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/>
  <mc:AlternateContent xmlns:mc="http://schemas.openxmlformats.org/markup-compatibility/2006">
    <mc:Choice Requires="x15">
      <x15ac:absPath xmlns:x15ac="http://schemas.microsoft.com/office/spreadsheetml/2010/11/ac" url="C:\Users\HP\Downloads\"/>
    </mc:Choice>
  </mc:AlternateContent>
  <xr:revisionPtr revIDLastSave="0" documentId="13_ncr:1_{87374B4F-9C05-4C84-A98E-8DC94D6B8BFB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<sst xmlns="http://schemas.openxmlformats.org/spreadsheetml/2006/main" count="153926" uniqueCount="153926">
  <si>
    <t>PhoneNo</t>
  </si>
  <si>
    <t>919212247004</t>
  </si>
  <si>
    <t>919310020500</t>
  </si>
  <si>
    <t>919811662920</t>
  </si>
  <si>
    <t>919811714714</t>
  </si>
  <si>
    <t>919811484442</t>
  </si>
  <si>
    <t>919711005853</t>
  </si>
  <si>
    <t>919654956389</t>
  </si>
  <si>
    <t>918587900093</t>
  </si>
  <si>
    <t>919268483210</t>
  </si>
  <si>
    <t>919313103611</t>
  </si>
  <si>
    <t>919811282282</t>
  </si>
  <si>
    <t>919811022688</t>
  </si>
  <si>
    <t>919560863131</t>
  </si>
  <si>
    <t>918447777177</t>
  </si>
  <si>
    <t>919582210252</t>
  </si>
  <si>
    <t>919654455863</t>
  </si>
  <si>
    <t>919711119595</t>
  </si>
  <si>
    <t>919312247341</t>
  </si>
  <si>
    <t>918285025124</t>
  </si>
  <si>
    <t>919582214600</t>
  </si>
  <si>
    <t>919350507104</t>
  </si>
  <si>
    <t>919213640870</t>
  </si>
  <si>
    <t>919654880003</t>
  </si>
  <si>
    <t>919811237104</t>
  </si>
  <si>
    <t>917838722288</t>
  </si>
  <si>
    <t>919212157735</t>
  </si>
  <si>
    <t>919711118347</t>
  </si>
  <si>
    <t>919582747500</t>
  </si>
  <si>
    <t>919876543210</t>
  </si>
  <si>
    <t>919811011259</t>
  </si>
  <si>
    <t>919811304265</t>
  </si>
  <si>
    <t>919811080229</t>
  </si>
  <si>
    <t>919311044533</t>
  </si>
  <si>
    <t>919350226137</t>
  </si>
  <si>
    <t>918800211261</t>
  </si>
  <si>
    <t>919811429098</t>
  </si>
  <si>
    <t>918447756800</t>
  </si>
  <si>
    <t>919711132459</t>
  </si>
  <si>
    <t>919582217373</t>
  </si>
  <si>
    <t>919212313051</t>
  </si>
  <si>
    <t>919560896673</t>
  </si>
  <si>
    <t>919711111890</t>
  </si>
  <si>
    <t>919350011361</t>
  </si>
  <si>
    <t>919654200367</t>
  </si>
  <si>
    <t>919212069720</t>
  </si>
  <si>
    <t>919350231129</t>
  </si>
  <si>
    <t>919350520091</t>
  </si>
  <si>
    <t>919310320218</t>
  </si>
  <si>
    <t>919711116858</t>
  </si>
  <si>
    <t>917838643377</t>
  </si>
  <si>
    <t>919310000035</t>
  </si>
  <si>
    <t>919311147337</t>
  </si>
  <si>
    <t>919811043852</t>
  </si>
  <si>
    <t>918800484881</t>
  </si>
  <si>
    <t>919811078855</t>
  </si>
  <si>
    <t>919811188907</t>
  </si>
  <si>
    <t>919654122114</t>
  </si>
  <si>
    <t>918588893641</t>
  </si>
  <si>
    <t>918860737373</t>
  </si>
  <si>
    <t>918470098236</t>
  </si>
  <si>
    <t>919811030055</t>
  </si>
  <si>
    <t>918447435550</t>
  </si>
  <si>
    <t>919582866500</t>
  </si>
  <si>
    <t>919312247345</t>
  </si>
  <si>
    <t>918285829336</t>
  </si>
  <si>
    <t>919212207580</t>
  </si>
  <si>
    <t>919313502101</t>
  </si>
  <si>
    <t>919811901385</t>
  </si>
  <si>
    <t>918586925858</t>
  </si>
  <si>
    <t>919555670001</t>
  </si>
  <si>
    <t>917838141415</t>
  </si>
  <si>
    <t>917838188888</t>
  </si>
  <si>
    <t>918285932187</t>
  </si>
  <si>
    <t>918510008181</t>
  </si>
  <si>
    <t>918800696555</t>
  </si>
  <si>
    <t>918860370002</t>
  </si>
  <si>
    <t>919212407538</t>
  </si>
  <si>
    <t>919212597085</t>
  </si>
  <si>
    <t>919212771314</t>
  </si>
  <si>
    <t>919250507000</t>
  </si>
  <si>
    <t>919654397771</t>
  </si>
  <si>
    <t>919654452046</t>
  </si>
  <si>
    <t>919810224625</t>
  </si>
  <si>
    <t>919899775480</t>
  </si>
  <si>
    <t>919350516050</t>
  </si>
  <si>
    <t>918860022193</t>
  </si>
  <si>
    <t>919711301123</t>
  </si>
  <si>
    <t>917042947427</t>
  </si>
  <si>
    <t>917838003331</t>
  </si>
  <si>
    <t>917838008302</t>
  </si>
  <si>
    <t>917838110087</t>
  </si>
  <si>
    <t>917838152978</t>
  </si>
  <si>
    <t>917838382390</t>
  </si>
  <si>
    <t>917838386967</t>
  </si>
  <si>
    <t>917838394121</t>
  </si>
  <si>
    <t>917838589400</t>
  </si>
  <si>
    <t>917838652492</t>
  </si>
  <si>
    <t>917838733406</t>
  </si>
  <si>
    <t>917838791342</t>
  </si>
  <si>
    <t>917838866685</t>
  </si>
  <si>
    <t>917838888990</t>
  </si>
  <si>
    <t>917840094065</t>
  </si>
  <si>
    <t>917999111111</t>
  </si>
  <si>
    <t>918010114278</t>
  </si>
  <si>
    <t>918010801404</t>
  </si>
  <si>
    <t>918130272244</t>
  </si>
  <si>
    <t>918130617555</t>
  </si>
  <si>
    <t>918142500019</t>
  </si>
  <si>
    <t>918373903669</t>
  </si>
  <si>
    <t>918375935831</t>
  </si>
  <si>
    <t>918375946160</t>
  </si>
  <si>
    <t>918377075804</t>
  </si>
  <si>
    <t>918386077374</t>
  </si>
  <si>
    <t>918392906080</t>
  </si>
  <si>
    <t>918447417773</t>
  </si>
  <si>
    <t>918447472224</t>
  </si>
  <si>
    <t>918447552801</t>
  </si>
  <si>
    <t>918447632423</t>
  </si>
  <si>
    <t>918447730840</t>
  </si>
  <si>
    <t>918447737146</t>
  </si>
  <si>
    <t>918447738636</t>
  </si>
  <si>
    <t>918447739640</t>
  </si>
  <si>
    <t>918447752818</t>
  </si>
  <si>
    <t>918447756005</t>
  </si>
  <si>
    <t>918447759466</t>
  </si>
  <si>
    <t>918447844785</t>
  </si>
  <si>
    <t>918512000073</t>
  </si>
  <si>
    <t>918527198168</t>
  </si>
  <si>
    <t>918527354477</t>
  </si>
  <si>
    <t>918527598927</t>
  </si>
  <si>
    <t>918586008020</t>
  </si>
  <si>
    <t>918586042537</t>
  </si>
  <si>
    <t>918586924808</t>
  </si>
  <si>
    <t>918586973534</t>
  </si>
  <si>
    <t>918587035100</t>
  </si>
  <si>
    <t>918587073054</t>
  </si>
  <si>
    <t>918587836875</t>
  </si>
  <si>
    <t>918587850006</t>
  </si>
  <si>
    <t>918588803640</t>
  </si>
  <si>
    <t>918588813186</t>
  </si>
  <si>
    <t>918588852082</t>
  </si>
  <si>
    <t>918588861898</t>
  </si>
  <si>
    <t>918588865773</t>
  </si>
  <si>
    <t>918676886745</t>
  </si>
  <si>
    <t>918744809585</t>
  </si>
  <si>
    <t>918750762601</t>
  </si>
  <si>
    <t>918750846750</t>
  </si>
  <si>
    <t>918800115484</t>
  </si>
  <si>
    <t>918800837165</t>
  </si>
  <si>
    <t>918800882750</t>
  </si>
  <si>
    <t>918800948006</t>
  </si>
  <si>
    <t>918802081185</t>
  </si>
  <si>
    <t>918802227194</t>
  </si>
  <si>
    <t>918802386000</t>
  </si>
  <si>
    <t>918802394667</t>
  </si>
  <si>
    <t>918802999199</t>
  </si>
  <si>
    <t>918826260707</t>
  </si>
  <si>
    <t>918826353322</t>
  </si>
  <si>
    <t>918826664545</t>
  </si>
  <si>
    <t>918826833100</t>
  </si>
  <si>
    <t>918860008865</t>
  </si>
  <si>
    <t>918860022488</t>
  </si>
  <si>
    <t>918860061061</t>
  </si>
  <si>
    <t>918860068558</t>
  </si>
  <si>
    <t>918860077506</t>
  </si>
  <si>
    <t>918860081081</t>
  </si>
  <si>
    <t>918860086304</t>
  </si>
  <si>
    <t>918860086754</t>
  </si>
  <si>
    <t>918860088215</t>
  </si>
  <si>
    <t>918860088304</t>
  </si>
  <si>
    <t>918860222350</t>
  </si>
  <si>
    <t>918860228802</t>
  </si>
  <si>
    <t>918860417301</t>
  </si>
  <si>
    <t>918860502000</t>
  </si>
  <si>
    <t>918860545474</t>
  </si>
  <si>
    <t>918860554473</t>
  </si>
  <si>
    <t>918860578703</t>
  </si>
  <si>
    <t>918860601090</t>
  </si>
  <si>
    <t>918860602880</t>
  </si>
  <si>
    <t>918860619812</t>
  </si>
  <si>
    <t>918860639700</t>
  </si>
  <si>
    <t>918860681560</t>
  </si>
  <si>
    <t>918860681666</t>
  </si>
  <si>
    <t>918882980749</t>
  </si>
  <si>
    <t>918939678555</t>
  </si>
  <si>
    <t>919013191579</t>
  </si>
  <si>
    <t>919015292834</t>
  </si>
  <si>
    <t>919015709426</t>
  </si>
  <si>
    <t>919127012269</t>
  </si>
  <si>
    <t>919136809366</t>
  </si>
  <si>
    <t>919210482821</t>
  </si>
  <si>
    <t>919210690586</t>
  </si>
  <si>
    <t>919212019396</t>
  </si>
  <si>
    <t>919212097936</t>
  </si>
  <si>
    <t>919212102222</t>
  </si>
  <si>
    <t>919212185801</t>
  </si>
  <si>
    <t>919212233285</t>
  </si>
  <si>
    <t>919212302825</t>
  </si>
  <si>
    <t>919212387363</t>
  </si>
  <si>
    <t>919212393010</t>
  </si>
  <si>
    <t>919212399184</t>
  </si>
  <si>
    <t>919212433523</t>
  </si>
  <si>
    <t>919212459484</t>
  </si>
  <si>
    <t>919212467681</t>
  </si>
  <si>
    <t>919212472477</t>
  </si>
  <si>
    <t>919212476819</t>
  </si>
  <si>
    <t>919212489503</t>
  </si>
  <si>
    <t>919212505336</t>
  </si>
  <si>
    <t>919212507032</t>
  </si>
  <si>
    <t>919212604481</t>
  </si>
  <si>
    <t>919212715084</t>
  </si>
  <si>
    <t>919212771445</t>
  </si>
  <si>
    <t>919212786892</t>
  </si>
  <si>
    <t>919212799450</t>
  </si>
  <si>
    <t>919213203862</t>
  </si>
  <si>
    <t>919213416181</t>
  </si>
  <si>
    <t>919213962452</t>
  </si>
  <si>
    <t>919216051230</t>
  </si>
  <si>
    <t>919250000066</t>
  </si>
  <si>
    <t>919310010506</t>
  </si>
  <si>
    <t>919310026937</t>
  </si>
  <si>
    <t>919310286664</t>
  </si>
  <si>
    <t>919310340092</t>
  </si>
  <si>
    <t>919310354104</t>
  </si>
  <si>
    <t>919310355125</t>
  </si>
  <si>
    <t>919310375580</t>
  </si>
  <si>
    <t>919310585859</t>
  </si>
  <si>
    <t>919310680160</t>
  </si>
  <si>
    <t>919310713147</t>
  </si>
  <si>
    <t>919310846931</t>
  </si>
  <si>
    <t>919311144181</t>
  </si>
  <si>
    <t>919311258850</t>
  </si>
  <si>
    <t>919311357103</t>
  </si>
  <si>
    <t>919311887740</t>
  </si>
  <si>
    <t>919311906330</t>
  </si>
  <si>
    <t>919312065108</t>
  </si>
  <si>
    <t>919312068049</t>
  </si>
  <si>
    <t>919312210630</t>
  </si>
  <si>
    <t>919312210964</t>
  </si>
  <si>
    <t>919312212266</t>
  </si>
  <si>
    <t>919312231955</t>
  </si>
  <si>
    <t>919312246031</t>
  </si>
  <si>
    <t>919312262585</t>
  </si>
  <si>
    <t>919312322430</t>
  </si>
  <si>
    <t>919312348756</t>
  </si>
  <si>
    <t>919312438109</t>
  </si>
  <si>
    <t>919312570707</t>
  </si>
  <si>
    <t>919312663104</t>
  </si>
  <si>
    <t>919312666315</t>
  </si>
  <si>
    <t>919312889135</t>
  </si>
  <si>
    <t>919312924244</t>
  </si>
  <si>
    <t>919313087511</t>
  </si>
  <si>
    <t>919313224355</t>
  </si>
  <si>
    <t>919313315666</t>
  </si>
  <si>
    <t>919313414789</t>
  </si>
  <si>
    <t>919313458719</t>
  </si>
  <si>
    <t>919313749471</t>
  </si>
  <si>
    <t>919313905803</t>
  </si>
  <si>
    <t>919313950949</t>
  </si>
  <si>
    <t>919350185679</t>
  </si>
  <si>
    <t>919350309898</t>
  </si>
  <si>
    <t>919350365661</t>
  </si>
  <si>
    <t>919350474252</t>
  </si>
  <si>
    <t>919350557254</t>
  </si>
  <si>
    <t>919350828820</t>
  </si>
  <si>
    <t>919350897772</t>
  </si>
  <si>
    <t>919537569706</t>
  </si>
  <si>
    <t>919540084444</t>
  </si>
  <si>
    <t>919540177077</t>
  </si>
  <si>
    <t>919555094994</t>
  </si>
  <si>
    <t>919555251555</t>
  </si>
  <si>
    <t>919555404512</t>
  </si>
  <si>
    <t>919555422182</t>
  </si>
  <si>
    <t>919555916161</t>
  </si>
  <si>
    <t>919560068276</t>
  </si>
  <si>
    <t>919560133338</t>
  </si>
  <si>
    <t>919560148000</t>
  </si>
  <si>
    <t>919560157552</t>
  </si>
  <si>
    <t>919560158381</t>
  </si>
  <si>
    <t>919560469290</t>
  </si>
  <si>
    <t>919560544711</t>
  </si>
  <si>
    <t>919560635777</t>
  </si>
  <si>
    <t>919560772228</t>
  </si>
  <si>
    <t>919582005642</t>
  </si>
  <si>
    <t>919582020235</t>
  </si>
  <si>
    <t>919582034446</t>
  </si>
  <si>
    <t>919582208373</t>
  </si>
  <si>
    <t>919582210276</t>
  </si>
  <si>
    <t>919582210541</t>
  </si>
  <si>
    <t>919582212139</t>
  </si>
  <si>
    <t>919582212214</t>
  </si>
  <si>
    <t>919582226271</t>
  </si>
  <si>
    <t>919582229308</t>
  </si>
  <si>
    <t>919582230069</t>
  </si>
  <si>
    <t>919582252396</t>
  </si>
  <si>
    <t>919582266632</t>
  </si>
  <si>
    <t>919582365034</t>
  </si>
  <si>
    <t>919582376957</t>
  </si>
  <si>
    <t>919582494343</t>
  </si>
  <si>
    <t>919582510100</t>
  </si>
  <si>
    <t>919582519519</t>
  </si>
  <si>
    <t>919582588958</t>
  </si>
  <si>
    <t>919582598292</t>
  </si>
  <si>
    <t>919582727222</t>
  </si>
  <si>
    <t>919582777677</t>
  </si>
  <si>
    <t>919582809626</t>
  </si>
  <si>
    <t>919582930000</t>
  </si>
  <si>
    <t>919582944102</t>
  </si>
  <si>
    <t>919582944280</t>
  </si>
  <si>
    <t>919582944760</t>
  </si>
  <si>
    <t>919582949949</t>
  </si>
  <si>
    <t>919599698532</t>
  </si>
  <si>
    <t>919619990066</t>
  </si>
  <si>
    <t>919643090054</t>
  </si>
  <si>
    <t>919643176263</t>
  </si>
  <si>
    <t>919643749785</t>
  </si>
  <si>
    <t>919643888999</t>
  </si>
  <si>
    <t>919650039701</t>
  </si>
  <si>
    <t>919650069722</t>
  </si>
  <si>
    <t>919650290755</t>
  </si>
  <si>
    <t>919650391517</t>
  </si>
  <si>
    <t>919650523191</t>
  </si>
  <si>
    <t>919650566551</t>
  </si>
  <si>
    <t>919650989922</t>
  </si>
  <si>
    <t>919654098899</t>
  </si>
  <si>
    <t>919654238001</t>
  </si>
  <si>
    <t>919654340000</t>
  </si>
  <si>
    <t>919654351551</t>
  </si>
  <si>
    <t>919654359154</t>
  </si>
  <si>
    <t>919654400090</t>
  </si>
  <si>
    <t>919654409652</t>
  </si>
  <si>
    <t>919654422577</t>
  </si>
  <si>
    <t>919654434044</t>
  </si>
  <si>
    <t>919654445585</t>
  </si>
  <si>
    <t>919654497586</t>
  </si>
  <si>
    <t>919654505194</t>
  </si>
  <si>
    <t>919654519519</t>
  </si>
  <si>
    <t>919654545493</t>
  </si>
  <si>
    <t>919654550517</t>
  </si>
  <si>
    <t>919654551717</t>
  </si>
  <si>
    <t>919654592536</t>
  </si>
  <si>
    <t>919654725689</t>
  </si>
  <si>
    <t>919654774177</t>
  </si>
  <si>
    <t>919654864645</t>
  </si>
  <si>
    <t>919654910782</t>
  </si>
  <si>
    <t>919654965490</t>
  </si>
  <si>
    <t>919711001790</t>
  </si>
  <si>
    <t>919711002589</t>
  </si>
  <si>
    <t>919711008492</t>
  </si>
  <si>
    <t>919711009567</t>
  </si>
  <si>
    <t>919711012690</t>
  </si>
  <si>
    <t>919711021357</t>
  </si>
  <si>
    <t>919711090580</t>
  </si>
  <si>
    <t>919711099376</t>
  </si>
  <si>
    <t>919711100310</t>
  </si>
  <si>
    <t>919711101931</t>
  </si>
  <si>
    <t>919711111038</t>
  </si>
  <si>
    <t>919711111671</t>
  </si>
  <si>
    <t>919711111741</t>
  </si>
  <si>
    <t>919711111772</t>
  </si>
  <si>
    <t>919711111873</t>
  </si>
  <si>
    <t>919711111992</t>
  </si>
  <si>
    <t>919711112543</t>
  </si>
  <si>
    <t>919711112545</t>
  </si>
  <si>
    <t>919711117606</t>
  </si>
  <si>
    <t>919711122222</t>
  </si>
  <si>
    <t>919711139915</t>
  </si>
  <si>
    <t>919711141497</t>
  </si>
  <si>
    <t>919711141515</t>
  </si>
  <si>
    <t>919711711575</t>
  </si>
  <si>
    <t>919717111186</t>
  </si>
  <si>
    <t>919810213097</t>
  </si>
  <si>
    <t>919810415104</t>
  </si>
  <si>
    <t>919810620001</t>
  </si>
  <si>
    <t>919810716014</t>
  </si>
  <si>
    <t>919810991819</t>
  </si>
  <si>
    <t>919811000106</t>
  </si>
  <si>
    <t>919811008310</t>
  </si>
  <si>
    <t>919811011532</t>
  </si>
  <si>
    <t>919811016891</t>
  </si>
  <si>
    <t>919811021625</t>
  </si>
  <si>
    <t>919811029953</t>
  </si>
  <si>
    <t>919811031766</t>
  </si>
  <si>
    <t>919811035023</t>
  </si>
  <si>
    <t>919811036004</t>
  </si>
  <si>
    <t>919811044026</t>
  </si>
  <si>
    <t>919811048295</t>
  </si>
  <si>
    <t>919811057084</t>
  </si>
  <si>
    <t>919811075879</t>
  </si>
  <si>
    <t>919811077884</t>
  </si>
  <si>
    <t>919811081866</t>
  </si>
  <si>
    <t>919811087048</t>
  </si>
  <si>
    <t>919811100130</t>
  </si>
  <si>
    <t>919811103056</t>
  </si>
  <si>
    <t>919811105087</t>
  </si>
  <si>
    <t>919811113356</t>
  </si>
  <si>
    <t>919811113993</t>
  </si>
  <si>
    <t>919811121198</t>
  </si>
  <si>
    <t>919811123391</t>
  </si>
  <si>
    <t>919811132722</t>
  </si>
  <si>
    <t>919811132761</t>
  </si>
  <si>
    <t>919811147776</t>
  </si>
  <si>
    <t>919811199828</t>
  </si>
  <si>
    <t>919811221714</t>
  </si>
  <si>
    <t>919811233072</t>
  </si>
  <si>
    <t>919811234143</t>
  </si>
  <si>
    <t>919811284808</t>
  </si>
  <si>
    <t>919811300142</t>
  </si>
  <si>
    <t>919811302797</t>
  </si>
  <si>
    <t>919811398615</t>
  </si>
  <si>
    <t>919811448992</t>
  </si>
  <si>
    <t>919811470964</t>
  </si>
  <si>
    <t>919811529112</t>
  </si>
  <si>
    <t>919811569188</t>
  </si>
  <si>
    <t>919811617118</t>
  </si>
  <si>
    <t>919811619533</t>
  </si>
  <si>
    <t>919811689286</t>
  </si>
  <si>
    <t>919811873870</t>
  </si>
  <si>
    <t>919811883400</t>
  </si>
  <si>
    <t>919811976655</t>
  </si>
  <si>
    <t>919873195905</t>
  </si>
  <si>
    <t>919873196904</t>
  </si>
  <si>
    <t>919873403865</t>
  </si>
  <si>
    <t>919873426237</t>
  </si>
  <si>
    <t>919873431889</t>
  </si>
  <si>
    <t>919873434302</t>
  </si>
  <si>
    <t>919873600786</t>
  </si>
  <si>
    <t>919873607618</t>
  </si>
  <si>
    <t>919873973775</t>
  </si>
  <si>
    <t>919891027272</t>
  </si>
  <si>
    <t>919891242028</t>
  </si>
  <si>
    <t>919899238870</t>
  </si>
  <si>
    <t>919899461087</t>
  </si>
  <si>
    <t>919899716663</t>
  </si>
  <si>
    <t>919899844559</t>
  </si>
  <si>
    <t>919899846122</t>
  </si>
  <si>
    <t>919899899907</t>
  </si>
  <si>
    <t>919899990291</t>
  </si>
  <si>
    <t>919953614000</t>
  </si>
  <si>
    <t>919999062146</t>
  </si>
  <si>
    <t>919999359158</t>
  </si>
  <si>
    <t>919999444995</t>
  </si>
  <si>
    <t>919999473644</t>
  </si>
  <si>
    <t>919999727667</t>
  </si>
  <si>
    <t>919999757375</t>
  </si>
  <si>
    <t>919999778608</t>
  </si>
  <si>
    <t>919999991603</t>
  </si>
  <si>
    <t>919811350994</t>
  </si>
  <si>
    <t>919873431440</t>
  </si>
  <si>
    <t>919999261935</t>
  </si>
  <si>
    <t>917042428257</t>
  </si>
  <si>
    <t>917053611602</t>
  </si>
  <si>
    <t>917053705345</t>
  </si>
  <si>
    <t>917290016117</t>
  </si>
  <si>
    <t>917290028947</t>
  </si>
  <si>
    <t>917290033732</t>
  </si>
  <si>
    <t>917290034705</t>
  </si>
  <si>
    <t>917290900786</t>
  </si>
  <si>
    <t>917428187264</t>
  </si>
  <si>
    <t>917503008995</t>
  </si>
  <si>
    <t>917503052571</t>
  </si>
  <si>
    <t>917503477531</t>
  </si>
  <si>
    <t>917529904539</t>
  </si>
  <si>
    <t>917531884993</t>
  </si>
  <si>
    <t>917706054200</t>
  </si>
  <si>
    <t>917827157347</t>
  </si>
  <si>
    <t>917827337883</t>
  </si>
  <si>
    <t>917827516680</t>
  </si>
  <si>
    <t>917827532056</t>
  </si>
  <si>
    <t>917835857336</t>
  </si>
  <si>
    <t>917836823047</t>
  </si>
  <si>
    <t>917838000075</t>
  </si>
  <si>
    <t>917838008499</t>
  </si>
  <si>
    <t>917838063480</t>
  </si>
  <si>
    <t>917838070402</t>
  </si>
  <si>
    <t>917838080897</t>
  </si>
  <si>
    <t>917838083762</t>
  </si>
  <si>
    <t>917838083913</t>
  </si>
  <si>
    <t>917838093262</t>
  </si>
  <si>
    <t>917838093263</t>
  </si>
  <si>
    <t>917838093264</t>
  </si>
  <si>
    <t>917838094010</t>
  </si>
  <si>
    <t>917838101101</t>
  </si>
  <si>
    <t>917838110001</t>
  </si>
  <si>
    <t>917838110002</t>
  </si>
  <si>
    <t>917838110003</t>
  </si>
  <si>
    <t>917838110004</t>
  </si>
  <si>
    <t>917838110008</t>
  </si>
  <si>
    <t>917838110009</t>
  </si>
  <si>
    <t>917838111589</t>
  </si>
  <si>
    <t>917838119306</t>
  </si>
  <si>
    <t>917838141490</t>
  </si>
  <si>
    <t>917838218439</t>
  </si>
  <si>
    <t>917838256412</t>
  </si>
  <si>
    <t>917838261061</t>
  </si>
  <si>
    <t>917838272737</t>
  </si>
  <si>
    <t>917838277567</t>
  </si>
  <si>
    <t>917838287227</t>
  </si>
  <si>
    <t>917838292462</t>
  </si>
  <si>
    <t>917838292463</t>
  </si>
  <si>
    <t>917838292464</t>
  </si>
  <si>
    <t>917838298400</t>
  </si>
  <si>
    <t>917838323619</t>
  </si>
  <si>
    <t>917838332032</t>
  </si>
  <si>
    <t>917838347456</t>
  </si>
  <si>
    <t>917838353231</t>
  </si>
  <si>
    <t>917838354630</t>
  </si>
  <si>
    <t>917838371166</t>
  </si>
  <si>
    <t>917838371199</t>
  </si>
  <si>
    <t>917838380049</t>
  </si>
  <si>
    <t>917838383018</t>
  </si>
  <si>
    <t>917838384338</t>
  </si>
  <si>
    <t>917838387378</t>
  </si>
  <si>
    <t>917838395085</t>
  </si>
  <si>
    <t>917838397114</t>
  </si>
  <si>
    <t>917838444444</t>
  </si>
  <si>
    <t>917838534713</t>
  </si>
  <si>
    <t>917838548748</t>
  </si>
  <si>
    <t>917838555555</t>
  </si>
  <si>
    <t>917838600075</t>
  </si>
  <si>
    <t>917838605015</t>
  </si>
  <si>
    <t>917838625679</t>
  </si>
  <si>
    <t>917838666666</t>
  </si>
  <si>
    <t>917838686266</t>
  </si>
  <si>
    <t>917838689771</t>
  </si>
  <si>
    <t>917838694427</t>
  </si>
  <si>
    <t>917838700024</t>
  </si>
  <si>
    <t>917838729232</t>
  </si>
  <si>
    <t>917838746110</t>
  </si>
  <si>
    <t>917838777873</t>
  </si>
  <si>
    <t>917838778847</t>
  </si>
  <si>
    <t>917838877315</t>
  </si>
  <si>
    <t>917838895558</t>
  </si>
  <si>
    <t>917838898421</t>
  </si>
  <si>
    <t>917838900075</t>
  </si>
  <si>
    <t>917838926929</t>
  </si>
  <si>
    <t>917838929202</t>
  </si>
  <si>
    <t>917838990017</t>
  </si>
  <si>
    <t>917838998246</t>
  </si>
  <si>
    <t>917863002786</t>
  </si>
  <si>
    <t>917863010021</t>
  </si>
  <si>
    <t>918010160101</t>
  </si>
  <si>
    <t>918010201786</t>
  </si>
  <si>
    <t>918010294771</t>
  </si>
  <si>
    <t>918010501663</t>
  </si>
  <si>
    <t>918010778205</t>
  </si>
  <si>
    <t>918010908160</t>
  </si>
  <si>
    <t>918126306214</t>
  </si>
  <si>
    <t>918130061707</t>
  </si>
  <si>
    <t>918130644200</t>
  </si>
  <si>
    <t>918130644429</t>
  </si>
  <si>
    <t>918285000152</t>
  </si>
  <si>
    <t>918285393854</t>
  </si>
  <si>
    <t>918285845155</t>
  </si>
  <si>
    <t>918287545585</t>
  </si>
  <si>
    <t>918373900998</t>
  </si>
  <si>
    <t>918373918838</t>
  </si>
  <si>
    <t>918376051970</t>
  </si>
  <si>
    <t>918376864431</t>
  </si>
  <si>
    <t>918376872426</t>
  </si>
  <si>
    <t>918376965187</t>
  </si>
  <si>
    <t>918376972589</t>
  </si>
  <si>
    <t>918377000553</t>
  </si>
  <si>
    <t>918377000558</t>
  </si>
  <si>
    <t>918377001446</t>
  </si>
  <si>
    <t>918377002014</t>
  </si>
  <si>
    <t>918377853497</t>
  </si>
  <si>
    <t>918377873521</t>
  </si>
  <si>
    <t>918377905381</t>
  </si>
  <si>
    <t>918377915099</t>
  </si>
  <si>
    <t>918377973643</t>
  </si>
  <si>
    <t>918423552881</t>
  </si>
  <si>
    <t>918447038322</t>
  </si>
  <si>
    <t>918447070123</t>
  </si>
  <si>
    <t>918447074111</t>
  </si>
  <si>
    <t>918447149237</t>
  </si>
  <si>
    <t>918447191118</t>
  </si>
  <si>
    <t>918447205401</t>
  </si>
  <si>
    <t>918447211470</t>
  </si>
  <si>
    <t>918447227441</t>
  </si>
  <si>
    <t>918447228282</t>
  </si>
  <si>
    <t>918447236908</t>
  </si>
  <si>
    <t>918447243341</t>
  </si>
  <si>
    <t>918447262825</t>
  </si>
  <si>
    <t>918447270950</t>
  </si>
  <si>
    <t>918447276957</t>
  </si>
  <si>
    <t>918447298857</t>
  </si>
  <si>
    <t>918447306652</t>
  </si>
  <si>
    <t>918447474777</t>
  </si>
  <si>
    <t>918447478611</t>
  </si>
  <si>
    <t>918447486230</t>
  </si>
  <si>
    <t>918447498981</t>
  </si>
  <si>
    <t>918447580982</t>
  </si>
  <si>
    <t>918447669009</t>
  </si>
  <si>
    <t>918447678887</t>
  </si>
  <si>
    <t>918447688555</t>
  </si>
  <si>
    <t>918447729477</t>
  </si>
  <si>
    <t>918447731550</t>
  </si>
  <si>
    <t>918447734033</t>
  </si>
  <si>
    <t>918447746890</t>
  </si>
  <si>
    <t>918447748844</t>
  </si>
  <si>
    <t>918447748883</t>
  </si>
  <si>
    <t>918447754242</t>
  </si>
  <si>
    <t>918447754243</t>
  </si>
  <si>
    <t>918447774250</t>
  </si>
  <si>
    <t>918447786007</t>
  </si>
  <si>
    <t>918447807465</t>
  </si>
  <si>
    <t>918447808080</t>
  </si>
  <si>
    <t>918468035534</t>
  </si>
  <si>
    <t>918468052924</t>
  </si>
  <si>
    <t>918470009700</t>
  </si>
  <si>
    <t>918470027844</t>
  </si>
  <si>
    <t>918505911306</t>
  </si>
  <si>
    <t>918506887904</t>
  </si>
  <si>
    <t>918510888018</t>
  </si>
  <si>
    <t>918527047576</t>
  </si>
  <si>
    <t>918527553575</t>
  </si>
  <si>
    <t>918585971502</t>
  </si>
  <si>
    <t>918585973230</t>
  </si>
  <si>
    <t>918586041235</t>
  </si>
  <si>
    <t>918586090345</t>
  </si>
  <si>
    <t>918586805035</t>
  </si>
  <si>
    <t>918586811732</t>
  </si>
  <si>
    <t>918586841013</t>
  </si>
  <si>
    <t>918586843046</t>
  </si>
  <si>
    <t>918586854124</t>
  </si>
  <si>
    <t>918586925258</t>
  </si>
  <si>
    <t>918586931171</t>
  </si>
  <si>
    <t>918586967576</t>
  </si>
  <si>
    <t>918586975215</t>
  </si>
  <si>
    <t>918586986662</t>
  </si>
  <si>
    <t>918587800412</t>
  </si>
  <si>
    <t>918587848004</t>
  </si>
  <si>
    <t>918587850599</t>
  </si>
  <si>
    <t>918587861166</t>
  </si>
  <si>
    <t>918587878199</t>
  </si>
  <si>
    <t>918587888806</t>
  </si>
  <si>
    <t>918587900010</t>
  </si>
  <si>
    <t>918587997663</t>
  </si>
  <si>
    <t>918588044425</t>
  </si>
  <si>
    <t>918588068750</t>
  </si>
  <si>
    <t>918588099999</t>
  </si>
  <si>
    <t>918588809956</t>
  </si>
  <si>
    <t>918588811770</t>
  </si>
  <si>
    <t>918588816350</t>
  </si>
  <si>
    <t>918588817658</t>
  </si>
  <si>
    <t>918588823841</t>
  </si>
  <si>
    <t>918588825973</t>
  </si>
  <si>
    <t>918588826420</t>
  </si>
  <si>
    <t>918588827387</t>
  </si>
  <si>
    <t>918588830625</t>
  </si>
  <si>
    <t>918588842959</t>
  </si>
  <si>
    <t>918588843903</t>
  </si>
  <si>
    <t>918588849079</t>
  </si>
  <si>
    <t>918588849278</t>
  </si>
  <si>
    <t>918588853282</t>
  </si>
  <si>
    <t>918588854414</t>
  </si>
  <si>
    <t>918588860474</t>
  </si>
  <si>
    <t>918588860475</t>
  </si>
  <si>
    <t>918588862775</t>
  </si>
  <si>
    <t>918588877701</t>
  </si>
  <si>
    <t>918588877703</t>
  </si>
  <si>
    <t>918588878243</t>
  </si>
  <si>
    <t>918588883858</t>
  </si>
  <si>
    <t>918588884160</t>
  </si>
  <si>
    <t>918588888768</t>
  </si>
  <si>
    <t>918588898885</t>
  </si>
  <si>
    <t>918588907238</t>
  </si>
  <si>
    <t>918699845426</t>
  </si>
  <si>
    <t>918750073585</t>
  </si>
  <si>
    <t>918750758091</t>
  </si>
  <si>
    <t>918800350703</t>
  </si>
  <si>
    <t>918800492929</t>
  </si>
  <si>
    <t>918800516882</t>
  </si>
  <si>
    <t>918800635590</t>
  </si>
  <si>
    <t>918800699766</t>
  </si>
  <si>
    <t>918802098963</t>
  </si>
  <si>
    <t>918802142221</t>
  </si>
  <si>
    <t>918802143640</t>
  </si>
  <si>
    <t>918802205899</t>
  </si>
  <si>
    <t>918802225037</t>
  </si>
  <si>
    <t>918802342676</t>
  </si>
  <si>
    <t>918802432270</t>
  </si>
  <si>
    <t>918802466007</t>
  </si>
  <si>
    <t>918802610503</t>
  </si>
  <si>
    <t>918826102574</t>
  </si>
  <si>
    <t>918826121376</t>
  </si>
  <si>
    <t>918826121541</t>
  </si>
  <si>
    <t>918860000056</t>
  </si>
  <si>
    <t>918860000194</t>
  </si>
  <si>
    <t>918860000800</t>
  </si>
  <si>
    <t>918860001234</t>
  </si>
  <si>
    <t>918860010000</t>
  </si>
  <si>
    <t>918860014930</t>
  </si>
  <si>
    <t>918860024442</t>
  </si>
  <si>
    <t>918860027026</t>
  </si>
  <si>
    <t>918860042740</t>
  </si>
  <si>
    <t>918860063174</t>
  </si>
  <si>
    <t>918860063636</t>
  </si>
  <si>
    <t>918860066545</t>
  </si>
  <si>
    <t>918860070400</t>
  </si>
  <si>
    <t>918860072438</t>
  </si>
  <si>
    <t>918860075191</t>
  </si>
  <si>
    <t>918860078600</t>
  </si>
  <si>
    <t>918860079487</t>
  </si>
  <si>
    <t>918860079489</t>
  </si>
  <si>
    <t>918860082361</t>
  </si>
  <si>
    <t>918860082362</t>
  </si>
  <si>
    <t>918860082364</t>
  </si>
  <si>
    <t>918860082365</t>
  </si>
  <si>
    <t>918860084782</t>
  </si>
  <si>
    <t>918860084785</t>
  </si>
  <si>
    <t>918860087913</t>
  </si>
  <si>
    <t>918860087914</t>
  </si>
  <si>
    <t>918860087915</t>
  </si>
  <si>
    <t>918860087916</t>
  </si>
  <si>
    <t>918860087917</t>
  </si>
  <si>
    <t>918860088036</t>
  </si>
  <si>
    <t>918860088046</t>
  </si>
  <si>
    <t>918860096322</t>
  </si>
  <si>
    <t>918860161666</t>
  </si>
  <si>
    <t>918860170788</t>
  </si>
  <si>
    <t>918860172380</t>
  </si>
  <si>
    <t>918860209688</t>
  </si>
  <si>
    <t>918860245143</t>
  </si>
  <si>
    <t>918860258499</t>
  </si>
  <si>
    <t>918860297221</t>
  </si>
  <si>
    <t>918860297353</t>
  </si>
  <si>
    <t>918860303067</t>
  </si>
  <si>
    <t>918860303330</t>
  </si>
  <si>
    <t>918860333021</t>
  </si>
  <si>
    <t>918860361133</t>
  </si>
  <si>
    <t>918860363666</t>
  </si>
  <si>
    <t>918860424240</t>
  </si>
  <si>
    <t>918860447708</t>
  </si>
  <si>
    <t>918860474624</t>
  </si>
  <si>
    <t>918860485474</t>
  </si>
  <si>
    <t>918860485922</t>
  </si>
  <si>
    <t>918860497949</t>
  </si>
  <si>
    <t>918860501584</t>
  </si>
  <si>
    <t>918860583786</t>
  </si>
  <si>
    <t>918860584694</t>
  </si>
  <si>
    <t>918860598806</t>
  </si>
  <si>
    <t>918860601075</t>
  </si>
  <si>
    <t>918860604191</t>
  </si>
  <si>
    <t>918860606000</t>
  </si>
  <si>
    <t>918860608302</t>
  </si>
  <si>
    <t>918860613599</t>
  </si>
  <si>
    <t>918860622581</t>
  </si>
  <si>
    <t>918860622585</t>
  </si>
  <si>
    <t>918860622686</t>
  </si>
  <si>
    <t>918860634737</t>
  </si>
  <si>
    <t>918860646230</t>
  </si>
  <si>
    <t>918860651820</t>
  </si>
  <si>
    <t>918860669733</t>
  </si>
  <si>
    <t>918860671833</t>
  </si>
  <si>
    <t>918860671837</t>
  </si>
  <si>
    <t>918860701789</t>
  </si>
  <si>
    <t>918860716611</t>
  </si>
  <si>
    <t>918860731099</t>
  </si>
  <si>
    <t>918860741428</t>
  </si>
  <si>
    <t>918860742340</t>
  </si>
  <si>
    <t>918860743556</t>
  </si>
  <si>
    <t>918860744992</t>
  </si>
  <si>
    <t>918860745517</t>
  </si>
  <si>
    <t>918860772277</t>
  </si>
  <si>
    <t>918860796376</t>
  </si>
  <si>
    <t>918860800373</t>
  </si>
  <si>
    <t>918860808541</t>
  </si>
  <si>
    <t>918860809321</t>
  </si>
  <si>
    <t>918860818162</t>
  </si>
  <si>
    <t>918860820830</t>
  </si>
  <si>
    <t>918860873778</t>
  </si>
  <si>
    <t>918860947177</t>
  </si>
  <si>
    <t>918860960071</t>
  </si>
  <si>
    <t>918860973289</t>
  </si>
  <si>
    <t>918860982101</t>
  </si>
  <si>
    <t>918860987239</t>
  </si>
  <si>
    <t>918881301712</t>
  </si>
  <si>
    <t>918882098385</t>
  </si>
  <si>
    <t>918882141888</t>
  </si>
  <si>
    <t>918882162812</t>
  </si>
  <si>
    <t>918882341003</t>
  </si>
  <si>
    <t>918882491011</t>
  </si>
  <si>
    <t>919013073809</t>
  </si>
  <si>
    <t>919013448550</t>
  </si>
  <si>
    <t>919013874538</t>
  </si>
  <si>
    <t>919013909895</t>
  </si>
  <si>
    <t>919015020866</t>
  </si>
  <si>
    <t>919015065549</t>
  </si>
  <si>
    <t>919015224349</t>
  </si>
  <si>
    <t>919015327892</t>
  </si>
  <si>
    <t>919015422222</t>
  </si>
  <si>
    <t>919015500338</t>
  </si>
  <si>
    <t>919015625252</t>
  </si>
  <si>
    <t>919015646158</t>
  </si>
  <si>
    <t>919015760476</t>
  </si>
  <si>
    <t>919015862657</t>
  </si>
  <si>
    <t>919015892646</t>
  </si>
  <si>
    <t>919069111895</t>
  </si>
  <si>
    <t>919069303881</t>
  </si>
  <si>
    <t>919069468614</t>
  </si>
  <si>
    <t>919136233306</t>
  </si>
  <si>
    <t>919136675587</t>
  </si>
  <si>
    <t>919151000000</t>
  </si>
  <si>
    <t>919210048582</t>
  </si>
  <si>
    <t>919210060662</t>
  </si>
  <si>
    <t>919210070008</t>
  </si>
  <si>
    <t>919210103374</t>
  </si>
  <si>
    <t>919210334936</t>
  </si>
  <si>
    <t>919210741525</t>
  </si>
  <si>
    <t>919210751692</t>
  </si>
  <si>
    <t>919210800781</t>
  </si>
  <si>
    <t>919210883832</t>
  </si>
  <si>
    <t>919210971468</t>
  </si>
  <si>
    <t>919211029893</t>
  </si>
  <si>
    <t>919211042029</t>
  </si>
  <si>
    <t>919211077395</t>
  </si>
  <si>
    <t>919211144110</t>
  </si>
  <si>
    <t>919211170004</t>
  </si>
  <si>
    <t>919211228553</t>
  </si>
  <si>
    <t>919211241872</t>
  </si>
  <si>
    <t>919211305227</t>
  </si>
  <si>
    <t>919211314460</t>
  </si>
  <si>
    <t>919211326171</t>
  </si>
  <si>
    <t>919211387808</t>
  </si>
  <si>
    <t>919212000072</t>
  </si>
  <si>
    <t>919212015826</t>
  </si>
  <si>
    <t>919212037387</t>
  </si>
  <si>
    <t>919212049839</t>
  </si>
  <si>
    <t>919212086192</t>
  </si>
  <si>
    <t>919212093277</t>
  </si>
  <si>
    <t>919212116976</t>
  </si>
  <si>
    <t>919212119808</t>
  </si>
  <si>
    <t>919212124592</t>
  </si>
  <si>
    <t>919212127755</t>
  </si>
  <si>
    <t>919212128022</t>
  </si>
  <si>
    <t>919212137019</t>
  </si>
  <si>
    <t>919212140242</t>
  </si>
  <si>
    <t>919212141613</t>
  </si>
  <si>
    <t>919212148222</t>
  </si>
  <si>
    <t>919212155611</t>
  </si>
  <si>
    <t>919212214015</t>
  </si>
  <si>
    <t>919212221825</t>
  </si>
  <si>
    <t>919212236570</t>
  </si>
  <si>
    <t>919212251804</t>
  </si>
  <si>
    <t>919212252742</t>
  </si>
  <si>
    <t>919212259452</t>
  </si>
  <si>
    <t>919212290425</t>
  </si>
  <si>
    <t>919212300301</t>
  </si>
  <si>
    <t>919212301407</t>
  </si>
  <si>
    <t>919212382489</t>
  </si>
  <si>
    <t>919212390328</t>
  </si>
  <si>
    <t>919212391022</t>
  </si>
  <si>
    <t>919212391731</t>
  </si>
  <si>
    <t>919212392025</t>
  </si>
  <si>
    <t>919212426026</t>
  </si>
  <si>
    <t>919212442300</t>
  </si>
  <si>
    <t>919212458257</t>
  </si>
  <si>
    <t>919212458841</t>
  </si>
  <si>
    <t>919212473071</t>
  </si>
  <si>
    <t>919212496225</t>
  </si>
  <si>
    <t>919212539484</t>
  </si>
  <si>
    <t>919212561119</t>
  </si>
  <si>
    <t>919212561883</t>
  </si>
  <si>
    <t>919212570185</t>
  </si>
  <si>
    <t>919212602919</t>
  </si>
  <si>
    <t>919212615270</t>
  </si>
  <si>
    <t>919212661455</t>
  </si>
  <si>
    <t>919212663333</t>
  </si>
  <si>
    <t>919212706055</t>
  </si>
  <si>
    <t>919212719146</t>
  </si>
  <si>
    <t>919212722975</t>
  </si>
  <si>
    <t>919212731022</t>
  </si>
  <si>
    <t>919212733286</t>
  </si>
  <si>
    <t>919212741089</t>
  </si>
  <si>
    <t>919212744145</t>
  </si>
  <si>
    <t>919212749450</t>
  </si>
  <si>
    <t>919212750801</t>
  </si>
  <si>
    <t>919212763873</t>
  </si>
  <si>
    <t>919212764484</t>
  </si>
  <si>
    <t>919212767751</t>
  </si>
  <si>
    <t>919212776601</t>
  </si>
  <si>
    <t>919212776602</t>
  </si>
  <si>
    <t>919212801059</t>
  </si>
  <si>
    <t>919212888272</t>
  </si>
  <si>
    <t>919213111884</t>
  </si>
  <si>
    <t>919213112572</t>
  </si>
  <si>
    <t>919213126805</t>
  </si>
  <si>
    <t>919213300237</t>
  </si>
  <si>
    <t>919213330786</t>
  </si>
  <si>
    <t>919213344447</t>
  </si>
  <si>
    <t>919213353330</t>
  </si>
  <si>
    <t>919213495296</t>
  </si>
  <si>
    <t>919213556361</t>
  </si>
  <si>
    <t>919213632036</t>
  </si>
  <si>
    <t>919213732178</t>
  </si>
  <si>
    <t>919213786860</t>
  </si>
  <si>
    <t>919213791679</t>
  </si>
  <si>
    <t>919213966187</t>
  </si>
  <si>
    <t>919215344388</t>
  </si>
  <si>
    <t>919250235030</t>
  </si>
  <si>
    <t>919250522477</t>
  </si>
  <si>
    <t>919250548561</t>
  </si>
  <si>
    <t>919250663297</t>
  </si>
  <si>
    <t>919250786013</t>
  </si>
  <si>
    <t>919250819365</t>
  </si>
  <si>
    <t>919250913944</t>
  </si>
  <si>
    <t>919250916115</t>
  </si>
  <si>
    <t>919250923094</t>
  </si>
  <si>
    <t>919250986507</t>
  </si>
  <si>
    <t>919266219680</t>
  </si>
  <si>
    <t>919266603070</t>
  </si>
  <si>
    <t>919268146239</t>
  </si>
  <si>
    <t>919268376276</t>
  </si>
  <si>
    <t>919268377206</t>
  </si>
  <si>
    <t>919268528483</t>
  </si>
  <si>
    <t>919268548813</t>
  </si>
  <si>
    <t>919268829017</t>
  </si>
  <si>
    <t>919268947740</t>
  </si>
  <si>
    <t>919278119103</t>
  </si>
  <si>
    <t>919278276330</t>
  </si>
  <si>
    <t>919278666004</t>
  </si>
  <si>
    <t>919289548400</t>
  </si>
  <si>
    <t>919310015050</t>
  </si>
  <si>
    <t>919310015868</t>
  </si>
  <si>
    <t>919310018292</t>
  </si>
  <si>
    <t>919310025006</t>
  </si>
  <si>
    <t>919310031211</t>
  </si>
  <si>
    <t>919310033639</t>
  </si>
  <si>
    <t>919310034640</t>
  </si>
  <si>
    <t>919310038224</t>
  </si>
  <si>
    <t>919310046227</t>
  </si>
  <si>
    <t>919310047663</t>
  </si>
  <si>
    <t>919310047664</t>
  </si>
  <si>
    <t>919310048955</t>
  </si>
  <si>
    <t>919310065858</t>
  </si>
  <si>
    <t>919310067575</t>
  </si>
  <si>
    <t>919310081008</t>
  </si>
  <si>
    <t>919310088009</t>
  </si>
  <si>
    <t>919310088014</t>
  </si>
  <si>
    <t>919310088890</t>
  </si>
  <si>
    <t>919310091138</t>
  </si>
  <si>
    <t>919310104917</t>
  </si>
  <si>
    <t>919310113059</t>
  </si>
  <si>
    <t>919310114700</t>
  </si>
  <si>
    <t>919310114917</t>
  </si>
  <si>
    <t>919310132300</t>
  </si>
  <si>
    <t>919310150670</t>
  </si>
  <si>
    <t>919310156930</t>
  </si>
  <si>
    <t>919310173005</t>
  </si>
  <si>
    <t>919310193178</t>
  </si>
  <si>
    <t>919310279131</t>
  </si>
  <si>
    <t>919310290496</t>
  </si>
  <si>
    <t>919310311139</t>
  </si>
  <si>
    <t>919310346464</t>
  </si>
  <si>
    <t>919310361133</t>
  </si>
  <si>
    <t>919310384820</t>
  </si>
  <si>
    <t>919310425654</t>
  </si>
  <si>
    <t>919310429156</t>
  </si>
  <si>
    <t>919310431316</t>
  </si>
  <si>
    <t>919310508801</t>
  </si>
  <si>
    <t>919310510033</t>
  </si>
  <si>
    <t>919310510628</t>
  </si>
  <si>
    <t>919310514141</t>
  </si>
  <si>
    <t>919310522411</t>
  </si>
  <si>
    <t>919310567586</t>
  </si>
  <si>
    <t>919310618391</t>
  </si>
  <si>
    <t>919310644810</t>
  </si>
  <si>
    <t>919310653803</t>
  </si>
  <si>
    <t>919310833020</t>
  </si>
  <si>
    <t>919310888882</t>
  </si>
  <si>
    <t>919311004917</t>
  </si>
  <si>
    <t>919311006069</t>
  </si>
  <si>
    <t>919311008802</t>
  </si>
  <si>
    <t>919311008804</t>
  </si>
  <si>
    <t>919311036110</t>
  </si>
  <si>
    <t>919311103543</t>
  </si>
  <si>
    <t>919311104800</t>
  </si>
  <si>
    <t>919311105619</t>
  </si>
  <si>
    <t>919311105620</t>
  </si>
  <si>
    <t>919311105622</t>
  </si>
  <si>
    <t>919311111255</t>
  </si>
  <si>
    <t>919311119502</t>
  </si>
  <si>
    <t>919311119540</t>
  </si>
  <si>
    <t>919311131280</t>
  </si>
  <si>
    <t>919311138813</t>
  </si>
  <si>
    <t>919311150987</t>
  </si>
  <si>
    <t>919311168299</t>
  </si>
  <si>
    <t>919311171218</t>
  </si>
  <si>
    <t>919311171219</t>
  </si>
  <si>
    <t>919311178200</t>
  </si>
  <si>
    <t>919311182420</t>
  </si>
  <si>
    <t>919311199300</t>
  </si>
  <si>
    <t>919311199440</t>
  </si>
  <si>
    <t>919311199914</t>
  </si>
  <si>
    <t>919311218022</t>
  </si>
  <si>
    <t>919311221093</t>
  </si>
  <si>
    <t>919311237316</t>
  </si>
  <si>
    <t>919311269357</t>
  </si>
  <si>
    <t>919311303800</t>
  </si>
  <si>
    <t>919311320852</t>
  </si>
  <si>
    <t>919311406498</t>
  </si>
  <si>
    <t>919311440241</t>
  </si>
  <si>
    <t>919311468082</t>
  </si>
  <si>
    <t>919311483000</t>
  </si>
  <si>
    <t>919311582298</t>
  </si>
  <si>
    <t>919311649192</t>
  </si>
  <si>
    <t>919311660795</t>
  </si>
  <si>
    <t>919311711191</t>
  </si>
  <si>
    <t>919311732331</t>
  </si>
  <si>
    <t>919311767666</t>
  </si>
  <si>
    <t>919311887088</t>
  </si>
  <si>
    <t>919311905222</t>
  </si>
  <si>
    <t>919311954917</t>
  </si>
  <si>
    <t>919311995243</t>
  </si>
  <si>
    <t>919312062483</t>
  </si>
  <si>
    <t>919312107255</t>
  </si>
  <si>
    <t>919312137608</t>
  </si>
  <si>
    <t>919312207876</t>
  </si>
  <si>
    <t>919312212983</t>
  </si>
  <si>
    <t>919312213582</t>
  </si>
  <si>
    <t>919312215609</t>
  </si>
  <si>
    <t>919312222153</t>
  </si>
  <si>
    <t>919312226443</t>
  </si>
  <si>
    <t>919312228802</t>
  </si>
  <si>
    <t>919312231828</t>
  </si>
  <si>
    <t>919312234698</t>
  </si>
  <si>
    <t>919312236175</t>
  </si>
  <si>
    <t>919312237316</t>
  </si>
  <si>
    <t>919312238364</t>
  </si>
  <si>
    <t>919312249956</t>
  </si>
  <si>
    <t>919312250320</t>
  </si>
  <si>
    <t>919312251239</t>
  </si>
  <si>
    <t>919312258094</t>
  </si>
  <si>
    <t>919312262644</t>
  </si>
  <si>
    <t>919312271284</t>
  </si>
  <si>
    <t>919312283259</t>
  </si>
  <si>
    <t>919312285628</t>
  </si>
  <si>
    <t>919312288909</t>
  </si>
  <si>
    <t>919312344076</t>
  </si>
  <si>
    <t>919312382311</t>
  </si>
  <si>
    <t>919312402610</t>
  </si>
  <si>
    <t>919312434525</t>
  </si>
  <si>
    <t>919312439768</t>
  </si>
  <si>
    <t>919312484321</t>
  </si>
  <si>
    <t>919312497384</t>
  </si>
  <si>
    <t>919312509714</t>
  </si>
  <si>
    <t>919312568040</t>
  </si>
  <si>
    <t>919312595584</t>
  </si>
  <si>
    <t>919312608886</t>
  </si>
  <si>
    <t>919312642520</t>
  </si>
  <si>
    <t>919312643379</t>
  </si>
  <si>
    <t>919312662209</t>
  </si>
  <si>
    <t>919312666237</t>
  </si>
  <si>
    <t>919312785685</t>
  </si>
  <si>
    <t>919312826903</t>
  </si>
  <si>
    <t>919312834089</t>
  </si>
  <si>
    <t>919312852867</t>
  </si>
  <si>
    <t>919312867582</t>
  </si>
  <si>
    <t>919312871855</t>
  </si>
  <si>
    <t>919312872190</t>
  </si>
  <si>
    <t>919312877850</t>
  </si>
  <si>
    <t>919312907307</t>
  </si>
  <si>
    <t>919312924103</t>
  </si>
  <si>
    <t>919312939474</t>
  </si>
  <si>
    <t>919312941106</t>
  </si>
  <si>
    <t>919313011222</t>
  </si>
  <si>
    <t>919313013600</t>
  </si>
  <si>
    <t>919313019043</t>
  </si>
  <si>
    <t>919313030000</t>
  </si>
  <si>
    <t>919313039586</t>
  </si>
  <si>
    <t>919313043130</t>
  </si>
  <si>
    <t>919313049298</t>
  </si>
  <si>
    <t>919313132988</t>
  </si>
  <si>
    <t>919313190980</t>
  </si>
  <si>
    <t>919313191091</t>
  </si>
  <si>
    <t>919313235196</t>
  </si>
  <si>
    <t>919313242505</t>
  </si>
  <si>
    <t>919313286659</t>
  </si>
  <si>
    <t>919313303709</t>
  </si>
  <si>
    <t>919313363253</t>
  </si>
  <si>
    <t>919313385234</t>
  </si>
  <si>
    <t>919313424208</t>
  </si>
  <si>
    <t>919313550780</t>
  </si>
  <si>
    <t>919313566626</t>
  </si>
  <si>
    <t>919313576030</t>
  </si>
  <si>
    <t>919313605239</t>
  </si>
  <si>
    <t>919313698947</t>
  </si>
  <si>
    <t>919313703706</t>
  </si>
  <si>
    <t>919313741312</t>
  </si>
  <si>
    <t>919313773576</t>
  </si>
  <si>
    <t>919313809359</t>
  </si>
  <si>
    <t>919313811193</t>
  </si>
  <si>
    <t>919313914378</t>
  </si>
  <si>
    <t>919313918000</t>
  </si>
  <si>
    <t>919313991393</t>
  </si>
  <si>
    <t>919313992151</t>
  </si>
  <si>
    <t>919336915026</t>
  </si>
  <si>
    <t>919350001939</t>
  </si>
  <si>
    <t>919350057502</t>
  </si>
  <si>
    <t>919350062614</t>
  </si>
  <si>
    <t>919350074721</t>
  </si>
  <si>
    <t>919350117599</t>
  </si>
  <si>
    <t>919350183890</t>
  </si>
  <si>
    <t>919350202749</t>
  </si>
  <si>
    <t>919350214026</t>
  </si>
  <si>
    <t>919350312831</t>
  </si>
  <si>
    <t>919350410620</t>
  </si>
  <si>
    <t>919350412141</t>
  </si>
  <si>
    <t>919350447943</t>
  </si>
  <si>
    <t>919350532286</t>
  </si>
  <si>
    <t>919350549192</t>
  </si>
  <si>
    <t>919350597757</t>
  </si>
  <si>
    <t>919350769592</t>
  </si>
  <si>
    <t>919350769593</t>
  </si>
  <si>
    <t>919350788625</t>
  </si>
  <si>
    <t>919350799320</t>
  </si>
  <si>
    <t>919350836623</t>
  </si>
  <si>
    <t>919350879849</t>
  </si>
  <si>
    <t>919350907026</t>
  </si>
  <si>
    <t>919350927542</t>
  </si>
  <si>
    <t>919350965140</t>
  </si>
  <si>
    <t>919357722641</t>
  </si>
  <si>
    <t>919540005747</t>
  </si>
  <si>
    <t>919540050052</t>
  </si>
  <si>
    <t>919540083331</t>
  </si>
  <si>
    <t>919540096666</t>
  </si>
  <si>
    <t>919540250637</t>
  </si>
  <si>
    <t>919540253200</t>
  </si>
  <si>
    <t>919540514720</t>
  </si>
  <si>
    <t>919540961800</t>
  </si>
  <si>
    <t>919555019531</t>
  </si>
  <si>
    <t>919555111330</t>
  </si>
  <si>
    <t>919555118338</t>
  </si>
  <si>
    <t>919555125235</t>
  </si>
  <si>
    <t>919555322258</t>
  </si>
  <si>
    <t>919555330555</t>
  </si>
  <si>
    <t>919555334999</t>
  </si>
  <si>
    <t>919555366944</t>
  </si>
  <si>
    <t>919555402555</t>
  </si>
  <si>
    <t>919555521106</t>
  </si>
  <si>
    <t>919555577222</t>
  </si>
  <si>
    <t>919555619077</t>
  </si>
  <si>
    <t>919555811928</t>
  </si>
  <si>
    <t>919560109330</t>
  </si>
  <si>
    <t>919560521554</t>
  </si>
  <si>
    <t>919560623073</t>
  </si>
  <si>
    <t>919560675783</t>
  </si>
  <si>
    <t>919582000608</t>
  </si>
  <si>
    <t>919582001872</t>
  </si>
  <si>
    <t>919582011926</t>
  </si>
  <si>
    <t>919582076666</t>
  </si>
  <si>
    <t>919582086095</t>
  </si>
  <si>
    <t>919582087554</t>
  </si>
  <si>
    <t>919582136430</t>
  </si>
  <si>
    <t>919582213116</t>
  </si>
  <si>
    <t>919582214824</t>
  </si>
  <si>
    <t>919582216877</t>
  </si>
  <si>
    <t>919582222208</t>
  </si>
  <si>
    <t>919582224274</t>
  </si>
  <si>
    <t>919582229686</t>
  </si>
  <si>
    <t>919582236158</t>
  </si>
  <si>
    <t>919582252893</t>
  </si>
  <si>
    <t>919582260668</t>
  </si>
  <si>
    <t>919582263039</t>
  </si>
  <si>
    <t>919582263041</t>
  </si>
  <si>
    <t>919582263463</t>
  </si>
  <si>
    <t>919582267070</t>
  </si>
  <si>
    <t>919582281536</t>
  </si>
  <si>
    <t>919582284819</t>
  </si>
  <si>
    <t>919582288300</t>
  </si>
  <si>
    <t>919582294198</t>
  </si>
  <si>
    <t>919582312959</t>
  </si>
  <si>
    <t>919582333324</t>
  </si>
  <si>
    <t>919582345612</t>
  </si>
  <si>
    <t>919582409678</t>
  </si>
  <si>
    <t>919582428050</t>
  </si>
  <si>
    <t>919582435133</t>
  </si>
  <si>
    <t>919582435237</t>
  </si>
  <si>
    <t>919582444706</t>
  </si>
  <si>
    <t>919582470510</t>
  </si>
  <si>
    <t>919582494257</t>
  </si>
  <si>
    <t>919582522007</t>
  </si>
  <si>
    <t>919582548764</t>
  </si>
  <si>
    <t>919582562088</t>
  </si>
  <si>
    <t>919582565673</t>
  </si>
  <si>
    <t>919582566656</t>
  </si>
  <si>
    <t>919582596692</t>
  </si>
  <si>
    <t>919582598241</t>
  </si>
  <si>
    <t>919582606666</t>
  </si>
  <si>
    <t>919582632320</t>
  </si>
  <si>
    <t>919582687866</t>
  </si>
  <si>
    <t>919582700162</t>
  </si>
  <si>
    <t>919582713565</t>
  </si>
  <si>
    <t>919582735555</t>
  </si>
  <si>
    <t>919582767684</t>
  </si>
  <si>
    <t>919582769434</t>
  </si>
  <si>
    <t>919582774401</t>
  </si>
  <si>
    <t>919582775566</t>
  </si>
  <si>
    <t>919582786184</t>
  </si>
  <si>
    <t>919582786864</t>
  </si>
  <si>
    <t>919582809969</t>
  </si>
  <si>
    <t>919582827649</t>
  </si>
  <si>
    <t>919582850430</t>
  </si>
  <si>
    <t>919582869200</t>
  </si>
  <si>
    <t>919582886826</t>
  </si>
  <si>
    <t>919582889869</t>
  </si>
  <si>
    <t>919582890610</t>
  </si>
  <si>
    <t>919582900949</t>
  </si>
  <si>
    <t>919582902068</t>
  </si>
  <si>
    <t>919582951699</t>
  </si>
  <si>
    <t>919582958987</t>
  </si>
  <si>
    <t>919582970822</t>
  </si>
  <si>
    <t>919582984898</t>
  </si>
  <si>
    <t>919582985158</t>
  </si>
  <si>
    <t>919582990261</t>
  </si>
  <si>
    <t>919599480572</t>
  </si>
  <si>
    <t>919599692316</t>
  </si>
  <si>
    <t>919599741741</t>
  </si>
  <si>
    <t>919643004307</t>
  </si>
  <si>
    <t>919643006172</t>
  </si>
  <si>
    <t>919643201568</t>
  </si>
  <si>
    <t>919643201569</t>
  </si>
  <si>
    <t>919643315835</t>
  </si>
  <si>
    <t>919643315836</t>
  </si>
  <si>
    <t>919643453691</t>
  </si>
  <si>
    <t>919643464994</t>
  </si>
  <si>
    <t>919643506543</t>
  </si>
  <si>
    <t>919643718216</t>
  </si>
  <si>
    <t>919643774638</t>
  </si>
  <si>
    <t>919643787096</t>
  </si>
  <si>
    <t>919643800836</t>
  </si>
  <si>
    <t>919643804749</t>
  </si>
  <si>
    <t>919643805710</t>
  </si>
  <si>
    <t>919643813282</t>
  </si>
  <si>
    <t>919643818078</t>
  </si>
  <si>
    <t>919643895883</t>
  </si>
  <si>
    <t>919643907237</t>
  </si>
  <si>
    <t>919650167163</t>
  </si>
  <si>
    <t>919650214242</t>
  </si>
  <si>
    <t>919650401279</t>
  </si>
  <si>
    <t>919650415001</t>
  </si>
  <si>
    <t>919650433330</t>
  </si>
  <si>
    <t>919650563001</t>
  </si>
  <si>
    <t>919650595647</t>
  </si>
  <si>
    <t>919650852727</t>
  </si>
  <si>
    <t>919654000559</t>
  </si>
  <si>
    <t>919654024159</t>
  </si>
  <si>
    <t>919654060862</t>
  </si>
  <si>
    <t>919654080465</t>
  </si>
  <si>
    <t>919654094208</t>
  </si>
  <si>
    <t>919654111002</t>
  </si>
  <si>
    <t>919654118358</t>
  </si>
  <si>
    <t>919654124424</t>
  </si>
  <si>
    <t>919654130521</t>
  </si>
  <si>
    <t>919654133177</t>
  </si>
  <si>
    <t>919654224200</t>
  </si>
  <si>
    <t>919654244339</t>
  </si>
  <si>
    <t>919654246460</t>
  </si>
  <si>
    <t>919654251503</t>
  </si>
  <si>
    <t>919654252599</t>
  </si>
  <si>
    <t>919654253595</t>
  </si>
  <si>
    <t>919654285484</t>
  </si>
  <si>
    <t>919654288476</t>
  </si>
  <si>
    <t>919654327911</t>
  </si>
  <si>
    <t>919654329717</t>
  </si>
  <si>
    <t>919654333801</t>
  </si>
  <si>
    <t>919654335337</t>
  </si>
  <si>
    <t>919654351687</t>
  </si>
  <si>
    <t>919654353721</t>
  </si>
  <si>
    <t>919654370041</t>
  </si>
  <si>
    <t>919654376577</t>
  </si>
  <si>
    <t>919654433141</t>
  </si>
  <si>
    <t>919654444942</t>
  </si>
  <si>
    <t>919654447602</t>
  </si>
  <si>
    <t>919654455894</t>
  </si>
  <si>
    <t>919654473664</t>
  </si>
  <si>
    <t>919654477845</t>
  </si>
  <si>
    <t>919654517648</t>
  </si>
  <si>
    <t>919654576146</t>
  </si>
  <si>
    <t>919654603768</t>
  </si>
  <si>
    <t>919654606708</t>
  </si>
  <si>
    <t>919654608444</t>
  </si>
  <si>
    <t>919654622721</t>
  </si>
  <si>
    <t>919654633012</t>
  </si>
  <si>
    <t>919654639682</t>
  </si>
  <si>
    <t>919654648511</t>
  </si>
  <si>
    <t>919654656656</t>
  </si>
  <si>
    <t>919654727165</t>
  </si>
  <si>
    <t>919654739659</t>
  </si>
  <si>
    <t>919654759707</t>
  </si>
  <si>
    <t>919654765673</t>
  </si>
  <si>
    <t>919654768488</t>
  </si>
  <si>
    <t>919654770786</t>
  </si>
  <si>
    <t>919654773492</t>
  </si>
  <si>
    <t>919654775928</t>
  </si>
  <si>
    <t>919654785058</t>
  </si>
  <si>
    <t>919654789020</t>
  </si>
  <si>
    <t>919654794311</t>
  </si>
  <si>
    <t>919654794733</t>
  </si>
  <si>
    <t>919654794746</t>
  </si>
  <si>
    <t>919654794944</t>
  </si>
  <si>
    <t>919654794991</t>
  </si>
  <si>
    <t>919654795049</t>
  </si>
  <si>
    <t>919654796054</t>
  </si>
  <si>
    <t>919654808433</t>
  </si>
  <si>
    <t>919654815244</t>
  </si>
  <si>
    <t>919654898033</t>
  </si>
  <si>
    <t>919654902218</t>
  </si>
  <si>
    <t>919654907941</t>
  </si>
  <si>
    <t>919654958963</t>
  </si>
  <si>
    <t>919654993861</t>
  </si>
  <si>
    <t>919654995303</t>
  </si>
  <si>
    <t>919654999006</t>
  </si>
  <si>
    <t>919702410440</t>
  </si>
  <si>
    <t>919711000061</t>
  </si>
  <si>
    <t>919711000194</t>
  </si>
  <si>
    <t>919711000672</t>
  </si>
  <si>
    <t>919711001496</t>
  </si>
  <si>
    <t>919711002533</t>
  </si>
  <si>
    <t>919711006283</t>
  </si>
  <si>
    <t>919711007074</t>
  </si>
  <si>
    <t>919711007540</t>
  </si>
  <si>
    <t>919711008008</t>
  </si>
  <si>
    <t>919711008526</t>
  </si>
  <si>
    <t>919711011065</t>
  </si>
  <si>
    <t>919711016716</t>
  </si>
  <si>
    <t>919711023224</t>
  </si>
  <si>
    <t>919711028082</t>
  </si>
  <si>
    <t>919711040505</t>
  </si>
  <si>
    <t>919711043340</t>
  </si>
  <si>
    <t>919711046006</t>
  </si>
  <si>
    <t>919711046821</t>
  </si>
  <si>
    <t>919711055008</t>
  </si>
  <si>
    <t>919711061415</t>
  </si>
  <si>
    <t>919711065800</t>
  </si>
  <si>
    <t>919711075019</t>
  </si>
  <si>
    <t>919711077450</t>
  </si>
  <si>
    <t>919711083998</t>
  </si>
  <si>
    <t>919711110251</t>
  </si>
  <si>
    <t>919711110348</t>
  </si>
  <si>
    <t>919711112208</t>
  </si>
  <si>
    <t>919711113257</t>
  </si>
  <si>
    <t>919711114560</t>
  </si>
  <si>
    <t>919711114654</t>
  </si>
  <si>
    <t>919711114845</t>
  </si>
  <si>
    <t>919711115876</t>
  </si>
  <si>
    <t>919711116522</t>
  </si>
  <si>
    <t>919711119116</t>
  </si>
  <si>
    <t>919711119522</t>
  </si>
  <si>
    <t>919711125956</t>
  </si>
  <si>
    <t>919711134822</t>
  </si>
  <si>
    <t>919711135084</t>
  </si>
  <si>
    <t>919711135196</t>
  </si>
  <si>
    <t>919711138035</t>
  </si>
  <si>
    <t>919711138042</t>
  </si>
  <si>
    <t>919711141851</t>
  </si>
  <si>
    <t>919711142620</t>
  </si>
  <si>
    <t>919711150541</t>
  </si>
  <si>
    <t>919711152300</t>
  </si>
  <si>
    <t>919711152925</t>
  </si>
  <si>
    <t>919711153797</t>
  </si>
  <si>
    <t>919711154571</t>
  </si>
  <si>
    <t>919711155619</t>
  </si>
  <si>
    <t>919711155954</t>
  </si>
  <si>
    <t>919711156100</t>
  </si>
  <si>
    <t>919711156537</t>
  </si>
  <si>
    <t>919711159705</t>
  </si>
  <si>
    <t>919711162767</t>
  </si>
  <si>
    <t>919711163040</t>
  </si>
  <si>
    <t>919711163067</t>
  </si>
  <si>
    <t>919711164640</t>
  </si>
  <si>
    <t>919711168757</t>
  </si>
  <si>
    <t>919711168785</t>
  </si>
  <si>
    <t>919711169049</t>
  </si>
  <si>
    <t>919711170017</t>
  </si>
  <si>
    <t>919711174175</t>
  </si>
  <si>
    <t>919711174949</t>
  </si>
  <si>
    <t>919711176178</t>
  </si>
  <si>
    <t>919711177786</t>
  </si>
  <si>
    <t>919711177913</t>
  </si>
  <si>
    <t>919711180116</t>
  </si>
  <si>
    <t>919711180727</t>
  </si>
  <si>
    <t>919711186386</t>
  </si>
  <si>
    <t>919711186767</t>
  </si>
  <si>
    <t>919711187855</t>
  </si>
  <si>
    <t>919711188860</t>
  </si>
  <si>
    <t>919711189417</t>
  </si>
  <si>
    <t>919711190240</t>
  </si>
  <si>
    <t>919711191708</t>
  </si>
  <si>
    <t>919711194247</t>
  </si>
  <si>
    <t>919711194664</t>
  </si>
  <si>
    <t>919711194901</t>
  </si>
  <si>
    <t>919711197112</t>
  </si>
  <si>
    <t>919711197233</t>
  </si>
  <si>
    <t>919711197889</t>
  </si>
  <si>
    <t>919711199625</t>
  </si>
  <si>
    <t>919711201705</t>
  </si>
  <si>
    <t>919711202137</t>
  </si>
  <si>
    <t>919711205058</t>
  </si>
  <si>
    <t>919711207804</t>
  </si>
  <si>
    <t>919711209317</t>
  </si>
  <si>
    <t>919711209319</t>
  </si>
  <si>
    <t>919711212176</t>
  </si>
  <si>
    <t>919711221759</t>
  </si>
  <si>
    <t>919711224527</t>
  </si>
  <si>
    <t>919711228820</t>
  </si>
  <si>
    <t>919711229649</t>
  </si>
  <si>
    <t>919711229841</t>
  </si>
  <si>
    <t>919711238185</t>
  </si>
  <si>
    <t>919711253797</t>
  </si>
  <si>
    <t>919711260436</t>
  </si>
  <si>
    <t>919711262228</t>
  </si>
  <si>
    <t>919711266380</t>
  </si>
  <si>
    <t>919711270538</t>
  </si>
  <si>
    <t>919711272722</t>
  </si>
  <si>
    <t>919711275556</t>
  </si>
  <si>
    <t>919711279886</t>
  </si>
  <si>
    <t>919711294501</t>
  </si>
  <si>
    <t>919711299182</t>
  </si>
  <si>
    <t>919711300323</t>
  </si>
  <si>
    <t>919711302040</t>
  </si>
  <si>
    <t>919711303713</t>
  </si>
  <si>
    <t>919711303802</t>
  </si>
  <si>
    <t>919711305676</t>
  </si>
  <si>
    <t>919711309946</t>
  </si>
  <si>
    <t>919711311014</t>
  </si>
  <si>
    <t>919711311017</t>
  </si>
  <si>
    <t>919711311298</t>
  </si>
  <si>
    <t>919711325011</t>
  </si>
  <si>
    <t>919711327147</t>
  </si>
  <si>
    <t>919711334002</t>
  </si>
  <si>
    <t>919711334005</t>
  </si>
  <si>
    <t>919711334854</t>
  </si>
  <si>
    <t>919711361402</t>
  </si>
  <si>
    <t>919711364780</t>
  </si>
  <si>
    <t>919711374675</t>
  </si>
  <si>
    <t>919711374815</t>
  </si>
  <si>
    <t>919711383715</t>
  </si>
  <si>
    <t>919711384993</t>
  </si>
  <si>
    <t>919711402990</t>
  </si>
  <si>
    <t>919711404343</t>
  </si>
  <si>
    <t>919711404840</t>
  </si>
  <si>
    <t>919711404889</t>
  </si>
  <si>
    <t>919711407056</t>
  </si>
  <si>
    <t>919711408749</t>
  </si>
  <si>
    <t>919711426644</t>
  </si>
  <si>
    <t>919711433683</t>
  </si>
  <si>
    <t>919711446042</t>
  </si>
  <si>
    <t>919711448686</t>
  </si>
  <si>
    <t>919711457813</t>
  </si>
  <si>
    <t>919711465010</t>
  </si>
  <si>
    <t>919711472292</t>
  </si>
  <si>
    <t>919711477097</t>
  </si>
  <si>
    <t>919711479753</t>
  </si>
  <si>
    <t>919711484167</t>
  </si>
  <si>
    <t>919711484811</t>
  </si>
  <si>
    <t>919711484876</t>
  </si>
  <si>
    <t>919711485354</t>
  </si>
  <si>
    <t>919711498892</t>
  </si>
  <si>
    <t>919711499793</t>
  </si>
  <si>
    <t>919711504327</t>
  </si>
  <si>
    <t>919711533022</t>
  </si>
  <si>
    <t>919711539923</t>
  </si>
  <si>
    <t>919711550018</t>
  </si>
  <si>
    <t>919711565001</t>
  </si>
  <si>
    <t>919711565502</t>
  </si>
  <si>
    <t>919711565770</t>
  </si>
  <si>
    <t>919711573253</t>
  </si>
  <si>
    <t>919711597678</t>
  </si>
  <si>
    <t>919711600093</t>
  </si>
  <si>
    <t>919711610771</t>
  </si>
  <si>
    <t>919711610772</t>
  </si>
  <si>
    <t>919711616263</t>
  </si>
  <si>
    <t>919711619331</t>
  </si>
  <si>
    <t>919711625881</t>
  </si>
  <si>
    <t>919711628626</t>
  </si>
  <si>
    <t>919711632846</t>
  </si>
  <si>
    <t>919711635579</t>
  </si>
  <si>
    <t>919711638651</t>
  </si>
  <si>
    <t>919711669425</t>
  </si>
  <si>
    <t>919711677974</t>
  </si>
  <si>
    <t>919711679531</t>
  </si>
  <si>
    <t>919711687786</t>
  </si>
  <si>
    <t>919711703430</t>
  </si>
  <si>
    <t>919711719596</t>
  </si>
  <si>
    <t>919711723334</t>
  </si>
  <si>
    <t>919711733922</t>
  </si>
  <si>
    <t>919711738310</t>
  </si>
  <si>
    <t>919711753464</t>
  </si>
  <si>
    <t>919711761806</t>
  </si>
  <si>
    <t>919711767981</t>
  </si>
  <si>
    <t>919711772712</t>
  </si>
  <si>
    <t>919711772714</t>
  </si>
  <si>
    <t>919711775081</t>
  </si>
  <si>
    <t>919711780054</t>
  </si>
  <si>
    <t>919711783038</t>
  </si>
  <si>
    <t>919711786658</t>
  </si>
  <si>
    <t>919711805600</t>
  </si>
  <si>
    <t>919711808239</t>
  </si>
  <si>
    <t>919711811303</t>
  </si>
  <si>
    <t>919711820106</t>
  </si>
  <si>
    <t>919711830147</t>
  </si>
  <si>
    <t>919711833324</t>
  </si>
  <si>
    <t>919711836879</t>
  </si>
  <si>
    <t>919711844756</t>
  </si>
  <si>
    <t>919711845236</t>
  </si>
  <si>
    <t>919711862425</t>
  </si>
  <si>
    <t>919711862652</t>
  </si>
  <si>
    <t>919711864204</t>
  </si>
  <si>
    <t>919711875722</t>
  </si>
  <si>
    <t>919711883461</t>
  </si>
  <si>
    <t>919711888798</t>
  </si>
  <si>
    <t>919711888882</t>
  </si>
  <si>
    <t>919711895783</t>
  </si>
  <si>
    <t>919711901193</t>
  </si>
  <si>
    <t>919711911113</t>
  </si>
  <si>
    <t>919711920947</t>
  </si>
  <si>
    <t>919711929707</t>
  </si>
  <si>
    <t>919711930818</t>
  </si>
  <si>
    <t>919711932696</t>
  </si>
  <si>
    <t>919711940661</t>
  </si>
  <si>
    <t>919711943318</t>
  </si>
  <si>
    <t>919711948817</t>
  </si>
  <si>
    <t>919711950338</t>
  </si>
  <si>
    <t>919711961786</t>
  </si>
  <si>
    <t>919711969945</t>
  </si>
  <si>
    <t>919711987453</t>
  </si>
  <si>
    <t>919711991831</t>
  </si>
  <si>
    <t>919711995146</t>
  </si>
  <si>
    <t>919711995743</t>
  </si>
  <si>
    <t>919711995789</t>
  </si>
  <si>
    <t>919711997030</t>
  </si>
  <si>
    <t>919711998124</t>
  </si>
  <si>
    <t>919711999453</t>
  </si>
  <si>
    <t>919716059292</t>
  </si>
  <si>
    <t>919716072466</t>
  </si>
  <si>
    <t>919716112626</t>
  </si>
  <si>
    <t>919716210003</t>
  </si>
  <si>
    <t>919716248679</t>
  </si>
  <si>
    <t>919716258264</t>
  </si>
  <si>
    <t>919716299939</t>
  </si>
  <si>
    <t>919716473701</t>
  </si>
  <si>
    <t>919716562153</t>
  </si>
  <si>
    <t>919716698882</t>
  </si>
  <si>
    <t>919716891918</t>
  </si>
  <si>
    <t>919716951781</t>
  </si>
  <si>
    <t>919716994146</t>
  </si>
  <si>
    <t>919717111047</t>
  </si>
  <si>
    <t>919717176070</t>
  </si>
  <si>
    <t>919717194154</t>
  </si>
  <si>
    <t>919717357151</t>
  </si>
  <si>
    <t>919717544366</t>
  </si>
  <si>
    <t>919717662248</t>
  </si>
  <si>
    <t>919717850869</t>
  </si>
  <si>
    <t>919718077710</t>
  </si>
  <si>
    <t>919718150911</t>
  </si>
  <si>
    <t>919718159530</t>
  </si>
  <si>
    <t>919718164366</t>
  </si>
  <si>
    <t>919718253112</t>
  </si>
  <si>
    <t>919718310467</t>
  </si>
  <si>
    <t>919718406072</t>
  </si>
  <si>
    <t>919718524492</t>
  </si>
  <si>
    <t>919718634491</t>
  </si>
  <si>
    <t>919718715277</t>
  </si>
  <si>
    <t>919718723598</t>
  </si>
  <si>
    <t>919718785836</t>
  </si>
  <si>
    <t>919728206788</t>
  </si>
  <si>
    <t>919796000202</t>
  </si>
  <si>
    <t>919810004673</t>
  </si>
  <si>
    <t>919810012835</t>
  </si>
  <si>
    <t>919810015464</t>
  </si>
  <si>
    <t>919810018650</t>
  </si>
  <si>
    <t>919810024216</t>
  </si>
  <si>
    <t>919810024320</t>
  </si>
  <si>
    <t>919810025488</t>
  </si>
  <si>
    <t>919810030435</t>
  </si>
  <si>
    <t>919810036148</t>
  </si>
  <si>
    <t>919810036464</t>
  </si>
  <si>
    <t>919810037106</t>
  </si>
  <si>
    <t>919810037435</t>
  </si>
  <si>
    <t>919810044350</t>
  </si>
  <si>
    <t>919810044885</t>
  </si>
  <si>
    <t>919810045564</t>
  </si>
  <si>
    <t>919810046743</t>
  </si>
  <si>
    <t>919810057490</t>
  </si>
  <si>
    <t>919810064146</t>
  </si>
  <si>
    <t>919810066058</t>
  </si>
  <si>
    <t>919810071772</t>
  </si>
  <si>
    <t>919810072417</t>
  </si>
  <si>
    <t>919810074638</t>
  </si>
  <si>
    <t>919810082685</t>
  </si>
  <si>
    <t>919810088385</t>
  </si>
  <si>
    <t>919810090228</t>
  </si>
  <si>
    <t>919810097171</t>
  </si>
  <si>
    <t>919810097936</t>
  </si>
  <si>
    <t>919810101910</t>
  </si>
  <si>
    <t>919810108488</t>
  </si>
  <si>
    <t>919810116216</t>
  </si>
  <si>
    <t>919810122114</t>
  </si>
  <si>
    <t>919810128355</t>
  </si>
  <si>
    <t>919810135842</t>
  </si>
  <si>
    <t>919810139108</t>
  </si>
  <si>
    <t>919810140415</t>
  </si>
  <si>
    <t>919810143475</t>
  </si>
  <si>
    <t>919810146730</t>
  </si>
  <si>
    <t>919810177762</t>
  </si>
  <si>
    <t>919810193343</t>
  </si>
  <si>
    <t>919810207707</t>
  </si>
  <si>
    <t>919810223689</t>
  </si>
  <si>
    <t>919810236014</t>
  </si>
  <si>
    <t>919810237180</t>
  </si>
  <si>
    <t>919810240488</t>
  </si>
  <si>
    <t>919810272748</t>
  </si>
  <si>
    <t>919810276354</t>
  </si>
  <si>
    <t>919810285655</t>
  </si>
  <si>
    <t>919810292969</t>
  </si>
  <si>
    <t>919810300292</t>
  </si>
  <si>
    <t>919810313713</t>
  </si>
  <si>
    <t>919810325171</t>
  </si>
  <si>
    <t>919810327105</t>
  </si>
  <si>
    <t>919810345858</t>
  </si>
  <si>
    <t>919810350505</t>
  </si>
  <si>
    <t>919810352734</t>
  </si>
  <si>
    <t>919810396102</t>
  </si>
  <si>
    <t>919810431316</t>
  </si>
  <si>
    <t>919810447247</t>
  </si>
  <si>
    <t>919810447387</t>
  </si>
  <si>
    <t>919810462625</t>
  </si>
  <si>
    <t>919810476652</t>
  </si>
  <si>
    <t>919810484808</t>
  </si>
  <si>
    <t>919810499599</t>
  </si>
  <si>
    <t>919810518104</t>
  </si>
  <si>
    <t>919810520286</t>
  </si>
  <si>
    <t>919810530828</t>
  </si>
  <si>
    <t>919810536767</t>
  </si>
  <si>
    <t>919810540219</t>
  </si>
  <si>
    <t>919810544005</t>
  </si>
  <si>
    <t>919810591010</t>
  </si>
  <si>
    <t>919810606049</t>
  </si>
  <si>
    <t>919810606361</t>
  </si>
  <si>
    <t>919810608888</t>
  </si>
  <si>
    <t>919810610753</t>
  </si>
  <si>
    <t>919810629173</t>
  </si>
  <si>
    <t>919810645177</t>
  </si>
  <si>
    <t>919810677806</t>
  </si>
  <si>
    <t>919810684795</t>
  </si>
  <si>
    <t>919810713303</t>
  </si>
  <si>
    <t>919810716443</t>
  </si>
  <si>
    <t>919810722766</t>
  </si>
  <si>
    <t>919810732331</t>
  </si>
  <si>
    <t>919810741070</t>
  </si>
  <si>
    <t>919810746139</t>
  </si>
  <si>
    <t>919810766571</t>
  </si>
  <si>
    <t>919810768700</t>
  </si>
  <si>
    <t>919810782330</t>
  </si>
  <si>
    <t>919810810016</t>
  </si>
  <si>
    <t>919810816301</t>
  </si>
  <si>
    <t>919810868946</t>
  </si>
  <si>
    <t>919810890030</t>
  </si>
  <si>
    <t>919810908635</t>
  </si>
  <si>
    <t>919810908856</t>
  </si>
  <si>
    <t>919810930166</t>
  </si>
  <si>
    <t>919810940997</t>
  </si>
  <si>
    <t>919810947581</t>
  </si>
  <si>
    <t>919810986960</t>
  </si>
  <si>
    <t>919810995912</t>
  </si>
  <si>
    <t>919811004622</t>
  </si>
  <si>
    <t>919811004694</t>
  </si>
  <si>
    <t>919811004832</t>
  </si>
  <si>
    <t>919811004881</t>
  </si>
  <si>
    <t>919811005035</t>
  </si>
  <si>
    <t>919811005383</t>
  </si>
  <si>
    <t>919811005782</t>
  </si>
  <si>
    <t>919811005805</t>
  </si>
  <si>
    <t>919811006072</t>
  </si>
  <si>
    <t>919811006236</t>
  </si>
  <si>
    <t>919811006828</t>
  </si>
  <si>
    <t>919811008677</t>
  </si>
  <si>
    <t>919811009217</t>
  </si>
  <si>
    <t>919811009660</t>
  </si>
  <si>
    <t>919811009909</t>
  </si>
  <si>
    <t>919811010022</t>
  </si>
  <si>
    <t>919811010089</t>
  </si>
  <si>
    <t>919811010237</t>
  </si>
  <si>
    <t>919811010692</t>
  </si>
  <si>
    <t>919811011024</t>
  </si>
  <si>
    <t>919811011032</t>
  </si>
  <si>
    <t>919811011039</t>
  </si>
  <si>
    <t>919811011065</t>
  </si>
  <si>
    <t>919811011213</t>
  </si>
  <si>
    <t>919811011341</t>
  </si>
  <si>
    <t>919811011683</t>
  </si>
  <si>
    <t>919811011976</t>
  </si>
  <si>
    <t>919811012165</t>
  </si>
  <si>
    <t>919811012416</t>
  </si>
  <si>
    <t>919811012572</t>
  </si>
  <si>
    <t>919811013321</t>
  </si>
  <si>
    <t>919811013388</t>
  </si>
  <si>
    <t>919811013474</t>
  </si>
  <si>
    <t>919811013546</t>
  </si>
  <si>
    <t>919811014136</t>
  </si>
  <si>
    <t>919811014140</t>
  </si>
  <si>
    <t>919811014466</t>
  </si>
  <si>
    <t>919811014496</t>
  </si>
  <si>
    <t>919811014930</t>
  </si>
  <si>
    <t>919811014992</t>
  </si>
  <si>
    <t>919811015001</t>
  </si>
  <si>
    <t>919811015058</t>
  </si>
  <si>
    <t>919811015124</t>
  </si>
  <si>
    <t>919811015217</t>
  </si>
  <si>
    <t>919811015443</t>
  </si>
  <si>
    <t>919811015618</t>
  </si>
  <si>
    <t>919811015766</t>
  </si>
  <si>
    <t>919811015949</t>
  </si>
  <si>
    <t>919811016206</t>
  </si>
  <si>
    <t>919811016464</t>
  </si>
  <si>
    <t>919811016486</t>
  </si>
  <si>
    <t>919811016824</t>
  </si>
  <si>
    <t>919811016866</t>
  </si>
  <si>
    <t>919811016914</t>
  </si>
  <si>
    <t>919811017009</t>
  </si>
  <si>
    <t>919811017084</t>
  </si>
  <si>
    <t>919811017184</t>
  </si>
  <si>
    <t>919811017575</t>
  </si>
  <si>
    <t>919811017966</t>
  </si>
  <si>
    <t>919811018012</t>
  </si>
  <si>
    <t>919811018242</t>
  </si>
  <si>
    <t>919811018532</t>
  </si>
  <si>
    <t>919811019158</t>
  </si>
  <si>
    <t>919811019486</t>
  </si>
  <si>
    <t>919811019670</t>
  </si>
  <si>
    <t>919811019692</t>
  </si>
  <si>
    <t>919811019704</t>
  </si>
  <si>
    <t>919811019797</t>
  </si>
  <si>
    <t>919811019910</t>
  </si>
  <si>
    <t>919811020003</t>
  </si>
  <si>
    <t>919811020024</t>
  </si>
  <si>
    <t>919811020124</t>
  </si>
  <si>
    <t>919811020131</t>
  </si>
  <si>
    <t>919811020171</t>
  </si>
  <si>
    <t>919811020308</t>
  </si>
  <si>
    <t>919811020782</t>
  </si>
  <si>
    <t>919811020877</t>
  </si>
  <si>
    <t>919811020901</t>
  </si>
  <si>
    <t>919811020964</t>
  </si>
  <si>
    <t>919811021026</t>
  </si>
  <si>
    <t>919811021030</t>
  </si>
  <si>
    <t>919811021262</t>
  </si>
  <si>
    <t>919811021460</t>
  </si>
  <si>
    <t>919811021675</t>
  </si>
  <si>
    <t>919811021684</t>
  </si>
  <si>
    <t>919811021778</t>
  </si>
  <si>
    <t>919811021877</t>
  </si>
  <si>
    <t>919811022175</t>
  </si>
  <si>
    <t>919811022424</t>
  </si>
  <si>
    <t>919811022630</t>
  </si>
  <si>
    <t>919811022641</t>
  </si>
  <si>
    <t>919811023017</t>
  </si>
  <si>
    <t>919811023027</t>
  </si>
  <si>
    <t>919811023130</t>
  </si>
  <si>
    <t>919811023209</t>
  </si>
  <si>
    <t>919811023219</t>
  </si>
  <si>
    <t>919811023608</t>
  </si>
  <si>
    <t>919811023737</t>
  </si>
  <si>
    <t>919811023977</t>
  </si>
  <si>
    <t>919811024178</t>
  </si>
  <si>
    <t>919811024524</t>
  </si>
  <si>
    <t>919811024558</t>
  </si>
  <si>
    <t>919811024603</t>
  </si>
  <si>
    <t>919811024835</t>
  </si>
  <si>
    <t>919811024991</t>
  </si>
  <si>
    <t>919811025104</t>
  </si>
  <si>
    <t>919811025207</t>
  </si>
  <si>
    <t>919811025263</t>
  </si>
  <si>
    <t>919811025444</t>
  </si>
  <si>
    <t>919811025783</t>
  </si>
  <si>
    <t>919811025898</t>
  </si>
  <si>
    <t>919811026023</t>
  </si>
  <si>
    <t>919811026028</t>
  </si>
  <si>
    <t>919811026126</t>
  </si>
  <si>
    <t>919811026134</t>
  </si>
  <si>
    <t>919811026177</t>
  </si>
  <si>
    <t>919811026257</t>
  </si>
  <si>
    <t>919811026260</t>
  </si>
  <si>
    <t>919811026454</t>
  </si>
  <si>
    <t>919811026582</t>
  </si>
  <si>
    <t>919811026921</t>
  </si>
  <si>
    <t>919811026927</t>
  </si>
  <si>
    <t>919811027298</t>
  </si>
  <si>
    <t>919811027362</t>
  </si>
  <si>
    <t>919811027380</t>
  </si>
  <si>
    <t>919811027400</t>
  </si>
  <si>
    <t>919811027861</t>
  </si>
  <si>
    <t>919811028076</t>
  </si>
  <si>
    <t>919811028201</t>
  </si>
  <si>
    <t>919811028320</t>
  </si>
  <si>
    <t>919811028651</t>
  </si>
  <si>
    <t>919811028668</t>
  </si>
  <si>
    <t>919811028706</t>
  </si>
  <si>
    <t>919811028790</t>
  </si>
  <si>
    <t>919811029074</t>
  </si>
  <si>
    <t>919811029091</t>
  </si>
  <si>
    <t>919811029176</t>
  </si>
  <si>
    <t>919811029180</t>
  </si>
  <si>
    <t>919811029219</t>
  </si>
  <si>
    <t>919811029484</t>
  </si>
  <si>
    <t>919811030448</t>
  </si>
  <si>
    <t>919811030577</t>
  </si>
  <si>
    <t>919811030709</t>
  </si>
  <si>
    <t>919811030820</t>
  </si>
  <si>
    <t>919811030879</t>
  </si>
  <si>
    <t>919811031303</t>
  </si>
  <si>
    <t>919811031515</t>
  </si>
  <si>
    <t>919811032251</t>
  </si>
  <si>
    <t>919811032306</t>
  </si>
  <si>
    <t>919811032372</t>
  </si>
  <si>
    <t>919811032800</t>
  </si>
  <si>
    <t>919811032872</t>
  </si>
  <si>
    <t>919811032918</t>
  </si>
  <si>
    <t>919811033066</t>
  </si>
  <si>
    <t>919811033243</t>
  </si>
  <si>
    <t>919811033262</t>
  </si>
  <si>
    <t>919811033283</t>
  </si>
  <si>
    <t>919811033344</t>
  </si>
  <si>
    <t>919811033635</t>
  </si>
  <si>
    <t>919811033673</t>
  </si>
  <si>
    <t>919811033751</t>
  </si>
  <si>
    <t>919811034127</t>
  </si>
  <si>
    <t>919811034237</t>
  </si>
  <si>
    <t>919811034350</t>
  </si>
  <si>
    <t>919811034355</t>
  </si>
  <si>
    <t>919811034408</t>
  </si>
  <si>
    <t>919811034486</t>
  </si>
  <si>
    <t>919811034588</t>
  </si>
  <si>
    <t>919811034682</t>
  </si>
  <si>
    <t>919811034710</t>
  </si>
  <si>
    <t>919811034960</t>
  </si>
  <si>
    <t>919811035039</t>
  </si>
  <si>
    <t>919811035224</t>
  </si>
  <si>
    <t>919811035415</t>
  </si>
  <si>
    <t>919811035550</t>
  </si>
  <si>
    <t>919811035835</t>
  </si>
  <si>
    <t>919811035903</t>
  </si>
  <si>
    <t>919811036100</t>
  </si>
  <si>
    <t>919811036110</t>
  </si>
  <si>
    <t>919811036272</t>
  </si>
  <si>
    <t>919811036662</t>
  </si>
  <si>
    <t>919811036808</t>
  </si>
  <si>
    <t>919811036907</t>
  </si>
  <si>
    <t>919811036942</t>
  </si>
  <si>
    <t>919811036949</t>
  </si>
  <si>
    <t>919811037427</t>
  </si>
  <si>
    <t>919811037636</t>
  </si>
  <si>
    <t>919811038078</t>
  </si>
  <si>
    <t>919811038929</t>
  </si>
  <si>
    <t>919811039333</t>
  </si>
  <si>
    <t>919811039447</t>
  </si>
  <si>
    <t>919811039972</t>
  </si>
  <si>
    <t>919811040047</t>
  </si>
  <si>
    <t>919811040199</t>
  </si>
  <si>
    <t>919811040344</t>
  </si>
  <si>
    <t>919811040560</t>
  </si>
  <si>
    <t>919811040640</t>
  </si>
  <si>
    <t>919811040835</t>
  </si>
  <si>
    <t>919811041175</t>
  </si>
  <si>
    <t>919811041298</t>
  </si>
  <si>
    <t>919811041468</t>
  </si>
  <si>
    <t>919811041646</t>
  </si>
  <si>
    <t>919811042130</t>
  </si>
  <si>
    <t>919811042266</t>
  </si>
  <si>
    <t>919811042277</t>
  </si>
  <si>
    <t>919811042280</t>
  </si>
  <si>
    <t>919811042349</t>
  </si>
  <si>
    <t>919811043543</t>
  </si>
  <si>
    <t>919811044054</t>
  </si>
  <si>
    <t>919811044066</t>
  </si>
  <si>
    <t>919811044130</t>
  </si>
  <si>
    <t>919811044240</t>
  </si>
  <si>
    <t>919811044833</t>
  </si>
  <si>
    <t>919811044919</t>
  </si>
  <si>
    <t>919811045444</t>
  </si>
  <si>
    <t>919811045502</t>
  </si>
  <si>
    <t>919811045747</t>
  </si>
  <si>
    <t>919811045842</t>
  </si>
  <si>
    <t>919811046073</t>
  </si>
  <si>
    <t>919811046086</t>
  </si>
  <si>
    <t>919811046302</t>
  </si>
  <si>
    <t>919811046346</t>
  </si>
  <si>
    <t>919811046385</t>
  </si>
  <si>
    <t>919811046392</t>
  </si>
  <si>
    <t>919811046545</t>
  </si>
  <si>
    <t>919811047362</t>
  </si>
  <si>
    <t>919811047367</t>
  </si>
  <si>
    <t>919811047585</t>
  </si>
  <si>
    <t>919811047729</t>
  </si>
  <si>
    <t>919811048129</t>
  </si>
  <si>
    <t>919811048269</t>
  </si>
  <si>
    <t>919811048338</t>
  </si>
  <si>
    <t>919811049238</t>
  </si>
  <si>
    <t>919811049255</t>
  </si>
  <si>
    <t>919811049432</t>
  </si>
  <si>
    <t>919811049436</t>
  </si>
  <si>
    <t>919811049685</t>
  </si>
  <si>
    <t>919811049950</t>
  </si>
  <si>
    <t>919811050143</t>
  </si>
  <si>
    <t>919811050365</t>
  </si>
  <si>
    <t>919811050398</t>
  </si>
  <si>
    <t>919811050437</t>
  </si>
  <si>
    <t>919811051097</t>
  </si>
  <si>
    <t>919811052360</t>
  </si>
  <si>
    <t>919811052424</t>
  </si>
  <si>
    <t>919811052434</t>
  </si>
  <si>
    <t>919811052568</t>
  </si>
  <si>
    <t>919811052654</t>
  </si>
  <si>
    <t>919811053098</t>
  </si>
  <si>
    <t>919811053143</t>
  </si>
  <si>
    <t>919811053155</t>
  </si>
  <si>
    <t>919811053369</t>
  </si>
  <si>
    <t>919811054345</t>
  </si>
  <si>
    <t>919811055008</t>
  </si>
  <si>
    <t>919811055417</t>
  </si>
  <si>
    <t>919811055622</t>
  </si>
  <si>
    <t>919811055900</t>
  </si>
  <si>
    <t>919811056102</t>
  </si>
  <si>
    <t>919811056304</t>
  </si>
  <si>
    <t>919811056787</t>
  </si>
  <si>
    <t>919811057097</t>
  </si>
  <si>
    <t>919811057135</t>
  </si>
  <si>
    <t>919811057238</t>
  </si>
  <si>
    <t>919811058163</t>
  </si>
  <si>
    <t>919811058294</t>
  </si>
  <si>
    <t>919811059009</t>
  </si>
  <si>
    <t>919811059099</t>
  </si>
  <si>
    <t>919811059255</t>
  </si>
  <si>
    <t>919811059298</t>
  </si>
  <si>
    <t>919811059342</t>
  </si>
  <si>
    <t>919811059440</t>
  </si>
  <si>
    <t>919811059441</t>
  </si>
  <si>
    <t>919811059589</t>
  </si>
  <si>
    <t>919811059882</t>
  </si>
  <si>
    <t>919811060518</t>
  </si>
  <si>
    <t>919811060537</t>
  </si>
  <si>
    <t>919811060998</t>
  </si>
  <si>
    <t>919811061069</t>
  </si>
  <si>
    <t>919811061464</t>
  </si>
  <si>
    <t>919811061468</t>
  </si>
  <si>
    <t>919811061666</t>
  </si>
  <si>
    <t>919811061691</t>
  </si>
  <si>
    <t>919811061934</t>
  </si>
  <si>
    <t>919811062079</t>
  </si>
  <si>
    <t>919811063090</t>
  </si>
  <si>
    <t>919811063323</t>
  </si>
  <si>
    <t>919811063425</t>
  </si>
  <si>
    <t>919811063651</t>
  </si>
  <si>
    <t>919811063840</t>
  </si>
  <si>
    <t>919811064444</t>
  </si>
  <si>
    <t>919811064595</t>
  </si>
  <si>
    <t>919811064818</t>
  </si>
  <si>
    <t>919811065085</t>
  </si>
  <si>
    <t>919811065226</t>
  </si>
  <si>
    <t>919811065277</t>
  </si>
  <si>
    <t>919811065305</t>
  </si>
  <si>
    <t>919811065424</t>
  </si>
  <si>
    <t>919811065858</t>
  </si>
  <si>
    <t>919811066292</t>
  </si>
  <si>
    <t>919811066624</t>
  </si>
  <si>
    <t>919811067132</t>
  </si>
  <si>
    <t>919811067160</t>
  </si>
  <si>
    <t>919811067343</t>
  </si>
  <si>
    <t>919811068421</t>
  </si>
  <si>
    <t>919811068705</t>
  </si>
  <si>
    <t>919811069551</t>
  </si>
  <si>
    <t>919811069595</t>
  </si>
  <si>
    <t>919811070003</t>
  </si>
  <si>
    <t>919811070005</t>
  </si>
  <si>
    <t>919811070006</t>
  </si>
  <si>
    <t>919811070008</t>
  </si>
  <si>
    <t>919811070093</t>
  </si>
  <si>
    <t>919811070147</t>
  </si>
  <si>
    <t>919811070309</t>
  </si>
  <si>
    <t>919811070881</t>
  </si>
  <si>
    <t>919811071201</t>
  </si>
  <si>
    <t>919811071218</t>
  </si>
  <si>
    <t>919811071313</t>
  </si>
  <si>
    <t>919811071383</t>
  </si>
  <si>
    <t>919811071504</t>
  </si>
  <si>
    <t>919811071812</t>
  </si>
  <si>
    <t>919811072292</t>
  </si>
  <si>
    <t>919811072631</t>
  </si>
  <si>
    <t>919811072733</t>
  </si>
  <si>
    <t>919811073106</t>
  </si>
  <si>
    <t>919811073367</t>
  </si>
  <si>
    <t>919811073877</t>
  </si>
  <si>
    <t>919811074196</t>
  </si>
  <si>
    <t>919811074401</t>
  </si>
  <si>
    <t>919811074887</t>
  </si>
  <si>
    <t>919811074944</t>
  </si>
  <si>
    <t>919811075229</t>
  </si>
  <si>
    <t>919811075440</t>
  </si>
  <si>
    <t>919811075673</t>
  </si>
  <si>
    <t>919811075993</t>
  </si>
  <si>
    <t>919811076316</t>
  </si>
  <si>
    <t>919811076411</t>
  </si>
  <si>
    <t>919811076661</t>
  </si>
  <si>
    <t>919811076797</t>
  </si>
  <si>
    <t>919811076811</t>
  </si>
  <si>
    <t>919811076830</t>
  </si>
  <si>
    <t>919811077193</t>
  </si>
  <si>
    <t>919811077315</t>
  </si>
  <si>
    <t>919811077453</t>
  </si>
  <si>
    <t>919811077712</t>
  </si>
  <si>
    <t>919811078240</t>
  </si>
  <si>
    <t>919811078698</t>
  </si>
  <si>
    <t>919811078763</t>
  </si>
  <si>
    <t>919811078772</t>
  </si>
  <si>
    <t>919811078844</t>
  </si>
  <si>
    <t>919811078869</t>
  </si>
  <si>
    <t>919811079212</t>
  </si>
  <si>
    <t>919811079314</t>
  </si>
  <si>
    <t>919811079677</t>
  </si>
  <si>
    <t>919811079742</t>
  </si>
  <si>
    <t>919811080058</t>
  </si>
  <si>
    <t>919811080252</t>
  </si>
  <si>
    <t>919811080302</t>
  </si>
  <si>
    <t>919811080817</t>
  </si>
  <si>
    <t>919811080916</t>
  </si>
  <si>
    <t>919811081026</t>
  </si>
  <si>
    <t>919811081234</t>
  </si>
  <si>
    <t>919811081259</t>
  </si>
  <si>
    <t>919811081481</t>
  </si>
  <si>
    <t>919811081786</t>
  </si>
  <si>
    <t>919811081847</t>
  </si>
  <si>
    <t>919811081914</t>
  </si>
  <si>
    <t>919811081919</t>
  </si>
  <si>
    <t>919811082077</t>
  </si>
  <si>
    <t>919811082150</t>
  </si>
  <si>
    <t>919811082256</t>
  </si>
  <si>
    <t>919811082358</t>
  </si>
  <si>
    <t>919811082452</t>
  </si>
  <si>
    <t>919811082642</t>
  </si>
  <si>
    <t>919811082733</t>
  </si>
  <si>
    <t>919811082743</t>
  </si>
  <si>
    <t>919811082875</t>
  </si>
  <si>
    <t>919811083324</t>
  </si>
  <si>
    <t>919811083599</t>
  </si>
  <si>
    <t>919811083653</t>
  </si>
  <si>
    <t>919811083669</t>
  </si>
  <si>
    <t>919811083953</t>
  </si>
  <si>
    <t>919811084194</t>
  </si>
  <si>
    <t>919811084447</t>
  </si>
  <si>
    <t>919811084549</t>
  </si>
  <si>
    <t>919811084553</t>
  </si>
  <si>
    <t>919811084762</t>
  </si>
  <si>
    <t>919811085441</t>
  </si>
  <si>
    <t>919811085459</t>
  </si>
  <si>
    <t>919811085666</t>
  </si>
  <si>
    <t>919811087308</t>
  </si>
  <si>
    <t>919811087428</t>
  </si>
  <si>
    <t>919811087534</t>
  </si>
  <si>
    <t>919811087610</t>
  </si>
  <si>
    <t>919811088020</t>
  </si>
  <si>
    <t>919811088057</t>
  </si>
  <si>
    <t>919811088474</t>
  </si>
  <si>
    <t>919811088830</t>
  </si>
  <si>
    <t>919811089035</t>
  </si>
  <si>
    <t>919811089286</t>
  </si>
  <si>
    <t>919811089294</t>
  </si>
  <si>
    <t>919811089333</t>
  </si>
  <si>
    <t>919811090890</t>
  </si>
  <si>
    <t>919811091040</t>
  </si>
  <si>
    <t>919811091318</t>
  </si>
  <si>
    <t>919811091790</t>
  </si>
  <si>
    <t>919811092376</t>
  </si>
  <si>
    <t>919811092601</t>
  </si>
  <si>
    <t>919811093544</t>
  </si>
  <si>
    <t>919811093958</t>
  </si>
  <si>
    <t>919811094444</t>
  </si>
  <si>
    <t>919811094699</t>
  </si>
  <si>
    <t>919811094934</t>
  </si>
  <si>
    <t>919811095317</t>
  </si>
  <si>
    <t>919811095340</t>
  </si>
  <si>
    <t>919811095616</t>
  </si>
  <si>
    <t>919811096005</t>
  </si>
  <si>
    <t>919811096156</t>
  </si>
  <si>
    <t>919811096649</t>
  </si>
  <si>
    <t>919811096816</t>
  </si>
  <si>
    <t>919811096896</t>
  </si>
  <si>
    <t>919811096982</t>
  </si>
  <si>
    <t>919811097079</t>
  </si>
  <si>
    <t>919811097271</t>
  </si>
  <si>
    <t>919811098406</t>
  </si>
  <si>
    <t>919811099108</t>
  </si>
  <si>
    <t>919811099252</t>
  </si>
  <si>
    <t>919811099270</t>
  </si>
  <si>
    <t>919811099784</t>
  </si>
  <si>
    <t>919811099995</t>
  </si>
  <si>
    <t>919811100214</t>
  </si>
  <si>
    <t>919811100217</t>
  </si>
  <si>
    <t>919811100448</t>
  </si>
  <si>
    <t>919811100462</t>
  </si>
  <si>
    <t>919811101143</t>
  </si>
  <si>
    <t>919811103101</t>
  </si>
  <si>
    <t>919811103270</t>
  </si>
  <si>
    <t>919811103285</t>
  </si>
  <si>
    <t>919811103488</t>
  </si>
  <si>
    <t>919811103614</t>
  </si>
  <si>
    <t>919811104155</t>
  </si>
  <si>
    <t>919811104930</t>
  </si>
  <si>
    <t>919811104960</t>
  </si>
  <si>
    <t>919811105795</t>
  </si>
  <si>
    <t>919811105853</t>
  </si>
  <si>
    <t>919811105928</t>
  </si>
  <si>
    <t>919811106101</t>
  </si>
  <si>
    <t>919811106122</t>
  </si>
  <si>
    <t>919811106173</t>
  </si>
  <si>
    <t>919811107332</t>
  </si>
  <si>
    <t>919811107339</t>
  </si>
  <si>
    <t>919811107553</t>
  </si>
  <si>
    <t>919811107678</t>
  </si>
  <si>
    <t>919811107792</t>
  </si>
  <si>
    <t>919811107803</t>
  </si>
  <si>
    <t>919811108678</t>
  </si>
  <si>
    <t>919811108824</t>
  </si>
  <si>
    <t>919811109267</t>
  </si>
  <si>
    <t>919811109943</t>
  </si>
  <si>
    <t>919811109953</t>
  </si>
  <si>
    <t>919811109970</t>
  </si>
  <si>
    <t>919811109974</t>
  </si>
  <si>
    <t>919811110103</t>
  </si>
  <si>
    <t>919811110381</t>
  </si>
  <si>
    <t>919811110625</t>
  </si>
  <si>
    <t>919811110794</t>
  </si>
  <si>
    <t>919811110839</t>
  </si>
  <si>
    <t>919811111234</t>
  </si>
  <si>
    <t>919811111464</t>
  </si>
  <si>
    <t>919811112734</t>
  </si>
  <si>
    <t>919811112890</t>
  </si>
  <si>
    <t>919811112911</t>
  </si>
  <si>
    <t>919811112923</t>
  </si>
  <si>
    <t>919811113230</t>
  </si>
  <si>
    <t>919811113257</t>
  </si>
  <si>
    <t>919811113462</t>
  </si>
  <si>
    <t>919811113581</t>
  </si>
  <si>
    <t>919811113732</t>
  </si>
  <si>
    <t>919811113845</t>
  </si>
  <si>
    <t>919811114105</t>
  </si>
  <si>
    <t>919811114549</t>
  </si>
  <si>
    <t>919811114822</t>
  </si>
  <si>
    <t>919811114926</t>
  </si>
  <si>
    <t>919811114969</t>
  </si>
  <si>
    <t>919811115523</t>
  </si>
  <si>
    <t>919811115908</t>
  </si>
  <si>
    <t>919811116340</t>
  </si>
  <si>
    <t>919811116445</t>
  </si>
  <si>
    <t>919811116522</t>
  </si>
  <si>
    <t>919811116540</t>
  </si>
  <si>
    <t>919811117188</t>
  </si>
  <si>
    <t>919811117876</t>
  </si>
  <si>
    <t>919811118078</t>
  </si>
  <si>
    <t>919811118132</t>
  </si>
  <si>
    <t>919811118240</t>
  </si>
  <si>
    <t>919811118318</t>
  </si>
  <si>
    <t>919811118327</t>
  </si>
  <si>
    <t>919811118464</t>
  </si>
  <si>
    <t>919811118533</t>
  </si>
  <si>
    <t>919811118644</t>
  </si>
  <si>
    <t>919811118721</t>
  </si>
  <si>
    <t>919811119258</t>
  </si>
  <si>
    <t>919811119510</t>
  </si>
  <si>
    <t>919811120002</t>
  </si>
  <si>
    <t>919811120713</t>
  </si>
  <si>
    <t>919811120723</t>
  </si>
  <si>
    <t>919811120882</t>
  </si>
  <si>
    <t>919811121117</t>
  </si>
  <si>
    <t>919811121145</t>
  </si>
  <si>
    <t>919811121460</t>
  </si>
  <si>
    <t>919811121657</t>
  </si>
  <si>
    <t>919811121668</t>
  </si>
  <si>
    <t>919811122794</t>
  </si>
  <si>
    <t>919811123407</t>
  </si>
  <si>
    <t>919811123752</t>
  </si>
  <si>
    <t>919811124152</t>
  </si>
  <si>
    <t>919811124705</t>
  </si>
  <si>
    <t>919811124877</t>
  </si>
  <si>
    <t>919811125313</t>
  </si>
  <si>
    <t>919811125350</t>
  </si>
  <si>
    <t>919811125421</t>
  </si>
  <si>
    <t>919811125426</t>
  </si>
  <si>
    <t>919811125492</t>
  </si>
  <si>
    <t>919811126151</t>
  </si>
  <si>
    <t>919811126213</t>
  </si>
  <si>
    <t>919811126557</t>
  </si>
  <si>
    <t>919811126690</t>
  </si>
  <si>
    <t>919811127176</t>
  </si>
  <si>
    <t>919811127209</t>
  </si>
  <si>
    <t>919811127320</t>
  </si>
  <si>
    <t>919811127837</t>
  </si>
  <si>
    <t>919811127985</t>
  </si>
  <si>
    <t>919811128741</t>
  </si>
  <si>
    <t>919811130135</t>
  </si>
  <si>
    <t>919811130243</t>
  </si>
  <si>
    <t>919811130801</t>
  </si>
  <si>
    <t>919811131207</t>
  </si>
  <si>
    <t>919811131302</t>
  </si>
  <si>
    <t>919811132266</t>
  </si>
  <si>
    <t>919811132335</t>
  </si>
  <si>
    <t>919811132831</t>
  </si>
  <si>
    <t>919811132887</t>
  </si>
  <si>
    <t>919811133266</t>
  </si>
  <si>
    <t>919811133458</t>
  </si>
  <si>
    <t>919811133744</t>
  </si>
  <si>
    <t>919811134339</t>
  </si>
  <si>
    <t>919811134340</t>
  </si>
  <si>
    <t>919811134677</t>
  </si>
  <si>
    <t>919811134725</t>
  </si>
  <si>
    <t>919811135229</t>
  </si>
  <si>
    <t>919811135424</t>
  </si>
  <si>
    <t>919811135452</t>
  </si>
  <si>
    <t>919811135807</t>
  </si>
  <si>
    <t>919811135817</t>
  </si>
  <si>
    <t>919811136096</t>
  </si>
  <si>
    <t>919811136933</t>
  </si>
  <si>
    <t>919811137070</t>
  </si>
  <si>
    <t>919811137334</t>
  </si>
  <si>
    <t>919811137759</t>
  </si>
  <si>
    <t>919811138777</t>
  </si>
  <si>
    <t>919811138813</t>
  </si>
  <si>
    <t>919811139254</t>
  </si>
  <si>
    <t>919811139323</t>
  </si>
  <si>
    <t>919811139614</t>
  </si>
  <si>
    <t>919811140162</t>
  </si>
  <si>
    <t>919811140240</t>
  </si>
  <si>
    <t>919811140506</t>
  </si>
  <si>
    <t>919811140580</t>
  </si>
  <si>
    <t>919811141180</t>
  </si>
  <si>
    <t>919811141196</t>
  </si>
  <si>
    <t>919811141377</t>
  </si>
  <si>
    <t>919811141547</t>
  </si>
  <si>
    <t>919811141660</t>
  </si>
  <si>
    <t>919811141896</t>
  </si>
  <si>
    <t>919811142010</t>
  </si>
  <si>
    <t>919811142042</t>
  </si>
  <si>
    <t>919811142046</t>
  </si>
  <si>
    <t>919811143096</t>
  </si>
  <si>
    <t>919811143303</t>
  </si>
  <si>
    <t>919811143385</t>
  </si>
  <si>
    <t>919811143756</t>
  </si>
  <si>
    <t>919811143950</t>
  </si>
  <si>
    <t>919811144078</t>
  </si>
  <si>
    <t>919811144100</t>
  </si>
  <si>
    <t>919811144524</t>
  </si>
  <si>
    <t>919811144800</t>
  </si>
  <si>
    <t>919811145028</t>
  </si>
  <si>
    <t>919811146541</t>
  </si>
  <si>
    <t>919811146545</t>
  </si>
  <si>
    <t>919811146852</t>
  </si>
  <si>
    <t>919811146854</t>
  </si>
  <si>
    <t>919811146863</t>
  </si>
  <si>
    <t>919811148797</t>
  </si>
  <si>
    <t>919811149405</t>
  </si>
  <si>
    <t>919811150046</t>
  </si>
  <si>
    <t>919811150733</t>
  </si>
  <si>
    <t>919811150785</t>
  </si>
  <si>
    <t>919811150843</t>
  </si>
  <si>
    <t>919811150864</t>
  </si>
  <si>
    <t>919811150951</t>
  </si>
  <si>
    <t>919811151270</t>
  </si>
  <si>
    <t>919811151325</t>
  </si>
  <si>
    <t>919811151511</t>
  </si>
  <si>
    <t>919811151760</t>
  </si>
  <si>
    <t>919811151963</t>
  </si>
  <si>
    <t>919811152487</t>
  </si>
  <si>
    <t>919811152762</t>
  </si>
  <si>
    <t>919811152872</t>
  </si>
  <si>
    <t>919811154363</t>
  </si>
  <si>
    <t>919811154427</t>
  </si>
  <si>
    <t>919811155391</t>
  </si>
  <si>
    <t>919811155578</t>
  </si>
  <si>
    <t>919811155634</t>
  </si>
  <si>
    <t>919811155908</t>
  </si>
  <si>
    <t>919811155954</t>
  </si>
  <si>
    <t>919811156104</t>
  </si>
  <si>
    <t>919811156517</t>
  </si>
  <si>
    <t>919811156951</t>
  </si>
  <si>
    <t>919811157112</t>
  </si>
  <si>
    <t>919811157299</t>
  </si>
  <si>
    <t>919811157473</t>
  </si>
  <si>
    <t>919811158184</t>
  </si>
  <si>
    <t>919811158289</t>
  </si>
  <si>
    <t>919811158528</t>
  </si>
  <si>
    <t>919811158739</t>
  </si>
  <si>
    <t>919811158928</t>
  </si>
  <si>
    <t>919811158939</t>
  </si>
  <si>
    <t>919811159070</t>
  </si>
  <si>
    <t>919811159159</t>
  </si>
  <si>
    <t>919811159312</t>
  </si>
  <si>
    <t>919811159589</t>
  </si>
  <si>
    <t>919811159812</t>
  </si>
  <si>
    <t>919811159975</t>
  </si>
  <si>
    <t>919811160089</t>
  </si>
  <si>
    <t>919811160769</t>
  </si>
  <si>
    <t>919811160778</t>
  </si>
  <si>
    <t>919811161498</t>
  </si>
  <si>
    <t>919811161668</t>
  </si>
  <si>
    <t>919811161688</t>
  </si>
  <si>
    <t>919811162263</t>
  </si>
  <si>
    <t>919811162392</t>
  </si>
  <si>
    <t>919811162444</t>
  </si>
  <si>
    <t>919811162840</t>
  </si>
  <si>
    <t>919811163099</t>
  </si>
  <si>
    <t>919811163333</t>
  </si>
  <si>
    <t>919811163492</t>
  </si>
  <si>
    <t>919811163967</t>
  </si>
  <si>
    <t>919811163990</t>
  </si>
  <si>
    <t>919811164061</t>
  </si>
  <si>
    <t>919811164288</t>
  </si>
  <si>
    <t>919811164462</t>
  </si>
  <si>
    <t>919811164555</t>
  </si>
  <si>
    <t>919811165669</t>
  </si>
  <si>
    <t>919811166360</t>
  </si>
  <si>
    <t>919811166982</t>
  </si>
  <si>
    <t>919811167510</t>
  </si>
  <si>
    <t>919811167524</t>
  </si>
  <si>
    <t>919811167662</t>
  </si>
  <si>
    <t>919811167940</t>
  </si>
  <si>
    <t>919811168067</t>
  </si>
  <si>
    <t>919811169030</t>
  </si>
  <si>
    <t>919811169122</t>
  </si>
  <si>
    <t>919811169200</t>
  </si>
  <si>
    <t>919811169325</t>
  </si>
  <si>
    <t>919811170656</t>
  </si>
  <si>
    <t>919811170745</t>
  </si>
  <si>
    <t>919811170900</t>
  </si>
  <si>
    <t>919811171183</t>
  </si>
  <si>
    <t>919811171256</t>
  </si>
  <si>
    <t>919811171257</t>
  </si>
  <si>
    <t>919811171325</t>
  </si>
  <si>
    <t>919811171431</t>
  </si>
  <si>
    <t>919811172179</t>
  </si>
  <si>
    <t>919811172599</t>
  </si>
  <si>
    <t>919811173139</t>
  </si>
  <si>
    <t>919811173158</t>
  </si>
  <si>
    <t>919811173874</t>
  </si>
  <si>
    <t>919811174060</t>
  </si>
  <si>
    <t>919811174984</t>
  </si>
  <si>
    <t>919811175009</t>
  </si>
  <si>
    <t>919811175295</t>
  </si>
  <si>
    <t>919811175361</t>
  </si>
  <si>
    <t>919811175392</t>
  </si>
  <si>
    <t>919811175793</t>
  </si>
  <si>
    <t>919811175918</t>
  </si>
  <si>
    <t>919811176138</t>
  </si>
  <si>
    <t>919811176178</t>
  </si>
  <si>
    <t>919811176224</t>
  </si>
  <si>
    <t>919811176268</t>
  </si>
  <si>
    <t>919811177632</t>
  </si>
  <si>
    <t>919811177849</t>
  </si>
  <si>
    <t>919811177911</t>
  </si>
  <si>
    <t>919811178615</t>
  </si>
  <si>
    <t>919811179595</t>
  </si>
  <si>
    <t>919811179639</t>
  </si>
  <si>
    <t>919811179679</t>
  </si>
  <si>
    <t>919811179810</t>
  </si>
  <si>
    <t>919811180000</t>
  </si>
  <si>
    <t>919811181258</t>
  </si>
  <si>
    <t>919811181377</t>
  </si>
  <si>
    <t>919811181894</t>
  </si>
  <si>
    <t>919811182853</t>
  </si>
  <si>
    <t>919811182863</t>
  </si>
  <si>
    <t>919811183990</t>
  </si>
  <si>
    <t>919811184214</t>
  </si>
  <si>
    <t>919811184290</t>
  </si>
  <si>
    <t>919811184833</t>
  </si>
  <si>
    <t>919811188048</t>
  </si>
  <si>
    <t>919811190724</t>
  </si>
  <si>
    <t>919811191469</t>
  </si>
  <si>
    <t>919811191835</t>
  </si>
  <si>
    <t>919811192406</t>
  </si>
  <si>
    <t>919811193099</t>
  </si>
  <si>
    <t>919811193736</t>
  </si>
  <si>
    <t>919811194018</t>
  </si>
  <si>
    <t>919811194052</t>
  </si>
  <si>
    <t>919811194205</t>
  </si>
  <si>
    <t>919811194234</t>
  </si>
  <si>
    <t>919811194850</t>
  </si>
  <si>
    <t>919811195144</t>
  </si>
  <si>
    <t>919811195277</t>
  </si>
  <si>
    <t>919811195507</t>
  </si>
  <si>
    <t>919811196011</t>
  </si>
  <si>
    <t>919811196495</t>
  </si>
  <si>
    <t>919811197466</t>
  </si>
  <si>
    <t>919811197786</t>
  </si>
  <si>
    <t>919811198692</t>
  </si>
  <si>
    <t>919811198809</t>
  </si>
  <si>
    <t>919811199182</t>
  </si>
  <si>
    <t>919811199440</t>
  </si>
  <si>
    <t>919811199721</t>
  </si>
  <si>
    <t>919811200019</t>
  </si>
  <si>
    <t>919811200394</t>
  </si>
  <si>
    <t>919811201665</t>
  </si>
  <si>
    <t>919811202757</t>
  </si>
  <si>
    <t>919811203366</t>
  </si>
  <si>
    <t>919811204004</t>
  </si>
  <si>
    <t>919811204220</t>
  </si>
  <si>
    <t>919811204508</t>
  </si>
  <si>
    <t>919811205109</t>
  </si>
  <si>
    <t>919811205545</t>
  </si>
  <si>
    <t>919811206643</t>
  </si>
  <si>
    <t>919811206759</t>
  </si>
  <si>
    <t>919811207352</t>
  </si>
  <si>
    <t>919811207966</t>
  </si>
  <si>
    <t>919811208963</t>
  </si>
  <si>
    <t>919811209354</t>
  </si>
  <si>
    <t>919811209814</t>
  </si>
  <si>
    <t>919811211224</t>
  </si>
  <si>
    <t>919811211933</t>
  </si>
  <si>
    <t>919811211980</t>
  </si>
  <si>
    <t>919811212408</t>
  </si>
  <si>
    <t>919811212458</t>
  </si>
  <si>
    <t>919811212672</t>
  </si>
  <si>
    <t>919811212843</t>
  </si>
  <si>
    <t>919811213075</t>
  </si>
  <si>
    <t>919811214196</t>
  </si>
  <si>
    <t>919811214625</t>
  </si>
  <si>
    <t>919811214887</t>
  </si>
  <si>
    <t>919811216455</t>
  </si>
  <si>
    <t>919811216699</t>
  </si>
  <si>
    <t>919811216790</t>
  </si>
  <si>
    <t>919811217433</t>
  </si>
  <si>
    <t>919811217768</t>
  </si>
  <si>
    <t>919811217835</t>
  </si>
  <si>
    <t>919811218518</t>
  </si>
  <si>
    <t>919811219143</t>
  </si>
  <si>
    <t>919811219621</t>
  </si>
  <si>
    <t>919811220854</t>
  </si>
  <si>
    <t>919811220888</t>
  </si>
  <si>
    <t>919811221220</t>
  </si>
  <si>
    <t>919811222110</t>
  </si>
  <si>
    <t>919811222414</t>
  </si>
  <si>
    <t>919811222927</t>
  </si>
  <si>
    <t>919811224438</t>
  </si>
  <si>
    <t>919811224455</t>
  </si>
  <si>
    <t>919811225740</t>
  </si>
  <si>
    <t>919811225908</t>
  </si>
  <si>
    <t>919811227585</t>
  </si>
  <si>
    <t>919811228597</t>
  </si>
  <si>
    <t>919811228712</t>
  </si>
  <si>
    <t>919811228763</t>
  </si>
  <si>
    <t>919811228786</t>
  </si>
  <si>
    <t>919811229095</t>
  </si>
  <si>
    <t>919811229209</t>
  </si>
  <si>
    <t>919811229721</t>
  </si>
  <si>
    <t>919811230278</t>
  </si>
  <si>
    <t>919811231331</t>
  </si>
  <si>
    <t>919811233351</t>
  </si>
  <si>
    <t>919811233730</t>
  </si>
  <si>
    <t>919811234184</t>
  </si>
  <si>
    <t>919811234807</t>
  </si>
  <si>
    <t>919811235982</t>
  </si>
  <si>
    <t>919811235983</t>
  </si>
  <si>
    <t>919811236375</t>
  </si>
  <si>
    <t>919811237115</t>
  </si>
  <si>
    <t>919811237708</t>
  </si>
  <si>
    <t>919811237853</t>
  </si>
  <si>
    <t>919811237860</t>
  </si>
  <si>
    <t>919811238007</t>
  </si>
  <si>
    <t>919811240037</t>
  </si>
  <si>
    <t>919811240134</t>
  </si>
  <si>
    <t>919811240181</t>
  </si>
  <si>
    <t>919811241010</t>
  </si>
  <si>
    <t>919811241054</t>
  </si>
  <si>
    <t>919811241090</t>
  </si>
  <si>
    <t>919811242261</t>
  </si>
  <si>
    <t>919811242543</t>
  </si>
  <si>
    <t>919811243383</t>
  </si>
  <si>
    <t>919811243392</t>
  </si>
  <si>
    <t>919811243478</t>
  </si>
  <si>
    <t>919811247732</t>
  </si>
  <si>
    <t>919811250152</t>
  </si>
  <si>
    <t>919811251002</t>
  </si>
  <si>
    <t>919811251190</t>
  </si>
  <si>
    <t>919811252369</t>
  </si>
  <si>
    <t>919811253623</t>
  </si>
  <si>
    <t>919811254401</t>
  </si>
  <si>
    <t>919811254498</t>
  </si>
  <si>
    <t>919811254542</t>
  </si>
  <si>
    <t>919811254602</t>
  </si>
  <si>
    <t>919811254625</t>
  </si>
  <si>
    <t>919811254898</t>
  </si>
  <si>
    <t>919811254903</t>
  </si>
  <si>
    <t>919811255390</t>
  </si>
  <si>
    <t>919811255724</t>
  </si>
  <si>
    <t>919811256415</t>
  </si>
  <si>
    <t>919811256776</t>
  </si>
  <si>
    <t>919811257371</t>
  </si>
  <si>
    <t>919811257887</t>
  </si>
  <si>
    <t>919811258332</t>
  </si>
  <si>
    <t>919811258852</t>
  </si>
  <si>
    <t>919811260385</t>
  </si>
  <si>
    <t>919811260542</t>
  </si>
  <si>
    <t>919811261971</t>
  </si>
  <si>
    <t>919811262048</t>
  </si>
  <si>
    <t>919811263786</t>
  </si>
  <si>
    <t>919811264363</t>
  </si>
  <si>
    <t>919811265009</t>
  </si>
  <si>
    <t>919811265755</t>
  </si>
  <si>
    <t>919811266172</t>
  </si>
  <si>
    <t>919811266335</t>
  </si>
  <si>
    <t>919811266359</t>
  </si>
  <si>
    <t>919811267176</t>
  </si>
  <si>
    <t>919811267470</t>
  </si>
  <si>
    <t>919811267633</t>
  </si>
  <si>
    <t>919811268100</t>
  </si>
  <si>
    <t>919811268229</t>
  </si>
  <si>
    <t>919811268529</t>
  </si>
  <si>
    <t>919811269129</t>
  </si>
  <si>
    <t>919811269802</t>
  </si>
  <si>
    <t>919811270724</t>
  </si>
  <si>
    <t>919811271080</t>
  </si>
  <si>
    <t>919811271287</t>
  </si>
  <si>
    <t>919811271429</t>
  </si>
  <si>
    <t>919811272834</t>
  </si>
  <si>
    <t>919811273172</t>
  </si>
  <si>
    <t>919811274141</t>
  </si>
  <si>
    <t>919811274290</t>
  </si>
  <si>
    <t>919811274478</t>
  </si>
  <si>
    <t>919811275262</t>
  </si>
  <si>
    <t>919811275856</t>
  </si>
  <si>
    <t>919811276767</t>
  </si>
  <si>
    <t>919811276894</t>
  </si>
  <si>
    <t>919811276907</t>
  </si>
  <si>
    <t>919811277474</t>
  </si>
  <si>
    <t>919811277705</t>
  </si>
  <si>
    <t>919811278200</t>
  </si>
  <si>
    <t>919811279996</t>
  </si>
  <si>
    <t>919811280170</t>
  </si>
  <si>
    <t>919811281016</t>
  </si>
  <si>
    <t>919811281101</t>
  </si>
  <si>
    <t>919811281247</t>
  </si>
  <si>
    <t>919811281467</t>
  </si>
  <si>
    <t>919811281992</t>
  </si>
  <si>
    <t>919811282342</t>
  </si>
  <si>
    <t>919811282759</t>
  </si>
  <si>
    <t>919811283679</t>
  </si>
  <si>
    <t>919811284054</t>
  </si>
  <si>
    <t>919811285500</t>
  </si>
  <si>
    <t>919811288649</t>
  </si>
  <si>
    <t>919811288988</t>
  </si>
  <si>
    <t>919811291436</t>
  </si>
  <si>
    <t>919811291933</t>
  </si>
  <si>
    <t>919811292978</t>
  </si>
  <si>
    <t>919811293334</t>
  </si>
  <si>
    <t>919811295388</t>
  </si>
  <si>
    <t>919811297187</t>
  </si>
  <si>
    <t>919811297550</t>
  </si>
  <si>
    <t>919811297860</t>
  </si>
  <si>
    <t>919811297924</t>
  </si>
  <si>
    <t>919811299361</t>
  </si>
  <si>
    <t>919811299698</t>
  </si>
  <si>
    <t>919811299750</t>
  </si>
  <si>
    <t>919811299871</t>
  </si>
  <si>
    <t>919811299951</t>
  </si>
  <si>
    <t>919811300143</t>
  </si>
  <si>
    <t>919811300153</t>
  </si>
  <si>
    <t>919811300199</t>
  </si>
  <si>
    <t>919811300323</t>
  </si>
  <si>
    <t>919811300686</t>
  </si>
  <si>
    <t>919811300907</t>
  </si>
  <si>
    <t>919811301123</t>
  </si>
  <si>
    <t>919811301176</t>
  </si>
  <si>
    <t>919811301748</t>
  </si>
  <si>
    <t>919811302318</t>
  </si>
  <si>
    <t>919811302515</t>
  </si>
  <si>
    <t>919811303777</t>
  </si>
  <si>
    <t>919811303885</t>
  </si>
  <si>
    <t>919811304440</t>
  </si>
  <si>
    <t>919811304446</t>
  </si>
  <si>
    <t>919811305100</t>
  </si>
  <si>
    <t>919811305818</t>
  </si>
  <si>
    <t>919811308153</t>
  </si>
  <si>
    <t>919811308283</t>
  </si>
  <si>
    <t>919811308380</t>
  </si>
  <si>
    <t>919811308514</t>
  </si>
  <si>
    <t>919811308961</t>
  </si>
  <si>
    <t>919811309310</t>
  </si>
  <si>
    <t>919811309409</t>
  </si>
  <si>
    <t>919811310263</t>
  </si>
  <si>
    <t>919811310333</t>
  </si>
  <si>
    <t>919811311151</t>
  </si>
  <si>
    <t>919811311197</t>
  </si>
  <si>
    <t>919811311446</t>
  </si>
  <si>
    <t>919811312950</t>
  </si>
  <si>
    <t>919811313135</t>
  </si>
  <si>
    <t>919811313163</t>
  </si>
  <si>
    <t>919811315908</t>
  </si>
  <si>
    <t>919811317359</t>
  </si>
  <si>
    <t>919811317621</t>
  </si>
  <si>
    <t>919811318673</t>
  </si>
  <si>
    <t>919811320337</t>
  </si>
  <si>
    <t>919811320800</t>
  </si>
  <si>
    <t>919811321090</t>
  </si>
  <si>
    <t>919811321097</t>
  </si>
  <si>
    <t>919811321131</t>
  </si>
  <si>
    <t>919811322870</t>
  </si>
  <si>
    <t>919811323143</t>
  </si>
  <si>
    <t>919811324038</t>
  </si>
  <si>
    <t>919811327633</t>
  </si>
  <si>
    <t>919811329007</t>
  </si>
  <si>
    <t>919811329508</t>
  </si>
  <si>
    <t>919811330857</t>
  </si>
  <si>
    <t>919811331243</t>
  </si>
  <si>
    <t>919811331280</t>
  </si>
  <si>
    <t>919811331325</t>
  </si>
  <si>
    <t>919811331400</t>
  </si>
  <si>
    <t>919811331975</t>
  </si>
  <si>
    <t>919811332213</t>
  </si>
  <si>
    <t>919811332232</t>
  </si>
  <si>
    <t>919811332345</t>
  </si>
  <si>
    <t>919811333333</t>
  </si>
  <si>
    <t>919811333336</t>
  </si>
  <si>
    <t>919811333668</t>
  </si>
  <si>
    <t>919811335461</t>
  </si>
  <si>
    <t>919811335777</t>
  </si>
  <si>
    <t>919811337627</t>
  </si>
  <si>
    <t>919811337850</t>
  </si>
  <si>
    <t>919811337857</t>
  </si>
  <si>
    <t>919811338534</t>
  </si>
  <si>
    <t>919811338744</t>
  </si>
  <si>
    <t>919811340777</t>
  </si>
  <si>
    <t>919811341760</t>
  </si>
  <si>
    <t>919811342573</t>
  </si>
  <si>
    <t>919811344644</t>
  </si>
  <si>
    <t>919811345018</t>
  </si>
  <si>
    <t>919811345263</t>
  </si>
  <si>
    <t>919811345513</t>
  </si>
  <si>
    <t>919811345945</t>
  </si>
  <si>
    <t>919811346157</t>
  </si>
  <si>
    <t>919811347222</t>
  </si>
  <si>
    <t>919811348928</t>
  </si>
  <si>
    <t>919811349397</t>
  </si>
  <si>
    <t>919811351563</t>
  </si>
  <si>
    <t>919811352243</t>
  </si>
  <si>
    <t>919811352337</t>
  </si>
  <si>
    <t>919811353487</t>
  </si>
  <si>
    <t>919811355446</t>
  </si>
  <si>
    <t>919811356170</t>
  </si>
  <si>
    <t>919811356567</t>
  </si>
  <si>
    <t>919811356821</t>
  </si>
  <si>
    <t>919811359503</t>
  </si>
  <si>
    <t>919811359552</t>
  </si>
  <si>
    <t>919811360060</t>
  </si>
  <si>
    <t>919811361132</t>
  </si>
  <si>
    <t>919811361137</t>
  </si>
  <si>
    <t>919811361227</t>
  </si>
  <si>
    <t>919811362410</t>
  </si>
  <si>
    <t>919811364474</t>
  </si>
  <si>
    <t>919811365080</t>
  </si>
  <si>
    <t>919811366080</t>
  </si>
  <si>
    <t>919811366355</t>
  </si>
  <si>
    <t>919811366719</t>
  </si>
  <si>
    <t>919811366836</t>
  </si>
  <si>
    <t>919811367515</t>
  </si>
  <si>
    <t>919811368594</t>
  </si>
  <si>
    <t>919811368656</t>
  </si>
  <si>
    <t>919811369325</t>
  </si>
  <si>
    <t>919811370305</t>
  </si>
  <si>
    <t>919811373187</t>
  </si>
  <si>
    <t>919811373537</t>
  </si>
  <si>
    <t>919811373753</t>
  </si>
  <si>
    <t>919811373862</t>
  </si>
  <si>
    <t>919811374200</t>
  </si>
  <si>
    <t>919811376770</t>
  </si>
  <si>
    <t>919811377411</t>
  </si>
  <si>
    <t>919811377623</t>
  </si>
  <si>
    <t>919811378484</t>
  </si>
  <si>
    <t>919811378689</t>
  </si>
  <si>
    <t>919811379492</t>
  </si>
  <si>
    <t>919811379724</t>
  </si>
  <si>
    <t>919811379786</t>
  </si>
  <si>
    <t>919811379991</t>
  </si>
  <si>
    <t>919811380070</t>
  </si>
  <si>
    <t>919811380551</t>
  </si>
  <si>
    <t>919811382757</t>
  </si>
  <si>
    <t>919811382825</t>
  </si>
  <si>
    <t>919811383739</t>
  </si>
  <si>
    <t>919811384374</t>
  </si>
  <si>
    <t>919811384831</t>
  </si>
  <si>
    <t>919811385763</t>
  </si>
  <si>
    <t>919811389296</t>
  </si>
  <si>
    <t>919811389311</t>
  </si>
  <si>
    <t>919811389611</t>
  </si>
  <si>
    <t>919811389845</t>
  </si>
  <si>
    <t>919811391000</t>
  </si>
  <si>
    <t>919811391291</t>
  </si>
  <si>
    <t>919811392676</t>
  </si>
  <si>
    <t>919811393136</t>
  </si>
  <si>
    <t>919811393167</t>
  </si>
  <si>
    <t>919811393339</t>
  </si>
  <si>
    <t>919811393574</t>
  </si>
  <si>
    <t>919811394343</t>
  </si>
  <si>
    <t>919811395915</t>
  </si>
  <si>
    <t>919811396787</t>
  </si>
  <si>
    <t>919811398050</t>
  </si>
  <si>
    <t>919811399513</t>
  </si>
  <si>
    <t>919811400892</t>
  </si>
  <si>
    <t>919811401325</t>
  </si>
  <si>
    <t>919811401472</t>
  </si>
  <si>
    <t>919811401638</t>
  </si>
  <si>
    <t>919811402386</t>
  </si>
  <si>
    <t>919811402967</t>
  </si>
  <si>
    <t>919811403161</t>
  </si>
  <si>
    <t>919811404140</t>
  </si>
  <si>
    <t>919811409416</t>
  </si>
  <si>
    <t>919811410010</t>
  </si>
  <si>
    <t>919811410075</t>
  </si>
  <si>
    <t>919811410866</t>
  </si>
  <si>
    <t>919811410940</t>
  </si>
  <si>
    <t>919811411529</t>
  </si>
  <si>
    <t>919811411812</t>
  </si>
  <si>
    <t>919811413493</t>
  </si>
  <si>
    <t>919811415400</t>
  </si>
  <si>
    <t>919811416046</t>
  </si>
  <si>
    <t>919811416947</t>
  </si>
  <si>
    <t>919811417372</t>
  </si>
  <si>
    <t>919811417583</t>
  </si>
  <si>
    <t>919811417751</t>
  </si>
  <si>
    <t>919811419449</t>
  </si>
  <si>
    <t>919811420330</t>
  </si>
  <si>
    <t>919811420722</t>
  </si>
  <si>
    <t>919811422608</t>
  </si>
  <si>
    <t>919811423532</t>
  </si>
  <si>
    <t>919811423917</t>
  </si>
  <si>
    <t>919811424125</t>
  </si>
  <si>
    <t>919811424245</t>
  </si>
  <si>
    <t>919811424904</t>
  </si>
  <si>
    <t>919811426788</t>
  </si>
  <si>
    <t>919811427094</t>
  </si>
  <si>
    <t>919811427793</t>
  </si>
  <si>
    <t>919811428067</t>
  </si>
  <si>
    <t>919811428070</t>
  </si>
  <si>
    <t>919811428379</t>
  </si>
  <si>
    <t>919811428741</t>
  </si>
  <si>
    <t>919811428803</t>
  </si>
  <si>
    <t>919811430795</t>
  </si>
  <si>
    <t>919811431515</t>
  </si>
  <si>
    <t>919811432216</t>
  </si>
  <si>
    <t>919811432506</t>
  </si>
  <si>
    <t>919811435252</t>
  </si>
  <si>
    <t>919811436000</t>
  </si>
  <si>
    <t>919811437701</t>
  </si>
  <si>
    <t>919811439709</t>
  </si>
  <si>
    <t>919811440088</t>
  </si>
  <si>
    <t>919811440303</t>
  </si>
  <si>
    <t>919811441221</t>
  </si>
  <si>
    <t>919811443146</t>
  </si>
  <si>
    <t>919811443625</t>
  </si>
  <si>
    <t>919811444114</t>
  </si>
  <si>
    <t>919811445993</t>
  </si>
  <si>
    <t>919811446222</t>
  </si>
  <si>
    <t>919811446300</t>
  </si>
  <si>
    <t>919811447701</t>
  </si>
  <si>
    <t>919811448579</t>
  </si>
  <si>
    <t>919811448878</t>
  </si>
  <si>
    <t>919811451805</t>
  </si>
  <si>
    <t>919811454018</t>
  </si>
  <si>
    <t>919811454025</t>
  </si>
  <si>
    <t>919811454038</t>
  </si>
  <si>
    <t>919811455531</t>
  </si>
  <si>
    <t>919811455829</t>
  </si>
  <si>
    <t>919811455999</t>
  </si>
  <si>
    <t>919811456103</t>
  </si>
  <si>
    <t>919811461229</t>
  </si>
  <si>
    <t>919811461547</t>
  </si>
  <si>
    <t>919811462303</t>
  </si>
  <si>
    <t>919811462989</t>
  </si>
  <si>
    <t>919811464528</t>
  </si>
  <si>
    <t>919811464675</t>
  </si>
  <si>
    <t>919811465285</t>
  </si>
  <si>
    <t>919811467158</t>
  </si>
  <si>
    <t>919811468055</t>
  </si>
  <si>
    <t>919811468177</t>
  </si>
  <si>
    <t>919811469070</t>
  </si>
  <si>
    <t>919811470198</t>
  </si>
  <si>
    <t>919811470641</t>
  </si>
  <si>
    <t>919811471201</t>
  </si>
  <si>
    <t>919811471386</t>
  </si>
  <si>
    <t>919811473486</t>
  </si>
  <si>
    <t>919811474496</t>
  </si>
  <si>
    <t>919811475905</t>
  </si>
  <si>
    <t>919811477444</t>
  </si>
  <si>
    <t>919811478290</t>
  </si>
  <si>
    <t>919811479799</t>
  </si>
  <si>
    <t>919811480288</t>
  </si>
  <si>
    <t>919811480600</t>
  </si>
  <si>
    <t>919811480950</t>
  </si>
  <si>
    <t>919811483144</t>
  </si>
  <si>
    <t>919811484516</t>
  </si>
  <si>
    <t>919811484657</t>
  </si>
  <si>
    <t>919811484934</t>
  </si>
  <si>
    <t>919811484986</t>
  </si>
  <si>
    <t>919811485821</t>
  </si>
  <si>
    <t>919811486048</t>
  </si>
  <si>
    <t>919811487033</t>
  </si>
  <si>
    <t>919811488943</t>
  </si>
  <si>
    <t>919811498451</t>
  </si>
  <si>
    <t>919811498581</t>
  </si>
  <si>
    <t>919811501234</t>
  </si>
  <si>
    <t>919811501306</t>
  </si>
  <si>
    <t>919811501600</t>
  </si>
  <si>
    <t>919811503047</t>
  </si>
  <si>
    <t>919811503305</t>
  </si>
  <si>
    <t>919811503808</t>
  </si>
  <si>
    <t>919811506821</t>
  </si>
  <si>
    <t>919811507192</t>
  </si>
  <si>
    <t>919811507711</t>
  </si>
  <si>
    <t>919811507740</t>
  </si>
  <si>
    <t>919811508688</t>
  </si>
  <si>
    <t>919811509861</t>
  </si>
  <si>
    <t>919811511911</t>
  </si>
  <si>
    <t>919811512179</t>
  </si>
  <si>
    <t>919811512426</t>
  </si>
  <si>
    <t>919811514187</t>
  </si>
  <si>
    <t>919811515154</t>
  </si>
  <si>
    <t>919811515201</t>
  </si>
  <si>
    <t>919811515253</t>
  </si>
  <si>
    <t>919811517179</t>
  </si>
  <si>
    <t>919811520080</t>
  </si>
  <si>
    <t>919811521325</t>
  </si>
  <si>
    <t>919811523266</t>
  </si>
  <si>
    <t>919811523494</t>
  </si>
  <si>
    <t>919811523782</t>
  </si>
  <si>
    <t>919811523871</t>
  </si>
  <si>
    <t>919811525727</t>
  </si>
  <si>
    <t>919811525816</t>
  </si>
  <si>
    <t>919811526262</t>
  </si>
  <si>
    <t>919811526556</t>
  </si>
  <si>
    <t>919811527861</t>
  </si>
  <si>
    <t>919811529034</t>
  </si>
  <si>
    <t>919811530102</t>
  </si>
  <si>
    <t>919811531096</t>
  </si>
  <si>
    <t>919811532677</t>
  </si>
  <si>
    <t>919811532930</t>
  </si>
  <si>
    <t>919811533315</t>
  </si>
  <si>
    <t>919811533319</t>
  </si>
  <si>
    <t>919811533444</t>
  </si>
  <si>
    <t>919811534485</t>
  </si>
  <si>
    <t>919811535356</t>
  </si>
  <si>
    <t>919811536066</t>
  </si>
  <si>
    <t>919811536781</t>
  </si>
  <si>
    <t>919811538424</t>
  </si>
  <si>
    <t>919811539701</t>
  </si>
  <si>
    <t>919811539920</t>
  </si>
  <si>
    <t>919811540065</t>
  </si>
  <si>
    <t>919811540560</t>
  </si>
  <si>
    <t>919811541156</t>
  </si>
  <si>
    <t>919811541733</t>
  </si>
  <si>
    <t>919811542482</t>
  </si>
  <si>
    <t>919811544150</t>
  </si>
  <si>
    <t>919811544377</t>
  </si>
  <si>
    <t>919811548327</t>
  </si>
  <si>
    <t>919811548885</t>
  </si>
  <si>
    <t>919811552000</t>
  </si>
  <si>
    <t>919811552165</t>
  </si>
  <si>
    <t>919811552828</t>
  </si>
  <si>
    <t>919811553030</t>
  </si>
  <si>
    <t>919811555200</t>
  </si>
  <si>
    <t>919811555217</t>
  </si>
  <si>
    <t>919811555418</t>
  </si>
  <si>
    <t>919811555771</t>
  </si>
  <si>
    <t>919811556066</t>
  </si>
  <si>
    <t>919811558257</t>
  </si>
  <si>
    <t>919811558883</t>
  </si>
  <si>
    <t>919811559461</t>
  </si>
  <si>
    <t>919811561034</t>
  </si>
  <si>
    <t>919811563186</t>
  </si>
  <si>
    <t>919811564279</t>
  </si>
  <si>
    <t>919811564321</t>
  </si>
  <si>
    <t>919811564350</t>
  </si>
  <si>
    <t>919811564692</t>
  </si>
  <si>
    <t>919811565381</t>
  </si>
  <si>
    <t>919811566335</t>
  </si>
  <si>
    <t>919811567499</t>
  </si>
  <si>
    <t>919811568040</t>
  </si>
  <si>
    <t>919811569005</t>
  </si>
  <si>
    <t>919811569617</t>
  </si>
  <si>
    <t>919811570066</t>
  </si>
  <si>
    <t>919811570070</t>
  </si>
  <si>
    <t>919811570996</t>
  </si>
  <si>
    <t>919811571825</t>
  </si>
  <si>
    <t>919811572957</t>
  </si>
  <si>
    <t>919811575263</t>
  </si>
  <si>
    <t>919811575502</t>
  </si>
  <si>
    <t>919811576595</t>
  </si>
  <si>
    <t>919811576682</t>
  </si>
  <si>
    <t>919811576888</t>
  </si>
  <si>
    <t>919811577195</t>
  </si>
  <si>
    <t>919811577223</t>
  </si>
  <si>
    <t>919811577766</t>
  </si>
  <si>
    <t>919811578400</t>
  </si>
  <si>
    <t>919811578626</t>
  </si>
  <si>
    <t>919811578959</t>
  </si>
  <si>
    <t>919811580003</t>
  </si>
  <si>
    <t>919811580895</t>
  </si>
  <si>
    <t>919811582205</t>
  </si>
  <si>
    <t>919811586533</t>
  </si>
  <si>
    <t>919811587778</t>
  </si>
  <si>
    <t>919811588195</t>
  </si>
  <si>
    <t>919811588246</t>
  </si>
  <si>
    <t>919811590099</t>
  </si>
  <si>
    <t>919811590549</t>
  </si>
  <si>
    <t>919811591377</t>
  </si>
  <si>
    <t>919811593818</t>
  </si>
  <si>
    <t>919811594338</t>
  </si>
  <si>
    <t>919811594641</t>
  </si>
  <si>
    <t>919811595195</t>
  </si>
  <si>
    <t>919811598814</t>
  </si>
  <si>
    <t>919811600024</t>
  </si>
  <si>
    <t>919811600246</t>
  </si>
  <si>
    <t>919811600292</t>
  </si>
  <si>
    <t>919811601492</t>
  </si>
  <si>
    <t>919811601661</t>
  </si>
  <si>
    <t>919811601885</t>
  </si>
  <si>
    <t>919811602524</t>
  </si>
  <si>
    <t>919811602607</t>
  </si>
  <si>
    <t>919811602937</t>
  </si>
  <si>
    <t>919811603404</t>
  </si>
  <si>
    <t>919811605596</t>
  </si>
  <si>
    <t>919811605786</t>
  </si>
  <si>
    <t>919811606315</t>
  </si>
  <si>
    <t>919811607005</t>
  </si>
  <si>
    <t>919811608317</t>
  </si>
  <si>
    <t>919811608605</t>
  </si>
  <si>
    <t>919811610368</t>
  </si>
  <si>
    <t>919811610920</t>
  </si>
  <si>
    <t>919811610944</t>
  </si>
  <si>
    <t>919811612257</t>
  </si>
  <si>
    <t>919811612258</t>
  </si>
  <si>
    <t>919811613126</t>
  </si>
  <si>
    <t>919811614824</t>
  </si>
  <si>
    <t>919811615444</t>
  </si>
  <si>
    <t>919811615908</t>
  </si>
  <si>
    <t>919811616056</t>
  </si>
  <si>
    <t>919811616726</t>
  </si>
  <si>
    <t>919811618024</t>
  </si>
  <si>
    <t>919811619196</t>
  </si>
  <si>
    <t>919811619410</t>
  </si>
  <si>
    <t>919811619708</t>
  </si>
  <si>
    <t>919811620783</t>
  </si>
  <si>
    <t>919811622230</t>
  </si>
  <si>
    <t>919811623219</t>
  </si>
  <si>
    <t>919811624796</t>
  </si>
  <si>
    <t>919811625478</t>
  </si>
  <si>
    <t>919811626023</t>
  </si>
  <si>
    <t>919811626279</t>
  </si>
  <si>
    <t>919811627152</t>
  </si>
  <si>
    <t>919811627940</t>
  </si>
  <si>
    <t>919811628078</t>
  </si>
  <si>
    <t>919811630253</t>
  </si>
  <si>
    <t>919811630833</t>
  </si>
  <si>
    <t>919811630847</t>
  </si>
  <si>
    <t>919811633539</t>
  </si>
  <si>
    <t>919811634345</t>
  </si>
  <si>
    <t>919811634510</t>
  </si>
  <si>
    <t>919811635567</t>
  </si>
  <si>
    <t>919811636518</t>
  </si>
  <si>
    <t>919811636925</t>
  </si>
  <si>
    <t>919811637363</t>
  </si>
  <si>
    <t>919811637803</t>
  </si>
  <si>
    <t>919811638405</t>
  </si>
  <si>
    <t>919811638500</t>
  </si>
  <si>
    <t>919811639660</t>
  </si>
  <si>
    <t>919811640762</t>
  </si>
  <si>
    <t>919811640895</t>
  </si>
  <si>
    <t>919811641117</t>
  </si>
  <si>
    <t>919811641314</t>
  </si>
  <si>
    <t>919811641466</t>
  </si>
  <si>
    <t>919811641663</t>
  </si>
  <si>
    <t>919811642488</t>
  </si>
  <si>
    <t>919811642655</t>
  </si>
  <si>
    <t>919811644127</t>
  </si>
  <si>
    <t>919811644345</t>
  </si>
  <si>
    <t>919811644401</t>
  </si>
  <si>
    <t>919811645358</t>
  </si>
  <si>
    <t>919811645534</t>
  </si>
  <si>
    <t>919811645989</t>
  </si>
  <si>
    <t>919811646026</t>
  </si>
  <si>
    <t>919811647176</t>
  </si>
  <si>
    <t>919811647255</t>
  </si>
  <si>
    <t>919811647676</t>
  </si>
  <si>
    <t>919811648006</t>
  </si>
  <si>
    <t>919811648088</t>
  </si>
  <si>
    <t>919811649068</t>
  </si>
  <si>
    <t>919811649306</t>
  </si>
  <si>
    <t>919811649385</t>
  </si>
  <si>
    <t>919811649392</t>
  </si>
  <si>
    <t>919811650485</t>
  </si>
  <si>
    <t>919811650650</t>
  </si>
  <si>
    <t>919811650676</t>
  </si>
  <si>
    <t>919811651760</t>
  </si>
  <si>
    <t>919811652642</t>
  </si>
  <si>
    <t>919811653462</t>
  </si>
  <si>
    <t>919811654419</t>
  </si>
  <si>
    <t>919811654466</t>
  </si>
  <si>
    <t>919811655544</t>
  </si>
  <si>
    <t>919811656762</t>
  </si>
  <si>
    <t>919811656805</t>
  </si>
  <si>
    <t>919811658813</t>
  </si>
  <si>
    <t>919811659675</t>
  </si>
  <si>
    <t>919811659826</t>
  </si>
  <si>
    <t>919811665040</t>
  </si>
  <si>
    <t>919811666911</t>
  </si>
  <si>
    <t>919811668049</t>
  </si>
  <si>
    <t>919811668794</t>
  </si>
  <si>
    <t>919811669297</t>
  </si>
  <si>
    <t>919811673073</t>
  </si>
  <si>
    <t>919811676514</t>
  </si>
  <si>
    <t>919811676736</t>
  </si>
  <si>
    <t>919811678072</t>
  </si>
  <si>
    <t>919811678240</t>
  </si>
  <si>
    <t>919811678760</t>
  </si>
  <si>
    <t>919811679918</t>
  </si>
  <si>
    <t>919811680206</t>
  </si>
  <si>
    <t>919811682244</t>
  </si>
  <si>
    <t>919811682672</t>
  </si>
  <si>
    <t>919811685995</t>
  </si>
  <si>
    <t>919811686600</t>
  </si>
  <si>
    <t>919811687987</t>
  </si>
  <si>
    <t>919811688816</t>
  </si>
  <si>
    <t>919811689111</t>
  </si>
  <si>
    <t>919811690038</t>
  </si>
  <si>
    <t>919811690141</t>
  </si>
  <si>
    <t>919811691256</t>
  </si>
  <si>
    <t>919811693484</t>
  </si>
  <si>
    <t>919811693707</t>
  </si>
  <si>
    <t>919811695855</t>
  </si>
  <si>
    <t>919811696130</t>
  </si>
  <si>
    <t>919811696669</t>
  </si>
  <si>
    <t>919811696882</t>
  </si>
  <si>
    <t>919811699123</t>
  </si>
  <si>
    <t>919811699612</t>
  </si>
  <si>
    <t>919811699990</t>
  </si>
  <si>
    <t>919811700321</t>
  </si>
  <si>
    <t>919811700341</t>
  </si>
  <si>
    <t>919811700392</t>
  </si>
  <si>
    <t>919811704797</t>
  </si>
  <si>
    <t>919811705050</t>
  </si>
  <si>
    <t>919811705207</t>
  </si>
  <si>
    <t>919811705364</t>
  </si>
  <si>
    <t>919811705810</t>
  </si>
  <si>
    <t>919811706101</t>
  </si>
  <si>
    <t>919811708487</t>
  </si>
  <si>
    <t>919811709036</t>
  </si>
  <si>
    <t>919811711126</t>
  </si>
  <si>
    <t>919811711370</t>
  </si>
  <si>
    <t>919811712070</t>
  </si>
  <si>
    <t>919811712227</t>
  </si>
  <si>
    <t>919811712243</t>
  </si>
  <si>
    <t>919811713261</t>
  </si>
  <si>
    <t>919811714156</t>
  </si>
  <si>
    <t>919811715951</t>
  </si>
  <si>
    <t>919811716164</t>
  </si>
  <si>
    <t>919811716483</t>
  </si>
  <si>
    <t>919811717317</t>
  </si>
  <si>
    <t>919811717330</t>
  </si>
  <si>
    <t>919811717992</t>
  </si>
  <si>
    <t>919811718585</t>
  </si>
  <si>
    <t>919811718681</t>
  </si>
  <si>
    <t>919811723481</t>
  </si>
  <si>
    <t>919811724818</t>
  </si>
  <si>
    <t>919811725025</t>
  </si>
  <si>
    <t>919811731515</t>
  </si>
  <si>
    <t>919811731886</t>
  </si>
  <si>
    <t>919811732274</t>
  </si>
  <si>
    <t>919811732610</t>
  </si>
  <si>
    <t>919811733211</t>
  </si>
  <si>
    <t>919811733380</t>
  </si>
  <si>
    <t>919811733457</t>
  </si>
  <si>
    <t>919811735428</t>
  </si>
  <si>
    <t>919811735550</t>
  </si>
  <si>
    <t>919811739781</t>
  </si>
  <si>
    <t>919811741858</t>
  </si>
  <si>
    <t>919811742218</t>
  </si>
  <si>
    <t>919811742318</t>
  </si>
  <si>
    <t>919811742444</t>
  </si>
  <si>
    <t>919811742618</t>
  </si>
  <si>
    <t>919811742786</t>
  </si>
  <si>
    <t>919811742794</t>
  </si>
  <si>
    <t>919811744055</t>
  </si>
  <si>
    <t>919811745436</t>
  </si>
  <si>
    <t>919811747800</t>
  </si>
  <si>
    <t>919811749653</t>
  </si>
  <si>
    <t>919811750088</t>
  </si>
  <si>
    <t>919811752871</t>
  </si>
  <si>
    <t>919811753559</t>
  </si>
  <si>
    <t>919811754230</t>
  </si>
  <si>
    <t>919811754878</t>
  </si>
  <si>
    <t>919811755026</t>
  </si>
  <si>
    <t>919811755191</t>
  </si>
  <si>
    <t>919811758004</t>
  </si>
  <si>
    <t>919811759111</t>
  </si>
  <si>
    <t>919811759704</t>
  </si>
  <si>
    <t>919811760150</t>
  </si>
  <si>
    <t>919811761056</t>
  </si>
  <si>
    <t>919811761388</t>
  </si>
  <si>
    <t>919811763306</t>
  </si>
  <si>
    <t>919811764698</t>
  </si>
  <si>
    <t>919811764810</t>
  </si>
  <si>
    <t>919811765936</t>
  </si>
  <si>
    <t>919811769152</t>
  </si>
  <si>
    <t>919811770172</t>
  </si>
  <si>
    <t>919811770273</t>
  </si>
  <si>
    <t>919811771066</t>
  </si>
  <si>
    <t>919811771188</t>
  </si>
  <si>
    <t>919811771477</t>
  </si>
  <si>
    <t>919811771762</t>
  </si>
  <si>
    <t>919811772570</t>
  </si>
  <si>
    <t>919811773084</t>
  </si>
  <si>
    <t>919811773253</t>
  </si>
  <si>
    <t>919811773306</t>
  </si>
  <si>
    <t>919811773746</t>
  </si>
  <si>
    <t>919811774067</t>
  </si>
  <si>
    <t>919811774077</t>
  </si>
  <si>
    <t>919811774800</t>
  </si>
  <si>
    <t>919811775409</t>
  </si>
  <si>
    <t>919811775706</t>
  </si>
  <si>
    <t>919811777279</t>
  </si>
  <si>
    <t>919811778791</t>
  </si>
  <si>
    <t>919811779066</t>
  </si>
  <si>
    <t>919811779971</t>
  </si>
  <si>
    <t>919811784440</t>
  </si>
  <si>
    <t>919811784441</t>
  </si>
  <si>
    <t>919811785780</t>
  </si>
  <si>
    <t>919811787475</t>
  </si>
  <si>
    <t>919811788130</t>
  </si>
  <si>
    <t>919811788308</t>
  </si>
  <si>
    <t>919811788541</t>
  </si>
  <si>
    <t>919811789290</t>
  </si>
  <si>
    <t>919811791838</t>
  </si>
  <si>
    <t>919811791978</t>
  </si>
  <si>
    <t>919811793959</t>
  </si>
  <si>
    <t>919811795884</t>
  </si>
  <si>
    <t>919811800312</t>
  </si>
  <si>
    <t>919811800344</t>
  </si>
  <si>
    <t>919811803610</t>
  </si>
  <si>
    <t>919811803723</t>
  </si>
  <si>
    <t>919811804494</t>
  </si>
  <si>
    <t>919811804577</t>
  </si>
  <si>
    <t>919811805050</t>
  </si>
  <si>
    <t>919811806693</t>
  </si>
  <si>
    <t>919811807791</t>
  </si>
  <si>
    <t>919811807974</t>
  </si>
  <si>
    <t>919811808455</t>
  </si>
  <si>
    <t>919811810897</t>
  </si>
  <si>
    <t>919811811001</t>
  </si>
  <si>
    <t>919811811076</t>
  </si>
  <si>
    <t>919811811688</t>
  </si>
  <si>
    <t>919811811714</t>
  </si>
  <si>
    <t>919811812121</t>
  </si>
  <si>
    <t>919811813124</t>
  </si>
  <si>
    <t>919811814141</t>
  </si>
  <si>
    <t>919811816191</t>
  </si>
  <si>
    <t>919811817061</t>
  </si>
  <si>
    <t>919811817606</t>
  </si>
  <si>
    <t>919811817719</t>
  </si>
  <si>
    <t>919811817778</t>
  </si>
  <si>
    <t>919811818260</t>
  </si>
  <si>
    <t>919811818472</t>
  </si>
  <si>
    <t>919811819369</t>
  </si>
  <si>
    <t>919811819824</t>
  </si>
  <si>
    <t>919811820516</t>
  </si>
  <si>
    <t>919811820729</t>
  </si>
  <si>
    <t>919811820853</t>
  </si>
  <si>
    <t>919811823711</t>
  </si>
  <si>
    <t>919811824260</t>
  </si>
  <si>
    <t>919811824261</t>
  </si>
  <si>
    <t>919811824964</t>
  </si>
  <si>
    <t>919811825104</t>
  </si>
  <si>
    <t>919811825340</t>
  </si>
  <si>
    <t>919811825825</t>
  </si>
  <si>
    <t>919811826290</t>
  </si>
  <si>
    <t>919811827205</t>
  </si>
  <si>
    <t>919811828741</t>
  </si>
  <si>
    <t>919811829208</t>
  </si>
  <si>
    <t>919811830085</t>
  </si>
  <si>
    <t>919811831333</t>
  </si>
  <si>
    <t>919811831848</t>
  </si>
  <si>
    <t>919811833157</t>
  </si>
  <si>
    <t>919811833797</t>
  </si>
  <si>
    <t>919811835857</t>
  </si>
  <si>
    <t>919811839099</t>
  </si>
  <si>
    <t>919811839711</t>
  </si>
  <si>
    <t>919811839930</t>
  </si>
  <si>
    <t>919811840312</t>
  </si>
  <si>
    <t>919811840501</t>
  </si>
  <si>
    <t>919811841262</t>
  </si>
  <si>
    <t>919811842786</t>
  </si>
  <si>
    <t>919811843583</t>
  </si>
  <si>
    <t>919811849769</t>
  </si>
  <si>
    <t>919811850476</t>
  </si>
  <si>
    <t>919811850625</t>
  </si>
  <si>
    <t>919811850787</t>
  </si>
  <si>
    <t>919811852981</t>
  </si>
  <si>
    <t>919811853098</t>
  </si>
  <si>
    <t>919811853786</t>
  </si>
  <si>
    <t>919811855121</t>
  </si>
  <si>
    <t>919811858030</t>
  </si>
  <si>
    <t>919811858327</t>
  </si>
  <si>
    <t>919811858835</t>
  </si>
  <si>
    <t>919811858896</t>
  </si>
  <si>
    <t>919811859160</t>
  </si>
  <si>
    <t>919811859286</t>
  </si>
  <si>
    <t>919811859942</t>
  </si>
  <si>
    <t>919811860685</t>
  </si>
  <si>
    <t>919811860860</t>
  </si>
  <si>
    <t>919811861795</t>
  </si>
  <si>
    <t>919811861837</t>
  </si>
  <si>
    <t>919811862144</t>
  </si>
  <si>
    <t>919811862786</t>
  </si>
  <si>
    <t>919811867365</t>
  </si>
  <si>
    <t>919811867786</t>
  </si>
  <si>
    <t>919811868067</t>
  </si>
  <si>
    <t>919811869394</t>
  </si>
  <si>
    <t>919811871794</t>
  </si>
  <si>
    <t>919811875047</t>
  </si>
  <si>
    <t>919811875048</t>
  </si>
  <si>
    <t>919811875555</t>
  </si>
  <si>
    <t>919811880023</t>
  </si>
  <si>
    <t>919811880295</t>
  </si>
  <si>
    <t>919811881182</t>
  </si>
  <si>
    <t>919811881280</t>
  </si>
  <si>
    <t>919811882219</t>
  </si>
  <si>
    <t>919811883038</t>
  </si>
  <si>
    <t>919811883369</t>
  </si>
  <si>
    <t>919811883515</t>
  </si>
  <si>
    <t>919811883553</t>
  </si>
  <si>
    <t>919811884753</t>
  </si>
  <si>
    <t>919811886071</t>
  </si>
  <si>
    <t>919811886779</t>
  </si>
  <si>
    <t>919811888104</t>
  </si>
  <si>
    <t>919811888413</t>
  </si>
  <si>
    <t>919811888792</t>
  </si>
  <si>
    <t>919811888878</t>
  </si>
  <si>
    <t>919811889300</t>
  </si>
  <si>
    <t>919811889729</t>
  </si>
  <si>
    <t>919811891200</t>
  </si>
  <si>
    <t>919811891212</t>
  </si>
  <si>
    <t>919811891312</t>
  </si>
  <si>
    <t>919811892684</t>
  </si>
  <si>
    <t>919811899693</t>
  </si>
  <si>
    <t>919811900060</t>
  </si>
  <si>
    <t>919811902151</t>
  </si>
  <si>
    <t>919811903280</t>
  </si>
  <si>
    <t>919811905033</t>
  </si>
  <si>
    <t>919811905808</t>
  </si>
  <si>
    <t>919811907802</t>
  </si>
  <si>
    <t>919811908221</t>
  </si>
  <si>
    <t>919811909998</t>
  </si>
  <si>
    <t>919811910925</t>
  </si>
  <si>
    <t>919811911209</t>
  </si>
  <si>
    <t>919811911892</t>
  </si>
  <si>
    <t>919811913557</t>
  </si>
  <si>
    <t>919811914124</t>
  </si>
  <si>
    <t>919811915090</t>
  </si>
  <si>
    <t>919811916186</t>
  </si>
  <si>
    <t>919811916238</t>
  </si>
  <si>
    <t>919811916312</t>
  </si>
  <si>
    <t>919811924429</t>
  </si>
  <si>
    <t>919811925083</t>
  </si>
  <si>
    <t>919811926126</t>
  </si>
  <si>
    <t>919811926919</t>
  </si>
  <si>
    <t>919811928911</t>
  </si>
  <si>
    <t>919811929794</t>
  </si>
  <si>
    <t>919811929843</t>
  </si>
  <si>
    <t>919811930745</t>
  </si>
  <si>
    <t>919811933376</t>
  </si>
  <si>
    <t>919811937000</t>
  </si>
  <si>
    <t>919811939334</t>
  </si>
  <si>
    <t>919811941211</t>
  </si>
  <si>
    <t>919811941810</t>
  </si>
  <si>
    <t>919811942249</t>
  </si>
  <si>
    <t>919811943328</t>
  </si>
  <si>
    <t>919811944090</t>
  </si>
  <si>
    <t>919811944642</t>
  </si>
  <si>
    <t>919811944766</t>
  </si>
  <si>
    <t>919811946435</t>
  </si>
  <si>
    <t>919811946737</t>
  </si>
  <si>
    <t>919811948111</t>
  </si>
  <si>
    <t>919811948140</t>
  </si>
  <si>
    <t>919811952060</t>
  </si>
  <si>
    <t>919811953721</t>
  </si>
  <si>
    <t>919811955508</t>
  </si>
  <si>
    <t>919811956890</t>
  </si>
  <si>
    <t>919811957890</t>
  </si>
  <si>
    <t>919811959303</t>
  </si>
  <si>
    <t>919811961450</t>
  </si>
  <si>
    <t>919811963334</t>
  </si>
  <si>
    <t>919811964655</t>
  </si>
  <si>
    <t>919811972109</t>
  </si>
  <si>
    <t>919811973135</t>
  </si>
  <si>
    <t>919811978268</t>
  </si>
  <si>
    <t>919811979311</t>
  </si>
  <si>
    <t>919811980053</t>
  </si>
  <si>
    <t>919811980803</t>
  </si>
  <si>
    <t>919811981114</t>
  </si>
  <si>
    <t>919811981185</t>
  </si>
  <si>
    <t>919811982262</t>
  </si>
  <si>
    <t>919811982417</t>
  </si>
  <si>
    <t>919811983472</t>
  </si>
  <si>
    <t>919811983572</t>
  </si>
  <si>
    <t>919811985908</t>
  </si>
  <si>
    <t>919811987000</t>
  </si>
  <si>
    <t>919811988656</t>
  </si>
  <si>
    <t>919811988868</t>
  </si>
  <si>
    <t>919811990929</t>
  </si>
  <si>
    <t>919811991241</t>
  </si>
  <si>
    <t>919811991280</t>
  </si>
  <si>
    <t>919811991778</t>
  </si>
  <si>
    <t>919811992489</t>
  </si>
  <si>
    <t>919811993384</t>
  </si>
  <si>
    <t>919811993385</t>
  </si>
  <si>
    <t>919811994184</t>
  </si>
  <si>
    <t>919811999402</t>
  </si>
  <si>
    <t>919811999455</t>
  </si>
  <si>
    <t>919811999977</t>
  </si>
  <si>
    <t>919818016464</t>
  </si>
  <si>
    <t>919818032492</t>
  </si>
  <si>
    <t>919818072399</t>
  </si>
  <si>
    <t>919818099799</t>
  </si>
  <si>
    <t>919818108303</t>
  </si>
  <si>
    <t>919818121357</t>
  </si>
  <si>
    <t>919818130415</t>
  </si>
  <si>
    <t>919818188344</t>
  </si>
  <si>
    <t>919818189933</t>
  </si>
  <si>
    <t>919818250604</t>
  </si>
  <si>
    <t>919818256595</t>
  </si>
  <si>
    <t>919818342342</t>
  </si>
  <si>
    <t>919818351817</t>
  </si>
  <si>
    <t>919818393007</t>
  </si>
  <si>
    <t>919818399032</t>
  </si>
  <si>
    <t>919818424567</t>
  </si>
  <si>
    <t>919818432234</t>
  </si>
  <si>
    <t>919818458585</t>
  </si>
  <si>
    <t>919818468605</t>
  </si>
  <si>
    <t>919818587513</t>
  </si>
  <si>
    <t>919818613458</t>
  </si>
  <si>
    <t>919818631827</t>
  </si>
  <si>
    <t>919818688228</t>
  </si>
  <si>
    <t>919818688661</t>
  </si>
  <si>
    <t>919818715462</t>
  </si>
  <si>
    <t>919818760025</t>
  </si>
  <si>
    <t>919818780851</t>
  </si>
  <si>
    <t>919818810554</t>
  </si>
  <si>
    <t>919818876248</t>
  </si>
  <si>
    <t>919818910604</t>
  </si>
  <si>
    <t>919818953440</t>
  </si>
  <si>
    <t>919818972823</t>
  </si>
  <si>
    <t>919868030713</t>
  </si>
  <si>
    <t>919868092175</t>
  </si>
  <si>
    <t>919868119115</t>
  </si>
  <si>
    <t>919868141651</t>
  </si>
  <si>
    <t>919868167983</t>
  </si>
  <si>
    <t>919868175741</t>
  </si>
  <si>
    <t>919868183605</t>
  </si>
  <si>
    <t>919868185231</t>
  </si>
  <si>
    <t>919868188667</t>
  </si>
  <si>
    <t>919868206253</t>
  </si>
  <si>
    <t>919868249151</t>
  </si>
  <si>
    <t>919868276429</t>
  </si>
  <si>
    <t>919868280882</t>
  </si>
  <si>
    <t>919868406046</t>
  </si>
  <si>
    <t>919868408134</t>
  </si>
  <si>
    <t>919868409067</t>
  </si>
  <si>
    <t>919868422755</t>
  </si>
  <si>
    <t>919868505786</t>
  </si>
  <si>
    <t>919868522148</t>
  </si>
  <si>
    <t>919868525316</t>
  </si>
  <si>
    <t>919868614831</t>
  </si>
  <si>
    <t>919868723320</t>
  </si>
  <si>
    <t>919868724332</t>
  </si>
  <si>
    <t>919868755775</t>
  </si>
  <si>
    <t>919868807680</t>
  </si>
  <si>
    <t>919868859532</t>
  </si>
  <si>
    <t>919868863941</t>
  </si>
  <si>
    <t>919868864235</t>
  </si>
  <si>
    <t>919868911128</t>
  </si>
  <si>
    <t>919868919109</t>
  </si>
  <si>
    <t>919868952915</t>
  </si>
  <si>
    <t>919868962556</t>
  </si>
  <si>
    <t>919871001033</t>
  </si>
  <si>
    <t>919871070467</t>
  </si>
  <si>
    <t>919871121234</t>
  </si>
  <si>
    <t>919871152911</t>
  </si>
  <si>
    <t>919871200505</t>
  </si>
  <si>
    <t>919871207671</t>
  </si>
  <si>
    <t>919871216411</t>
  </si>
  <si>
    <t>919871269775</t>
  </si>
  <si>
    <t>919871274441</t>
  </si>
  <si>
    <t>919871289966</t>
  </si>
  <si>
    <t>919871311911</t>
  </si>
  <si>
    <t>919871321769</t>
  </si>
  <si>
    <t>919871344333</t>
  </si>
  <si>
    <t>919871355948</t>
  </si>
  <si>
    <t>919871401174</t>
  </si>
  <si>
    <t>919871460225</t>
  </si>
  <si>
    <t>919871558660</t>
  </si>
  <si>
    <t>919871612121</t>
  </si>
  <si>
    <t>919871630970</t>
  </si>
  <si>
    <t>919871637989</t>
  </si>
  <si>
    <t>919871666711</t>
  </si>
  <si>
    <t>919871744344</t>
  </si>
  <si>
    <t>919871772700</t>
  </si>
  <si>
    <t>919871800091</t>
  </si>
  <si>
    <t>919871870266</t>
  </si>
  <si>
    <t>919871871840</t>
  </si>
  <si>
    <t>919871949149</t>
  </si>
  <si>
    <t>919871992502</t>
  </si>
  <si>
    <t>919871995884</t>
  </si>
  <si>
    <t>919873000060</t>
  </si>
  <si>
    <t>919873000221</t>
  </si>
  <si>
    <t>919873002017</t>
  </si>
  <si>
    <t>919873004026</t>
  </si>
  <si>
    <t>919873008890</t>
  </si>
  <si>
    <t>919873009029</t>
  </si>
  <si>
    <t>919873009226</t>
  </si>
  <si>
    <t>919873010305</t>
  </si>
  <si>
    <t>919873012222</t>
  </si>
  <si>
    <t>919873014434</t>
  </si>
  <si>
    <t>919873014955</t>
  </si>
  <si>
    <t>919873015352</t>
  </si>
  <si>
    <t>919873016786</t>
  </si>
  <si>
    <t>919873021323</t>
  </si>
  <si>
    <t>919873022441</t>
  </si>
  <si>
    <t>919873025504</t>
  </si>
  <si>
    <t>919873029575</t>
  </si>
  <si>
    <t>919873029583</t>
  </si>
  <si>
    <t>919873030303</t>
  </si>
  <si>
    <t>919873038238</t>
  </si>
  <si>
    <t>919873038571</t>
  </si>
  <si>
    <t>919873039402</t>
  </si>
  <si>
    <t>919873041151</t>
  </si>
  <si>
    <t>919873043902</t>
  </si>
  <si>
    <t>919873047915</t>
  </si>
  <si>
    <t>919873059090</t>
  </si>
  <si>
    <t>919873060093</t>
  </si>
  <si>
    <t>919873062500</t>
  </si>
  <si>
    <t>919873065650</t>
  </si>
  <si>
    <t>919873076768</t>
  </si>
  <si>
    <t>919873077669</t>
  </si>
  <si>
    <t>919873080202</t>
  </si>
  <si>
    <t>919873080885</t>
  </si>
  <si>
    <t>919873081130</t>
  </si>
  <si>
    <t>919873081860</t>
  </si>
  <si>
    <t>919873082509</t>
  </si>
  <si>
    <t>919873082865</t>
  </si>
  <si>
    <t>919873084114</t>
  </si>
  <si>
    <t>919873086808</t>
  </si>
  <si>
    <t>919873089438</t>
  </si>
  <si>
    <t>919873090853</t>
  </si>
  <si>
    <t>919873091235</t>
  </si>
  <si>
    <t>919873091394</t>
  </si>
  <si>
    <t>919873095340</t>
  </si>
  <si>
    <t>919873097200</t>
  </si>
  <si>
    <t>919873097820</t>
  </si>
  <si>
    <t>919873106152</t>
  </si>
  <si>
    <t>919873106438</t>
  </si>
  <si>
    <t>919873106486</t>
  </si>
  <si>
    <t>919873110006</t>
  </si>
  <si>
    <t>919873111951</t>
  </si>
  <si>
    <t>919873112044</t>
  </si>
  <si>
    <t>919873116444</t>
  </si>
  <si>
    <t>919873121810</t>
  </si>
  <si>
    <t>919873123229</t>
  </si>
  <si>
    <t>919873125895</t>
  </si>
  <si>
    <t>919873127434</t>
  </si>
  <si>
    <t>919873129095</t>
  </si>
  <si>
    <t>919873129953</t>
  </si>
  <si>
    <t>919873130916</t>
  </si>
  <si>
    <t>919873134077</t>
  </si>
  <si>
    <t>919873142214</t>
  </si>
  <si>
    <t>919873143336</t>
  </si>
  <si>
    <t>919873145111</t>
  </si>
  <si>
    <t>919873145502</t>
  </si>
  <si>
    <t>919873146117</t>
  </si>
  <si>
    <t>919873147936</t>
  </si>
  <si>
    <t>919873149176</t>
  </si>
  <si>
    <t>919873149333</t>
  </si>
  <si>
    <t>919873150403</t>
  </si>
  <si>
    <t>919873150449</t>
  </si>
  <si>
    <t>919873151379</t>
  </si>
  <si>
    <t>919873151484</t>
  </si>
  <si>
    <t>919873153114</t>
  </si>
  <si>
    <t>919873153623</t>
  </si>
  <si>
    <t>919873155573</t>
  </si>
  <si>
    <t>919873160500</t>
  </si>
  <si>
    <t>919873161296</t>
  </si>
  <si>
    <t>919873161300</t>
  </si>
  <si>
    <t>919873161417</t>
  </si>
  <si>
    <t>919873162732</t>
  </si>
  <si>
    <t>919873163772</t>
  </si>
  <si>
    <t>919873166440</t>
  </si>
  <si>
    <t>919873167852</t>
  </si>
  <si>
    <t>919873172015</t>
  </si>
  <si>
    <t>919873177475</t>
  </si>
  <si>
    <t>919873177633</t>
  </si>
  <si>
    <t>919873178638</t>
  </si>
  <si>
    <t>919873179325</t>
  </si>
  <si>
    <t>919873183953</t>
  </si>
  <si>
    <t>919873185065</t>
  </si>
  <si>
    <t>919873196986</t>
  </si>
  <si>
    <t>919873199125</t>
  </si>
  <si>
    <t>919873199991</t>
  </si>
  <si>
    <t>919873203835</t>
  </si>
  <si>
    <t>919873205969</t>
  </si>
  <si>
    <t>919873209247</t>
  </si>
  <si>
    <t>919873209991</t>
  </si>
  <si>
    <t>919873214529</t>
  </si>
  <si>
    <t>919873215070</t>
  </si>
  <si>
    <t>919873217444</t>
  </si>
  <si>
    <t>919873222879</t>
  </si>
  <si>
    <t>919873224588</t>
  </si>
  <si>
    <t>919873227282</t>
  </si>
  <si>
    <t>919873227794</t>
  </si>
  <si>
    <t>919873227913</t>
  </si>
  <si>
    <t>919873228289</t>
  </si>
  <si>
    <t>919873232748</t>
  </si>
  <si>
    <t>919873233633</t>
  </si>
  <si>
    <t>919873234016</t>
  </si>
  <si>
    <t>919873235669</t>
  </si>
  <si>
    <t>919873236603</t>
  </si>
  <si>
    <t>919873240987</t>
  </si>
  <si>
    <t>919873244339</t>
  </si>
  <si>
    <t>919873246835</t>
  </si>
  <si>
    <t>919873248486</t>
  </si>
  <si>
    <t>919873248539</t>
  </si>
  <si>
    <t>919873248692</t>
  </si>
  <si>
    <t>919873248817</t>
  </si>
  <si>
    <t>919873249605</t>
  </si>
  <si>
    <t>919873250677</t>
  </si>
  <si>
    <t>919873251001</t>
  </si>
  <si>
    <t>919873253350</t>
  </si>
  <si>
    <t>919873253683</t>
  </si>
  <si>
    <t>919873253987</t>
  </si>
  <si>
    <t>919873254609</t>
  </si>
  <si>
    <t>919873254975</t>
  </si>
  <si>
    <t>919873256400</t>
  </si>
  <si>
    <t>919873258505</t>
  </si>
  <si>
    <t>919873258877</t>
  </si>
  <si>
    <t>919873261890</t>
  </si>
  <si>
    <t>919873266330</t>
  </si>
  <si>
    <t>919873269476</t>
  </si>
  <si>
    <t>919873270786</t>
  </si>
  <si>
    <t>919873271434</t>
  </si>
  <si>
    <t>919873271663</t>
  </si>
  <si>
    <t>919873272204</t>
  </si>
  <si>
    <t>919873278261</t>
  </si>
  <si>
    <t>919873279709</t>
  </si>
  <si>
    <t>919873286056</t>
  </si>
  <si>
    <t>919873291226</t>
  </si>
  <si>
    <t>919873296379</t>
  </si>
  <si>
    <t>919873299975</t>
  </si>
  <si>
    <t>919873300171</t>
  </si>
  <si>
    <t>919873300766</t>
  </si>
  <si>
    <t>919873301058</t>
  </si>
  <si>
    <t>919873303226</t>
  </si>
  <si>
    <t>919873305800</t>
  </si>
  <si>
    <t>919873306882</t>
  </si>
  <si>
    <t>919873307771</t>
  </si>
  <si>
    <t>919873307878</t>
  </si>
  <si>
    <t>919873312965</t>
  </si>
  <si>
    <t>919873313316</t>
  </si>
  <si>
    <t>919873323049</t>
  </si>
  <si>
    <t>919873324477</t>
  </si>
  <si>
    <t>919873326467</t>
  </si>
  <si>
    <t>919873330059</t>
  </si>
  <si>
    <t>919873330777</t>
  </si>
  <si>
    <t>919873332388</t>
  </si>
  <si>
    <t>919873332456</t>
  </si>
  <si>
    <t>919873333680</t>
  </si>
  <si>
    <t>919873334158</t>
  </si>
  <si>
    <t>919873334400</t>
  </si>
  <si>
    <t>919873334725</t>
  </si>
  <si>
    <t>919873335393</t>
  </si>
  <si>
    <t>919873336773</t>
  </si>
  <si>
    <t>919873339786</t>
  </si>
  <si>
    <t>919873340143</t>
  </si>
  <si>
    <t>919873342970</t>
  </si>
  <si>
    <t>919873343790</t>
  </si>
  <si>
    <t>919873346037</t>
  </si>
  <si>
    <t>919873348834</t>
  </si>
  <si>
    <t>919873348860</t>
  </si>
  <si>
    <t>919873349478</t>
  </si>
  <si>
    <t>919873350224</t>
  </si>
  <si>
    <t>919873352642</t>
  </si>
  <si>
    <t>919873353711</t>
  </si>
  <si>
    <t>919873356168</t>
  </si>
  <si>
    <t>919873363443</t>
  </si>
  <si>
    <t>919873365350</t>
  </si>
  <si>
    <t>919873366699</t>
  </si>
  <si>
    <t>919873381473</t>
  </si>
  <si>
    <t>919873382731</t>
  </si>
  <si>
    <t>919873383414</t>
  </si>
  <si>
    <t>919873384197</t>
  </si>
  <si>
    <t>919873384625</t>
  </si>
  <si>
    <t>919873388515</t>
  </si>
  <si>
    <t>919873390356</t>
  </si>
  <si>
    <t>919873395732</t>
  </si>
  <si>
    <t>919873396655</t>
  </si>
  <si>
    <t>919873401900</t>
  </si>
  <si>
    <t>919873407578</t>
  </si>
  <si>
    <t>919873407749</t>
  </si>
  <si>
    <t>919873410344</t>
  </si>
  <si>
    <t>919873414170</t>
  </si>
  <si>
    <t>919873414433</t>
  </si>
  <si>
    <t>919873414824</t>
  </si>
  <si>
    <t>919873415898</t>
  </si>
  <si>
    <t>919873419111</t>
  </si>
  <si>
    <t>919873419773</t>
  </si>
  <si>
    <t>919873423373</t>
  </si>
  <si>
    <t>919873423407</t>
  </si>
  <si>
    <t>919873424120</t>
  </si>
  <si>
    <t>919873424514</t>
  </si>
  <si>
    <t>919873425467</t>
  </si>
  <si>
    <t>919873427940</t>
  </si>
  <si>
    <t>919873429000</t>
  </si>
  <si>
    <t>919873431750</t>
  </si>
  <si>
    <t>919873434318</t>
  </si>
  <si>
    <t>919873434590</t>
  </si>
  <si>
    <t>919873436719</t>
  </si>
  <si>
    <t>919873440327</t>
  </si>
  <si>
    <t>919873441044</t>
  </si>
  <si>
    <t>919873450711</t>
  </si>
  <si>
    <t>919873451013</t>
  </si>
  <si>
    <t>919873452369</t>
  </si>
  <si>
    <t>919873454529</t>
  </si>
  <si>
    <t>919873455422</t>
  </si>
  <si>
    <t>919873458788</t>
  </si>
  <si>
    <t>919873463429</t>
  </si>
  <si>
    <t>919873463504</t>
  </si>
  <si>
    <t>919873464929</t>
  </si>
  <si>
    <t>919873465656</t>
  </si>
  <si>
    <t>919873472666</t>
  </si>
  <si>
    <t>919873477414</t>
  </si>
  <si>
    <t>919873480118</t>
  </si>
  <si>
    <t>919873481918</t>
  </si>
  <si>
    <t>919873483339</t>
  </si>
  <si>
    <t>919873483392</t>
  </si>
  <si>
    <t>919873490221</t>
  </si>
  <si>
    <t>919873490450</t>
  </si>
  <si>
    <t>919873493634</t>
  </si>
  <si>
    <t>919873511188</t>
  </si>
  <si>
    <t>919873514466</t>
  </si>
  <si>
    <t>919873514598</t>
  </si>
  <si>
    <t>919873514748</t>
  </si>
  <si>
    <t>919873515151</t>
  </si>
  <si>
    <t>919873517968</t>
  </si>
  <si>
    <t>919873519800</t>
  </si>
  <si>
    <t>919873519999</t>
  </si>
  <si>
    <t>919873524153</t>
  </si>
  <si>
    <t>919873524464</t>
  </si>
  <si>
    <t>919873528471</t>
  </si>
  <si>
    <t>919873529909</t>
  </si>
  <si>
    <t>919873531200</t>
  </si>
  <si>
    <t>919873536003</t>
  </si>
  <si>
    <t>919873537249</t>
  </si>
  <si>
    <t>919873537313</t>
  </si>
  <si>
    <t>919873537337</t>
  </si>
  <si>
    <t>919873542290</t>
  </si>
  <si>
    <t>919873549840</t>
  </si>
  <si>
    <t>919873550746</t>
  </si>
  <si>
    <t>919873551230</t>
  </si>
  <si>
    <t>919873551233</t>
  </si>
  <si>
    <t>919873554554</t>
  </si>
  <si>
    <t>919873555500</t>
  </si>
  <si>
    <t>919873560613</t>
  </si>
  <si>
    <t>919873561243</t>
  </si>
  <si>
    <t>919873570575</t>
  </si>
  <si>
    <t>919873570675</t>
  </si>
  <si>
    <t>919873570749</t>
  </si>
  <si>
    <t>919873575290</t>
  </si>
  <si>
    <t>919873577553</t>
  </si>
  <si>
    <t>919873584837</t>
  </si>
  <si>
    <t>919873585001</t>
  </si>
  <si>
    <t>919873590398</t>
  </si>
  <si>
    <t>919873600721</t>
  </si>
  <si>
    <t>919873602271</t>
  </si>
  <si>
    <t>919873603953</t>
  </si>
  <si>
    <t>919873604030</t>
  </si>
  <si>
    <t>919873604833</t>
  </si>
  <si>
    <t>919873604960</t>
  </si>
  <si>
    <t>919873605309</t>
  </si>
  <si>
    <t>919873608008</t>
  </si>
  <si>
    <t>919873608779</t>
  </si>
  <si>
    <t>919873621147</t>
  </si>
  <si>
    <t>919873621324</t>
  </si>
  <si>
    <t>919873625333</t>
  </si>
  <si>
    <t>919873628651</t>
  </si>
  <si>
    <t>919873631233</t>
  </si>
  <si>
    <t>919873633019</t>
  </si>
  <si>
    <t>919873642436</t>
  </si>
  <si>
    <t>919873643619</t>
  </si>
  <si>
    <t>919873647777</t>
  </si>
  <si>
    <t>919873661786</t>
  </si>
  <si>
    <t>919873663957</t>
  </si>
  <si>
    <t>919873664279</t>
  </si>
  <si>
    <t>919873666400</t>
  </si>
  <si>
    <t>919873666883</t>
  </si>
  <si>
    <t>919873668372</t>
  </si>
  <si>
    <t>919873668800</t>
  </si>
  <si>
    <t>919873669966</t>
  </si>
  <si>
    <t>919873670065</t>
  </si>
  <si>
    <t>919873671077</t>
  </si>
  <si>
    <t>919873672177</t>
  </si>
  <si>
    <t>919873672220</t>
  </si>
  <si>
    <t>919873673001</t>
  </si>
  <si>
    <t>919873677453</t>
  </si>
  <si>
    <t>919873677768</t>
  </si>
  <si>
    <t>919873680980</t>
  </si>
  <si>
    <t>919873683534</t>
  </si>
  <si>
    <t>919873688482</t>
  </si>
  <si>
    <t>919873690750</t>
  </si>
  <si>
    <t>919873691005</t>
  </si>
  <si>
    <t>919873691507</t>
  </si>
  <si>
    <t>919873694878</t>
  </si>
  <si>
    <t>919873699601</t>
  </si>
  <si>
    <t>919873700636</t>
  </si>
  <si>
    <t>919873702076</t>
  </si>
  <si>
    <t>919873704538</t>
  </si>
  <si>
    <t>919873707940</t>
  </si>
  <si>
    <t>919873713172</t>
  </si>
  <si>
    <t>919873714405</t>
  </si>
  <si>
    <t>919873718018</t>
  </si>
  <si>
    <t>919873718285</t>
  </si>
  <si>
    <t>919873718700</t>
  </si>
  <si>
    <t>919873720278</t>
  </si>
  <si>
    <t>919873722598</t>
  </si>
  <si>
    <t>919873723600</t>
  </si>
  <si>
    <t>919873724024</t>
  </si>
  <si>
    <t>919873724269</t>
  </si>
  <si>
    <t>919873724357</t>
  </si>
  <si>
    <t>919873734990</t>
  </si>
  <si>
    <t>919873736335</t>
  </si>
  <si>
    <t>919873738326</t>
  </si>
  <si>
    <t>919873738610</t>
  </si>
  <si>
    <t>919873752582</t>
  </si>
  <si>
    <t>919873752622</t>
  </si>
  <si>
    <t>919873755301</t>
  </si>
  <si>
    <t>919873755578</t>
  </si>
  <si>
    <t>919873769014</t>
  </si>
  <si>
    <t>919873770786</t>
  </si>
  <si>
    <t>919873772898</t>
  </si>
  <si>
    <t>919873773338</t>
  </si>
  <si>
    <t>919873773921</t>
  </si>
  <si>
    <t>919873774144</t>
  </si>
  <si>
    <t>919873783833</t>
  </si>
  <si>
    <t>919873786000</t>
  </si>
  <si>
    <t>919873786004</t>
  </si>
  <si>
    <t>919873786786</t>
  </si>
  <si>
    <t>919873788242</t>
  </si>
  <si>
    <t>919873793239</t>
  </si>
  <si>
    <t>919873797574</t>
  </si>
  <si>
    <t>919873800790</t>
  </si>
  <si>
    <t>919873800912</t>
  </si>
  <si>
    <t>919873806585</t>
  </si>
  <si>
    <t>919873807401</t>
  </si>
  <si>
    <t>919873815052</t>
  </si>
  <si>
    <t>919873817433</t>
  </si>
  <si>
    <t>919873818622</t>
  </si>
  <si>
    <t>919873820609</t>
  </si>
  <si>
    <t>919873823900</t>
  </si>
  <si>
    <t>919873834131</t>
  </si>
  <si>
    <t>919873853961</t>
  </si>
  <si>
    <t>919873858581</t>
  </si>
  <si>
    <t>919873869677</t>
  </si>
  <si>
    <t>919873876120</t>
  </si>
  <si>
    <t>919873880619</t>
  </si>
  <si>
    <t>919873882214</t>
  </si>
  <si>
    <t>919873885546</t>
  </si>
  <si>
    <t>919873886332</t>
  </si>
  <si>
    <t>919873888334</t>
  </si>
  <si>
    <t>919873888410</t>
  </si>
  <si>
    <t>919873889494</t>
  </si>
  <si>
    <t>919873897434</t>
  </si>
  <si>
    <t>919873900132</t>
  </si>
  <si>
    <t>919873909992</t>
  </si>
  <si>
    <t>919873910404</t>
  </si>
  <si>
    <t>919873912111</t>
  </si>
  <si>
    <t>919873915058</t>
  </si>
  <si>
    <t>919873915156</t>
  </si>
  <si>
    <t>919873917614</t>
  </si>
  <si>
    <t>919873920042</t>
  </si>
  <si>
    <t>919873921626</t>
  </si>
  <si>
    <t>919873922217</t>
  </si>
  <si>
    <t>919873923095</t>
  </si>
  <si>
    <t>919873924416</t>
  </si>
  <si>
    <t>919873927033</t>
  </si>
  <si>
    <t>919873927640</t>
  </si>
  <si>
    <t>919873928856</t>
  </si>
  <si>
    <t>919873928866</t>
  </si>
  <si>
    <t>919873930110</t>
  </si>
  <si>
    <t>919873930314</t>
  </si>
  <si>
    <t>919873930987</t>
  </si>
  <si>
    <t>919873931578</t>
  </si>
  <si>
    <t>919873934100</t>
  </si>
  <si>
    <t>919873934790</t>
  </si>
  <si>
    <t>919873940239</t>
  </si>
  <si>
    <t>919873947173</t>
  </si>
  <si>
    <t>919873948033</t>
  </si>
  <si>
    <t>919873948709</t>
  </si>
  <si>
    <t>919873960169</t>
  </si>
  <si>
    <t>919873962221</t>
  </si>
  <si>
    <t>919873968128</t>
  </si>
  <si>
    <t>919873970782</t>
  </si>
  <si>
    <t>919873973473</t>
  </si>
  <si>
    <t>919873977498</t>
  </si>
  <si>
    <t>919873981508</t>
  </si>
  <si>
    <t>919873983000</t>
  </si>
  <si>
    <t>919873993347</t>
  </si>
  <si>
    <t>919873997820</t>
  </si>
  <si>
    <t>919891007111</t>
  </si>
  <si>
    <t>919891015165</t>
  </si>
  <si>
    <t>919891016500</t>
  </si>
  <si>
    <t>919891016688</t>
  </si>
  <si>
    <t>919891045851</t>
  </si>
  <si>
    <t>919891061194</t>
  </si>
  <si>
    <t>919891065234</t>
  </si>
  <si>
    <t>919891100087</t>
  </si>
  <si>
    <t>919891115646</t>
  </si>
  <si>
    <t>919891123580</t>
  </si>
  <si>
    <t>919891148928</t>
  </si>
  <si>
    <t>919891181099</t>
  </si>
  <si>
    <t>919891181237</t>
  </si>
  <si>
    <t>919891183411</t>
  </si>
  <si>
    <t>919891239220</t>
  </si>
  <si>
    <t>919891292623</t>
  </si>
  <si>
    <t>919891297680</t>
  </si>
  <si>
    <t>919891301756</t>
  </si>
  <si>
    <t>919891334887</t>
  </si>
  <si>
    <t>919891350609</t>
  </si>
  <si>
    <t>919891362626</t>
  </si>
  <si>
    <t>919891379796</t>
  </si>
  <si>
    <t>919891399111</t>
  </si>
  <si>
    <t>919891429626</t>
  </si>
  <si>
    <t>919891520044</t>
  </si>
  <si>
    <t>919891559661</t>
  </si>
  <si>
    <t>919891561667</t>
  </si>
  <si>
    <t>919891563035</t>
  </si>
  <si>
    <t>919891569386</t>
  </si>
  <si>
    <t>919891587294</t>
  </si>
  <si>
    <t>919891638118</t>
  </si>
  <si>
    <t>919891661333</t>
  </si>
  <si>
    <t>919891688625</t>
  </si>
  <si>
    <t>919891691883</t>
  </si>
  <si>
    <t>919891695892</t>
  </si>
  <si>
    <t>919891736752</t>
  </si>
  <si>
    <t>919891742209</t>
  </si>
  <si>
    <t>919891754300</t>
  </si>
  <si>
    <t>919891777712</t>
  </si>
  <si>
    <t>919891807842</t>
  </si>
  <si>
    <t>919891840001</t>
  </si>
  <si>
    <t>919891959996</t>
  </si>
  <si>
    <t>919891976551</t>
  </si>
  <si>
    <t>919891993138</t>
  </si>
  <si>
    <t>919891996464</t>
  </si>
  <si>
    <t>919891996789</t>
  </si>
  <si>
    <t>919898666916</t>
  </si>
  <si>
    <t>919899003332</t>
  </si>
  <si>
    <t>919899004478</t>
  </si>
  <si>
    <t>919899005362</t>
  </si>
  <si>
    <t>919899008591</t>
  </si>
  <si>
    <t>919899009937</t>
  </si>
  <si>
    <t>919899010460</t>
  </si>
  <si>
    <t>919899013813</t>
  </si>
  <si>
    <t>919899014838</t>
  </si>
  <si>
    <t>919899015671</t>
  </si>
  <si>
    <t>919899020650</t>
  </si>
  <si>
    <t>919899020991</t>
  </si>
  <si>
    <t>919899022720</t>
  </si>
  <si>
    <t>919899022756</t>
  </si>
  <si>
    <t>919899023092</t>
  </si>
  <si>
    <t>919899023536</t>
  </si>
  <si>
    <t>919899023935</t>
  </si>
  <si>
    <t>919899024119</t>
  </si>
  <si>
    <t>919899028900</t>
  </si>
  <si>
    <t>919899031369</t>
  </si>
  <si>
    <t>919899032261</t>
  </si>
  <si>
    <t>919899034841</t>
  </si>
  <si>
    <t>919899039003</t>
  </si>
  <si>
    <t>919899039102</t>
  </si>
  <si>
    <t>919899040718</t>
  </si>
  <si>
    <t>919899041888</t>
  </si>
  <si>
    <t>919899042204</t>
  </si>
  <si>
    <t>919899045110</t>
  </si>
  <si>
    <t>919899045175</t>
  </si>
  <si>
    <t>919899045443</t>
  </si>
  <si>
    <t>919899046030</t>
  </si>
  <si>
    <t>919899046545</t>
  </si>
  <si>
    <t>919899050310</t>
  </si>
  <si>
    <t>919899056465</t>
  </si>
  <si>
    <t>919899060202</t>
  </si>
  <si>
    <t>919899062760</t>
  </si>
  <si>
    <t>919899063043</t>
  </si>
  <si>
    <t>919899063160</t>
  </si>
  <si>
    <t>919899063466</t>
  </si>
  <si>
    <t>919899064442</t>
  </si>
  <si>
    <t>919899066872</t>
  </si>
  <si>
    <t>919899067668</t>
  </si>
  <si>
    <t>919899068318</t>
  </si>
  <si>
    <t>919899069775</t>
  </si>
  <si>
    <t>919899070214</t>
  </si>
  <si>
    <t>919899070368</t>
  </si>
  <si>
    <t>919899071187</t>
  </si>
  <si>
    <t>919899071401</t>
  </si>
  <si>
    <t>919899072157</t>
  </si>
  <si>
    <t>919899072829</t>
  </si>
  <si>
    <t>919899075075</t>
  </si>
  <si>
    <t>919899075183</t>
  </si>
  <si>
    <t>919899077427</t>
  </si>
  <si>
    <t>919899077880</t>
  </si>
  <si>
    <t>919899077995</t>
  </si>
  <si>
    <t>919899085196</t>
  </si>
  <si>
    <t>919899085200</t>
  </si>
  <si>
    <t>919899088660</t>
  </si>
  <si>
    <t>919899089444</t>
  </si>
  <si>
    <t>919899091407</t>
  </si>
  <si>
    <t>919899091632</t>
  </si>
  <si>
    <t>919899093416</t>
  </si>
  <si>
    <t>919899095107</t>
  </si>
  <si>
    <t>919899096240</t>
  </si>
  <si>
    <t>919899096714</t>
  </si>
  <si>
    <t>919899097955</t>
  </si>
  <si>
    <t>919899099115</t>
  </si>
  <si>
    <t>919899099117</t>
  </si>
  <si>
    <t>919899100376</t>
  </si>
  <si>
    <t>919899100407</t>
  </si>
  <si>
    <t>919899100492</t>
  </si>
  <si>
    <t>919899100729</t>
  </si>
  <si>
    <t>919899100752</t>
  </si>
  <si>
    <t>919899101422</t>
  </si>
  <si>
    <t>919899102264</t>
  </si>
  <si>
    <t>919899103285</t>
  </si>
  <si>
    <t>919899104718</t>
  </si>
  <si>
    <t>919899105869</t>
  </si>
  <si>
    <t>919899106085</t>
  </si>
  <si>
    <t>919899106481</t>
  </si>
  <si>
    <t>919899110131</t>
  </si>
  <si>
    <t>919899111184</t>
  </si>
  <si>
    <t>919899111533</t>
  </si>
  <si>
    <t>919899112265</t>
  </si>
  <si>
    <t>919899112342</t>
  </si>
  <si>
    <t>919899113499</t>
  </si>
  <si>
    <t>919899114137</t>
  </si>
  <si>
    <t>919899114950</t>
  </si>
  <si>
    <t>919899116563</t>
  </si>
  <si>
    <t>919899120920</t>
  </si>
  <si>
    <t>919899121611</t>
  </si>
  <si>
    <t>919899122028</t>
  </si>
  <si>
    <t>919899122245</t>
  </si>
  <si>
    <t>919899123189</t>
  </si>
  <si>
    <t>919899123407</t>
  </si>
  <si>
    <t>919899131861</t>
  </si>
  <si>
    <t>919899136444</t>
  </si>
  <si>
    <t>919899140332</t>
  </si>
  <si>
    <t>919899141737</t>
  </si>
  <si>
    <t>919899142277</t>
  </si>
  <si>
    <t>919899150419</t>
  </si>
  <si>
    <t>919899156149</t>
  </si>
  <si>
    <t>919899157063</t>
  </si>
  <si>
    <t>919899160945</t>
  </si>
  <si>
    <t>919899161614</t>
  </si>
  <si>
    <t>919899166677</t>
  </si>
  <si>
    <t>919899166708</t>
  </si>
  <si>
    <t>919899167576</t>
  </si>
  <si>
    <t>919899167651</t>
  </si>
  <si>
    <t>919899168625</t>
  </si>
  <si>
    <t>919899173317</t>
  </si>
  <si>
    <t>919899173883</t>
  </si>
  <si>
    <t>919899176768</t>
  </si>
  <si>
    <t>919899181786</t>
  </si>
  <si>
    <t>919899183145</t>
  </si>
  <si>
    <t>919899186681</t>
  </si>
  <si>
    <t>919899187030</t>
  </si>
  <si>
    <t>919899190038</t>
  </si>
  <si>
    <t>919899192100</t>
  </si>
  <si>
    <t>919899193333</t>
  </si>
  <si>
    <t>919899193390</t>
  </si>
  <si>
    <t>919899194501</t>
  </si>
  <si>
    <t>919899194915</t>
  </si>
  <si>
    <t>919899196911</t>
  </si>
  <si>
    <t>919899197575</t>
  </si>
  <si>
    <t>919899197903</t>
  </si>
  <si>
    <t>919899199072</t>
  </si>
  <si>
    <t>919899200197</t>
  </si>
  <si>
    <t>919899200400</t>
  </si>
  <si>
    <t>919899201240</t>
  </si>
  <si>
    <t>919899201279</t>
  </si>
  <si>
    <t>919899202786</t>
  </si>
  <si>
    <t>919899204128</t>
  </si>
  <si>
    <t>919899205870</t>
  </si>
  <si>
    <t>919899207700</t>
  </si>
  <si>
    <t>919899208309</t>
  </si>
  <si>
    <t>919899208777</t>
  </si>
  <si>
    <t>919899208893</t>
  </si>
  <si>
    <t>919899209008</t>
  </si>
  <si>
    <t>919899209067</t>
  </si>
  <si>
    <t>919899212144</t>
  </si>
  <si>
    <t>919899213512</t>
  </si>
  <si>
    <t>919899213700</t>
  </si>
  <si>
    <t>919899214614</t>
  </si>
  <si>
    <t>919899214954</t>
  </si>
  <si>
    <t>919899217665</t>
  </si>
  <si>
    <t>919899220881</t>
  </si>
  <si>
    <t>919899221409</t>
  </si>
  <si>
    <t>919899221442</t>
  </si>
  <si>
    <t>919899222322</t>
  </si>
  <si>
    <t>919899223141</t>
  </si>
  <si>
    <t>919899223501</t>
  </si>
  <si>
    <t>919899223757</t>
  </si>
  <si>
    <t>919899230786</t>
  </si>
  <si>
    <t>919899235549</t>
  </si>
  <si>
    <t>919899237194</t>
  </si>
  <si>
    <t>919899239786</t>
  </si>
  <si>
    <t>919899242277</t>
  </si>
  <si>
    <t>919899242317</t>
  </si>
  <si>
    <t>919899246069</t>
  </si>
  <si>
    <t>919899246637</t>
  </si>
  <si>
    <t>919899246976</t>
  </si>
  <si>
    <t>919899248777</t>
  </si>
  <si>
    <t>919899248810</t>
  </si>
  <si>
    <t>919899250135</t>
  </si>
  <si>
    <t>919899252043</t>
  </si>
  <si>
    <t>919899252370</t>
  </si>
  <si>
    <t>919899252632</t>
  </si>
  <si>
    <t>919899256000</t>
  </si>
  <si>
    <t>919899256556</t>
  </si>
  <si>
    <t>919899258022</t>
  </si>
  <si>
    <t>919899262976</t>
  </si>
  <si>
    <t>919899263014</t>
  </si>
  <si>
    <t>919899263059</t>
  </si>
  <si>
    <t>919899267666</t>
  </si>
  <si>
    <t>919899267908</t>
  </si>
  <si>
    <t>919899268025</t>
  </si>
  <si>
    <t>919899275538</t>
  </si>
  <si>
    <t>919899276269</t>
  </si>
  <si>
    <t>919899280270</t>
  </si>
  <si>
    <t>919899281183</t>
  </si>
  <si>
    <t>919899284418</t>
  </si>
  <si>
    <t>919899284823</t>
  </si>
  <si>
    <t>919899285628</t>
  </si>
  <si>
    <t>919899286611</t>
  </si>
  <si>
    <t>919899288072</t>
  </si>
  <si>
    <t>919899290160</t>
  </si>
  <si>
    <t>919899291500</t>
  </si>
  <si>
    <t>919899292574</t>
  </si>
  <si>
    <t>919899293028</t>
  </si>
  <si>
    <t>919899293409</t>
  </si>
  <si>
    <t>919899295387</t>
  </si>
  <si>
    <t>919899295429</t>
  </si>
  <si>
    <t>919899296868</t>
  </si>
  <si>
    <t>919899296979</t>
  </si>
  <si>
    <t>919899300024</t>
  </si>
  <si>
    <t>919899301099</t>
  </si>
  <si>
    <t>919899303236</t>
  </si>
  <si>
    <t>919899307131</t>
  </si>
  <si>
    <t>919899314133</t>
  </si>
  <si>
    <t>919899314142</t>
  </si>
  <si>
    <t>919899314402</t>
  </si>
  <si>
    <t>919899320040</t>
  </si>
  <si>
    <t>919899321156</t>
  </si>
  <si>
    <t>919899323911</t>
  </si>
  <si>
    <t>919899324288</t>
  </si>
  <si>
    <t>919899330100</t>
  </si>
  <si>
    <t>919899330668</t>
  </si>
  <si>
    <t>919899331027</t>
  </si>
  <si>
    <t>919899332032</t>
  </si>
  <si>
    <t>919899333212</t>
  </si>
  <si>
    <t>919899333241</t>
  </si>
  <si>
    <t>919899335877</t>
  </si>
  <si>
    <t>919899336367</t>
  </si>
  <si>
    <t>919899337760</t>
  </si>
  <si>
    <t>919899339933</t>
  </si>
  <si>
    <t>919899345399</t>
  </si>
  <si>
    <t>919899350787</t>
  </si>
  <si>
    <t>919899351765</t>
  </si>
  <si>
    <t>919899353373</t>
  </si>
  <si>
    <t>919899367691</t>
  </si>
  <si>
    <t>919899371652</t>
  </si>
  <si>
    <t>919899374575</t>
  </si>
  <si>
    <t>919899374624</t>
  </si>
  <si>
    <t>919899378601</t>
  </si>
  <si>
    <t>919899378664</t>
  </si>
  <si>
    <t>919899379445</t>
  </si>
  <si>
    <t>919899382324</t>
  </si>
  <si>
    <t>919899383050</t>
  </si>
  <si>
    <t>919899383701</t>
  </si>
  <si>
    <t>919899387588</t>
  </si>
  <si>
    <t>919899388744</t>
  </si>
  <si>
    <t>919899393610</t>
  </si>
  <si>
    <t>919899395254</t>
  </si>
  <si>
    <t>919899397968</t>
  </si>
  <si>
    <t>919899400501</t>
  </si>
  <si>
    <t>919899402063</t>
  </si>
  <si>
    <t>919899404997</t>
  </si>
  <si>
    <t>919899407173</t>
  </si>
  <si>
    <t>919899407507</t>
  </si>
  <si>
    <t>919899409696</t>
  </si>
  <si>
    <t>919899413129</t>
  </si>
  <si>
    <t>919899414299</t>
  </si>
  <si>
    <t>919899419020</t>
  </si>
  <si>
    <t>919899419404</t>
  </si>
  <si>
    <t>919899419898</t>
  </si>
  <si>
    <t>919899423363</t>
  </si>
  <si>
    <t>919899429478</t>
  </si>
  <si>
    <t>919899438342</t>
  </si>
  <si>
    <t>919899441044</t>
  </si>
  <si>
    <t>919899443326</t>
  </si>
  <si>
    <t>919899444100</t>
  </si>
  <si>
    <t>919899444444</t>
  </si>
  <si>
    <t>919899444757</t>
  </si>
  <si>
    <t>919899444995</t>
  </si>
  <si>
    <t>919899446854</t>
  </si>
  <si>
    <t>919899447214</t>
  </si>
  <si>
    <t>919899448380</t>
  </si>
  <si>
    <t>919899450797</t>
  </si>
  <si>
    <t>919899451177</t>
  </si>
  <si>
    <t>919899453474</t>
  </si>
  <si>
    <t>919899454794</t>
  </si>
  <si>
    <t>919899454838</t>
  </si>
  <si>
    <t>919899457966</t>
  </si>
  <si>
    <t>919899459496</t>
  </si>
  <si>
    <t>919899459676</t>
  </si>
  <si>
    <t>919899463039</t>
  </si>
  <si>
    <t>919899466774</t>
  </si>
  <si>
    <t>919899467777</t>
  </si>
  <si>
    <t>919899473347</t>
  </si>
  <si>
    <t>919899476949</t>
  </si>
  <si>
    <t>919899476989</t>
  </si>
  <si>
    <t>919899478077</t>
  </si>
  <si>
    <t>919899480336</t>
  </si>
  <si>
    <t>919899481090</t>
  </si>
  <si>
    <t>919899499577</t>
  </si>
  <si>
    <t>919899499642</t>
  </si>
  <si>
    <t>919899499995</t>
  </si>
  <si>
    <t>919899499999</t>
  </si>
  <si>
    <t>919899500042</t>
  </si>
  <si>
    <t>919899501276</t>
  </si>
  <si>
    <t>919899502079</t>
  </si>
  <si>
    <t>919899502961</t>
  </si>
  <si>
    <t>919899508750</t>
  </si>
  <si>
    <t>919899509985</t>
  </si>
  <si>
    <t>919899517862</t>
  </si>
  <si>
    <t>919899518780</t>
  </si>
  <si>
    <t>919899519973</t>
  </si>
  <si>
    <t>919899521414</t>
  </si>
  <si>
    <t>919899521608</t>
  </si>
  <si>
    <t>919899523065</t>
  </si>
  <si>
    <t>919899523090</t>
  </si>
  <si>
    <t>919899523352</t>
  </si>
  <si>
    <t>919899529945</t>
  </si>
  <si>
    <t>919899532217</t>
  </si>
  <si>
    <t>919899533113</t>
  </si>
  <si>
    <t>919899533522</t>
  </si>
  <si>
    <t>919899534853</t>
  </si>
  <si>
    <t>919899537643</t>
  </si>
  <si>
    <t>919899539973</t>
  </si>
  <si>
    <t>919899541604</t>
  </si>
  <si>
    <t>919899543949</t>
  </si>
  <si>
    <t>919899548648</t>
  </si>
  <si>
    <t>919899549192</t>
  </si>
  <si>
    <t>919899550596</t>
  </si>
  <si>
    <t>919899550916</t>
  </si>
  <si>
    <t>919899551243</t>
  </si>
  <si>
    <t>919899551661</t>
  </si>
  <si>
    <t>919899551851</t>
  </si>
  <si>
    <t>919899553846</t>
  </si>
  <si>
    <t>919899554444</t>
  </si>
  <si>
    <t>919899555058</t>
  </si>
  <si>
    <t>919899555515</t>
  </si>
  <si>
    <t>919899555910</t>
  </si>
  <si>
    <t>919899556222</t>
  </si>
  <si>
    <t>919899556302</t>
  </si>
  <si>
    <t>919899556821</t>
  </si>
  <si>
    <t>919899558338</t>
  </si>
  <si>
    <t>919899559101</t>
  </si>
  <si>
    <t>919899560882</t>
  </si>
  <si>
    <t>919899562671</t>
  </si>
  <si>
    <t>919899565456</t>
  </si>
  <si>
    <t>919899569001</t>
  </si>
  <si>
    <t>919899574484</t>
  </si>
  <si>
    <t>919899574724</t>
  </si>
  <si>
    <t>919899576757</t>
  </si>
  <si>
    <t>919899577122</t>
  </si>
  <si>
    <t>919899577868</t>
  </si>
  <si>
    <t>919899579496</t>
  </si>
  <si>
    <t>919899583142</t>
  </si>
  <si>
    <t>919899586884</t>
  </si>
  <si>
    <t>919899587272</t>
  </si>
  <si>
    <t>919899587600</t>
  </si>
  <si>
    <t>919899589504</t>
  </si>
  <si>
    <t>919899594672</t>
  </si>
  <si>
    <t>919899598292</t>
  </si>
  <si>
    <t>919899599133</t>
  </si>
  <si>
    <t>919899599459</t>
  </si>
  <si>
    <t>919899601978</t>
  </si>
  <si>
    <t>919899602496</t>
  </si>
  <si>
    <t>919899606076</t>
  </si>
  <si>
    <t>919899606221</t>
  </si>
  <si>
    <t>919899606464</t>
  </si>
  <si>
    <t>919899609595</t>
  </si>
  <si>
    <t>919899610121</t>
  </si>
  <si>
    <t>919899610620</t>
  </si>
  <si>
    <t>919899610747</t>
  </si>
  <si>
    <t>919899616853</t>
  </si>
  <si>
    <t>919899620278</t>
  </si>
  <si>
    <t>919899625674</t>
  </si>
  <si>
    <t>919899626369</t>
  </si>
  <si>
    <t>919899632397</t>
  </si>
  <si>
    <t>919899633500</t>
  </si>
  <si>
    <t>919899638711</t>
  </si>
  <si>
    <t>919899642285</t>
  </si>
  <si>
    <t>919899647958</t>
  </si>
  <si>
    <t>919899649999</t>
  </si>
  <si>
    <t>919899653797</t>
  </si>
  <si>
    <t>919899656333</t>
  </si>
  <si>
    <t>919899657398</t>
  </si>
  <si>
    <t>919899657414</t>
  </si>
  <si>
    <t>919899657775</t>
  </si>
  <si>
    <t>919899658758</t>
  </si>
  <si>
    <t>919899660142</t>
  </si>
  <si>
    <t>919899660679</t>
  </si>
  <si>
    <t>919899661408</t>
  </si>
  <si>
    <t>919899663697</t>
  </si>
  <si>
    <t>919899665975</t>
  </si>
  <si>
    <t>919899670605</t>
  </si>
  <si>
    <t>919899675091</t>
  </si>
  <si>
    <t>919899677735</t>
  </si>
  <si>
    <t>919899684891</t>
  </si>
  <si>
    <t>919899685068</t>
  </si>
  <si>
    <t>919899685995</t>
  </si>
  <si>
    <t>919899686971</t>
  </si>
  <si>
    <t>919899687700</t>
  </si>
  <si>
    <t>919899688295</t>
  </si>
  <si>
    <t>919899688820</t>
  </si>
  <si>
    <t>919899690901</t>
  </si>
  <si>
    <t>919899690902</t>
  </si>
  <si>
    <t>919899691339</t>
  </si>
  <si>
    <t>919899692088</t>
  </si>
  <si>
    <t>919899697168</t>
  </si>
  <si>
    <t>919899698207</t>
  </si>
  <si>
    <t>919899699797</t>
  </si>
  <si>
    <t>919899701007</t>
  </si>
  <si>
    <t>919899701539</t>
  </si>
  <si>
    <t>919899702509</t>
  </si>
  <si>
    <t>919899705373</t>
  </si>
  <si>
    <t>919899707328</t>
  </si>
  <si>
    <t>919899713115</t>
  </si>
  <si>
    <t>919899714770</t>
  </si>
  <si>
    <t>919899715209</t>
  </si>
  <si>
    <t>919899715502</t>
  </si>
  <si>
    <t>919899717178</t>
  </si>
  <si>
    <t>919899720950</t>
  </si>
  <si>
    <t>919899722253</t>
  </si>
  <si>
    <t>919899722267</t>
  </si>
  <si>
    <t>919899722268</t>
  </si>
  <si>
    <t>919899722291</t>
  </si>
  <si>
    <t>919899726655</t>
  </si>
  <si>
    <t>919899731113</t>
  </si>
  <si>
    <t>919899731134</t>
  </si>
  <si>
    <t>919899731790</t>
  </si>
  <si>
    <t>919899732255</t>
  </si>
  <si>
    <t>919899733666</t>
  </si>
  <si>
    <t>919899733932</t>
  </si>
  <si>
    <t>919899734647</t>
  </si>
  <si>
    <t>919899735357</t>
  </si>
  <si>
    <t>919899737761</t>
  </si>
  <si>
    <t>919899751006</t>
  </si>
  <si>
    <t>919899753143</t>
  </si>
  <si>
    <t>919899754443</t>
  </si>
  <si>
    <t>919899754497</t>
  </si>
  <si>
    <t>919899755558</t>
  </si>
  <si>
    <t>919899756175</t>
  </si>
  <si>
    <t>919899757476</t>
  </si>
  <si>
    <t>919899758139</t>
  </si>
  <si>
    <t>919899758409</t>
  </si>
  <si>
    <t>919899761277</t>
  </si>
  <si>
    <t>919899765627</t>
  </si>
  <si>
    <t>919899767762</t>
  </si>
  <si>
    <t>919899777255</t>
  </si>
  <si>
    <t>919899777743</t>
  </si>
  <si>
    <t>919899781051</t>
  </si>
  <si>
    <t>919899783172</t>
  </si>
  <si>
    <t>919899785352</t>
  </si>
  <si>
    <t>919899786220</t>
  </si>
  <si>
    <t>919899786383</t>
  </si>
  <si>
    <t>919899786786</t>
  </si>
  <si>
    <t>919899788774</t>
  </si>
  <si>
    <t>919899788919</t>
  </si>
  <si>
    <t>919899788949</t>
  </si>
  <si>
    <t>919899788950</t>
  </si>
  <si>
    <t>919899789947</t>
  </si>
  <si>
    <t>919899790889</t>
  </si>
  <si>
    <t>919899791144</t>
  </si>
  <si>
    <t>919899794774</t>
  </si>
  <si>
    <t>919899797156</t>
  </si>
  <si>
    <t>919899799638</t>
  </si>
  <si>
    <t>919899800009</t>
  </si>
  <si>
    <t>919899800397</t>
  </si>
  <si>
    <t>919899801223</t>
  </si>
  <si>
    <t>919899802426</t>
  </si>
  <si>
    <t>919899802484</t>
  </si>
  <si>
    <t>919899802861</t>
  </si>
  <si>
    <t>919899805253</t>
  </si>
  <si>
    <t>919899807575</t>
  </si>
  <si>
    <t>919899808952</t>
  </si>
  <si>
    <t>919899809824</t>
  </si>
  <si>
    <t>919899809997</t>
  </si>
  <si>
    <t>919899811858</t>
  </si>
  <si>
    <t>919899814422</t>
  </si>
  <si>
    <t>919899816927</t>
  </si>
  <si>
    <t>919899819312</t>
  </si>
  <si>
    <t>919899825106</t>
  </si>
  <si>
    <t>919899827548</t>
  </si>
  <si>
    <t>919899828188</t>
  </si>
  <si>
    <t>919899831600</t>
  </si>
  <si>
    <t>919899835962</t>
  </si>
  <si>
    <t>919899836675</t>
  </si>
  <si>
    <t>919899842819</t>
  </si>
  <si>
    <t>919899846670</t>
  </si>
  <si>
    <t>919899848271</t>
  </si>
  <si>
    <t>919899848784</t>
  </si>
  <si>
    <t>919899848825</t>
  </si>
  <si>
    <t>919899853929</t>
  </si>
  <si>
    <t>919899856701</t>
  </si>
  <si>
    <t>919899865048</t>
  </si>
  <si>
    <t>919899870138</t>
  </si>
  <si>
    <t>919899870752</t>
  </si>
  <si>
    <t>919899872048</t>
  </si>
  <si>
    <t>919899873632</t>
  </si>
  <si>
    <t>919899874666</t>
  </si>
  <si>
    <t>919899878737</t>
  </si>
  <si>
    <t>919899883242</t>
  </si>
  <si>
    <t>919899887648</t>
  </si>
  <si>
    <t>919899888526</t>
  </si>
  <si>
    <t>919899890401</t>
  </si>
  <si>
    <t>919899891833</t>
  </si>
  <si>
    <t>919899895234</t>
  </si>
  <si>
    <t>919899896016</t>
  </si>
  <si>
    <t>919899898090</t>
  </si>
  <si>
    <t>919899899135</t>
  </si>
  <si>
    <t>919899899997</t>
  </si>
  <si>
    <t>919899902024</t>
  </si>
  <si>
    <t>919899903098</t>
  </si>
  <si>
    <t>919899907008</t>
  </si>
  <si>
    <t>919899907093</t>
  </si>
  <si>
    <t>919899908769</t>
  </si>
  <si>
    <t>919899910444</t>
  </si>
  <si>
    <t>919899911125</t>
  </si>
  <si>
    <t>919899913786</t>
  </si>
  <si>
    <t>919899914284</t>
  </si>
  <si>
    <t>919899919799</t>
  </si>
  <si>
    <t>919899922444</t>
  </si>
  <si>
    <t>919899924115</t>
  </si>
  <si>
    <t>919899928787</t>
  </si>
  <si>
    <t>919899929356</t>
  </si>
  <si>
    <t>919899929990</t>
  </si>
  <si>
    <t>919899932501</t>
  </si>
  <si>
    <t>919899932831</t>
  </si>
  <si>
    <t>919899933375</t>
  </si>
  <si>
    <t>919899934904</t>
  </si>
  <si>
    <t>919899936811</t>
  </si>
  <si>
    <t>919899937612</t>
  </si>
  <si>
    <t>919899938970</t>
  </si>
  <si>
    <t>919899939108</t>
  </si>
  <si>
    <t>919899940200</t>
  </si>
  <si>
    <t>919899940608</t>
  </si>
  <si>
    <t>919899942250</t>
  </si>
  <si>
    <t>919899942400</t>
  </si>
  <si>
    <t>919899944313</t>
  </si>
  <si>
    <t>919899944555</t>
  </si>
  <si>
    <t>919899945450</t>
  </si>
  <si>
    <t>919899945456</t>
  </si>
  <si>
    <t>919899946129</t>
  </si>
  <si>
    <t>919899946306</t>
  </si>
  <si>
    <t>919899947436</t>
  </si>
  <si>
    <t>919899947616</t>
  </si>
  <si>
    <t>919899947676</t>
  </si>
  <si>
    <t>919899949939</t>
  </si>
  <si>
    <t>919899950386</t>
  </si>
  <si>
    <t>919899950537</t>
  </si>
  <si>
    <t>919899952598</t>
  </si>
  <si>
    <t>919899957141</t>
  </si>
  <si>
    <t>919899957914</t>
  </si>
  <si>
    <t>919899957941</t>
  </si>
  <si>
    <t>919899961964</t>
  </si>
  <si>
    <t>919899964700</t>
  </si>
  <si>
    <t>919899966055</t>
  </si>
  <si>
    <t>919899966407</t>
  </si>
  <si>
    <t>919899968860</t>
  </si>
  <si>
    <t>919899970096</t>
  </si>
  <si>
    <t>919899970510</t>
  </si>
  <si>
    <t>919899971638</t>
  </si>
  <si>
    <t>919899972401</t>
  </si>
  <si>
    <t>919899975673</t>
  </si>
  <si>
    <t>919899976905</t>
  </si>
  <si>
    <t>919899980287</t>
  </si>
  <si>
    <t>919899982570</t>
  </si>
  <si>
    <t>919899984024</t>
  </si>
  <si>
    <t>919899984343</t>
  </si>
  <si>
    <t>919899985568</t>
  </si>
  <si>
    <t>919899985901</t>
  </si>
  <si>
    <t>919899986206</t>
  </si>
  <si>
    <t>919899989803</t>
  </si>
  <si>
    <t>919899989843</t>
  </si>
  <si>
    <t>919899989881</t>
  </si>
  <si>
    <t>919899991552</t>
  </si>
  <si>
    <t>919899992611</t>
  </si>
  <si>
    <t>919899993785</t>
  </si>
  <si>
    <t>919899994378</t>
  </si>
  <si>
    <t>919899994957</t>
  </si>
  <si>
    <t>919899995290</t>
  </si>
  <si>
    <t>919899995648</t>
  </si>
  <si>
    <t>919899995780</t>
  </si>
  <si>
    <t>919899997087</t>
  </si>
  <si>
    <t>919899997345</t>
  </si>
  <si>
    <t>919899997788</t>
  </si>
  <si>
    <t>919899999173</t>
  </si>
  <si>
    <t>919899999369</t>
  </si>
  <si>
    <t>919899999650</t>
  </si>
  <si>
    <t>919910016062</t>
  </si>
  <si>
    <t>919910018883</t>
  </si>
  <si>
    <t>919910034342</t>
  </si>
  <si>
    <t>919910048746</t>
  </si>
  <si>
    <t>919910064288</t>
  </si>
  <si>
    <t>919910069884</t>
  </si>
  <si>
    <t>919910164619</t>
  </si>
  <si>
    <t>919910274310</t>
  </si>
  <si>
    <t>919910284648</t>
  </si>
  <si>
    <t>919910303027</t>
  </si>
  <si>
    <t>919910309940</t>
  </si>
  <si>
    <t>919910337996</t>
  </si>
  <si>
    <t>919910341807</t>
  </si>
  <si>
    <t>919910368183</t>
  </si>
  <si>
    <t>919910391190</t>
  </si>
  <si>
    <t>919910476069</t>
  </si>
  <si>
    <t>919910483925</t>
  </si>
  <si>
    <t>919910499599</t>
  </si>
  <si>
    <t>919910549706</t>
  </si>
  <si>
    <t>919910553596</t>
  </si>
  <si>
    <t>919910572345</t>
  </si>
  <si>
    <t>919910572464</t>
  </si>
  <si>
    <t>919910627070</t>
  </si>
  <si>
    <t>919910650652</t>
  </si>
  <si>
    <t>919910689420</t>
  </si>
  <si>
    <t>919911000035</t>
  </si>
  <si>
    <t>919911030777</t>
  </si>
  <si>
    <t>919911034729</t>
  </si>
  <si>
    <t>919911089489</t>
  </si>
  <si>
    <t>919911107019</t>
  </si>
  <si>
    <t>919911140803</t>
  </si>
  <si>
    <t>919911164523</t>
  </si>
  <si>
    <t>919911167087</t>
  </si>
  <si>
    <t>919911174112</t>
  </si>
  <si>
    <t>919911186919</t>
  </si>
  <si>
    <t>919911189620</t>
  </si>
  <si>
    <t>919911207335</t>
  </si>
  <si>
    <t>919911252005</t>
  </si>
  <si>
    <t>919911283249</t>
  </si>
  <si>
    <t>919911352864</t>
  </si>
  <si>
    <t>919911412345</t>
  </si>
  <si>
    <t>919911431505</t>
  </si>
  <si>
    <t>919911435389</t>
  </si>
  <si>
    <t>919911447274</t>
  </si>
  <si>
    <t>919911455336</t>
  </si>
  <si>
    <t>919911457246</t>
  </si>
  <si>
    <t>919911498146</t>
  </si>
  <si>
    <t>919911508800</t>
  </si>
  <si>
    <t>919911558427</t>
  </si>
  <si>
    <t>919911567005</t>
  </si>
  <si>
    <t>919911703786</t>
  </si>
  <si>
    <t>919911709911</t>
  </si>
  <si>
    <t>919911728922</t>
  </si>
  <si>
    <t>919911788447</t>
  </si>
  <si>
    <t>919911797844</t>
  </si>
  <si>
    <t>919911858499</t>
  </si>
  <si>
    <t>919911869217</t>
  </si>
  <si>
    <t>919911911112</t>
  </si>
  <si>
    <t>919911915910</t>
  </si>
  <si>
    <t>919917047772</t>
  </si>
  <si>
    <t>919917047775</t>
  </si>
  <si>
    <t>919953000871</t>
  </si>
  <si>
    <t>919953000992</t>
  </si>
  <si>
    <t>919953003417</t>
  </si>
  <si>
    <t>919953004202</t>
  </si>
  <si>
    <t>919953004270</t>
  </si>
  <si>
    <t>919953005959</t>
  </si>
  <si>
    <t>919953006234</t>
  </si>
  <si>
    <t>919953032146</t>
  </si>
  <si>
    <t>919953033143</t>
  </si>
  <si>
    <t>919953040616</t>
  </si>
  <si>
    <t>919953047039</t>
  </si>
  <si>
    <t>919953052540</t>
  </si>
  <si>
    <t>919953052597</t>
  </si>
  <si>
    <t>919953055818</t>
  </si>
  <si>
    <t>919953057572</t>
  </si>
  <si>
    <t>919953057896</t>
  </si>
  <si>
    <t>919953070107</t>
  </si>
  <si>
    <t>919953072922</t>
  </si>
  <si>
    <t>919953075201</t>
  </si>
  <si>
    <t>919953080006</t>
  </si>
  <si>
    <t>919953083082</t>
  </si>
  <si>
    <t>919953083404</t>
  </si>
  <si>
    <t>919953083709</t>
  </si>
  <si>
    <t>919953083774</t>
  </si>
  <si>
    <t>919953084947</t>
  </si>
  <si>
    <t>919953098229</t>
  </si>
  <si>
    <t>919953098846</t>
  </si>
  <si>
    <t>919953101206</t>
  </si>
  <si>
    <t>919953121882</t>
  </si>
  <si>
    <t>919953130810</t>
  </si>
  <si>
    <t>919953134342</t>
  </si>
  <si>
    <t>919953150913</t>
  </si>
  <si>
    <t>919953161818</t>
  </si>
  <si>
    <t>919953162026</t>
  </si>
  <si>
    <t>919953172948</t>
  </si>
  <si>
    <t>919953181917</t>
  </si>
  <si>
    <t>919953189555</t>
  </si>
  <si>
    <t>919953190904</t>
  </si>
  <si>
    <t>919953227985</t>
  </si>
  <si>
    <t>919953252058</t>
  </si>
  <si>
    <t>919953281181</t>
  </si>
  <si>
    <t>919953282648</t>
  </si>
  <si>
    <t>919953296912</t>
  </si>
  <si>
    <t>919953303705</t>
  </si>
  <si>
    <t>919953308184</t>
  </si>
  <si>
    <t>919953310294</t>
  </si>
  <si>
    <t>919953322001</t>
  </si>
  <si>
    <t>919953325809</t>
  </si>
  <si>
    <t>919953326117</t>
  </si>
  <si>
    <t>919953335646</t>
  </si>
  <si>
    <t>919953335689</t>
  </si>
  <si>
    <t>919953339965</t>
  </si>
  <si>
    <t>919953357110</t>
  </si>
  <si>
    <t>919953363201</t>
  </si>
  <si>
    <t>919953404666</t>
  </si>
  <si>
    <t>919953407860</t>
  </si>
  <si>
    <t>919953414157</t>
  </si>
  <si>
    <t>919953418357</t>
  </si>
  <si>
    <t>919953421007</t>
  </si>
  <si>
    <t>919953421153</t>
  </si>
  <si>
    <t>919953435569</t>
  </si>
  <si>
    <t>919953439646</t>
  </si>
  <si>
    <t>919953465303</t>
  </si>
  <si>
    <t>919953465520</t>
  </si>
  <si>
    <t>919953514060</t>
  </si>
  <si>
    <t>919953527262</t>
  </si>
  <si>
    <t>919953530058</t>
  </si>
  <si>
    <t>919953539291</t>
  </si>
  <si>
    <t>919953557052</t>
  </si>
  <si>
    <t>919953557721</t>
  </si>
  <si>
    <t>919953560074</t>
  </si>
  <si>
    <t>919953560076</t>
  </si>
  <si>
    <t>919953574730</t>
  </si>
  <si>
    <t>919953575667</t>
  </si>
  <si>
    <t>919953588448</t>
  </si>
  <si>
    <t>919953590391</t>
  </si>
  <si>
    <t>919953603758</t>
  </si>
  <si>
    <t>919953610150</t>
  </si>
  <si>
    <t>919953618378</t>
  </si>
  <si>
    <t>919953644267</t>
  </si>
  <si>
    <t>919953650061</t>
  </si>
  <si>
    <t>919953652224</t>
  </si>
  <si>
    <t>919953652484</t>
  </si>
  <si>
    <t>919953654809</t>
  </si>
  <si>
    <t>919953663206</t>
  </si>
  <si>
    <t>919953663207</t>
  </si>
  <si>
    <t>919953666075</t>
  </si>
  <si>
    <t>919953677603</t>
  </si>
  <si>
    <t>919953677693</t>
  </si>
  <si>
    <t>919953682875</t>
  </si>
  <si>
    <t>919953687244</t>
  </si>
  <si>
    <t>919953687323</t>
  </si>
  <si>
    <t>919953689000</t>
  </si>
  <si>
    <t>919953689973</t>
  </si>
  <si>
    <t>919953690754</t>
  </si>
  <si>
    <t>919953696730</t>
  </si>
  <si>
    <t>919953698674</t>
  </si>
  <si>
    <t>919953700000</t>
  </si>
  <si>
    <t>919953711328</t>
  </si>
  <si>
    <t>919953713528</t>
  </si>
  <si>
    <t>919953720170</t>
  </si>
  <si>
    <t>919953723243</t>
  </si>
  <si>
    <t>919953727479</t>
  </si>
  <si>
    <t>919953755542</t>
  </si>
  <si>
    <t>919953756362</t>
  </si>
  <si>
    <t>919953758746</t>
  </si>
  <si>
    <t>919953763693</t>
  </si>
  <si>
    <t>919953763742</t>
  </si>
  <si>
    <t>919953770003</t>
  </si>
  <si>
    <t>919953772024</t>
  </si>
  <si>
    <t>919953774544</t>
  </si>
  <si>
    <t>919953786786</t>
  </si>
  <si>
    <t>919953789892</t>
  </si>
  <si>
    <t>919953793308</t>
  </si>
  <si>
    <t>919953807106</t>
  </si>
  <si>
    <t>919953811007</t>
  </si>
  <si>
    <t>919953811878</t>
  </si>
  <si>
    <t>919953817773</t>
  </si>
  <si>
    <t>919953820318</t>
  </si>
  <si>
    <t>919953820474</t>
  </si>
  <si>
    <t>919953821871</t>
  </si>
  <si>
    <t>919953857941</t>
  </si>
  <si>
    <t>919953860840</t>
  </si>
  <si>
    <t>919953868625</t>
  </si>
  <si>
    <t>919953871942</t>
  </si>
  <si>
    <t>919953893747</t>
  </si>
  <si>
    <t>919953909776</t>
  </si>
  <si>
    <t>919953919354</t>
  </si>
  <si>
    <t>919953932701</t>
  </si>
  <si>
    <t>919953940855</t>
  </si>
  <si>
    <t>919953946999</t>
  </si>
  <si>
    <t>919953953848</t>
  </si>
  <si>
    <t>919953957847</t>
  </si>
  <si>
    <t>919953964163</t>
  </si>
  <si>
    <t>919953971036</t>
  </si>
  <si>
    <t>919953974245</t>
  </si>
  <si>
    <t>919953984600</t>
  </si>
  <si>
    <t>919953989970</t>
  </si>
  <si>
    <t>919953991166</t>
  </si>
  <si>
    <t>919953993808</t>
  </si>
  <si>
    <t>919958344500</t>
  </si>
  <si>
    <t>919958459922</t>
  </si>
  <si>
    <t>919958722822</t>
  </si>
  <si>
    <t>919958733175</t>
  </si>
  <si>
    <t>919958833417</t>
  </si>
  <si>
    <t>919958879906</t>
  </si>
  <si>
    <t>919958958994</t>
  </si>
  <si>
    <t>919958969932</t>
  </si>
  <si>
    <t>919958996072</t>
  </si>
  <si>
    <t>919968012190</t>
  </si>
  <si>
    <t>919968025605</t>
  </si>
  <si>
    <t>919968055437</t>
  </si>
  <si>
    <t>919968082284</t>
  </si>
  <si>
    <t>919968116720</t>
  </si>
  <si>
    <t>919968274549</t>
  </si>
  <si>
    <t>919968360382</t>
  </si>
  <si>
    <t>919968681981</t>
  </si>
  <si>
    <t>919968711131</t>
  </si>
  <si>
    <t>919968967893</t>
  </si>
  <si>
    <t>919971000313</t>
  </si>
  <si>
    <t>919971004879</t>
  </si>
  <si>
    <t>919971175698</t>
  </si>
  <si>
    <t>919971180099</t>
  </si>
  <si>
    <t>919971190100</t>
  </si>
  <si>
    <t>919971199082</t>
  </si>
  <si>
    <t>919971232901</t>
  </si>
  <si>
    <t>919971311215</t>
  </si>
  <si>
    <t>919971494632</t>
  </si>
  <si>
    <t>919971497107</t>
  </si>
  <si>
    <t>919971593501</t>
  </si>
  <si>
    <t>919971616178</t>
  </si>
  <si>
    <t>919971632224</t>
  </si>
  <si>
    <t>919971666262</t>
  </si>
  <si>
    <t>919971855334</t>
  </si>
  <si>
    <t>919971866677</t>
  </si>
  <si>
    <t>919990000366</t>
  </si>
  <si>
    <t>919990050248</t>
  </si>
  <si>
    <t>919990088200</t>
  </si>
  <si>
    <t>919990222644</t>
  </si>
  <si>
    <t>919990235108</t>
  </si>
  <si>
    <t>919990262902</t>
  </si>
  <si>
    <t>919990295892</t>
  </si>
  <si>
    <t>919990333478</t>
  </si>
  <si>
    <t>919990411091</t>
  </si>
  <si>
    <t>919990448447</t>
  </si>
  <si>
    <t>919990462109</t>
  </si>
  <si>
    <t>919990497121</t>
  </si>
  <si>
    <t>919990560811</t>
  </si>
  <si>
    <t>919990639970</t>
  </si>
  <si>
    <t>919990665777</t>
  </si>
  <si>
    <t>919990706847</t>
  </si>
  <si>
    <t>919990770303</t>
  </si>
  <si>
    <t>919990909384</t>
  </si>
  <si>
    <t>919999000024</t>
  </si>
  <si>
    <t>919999001241</t>
  </si>
  <si>
    <t>919999003886</t>
  </si>
  <si>
    <t>919999004381</t>
  </si>
  <si>
    <t>919999005591</t>
  </si>
  <si>
    <t>919999005838</t>
  </si>
  <si>
    <t>919999006078</t>
  </si>
  <si>
    <t>919999006656</t>
  </si>
  <si>
    <t>919999007565</t>
  </si>
  <si>
    <t>919999007925</t>
  </si>
  <si>
    <t>919999009240</t>
  </si>
  <si>
    <t>919999009423</t>
  </si>
  <si>
    <t>919999009811</t>
  </si>
  <si>
    <t>919999009983</t>
  </si>
  <si>
    <t>919999010699</t>
  </si>
  <si>
    <t>919999011034</t>
  </si>
  <si>
    <t>919999011189</t>
  </si>
  <si>
    <t>919999011202</t>
  </si>
  <si>
    <t>919999011521</t>
  </si>
  <si>
    <t>919999011879</t>
  </si>
  <si>
    <t>919999011963</t>
  </si>
  <si>
    <t>919999012133</t>
  </si>
  <si>
    <t>919999016160</t>
  </si>
  <si>
    <t>919999019955</t>
  </si>
  <si>
    <t>919999020718</t>
  </si>
  <si>
    <t>919999021582</t>
  </si>
  <si>
    <t>919999021885</t>
  </si>
  <si>
    <t>919999023235</t>
  </si>
  <si>
    <t>919999024867</t>
  </si>
  <si>
    <t>919999025410</t>
  </si>
  <si>
    <t>919999025778</t>
  </si>
  <si>
    <t>919999028626</t>
  </si>
  <si>
    <t>919999028844</t>
  </si>
  <si>
    <t>919999029774</t>
  </si>
  <si>
    <t>919999030348</t>
  </si>
  <si>
    <t>919999030855</t>
  </si>
  <si>
    <t>919999032514</t>
  </si>
  <si>
    <t>919999034037</t>
  </si>
  <si>
    <t>919999034405</t>
  </si>
  <si>
    <t>919999035158</t>
  </si>
  <si>
    <t>919999035896</t>
  </si>
  <si>
    <t>919999039816</t>
  </si>
  <si>
    <t>919999040042</t>
  </si>
  <si>
    <t>919999045223</t>
  </si>
  <si>
    <t>919999054128</t>
  </si>
  <si>
    <t>919999054154</t>
  </si>
  <si>
    <t>919999056221</t>
  </si>
  <si>
    <t>919999061000</t>
  </si>
  <si>
    <t>919999062488</t>
  </si>
  <si>
    <t>919999062602</t>
  </si>
  <si>
    <t>919999065259</t>
  </si>
  <si>
    <t>919999066643</t>
  </si>
  <si>
    <t>919999066700</t>
  </si>
  <si>
    <t>919999066744</t>
  </si>
  <si>
    <t>919999068687</t>
  </si>
  <si>
    <t>919999069636</t>
  </si>
  <si>
    <t>919999070919</t>
  </si>
  <si>
    <t>919999071222</t>
  </si>
  <si>
    <t>919999071328</t>
  </si>
  <si>
    <t>919999071592</t>
  </si>
  <si>
    <t>919999075821</t>
  </si>
  <si>
    <t>919999075822</t>
  </si>
  <si>
    <t>919999082686</t>
  </si>
  <si>
    <t>919999084857</t>
  </si>
  <si>
    <t>919999087139</t>
  </si>
  <si>
    <t>919999087595</t>
  </si>
  <si>
    <t>919999089796</t>
  </si>
  <si>
    <t>919999089929</t>
  </si>
  <si>
    <t>919999090903</t>
  </si>
  <si>
    <t>919999093413</t>
  </si>
  <si>
    <t>919999095409</t>
  </si>
  <si>
    <t>919999096134</t>
  </si>
  <si>
    <t>919999098921</t>
  </si>
  <si>
    <t>919999099853</t>
  </si>
  <si>
    <t>919999099992</t>
  </si>
  <si>
    <t>919999100608</t>
  </si>
  <si>
    <t>919999101354</t>
  </si>
  <si>
    <t>919999104547</t>
  </si>
  <si>
    <t>919999108040</t>
  </si>
  <si>
    <t>919999108045</t>
  </si>
  <si>
    <t>919999110446</t>
  </si>
  <si>
    <t>919999110655</t>
  </si>
  <si>
    <t>919999112114</t>
  </si>
  <si>
    <t>919999112958</t>
  </si>
  <si>
    <t>919999119759</t>
  </si>
  <si>
    <t>919999123570</t>
  </si>
  <si>
    <t>919999125525</t>
  </si>
  <si>
    <t>919999125529</t>
  </si>
  <si>
    <t>919999129892</t>
  </si>
  <si>
    <t>919999129894</t>
  </si>
  <si>
    <t>919999129896</t>
  </si>
  <si>
    <t>919999129898</t>
  </si>
  <si>
    <t>919999129900</t>
  </si>
  <si>
    <t>919999130051</t>
  </si>
  <si>
    <t>919999130831</t>
  </si>
  <si>
    <t>919999135590</t>
  </si>
  <si>
    <t>919999136789</t>
  </si>
  <si>
    <t>919999139787</t>
  </si>
  <si>
    <t>919999142527</t>
  </si>
  <si>
    <t>919999142996</t>
  </si>
  <si>
    <t>919999143105</t>
  </si>
  <si>
    <t>919999144877</t>
  </si>
  <si>
    <t>919999150150</t>
  </si>
  <si>
    <t>919999150151</t>
  </si>
  <si>
    <t>919999150723</t>
  </si>
  <si>
    <t>919999151789</t>
  </si>
  <si>
    <t>919999156774</t>
  </si>
  <si>
    <t>919999158441</t>
  </si>
  <si>
    <t>919999158666</t>
  </si>
  <si>
    <t>919999162531</t>
  </si>
  <si>
    <t>919999166224</t>
  </si>
  <si>
    <t>919999168100</t>
  </si>
  <si>
    <t>919999168300</t>
  </si>
  <si>
    <t>919999168400</t>
  </si>
  <si>
    <t>919999168500</t>
  </si>
  <si>
    <t>919999174800</t>
  </si>
  <si>
    <t>919999184300</t>
  </si>
  <si>
    <t>919999190026</t>
  </si>
  <si>
    <t>919999198885</t>
  </si>
  <si>
    <t>919999199113</t>
  </si>
  <si>
    <t>919999199706</t>
  </si>
  <si>
    <t>919999199883</t>
  </si>
  <si>
    <t>919999200111</t>
  </si>
  <si>
    <t>919999202031</t>
  </si>
  <si>
    <t>919999205644</t>
  </si>
  <si>
    <t>919999205696</t>
  </si>
  <si>
    <t>919999205781</t>
  </si>
  <si>
    <t>919999206309</t>
  </si>
  <si>
    <t>919999208885</t>
  </si>
  <si>
    <t>919999209600</t>
  </si>
  <si>
    <t>919999216148</t>
  </si>
  <si>
    <t>919999218781</t>
  </si>
  <si>
    <t>919999219281</t>
  </si>
  <si>
    <t>919999221932</t>
  </si>
  <si>
    <t>919999222778</t>
  </si>
  <si>
    <t>919999223050</t>
  </si>
  <si>
    <t>919999224433</t>
  </si>
  <si>
    <t>919999225310</t>
  </si>
  <si>
    <t>919999225775</t>
  </si>
  <si>
    <t>919999225940</t>
  </si>
  <si>
    <t>919999226611</t>
  </si>
  <si>
    <t>919999228827</t>
  </si>
  <si>
    <t>919999229886</t>
  </si>
  <si>
    <t>919999234555</t>
  </si>
  <si>
    <t>919999236111</t>
  </si>
  <si>
    <t>919999238232</t>
  </si>
  <si>
    <t>919999245645</t>
  </si>
  <si>
    <t>919999247213</t>
  </si>
  <si>
    <t>919999248444</t>
  </si>
  <si>
    <t>919999249999</t>
  </si>
  <si>
    <t>919999254466</t>
  </si>
  <si>
    <t>919999254858</t>
  </si>
  <si>
    <t>919999255499</t>
  </si>
  <si>
    <t>919999260503</t>
  </si>
  <si>
    <t>919999261261</t>
  </si>
  <si>
    <t>919999262563</t>
  </si>
  <si>
    <t>919999264125</t>
  </si>
  <si>
    <t>919999264707</t>
  </si>
  <si>
    <t>919999265683</t>
  </si>
  <si>
    <t>919999268689</t>
  </si>
  <si>
    <t>919999273430</t>
  </si>
  <si>
    <t>919999274419</t>
  </si>
  <si>
    <t>919999275254</t>
  </si>
  <si>
    <t>919999277306</t>
  </si>
  <si>
    <t>919999278700</t>
  </si>
  <si>
    <t>919999283629</t>
  </si>
  <si>
    <t>919999283774</t>
  </si>
  <si>
    <t>919999288334</t>
  </si>
  <si>
    <t>919999289944</t>
  </si>
  <si>
    <t>919999290448</t>
  </si>
  <si>
    <t>919999291292</t>
  </si>
  <si>
    <t>919999291721</t>
  </si>
  <si>
    <t>919999292050</t>
  </si>
  <si>
    <t>919999295020</t>
  </si>
  <si>
    <t>919999295494</t>
  </si>
  <si>
    <t>919999299984</t>
  </si>
  <si>
    <t>919999300368</t>
  </si>
  <si>
    <t>919999300809</t>
  </si>
  <si>
    <t>919999305551</t>
  </si>
  <si>
    <t>919999310567</t>
  </si>
  <si>
    <t>919999311731</t>
  </si>
  <si>
    <t>919999313332</t>
  </si>
  <si>
    <t>919999314300</t>
  </si>
  <si>
    <t>919999319405</t>
  </si>
  <si>
    <t>919999320465</t>
  </si>
  <si>
    <t>919999321285</t>
  </si>
  <si>
    <t>919999328448</t>
  </si>
  <si>
    <t>919999330955</t>
  </si>
  <si>
    <t>919999331666</t>
  </si>
  <si>
    <t>919999332398</t>
  </si>
  <si>
    <t>919999332516</t>
  </si>
  <si>
    <t>919999333186</t>
  </si>
  <si>
    <t>919999333199</t>
  </si>
  <si>
    <t>919999333580</t>
  </si>
  <si>
    <t>919999333731</t>
  </si>
  <si>
    <t>919999333739</t>
  </si>
  <si>
    <t>919999335297</t>
  </si>
  <si>
    <t>919999341145</t>
  </si>
  <si>
    <t>919999343059</t>
  </si>
  <si>
    <t>919999343767</t>
  </si>
  <si>
    <t>919999346462</t>
  </si>
  <si>
    <t>919999347828</t>
  </si>
  <si>
    <t>919999355368</t>
  </si>
  <si>
    <t>919999359134</t>
  </si>
  <si>
    <t>919999360133</t>
  </si>
  <si>
    <t>919999360794</t>
  </si>
  <si>
    <t>919999360925</t>
  </si>
  <si>
    <t>919999362073</t>
  </si>
  <si>
    <t>919999362495</t>
  </si>
  <si>
    <t>919999362786</t>
  </si>
  <si>
    <t>919999363254</t>
  </si>
  <si>
    <t>919999363872</t>
  </si>
  <si>
    <t>919999364349</t>
  </si>
  <si>
    <t>919999366191</t>
  </si>
  <si>
    <t>919999368856</t>
  </si>
  <si>
    <t>919999369033</t>
  </si>
  <si>
    <t>919999369054</t>
  </si>
  <si>
    <t>919999374539</t>
  </si>
  <si>
    <t>919999378608</t>
  </si>
  <si>
    <t>919999381150</t>
  </si>
  <si>
    <t>919999383020</t>
  </si>
  <si>
    <t>919999385836</t>
  </si>
  <si>
    <t>919999399032</t>
  </si>
  <si>
    <t>919999399331</t>
  </si>
  <si>
    <t>919999399393</t>
  </si>
  <si>
    <t>919999399405</t>
  </si>
  <si>
    <t>919999400731</t>
  </si>
  <si>
    <t>919999403039</t>
  </si>
  <si>
    <t>919999403515</t>
  </si>
  <si>
    <t>919999407865</t>
  </si>
  <si>
    <t>919999409454</t>
  </si>
  <si>
    <t>919999423190</t>
  </si>
  <si>
    <t>919999427144</t>
  </si>
  <si>
    <t>919999430009</t>
  </si>
  <si>
    <t>919999431657</t>
  </si>
  <si>
    <t>919999432057</t>
  </si>
  <si>
    <t>919999435537</t>
  </si>
  <si>
    <t>919999435644</t>
  </si>
  <si>
    <t>919999443967</t>
  </si>
  <si>
    <t>919999443988</t>
  </si>
  <si>
    <t>919999444341</t>
  </si>
  <si>
    <t>919999444458</t>
  </si>
  <si>
    <t>919999444530</t>
  </si>
  <si>
    <t>919999445162</t>
  </si>
  <si>
    <t>919999449266</t>
  </si>
  <si>
    <t>919999450500</t>
  </si>
  <si>
    <t>919999451078</t>
  </si>
  <si>
    <t>919999452393</t>
  </si>
  <si>
    <t>919999453126</t>
  </si>
  <si>
    <t>919999455898</t>
  </si>
  <si>
    <t>919999456782</t>
  </si>
  <si>
    <t>919999459417</t>
  </si>
  <si>
    <t>919999463308</t>
  </si>
  <si>
    <t>919999463959</t>
  </si>
  <si>
    <t>919999466650</t>
  </si>
  <si>
    <t>919999466651</t>
  </si>
  <si>
    <t>919999468535</t>
  </si>
  <si>
    <t>919999468691</t>
  </si>
  <si>
    <t>919999470449</t>
  </si>
  <si>
    <t>919999480584</t>
  </si>
  <si>
    <t>919999481199</t>
  </si>
  <si>
    <t>919999488243</t>
  </si>
  <si>
    <t>919999488882</t>
  </si>
  <si>
    <t>919999490339</t>
  </si>
  <si>
    <t>919999497867</t>
  </si>
  <si>
    <t>919999499275</t>
  </si>
  <si>
    <t>919999499847</t>
  </si>
  <si>
    <t>919999502111</t>
  </si>
  <si>
    <t>919999502306</t>
  </si>
  <si>
    <t>919999503287</t>
  </si>
  <si>
    <t>919999504175</t>
  </si>
  <si>
    <t>919999505021</t>
  </si>
  <si>
    <t>919999505153</t>
  </si>
  <si>
    <t>919999539064</t>
  </si>
  <si>
    <t>919999553004</t>
  </si>
  <si>
    <t>919999555642</t>
  </si>
  <si>
    <t>919999556846</t>
  </si>
  <si>
    <t>919999558444</t>
  </si>
  <si>
    <t>919999562342</t>
  </si>
  <si>
    <t>919999562703</t>
  </si>
  <si>
    <t>919999565043</t>
  </si>
  <si>
    <t>919999568895</t>
  </si>
  <si>
    <t>919999569665</t>
  </si>
  <si>
    <t>919999570128</t>
  </si>
  <si>
    <t>919999570710</t>
  </si>
  <si>
    <t>919999570891</t>
  </si>
  <si>
    <t>919999579765</t>
  </si>
  <si>
    <t>919999590005</t>
  </si>
  <si>
    <t>919999590569</t>
  </si>
  <si>
    <t>919999595228</t>
  </si>
  <si>
    <t>919999597577</t>
  </si>
  <si>
    <t>919999600420</t>
  </si>
  <si>
    <t>919999600611</t>
  </si>
  <si>
    <t>919999605609</t>
  </si>
  <si>
    <t>919999606866</t>
  </si>
  <si>
    <t>919999606993</t>
  </si>
  <si>
    <t>919999607090</t>
  </si>
  <si>
    <t>919999613397</t>
  </si>
  <si>
    <t>919999616070</t>
  </si>
  <si>
    <t>919999617788</t>
  </si>
  <si>
    <t>919999618533</t>
  </si>
  <si>
    <t>919999619077</t>
  </si>
  <si>
    <t>919999620268</t>
  </si>
  <si>
    <t>919999621013</t>
  </si>
  <si>
    <t>919999621166</t>
  </si>
  <si>
    <t>919999622219</t>
  </si>
  <si>
    <t>919999623477</t>
  </si>
  <si>
    <t>919999625857</t>
  </si>
  <si>
    <t>919999626757</t>
  </si>
  <si>
    <t>919999629675</t>
  </si>
  <si>
    <t>919999629713</t>
  </si>
  <si>
    <t>919999630139</t>
  </si>
  <si>
    <t>919999632261</t>
  </si>
  <si>
    <t>919999632462</t>
  </si>
  <si>
    <t>919999633593</t>
  </si>
  <si>
    <t>919999634299</t>
  </si>
  <si>
    <t>919999636319</t>
  </si>
  <si>
    <t>919999640355</t>
  </si>
  <si>
    <t>919999640848</t>
  </si>
  <si>
    <t>919999644209</t>
  </si>
  <si>
    <t>919999651577</t>
  </si>
  <si>
    <t>919999652711</t>
  </si>
  <si>
    <t>919999658165</t>
  </si>
  <si>
    <t>919999659120</t>
  </si>
  <si>
    <t>919999661184</t>
  </si>
  <si>
    <t>919999662391</t>
  </si>
  <si>
    <t>919999665594</t>
  </si>
  <si>
    <t>919999665742</t>
  </si>
  <si>
    <t>919999666686</t>
  </si>
  <si>
    <t>919999667346</t>
  </si>
  <si>
    <t>919999669865</t>
  </si>
  <si>
    <t>919999671513</t>
  </si>
  <si>
    <t>919999672422</t>
  </si>
  <si>
    <t>919999673357</t>
  </si>
  <si>
    <t>919999673406</t>
  </si>
  <si>
    <t>919999673768</t>
  </si>
  <si>
    <t>919999674427</t>
  </si>
  <si>
    <t>919999675829</t>
  </si>
  <si>
    <t>919999676434</t>
  </si>
  <si>
    <t>919999676922</t>
  </si>
  <si>
    <t>919999677177</t>
  </si>
  <si>
    <t>919999678062</t>
  </si>
  <si>
    <t>919999678622</t>
  </si>
  <si>
    <t>919999680022</t>
  </si>
  <si>
    <t>919999681584</t>
  </si>
  <si>
    <t>919999683888</t>
  </si>
  <si>
    <t>919999686833</t>
  </si>
  <si>
    <t>919999688083</t>
  </si>
  <si>
    <t>919999688208</t>
  </si>
  <si>
    <t>919999691152</t>
  </si>
  <si>
    <t>919999692828</t>
  </si>
  <si>
    <t>919999694265</t>
  </si>
  <si>
    <t>919999697132</t>
  </si>
  <si>
    <t>919999697332</t>
  </si>
  <si>
    <t>919999698411</t>
  </si>
  <si>
    <t>919999699488</t>
  </si>
  <si>
    <t>919999700810</t>
  </si>
  <si>
    <t>919999701354</t>
  </si>
  <si>
    <t>919999702081</t>
  </si>
  <si>
    <t>919999703456</t>
  </si>
  <si>
    <t>919999703722</t>
  </si>
  <si>
    <t>919999704448</t>
  </si>
  <si>
    <t>919999711108</t>
  </si>
  <si>
    <t>919999718800</t>
  </si>
  <si>
    <t>919999720982</t>
  </si>
  <si>
    <t>919999725198</t>
  </si>
  <si>
    <t>919999726732</t>
  </si>
  <si>
    <t>919999728800</t>
  </si>
  <si>
    <t>919999730077</t>
  </si>
  <si>
    <t>919999737844</t>
  </si>
  <si>
    <t>919999737982</t>
  </si>
  <si>
    <t>919999749671</t>
  </si>
  <si>
    <t>919999750355</t>
  </si>
  <si>
    <t>919999751051</t>
  </si>
  <si>
    <t>919999752037</t>
  </si>
  <si>
    <t>919999752133</t>
  </si>
  <si>
    <t>919999752322</t>
  </si>
  <si>
    <t>919999755669</t>
  </si>
  <si>
    <t>919999757108</t>
  </si>
  <si>
    <t>919999759508</t>
  </si>
  <si>
    <t>919999760197</t>
  </si>
  <si>
    <t>919999761528</t>
  </si>
  <si>
    <t>919999761752</t>
  </si>
  <si>
    <t>919999762965</t>
  </si>
  <si>
    <t>919999762986</t>
  </si>
  <si>
    <t>919999764673</t>
  </si>
  <si>
    <t>919999769217</t>
  </si>
  <si>
    <t>919999769218</t>
  </si>
  <si>
    <t>919999769679</t>
  </si>
  <si>
    <t>919999772607</t>
  </si>
  <si>
    <t>919999772687</t>
  </si>
  <si>
    <t>919999775440</t>
  </si>
  <si>
    <t>919999776356</t>
  </si>
  <si>
    <t>919999777774</t>
  </si>
  <si>
    <t>919999781591</t>
  </si>
  <si>
    <t>919999781861</t>
  </si>
  <si>
    <t>919999788969</t>
  </si>
  <si>
    <t>919999790197</t>
  </si>
  <si>
    <t>919999793885</t>
  </si>
  <si>
    <t>919999796832</t>
  </si>
  <si>
    <t>919999797426</t>
  </si>
  <si>
    <t>919999799302</t>
  </si>
  <si>
    <t>919999799985</t>
  </si>
  <si>
    <t>919999800049</t>
  </si>
  <si>
    <t>919999800092</t>
  </si>
  <si>
    <t>919999803358</t>
  </si>
  <si>
    <t>919999804884</t>
  </si>
  <si>
    <t>919999807071</t>
  </si>
  <si>
    <t>919999808028</t>
  </si>
  <si>
    <t>919999810503</t>
  </si>
  <si>
    <t>919999811443</t>
  </si>
  <si>
    <t>919999814726</t>
  </si>
  <si>
    <t>919999819496</t>
  </si>
  <si>
    <t>919999821388</t>
  </si>
  <si>
    <t>919999823911</t>
  </si>
  <si>
    <t>919999825017</t>
  </si>
  <si>
    <t>919999825849</t>
  </si>
  <si>
    <t>919999826757</t>
  </si>
  <si>
    <t>919999827013</t>
  </si>
  <si>
    <t>919999827463</t>
  </si>
  <si>
    <t>919999827515</t>
  </si>
  <si>
    <t>919999835649</t>
  </si>
  <si>
    <t>919999839601</t>
  </si>
  <si>
    <t>919999841598</t>
  </si>
  <si>
    <t>919999843444</t>
  </si>
  <si>
    <t>919999846507</t>
  </si>
  <si>
    <t>919999848264</t>
  </si>
  <si>
    <t>919999848388</t>
  </si>
  <si>
    <t>919999848748</t>
  </si>
  <si>
    <t>919999849703</t>
  </si>
  <si>
    <t>919999850935</t>
  </si>
  <si>
    <t>919999851286</t>
  </si>
  <si>
    <t>919999857801</t>
  </si>
  <si>
    <t>919999863715</t>
  </si>
  <si>
    <t>919999864644</t>
  </si>
  <si>
    <t>919999868783</t>
  </si>
  <si>
    <t>919999873665</t>
  </si>
  <si>
    <t>919999874952</t>
  </si>
  <si>
    <t>919999876693</t>
  </si>
  <si>
    <t>919999879796</t>
  </si>
  <si>
    <t>919999882643</t>
  </si>
  <si>
    <t>919999883015</t>
  </si>
  <si>
    <t>919999883243</t>
  </si>
  <si>
    <t>919999886060</t>
  </si>
  <si>
    <t>919999886791</t>
  </si>
  <si>
    <t>919999887077</t>
  </si>
  <si>
    <t>919999887756</t>
  </si>
  <si>
    <t>919999889956</t>
  </si>
  <si>
    <t>919999890132</t>
  </si>
  <si>
    <t>919999890947</t>
  </si>
  <si>
    <t>919999891361</t>
  </si>
  <si>
    <t>919999893690</t>
  </si>
  <si>
    <t>919999894831</t>
  </si>
  <si>
    <t>919999896353</t>
  </si>
  <si>
    <t>919999896354</t>
  </si>
  <si>
    <t>919999896736</t>
  </si>
  <si>
    <t>919999896779</t>
  </si>
  <si>
    <t>919999898324</t>
  </si>
  <si>
    <t>919999898392</t>
  </si>
  <si>
    <t>919999899256</t>
  </si>
  <si>
    <t>919999900900</t>
  </si>
  <si>
    <t>919999901007</t>
  </si>
  <si>
    <t>919999902808</t>
  </si>
  <si>
    <t>919999903447</t>
  </si>
  <si>
    <t>919999903602</t>
  </si>
  <si>
    <t>919999906543</t>
  </si>
  <si>
    <t>919999906680</t>
  </si>
  <si>
    <t>919999906862</t>
  </si>
  <si>
    <t>919999907241</t>
  </si>
  <si>
    <t>919999907664</t>
  </si>
  <si>
    <t>919999908216</t>
  </si>
  <si>
    <t>919999908387</t>
  </si>
  <si>
    <t>919999908434</t>
  </si>
  <si>
    <t>919999908970</t>
  </si>
  <si>
    <t>919999909097</t>
  </si>
  <si>
    <t>919999909098</t>
  </si>
  <si>
    <t>919999913683</t>
  </si>
  <si>
    <t>919999915051</t>
  </si>
  <si>
    <t>919999916141</t>
  </si>
  <si>
    <t>919999916786</t>
  </si>
  <si>
    <t>919999916981</t>
  </si>
  <si>
    <t>919999917231</t>
  </si>
  <si>
    <t>919999919325</t>
  </si>
  <si>
    <t>919999925015</t>
  </si>
  <si>
    <t>919999925496</t>
  </si>
  <si>
    <t>919999928380</t>
  </si>
  <si>
    <t>919999928829</t>
  </si>
  <si>
    <t>919999928911</t>
  </si>
  <si>
    <t>919999929361</t>
  </si>
  <si>
    <t>919999929624</t>
  </si>
  <si>
    <t>919999930353</t>
  </si>
  <si>
    <t>919999931632</t>
  </si>
  <si>
    <t>919999932323</t>
  </si>
  <si>
    <t>919999932803</t>
  </si>
  <si>
    <t>919999937001</t>
  </si>
  <si>
    <t>919999937718</t>
  </si>
  <si>
    <t>919999939616</t>
  </si>
  <si>
    <t>919999944400</t>
  </si>
  <si>
    <t>919999944782</t>
  </si>
  <si>
    <t>919999951930</t>
  </si>
  <si>
    <t>919999952942</t>
  </si>
  <si>
    <t>919999953104</t>
  </si>
  <si>
    <t>919999954183</t>
  </si>
  <si>
    <t>919999954786</t>
  </si>
  <si>
    <t>919999955136</t>
  </si>
  <si>
    <t>919999956511</t>
  </si>
  <si>
    <t>919999959129</t>
  </si>
  <si>
    <t>919999959400</t>
  </si>
  <si>
    <t>919999959539</t>
  </si>
  <si>
    <t>919999960386</t>
  </si>
  <si>
    <t>919999961650</t>
  </si>
  <si>
    <t>919999961690</t>
  </si>
  <si>
    <t>919999962068</t>
  </si>
  <si>
    <t>919999963310</t>
  </si>
  <si>
    <t>919999964416</t>
  </si>
  <si>
    <t>919999964494</t>
  </si>
  <si>
    <t>919999964514</t>
  </si>
  <si>
    <t>919999968053</t>
  </si>
  <si>
    <t>919999969970</t>
  </si>
  <si>
    <t>919999970278</t>
  </si>
  <si>
    <t>919999970371</t>
  </si>
  <si>
    <t>919999970373</t>
  </si>
  <si>
    <t>919999971017</t>
  </si>
  <si>
    <t>919999971822</t>
  </si>
  <si>
    <t>919999972405</t>
  </si>
  <si>
    <t>919999973633</t>
  </si>
  <si>
    <t>919999974109</t>
  </si>
  <si>
    <t>919999976393</t>
  </si>
  <si>
    <t>919999976558</t>
  </si>
  <si>
    <t>919999976834</t>
  </si>
  <si>
    <t>919999977260</t>
  </si>
  <si>
    <t>919999977318</t>
  </si>
  <si>
    <t>919999977552</t>
  </si>
  <si>
    <t>919999977799</t>
  </si>
  <si>
    <t>919999979380</t>
  </si>
  <si>
    <t>919999980067</t>
  </si>
  <si>
    <t>919999980688</t>
  </si>
  <si>
    <t>919999980811</t>
  </si>
  <si>
    <t>919999981744</t>
  </si>
  <si>
    <t>919999981755</t>
  </si>
  <si>
    <t>919999982020</t>
  </si>
  <si>
    <t>919999982548</t>
  </si>
  <si>
    <t>919999982832</t>
  </si>
  <si>
    <t>919999985102</t>
  </si>
  <si>
    <t>919999985654</t>
  </si>
  <si>
    <t>919999986969</t>
  </si>
  <si>
    <t>919999987791</t>
  </si>
  <si>
    <t>919999988851</t>
  </si>
  <si>
    <t>919999990389</t>
  </si>
  <si>
    <t>919999990624</t>
  </si>
  <si>
    <t>919999991283</t>
  </si>
  <si>
    <t>919999991305</t>
  </si>
  <si>
    <t>919999991567</t>
  </si>
  <si>
    <t>919999991568</t>
  </si>
  <si>
    <t>919999991572</t>
  </si>
  <si>
    <t>919999991614</t>
  </si>
  <si>
    <t>919999992538</t>
  </si>
  <si>
    <t>919999992753</t>
  </si>
  <si>
    <t>919999992786</t>
  </si>
  <si>
    <t>919999992836</t>
  </si>
  <si>
    <t>919999993130</t>
  </si>
  <si>
    <t>919999993566</t>
  </si>
  <si>
    <t>919999994410</t>
  </si>
  <si>
    <t>919999994474</t>
  </si>
  <si>
    <t>919999995196</t>
  </si>
  <si>
    <t>919999995252</t>
  </si>
  <si>
    <t>919999995476</t>
  </si>
  <si>
    <t>919999995478</t>
  </si>
  <si>
    <t>919999995567</t>
  </si>
  <si>
    <t>919999996906</t>
  </si>
  <si>
    <t>919999998493</t>
  </si>
  <si>
    <t>919999998822</t>
  </si>
  <si>
    <t>919999999489</t>
  </si>
  <si>
    <t>919999999559</t>
  </si>
  <si>
    <t>917042531063</t>
  </si>
  <si>
    <t>917042702926</t>
  </si>
  <si>
    <t>917042773221</t>
  </si>
  <si>
    <t>917042875738</t>
  </si>
  <si>
    <t>917053348788</t>
  </si>
  <si>
    <t>917053705341</t>
  </si>
  <si>
    <t>917053705342</t>
  </si>
  <si>
    <t>917053705344</t>
  </si>
  <si>
    <t>917065374126</t>
  </si>
  <si>
    <t>917210006810</t>
  </si>
  <si>
    <t>917210013402</t>
  </si>
  <si>
    <t>917210147378</t>
  </si>
  <si>
    <t>917210168423</t>
  </si>
  <si>
    <t>917210179411</t>
  </si>
  <si>
    <t>917210666789</t>
  </si>
  <si>
    <t>917289917609</t>
  </si>
  <si>
    <t>917290004701</t>
  </si>
  <si>
    <t>917290024063</t>
  </si>
  <si>
    <t>917290024067</t>
  </si>
  <si>
    <t>917290024077</t>
  </si>
  <si>
    <t>917290024078</t>
  </si>
  <si>
    <t>917290024080</t>
  </si>
  <si>
    <t>917290024087</t>
  </si>
  <si>
    <t>917290024092</t>
  </si>
  <si>
    <t>917290024097</t>
  </si>
  <si>
    <t>917290024103</t>
  </si>
  <si>
    <t>917290024107</t>
  </si>
  <si>
    <t>917290024109</t>
  </si>
  <si>
    <t>917290028946</t>
  </si>
  <si>
    <t>917290028948</t>
  </si>
  <si>
    <t>917290033783</t>
  </si>
  <si>
    <t>917290034703</t>
  </si>
  <si>
    <t>917290034704</t>
  </si>
  <si>
    <t>917290034706</t>
  </si>
  <si>
    <t>917290034709</t>
  </si>
  <si>
    <t>917290034713</t>
  </si>
  <si>
    <t>917290046112</t>
  </si>
  <si>
    <t>917290046115</t>
  </si>
  <si>
    <t>917290059663</t>
  </si>
  <si>
    <t>917290888786</t>
  </si>
  <si>
    <t>917291023120</t>
  </si>
  <si>
    <t>917291820616</t>
  </si>
  <si>
    <t>917291972767</t>
  </si>
  <si>
    <t>917291976169</t>
  </si>
  <si>
    <t>917291976172</t>
  </si>
  <si>
    <t>917291976173</t>
  </si>
  <si>
    <t>917291981804</t>
  </si>
  <si>
    <t>917291986602</t>
  </si>
  <si>
    <t>917291992864</t>
  </si>
  <si>
    <t>917292078002</t>
  </si>
  <si>
    <t>917428006498</t>
  </si>
  <si>
    <t>917428009915</t>
  </si>
  <si>
    <t>917428222380</t>
  </si>
  <si>
    <t>917428245576</t>
  </si>
  <si>
    <t>917428256092</t>
  </si>
  <si>
    <t>917428669160</t>
  </si>
  <si>
    <t>917503045352</t>
  </si>
  <si>
    <t>917503071007</t>
  </si>
  <si>
    <t>917503089460</t>
  </si>
  <si>
    <t>917503509997</t>
  </si>
  <si>
    <t>917503557559</t>
  </si>
  <si>
    <t>917503724669</t>
  </si>
  <si>
    <t>917503724721</t>
  </si>
  <si>
    <t>917503815185</t>
  </si>
  <si>
    <t>917503932609</t>
  </si>
  <si>
    <t>917530962829</t>
  </si>
  <si>
    <t>917532004415</t>
  </si>
  <si>
    <t>917533001044</t>
  </si>
  <si>
    <t>917533001045</t>
  </si>
  <si>
    <t>917827210036</t>
  </si>
  <si>
    <t>917827266883</t>
  </si>
  <si>
    <t>917827272307</t>
  </si>
  <si>
    <t>917827476070</t>
  </si>
  <si>
    <t>917827555833</t>
  </si>
  <si>
    <t>917827703937</t>
  </si>
  <si>
    <t>917836812058</t>
  </si>
  <si>
    <t>917836814020</t>
  </si>
  <si>
    <t>917838019299</t>
  </si>
  <si>
    <t>917838021864</t>
  </si>
  <si>
    <t>917838022252</t>
  </si>
  <si>
    <t>917838027583</t>
  </si>
  <si>
    <t>917838051477</t>
  </si>
  <si>
    <t>917838053233</t>
  </si>
  <si>
    <t>917838055992</t>
  </si>
  <si>
    <t>917838080892</t>
  </si>
  <si>
    <t>917838098061</t>
  </si>
  <si>
    <t>917838100838</t>
  </si>
  <si>
    <t>917838134001</t>
  </si>
  <si>
    <t>917838161383</t>
  </si>
  <si>
    <t>917838218579</t>
  </si>
  <si>
    <t>917838222950</t>
  </si>
  <si>
    <t>917838266406</t>
  </si>
  <si>
    <t>917838275338</t>
  </si>
  <si>
    <t>917838276282</t>
  </si>
  <si>
    <t>917838296050</t>
  </si>
  <si>
    <t>917838303043</t>
  </si>
  <si>
    <t>917838306521</t>
  </si>
  <si>
    <t>917838319315</t>
  </si>
  <si>
    <t>917838358554</t>
  </si>
  <si>
    <t>917838370483</t>
  </si>
  <si>
    <t>917838371144</t>
  </si>
  <si>
    <t>917838374002</t>
  </si>
  <si>
    <t>917838381186</t>
  </si>
  <si>
    <t>917838382410</t>
  </si>
  <si>
    <t>917838382846</t>
  </si>
  <si>
    <t>917838387419</t>
  </si>
  <si>
    <t>917838388859</t>
  </si>
  <si>
    <t>917838389215</t>
  </si>
  <si>
    <t>917838391807</t>
  </si>
  <si>
    <t>917838414262</t>
  </si>
  <si>
    <t>917838414787</t>
  </si>
  <si>
    <t>917838422615</t>
  </si>
  <si>
    <t>917838484808</t>
  </si>
  <si>
    <t>917838500132</t>
  </si>
  <si>
    <t>917838502330</t>
  </si>
  <si>
    <t>917838503460</t>
  </si>
  <si>
    <t>917838503690</t>
  </si>
  <si>
    <t>917838508853</t>
  </si>
  <si>
    <t>917838520044</t>
  </si>
  <si>
    <t>917838529992</t>
  </si>
  <si>
    <t>917838556609</t>
  </si>
  <si>
    <t>917838560950</t>
  </si>
  <si>
    <t>917838566235</t>
  </si>
  <si>
    <t>917838582600</t>
  </si>
  <si>
    <t>917838586644</t>
  </si>
  <si>
    <t>917838599459</t>
  </si>
  <si>
    <t>917838646038</t>
  </si>
  <si>
    <t>917838648725</t>
  </si>
  <si>
    <t>917838648880</t>
  </si>
  <si>
    <t>917838687127</t>
  </si>
  <si>
    <t>917838706626</t>
  </si>
  <si>
    <t>917838770001</t>
  </si>
  <si>
    <t>917838777354</t>
  </si>
  <si>
    <t>917838786688</t>
  </si>
  <si>
    <t>917838786727</t>
  </si>
  <si>
    <t>917838796063</t>
  </si>
  <si>
    <t>917838800015</t>
  </si>
  <si>
    <t>917838824563</t>
  </si>
  <si>
    <t>917838834280</t>
  </si>
  <si>
    <t>917838838108</t>
  </si>
  <si>
    <t>917838878015</t>
  </si>
  <si>
    <t>917838881995</t>
  </si>
  <si>
    <t>917838901418</t>
  </si>
  <si>
    <t>917838945817</t>
  </si>
  <si>
    <t>917838956780</t>
  </si>
  <si>
    <t>917838959762</t>
  </si>
  <si>
    <t>917838962029</t>
  </si>
  <si>
    <t>917838972173</t>
  </si>
  <si>
    <t>917838975774</t>
  </si>
  <si>
    <t>917838977786</t>
  </si>
  <si>
    <t>917838981582</t>
  </si>
  <si>
    <t>917838995704</t>
  </si>
  <si>
    <t>917838999207</t>
  </si>
  <si>
    <t>917840882444</t>
  </si>
  <si>
    <t>918010034017</t>
  </si>
  <si>
    <t>918010090665</t>
  </si>
  <si>
    <t>918010102411</t>
  </si>
  <si>
    <t>918010115600</t>
  </si>
  <si>
    <t>918010407229</t>
  </si>
  <si>
    <t>918010431316</t>
  </si>
  <si>
    <t>918010506999</t>
  </si>
  <si>
    <t>918010575405</t>
  </si>
  <si>
    <t>918010592513</t>
  </si>
  <si>
    <t>918010632789</t>
  </si>
  <si>
    <t>918010777314</t>
  </si>
  <si>
    <t>918010782831</t>
  </si>
  <si>
    <t>918010820894</t>
  </si>
  <si>
    <t>918010897627</t>
  </si>
  <si>
    <t>918010909634</t>
  </si>
  <si>
    <t>918124885583</t>
  </si>
  <si>
    <t>918130470630</t>
  </si>
  <si>
    <t>918130500122</t>
  </si>
  <si>
    <t>918130625545</t>
  </si>
  <si>
    <t>918130789911</t>
  </si>
  <si>
    <t>918130811096</t>
  </si>
  <si>
    <t>918130900511</t>
  </si>
  <si>
    <t>918130932116</t>
  </si>
  <si>
    <t>918285137371</t>
  </si>
  <si>
    <t>918285331133</t>
  </si>
  <si>
    <t>918285368786</t>
  </si>
  <si>
    <t>918285643151</t>
  </si>
  <si>
    <t>918285714292</t>
  </si>
  <si>
    <t>918285866937</t>
  </si>
  <si>
    <t>918287099975</t>
  </si>
  <si>
    <t>918287230904</t>
  </si>
  <si>
    <t>918287537443</t>
  </si>
  <si>
    <t>918287565672</t>
  </si>
  <si>
    <t>918287632288</t>
  </si>
  <si>
    <t>918373903058</t>
  </si>
  <si>
    <t>918373908800</t>
  </si>
  <si>
    <t>918373913305</t>
  </si>
  <si>
    <t>918373913752</t>
  </si>
  <si>
    <t>918373914995</t>
  </si>
  <si>
    <t>918373924498</t>
  </si>
  <si>
    <t>918375855083</t>
  </si>
  <si>
    <t>918375896890</t>
  </si>
  <si>
    <t>918375931965</t>
  </si>
  <si>
    <t>918375953411</t>
  </si>
  <si>
    <t>918376008229</t>
  </si>
  <si>
    <t>918376028285</t>
  </si>
  <si>
    <t>918376060562</t>
  </si>
  <si>
    <t>918376080932</t>
  </si>
  <si>
    <t>918376802228</t>
  </si>
  <si>
    <t>918376812246</t>
  </si>
  <si>
    <t>918376825906</t>
  </si>
  <si>
    <t>918376831673</t>
  </si>
  <si>
    <t>918376831970</t>
  </si>
  <si>
    <t>918376835786</t>
  </si>
  <si>
    <t>918376889866</t>
  </si>
  <si>
    <t>918377000567</t>
  </si>
  <si>
    <t>918377002011</t>
  </si>
  <si>
    <t>918377002012</t>
  </si>
  <si>
    <t>918377002025</t>
  </si>
  <si>
    <t>918377002026</t>
  </si>
  <si>
    <t>918377002030</t>
  </si>
  <si>
    <t>918377002547</t>
  </si>
  <si>
    <t>918377003074</t>
  </si>
  <si>
    <t>918377012396</t>
  </si>
  <si>
    <t>918377035139</t>
  </si>
  <si>
    <t>918377061376</t>
  </si>
  <si>
    <t>918377086360</t>
  </si>
  <si>
    <t>918377817256</t>
  </si>
  <si>
    <t>918377848418</t>
  </si>
  <si>
    <t>918377889778</t>
  </si>
  <si>
    <t>918377889960</t>
  </si>
  <si>
    <t>918377900515</t>
  </si>
  <si>
    <t>918377901202</t>
  </si>
  <si>
    <t>918377901203</t>
  </si>
  <si>
    <t>918377901204</t>
  </si>
  <si>
    <t>918377901205</t>
  </si>
  <si>
    <t>918377901207</t>
  </si>
  <si>
    <t>918377905379</t>
  </si>
  <si>
    <t>918377929833</t>
  </si>
  <si>
    <t>918447019425</t>
  </si>
  <si>
    <t>918447059500</t>
  </si>
  <si>
    <t>918447079786</t>
  </si>
  <si>
    <t>918447080935</t>
  </si>
  <si>
    <t>918447139128</t>
  </si>
  <si>
    <t>918447185574</t>
  </si>
  <si>
    <t>918447186841</t>
  </si>
  <si>
    <t>918447207246</t>
  </si>
  <si>
    <t>918447208201</t>
  </si>
  <si>
    <t>918447222961</t>
  </si>
  <si>
    <t>918447231902</t>
  </si>
  <si>
    <t>918447240500</t>
  </si>
  <si>
    <t>918447244332</t>
  </si>
  <si>
    <t>918447275481</t>
  </si>
  <si>
    <t>918447277605</t>
  </si>
  <si>
    <t>918447285411</t>
  </si>
  <si>
    <t>918447288048</t>
  </si>
  <si>
    <t>918447292337</t>
  </si>
  <si>
    <t>918447321279</t>
  </si>
  <si>
    <t>918447348081</t>
  </si>
  <si>
    <t>918447394400</t>
  </si>
  <si>
    <t>918447400643</t>
  </si>
  <si>
    <t>918447416456</t>
  </si>
  <si>
    <t>918447437127</t>
  </si>
  <si>
    <t>918447437323</t>
  </si>
  <si>
    <t>918447449707</t>
  </si>
  <si>
    <t>918447498983</t>
  </si>
  <si>
    <t>918447504134</t>
  </si>
  <si>
    <t>918447570141</t>
  </si>
  <si>
    <t>918447580498</t>
  </si>
  <si>
    <t>918447596138</t>
  </si>
  <si>
    <t>918447636145</t>
  </si>
  <si>
    <t>918447688398</t>
  </si>
  <si>
    <t>918447688845</t>
  </si>
  <si>
    <t>918447705840</t>
  </si>
  <si>
    <t>918447717098</t>
  </si>
  <si>
    <t>918447723446</t>
  </si>
  <si>
    <t>918447732321</t>
  </si>
  <si>
    <t>918447732324</t>
  </si>
  <si>
    <t>918447735521</t>
  </si>
  <si>
    <t>918447745999</t>
  </si>
  <si>
    <t>918447747468</t>
  </si>
  <si>
    <t>918447749905</t>
  </si>
  <si>
    <t>918447750884</t>
  </si>
  <si>
    <t>918447753066</t>
  </si>
  <si>
    <t>918447786736</t>
  </si>
  <si>
    <t>918447835800</t>
  </si>
  <si>
    <t>918447868928</t>
  </si>
  <si>
    <t>918447895158</t>
  </si>
  <si>
    <t>918447935434</t>
  </si>
  <si>
    <t>918447942909</t>
  </si>
  <si>
    <t>918447962001</t>
  </si>
  <si>
    <t>918447990785</t>
  </si>
  <si>
    <t>918451855457</t>
  </si>
  <si>
    <t>918459168226</t>
  </si>
  <si>
    <t>918459324274</t>
  </si>
  <si>
    <t>918459377717</t>
  </si>
  <si>
    <t>918459815015</t>
  </si>
  <si>
    <t>918467897046</t>
  </si>
  <si>
    <t>918468846866</t>
  </si>
  <si>
    <t>918470088957</t>
  </si>
  <si>
    <t>918470909096</t>
  </si>
  <si>
    <t>918470919662</t>
  </si>
  <si>
    <t>918470936464</t>
  </si>
  <si>
    <t>918506004500</t>
  </si>
  <si>
    <t>918506010880</t>
  </si>
  <si>
    <t>918506070883</t>
  </si>
  <si>
    <t>918506825425</t>
  </si>
  <si>
    <t>918506941532</t>
  </si>
  <si>
    <t>918512044077</t>
  </si>
  <si>
    <t>918512064089</t>
  </si>
  <si>
    <t>918527046791</t>
  </si>
  <si>
    <t>918527107851</t>
  </si>
  <si>
    <t>918527418371</t>
  </si>
  <si>
    <t>918527462898</t>
  </si>
  <si>
    <t>918527726247</t>
  </si>
  <si>
    <t>918586000040</t>
  </si>
  <si>
    <t>918586000463</t>
  </si>
  <si>
    <t>918586004735</t>
  </si>
  <si>
    <t>918586006746</t>
  </si>
  <si>
    <t>918586007403</t>
  </si>
  <si>
    <t>918586008300</t>
  </si>
  <si>
    <t>918586024331</t>
  </si>
  <si>
    <t>918586038114</t>
  </si>
  <si>
    <t>918586047860</t>
  </si>
  <si>
    <t>918586050591</t>
  </si>
  <si>
    <t>918586050788</t>
  </si>
  <si>
    <t>918586068215</t>
  </si>
  <si>
    <t>918586068231</t>
  </si>
  <si>
    <t>918586095824</t>
  </si>
  <si>
    <t>918586808803</t>
  </si>
  <si>
    <t>918586810620</t>
  </si>
  <si>
    <t>918586815766</t>
  </si>
  <si>
    <t>918586872211</t>
  </si>
  <si>
    <t>918586898780</t>
  </si>
  <si>
    <t>918586925279</t>
  </si>
  <si>
    <t>918586936925</t>
  </si>
  <si>
    <t>918586953063</t>
  </si>
  <si>
    <t>918586967049</t>
  </si>
  <si>
    <t>918586976067</t>
  </si>
  <si>
    <t>918586977929</t>
  </si>
  <si>
    <t>918586986663</t>
  </si>
  <si>
    <t>918586986668</t>
  </si>
  <si>
    <t>918587000710</t>
  </si>
  <si>
    <t>918587000792</t>
  </si>
  <si>
    <t>918587000793</t>
  </si>
  <si>
    <t>918587000795</t>
  </si>
  <si>
    <t>918587000796</t>
  </si>
  <si>
    <t>918587004988</t>
  </si>
  <si>
    <t>918587019429</t>
  </si>
  <si>
    <t>918587033348</t>
  </si>
  <si>
    <t>918587033349</t>
  </si>
  <si>
    <t>918587087100</t>
  </si>
  <si>
    <t>918587089505</t>
  </si>
  <si>
    <t>918587804443</t>
  </si>
  <si>
    <t>918587818484</t>
  </si>
  <si>
    <t>918587860058</t>
  </si>
  <si>
    <t>918587873148</t>
  </si>
  <si>
    <t>918587878499</t>
  </si>
  <si>
    <t>918587909992</t>
  </si>
  <si>
    <t>918587954018</t>
  </si>
  <si>
    <t>918587994727</t>
  </si>
  <si>
    <t>918587999973</t>
  </si>
  <si>
    <t>918588019670</t>
  </si>
  <si>
    <t>918588036060</t>
  </si>
  <si>
    <t>918588091970</t>
  </si>
  <si>
    <t>918588802468</t>
  </si>
  <si>
    <t>918588806605</t>
  </si>
  <si>
    <t>918588808851</t>
  </si>
  <si>
    <t>918588808852</t>
  </si>
  <si>
    <t>918588808861</t>
  </si>
  <si>
    <t>918588811604</t>
  </si>
  <si>
    <t>918588816232</t>
  </si>
  <si>
    <t>918588819608</t>
  </si>
  <si>
    <t>918588820603</t>
  </si>
  <si>
    <t>918588822172</t>
  </si>
  <si>
    <t>918588823845</t>
  </si>
  <si>
    <t>918588823846</t>
  </si>
  <si>
    <t>918588825589</t>
  </si>
  <si>
    <t>918588825924</t>
  </si>
  <si>
    <t>918588830408</t>
  </si>
  <si>
    <t>918588835055</t>
  </si>
  <si>
    <t>918588837675</t>
  </si>
  <si>
    <t>918588839042</t>
  </si>
  <si>
    <t>918588840881</t>
  </si>
  <si>
    <t>918588841805</t>
  </si>
  <si>
    <t>918588842610</t>
  </si>
  <si>
    <t>918588844575</t>
  </si>
  <si>
    <t>918588852836</t>
  </si>
  <si>
    <t>918588858624</t>
  </si>
  <si>
    <t>918588864227</t>
  </si>
  <si>
    <t>918588866228</t>
  </si>
  <si>
    <t>918588876367</t>
  </si>
  <si>
    <t>918588877502</t>
  </si>
  <si>
    <t>918588877702</t>
  </si>
  <si>
    <t>918588878630</t>
  </si>
  <si>
    <t>918588879170</t>
  </si>
  <si>
    <t>918588880921</t>
  </si>
  <si>
    <t>918588883008</t>
  </si>
  <si>
    <t>918588883851</t>
  </si>
  <si>
    <t>918588883856</t>
  </si>
  <si>
    <t>918588884152</t>
  </si>
  <si>
    <t>918588885039</t>
  </si>
  <si>
    <t>918588888145</t>
  </si>
  <si>
    <t>918588888289</t>
  </si>
  <si>
    <t>918588888495</t>
  </si>
  <si>
    <t>918588888496</t>
  </si>
  <si>
    <t>918588888497</t>
  </si>
  <si>
    <t>918588889429</t>
  </si>
  <si>
    <t>918588889661</t>
  </si>
  <si>
    <t>918588889930</t>
  </si>
  <si>
    <t>918588891364</t>
  </si>
  <si>
    <t>918588892169</t>
  </si>
  <si>
    <t>918588893015</t>
  </si>
  <si>
    <t>918588910891</t>
  </si>
  <si>
    <t>918588922909</t>
  </si>
  <si>
    <t>918588999442</t>
  </si>
  <si>
    <t>918750040342</t>
  </si>
  <si>
    <t>918750102069</t>
  </si>
  <si>
    <t>918750152515</t>
  </si>
  <si>
    <t>918750370670</t>
  </si>
  <si>
    <t>918750557327</t>
  </si>
  <si>
    <t>918750626453</t>
  </si>
  <si>
    <t>918750686786</t>
  </si>
  <si>
    <t>918750710619</t>
  </si>
  <si>
    <t>918750720111</t>
  </si>
  <si>
    <t>918750720555</t>
  </si>
  <si>
    <t>918750865517</t>
  </si>
  <si>
    <t>918800188882</t>
  </si>
  <si>
    <t>918800291677</t>
  </si>
  <si>
    <t>918800291678</t>
  </si>
  <si>
    <t>918800291679</t>
  </si>
  <si>
    <t>918800291680</t>
  </si>
  <si>
    <t>918800540516</t>
  </si>
  <si>
    <t>918800634736</t>
  </si>
  <si>
    <t>918800635007</t>
  </si>
  <si>
    <t>918800786362</t>
  </si>
  <si>
    <t>918800822312</t>
  </si>
  <si>
    <t>918800932546</t>
  </si>
  <si>
    <t>918800935984</t>
  </si>
  <si>
    <t>918800968337</t>
  </si>
  <si>
    <t>918802078499</t>
  </si>
  <si>
    <t>918802142818</t>
  </si>
  <si>
    <t>918802171171</t>
  </si>
  <si>
    <t>918802195888</t>
  </si>
  <si>
    <t>918802215064</t>
  </si>
  <si>
    <t>918802237186</t>
  </si>
  <si>
    <t>918802242999</t>
  </si>
  <si>
    <t>918802284678</t>
  </si>
  <si>
    <t>918802477287</t>
  </si>
  <si>
    <t>918802494201</t>
  </si>
  <si>
    <t>918802572311</t>
  </si>
  <si>
    <t>918802572523</t>
  </si>
  <si>
    <t>918802618836</t>
  </si>
  <si>
    <t>918802643370</t>
  </si>
  <si>
    <t>918802655909</t>
  </si>
  <si>
    <t>918802674589</t>
  </si>
  <si>
    <t>918802830839</t>
  </si>
  <si>
    <t>918802861166</t>
  </si>
  <si>
    <t>918802868406</t>
  </si>
  <si>
    <t>918802896702</t>
  </si>
  <si>
    <t>918802976883</t>
  </si>
  <si>
    <t>918826002525</t>
  </si>
  <si>
    <t>918826130130</t>
  </si>
  <si>
    <t>918826362144</t>
  </si>
  <si>
    <t>918826422574</t>
  </si>
  <si>
    <t>918826477708</t>
  </si>
  <si>
    <t>918826648025</t>
  </si>
  <si>
    <t>918860000203</t>
  </si>
  <si>
    <t>918860014820</t>
  </si>
  <si>
    <t>918860021155</t>
  </si>
  <si>
    <t>918860041760</t>
  </si>
  <si>
    <t>918860046600</t>
  </si>
  <si>
    <t>918860051958</t>
  </si>
  <si>
    <t>918860064045</t>
  </si>
  <si>
    <t>918860077786</t>
  </si>
  <si>
    <t>918860082359</t>
  </si>
  <si>
    <t>918860083270</t>
  </si>
  <si>
    <t>918860084783</t>
  </si>
  <si>
    <t>918860094553</t>
  </si>
  <si>
    <t>918860096497</t>
  </si>
  <si>
    <t>918860096759</t>
  </si>
  <si>
    <t>918860098800</t>
  </si>
  <si>
    <t>918860129985</t>
  </si>
  <si>
    <t>918860170597</t>
  </si>
  <si>
    <t>918860177395</t>
  </si>
  <si>
    <t>918860196410</t>
  </si>
  <si>
    <t>918860200267</t>
  </si>
  <si>
    <t>918860202034</t>
  </si>
  <si>
    <t>918860222242</t>
  </si>
  <si>
    <t>918860248979</t>
  </si>
  <si>
    <t>918860299320</t>
  </si>
  <si>
    <t>918860300645</t>
  </si>
  <si>
    <t>918860341026</t>
  </si>
  <si>
    <t>918860341618</t>
  </si>
  <si>
    <t>918860341719</t>
  </si>
  <si>
    <t>918860346664</t>
  </si>
  <si>
    <t>918860373786</t>
  </si>
  <si>
    <t>918860464691</t>
  </si>
  <si>
    <t>918860464781</t>
  </si>
  <si>
    <t>918860474702</t>
  </si>
  <si>
    <t>918860495294</t>
  </si>
  <si>
    <t>918860512317</t>
  </si>
  <si>
    <t>918860514155</t>
  </si>
  <si>
    <t>918860530129</t>
  </si>
  <si>
    <t>918860530427</t>
  </si>
  <si>
    <t>918860559699</t>
  </si>
  <si>
    <t>918860566655</t>
  </si>
  <si>
    <t>918860581977</t>
  </si>
  <si>
    <t>918860589562</t>
  </si>
  <si>
    <t>918860601733</t>
  </si>
  <si>
    <t>918860605754</t>
  </si>
  <si>
    <t>918860605961</t>
  </si>
  <si>
    <t>918860605962</t>
  </si>
  <si>
    <t>918860605963</t>
  </si>
  <si>
    <t>918860612911</t>
  </si>
  <si>
    <t>918860614363</t>
  </si>
  <si>
    <t>918860622572</t>
  </si>
  <si>
    <t>918860622579</t>
  </si>
  <si>
    <t>918860622586</t>
  </si>
  <si>
    <t>918860623394</t>
  </si>
  <si>
    <t>918860631680</t>
  </si>
  <si>
    <t>918860634912</t>
  </si>
  <si>
    <t>918860634921</t>
  </si>
  <si>
    <t>918860641604</t>
  </si>
  <si>
    <t>918860644502</t>
  </si>
  <si>
    <t>918860646959</t>
  </si>
  <si>
    <t>918860663193</t>
  </si>
  <si>
    <t>918860666281</t>
  </si>
  <si>
    <t>918860666518</t>
  </si>
  <si>
    <t>918860667714</t>
  </si>
  <si>
    <t>918860695392</t>
  </si>
  <si>
    <t>918860749999</t>
  </si>
  <si>
    <t>918860750734</t>
  </si>
  <si>
    <t>918860770053</t>
  </si>
  <si>
    <t>918860775773</t>
  </si>
  <si>
    <t>918860779252</t>
  </si>
  <si>
    <t>918860786586</t>
  </si>
  <si>
    <t>918860799902</t>
  </si>
  <si>
    <t>918860799903</t>
  </si>
  <si>
    <t>918860799907</t>
  </si>
  <si>
    <t>918860806786</t>
  </si>
  <si>
    <t>918860818182</t>
  </si>
  <si>
    <t>918860823191</t>
  </si>
  <si>
    <t>918860828685</t>
  </si>
  <si>
    <t>918860842000</t>
  </si>
  <si>
    <t>918860852000</t>
  </si>
  <si>
    <t>918860867710</t>
  </si>
  <si>
    <t>918860873796</t>
  </si>
  <si>
    <t>918860882221</t>
  </si>
  <si>
    <t>918860891141</t>
  </si>
  <si>
    <t>918860900921</t>
  </si>
  <si>
    <t>918860916115</t>
  </si>
  <si>
    <t>918860977729</t>
  </si>
  <si>
    <t>918882025888</t>
  </si>
  <si>
    <t>918882053920</t>
  </si>
  <si>
    <t>918882055377</t>
  </si>
  <si>
    <t>918882811888</t>
  </si>
  <si>
    <t>918882860161</t>
  </si>
  <si>
    <t>918888887477</t>
  </si>
  <si>
    <t>918888888868</t>
  </si>
  <si>
    <t>919013206172</t>
  </si>
  <si>
    <t>919013289275</t>
  </si>
  <si>
    <t>919013360044</t>
  </si>
  <si>
    <t>919013448883</t>
  </si>
  <si>
    <t>919013930776</t>
  </si>
  <si>
    <t>919015062784</t>
  </si>
  <si>
    <t>919015076465</t>
  </si>
  <si>
    <t>919015144248</t>
  </si>
  <si>
    <t>919015319775</t>
  </si>
  <si>
    <t>919015526046</t>
  </si>
  <si>
    <t>919015554488</t>
  </si>
  <si>
    <t>919015559911</t>
  </si>
  <si>
    <t>919015611662</t>
  </si>
  <si>
    <t>919015744640</t>
  </si>
  <si>
    <t>919015898838</t>
  </si>
  <si>
    <t>919069153670</t>
  </si>
  <si>
    <t>919069933056</t>
  </si>
  <si>
    <t>919122727535</t>
  </si>
  <si>
    <t>919136103964</t>
  </si>
  <si>
    <t>919136116813</t>
  </si>
  <si>
    <t>919136127091</t>
  </si>
  <si>
    <t>919136225757</t>
  </si>
  <si>
    <t>919136290591</t>
  </si>
  <si>
    <t>919136528807</t>
  </si>
  <si>
    <t>919210197305</t>
  </si>
  <si>
    <t>919210198963</t>
  </si>
  <si>
    <t>919210303429</t>
  </si>
  <si>
    <t>919210309109</t>
  </si>
  <si>
    <t>919210332135</t>
  </si>
  <si>
    <t>919210476274</t>
  </si>
  <si>
    <t>919210498211</t>
  </si>
  <si>
    <t>919210521560</t>
  </si>
  <si>
    <t>919210640422</t>
  </si>
  <si>
    <t>919210646009</t>
  </si>
  <si>
    <t>919210652117</t>
  </si>
  <si>
    <t>919210674331</t>
  </si>
  <si>
    <t>919210924949</t>
  </si>
  <si>
    <t>919210937564</t>
  </si>
  <si>
    <t>919211049398</t>
  </si>
  <si>
    <t>919211169325</t>
  </si>
  <si>
    <t>919211202384</t>
  </si>
  <si>
    <t>919211202679</t>
  </si>
  <si>
    <t>919211232456</t>
  </si>
  <si>
    <t>919211265530</t>
  </si>
  <si>
    <t>919211273843</t>
  </si>
  <si>
    <t>919211277516</t>
  </si>
  <si>
    <t>919211287998</t>
  </si>
  <si>
    <t>919211294905</t>
  </si>
  <si>
    <t>919211301332</t>
  </si>
  <si>
    <t>919211322093</t>
  </si>
  <si>
    <t>919211446895</t>
  </si>
  <si>
    <t>919211467515</t>
  </si>
  <si>
    <t>919211518836</t>
  </si>
  <si>
    <t>919211547915</t>
  </si>
  <si>
    <t>919211562578</t>
  </si>
  <si>
    <t>919211573903</t>
  </si>
  <si>
    <t>919211602192</t>
  </si>
  <si>
    <t>919211705169</t>
  </si>
  <si>
    <t>919211869104</t>
  </si>
  <si>
    <t>919211945436</t>
  </si>
  <si>
    <t>919211959397</t>
  </si>
  <si>
    <t>919212006176</t>
  </si>
  <si>
    <t>919212013777</t>
  </si>
  <si>
    <t>919212013800</t>
  </si>
  <si>
    <t>919212051741</t>
  </si>
  <si>
    <t>919212062919</t>
  </si>
  <si>
    <t>919212064987</t>
  </si>
  <si>
    <t>919212066849</t>
  </si>
  <si>
    <t>919212076884</t>
  </si>
  <si>
    <t>919212083920</t>
  </si>
  <si>
    <t>919212090373</t>
  </si>
  <si>
    <t>919212119585</t>
  </si>
  <si>
    <t>919212120273</t>
  </si>
  <si>
    <t>919212126261</t>
  </si>
  <si>
    <t>919212134913</t>
  </si>
  <si>
    <t>919212139745</t>
  </si>
  <si>
    <t>919212142218</t>
  </si>
  <si>
    <t>919212151314</t>
  </si>
  <si>
    <t>919212161316</t>
  </si>
  <si>
    <t>919212191500</t>
  </si>
  <si>
    <t>919212219723</t>
  </si>
  <si>
    <t>919212227816</t>
  </si>
  <si>
    <t>919212232324</t>
  </si>
  <si>
    <t>919212243349</t>
  </si>
  <si>
    <t>919212245654</t>
  </si>
  <si>
    <t>919212311704</t>
  </si>
  <si>
    <t>919212312394</t>
  </si>
  <si>
    <t>919212313101</t>
  </si>
  <si>
    <t>919212324560</t>
  </si>
  <si>
    <t>919212327039</t>
  </si>
  <si>
    <t>919212329080</t>
  </si>
  <si>
    <t>919212329511</t>
  </si>
  <si>
    <t>919212329877</t>
  </si>
  <si>
    <t>919212349509</t>
  </si>
  <si>
    <t>919212349567</t>
  </si>
  <si>
    <t>919212370384</t>
  </si>
  <si>
    <t>919212380271</t>
  </si>
  <si>
    <t>919212380272</t>
  </si>
  <si>
    <t>919212400107</t>
  </si>
  <si>
    <t>919212404147</t>
  </si>
  <si>
    <t>919212407839</t>
  </si>
  <si>
    <t>919212424232</t>
  </si>
  <si>
    <t>919212429091</t>
  </si>
  <si>
    <t>919212464691</t>
  </si>
  <si>
    <t>919212467262</t>
  </si>
  <si>
    <t>919212474494</t>
  </si>
  <si>
    <t>919212485297</t>
  </si>
  <si>
    <t>919212512017</t>
  </si>
  <si>
    <t>919212535796</t>
  </si>
  <si>
    <t>919212576626</t>
  </si>
  <si>
    <t>919212576799</t>
  </si>
  <si>
    <t>919212609421</t>
  </si>
  <si>
    <t>919212642477</t>
  </si>
  <si>
    <t>919212700307</t>
  </si>
  <si>
    <t>919212704292</t>
  </si>
  <si>
    <t>919212709428</t>
  </si>
  <si>
    <t>919212716453</t>
  </si>
  <si>
    <t>919212718549</t>
  </si>
  <si>
    <t>919212725842</t>
  </si>
  <si>
    <t>919212725845</t>
  </si>
  <si>
    <t>919212726013</t>
  </si>
  <si>
    <t>919212738088</t>
  </si>
  <si>
    <t>919212748734</t>
  </si>
  <si>
    <t>919212769053</t>
  </si>
  <si>
    <t>919212776604</t>
  </si>
  <si>
    <t>919212869939</t>
  </si>
  <si>
    <t>919213079145</t>
  </si>
  <si>
    <t>919213116828</t>
  </si>
  <si>
    <t>919213210786</t>
  </si>
  <si>
    <t>919213275348</t>
  </si>
  <si>
    <t>919213305048</t>
  </si>
  <si>
    <t>919213332240</t>
  </si>
  <si>
    <t>919213457438</t>
  </si>
  <si>
    <t>919213499927</t>
  </si>
  <si>
    <t>919213601109</t>
  </si>
  <si>
    <t>919213605073</t>
  </si>
  <si>
    <t>919213633597</t>
  </si>
  <si>
    <t>919213633831</t>
  </si>
  <si>
    <t>919213637386</t>
  </si>
  <si>
    <t>919213639403</t>
  </si>
  <si>
    <t>919213644008</t>
  </si>
  <si>
    <t>919213725560</t>
  </si>
  <si>
    <t>919213756601</t>
  </si>
  <si>
    <t>919213778444</t>
  </si>
  <si>
    <t>919213788201</t>
  </si>
  <si>
    <t>919213832439</t>
  </si>
  <si>
    <t>919213856058</t>
  </si>
  <si>
    <t>919213881526</t>
  </si>
  <si>
    <t>919213886739</t>
  </si>
  <si>
    <t>919213900001</t>
  </si>
  <si>
    <t>919213935168</t>
  </si>
  <si>
    <t>919213949452</t>
  </si>
  <si>
    <t>919213980980</t>
  </si>
  <si>
    <t>919250008383</t>
  </si>
  <si>
    <t>919250041468</t>
  </si>
  <si>
    <t>919250057871</t>
  </si>
  <si>
    <t>919250065260</t>
  </si>
  <si>
    <t>919250108180</t>
  </si>
  <si>
    <t>919250149656</t>
  </si>
  <si>
    <t>919250286692</t>
  </si>
  <si>
    <t>919250320789</t>
  </si>
  <si>
    <t>919250393960</t>
  </si>
  <si>
    <t>919250502046</t>
  </si>
  <si>
    <t>919250558583</t>
  </si>
  <si>
    <t>919250579829</t>
  </si>
  <si>
    <t>919250602762</t>
  </si>
  <si>
    <t>919250602923</t>
  </si>
  <si>
    <t>919250776441</t>
  </si>
  <si>
    <t>919250783995</t>
  </si>
  <si>
    <t>919250893933</t>
  </si>
  <si>
    <t>919250902608</t>
  </si>
  <si>
    <t>919250905131</t>
  </si>
  <si>
    <t>919250955482</t>
  </si>
  <si>
    <t>919250985619</t>
  </si>
  <si>
    <t>919266411653</t>
  </si>
  <si>
    <t>919266480964</t>
  </si>
  <si>
    <t>919266655522</t>
  </si>
  <si>
    <t>919266730238</t>
  </si>
  <si>
    <t>919268210848</t>
  </si>
  <si>
    <t>919268353699</t>
  </si>
  <si>
    <t>919268497001</t>
  </si>
  <si>
    <t>919268663985</t>
  </si>
  <si>
    <t>919278217594</t>
  </si>
  <si>
    <t>919278374139</t>
  </si>
  <si>
    <t>919278617443</t>
  </si>
  <si>
    <t>919278648605</t>
  </si>
  <si>
    <t>919278656803</t>
  </si>
  <si>
    <t>919278704055</t>
  </si>
  <si>
    <t>919278760048</t>
  </si>
  <si>
    <t>919278771341</t>
  </si>
  <si>
    <t>919278958752</t>
  </si>
  <si>
    <t>919289012550</t>
  </si>
  <si>
    <t>919289331221</t>
  </si>
  <si>
    <t>919289908990</t>
  </si>
  <si>
    <t>919289920383</t>
  </si>
  <si>
    <t>919310002982</t>
  </si>
  <si>
    <t>919310015472</t>
  </si>
  <si>
    <t>919310019041</t>
  </si>
  <si>
    <t>919310019043</t>
  </si>
  <si>
    <t>919310023092</t>
  </si>
  <si>
    <t>919310023468</t>
  </si>
  <si>
    <t>919310024555</t>
  </si>
  <si>
    <t>919310025748</t>
  </si>
  <si>
    <t>919310025751</t>
  </si>
  <si>
    <t>919310027962</t>
  </si>
  <si>
    <t>919310027965</t>
  </si>
  <si>
    <t>919310034641</t>
  </si>
  <si>
    <t>919310034642</t>
  </si>
  <si>
    <t>919310036464</t>
  </si>
  <si>
    <t>919310045047</t>
  </si>
  <si>
    <t>919310047665</t>
  </si>
  <si>
    <t>919310047670</t>
  </si>
  <si>
    <t>919310048431</t>
  </si>
  <si>
    <t>919310048432</t>
  </si>
  <si>
    <t>919310048433</t>
  </si>
  <si>
    <t>919310048434</t>
  </si>
  <si>
    <t>919310048435</t>
  </si>
  <si>
    <t>919310048513</t>
  </si>
  <si>
    <t>919310054600</t>
  </si>
  <si>
    <t>919310064839</t>
  </si>
  <si>
    <t>919310068218</t>
  </si>
  <si>
    <t>919310071774</t>
  </si>
  <si>
    <t>919310077251</t>
  </si>
  <si>
    <t>919310078962</t>
  </si>
  <si>
    <t>919310081087</t>
  </si>
  <si>
    <t>919310090228</t>
  </si>
  <si>
    <t>919310090506</t>
  </si>
  <si>
    <t>919310103132</t>
  </si>
  <si>
    <t>919310108326</t>
  </si>
  <si>
    <t>919310108329</t>
  </si>
  <si>
    <t>919310108330</t>
  </si>
  <si>
    <t>919310132225</t>
  </si>
  <si>
    <t>919310132226</t>
  </si>
  <si>
    <t>919310146464</t>
  </si>
  <si>
    <t>919310162527</t>
  </si>
  <si>
    <t>919310168856</t>
  </si>
  <si>
    <t>919310168858</t>
  </si>
  <si>
    <t>919310177992</t>
  </si>
  <si>
    <t>919310188520</t>
  </si>
  <si>
    <t>919310222364</t>
  </si>
  <si>
    <t>919310222365</t>
  </si>
  <si>
    <t>919310236464</t>
  </si>
  <si>
    <t>919310238755</t>
  </si>
  <si>
    <t>919310250670</t>
  </si>
  <si>
    <t>919310257509</t>
  </si>
  <si>
    <t>919310276355</t>
  </si>
  <si>
    <t>919310277722</t>
  </si>
  <si>
    <t>919310311735</t>
  </si>
  <si>
    <t>919310336464</t>
  </si>
  <si>
    <t>919310351400</t>
  </si>
  <si>
    <t>919310417607</t>
  </si>
  <si>
    <t>919310435407</t>
  </si>
  <si>
    <t>919310436565</t>
  </si>
  <si>
    <t>919310444110</t>
  </si>
  <si>
    <t>919310451298</t>
  </si>
  <si>
    <t>919310455050</t>
  </si>
  <si>
    <t>919310481171</t>
  </si>
  <si>
    <t>919310498666</t>
  </si>
  <si>
    <t>919310508800</t>
  </si>
  <si>
    <t>919310508803</t>
  </si>
  <si>
    <t>919310508804</t>
  </si>
  <si>
    <t>919310508808</t>
  </si>
  <si>
    <t>919310508809</t>
  </si>
  <si>
    <t>919310508812</t>
  </si>
  <si>
    <t>919310508813</t>
  </si>
  <si>
    <t>919310525901</t>
  </si>
  <si>
    <t>919310530408</t>
  </si>
  <si>
    <t>919310536655</t>
  </si>
  <si>
    <t>919310538920</t>
  </si>
  <si>
    <t>919310588711</t>
  </si>
  <si>
    <t>919310692751</t>
  </si>
  <si>
    <t>919310703251</t>
  </si>
  <si>
    <t>919310767675</t>
  </si>
  <si>
    <t>919310859194</t>
  </si>
  <si>
    <t>919311003029</t>
  </si>
  <si>
    <t>919311012545</t>
  </si>
  <si>
    <t>919311016464</t>
  </si>
  <si>
    <t>919311042160</t>
  </si>
  <si>
    <t>919311045050</t>
  </si>
  <si>
    <t>919311051551</t>
  </si>
  <si>
    <t>919311060165</t>
  </si>
  <si>
    <t>919311060265</t>
  </si>
  <si>
    <t>919311082049</t>
  </si>
  <si>
    <t>919311090507</t>
  </si>
  <si>
    <t>919311113723</t>
  </si>
  <si>
    <t>919311115925</t>
  </si>
  <si>
    <t>919311116030</t>
  </si>
  <si>
    <t>919311123124</t>
  </si>
  <si>
    <t>919311124535</t>
  </si>
  <si>
    <t>919311127161</t>
  </si>
  <si>
    <t>919311132420</t>
  </si>
  <si>
    <t>919311133011</t>
  </si>
  <si>
    <t>919311135916</t>
  </si>
  <si>
    <t>919311139699</t>
  </si>
  <si>
    <t>919311143855</t>
  </si>
  <si>
    <t>919311147265</t>
  </si>
  <si>
    <t>919311151106</t>
  </si>
  <si>
    <t>919311154600</t>
  </si>
  <si>
    <t>919311155508</t>
  </si>
  <si>
    <t>919311165858</t>
  </si>
  <si>
    <t>919311171560</t>
  </si>
  <si>
    <t>919311182049</t>
  </si>
  <si>
    <t>919311201582</t>
  </si>
  <si>
    <t>919311215815</t>
  </si>
  <si>
    <t>919311216484</t>
  </si>
  <si>
    <t>919311236464</t>
  </si>
  <si>
    <t>919311245366</t>
  </si>
  <si>
    <t>919311252318</t>
  </si>
  <si>
    <t>919311254111</t>
  </si>
  <si>
    <t>919311258313</t>
  </si>
  <si>
    <t>919311268082</t>
  </si>
  <si>
    <t>919311282049</t>
  </si>
  <si>
    <t>919311283587</t>
  </si>
  <si>
    <t>919311283953</t>
  </si>
  <si>
    <t>919311337231</t>
  </si>
  <si>
    <t>919311404644</t>
  </si>
  <si>
    <t>919311436464</t>
  </si>
  <si>
    <t>919311445042</t>
  </si>
  <si>
    <t>919311501037</t>
  </si>
  <si>
    <t>919311508480</t>
  </si>
  <si>
    <t>919311523902</t>
  </si>
  <si>
    <t>919311531193</t>
  </si>
  <si>
    <t>919311626444</t>
  </si>
  <si>
    <t>919311680730</t>
  </si>
  <si>
    <t>919311732281</t>
  </si>
  <si>
    <t>919311743179</t>
  </si>
  <si>
    <t>919311769624</t>
  </si>
  <si>
    <t>919311780730</t>
  </si>
  <si>
    <t>919311787622</t>
  </si>
  <si>
    <t>919311816607</t>
  </si>
  <si>
    <t>919311859580</t>
  </si>
  <si>
    <t>919311883409</t>
  </si>
  <si>
    <t>919311893082</t>
  </si>
  <si>
    <t>919311967337</t>
  </si>
  <si>
    <t>919311999975</t>
  </si>
  <si>
    <t>919312028355</t>
  </si>
  <si>
    <t>919312099083</t>
  </si>
  <si>
    <t>919312158173</t>
  </si>
  <si>
    <t>919312180105</t>
  </si>
  <si>
    <t>919312188067</t>
  </si>
  <si>
    <t>919312193331</t>
  </si>
  <si>
    <t>919312209404</t>
  </si>
  <si>
    <t>919312212568</t>
  </si>
  <si>
    <t>919312219608</t>
  </si>
  <si>
    <t>919312222152</t>
  </si>
  <si>
    <t>919312222365</t>
  </si>
  <si>
    <t>919312223458</t>
  </si>
  <si>
    <t>919312224150</t>
  </si>
  <si>
    <t>919312233860</t>
  </si>
  <si>
    <t>919312239169</t>
  </si>
  <si>
    <t>919312249870</t>
  </si>
  <si>
    <t>919312251476</t>
  </si>
  <si>
    <t>919312254284</t>
  </si>
  <si>
    <t>919312258313</t>
  </si>
  <si>
    <t>919312266245</t>
  </si>
  <si>
    <t>919312266761</t>
  </si>
  <si>
    <t>919312278370</t>
  </si>
  <si>
    <t>919312285030</t>
  </si>
  <si>
    <t>919312287983</t>
  </si>
  <si>
    <t>919312309667</t>
  </si>
  <si>
    <t>919312401444</t>
  </si>
  <si>
    <t>919312405628</t>
  </si>
  <si>
    <t>919312419890</t>
  </si>
  <si>
    <t>919312430529</t>
  </si>
  <si>
    <t>919312435403</t>
  </si>
  <si>
    <t>919312483137</t>
  </si>
  <si>
    <t>919312483714</t>
  </si>
  <si>
    <t>919312501450</t>
  </si>
  <si>
    <t>919312501743</t>
  </si>
  <si>
    <t>919312505749</t>
  </si>
  <si>
    <t>919312509103</t>
  </si>
  <si>
    <t>919312540414</t>
  </si>
  <si>
    <t>919312550560</t>
  </si>
  <si>
    <t>919312564611</t>
  </si>
  <si>
    <t>919312605369</t>
  </si>
  <si>
    <t>919312605886</t>
  </si>
  <si>
    <t>919312627029</t>
  </si>
  <si>
    <t>919312628822</t>
  </si>
  <si>
    <t>919312632112</t>
  </si>
  <si>
    <t>919312635721</t>
  </si>
  <si>
    <t>919312680151</t>
  </si>
  <si>
    <t>919312688143</t>
  </si>
  <si>
    <t>919312688665</t>
  </si>
  <si>
    <t>919312703258</t>
  </si>
  <si>
    <t>919312709761</t>
  </si>
  <si>
    <t>919312801427</t>
  </si>
  <si>
    <t>919312831571</t>
  </si>
  <si>
    <t>919312832434</t>
  </si>
  <si>
    <t>919312841734</t>
  </si>
  <si>
    <t>919312850889</t>
  </si>
  <si>
    <t>919312855909</t>
  </si>
  <si>
    <t>919312882049</t>
  </si>
  <si>
    <t>919312899772</t>
  </si>
  <si>
    <t>919312916007</t>
  </si>
  <si>
    <t>919312930242</t>
  </si>
  <si>
    <t>919312964807</t>
  </si>
  <si>
    <t>919312989898</t>
  </si>
  <si>
    <t>919312991681</t>
  </si>
  <si>
    <t>919313005550</t>
  </si>
  <si>
    <t>919313007916</t>
  </si>
  <si>
    <t>919313019220</t>
  </si>
  <si>
    <t>919313033738</t>
  </si>
  <si>
    <t>919313060512</t>
  </si>
  <si>
    <t>919313071192</t>
  </si>
  <si>
    <t>919313123305</t>
  </si>
  <si>
    <t>919313143558</t>
  </si>
  <si>
    <t>919313143701</t>
  </si>
  <si>
    <t>919313155045</t>
  </si>
  <si>
    <t>919313160675</t>
  </si>
  <si>
    <t>919313201400</t>
  </si>
  <si>
    <t>919313207863</t>
  </si>
  <si>
    <t>919313222153</t>
  </si>
  <si>
    <t>919313229611</t>
  </si>
  <si>
    <t>919313243398</t>
  </si>
  <si>
    <t>919313292405</t>
  </si>
  <si>
    <t>919313292869</t>
  </si>
  <si>
    <t>919313325399</t>
  </si>
  <si>
    <t>919313353331</t>
  </si>
  <si>
    <t>919313356006</t>
  </si>
  <si>
    <t>919313362005</t>
  </si>
  <si>
    <t>919313374868</t>
  </si>
  <si>
    <t>919313383973</t>
  </si>
  <si>
    <t>919313414510</t>
  </si>
  <si>
    <t>919313504356</t>
  </si>
  <si>
    <t>919313506387</t>
  </si>
  <si>
    <t>919313510475</t>
  </si>
  <si>
    <t>919313536464</t>
  </si>
  <si>
    <t>919313557369</t>
  </si>
  <si>
    <t>919313566543</t>
  </si>
  <si>
    <t>919313617750</t>
  </si>
  <si>
    <t>919313624346</t>
  </si>
  <si>
    <t>919313661682</t>
  </si>
  <si>
    <t>919313666889</t>
  </si>
  <si>
    <t>919313752028</t>
  </si>
  <si>
    <t>919313776690</t>
  </si>
  <si>
    <t>919313809445</t>
  </si>
  <si>
    <t>919313836464</t>
  </si>
  <si>
    <t>919313960398</t>
  </si>
  <si>
    <t>919350036464</t>
  </si>
  <si>
    <t>919350111551</t>
  </si>
  <si>
    <t>919350137638</t>
  </si>
  <si>
    <t>919350141255</t>
  </si>
  <si>
    <t>919350179695</t>
  </si>
  <si>
    <t>919350257506</t>
  </si>
  <si>
    <t>919350257507</t>
  </si>
  <si>
    <t>919350257509</t>
  </si>
  <si>
    <t>919350273607</t>
  </si>
  <si>
    <t>919350312749</t>
  </si>
  <si>
    <t>919350363512</t>
  </si>
  <si>
    <t>919350373332</t>
  </si>
  <si>
    <t>919350373932</t>
  </si>
  <si>
    <t>919350373934</t>
  </si>
  <si>
    <t>919350386686</t>
  </si>
  <si>
    <t>919350392910</t>
  </si>
  <si>
    <t>919350411762</t>
  </si>
  <si>
    <t>919350451298</t>
  </si>
  <si>
    <t>919350481496</t>
  </si>
  <si>
    <t>919350517168</t>
  </si>
  <si>
    <t>919350518430</t>
  </si>
  <si>
    <t>919350560880</t>
  </si>
  <si>
    <t>919350581256</t>
  </si>
  <si>
    <t>919350603000</t>
  </si>
  <si>
    <t>919350676417</t>
  </si>
  <si>
    <t>919350687123</t>
  </si>
  <si>
    <t>919350716975</t>
  </si>
  <si>
    <t>919350778422</t>
  </si>
  <si>
    <t>919350805574</t>
  </si>
  <si>
    <t>919350805706</t>
  </si>
  <si>
    <t>919350816212</t>
  </si>
  <si>
    <t>919350836932</t>
  </si>
  <si>
    <t>919350870830</t>
  </si>
  <si>
    <t>919350871715</t>
  </si>
  <si>
    <t>919350878786</t>
  </si>
  <si>
    <t>919538074133</t>
  </si>
  <si>
    <t>919540004928</t>
  </si>
  <si>
    <t>919540028391</t>
  </si>
  <si>
    <t>919540028393</t>
  </si>
  <si>
    <t>919540033639</t>
  </si>
  <si>
    <t>919540076026</t>
  </si>
  <si>
    <t>919540088962</t>
  </si>
  <si>
    <t>919540347555</t>
  </si>
  <si>
    <t>919540406333</t>
  </si>
  <si>
    <t>919540469188</t>
  </si>
  <si>
    <t>919540631100</t>
  </si>
  <si>
    <t>919540819953</t>
  </si>
  <si>
    <t>919540944351</t>
  </si>
  <si>
    <t>919540950169</t>
  </si>
  <si>
    <t>919540950170</t>
  </si>
  <si>
    <t>919540950172</t>
  </si>
  <si>
    <t>919540995040</t>
  </si>
  <si>
    <t>919555009436</t>
  </si>
  <si>
    <t>919555017687</t>
  </si>
  <si>
    <t>919555049751</t>
  </si>
  <si>
    <t>919555210744</t>
  </si>
  <si>
    <t>919555219124</t>
  </si>
  <si>
    <t>919555287115</t>
  </si>
  <si>
    <t>919555322814</t>
  </si>
  <si>
    <t>919555333207</t>
  </si>
  <si>
    <t>919555515270</t>
  </si>
  <si>
    <t>919555535409</t>
  </si>
  <si>
    <t>919555551157</t>
  </si>
  <si>
    <t>919555559550</t>
  </si>
  <si>
    <t>919555583888</t>
  </si>
  <si>
    <t>919555594877</t>
  </si>
  <si>
    <t>919555625021</t>
  </si>
  <si>
    <t>919555717433</t>
  </si>
  <si>
    <t>919555775544</t>
  </si>
  <si>
    <t>919555788100</t>
  </si>
  <si>
    <t>919555860344</t>
  </si>
  <si>
    <t>919555917433</t>
  </si>
  <si>
    <t>919555924262</t>
  </si>
  <si>
    <t>919555954596</t>
  </si>
  <si>
    <t>919555958258</t>
  </si>
  <si>
    <t>919560053824</t>
  </si>
  <si>
    <t>919560290508</t>
  </si>
  <si>
    <t>919560419609</t>
  </si>
  <si>
    <t>919560425199</t>
  </si>
  <si>
    <t>919560655127</t>
  </si>
  <si>
    <t>919560796747</t>
  </si>
  <si>
    <t>919560865268</t>
  </si>
  <si>
    <t>919560877879</t>
  </si>
  <si>
    <t>919560902082</t>
  </si>
  <si>
    <t>919560921942</t>
  </si>
  <si>
    <t>919560990664</t>
  </si>
  <si>
    <t>919582002076</t>
  </si>
  <si>
    <t>919582023679</t>
  </si>
  <si>
    <t>919582030327</t>
  </si>
  <si>
    <t>919582030328</t>
  </si>
  <si>
    <t>919582030336</t>
  </si>
  <si>
    <t>919582032556</t>
  </si>
  <si>
    <t>919582037806</t>
  </si>
  <si>
    <t>919582044504</t>
  </si>
  <si>
    <t>919582062242</t>
  </si>
  <si>
    <t>919582064683</t>
  </si>
  <si>
    <t>919582098609</t>
  </si>
  <si>
    <t>919582102000</t>
  </si>
  <si>
    <t>919582111268</t>
  </si>
  <si>
    <t>919582111983</t>
  </si>
  <si>
    <t>919582113845</t>
  </si>
  <si>
    <t>919582121242</t>
  </si>
  <si>
    <t>919582125903</t>
  </si>
  <si>
    <t>919582136484</t>
  </si>
  <si>
    <t>919582161250</t>
  </si>
  <si>
    <t>919582180972</t>
  </si>
  <si>
    <t>919582187441</t>
  </si>
  <si>
    <t>919582192067</t>
  </si>
  <si>
    <t>919582192255</t>
  </si>
  <si>
    <t>919582196281</t>
  </si>
  <si>
    <t>919582200473</t>
  </si>
  <si>
    <t>919582208481</t>
  </si>
  <si>
    <t>919582210022</t>
  </si>
  <si>
    <t>919582215770</t>
  </si>
  <si>
    <t>919582216332</t>
  </si>
  <si>
    <t>919582218002</t>
  </si>
  <si>
    <t>919582221782</t>
  </si>
  <si>
    <t>919582225142</t>
  </si>
  <si>
    <t>919582225723</t>
  </si>
  <si>
    <t>919582227454</t>
  </si>
  <si>
    <t>919582227701</t>
  </si>
  <si>
    <t>919582227887</t>
  </si>
  <si>
    <t>919582229603</t>
  </si>
  <si>
    <t>919582239452</t>
  </si>
  <si>
    <t>919582244581</t>
  </si>
  <si>
    <t>919582252225</t>
  </si>
  <si>
    <t>919582258066</t>
  </si>
  <si>
    <t>919582269292</t>
  </si>
  <si>
    <t>919582321802</t>
  </si>
  <si>
    <t>919582337788</t>
  </si>
  <si>
    <t>919582337799</t>
  </si>
  <si>
    <t>919582343929</t>
  </si>
  <si>
    <t>919582347603</t>
  </si>
  <si>
    <t>919582348681</t>
  </si>
  <si>
    <t>919582368415</t>
  </si>
  <si>
    <t>919582408802</t>
  </si>
  <si>
    <t>919582450087</t>
  </si>
  <si>
    <t>919582467026</t>
  </si>
  <si>
    <t>919582483581</t>
  </si>
  <si>
    <t>919582523737</t>
  </si>
  <si>
    <t>919582551047</t>
  </si>
  <si>
    <t>919582555957</t>
  </si>
  <si>
    <t>919582559529</t>
  </si>
  <si>
    <t>919582566871</t>
  </si>
  <si>
    <t>919582594928</t>
  </si>
  <si>
    <t>919582597862</t>
  </si>
  <si>
    <t>919582600780</t>
  </si>
  <si>
    <t>919582604866</t>
  </si>
  <si>
    <t>919582613039</t>
  </si>
  <si>
    <t>919582624835</t>
  </si>
  <si>
    <t>919582645386</t>
  </si>
  <si>
    <t>919582646120</t>
  </si>
  <si>
    <t>919582648844</t>
  </si>
  <si>
    <t>919582709117</t>
  </si>
  <si>
    <t>919582721556</t>
  </si>
  <si>
    <t>919582764209</t>
  </si>
  <si>
    <t>919582765370</t>
  </si>
  <si>
    <t>919582767771</t>
  </si>
  <si>
    <t>919582768871</t>
  </si>
  <si>
    <t>919582804002</t>
  </si>
  <si>
    <t>919582821154</t>
  </si>
  <si>
    <t>919582841882</t>
  </si>
  <si>
    <t>919582843546</t>
  </si>
  <si>
    <t>919582864256</t>
  </si>
  <si>
    <t>919582867986</t>
  </si>
  <si>
    <t>919582868029</t>
  </si>
  <si>
    <t>919582868671</t>
  </si>
  <si>
    <t>919582878880</t>
  </si>
  <si>
    <t>919582880220</t>
  </si>
  <si>
    <t>919582884346</t>
  </si>
  <si>
    <t>919582890345</t>
  </si>
  <si>
    <t>919582909097</t>
  </si>
  <si>
    <t>919582910764</t>
  </si>
  <si>
    <t>919582929927</t>
  </si>
  <si>
    <t>919582933363</t>
  </si>
  <si>
    <t>919582943465</t>
  </si>
  <si>
    <t>919582956502</t>
  </si>
  <si>
    <t>919582980128</t>
  </si>
  <si>
    <t>919582980267</t>
  </si>
  <si>
    <t>919582983380</t>
  </si>
  <si>
    <t>919582987716</t>
  </si>
  <si>
    <t>919582997659</t>
  </si>
  <si>
    <t>919599059509</t>
  </si>
  <si>
    <t>919599077777</t>
  </si>
  <si>
    <t>919599181200</t>
  </si>
  <si>
    <t>919599225398</t>
  </si>
  <si>
    <t>919599368583</t>
  </si>
  <si>
    <t>919599488897</t>
  </si>
  <si>
    <t>919599553322</t>
  </si>
  <si>
    <t>919599631494</t>
  </si>
  <si>
    <t>919599989590</t>
  </si>
  <si>
    <t>919599991661</t>
  </si>
  <si>
    <t>919643001823</t>
  </si>
  <si>
    <t>919643001824</t>
  </si>
  <si>
    <t>919643001825</t>
  </si>
  <si>
    <t>919643002410</t>
  </si>
  <si>
    <t>919643002416</t>
  </si>
  <si>
    <t>919643004305</t>
  </si>
  <si>
    <t>919643004310</t>
  </si>
  <si>
    <t>919643104072</t>
  </si>
  <si>
    <t>919643117980</t>
  </si>
  <si>
    <t>919643196000</t>
  </si>
  <si>
    <t>919643196220</t>
  </si>
  <si>
    <t>919643200668</t>
  </si>
  <si>
    <t>919643208689</t>
  </si>
  <si>
    <t>919643267761</t>
  </si>
  <si>
    <t>919643309651</t>
  </si>
  <si>
    <t>919643309653</t>
  </si>
  <si>
    <t>919643309923</t>
  </si>
  <si>
    <t>919643317102</t>
  </si>
  <si>
    <t>919643317105</t>
  </si>
  <si>
    <t>919643401778</t>
  </si>
  <si>
    <t>919643401779</t>
  </si>
  <si>
    <t>919643409774</t>
  </si>
  <si>
    <t>919643409775</t>
  </si>
  <si>
    <t>919643409776</t>
  </si>
  <si>
    <t>919643409840</t>
  </si>
  <si>
    <t>919643410786</t>
  </si>
  <si>
    <t>919643447680</t>
  </si>
  <si>
    <t>919643523352</t>
  </si>
  <si>
    <t>919643562080</t>
  </si>
  <si>
    <t>919643575377</t>
  </si>
  <si>
    <t>919643651655</t>
  </si>
  <si>
    <t>919643721190</t>
  </si>
  <si>
    <t>919643739968</t>
  </si>
  <si>
    <t>919643742072</t>
  </si>
  <si>
    <t>919643786337</t>
  </si>
  <si>
    <t>919643800602</t>
  </si>
  <si>
    <t>919643801355</t>
  </si>
  <si>
    <t>919643805720</t>
  </si>
  <si>
    <t>919643806949</t>
  </si>
  <si>
    <t>919643813283</t>
  </si>
  <si>
    <t>919643813833</t>
  </si>
  <si>
    <t>919643815238</t>
  </si>
  <si>
    <t>919643820282</t>
  </si>
  <si>
    <t>919643896179</t>
  </si>
  <si>
    <t>919643898236</t>
  </si>
  <si>
    <t>919643901992</t>
  </si>
  <si>
    <t>919643925865</t>
  </si>
  <si>
    <t>919650034484</t>
  </si>
  <si>
    <t>919650083049</t>
  </si>
  <si>
    <t>919650161785</t>
  </si>
  <si>
    <t>919650171773</t>
  </si>
  <si>
    <t>919650213859</t>
  </si>
  <si>
    <t>919650223487</t>
  </si>
  <si>
    <t>919650225265</t>
  </si>
  <si>
    <t>919650313656</t>
  </si>
  <si>
    <t>919650453136</t>
  </si>
  <si>
    <t>919650507521</t>
  </si>
  <si>
    <t>919650750760</t>
  </si>
  <si>
    <t>919654054784</t>
  </si>
  <si>
    <t>919654077203</t>
  </si>
  <si>
    <t>919654080366</t>
  </si>
  <si>
    <t>919654092218</t>
  </si>
  <si>
    <t>919654097790</t>
  </si>
  <si>
    <t>919654103144</t>
  </si>
  <si>
    <t>919654108967</t>
  </si>
  <si>
    <t>919654119921</t>
  </si>
  <si>
    <t>919654125515</t>
  </si>
  <si>
    <t>919654130130</t>
  </si>
  <si>
    <t>919654131844</t>
  </si>
  <si>
    <t>919654180000</t>
  </si>
  <si>
    <t>919654198300</t>
  </si>
  <si>
    <t>919654203796</t>
  </si>
  <si>
    <t>919654228044</t>
  </si>
  <si>
    <t>919654234882</t>
  </si>
  <si>
    <t>919654243370</t>
  </si>
  <si>
    <t>919654244486</t>
  </si>
  <si>
    <t>919654245448</t>
  </si>
  <si>
    <t>919654260820</t>
  </si>
  <si>
    <t>919654262106</t>
  </si>
  <si>
    <t>919654264976</t>
  </si>
  <si>
    <t>919654277201</t>
  </si>
  <si>
    <t>919654282867</t>
  </si>
  <si>
    <t>919654288168</t>
  </si>
  <si>
    <t>919654289644</t>
  </si>
  <si>
    <t>919654290606</t>
  </si>
  <si>
    <t>919654317568</t>
  </si>
  <si>
    <t>919654353720</t>
  </si>
  <si>
    <t>919654377554</t>
  </si>
  <si>
    <t>919654400419</t>
  </si>
  <si>
    <t>919654400572</t>
  </si>
  <si>
    <t>919654401711</t>
  </si>
  <si>
    <t>919654451568</t>
  </si>
  <si>
    <t>919654464651</t>
  </si>
  <si>
    <t>919654475992</t>
  </si>
  <si>
    <t>919654487227</t>
  </si>
  <si>
    <t>919654529188</t>
  </si>
  <si>
    <t>919654541588</t>
  </si>
  <si>
    <t>919654544040</t>
  </si>
  <si>
    <t>919654550102</t>
  </si>
  <si>
    <t>919654559009</t>
  </si>
  <si>
    <t>919654577050</t>
  </si>
  <si>
    <t>919654578810</t>
  </si>
  <si>
    <t>919654604628</t>
  </si>
  <si>
    <t>919654647974</t>
  </si>
  <si>
    <t>919654654651</t>
  </si>
  <si>
    <t>919654670218</t>
  </si>
  <si>
    <t>919654679267</t>
  </si>
  <si>
    <t>919654696214</t>
  </si>
  <si>
    <t>919654698764</t>
  </si>
  <si>
    <t>919654698981</t>
  </si>
  <si>
    <t>919654727951</t>
  </si>
  <si>
    <t>919654730728</t>
  </si>
  <si>
    <t>919654768927</t>
  </si>
  <si>
    <t>919654779047</t>
  </si>
  <si>
    <t>919654789050</t>
  </si>
  <si>
    <t>919654791565</t>
  </si>
  <si>
    <t>919654796887</t>
  </si>
  <si>
    <t>919654801849</t>
  </si>
  <si>
    <t>919654805960</t>
  </si>
  <si>
    <t>919654808550</t>
  </si>
  <si>
    <t>919654826842</t>
  </si>
  <si>
    <t>919654835355</t>
  </si>
  <si>
    <t>919654839283</t>
  </si>
  <si>
    <t>919654858951</t>
  </si>
  <si>
    <t>919654868001</t>
  </si>
  <si>
    <t>919654897949</t>
  </si>
  <si>
    <t>919654900165</t>
  </si>
  <si>
    <t>919654906202</t>
  </si>
  <si>
    <t>919654913189</t>
  </si>
  <si>
    <t>919654920022</t>
  </si>
  <si>
    <t>919654922435</t>
  </si>
  <si>
    <t>919654934870</t>
  </si>
  <si>
    <t>919654959833</t>
  </si>
  <si>
    <t>919654981227</t>
  </si>
  <si>
    <t>919662848490</t>
  </si>
  <si>
    <t>919711002800</t>
  </si>
  <si>
    <t>919711004449</t>
  </si>
  <si>
    <t>919711004687</t>
  </si>
  <si>
    <t>919711005575</t>
  </si>
  <si>
    <t>919711008158</t>
  </si>
  <si>
    <t>919711008334</t>
  </si>
  <si>
    <t>919711009300</t>
  </si>
  <si>
    <t>919711010014</t>
  </si>
  <si>
    <t>919711017321</t>
  </si>
  <si>
    <t>919711027990</t>
  </si>
  <si>
    <t>919711034719</t>
  </si>
  <si>
    <t>919711044739</t>
  </si>
  <si>
    <t>919711071413</t>
  </si>
  <si>
    <t>919711079941</t>
  </si>
  <si>
    <t>919711083053</t>
  </si>
  <si>
    <t>919711093365</t>
  </si>
  <si>
    <t>919711099393</t>
  </si>
  <si>
    <t>919711101005</t>
  </si>
  <si>
    <t>919711113618</t>
  </si>
  <si>
    <t>919711116099</t>
  </si>
  <si>
    <t>919711116263</t>
  </si>
  <si>
    <t>919711116633</t>
  </si>
  <si>
    <t>919711130140</t>
  </si>
  <si>
    <t>919711131681</t>
  </si>
  <si>
    <t>919711133886</t>
  </si>
  <si>
    <t>919711136583</t>
  </si>
  <si>
    <t>919711140800</t>
  </si>
  <si>
    <t>919711142391</t>
  </si>
  <si>
    <t>919711148682</t>
  </si>
  <si>
    <t>919711149279</t>
  </si>
  <si>
    <t>919711149424</t>
  </si>
  <si>
    <t>919711150222</t>
  </si>
  <si>
    <t>919711151033</t>
  </si>
  <si>
    <t>919711157487</t>
  </si>
  <si>
    <t>919711157507</t>
  </si>
  <si>
    <t>919711159431</t>
  </si>
  <si>
    <t>919711159690</t>
  </si>
  <si>
    <t>919711159963</t>
  </si>
  <si>
    <t>919711161496</t>
  </si>
  <si>
    <t>919711170297</t>
  </si>
  <si>
    <t>919711170610</t>
  </si>
  <si>
    <t>919711171172</t>
  </si>
  <si>
    <t>919711172292</t>
  </si>
  <si>
    <t>919711174174</t>
  </si>
  <si>
    <t>919711177390</t>
  </si>
  <si>
    <t>919711183644</t>
  </si>
  <si>
    <t>919711188018</t>
  </si>
  <si>
    <t>919711189198</t>
  </si>
  <si>
    <t>919711192424</t>
  </si>
  <si>
    <t>919711199371</t>
  </si>
  <si>
    <t>919711199372</t>
  </si>
  <si>
    <t>919711200278</t>
  </si>
  <si>
    <t>919711203343</t>
  </si>
  <si>
    <t>919711206806</t>
  </si>
  <si>
    <t>919711209320</t>
  </si>
  <si>
    <t>919711211404</t>
  </si>
  <si>
    <t>919711239393</t>
  </si>
  <si>
    <t>919711251392</t>
  </si>
  <si>
    <t>919711261364</t>
  </si>
  <si>
    <t>919711265130</t>
  </si>
  <si>
    <t>919711267550</t>
  </si>
  <si>
    <t>919711268990</t>
  </si>
  <si>
    <t>919711274226</t>
  </si>
  <si>
    <t>919711275066</t>
  </si>
  <si>
    <t>919711275250</t>
  </si>
  <si>
    <t>919711283704</t>
  </si>
  <si>
    <t>919711286671</t>
  </si>
  <si>
    <t>919711310319</t>
  </si>
  <si>
    <t>919711319205</t>
  </si>
  <si>
    <t>919711326600</t>
  </si>
  <si>
    <t>919711331041</t>
  </si>
  <si>
    <t>919711338842</t>
  </si>
  <si>
    <t>919711339850</t>
  </si>
  <si>
    <t>919711349339</t>
  </si>
  <si>
    <t>919711349549</t>
  </si>
  <si>
    <t>919711373035</t>
  </si>
  <si>
    <t>919711374903</t>
  </si>
  <si>
    <t>919711376789</t>
  </si>
  <si>
    <t>919711401638</t>
  </si>
  <si>
    <t>919711415055</t>
  </si>
  <si>
    <t>919711424223</t>
  </si>
  <si>
    <t>919711424299</t>
  </si>
  <si>
    <t>919711426609</t>
  </si>
  <si>
    <t>919711426756</t>
  </si>
  <si>
    <t>919711435935</t>
  </si>
  <si>
    <t>919711435940</t>
  </si>
  <si>
    <t>919711438333</t>
  </si>
  <si>
    <t>919711441701</t>
  </si>
  <si>
    <t>919711442599</t>
  </si>
  <si>
    <t>919711444502</t>
  </si>
  <si>
    <t>919711453970</t>
  </si>
  <si>
    <t>919711459127</t>
  </si>
  <si>
    <t>919711465967</t>
  </si>
  <si>
    <t>919711469989</t>
  </si>
  <si>
    <t>919711486486</t>
  </si>
  <si>
    <t>919711501531</t>
  </si>
  <si>
    <t>919711507847</t>
  </si>
  <si>
    <t>919711508004</t>
  </si>
  <si>
    <t>919711512677</t>
  </si>
  <si>
    <t>919711520950</t>
  </si>
  <si>
    <t>919711550028</t>
  </si>
  <si>
    <t>919711550082</t>
  </si>
  <si>
    <t>919711550494</t>
  </si>
  <si>
    <t>919711566149</t>
  </si>
  <si>
    <t>919711573119</t>
  </si>
  <si>
    <t>919711581159</t>
  </si>
  <si>
    <t>919711599115</t>
  </si>
  <si>
    <t>919711600092</t>
  </si>
  <si>
    <t>919711604224</t>
  </si>
  <si>
    <t>919711604406</t>
  </si>
  <si>
    <t>919711607364</t>
  </si>
  <si>
    <t>919711610247</t>
  </si>
  <si>
    <t>919711610249</t>
  </si>
  <si>
    <t>919711610773</t>
  </si>
  <si>
    <t>919711611809</t>
  </si>
  <si>
    <t>919711612680</t>
  </si>
  <si>
    <t>919711612928</t>
  </si>
  <si>
    <t>919711618390</t>
  </si>
  <si>
    <t>919711619330</t>
  </si>
  <si>
    <t>919711621343</t>
  </si>
  <si>
    <t>919711622878</t>
  </si>
  <si>
    <t>919711623128</t>
  </si>
  <si>
    <t>919711628759</t>
  </si>
  <si>
    <t>919711630775</t>
  </si>
  <si>
    <t>919711632073</t>
  </si>
  <si>
    <t>919711632075</t>
  </si>
  <si>
    <t>919711633659</t>
  </si>
  <si>
    <t>919711636102</t>
  </si>
  <si>
    <t>919711636104</t>
  </si>
  <si>
    <t>919711640646</t>
  </si>
  <si>
    <t>919711659711</t>
  </si>
  <si>
    <t>919711676491</t>
  </si>
  <si>
    <t>919711682545</t>
  </si>
  <si>
    <t>919711685117</t>
  </si>
  <si>
    <t>919711698974</t>
  </si>
  <si>
    <t>919711701743</t>
  </si>
  <si>
    <t>919711719540</t>
  </si>
  <si>
    <t>919711719953</t>
  </si>
  <si>
    <t>919711733070</t>
  </si>
  <si>
    <t>919711753939</t>
  </si>
  <si>
    <t>919711764674</t>
  </si>
  <si>
    <t>919711771575</t>
  </si>
  <si>
    <t>919711787920</t>
  </si>
  <si>
    <t>919711797131</t>
  </si>
  <si>
    <t>919711802996</t>
  </si>
  <si>
    <t>919711807553</t>
  </si>
  <si>
    <t>919711817508</t>
  </si>
  <si>
    <t>919711822766</t>
  </si>
  <si>
    <t>919711831302</t>
  </si>
  <si>
    <t>919711831351</t>
  </si>
  <si>
    <t>919711831352</t>
  </si>
  <si>
    <t>919711853668</t>
  </si>
  <si>
    <t>919711857486</t>
  </si>
  <si>
    <t>919711864626</t>
  </si>
  <si>
    <t>919711870785</t>
  </si>
  <si>
    <t>919711874381</t>
  </si>
  <si>
    <t>919711880942</t>
  </si>
  <si>
    <t>919711881718</t>
  </si>
  <si>
    <t>919711888585</t>
  </si>
  <si>
    <t>919711890265</t>
  </si>
  <si>
    <t>919711895900</t>
  </si>
  <si>
    <t>919711898465</t>
  </si>
  <si>
    <t>919711901693</t>
  </si>
  <si>
    <t>919711920626</t>
  </si>
  <si>
    <t>919711942916</t>
  </si>
  <si>
    <t>919711944427</t>
  </si>
  <si>
    <t>919711950097</t>
  </si>
  <si>
    <t>919711951157</t>
  </si>
  <si>
    <t>919711959498</t>
  </si>
  <si>
    <t>919711961512</t>
  </si>
  <si>
    <t>919711963088</t>
  </si>
  <si>
    <t>919711979746</t>
  </si>
  <si>
    <t>919711983689</t>
  </si>
  <si>
    <t>919711983695</t>
  </si>
  <si>
    <t>919711989004</t>
  </si>
  <si>
    <t>919711990453</t>
  </si>
  <si>
    <t>919711992371</t>
  </si>
  <si>
    <t>919711995742</t>
  </si>
  <si>
    <t>919711996119</t>
  </si>
  <si>
    <t>919716000210</t>
  </si>
  <si>
    <t>919716006888</t>
  </si>
  <si>
    <t>919716028080</t>
  </si>
  <si>
    <t>919716066082</t>
  </si>
  <si>
    <t>919716069868</t>
  </si>
  <si>
    <t>919716120883</t>
  </si>
  <si>
    <t>919716165013</t>
  </si>
  <si>
    <t>919716165126</t>
  </si>
  <si>
    <t>919716183496</t>
  </si>
  <si>
    <t>919716209096</t>
  </si>
  <si>
    <t>919716261350</t>
  </si>
  <si>
    <t>919716308921</t>
  </si>
  <si>
    <t>919716520099</t>
  </si>
  <si>
    <t>919716784142</t>
  </si>
  <si>
    <t>919716817378</t>
  </si>
  <si>
    <t>919716853339</t>
  </si>
  <si>
    <t>919716868043</t>
  </si>
  <si>
    <t>919716908444</t>
  </si>
  <si>
    <t>919716918224</t>
  </si>
  <si>
    <t>919717120303</t>
  </si>
  <si>
    <t>919717133853</t>
  </si>
  <si>
    <t>919717146486</t>
  </si>
  <si>
    <t>919717153786</t>
  </si>
  <si>
    <t>919717160808</t>
  </si>
  <si>
    <t>919717181410</t>
  </si>
  <si>
    <t>919717366549</t>
  </si>
  <si>
    <t>919717373859</t>
  </si>
  <si>
    <t>919717380224</t>
  </si>
  <si>
    <t>919717393360</t>
  </si>
  <si>
    <t>919717411151</t>
  </si>
  <si>
    <t>919717421288</t>
  </si>
  <si>
    <t>919717536886</t>
  </si>
  <si>
    <t>919717559323</t>
  </si>
  <si>
    <t>919717569462</t>
  </si>
  <si>
    <t>919717679929</t>
  </si>
  <si>
    <t>919717711476</t>
  </si>
  <si>
    <t>919717860183</t>
  </si>
  <si>
    <t>919717860447</t>
  </si>
  <si>
    <t>919717965371</t>
  </si>
  <si>
    <t>919717975540</t>
  </si>
  <si>
    <t>919718213130</t>
  </si>
  <si>
    <t>919718220322</t>
  </si>
  <si>
    <t>919718337676</t>
  </si>
  <si>
    <t>919718463259</t>
  </si>
  <si>
    <t>919718617966</t>
  </si>
  <si>
    <t>919718622566</t>
  </si>
  <si>
    <t>919718718767</t>
  </si>
  <si>
    <t>919718748812</t>
  </si>
  <si>
    <t>919810003517</t>
  </si>
  <si>
    <t>919810013989</t>
  </si>
  <si>
    <t>919810014528</t>
  </si>
  <si>
    <t>919810017066</t>
  </si>
  <si>
    <t>919810023134</t>
  </si>
  <si>
    <t>919810044070</t>
  </si>
  <si>
    <t>919810050194</t>
  </si>
  <si>
    <t>919810056452</t>
  </si>
  <si>
    <t>919810062713</t>
  </si>
  <si>
    <t>919810069853</t>
  </si>
  <si>
    <t>919810070717</t>
  </si>
  <si>
    <t>919810076652</t>
  </si>
  <si>
    <t>919810081309</t>
  </si>
  <si>
    <t>919810084638</t>
  </si>
  <si>
    <t>919810113374</t>
  </si>
  <si>
    <t>919810130997</t>
  </si>
  <si>
    <t>919810134666</t>
  </si>
  <si>
    <t>919810150595</t>
  </si>
  <si>
    <t>919810150670</t>
  </si>
  <si>
    <t>919810150672</t>
  </si>
  <si>
    <t>919810187684</t>
  </si>
  <si>
    <t>919810197864</t>
  </si>
  <si>
    <t>919810214490</t>
  </si>
  <si>
    <t>919810247946</t>
  </si>
  <si>
    <t>919810255440</t>
  </si>
  <si>
    <t>919810261154</t>
  </si>
  <si>
    <t>919810262700</t>
  </si>
  <si>
    <t>919810273899</t>
  </si>
  <si>
    <t>919810275366</t>
  </si>
  <si>
    <t>919810284151</t>
  </si>
  <si>
    <t>919810314202</t>
  </si>
  <si>
    <t>919810353986</t>
  </si>
  <si>
    <t>919810361946</t>
  </si>
  <si>
    <t>919810414455</t>
  </si>
  <si>
    <t>919810424666</t>
  </si>
  <si>
    <t>919810432636</t>
  </si>
  <si>
    <t>919810441854</t>
  </si>
  <si>
    <t>919810444611</t>
  </si>
  <si>
    <t>919810445658</t>
  </si>
  <si>
    <t>919810454410</t>
  </si>
  <si>
    <t>919810480902</t>
  </si>
  <si>
    <t>919810495338</t>
  </si>
  <si>
    <t>919810499886</t>
  </si>
  <si>
    <t>919810505933</t>
  </si>
  <si>
    <t>919810553099</t>
  </si>
  <si>
    <t>919810584507</t>
  </si>
  <si>
    <t>919810592105</t>
  </si>
  <si>
    <t>919810599710</t>
  </si>
  <si>
    <t>919810643453</t>
  </si>
  <si>
    <t>919810644357</t>
  </si>
  <si>
    <t>919810677053</t>
  </si>
  <si>
    <t>919810693508</t>
  </si>
  <si>
    <t>919810696945</t>
  </si>
  <si>
    <t>919810716157</t>
  </si>
  <si>
    <t>919810717057</t>
  </si>
  <si>
    <t>919810743418</t>
  </si>
  <si>
    <t>919810766333</t>
  </si>
  <si>
    <t>919810803969</t>
  </si>
  <si>
    <t>919810815516</t>
  </si>
  <si>
    <t>919810822423</t>
  </si>
  <si>
    <t>919810842177</t>
  </si>
  <si>
    <t>919810846839</t>
  </si>
  <si>
    <t>919810882842</t>
  </si>
  <si>
    <t>919810886203</t>
  </si>
  <si>
    <t>919810897245</t>
  </si>
  <si>
    <t>919810950670</t>
  </si>
  <si>
    <t>919810957661</t>
  </si>
  <si>
    <t>919810981209</t>
  </si>
  <si>
    <t>919810981288</t>
  </si>
  <si>
    <t>919811000032</t>
  </si>
  <si>
    <t>919811000135</t>
  </si>
  <si>
    <t>919811002031</t>
  </si>
  <si>
    <t>919811003531</t>
  </si>
  <si>
    <t>919811003537</t>
  </si>
  <si>
    <t>919811005067</t>
  </si>
  <si>
    <t>919811005135</t>
  </si>
  <si>
    <t>919811005754</t>
  </si>
  <si>
    <t>919811007595</t>
  </si>
  <si>
    <t>919811007916</t>
  </si>
  <si>
    <t>919811008049</t>
  </si>
  <si>
    <t>919811008645</t>
  </si>
  <si>
    <t>919811009350</t>
  </si>
  <si>
    <t>919811010365</t>
  </si>
  <si>
    <t>919811011038</t>
  </si>
  <si>
    <t>919811011346</t>
  </si>
  <si>
    <t>919811011427</t>
  </si>
  <si>
    <t>919811011457</t>
  </si>
  <si>
    <t>919811012125</t>
  </si>
  <si>
    <t>919811012197</t>
  </si>
  <si>
    <t>919811012767</t>
  </si>
  <si>
    <t>919811014099</t>
  </si>
  <si>
    <t>919811014580</t>
  </si>
  <si>
    <t>919811016990</t>
  </si>
  <si>
    <t>919811017107</t>
  </si>
  <si>
    <t>919811017178</t>
  </si>
  <si>
    <t>919811017873</t>
  </si>
  <si>
    <t>919811018410</t>
  </si>
  <si>
    <t>919811019188</t>
  </si>
  <si>
    <t>919811020785</t>
  </si>
  <si>
    <t>919811021172</t>
  </si>
  <si>
    <t>919811021785</t>
  </si>
  <si>
    <t>919811021890</t>
  </si>
  <si>
    <t>919811022898</t>
  </si>
  <si>
    <t>919811023218</t>
  </si>
  <si>
    <t>919811023342</t>
  </si>
  <si>
    <t>919811023344</t>
  </si>
  <si>
    <t>919811023735</t>
  </si>
  <si>
    <t>919811023762</t>
  </si>
  <si>
    <t>919811024033</t>
  </si>
  <si>
    <t>919811024185</t>
  </si>
  <si>
    <t>919811024262</t>
  </si>
  <si>
    <t>919811024451</t>
  </si>
  <si>
    <t>919811025333</t>
  </si>
  <si>
    <t>919811026398</t>
  </si>
  <si>
    <t>919811026399</t>
  </si>
  <si>
    <t>919811029386</t>
  </si>
  <si>
    <t>919811029934</t>
  </si>
  <si>
    <t>919811032020</t>
  </si>
  <si>
    <t>919811032389</t>
  </si>
  <si>
    <t>919811033012</t>
  </si>
  <si>
    <t>919811033028</t>
  </si>
  <si>
    <t>919811033397</t>
  </si>
  <si>
    <t>919811033970</t>
  </si>
  <si>
    <t>919811034038</t>
  </si>
  <si>
    <t>919811034404</t>
  </si>
  <si>
    <t>919811034577</t>
  </si>
  <si>
    <t>919811034679</t>
  </si>
  <si>
    <t>919811035152</t>
  </si>
  <si>
    <t>919811035793</t>
  </si>
  <si>
    <t>919811035822</t>
  </si>
  <si>
    <t>919811036057</t>
  </si>
  <si>
    <t>919811036289</t>
  </si>
  <si>
    <t>919811037065</t>
  </si>
  <si>
    <t>919811037240</t>
  </si>
  <si>
    <t>919811037570</t>
  </si>
  <si>
    <t>919811037683</t>
  </si>
  <si>
    <t>919811038324</t>
  </si>
  <si>
    <t>919811038909</t>
  </si>
  <si>
    <t>919811039353</t>
  </si>
  <si>
    <t>919811039902</t>
  </si>
  <si>
    <t>919811040394</t>
  </si>
  <si>
    <t>919811040614</t>
  </si>
  <si>
    <t>919811040949</t>
  </si>
  <si>
    <t>919811043369</t>
  </si>
  <si>
    <t>919811044262</t>
  </si>
  <si>
    <t>919811044868</t>
  </si>
  <si>
    <t>919811046172</t>
  </si>
  <si>
    <t>919811047694</t>
  </si>
  <si>
    <t>919811048176</t>
  </si>
  <si>
    <t>919811048263</t>
  </si>
  <si>
    <t>919811048509</t>
  </si>
  <si>
    <t>919811049538</t>
  </si>
  <si>
    <t>919811049630</t>
  </si>
  <si>
    <t>919811050374</t>
  </si>
  <si>
    <t>919811050725</t>
  </si>
  <si>
    <t>919811051000</t>
  </si>
  <si>
    <t>919811052393</t>
  </si>
  <si>
    <t>919811053560</t>
  </si>
  <si>
    <t>919811055099</t>
  </si>
  <si>
    <t>919811055954</t>
  </si>
  <si>
    <t>919811057106</t>
  </si>
  <si>
    <t>919811057201</t>
  </si>
  <si>
    <t>919811059790</t>
  </si>
  <si>
    <t>919811060609</t>
  </si>
  <si>
    <t>919811061061</t>
  </si>
  <si>
    <t>919811061121</t>
  </si>
  <si>
    <t>919811062488</t>
  </si>
  <si>
    <t>919811063230</t>
  </si>
  <si>
    <t>919811065049</t>
  </si>
  <si>
    <t>919811065574</t>
  </si>
  <si>
    <t>919811067372</t>
  </si>
  <si>
    <t>919811067788</t>
  </si>
  <si>
    <t>919811070121</t>
  </si>
  <si>
    <t>919811070489</t>
  </si>
  <si>
    <t>919811070608</t>
  </si>
  <si>
    <t>919811070753</t>
  </si>
  <si>
    <t>919811071543</t>
  </si>
  <si>
    <t>919811073531</t>
  </si>
  <si>
    <t>919811074120</t>
  </si>
  <si>
    <t>919811074643</t>
  </si>
  <si>
    <t>919811074647</t>
  </si>
  <si>
    <t>919811074774</t>
  </si>
  <si>
    <t>919811075554</t>
  </si>
  <si>
    <t>919811076277</t>
  </si>
  <si>
    <t>919811078067</t>
  </si>
  <si>
    <t>919811078069</t>
  </si>
  <si>
    <t>919811078314</t>
  </si>
  <si>
    <t>919811078762</t>
  </si>
  <si>
    <t>919811079149</t>
  </si>
  <si>
    <t>919811080887</t>
  </si>
  <si>
    <t>919811081085</t>
  </si>
  <si>
    <t>919811082344</t>
  </si>
  <si>
    <t>919811082561</t>
  </si>
  <si>
    <t>919811083393</t>
  </si>
  <si>
    <t>919811083804</t>
  </si>
  <si>
    <t>919811084459</t>
  </si>
  <si>
    <t>919811084910</t>
  </si>
  <si>
    <t>919811085161</t>
  </si>
  <si>
    <t>919811085351</t>
  </si>
  <si>
    <t>919811085648</t>
  </si>
  <si>
    <t>919811085696</t>
  </si>
  <si>
    <t>919811086862</t>
  </si>
  <si>
    <t>919811087522</t>
  </si>
  <si>
    <t>919811088092</t>
  </si>
  <si>
    <t>919811088346</t>
  </si>
  <si>
    <t>919811088947</t>
  </si>
  <si>
    <t>919811089016</t>
  </si>
  <si>
    <t>919811090710</t>
  </si>
  <si>
    <t>919811090795</t>
  </si>
  <si>
    <t>919811090951</t>
  </si>
  <si>
    <t>919811091122</t>
  </si>
  <si>
    <t>919811091971</t>
  </si>
  <si>
    <t>919811094504</t>
  </si>
  <si>
    <t>919811094888</t>
  </si>
  <si>
    <t>919811095884</t>
  </si>
  <si>
    <t>919811096124</t>
  </si>
  <si>
    <t>919811096380</t>
  </si>
  <si>
    <t>919811096537</t>
  </si>
  <si>
    <t>919811097722</t>
  </si>
  <si>
    <t>919811098600</t>
  </si>
  <si>
    <t>919811098829</t>
  </si>
  <si>
    <t>919811099187</t>
  </si>
  <si>
    <t>919811099332</t>
  </si>
  <si>
    <t>919811100463</t>
  </si>
  <si>
    <t>919811100514</t>
  </si>
  <si>
    <t>919811100654</t>
  </si>
  <si>
    <t>919811100694</t>
  </si>
  <si>
    <t>919811101604</t>
  </si>
  <si>
    <t>919811102243</t>
  </si>
  <si>
    <t>919811102441</t>
  </si>
  <si>
    <t>919811102551</t>
  </si>
  <si>
    <t>919811103517</t>
  </si>
  <si>
    <t>919811104301</t>
  </si>
  <si>
    <t>919811104630</t>
  </si>
  <si>
    <t>919811107700</t>
  </si>
  <si>
    <t>919811108004</t>
  </si>
  <si>
    <t>919811108251</t>
  </si>
  <si>
    <t>919811108686</t>
  </si>
  <si>
    <t>919811109289</t>
  </si>
  <si>
    <t>919811109456</t>
  </si>
  <si>
    <t>919811109975</t>
  </si>
  <si>
    <t>919811110432</t>
  </si>
  <si>
    <t>919811110723</t>
  </si>
  <si>
    <t>919811110748</t>
  </si>
  <si>
    <t>919811111431</t>
  </si>
  <si>
    <t>919811113308</t>
  </si>
  <si>
    <t>919811113687</t>
  </si>
  <si>
    <t>919811114688</t>
  </si>
  <si>
    <t>919811115589</t>
  </si>
  <si>
    <t>919811115729</t>
  </si>
  <si>
    <t>919811116274</t>
  </si>
  <si>
    <t>919811116412</t>
  </si>
  <si>
    <t>919811116488</t>
  </si>
  <si>
    <t>919811116492</t>
  </si>
  <si>
    <t>919811116502</t>
  </si>
  <si>
    <t>919811117192</t>
  </si>
  <si>
    <t>919811117369</t>
  </si>
  <si>
    <t>919811117526</t>
  </si>
  <si>
    <t>919811119400</t>
  </si>
  <si>
    <t>919811119787</t>
  </si>
  <si>
    <t>919811121695</t>
  </si>
  <si>
    <t>919811123460</t>
  </si>
  <si>
    <t>919811123757</t>
  </si>
  <si>
    <t>919811125281</t>
  </si>
  <si>
    <t>919811125893</t>
  </si>
  <si>
    <t>919811125956</t>
  </si>
  <si>
    <t>919811127059</t>
  </si>
  <si>
    <t>919811128464</t>
  </si>
  <si>
    <t>919811129148</t>
  </si>
  <si>
    <t>919811129647</t>
  </si>
  <si>
    <t>919811130048</t>
  </si>
  <si>
    <t>919811130971</t>
  </si>
  <si>
    <t>919811133465</t>
  </si>
  <si>
    <t>919811133664</t>
  </si>
  <si>
    <t>919811134814</t>
  </si>
  <si>
    <t>919811135196</t>
  </si>
  <si>
    <t>919811135501</t>
  </si>
  <si>
    <t>919811135855</t>
  </si>
  <si>
    <t>919811136271</t>
  </si>
  <si>
    <t>919811136293</t>
  </si>
  <si>
    <t>919811136539</t>
  </si>
  <si>
    <t>919811137045</t>
  </si>
  <si>
    <t>919811138674</t>
  </si>
  <si>
    <t>919811139199</t>
  </si>
  <si>
    <t>919811139222</t>
  </si>
  <si>
    <t>919811139414</t>
  </si>
  <si>
    <t>919811140355</t>
  </si>
  <si>
    <t>919811140427</t>
  </si>
  <si>
    <t>919811140693</t>
  </si>
  <si>
    <t>919811141667</t>
  </si>
  <si>
    <t>919811141880</t>
  </si>
  <si>
    <t>919811141980</t>
  </si>
  <si>
    <t>919811142140</t>
  </si>
  <si>
    <t>919811142304</t>
  </si>
  <si>
    <t>919811142493</t>
  </si>
  <si>
    <t>919811142644</t>
  </si>
  <si>
    <t>919811142785</t>
  </si>
  <si>
    <t>919811142807</t>
  </si>
  <si>
    <t>919811142909</t>
  </si>
  <si>
    <t>919811143127</t>
  </si>
  <si>
    <t>919811143160</t>
  </si>
  <si>
    <t>919811145055</t>
  </si>
  <si>
    <t>919811147265</t>
  </si>
  <si>
    <t>919811147359</t>
  </si>
  <si>
    <t>919811148648</t>
  </si>
  <si>
    <t>919811149382</t>
  </si>
  <si>
    <t>919811149820</t>
  </si>
  <si>
    <t>919811150760</t>
  </si>
  <si>
    <t>919811151790</t>
  </si>
  <si>
    <t>919811151990</t>
  </si>
  <si>
    <t>919811152300</t>
  </si>
  <si>
    <t>919811153064</t>
  </si>
  <si>
    <t>919811153480</t>
  </si>
  <si>
    <t>919811154132</t>
  </si>
  <si>
    <t>919811154358</t>
  </si>
  <si>
    <t>919811155114</t>
  </si>
  <si>
    <t>919811155940</t>
  </si>
  <si>
    <t>919811156025</t>
  </si>
  <si>
    <t>919811156328</t>
  </si>
  <si>
    <t>919811156436</t>
  </si>
  <si>
    <t>919811156782</t>
  </si>
  <si>
    <t>919811157269</t>
  </si>
  <si>
    <t>919811157583</t>
  </si>
  <si>
    <t>919811158542</t>
  </si>
  <si>
    <t>919811158877</t>
  </si>
  <si>
    <t>919811158994</t>
  </si>
  <si>
    <t>919811159100</t>
  </si>
  <si>
    <t>919811159787</t>
  </si>
  <si>
    <t>919811160207</t>
  </si>
  <si>
    <t>919811161216</t>
  </si>
  <si>
    <t>919811161408</t>
  </si>
  <si>
    <t>919811161959</t>
  </si>
  <si>
    <t>919811163322</t>
  </si>
  <si>
    <t>919811163947</t>
  </si>
  <si>
    <t>919811164150</t>
  </si>
  <si>
    <t>919811165009</t>
  </si>
  <si>
    <t>919811165068</t>
  </si>
  <si>
    <t>919811166333</t>
  </si>
  <si>
    <t>919811166389</t>
  </si>
  <si>
    <t>919811166511</t>
  </si>
  <si>
    <t>919811167104</t>
  </si>
  <si>
    <t>919811167951</t>
  </si>
  <si>
    <t>919811168605</t>
  </si>
  <si>
    <t>919811169114</t>
  </si>
  <si>
    <t>919811169296</t>
  </si>
  <si>
    <t>919811170012</t>
  </si>
  <si>
    <t>919811170224</t>
  </si>
  <si>
    <t>919811170252</t>
  </si>
  <si>
    <t>919811170940</t>
  </si>
  <si>
    <t>919811171605</t>
  </si>
  <si>
    <t>919811172108</t>
  </si>
  <si>
    <t>919811172917</t>
  </si>
  <si>
    <t>919811173691</t>
  </si>
  <si>
    <t>919811173797</t>
  </si>
  <si>
    <t>919811173855</t>
  </si>
  <si>
    <t>919811173988</t>
  </si>
  <si>
    <t>919811174061</t>
  </si>
  <si>
    <t>919811174323</t>
  </si>
  <si>
    <t>919811174741</t>
  </si>
  <si>
    <t>919811177133</t>
  </si>
  <si>
    <t>919811177626</t>
  </si>
  <si>
    <t>919811177886</t>
  </si>
  <si>
    <t>919811179089</t>
  </si>
  <si>
    <t>919811179161</t>
  </si>
  <si>
    <t>919811185400</t>
  </si>
  <si>
    <t>919811185503</t>
  </si>
  <si>
    <t>919811187494</t>
  </si>
  <si>
    <t>919811187542</t>
  </si>
  <si>
    <t>919811190204</t>
  </si>
  <si>
    <t>919811191096</t>
  </si>
  <si>
    <t>919811191940</t>
  </si>
  <si>
    <t>919811192424</t>
  </si>
  <si>
    <t>919811193299</t>
  </si>
  <si>
    <t>919811193393</t>
  </si>
  <si>
    <t>919811195163</t>
  </si>
  <si>
    <t>919811197483</t>
  </si>
  <si>
    <t>919811198588</t>
  </si>
  <si>
    <t>919811198728</t>
  </si>
  <si>
    <t>919811200062</t>
  </si>
  <si>
    <t>919811200395</t>
  </si>
  <si>
    <t>919811203363</t>
  </si>
  <si>
    <t>919811203717</t>
  </si>
  <si>
    <t>919811204543</t>
  </si>
  <si>
    <t>919811205562</t>
  </si>
  <si>
    <t>919811205725</t>
  </si>
  <si>
    <t>919811208015</t>
  </si>
  <si>
    <t>919811208691</t>
  </si>
  <si>
    <t>919811209361</t>
  </si>
  <si>
    <t>919811212061</t>
  </si>
  <si>
    <t>919811212403</t>
  </si>
  <si>
    <t>919811214072</t>
  </si>
  <si>
    <t>919811215072</t>
  </si>
  <si>
    <t>919811215404</t>
  </si>
  <si>
    <t>919811215842</t>
  </si>
  <si>
    <t>919811217565</t>
  </si>
  <si>
    <t>919811218251</t>
  </si>
  <si>
    <t>919811219335</t>
  </si>
  <si>
    <t>919811220093</t>
  </si>
  <si>
    <t>919811220169</t>
  </si>
  <si>
    <t>919811220450</t>
  </si>
  <si>
    <t>919811220720</t>
  </si>
  <si>
    <t>919811222423</t>
  </si>
  <si>
    <t>919811223663</t>
  </si>
  <si>
    <t>919811225608</t>
  </si>
  <si>
    <t>919811226456</t>
  </si>
  <si>
    <t>919811227170</t>
  </si>
  <si>
    <t>919811228127</t>
  </si>
  <si>
    <t>919811228625</t>
  </si>
  <si>
    <t>919811229526</t>
  </si>
  <si>
    <t>919811229580</t>
  </si>
  <si>
    <t>919811231449</t>
  </si>
  <si>
    <t>919811232790</t>
  </si>
  <si>
    <t>919811234816</t>
  </si>
  <si>
    <t>919811237624</t>
  </si>
  <si>
    <t>919811243040</t>
  </si>
  <si>
    <t>919811244706</t>
  </si>
  <si>
    <t>919811247735</t>
  </si>
  <si>
    <t>919811247736</t>
  </si>
  <si>
    <t>919811250089</t>
  </si>
  <si>
    <t>919811250671</t>
  </si>
  <si>
    <t>919811250680</t>
  </si>
  <si>
    <t>919811250867</t>
  </si>
  <si>
    <t>919811251184</t>
  </si>
  <si>
    <t>919811251336</t>
  </si>
  <si>
    <t>919811254218</t>
  </si>
  <si>
    <t>919811254897</t>
  </si>
  <si>
    <t>919811255250</t>
  </si>
  <si>
    <t>919811255325</t>
  </si>
  <si>
    <t>919811255377</t>
  </si>
  <si>
    <t>919811257075</t>
  </si>
  <si>
    <t>919811257267</t>
  </si>
  <si>
    <t>919811257337</t>
  </si>
  <si>
    <t>919811257611</t>
  </si>
  <si>
    <t>919811258590</t>
  </si>
  <si>
    <t>919811260315</t>
  </si>
  <si>
    <t>919811260543</t>
  </si>
  <si>
    <t>919811260588</t>
  </si>
  <si>
    <t>919811260648</t>
  </si>
  <si>
    <t>919811260822</t>
  </si>
  <si>
    <t>919811261132</t>
  </si>
  <si>
    <t>919811261780</t>
  </si>
  <si>
    <t>919811262846</t>
  </si>
  <si>
    <t>919811263137</t>
  </si>
  <si>
    <t>919811264509</t>
  </si>
  <si>
    <t>919811264580</t>
  </si>
  <si>
    <t>919811264840</t>
  </si>
  <si>
    <t>919811265069</t>
  </si>
  <si>
    <t>919811266788</t>
  </si>
  <si>
    <t>919811269302</t>
  </si>
  <si>
    <t>919811270082</t>
  </si>
  <si>
    <t>919811274311</t>
  </si>
  <si>
    <t>919811275732</t>
  </si>
  <si>
    <t>919811276793</t>
  </si>
  <si>
    <t>919811277770</t>
  </si>
  <si>
    <t>919811278747</t>
  </si>
  <si>
    <t>919811278970</t>
  </si>
  <si>
    <t>919811279130</t>
  </si>
  <si>
    <t>919811280080</t>
  </si>
  <si>
    <t>919811282625</t>
  </si>
  <si>
    <t>919811282790</t>
  </si>
  <si>
    <t>919811283136</t>
  </si>
  <si>
    <t>919811284790</t>
  </si>
  <si>
    <t>919811286713</t>
  </si>
  <si>
    <t>919811289155</t>
  </si>
  <si>
    <t>919811289266</t>
  </si>
  <si>
    <t>919811292390</t>
  </si>
  <si>
    <t>919811292605</t>
  </si>
  <si>
    <t>919811294069</t>
  </si>
  <si>
    <t>919811294494</t>
  </si>
  <si>
    <t>919811294925</t>
  </si>
  <si>
    <t>919811297067</t>
  </si>
  <si>
    <t>919811299036</t>
  </si>
  <si>
    <t>919811299260</t>
  </si>
  <si>
    <t>919811300658</t>
  </si>
  <si>
    <t>919811301766</t>
  </si>
  <si>
    <t>919811302076</t>
  </si>
  <si>
    <t>919811302489</t>
  </si>
  <si>
    <t>919811302937</t>
  </si>
  <si>
    <t>919811303067</t>
  </si>
  <si>
    <t>919811304498</t>
  </si>
  <si>
    <t>919811305004</t>
  </si>
  <si>
    <t>919811306438</t>
  </si>
  <si>
    <t>919811307526</t>
  </si>
  <si>
    <t>919811310130</t>
  </si>
  <si>
    <t>919811311352</t>
  </si>
  <si>
    <t>919811312007</t>
  </si>
  <si>
    <t>919811313789</t>
  </si>
  <si>
    <t>919811314175</t>
  </si>
  <si>
    <t>919811317384</t>
  </si>
  <si>
    <t>919811318753</t>
  </si>
  <si>
    <t>919811318754</t>
  </si>
  <si>
    <t>919811321239</t>
  </si>
  <si>
    <t>919811321696</t>
  </si>
  <si>
    <t>919811321945</t>
  </si>
  <si>
    <t>919811322206</t>
  </si>
  <si>
    <t>919811323069</t>
  </si>
  <si>
    <t>919811323161</t>
  </si>
  <si>
    <t>919811323920</t>
  </si>
  <si>
    <t>919811325466</t>
  </si>
  <si>
    <t>919811327908</t>
  </si>
  <si>
    <t>919811329274</t>
  </si>
  <si>
    <t>919811329892</t>
  </si>
  <si>
    <t>919811331200</t>
  </si>
  <si>
    <t>919811332610</t>
  </si>
  <si>
    <t>919811332828</t>
  </si>
  <si>
    <t>919811333833</t>
  </si>
  <si>
    <t>919811335152</t>
  </si>
  <si>
    <t>919811336661</t>
  </si>
  <si>
    <t>919811337621</t>
  </si>
  <si>
    <t>919811337859</t>
  </si>
  <si>
    <t>919811338283</t>
  </si>
  <si>
    <t>919811338652</t>
  </si>
  <si>
    <t>919811339040</t>
  </si>
  <si>
    <t>919811344744</t>
  </si>
  <si>
    <t>919811345766</t>
  </si>
  <si>
    <t>919811346039</t>
  </si>
  <si>
    <t>919811347445</t>
  </si>
  <si>
    <t>919811355677</t>
  </si>
  <si>
    <t>919811358317</t>
  </si>
  <si>
    <t>919811358548</t>
  </si>
  <si>
    <t>919811358597</t>
  </si>
  <si>
    <t>919811359985</t>
  </si>
  <si>
    <t>919811360801</t>
  </si>
  <si>
    <t>919811361520</t>
  </si>
  <si>
    <t>919811362911</t>
  </si>
  <si>
    <t>919811363037</t>
  </si>
  <si>
    <t>919811364418</t>
  </si>
  <si>
    <t>919811364612</t>
  </si>
  <si>
    <t>919811366589</t>
  </si>
  <si>
    <t>919811366632</t>
  </si>
  <si>
    <t>919811366680</t>
  </si>
  <si>
    <t>919811368434</t>
  </si>
  <si>
    <t>919811368532</t>
  </si>
  <si>
    <t>919811369510</t>
  </si>
  <si>
    <t>919811369882</t>
  </si>
  <si>
    <t>919811370702</t>
  </si>
  <si>
    <t>919811375287</t>
  </si>
  <si>
    <t>919811377200</t>
  </si>
  <si>
    <t>919811380869</t>
  </si>
  <si>
    <t>919811383223</t>
  </si>
  <si>
    <t>919811388203</t>
  </si>
  <si>
    <t>919811389181</t>
  </si>
  <si>
    <t>919811391461</t>
  </si>
  <si>
    <t>919811392319</t>
  </si>
  <si>
    <t>919811393116</t>
  </si>
  <si>
    <t>919811393324</t>
  </si>
  <si>
    <t>919811393396</t>
  </si>
  <si>
    <t>919811395148</t>
  </si>
  <si>
    <t>919811395910</t>
  </si>
  <si>
    <t>919811397080</t>
  </si>
  <si>
    <t>919811397090</t>
  </si>
  <si>
    <t>919811397273</t>
  </si>
  <si>
    <t>919811397353</t>
  </si>
  <si>
    <t>919811397469</t>
  </si>
  <si>
    <t>919811397721</t>
  </si>
  <si>
    <t>919811400451</t>
  </si>
  <si>
    <t>919811401127</t>
  </si>
  <si>
    <t>919811401975</t>
  </si>
  <si>
    <t>919811403494</t>
  </si>
  <si>
    <t>919811405552</t>
  </si>
  <si>
    <t>919811406460</t>
  </si>
  <si>
    <t>919811407269</t>
  </si>
  <si>
    <t>919811410431</t>
  </si>
  <si>
    <t>919811411959</t>
  </si>
  <si>
    <t>919811416072</t>
  </si>
  <si>
    <t>919811416799</t>
  </si>
  <si>
    <t>919811421116</t>
  </si>
  <si>
    <t>919811421783</t>
  </si>
  <si>
    <t>919811423101</t>
  </si>
  <si>
    <t>919811426137</t>
  </si>
  <si>
    <t>919811426717</t>
  </si>
  <si>
    <t>919811427437</t>
  </si>
  <si>
    <t>919811427796</t>
  </si>
  <si>
    <t>919811427915</t>
  </si>
  <si>
    <t>919811430395</t>
  </si>
  <si>
    <t>919811430777</t>
  </si>
  <si>
    <t>919811431062</t>
  </si>
  <si>
    <t>919811432507</t>
  </si>
  <si>
    <t>919811435677</t>
  </si>
  <si>
    <t>919811437895</t>
  </si>
  <si>
    <t>919811438282</t>
  </si>
  <si>
    <t>919811438989</t>
  </si>
  <si>
    <t>919811439128</t>
  </si>
  <si>
    <t>919811439892</t>
  </si>
  <si>
    <t>919811441140</t>
  </si>
  <si>
    <t>919811441180</t>
  </si>
  <si>
    <t>919811441184</t>
  </si>
  <si>
    <t>919811441266</t>
  </si>
  <si>
    <t>919811441885</t>
  </si>
  <si>
    <t>919811442725</t>
  </si>
  <si>
    <t>919811443083</t>
  </si>
  <si>
    <t>919811444416</t>
  </si>
  <si>
    <t>919811444575</t>
  </si>
  <si>
    <t>919811444640</t>
  </si>
  <si>
    <t>919811446613</t>
  </si>
  <si>
    <t>919811447032</t>
  </si>
  <si>
    <t>919811447373</t>
  </si>
  <si>
    <t>919811448730</t>
  </si>
  <si>
    <t>919811448833</t>
  </si>
  <si>
    <t>919811451189</t>
  </si>
  <si>
    <t>919811455335</t>
  </si>
  <si>
    <t>919811459684</t>
  </si>
  <si>
    <t>919811459708</t>
  </si>
  <si>
    <t>919811459825</t>
  </si>
  <si>
    <t>919811461944</t>
  </si>
  <si>
    <t>919811462012</t>
  </si>
  <si>
    <t>919811462648</t>
  </si>
  <si>
    <t>919811465525</t>
  </si>
  <si>
    <t>919811466521</t>
  </si>
  <si>
    <t>919811467031</t>
  </si>
  <si>
    <t>919811467543</t>
  </si>
  <si>
    <t>919811469114</t>
  </si>
  <si>
    <t>919811469494</t>
  </si>
  <si>
    <t>919811472440</t>
  </si>
  <si>
    <t>919811473031</t>
  </si>
  <si>
    <t>919811473160</t>
  </si>
  <si>
    <t>919811473934</t>
  </si>
  <si>
    <t>919811478960</t>
  </si>
  <si>
    <t>919811480397</t>
  </si>
  <si>
    <t>919811481171</t>
  </si>
  <si>
    <t>919811482023</t>
  </si>
  <si>
    <t>919811483999</t>
  </si>
  <si>
    <t>919811484985</t>
  </si>
  <si>
    <t>919811485479</t>
  </si>
  <si>
    <t>919811485937</t>
  </si>
  <si>
    <t>919811486379</t>
  </si>
  <si>
    <t>919811486954</t>
  </si>
  <si>
    <t>919811487371</t>
  </si>
  <si>
    <t>919811487886</t>
  </si>
  <si>
    <t>919811488118</t>
  </si>
  <si>
    <t>919811491406</t>
  </si>
  <si>
    <t>919811499918</t>
  </si>
  <si>
    <t>919811499920</t>
  </si>
  <si>
    <t>919811500250</t>
  </si>
  <si>
    <t>919811500721</t>
  </si>
  <si>
    <t>919811501351</t>
  </si>
  <si>
    <t>919811503686</t>
  </si>
  <si>
    <t>919811506414</t>
  </si>
  <si>
    <t>919811506687</t>
  </si>
  <si>
    <t>919811507362</t>
  </si>
  <si>
    <t>919811507470</t>
  </si>
  <si>
    <t>919811508290</t>
  </si>
  <si>
    <t>919811510560</t>
  </si>
  <si>
    <t>919811511565</t>
  </si>
  <si>
    <t>919811512325</t>
  </si>
  <si>
    <t>919811512380</t>
  </si>
  <si>
    <t>919811512697</t>
  </si>
  <si>
    <t>919811512774</t>
  </si>
  <si>
    <t>919811513002</t>
  </si>
  <si>
    <t>919811515155</t>
  </si>
  <si>
    <t>919811516862</t>
  </si>
  <si>
    <t>919811520206</t>
  </si>
  <si>
    <t>919811521322</t>
  </si>
  <si>
    <t>919811523157</t>
  </si>
  <si>
    <t>919811526436</t>
  </si>
  <si>
    <t>919811532529</t>
  </si>
  <si>
    <t>919811534070</t>
  </si>
  <si>
    <t>919811534093</t>
  </si>
  <si>
    <t>919811535382</t>
  </si>
  <si>
    <t>919811536388</t>
  </si>
  <si>
    <t>919811536660</t>
  </si>
  <si>
    <t>919811538914</t>
  </si>
  <si>
    <t>919811539409</t>
  </si>
  <si>
    <t>919811541144</t>
  </si>
  <si>
    <t>919811542485</t>
  </si>
  <si>
    <t>919811544601</t>
  </si>
  <si>
    <t>919811544751</t>
  </si>
  <si>
    <t>919811549684</t>
  </si>
  <si>
    <t>919811552016</t>
  </si>
  <si>
    <t>919811552498</t>
  </si>
  <si>
    <t>919811556414</t>
  </si>
  <si>
    <t>919811557100</t>
  </si>
  <si>
    <t>919811558000</t>
  </si>
  <si>
    <t>919811558127</t>
  </si>
  <si>
    <t>919811559967</t>
  </si>
  <si>
    <t>919811560437</t>
  </si>
  <si>
    <t>919811561693</t>
  </si>
  <si>
    <t>919811565233</t>
  </si>
  <si>
    <t>919811565236</t>
  </si>
  <si>
    <t>919811565347</t>
  </si>
  <si>
    <t>919811568806</t>
  </si>
  <si>
    <t>919811571679</t>
  </si>
  <si>
    <t>919811572811</t>
  </si>
  <si>
    <t>919811573025</t>
  </si>
  <si>
    <t>919811573150</t>
  </si>
  <si>
    <t>919811573284</t>
  </si>
  <si>
    <t>919811574835</t>
  </si>
  <si>
    <t>919811577605</t>
  </si>
  <si>
    <t>919811579720</t>
  </si>
  <si>
    <t>919811580046</t>
  </si>
  <si>
    <t>919811580289</t>
  </si>
  <si>
    <t>919811581992</t>
  </si>
  <si>
    <t>919811582614</t>
  </si>
  <si>
    <t>919811584171</t>
  </si>
  <si>
    <t>919811585689</t>
  </si>
  <si>
    <t>919811585817</t>
  </si>
  <si>
    <t>919811587455</t>
  </si>
  <si>
    <t>919811588426</t>
  </si>
  <si>
    <t>919811589142</t>
  </si>
  <si>
    <t>919811589527</t>
  </si>
  <si>
    <t>919811595498</t>
  </si>
  <si>
    <t>919811595794</t>
  </si>
  <si>
    <t>919811596430</t>
  </si>
  <si>
    <t>919811597988</t>
  </si>
  <si>
    <t>919811601171</t>
  </si>
  <si>
    <t>919811602773</t>
  </si>
  <si>
    <t>919811603696</t>
  </si>
  <si>
    <t>919811605390</t>
  </si>
  <si>
    <t>919811607190</t>
  </si>
  <si>
    <t>919811612245</t>
  </si>
  <si>
    <t>919811614989</t>
  </si>
  <si>
    <t>919811615037</t>
  </si>
  <si>
    <t>919811615786</t>
  </si>
  <si>
    <t>919811616611</t>
  </si>
  <si>
    <t>919811618199</t>
  </si>
  <si>
    <t>919811618225</t>
  </si>
  <si>
    <t>919811618605</t>
  </si>
  <si>
    <t>919811620304</t>
  </si>
  <si>
    <t>919811621409</t>
  </si>
  <si>
    <t>919811622029</t>
  </si>
  <si>
    <t>919811622521</t>
  </si>
  <si>
    <t>919811623712</t>
  </si>
  <si>
    <t>919811624205</t>
  </si>
  <si>
    <t>919811624215</t>
  </si>
  <si>
    <t>919811626626</t>
  </si>
  <si>
    <t>919811630507</t>
  </si>
  <si>
    <t>919811634537</t>
  </si>
  <si>
    <t>919811641222</t>
  </si>
  <si>
    <t>919811642643</t>
  </si>
  <si>
    <t>919811643369</t>
  </si>
  <si>
    <t>919811644196</t>
  </si>
  <si>
    <t>919811645654</t>
  </si>
  <si>
    <t>919811649362</t>
  </si>
  <si>
    <t>919811649606</t>
  </si>
  <si>
    <t>919811650011</t>
  </si>
  <si>
    <t>919811653546</t>
  </si>
  <si>
    <t>919811653985</t>
  </si>
  <si>
    <t>919811654128</t>
  </si>
  <si>
    <t>919811655646</t>
  </si>
  <si>
    <t>919811657158</t>
  </si>
  <si>
    <t>919811657475</t>
  </si>
  <si>
    <t>919811658446</t>
  </si>
  <si>
    <t>919811658776</t>
  </si>
  <si>
    <t>919811658954</t>
  </si>
  <si>
    <t>919811659342</t>
  </si>
  <si>
    <t>919811659987</t>
  </si>
  <si>
    <t>919811661896</t>
  </si>
  <si>
    <t>919811663424</t>
  </si>
  <si>
    <t>919811663610</t>
  </si>
  <si>
    <t>919811663931</t>
  </si>
  <si>
    <t>919811664392</t>
  </si>
  <si>
    <t>919811669148</t>
  </si>
  <si>
    <t>919811672301</t>
  </si>
  <si>
    <t>919811674064</t>
  </si>
  <si>
    <t>919811675730</t>
  </si>
  <si>
    <t>919811676513</t>
  </si>
  <si>
    <t>919811676594</t>
  </si>
  <si>
    <t>919811677672</t>
  </si>
  <si>
    <t>919811677986</t>
  </si>
  <si>
    <t>919811678281</t>
  </si>
  <si>
    <t>919811678684</t>
  </si>
  <si>
    <t>919811681607</t>
  </si>
  <si>
    <t>919811681625</t>
  </si>
  <si>
    <t>919811683474</t>
  </si>
  <si>
    <t>919811687369</t>
  </si>
  <si>
    <t>919811689192</t>
  </si>
  <si>
    <t>919811689575</t>
  </si>
  <si>
    <t>919811691207</t>
  </si>
  <si>
    <t>919811692038</t>
  </si>
  <si>
    <t>919811693047</t>
  </si>
  <si>
    <t>919811693546</t>
  </si>
  <si>
    <t>919811694756</t>
  </si>
  <si>
    <t>919811698321</t>
  </si>
  <si>
    <t>919811699256</t>
  </si>
  <si>
    <t>919811701106</t>
  </si>
  <si>
    <t>919811704077</t>
  </si>
  <si>
    <t>919811707530</t>
  </si>
  <si>
    <t>919811710978</t>
  </si>
  <si>
    <t>919811713388</t>
  </si>
  <si>
    <t>919811715257</t>
  </si>
  <si>
    <t>919811715432</t>
  </si>
  <si>
    <t>919811717306</t>
  </si>
  <si>
    <t>919811717865</t>
  </si>
  <si>
    <t>919811719929</t>
  </si>
  <si>
    <t>919811722635</t>
  </si>
  <si>
    <t>919811724814</t>
  </si>
  <si>
    <t>919811727190</t>
  </si>
  <si>
    <t>919811729431</t>
  </si>
  <si>
    <t>919811730184</t>
  </si>
  <si>
    <t>919811730297</t>
  </si>
  <si>
    <t>919811731260</t>
  </si>
  <si>
    <t>919811732276</t>
  </si>
  <si>
    <t>919811733451</t>
  </si>
  <si>
    <t>919811736103</t>
  </si>
  <si>
    <t>919811737843</t>
  </si>
  <si>
    <t>919811738306</t>
  </si>
  <si>
    <t>919811741817</t>
  </si>
  <si>
    <t>919811745218</t>
  </si>
  <si>
    <t>919811745248</t>
  </si>
  <si>
    <t>919811747304</t>
  </si>
  <si>
    <t>919811749570</t>
  </si>
  <si>
    <t>919811750193</t>
  </si>
  <si>
    <t>919811750839</t>
  </si>
  <si>
    <t>919811752888</t>
  </si>
  <si>
    <t>919811753455</t>
  </si>
  <si>
    <t>919811753523</t>
  </si>
  <si>
    <t>919811757550</t>
  </si>
  <si>
    <t>919811758102</t>
  </si>
  <si>
    <t>919811759097</t>
  </si>
  <si>
    <t>919811759967</t>
  </si>
  <si>
    <t>919811760653</t>
  </si>
  <si>
    <t>919811761447</t>
  </si>
  <si>
    <t>919811761879</t>
  </si>
  <si>
    <t>919811762223</t>
  </si>
  <si>
    <t>919811763300</t>
  </si>
  <si>
    <t>919811763307</t>
  </si>
  <si>
    <t>919811763309</t>
  </si>
  <si>
    <t>919811763342</t>
  </si>
  <si>
    <t>919811764122</t>
  </si>
  <si>
    <t>919811766311</t>
  </si>
  <si>
    <t>919811770911</t>
  </si>
  <si>
    <t>919811771934</t>
  </si>
  <si>
    <t>919811773462</t>
  </si>
  <si>
    <t>919811774611</t>
  </si>
  <si>
    <t>919811775020</t>
  </si>
  <si>
    <t>919811775302</t>
  </si>
  <si>
    <t>919811775613</t>
  </si>
  <si>
    <t>919811775958</t>
  </si>
  <si>
    <t>919811778586</t>
  </si>
  <si>
    <t>919811778728</t>
  </si>
  <si>
    <t>919811778833</t>
  </si>
  <si>
    <t>919811783699</t>
  </si>
  <si>
    <t>919811783808</t>
  </si>
  <si>
    <t>919811785881</t>
  </si>
  <si>
    <t>919811786532</t>
  </si>
  <si>
    <t>919811786700</t>
  </si>
  <si>
    <t>919811790928</t>
  </si>
  <si>
    <t>919811792360</t>
  </si>
  <si>
    <t>919811796199</t>
  </si>
  <si>
    <t>919811798165</t>
  </si>
  <si>
    <t>919811800282</t>
  </si>
  <si>
    <t>919811800718</t>
  </si>
  <si>
    <t>919811800829</t>
  </si>
  <si>
    <t>919811802333</t>
  </si>
  <si>
    <t>919811802353</t>
  </si>
  <si>
    <t>919811815023</t>
  </si>
  <si>
    <t>919811816823</t>
  </si>
  <si>
    <t>919811817575</t>
  </si>
  <si>
    <t>919811818700</t>
  </si>
  <si>
    <t>919811819158</t>
  </si>
  <si>
    <t>919811820998</t>
  </si>
  <si>
    <t>919811822729</t>
  </si>
  <si>
    <t>919811825345</t>
  </si>
  <si>
    <t>919811825843</t>
  </si>
  <si>
    <t>919811830098</t>
  </si>
  <si>
    <t>919811830345</t>
  </si>
  <si>
    <t>919811832531</t>
  </si>
  <si>
    <t>919811835330</t>
  </si>
  <si>
    <t>919811836053</t>
  </si>
  <si>
    <t>919811838184</t>
  </si>
  <si>
    <t>919811838513</t>
  </si>
  <si>
    <t>919811840310</t>
  </si>
  <si>
    <t>919811841679</t>
  </si>
  <si>
    <t>919811842847</t>
  </si>
  <si>
    <t>919811844509</t>
  </si>
  <si>
    <t>919811845829</t>
  </si>
  <si>
    <t>919811854018</t>
  </si>
  <si>
    <t>919811855408</t>
  </si>
  <si>
    <t>919811856346</t>
  </si>
  <si>
    <t>919811858328</t>
  </si>
  <si>
    <t>919811863438</t>
  </si>
  <si>
    <t>919811864618</t>
  </si>
  <si>
    <t>919811866088</t>
  </si>
  <si>
    <t>919811866259</t>
  </si>
  <si>
    <t>919811866661</t>
  </si>
  <si>
    <t>919811867077</t>
  </si>
  <si>
    <t>919811867788</t>
  </si>
  <si>
    <t>919811875074</t>
  </si>
  <si>
    <t>919811878761</t>
  </si>
  <si>
    <t>919811880244</t>
  </si>
  <si>
    <t>919811880537</t>
  </si>
  <si>
    <t>919811881230</t>
  </si>
  <si>
    <t>919811882570</t>
  </si>
  <si>
    <t>919811883224</t>
  </si>
  <si>
    <t>919811884617</t>
  </si>
  <si>
    <t>919811888820</t>
  </si>
  <si>
    <t>919811888862</t>
  </si>
  <si>
    <t>919811889503</t>
  </si>
  <si>
    <t>919811889783</t>
  </si>
  <si>
    <t>919811889888</t>
  </si>
  <si>
    <t>919811889983</t>
  </si>
  <si>
    <t>919811890064</t>
  </si>
  <si>
    <t>919811898410</t>
  </si>
  <si>
    <t>919811898616</t>
  </si>
  <si>
    <t>919811905457</t>
  </si>
  <si>
    <t>919811906868</t>
  </si>
  <si>
    <t>919811907597</t>
  </si>
  <si>
    <t>919811908633</t>
  </si>
  <si>
    <t>919811909031</t>
  </si>
  <si>
    <t>919811910655</t>
  </si>
  <si>
    <t>919811910794</t>
  </si>
  <si>
    <t>919811911009</t>
  </si>
  <si>
    <t>919811911596</t>
  </si>
  <si>
    <t>919811921885</t>
  </si>
  <si>
    <t>919811923054</t>
  </si>
  <si>
    <t>919811925157</t>
  </si>
  <si>
    <t>919811927306</t>
  </si>
  <si>
    <t>919811927433</t>
  </si>
  <si>
    <t>919811930309</t>
  </si>
  <si>
    <t>919811932493</t>
  </si>
  <si>
    <t>919811932593</t>
  </si>
  <si>
    <t>919811933515</t>
  </si>
  <si>
    <t>919811935611</t>
  </si>
  <si>
    <t>919811938359</t>
  </si>
  <si>
    <t>919811938575</t>
  </si>
  <si>
    <t>919811938940</t>
  </si>
  <si>
    <t>919811939303</t>
  </si>
  <si>
    <t>919811939593</t>
  </si>
  <si>
    <t>919811940000</t>
  </si>
  <si>
    <t>919811942074</t>
  </si>
  <si>
    <t>919811943235</t>
  </si>
  <si>
    <t>919811943523</t>
  </si>
  <si>
    <t>919811943654</t>
  </si>
  <si>
    <t>919811944390</t>
  </si>
  <si>
    <t>919811945087</t>
  </si>
  <si>
    <t>919811948159</t>
  </si>
  <si>
    <t>919811948438</t>
  </si>
  <si>
    <t>919811953201</t>
  </si>
  <si>
    <t>919811953656</t>
  </si>
  <si>
    <t>919811954208</t>
  </si>
  <si>
    <t>919811955057</t>
  </si>
  <si>
    <t>919811962681</t>
  </si>
  <si>
    <t>919811966883</t>
  </si>
  <si>
    <t>919811970213</t>
  </si>
  <si>
    <t>919811972102</t>
  </si>
  <si>
    <t>919811973351</t>
  </si>
  <si>
    <t>919811973436</t>
  </si>
  <si>
    <t>919811974926</t>
  </si>
  <si>
    <t>919811974949</t>
  </si>
  <si>
    <t>919811974971</t>
  </si>
  <si>
    <t>919811975212</t>
  </si>
  <si>
    <t>919811979289</t>
  </si>
  <si>
    <t>919811981786</t>
  </si>
  <si>
    <t>919811982109</t>
  </si>
  <si>
    <t>919811982319</t>
  </si>
  <si>
    <t>919811982402</t>
  </si>
  <si>
    <t>919811982762</t>
  </si>
  <si>
    <t>919811983298</t>
  </si>
  <si>
    <t>919811984770</t>
  </si>
  <si>
    <t>919811985817</t>
  </si>
  <si>
    <t>919811986425</t>
  </si>
  <si>
    <t>919811986828</t>
  </si>
  <si>
    <t>919811987425</t>
  </si>
  <si>
    <t>919811987714</t>
  </si>
  <si>
    <t>919811988509</t>
  </si>
  <si>
    <t>919811988628</t>
  </si>
  <si>
    <t>919811989333</t>
  </si>
  <si>
    <t>919811990096</t>
  </si>
  <si>
    <t>919811991151</t>
  </si>
  <si>
    <t>919811995578</t>
  </si>
  <si>
    <t>919811995786</t>
  </si>
  <si>
    <t>919811997702</t>
  </si>
  <si>
    <t>919814175491</t>
  </si>
  <si>
    <t>919818041371</t>
  </si>
  <si>
    <t>919818070066</t>
  </si>
  <si>
    <t>919818114087</t>
  </si>
  <si>
    <t>919818129427</t>
  </si>
  <si>
    <t>919818146486</t>
  </si>
  <si>
    <t>919818164035</t>
  </si>
  <si>
    <t>919818166805</t>
  </si>
  <si>
    <t>919818215309</t>
  </si>
  <si>
    <t>919818227212</t>
  </si>
  <si>
    <t>919818250145</t>
  </si>
  <si>
    <t>919818268281</t>
  </si>
  <si>
    <t>919818269170</t>
  </si>
  <si>
    <t>919818294512</t>
  </si>
  <si>
    <t>919818337676</t>
  </si>
  <si>
    <t>919818348726</t>
  </si>
  <si>
    <t>919818349062</t>
  </si>
  <si>
    <t>919818357730</t>
  </si>
  <si>
    <t>919818435687</t>
  </si>
  <si>
    <t>919818466603</t>
  </si>
  <si>
    <t>919818516292</t>
  </si>
  <si>
    <t>919818521926</t>
  </si>
  <si>
    <t>919818537888</t>
  </si>
  <si>
    <t>919818575070</t>
  </si>
  <si>
    <t>919818601232</t>
  </si>
  <si>
    <t>919818604564</t>
  </si>
  <si>
    <t>919818609138</t>
  </si>
  <si>
    <t>919818643248</t>
  </si>
  <si>
    <t>919818695696</t>
  </si>
  <si>
    <t>919818830317</t>
  </si>
  <si>
    <t>919818845833</t>
  </si>
  <si>
    <t>919818861930</t>
  </si>
  <si>
    <t>919818867966</t>
  </si>
  <si>
    <t>919818956192</t>
  </si>
  <si>
    <t>919818989786</t>
  </si>
  <si>
    <t>919820525546</t>
  </si>
  <si>
    <t>919821017003</t>
  </si>
  <si>
    <t>919821413015</t>
  </si>
  <si>
    <t>919868022395</t>
  </si>
  <si>
    <t>919868058127</t>
  </si>
  <si>
    <t>919868111634</t>
  </si>
  <si>
    <t>919868112955</t>
  </si>
  <si>
    <t>919868114551</t>
  </si>
  <si>
    <t>919868123610</t>
  </si>
  <si>
    <t>919868150330</t>
  </si>
  <si>
    <t>919868216484</t>
  </si>
  <si>
    <t>919868239685</t>
  </si>
  <si>
    <t>919868240301</t>
  </si>
  <si>
    <t>919868300378</t>
  </si>
  <si>
    <t>919868356752</t>
  </si>
  <si>
    <t>919868380247</t>
  </si>
  <si>
    <t>919868406040</t>
  </si>
  <si>
    <t>919868440654</t>
  </si>
  <si>
    <t>919868441685</t>
  </si>
  <si>
    <t>919868447151</t>
  </si>
  <si>
    <t>919868459893</t>
  </si>
  <si>
    <t>919868572750</t>
  </si>
  <si>
    <t>919868614718</t>
  </si>
  <si>
    <t>919868674435</t>
  </si>
  <si>
    <t>919868704928</t>
  </si>
  <si>
    <t>919868752455</t>
  </si>
  <si>
    <t>919868799521</t>
  </si>
  <si>
    <t>919868861222</t>
  </si>
  <si>
    <t>919868906520</t>
  </si>
  <si>
    <t>919868914082</t>
  </si>
  <si>
    <t>919868920955</t>
  </si>
  <si>
    <t>919868930601</t>
  </si>
  <si>
    <t>919868986320</t>
  </si>
  <si>
    <t>919871016367</t>
  </si>
  <si>
    <t>919871021565</t>
  </si>
  <si>
    <t>919871051492</t>
  </si>
  <si>
    <t>919871080409</t>
  </si>
  <si>
    <t>919871144294</t>
  </si>
  <si>
    <t>919871146284</t>
  </si>
  <si>
    <t>919871159411</t>
  </si>
  <si>
    <t>919871254040</t>
  </si>
  <si>
    <t>919871338333</t>
  </si>
  <si>
    <t>919871359252</t>
  </si>
  <si>
    <t>919871390390</t>
  </si>
  <si>
    <t>919871400977</t>
  </si>
  <si>
    <t>919871511994</t>
  </si>
  <si>
    <t>919871518113</t>
  </si>
  <si>
    <t>919871557612</t>
  </si>
  <si>
    <t>919871585786</t>
  </si>
  <si>
    <t>919871646450</t>
  </si>
  <si>
    <t>919871756570</t>
  </si>
  <si>
    <t>919871761386</t>
  </si>
  <si>
    <t>919871784001</t>
  </si>
  <si>
    <t>919871811119</t>
  </si>
  <si>
    <t>919871866752</t>
  </si>
  <si>
    <t>919871868829</t>
  </si>
  <si>
    <t>919871879196</t>
  </si>
  <si>
    <t>919871950997</t>
  </si>
  <si>
    <t>919873001923</t>
  </si>
  <si>
    <t>919873003456</t>
  </si>
  <si>
    <t>919873006671</t>
  </si>
  <si>
    <t>919873010140</t>
  </si>
  <si>
    <t>919873010199</t>
  </si>
  <si>
    <t>919873013439</t>
  </si>
  <si>
    <t>919873014324</t>
  </si>
  <si>
    <t>919873017768</t>
  </si>
  <si>
    <t>919873021023</t>
  </si>
  <si>
    <t>919873023634</t>
  </si>
  <si>
    <t>919873024440</t>
  </si>
  <si>
    <t>919873024999</t>
  </si>
  <si>
    <t>919873027406</t>
  </si>
  <si>
    <t>919873030334</t>
  </si>
  <si>
    <t>919873036093</t>
  </si>
  <si>
    <t>919873038599</t>
  </si>
  <si>
    <t>919873039291</t>
  </si>
  <si>
    <t>919873042222</t>
  </si>
  <si>
    <t>919873050306</t>
  </si>
  <si>
    <t>919873058174</t>
  </si>
  <si>
    <t>919873059001</t>
  </si>
  <si>
    <t>919873059650</t>
  </si>
  <si>
    <t>919873060098</t>
  </si>
  <si>
    <t>919873065675</t>
  </si>
  <si>
    <t>919873066769</t>
  </si>
  <si>
    <t>919873071006</t>
  </si>
  <si>
    <t>919873071848</t>
  </si>
  <si>
    <t>919873072200</t>
  </si>
  <si>
    <t>919873074013</t>
  </si>
  <si>
    <t>919873075033</t>
  </si>
  <si>
    <t>919873075165</t>
  </si>
  <si>
    <t>919873083545</t>
  </si>
  <si>
    <t>919873084178</t>
  </si>
  <si>
    <t>919873084485</t>
  </si>
  <si>
    <t>919873084583</t>
  </si>
  <si>
    <t>919873086154</t>
  </si>
  <si>
    <t>919873094066</t>
  </si>
  <si>
    <t>919873094640</t>
  </si>
  <si>
    <t>919873097916</t>
  </si>
  <si>
    <t>919873098742</t>
  </si>
  <si>
    <t>919873099234</t>
  </si>
  <si>
    <t>919873101906</t>
  </si>
  <si>
    <t>919873102915</t>
  </si>
  <si>
    <t>919873110188</t>
  </si>
  <si>
    <t>919873112489</t>
  </si>
  <si>
    <t>919873114806</t>
  </si>
  <si>
    <t>919873118481</t>
  </si>
  <si>
    <t>919873126026</t>
  </si>
  <si>
    <t>919873126610</t>
  </si>
  <si>
    <t>919873130356</t>
  </si>
  <si>
    <t>919873130810</t>
  </si>
  <si>
    <t>919873135555</t>
  </si>
  <si>
    <t>919873143545</t>
  </si>
  <si>
    <t>919873144048</t>
  </si>
  <si>
    <t>919873146579</t>
  </si>
  <si>
    <t>919873148271</t>
  </si>
  <si>
    <t>919873150571</t>
  </si>
  <si>
    <t>919873151421</t>
  </si>
  <si>
    <t>919873154019</t>
  </si>
  <si>
    <t>919873154990</t>
  </si>
  <si>
    <t>919873158757</t>
  </si>
  <si>
    <t>919873168286</t>
  </si>
  <si>
    <t>919873171543</t>
  </si>
  <si>
    <t>919873177542</t>
  </si>
  <si>
    <t>919873183576</t>
  </si>
  <si>
    <t>919873186294</t>
  </si>
  <si>
    <t>919873187597</t>
  </si>
  <si>
    <t>919873188557</t>
  </si>
  <si>
    <t>919873191478</t>
  </si>
  <si>
    <t>919873191717</t>
  </si>
  <si>
    <t>919873193074</t>
  </si>
  <si>
    <t>919873196666</t>
  </si>
  <si>
    <t>919873196821</t>
  </si>
  <si>
    <t>919873197471</t>
  </si>
  <si>
    <t>919873198219</t>
  </si>
  <si>
    <t>919873203878</t>
  </si>
  <si>
    <t>919873206532</t>
  </si>
  <si>
    <t>919873208790</t>
  </si>
  <si>
    <t>919873209800</t>
  </si>
  <si>
    <t>919873213220</t>
  </si>
  <si>
    <t>919873222238</t>
  </si>
  <si>
    <t>919873222892</t>
  </si>
  <si>
    <t>919873224024</t>
  </si>
  <si>
    <t>919873232363</t>
  </si>
  <si>
    <t>919873242486</t>
  </si>
  <si>
    <t>919873248647</t>
  </si>
  <si>
    <t>919873249935</t>
  </si>
  <si>
    <t>919873251251</t>
  </si>
  <si>
    <t>919873258827</t>
  </si>
  <si>
    <t>919873260080</t>
  </si>
  <si>
    <t>919873262138</t>
  </si>
  <si>
    <t>919873268688</t>
  </si>
  <si>
    <t>919873269033</t>
  </si>
  <si>
    <t>919873271437</t>
  </si>
  <si>
    <t>919873276466</t>
  </si>
  <si>
    <t>919873280355</t>
  </si>
  <si>
    <t>919873286378</t>
  </si>
  <si>
    <t>919873286749</t>
  </si>
  <si>
    <t>919873294017</t>
  </si>
  <si>
    <t>919873296903</t>
  </si>
  <si>
    <t>919873297082</t>
  </si>
  <si>
    <t>919873297974</t>
  </si>
  <si>
    <t>919873302497</t>
  </si>
  <si>
    <t>919873306291</t>
  </si>
  <si>
    <t>919873308259</t>
  </si>
  <si>
    <t>919873311532</t>
  </si>
  <si>
    <t>919873317674</t>
  </si>
  <si>
    <t>919873320006</t>
  </si>
  <si>
    <t>919873322181</t>
  </si>
  <si>
    <t>919873327864</t>
  </si>
  <si>
    <t>919873331775</t>
  </si>
  <si>
    <t>919873334379</t>
  </si>
  <si>
    <t>919873336665</t>
  </si>
  <si>
    <t>919873338283</t>
  </si>
  <si>
    <t>919873338582</t>
  </si>
  <si>
    <t>919873340175</t>
  </si>
  <si>
    <t>919873346193</t>
  </si>
  <si>
    <t>919873347437</t>
  </si>
  <si>
    <t>919873349932</t>
  </si>
  <si>
    <t>919873351178</t>
  </si>
  <si>
    <t>919873364999</t>
  </si>
  <si>
    <t>919873365433</t>
  </si>
  <si>
    <t>919873366580</t>
  </si>
  <si>
    <t>919873367869</t>
  </si>
  <si>
    <t>919873372233</t>
  </si>
  <si>
    <t>919873372347</t>
  </si>
  <si>
    <t>919873374450</t>
  </si>
  <si>
    <t>919873374926</t>
  </si>
  <si>
    <t>919873375565</t>
  </si>
  <si>
    <t>919873382222</t>
  </si>
  <si>
    <t>919873388673</t>
  </si>
  <si>
    <t>919873393004</t>
  </si>
  <si>
    <t>919873397394</t>
  </si>
  <si>
    <t>919873399304</t>
  </si>
  <si>
    <t>919873403172</t>
  </si>
  <si>
    <t>919873407849</t>
  </si>
  <si>
    <t>919873408673</t>
  </si>
  <si>
    <t>919873409566</t>
  </si>
  <si>
    <t>919873413931</t>
  </si>
  <si>
    <t>919873414588</t>
  </si>
  <si>
    <t>919873414605</t>
  </si>
  <si>
    <t>919873415749</t>
  </si>
  <si>
    <t>919873417146</t>
  </si>
  <si>
    <t>919873421487</t>
  </si>
  <si>
    <t>919873424424</t>
  </si>
  <si>
    <t>919873425465</t>
  </si>
  <si>
    <t>919873428281</t>
  </si>
  <si>
    <t>919873434095</t>
  </si>
  <si>
    <t>919873441547</t>
  </si>
  <si>
    <t>919873447477</t>
  </si>
  <si>
    <t>919873450805</t>
  </si>
  <si>
    <t>919873450917</t>
  </si>
  <si>
    <t>919873450989</t>
  </si>
  <si>
    <t>919873453310</t>
  </si>
  <si>
    <t>919873455722</t>
  </si>
  <si>
    <t>919873456992</t>
  </si>
  <si>
    <t>919873458555</t>
  </si>
  <si>
    <t>919873458863</t>
  </si>
  <si>
    <t>919873460843</t>
  </si>
  <si>
    <t>919873474769</t>
  </si>
  <si>
    <t>919873478271</t>
  </si>
  <si>
    <t>919873484288</t>
  </si>
  <si>
    <t>919873489376</t>
  </si>
  <si>
    <t>919873498673</t>
  </si>
  <si>
    <t>919873508506</t>
  </si>
  <si>
    <t>919873515166</t>
  </si>
  <si>
    <t>919873515241</t>
  </si>
  <si>
    <t>919873515409</t>
  </si>
  <si>
    <t>919873519171</t>
  </si>
  <si>
    <t>919873519205</t>
  </si>
  <si>
    <t>919873522324</t>
  </si>
  <si>
    <t>919873523356</t>
  </si>
  <si>
    <t>919873529739</t>
  </si>
  <si>
    <t>919873532283</t>
  </si>
  <si>
    <t>919873535423</t>
  </si>
  <si>
    <t>919873542402</t>
  </si>
  <si>
    <t>919873545185</t>
  </si>
  <si>
    <t>919873547503</t>
  </si>
  <si>
    <t>919873550763</t>
  </si>
  <si>
    <t>919873551205</t>
  </si>
  <si>
    <t>919873551231</t>
  </si>
  <si>
    <t>919873551232</t>
  </si>
  <si>
    <t>919873551388</t>
  </si>
  <si>
    <t>919873553674</t>
  </si>
  <si>
    <t>919873554069</t>
  </si>
  <si>
    <t>919873554425</t>
  </si>
  <si>
    <t>919873556867</t>
  </si>
  <si>
    <t>919873559289</t>
  </si>
  <si>
    <t>919873562300</t>
  </si>
  <si>
    <t>919873568737</t>
  </si>
  <si>
    <t>919873570152</t>
  </si>
  <si>
    <t>919873575451</t>
  </si>
  <si>
    <t>919873583081</t>
  </si>
  <si>
    <t>919873583717</t>
  </si>
  <si>
    <t>919873591838</t>
  </si>
  <si>
    <t>919873593126</t>
  </si>
  <si>
    <t>919873605968</t>
  </si>
  <si>
    <t>919873607080</t>
  </si>
  <si>
    <t>919873607747</t>
  </si>
  <si>
    <t>919873609143</t>
  </si>
  <si>
    <t>919873617359</t>
  </si>
  <si>
    <t>919873622199</t>
  </si>
  <si>
    <t>919873622327</t>
  </si>
  <si>
    <t>919873626425</t>
  </si>
  <si>
    <t>919873629800</t>
  </si>
  <si>
    <t>919873633069</t>
  </si>
  <si>
    <t>919873635505</t>
  </si>
  <si>
    <t>919873636317</t>
  </si>
  <si>
    <t>919873637621</t>
  </si>
  <si>
    <t>919873646537</t>
  </si>
  <si>
    <t>919873650505</t>
  </si>
  <si>
    <t>919873658384</t>
  </si>
  <si>
    <t>919873660464</t>
  </si>
  <si>
    <t>919873660984</t>
  </si>
  <si>
    <t>919873664696</t>
  </si>
  <si>
    <t>919873665433</t>
  </si>
  <si>
    <t>919873666210</t>
  </si>
  <si>
    <t>919873666793</t>
  </si>
  <si>
    <t>919873666795</t>
  </si>
  <si>
    <t>919873669750</t>
  </si>
  <si>
    <t>919873673645</t>
  </si>
  <si>
    <t>919873675889</t>
  </si>
  <si>
    <t>919873677367</t>
  </si>
  <si>
    <t>919873678021</t>
  </si>
  <si>
    <t>919873678872</t>
  </si>
  <si>
    <t>919873679112</t>
  </si>
  <si>
    <t>919873679998</t>
  </si>
  <si>
    <t>919873683336</t>
  </si>
  <si>
    <t>919873683361</t>
  </si>
  <si>
    <t>919873683598</t>
  </si>
  <si>
    <t>919873694864</t>
  </si>
  <si>
    <t>919873705886</t>
  </si>
  <si>
    <t>919873709716</t>
  </si>
  <si>
    <t>919873709764</t>
  </si>
  <si>
    <t>919873715020</t>
  </si>
  <si>
    <t>919873717073</t>
  </si>
  <si>
    <t>919873718498</t>
  </si>
  <si>
    <t>919873720925</t>
  </si>
  <si>
    <t>919873723276</t>
  </si>
  <si>
    <t>919873732743</t>
  </si>
  <si>
    <t>919873736175</t>
  </si>
  <si>
    <t>919873736418</t>
  </si>
  <si>
    <t>919873737742</t>
  </si>
  <si>
    <t>919873740411</t>
  </si>
  <si>
    <t>919873747304</t>
  </si>
  <si>
    <t>919873748884</t>
  </si>
  <si>
    <t>919873750080</t>
  </si>
  <si>
    <t>919873750508</t>
  </si>
  <si>
    <t>919873752964</t>
  </si>
  <si>
    <t>919873753108</t>
  </si>
  <si>
    <t>919873764846</t>
  </si>
  <si>
    <t>919873768930</t>
  </si>
  <si>
    <t>919873776667</t>
  </si>
  <si>
    <t>919873792660</t>
  </si>
  <si>
    <t>919873794031</t>
  </si>
  <si>
    <t>919873795934</t>
  </si>
  <si>
    <t>919873795991</t>
  </si>
  <si>
    <t>919873796168</t>
  </si>
  <si>
    <t>919873797351</t>
  </si>
  <si>
    <t>919873798051</t>
  </si>
  <si>
    <t>919873809228</t>
  </si>
  <si>
    <t>919873831139</t>
  </si>
  <si>
    <t>919873847233</t>
  </si>
  <si>
    <t>919873849473</t>
  </si>
  <si>
    <t>919873852262</t>
  </si>
  <si>
    <t>919873866088</t>
  </si>
  <si>
    <t>919873866772</t>
  </si>
  <si>
    <t>919873867048</t>
  </si>
  <si>
    <t>919873870700</t>
  </si>
  <si>
    <t>919873881675</t>
  </si>
  <si>
    <t>919873881695</t>
  </si>
  <si>
    <t>919873889909</t>
  </si>
  <si>
    <t>919873891100</t>
  </si>
  <si>
    <t>919873898327</t>
  </si>
  <si>
    <t>919873898842</t>
  </si>
  <si>
    <t>919873901690</t>
  </si>
  <si>
    <t>919873901830</t>
  </si>
  <si>
    <t>919873908959</t>
  </si>
  <si>
    <t>919873909536</t>
  </si>
  <si>
    <t>919873910829</t>
  </si>
  <si>
    <t>919873913040</t>
  </si>
  <si>
    <t>919873915534</t>
  </si>
  <si>
    <t>919873920546</t>
  </si>
  <si>
    <t>919873921742</t>
  </si>
  <si>
    <t>919873927388</t>
  </si>
  <si>
    <t>919873927994</t>
  </si>
  <si>
    <t>919873930374</t>
  </si>
  <si>
    <t>919873930615</t>
  </si>
  <si>
    <t>919873936654</t>
  </si>
  <si>
    <t>919873937845</t>
  </si>
  <si>
    <t>919873941846</t>
  </si>
  <si>
    <t>919873945948</t>
  </si>
  <si>
    <t>919873950461</t>
  </si>
  <si>
    <t>919873950890</t>
  </si>
  <si>
    <t>919873954230</t>
  </si>
  <si>
    <t>919873967011</t>
  </si>
  <si>
    <t>919873969421</t>
  </si>
  <si>
    <t>919873973644</t>
  </si>
  <si>
    <t>919873981674</t>
  </si>
  <si>
    <t>919873983984</t>
  </si>
  <si>
    <t>919873999510</t>
  </si>
  <si>
    <t>919891000907</t>
  </si>
  <si>
    <t>919891013265</t>
  </si>
  <si>
    <t>919891026999</t>
  </si>
  <si>
    <t>919891041361</t>
  </si>
  <si>
    <t>919891056332</t>
  </si>
  <si>
    <t>919891060671</t>
  </si>
  <si>
    <t>919891101083</t>
  </si>
  <si>
    <t>919891111545</t>
  </si>
  <si>
    <t>919891115713</t>
  </si>
  <si>
    <t>919891149261</t>
  </si>
  <si>
    <t>919891180471</t>
  </si>
  <si>
    <t>919891180653</t>
  </si>
  <si>
    <t>919891181003</t>
  </si>
  <si>
    <t>919891199388</t>
  </si>
  <si>
    <t>919891217674</t>
  </si>
  <si>
    <t>919891261336</t>
  </si>
  <si>
    <t>919891313108</t>
  </si>
  <si>
    <t>919891314066</t>
  </si>
  <si>
    <t>919891317432</t>
  </si>
  <si>
    <t>919891368821</t>
  </si>
  <si>
    <t>919891389900</t>
  </si>
  <si>
    <t>919891408145</t>
  </si>
  <si>
    <t>919891409059</t>
  </si>
  <si>
    <t>919891447858</t>
  </si>
  <si>
    <t>919891452299</t>
  </si>
  <si>
    <t>919891464746</t>
  </si>
  <si>
    <t>919891469912</t>
  </si>
  <si>
    <t>919891495648</t>
  </si>
  <si>
    <t>919891519010</t>
  </si>
  <si>
    <t>919891529535</t>
  </si>
  <si>
    <t>919891550048</t>
  </si>
  <si>
    <t>919891592060</t>
  </si>
  <si>
    <t>919891644028</t>
  </si>
  <si>
    <t>919891694474</t>
  </si>
  <si>
    <t>919891736148</t>
  </si>
  <si>
    <t>919891795079</t>
  </si>
  <si>
    <t>919891800816</t>
  </si>
  <si>
    <t>919891866996</t>
  </si>
  <si>
    <t>919891897702</t>
  </si>
  <si>
    <t>919891914113</t>
  </si>
  <si>
    <t>919891989999</t>
  </si>
  <si>
    <t>919899002957</t>
  </si>
  <si>
    <t>919899004752</t>
  </si>
  <si>
    <t>919899005748</t>
  </si>
  <si>
    <t>919899008837</t>
  </si>
  <si>
    <t>919899012958</t>
  </si>
  <si>
    <t>919899013027</t>
  </si>
  <si>
    <t>919899013786</t>
  </si>
  <si>
    <t>919899020801</t>
  </si>
  <si>
    <t>919899021412</t>
  </si>
  <si>
    <t>919899022570</t>
  </si>
  <si>
    <t>919899024292</t>
  </si>
  <si>
    <t>919899030217</t>
  </si>
  <si>
    <t>919899030600</t>
  </si>
  <si>
    <t>919899030830</t>
  </si>
  <si>
    <t>919899030960</t>
  </si>
  <si>
    <t>919899030988</t>
  </si>
  <si>
    <t>919899031002</t>
  </si>
  <si>
    <t>919899032211</t>
  </si>
  <si>
    <t>919899034538</t>
  </si>
  <si>
    <t>919899034913</t>
  </si>
  <si>
    <t>919899034951</t>
  </si>
  <si>
    <t>919899040175</t>
  </si>
  <si>
    <t>919899050498</t>
  </si>
  <si>
    <t>919899057255</t>
  </si>
  <si>
    <t>919899058278</t>
  </si>
  <si>
    <t>919899060565</t>
  </si>
  <si>
    <t>919899066675</t>
  </si>
  <si>
    <t>919899070381</t>
  </si>
  <si>
    <t>919899070383</t>
  </si>
  <si>
    <t>919899072812</t>
  </si>
  <si>
    <t>919899074506</t>
  </si>
  <si>
    <t>919899074547</t>
  </si>
  <si>
    <t>919899076156</t>
  </si>
  <si>
    <t>919899077714</t>
  </si>
  <si>
    <t>919899077822</t>
  </si>
  <si>
    <t>919899078142</t>
  </si>
  <si>
    <t>919899078866</t>
  </si>
  <si>
    <t>919899085058</t>
  </si>
  <si>
    <t>919899088331</t>
  </si>
  <si>
    <t>919899090801</t>
  </si>
  <si>
    <t>919899091761</t>
  </si>
  <si>
    <t>919899092817</t>
  </si>
  <si>
    <t>919899096692</t>
  </si>
  <si>
    <t>919899099496</t>
  </si>
  <si>
    <t>919899100762</t>
  </si>
  <si>
    <t>919899100912</t>
  </si>
  <si>
    <t>919899104242</t>
  </si>
  <si>
    <t>919899104643</t>
  </si>
  <si>
    <t>919899105392</t>
  </si>
  <si>
    <t>919899105606</t>
  </si>
  <si>
    <t>919899105933</t>
  </si>
  <si>
    <t>919899106132</t>
  </si>
  <si>
    <t>919899111775</t>
  </si>
  <si>
    <t>919899112818</t>
  </si>
  <si>
    <t>919899114500</t>
  </si>
  <si>
    <t>919899119012</t>
  </si>
  <si>
    <t>919899119800</t>
  </si>
  <si>
    <t>919899120253</t>
  </si>
  <si>
    <t>919899121364</t>
  </si>
  <si>
    <t>919899121499</t>
  </si>
  <si>
    <t>919899121919</t>
  </si>
  <si>
    <t>919899122129</t>
  </si>
  <si>
    <t>919899126989</t>
  </si>
  <si>
    <t>919899127277</t>
  </si>
  <si>
    <t>919899129131</t>
  </si>
  <si>
    <t>919899129273</t>
  </si>
  <si>
    <t>919899130750</t>
  </si>
  <si>
    <t>919899134593</t>
  </si>
  <si>
    <t>919899140109</t>
  </si>
  <si>
    <t>919899144115</t>
  </si>
  <si>
    <t>919899145404</t>
  </si>
  <si>
    <t>919899146430</t>
  </si>
  <si>
    <t>919899146585</t>
  </si>
  <si>
    <t>919899146717</t>
  </si>
  <si>
    <t>919899149939</t>
  </si>
  <si>
    <t>919899150749</t>
  </si>
  <si>
    <t>919899155348</t>
  </si>
  <si>
    <t>919899167588</t>
  </si>
  <si>
    <t>919899167712</t>
  </si>
  <si>
    <t>919899168336</t>
  </si>
  <si>
    <t>919899174818</t>
  </si>
  <si>
    <t>919899175003</t>
  </si>
  <si>
    <t>919899183045</t>
  </si>
  <si>
    <t>919899185587</t>
  </si>
  <si>
    <t>919899187459</t>
  </si>
  <si>
    <t>919899195227</t>
  </si>
  <si>
    <t>919899199300</t>
  </si>
  <si>
    <t>919899202544</t>
  </si>
  <si>
    <t>919899206976</t>
  </si>
  <si>
    <t>919899211636</t>
  </si>
  <si>
    <t>919899213004</t>
  </si>
  <si>
    <t>919899216019</t>
  </si>
  <si>
    <t>919899218626</t>
  </si>
  <si>
    <t>919899218781</t>
  </si>
  <si>
    <t>919899222340</t>
  </si>
  <si>
    <t>919899223644</t>
  </si>
  <si>
    <t>919899223901</t>
  </si>
  <si>
    <t>919899224015</t>
  </si>
  <si>
    <t>919899224028</t>
  </si>
  <si>
    <t>919899224905</t>
  </si>
  <si>
    <t>919899226055</t>
  </si>
  <si>
    <t>919899232326</t>
  </si>
  <si>
    <t>919899233786</t>
  </si>
  <si>
    <t>919899234722</t>
  </si>
  <si>
    <t>919899235054</t>
  </si>
  <si>
    <t>919899235324</t>
  </si>
  <si>
    <t>919899236372</t>
  </si>
  <si>
    <t>919899242290</t>
  </si>
  <si>
    <t>919899246461</t>
  </si>
  <si>
    <t>919899249677</t>
  </si>
  <si>
    <t>919899250938</t>
  </si>
  <si>
    <t>919899257848</t>
  </si>
  <si>
    <t>919899258855</t>
  </si>
  <si>
    <t>919899261133</t>
  </si>
  <si>
    <t>919899263266</t>
  </si>
  <si>
    <t>919899264941</t>
  </si>
  <si>
    <t>919899264979</t>
  </si>
  <si>
    <t>919899265974</t>
  </si>
  <si>
    <t>919899273640</t>
  </si>
  <si>
    <t>919899275197</t>
  </si>
  <si>
    <t>919899275454</t>
  </si>
  <si>
    <t>919899278269</t>
  </si>
  <si>
    <t>919899278841</t>
  </si>
  <si>
    <t>919899279634</t>
  </si>
  <si>
    <t>919899280465</t>
  </si>
  <si>
    <t>919899287759</t>
  </si>
  <si>
    <t>919899288777</t>
  </si>
  <si>
    <t>919899290135</t>
  </si>
  <si>
    <t>919899292594</t>
  </si>
  <si>
    <t>919899293399</t>
  </si>
  <si>
    <t>919899293610</t>
  </si>
  <si>
    <t>919899293990</t>
  </si>
  <si>
    <t>919899294055</t>
  </si>
  <si>
    <t>919899294069</t>
  </si>
  <si>
    <t>919899300690</t>
  </si>
  <si>
    <t>919899302582</t>
  </si>
  <si>
    <t>919899303173</t>
  </si>
  <si>
    <t>919899303601</t>
  </si>
  <si>
    <t>919899304519</t>
  </si>
  <si>
    <t>919899308601</t>
  </si>
  <si>
    <t>919899310006</t>
  </si>
  <si>
    <t>919899311505</t>
  </si>
  <si>
    <t>919899313892</t>
  </si>
  <si>
    <t>919899315903</t>
  </si>
  <si>
    <t>919899320399</t>
  </si>
  <si>
    <t>919899322761</t>
  </si>
  <si>
    <t>919899325064</t>
  </si>
  <si>
    <t>919899327384</t>
  </si>
  <si>
    <t>919899328103</t>
  </si>
  <si>
    <t>919899335574</t>
  </si>
  <si>
    <t>919899336323</t>
  </si>
  <si>
    <t>919899337083</t>
  </si>
  <si>
    <t>919899339868</t>
  </si>
  <si>
    <t>919899346024</t>
  </si>
  <si>
    <t>919899351885</t>
  </si>
  <si>
    <t>919899352266</t>
  </si>
  <si>
    <t>919899356052</t>
  </si>
  <si>
    <t>919899357887</t>
  </si>
  <si>
    <t>919899360236</t>
  </si>
  <si>
    <t>919899364622</t>
  </si>
  <si>
    <t>919899367899</t>
  </si>
  <si>
    <t>919899372330</t>
  </si>
  <si>
    <t>919899373810</t>
  </si>
  <si>
    <t>919899375255</t>
  </si>
  <si>
    <t>919899375263</t>
  </si>
  <si>
    <t>919899383698</t>
  </si>
  <si>
    <t>919899383723</t>
  </si>
  <si>
    <t>919899384323</t>
  </si>
  <si>
    <t>919899388941</t>
  </si>
  <si>
    <t>919899389352</t>
  </si>
  <si>
    <t>919899393699</t>
  </si>
  <si>
    <t>919899398691</t>
  </si>
  <si>
    <t>919899399881</t>
  </si>
  <si>
    <t>919899400077</t>
  </si>
  <si>
    <t>919899400935</t>
  </si>
  <si>
    <t>919899406091</t>
  </si>
  <si>
    <t>919899411670</t>
  </si>
  <si>
    <t>919899413099</t>
  </si>
  <si>
    <t>919899417362</t>
  </si>
  <si>
    <t>919899417364</t>
  </si>
  <si>
    <t>919899422271</t>
  </si>
  <si>
    <t>919899430977</t>
  </si>
  <si>
    <t>919899437002</t>
  </si>
  <si>
    <t>919899442225</t>
  </si>
  <si>
    <t>919899443327</t>
  </si>
  <si>
    <t>919899444469</t>
  </si>
  <si>
    <t>919899446617</t>
  </si>
  <si>
    <t>919899447878</t>
  </si>
  <si>
    <t>919899449983</t>
  </si>
  <si>
    <t>919899451986</t>
  </si>
  <si>
    <t>919899457968</t>
  </si>
  <si>
    <t>919899459088</t>
  </si>
  <si>
    <t>919899459290</t>
  </si>
  <si>
    <t>919899460225</t>
  </si>
  <si>
    <t>919899463395</t>
  </si>
  <si>
    <t>919899465663</t>
  </si>
  <si>
    <t>919899468689</t>
  </si>
  <si>
    <t>919899470485</t>
  </si>
  <si>
    <t>919899476612</t>
  </si>
  <si>
    <t>919899478854</t>
  </si>
  <si>
    <t>919899480427</t>
  </si>
  <si>
    <t>919899481164</t>
  </si>
  <si>
    <t>919899481914</t>
  </si>
  <si>
    <t>919899487503</t>
  </si>
  <si>
    <t>919899490114</t>
  </si>
  <si>
    <t>919899491514</t>
  </si>
  <si>
    <t>919899494746</t>
  </si>
  <si>
    <t>919899497869</t>
  </si>
  <si>
    <t>919899499050</t>
  </si>
  <si>
    <t>919899499990</t>
  </si>
  <si>
    <t>919899500270</t>
  </si>
  <si>
    <t>919899500828</t>
  </si>
  <si>
    <t>919899502599</t>
  </si>
  <si>
    <t>919899502875</t>
  </si>
  <si>
    <t>919899504537</t>
  </si>
  <si>
    <t>919899505015</t>
  </si>
  <si>
    <t>919899511111</t>
  </si>
  <si>
    <t>919899518971</t>
  </si>
  <si>
    <t>919899523469</t>
  </si>
  <si>
    <t>919899524995</t>
  </si>
  <si>
    <t>919899531545</t>
  </si>
  <si>
    <t>919899534406</t>
  </si>
  <si>
    <t>919899540473</t>
  </si>
  <si>
    <t>919899551394</t>
  </si>
  <si>
    <t>919899553424</t>
  </si>
  <si>
    <t>919899555126</t>
  </si>
  <si>
    <t>919899564252</t>
  </si>
  <si>
    <t>919899564720</t>
  </si>
  <si>
    <t>919899564908</t>
  </si>
  <si>
    <t>919899565743</t>
  </si>
  <si>
    <t>919899569082</t>
  </si>
  <si>
    <t>919899575252</t>
  </si>
  <si>
    <t>919899576500</t>
  </si>
  <si>
    <t>919899577601</t>
  </si>
  <si>
    <t>919899579699</t>
  </si>
  <si>
    <t>919899582082</t>
  </si>
  <si>
    <t>919899589901</t>
  </si>
  <si>
    <t>919899590582</t>
  </si>
  <si>
    <t>919899594620</t>
  </si>
  <si>
    <t>919899596654</t>
  </si>
  <si>
    <t>919899597005</t>
  </si>
  <si>
    <t>919899598358</t>
  </si>
  <si>
    <t>919899598472</t>
  </si>
  <si>
    <t>919899601139</t>
  </si>
  <si>
    <t>919899601321</t>
  </si>
  <si>
    <t>919899601898</t>
  </si>
  <si>
    <t>919899605333</t>
  </si>
  <si>
    <t>919899606100</t>
  </si>
  <si>
    <t>919899606775</t>
  </si>
  <si>
    <t>919899607080</t>
  </si>
  <si>
    <t>919899607731</t>
  </si>
  <si>
    <t>919899609578</t>
  </si>
  <si>
    <t>919899609966</t>
  </si>
  <si>
    <t>919899610861</t>
  </si>
  <si>
    <t>919899613155</t>
  </si>
  <si>
    <t>919899615719</t>
  </si>
  <si>
    <t>919899617136</t>
  </si>
  <si>
    <t>919899620070</t>
  </si>
  <si>
    <t>919899621809</t>
  </si>
  <si>
    <t>919899622725</t>
  </si>
  <si>
    <t>919899629738</t>
  </si>
  <si>
    <t>919899631672</t>
  </si>
  <si>
    <t>919899631752</t>
  </si>
  <si>
    <t>919899633384</t>
  </si>
  <si>
    <t>919899633667</t>
  </si>
  <si>
    <t>919899640926</t>
  </si>
  <si>
    <t>919899641751</t>
  </si>
  <si>
    <t>919899644293</t>
  </si>
  <si>
    <t>919899646464</t>
  </si>
  <si>
    <t>919899646970</t>
  </si>
  <si>
    <t>919899648778</t>
  </si>
  <si>
    <t>919899649060</t>
  </si>
  <si>
    <t>919899650899</t>
  </si>
  <si>
    <t>919899658422</t>
  </si>
  <si>
    <t>919899661781</t>
  </si>
  <si>
    <t>919899662659</t>
  </si>
  <si>
    <t>919899664614</t>
  </si>
  <si>
    <t>919899664700</t>
  </si>
  <si>
    <t>919899664852</t>
  </si>
  <si>
    <t>919899665003</t>
  </si>
  <si>
    <t>919899666859</t>
  </si>
  <si>
    <t>919899668300</t>
  </si>
  <si>
    <t>919899668310</t>
  </si>
  <si>
    <t>919899669096</t>
  </si>
  <si>
    <t>919899675891</t>
  </si>
  <si>
    <t>919899678190</t>
  </si>
  <si>
    <t>919899686672</t>
  </si>
  <si>
    <t>919899686786</t>
  </si>
  <si>
    <t>919899686856</t>
  </si>
  <si>
    <t>919899689658</t>
  </si>
  <si>
    <t>919899692071</t>
  </si>
  <si>
    <t>919899697767</t>
  </si>
  <si>
    <t>919899698121</t>
  </si>
  <si>
    <t>919899705542</t>
  </si>
  <si>
    <t>919899706506</t>
  </si>
  <si>
    <t>919899708712</t>
  </si>
  <si>
    <t>919899708742</t>
  </si>
  <si>
    <t>919899708781</t>
  </si>
  <si>
    <t>919899709435</t>
  </si>
  <si>
    <t>919899709915</t>
  </si>
  <si>
    <t>919899711707</t>
  </si>
  <si>
    <t>919899713608</t>
  </si>
  <si>
    <t>919899713727</t>
  </si>
  <si>
    <t>919899718131</t>
  </si>
  <si>
    <t>919899721406</t>
  </si>
  <si>
    <t>919899722667</t>
  </si>
  <si>
    <t>919899732389</t>
  </si>
  <si>
    <t>919899733664</t>
  </si>
  <si>
    <t>919899736367</t>
  </si>
  <si>
    <t>919899738854</t>
  </si>
  <si>
    <t>919899740340</t>
  </si>
  <si>
    <t>919899743848</t>
  </si>
  <si>
    <t>919899744213</t>
  </si>
  <si>
    <t>919899749424</t>
  </si>
  <si>
    <t>919899754630</t>
  </si>
  <si>
    <t>919899755643</t>
  </si>
  <si>
    <t>919899757498</t>
  </si>
  <si>
    <t>919899762331</t>
  </si>
  <si>
    <t>919899767979</t>
  </si>
  <si>
    <t>919899769301</t>
  </si>
  <si>
    <t>919899772280</t>
  </si>
  <si>
    <t>919899772291</t>
  </si>
  <si>
    <t>919899773118</t>
  </si>
  <si>
    <t>919899773163</t>
  </si>
  <si>
    <t>919899774948</t>
  </si>
  <si>
    <t>919899777538</t>
  </si>
  <si>
    <t>919899778366</t>
  </si>
  <si>
    <t>919899779539</t>
  </si>
  <si>
    <t>919899785251</t>
  </si>
  <si>
    <t>919899787704</t>
  </si>
  <si>
    <t>919899787726</t>
  </si>
  <si>
    <t>919899788912</t>
  </si>
  <si>
    <t>919899788918</t>
  </si>
  <si>
    <t>919899796287</t>
  </si>
  <si>
    <t>919899797069</t>
  </si>
  <si>
    <t>919899800081</t>
  </si>
  <si>
    <t>919899800156</t>
  </si>
  <si>
    <t>919899800453</t>
  </si>
  <si>
    <t>919899801056</t>
  </si>
  <si>
    <t>919899804422</t>
  </si>
  <si>
    <t>919899804447</t>
  </si>
  <si>
    <t>919899804891</t>
  </si>
  <si>
    <t>919899807103</t>
  </si>
  <si>
    <t>919899807144</t>
  </si>
  <si>
    <t>919899808512</t>
  </si>
  <si>
    <t>919899809078</t>
  </si>
  <si>
    <t>919899810757</t>
  </si>
  <si>
    <t>919899811102</t>
  </si>
  <si>
    <t>919899814681</t>
  </si>
  <si>
    <t>919899816102</t>
  </si>
  <si>
    <t>919899818660</t>
  </si>
  <si>
    <t>919899818999</t>
  </si>
  <si>
    <t>919899822630</t>
  </si>
  <si>
    <t>919899828889</t>
  </si>
  <si>
    <t>919899833009</t>
  </si>
  <si>
    <t>919899833721</t>
  </si>
  <si>
    <t>919899841554</t>
  </si>
  <si>
    <t>919899842754</t>
  </si>
  <si>
    <t>919899844515</t>
  </si>
  <si>
    <t>919899848521</t>
  </si>
  <si>
    <t>919899855595</t>
  </si>
  <si>
    <t>919899855771</t>
  </si>
  <si>
    <t>919899858811</t>
  </si>
  <si>
    <t>919899858833</t>
  </si>
  <si>
    <t>919899859962</t>
  </si>
  <si>
    <t>919899864999</t>
  </si>
  <si>
    <t>919899866614</t>
  </si>
  <si>
    <t>919899875314</t>
  </si>
  <si>
    <t>919899875714</t>
  </si>
  <si>
    <t>919899877615</t>
  </si>
  <si>
    <t>919899879372</t>
  </si>
  <si>
    <t>919899882165</t>
  </si>
  <si>
    <t>919899882890</t>
  </si>
  <si>
    <t>919899883675</t>
  </si>
  <si>
    <t>919899885577</t>
  </si>
  <si>
    <t>919899886138</t>
  </si>
  <si>
    <t>919899886243</t>
  </si>
  <si>
    <t>919899887973</t>
  </si>
  <si>
    <t>919899891960</t>
  </si>
  <si>
    <t>919899892019</t>
  </si>
  <si>
    <t>919899892681</t>
  </si>
  <si>
    <t>919899900765</t>
  </si>
  <si>
    <t>919899902175</t>
  </si>
  <si>
    <t>919899903914</t>
  </si>
  <si>
    <t>919899904999</t>
  </si>
  <si>
    <t>919899905612</t>
  </si>
  <si>
    <t>919899919330</t>
  </si>
  <si>
    <t>919899920060</t>
  </si>
  <si>
    <t>919899929178</t>
  </si>
  <si>
    <t>919899929472</t>
  </si>
  <si>
    <t>919899931106</t>
  </si>
  <si>
    <t>919899934903</t>
  </si>
  <si>
    <t>919899936124</t>
  </si>
  <si>
    <t>919899936368</t>
  </si>
  <si>
    <t>919899936586</t>
  </si>
  <si>
    <t>919899939776</t>
  </si>
  <si>
    <t>919899940305</t>
  </si>
  <si>
    <t>919899941215</t>
  </si>
  <si>
    <t>919899942874</t>
  </si>
  <si>
    <t>919899944475</t>
  </si>
  <si>
    <t>919899945144</t>
  </si>
  <si>
    <t>919899951554</t>
  </si>
  <si>
    <t>919899954406</t>
  </si>
  <si>
    <t>919899955429</t>
  </si>
  <si>
    <t>919899957980</t>
  </si>
  <si>
    <t>919899958132</t>
  </si>
  <si>
    <t>919899958744</t>
  </si>
  <si>
    <t>919899960307</t>
  </si>
  <si>
    <t>919899964496</t>
  </si>
  <si>
    <t>919899965328</t>
  </si>
  <si>
    <t>919899970649</t>
  </si>
  <si>
    <t>919899972660</t>
  </si>
  <si>
    <t>919899973981</t>
  </si>
  <si>
    <t>919899974124</t>
  </si>
  <si>
    <t>919899974169</t>
  </si>
  <si>
    <t>919899976659</t>
  </si>
  <si>
    <t>919899981616</t>
  </si>
  <si>
    <t>919899984549</t>
  </si>
  <si>
    <t>919899985695</t>
  </si>
  <si>
    <t>919899986853</t>
  </si>
  <si>
    <t>919899987600</t>
  </si>
  <si>
    <t>919899988997</t>
  </si>
  <si>
    <t>919899990300</t>
  </si>
  <si>
    <t>919899991870</t>
  </si>
  <si>
    <t>919899993790</t>
  </si>
  <si>
    <t>919899993886</t>
  </si>
  <si>
    <t>919899994345</t>
  </si>
  <si>
    <t>919899995277</t>
  </si>
  <si>
    <t>919899995543</t>
  </si>
  <si>
    <t>919899996316</t>
  </si>
  <si>
    <t>919899998015</t>
  </si>
  <si>
    <t>919899999391</t>
  </si>
  <si>
    <t>919910005180</t>
  </si>
  <si>
    <t>919910014510</t>
  </si>
  <si>
    <t>919910015648</t>
  </si>
  <si>
    <t>919910110878</t>
  </si>
  <si>
    <t>919910168703</t>
  </si>
  <si>
    <t>919910182674</t>
  </si>
  <si>
    <t>919910223058</t>
  </si>
  <si>
    <t>919910224433</t>
  </si>
  <si>
    <t>919910244022</t>
  </si>
  <si>
    <t>919910272417</t>
  </si>
  <si>
    <t>919910273107</t>
  </si>
  <si>
    <t>919910313996</t>
  </si>
  <si>
    <t>919910332785</t>
  </si>
  <si>
    <t>919910396101</t>
  </si>
  <si>
    <t>919910439869</t>
  </si>
  <si>
    <t>919910499199</t>
  </si>
  <si>
    <t>919910506835</t>
  </si>
  <si>
    <t>919910526868</t>
  </si>
  <si>
    <t>919910536767</t>
  </si>
  <si>
    <t>919910657333</t>
  </si>
  <si>
    <t>919910708858</t>
  </si>
  <si>
    <t>919910762416</t>
  </si>
  <si>
    <t>919910817916</t>
  </si>
  <si>
    <t>919910844100</t>
  </si>
  <si>
    <t>919910917646</t>
  </si>
  <si>
    <t>919910988032</t>
  </si>
  <si>
    <t>919910991251</t>
  </si>
  <si>
    <t>919911007111</t>
  </si>
  <si>
    <t>919911026910</t>
  </si>
  <si>
    <t>919911073794</t>
  </si>
  <si>
    <t>919911099898</t>
  </si>
  <si>
    <t>919911111175</t>
  </si>
  <si>
    <t>919911119040</t>
  </si>
  <si>
    <t>919911157299</t>
  </si>
  <si>
    <t>919911161000</t>
  </si>
  <si>
    <t>919911173229</t>
  </si>
  <si>
    <t>919911180600</t>
  </si>
  <si>
    <t>919911200020</t>
  </si>
  <si>
    <t>919911209666</t>
  </si>
  <si>
    <t>919911274888</t>
  </si>
  <si>
    <t>919911332227</t>
  </si>
  <si>
    <t>919911352243</t>
  </si>
  <si>
    <t>919911442707</t>
  </si>
  <si>
    <t>919911444350</t>
  </si>
  <si>
    <t>919911454638</t>
  </si>
  <si>
    <t>919911483901</t>
  </si>
  <si>
    <t>919911504952</t>
  </si>
  <si>
    <t>919911583590</t>
  </si>
  <si>
    <t>919911596335</t>
  </si>
  <si>
    <t>919911610530</t>
  </si>
  <si>
    <t>919911641222</t>
  </si>
  <si>
    <t>919911782297</t>
  </si>
  <si>
    <t>919911901846</t>
  </si>
  <si>
    <t>919911941430</t>
  </si>
  <si>
    <t>919919211377</t>
  </si>
  <si>
    <t>919953000993</t>
  </si>
  <si>
    <t>919953003750</t>
  </si>
  <si>
    <t>919953020712</t>
  </si>
  <si>
    <t>919953047671</t>
  </si>
  <si>
    <t>919953055955</t>
  </si>
  <si>
    <t>919953061999</t>
  </si>
  <si>
    <t>919953090300</t>
  </si>
  <si>
    <t>919953104976</t>
  </si>
  <si>
    <t>919953110586</t>
  </si>
  <si>
    <t>919953121512</t>
  </si>
  <si>
    <t>919953156086</t>
  </si>
  <si>
    <t>919953158947</t>
  </si>
  <si>
    <t>919953160795</t>
  </si>
  <si>
    <t>919953160986</t>
  </si>
  <si>
    <t>919953170102</t>
  </si>
  <si>
    <t>919953182413</t>
  </si>
  <si>
    <t>919953185308</t>
  </si>
  <si>
    <t>919953210635</t>
  </si>
  <si>
    <t>919953222316</t>
  </si>
  <si>
    <t>919953239242</t>
  </si>
  <si>
    <t>919953242902</t>
  </si>
  <si>
    <t>919953253039</t>
  </si>
  <si>
    <t>919953255228</t>
  </si>
  <si>
    <t>919953264643</t>
  </si>
  <si>
    <t>919953265292</t>
  </si>
  <si>
    <t>919953275965</t>
  </si>
  <si>
    <t>919953290081</t>
  </si>
  <si>
    <t>919953295471</t>
  </si>
  <si>
    <t>919953298190</t>
  </si>
  <si>
    <t>919953302880</t>
  </si>
  <si>
    <t>919953303349</t>
  </si>
  <si>
    <t>919953311092</t>
  </si>
  <si>
    <t>919953313308</t>
  </si>
  <si>
    <t>919953316662</t>
  </si>
  <si>
    <t>919953320889</t>
  </si>
  <si>
    <t>919953323131</t>
  </si>
  <si>
    <t>919953323191</t>
  </si>
  <si>
    <t>919953323925</t>
  </si>
  <si>
    <t>919953325990</t>
  </si>
  <si>
    <t>919953328030</t>
  </si>
  <si>
    <t>919953333888</t>
  </si>
  <si>
    <t>919953335694</t>
  </si>
  <si>
    <t>919953338456</t>
  </si>
  <si>
    <t>919953340799</t>
  </si>
  <si>
    <t>919953345866</t>
  </si>
  <si>
    <t>919953362015</t>
  </si>
  <si>
    <t>919953366570</t>
  </si>
  <si>
    <t>919953372717</t>
  </si>
  <si>
    <t>919953390025</t>
  </si>
  <si>
    <t>919953394055</t>
  </si>
  <si>
    <t>919953400193</t>
  </si>
  <si>
    <t>919953401295</t>
  </si>
  <si>
    <t>919953406414</t>
  </si>
  <si>
    <t>919953410955</t>
  </si>
  <si>
    <t>919953420175</t>
  </si>
  <si>
    <t>919953435721</t>
  </si>
  <si>
    <t>919953441645</t>
  </si>
  <si>
    <t>919953454917</t>
  </si>
  <si>
    <t>919953456447</t>
  </si>
  <si>
    <t>919953463561</t>
  </si>
  <si>
    <t>919953471473</t>
  </si>
  <si>
    <t>919953501555</t>
  </si>
  <si>
    <t>919953513830</t>
  </si>
  <si>
    <t>919953513951</t>
  </si>
  <si>
    <t>919953518260</t>
  </si>
  <si>
    <t>919953521453</t>
  </si>
  <si>
    <t>919953540161</t>
  </si>
  <si>
    <t>919953546990</t>
  </si>
  <si>
    <t>919953551770</t>
  </si>
  <si>
    <t>919953552107</t>
  </si>
  <si>
    <t>919953558315</t>
  </si>
  <si>
    <t>919953560067</t>
  </si>
  <si>
    <t>919953560069</t>
  </si>
  <si>
    <t>919953560070</t>
  </si>
  <si>
    <t>919953560073</t>
  </si>
  <si>
    <t>919953560075</t>
  </si>
  <si>
    <t>919953565040</t>
  </si>
  <si>
    <t>919953579660</t>
  </si>
  <si>
    <t>919953583578</t>
  </si>
  <si>
    <t>919953586796</t>
  </si>
  <si>
    <t>919953590109</t>
  </si>
  <si>
    <t>919953590978</t>
  </si>
  <si>
    <t>919953597406</t>
  </si>
  <si>
    <t>919953602722</t>
  </si>
  <si>
    <t>919953605555</t>
  </si>
  <si>
    <t>919953607145</t>
  </si>
  <si>
    <t>919953610177</t>
  </si>
  <si>
    <t>919953626564</t>
  </si>
  <si>
    <t>919953628182</t>
  </si>
  <si>
    <t>919953630884</t>
  </si>
  <si>
    <t>919953644428</t>
  </si>
  <si>
    <t>919953648000</t>
  </si>
  <si>
    <t>919953654518</t>
  </si>
  <si>
    <t>919953654599</t>
  </si>
  <si>
    <t>919953657964</t>
  </si>
  <si>
    <t>919953658158</t>
  </si>
  <si>
    <t>919953658898</t>
  </si>
  <si>
    <t>919953661436</t>
  </si>
  <si>
    <t>919953663193</t>
  </si>
  <si>
    <t>919953670727</t>
  </si>
  <si>
    <t>919953677958</t>
  </si>
  <si>
    <t>919953686677</t>
  </si>
  <si>
    <t>919953687429</t>
  </si>
  <si>
    <t>919953689870</t>
  </si>
  <si>
    <t>919953692080</t>
  </si>
  <si>
    <t>919953699173</t>
  </si>
  <si>
    <t>919953699410</t>
  </si>
  <si>
    <t>919953710097</t>
  </si>
  <si>
    <t>919953714440</t>
  </si>
  <si>
    <t>919953715821</t>
  </si>
  <si>
    <t>919953716494</t>
  </si>
  <si>
    <t>919953741670</t>
  </si>
  <si>
    <t>919953746225</t>
  </si>
  <si>
    <t>919953746323</t>
  </si>
  <si>
    <t>919953746921</t>
  </si>
  <si>
    <t>919953747974</t>
  </si>
  <si>
    <t>919953759460</t>
  </si>
  <si>
    <t>919953764047</t>
  </si>
  <si>
    <t>919953765776</t>
  </si>
  <si>
    <t>919953766705</t>
  </si>
  <si>
    <t>919953767956</t>
  </si>
  <si>
    <t>919953783234</t>
  </si>
  <si>
    <t>919953785245</t>
  </si>
  <si>
    <t>919953786850</t>
  </si>
  <si>
    <t>919953799495</t>
  </si>
  <si>
    <t>919953802469</t>
  </si>
  <si>
    <t>919953805432</t>
  </si>
  <si>
    <t>919953806384</t>
  </si>
  <si>
    <t>919953809307</t>
  </si>
  <si>
    <t>919953815709</t>
  </si>
  <si>
    <t>919953816498</t>
  </si>
  <si>
    <t>919953819776</t>
  </si>
  <si>
    <t>919953822540</t>
  </si>
  <si>
    <t>919953829015</t>
  </si>
  <si>
    <t>919953829163</t>
  </si>
  <si>
    <t>919953831995</t>
  </si>
  <si>
    <t>919953856355</t>
  </si>
  <si>
    <t>919953879420</t>
  </si>
  <si>
    <t>919953882800</t>
  </si>
  <si>
    <t>919953889555</t>
  </si>
  <si>
    <t>919953891222</t>
  </si>
  <si>
    <t>919953894739</t>
  </si>
  <si>
    <t>919953894804</t>
  </si>
  <si>
    <t>919953895702</t>
  </si>
  <si>
    <t>919953898988</t>
  </si>
  <si>
    <t>919953901010</t>
  </si>
  <si>
    <t>919953903521</t>
  </si>
  <si>
    <t>919953903778</t>
  </si>
  <si>
    <t>919953909970</t>
  </si>
  <si>
    <t>919953916238</t>
  </si>
  <si>
    <t>919953941959</t>
  </si>
  <si>
    <t>919953968182</t>
  </si>
  <si>
    <t>919953976664</t>
  </si>
  <si>
    <t>919953978161</t>
  </si>
  <si>
    <t>919953978771</t>
  </si>
  <si>
    <t>919953989309</t>
  </si>
  <si>
    <t>919953991422</t>
  </si>
  <si>
    <t>919953992219</t>
  </si>
  <si>
    <t>919953995483</t>
  </si>
  <si>
    <t>919953997996</t>
  </si>
  <si>
    <t>919958115909</t>
  </si>
  <si>
    <t>919958212112</t>
  </si>
  <si>
    <t>919958344264</t>
  </si>
  <si>
    <t>919958399047</t>
  </si>
  <si>
    <t>919958441219</t>
  </si>
  <si>
    <t>919958482426</t>
  </si>
  <si>
    <t>919958718009</t>
  </si>
  <si>
    <t>919958772008</t>
  </si>
  <si>
    <t>919958996075</t>
  </si>
  <si>
    <t>919958996076</t>
  </si>
  <si>
    <t>919958996080</t>
  </si>
  <si>
    <t>919968037949</t>
  </si>
  <si>
    <t>919968048149</t>
  </si>
  <si>
    <t>919968053639</t>
  </si>
  <si>
    <t>919968064095</t>
  </si>
  <si>
    <t>919968065060</t>
  </si>
  <si>
    <t>919968222234</t>
  </si>
  <si>
    <t>919968272727</t>
  </si>
  <si>
    <t>919968362316</t>
  </si>
  <si>
    <t>919968373411</t>
  </si>
  <si>
    <t>919968473413</t>
  </si>
  <si>
    <t>919968479201</t>
  </si>
  <si>
    <t>919968800461</t>
  </si>
  <si>
    <t>919968807013</t>
  </si>
  <si>
    <t>919968887442</t>
  </si>
  <si>
    <t>919968970526</t>
  </si>
  <si>
    <t>919968985577</t>
  </si>
  <si>
    <t>919968988367</t>
  </si>
  <si>
    <t>919971062258</t>
  </si>
  <si>
    <t>919971063078</t>
  </si>
  <si>
    <t>919971119127</t>
  </si>
  <si>
    <t>919971127517</t>
  </si>
  <si>
    <t>919971150028</t>
  </si>
  <si>
    <t>919971234765</t>
  </si>
  <si>
    <t>919971275475</t>
  </si>
  <si>
    <t>919971285623</t>
  </si>
  <si>
    <t>919971300969</t>
  </si>
  <si>
    <t>919971418650</t>
  </si>
  <si>
    <t>919971421180</t>
  </si>
  <si>
    <t>919971448934</t>
  </si>
  <si>
    <t>919971463151</t>
  </si>
  <si>
    <t>919971520249</t>
  </si>
  <si>
    <t>919971552884</t>
  </si>
  <si>
    <t>919971556621</t>
  </si>
  <si>
    <t>919971567940</t>
  </si>
  <si>
    <t>919971593503</t>
  </si>
  <si>
    <t>919971692594</t>
  </si>
  <si>
    <t>919971715996</t>
  </si>
  <si>
    <t>919971717397</t>
  </si>
  <si>
    <t>919971718870</t>
  </si>
  <si>
    <t>919971745882</t>
  </si>
  <si>
    <t>919971759071</t>
  </si>
  <si>
    <t>919971772670</t>
  </si>
  <si>
    <t>919971878996</t>
  </si>
  <si>
    <t>919971883416</t>
  </si>
  <si>
    <t>919971912556</t>
  </si>
  <si>
    <t>919971983979</t>
  </si>
  <si>
    <t>919990052420</t>
  </si>
  <si>
    <t>919990057222</t>
  </si>
  <si>
    <t>919990099706</t>
  </si>
  <si>
    <t>919990145677</t>
  </si>
  <si>
    <t>919990178703</t>
  </si>
  <si>
    <t>919990219078</t>
  </si>
  <si>
    <t>919990223011</t>
  </si>
  <si>
    <t>919990295366</t>
  </si>
  <si>
    <t>919990313676</t>
  </si>
  <si>
    <t>919990349129</t>
  </si>
  <si>
    <t>919990373786</t>
  </si>
  <si>
    <t>919990404080</t>
  </si>
  <si>
    <t>919990452316</t>
  </si>
  <si>
    <t>919990485768</t>
  </si>
  <si>
    <t>919990585786</t>
  </si>
  <si>
    <t>919990599550</t>
  </si>
  <si>
    <t>919990607607</t>
  </si>
  <si>
    <t>919990661493</t>
  </si>
  <si>
    <t>919990825254</t>
  </si>
  <si>
    <t>919990847207</t>
  </si>
  <si>
    <t>919990890606</t>
  </si>
  <si>
    <t>919990949753</t>
  </si>
  <si>
    <t>919990985680</t>
  </si>
  <si>
    <t>919999002459</t>
  </si>
  <si>
    <t>919999002787</t>
  </si>
  <si>
    <t>919999004083</t>
  </si>
  <si>
    <t>919999004347</t>
  </si>
  <si>
    <t>919999005096</t>
  </si>
  <si>
    <t>919999006278</t>
  </si>
  <si>
    <t>919999006743</t>
  </si>
  <si>
    <t>919999007309</t>
  </si>
  <si>
    <t>919999008570</t>
  </si>
  <si>
    <t>919999009475</t>
  </si>
  <si>
    <t>919999012105</t>
  </si>
  <si>
    <t>919999012233</t>
  </si>
  <si>
    <t>919999012427</t>
  </si>
  <si>
    <t>919999013928</t>
  </si>
  <si>
    <t>919999014987</t>
  </si>
  <si>
    <t>919999016152</t>
  </si>
  <si>
    <t>919999019493</t>
  </si>
  <si>
    <t>919999020198</t>
  </si>
  <si>
    <t>919999020459</t>
  </si>
  <si>
    <t>919999020803</t>
  </si>
  <si>
    <t>919999020806</t>
  </si>
  <si>
    <t>919999021844</t>
  </si>
  <si>
    <t>919999022937</t>
  </si>
  <si>
    <t>919999023070</t>
  </si>
  <si>
    <t>919999029797</t>
  </si>
  <si>
    <t>919999033737</t>
  </si>
  <si>
    <t>919999036621</t>
  </si>
  <si>
    <t>919999038074</t>
  </si>
  <si>
    <t>919999039078</t>
  </si>
  <si>
    <t>919999039729</t>
  </si>
  <si>
    <t>919999043024</t>
  </si>
  <si>
    <t>919999043649</t>
  </si>
  <si>
    <t>919999045373</t>
  </si>
  <si>
    <t>919999048677</t>
  </si>
  <si>
    <t>919999049756</t>
  </si>
  <si>
    <t>919999051547</t>
  </si>
  <si>
    <t>919999052305</t>
  </si>
  <si>
    <t>919999053506</t>
  </si>
  <si>
    <t>919999056052</t>
  </si>
  <si>
    <t>919999057870</t>
  </si>
  <si>
    <t>919999057930</t>
  </si>
  <si>
    <t>919999058200</t>
  </si>
  <si>
    <t>919999059185</t>
  </si>
  <si>
    <t>919999062534</t>
  </si>
  <si>
    <t>919999065373</t>
  </si>
  <si>
    <t>919999068402</t>
  </si>
  <si>
    <t>919999069537</t>
  </si>
  <si>
    <t>919999070962</t>
  </si>
  <si>
    <t>919999071949</t>
  </si>
  <si>
    <t>919999074579</t>
  </si>
  <si>
    <t>919999074639</t>
  </si>
  <si>
    <t>919999076693</t>
  </si>
  <si>
    <t>919999078786</t>
  </si>
  <si>
    <t>919999079007</t>
  </si>
  <si>
    <t>919999080422</t>
  </si>
  <si>
    <t>919999082895</t>
  </si>
  <si>
    <t>919999082940</t>
  </si>
  <si>
    <t>919999083017</t>
  </si>
  <si>
    <t>919999084163</t>
  </si>
  <si>
    <t>919999087245</t>
  </si>
  <si>
    <t>919999088446</t>
  </si>
  <si>
    <t>919999088746</t>
  </si>
  <si>
    <t>919999090036</t>
  </si>
  <si>
    <t>919999090040</t>
  </si>
  <si>
    <t>919999092990</t>
  </si>
  <si>
    <t>919999093624</t>
  </si>
  <si>
    <t>919999096961</t>
  </si>
  <si>
    <t>919999099186</t>
  </si>
  <si>
    <t>919999099520</t>
  </si>
  <si>
    <t>919999099810</t>
  </si>
  <si>
    <t>919999099812</t>
  </si>
  <si>
    <t>919999099862</t>
  </si>
  <si>
    <t>919999101609</t>
  </si>
  <si>
    <t>919999103260</t>
  </si>
  <si>
    <t>919999103296</t>
  </si>
  <si>
    <t>919999103454</t>
  </si>
  <si>
    <t>919999105358</t>
  </si>
  <si>
    <t>919999106768</t>
  </si>
  <si>
    <t>919999109914</t>
  </si>
  <si>
    <t>919999110747</t>
  </si>
  <si>
    <t>919999112683</t>
  </si>
  <si>
    <t>919999112866</t>
  </si>
  <si>
    <t>919999113316</t>
  </si>
  <si>
    <t>919999114921</t>
  </si>
  <si>
    <t>919999115896</t>
  </si>
  <si>
    <t>919999121575</t>
  </si>
  <si>
    <t>919999122074</t>
  </si>
  <si>
    <t>919999122659</t>
  </si>
  <si>
    <t>919999123572</t>
  </si>
  <si>
    <t>919999123574</t>
  </si>
  <si>
    <t>919999124436</t>
  </si>
  <si>
    <t>919999124438</t>
  </si>
  <si>
    <t>919999125530</t>
  </si>
  <si>
    <t>919999125714</t>
  </si>
  <si>
    <t>919999125716</t>
  </si>
  <si>
    <t>919999125717</t>
  </si>
  <si>
    <t>919999125721</t>
  </si>
  <si>
    <t>919999125747</t>
  </si>
  <si>
    <t>919999131204</t>
  </si>
  <si>
    <t>919999131402</t>
  </si>
  <si>
    <t>919999133980</t>
  </si>
  <si>
    <t>919999138090</t>
  </si>
  <si>
    <t>919999142242</t>
  </si>
  <si>
    <t>919999148054</t>
  </si>
  <si>
    <t>919999149924</t>
  </si>
  <si>
    <t>919999152592</t>
  </si>
  <si>
    <t>919999153930</t>
  </si>
  <si>
    <t>919999154387</t>
  </si>
  <si>
    <t>919999156547</t>
  </si>
  <si>
    <t>919999159868</t>
  </si>
  <si>
    <t>919999161161</t>
  </si>
  <si>
    <t>919999164217</t>
  </si>
  <si>
    <t>919999166166</t>
  </si>
  <si>
    <t>919999168200</t>
  </si>
  <si>
    <t>919999169296</t>
  </si>
  <si>
    <t>919999171246</t>
  </si>
  <si>
    <t>919999174078</t>
  </si>
  <si>
    <t>919999182275</t>
  </si>
  <si>
    <t>919999182854</t>
  </si>
  <si>
    <t>919999183285</t>
  </si>
  <si>
    <t>919999184331</t>
  </si>
  <si>
    <t>919999185959</t>
  </si>
  <si>
    <t>919999190515</t>
  </si>
  <si>
    <t>919999191515</t>
  </si>
  <si>
    <t>919999193060</t>
  </si>
  <si>
    <t>919999193424</t>
  </si>
  <si>
    <t>919999196840</t>
  </si>
  <si>
    <t>919999201415</t>
  </si>
  <si>
    <t>919999201420</t>
  </si>
  <si>
    <t>919999203770</t>
  </si>
  <si>
    <t>919999203860</t>
  </si>
  <si>
    <t>919999205095</t>
  </si>
  <si>
    <t>919999205524</t>
  </si>
  <si>
    <t>919999205815</t>
  </si>
  <si>
    <t>919999206721</t>
  </si>
  <si>
    <t>919999207900</t>
  </si>
  <si>
    <t>919999208795</t>
  </si>
  <si>
    <t>919999208861</t>
  </si>
  <si>
    <t>919999209900</t>
  </si>
  <si>
    <t>919999211105</t>
  </si>
  <si>
    <t>919999212142</t>
  </si>
  <si>
    <t>919999212190</t>
  </si>
  <si>
    <t>919999213335</t>
  </si>
  <si>
    <t>919999213417</t>
  </si>
  <si>
    <t>919999216054</t>
  </si>
  <si>
    <t>919999216335</t>
  </si>
  <si>
    <t>919999216874</t>
  </si>
  <si>
    <t>919999217084</t>
  </si>
  <si>
    <t>919999222102</t>
  </si>
  <si>
    <t>919999222243</t>
  </si>
  <si>
    <t>919999223591</t>
  </si>
  <si>
    <t>919999223946</t>
  </si>
  <si>
    <t>919999224111</t>
  </si>
  <si>
    <t>919999224733</t>
  </si>
  <si>
    <t>919999225623</t>
  </si>
  <si>
    <t>919999227131</t>
  </si>
  <si>
    <t>919999227166</t>
  </si>
  <si>
    <t>919999227694</t>
  </si>
  <si>
    <t>919999227954</t>
  </si>
  <si>
    <t>919999228121</t>
  </si>
  <si>
    <t>919999234907</t>
  </si>
  <si>
    <t>919999236363</t>
  </si>
  <si>
    <t>919999239385</t>
  </si>
  <si>
    <t>919999240113</t>
  </si>
  <si>
    <t>919999243051</t>
  </si>
  <si>
    <t>919999244255</t>
  </si>
  <si>
    <t>919999245143</t>
  </si>
  <si>
    <t>919999247272</t>
  </si>
  <si>
    <t>919999248700</t>
  </si>
  <si>
    <t>919999255224</t>
  </si>
  <si>
    <t>919999260013</t>
  </si>
  <si>
    <t>919999263542</t>
  </si>
  <si>
    <t>919999265738</t>
  </si>
  <si>
    <t>919999266357</t>
  </si>
  <si>
    <t>919999274849</t>
  </si>
  <si>
    <t>919999276712</t>
  </si>
  <si>
    <t>919999281697</t>
  </si>
  <si>
    <t>919999283129</t>
  </si>
  <si>
    <t>919999284462</t>
  </si>
  <si>
    <t>919999297435</t>
  </si>
  <si>
    <t>919999299147</t>
  </si>
  <si>
    <t>919999303400</t>
  </si>
  <si>
    <t>919999303517</t>
  </si>
  <si>
    <t>919999305145</t>
  </si>
  <si>
    <t>919999306959</t>
  </si>
  <si>
    <t>919999307578</t>
  </si>
  <si>
    <t>919999307856</t>
  </si>
  <si>
    <t>919999311997</t>
  </si>
  <si>
    <t>919999312227</t>
  </si>
  <si>
    <t>919999313135</t>
  </si>
  <si>
    <t>919999319509</t>
  </si>
  <si>
    <t>919999321580</t>
  </si>
  <si>
    <t>919999323976</t>
  </si>
  <si>
    <t>919999327844</t>
  </si>
  <si>
    <t>919999329881</t>
  </si>
  <si>
    <t>919999332164</t>
  </si>
  <si>
    <t>919999332444</t>
  </si>
  <si>
    <t>919999333721</t>
  </si>
  <si>
    <t>919999335016</t>
  </si>
  <si>
    <t>919999336948</t>
  </si>
  <si>
    <t>919999336995</t>
  </si>
  <si>
    <t>919999338333</t>
  </si>
  <si>
    <t>919999338393</t>
  </si>
  <si>
    <t>919999338528</t>
  </si>
  <si>
    <t>919999339680</t>
  </si>
  <si>
    <t>919999340129</t>
  </si>
  <si>
    <t>919999343957</t>
  </si>
  <si>
    <t>919999344111</t>
  </si>
  <si>
    <t>919999348454</t>
  </si>
  <si>
    <t>919999348707</t>
  </si>
  <si>
    <t>919999349682</t>
  </si>
  <si>
    <t>919999350098</t>
  </si>
  <si>
    <t>919999350301</t>
  </si>
  <si>
    <t>919999351435</t>
  </si>
  <si>
    <t>919999352794</t>
  </si>
  <si>
    <t>919999352989</t>
  </si>
  <si>
    <t>919999353052</t>
  </si>
  <si>
    <t>919999357677</t>
  </si>
  <si>
    <t>919999357799</t>
  </si>
  <si>
    <t>919999358331</t>
  </si>
  <si>
    <t>919999360950</t>
  </si>
  <si>
    <t>919999363584</t>
  </si>
  <si>
    <t>919999363670</t>
  </si>
  <si>
    <t>919999364647</t>
  </si>
  <si>
    <t>919999367607</t>
  </si>
  <si>
    <t>919999368843</t>
  </si>
  <si>
    <t>919999369491</t>
  </si>
  <si>
    <t>919999370252</t>
  </si>
  <si>
    <t>919999375069</t>
  </si>
  <si>
    <t>919999376665</t>
  </si>
  <si>
    <t>919999378089</t>
  </si>
  <si>
    <t>919999378662</t>
  </si>
  <si>
    <t>919999379952</t>
  </si>
  <si>
    <t>919999384623</t>
  </si>
  <si>
    <t>919999388158</t>
  </si>
  <si>
    <t>919999391102</t>
  </si>
  <si>
    <t>919999392121</t>
  </si>
  <si>
    <t>919999393092</t>
  </si>
  <si>
    <t>919999393097</t>
  </si>
  <si>
    <t>919999396732</t>
  </si>
  <si>
    <t>919999399859</t>
  </si>
  <si>
    <t>919999399969</t>
  </si>
  <si>
    <t>919999400215</t>
  </si>
  <si>
    <t>919999400696</t>
  </si>
  <si>
    <t>919999400860</t>
  </si>
  <si>
    <t>919999404180</t>
  </si>
  <si>
    <t>919999413239</t>
  </si>
  <si>
    <t>919999414194</t>
  </si>
  <si>
    <t>919999414839</t>
  </si>
  <si>
    <t>919999415167</t>
  </si>
  <si>
    <t>919999416519</t>
  </si>
  <si>
    <t>919999421573</t>
  </si>
  <si>
    <t>919999422240</t>
  </si>
  <si>
    <t>919999424410</t>
  </si>
  <si>
    <t>919999425940</t>
  </si>
  <si>
    <t>919999425978</t>
  </si>
  <si>
    <t>919999429399</t>
  </si>
  <si>
    <t>919999430289</t>
  </si>
  <si>
    <t>919999438459</t>
  </si>
  <si>
    <t>919999438528</t>
  </si>
  <si>
    <t>919999439187</t>
  </si>
  <si>
    <t>919999441187</t>
  </si>
  <si>
    <t>919999442232</t>
  </si>
  <si>
    <t>919999442609</t>
  </si>
  <si>
    <t>919999442976</t>
  </si>
  <si>
    <t>919999443312</t>
  </si>
  <si>
    <t>919999444609</t>
  </si>
  <si>
    <t>919999445352</t>
  </si>
  <si>
    <t>919999445566</t>
  </si>
  <si>
    <t>919999447729</t>
  </si>
  <si>
    <t>919999454328</t>
  </si>
  <si>
    <t>919999454934</t>
  </si>
  <si>
    <t>919999460775</t>
  </si>
  <si>
    <t>919999463214</t>
  </si>
  <si>
    <t>919999463977</t>
  </si>
  <si>
    <t>919999464246</t>
  </si>
  <si>
    <t>919999464827</t>
  </si>
  <si>
    <t>919999466456</t>
  </si>
  <si>
    <t>919999466788</t>
  </si>
  <si>
    <t>919999466826</t>
  </si>
  <si>
    <t>919999469310</t>
  </si>
  <si>
    <t>919999477790</t>
  </si>
  <si>
    <t>919999478529</t>
  </si>
  <si>
    <t>919999480534</t>
  </si>
  <si>
    <t>919999481492</t>
  </si>
  <si>
    <t>919999481837</t>
  </si>
  <si>
    <t>919999483660</t>
  </si>
  <si>
    <t>919999485945</t>
  </si>
  <si>
    <t>919999488771</t>
  </si>
  <si>
    <t>919999494659</t>
  </si>
  <si>
    <t>919999502496</t>
  </si>
  <si>
    <t>919999505550</t>
  </si>
  <si>
    <t>919999509967</t>
  </si>
  <si>
    <t>919999511231</t>
  </si>
  <si>
    <t>919999512132</t>
  </si>
  <si>
    <t>919999514160</t>
  </si>
  <si>
    <t>919999531290</t>
  </si>
  <si>
    <t>919999534997</t>
  </si>
  <si>
    <t>919999536158</t>
  </si>
  <si>
    <t>919999538919</t>
  </si>
  <si>
    <t>919999550021</t>
  </si>
  <si>
    <t>919999551810</t>
  </si>
  <si>
    <t>919999551819</t>
  </si>
  <si>
    <t>919999553595</t>
  </si>
  <si>
    <t>919999556678</t>
  </si>
  <si>
    <t>919999560560</t>
  </si>
  <si>
    <t>919999570842</t>
  </si>
  <si>
    <t>919999570970</t>
  </si>
  <si>
    <t>919999572118</t>
  </si>
  <si>
    <t>919999572647</t>
  </si>
  <si>
    <t>919999575525</t>
  </si>
  <si>
    <t>919999577550</t>
  </si>
  <si>
    <t>919999578012</t>
  </si>
  <si>
    <t>919999579179</t>
  </si>
  <si>
    <t>919999589623</t>
  </si>
  <si>
    <t>919999589625</t>
  </si>
  <si>
    <t>919999589630</t>
  </si>
  <si>
    <t>919999594333</t>
  </si>
  <si>
    <t>919999601888</t>
  </si>
  <si>
    <t>919999603871</t>
  </si>
  <si>
    <t>919999604431</t>
  </si>
  <si>
    <t>919999606044</t>
  </si>
  <si>
    <t>919999608533</t>
  </si>
  <si>
    <t>919999608584</t>
  </si>
  <si>
    <t>919999608806</t>
  </si>
  <si>
    <t>919999613124</t>
  </si>
  <si>
    <t>919999613347</t>
  </si>
  <si>
    <t>919999614177</t>
  </si>
  <si>
    <t>919999614950</t>
  </si>
  <si>
    <t>919999616205</t>
  </si>
  <si>
    <t>919999617799</t>
  </si>
  <si>
    <t>919999618786</t>
  </si>
  <si>
    <t>919999619261</t>
  </si>
  <si>
    <t>919999620806</t>
  </si>
  <si>
    <t>919999621506</t>
  </si>
  <si>
    <t>919999622240</t>
  </si>
  <si>
    <t>919999629986</t>
  </si>
  <si>
    <t>919999631176</t>
  </si>
  <si>
    <t>919999631786</t>
  </si>
  <si>
    <t>919999632027</t>
  </si>
  <si>
    <t>919999636088</t>
  </si>
  <si>
    <t>919999638183</t>
  </si>
  <si>
    <t>919999638500</t>
  </si>
  <si>
    <t>919999642744</t>
  </si>
  <si>
    <t>919999644859</t>
  </si>
  <si>
    <t>919999645248</t>
  </si>
  <si>
    <t>919999649458</t>
  </si>
  <si>
    <t>919999650100</t>
  </si>
  <si>
    <t>919999651231</t>
  </si>
  <si>
    <t>919999651335</t>
  </si>
  <si>
    <t>919999656334</t>
  </si>
  <si>
    <t>919999657004</t>
  </si>
  <si>
    <t>919999657067</t>
  </si>
  <si>
    <t>919999657653</t>
  </si>
  <si>
    <t>919999660272</t>
  </si>
  <si>
    <t>919999660970</t>
  </si>
  <si>
    <t>919999662333</t>
  </si>
  <si>
    <t>919999665648</t>
  </si>
  <si>
    <t>919999666040</t>
  </si>
  <si>
    <t>919999667751</t>
  </si>
  <si>
    <t>919999667925</t>
  </si>
  <si>
    <t>919999668783</t>
  </si>
  <si>
    <t>919999669060</t>
  </si>
  <si>
    <t>919999670467</t>
  </si>
  <si>
    <t>919999673887</t>
  </si>
  <si>
    <t>919999676424</t>
  </si>
  <si>
    <t>919999676796</t>
  </si>
  <si>
    <t>919999677123</t>
  </si>
  <si>
    <t>919999679701</t>
  </si>
  <si>
    <t>919999680786</t>
  </si>
  <si>
    <t>919999685939</t>
  </si>
  <si>
    <t>919999687020</t>
  </si>
  <si>
    <t>919999687793</t>
  </si>
  <si>
    <t>919999688871</t>
  </si>
  <si>
    <t>919999692014</t>
  </si>
  <si>
    <t>919999693532</t>
  </si>
  <si>
    <t>919999696788</t>
  </si>
  <si>
    <t>919999697513</t>
  </si>
  <si>
    <t>919999697707</t>
  </si>
  <si>
    <t>919999697708</t>
  </si>
  <si>
    <t>919999699828</t>
  </si>
  <si>
    <t>919999699967</t>
  </si>
  <si>
    <t>919999701234</t>
  </si>
  <si>
    <t>919999702666</t>
  </si>
  <si>
    <t>919999703603</t>
  </si>
  <si>
    <t>919999707230</t>
  </si>
  <si>
    <t>919999708652</t>
  </si>
  <si>
    <t>919999709502</t>
  </si>
  <si>
    <t>919999710229</t>
  </si>
  <si>
    <t>919999719903</t>
  </si>
  <si>
    <t>919999722630</t>
  </si>
  <si>
    <t>919999724278</t>
  </si>
  <si>
    <t>919999728601</t>
  </si>
  <si>
    <t>919999729774</t>
  </si>
  <si>
    <t>919999732056</t>
  </si>
  <si>
    <t>919999732335</t>
  </si>
  <si>
    <t>919999733754</t>
  </si>
  <si>
    <t>919999735200</t>
  </si>
  <si>
    <t>919999735685</t>
  </si>
  <si>
    <t>919999736080</t>
  </si>
  <si>
    <t>919999738990</t>
  </si>
  <si>
    <t>919999743746</t>
  </si>
  <si>
    <t>919999745807</t>
  </si>
  <si>
    <t>919999750749</t>
  </si>
  <si>
    <t>919999753191</t>
  </si>
  <si>
    <t>919999755534</t>
  </si>
  <si>
    <t>919999757727</t>
  </si>
  <si>
    <t>919999758195</t>
  </si>
  <si>
    <t>919999758508</t>
  </si>
  <si>
    <t>919999761159</t>
  </si>
  <si>
    <t>919999764674</t>
  </si>
  <si>
    <t>919999765688</t>
  </si>
  <si>
    <t>919999769729</t>
  </si>
  <si>
    <t>919999769730</t>
  </si>
  <si>
    <t>919999772194</t>
  </si>
  <si>
    <t>919999772356</t>
  </si>
  <si>
    <t>919999773538</t>
  </si>
  <si>
    <t>919999778495</t>
  </si>
  <si>
    <t>919999780024</t>
  </si>
  <si>
    <t>919999780517</t>
  </si>
  <si>
    <t>919999784921</t>
  </si>
  <si>
    <t>919999785461</t>
  </si>
  <si>
    <t>919999786158</t>
  </si>
  <si>
    <t>919999786786</t>
  </si>
  <si>
    <t>919999789440</t>
  </si>
  <si>
    <t>919999789632</t>
  </si>
  <si>
    <t>919999789693</t>
  </si>
  <si>
    <t>919999790450</t>
  </si>
  <si>
    <t>919999795591</t>
  </si>
  <si>
    <t>919999797377</t>
  </si>
  <si>
    <t>919999797700</t>
  </si>
  <si>
    <t>919999799237</t>
  </si>
  <si>
    <t>919999799292</t>
  </si>
  <si>
    <t>919999801190</t>
  </si>
  <si>
    <t>919999803694</t>
  </si>
  <si>
    <t>919999806386</t>
  </si>
  <si>
    <t>919999808040</t>
  </si>
  <si>
    <t>919999810510</t>
  </si>
  <si>
    <t>919999811152</t>
  </si>
  <si>
    <t>919999811447</t>
  </si>
  <si>
    <t>919999811641</t>
  </si>
  <si>
    <t>919999813636</t>
  </si>
  <si>
    <t>919999815100</t>
  </si>
  <si>
    <t>919999816565</t>
  </si>
  <si>
    <t>919999818613</t>
  </si>
  <si>
    <t>919999821728</t>
  </si>
  <si>
    <t>919999821998</t>
  </si>
  <si>
    <t>919999823682</t>
  </si>
  <si>
    <t>919999823689</t>
  </si>
  <si>
    <t>919999823783</t>
  </si>
  <si>
    <t>919999824889</t>
  </si>
  <si>
    <t>919999825895</t>
  </si>
  <si>
    <t>919999827942</t>
  </si>
  <si>
    <t>919999828307</t>
  </si>
  <si>
    <t>919999830753</t>
  </si>
  <si>
    <t>919999830763</t>
  </si>
  <si>
    <t>919999832334</t>
  </si>
  <si>
    <t>919999834270</t>
  </si>
  <si>
    <t>919999834674</t>
  </si>
  <si>
    <t>919999835701</t>
  </si>
  <si>
    <t>919999835740</t>
  </si>
  <si>
    <t>919999839291</t>
  </si>
  <si>
    <t>919999843253</t>
  </si>
  <si>
    <t>919999843468</t>
  </si>
  <si>
    <t>919999843537</t>
  </si>
  <si>
    <t>919999845220</t>
  </si>
  <si>
    <t>919999847585</t>
  </si>
  <si>
    <t>919999848194</t>
  </si>
  <si>
    <t>919999850370</t>
  </si>
  <si>
    <t>919999851315</t>
  </si>
  <si>
    <t>919999853653</t>
  </si>
  <si>
    <t>919999854259</t>
  </si>
  <si>
    <t>919999854587</t>
  </si>
  <si>
    <t>919999859550</t>
  </si>
  <si>
    <t>919999863255</t>
  </si>
  <si>
    <t>919999864720</t>
  </si>
  <si>
    <t>919999864825</t>
  </si>
  <si>
    <t>919999866649</t>
  </si>
  <si>
    <t>919999868399</t>
  </si>
  <si>
    <t>919999869307</t>
  </si>
  <si>
    <t>919999871187</t>
  </si>
  <si>
    <t>919999871725</t>
  </si>
  <si>
    <t>919999876271</t>
  </si>
  <si>
    <t>919999876362</t>
  </si>
  <si>
    <t>919999876446</t>
  </si>
  <si>
    <t>919999878381</t>
  </si>
  <si>
    <t>919999878820</t>
  </si>
  <si>
    <t>919999879746</t>
  </si>
  <si>
    <t>919999880447</t>
  </si>
  <si>
    <t>919999881258</t>
  </si>
  <si>
    <t>919999881355</t>
  </si>
  <si>
    <t>919999881552</t>
  </si>
  <si>
    <t>919999882624</t>
  </si>
  <si>
    <t>919999884623</t>
  </si>
  <si>
    <t>919999885893</t>
  </si>
  <si>
    <t>919999886303</t>
  </si>
  <si>
    <t>919999886568</t>
  </si>
  <si>
    <t>919999887182</t>
  </si>
  <si>
    <t>919999888492</t>
  </si>
  <si>
    <t>919999889521</t>
  </si>
  <si>
    <t>919999889636</t>
  </si>
  <si>
    <t>919999893303</t>
  </si>
  <si>
    <t>919999894637</t>
  </si>
  <si>
    <t>919999894723</t>
  </si>
  <si>
    <t>919999895188</t>
  </si>
  <si>
    <t>919999895584</t>
  </si>
  <si>
    <t>919999897333</t>
  </si>
  <si>
    <t>919999900096</t>
  </si>
  <si>
    <t>919999906547</t>
  </si>
  <si>
    <t>919999906750</t>
  </si>
  <si>
    <t>919999907375</t>
  </si>
  <si>
    <t>919999907557</t>
  </si>
  <si>
    <t>919999909417</t>
  </si>
  <si>
    <t>919999909542</t>
  </si>
  <si>
    <t>919999909621</t>
  </si>
  <si>
    <t>919999913725</t>
  </si>
  <si>
    <t>919999915521</t>
  </si>
  <si>
    <t>919999915565</t>
  </si>
  <si>
    <t>919999917960</t>
  </si>
  <si>
    <t>919999918768</t>
  </si>
  <si>
    <t>919999919338</t>
  </si>
  <si>
    <t>919999919387</t>
  </si>
  <si>
    <t>919999922215</t>
  </si>
  <si>
    <t>919999922808</t>
  </si>
  <si>
    <t>919999922822</t>
  </si>
  <si>
    <t>919999923926</t>
  </si>
  <si>
    <t>919999924083</t>
  </si>
  <si>
    <t>919999924493</t>
  </si>
  <si>
    <t>919999925143</t>
  </si>
  <si>
    <t>919999926064</t>
  </si>
  <si>
    <t>919999926748</t>
  </si>
  <si>
    <t>919999927464</t>
  </si>
  <si>
    <t>919999927721</t>
  </si>
  <si>
    <t>919999929627</t>
  </si>
  <si>
    <t>919999932387</t>
  </si>
  <si>
    <t>919999932651</t>
  </si>
  <si>
    <t>919999938925</t>
  </si>
  <si>
    <t>919999939563</t>
  </si>
  <si>
    <t>919999940751</t>
  </si>
  <si>
    <t>919999940935</t>
  </si>
  <si>
    <t>919999941337</t>
  </si>
  <si>
    <t>919999941338</t>
  </si>
  <si>
    <t>919999944642</t>
  </si>
  <si>
    <t>919999945030</t>
  </si>
  <si>
    <t>919999947680</t>
  </si>
  <si>
    <t>919999947845</t>
  </si>
  <si>
    <t>919999949443</t>
  </si>
  <si>
    <t>919999951968</t>
  </si>
  <si>
    <t>919999954049</t>
  </si>
  <si>
    <t>919999955138</t>
  </si>
  <si>
    <t>919999956787</t>
  </si>
  <si>
    <t>919999959268</t>
  </si>
  <si>
    <t>919999959273</t>
  </si>
  <si>
    <t>919999962080</t>
  </si>
  <si>
    <t>919999962388</t>
  </si>
  <si>
    <t>919999962460</t>
  </si>
  <si>
    <t>919999967769</t>
  </si>
  <si>
    <t>919999969249</t>
  </si>
  <si>
    <t>919999972292</t>
  </si>
  <si>
    <t>919999974834</t>
  </si>
  <si>
    <t>919999976758</t>
  </si>
  <si>
    <t>919999978058</t>
  </si>
  <si>
    <t>919999979718</t>
  </si>
  <si>
    <t>919999980397</t>
  </si>
  <si>
    <t>919999982199</t>
  </si>
  <si>
    <t>919999990099</t>
  </si>
  <si>
    <t>919999990328</t>
  </si>
  <si>
    <t>919999990733</t>
  </si>
  <si>
    <t>919999990752</t>
  </si>
  <si>
    <t>919999991202</t>
  </si>
  <si>
    <t>919999991216</t>
  </si>
  <si>
    <t>919999991327</t>
  </si>
  <si>
    <t>919999991558</t>
  </si>
  <si>
    <t>919999991564</t>
  </si>
  <si>
    <t>919999991569</t>
  </si>
  <si>
    <t>919999991571</t>
  </si>
  <si>
    <t>919999991574</t>
  </si>
  <si>
    <t>919999991575</t>
  </si>
  <si>
    <t>919999991758</t>
  </si>
  <si>
    <t>919999992544</t>
  </si>
  <si>
    <t>919999992730</t>
  </si>
  <si>
    <t>919999993063</t>
  </si>
  <si>
    <t>919999993202</t>
  </si>
  <si>
    <t>919999994264</t>
  </si>
  <si>
    <t>919999994342</t>
  </si>
  <si>
    <t>919999994551</t>
  </si>
  <si>
    <t>919999995589</t>
  </si>
  <si>
    <t>919999996130</t>
  </si>
  <si>
    <t>919999997362</t>
  </si>
  <si>
    <t>919999997417</t>
  </si>
  <si>
    <t>919999997552</t>
  </si>
  <si>
    <t>919999998232</t>
  </si>
  <si>
    <t>917042016732</t>
  </si>
  <si>
    <t>917042122711</t>
  </si>
  <si>
    <t>917042270222</t>
  </si>
  <si>
    <t>917042472036</t>
  </si>
  <si>
    <t>917042863430</t>
  </si>
  <si>
    <t>917045654395</t>
  </si>
  <si>
    <t>917087179499</t>
  </si>
  <si>
    <t>917289895486</t>
  </si>
  <si>
    <t>917291034408</t>
  </si>
  <si>
    <t>917291816002</t>
  </si>
  <si>
    <t>917292092597</t>
  </si>
  <si>
    <t>917503032888</t>
  </si>
  <si>
    <t>917503067931</t>
  </si>
  <si>
    <t>917503607530</t>
  </si>
  <si>
    <t>917503836942</t>
  </si>
  <si>
    <t>917503836945</t>
  </si>
  <si>
    <t>917503943700</t>
  </si>
  <si>
    <t>917530921340</t>
  </si>
  <si>
    <t>917532021982</t>
  </si>
  <si>
    <t>917827175078</t>
  </si>
  <si>
    <t>917835938694</t>
  </si>
  <si>
    <t>917838004850</t>
  </si>
  <si>
    <t>917838020203</t>
  </si>
  <si>
    <t>917838022202</t>
  </si>
  <si>
    <t>917838038889</t>
  </si>
  <si>
    <t>917838047047</t>
  </si>
  <si>
    <t>917838050945</t>
  </si>
  <si>
    <t>917838053184</t>
  </si>
  <si>
    <t>917838053615</t>
  </si>
  <si>
    <t>917838077077</t>
  </si>
  <si>
    <t>917838089182</t>
  </si>
  <si>
    <t>917838089519</t>
  </si>
  <si>
    <t>917838090211</t>
  </si>
  <si>
    <t>917838098819</t>
  </si>
  <si>
    <t>917838100106</t>
  </si>
  <si>
    <t>917838101110</t>
  </si>
  <si>
    <t>917838128858</t>
  </si>
  <si>
    <t>917838152758</t>
  </si>
  <si>
    <t>917838160081</t>
  </si>
  <si>
    <t>917838182180</t>
  </si>
  <si>
    <t>917838219709</t>
  </si>
  <si>
    <t>917838271000</t>
  </si>
  <si>
    <t>917838293234</t>
  </si>
  <si>
    <t>917838333214</t>
  </si>
  <si>
    <t>917838337575</t>
  </si>
  <si>
    <t>917838350330</t>
  </si>
  <si>
    <t>917838359096</t>
  </si>
  <si>
    <t>917838367636</t>
  </si>
  <si>
    <t>917838373716</t>
  </si>
  <si>
    <t>917838375644</t>
  </si>
  <si>
    <t>917838376556</t>
  </si>
  <si>
    <t>917838376667</t>
  </si>
  <si>
    <t>917838381663</t>
  </si>
  <si>
    <t>917838383825</t>
  </si>
  <si>
    <t>917838386293</t>
  </si>
  <si>
    <t>917838389947</t>
  </si>
  <si>
    <t>917838396878</t>
  </si>
  <si>
    <t>917838400005</t>
  </si>
  <si>
    <t>917838404423</t>
  </si>
  <si>
    <t>917838432043</t>
  </si>
  <si>
    <t>917838434011</t>
  </si>
  <si>
    <t>917838443220</t>
  </si>
  <si>
    <t>917838500740</t>
  </si>
  <si>
    <t>917838504806</t>
  </si>
  <si>
    <t>917838513268</t>
  </si>
  <si>
    <t>917838515694</t>
  </si>
  <si>
    <t>917838533171</t>
  </si>
  <si>
    <t>917838593864</t>
  </si>
  <si>
    <t>917838593865</t>
  </si>
  <si>
    <t>917838596791</t>
  </si>
  <si>
    <t>917838604691</t>
  </si>
  <si>
    <t>917838615073</t>
  </si>
  <si>
    <t>917838648852</t>
  </si>
  <si>
    <t>917838653483</t>
  </si>
  <si>
    <t>917838654990</t>
  </si>
  <si>
    <t>917838665864</t>
  </si>
  <si>
    <t>917838700087</t>
  </si>
  <si>
    <t>917838717488</t>
  </si>
  <si>
    <t>917838748078</t>
  </si>
  <si>
    <t>917838762220</t>
  </si>
  <si>
    <t>917838782817</t>
  </si>
  <si>
    <t>917838782967</t>
  </si>
  <si>
    <t>917838783078</t>
  </si>
  <si>
    <t>917838785452</t>
  </si>
  <si>
    <t>917838786456</t>
  </si>
  <si>
    <t>917838787870</t>
  </si>
  <si>
    <t>917838822920</t>
  </si>
  <si>
    <t>917838843672</t>
  </si>
  <si>
    <t>917838858588</t>
  </si>
  <si>
    <t>917838863273</t>
  </si>
  <si>
    <t>917838868428</t>
  </si>
  <si>
    <t>917838869390</t>
  </si>
  <si>
    <t>917838884840</t>
  </si>
  <si>
    <t>917838885245</t>
  </si>
  <si>
    <t>917838889898</t>
  </si>
  <si>
    <t>917838892984</t>
  </si>
  <si>
    <t>917838895111</t>
  </si>
  <si>
    <t>917838895540</t>
  </si>
  <si>
    <t>917838903330</t>
  </si>
  <si>
    <t>917838904647</t>
  </si>
  <si>
    <t>917838912663</t>
  </si>
  <si>
    <t>917838914624</t>
  </si>
  <si>
    <t>917838915066</t>
  </si>
  <si>
    <t>917838945754</t>
  </si>
  <si>
    <t>917838946733</t>
  </si>
  <si>
    <t>917838963268</t>
  </si>
  <si>
    <t>917838963283</t>
  </si>
  <si>
    <t>917838996628</t>
  </si>
  <si>
    <t>918008699440</t>
  </si>
  <si>
    <t>918010003964</t>
  </si>
  <si>
    <t>918010105005</t>
  </si>
  <si>
    <t>918010109911</t>
  </si>
  <si>
    <t>918010111055</t>
  </si>
  <si>
    <t>918010376695</t>
  </si>
  <si>
    <t>918010421348</t>
  </si>
  <si>
    <t>918010455055</t>
  </si>
  <si>
    <t>918010846001</t>
  </si>
  <si>
    <t>918054425495</t>
  </si>
  <si>
    <t>918056736413</t>
  </si>
  <si>
    <t>918126322472</t>
  </si>
  <si>
    <t>918130339446</t>
  </si>
  <si>
    <t>918130372908</t>
  </si>
  <si>
    <t>918130512099</t>
  </si>
  <si>
    <t>918130560826</t>
  </si>
  <si>
    <t>918130678820</t>
  </si>
  <si>
    <t>918130772221</t>
  </si>
  <si>
    <t>918130926907</t>
  </si>
  <si>
    <t>918285007772</t>
  </si>
  <si>
    <t>918285047030</t>
  </si>
  <si>
    <t>918285312785</t>
  </si>
  <si>
    <t>918285805829</t>
  </si>
  <si>
    <t>918285852446</t>
  </si>
  <si>
    <t>918285963347</t>
  </si>
  <si>
    <t>918287178262</t>
  </si>
  <si>
    <t>918373913670</t>
  </si>
  <si>
    <t>918373929830</t>
  </si>
  <si>
    <t>918373957072</t>
  </si>
  <si>
    <t>918373957672</t>
  </si>
  <si>
    <t>918373962466</t>
  </si>
  <si>
    <t>918373996799</t>
  </si>
  <si>
    <t>918373999786</t>
  </si>
  <si>
    <t>918375036304</t>
  </si>
  <si>
    <t>918375066124</t>
  </si>
  <si>
    <t>918375094213</t>
  </si>
  <si>
    <t>918375816512</t>
  </si>
  <si>
    <t>918375899989</t>
  </si>
  <si>
    <t>918376058407</t>
  </si>
  <si>
    <t>918376084850</t>
  </si>
  <si>
    <t>918376822432</t>
  </si>
  <si>
    <t>918376837999</t>
  </si>
  <si>
    <t>918376864564</t>
  </si>
  <si>
    <t>918376903366</t>
  </si>
  <si>
    <t>918376908094</t>
  </si>
  <si>
    <t>918376998971</t>
  </si>
  <si>
    <t>918377001858</t>
  </si>
  <si>
    <t>918377020364</t>
  </si>
  <si>
    <t>918377047885</t>
  </si>
  <si>
    <t>918377063559</t>
  </si>
  <si>
    <t>918377069398</t>
  </si>
  <si>
    <t>918377083600</t>
  </si>
  <si>
    <t>918377909664</t>
  </si>
  <si>
    <t>918436333333</t>
  </si>
  <si>
    <t>918444999000</t>
  </si>
  <si>
    <t>918447000205</t>
  </si>
  <si>
    <t>918447000416</t>
  </si>
  <si>
    <t>918447000779</t>
  </si>
  <si>
    <t>918447000965</t>
  </si>
  <si>
    <t>918447084908</t>
  </si>
  <si>
    <t>918447089222</t>
  </si>
  <si>
    <t>918447090844</t>
  </si>
  <si>
    <t>918447108484</t>
  </si>
  <si>
    <t>918447156937</t>
  </si>
  <si>
    <t>918447212994</t>
  </si>
  <si>
    <t>918447219113</t>
  </si>
  <si>
    <t>918447228532</t>
  </si>
  <si>
    <t>918447272536</t>
  </si>
  <si>
    <t>918447279690</t>
  </si>
  <si>
    <t>918447280721</t>
  </si>
  <si>
    <t>918447368484</t>
  </si>
  <si>
    <t>918447370128</t>
  </si>
  <si>
    <t>918447378801</t>
  </si>
  <si>
    <t>918447415616</t>
  </si>
  <si>
    <t>918447437227</t>
  </si>
  <si>
    <t>918447444294</t>
  </si>
  <si>
    <t>918447464748</t>
  </si>
  <si>
    <t>918447474335</t>
  </si>
  <si>
    <t>918447475476</t>
  </si>
  <si>
    <t>918447484445</t>
  </si>
  <si>
    <t>918447543108</t>
  </si>
  <si>
    <t>918447557997</t>
  </si>
  <si>
    <t>918447581640</t>
  </si>
  <si>
    <t>918447624519</t>
  </si>
  <si>
    <t>918447640138</t>
  </si>
  <si>
    <t>918447645755</t>
  </si>
  <si>
    <t>918447646076</t>
  </si>
  <si>
    <t>918447651114</t>
  </si>
  <si>
    <t>918447663921</t>
  </si>
  <si>
    <t>918447666166</t>
  </si>
  <si>
    <t>918447694819</t>
  </si>
  <si>
    <t>918447694985</t>
  </si>
  <si>
    <t>918447732227</t>
  </si>
  <si>
    <t>918447733840</t>
  </si>
  <si>
    <t>918447734346</t>
  </si>
  <si>
    <t>918447744443</t>
  </si>
  <si>
    <t>918447744585</t>
  </si>
  <si>
    <t>918447747091</t>
  </si>
  <si>
    <t>918447756365</t>
  </si>
  <si>
    <t>918447758590</t>
  </si>
  <si>
    <t>918447759240</t>
  </si>
  <si>
    <t>918447772111</t>
  </si>
  <si>
    <t>918447777967</t>
  </si>
  <si>
    <t>918447785227</t>
  </si>
  <si>
    <t>918447786122</t>
  </si>
  <si>
    <t>918447817978</t>
  </si>
  <si>
    <t>918447824398</t>
  </si>
  <si>
    <t>918447861454</t>
  </si>
  <si>
    <t>918447863700</t>
  </si>
  <si>
    <t>918447887510</t>
  </si>
  <si>
    <t>918447893007</t>
  </si>
  <si>
    <t>918447923809</t>
  </si>
  <si>
    <t>918447961919</t>
  </si>
  <si>
    <t>918447967687</t>
  </si>
  <si>
    <t>918447971313</t>
  </si>
  <si>
    <t>918447981030</t>
  </si>
  <si>
    <t>918447987588</t>
  </si>
  <si>
    <t>918447997775</t>
  </si>
  <si>
    <t>918459948380</t>
  </si>
  <si>
    <t>918475006700</t>
  </si>
  <si>
    <t>918505942631</t>
  </si>
  <si>
    <t>918506060082</t>
  </si>
  <si>
    <t>918527126104</t>
  </si>
  <si>
    <t>918527177891</t>
  </si>
  <si>
    <t>918527192908</t>
  </si>
  <si>
    <t>918527261470</t>
  </si>
  <si>
    <t>918527552962</t>
  </si>
  <si>
    <t>918527553137</t>
  </si>
  <si>
    <t>918527729922</t>
  </si>
  <si>
    <t>918575555555</t>
  </si>
  <si>
    <t>918585956695</t>
  </si>
  <si>
    <t>918585958506</t>
  </si>
  <si>
    <t>918585987780</t>
  </si>
  <si>
    <t>918586811165</t>
  </si>
  <si>
    <t>918586826997</t>
  </si>
  <si>
    <t>918586828006</t>
  </si>
  <si>
    <t>918586834852</t>
  </si>
  <si>
    <t>918586911774</t>
  </si>
  <si>
    <t>918586923172</t>
  </si>
  <si>
    <t>918586962609</t>
  </si>
  <si>
    <t>918586966136</t>
  </si>
  <si>
    <t>918586967729</t>
  </si>
  <si>
    <t>918586969555</t>
  </si>
  <si>
    <t>918587034504</t>
  </si>
  <si>
    <t>918587037299</t>
  </si>
  <si>
    <t>918587055994</t>
  </si>
  <si>
    <t>918587088987</t>
  </si>
  <si>
    <t>918587809586</t>
  </si>
  <si>
    <t>918587818477</t>
  </si>
  <si>
    <t>918587822338</t>
  </si>
  <si>
    <t>918587858781</t>
  </si>
  <si>
    <t>918587861806</t>
  </si>
  <si>
    <t>918587871506</t>
  </si>
  <si>
    <t>918587875099</t>
  </si>
  <si>
    <t>918587918110</t>
  </si>
  <si>
    <t>918587997571</t>
  </si>
  <si>
    <t>918587998680</t>
  </si>
  <si>
    <t>918588043321</t>
  </si>
  <si>
    <t>918588083273</t>
  </si>
  <si>
    <t>918588802530</t>
  </si>
  <si>
    <t>918588804401</t>
  </si>
  <si>
    <t>918588805809</t>
  </si>
  <si>
    <t>918588820085</t>
  </si>
  <si>
    <t>918588820317</t>
  </si>
  <si>
    <t>918588823704</t>
  </si>
  <si>
    <t>918588823880</t>
  </si>
  <si>
    <t>918588824069</t>
  </si>
  <si>
    <t>918588825431</t>
  </si>
  <si>
    <t>918588827422</t>
  </si>
  <si>
    <t>918588830575</t>
  </si>
  <si>
    <t>918588832063</t>
  </si>
  <si>
    <t>918588834322</t>
  </si>
  <si>
    <t>918588838838</t>
  </si>
  <si>
    <t>918588844624</t>
  </si>
  <si>
    <t>918588844625</t>
  </si>
  <si>
    <t>918588844626</t>
  </si>
  <si>
    <t>918588844628</t>
  </si>
  <si>
    <t>918588844947</t>
  </si>
  <si>
    <t>918588856619</t>
  </si>
  <si>
    <t>918588857110</t>
  </si>
  <si>
    <t>918588860789</t>
  </si>
  <si>
    <t>918588862314</t>
  </si>
  <si>
    <t>918588864670</t>
  </si>
  <si>
    <t>918588865190</t>
  </si>
  <si>
    <t>918588868916</t>
  </si>
  <si>
    <t>918588869418</t>
  </si>
  <si>
    <t>918588887192</t>
  </si>
  <si>
    <t>918588891885</t>
  </si>
  <si>
    <t>918588898088</t>
  </si>
  <si>
    <t>918588927006</t>
  </si>
  <si>
    <t>918588954707</t>
  </si>
  <si>
    <t>918588969036</t>
  </si>
  <si>
    <t>918650298277</t>
  </si>
  <si>
    <t>918744997260</t>
  </si>
  <si>
    <t>918745933433</t>
  </si>
  <si>
    <t>918745934779</t>
  </si>
  <si>
    <t>918750151000</t>
  </si>
  <si>
    <t>918750259584</t>
  </si>
  <si>
    <t>918750381286</t>
  </si>
  <si>
    <t>918750503333</t>
  </si>
  <si>
    <t>918800000327</t>
  </si>
  <si>
    <t>918800301420</t>
  </si>
  <si>
    <t>918800392888</t>
  </si>
  <si>
    <t>918800415929</t>
  </si>
  <si>
    <t>918800417874</t>
  </si>
  <si>
    <t>918800502590</t>
  </si>
  <si>
    <t>918800538561</t>
  </si>
  <si>
    <t>918800701510</t>
  </si>
  <si>
    <t>918800741104</t>
  </si>
  <si>
    <t>918800774777</t>
  </si>
  <si>
    <t>918800855326</t>
  </si>
  <si>
    <t>918802006064</t>
  </si>
  <si>
    <t>918802019918</t>
  </si>
  <si>
    <t>918802019919</t>
  </si>
  <si>
    <t>918802094436</t>
  </si>
  <si>
    <t>918802125910</t>
  </si>
  <si>
    <t>918802130130</t>
  </si>
  <si>
    <t>918802134235</t>
  </si>
  <si>
    <t>918802281091</t>
  </si>
  <si>
    <t>918802281396</t>
  </si>
  <si>
    <t>918802299632</t>
  </si>
  <si>
    <t>918802382141</t>
  </si>
  <si>
    <t>918802395705</t>
  </si>
  <si>
    <t>918802416141</t>
  </si>
  <si>
    <t>918802550027</t>
  </si>
  <si>
    <t>918802767258</t>
  </si>
  <si>
    <t>918802804143</t>
  </si>
  <si>
    <t>918802805660</t>
  </si>
  <si>
    <t>918802825527</t>
  </si>
  <si>
    <t>918826199706</t>
  </si>
  <si>
    <t>918826768666</t>
  </si>
  <si>
    <t>918826782034</t>
  </si>
  <si>
    <t>918826846832</t>
  </si>
  <si>
    <t>918860000101</t>
  </si>
  <si>
    <t>918860001797</t>
  </si>
  <si>
    <t>918860003628</t>
  </si>
  <si>
    <t>918860005416</t>
  </si>
  <si>
    <t>918860008593</t>
  </si>
  <si>
    <t>918860012341</t>
  </si>
  <si>
    <t>918860012563</t>
  </si>
  <si>
    <t>918860018776</t>
  </si>
  <si>
    <t>918860039530</t>
  </si>
  <si>
    <t>918860066105</t>
  </si>
  <si>
    <t>918860081130</t>
  </si>
  <si>
    <t>918860085337</t>
  </si>
  <si>
    <t>918860085647</t>
  </si>
  <si>
    <t>918860088020</t>
  </si>
  <si>
    <t>918860096868</t>
  </si>
  <si>
    <t>918860100518</t>
  </si>
  <si>
    <t>918860100653</t>
  </si>
  <si>
    <t>918860100654</t>
  </si>
  <si>
    <t>918860100658</t>
  </si>
  <si>
    <t>918860144567</t>
  </si>
  <si>
    <t>918860153253</t>
  </si>
  <si>
    <t>918860162269</t>
  </si>
  <si>
    <t>918860200072</t>
  </si>
  <si>
    <t>918860222210</t>
  </si>
  <si>
    <t>918860224474</t>
  </si>
  <si>
    <t>918860228091</t>
  </si>
  <si>
    <t>918860230373</t>
  </si>
  <si>
    <t>918860230861</t>
  </si>
  <si>
    <t>918860254664</t>
  </si>
  <si>
    <t>918860362847</t>
  </si>
  <si>
    <t>918860373480</t>
  </si>
  <si>
    <t>918860395284</t>
  </si>
  <si>
    <t>918860400020</t>
  </si>
  <si>
    <t>918860436425</t>
  </si>
  <si>
    <t>918860442219</t>
  </si>
  <si>
    <t>918860444234</t>
  </si>
  <si>
    <t>918860444607</t>
  </si>
  <si>
    <t>918860455500</t>
  </si>
  <si>
    <t>918860472705</t>
  </si>
  <si>
    <t>918860484820</t>
  </si>
  <si>
    <t>918860487778</t>
  </si>
  <si>
    <t>918860505017</t>
  </si>
  <si>
    <t>918860537849</t>
  </si>
  <si>
    <t>918860595965</t>
  </si>
  <si>
    <t>918860595989</t>
  </si>
  <si>
    <t>918860600314</t>
  </si>
  <si>
    <t>918860603194</t>
  </si>
  <si>
    <t>918860607952</t>
  </si>
  <si>
    <t>918860607956</t>
  </si>
  <si>
    <t>918860607957</t>
  </si>
  <si>
    <t>918860607958</t>
  </si>
  <si>
    <t>918860610623</t>
  </si>
  <si>
    <t>918860613101</t>
  </si>
  <si>
    <t>918860617595</t>
  </si>
  <si>
    <t>918860622015</t>
  </si>
  <si>
    <t>918860624042</t>
  </si>
  <si>
    <t>918860638113</t>
  </si>
  <si>
    <t>918860644808</t>
  </si>
  <si>
    <t>918860681295</t>
  </si>
  <si>
    <t>918860681672</t>
  </si>
  <si>
    <t>918860701019</t>
  </si>
  <si>
    <t>918860720000</t>
  </si>
  <si>
    <t>918860788896</t>
  </si>
  <si>
    <t>918860793028</t>
  </si>
  <si>
    <t>918860796442</t>
  </si>
  <si>
    <t>918860800245</t>
  </si>
  <si>
    <t>918860824852</t>
  </si>
  <si>
    <t>918860834648</t>
  </si>
  <si>
    <t>918860846101</t>
  </si>
  <si>
    <t>918860884448</t>
  </si>
  <si>
    <t>918860913133</t>
  </si>
  <si>
    <t>918860938606</t>
  </si>
  <si>
    <t>918860958040</t>
  </si>
  <si>
    <t>918860987894</t>
  </si>
  <si>
    <t>918882256393</t>
  </si>
  <si>
    <t>918882613884</t>
  </si>
  <si>
    <t>918882711660</t>
  </si>
  <si>
    <t>918882817770</t>
  </si>
  <si>
    <t>918882828428</t>
  </si>
  <si>
    <t>918882929438</t>
  </si>
  <si>
    <t>918939911774</t>
  </si>
  <si>
    <t>919013025793</t>
  </si>
  <si>
    <t>919013071750</t>
  </si>
  <si>
    <t>919013206183</t>
  </si>
  <si>
    <t>919013231518</t>
  </si>
  <si>
    <t>919013232282</t>
  </si>
  <si>
    <t>919013290567</t>
  </si>
  <si>
    <t>919013422496</t>
  </si>
  <si>
    <t>919013613312</t>
  </si>
  <si>
    <t>919015222226</t>
  </si>
  <si>
    <t>919015694866</t>
  </si>
  <si>
    <t>919015751150</t>
  </si>
  <si>
    <t>919069325242</t>
  </si>
  <si>
    <t>919136011217</t>
  </si>
  <si>
    <t>919136373521</t>
  </si>
  <si>
    <t>919136544533</t>
  </si>
  <si>
    <t>919136678196</t>
  </si>
  <si>
    <t>919136789878</t>
  </si>
  <si>
    <t>919160927070</t>
  </si>
  <si>
    <t>919167320227</t>
  </si>
  <si>
    <t>919176655974</t>
  </si>
  <si>
    <t>919210056075</t>
  </si>
  <si>
    <t>919210120956</t>
  </si>
  <si>
    <t>919210120957</t>
  </si>
  <si>
    <t>919210491460</t>
  </si>
  <si>
    <t>919210606661</t>
  </si>
  <si>
    <t>919210685881</t>
  </si>
  <si>
    <t>919210724786</t>
  </si>
  <si>
    <t>919210870241</t>
  </si>
  <si>
    <t>919210999977</t>
  </si>
  <si>
    <t>919211268911</t>
  </si>
  <si>
    <t>919211285639</t>
  </si>
  <si>
    <t>919211481059</t>
  </si>
  <si>
    <t>919211538211</t>
  </si>
  <si>
    <t>919211666333</t>
  </si>
  <si>
    <t>919211730722</t>
  </si>
  <si>
    <t>919211735735</t>
  </si>
  <si>
    <t>919211756756</t>
  </si>
  <si>
    <t>919211766774</t>
  </si>
  <si>
    <t>919212009907</t>
  </si>
  <si>
    <t>919212011376</t>
  </si>
  <si>
    <t>919212012056</t>
  </si>
  <si>
    <t>919212021608</t>
  </si>
  <si>
    <t>919212031235</t>
  </si>
  <si>
    <t>919212056373</t>
  </si>
  <si>
    <t>919212069106</t>
  </si>
  <si>
    <t>919212073637</t>
  </si>
  <si>
    <t>919212088879</t>
  </si>
  <si>
    <t>919212092227</t>
  </si>
  <si>
    <t>919212129312</t>
  </si>
  <si>
    <t>919212133332</t>
  </si>
  <si>
    <t>919212133703</t>
  </si>
  <si>
    <t>919212139945</t>
  </si>
  <si>
    <t>919212141546</t>
  </si>
  <si>
    <t>919212148098</t>
  </si>
  <si>
    <t>919212202834</t>
  </si>
  <si>
    <t>919212217151</t>
  </si>
  <si>
    <t>919212220790</t>
  </si>
  <si>
    <t>919212221853</t>
  </si>
  <si>
    <t>919212224143</t>
  </si>
  <si>
    <t>919212225649</t>
  </si>
  <si>
    <t>919212230601</t>
  </si>
  <si>
    <t>919212251169</t>
  </si>
  <si>
    <t>919212264434</t>
  </si>
  <si>
    <t>919212292935</t>
  </si>
  <si>
    <t>919212301915</t>
  </si>
  <si>
    <t>919212304293</t>
  </si>
  <si>
    <t>919212323113</t>
  </si>
  <si>
    <t>919212330983</t>
  </si>
  <si>
    <t>919212345677</t>
  </si>
  <si>
    <t>919212352121</t>
  </si>
  <si>
    <t>919212368220</t>
  </si>
  <si>
    <t>919212379620</t>
  </si>
  <si>
    <t>919212400357</t>
  </si>
  <si>
    <t>919212430115</t>
  </si>
  <si>
    <t>919212448333</t>
  </si>
  <si>
    <t>919212448339</t>
  </si>
  <si>
    <t>919212461222</t>
  </si>
  <si>
    <t>919212512488</t>
  </si>
  <si>
    <t>919212540520</t>
  </si>
  <si>
    <t>919212551851</t>
  </si>
  <si>
    <t>919212556603</t>
  </si>
  <si>
    <t>919212574313</t>
  </si>
  <si>
    <t>919212607778</t>
  </si>
  <si>
    <t>919212626601</t>
  </si>
  <si>
    <t>919212646583</t>
  </si>
  <si>
    <t>919212647757</t>
  </si>
  <si>
    <t>919212649604</t>
  </si>
  <si>
    <t>919212656223</t>
  </si>
  <si>
    <t>919212659772</t>
  </si>
  <si>
    <t>919212724446</t>
  </si>
  <si>
    <t>919212926930</t>
  </si>
  <si>
    <t>919213306000</t>
  </si>
  <si>
    <t>919213345360</t>
  </si>
  <si>
    <t>919213395217</t>
  </si>
  <si>
    <t>919213527503</t>
  </si>
  <si>
    <t>919213768811</t>
  </si>
  <si>
    <t>919213858065</t>
  </si>
  <si>
    <t>919213950999</t>
  </si>
  <si>
    <t>919213973509</t>
  </si>
  <si>
    <t>919250050056</t>
  </si>
  <si>
    <t>919250052246</t>
  </si>
  <si>
    <t>919250062058</t>
  </si>
  <si>
    <t>919250221108</t>
  </si>
  <si>
    <t>919250239233</t>
  </si>
  <si>
    <t>919250322172</t>
  </si>
  <si>
    <t>919250461492</t>
  </si>
  <si>
    <t>919250499005</t>
  </si>
  <si>
    <t>919250638139</t>
  </si>
  <si>
    <t>919250702701</t>
  </si>
  <si>
    <t>919250739359</t>
  </si>
  <si>
    <t>919250744254</t>
  </si>
  <si>
    <t>919250835777</t>
  </si>
  <si>
    <t>919250879399</t>
  </si>
  <si>
    <t>919250913072</t>
  </si>
  <si>
    <t>919266833838</t>
  </si>
  <si>
    <t>919268508286</t>
  </si>
  <si>
    <t>919268615856</t>
  </si>
  <si>
    <t>919268883349</t>
  </si>
  <si>
    <t>919278108213</t>
  </si>
  <si>
    <t>919278720000</t>
  </si>
  <si>
    <t>919310007131</t>
  </si>
  <si>
    <t>919310021133</t>
  </si>
  <si>
    <t>919310025262</t>
  </si>
  <si>
    <t>919310044215</t>
  </si>
  <si>
    <t>919310047161</t>
  </si>
  <si>
    <t>919310055761</t>
  </si>
  <si>
    <t>919310068226</t>
  </si>
  <si>
    <t>919310070625</t>
  </si>
  <si>
    <t>919310074463</t>
  </si>
  <si>
    <t>919310087042</t>
  </si>
  <si>
    <t>919310091333</t>
  </si>
  <si>
    <t>919310102800</t>
  </si>
  <si>
    <t>919310376121</t>
  </si>
  <si>
    <t>919310376125</t>
  </si>
  <si>
    <t>919310376137</t>
  </si>
  <si>
    <t>919310376141</t>
  </si>
  <si>
    <t>919310401500</t>
  </si>
  <si>
    <t>919310445658</t>
  </si>
  <si>
    <t>919310496036</t>
  </si>
  <si>
    <t>919310666558</t>
  </si>
  <si>
    <t>919310689494</t>
  </si>
  <si>
    <t>919310838654</t>
  </si>
  <si>
    <t>919311055555</t>
  </si>
  <si>
    <t>919311155234</t>
  </si>
  <si>
    <t>919311212298</t>
  </si>
  <si>
    <t>919311212313</t>
  </si>
  <si>
    <t>919311231046</t>
  </si>
  <si>
    <t>919311244645</t>
  </si>
  <si>
    <t>919311267353</t>
  </si>
  <si>
    <t>919311283540</t>
  </si>
  <si>
    <t>919311303345</t>
  </si>
  <si>
    <t>919311311344</t>
  </si>
  <si>
    <t>919311331133</t>
  </si>
  <si>
    <t>919311374440</t>
  </si>
  <si>
    <t>919311413219</t>
  </si>
  <si>
    <t>919311472222</t>
  </si>
  <si>
    <t>919311488808</t>
  </si>
  <si>
    <t>919311518282</t>
  </si>
  <si>
    <t>919311652802</t>
  </si>
  <si>
    <t>919311668800</t>
  </si>
  <si>
    <t>919311735265</t>
  </si>
  <si>
    <t>919312010639</t>
  </si>
  <si>
    <t>919312031517</t>
  </si>
  <si>
    <t>919312193672</t>
  </si>
  <si>
    <t>919312209214</t>
  </si>
  <si>
    <t>919312211963</t>
  </si>
  <si>
    <t>919312214358</t>
  </si>
  <si>
    <t>919312219776</t>
  </si>
  <si>
    <t>919312222231</t>
  </si>
  <si>
    <t>919312222287</t>
  </si>
  <si>
    <t>919312224652</t>
  </si>
  <si>
    <t>919312231475</t>
  </si>
  <si>
    <t>919312241211</t>
  </si>
  <si>
    <t>919312246119</t>
  </si>
  <si>
    <t>919312247781</t>
  </si>
  <si>
    <t>919312250257</t>
  </si>
  <si>
    <t>919312286386</t>
  </si>
  <si>
    <t>919312404179</t>
  </si>
  <si>
    <t>919312409039</t>
  </si>
  <si>
    <t>919312415573</t>
  </si>
  <si>
    <t>919312473131</t>
  </si>
  <si>
    <t>919312485606</t>
  </si>
  <si>
    <t>919312624678</t>
  </si>
  <si>
    <t>919312624679</t>
  </si>
  <si>
    <t>919312628282</t>
  </si>
  <si>
    <t>919312629690</t>
  </si>
  <si>
    <t>919312663797</t>
  </si>
  <si>
    <t>919312717690</t>
  </si>
  <si>
    <t>919312944423</t>
  </si>
  <si>
    <t>919313025260</t>
  </si>
  <si>
    <t>919313054919</t>
  </si>
  <si>
    <t>919313092834</t>
  </si>
  <si>
    <t>919313113158</t>
  </si>
  <si>
    <t>919313128366</t>
  </si>
  <si>
    <t>919313134343</t>
  </si>
  <si>
    <t>919313173500</t>
  </si>
  <si>
    <t>919313205454</t>
  </si>
  <si>
    <t>919313284044</t>
  </si>
  <si>
    <t>919313299142</t>
  </si>
  <si>
    <t>919313316049</t>
  </si>
  <si>
    <t>919313321343</t>
  </si>
  <si>
    <t>919313327148</t>
  </si>
  <si>
    <t>919313372375</t>
  </si>
  <si>
    <t>919313606200</t>
  </si>
  <si>
    <t>919313664365</t>
  </si>
  <si>
    <t>919313687352</t>
  </si>
  <si>
    <t>919313741599</t>
  </si>
  <si>
    <t>919313757859</t>
  </si>
  <si>
    <t>919313789990</t>
  </si>
  <si>
    <t>919313830580</t>
  </si>
  <si>
    <t>919313901862</t>
  </si>
  <si>
    <t>919313904399</t>
  </si>
  <si>
    <t>919334403546</t>
  </si>
  <si>
    <t>919350007492</t>
  </si>
  <si>
    <t>919350009916</t>
  </si>
  <si>
    <t>919350044000</t>
  </si>
  <si>
    <t>919350141176</t>
  </si>
  <si>
    <t>919350150988</t>
  </si>
  <si>
    <t>919350163266</t>
  </si>
  <si>
    <t>919350201202</t>
  </si>
  <si>
    <t>919350283484</t>
  </si>
  <si>
    <t>919350601414</t>
  </si>
  <si>
    <t>919350677236</t>
  </si>
  <si>
    <t>919350755001</t>
  </si>
  <si>
    <t>919350755005</t>
  </si>
  <si>
    <t>919350868560</t>
  </si>
  <si>
    <t>919350890248</t>
  </si>
  <si>
    <t>919417141207</t>
  </si>
  <si>
    <t>919538999987</t>
  </si>
  <si>
    <t>919540026670</t>
  </si>
  <si>
    <t>919540042414</t>
  </si>
  <si>
    <t>919540044550</t>
  </si>
  <si>
    <t>919540161515</t>
  </si>
  <si>
    <t>919540211444</t>
  </si>
  <si>
    <t>919540688512</t>
  </si>
  <si>
    <t>919540788477</t>
  </si>
  <si>
    <t>919540911444</t>
  </si>
  <si>
    <t>919555368588</t>
  </si>
  <si>
    <t>919555479995</t>
  </si>
  <si>
    <t>919555522066</t>
  </si>
  <si>
    <t>919555553595</t>
  </si>
  <si>
    <t>919555555706</t>
  </si>
  <si>
    <t>919555559300</t>
  </si>
  <si>
    <t>919555561818</t>
  </si>
  <si>
    <t>919555633331</t>
  </si>
  <si>
    <t>919555911748</t>
  </si>
  <si>
    <t>919555961063</t>
  </si>
  <si>
    <t>919560124442</t>
  </si>
  <si>
    <t>919560143713</t>
  </si>
  <si>
    <t>919560176403</t>
  </si>
  <si>
    <t>919560444886</t>
  </si>
  <si>
    <t>919560560909</t>
  </si>
  <si>
    <t>919560630912</t>
  </si>
  <si>
    <t>919560650045</t>
  </si>
  <si>
    <t>919560658143</t>
  </si>
  <si>
    <t>919560672758</t>
  </si>
  <si>
    <t>919560725977</t>
  </si>
  <si>
    <t>919560913088</t>
  </si>
  <si>
    <t>919560924374</t>
  </si>
  <si>
    <t>919560953285</t>
  </si>
  <si>
    <t>919582000000</t>
  </si>
  <si>
    <t>919582012721</t>
  </si>
  <si>
    <t>919582018054</t>
  </si>
  <si>
    <t>919582020530</t>
  </si>
  <si>
    <t>919582024458</t>
  </si>
  <si>
    <t>919582025806</t>
  </si>
  <si>
    <t>919582029996</t>
  </si>
  <si>
    <t>919582035707</t>
  </si>
  <si>
    <t>919582038597</t>
  </si>
  <si>
    <t>919582054647</t>
  </si>
  <si>
    <t>919582055257</t>
  </si>
  <si>
    <t>919582097516</t>
  </si>
  <si>
    <t>919582112279</t>
  </si>
  <si>
    <t>919582121779</t>
  </si>
  <si>
    <t>919582132853</t>
  </si>
  <si>
    <t>919582132944</t>
  </si>
  <si>
    <t>919582142659</t>
  </si>
  <si>
    <t>919582146496</t>
  </si>
  <si>
    <t>919582155367</t>
  </si>
  <si>
    <t>919582164086</t>
  </si>
  <si>
    <t>919582165767</t>
  </si>
  <si>
    <t>919582174913</t>
  </si>
  <si>
    <t>919582188134</t>
  </si>
  <si>
    <t>919582200097</t>
  </si>
  <si>
    <t>919582208026</t>
  </si>
  <si>
    <t>919582213646</t>
  </si>
  <si>
    <t>919582214692</t>
  </si>
  <si>
    <t>919582216534</t>
  </si>
  <si>
    <t>919582220800</t>
  </si>
  <si>
    <t>919582222473</t>
  </si>
  <si>
    <t>919582223240</t>
  </si>
  <si>
    <t>919582226036</t>
  </si>
  <si>
    <t>919582227698</t>
  </si>
  <si>
    <t>919582238004</t>
  </si>
  <si>
    <t>919582239189</t>
  </si>
  <si>
    <t>919582253300</t>
  </si>
  <si>
    <t>919582261586</t>
  </si>
  <si>
    <t>919582263893</t>
  </si>
  <si>
    <t>919582266281</t>
  </si>
  <si>
    <t>919582270559</t>
  </si>
  <si>
    <t>919582276500</t>
  </si>
  <si>
    <t>919582290779</t>
  </si>
  <si>
    <t>919582291365</t>
  </si>
  <si>
    <t>919582291378</t>
  </si>
  <si>
    <t>919582333304</t>
  </si>
  <si>
    <t>919582333306</t>
  </si>
  <si>
    <t>919582341081</t>
  </si>
  <si>
    <t>919582380065</t>
  </si>
  <si>
    <t>919582420676</t>
  </si>
  <si>
    <t>919582423622</t>
  </si>
  <si>
    <t>919582423626</t>
  </si>
  <si>
    <t>919582427900</t>
  </si>
  <si>
    <t>919582438580</t>
  </si>
  <si>
    <t>919582441313</t>
  </si>
  <si>
    <t>919582478145</t>
  </si>
  <si>
    <t>919582490604</t>
  </si>
  <si>
    <t>919582494681</t>
  </si>
  <si>
    <t>919582536543</t>
  </si>
  <si>
    <t>919582539803</t>
  </si>
  <si>
    <t>919582570810</t>
  </si>
  <si>
    <t>919582582221</t>
  </si>
  <si>
    <t>919582596370</t>
  </si>
  <si>
    <t>919582623551</t>
  </si>
  <si>
    <t>919582639523</t>
  </si>
  <si>
    <t>919582687476</t>
  </si>
  <si>
    <t>919582691946</t>
  </si>
  <si>
    <t>919582734066</t>
  </si>
  <si>
    <t>919582742626</t>
  </si>
  <si>
    <t>919582795275</t>
  </si>
  <si>
    <t>919582797151</t>
  </si>
  <si>
    <t>919582797153</t>
  </si>
  <si>
    <t>919582801064</t>
  </si>
  <si>
    <t>919582811610</t>
  </si>
  <si>
    <t>919582816611</t>
  </si>
  <si>
    <t>919582822622</t>
  </si>
  <si>
    <t>919582825050</t>
  </si>
  <si>
    <t>919582827770</t>
  </si>
  <si>
    <t>919582827978</t>
  </si>
  <si>
    <t>919582828601</t>
  </si>
  <si>
    <t>919582833300</t>
  </si>
  <si>
    <t>919582833345</t>
  </si>
  <si>
    <t>919582857249</t>
  </si>
  <si>
    <t>919582888184</t>
  </si>
  <si>
    <t>919582898322</t>
  </si>
  <si>
    <t>919582898543</t>
  </si>
  <si>
    <t>919582913295</t>
  </si>
  <si>
    <t>919582924736</t>
  </si>
  <si>
    <t>919582925242</t>
  </si>
  <si>
    <t>919582926622</t>
  </si>
  <si>
    <t>919582933345</t>
  </si>
  <si>
    <t>919582940599</t>
  </si>
  <si>
    <t>919582940606</t>
  </si>
  <si>
    <t>919582949229</t>
  </si>
  <si>
    <t>919582951951</t>
  </si>
  <si>
    <t>919582969519</t>
  </si>
  <si>
    <t>919582969678</t>
  </si>
  <si>
    <t>919582971167</t>
  </si>
  <si>
    <t>919582983404</t>
  </si>
  <si>
    <t>919582986459</t>
  </si>
  <si>
    <t>919582992350</t>
  </si>
  <si>
    <t>919582996407</t>
  </si>
  <si>
    <t>919587018686</t>
  </si>
  <si>
    <t>919599099990</t>
  </si>
  <si>
    <t>919599118955</t>
  </si>
  <si>
    <t>919599495710</t>
  </si>
  <si>
    <t>919599558855</t>
  </si>
  <si>
    <t>919599699399</t>
  </si>
  <si>
    <t>919620100097</t>
  </si>
  <si>
    <t>919643001224</t>
  </si>
  <si>
    <t>919643001226</t>
  </si>
  <si>
    <t>919643001230</t>
  </si>
  <si>
    <t>919643005302</t>
  </si>
  <si>
    <t>919643100219</t>
  </si>
  <si>
    <t>919643115895</t>
  </si>
  <si>
    <t>919643125007</t>
  </si>
  <si>
    <t>919643131938</t>
  </si>
  <si>
    <t>919643151006</t>
  </si>
  <si>
    <t>919643201983</t>
  </si>
  <si>
    <t>919643209169</t>
  </si>
  <si>
    <t>919643309387</t>
  </si>
  <si>
    <t>919643313199</t>
  </si>
  <si>
    <t>919643339425</t>
  </si>
  <si>
    <t>919643436055</t>
  </si>
  <si>
    <t>919643528445</t>
  </si>
  <si>
    <t>919643582220</t>
  </si>
  <si>
    <t>919643715188</t>
  </si>
  <si>
    <t>919643743816</t>
  </si>
  <si>
    <t>919643821392</t>
  </si>
  <si>
    <t>919643925597</t>
  </si>
  <si>
    <t>919650002505</t>
  </si>
  <si>
    <t>919650145078</t>
  </si>
  <si>
    <t>919650461799</t>
  </si>
  <si>
    <t>919650750414</t>
  </si>
  <si>
    <t>919650800363</t>
  </si>
  <si>
    <t>919650806206</t>
  </si>
  <si>
    <t>919654001600</t>
  </si>
  <si>
    <t>919654014188</t>
  </si>
  <si>
    <t>919654020235</t>
  </si>
  <si>
    <t>919654023153</t>
  </si>
  <si>
    <t>919654026786</t>
  </si>
  <si>
    <t>919654048386</t>
  </si>
  <si>
    <t>919654076151</t>
  </si>
  <si>
    <t>919654105312</t>
  </si>
  <si>
    <t>919654110965</t>
  </si>
  <si>
    <t>919654124081</t>
  </si>
  <si>
    <t>919654124761</t>
  </si>
  <si>
    <t>919654132527</t>
  </si>
  <si>
    <t>919654135766</t>
  </si>
  <si>
    <t>919654140140</t>
  </si>
  <si>
    <t>919654143173</t>
  </si>
  <si>
    <t>919654145757</t>
  </si>
  <si>
    <t>919654157865</t>
  </si>
  <si>
    <t>919654158887</t>
  </si>
  <si>
    <t>919654177973</t>
  </si>
  <si>
    <t>919654186987</t>
  </si>
  <si>
    <t>919654190623</t>
  </si>
  <si>
    <t>919654205515</t>
  </si>
  <si>
    <t>919654206514</t>
  </si>
  <si>
    <t>919654211760</t>
  </si>
  <si>
    <t>919654222233</t>
  </si>
  <si>
    <t>919654239800</t>
  </si>
  <si>
    <t>919654241666</t>
  </si>
  <si>
    <t>919654249814</t>
  </si>
  <si>
    <t>919654254543</t>
  </si>
  <si>
    <t>919654260207</t>
  </si>
  <si>
    <t>919654273979</t>
  </si>
  <si>
    <t>919654277377</t>
  </si>
  <si>
    <t>919654285951</t>
  </si>
  <si>
    <t>919654289989</t>
  </si>
  <si>
    <t>919654291315</t>
  </si>
  <si>
    <t>919654300795</t>
  </si>
  <si>
    <t>919654306366</t>
  </si>
  <si>
    <t>919654310323</t>
  </si>
  <si>
    <t>919654340540</t>
  </si>
  <si>
    <t>919654340942</t>
  </si>
  <si>
    <t>919654346925</t>
  </si>
  <si>
    <t>919654353633</t>
  </si>
  <si>
    <t>919654353653</t>
  </si>
  <si>
    <t>919654372864</t>
  </si>
  <si>
    <t>919654381041</t>
  </si>
  <si>
    <t>919654383634</t>
  </si>
  <si>
    <t>919654385723</t>
  </si>
  <si>
    <t>919654400359</t>
  </si>
  <si>
    <t>919654401102</t>
  </si>
  <si>
    <t>919654404254</t>
  </si>
  <si>
    <t>919654411444</t>
  </si>
  <si>
    <t>919654414416</t>
  </si>
  <si>
    <t>919654418892</t>
  </si>
  <si>
    <t>919654419488</t>
  </si>
  <si>
    <t>919654420635</t>
  </si>
  <si>
    <t>919654421302</t>
  </si>
  <si>
    <t>919654422574</t>
  </si>
  <si>
    <t>919654427223</t>
  </si>
  <si>
    <t>919654427322</t>
  </si>
  <si>
    <t>919654427787</t>
  </si>
  <si>
    <t>919654431616</t>
  </si>
  <si>
    <t>919654440004</t>
  </si>
  <si>
    <t>919654444819</t>
  </si>
  <si>
    <t>919654446767</t>
  </si>
  <si>
    <t>919654447333</t>
  </si>
  <si>
    <t>919654447727</t>
  </si>
  <si>
    <t>919654450577</t>
  </si>
  <si>
    <t>919654455199</t>
  </si>
  <si>
    <t>919654455299</t>
  </si>
  <si>
    <t>919654459054</t>
  </si>
  <si>
    <t>919654477610</t>
  </si>
  <si>
    <t>919654482987</t>
  </si>
  <si>
    <t>919654505041</t>
  </si>
  <si>
    <t>919654510909</t>
  </si>
  <si>
    <t>919654511444</t>
  </si>
  <si>
    <t>919654519479</t>
  </si>
  <si>
    <t>919654520188</t>
  </si>
  <si>
    <t>919654521213</t>
  </si>
  <si>
    <t>919654521464</t>
  </si>
  <si>
    <t>919654545678</t>
  </si>
  <si>
    <t>919654548151</t>
  </si>
  <si>
    <t>919654548417</t>
  </si>
  <si>
    <t>919654548808</t>
  </si>
  <si>
    <t>919654585018</t>
  </si>
  <si>
    <t>919654591393</t>
  </si>
  <si>
    <t>919654591583</t>
  </si>
  <si>
    <t>919654596936</t>
  </si>
  <si>
    <t>919654603102</t>
  </si>
  <si>
    <t>919654605338</t>
  </si>
  <si>
    <t>919654617131</t>
  </si>
  <si>
    <t>919654629856</t>
  </si>
  <si>
    <t>919654637671</t>
  </si>
  <si>
    <t>919654649360</t>
  </si>
  <si>
    <t>919654651961</t>
  </si>
  <si>
    <t>919654657358</t>
  </si>
  <si>
    <t>919654661788</t>
  </si>
  <si>
    <t>919654664691</t>
  </si>
  <si>
    <t>919654671815</t>
  </si>
  <si>
    <t>919654675675</t>
  </si>
  <si>
    <t>919654698221</t>
  </si>
  <si>
    <t>919654700009</t>
  </si>
  <si>
    <t>919654725008</t>
  </si>
  <si>
    <t>919654726465</t>
  </si>
  <si>
    <t>919654760602</t>
  </si>
  <si>
    <t>919654762989</t>
  </si>
  <si>
    <t>919654785454</t>
  </si>
  <si>
    <t>919654796823</t>
  </si>
  <si>
    <t>919654808706</t>
  </si>
  <si>
    <t>919654811383</t>
  </si>
  <si>
    <t>919654818531</t>
  </si>
  <si>
    <t>919654831743</t>
  </si>
  <si>
    <t>919654889715</t>
  </si>
  <si>
    <t>919654902301</t>
  </si>
  <si>
    <t>919654902458</t>
  </si>
  <si>
    <t>919654903608</t>
  </si>
  <si>
    <t>919654908413</t>
  </si>
  <si>
    <t>919654912699</t>
  </si>
  <si>
    <t>919654930851</t>
  </si>
  <si>
    <t>919654944849</t>
  </si>
  <si>
    <t>919654946808</t>
  </si>
  <si>
    <t>919654957401</t>
  </si>
  <si>
    <t>919654958558</t>
  </si>
  <si>
    <t>919654959088</t>
  </si>
  <si>
    <t>919654959480</t>
  </si>
  <si>
    <t>919654967839</t>
  </si>
  <si>
    <t>919654968515</t>
  </si>
  <si>
    <t>919654983291</t>
  </si>
  <si>
    <t>919654988188</t>
  </si>
  <si>
    <t>919655943854</t>
  </si>
  <si>
    <t>919711002430</t>
  </si>
  <si>
    <t>919711003392</t>
  </si>
  <si>
    <t>919711005170</t>
  </si>
  <si>
    <t>919711005675</t>
  </si>
  <si>
    <t>919711006566</t>
  </si>
  <si>
    <t>919711007822</t>
  </si>
  <si>
    <t>919711008108</t>
  </si>
  <si>
    <t>919711008889</t>
  </si>
  <si>
    <t>919711010031</t>
  </si>
  <si>
    <t>919711010408</t>
  </si>
  <si>
    <t>919711012177</t>
  </si>
  <si>
    <t>919711014489</t>
  </si>
  <si>
    <t>919711015361</t>
  </si>
  <si>
    <t>919711022289</t>
  </si>
  <si>
    <t>919711024028</t>
  </si>
  <si>
    <t>919711031188</t>
  </si>
  <si>
    <t>919711032666</t>
  </si>
  <si>
    <t>919711033796</t>
  </si>
  <si>
    <t>919711035133</t>
  </si>
  <si>
    <t>919711040084</t>
  </si>
  <si>
    <t>919711045257</t>
  </si>
  <si>
    <t>919711057560</t>
  </si>
  <si>
    <t>919711060647</t>
  </si>
  <si>
    <t>919711061211</t>
  </si>
  <si>
    <t>919711061974</t>
  </si>
  <si>
    <t>919711061975</t>
  </si>
  <si>
    <t>919711067286</t>
  </si>
  <si>
    <t>919711071393</t>
  </si>
  <si>
    <t>919711078435</t>
  </si>
  <si>
    <t>919711081959</t>
  </si>
  <si>
    <t>919711086636</t>
  </si>
  <si>
    <t>919711089133</t>
  </si>
  <si>
    <t>919711096855</t>
  </si>
  <si>
    <t>919711099064</t>
  </si>
  <si>
    <t>919711100045</t>
  </si>
  <si>
    <t>919711100700</t>
  </si>
  <si>
    <t>919711100711</t>
  </si>
  <si>
    <t>919711105500</t>
  </si>
  <si>
    <t>919711106369</t>
  </si>
  <si>
    <t>919711107678</t>
  </si>
  <si>
    <t>919711110446</t>
  </si>
  <si>
    <t>919711110972</t>
  </si>
  <si>
    <t>919711111042</t>
  </si>
  <si>
    <t>919711112387</t>
  </si>
  <si>
    <t>919711113437</t>
  </si>
  <si>
    <t>919711114395</t>
  </si>
  <si>
    <t>919711114398</t>
  </si>
  <si>
    <t>919711114567</t>
  </si>
  <si>
    <t>919711114800</t>
  </si>
  <si>
    <t>919711115302</t>
  </si>
  <si>
    <t>919711116949</t>
  </si>
  <si>
    <t>919711118445</t>
  </si>
  <si>
    <t>919711129715</t>
  </si>
  <si>
    <t>919711132495</t>
  </si>
  <si>
    <t>919711133075</t>
  </si>
  <si>
    <t>919711135767</t>
  </si>
  <si>
    <t>919711136153</t>
  </si>
  <si>
    <t>919711143010</t>
  </si>
  <si>
    <t>919711144012</t>
  </si>
  <si>
    <t>919711145798</t>
  </si>
  <si>
    <t>919711146977</t>
  </si>
  <si>
    <t>919711149459</t>
  </si>
  <si>
    <t>919711150499</t>
  </si>
  <si>
    <t>919711151131</t>
  </si>
  <si>
    <t>919711151430</t>
  </si>
  <si>
    <t>919711151672</t>
  </si>
  <si>
    <t>919711151696</t>
  </si>
  <si>
    <t>919711152275</t>
  </si>
  <si>
    <t>919711152542</t>
  </si>
  <si>
    <t>919711155960</t>
  </si>
  <si>
    <t>919711156378</t>
  </si>
  <si>
    <t>919711160530</t>
  </si>
  <si>
    <t>919711160796</t>
  </si>
  <si>
    <t>919711163224</t>
  </si>
  <si>
    <t>919711163273</t>
  </si>
  <si>
    <t>919711166406</t>
  </si>
  <si>
    <t>919711166648</t>
  </si>
  <si>
    <t>919711166649</t>
  </si>
  <si>
    <t>919711166876</t>
  </si>
  <si>
    <t>919711167379</t>
  </si>
  <si>
    <t>919711169823</t>
  </si>
  <si>
    <t>919711170504</t>
  </si>
  <si>
    <t>919711174483</t>
  </si>
  <si>
    <t>919711179543</t>
  </si>
  <si>
    <t>919711183814</t>
  </si>
  <si>
    <t>919711184441</t>
  </si>
  <si>
    <t>919711188991</t>
  </si>
  <si>
    <t>919711190124</t>
  </si>
  <si>
    <t>919711190994</t>
  </si>
  <si>
    <t>919711194673</t>
  </si>
  <si>
    <t>919711195116</t>
  </si>
  <si>
    <t>919711195621</t>
  </si>
  <si>
    <t>919711221003</t>
  </si>
  <si>
    <t>919711227555</t>
  </si>
  <si>
    <t>919711228001</t>
  </si>
  <si>
    <t>919711230727</t>
  </si>
  <si>
    <t>919711246008</t>
  </si>
  <si>
    <t>919711246295</t>
  </si>
  <si>
    <t>919711257572</t>
  </si>
  <si>
    <t>919711259960</t>
  </si>
  <si>
    <t>919711269469</t>
  </si>
  <si>
    <t>919711269825</t>
  </si>
  <si>
    <t>919711273633</t>
  </si>
  <si>
    <t>919711279103</t>
  </si>
  <si>
    <t>919711282998</t>
  </si>
  <si>
    <t>919711298858</t>
  </si>
  <si>
    <t>919711299897</t>
  </si>
  <si>
    <t>919711299947</t>
  </si>
  <si>
    <t>919711300302</t>
  </si>
  <si>
    <t>919711301666</t>
  </si>
  <si>
    <t>919711310551</t>
  </si>
  <si>
    <t>919711312998</t>
  </si>
  <si>
    <t>919711318494</t>
  </si>
  <si>
    <t>919711329790</t>
  </si>
  <si>
    <t>919711330087</t>
  </si>
  <si>
    <t>919711338003</t>
  </si>
  <si>
    <t>919711341984</t>
  </si>
  <si>
    <t>919711342003</t>
  </si>
  <si>
    <t>919711342272</t>
  </si>
  <si>
    <t>919711351521</t>
  </si>
  <si>
    <t>919711360116</t>
  </si>
  <si>
    <t>919711360140</t>
  </si>
  <si>
    <t>919711360150</t>
  </si>
  <si>
    <t>919711360368</t>
  </si>
  <si>
    <t>919711376266</t>
  </si>
  <si>
    <t>919711381014</t>
  </si>
  <si>
    <t>919711381518</t>
  </si>
  <si>
    <t>919711381825</t>
  </si>
  <si>
    <t>919711399534</t>
  </si>
  <si>
    <t>919711404147</t>
  </si>
  <si>
    <t>919711407676</t>
  </si>
  <si>
    <t>919711413174</t>
  </si>
  <si>
    <t>919711415483</t>
  </si>
  <si>
    <t>919711417447</t>
  </si>
  <si>
    <t>919711430008</t>
  </si>
  <si>
    <t>919711433409</t>
  </si>
  <si>
    <t>919711433778</t>
  </si>
  <si>
    <t>919711433936</t>
  </si>
  <si>
    <t>919711434396</t>
  </si>
  <si>
    <t>919711439805</t>
  </si>
  <si>
    <t>919711440080</t>
  </si>
  <si>
    <t>919711444567</t>
  </si>
  <si>
    <t>919711450607</t>
  </si>
  <si>
    <t>919711463075</t>
  </si>
  <si>
    <t>919711468956</t>
  </si>
  <si>
    <t>919711474041</t>
  </si>
  <si>
    <t>919711481030</t>
  </si>
  <si>
    <t>919711486126</t>
  </si>
  <si>
    <t>919711488890</t>
  </si>
  <si>
    <t>919711489242</t>
  </si>
  <si>
    <t>919711492840</t>
  </si>
  <si>
    <t>919711496098</t>
  </si>
  <si>
    <t>919711497209</t>
  </si>
  <si>
    <t>919711506065</t>
  </si>
  <si>
    <t>919711522414</t>
  </si>
  <si>
    <t>919711525419</t>
  </si>
  <si>
    <t>919711528053</t>
  </si>
  <si>
    <t>919711533777</t>
  </si>
  <si>
    <t>919711562111</t>
  </si>
  <si>
    <t>919711565958</t>
  </si>
  <si>
    <t>919711573607</t>
  </si>
  <si>
    <t>919711581234</t>
  </si>
  <si>
    <t>919711587916</t>
  </si>
  <si>
    <t>919711590677</t>
  </si>
  <si>
    <t>919711593793</t>
  </si>
  <si>
    <t>919711593806</t>
  </si>
  <si>
    <t>919711593893</t>
  </si>
  <si>
    <t>919711593923</t>
  </si>
  <si>
    <t>919711596878</t>
  </si>
  <si>
    <t>919711615662</t>
  </si>
  <si>
    <t>919711624757</t>
  </si>
  <si>
    <t>919711624952</t>
  </si>
  <si>
    <t>919711624953</t>
  </si>
  <si>
    <t>919711626051</t>
  </si>
  <si>
    <t>919711627102</t>
  </si>
  <si>
    <t>919711627104</t>
  </si>
  <si>
    <t>919711627105</t>
  </si>
  <si>
    <t>919711627106</t>
  </si>
  <si>
    <t>919711653249</t>
  </si>
  <si>
    <t>919711663406</t>
  </si>
  <si>
    <t>919711666897</t>
  </si>
  <si>
    <t>919711666968</t>
  </si>
  <si>
    <t>919711677362</t>
  </si>
  <si>
    <t>919711689635</t>
  </si>
  <si>
    <t>919711697443</t>
  </si>
  <si>
    <t>919711702178</t>
  </si>
  <si>
    <t>919711705227</t>
  </si>
  <si>
    <t>919711712836</t>
  </si>
  <si>
    <t>919711715000</t>
  </si>
  <si>
    <t>919711717748</t>
  </si>
  <si>
    <t>919711728748</t>
  </si>
  <si>
    <t>919711730738</t>
  </si>
  <si>
    <t>919711736062</t>
  </si>
  <si>
    <t>919711737605</t>
  </si>
  <si>
    <t>919711749880</t>
  </si>
  <si>
    <t>919711755004</t>
  </si>
  <si>
    <t>919711779000</t>
  </si>
  <si>
    <t>919711796590</t>
  </si>
  <si>
    <t>919711799997</t>
  </si>
  <si>
    <t>919711802203</t>
  </si>
  <si>
    <t>919711808944</t>
  </si>
  <si>
    <t>919711811301</t>
  </si>
  <si>
    <t>919711811391</t>
  </si>
  <si>
    <t>919711818989</t>
  </si>
  <si>
    <t>919711818999</t>
  </si>
  <si>
    <t>919711819054</t>
  </si>
  <si>
    <t>919711828222</t>
  </si>
  <si>
    <t>919711855554</t>
  </si>
  <si>
    <t>919711866900</t>
  </si>
  <si>
    <t>919711869939</t>
  </si>
  <si>
    <t>919711879387</t>
  </si>
  <si>
    <t>919711880321</t>
  </si>
  <si>
    <t>919711880848</t>
  </si>
  <si>
    <t>919711881987</t>
  </si>
  <si>
    <t>919711890301</t>
  </si>
  <si>
    <t>919711900102</t>
  </si>
  <si>
    <t>919711901717</t>
  </si>
  <si>
    <t>919711922021</t>
  </si>
  <si>
    <t>919711922450</t>
  </si>
  <si>
    <t>919711940955</t>
  </si>
  <si>
    <t>919711942951</t>
  </si>
  <si>
    <t>919711945005</t>
  </si>
  <si>
    <t>919711954541</t>
  </si>
  <si>
    <t>919711958474</t>
  </si>
  <si>
    <t>919711959733</t>
  </si>
  <si>
    <t>919711960690</t>
  </si>
  <si>
    <t>919711989160</t>
  </si>
  <si>
    <t>919711989654</t>
  </si>
  <si>
    <t>919711994406</t>
  </si>
  <si>
    <t>919711994447</t>
  </si>
  <si>
    <t>919711994448</t>
  </si>
  <si>
    <t>919711996218</t>
  </si>
  <si>
    <t>919711997279</t>
  </si>
  <si>
    <t>919711997599</t>
  </si>
  <si>
    <t>919716075806</t>
  </si>
  <si>
    <t>919716141650</t>
  </si>
  <si>
    <t>919716190338</t>
  </si>
  <si>
    <t>919716199064</t>
  </si>
  <si>
    <t>919716216552</t>
  </si>
  <si>
    <t>919716246230</t>
  </si>
  <si>
    <t>919716261461</t>
  </si>
  <si>
    <t>919716288969</t>
  </si>
  <si>
    <t>919716356618</t>
  </si>
  <si>
    <t>919716393485</t>
  </si>
  <si>
    <t>919716536300</t>
  </si>
  <si>
    <t>919716548368</t>
  </si>
  <si>
    <t>919716552772</t>
  </si>
  <si>
    <t>919716574807</t>
  </si>
  <si>
    <t>919716642232</t>
  </si>
  <si>
    <t>919716643645</t>
  </si>
  <si>
    <t>919716787418</t>
  </si>
  <si>
    <t>919716787694</t>
  </si>
  <si>
    <t>919716910432</t>
  </si>
  <si>
    <t>919716989151</t>
  </si>
  <si>
    <t>919716999571</t>
  </si>
  <si>
    <t>919717109686</t>
  </si>
  <si>
    <t>919717111099</t>
  </si>
  <si>
    <t>919717111224</t>
  </si>
  <si>
    <t>919717111699</t>
  </si>
  <si>
    <t>919717275700</t>
  </si>
  <si>
    <t>919717292767</t>
  </si>
  <si>
    <t>919717337743</t>
  </si>
  <si>
    <t>919717712462</t>
  </si>
  <si>
    <t>919717763175</t>
  </si>
  <si>
    <t>919717776377</t>
  </si>
  <si>
    <t>919717787030</t>
  </si>
  <si>
    <t>919717821736</t>
  </si>
  <si>
    <t>919717841942</t>
  </si>
  <si>
    <t>919717914583</t>
  </si>
  <si>
    <t>919717967677</t>
  </si>
  <si>
    <t>919717989503</t>
  </si>
  <si>
    <t>919718008001</t>
  </si>
  <si>
    <t>919718185377</t>
  </si>
  <si>
    <t>919718543939</t>
  </si>
  <si>
    <t>919718555599</t>
  </si>
  <si>
    <t>919718646101</t>
  </si>
  <si>
    <t>919718694442</t>
  </si>
  <si>
    <t>919718697187</t>
  </si>
  <si>
    <t>919718760194</t>
  </si>
  <si>
    <t>919718763652</t>
  </si>
  <si>
    <t>919718990931</t>
  </si>
  <si>
    <t>919769976818</t>
  </si>
  <si>
    <t>919810002651</t>
  </si>
  <si>
    <t>919810003856</t>
  </si>
  <si>
    <t>919810011444</t>
  </si>
  <si>
    <t>919810012351</t>
  </si>
  <si>
    <t>919810017305</t>
  </si>
  <si>
    <t>919810017443</t>
  </si>
  <si>
    <t>919810056101</t>
  </si>
  <si>
    <t>919810063493</t>
  </si>
  <si>
    <t>919810068226</t>
  </si>
  <si>
    <t>919810101304</t>
  </si>
  <si>
    <t>919810101904</t>
  </si>
  <si>
    <t>919810112700</t>
  </si>
  <si>
    <t>919810147255</t>
  </si>
  <si>
    <t>919810169392</t>
  </si>
  <si>
    <t>919810178319</t>
  </si>
  <si>
    <t>919810203582</t>
  </si>
  <si>
    <t>919810230248</t>
  </si>
  <si>
    <t>919810235010</t>
  </si>
  <si>
    <t>919810243153</t>
  </si>
  <si>
    <t>919810254644</t>
  </si>
  <si>
    <t>919810256076</t>
  </si>
  <si>
    <t>919810257474</t>
  </si>
  <si>
    <t>919810271701</t>
  </si>
  <si>
    <t>919810294781</t>
  </si>
  <si>
    <t>919810303100</t>
  </si>
  <si>
    <t>919810315273</t>
  </si>
  <si>
    <t>919810346987</t>
  </si>
  <si>
    <t>919810360577</t>
  </si>
  <si>
    <t>919810362915</t>
  </si>
  <si>
    <t>919810397969</t>
  </si>
  <si>
    <t>919810414820</t>
  </si>
  <si>
    <t>919810421440</t>
  </si>
  <si>
    <t>919810433835</t>
  </si>
  <si>
    <t>919810440060</t>
  </si>
  <si>
    <t>919810441981</t>
  </si>
  <si>
    <t>919810463863</t>
  </si>
  <si>
    <t>919810477657</t>
  </si>
  <si>
    <t>919810477745</t>
  </si>
  <si>
    <t>919810482773</t>
  </si>
  <si>
    <t>919810482991</t>
  </si>
  <si>
    <t>919810491998</t>
  </si>
  <si>
    <t>919810501204</t>
  </si>
  <si>
    <t>919810503396</t>
  </si>
  <si>
    <t>919810505502</t>
  </si>
  <si>
    <t>919810536956</t>
  </si>
  <si>
    <t>919810539072</t>
  </si>
  <si>
    <t>919810540584</t>
  </si>
  <si>
    <t>919810545196</t>
  </si>
  <si>
    <t>919810554794</t>
  </si>
  <si>
    <t>919810555996</t>
  </si>
  <si>
    <t>919810565821</t>
  </si>
  <si>
    <t>919810571797</t>
  </si>
  <si>
    <t>919810572613</t>
  </si>
  <si>
    <t>919810572824</t>
  </si>
  <si>
    <t>919810584074</t>
  </si>
  <si>
    <t>919810585572</t>
  </si>
  <si>
    <t>919810599796</t>
  </si>
  <si>
    <t>919810600344</t>
  </si>
  <si>
    <t>919810601065</t>
  </si>
  <si>
    <t>919810603841</t>
  </si>
  <si>
    <t>919810614036</t>
  </si>
  <si>
    <t>919810641776</t>
  </si>
  <si>
    <t>919810650784</t>
  </si>
  <si>
    <t>919810651052</t>
  </si>
  <si>
    <t>919810672718</t>
  </si>
  <si>
    <t>919810679349</t>
  </si>
  <si>
    <t>919810693294</t>
  </si>
  <si>
    <t>919810701794</t>
  </si>
  <si>
    <t>919810707950</t>
  </si>
  <si>
    <t>919810757214</t>
  </si>
  <si>
    <t>919810768240</t>
  </si>
  <si>
    <t>919810768686</t>
  </si>
  <si>
    <t>919810775565</t>
  </si>
  <si>
    <t>919810779907</t>
  </si>
  <si>
    <t>919810789061</t>
  </si>
  <si>
    <t>919810789370</t>
  </si>
  <si>
    <t>919810790340</t>
  </si>
  <si>
    <t>919810804575</t>
  </si>
  <si>
    <t>919810856797</t>
  </si>
  <si>
    <t>919810873645</t>
  </si>
  <si>
    <t>919810873927</t>
  </si>
  <si>
    <t>919810878811</t>
  </si>
  <si>
    <t>919810888072</t>
  </si>
  <si>
    <t>919810888768</t>
  </si>
  <si>
    <t>919810890890</t>
  </si>
  <si>
    <t>919810904083</t>
  </si>
  <si>
    <t>919810935874</t>
  </si>
  <si>
    <t>919810937651</t>
  </si>
  <si>
    <t>919810939997</t>
  </si>
  <si>
    <t>919810987776</t>
  </si>
  <si>
    <t>919811000033</t>
  </si>
  <si>
    <t>919811000164</t>
  </si>
  <si>
    <t>919811000202</t>
  </si>
  <si>
    <t>919811000934</t>
  </si>
  <si>
    <t>919811002296</t>
  </si>
  <si>
    <t>919811004528</t>
  </si>
  <si>
    <t>919811004679</t>
  </si>
  <si>
    <t>919811004750</t>
  </si>
  <si>
    <t>919811005694</t>
  </si>
  <si>
    <t>919811005898</t>
  </si>
  <si>
    <t>919811007262</t>
  </si>
  <si>
    <t>919811010258</t>
  </si>
  <si>
    <t>919811010334</t>
  </si>
  <si>
    <t>919811010654</t>
  </si>
  <si>
    <t>919811010807</t>
  </si>
  <si>
    <t>919811012050</t>
  </si>
  <si>
    <t>919811012425</t>
  </si>
  <si>
    <t>919811012676</t>
  </si>
  <si>
    <t>919811013041</t>
  </si>
  <si>
    <t>919811013091</t>
  </si>
  <si>
    <t>919811013943</t>
  </si>
  <si>
    <t>919811014692</t>
  </si>
  <si>
    <t>919811015135</t>
  </si>
  <si>
    <t>919811015959</t>
  </si>
  <si>
    <t>919811016040</t>
  </si>
  <si>
    <t>919811018522</t>
  </si>
  <si>
    <t>919811018654</t>
  </si>
  <si>
    <t>919811018658</t>
  </si>
  <si>
    <t>919811019036</t>
  </si>
  <si>
    <t>919811019199</t>
  </si>
  <si>
    <t>919811020686</t>
  </si>
  <si>
    <t>919811020796</t>
  </si>
  <si>
    <t>919811021192</t>
  </si>
  <si>
    <t>919811021509</t>
  </si>
  <si>
    <t>919811021688</t>
  </si>
  <si>
    <t>919811021755</t>
  </si>
  <si>
    <t>919811022635</t>
  </si>
  <si>
    <t>919811022924</t>
  </si>
  <si>
    <t>919811023633</t>
  </si>
  <si>
    <t>919811024181</t>
  </si>
  <si>
    <t>919811024649</t>
  </si>
  <si>
    <t>919811024685</t>
  </si>
  <si>
    <t>919811024947</t>
  </si>
  <si>
    <t>919811025158</t>
  </si>
  <si>
    <t>919811025273</t>
  </si>
  <si>
    <t>919811025274</t>
  </si>
  <si>
    <t>919811025651</t>
  </si>
  <si>
    <t>919811025810</t>
  </si>
  <si>
    <t>919811026230</t>
  </si>
  <si>
    <t>919811026471</t>
  </si>
  <si>
    <t>919811026847</t>
  </si>
  <si>
    <t>919811027662</t>
  </si>
  <si>
    <t>919811029524</t>
  </si>
  <si>
    <t>919811030122</t>
  </si>
  <si>
    <t>919811031007</t>
  </si>
  <si>
    <t>919811031425</t>
  </si>
  <si>
    <t>919811032331</t>
  </si>
  <si>
    <t>919811032473</t>
  </si>
  <si>
    <t>919811033309</t>
  </si>
  <si>
    <t>919811033928</t>
  </si>
  <si>
    <t>919811033966</t>
  </si>
  <si>
    <t>919811034623</t>
  </si>
  <si>
    <t>919811034625</t>
  </si>
  <si>
    <t>919811034670</t>
  </si>
  <si>
    <t>919811034804</t>
  </si>
  <si>
    <t>919811034935</t>
  </si>
  <si>
    <t>919811035338</t>
  </si>
  <si>
    <t>919811035529</t>
  </si>
  <si>
    <t>919811035708</t>
  </si>
  <si>
    <t>919811036302</t>
  </si>
  <si>
    <t>919811036817</t>
  </si>
  <si>
    <t>919811036985</t>
  </si>
  <si>
    <t>919811037793</t>
  </si>
  <si>
    <t>919811037979</t>
  </si>
  <si>
    <t>919811038355</t>
  </si>
  <si>
    <t>919811038928</t>
  </si>
  <si>
    <t>919811039800</t>
  </si>
  <si>
    <t>919811039932</t>
  </si>
  <si>
    <t>919811040518</t>
  </si>
  <si>
    <t>919811040637</t>
  </si>
  <si>
    <t>919811040827</t>
  </si>
  <si>
    <t>919811041275</t>
  </si>
  <si>
    <t>919811041537</t>
  </si>
  <si>
    <t>919811042055</t>
  </si>
  <si>
    <t>919811042169</t>
  </si>
  <si>
    <t>919811042777</t>
  </si>
  <si>
    <t>919811043123</t>
  </si>
  <si>
    <t>919811043194</t>
  </si>
  <si>
    <t>919811044215</t>
  </si>
  <si>
    <t>919811044423</t>
  </si>
  <si>
    <t>919811046360</t>
  </si>
  <si>
    <t>919811048429</t>
  </si>
  <si>
    <t>919811048884</t>
  </si>
  <si>
    <t>919811048918</t>
  </si>
  <si>
    <t>919811048928</t>
  </si>
  <si>
    <t>919811048976</t>
  </si>
  <si>
    <t>919811049732</t>
  </si>
  <si>
    <t>919811052106</t>
  </si>
  <si>
    <t>919811052995</t>
  </si>
  <si>
    <t>919811053439</t>
  </si>
  <si>
    <t>919811053475</t>
  </si>
  <si>
    <t>919811053650</t>
  </si>
  <si>
    <t>919811054234</t>
  </si>
  <si>
    <t>919811054550</t>
  </si>
  <si>
    <t>919811054945</t>
  </si>
  <si>
    <t>919811055122</t>
  </si>
  <si>
    <t>919811055230</t>
  </si>
  <si>
    <t>919811055534</t>
  </si>
  <si>
    <t>919811055753</t>
  </si>
  <si>
    <t>919811056411</t>
  </si>
  <si>
    <t>919811057065</t>
  </si>
  <si>
    <t>919811057301</t>
  </si>
  <si>
    <t>919811058016</t>
  </si>
  <si>
    <t>919811058443</t>
  </si>
  <si>
    <t>919811058586</t>
  </si>
  <si>
    <t>919811059023</t>
  </si>
  <si>
    <t>919811063411</t>
  </si>
  <si>
    <t>919811063642</t>
  </si>
  <si>
    <t>919811063736</t>
  </si>
  <si>
    <t>919811064461</t>
  </si>
  <si>
    <t>919811066071</t>
  </si>
  <si>
    <t>919811066521</t>
  </si>
  <si>
    <t>919811066759</t>
  </si>
  <si>
    <t>919811067067</t>
  </si>
  <si>
    <t>919811067089</t>
  </si>
  <si>
    <t>919811067626</t>
  </si>
  <si>
    <t>919811068361</t>
  </si>
  <si>
    <t>919811068371</t>
  </si>
  <si>
    <t>919811069228</t>
  </si>
  <si>
    <t>919811069299</t>
  </si>
  <si>
    <t>919811070118</t>
  </si>
  <si>
    <t>919811071030</t>
  </si>
  <si>
    <t>919811071285</t>
  </si>
  <si>
    <t>919811072078</t>
  </si>
  <si>
    <t>919811072108</t>
  </si>
  <si>
    <t>919811072817</t>
  </si>
  <si>
    <t>919811073503</t>
  </si>
  <si>
    <t>919811073656</t>
  </si>
  <si>
    <t>919811073678</t>
  </si>
  <si>
    <t>919811073890</t>
  </si>
  <si>
    <t>919811075045</t>
  </si>
  <si>
    <t>919811075251</t>
  </si>
  <si>
    <t>919811078189</t>
  </si>
  <si>
    <t>919811078351</t>
  </si>
  <si>
    <t>919811079195</t>
  </si>
  <si>
    <t>919811079305</t>
  </si>
  <si>
    <t>919811079459</t>
  </si>
  <si>
    <t>919811080048</t>
  </si>
  <si>
    <t>919811080226</t>
  </si>
  <si>
    <t>919811080407</t>
  </si>
  <si>
    <t>919811080717</t>
  </si>
  <si>
    <t>919811080902</t>
  </si>
  <si>
    <t>919811081650</t>
  </si>
  <si>
    <t>919811081892</t>
  </si>
  <si>
    <t>919811081893</t>
  </si>
  <si>
    <t>919811082117</t>
  </si>
  <si>
    <t>919811082474</t>
  </si>
  <si>
    <t>919811082862</t>
  </si>
  <si>
    <t>919811083263</t>
  </si>
  <si>
    <t>919811083385</t>
  </si>
  <si>
    <t>919811083845</t>
  </si>
  <si>
    <t>919811083864</t>
  </si>
  <si>
    <t>919811084713</t>
  </si>
  <si>
    <t>919811084851</t>
  </si>
  <si>
    <t>919811084953</t>
  </si>
  <si>
    <t>919811085528</t>
  </si>
  <si>
    <t>919811085798</t>
  </si>
  <si>
    <t>919811086557</t>
  </si>
  <si>
    <t>919811086870</t>
  </si>
  <si>
    <t>919811087106</t>
  </si>
  <si>
    <t>919811087753</t>
  </si>
  <si>
    <t>919811088345</t>
  </si>
  <si>
    <t>919811088725</t>
  </si>
  <si>
    <t>919811089656</t>
  </si>
  <si>
    <t>919811089705</t>
  </si>
  <si>
    <t>919811089996</t>
  </si>
  <si>
    <t>919811091252</t>
  </si>
  <si>
    <t>919811091339</t>
  </si>
  <si>
    <t>919811094246</t>
  </si>
  <si>
    <t>919811095781</t>
  </si>
  <si>
    <t>919811096554</t>
  </si>
  <si>
    <t>919811097917</t>
  </si>
  <si>
    <t>919811098067</t>
  </si>
  <si>
    <t>919811098584</t>
  </si>
  <si>
    <t>919811099238</t>
  </si>
  <si>
    <t>919811099343</t>
  </si>
  <si>
    <t>919811100840</t>
  </si>
  <si>
    <t>919811101521</t>
  </si>
  <si>
    <t>919811102402</t>
  </si>
  <si>
    <t>919811102880</t>
  </si>
  <si>
    <t>919811103378</t>
  </si>
  <si>
    <t>919811103704</t>
  </si>
  <si>
    <t>919811103880</t>
  </si>
  <si>
    <t>919811104128</t>
  </si>
  <si>
    <t>919811104965</t>
  </si>
  <si>
    <t>919811105037</t>
  </si>
  <si>
    <t>919811105364</t>
  </si>
  <si>
    <t>919811105675</t>
  </si>
  <si>
    <t>919811107092</t>
  </si>
  <si>
    <t>919811107313</t>
  </si>
  <si>
    <t>919811108222</t>
  </si>
  <si>
    <t>919811109106</t>
  </si>
  <si>
    <t>919811109501</t>
  </si>
  <si>
    <t>919811109871</t>
  </si>
  <si>
    <t>919811109875</t>
  </si>
  <si>
    <t>919811110050</t>
  </si>
  <si>
    <t>919811110106</t>
  </si>
  <si>
    <t>919811110655</t>
  </si>
  <si>
    <t>919811110917</t>
  </si>
  <si>
    <t>919811111424</t>
  </si>
  <si>
    <t>919811111743</t>
  </si>
  <si>
    <t>919811111879</t>
  </si>
  <si>
    <t>919811111885</t>
  </si>
  <si>
    <t>919811112160</t>
  </si>
  <si>
    <t>919811112456</t>
  </si>
  <si>
    <t>919811113537</t>
  </si>
  <si>
    <t>919811113551</t>
  </si>
  <si>
    <t>919811113601</t>
  </si>
  <si>
    <t>919811114055</t>
  </si>
  <si>
    <t>919811114455</t>
  </si>
  <si>
    <t>919811114987</t>
  </si>
  <si>
    <t>919811115498</t>
  </si>
  <si>
    <t>919811116240</t>
  </si>
  <si>
    <t>919811116406</t>
  </si>
  <si>
    <t>919811116675</t>
  </si>
  <si>
    <t>919811118541</t>
  </si>
  <si>
    <t>919811118567</t>
  </si>
  <si>
    <t>919811118788</t>
  </si>
  <si>
    <t>919811119194</t>
  </si>
  <si>
    <t>919811120059</t>
  </si>
  <si>
    <t>919811120652</t>
  </si>
  <si>
    <t>919811120828</t>
  </si>
  <si>
    <t>919811120835</t>
  </si>
  <si>
    <t>919811121434</t>
  </si>
  <si>
    <t>919811122587</t>
  </si>
  <si>
    <t>919811123134</t>
  </si>
  <si>
    <t>919811124366</t>
  </si>
  <si>
    <t>919811124571</t>
  </si>
  <si>
    <t>919811124707</t>
  </si>
  <si>
    <t>919811124825</t>
  </si>
  <si>
    <t>919811125012</t>
  </si>
  <si>
    <t>919811125655</t>
  </si>
  <si>
    <t>919811126522</t>
  </si>
  <si>
    <t>919811126554</t>
  </si>
  <si>
    <t>919811128387</t>
  </si>
  <si>
    <t>919811129297</t>
  </si>
  <si>
    <t>919811130742</t>
  </si>
  <si>
    <t>919811132399</t>
  </si>
  <si>
    <t>919811132495</t>
  </si>
  <si>
    <t>919811133412</t>
  </si>
  <si>
    <t>919811134053</t>
  </si>
  <si>
    <t>919811134235</t>
  </si>
  <si>
    <t>919811134961</t>
  </si>
  <si>
    <t>919811135099</t>
  </si>
  <si>
    <t>919811138822</t>
  </si>
  <si>
    <t>919811139190</t>
  </si>
  <si>
    <t>919811139945</t>
  </si>
  <si>
    <t>919811140027</t>
  </si>
  <si>
    <t>919811140121</t>
  </si>
  <si>
    <t>919811140727</t>
  </si>
  <si>
    <t>919811140823</t>
  </si>
  <si>
    <t>919811140833</t>
  </si>
  <si>
    <t>919811141042</t>
  </si>
  <si>
    <t>919811141564</t>
  </si>
  <si>
    <t>919811141768</t>
  </si>
  <si>
    <t>919811142568</t>
  </si>
  <si>
    <t>919811144160</t>
  </si>
  <si>
    <t>919811144537</t>
  </si>
  <si>
    <t>919811144638</t>
  </si>
  <si>
    <t>919811145092</t>
  </si>
  <si>
    <t>919811145625</t>
  </si>
  <si>
    <t>919811145631</t>
  </si>
  <si>
    <t>919811145691</t>
  </si>
  <si>
    <t>919811147133</t>
  </si>
  <si>
    <t>919811147282</t>
  </si>
  <si>
    <t>919811147642</t>
  </si>
  <si>
    <t>919811147977</t>
  </si>
  <si>
    <t>919811148327</t>
  </si>
  <si>
    <t>919811148360</t>
  </si>
  <si>
    <t>919811148494</t>
  </si>
  <si>
    <t>919811150604</t>
  </si>
  <si>
    <t>919811150668</t>
  </si>
  <si>
    <t>919811151131</t>
  </si>
  <si>
    <t>919811151136</t>
  </si>
  <si>
    <t>919811151271</t>
  </si>
  <si>
    <t>919811151845</t>
  </si>
  <si>
    <t>919811152025</t>
  </si>
  <si>
    <t>919811152106</t>
  </si>
  <si>
    <t>919811153350</t>
  </si>
  <si>
    <t>919811153733</t>
  </si>
  <si>
    <t>919811154101</t>
  </si>
  <si>
    <t>919811154599</t>
  </si>
  <si>
    <t>919811155437</t>
  </si>
  <si>
    <t>919811157996</t>
  </si>
  <si>
    <t>919811158828</t>
  </si>
  <si>
    <t>919811159109</t>
  </si>
  <si>
    <t>919811159328</t>
  </si>
  <si>
    <t>919811159425</t>
  </si>
  <si>
    <t>919811159569</t>
  </si>
  <si>
    <t>919811159710</t>
  </si>
  <si>
    <t>919811160891</t>
  </si>
  <si>
    <t>919811162430</t>
  </si>
  <si>
    <t>919811162743</t>
  </si>
  <si>
    <t>919811162776</t>
  </si>
  <si>
    <t>919811165007</t>
  </si>
  <si>
    <t>919811165123</t>
  </si>
  <si>
    <t>919811166589</t>
  </si>
  <si>
    <t>919811166638</t>
  </si>
  <si>
    <t>919811167235</t>
  </si>
  <si>
    <t>919811167927</t>
  </si>
  <si>
    <t>919811167964</t>
  </si>
  <si>
    <t>919811169007</t>
  </si>
  <si>
    <t>919811169535</t>
  </si>
  <si>
    <t>919811169683</t>
  </si>
  <si>
    <t>919811170055</t>
  </si>
  <si>
    <t>919811170061</t>
  </si>
  <si>
    <t>919811170568</t>
  </si>
  <si>
    <t>919811170761</t>
  </si>
  <si>
    <t>919811171055</t>
  </si>
  <si>
    <t>919811172383</t>
  </si>
  <si>
    <t>919811172490</t>
  </si>
  <si>
    <t>919811173966</t>
  </si>
  <si>
    <t>919811174527</t>
  </si>
  <si>
    <t>919811175868</t>
  </si>
  <si>
    <t>919811176128</t>
  </si>
  <si>
    <t>919811176626</t>
  </si>
  <si>
    <t>919811176814</t>
  </si>
  <si>
    <t>919811178707</t>
  </si>
  <si>
    <t>919811179091</t>
  </si>
  <si>
    <t>919811180138</t>
  </si>
  <si>
    <t>919811180336</t>
  </si>
  <si>
    <t>919811182284</t>
  </si>
  <si>
    <t>919811182352</t>
  </si>
  <si>
    <t>919811182555</t>
  </si>
  <si>
    <t>919811183419</t>
  </si>
  <si>
    <t>919811183551</t>
  </si>
  <si>
    <t>919811183966</t>
  </si>
  <si>
    <t>919811185848</t>
  </si>
  <si>
    <t>919811185859</t>
  </si>
  <si>
    <t>919811186544</t>
  </si>
  <si>
    <t>919811186955</t>
  </si>
  <si>
    <t>919811187785</t>
  </si>
  <si>
    <t>919811189950</t>
  </si>
  <si>
    <t>919811190036</t>
  </si>
  <si>
    <t>919811191198</t>
  </si>
  <si>
    <t>919811191367</t>
  </si>
  <si>
    <t>919811193308</t>
  </si>
  <si>
    <t>919811193480</t>
  </si>
  <si>
    <t>919811194072</t>
  </si>
  <si>
    <t>919811194085</t>
  </si>
  <si>
    <t>919811195563</t>
  </si>
  <si>
    <t>919811195721</t>
  </si>
  <si>
    <t>919811198161</t>
  </si>
  <si>
    <t>919811199927</t>
  </si>
  <si>
    <t>919811199992</t>
  </si>
  <si>
    <t>919811200540</t>
  </si>
  <si>
    <t>919811200576</t>
  </si>
  <si>
    <t>919811200724</t>
  </si>
  <si>
    <t>919811201478</t>
  </si>
  <si>
    <t>919811201613</t>
  </si>
  <si>
    <t>919811201977</t>
  </si>
  <si>
    <t>919811203084</t>
  </si>
  <si>
    <t>919811203310</t>
  </si>
  <si>
    <t>919811203664</t>
  </si>
  <si>
    <t>919811203702</t>
  </si>
  <si>
    <t>919811203722</t>
  </si>
  <si>
    <t>919811204330</t>
  </si>
  <si>
    <t>919811205047</t>
  </si>
  <si>
    <t>919811206263</t>
  </si>
  <si>
    <t>919811206613</t>
  </si>
  <si>
    <t>919811212484</t>
  </si>
  <si>
    <t>919811212488</t>
  </si>
  <si>
    <t>919811213331</t>
  </si>
  <si>
    <t>919811215622</t>
  </si>
  <si>
    <t>919811217018</t>
  </si>
  <si>
    <t>919811217479</t>
  </si>
  <si>
    <t>919811220065</t>
  </si>
  <si>
    <t>919811221423</t>
  </si>
  <si>
    <t>919811222080</t>
  </si>
  <si>
    <t>919811223878</t>
  </si>
  <si>
    <t>919811224601</t>
  </si>
  <si>
    <t>919811225555</t>
  </si>
  <si>
    <t>919811226444</t>
  </si>
  <si>
    <t>919811226625</t>
  </si>
  <si>
    <t>919811227444</t>
  </si>
  <si>
    <t>919811227489</t>
  </si>
  <si>
    <t>919811227574</t>
  </si>
  <si>
    <t>919811227800</t>
  </si>
  <si>
    <t>919811228380</t>
  </si>
  <si>
    <t>919811230007</t>
  </si>
  <si>
    <t>919811230091</t>
  </si>
  <si>
    <t>919811230165</t>
  </si>
  <si>
    <t>919811230404</t>
  </si>
  <si>
    <t>919811230595</t>
  </si>
  <si>
    <t>919811231818</t>
  </si>
  <si>
    <t>919811232135</t>
  </si>
  <si>
    <t>919811232465</t>
  </si>
  <si>
    <t>919811233500</t>
  </si>
  <si>
    <t>919811235943</t>
  </si>
  <si>
    <t>919811236050</t>
  </si>
  <si>
    <t>919811236618</t>
  </si>
  <si>
    <t>919811236781</t>
  </si>
  <si>
    <t>919811239040</t>
  </si>
  <si>
    <t>919811239623</t>
  </si>
  <si>
    <t>919811240111</t>
  </si>
  <si>
    <t>919811240988</t>
  </si>
  <si>
    <t>919811241666</t>
  </si>
  <si>
    <t>919811242414</t>
  </si>
  <si>
    <t>919811242474</t>
  </si>
  <si>
    <t>919811244266</t>
  </si>
  <si>
    <t>919811250409</t>
  </si>
  <si>
    <t>919811250566</t>
  </si>
  <si>
    <t>919811252186</t>
  </si>
  <si>
    <t>919811252200</t>
  </si>
  <si>
    <t>919811252305</t>
  </si>
  <si>
    <t>919811252848</t>
  </si>
  <si>
    <t>919811254043</t>
  </si>
  <si>
    <t>919811254086</t>
  </si>
  <si>
    <t>919811254606</t>
  </si>
  <si>
    <t>919811255557</t>
  </si>
  <si>
    <t>919811255717</t>
  </si>
  <si>
    <t>919811255881</t>
  </si>
  <si>
    <t>919811256200</t>
  </si>
  <si>
    <t>919811257333</t>
  </si>
  <si>
    <t>919811260891</t>
  </si>
  <si>
    <t>919811261050</t>
  </si>
  <si>
    <t>919811261261</t>
  </si>
  <si>
    <t>919811262699</t>
  </si>
  <si>
    <t>919811263326</t>
  </si>
  <si>
    <t>919811263535</t>
  </si>
  <si>
    <t>919811263673</t>
  </si>
  <si>
    <t>919811264066</t>
  </si>
  <si>
    <t>919811264474</t>
  </si>
  <si>
    <t>919811267684</t>
  </si>
  <si>
    <t>919811269222</t>
  </si>
  <si>
    <t>919811269328</t>
  </si>
  <si>
    <t>919811269437</t>
  </si>
  <si>
    <t>919811270583</t>
  </si>
  <si>
    <t>919811271138</t>
  </si>
  <si>
    <t>919811271874</t>
  </si>
  <si>
    <t>919811272075</t>
  </si>
  <si>
    <t>919811274006</t>
  </si>
  <si>
    <t>919811274480</t>
  </si>
  <si>
    <t>919811275855</t>
  </si>
  <si>
    <t>919811276216</t>
  </si>
  <si>
    <t>919811276470</t>
  </si>
  <si>
    <t>919811277228</t>
  </si>
  <si>
    <t>919811279448</t>
  </si>
  <si>
    <t>919811279725</t>
  </si>
  <si>
    <t>919811282139</t>
  </si>
  <si>
    <t>919811282630</t>
  </si>
  <si>
    <t>919811283596</t>
  </si>
  <si>
    <t>919811284146</t>
  </si>
  <si>
    <t>919811284165</t>
  </si>
  <si>
    <t>919811284941</t>
  </si>
  <si>
    <t>919811288000</t>
  </si>
  <si>
    <t>919811288352</t>
  </si>
  <si>
    <t>919811288849</t>
  </si>
  <si>
    <t>919811288866</t>
  </si>
  <si>
    <t>919811290083</t>
  </si>
  <si>
    <t>919811290747</t>
  </si>
  <si>
    <t>919811291240</t>
  </si>
  <si>
    <t>919811291491</t>
  </si>
  <si>
    <t>919811292184</t>
  </si>
  <si>
    <t>919811292523</t>
  </si>
  <si>
    <t>919811292623</t>
  </si>
  <si>
    <t>919811292765</t>
  </si>
  <si>
    <t>919811293326</t>
  </si>
  <si>
    <t>919811293370</t>
  </si>
  <si>
    <t>919811295250</t>
  </si>
  <si>
    <t>919811296190</t>
  </si>
  <si>
    <t>919811296567</t>
  </si>
  <si>
    <t>919811297766</t>
  </si>
  <si>
    <t>919811298094</t>
  </si>
  <si>
    <t>919811298506</t>
  </si>
  <si>
    <t>919811300331</t>
  </si>
  <si>
    <t>919811300660</t>
  </si>
  <si>
    <t>919811300714</t>
  </si>
  <si>
    <t>919811300739</t>
  </si>
  <si>
    <t>919811303176</t>
  </si>
  <si>
    <t>919811303623</t>
  </si>
  <si>
    <t>919811303626</t>
  </si>
  <si>
    <t>919811306222</t>
  </si>
  <si>
    <t>919811307977</t>
  </si>
  <si>
    <t>919811308820</t>
  </si>
  <si>
    <t>919811309381</t>
  </si>
  <si>
    <t>919811318972</t>
  </si>
  <si>
    <t>919811319797</t>
  </si>
  <si>
    <t>919811320215</t>
  </si>
  <si>
    <t>919811320395</t>
  </si>
  <si>
    <t>919811322779</t>
  </si>
  <si>
    <t>919811323606</t>
  </si>
  <si>
    <t>919811323640</t>
  </si>
  <si>
    <t>919811324296</t>
  </si>
  <si>
    <t>919811324497</t>
  </si>
  <si>
    <t>919811325431</t>
  </si>
  <si>
    <t>919811327777</t>
  </si>
  <si>
    <t>919811329498</t>
  </si>
  <si>
    <t>919811329706</t>
  </si>
  <si>
    <t>919811333831</t>
  </si>
  <si>
    <t>919811334498</t>
  </si>
  <si>
    <t>919811336299</t>
  </si>
  <si>
    <t>919811337267</t>
  </si>
  <si>
    <t>919811337466</t>
  </si>
  <si>
    <t>919811338080</t>
  </si>
  <si>
    <t>919811338687</t>
  </si>
  <si>
    <t>919811340144</t>
  </si>
  <si>
    <t>919811341305</t>
  </si>
  <si>
    <t>919811343316</t>
  </si>
  <si>
    <t>919811345649</t>
  </si>
  <si>
    <t>919811345657</t>
  </si>
  <si>
    <t>919811346277</t>
  </si>
  <si>
    <t>919811348327</t>
  </si>
  <si>
    <t>919811348696</t>
  </si>
  <si>
    <t>919811350858</t>
  </si>
  <si>
    <t>919811351346</t>
  </si>
  <si>
    <t>919811351550</t>
  </si>
  <si>
    <t>919811352516</t>
  </si>
  <si>
    <t>919811353376</t>
  </si>
  <si>
    <t>919811353514</t>
  </si>
  <si>
    <t>919811354544</t>
  </si>
  <si>
    <t>919811355121</t>
  </si>
  <si>
    <t>919811357220</t>
  </si>
  <si>
    <t>919811358007</t>
  </si>
  <si>
    <t>919811358092</t>
  </si>
  <si>
    <t>919811359050</t>
  </si>
  <si>
    <t>919811359919</t>
  </si>
  <si>
    <t>919811361172</t>
  </si>
  <si>
    <t>919811361234</t>
  </si>
  <si>
    <t>919811362166</t>
  </si>
  <si>
    <t>919811367073</t>
  </si>
  <si>
    <t>919811367267</t>
  </si>
  <si>
    <t>919811368387</t>
  </si>
  <si>
    <t>919811370988</t>
  </si>
  <si>
    <t>919811373725</t>
  </si>
  <si>
    <t>919811376034</t>
  </si>
  <si>
    <t>919811377489</t>
  </si>
  <si>
    <t>919811378397</t>
  </si>
  <si>
    <t>919811380005</t>
  </si>
  <si>
    <t>919811380945</t>
  </si>
  <si>
    <t>919811380966</t>
  </si>
  <si>
    <t>919811383418</t>
  </si>
  <si>
    <t>919811385184</t>
  </si>
  <si>
    <t>919811385274</t>
  </si>
  <si>
    <t>919811386331</t>
  </si>
  <si>
    <t>919811386411</t>
  </si>
  <si>
    <t>919811386892</t>
  </si>
  <si>
    <t>919811386906</t>
  </si>
  <si>
    <t>919811388035</t>
  </si>
  <si>
    <t>919811389551</t>
  </si>
  <si>
    <t>919811389817</t>
  </si>
  <si>
    <t>919811389975</t>
  </si>
  <si>
    <t>919811390606</t>
  </si>
  <si>
    <t>919811391483</t>
  </si>
  <si>
    <t>919811393121</t>
  </si>
  <si>
    <t>919811395229</t>
  </si>
  <si>
    <t>919811395260</t>
  </si>
  <si>
    <t>919811396780</t>
  </si>
  <si>
    <t>919811400087</t>
  </si>
  <si>
    <t>919811400675</t>
  </si>
  <si>
    <t>919811400866</t>
  </si>
  <si>
    <t>919811401955</t>
  </si>
  <si>
    <t>919811402740</t>
  </si>
  <si>
    <t>919811403234</t>
  </si>
  <si>
    <t>919811403864</t>
  </si>
  <si>
    <t>919811405302</t>
  </si>
  <si>
    <t>919811405649</t>
  </si>
  <si>
    <t>919811406001</t>
  </si>
  <si>
    <t>919811406222</t>
  </si>
  <si>
    <t>919811406282</t>
  </si>
  <si>
    <t>919811407733</t>
  </si>
  <si>
    <t>919811409902</t>
  </si>
  <si>
    <t>919811411002</t>
  </si>
  <si>
    <t>919811412256</t>
  </si>
  <si>
    <t>919811413373</t>
  </si>
  <si>
    <t>919811413757</t>
  </si>
  <si>
    <t>919811415081</t>
  </si>
  <si>
    <t>919811415664</t>
  </si>
  <si>
    <t>919811418698</t>
  </si>
  <si>
    <t>919811418865</t>
  </si>
  <si>
    <t>919811419876</t>
  </si>
  <si>
    <t>919811421734</t>
  </si>
  <si>
    <t>919811422566</t>
  </si>
  <si>
    <t>919811423428</t>
  </si>
  <si>
    <t>919811426655</t>
  </si>
  <si>
    <t>919811426769</t>
  </si>
  <si>
    <t>919811427652</t>
  </si>
  <si>
    <t>919811428974</t>
  </si>
  <si>
    <t>919811432027</t>
  </si>
  <si>
    <t>919811434191</t>
  </si>
  <si>
    <t>919811434216</t>
  </si>
  <si>
    <t>919811434422</t>
  </si>
  <si>
    <t>919811435337</t>
  </si>
  <si>
    <t>919811437240</t>
  </si>
  <si>
    <t>919811437898</t>
  </si>
  <si>
    <t>919811438520</t>
  </si>
  <si>
    <t>919811440450</t>
  </si>
  <si>
    <t>919811440485</t>
  </si>
  <si>
    <t>919811440902</t>
  </si>
  <si>
    <t>919811441127</t>
  </si>
  <si>
    <t>919811444046</t>
  </si>
  <si>
    <t>919811444401</t>
  </si>
  <si>
    <t>919811444812</t>
  </si>
  <si>
    <t>919811446533</t>
  </si>
  <si>
    <t>919811446580</t>
  </si>
  <si>
    <t>919811447730</t>
  </si>
  <si>
    <t>919811448147</t>
  </si>
  <si>
    <t>919811452145</t>
  </si>
  <si>
    <t>919811452193</t>
  </si>
  <si>
    <t>919811452441</t>
  </si>
  <si>
    <t>919811453008</t>
  </si>
  <si>
    <t>919811455300</t>
  </si>
  <si>
    <t>919811455798</t>
  </si>
  <si>
    <t>919811456567</t>
  </si>
  <si>
    <t>919811459732</t>
  </si>
  <si>
    <t>919811460363</t>
  </si>
  <si>
    <t>919811460678</t>
  </si>
  <si>
    <t>919811461585</t>
  </si>
  <si>
    <t>919811461587</t>
  </si>
  <si>
    <t>919811462222</t>
  </si>
  <si>
    <t>919811462294</t>
  </si>
  <si>
    <t>919811462300</t>
  </si>
  <si>
    <t>919811462477</t>
  </si>
  <si>
    <t>919811463647</t>
  </si>
  <si>
    <t>919811464751</t>
  </si>
  <si>
    <t>919811465383</t>
  </si>
  <si>
    <t>919811465456</t>
  </si>
  <si>
    <t>919811466748</t>
  </si>
  <si>
    <t>919811466766</t>
  </si>
  <si>
    <t>919811470005</t>
  </si>
  <si>
    <t>919811474085</t>
  </si>
  <si>
    <t>919811474374</t>
  </si>
  <si>
    <t>919811474770</t>
  </si>
  <si>
    <t>919811474861</t>
  </si>
  <si>
    <t>919811477244</t>
  </si>
  <si>
    <t>919811478565</t>
  </si>
  <si>
    <t>919811478609</t>
  </si>
  <si>
    <t>919811479109</t>
  </si>
  <si>
    <t>919811479288</t>
  </si>
  <si>
    <t>919811479891</t>
  </si>
  <si>
    <t>919811480789</t>
  </si>
  <si>
    <t>919811484848</t>
  </si>
  <si>
    <t>919811486646</t>
  </si>
  <si>
    <t>919811487811</t>
  </si>
  <si>
    <t>919811498560</t>
  </si>
  <si>
    <t>919811498664</t>
  </si>
  <si>
    <t>919811500540</t>
  </si>
  <si>
    <t>919811501069</t>
  </si>
  <si>
    <t>919811505362</t>
  </si>
  <si>
    <t>919811506060</t>
  </si>
  <si>
    <t>919811507111</t>
  </si>
  <si>
    <t>919811507733</t>
  </si>
  <si>
    <t>919811509187</t>
  </si>
  <si>
    <t>919811511379</t>
  </si>
  <si>
    <t>919811511444</t>
  </si>
  <si>
    <t>919811511917</t>
  </si>
  <si>
    <t>919811512300</t>
  </si>
  <si>
    <t>919811512635</t>
  </si>
  <si>
    <t>919811515016</t>
  </si>
  <si>
    <t>919811515333</t>
  </si>
  <si>
    <t>919811518890</t>
  </si>
  <si>
    <t>919811519257</t>
  </si>
  <si>
    <t>919811521244</t>
  </si>
  <si>
    <t>919811523584</t>
  </si>
  <si>
    <t>919811525554</t>
  </si>
  <si>
    <t>919811526771</t>
  </si>
  <si>
    <t>919811527665</t>
  </si>
  <si>
    <t>919811527677</t>
  </si>
  <si>
    <t>919811527818</t>
  </si>
  <si>
    <t>919811527847</t>
  </si>
  <si>
    <t>919811529638</t>
  </si>
  <si>
    <t>919811529960</t>
  </si>
  <si>
    <t>919811530133</t>
  </si>
  <si>
    <t>919811530999</t>
  </si>
  <si>
    <t>919811531855</t>
  </si>
  <si>
    <t>919811532563</t>
  </si>
  <si>
    <t>919811535294</t>
  </si>
  <si>
    <t>919811535446</t>
  </si>
  <si>
    <t>919811540374</t>
  </si>
  <si>
    <t>919811540425</t>
  </si>
  <si>
    <t>919811541252</t>
  </si>
  <si>
    <t>919811541600</t>
  </si>
  <si>
    <t>919811543436</t>
  </si>
  <si>
    <t>919811544989</t>
  </si>
  <si>
    <t>919811545678</t>
  </si>
  <si>
    <t>919811550420</t>
  </si>
  <si>
    <t>919811552225</t>
  </si>
  <si>
    <t>919811553042</t>
  </si>
  <si>
    <t>919811554161</t>
  </si>
  <si>
    <t>919811555825</t>
  </si>
  <si>
    <t>919811557400</t>
  </si>
  <si>
    <t>919811557555</t>
  </si>
  <si>
    <t>919811558468</t>
  </si>
  <si>
    <t>919811558473</t>
  </si>
  <si>
    <t>919811561200</t>
  </si>
  <si>
    <t>919811561545</t>
  </si>
  <si>
    <t>919811562186</t>
  </si>
  <si>
    <t>919811562826</t>
  </si>
  <si>
    <t>919811562970</t>
  </si>
  <si>
    <t>919811563842</t>
  </si>
  <si>
    <t>919811563919</t>
  </si>
  <si>
    <t>919811564591</t>
  </si>
  <si>
    <t>919811566763</t>
  </si>
  <si>
    <t>919811569065</t>
  </si>
  <si>
    <t>919811570019</t>
  </si>
  <si>
    <t>919811571107</t>
  </si>
  <si>
    <t>919811573731</t>
  </si>
  <si>
    <t>919811574681</t>
  </si>
  <si>
    <t>919811574683</t>
  </si>
  <si>
    <t>919811574690</t>
  </si>
  <si>
    <t>919811575128</t>
  </si>
  <si>
    <t>919811575778</t>
  </si>
  <si>
    <t>919811577102</t>
  </si>
  <si>
    <t>919811577109</t>
  </si>
  <si>
    <t>919811577947</t>
  </si>
  <si>
    <t>919811578274</t>
  </si>
  <si>
    <t>919811578275</t>
  </si>
  <si>
    <t>919811579134</t>
  </si>
  <si>
    <t>919811581010</t>
  </si>
  <si>
    <t>919811581182</t>
  </si>
  <si>
    <t>919811583154</t>
  </si>
  <si>
    <t>919811584008</t>
  </si>
  <si>
    <t>919811584222</t>
  </si>
  <si>
    <t>919811584313</t>
  </si>
  <si>
    <t>919811584388</t>
  </si>
  <si>
    <t>919811586669</t>
  </si>
  <si>
    <t>919811586758</t>
  </si>
  <si>
    <t>919811587298</t>
  </si>
  <si>
    <t>919811589055</t>
  </si>
  <si>
    <t>919811589579</t>
  </si>
  <si>
    <t>919811589727</t>
  </si>
  <si>
    <t>919811589750</t>
  </si>
  <si>
    <t>919811591144</t>
  </si>
  <si>
    <t>919811592503</t>
  </si>
  <si>
    <t>919811597717</t>
  </si>
  <si>
    <t>919811600239</t>
  </si>
  <si>
    <t>919811600495</t>
  </si>
  <si>
    <t>919811600499</t>
  </si>
  <si>
    <t>919811602020</t>
  </si>
  <si>
    <t>919811602271</t>
  </si>
  <si>
    <t>919811602732</t>
  </si>
  <si>
    <t>919811603201</t>
  </si>
  <si>
    <t>919811603231</t>
  </si>
  <si>
    <t>919811603468</t>
  </si>
  <si>
    <t>919811603537</t>
  </si>
  <si>
    <t>919811604538</t>
  </si>
  <si>
    <t>919811607818</t>
  </si>
  <si>
    <t>919811608022</t>
  </si>
  <si>
    <t>919811608082</t>
  </si>
  <si>
    <t>919811609004</t>
  </si>
  <si>
    <t>919811611281</t>
  </si>
  <si>
    <t>919811612445</t>
  </si>
  <si>
    <t>919811614990</t>
  </si>
  <si>
    <t>919811615212</t>
  </si>
  <si>
    <t>919811615284</t>
  </si>
  <si>
    <t>919811615948</t>
  </si>
  <si>
    <t>919811619497</t>
  </si>
  <si>
    <t>919811619998</t>
  </si>
  <si>
    <t>919811621075</t>
  </si>
  <si>
    <t>919811622108</t>
  </si>
  <si>
    <t>919811622312</t>
  </si>
  <si>
    <t>919811622426</t>
  </si>
  <si>
    <t>919811622919</t>
  </si>
  <si>
    <t>919811626888</t>
  </si>
  <si>
    <t>919811627275</t>
  </si>
  <si>
    <t>919811629931</t>
  </si>
  <si>
    <t>919811632040</t>
  </si>
  <si>
    <t>919811632663</t>
  </si>
  <si>
    <t>919811633405</t>
  </si>
  <si>
    <t>919811636769</t>
  </si>
  <si>
    <t>919811637100</t>
  </si>
  <si>
    <t>919811637163</t>
  </si>
  <si>
    <t>919811638087</t>
  </si>
  <si>
    <t>919811639087</t>
  </si>
  <si>
    <t>919811639708</t>
  </si>
  <si>
    <t>919811642896</t>
  </si>
  <si>
    <t>919811644246</t>
  </si>
  <si>
    <t>919811644655</t>
  </si>
  <si>
    <t>919811647697</t>
  </si>
  <si>
    <t>919811650279</t>
  </si>
  <si>
    <t>919811650481</t>
  </si>
  <si>
    <t>919811650868</t>
  </si>
  <si>
    <t>919811651904</t>
  </si>
  <si>
    <t>919811651908</t>
  </si>
  <si>
    <t>919811654205</t>
  </si>
  <si>
    <t>919811655222</t>
  </si>
  <si>
    <t>919811657657</t>
  </si>
  <si>
    <t>919811659106</t>
  </si>
  <si>
    <t>919811660744</t>
  </si>
  <si>
    <t>919811664089</t>
  </si>
  <si>
    <t>919811664398</t>
  </si>
  <si>
    <t>919811665101</t>
  </si>
  <si>
    <t>919811665154</t>
  </si>
  <si>
    <t>919811665575</t>
  </si>
  <si>
    <t>919811666386</t>
  </si>
  <si>
    <t>919811666888</t>
  </si>
  <si>
    <t>919811669118</t>
  </si>
  <si>
    <t>919811669401</t>
  </si>
  <si>
    <t>919811671263</t>
  </si>
  <si>
    <t>919811674387</t>
  </si>
  <si>
    <t>919811674541</t>
  </si>
  <si>
    <t>919811674646</t>
  </si>
  <si>
    <t>919811675401</t>
  </si>
  <si>
    <t>919811676731</t>
  </si>
  <si>
    <t>919811676856</t>
  </si>
  <si>
    <t>919811677246</t>
  </si>
  <si>
    <t>919811677627</t>
  </si>
  <si>
    <t>919811678720</t>
  </si>
  <si>
    <t>919811681555</t>
  </si>
  <si>
    <t>919811682382</t>
  </si>
  <si>
    <t>919811682459</t>
  </si>
  <si>
    <t>919811687656</t>
  </si>
  <si>
    <t>919811689051</t>
  </si>
  <si>
    <t>919811689882</t>
  </si>
  <si>
    <t>919811690070</t>
  </si>
  <si>
    <t>919811692202</t>
  </si>
  <si>
    <t>919811696959</t>
  </si>
  <si>
    <t>919811698113</t>
  </si>
  <si>
    <t>919811698609</t>
  </si>
  <si>
    <t>919811699055</t>
  </si>
  <si>
    <t>919811699699</t>
  </si>
  <si>
    <t>919811700002</t>
  </si>
  <si>
    <t>919811701676</t>
  </si>
  <si>
    <t>919811705123</t>
  </si>
  <si>
    <t>919811707434</t>
  </si>
  <si>
    <t>919811707874</t>
  </si>
  <si>
    <t>919811711176</t>
  </si>
  <si>
    <t>919811711355</t>
  </si>
  <si>
    <t>919811713553</t>
  </si>
  <si>
    <t>919811714107</t>
  </si>
  <si>
    <t>919811721002</t>
  </si>
  <si>
    <t>919811721326</t>
  </si>
  <si>
    <t>919811725182</t>
  </si>
  <si>
    <t>919811726530</t>
  </si>
  <si>
    <t>919811727277</t>
  </si>
  <si>
    <t>919811727700</t>
  </si>
  <si>
    <t>919811730846</t>
  </si>
  <si>
    <t>919811731211</t>
  </si>
  <si>
    <t>919811733630</t>
  </si>
  <si>
    <t>919811734595</t>
  </si>
  <si>
    <t>919811736969</t>
  </si>
  <si>
    <t>919811737492</t>
  </si>
  <si>
    <t>919811737710</t>
  </si>
  <si>
    <t>919811739050</t>
  </si>
  <si>
    <t>919811739593</t>
  </si>
  <si>
    <t>919811740356</t>
  </si>
  <si>
    <t>919811740536</t>
  </si>
  <si>
    <t>919811740640</t>
  </si>
  <si>
    <t>919811741092</t>
  </si>
  <si>
    <t>919811741114</t>
  </si>
  <si>
    <t>919811741192</t>
  </si>
  <si>
    <t>919811741409</t>
  </si>
  <si>
    <t>919811741511</t>
  </si>
  <si>
    <t>919811745340</t>
  </si>
  <si>
    <t>919811745785</t>
  </si>
  <si>
    <t>919811746425</t>
  </si>
  <si>
    <t>919811746965</t>
  </si>
  <si>
    <t>919811749832</t>
  </si>
  <si>
    <t>919811750280</t>
  </si>
  <si>
    <t>919811750292</t>
  </si>
  <si>
    <t>919811759859</t>
  </si>
  <si>
    <t>919811762581</t>
  </si>
  <si>
    <t>919811764447</t>
  </si>
  <si>
    <t>919811769777</t>
  </si>
  <si>
    <t>919811770167</t>
  </si>
  <si>
    <t>919811770335</t>
  </si>
  <si>
    <t>919811775030</t>
  </si>
  <si>
    <t>919811776172</t>
  </si>
  <si>
    <t>919811776675</t>
  </si>
  <si>
    <t>919811778244</t>
  </si>
  <si>
    <t>919811779522</t>
  </si>
  <si>
    <t>919811783674</t>
  </si>
  <si>
    <t>919811789000</t>
  </si>
  <si>
    <t>919811791086</t>
  </si>
  <si>
    <t>919811793106</t>
  </si>
  <si>
    <t>919811797221</t>
  </si>
  <si>
    <t>919811798361</t>
  </si>
  <si>
    <t>919811800648</t>
  </si>
  <si>
    <t>919811801011</t>
  </si>
  <si>
    <t>919811801102</t>
  </si>
  <si>
    <t>919811801326</t>
  </si>
  <si>
    <t>919811801746</t>
  </si>
  <si>
    <t>919811805101</t>
  </si>
  <si>
    <t>919811805157</t>
  </si>
  <si>
    <t>919811806345</t>
  </si>
  <si>
    <t>919811806366</t>
  </si>
  <si>
    <t>919811807313</t>
  </si>
  <si>
    <t>919811807883</t>
  </si>
  <si>
    <t>919811808842</t>
  </si>
  <si>
    <t>919811809074</t>
  </si>
  <si>
    <t>919811811272</t>
  </si>
  <si>
    <t>919811812425</t>
  </si>
  <si>
    <t>919811813041</t>
  </si>
  <si>
    <t>919811813943</t>
  </si>
  <si>
    <t>919811814800</t>
  </si>
  <si>
    <t>919811816349</t>
  </si>
  <si>
    <t>919811818588</t>
  </si>
  <si>
    <t>919811819332</t>
  </si>
  <si>
    <t>919811820010</t>
  </si>
  <si>
    <t>919811820112</t>
  </si>
  <si>
    <t>919811821042</t>
  </si>
  <si>
    <t>919811821153</t>
  </si>
  <si>
    <t>919811822227</t>
  </si>
  <si>
    <t>919811824390</t>
  </si>
  <si>
    <t>919811825257</t>
  </si>
  <si>
    <t>919811825431</t>
  </si>
  <si>
    <t>919811830585</t>
  </si>
  <si>
    <t>919811832134</t>
  </si>
  <si>
    <t>919811833322</t>
  </si>
  <si>
    <t>919811834004</t>
  </si>
  <si>
    <t>919811834890</t>
  </si>
  <si>
    <t>919811834988</t>
  </si>
  <si>
    <t>919811835301</t>
  </si>
  <si>
    <t>919811835319</t>
  </si>
  <si>
    <t>919811835557</t>
  </si>
  <si>
    <t>919811838034</t>
  </si>
  <si>
    <t>919811838938</t>
  </si>
  <si>
    <t>919811846305</t>
  </si>
  <si>
    <t>919811848992</t>
  </si>
  <si>
    <t>919811853252</t>
  </si>
  <si>
    <t>919811853761</t>
  </si>
  <si>
    <t>919811854210</t>
  </si>
  <si>
    <t>919811854525</t>
  </si>
  <si>
    <t>919811854907</t>
  </si>
  <si>
    <t>919811857859</t>
  </si>
  <si>
    <t>919811858000</t>
  </si>
  <si>
    <t>919811858782</t>
  </si>
  <si>
    <t>919811860080</t>
  </si>
  <si>
    <t>919811860262</t>
  </si>
  <si>
    <t>919811861778</t>
  </si>
  <si>
    <t>919811865247</t>
  </si>
  <si>
    <t>919811865253</t>
  </si>
  <si>
    <t>919811866186</t>
  </si>
  <si>
    <t>919811868588</t>
  </si>
  <si>
    <t>919811868627</t>
  </si>
  <si>
    <t>919811868662</t>
  </si>
  <si>
    <t>919811868665</t>
  </si>
  <si>
    <t>919811868856</t>
  </si>
  <si>
    <t>919811869500</t>
  </si>
  <si>
    <t>919811870350</t>
  </si>
  <si>
    <t>919811871519</t>
  </si>
  <si>
    <t>919811877407</t>
  </si>
  <si>
    <t>919811880460</t>
  </si>
  <si>
    <t>919811884217</t>
  </si>
  <si>
    <t>919811884853</t>
  </si>
  <si>
    <t>919811888030</t>
  </si>
  <si>
    <t>919811888646</t>
  </si>
  <si>
    <t>919811888831</t>
  </si>
  <si>
    <t>919811889101</t>
  </si>
  <si>
    <t>919811890139</t>
  </si>
  <si>
    <t>919811890747</t>
  </si>
  <si>
    <t>919811891704</t>
  </si>
  <si>
    <t>919811891849</t>
  </si>
  <si>
    <t>919811891900</t>
  </si>
  <si>
    <t>919811897788</t>
  </si>
  <si>
    <t>919811898540</t>
  </si>
  <si>
    <t>919811900657</t>
  </si>
  <si>
    <t>919811901173</t>
  </si>
  <si>
    <t>919811902866</t>
  </si>
  <si>
    <t>919811921515</t>
  </si>
  <si>
    <t>919811922590</t>
  </si>
  <si>
    <t>919811925344</t>
  </si>
  <si>
    <t>919811925366</t>
  </si>
  <si>
    <t>919811927891</t>
  </si>
  <si>
    <t>919811928773</t>
  </si>
  <si>
    <t>919811929731</t>
  </si>
  <si>
    <t>919811931693</t>
  </si>
  <si>
    <t>919811933325</t>
  </si>
  <si>
    <t>919811933933</t>
  </si>
  <si>
    <t>919811934247</t>
  </si>
  <si>
    <t>919811935496</t>
  </si>
  <si>
    <t>919811937104</t>
  </si>
  <si>
    <t>919811938713</t>
  </si>
  <si>
    <t>919811942526</t>
  </si>
  <si>
    <t>919811944962</t>
  </si>
  <si>
    <t>919811947313</t>
  </si>
  <si>
    <t>919811953030</t>
  </si>
  <si>
    <t>919811956395</t>
  </si>
  <si>
    <t>919811956397</t>
  </si>
  <si>
    <t>919811956413</t>
  </si>
  <si>
    <t>919811957877</t>
  </si>
  <si>
    <t>919811958868</t>
  </si>
  <si>
    <t>919811959074</t>
  </si>
  <si>
    <t>919811960502</t>
  </si>
  <si>
    <t>919811963692</t>
  </si>
  <si>
    <t>919811964119</t>
  </si>
  <si>
    <t>919811967660</t>
  </si>
  <si>
    <t>919811968892</t>
  </si>
  <si>
    <t>919811969625</t>
  </si>
  <si>
    <t>919811974717</t>
  </si>
  <si>
    <t>919811977220</t>
  </si>
  <si>
    <t>919811977600</t>
  </si>
  <si>
    <t>919811979719</t>
  </si>
  <si>
    <t>919811981923</t>
  </si>
  <si>
    <t>919811983005</t>
  </si>
  <si>
    <t>919811983405</t>
  </si>
  <si>
    <t>919811984873</t>
  </si>
  <si>
    <t>919811986366</t>
  </si>
  <si>
    <t>919811987397</t>
  </si>
  <si>
    <t>919811988111</t>
  </si>
  <si>
    <t>919811988959</t>
  </si>
  <si>
    <t>919811989940</t>
  </si>
  <si>
    <t>919811991468</t>
  </si>
  <si>
    <t>919811993637</t>
  </si>
  <si>
    <t>919811993988</t>
  </si>
  <si>
    <t>919811994650</t>
  </si>
  <si>
    <t>919811995625</t>
  </si>
  <si>
    <t>919814065356</t>
  </si>
  <si>
    <t>919818017770</t>
  </si>
  <si>
    <t>919818041537</t>
  </si>
  <si>
    <t>919818043864</t>
  </si>
  <si>
    <t>919818043932</t>
  </si>
  <si>
    <t>919818060142</t>
  </si>
  <si>
    <t>919818067111</t>
  </si>
  <si>
    <t>919818102855</t>
  </si>
  <si>
    <t>919818116681</t>
  </si>
  <si>
    <t>919818124830</t>
  </si>
  <si>
    <t>919818129031</t>
  </si>
  <si>
    <t>919818137693</t>
  </si>
  <si>
    <t>919818150608</t>
  </si>
  <si>
    <t>919818169634</t>
  </si>
  <si>
    <t>919818184598</t>
  </si>
  <si>
    <t>919818189777</t>
  </si>
  <si>
    <t>919818205303</t>
  </si>
  <si>
    <t>919818246139</t>
  </si>
  <si>
    <t>919818308505</t>
  </si>
  <si>
    <t>919818330303</t>
  </si>
  <si>
    <t>919818368268</t>
  </si>
  <si>
    <t>919818427003</t>
  </si>
  <si>
    <t>919818519506</t>
  </si>
  <si>
    <t>919818580455</t>
  </si>
  <si>
    <t>919818612426</t>
  </si>
  <si>
    <t>919818614440</t>
  </si>
  <si>
    <t>919818616806</t>
  </si>
  <si>
    <t>919818618756</t>
  </si>
  <si>
    <t>919818632833</t>
  </si>
  <si>
    <t>919818634146</t>
  </si>
  <si>
    <t>919818640562</t>
  </si>
  <si>
    <t>919818666449</t>
  </si>
  <si>
    <t>919818684401</t>
  </si>
  <si>
    <t>919818686835</t>
  </si>
  <si>
    <t>919818689732</t>
  </si>
  <si>
    <t>919818701210</t>
  </si>
  <si>
    <t>919818728759</t>
  </si>
  <si>
    <t>919818739416</t>
  </si>
  <si>
    <t>919818747456</t>
  </si>
  <si>
    <t>919818775847</t>
  </si>
  <si>
    <t>919818782273</t>
  </si>
  <si>
    <t>919818805133</t>
  </si>
  <si>
    <t>919818808010</t>
  </si>
  <si>
    <t>919818860942</t>
  </si>
  <si>
    <t>919818883338</t>
  </si>
  <si>
    <t>919818938893</t>
  </si>
  <si>
    <t>919818970307</t>
  </si>
  <si>
    <t>919818971453</t>
  </si>
  <si>
    <t>919818994693</t>
  </si>
  <si>
    <t>919818995444</t>
  </si>
  <si>
    <t>919821100804</t>
  </si>
  <si>
    <t>919830505700</t>
  </si>
  <si>
    <t>919830656260</t>
  </si>
  <si>
    <t>919831220363</t>
  </si>
  <si>
    <t>919833524161</t>
  </si>
  <si>
    <t>919839097046</t>
  </si>
  <si>
    <t>919867228736</t>
  </si>
  <si>
    <t>919868009692</t>
  </si>
  <si>
    <t>919868021810</t>
  </si>
  <si>
    <t>919868024480</t>
  </si>
  <si>
    <t>919868040404</t>
  </si>
  <si>
    <t>919868051995</t>
  </si>
  <si>
    <t>919868105463</t>
  </si>
  <si>
    <t>919868106458</t>
  </si>
  <si>
    <t>919868118812</t>
  </si>
  <si>
    <t>919868144901</t>
  </si>
  <si>
    <t>919868148353</t>
  </si>
  <si>
    <t>919868152734</t>
  </si>
  <si>
    <t>919868153333</t>
  </si>
  <si>
    <t>919868156764</t>
  </si>
  <si>
    <t>919868160010</t>
  </si>
  <si>
    <t>919868161746</t>
  </si>
  <si>
    <t>919868162592</t>
  </si>
  <si>
    <t>919868179883</t>
  </si>
  <si>
    <t>919868200233</t>
  </si>
  <si>
    <t>919868214230</t>
  </si>
  <si>
    <t>919868235351</t>
  </si>
  <si>
    <t>919868246444</t>
  </si>
  <si>
    <t>919868281667</t>
  </si>
  <si>
    <t>919868307070</t>
  </si>
  <si>
    <t>919868313311</t>
  </si>
  <si>
    <t>919868321866</t>
  </si>
  <si>
    <t>919868326587</t>
  </si>
  <si>
    <t>919868450004</t>
  </si>
  <si>
    <t>919868476654</t>
  </si>
  <si>
    <t>919868484537</t>
  </si>
  <si>
    <t>919868598649</t>
  </si>
  <si>
    <t>919868626786</t>
  </si>
  <si>
    <t>919868745309</t>
  </si>
  <si>
    <t>919868775714</t>
  </si>
  <si>
    <t>919868816827</t>
  </si>
  <si>
    <t>919868817071</t>
  </si>
  <si>
    <t>919868830499</t>
  </si>
  <si>
    <t>919868847473</t>
  </si>
  <si>
    <t>919868854853</t>
  </si>
  <si>
    <t>919868873305</t>
  </si>
  <si>
    <t>919868877099</t>
  </si>
  <si>
    <t>919868883252</t>
  </si>
  <si>
    <t>919868899080</t>
  </si>
  <si>
    <t>919868949296</t>
  </si>
  <si>
    <t>919868951414</t>
  </si>
  <si>
    <t>919868955977</t>
  </si>
  <si>
    <t>919868991235</t>
  </si>
  <si>
    <t>919871008400</t>
  </si>
  <si>
    <t>919871010325</t>
  </si>
  <si>
    <t>919871015959</t>
  </si>
  <si>
    <t>919871035660</t>
  </si>
  <si>
    <t>919871047268</t>
  </si>
  <si>
    <t>919871059462</t>
  </si>
  <si>
    <t>919871071213</t>
  </si>
  <si>
    <t>919871093048</t>
  </si>
  <si>
    <t>919871106787</t>
  </si>
  <si>
    <t>919871111727</t>
  </si>
  <si>
    <t>919871112655</t>
  </si>
  <si>
    <t>919871141126</t>
  </si>
  <si>
    <t>919871162600</t>
  </si>
  <si>
    <t>919871164529</t>
  </si>
  <si>
    <t>919871192498</t>
  </si>
  <si>
    <t>919871202730</t>
  </si>
  <si>
    <t>919871220005</t>
  </si>
  <si>
    <t>919871238956</t>
  </si>
  <si>
    <t>919871258641</t>
  </si>
  <si>
    <t>919871259892</t>
  </si>
  <si>
    <t>919871266782</t>
  </si>
  <si>
    <t>919871301655</t>
  </si>
  <si>
    <t>919871305561</t>
  </si>
  <si>
    <t>919871438759</t>
  </si>
  <si>
    <t>919871445963</t>
  </si>
  <si>
    <t>919871461746</t>
  </si>
  <si>
    <t>919871499118</t>
  </si>
  <si>
    <t>919871499969</t>
  </si>
  <si>
    <t>919871515799</t>
  </si>
  <si>
    <t>919871517273</t>
  </si>
  <si>
    <t>919871563998</t>
  </si>
  <si>
    <t>919871762978</t>
  </si>
  <si>
    <t>919871763987</t>
  </si>
  <si>
    <t>919871888277</t>
  </si>
  <si>
    <t>919871888510</t>
  </si>
  <si>
    <t>919873000819</t>
  </si>
  <si>
    <t>919873002022</t>
  </si>
  <si>
    <t>919873003077</t>
  </si>
  <si>
    <t>919873003831</t>
  </si>
  <si>
    <t>919873004252</t>
  </si>
  <si>
    <t>919873006106</t>
  </si>
  <si>
    <t>919873008400</t>
  </si>
  <si>
    <t>919873008848</t>
  </si>
  <si>
    <t>919873009465</t>
  </si>
  <si>
    <t>919873011442</t>
  </si>
  <si>
    <t>919873019898</t>
  </si>
  <si>
    <t>919873027105</t>
  </si>
  <si>
    <t>919873029763</t>
  </si>
  <si>
    <t>919873030533</t>
  </si>
  <si>
    <t>919873036127</t>
  </si>
  <si>
    <t>919873038218</t>
  </si>
  <si>
    <t>919873038292</t>
  </si>
  <si>
    <t>919873038489</t>
  </si>
  <si>
    <t>919873040788</t>
  </si>
  <si>
    <t>919873042777</t>
  </si>
  <si>
    <t>919873045677</t>
  </si>
  <si>
    <t>919873046442</t>
  </si>
  <si>
    <t>919873050786</t>
  </si>
  <si>
    <t>919873055990</t>
  </si>
  <si>
    <t>919873059594</t>
  </si>
  <si>
    <t>919873060903</t>
  </si>
  <si>
    <t>919873063277</t>
  </si>
  <si>
    <t>919873070238</t>
  </si>
  <si>
    <t>919873071777</t>
  </si>
  <si>
    <t>919873073015</t>
  </si>
  <si>
    <t>919873075607</t>
  </si>
  <si>
    <t>919873077563</t>
  </si>
  <si>
    <t>919873080803</t>
  </si>
  <si>
    <t>919873080808</t>
  </si>
  <si>
    <t>919873082753</t>
  </si>
  <si>
    <t>919873084142</t>
  </si>
  <si>
    <t>919873085496</t>
  </si>
  <si>
    <t>919873086930</t>
  </si>
  <si>
    <t>919873088538</t>
  </si>
  <si>
    <t>919873090907</t>
  </si>
  <si>
    <t>919873093626</t>
  </si>
  <si>
    <t>919873096754</t>
  </si>
  <si>
    <t>919873097896</t>
  </si>
  <si>
    <t>919873098444</t>
  </si>
  <si>
    <t>919873099942</t>
  </si>
  <si>
    <t>919873111901</t>
  </si>
  <si>
    <t>919873116422</t>
  </si>
  <si>
    <t>919873117455</t>
  </si>
  <si>
    <t>919873122533</t>
  </si>
  <si>
    <t>919873127276</t>
  </si>
  <si>
    <t>919873134435</t>
  </si>
  <si>
    <t>919873135507</t>
  </si>
  <si>
    <t>919873138478</t>
  </si>
  <si>
    <t>919873139936</t>
  </si>
  <si>
    <t>919873140303</t>
  </si>
  <si>
    <t>919873142439</t>
  </si>
  <si>
    <t>919873144259</t>
  </si>
  <si>
    <t>919873144434</t>
  </si>
  <si>
    <t>919873148360</t>
  </si>
  <si>
    <t>919873149120</t>
  </si>
  <si>
    <t>919873150424</t>
  </si>
  <si>
    <t>919873152597</t>
  </si>
  <si>
    <t>919873155544</t>
  </si>
  <si>
    <t>919873157799</t>
  </si>
  <si>
    <t>919873160115</t>
  </si>
  <si>
    <t>919873160827</t>
  </si>
  <si>
    <t>919873160891</t>
  </si>
  <si>
    <t>919873160893</t>
  </si>
  <si>
    <t>919873166633</t>
  </si>
  <si>
    <t>919873166969</t>
  </si>
  <si>
    <t>919873170087</t>
  </si>
  <si>
    <t>919873170530</t>
  </si>
  <si>
    <t>919873172955</t>
  </si>
  <si>
    <t>919873173210</t>
  </si>
  <si>
    <t>919873174377</t>
  </si>
  <si>
    <t>919873177480</t>
  </si>
  <si>
    <t>919873177780</t>
  </si>
  <si>
    <t>919873179644</t>
  </si>
  <si>
    <t>919873189870</t>
  </si>
  <si>
    <t>919873193221</t>
  </si>
  <si>
    <t>919873193727</t>
  </si>
  <si>
    <t>919873199459</t>
  </si>
  <si>
    <t>919873202359</t>
  </si>
  <si>
    <t>919873203443</t>
  </si>
  <si>
    <t>919873204044</t>
  </si>
  <si>
    <t>919873225900</t>
  </si>
  <si>
    <t>919873228003</t>
  </si>
  <si>
    <t>919873229458</t>
  </si>
  <si>
    <t>919873232067</t>
  </si>
  <si>
    <t>919873238236</t>
  </si>
  <si>
    <t>919873239328</t>
  </si>
  <si>
    <t>919873241083</t>
  </si>
  <si>
    <t>919873242477</t>
  </si>
  <si>
    <t>919873244454</t>
  </si>
  <si>
    <t>919873247737</t>
  </si>
  <si>
    <t>919873248650</t>
  </si>
  <si>
    <t>919873249083</t>
  </si>
  <si>
    <t>919873250661</t>
  </si>
  <si>
    <t>919873251300</t>
  </si>
  <si>
    <t>919873256250</t>
  </si>
  <si>
    <t>919873259591</t>
  </si>
  <si>
    <t>919873260871</t>
  </si>
  <si>
    <t>919873266808</t>
  </si>
  <si>
    <t>919873270451</t>
  </si>
  <si>
    <t>919873278545</t>
  </si>
  <si>
    <t>919873278736</t>
  </si>
  <si>
    <t>919873280037</t>
  </si>
  <si>
    <t>919873283220</t>
  </si>
  <si>
    <t>919873283222</t>
  </si>
  <si>
    <t>919873287964</t>
  </si>
  <si>
    <t>919873293400</t>
  </si>
  <si>
    <t>919873300369</t>
  </si>
  <si>
    <t>919873300377</t>
  </si>
  <si>
    <t>919873300903</t>
  </si>
  <si>
    <t>919873300963</t>
  </si>
  <si>
    <t>919873302038</t>
  </si>
  <si>
    <t>919873302297</t>
  </si>
  <si>
    <t>919873303022</t>
  </si>
  <si>
    <t>919873303433</t>
  </si>
  <si>
    <t>919873303550</t>
  </si>
  <si>
    <t>919873303616</t>
  </si>
  <si>
    <t>919873304458</t>
  </si>
  <si>
    <t>919873304561</t>
  </si>
  <si>
    <t>919873307109</t>
  </si>
  <si>
    <t>919873308044</t>
  </si>
  <si>
    <t>919873308084</t>
  </si>
  <si>
    <t>919873309680</t>
  </si>
  <si>
    <t>919873310076</t>
  </si>
  <si>
    <t>919873312111</t>
  </si>
  <si>
    <t>919873313653</t>
  </si>
  <si>
    <t>919873315116</t>
  </si>
  <si>
    <t>919873316050</t>
  </si>
  <si>
    <t>919873320664</t>
  </si>
  <si>
    <t>919873323248</t>
  </si>
  <si>
    <t>919873327347</t>
  </si>
  <si>
    <t>919873333485</t>
  </si>
  <si>
    <t>919873335022</t>
  </si>
  <si>
    <t>919873337360</t>
  </si>
  <si>
    <t>919873337390</t>
  </si>
  <si>
    <t>919873343157</t>
  </si>
  <si>
    <t>919873344008</t>
  </si>
  <si>
    <t>919873344259</t>
  </si>
  <si>
    <t>919873344661</t>
  </si>
  <si>
    <t>919873345221</t>
  </si>
  <si>
    <t>919873345450</t>
  </si>
  <si>
    <t>919873347242</t>
  </si>
  <si>
    <t>919873347441</t>
  </si>
  <si>
    <t>919873349943</t>
  </si>
  <si>
    <t>919873350006</t>
  </si>
  <si>
    <t>919873351190</t>
  </si>
  <si>
    <t>919873354410</t>
  </si>
  <si>
    <t>919873355967</t>
  </si>
  <si>
    <t>919873360338</t>
  </si>
  <si>
    <t>919873360608</t>
  </si>
  <si>
    <t>919873360650</t>
  </si>
  <si>
    <t>919873361028</t>
  </si>
  <si>
    <t>919873361331</t>
  </si>
  <si>
    <t>919873362697</t>
  </si>
  <si>
    <t>919873363466</t>
  </si>
  <si>
    <t>919873365998</t>
  </si>
  <si>
    <t>919873366221</t>
  </si>
  <si>
    <t>919873371407</t>
  </si>
  <si>
    <t>919873371859</t>
  </si>
  <si>
    <t>919873373435</t>
  </si>
  <si>
    <t>919873380290</t>
  </si>
  <si>
    <t>919873385363</t>
  </si>
  <si>
    <t>919873388853</t>
  </si>
  <si>
    <t>919873391707</t>
  </si>
  <si>
    <t>919873394589</t>
  </si>
  <si>
    <t>919873396631</t>
  </si>
  <si>
    <t>919873400180</t>
  </si>
  <si>
    <t>919873400395</t>
  </si>
  <si>
    <t>919873400444</t>
  </si>
  <si>
    <t>919873400647</t>
  </si>
  <si>
    <t>919873402756</t>
  </si>
  <si>
    <t>919873405888</t>
  </si>
  <si>
    <t>919873415809</t>
  </si>
  <si>
    <t>919873416951</t>
  </si>
  <si>
    <t>919873418187</t>
  </si>
  <si>
    <t>919873420199</t>
  </si>
  <si>
    <t>919873427505</t>
  </si>
  <si>
    <t>919873433331</t>
  </si>
  <si>
    <t>919873433943</t>
  </si>
  <si>
    <t>919873434046</t>
  </si>
  <si>
    <t>919873434523</t>
  </si>
  <si>
    <t>919873434870</t>
  </si>
  <si>
    <t>919873436303</t>
  </si>
  <si>
    <t>919873436335</t>
  </si>
  <si>
    <t>919873436622</t>
  </si>
  <si>
    <t>919873440342</t>
  </si>
  <si>
    <t>919873444708</t>
  </si>
  <si>
    <t>919873446424</t>
  </si>
  <si>
    <t>919873446620</t>
  </si>
  <si>
    <t>919873450604</t>
  </si>
  <si>
    <t>919873451145</t>
  </si>
  <si>
    <t>919873451146</t>
  </si>
  <si>
    <t>919873453707</t>
  </si>
  <si>
    <t>919873458087</t>
  </si>
  <si>
    <t>919873458167</t>
  </si>
  <si>
    <t>919873463331</t>
  </si>
  <si>
    <t>919873466393</t>
  </si>
  <si>
    <t>919873472555</t>
  </si>
  <si>
    <t>919873473411</t>
  </si>
  <si>
    <t>919873473440</t>
  </si>
  <si>
    <t>919873473484</t>
  </si>
  <si>
    <t>919873478951</t>
  </si>
  <si>
    <t>919873490255</t>
  </si>
  <si>
    <t>919873498784</t>
  </si>
  <si>
    <t>919873499095</t>
  </si>
  <si>
    <t>919873499969</t>
  </si>
  <si>
    <t>919873504666</t>
  </si>
  <si>
    <t>919873511102</t>
  </si>
  <si>
    <t>919873512009</t>
  </si>
  <si>
    <t>919873514922</t>
  </si>
  <si>
    <t>919873526111</t>
  </si>
  <si>
    <t>919873532989</t>
  </si>
  <si>
    <t>919873533335</t>
  </si>
  <si>
    <t>919873538484</t>
  </si>
  <si>
    <t>919873542651</t>
  </si>
  <si>
    <t>919873543310</t>
  </si>
  <si>
    <t>919873550023</t>
  </si>
  <si>
    <t>919873550963</t>
  </si>
  <si>
    <t>919873554557</t>
  </si>
  <si>
    <t>919873555455</t>
  </si>
  <si>
    <t>919873556004</t>
  </si>
  <si>
    <t>919873558717</t>
  </si>
  <si>
    <t>919873558888</t>
  </si>
  <si>
    <t>919873561193</t>
  </si>
  <si>
    <t>919873561348</t>
  </si>
  <si>
    <t>919873566123</t>
  </si>
  <si>
    <t>919873566274</t>
  </si>
  <si>
    <t>919873573596</t>
  </si>
  <si>
    <t>919873574302</t>
  </si>
  <si>
    <t>919873586808</t>
  </si>
  <si>
    <t>919873586948</t>
  </si>
  <si>
    <t>919873588117</t>
  </si>
  <si>
    <t>919873589890</t>
  </si>
  <si>
    <t>919873589999</t>
  </si>
  <si>
    <t>919873591248</t>
  </si>
  <si>
    <t>919873592816</t>
  </si>
  <si>
    <t>919873603119</t>
  </si>
  <si>
    <t>919873603531</t>
  </si>
  <si>
    <t>919873605088</t>
  </si>
  <si>
    <t>919873605095</t>
  </si>
  <si>
    <t>919873608255</t>
  </si>
  <si>
    <t>919873620630</t>
  </si>
  <si>
    <t>919873621625</t>
  </si>
  <si>
    <t>919873622271</t>
  </si>
  <si>
    <t>919873626161</t>
  </si>
  <si>
    <t>919873626300</t>
  </si>
  <si>
    <t>919873627676</t>
  </si>
  <si>
    <t>919873630640</t>
  </si>
  <si>
    <t>919873631852</t>
  </si>
  <si>
    <t>919873632495</t>
  </si>
  <si>
    <t>919873635051</t>
  </si>
  <si>
    <t>919873642688</t>
  </si>
  <si>
    <t>919873644112</t>
  </si>
  <si>
    <t>919873644967</t>
  </si>
  <si>
    <t>919873655599</t>
  </si>
  <si>
    <t>919873656067</t>
  </si>
  <si>
    <t>919873656918</t>
  </si>
  <si>
    <t>919873659551</t>
  </si>
  <si>
    <t>919873660078</t>
  </si>
  <si>
    <t>919873660827</t>
  </si>
  <si>
    <t>919873662480</t>
  </si>
  <si>
    <t>919873663411</t>
  </si>
  <si>
    <t>919873666647</t>
  </si>
  <si>
    <t>919873666945</t>
  </si>
  <si>
    <t>919873679164</t>
  </si>
  <si>
    <t>919873688052</t>
  </si>
  <si>
    <t>919873690106</t>
  </si>
  <si>
    <t>919873690242</t>
  </si>
  <si>
    <t>919873691060</t>
  </si>
  <si>
    <t>919873691081</t>
  </si>
  <si>
    <t>919873697704</t>
  </si>
  <si>
    <t>919873700077</t>
  </si>
  <si>
    <t>919873700281</t>
  </si>
  <si>
    <t>919873700584</t>
  </si>
  <si>
    <t>919873706467</t>
  </si>
  <si>
    <t>919873706933</t>
  </si>
  <si>
    <t>919873708008</t>
  </si>
  <si>
    <t>919873717376</t>
  </si>
  <si>
    <t>919873720025</t>
  </si>
  <si>
    <t>919873720553</t>
  </si>
  <si>
    <t>919873721790</t>
  </si>
  <si>
    <t>919873722157</t>
  </si>
  <si>
    <t>919873728777</t>
  </si>
  <si>
    <t>919873731444</t>
  </si>
  <si>
    <t>919873732276</t>
  </si>
  <si>
    <t>919873732299</t>
  </si>
  <si>
    <t>919873737358</t>
  </si>
  <si>
    <t>919873737829</t>
  </si>
  <si>
    <t>919873738354</t>
  </si>
  <si>
    <t>919873745476</t>
  </si>
  <si>
    <t>919873745559</t>
  </si>
  <si>
    <t>919873747564</t>
  </si>
  <si>
    <t>919873750257</t>
  </si>
  <si>
    <t>919873753331</t>
  </si>
  <si>
    <t>919873753400</t>
  </si>
  <si>
    <t>919873753551</t>
  </si>
  <si>
    <t>919873753572</t>
  </si>
  <si>
    <t>919873755570</t>
  </si>
  <si>
    <t>919873756757</t>
  </si>
  <si>
    <t>919873771447</t>
  </si>
  <si>
    <t>919873774292</t>
  </si>
  <si>
    <t>919873783744</t>
  </si>
  <si>
    <t>919873783884</t>
  </si>
  <si>
    <t>919873789047</t>
  </si>
  <si>
    <t>919873793195</t>
  </si>
  <si>
    <t>919873795423</t>
  </si>
  <si>
    <t>919873800296</t>
  </si>
  <si>
    <t>919873801876</t>
  </si>
  <si>
    <t>919873806755</t>
  </si>
  <si>
    <t>919873807333</t>
  </si>
  <si>
    <t>919873807441</t>
  </si>
  <si>
    <t>919873807771</t>
  </si>
  <si>
    <t>919873808243</t>
  </si>
  <si>
    <t>919873811738</t>
  </si>
  <si>
    <t>919873813068</t>
  </si>
  <si>
    <t>919873813331</t>
  </si>
  <si>
    <t>919873817738</t>
  </si>
  <si>
    <t>919873819203</t>
  </si>
  <si>
    <t>919873822737</t>
  </si>
  <si>
    <t>919873834688</t>
  </si>
  <si>
    <t>919873836262</t>
  </si>
  <si>
    <t>919873837376</t>
  </si>
  <si>
    <t>919873838373</t>
  </si>
  <si>
    <t>919873839797</t>
  </si>
  <si>
    <t>919873843449</t>
  </si>
  <si>
    <t>919873855316</t>
  </si>
  <si>
    <t>919873855525</t>
  </si>
  <si>
    <t>919873856483</t>
  </si>
  <si>
    <t>919873858000</t>
  </si>
  <si>
    <t>919873859082</t>
  </si>
  <si>
    <t>919873859679</t>
  </si>
  <si>
    <t>919873873735</t>
  </si>
  <si>
    <t>919873883031</t>
  </si>
  <si>
    <t>919873883032</t>
  </si>
  <si>
    <t>919873885858</t>
  </si>
  <si>
    <t>919873891126</t>
  </si>
  <si>
    <t>919873900183</t>
  </si>
  <si>
    <t>919873901443</t>
  </si>
  <si>
    <t>919873901518</t>
  </si>
  <si>
    <t>919873902779</t>
  </si>
  <si>
    <t>919873903625</t>
  </si>
  <si>
    <t>919873906812</t>
  </si>
  <si>
    <t>919873907177</t>
  </si>
  <si>
    <t>919873907738</t>
  </si>
  <si>
    <t>919873907761</t>
  </si>
  <si>
    <t>919873907848</t>
  </si>
  <si>
    <t>919873909688</t>
  </si>
  <si>
    <t>919873909707</t>
  </si>
  <si>
    <t>919873913008</t>
  </si>
  <si>
    <t>919873913061</t>
  </si>
  <si>
    <t>919873913559</t>
  </si>
  <si>
    <t>919873914918</t>
  </si>
  <si>
    <t>919873915201</t>
  </si>
  <si>
    <t>919873917022</t>
  </si>
  <si>
    <t>919873917121</t>
  </si>
  <si>
    <t>919873919229</t>
  </si>
  <si>
    <t>919873921940</t>
  </si>
  <si>
    <t>919873923761</t>
  </si>
  <si>
    <t>919873926953</t>
  </si>
  <si>
    <t>919873928655</t>
  </si>
  <si>
    <t>919873930403</t>
  </si>
  <si>
    <t>919873932154</t>
  </si>
  <si>
    <t>919873932196</t>
  </si>
  <si>
    <t>919873936742</t>
  </si>
  <si>
    <t>919873939937</t>
  </si>
  <si>
    <t>919873939939</t>
  </si>
  <si>
    <t>919873941127</t>
  </si>
  <si>
    <t>919873944460</t>
  </si>
  <si>
    <t>919873945255</t>
  </si>
  <si>
    <t>919873959293</t>
  </si>
  <si>
    <t>919873959316</t>
  </si>
  <si>
    <t>919873961018</t>
  </si>
  <si>
    <t>919873963626</t>
  </si>
  <si>
    <t>919873968006</t>
  </si>
  <si>
    <t>919873971239</t>
  </si>
  <si>
    <t>919873973920</t>
  </si>
  <si>
    <t>919873977040</t>
  </si>
  <si>
    <t>919873977633</t>
  </si>
  <si>
    <t>919873979292</t>
  </si>
  <si>
    <t>919873994659</t>
  </si>
  <si>
    <t>919873996295</t>
  </si>
  <si>
    <t>919891009773</t>
  </si>
  <si>
    <t>919891010923</t>
  </si>
  <si>
    <t>919891023424</t>
  </si>
  <si>
    <t>919891024416</t>
  </si>
  <si>
    <t>919891026910</t>
  </si>
  <si>
    <t>919891067996</t>
  </si>
  <si>
    <t>919891071505</t>
  </si>
  <si>
    <t>919891074619</t>
  </si>
  <si>
    <t>919891086797</t>
  </si>
  <si>
    <t>919891092533</t>
  </si>
  <si>
    <t>919891105263</t>
  </si>
  <si>
    <t>919891112311</t>
  </si>
  <si>
    <t>919891112364</t>
  </si>
  <si>
    <t>919891113111</t>
  </si>
  <si>
    <t>919891114857</t>
  </si>
  <si>
    <t>919891142976</t>
  </si>
  <si>
    <t>919891186168</t>
  </si>
  <si>
    <t>919891186711</t>
  </si>
  <si>
    <t>919891190777</t>
  </si>
  <si>
    <t>919891196514</t>
  </si>
  <si>
    <t>919891196558</t>
  </si>
  <si>
    <t>919891197197</t>
  </si>
  <si>
    <t>919891204075</t>
  </si>
  <si>
    <t>919891209990</t>
  </si>
  <si>
    <t>919891215545</t>
  </si>
  <si>
    <t>919891228845</t>
  </si>
  <si>
    <t>919891244866</t>
  </si>
  <si>
    <t>919891245456</t>
  </si>
  <si>
    <t>919891258888</t>
  </si>
  <si>
    <t>919891267788</t>
  </si>
  <si>
    <t>919891308120</t>
  </si>
  <si>
    <t>919891324441</t>
  </si>
  <si>
    <t>919891331633</t>
  </si>
  <si>
    <t>919891344488</t>
  </si>
  <si>
    <t>919891359747</t>
  </si>
  <si>
    <t>919891368592</t>
  </si>
  <si>
    <t>919891372691</t>
  </si>
  <si>
    <t>919891399497</t>
  </si>
  <si>
    <t>919891446499</t>
  </si>
  <si>
    <t>919891451394</t>
  </si>
  <si>
    <t>919891454939</t>
  </si>
  <si>
    <t>919891469006</t>
  </si>
  <si>
    <t>919891487429</t>
  </si>
  <si>
    <t>919891500520</t>
  </si>
  <si>
    <t>919891555599</t>
  </si>
  <si>
    <t>919891616175</t>
  </si>
  <si>
    <t>919891738222</t>
  </si>
  <si>
    <t>919891838581</t>
  </si>
  <si>
    <t>919891880939</t>
  </si>
  <si>
    <t>919891890336</t>
  </si>
  <si>
    <t>919891922156</t>
  </si>
  <si>
    <t>919891936225</t>
  </si>
  <si>
    <t>919891942726</t>
  </si>
  <si>
    <t>919891946728</t>
  </si>
  <si>
    <t>919891996161</t>
  </si>
  <si>
    <t>919899000153</t>
  </si>
  <si>
    <t>919899000936</t>
  </si>
  <si>
    <t>919899001527</t>
  </si>
  <si>
    <t>919899001909</t>
  </si>
  <si>
    <t>919899002527</t>
  </si>
  <si>
    <t>919899006114</t>
  </si>
  <si>
    <t>919899006486</t>
  </si>
  <si>
    <t>919899006553</t>
  </si>
  <si>
    <t>919899006719</t>
  </si>
  <si>
    <t>919899006824</t>
  </si>
  <si>
    <t>919899007071</t>
  </si>
  <si>
    <t>919899007948</t>
  </si>
  <si>
    <t>919899008503</t>
  </si>
  <si>
    <t>919899009951</t>
  </si>
  <si>
    <t>919899012101</t>
  </si>
  <si>
    <t>919899012774</t>
  </si>
  <si>
    <t>919899013269</t>
  </si>
  <si>
    <t>919899014030</t>
  </si>
  <si>
    <t>919899015088</t>
  </si>
  <si>
    <t>919899017021</t>
  </si>
  <si>
    <t>919899017344</t>
  </si>
  <si>
    <t>919899020078</t>
  </si>
  <si>
    <t>919899021221</t>
  </si>
  <si>
    <t>919899024693</t>
  </si>
  <si>
    <t>919899025685</t>
  </si>
  <si>
    <t>919899028244</t>
  </si>
  <si>
    <t>919899029473</t>
  </si>
  <si>
    <t>919899029922</t>
  </si>
  <si>
    <t>919899041001</t>
  </si>
  <si>
    <t>919899041042</t>
  </si>
  <si>
    <t>919899044411</t>
  </si>
  <si>
    <t>919899044887</t>
  </si>
  <si>
    <t>919899045583</t>
  </si>
  <si>
    <t>919899050399</t>
  </si>
  <si>
    <t>919899053020</t>
  </si>
  <si>
    <t>919899057359</t>
  </si>
  <si>
    <t>919899058226</t>
  </si>
  <si>
    <t>919899063270</t>
  </si>
  <si>
    <t>919899065025</t>
  </si>
  <si>
    <t>919899065460</t>
  </si>
  <si>
    <t>919899066436</t>
  </si>
  <si>
    <t>919899069165</t>
  </si>
  <si>
    <t>919899069396</t>
  </si>
  <si>
    <t>919899069709</t>
  </si>
  <si>
    <t>919899073570</t>
  </si>
  <si>
    <t>919899073988</t>
  </si>
  <si>
    <t>919899075536</t>
  </si>
  <si>
    <t>919899076227</t>
  </si>
  <si>
    <t>919899076643</t>
  </si>
  <si>
    <t>919899076647</t>
  </si>
  <si>
    <t>919899077553</t>
  </si>
  <si>
    <t>919899077759</t>
  </si>
  <si>
    <t>919899078107</t>
  </si>
  <si>
    <t>919899078637</t>
  </si>
  <si>
    <t>919899080020</t>
  </si>
  <si>
    <t>919899090624</t>
  </si>
  <si>
    <t>919899092414</t>
  </si>
  <si>
    <t>919899095609</t>
  </si>
  <si>
    <t>919899097018</t>
  </si>
  <si>
    <t>919899097463</t>
  </si>
  <si>
    <t>919899099563</t>
  </si>
  <si>
    <t>919899100222</t>
  </si>
  <si>
    <t>919899101063</t>
  </si>
  <si>
    <t>919899104033</t>
  </si>
  <si>
    <t>919899104362</t>
  </si>
  <si>
    <t>919899105385</t>
  </si>
  <si>
    <t>919899108894</t>
  </si>
  <si>
    <t>919899111116</t>
  </si>
  <si>
    <t>919899111239</t>
  </si>
  <si>
    <t>919899112189</t>
  </si>
  <si>
    <t>919899112748</t>
  </si>
  <si>
    <t>919899113037</t>
  </si>
  <si>
    <t>919899113802</t>
  </si>
  <si>
    <t>919899114030</t>
  </si>
  <si>
    <t>919899116151</t>
  </si>
  <si>
    <t>919899117267</t>
  </si>
  <si>
    <t>919899117562</t>
  </si>
  <si>
    <t>919899117615</t>
  </si>
  <si>
    <t>919899120768</t>
  </si>
  <si>
    <t>919899120978</t>
  </si>
  <si>
    <t>919899123445</t>
  </si>
  <si>
    <t>919899123540</t>
  </si>
  <si>
    <t>919899125007</t>
  </si>
  <si>
    <t>919899126484</t>
  </si>
  <si>
    <t>919899127082</t>
  </si>
  <si>
    <t>919899129356</t>
  </si>
  <si>
    <t>919899132168</t>
  </si>
  <si>
    <t>919899132820</t>
  </si>
  <si>
    <t>919899134180</t>
  </si>
  <si>
    <t>919899134770</t>
  </si>
  <si>
    <t>919899135613</t>
  </si>
  <si>
    <t>919899136107</t>
  </si>
  <si>
    <t>919899137711</t>
  </si>
  <si>
    <t>919899139384</t>
  </si>
  <si>
    <t>919899145192</t>
  </si>
  <si>
    <t>919899146441</t>
  </si>
  <si>
    <t>919899147730</t>
  </si>
  <si>
    <t>919899148333</t>
  </si>
  <si>
    <t>919899150564</t>
  </si>
  <si>
    <t>919899151159</t>
  </si>
  <si>
    <t>919899153755</t>
  </si>
  <si>
    <t>919899154999</t>
  </si>
  <si>
    <t>919899155645</t>
  </si>
  <si>
    <t>919899159953</t>
  </si>
  <si>
    <t>919899161133</t>
  </si>
  <si>
    <t>919899163200</t>
  </si>
  <si>
    <t>919899164042</t>
  </si>
  <si>
    <t>919899166626</t>
  </si>
  <si>
    <t>919899169679</t>
  </si>
  <si>
    <t>919899172070</t>
  </si>
  <si>
    <t>919899173009</t>
  </si>
  <si>
    <t>919899173431</t>
  </si>
  <si>
    <t>919899174703</t>
  </si>
  <si>
    <t>919899177609</t>
  </si>
  <si>
    <t>919899179929</t>
  </si>
  <si>
    <t>919899182926</t>
  </si>
  <si>
    <t>919899186878</t>
  </si>
  <si>
    <t>919899189792</t>
  </si>
  <si>
    <t>919899194344</t>
  </si>
  <si>
    <t>919899196345</t>
  </si>
  <si>
    <t>919899198900</t>
  </si>
  <si>
    <t>919899199197</t>
  </si>
  <si>
    <t>919899200472</t>
  </si>
  <si>
    <t>919899200807</t>
  </si>
  <si>
    <t>919899201212</t>
  </si>
  <si>
    <t>919899201919</t>
  </si>
  <si>
    <t>919899208889</t>
  </si>
  <si>
    <t>919899209750</t>
  </si>
  <si>
    <t>919899214503</t>
  </si>
  <si>
    <t>919899220098</t>
  </si>
  <si>
    <t>919899220216</t>
  </si>
  <si>
    <t>919899223133</t>
  </si>
  <si>
    <t>919899228748</t>
  </si>
  <si>
    <t>919899230004</t>
  </si>
  <si>
    <t>919899232350</t>
  </si>
  <si>
    <t>919899233340</t>
  </si>
  <si>
    <t>919899233901</t>
  </si>
  <si>
    <t>919899234530</t>
  </si>
  <si>
    <t>919899235801</t>
  </si>
  <si>
    <t>919899242558</t>
  </si>
  <si>
    <t>919899247166</t>
  </si>
  <si>
    <t>919899252968</t>
  </si>
  <si>
    <t>919899256133</t>
  </si>
  <si>
    <t>919899259399</t>
  </si>
  <si>
    <t>919899262229</t>
  </si>
  <si>
    <t>919899266941</t>
  </si>
  <si>
    <t>919899268338</t>
  </si>
  <si>
    <t>919899268689</t>
  </si>
  <si>
    <t>919899272799</t>
  </si>
  <si>
    <t>919899274275</t>
  </si>
  <si>
    <t>919899275717</t>
  </si>
  <si>
    <t>919899277633</t>
  </si>
  <si>
    <t>919899282808</t>
  </si>
  <si>
    <t>919899284237</t>
  </si>
  <si>
    <t>919899288690</t>
  </si>
  <si>
    <t>919899292174</t>
  </si>
  <si>
    <t>919899298349</t>
  </si>
  <si>
    <t>919899298584</t>
  </si>
  <si>
    <t>919899298858</t>
  </si>
  <si>
    <t>919899299142</t>
  </si>
  <si>
    <t>919899303533</t>
  </si>
  <si>
    <t>919899309950</t>
  </si>
  <si>
    <t>919899311553</t>
  </si>
  <si>
    <t>919899312396</t>
  </si>
  <si>
    <t>919899313928</t>
  </si>
  <si>
    <t>919899314184</t>
  </si>
  <si>
    <t>919899315558</t>
  </si>
  <si>
    <t>919899320084</t>
  </si>
  <si>
    <t>919899320223</t>
  </si>
  <si>
    <t>919899325753</t>
  </si>
  <si>
    <t>919899328660</t>
  </si>
  <si>
    <t>919899329230</t>
  </si>
  <si>
    <t>919899336513</t>
  </si>
  <si>
    <t>919899339569</t>
  </si>
  <si>
    <t>919899351144</t>
  </si>
  <si>
    <t>919899352667</t>
  </si>
  <si>
    <t>919899353411</t>
  </si>
  <si>
    <t>919899359393</t>
  </si>
  <si>
    <t>919899360230</t>
  </si>
  <si>
    <t>919899360320</t>
  </si>
  <si>
    <t>919899360344</t>
  </si>
  <si>
    <t>919899362916</t>
  </si>
  <si>
    <t>919899362999</t>
  </si>
  <si>
    <t>919899365555</t>
  </si>
  <si>
    <t>919899365844</t>
  </si>
  <si>
    <t>919899372460</t>
  </si>
  <si>
    <t>919899374858</t>
  </si>
  <si>
    <t>919899375436</t>
  </si>
  <si>
    <t>919899380063</t>
  </si>
  <si>
    <t>919899381760</t>
  </si>
  <si>
    <t>919899384755</t>
  </si>
  <si>
    <t>919899385641</t>
  </si>
  <si>
    <t>919899385767</t>
  </si>
  <si>
    <t>919899390075</t>
  </si>
  <si>
    <t>919899394444</t>
  </si>
  <si>
    <t>919899401213</t>
  </si>
  <si>
    <t>919899401502</t>
  </si>
  <si>
    <t>919899403306</t>
  </si>
  <si>
    <t>919899404007</t>
  </si>
  <si>
    <t>919899404613</t>
  </si>
  <si>
    <t>919899406018</t>
  </si>
  <si>
    <t>919899407265</t>
  </si>
  <si>
    <t>919899412828</t>
  </si>
  <si>
    <t>919899413331</t>
  </si>
  <si>
    <t>919899413755</t>
  </si>
  <si>
    <t>919899414176</t>
  </si>
  <si>
    <t>919899414233</t>
  </si>
  <si>
    <t>919899422253</t>
  </si>
  <si>
    <t>919899437941</t>
  </si>
  <si>
    <t>919899438380</t>
  </si>
  <si>
    <t>919899438983</t>
  </si>
  <si>
    <t>919899443666</t>
  </si>
  <si>
    <t>919899444987</t>
  </si>
  <si>
    <t>919899446412</t>
  </si>
  <si>
    <t>919899446541</t>
  </si>
  <si>
    <t>919899446611</t>
  </si>
  <si>
    <t>919899447012</t>
  </si>
  <si>
    <t>919899447713</t>
  </si>
  <si>
    <t>919899448844</t>
  </si>
  <si>
    <t>919899449462</t>
  </si>
  <si>
    <t>919899449916</t>
  </si>
  <si>
    <t>919899454949</t>
  </si>
  <si>
    <t>919899456491</t>
  </si>
  <si>
    <t>919899456492</t>
  </si>
  <si>
    <t>919899463771</t>
  </si>
  <si>
    <t>919899463806</t>
  </si>
  <si>
    <t>919899465809</t>
  </si>
  <si>
    <t>919899465908</t>
  </si>
  <si>
    <t>919899466930</t>
  </si>
  <si>
    <t>919899469054</t>
  </si>
  <si>
    <t>919899473565</t>
  </si>
  <si>
    <t>919899474624</t>
  </si>
  <si>
    <t>919899474773</t>
  </si>
  <si>
    <t>919899486868</t>
  </si>
  <si>
    <t>919899487775</t>
  </si>
  <si>
    <t>919899490814</t>
  </si>
  <si>
    <t>919899491339</t>
  </si>
  <si>
    <t>919899495567</t>
  </si>
  <si>
    <t>919899497777</t>
  </si>
  <si>
    <t>919899500529</t>
  </si>
  <si>
    <t>919899500830</t>
  </si>
  <si>
    <t>919899500938</t>
  </si>
  <si>
    <t>919899501406</t>
  </si>
  <si>
    <t>919899501713</t>
  </si>
  <si>
    <t>919899511894</t>
  </si>
  <si>
    <t>919899512369</t>
  </si>
  <si>
    <t>919899516646</t>
  </si>
  <si>
    <t>919899523877</t>
  </si>
  <si>
    <t>919899523883</t>
  </si>
  <si>
    <t>919899524123</t>
  </si>
  <si>
    <t>919899525652</t>
  </si>
  <si>
    <t>919899526373</t>
  </si>
  <si>
    <t>919899527913</t>
  </si>
  <si>
    <t>919899531063</t>
  </si>
  <si>
    <t>919899532254</t>
  </si>
  <si>
    <t>919899535753</t>
  </si>
  <si>
    <t>919899544752</t>
  </si>
  <si>
    <t>919899544944</t>
  </si>
  <si>
    <t>919899545838</t>
  </si>
  <si>
    <t>919899549985</t>
  </si>
  <si>
    <t>919899550564</t>
  </si>
  <si>
    <t>919899551818</t>
  </si>
  <si>
    <t>919899559018</t>
  </si>
  <si>
    <t>919899563333</t>
  </si>
  <si>
    <t>919899563911</t>
  </si>
  <si>
    <t>919899564006</t>
  </si>
  <si>
    <t>919899565151</t>
  </si>
  <si>
    <t>919899565722</t>
  </si>
  <si>
    <t>919899567054</t>
  </si>
  <si>
    <t>919899569347</t>
  </si>
  <si>
    <t>919899572077</t>
  </si>
  <si>
    <t>919899572555</t>
  </si>
  <si>
    <t>919899573999</t>
  </si>
  <si>
    <t>919899575572</t>
  </si>
  <si>
    <t>919899580740</t>
  </si>
  <si>
    <t>919899581626</t>
  </si>
  <si>
    <t>919899583215</t>
  </si>
  <si>
    <t>919899586553</t>
  </si>
  <si>
    <t>919899591750</t>
  </si>
  <si>
    <t>919899594451</t>
  </si>
  <si>
    <t>919899594459</t>
  </si>
  <si>
    <t>919899599743</t>
  </si>
  <si>
    <t>919899607880</t>
  </si>
  <si>
    <t>919899609709</t>
  </si>
  <si>
    <t>919899611569</t>
  </si>
  <si>
    <t>919899614386</t>
  </si>
  <si>
    <t>919899615079</t>
  </si>
  <si>
    <t>919899615666</t>
  </si>
  <si>
    <t>919899618190</t>
  </si>
  <si>
    <t>919899618718</t>
  </si>
  <si>
    <t>919899623936</t>
  </si>
  <si>
    <t>919899625228</t>
  </si>
  <si>
    <t>919899625499</t>
  </si>
  <si>
    <t>919899627199</t>
  </si>
  <si>
    <t>919899633044</t>
  </si>
  <si>
    <t>919899635026</t>
  </si>
  <si>
    <t>919899637639</t>
  </si>
  <si>
    <t>919899638482</t>
  </si>
  <si>
    <t>919899641617</t>
  </si>
  <si>
    <t>919899641987</t>
  </si>
  <si>
    <t>919899642686</t>
  </si>
  <si>
    <t>919899644011</t>
  </si>
  <si>
    <t>919899645709</t>
  </si>
  <si>
    <t>919899650012</t>
  </si>
  <si>
    <t>919899652010</t>
  </si>
  <si>
    <t>919899652072</t>
  </si>
  <si>
    <t>919899652901</t>
  </si>
  <si>
    <t>919899655403</t>
  </si>
  <si>
    <t>919899655645</t>
  </si>
  <si>
    <t>919899655994</t>
  </si>
  <si>
    <t>919899661334</t>
  </si>
  <si>
    <t>919899661625</t>
  </si>
  <si>
    <t>919899665425</t>
  </si>
  <si>
    <t>919899665556</t>
  </si>
  <si>
    <t>919899667775</t>
  </si>
  <si>
    <t>919899671717</t>
  </si>
  <si>
    <t>919899672754</t>
  </si>
  <si>
    <t>919899678900</t>
  </si>
  <si>
    <t>919899680659</t>
  </si>
  <si>
    <t>919899680802</t>
  </si>
  <si>
    <t>919899689292</t>
  </si>
  <si>
    <t>919899689955</t>
  </si>
  <si>
    <t>919899691523</t>
  </si>
  <si>
    <t>919899692426</t>
  </si>
  <si>
    <t>919899695232</t>
  </si>
  <si>
    <t>919899696381</t>
  </si>
  <si>
    <t>919899696601</t>
  </si>
  <si>
    <t>919899696666</t>
  </si>
  <si>
    <t>919899697777</t>
  </si>
  <si>
    <t>919899700371</t>
  </si>
  <si>
    <t>919899700643</t>
  </si>
  <si>
    <t>919899702703</t>
  </si>
  <si>
    <t>919899704273</t>
  </si>
  <si>
    <t>919899704782</t>
  </si>
  <si>
    <t>919899705283</t>
  </si>
  <si>
    <t>919899705317</t>
  </si>
  <si>
    <t>919899706488</t>
  </si>
  <si>
    <t>919899706676</t>
  </si>
  <si>
    <t>919899709701</t>
  </si>
  <si>
    <t>919899713300</t>
  </si>
  <si>
    <t>919899713726</t>
  </si>
  <si>
    <t>919899716461</t>
  </si>
  <si>
    <t>919899717112</t>
  </si>
  <si>
    <t>919899721676</t>
  </si>
  <si>
    <t>919899729450</t>
  </si>
  <si>
    <t>919899732735</t>
  </si>
  <si>
    <t>919899737251</t>
  </si>
  <si>
    <t>919899738193</t>
  </si>
  <si>
    <t>919899738634</t>
  </si>
  <si>
    <t>919899738811</t>
  </si>
  <si>
    <t>919899739030</t>
  </si>
  <si>
    <t>919899739104</t>
  </si>
  <si>
    <t>919899743436</t>
  </si>
  <si>
    <t>919899744475</t>
  </si>
  <si>
    <t>919899746696</t>
  </si>
  <si>
    <t>919899753765</t>
  </si>
  <si>
    <t>919899764321</t>
  </si>
  <si>
    <t>919899765777</t>
  </si>
  <si>
    <t>919899766326</t>
  </si>
  <si>
    <t>919899767604</t>
  </si>
  <si>
    <t>919899768721</t>
  </si>
  <si>
    <t>919899771643</t>
  </si>
  <si>
    <t>919899771847</t>
  </si>
  <si>
    <t>919899776556</t>
  </si>
  <si>
    <t>919899777226</t>
  </si>
  <si>
    <t>919899777798</t>
  </si>
  <si>
    <t>919899778787</t>
  </si>
  <si>
    <t>919899778897</t>
  </si>
  <si>
    <t>919899782667</t>
  </si>
  <si>
    <t>919899783983</t>
  </si>
  <si>
    <t>919899786045</t>
  </si>
  <si>
    <t>919899787181</t>
  </si>
  <si>
    <t>919899789103</t>
  </si>
  <si>
    <t>919899790134</t>
  </si>
  <si>
    <t>919899790295</t>
  </si>
  <si>
    <t>919899790369</t>
  </si>
  <si>
    <t>919899792426</t>
  </si>
  <si>
    <t>919899792839</t>
  </si>
  <si>
    <t>919899797301</t>
  </si>
  <si>
    <t>919899799535</t>
  </si>
  <si>
    <t>919899804748</t>
  </si>
  <si>
    <t>919899805539</t>
  </si>
  <si>
    <t>919899806954</t>
  </si>
  <si>
    <t>919899807838</t>
  </si>
  <si>
    <t>919899811449</t>
  </si>
  <si>
    <t>919899812184</t>
  </si>
  <si>
    <t>919899813591</t>
  </si>
  <si>
    <t>919899814053</t>
  </si>
  <si>
    <t>919899814376</t>
  </si>
  <si>
    <t>919899820898</t>
  </si>
  <si>
    <t>919899822459</t>
  </si>
  <si>
    <t>919899822461</t>
  </si>
  <si>
    <t>919899824846</t>
  </si>
  <si>
    <t>919899826286</t>
  </si>
  <si>
    <t>919899828013</t>
  </si>
  <si>
    <t>919899830000</t>
  </si>
  <si>
    <t>919899830707</t>
  </si>
  <si>
    <t>919899831112</t>
  </si>
  <si>
    <t>919899832322</t>
  </si>
  <si>
    <t>919899833900</t>
  </si>
  <si>
    <t>919899843000</t>
  </si>
  <si>
    <t>919899844611</t>
  </si>
  <si>
    <t>919899844621</t>
  </si>
  <si>
    <t>919899845222</t>
  </si>
  <si>
    <t>919899847707</t>
  </si>
  <si>
    <t>919899848885</t>
  </si>
  <si>
    <t>919899849427</t>
  </si>
  <si>
    <t>919899849688</t>
  </si>
  <si>
    <t>919899849954</t>
  </si>
  <si>
    <t>919899862460</t>
  </si>
  <si>
    <t>919899866408</t>
  </si>
  <si>
    <t>919899867676</t>
  </si>
  <si>
    <t>919899868430</t>
  </si>
  <si>
    <t>919899868684</t>
  </si>
  <si>
    <t>919899874410</t>
  </si>
  <si>
    <t>919899876172</t>
  </si>
  <si>
    <t>919899880500</t>
  </si>
  <si>
    <t>919899881122</t>
  </si>
  <si>
    <t>919899883069</t>
  </si>
  <si>
    <t>919899884463</t>
  </si>
  <si>
    <t>919899885809</t>
  </si>
  <si>
    <t>919899886262</t>
  </si>
  <si>
    <t>919899887732</t>
  </si>
  <si>
    <t>919899888793</t>
  </si>
  <si>
    <t>919899889405</t>
  </si>
  <si>
    <t>919899890922</t>
  </si>
  <si>
    <t>919899891299</t>
  </si>
  <si>
    <t>919899899247</t>
  </si>
  <si>
    <t>919899899777</t>
  </si>
  <si>
    <t>919899899894</t>
  </si>
  <si>
    <t>919899899933</t>
  </si>
  <si>
    <t>919899900121</t>
  </si>
  <si>
    <t>919899900979</t>
  </si>
  <si>
    <t>919899902571</t>
  </si>
  <si>
    <t>919899905577</t>
  </si>
  <si>
    <t>919899908258</t>
  </si>
  <si>
    <t>919899908880</t>
  </si>
  <si>
    <t>919899909156</t>
  </si>
  <si>
    <t>919899920756</t>
  </si>
  <si>
    <t>919899923404</t>
  </si>
  <si>
    <t>919899923737</t>
  </si>
  <si>
    <t>919899924282</t>
  </si>
  <si>
    <t>919899924442</t>
  </si>
  <si>
    <t>919899925583</t>
  </si>
  <si>
    <t>919899926074</t>
  </si>
  <si>
    <t>919899927074</t>
  </si>
  <si>
    <t>919899927274</t>
  </si>
  <si>
    <t>919899927615</t>
  </si>
  <si>
    <t>919899934242</t>
  </si>
  <si>
    <t>919899934376</t>
  </si>
  <si>
    <t>919899940506</t>
  </si>
  <si>
    <t>919899940700</t>
  </si>
  <si>
    <t>919899941377</t>
  </si>
  <si>
    <t>919899941527</t>
  </si>
  <si>
    <t>919899942885</t>
  </si>
  <si>
    <t>919899943176</t>
  </si>
  <si>
    <t>919899943533</t>
  </si>
  <si>
    <t>919899949122</t>
  </si>
  <si>
    <t>919899950001</t>
  </si>
  <si>
    <t>919899953291</t>
  </si>
  <si>
    <t>919899953296</t>
  </si>
  <si>
    <t>919899955757</t>
  </si>
  <si>
    <t>919899959246</t>
  </si>
  <si>
    <t>919899961464</t>
  </si>
  <si>
    <t>919899962660</t>
  </si>
  <si>
    <t>919899966620</t>
  </si>
  <si>
    <t>919899966664</t>
  </si>
  <si>
    <t>919899967265</t>
  </si>
  <si>
    <t>919899967511</t>
  </si>
  <si>
    <t>919899974483</t>
  </si>
  <si>
    <t>919899975201</t>
  </si>
  <si>
    <t>919899975377</t>
  </si>
  <si>
    <t>919899975940</t>
  </si>
  <si>
    <t>919899977272</t>
  </si>
  <si>
    <t>919899977624</t>
  </si>
  <si>
    <t>919899977640</t>
  </si>
  <si>
    <t>919899977654</t>
  </si>
  <si>
    <t>919899977734</t>
  </si>
  <si>
    <t>919899979512</t>
  </si>
  <si>
    <t>919899980344</t>
  </si>
  <si>
    <t>919899980397</t>
  </si>
  <si>
    <t>919899980618</t>
  </si>
  <si>
    <t>919899981847</t>
  </si>
  <si>
    <t>919899981918</t>
  </si>
  <si>
    <t>919899982492</t>
  </si>
  <si>
    <t>919899982767</t>
  </si>
  <si>
    <t>919899984030</t>
  </si>
  <si>
    <t>919899988031</t>
  </si>
  <si>
    <t>919899988541</t>
  </si>
  <si>
    <t>919899988801</t>
  </si>
  <si>
    <t>919899988950</t>
  </si>
  <si>
    <t>919899990421</t>
  </si>
  <si>
    <t>919899993099</t>
  </si>
  <si>
    <t>919899993558</t>
  </si>
  <si>
    <t>919899993799</t>
  </si>
  <si>
    <t>919899994945</t>
  </si>
  <si>
    <t>919899996373</t>
  </si>
  <si>
    <t>919899996652</t>
  </si>
  <si>
    <t>919899997478</t>
  </si>
  <si>
    <t>919899997665</t>
  </si>
  <si>
    <t>919899999515</t>
  </si>
  <si>
    <t>919899999892</t>
  </si>
  <si>
    <t>919909989464</t>
  </si>
  <si>
    <t>919910008381</t>
  </si>
  <si>
    <t>919910009131</t>
  </si>
  <si>
    <t>919910011527</t>
  </si>
  <si>
    <t>919910048339</t>
  </si>
  <si>
    <t>919910066332</t>
  </si>
  <si>
    <t>919910082269</t>
  </si>
  <si>
    <t>919910083066</t>
  </si>
  <si>
    <t>919910093985</t>
  </si>
  <si>
    <t>919910105232</t>
  </si>
  <si>
    <t>919910114406</t>
  </si>
  <si>
    <t>919910122601</t>
  </si>
  <si>
    <t>919910122635</t>
  </si>
  <si>
    <t>919910125566</t>
  </si>
  <si>
    <t>919910162353</t>
  </si>
  <si>
    <t>919910197116</t>
  </si>
  <si>
    <t>919910243377</t>
  </si>
  <si>
    <t>919910249984</t>
  </si>
  <si>
    <t>919910255542</t>
  </si>
  <si>
    <t>919910271027</t>
  </si>
  <si>
    <t>919910271611</t>
  </si>
  <si>
    <t>919910298665</t>
  </si>
  <si>
    <t>919910310566</t>
  </si>
  <si>
    <t>919910333473</t>
  </si>
  <si>
    <t>919910499967</t>
  </si>
  <si>
    <t>919910601145</t>
  </si>
  <si>
    <t>919910606023</t>
  </si>
  <si>
    <t>919910776974</t>
  </si>
  <si>
    <t>919910850591</t>
  </si>
  <si>
    <t>919910866570</t>
  </si>
  <si>
    <t>919910877847</t>
  </si>
  <si>
    <t>919910924455</t>
  </si>
  <si>
    <t>919910955445</t>
  </si>
  <si>
    <t>919910965053</t>
  </si>
  <si>
    <t>919910992242</t>
  </si>
  <si>
    <t>919910992927</t>
  </si>
  <si>
    <t>919911111252</t>
  </si>
  <si>
    <t>919911111987</t>
  </si>
  <si>
    <t>919911112278</t>
  </si>
  <si>
    <t>919911114454</t>
  </si>
  <si>
    <t>919911114455</t>
  </si>
  <si>
    <t>919911115522</t>
  </si>
  <si>
    <t>919911117987</t>
  </si>
  <si>
    <t>919911143132</t>
  </si>
  <si>
    <t>919911145625</t>
  </si>
  <si>
    <t>919911157557</t>
  </si>
  <si>
    <t>919911189280</t>
  </si>
  <si>
    <t>919911197554</t>
  </si>
  <si>
    <t>919911207956</t>
  </si>
  <si>
    <t>919911211489</t>
  </si>
  <si>
    <t>919911221142</t>
  </si>
  <si>
    <t>919911224447</t>
  </si>
  <si>
    <t>919911230400</t>
  </si>
  <si>
    <t>919911230404</t>
  </si>
  <si>
    <t>919911248112</t>
  </si>
  <si>
    <t>919911256664</t>
  </si>
  <si>
    <t>919911288883</t>
  </si>
  <si>
    <t>919911290883</t>
  </si>
  <si>
    <t>919911313133</t>
  </si>
  <si>
    <t>919911335676</t>
  </si>
  <si>
    <t>919911365666</t>
  </si>
  <si>
    <t>919911379973</t>
  </si>
  <si>
    <t>919911382390</t>
  </si>
  <si>
    <t>919911418055</t>
  </si>
  <si>
    <t>919911419966</t>
  </si>
  <si>
    <t>919911430722</t>
  </si>
  <si>
    <t>919911442929</t>
  </si>
  <si>
    <t>919911496665</t>
  </si>
  <si>
    <t>919911567868</t>
  </si>
  <si>
    <t>919911571109</t>
  </si>
  <si>
    <t>919911573439</t>
  </si>
  <si>
    <t>919911593385</t>
  </si>
  <si>
    <t>919911645556</t>
  </si>
  <si>
    <t>919911651992</t>
  </si>
  <si>
    <t>919911663993</t>
  </si>
  <si>
    <t>919911664858</t>
  </si>
  <si>
    <t>919911665810</t>
  </si>
  <si>
    <t>919911687727</t>
  </si>
  <si>
    <t>919911738730</t>
  </si>
  <si>
    <t>919911787889</t>
  </si>
  <si>
    <t>919911818199</t>
  </si>
  <si>
    <t>919911824746</t>
  </si>
  <si>
    <t>919911858369</t>
  </si>
  <si>
    <t>919911868010</t>
  </si>
  <si>
    <t>919911918979</t>
  </si>
  <si>
    <t>919911925765</t>
  </si>
  <si>
    <t>919911931999</t>
  </si>
  <si>
    <t>919911998110</t>
  </si>
  <si>
    <t>919915586191</t>
  </si>
  <si>
    <t>919953000010</t>
  </si>
  <si>
    <t>919953001145</t>
  </si>
  <si>
    <t>919953001296</t>
  </si>
  <si>
    <t>919953002869</t>
  </si>
  <si>
    <t>919953007057</t>
  </si>
  <si>
    <t>919953007233</t>
  </si>
  <si>
    <t>919953007587</t>
  </si>
  <si>
    <t>919953014911</t>
  </si>
  <si>
    <t>919953015369</t>
  </si>
  <si>
    <t>919953015524</t>
  </si>
  <si>
    <t>919953016617</t>
  </si>
  <si>
    <t>919953028359</t>
  </si>
  <si>
    <t>919953035436</t>
  </si>
  <si>
    <t>919953040465</t>
  </si>
  <si>
    <t>919953053622</t>
  </si>
  <si>
    <t>919953072215</t>
  </si>
  <si>
    <t>919953086923</t>
  </si>
  <si>
    <t>919953092604</t>
  </si>
  <si>
    <t>919953092997</t>
  </si>
  <si>
    <t>919953096642</t>
  </si>
  <si>
    <t>919953111881</t>
  </si>
  <si>
    <t>919953116771</t>
  </si>
  <si>
    <t>919953122212</t>
  </si>
  <si>
    <t>919953130046</t>
  </si>
  <si>
    <t>919953140227</t>
  </si>
  <si>
    <t>919953140838</t>
  </si>
  <si>
    <t>919953149823</t>
  </si>
  <si>
    <t>919953158114</t>
  </si>
  <si>
    <t>919953158742</t>
  </si>
  <si>
    <t>919953168810</t>
  </si>
  <si>
    <t>919953191612</t>
  </si>
  <si>
    <t>919953218311</t>
  </si>
  <si>
    <t>919953222072</t>
  </si>
  <si>
    <t>919953225696</t>
  </si>
  <si>
    <t>919953234081</t>
  </si>
  <si>
    <t>919953241658</t>
  </si>
  <si>
    <t>919953242497</t>
  </si>
  <si>
    <t>919953244132</t>
  </si>
  <si>
    <t>919953246099</t>
  </si>
  <si>
    <t>919953250632</t>
  </si>
  <si>
    <t>919953259656</t>
  </si>
  <si>
    <t>919953260160</t>
  </si>
  <si>
    <t>919953262783</t>
  </si>
  <si>
    <t>919953264140</t>
  </si>
  <si>
    <t>919953264920</t>
  </si>
  <si>
    <t>919953277694</t>
  </si>
  <si>
    <t>919953277875</t>
  </si>
  <si>
    <t>919953288721</t>
  </si>
  <si>
    <t>919953302044</t>
  </si>
  <si>
    <t>919953303203</t>
  </si>
  <si>
    <t>919953314143</t>
  </si>
  <si>
    <t>919953319096</t>
  </si>
  <si>
    <t>919953319777</t>
  </si>
  <si>
    <t>919953323241</t>
  </si>
  <si>
    <t>919953333308</t>
  </si>
  <si>
    <t>919953335283</t>
  </si>
  <si>
    <t>919953398398</t>
  </si>
  <si>
    <t>919953399443</t>
  </si>
  <si>
    <t>919953416293</t>
  </si>
  <si>
    <t>919953420434</t>
  </si>
  <si>
    <t>919953425329</t>
  </si>
  <si>
    <t>919953453014</t>
  </si>
  <si>
    <t>919953453412</t>
  </si>
  <si>
    <t>919953461694</t>
  </si>
  <si>
    <t>919953465831</t>
  </si>
  <si>
    <t>919953476486</t>
  </si>
  <si>
    <t>919953487179</t>
  </si>
  <si>
    <t>919953498801</t>
  </si>
  <si>
    <t>919953499239</t>
  </si>
  <si>
    <t>919953499940</t>
  </si>
  <si>
    <t>919953501119</t>
  </si>
  <si>
    <t>919953504168</t>
  </si>
  <si>
    <t>919953546720</t>
  </si>
  <si>
    <t>919953558891</t>
  </si>
  <si>
    <t>919953559949</t>
  </si>
  <si>
    <t>919953564515</t>
  </si>
  <si>
    <t>919953572296</t>
  </si>
  <si>
    <t>919953606468</t>
  </si>
  <si>
    <t>919953609607</t>
  </si>
  <si>
    <t>919953620404</t>
  </si>
  <si>
    <t>919953635786</t>
  </si>
  <si>
    <t>919953639966</t>
  </si>
  <si>
    <t>919953644362</t>
  </si>
  <si>
    <t>919953657843</t>
  </si>
  <si>
    <t>919953657846</t>
  </si>
  <si>
    <t>919953659565</t>
  </si>
  <si>
    <t>919953666540</t>
  </si>
  <si>
    <t>919953681384</t>
  </si>
  <si>
    <t>919953684758</t>
  </si>
  <si>
    <t>919953686904</t>
  </si>
  <si>
    <t>919953692055</t>
  </si>
  <si>
    <t>919953728520</t>
  </si>
  <si>
    <t>919953728666</t>
  </si>
  <si>
    <t>919953751719</t>
  </si>
  <si>
    <t>919953754944</t>
  </si>
  <si>
    <t>919953755947</t>
  </si>
  <si>
    <t>919953757276</t>
  </si>
  <si>
    <t>919953758210</t>
  </si>
  <si>
    <t>919953765111</t>
  </si>
  <si>
    <t>919953768419</t>
  </si>
  <si>
    <t>919953770296</t>
  </si>
  <si>
    <t>919953775226</t>
  </si>
  <si>
    <t>919953781313</t>
  </si>
  <si>
    <t>919953783143</t>
  </si>
  <si>
    <t>919953799837</t>
  </si>
  <si>
    <t>919953811111</t>
  </si>
  <si>
    <t>919953837815</t>
  </si>
  <si>
    <t>919953877198</t>
  </si>
  <si>
    <t>919953879312</t>
  </si>
  <si>
    <t>919953880660</t>
  </si>
  <si>
    <t>919953884043</t>
  </si>
  <si>
    <t>919953912007</t>
  </si>
  <si>
    <t>919953922014</t>
  </si>
  <si>
    <t>919953960664</t>
  </si>
  <si>
    <t>919953972653</t>
  </si>
  <si>
    <t>919953980829</t>
  </si>
  <si>
    <t>919953981812</t>
  </si>
  <si>
    <t>919953983503</t>
  </si>
  <si>
    <t>919953984118</t>
  </si>
  <si>
    <t>919953989005</t>
  </si>
  <si>
    <t>919953991239</t>
  </si>
  <si>
    <t>919958034201</t>
  </si>
  <si>
    <t>919958203353</t>
  </si>
  <si>
    <t>919958204986</t>
  </si>
  <si>
    <t>919958218068</t>
  </si>
  <si>
    <t>919958306830</t>
  </si>
  <si>
    <t>919958314441</t>
  </si>
  <si>
    <t>919958324443</t>
  </si>
  <si>
    <t>919958396767</t>
  </si>
  <si>
    <t>919958424446</t>
  </si>
  <si>
    <t>919958430444</t>
  </si>
  <si>
    <t>919958445942</t>
  </si>
  <si>
    <t>919958503020</t>
  </si>
  <si>
    <t>919958535085</t>
  </si>
  <si>
    <t>919958574113</t>
  </si>
  <si>
    <t>919958633471</t>
  </si>
  <si>
    <t>919958670460</t>
  </si>
  <si>
    <t>919958791149</t>
  </si>
  <si>
    <t>919968000015</t>
  </si>
  <si>
    <t>919968000700</t>
  </si>
  <si>
    <t>919968014753</t>
  </si>
  <si>
    <t>919968014754</t>
  </si>
  <si>
    <t>919968061056</t>
  </si>
  <si>
    <t>919968070104</t>
  </si>
  <si>
    <t>919968094886</t>
  </si>
  <si>
    <t>919968269959</t>
  </si>
  <si>
    <t>919968287793</t>
  </si>
  <si>
    <t>919968303335</t>
  </si>
  <si>
    <t>919968383900</t>
  </si>
  <si>
    <t>919968420333</t>
  </si>
  <si>
    <t>919968699662</t>
  </si>
  <si>
    <t>919971038018</t>
  </si>
  <si>
    <t>919971088040</t>
  </si>
  <si>
    <t>919971109718</t>
  </si>
  <si>
    <t>919971124437</t>
  </si>
  <si>
    <t>919971135993</t>
  </si>
  <si>
    <t>919971146288</t>
  </si>
  <si>
    <t>919971172957</t>
  </si>
  <si>
    <t>919971197317</t>
  </si>
  <si>
    <t>919971207339</t>
  </si>
  <si>
    <t>919971257051</t>
  </si>
  <si>
    <t>919971418382</t>
  </si>
  <si>
    <t>919971448497</t>
  </si>
  <si>
    <t>919971466801</t>
  </si>
  <si>
    <t>919971480803</t>
  </si>
  <si>
    <t>919971490061</t>
  </si>
  <si>
    <t>919971492145</t>
  </si>
  <si>
    <t>919971646455</t>
  </si>
  <si>
    <t>919971652334</t>
  </si>
  <si>
    <t>919971677575</t>
  </si>
  <si>
    <t>919971800899</t>
  </si>
  <si>
    <t>919975378616</t>
  </si>
  <si>
    <t>919979893981</t>
  </si>
  <si>
    <t>919980182617</t>
  </si>
  <si>
    <t>919990005143</t>
  </si>
  <si>
    <t>919990005553</t>
  </si>
  <si>
    <t>919990008050</t>
  </si>
  <si>
    <t>919990012631</t>
  </si>
  <si>
    <t>919990045222</t>
  </si>
  <si>
    <t>919990085198</t>
  </si>
  <si>
    <t>919990088644</t>
  </si>
  <si>
    <t>919990092002</t>
  </si>
  <si>
    <t>919990166110</t>
  </si>
  <si>
    <t>919990226102</t>
  </si>
  <si>
    <t>919990330710</t>
  </si>
  <si>
    <t>919990362262</t>
  </si>
  <si>
    <t>919990398069</t>
  </si>
  <si>
    <t>919990467452</t>
  </si>
  <si>
    <t>919990507068</t>
  </si>
  <si>
    <t>919990626618</t>
  </si>
  <si>
    <t>919990668897</t>
  </si>
  <si>
    <t>919990700036</t>
  </si>
  <si>
    <t>919990787140</t>
  </si>
  <si>
    <t>919990799444</t>
  </si>
  <si>
    <t>919990828643</t>
  </si>
  <si>
    <t>919990889406</t>
  </si>
  <si>
    <t>919990900726</t>
  </si>
  <si>
    <t>919990939001</t>
  </si>
  <si>
    <t>919990941888</t>
  </si>
  <si>
    <t>919990994622</t>
  </si>
  <si>
    <t>919992477198</t>
  </si>
  <si>
    <t>919992879289</t>
  </si>
  <si>
    <t>919999000022</t>
  </si>
  <si>
    <t>919999000680</t>
  </si>
  <si>
    <t>919999001101</t>
  </si>
  <si>
    <t>919999001142</t>
  </si>
  <si>
    <t>919999001944</t>
  </si>
  <si>
    <t>919999002032</t>
  </si>
  <si>
    <t>919999002444</t>
  </si>
  <si>
    <t>919999002456</t>
  </si>
  <si>
    <t>919999002526</t>
  </si>
  <si>
    <t>919999003064</t>
  </si>
  <si>
    <t>919999003459</t>
  </si>
  <si>
    <t>919999004333</t>
  </si>
  <si>
    <t>919999005431</t>
  </si>
  <si>
    <t>919999008977</t>
  </si>
  <si>
    <t>919999009216</t>
  </si>
  <si>
    <t>919999010489</t>
  </si>
  <si>
    <t>919999012350</t>
  </si>
  <si>
    <t>919999012434</t>
  </si>
  <si>
    <t>919999015949</t>
  </si>
  <si>
    <t>919999017657</t>
  </si>
  <si>
    <t>919999019455</t>
  </si>
  <si>
    <t>919999020026</t>
  </si>
  <si>
    <t>919999020809</t>
  </si>
  <si>
    <t>919999023719</t>
  </si>
  <si>
    <t>919999026192</t>
  </si>
  <si>
    <t>919999027005</t>
  </si>
  <si>
    <t>919999027412</t>
  </si>
  <si>
    <t>919999029002</t>
  </si>
  <si>
    <t>919999029730</t>
  </si>
  <si>
    <t>919999034142</t>
  </si>
  <si>
    <t>919999035367</t>
  </si>
  <si>
    <t>919999036845</t>
  </si>
  <si>
    <t>919999039298</t>
  </si>
  <si>
    <t>919999041353</t>
  </si>
  <si>
    <t>919999041611</t>
  </si>
  <si>
    <t>919999044447</t>
  </si>
  <si>
    <t>919999050050</t>
  </si>
  <si>
    <t>919999051965</t>
  </si>
  <si>
    <t>919999053428</t>
  </si>
  <si>
    <t>919999058414</t>
  </si>
  <si>
    <t>919999060467</t>
  </si>
  <si>
    <t>919999061008</t>
  </si>
  <si>
    <t>919999061605</t>
  </si>
  <si>
    <t>919999063336</t>
  </si>
  <si>
    <t>919999063880</t>
  </si>
  <si>
    <t>919999064344</t>
  </si>
  <si>
    <t>919999064733</t>
  </si>
  <si>
    <t>919999065388</t>
  </si>
  <si>
    <t>919999066697</t>
  </si>
  <si>
    <t>919999066793</t>
  </si>
  <si>
    <t>919999069202</t>
  </si>
  <si>
    <t>919999069666</t>
  </si>
  <si>
    <t>919999071377</t>
  </si>
  <si>
    <t>919999075753</t>
  </si>
  <si>
    <t>919999076651</t>
  </si>
  <si>
    <t>919999077145</t>
  </si>
  <si>
    <t>919999078383</t>
  </si>
  <si>
    <t>919999080449</t>
  </si>
  <si>
    <t>919999082350</t>
  </si>
  <si>
    <t>919999085566</t>
  </si>
  <si>
    <t>919999086480</t>
  </si>
  <si>
    <t>919999087400</t>
  </si>
  <si>
    <t>919999088093</t>
  </si>
  <si>
    <t>919999088707</t>
  </si>
  <si>
    <t>919999088825</t>
  </si>
  <si>
    <t>919999088845</t>
  </si>
  <si>
    <t>919999088854</t>
  </si>
  <si>
    <t>919999090119</t>
  </si>
  <si>
    <t>919999090440</t>
  </si>
  <si>
    <t>919999092148</t>
  </si>
  <si>
    <t>919999092440</t>
  </si>
  <si>
    <t>919999093203</t>
  </si>
  <si>
    <t>919999096210</t>
  </si>
  <si>
    <t>919999096732</t>
  </si>
  <si>
    <t>919999099167</t>
  </si>
  <si>
    <t>919999099879</t>
  </si>
  <si>
    <t>919999099892</t>
  </si>
  <si>
    <t>919999100003</t>
  </si>
  <si>
    <t>919999100004</t>
  </si>
  <si>
    <t>919999100659</t>
  </si>
  <si>
    <t>919999100801</t>
  </si>
  <si>
    <t>919999100889</t>
  </si>
  <si>
    <t>919999102051</t>
  </si>
  <si>
    <t>919999104418</t>
  </si>
  <si>
    <t>919999106003</t>
  </si>
  <si>
    <t>919999107032</t>
  </si>
  <si>
    <t>919999107372</t>
  </si>
  <si>
    <t>919999107724</t>
  </si>
  <si>
    <t>919999108436</t>
  </si>
  <si>
    <t>919999108477</t>
  </si>
  <si>
    <t>919999108517</t>
  </si>
  <si>
    <t>919999108858</t>
  </si>
  <si>
    <t>919999109902</t>
  </si>
  <si>
    <t>919999109999</t>
  </si>
  <si>
    <t>919999111562</t>
  </si>
  <si>
    <t>919999113204</t>
  </si>
  <si>
    <t>919999113874</t>
  </si>
  <si>
    <t>919999114717</t>
  </si>
  <si>
    <t>919999115366</t>
  </si>
  <si>
    <t>919999115959</t>
  </si>
  <si>
    <t>919999115976</t>
  </si>
  <si>
    <t>919999115977</t>
  </si>
  <si>
    <t>919999119904</t>
  </si>
  <si>
    <t>919999123227</t>
  </si>
  <si>
    <t>919999123575</t>
  </si>
  <si>
    <t>919999123845</t>
  </si>
  <si>
    <t>919999125289</t>
  </si>
  <si>
    <t>919999130019</t>
  </si>
  <si>
    <t>919999130047</t>
  </si>
  <si>
    <t>919999130116</t>
  </si>
  <si>
    <t>919999133277</t>
  </si>
  <si>
    <t>919999135259</t>
  </si>
  <si>
    <t>919999138187</t>
  </si>
  <si>
    <t>919999138800</t>
  </si>
  <si>
    <t>919999140123</t>
  </si>
  <si>
    <t>919999142423</t>
  </si>
  <si>
    <t>919999142852</t>
  </si>
  <si>
    <t>919999149497</t>
  </si>
  <si>
    <t>919999150200</t>
  </si>
  <si>
    <t>919999150300</t>
  </si>
  <si>
    <t>919999154145</t>
  </si>
  <si>
    <t>919999155776</t>
  </si>
  <si>
    <t>919999155990</t>
  </si>
  <si>
    <t>919999157800</t>
  </si>
  <si>
    <t>919999158212</t>
  </si>
  <si>
    <t>919999160113</t>
  </si>
  <si>
    <t>919999161130</t>
  </si>
  <si>
    <t>919999162025</t>
  </si>
  <si>
    <t>919999162184</t>
  </si>
  <si>
    <t>919999163359</t>
  </si>
  <si>
    <t>919999163510</t>
  </si>
  <si>
    <t>919999166624</t>
  </si>
  <si>
    <t>919999170362</t>
  </si>
  <si>
    <t>919999171371</t>
  </si>
  <si>
    <t>919999173547</t>
  </si>
  <si>
    <t>919999177377</t>
  </si>
  <si>
    <t>919999181100</t>
  </si>
  <si>
    <t>919999181418</t>
  </si>
  <si>
    <t>919999183846</t>
  </si>
  <si>
    <t>919999184394</t>
  </si>
  <si>
    <t>919999185010</t>
  </si>
  <si>
    <t>919999185922</t>
  </si>
  <si>
    <t>919999186333</t>
  </si>
  <si>
    <t>919999186557</t>
  </si>
  <si>
    <t>919999186635</t>
  </si>
  <si>
    <t>919999189111</t>
  </si>
  <si>
    <t>919999190895</t>
  </si>
  <si>
    <t>919999191615</t>
  </si>
  <si>
    <t>919999195574</t>
  </si>
  <si>
    <t>919999199774</t>
  </si>
  <si>
    <t>919999200006</t>
  </si>
  <si>
    <t>919999200550</t>
  </si>
  <si>
    <t>919999200664</t>
  </si>
  <si>
    <t>919999202866</t>
  </si>
  <si>
    <t>919999203145</t>
  </si>
  <si>
    <t>919999203272</t>
  </si>
  <si>
    <t>919999204766</t>
  </si>
  <si>
    <t>919999209270</t>
  </si>
  <si>
    <t>919999210637</t>
  </si>
  <si>
    <t>919999211650</t>
  </si>
  <si>
    <t>919999213005</t>
  </si>
  <si>
    <t>919999215684</t>
  </si>
  <si>
    <t>919999215784</t>
  </si>
  <si>
    <t>919999218955</t>
  </si>
  <si>
    <t>919999220010</t>
  </si>
  <si>
    <t>919999220727</t>
  </si>
  <si>
    <t>919999221448</t>
  </si>
  <si>
    <t>919999221941</t>
  </si>
  <si>
    <t>919999222232</t>
  </si>
  <si>
    <t>919999222246</t>
  </si>
  <si>
    <t>919999222298</t>
  </si>
  <si>
    <t>919999222882</t>
  </si>
  <si>
    <t>919999224786</t>
  </si>
  <si>
    <t>919999226143</t>
  </si>
  <si>
    <t>919999227766</t>
  </si>
  <si>
    <t>919999227862</t>
  </si>
  <si>
    <t>919999229420</t>
  </si>
  <si>
    <t>919999229698</t>
  </si>
  <si>
    <t>919999229824</t>
  </si>
  <si>
    <t>919999231919</t>
  </si>
  <si>
    <t>919999232408</t>
  </si>
  <si>
    <t>919999232581</t>
  </si>
  <si>
    <t>919999232920</t>
  </si>
  <si>
    <t>919999233332</t>
  </si>
  <si>
    <t>919999234539</t>
  </si>
  <si>
    <t>919999236756</t>
  </si>
  <si>
    <t>919999236875</t>
  </si>
  <si>
    <t>919999238230</t>
  </si>
  <si>
    <t>919999238699</t>
  </si>
  <si>
    <t>919999241246</t>
  </si>
  <si>
    <t>919999242976</t>
  </si>
  <si>
    <t>919999247164</t>
  </si>
  <si>
    <t>919999249331</t>
  </si>
  <si>
    <t>919999251535</t>
  </si>
  <si>
    <t>919999252225</t>
  </si>
  <si>
    <t>919999253077</t>
  </si>
  <si>
    <t>919999253900</t>
  </si>
  <si>
    <t>919999255516</t>
  </si>
  <si>
    <t>919999255919</t>
  </si>
  <si>
    <t>919999256459</t>
  </si>
  <si>
    <t>919999257529</t>
  </si>
  <si>
    <t>919999258597</t>
  </si>
  <si>
    <t>919999259121</t>
  </si>
  <si>
    <t>919999259191</t>
  </si>
  <si>
    <t>919999260223</t>
  </si>
  <si>
    <t>919999262878</t>
  </si>
  <si>
    <t>919999263986</t>
  </si>
  <si>
    <t>919999264001</t>
  </si>
  <si>
    <t>919999266444</t>
  </si>
  <si>
    <t>919999267265</t>
  </si>
  <si>
    <t>919999267638</t>
  </si>
  <si>
    <t>919999268364</t>
  </si>
  <si>
    <t>919999275929</t>
  </si>
  <si>
    <t>919999276894</t>
  </si>
  <si>
    <t>919999277654</t>
  </si>
  <si>
    <t>919999282588</t>
  </si>
  <si>
    <t>919999285507</t>
  </si>
  <si>
    <t>919999295893</t>
  </si>
  <si>
    <t>919999297726</t>
  </si>
  <si>
    <t>919999299750</t>
  </si>
  <si>
    <t>919999299759</t>
  </si>
  <si>
    <t>919999299919</t>
  </si>
  <si>
    <t>919999299945</t>
  </si>
  <si>
    <t>919999300095</t>
  </si>
  <si>
    <t>919999300279</t>
  </si>
  <si>
    <t>919999301857</t>
  </si>
  <si>
    <t>919999305945</t>
  </si>
  <si>
    <t>919999306901</t>
  </si>
  <si>
    <t>919999307572</t>
  </si>
  <si>
    <t>919999307614</t>
  </si>
  <si>
    <t>919999310478</t>
  </si>
  <si>
    <t>919999310502</t>
  </si>
  <si>
    <t>919999311743</t>
  </si>
  <si>
    <t>919999313543</t>
  </si>
  <si>
    <t>919999313627</t>
  </si>
  <si>
    <t>919999319256</t>
  </si>
  <si>
    <t>919999323049</t>
  </si>
  <si>
    <t>919999323128</t>
  </si>
  <si>
    <t>919999323512</t>
  </si>
  <si>
    <t>919999323994</t>
  </si>
  <si>
    <t>919999326278</t>
  </si>
  <si>
    <t>919999327444</t>
  </si>
  <si>
    <t>919999333085</t>
  </si>
  <si>
    <t>919999335888</t>
  </si>
  <si>
    <t>919999344298</t>
  </si>
  <si>
    <t>919999348028</t>
  </si>
  <si>
    <t>919999348425</t>
  </si>
  <si>
    <t>919999348456</t>
  </si>
  <si>
    <t>919999349420</t>
  </si>
  <si>
    <t>919999350393</t>
  </si>
  <si>
    <t>919999354155</t>
  </si>
  <si>
    <t>919999357983</t>
  </si>
  <si>
    <t>919999359327</t>
  </si>
  <si>
    <t>919999360060</t>
  </si>
  <si>
    <t>919999361876</t>
  </si>
  <si>
    <t>919999363330</t>
  </si>
  <si>
    <t>919999366055</t>
  </si>
  <si>
    <t>919999366075</t>
  </si>
  <si>
    <t>919999366303</t>
  </si>
  <si>
    <t>919999366365</t>
  </si>
  <si>
    <t>919999367731</t>
  </si>
  <si>
    <t>919999368019</t>
  </si>
  <si>
    <t>919999368932</t>
  </si>
  <si>
    <t>919999371427</t>
  </si>
  <si>
    <t>919999378611</t>
  </si>
  <si>
    <t>919999381414</t>
  </si>
  <si>
    <t>919999386044</t>
  </si>
  <si>
    <t>919999387139</t>
  </si>
  <si>
    <t>919999390000</t>
  </si>
  <si>
    <t>919999390180</t>
  </si>
  <si>
    <t>919999390231</t>
  </si>
  <si>
    <t>919999390767</t>
  </si>
  <si>
    <t>919999391959</t>
  </si>
  <si>
    <t>919999393959</t>
  </si>
  <si>
    <t>919999394442</t>
  </si>
  <si>
    <t>919999396703</t>
  </si>
  <si>
    <t>919999396763</t>
  </si>
  <si>
    <t>919999397888</t>
  </si>
  <si>
    <t>919999398379</t>
  </si>
  <si>
    <t>919999398988</t>
  </si>
  <si>
    <t>919999400000</t>
  </si>
  <si>
    <t>919999404070</t>
  </si>
  <si>
    <t>919999407555</t>
  </si>
  <si>
    <t>919999408555</t>
  </si>
  <si>
    <t>919999410520</t>
  </si>
  <si>
    <t>919999415943</t>
  </si>
  <si>
    <t>919999421914</t>
  </si>
  <si>
    <t>919999423399</t>
  </si>
  <si>
    <t>919999427676</t>
  </si>
  <si>
    <t>919999432440</t>
  </si>
  <si>
    <t>919999434063</t>
  </si>
  <si>
    <t>919999434119</t>
  </si>
  <si>
    <t>919999435177</t>
  </si>
  <si>
    <t>919999439977</t>
  </si>
  <si>
    <t>919999443895</t>
  </si>
  <si>
    <t>919999444575</t>
  </si>
  <si>
    <t>919999446901</t>
  </si>
  <si>
    <t>919999447122</t>
  </si>
  <si>
    <t>919999448865</t>
  </si>
  <si>
    <t>919999449637</t>
  </si>
  <si>
    <t>919999449832</t>
  </si>
  <si>
    <t>919999450209</t>
  </si>
  <si>
    <t>919999450312</t>
  </si>
  <si>
    <t>919999451767</t>
  </si>
  <si>
    <t>919999452200</t>
  </si>
  <si>
    <t>919999452763</t>
  </si>
  <si>
    <t>919999454117</t>
  </si>
  <si>
    <t>919999455445</t>
  </si>
  <si>
    <t>919999455507</t>
  </si>
  <si>
    <t>919999458458</t>
  </si>
  <si>
    <t>919999459608</t>
  </si>
  <si>
    <t>919999460967</t>
  </si>
  <si>
    <t>919999461110</t>
  </si>
  <si>
    <t>919999461193</t>
  </si>
  <si>
    <t>919999461327</t>
  </si>
  <si>
    <t>919999462893</t>
  </si>
  <si>
    <t>919999466088</t>
  </si>
  <si>
    <t>919999466110</t>
  </si>
  <si>
    <t>919999466697</t>
  </si>
  <si>
    <t>919999467856</t>
  </si>
  <si>
    <t>919999469331</t>
  </si>
  <si>
    <t>919999470558</t>
  </si>
  <si>
    <t>919999472190</t>
  </si>
  <si>
    <t>919999473634</t>
  </si>
  <si>
    <t>919999475446</t>
  </si>
  <si>
    <t>919999476777</t>
  </si>
  <si>
    <t>919999478077</t>
  </si>
  <si>
    <t>919999479669</t>
  </si>
  <si>
    <t>919999482921</t>
  </si>
  <si>
    <t>919999483437</t>
  </si>
  <si>
    <t>919999484759</t>
  </si>
  <si>
    <t>919999484979</t>
  </si>
  <si>
    <t>919999487489</t>
  </si>
  <si>
    <t>919999487800</t>
  </si>
  <si>
    <t>919999490041</t>
  </si>
  <si>
    <t>919999490069</t>
  </si>
  <si>
    <t>919999491043</t>
  </si>
  <si>
    <t>919999491717</t>
  </si>
  <si>
    <t>919999491818</t>
  </si>
  <si>
    <t>919999492768</t>
  </si>
  <si>
    <t>919999494635</t>
  </si>
  <si>
    <t>919999495552</t>
  </si>
  <si>
    <t>919999497389</t>
  </si>
  <si>
    <t>919999497600</t>
  </si>
  <si>
    <t>919999500454</t>
  </si>
  <si>
    <t>919999500700</t>
  </si>
  <si>
    <t>919999500915</t>
  </si>
  <si>
    <t>919999501555</t>
  </si>
  <si>
    <t>919999502424</t>
  </si>
  <si>
    <t>919999502502</t>
  </si>
  <si>
    <t>919999502970</t>
  </si>
  <si>
    <t>919999503507</t>
  </si>
  <si>
    <t>919999507974</t>
  </si>
  <si>
    <t>919999511115</t>
  </si>
  <si>
    <t>919999517060</t>
  </si>
  <si>
    <t>919999517711</t>
  </si>
  <si>
    <t>919999519389</t>
  </si>
  <si>
    <t>919999530930</t>
  </si>
  <si>
    <t>919999532182</t>
  </si>
  <si>
    <t>919999535806</t>
  </si>
  <si>
    <t>919999536451</t>
  </si>
  <si>
    <t>919999537061</t>
  </si>
  <si>
    <t>919999553444</t>
  </si>
  <si>
    <t>919999554011</t>
  </si>
  <si>
    <t>919999554394</t>
  </si>
  <si>
    <t>919999554495</t>
  </si>
  <si>
    <t>919999555461</t>
  </si>
  <si>
    <t>919999555719</t>
  </si>
  <si>
    <t>919999555736</t>
  </si>
  <si>
    <t>919999555762</t>
  </si>
  <si>
    <t>919999555962</t>
  </si>
  <si>
    <t>919999556463</t>
  </si>
  <si>
    <t>919999556610</t>
  </si>
  <si>
    <t>919999557333</t>
  </si>
  <si>
    <t>919999558817</t>
  </si>
  <si>
    <t>919999558958</t>
  </si>
  <si>
    <t>919999558981</t>
  </si>
  <si>
    <t>919999562111</t>
  </si>
  <si>
    <t>919999564163</t>
  </si>
  <si>
    <t>919999566879</t>
  </si>
  <si>
    <t>919999567791</t>
  </si>
  <si>
    <t>919999574178</t>
  </si>
  <si>
    <t>919999575605</t>
  </si>
  <si>
    <t>919999590933</t>
  </si>
  <si>
    <t>919999592259</t>
  </si>
  <si>
    <t>919999593377</t>
  </si>
  <si>
    <t>919999594080</t>
  </si>
  <si>
    <t>919999595251</t>
  </si>
  <si>
    <t>919999596459</t>
  </si>
  <si>
    <t>919999599851</t>
  </si>
  <si>
    <t>919999600002</t>
  </si>
  <si>
    <t>919999601671</t>
  </si>
  <si>
    <t>919999603468</t>
  </si>
  <si>
    <t>919999605068</t>
  </si>
  <si>
    <t>919999606012</t>
  </si>
  <si>
    <t>919999606041</t>
  </si>
  <si>
    <t>919999606055</t>
  </si>
  <si>
    <t>919999606092</t>
  </si>
  <si>
    <t>919999606699</t>
  </si>
  <si>
    <t>919999607042</t>
  </si>
  <si>
    <t>919999607997</t>
  </si>
  <si>
    <t>919999609699</t>
  </si>
  <si>
    <t>919999610620</t>
  </si>
  <si>
    <t>919999610660</t>
  </si>
  <si>
    <t>919999610787</t>
  </si>
  <si>
    <t>919999611515</t>
  </si>
  <si>
    <t>919999613995</t>
  </si>
  <si>
    <t>919999615670</t>
  </si>
  <si>
    <t>919999615866</t>
  </si>
  <si>
    <t>919999618566</t>
  </si>
  <si>
    <t>919999619900</t>
  </si>
  <si>
    <t>919999622444</t>
  </si>
  <si>
    <t>919999622881</t>
  </si>
  <si>
    <t>919999623336</t>
  </si>
  <si>
    <t>919999625552</t>
  </si>
  <si>
    <t>919999626300</t>
  </si>
  <si>
    <t>919999626412</t>
  </si>
  <si>
    <t>919999626442</t>
  </si>
  <si>
    <t>919999627493</t>
  </si>
  <si>
    <t>919999636134</t>
  </si>
  <si>
    <t>919999636383</t>
  </si>
  <si>
    <t>919999636446</t>
  </si>
  <si>
    <t>919999636586</t>
  </si>
  <si>
    <t>919999638589</t>
  </si>
  <si>
    <t>919999640095</t>
  </si>
  <si>
    <t>919999641162</t>
  </si>
  <si>
    <t>919999644437</t>
  </si>
  <si>
    <t>919999644750</t>
  </si>
  <si>
    <t>919999645335</t>
  </si>
  <si>
    <t>919999646237</t>
  </si>
  <si>
    <t>919999646415</t>
  </si>
  <si>
    <t>919999646489</t>
  </si>
  <si>
    <t>919999648223</t>
  </si>
  <si>
    <t>919999653121</t>
  </si>
  <si>
    <t>919999655596</t>
  </si>
  <si>
    <t>919999657855</t>
  </si>
  <si>
    <t>919999659811</t>
  </si>
  <si>
    <t>919999659865</t>
  </si>
  <si>
    <t>919999659998</t>
  </si>
  <si>
    <t>919999661250</t>
  </si>
  <si>
    <t>919999664411</t>
  </si>
  <si>
    <t>919999666511</t>
  </si>
  <si>
    <t>919999666610</t>
  </si>
  <si>
    <t>919999666925</t>
  </si>
  <si>
    <t>919999667731</t>
  </si>
  <si>
    <t>919999667747</t>
  </si>
  <si>
    <t>919999667779</t>
  </si>
  <si>
    <t>919999669557</t>
  </si>
  <si>
    <t>919999670301</t>
  </si>
  <si>
    <t>919999672176</t>
  </si>
  <si>
    <t>919999672484</t>
  </si>
  <si>
    <t>919999672876</t>
  </si>
  <si>
    <t>919999674369</t>
  </si>
  <si>
    <t>919999675014</t>
  </si>
  <si>
    <t>919999677146</t>
  </si>
  <si>
    <t>919999677780</t>
  </si>
  <si>
    <t>919999683443</t>
  </si>
  <si>
    <t>919999684967</t>
  </si>
  <si>
    <t>919999685956</t>
  </si>
  <si>
    <t>919999686558</t>
  </si>
  <si>
    <t>919999688266</t>
  </si>
  <si>
    <t>919999689013</t>
  </si>
  <si>
    <t>919999690961</t>
  </si>
  <si>
    <t>919999691097</t>
  </si>
  <si>
    <t>919999695448</t>
  </si>
  <si>
    <t>919999696148</t>
  </si>
  <si>
    <t>919999698930</t>
  </si>
  <si>
    <t>919999699748</t>
  </si>
  <si>
    <t>919999700095</t>
  </si>
  <si>
    <t>919999700712</t>
  </si>
  <si>
    <t>919999701323</t>
  </si>
  <si>
    <t>919999703021</t>
  </si>
  <si>
    <t>919999708603</t>
  </si>
  <si>
    <t>919999708612</t>
  </si>
  <si>
    <t>919999709080</t>
  </si>
  <si>
    <t>919999709805</t>
  </si>
  <si>
    <t>919999712918</t>
  </si>
  <si>
    <t>919999713703</t>
  </si>
  <si>
    <t>919999716110</t>
  </si>
  <si>
    <t>919999716120</t>
  </si>
  <si>
    <t>919999717700</t>
  </si>
  <si>
    <t>919999719333</t>
  </si>
  <si>
    <t>919999722323</t>
  </si>
  <si>
    <t>919999722519</t>
  </si>
  <si>
    <t>919999722793</t>
  </si>
  <si>
    <t>919999725325</t>
  </si>
  <si>
    <t>919999725550</t>
  </si>
  <si>
    <t>919999727721</t>
  </si>
  <si>
    <t>919999727853</t>
  </si>
  <si>
    <t>919999730114</t>
  </si>
  <si>
    <t>919999730701</t>
  </si>
  <si>
    <t>919999734444</t>
  </si>
  <si>
    <t>919999735223</t>
  </si>
  <si>
    <t>919999735656</t>
  </si>
  <si>
    <t>919999738205</t>
  </si>
  <si>
    <t>919999740928</t>
  </si>
  <si>
    <t>919999743535</t>
  </si>
  <si>
    <t>919999745720</t>
  </si>
  <si>
    <t>919999746998</t>
  </si>
  <si>
    <t>919999748205</t>
  </si>
  <si>
    <t>919999750514</t>
  </si>
  <si>
    <t>919999752811</t>
  </si>
  <si>
    <t>919999754085</t>
  </si>
  <si>
    <t>919999756856</t>
  </si>
  <si>
    <t>919999756947</t>
  </si>
  <si>
    <t>919999757007</t>
  </si>
  <si>
    <t>919999758560</t>
  </si>
  <si>
    <t>919999759161</t>
  </si>
  <si>
    <t>919999760643</t>
  </si>
  <si>
    <t>919999762390</t>
  </si>
  <si>
    <t>919999766054</t>
  </si>
  <si>
    <t>919999767588</t>
  </si>
  <si>
    <t>919999770360</t>
  </si>
  <si>
    <t>919999772499</t>
  </si>
  <si>
    <t>919999773910</t>
  </si>
  <si>
    <t>919999774490</t>
  </si>
  <si>
    <t>919999774746</t>
  </si>
  <si>
    <t>919999775992</t>
  </si>
  <si>
    <t>919999776227</t>
  </si>
  <si>
    <t>919999776889</t>
  </si>
  <si>
    <t>919999777066</t>
  </si>
  <si>
    <t>919999777298</t>
  </si>
  <si>
    <t>919999777462</t>
  </si>
  <si>
    <t>919999777476</t>
  </si>
  <si>
    <t>919999777720</t>
  </si>
  <si>
    <t>919999779643</t>
  </si>
  <si>
    <t>919999779707</t>
  </si>
  <si>
    <t>919999782528</t>
  </si>
  <si>
    <t>919999782795</t>
  </si>
  <si>
    <t>919999784811</t>
  </si>
  <si>
    <t>919999788097</t>
  </si>
  <si>
    <t>919999788324</t>
  </si>
  <si>
    <t>919999788346</t>
  </si>
  <si>
    <t>919999790800</t>
  </si>
  <si>
    <t>919999796617</t>
  </si>
  <si>
    <t>919999797069</t>
  </si>
  <si>
    <t>919999799568</t>
  </si>
  <si>
    <t>919999799968</t>
  </si>
  <si>
    <t>919999808634</t>
  </si>
  <si>
    <t>919999808864</t>
  </si>
  <si>
    <t>919999810794</t>
  </si>
  <si>
    <t>919999813334</t>
  </si>
  <si>
    <t>919999813355</t>
  </si>
  <si>
    <t>919999814942</t>
  </si>
  <si>
    <t>919999815500</t>
  </si>
  <si>
    <t>919999816221</t>
  </si>
  <si>
    <t>919999820394</t>
  </si>
  <si>
    <t>919999822242</t>
  </si>
  <si>
    <t>919999826090</t>
  </si>
  <si>
    <t>919999829928</t>
  </si>
  <si>
    <t>919999833449</t>
  </si>
  <si>
    <t>919999833871</t>
  </si>
  <si>
    <t>919999838405</t>
  </si>
  <si>
    <t>919999839899</t>
  </si>
  <si>
    <t>919999840015</t>
  </si>
  <si>
    <t>919999840162</t>
  </si>
  <si>
    <t>919999840831</t>
  </si>
  <si>
    <t>919999841716</t>
  </si>
  <si>
    <t>919999842768</t>
  </si>
  <si>
    <t>919999844441</t>
  </si>
  <si>
    <t>919999849878</t>
  </si>
  <si>
    <t>919999850280</t>
  </si>
  <si>
    <t>919999854322</t>
  </si>
  <si>
    <t>919999855196</t>
  </si>
  <si>
    <t>919999858274</t>
  </si>
  <si>
    <t>919999858369</t>
  </si>
  <si>
    <t>919999858383</t>
  </si>
  <si>
    <t>919999858579</t>
  </si>
  <si>
    <t>919999863747</t>
  </si>
  <si>
    <t>919999863748</t>
  </si>
  <si>
    <t>919999864019</t>
  </si>
  <si>
    <t>919999867022</t>
  </si>
  <si>
    <t>919999867202</t>
  </si>
  <si>
    <t>919999867462</t>
  </si>
  <si>
    <t>919999867566</t>
  </si>
  <si>
    <t>919999870828</t>
  </si>
  <si>
    <t>919999871894</t>
  </si>
  <si>
    <t>919999875246</t>
  </si>
  <si>
    <t>919999875580</t>
  </si>
  <si>
    <t>919999876387</t>
  </si>
  <si>
    <t>919999877453</t>
  </si>
  <si>
    <t>919999878436</t>
  </si>
  <si>
    <t>919999879898</t>
  </si>
  <si>
    <t>919999880278</t>
  </si>
  <si>
    <t>919999881496</t>
  </si>
  <si>
    <t>919999881558</t>
  </si>
  <si>
    <t>919999881865</t>
  </si>
  <si>
    <t>919999883017</t>
  </si>
  <si>
    <t>919999883675</t>
  </si>
  <si>
    <t>919999883706</t>
  </si>
  <si>
    <t>919999883971</t>
  </si>
  <si>
    <t>919999884627</t>
  </si>
  <si>
    <t>919999885713</t>
  </si>
  <si>
    <t>919999885892</t>
  </si>
  <si>
    <t>919999886420</t>
  </si>
  <si>
    <t>919999888399</t>
  </si>
  <si>
    <t>919999888538</t>
  </si>
  <si>
    <t>919999888553</t>
  </si>
  <si>
    <t>919999888823</t>
  </si>
  <si>
    <t>919999888922</t>
  </si>
  <si>
    <t>919999889602</t>
  </si>
  <si>
    <t>919999890066</t>
  </si>
  <si>
    <t>919999890643</t>
  </si>
  <si>
    <t>919999891411</t>
  </si>
  <si>
    <t>919999891662</t>
  </si>
  <si>
    <t>919999895709</t>
  </si>
  <si>
    <t>919999897302</t>
  </si>
  <si>
    <t>919999897475</t>
  </si>
  <si>
    <t>919999898360</t>
  </si>
  <si>
    <t>919999900411</t>
  </si>
  <si>
    <t>919999901131</t>
  </si>
  <si>
    <t>919999902260</t>
  </si>
  <si>
    <t>919999903133</t>
  </si>
  <si>
    <t>919999903713</t>
  </si>
  <si>
    <t>919999903903</t>
  </si>
  <si>
    <t>919999904193</t>
  </si>
  <si>
    <t>919999904410</t>
  </si>
  <si>
    <t>919999904742</t>
  </si>
  <si>
    <t>919999904910</t>
  </si>
  <si>
    <t>919999904919</t>
  </si>
  <si>
    <t>919999905104</t>
  </si>
  <si>
    <t>919999905151</t>
  </si>
  <si>
    <t>919999905293</t>
  </si>
  <si>
    <t>919999907067</t>
  </si>
  <si>
    <t>919999907480</t>
  </si>
  <si>
    <t>919999907545</t>
  </si>
  <si>
    <t>919999907581</t>
  </si>
  <si>
    <t>919999907974</t>
  </si>
  <si>
    <t>919999909337</t>
  </si>
  <si>
    <t>919999909453</t>
  </si>
  <si>
    <t>919999909730</t>
  </si>
  <si>
    <t>919999909813</t>
  </si>
  <si>
    <t>919999909921</t>
  </si>
  <si>
    <t>919999910011</t>
  </si>
  <si>
    <t>919999912197</t>
  </si>
  <si>
    <t>919999912523</t>
  </si>
  <si>
    <t>919999913219</t>
  </si>
  <si>
    <t>919999914713</t>
  </si>
  <si>
    <t>919999915032</t>
  </si>
  <si>
    <t>919999915063</t>
  </si>
  <si>
    <t>919999916041</t>
  </si>
  <si>
    <t>919999917900</t>
  </si>
  <si>
    <t>919999918110</t>
  </si>
  <si>
    <t>919999918150</t>
  </si>
  <si>
    <t>919999918823</t>
  </si>
  <si>
    <t>919999921344</t>
  </si>
  <si>
    <t>919999922338</t>
  </si>
  <si>
    <t>919999923983</t>
  </si>
  <si>
    <t>919999924145</t>
  </si>
  <si>
    <t>919999925032</t>
  </si>
  <si>
    <t>919999925768</t>
  </si>
  <si>
    <t>919999926199</t>
  </si>
  <si>
    <t>919999926335</t>
  </si>
  <si>
    <t>919999928782</t>
  </si>
  <si>
    <t>919999930039</t>
  </si>
  <si>
    <t>919999930122</t>
  </si>
  <si>
    <t>919999931095</t>
  </si>
  <si>
    <t>919999931258</t>
  </si>
  <si>
    <t>919999931727</t>
  </si>
  <si>
    <t>919999933613</t>
  </si>
  <si>
    <t>919999933686</t>
  </si>
  <si>
    <t>919999935036</t>
  </si>
  <si>
    <t>919999937812</t>
  </si>
  <si>
    <t>919999938000</t>
  </si>
  <si>
    <t>919999939549</t>
  </si>
  <si>
    <t>919999940196</t>
  </si>
  <si>
    <t>919999940243</t>
  </si>
  <si>
    <t>919999940256</t>
  </si>
  <si>
    <t>919999940579</t>
  </si>
  <si>
    <t>919999941777</t>
  </si>
  <si>
    <t>919999945732</t>
  </si>
  <si>
    <t>919999946243</t>
  </si>
  <si>
    <t>919999946366</t>
  </si>
  <si>
    <t>919999947174</t>
  </si>
  <si>
    <t>919999953052</t>
  </si>
  <si>
    <t>919999955410</t>
  </si>
  <si>
    <t>919999958218</t>
  </si>
  <si>
    <t>919999958333</t>
  </si>
  <si>
    <t>919999960180</t>
  </si>
  <si>
    <t>919999965592</t>
  </si>
  <si>
    <t>919999965593</t>
  </si>
  <si>
    <t>919999966283</t>
  </si>
  <si>
    <t>919999966631</t>
  </si>
  <si>
    <t>919999966871</t>
  </si>
  <si>
    <t>919999967470</t>
  </si>
  <si>
    <t>919999969926</t>
  </si>
  <si>
    <t>919999971690</t>
  </si>
  <si>
    <t>919999973090</t>
  </si>
  <si>
    <t>919999974224</t>
  </si>
  <si>
    <t>919999974374</t>
  </si>
  <si>
    <t>919999974725</t>
  </si>
  <si>
    <t>919999974729</t>
  </si>
  <si>
    <t>919999975525</t>
  </si>
  <si>
    <t>919999975526</t>
  </si>
  <si>
    <t>919999977050</t>
  </si>
  <si>
    <t>919999977158</t>
  </si>
  <si>
    <t>919999977511</t>
  </si>
  <si>
    <t>919999977778</t>
  </si>
  <si>
    <t>919999977804</t>
  </si>
  <si>
    <t>919999978802</t>
  </si>
  <si>
    <t>919999982098</t>
  </si>
  <si>
    <t>919999982232</t>
  </si>
  <si>
    <t>919999982521</t>
  </si>
  <si>
    <t>919999982522</t>
  </si>
  <si>
    <t>919999982574</t>
  </si>
  <si>
    <t>919999982581</t>
  </si>
  <si>
    <t>919999983707</t>
  </si>
  <si>
    <t>919999983821</t>
  </si>
  <si>
    <t>919999985318</t>
  </si>
  <si>
    <t>919999988737</t>
  </si>
  <si>
    <t>919999988941</t>
  </si>
  <si>
    <t>919999990027</t>
  </si>
  <si>
    <t>919999990634</t>
  </si>
  <si>
    <t>919999990797</t>
  </si>
  <si>
    <t>919999990883</t>
  </si>
  <si>
    <t>919999991593</t>
  </si>
  <si>
    <t>919999992383</t>
  </si>
  <si>
    <t>919999992546</t>
  </si>
  <si>
    <t>919999993257</t>
  </si>
  <si>
    <t>919999993483</t>
  </si>
  <si>
    <t>919999993484</t>
  </si>
  <si>
    <t>919999993727</t>
  </si>
  <si>
    <t>919999993851</t>
  </si>
  <si>
    <t>919999993975</t>
  </si>
  <si>
    <t>919999994772</t>
  </si>
  <si>
    <t>919999994943</t>
  </si>
  <si>
    <t>919999994960</t>
  </si>
  <si>
    <t>919999995158</t>
  </si>
  <si>
    <t>919999995524</t>
  </si>
  <si>
    <t>919999995525</t>
  </si>
  <si>
    <t>919999995583</t>
  </si>
  <si>
    <t>919999996460</t>
  </si>
  <si>
    <t>919999996609</t>
  </si>
  <si>
    <t>919999997284</t>
  </si>
  <si>
    <t>919999997604</t>
  </si>
  <si>
    <t>919999997612</t>
  </si>
  <si>
    <t>919999997741</t>
  </si>
  <si>
    <t>919999998205</t>
  </si>
  <si>
    <t>919999999088</t>
  </si>
  <si>
    <t>919999999195</t>
  </si>
  <si>
    <t>919999999376</t>
  </si>
  <si>
    <t>919999999786</t>
  </si>
  <si>
    <t>917042241111</t>
  </si>
  <si>
    <t>917042538282</t>
  </si>
  <si>
    <t>917042675063</t>
  </si>
  <si>
    <t>917042720140</t>
  </si>
  <si>
    <t>917042721625</t>
  </si>
  <si>
    <t>917045353891</t>
  </si>
  <si>
    <t>917053072249</t>
  </si>
  <si>
    <t>917053230130</t>
  </si>
  <si>
    <t>917053403782</t>
  </si>
  <si>
    <t>917065864486</t>
  </si>
  <si>
    <t>917070100668</t>
  </si>
  <si>
    <t>917210074117</t>
  </si>
  <si>
    <t>917289811684</t>
  </si>
  <si>
    <t>917289910349</t>
  </si>
  <si>
    <t>917289965754</t>
  </si>
  <si>
    <t>917290001013</t>
  </si>
  <si>
    <t>917290008801</t>
  </si>
  <si>
    <t>917290008803</t>
  </si>
  <si>
    <t>917290008805</t>
  </si>
  <si>
    <t>917290008807</t>
  </si>
  <si>
    <t>917290008808</t>
  </si>
  <si>
    <t>917290008810</t>
  </si>
  <si>
    <t>917290009804</t>
  </si>
  <si>
    <t>917290009806</t>
  </si>
  <si>
    <t>917290018219</t>
  </si>
  <si>
    <t>917290054203</t>
  </si>
  <si>
    <t>917290809019</t>
  </si>
  <si>
    <t>917290821746</t>
  </si>
  <si>
    <t>917290981313</t>
  </si>
  <si>
    <t>917290993669</t>
  </si>
  <si>
    <t>917291919151</t>
  </si>
  <si>
    <t>917291919595</t>
  </si>
  <si>
    <t>917291974712</t>
  </si>
  <si>
    <t>917291974713</t>
  </si>
  <si>
    <t>917291974714</t>
  </si>
  <si>
    <t>917291974716</t>
  </si>
  <si>
    <t>917292049092</t>
  </si>
  <si>
    <t>917428532524</t>
  </si>
  <si>
    <t>917503013784</t>
  </si>
  <si>
    <t>917503030913</t>
  </si>
  <si>
    <t>917503030919</t>
  </si>
  <si>
    <t>917503030922</t>
  </si>
  <si>
    <t>917503077280</t>
  </si>
  <si>
    <t>917503120711</t>
  </si>
  <si>
    <t>917503367216</t>
  </si>
  <si>
    <t>917503422257</t>
  </si>
  <si>
    <t>917503445887</t>
  </si>
  <si>
    <t>917503713747</t>
  </si>
  <si>
    <t>917503759930</t>
  </si>
  <si>
    <t>917503819950</t>
  </si>
  <si>
    <t>917508057057</t>
  </si>
  <si>
    <t>917530886634</t>
  </si>
  <si>
    <t>917530974228</t>
  </si>
  <si>
    <t>917533024667</t>
  </si>
  <si>
    <t>917533024739</t>
  </si>
  <si>
    <t>917678931234</t>
  </si>
  <si>
    <t>917700009999</t>
  </si>
  <si>
    <t>917709048214</t>
  </si>
  <si>
    <t>917758015802</t>
  </si>
  <si>
    <t>917827260734</t>
  </si>
  <si>
    <t>917827350688</t>
  </si>
  <si>
    <t>917835874088</t>
  </si>
  <si>
    <t>917838007565</t>
  </si>
  <si>
    <t>917838011810</t>
  </si>
  <si>
    <t>917838019292</t>
  </si>
  <si>
    <t>917838030223</t>
  </si>
  <si>
    <t>917838063539</t>
  </si>
  <si>
    <t>917838080816</t>
  </si>
  <si>
    <t>917838089518</t>
  </si>
  <si>
    <t>917838090707</t>
  </si>
  <si>
    <t>917838092319</t>
  </si>
  <si>
    <t>917838105896</t>
  </si>
  <si>
    <t>917838111934</t>
  </si>
  <si>
    <t>917838112205</t>
  </si>
  <si>
    <t>917838153733</t>
  </si>
  <si>
    <t>917838155343</t>
  </si>
  <si>
    <t>917838160863</t>
  </si>
  <si>
    <t>917838170303</t>
  </si>
  <si>
    <t>917838173760</t>
  </si>
  <si>
    <t>917838200536</t>
  </si>
  <si>
    <t>917838226678</t>
  </si>
  <si>
    <t>917838275996</t>
  </si>
  <si>
    <t>917838292139</t>
  </si>
  <si>
    <t>917838305892</t>
  </si>
  <si>
    <t>917838314276</t>
  </si>
  <si>
    <t>917838343407</t>
  </si>
  <si>
    <t>917838357356</t>
  </si>
  <si>
    <t>917838363548</t>
  </si>
  <si>
    <t>917838382021</t>
  </si>
  <si>
    <t>917838382238</t>
  </si>
  <si>
    <t>917838382627</t>
  </si>
  <si>
    <t>917838383160</t>
  </si>
  <si>
    <t>917838389505</t>
  </si>
  <si>
    <t>917838395323</t>
  </si>
  <si>
    <t>917838436470</t>
  </si>
  <si>
    <t>917838438069</t>
  </si>
  <si>
    <t>917838444477</t>
  </si>
  <si>
    <t>917838444488</t>
  </si>
  <si>
    <t>917838460600</t>
  </si>
  <si>
    <t>917838478770</t>
  </si>
  <si>
    <t>917838482970</t>
  </si>
  <si>
    <t>917838502961</t>
  </si>
  <si>
    <t>917838502966</t>
  </si>
  <si>
    <t>917838518992</t>
  </si>
  <si>
    <t>917838524455</t>
  </si>
  <si>
    <t>917838563739</t>
  </si>
  <si>
    <t>917838590534</t>
  </si>
  <si>
    <t>917838593559</t>
  </si>
  <si>
    <t>917838593866</t>
  </si>
  <si>
    <t>917838613979</t>
  </si>
  <si>
    <t>917838620231</t>
  </si>
  <si>
    <t>917838638107</t>
  </si>
  <si>
    <t>917838654282</t>
  </si>
  <si>
    <t>917838666010</t>
  </si>
  <si>
    <t>917838672992</t>
  </si>
  <si>
    <t>917838694058</t>
  </si>
  <si>
    <t>917838700214</t>
  </si>
  <si>
    <t>917838747694</t>
  </si>
  <si>
    <t>917838782818</t>
  </si>
  <si>
    <t>917838786737</t>
  </si>
  <si>
    <t>917838786757</t>
  </si>
  <si>
    <t>917838796800</t>
  </si>
  <si>
    <t>917838798566</t>
  </si>
  <si>
    <t>917838811133</t>
  </si>
  <si>
    <t>917838816877</t>
  </si>
  <si>
    <t>917838826436</t>
  </si>
  <si>
    <t>917838829712</t>
  </si>
  <si>
    <t>917838841250</t>
  </si>
  <si>
    <t>917838842257</t>
  </si>
  <si>
    <t>917838843873</t>
  </si>
  <si>
    <t>917838844630</t>
  </si>
  <si>
    <t>917838865308</t>
  </si>
  <si>
    <t>917838870591</t>
  </si>
  <si>
    <t>917838887377</t>
  </si>
  <si>
    <t>917838893830</t>
  </si>
  <si>
    <t>917838896177</t>
  </si>
  <si>
    <t>917838906476</t>
  </si>
  <si>
    <t>917838912059</t>
  </si>
  <si>
    <t>917838912968</t>
  </si>
  <si>
    <t>917838927745</t>
  </si>
  <si>
    <t>917838929212</t>
  </si>
  <si>
    <t>917838943840</t>
  </si>
  <si>
    <t>917838944641</t>
  </si>
  <si>
    <t>917838963199</t>
  </si>
  <si>
    <t>917838979128</t>
  </si>
  <si>
    <t>917838985623</t>
  </si>
  <si>
    <t>917838993241</t>
  </si>
  <si>
    <t>917838996497</t>
  </si>
  <si>
    <t>918010024222</t>
  </si>
  <si>
    <t>918010034431</t>
  </si>
  <si>
    <t>918010197720</t>
  </si>
  <si>
    <t>918010373181</t>
  </si>
  <si>
    <t>918010501389</t>
  </si>
  <si>
    <t>918010807171</t>
  </si>
  <si>
    <t>918081732766</t>
  </si>
  <si>
    <t>918130175306</t>
  </si>
  <si>
    <t>918130340053</t>
  </si>
  <si>
    <t>918130435282</t>
  </si>
  <si>
    <t>918130559982</t>
  </si>
  <si>
    <t>918171507777</t>
  </si>
  <si>
    <t>918285047021</t>
  </si>
  <si>
    <t>918285047035</t>
  </si>
  <si>
    <t>918285051498</t>
  </si>
  <si>
    <t>918285156458</t>
  </si>
  <si>
    <t>918285213894</t>
  </si>
  <si>
    <t>918285259784</t>
  </si>
  <si>
    <t>918285427911</t>
  </si>
  <si>
    <t>918285584024</t>
  </si>
  <si>
    <t>918285666483</t>
  </si>
  <si>
    <t>918285736473</t>
  </si>
  <si>
    <t>918285842122</t>
  </si>
  <si>
    <t>918285851796</t>
  </si>
  <si>
    <t>918285881070</t>
  </si>
  <si>
    <t>918285923435</t>
  </si>
  <si>
    <t>918287202832</t>
  </si>
  <si>
    <t>918287460716</t>
  </si>
  <si>
    <t>918373900280</t>
  </si>
  <si>
    <t>918373904400</t>
  </si>
  <si>
    <t>918373908915</t>
  </si>
  <si>
    <t>918373909606</t>
  </si>
  <si>
    <t>918373912423</t>
  </si>
  <si>
    <t>918373918442</t>
  </si>
  <si>
    <t>918373919345</t>
  </si>
  <si>
    <t>918373922170</t>
  </si>
  <si>
    <t>918373963699</t>
  </si>
  <si>
    <t>918373964197</t>
  </si>
  <si>
    <t>918373968085</t>
  </si>
  <si>
    <t>918373996798</t>
  </si>
  <si>
    <t>918373999300</t>
  </si>
  <si>
    <t>918375000786</t>
  </si>
  <si>
    <t>918375039836</t>
  </si>
  <si>
    <t>918375049133</t>
  </si>
  <si>
    <t>918375061434</t>
  </si>
  <si>
    <t>918375836249</t>
  </si>
  <si>
    <t>918375837283</t>
  </si>
  <si>
    <t>918375858585</t>
  </si>
  <si>
    <t>918375920194</t>
  </si>
  <si>
    <t>918375946077</t>
  </si>
  <si>
    <t>918376003836</t>
  </si>
  <si>
    <t>918376045033</t>
  </si>
  <si>
    <t>918376045261</t>
  </si>
  <si>
    <t>918376052077</t>
  </si>
  <si>
    <t>918376066798</t>
  </si>
  <si>
    <t>918376068072</t>
  </si>
  <si>
    <t>918376803650</t>
  </si>
  <si>
    <t>918376834371</t>
  </si>
  <si>
    <t>918376881093</t>
  </si>
  <si>
    <t>918376888131</t>
  </si>
  <si>
    <t>918376903719</t>
  </si>
  <si>
    <t>918376944581</t>
  </si>
  <si>
    <t>918376947609</t>
  </si>
  <si>
    <t>918376975519</t>
  </si>
  <si>
    <t>918376977356</t>
  </si>
  <si>
    <t>918376999300</t>
  </si>
  <si>
    <t>918377001687</t>
  </si>
  <si>
    <t>918377001697</t>
  </si>
  <si>
    <t>918377002127</t>
  </si>
  <si>
    <t>918377003520</t>
  </si>
  <si>
    <t>918377007471</t>
  </si>
  <si>
    <t>918377007472</t>
  </si>
  <si>
    <t>918377007473</t>
  </si>
  <si>
    <t>918377007477</t>
  </si>
  <si>
    <t>918377007478</t>
  </si>
  <si>
    <t>918377007479</t>
  </si>
  <si>
    <t>918377007482</t>
  </si>
  <si>
    <t>918377007483</t>
  </si>
  <si>
    <t>918377007484</t>
  </si>
  <si>
    <t>918377007485</t>
  </si>
  <si>
    <t>918377007487</t>
  </si>
  <si>
    <t>918377007488</t>
  </si>
  <si>
    <t>918377007489</t>
  </si>
  <si>
    <t>918377007490</t>
  </si>
  <si>
    <t>918377029032</t>
  </si>
  <si>
    <t>918377043985</t>
  </si>
  <si>
    <t>918377063438</t>
  </si>
  <si>
    <t>918377063600</t>
  </si>
  <si>
    <t>918377066913</t>
  </si>
  <si>
    <t>918377073803</t>
  </si>
  <si>
    <t>918377844148</t>
  </si>
  <si>
    <t>918377931603</t>
  </si>
  <si>
    <t>918377954976</t>
  </si>
  <si>
    <t>918447000768</t>
  </si>
  <si>
    <t>918447000784</t>
  </si>
  <si>
    <t>918447005295</t>
  </si>
  <si>
    <t>918447010941</t>
  </si>
  <si>
    <t>918447021138</t>
  </si>
  <si>
    <t>918447026953</t>
  </si>
  <si>
    <t>918447041014</t>
  </si>
  <si>
    <t>918447070244</t>
  </si>
  <si>
    <t>918447089444</t>
  </si>
  <si>
    <t>918447107988</t>
  </si>
  <si>
    <t>918447119483</t>
  </si>
  <si>
    <t>918447158175</t>
  </si>
  <si>
    <t>918447165685</t>
  </si>
  <si>
    <t>918447171581</t>
  </si>
  <si>
    <t>918447177035</t>
  </si>
  <si>
    <t>918447178519</t>
  </si>
  <si>
    <t>918447181561</t>
  </si>
  <si>
    <t>918447219322</t>
  </si>
  <si>
    <t>918447220250</t>
  </si>
  <si>
    <t>918447221854</t>
  </si>
  <si>
    <t>918447232326</t>
  </si>
  <si>
    <t>918447254052</t>
  </si>
  <si>
    <t>918447254570</t>
  </si>
  <si>
    <t>918447258566</t>
  </si>
  <si>
    <t>918447263743</t>
  </si>
  <si>
    <t>918447265340</t>
  </si>
  <si>
    <t>918447272499</t>
  </si>
  <si>
    <t>918447276373</t>
  </si>
  <si>
    <t>918447286874</t>
  </si>
  <si>
    <t>918447287385</t>
  </si>
  <si>
    <t>918447325007</t>
  </si>
  <si>
    <t>918447331299</t>
  </si>
  <si>
    <t>918447358550</t>
  </si>
  <si>
    <t>918447370027</t>
  </si>
  <si>
    <t>918447376061</t>
  </si>
  <si>
    <t>918447378006</t>
  </si>
  <si>
    <t>918447436818</t>
  </si>
  <si>
    <t>918447442284</t>
  </si>
  <si>
    <t>918447459631</t>
  </si>
  <si>
    <t>918447463177</t>
  </si>
  <si>
    <t>918447482600</t>
  </si>
  <si>
    <t>918447484355</t>
  </si>
  <si>
    <t>918447557882</t>
  </si>
  <si>
    <t>918447597420</t>
  </si>
  <si>
    <t>918447600607</t>
  </si>
  <si>
    <t>918447601946</t>
  </si>
  <si>
    <t>918447613203</t>
  </si>
  <si>
    <t>918447618772</t>
  </si>
  <si>
    <t>918447626882</t>
  </si>
  <si>
    <t>918447637229</t>
  </si>
  <si>
    <t>918447640240</t>
  </si>
  <si>
    <t>918447664126</t>
  </si>
  <si>
    <t>918447678644</t>
  </si>
  <si>
    <t>918447684363</t>
  </si>
  <si>
    <t>918447712571</t>
  </si>
  <si>
    <t>918447722324</t>
  </si>
  <si>
    <t>918447722358</t>
  </si>
  <si>
    <t>918447730305</t>
  </si>
  <si>
    <t>918447739307</t>
  </si>
  <si>
    <t>918447740122</t>
  </si>
  <si>
    <t>918447744327</t>
  </si>
  <si>
    <t>918447750686</t>
  </si>
  <si>
    <t>918447771999</t>
  </si>
  <si>
    <t>918447778205</t>
  </si>
  <si>
    <t>918447785416</t>
  </si>
  <si>
    <t>918447786650</t>
  </si>
  <si>
    <t>918447787072</t>
  </si>
  <si>
    <t>918447798157</t>
  </si>
  <si>
    <t>918447818707</t>
  </si>
  <si>
    <t>918447859393</t>
  </si>
  <si>
    <t>918447869668</t>
  </si>
  <si>
    <t>918447892223</t>
  </si>
  <si>
    <t>918447919855</t>
  </si>
  <si>
    <t>918447975276</t>
  </si>
  <si>
    <t>918467099099</t>
  </si>
  <si>
    <t>918467889770</t>
  </si>
  <si>
    <t>918468020182</t>
  </si>
  <si>
    <t>918471012858</t>
  </si>
  <si>
    <t>918505962661</t>
  </si>
  <si>
    <t>918506006500</t>
  </si>
  <si>
    <t>918510000978</t>
  </si>
  <si>
    <t>918510004550</t>
  </si>
  <si>
    <t>918510005351</t>
  </si>
  <si>
    <t>918510008987</t>
  </si>
  <si>
    <t>918510088800</t>
  </si>
  <si>
    <t>918510801313</t>
  </si>
  <si>
    <t>918510826655</t>
  </si>
  <si>
    <t>918510860661</t>
  </si>
  <si>
    <t>918510888410</t>
  </si>
  <si>
    <t>918512092000</t>
  </si>
  <si>
    <t>918512093000</t>
  </si>
  <si>
    <t>918512864478</t>
  </si>
  <si>
    <t>918527062150</t>
  </si>
  <si>
    <t>918527123106</t>
  </si>
  <si>
    <t>918527468594</t>
  </si>
  <si>
    <t>918566939189</t>
  </si>
  <si>
    <t>918585858521</t>
  </si>
  <si>
    <t>918585911356</t>
  </si>
  <si>
    <t>918585951010</t>
  </si>
  <si>
    <t>918585961284</t>
  </si>
  <si>
    <t>918585985711</t>
  </si>
  <si>
    <t>918586090666</t>
  </si>
  <si>
    <t>918586810069</t>
  </si>
  <si>
    <t>918586834848</t>
  </si>
  <si>
    <t>918586839650</t>
  </si>
  <si>
    <t>918586839904</t>
  </si>
  <si>
    <t>918586841513</t>
  </si>
  <si>
    <t>918586841758</t>
  </si>
  <si>
    <t>918586863876</t>
  </si>
  <si>
    <t>918586864432</t>
  </si>
  <si>
    <t>918586870060</t>
  </si>
  <si>
    <t>918586872837</t>
  </si>
  <si>
    <t>918586875026</t>
  </si>
  <si>
    <t>918586876245</t>
  </si>
  <si>
    <t>918586928417</t>
  </si>
  <si>
    <t>918586928418</t>
  </si>
  <si>
    <t>918586928500</t>
  </si>
  <si>
    <t>918586929028</t>
  </si>
  <si>
    <t>918586931425</t>
  </si>
  <si>
    <t>918586931426</t>
  </si>
  <si>
    <t>918586932380</t>
  </si>
  <si>
    <t>918586968777</t>
  </si>
  <si>
    <t>918586969940</t>
  </si>
  <si>
    <t>918586969941</t>
  </si>
  <si>
    <t>918586969942</t>
  </si>
  <si>
    <t>918586972827</t>
  </si>
  <si>
    <t>918586988184</t>
  </si>
  <si>
    <t>918586992048</t>
  </si>
  <si>
    <t>918587030599</t>
  </si>
  <si>
    <t>918587097371</t>
  </si>
  <si>
    <t>918587803499</t>
  </si>
  <si>
    <t>918587814454</t>
  </si>
  <si>
    <t>918587818475</t>
  </si>
  <si>
    <t>918587848600</t>
  </si>
  <si>
    <t>918587877667</t>
  </si>
  <si>
    <t>918587900992</t>
  </si>
  <si>
    <t>918587903699</t>
  </si>
  <si>
    <t>918587979380</t>
  </si>
  <si>
    <t>918588006452</t>
  </si>
  <si>
    <t>918588014970</t>
  </si>
  <si>
    <t>918588043892</t>
  </si>
  <si>
    <t>918588803343</t>
  </si>
  <si>
    <t>918588804087</t>
  </si>
  <si>
    <t>918588805808</t>
  </si>
  <si>
    <t>918588806012</t>
  </si>
  <si>
    <t>918588806509</t>
  </si>
  <si>
    <t>918588811396</t>
  </si>
  <si>
    <t>918588811397</t>
  </si>
  <si>
    <t>918588814520</t>
  </si>
  <si>
    <t>918588815222</t>
  </si>
  <si>
    <t>918588815770</t>
  </si>
  <si>
    <t>918588816222</t>
  </si>
  <si>
    <t>918588823706</t>
  </si>
  <si>
    <t>918588823707</t>
  </si>
  <si>
    <t>918588823710</t>
  </si>
  <si>
    <t>918588823715</t>
  </si>
  <si>
    <t>918588824918</t>
  </si>
  <si>
    <t>918588824934</t>
  </si>
  <si>
    <t>918588825278</t>
  </si>
  <si>
    <t>918588826489</t>
  </si>
  <si>
    <t>918588827024</t>
  </si>
  <si>
    <t>918588827026</t>
  </si>
  <si>
    <t>918588830573</t>
  </si>
  <si>
    <t>918588837520</t>
  </si>
  <si>
    <t>918588840968</t>
  </si>
  <si>
    <t>918588843250</t>
  </si>
  <si>
    <t>918588844623</t>
  </si>
  <si>
    <t>918588844627</t>
  </si>
  <si>
    <t>918588844631</t>
  </si>
  <si>
    <t>918588844632</t>
  </si>
  <si>
    <t>918588848443</t>
  </si>
  <si>
    <t>918588848586</t>
  </si>
  <si>
    <t>918588850501</t>
  </si>
  <si>
    <t>918588854847</t>
  </si>
  <si>
    <t>918588854995</t>
  </si>
  <si>
    <t>918588856676</t>
  </si>
  <si>
    <t>918588858660</t>
  </si>
  <si>
    <t>918588862180</t>
  </si>
  <si>
    <t>918588863233</t>
  </si>
  <si>
    <t>918588863235</t>
  </si>
  <si>
    <t>918588863238</t>
  </si>
  <si>
    <t>918588863239</t>
  </si>
  <si>
    <t>918588863240</t>
  </si>
  <si>
    <t>918588876971</t>
  </si>
  <si>
    <t>918588877239</t>
  </si>
  <si>
    <t>918588878823</t>
  </si>
  <si>
    <t>918588878933</t>
  </si>
  <si>
    <t>918588878934</t>
  </si>
  <si>
    <t>918588880387</t>
  </si>
  <si>
    <t>918588882443</t>
  </si>
  <si>
    <t>918588886682</t>
  </si>
  <si>
    <t>918588888054</t>
  </si>
  <si>
    <t>918588891132</t>
  </si>
  <si>
    <t>918588893933</t>
  </si>
  <si>
    <t>918588894827</t>
  </si>
  <si>
    <t>918588897838</t>
  </si>
  <si>
    <t>918588898818</t>
  </si>
  <si>
    <t>918588899870</t>
  </si>
  <si>
    <t>918588900979</t>
  </si>
  <si>
    <t>918588936015</t>
  </si>
  <si>
    <t>918588938446</t>
  </si>
  <si>
    <t>918588938564</t>
  </si>
  <si>
    <t>918595114893</t>
  </si>
  <si>
    <t>918595129046</t>
  </si>
  <si>
    <t>918595311630</t>
  </si>
  <si>
    <t>918604488508</t>
  </si>
  <si>
    <t>918686828282</t>
  </si>
  <si>
    <t>918743044479</t>
  </si>
  <si>
    <t>918744006098</t>
  </si>
  <si>
    <t>918744016262</t>
  </si>
  <si>
    <t>918744844628</t>
  </si>
  <si>
    <t>918750137337</t>
  </si>
  <si>
    <t>918750357438</t>
  </si>
  <si>
    <t>918750505080</t>
  </si>
  <si>
    <t>918795446888</t>
  </si>
  <si>
    <t>918799999929</t>
  </si>
  <si>
    <t>918800220889</t>
  </si>
  <si>
    <t>918800252424</t>
  </si>
  <si>
    <t>918800366703</t>
  </si>
  <si>
    <t>918800366939</t>
  </si>
  <si>
    <t>918800388179</t>
  </si>
  <si>
    <t>918800417456</t>
  </si>
  <si>
    <t>918800502211</t>
  </si>
  <si>
    <t>918800605722</t>
  </si>
  <si>
    <t>918800646887</t>
  </si>
  <si>
    <t>918800683440</t>
  </si>
  <si>
    <t>918800734228</t>
  </si>
  <si>
    <t>918800827233</t>
  </si>
  <si>
    <t>918800872205</t>
  </si>
  <si>
    <t>918800872261</t>
  </si>
  <si>
    <t>918800887300</t>
  </si>
  <si>
    <t>918802001818</t>
  </si>
  <si>
    <t>918802055179</t>
  </si>
  <si>
    <t>918802077090</t>
  </si>
  <si>
    <t>918802175405</t>
  </si>
  <si>
    <t>918802232700</t>
  </si>
  <si>
    <t>918802305623</t>
  </si>
  <si>
    <t>918802421629</t>
  </si>
  <si>
    <t>918802630786</t>
  </si>
  <si>
    <t>918802648299</t>
  </si>
  <si>
    <t>918802688021</t>
  </si>
  <si>
    <t>918802706073</t>
  </si>
  <si>
    <t>918802803289</t>
  </si>
  <si>
    <t>918802892290</t>
  </si>
  <si>
    <t>918802962251</t>
  </si>
  <si>
    <t>918802999202</t>
  </si>
  <si>
    <t>918808887141</t>
  </si>
  <si>
    <t>918820599999</t>
  </si>
  <si>
    <t>918826096096</t>
  </si>
  <si>
    <t>918826113731</t>
  </si>
  <si>
    <t>918826198100</t>
  </si>
  <si>
    <t>918826198107</t>
  </si>
  <si>
    <t>918826198109</t>
  </si>
  <si>
    <t>918826217134</t>
  </si>
  <si>
    <t>918826223800</t>
  </si>
  <si>
    <t>918826607999</t>
  </si>
  <si>
    <t>918826747776</t>
  </si>
  <si>
    <t>918826810718</t>
  </si>
  <si>
    <t>918826844600</t>
  </si>
  <si>
    <t>918826934767</t>
  </si>
  <si>
    <t>918860001526</t>
  </si>
  <si>
    <t>918860003063</t>
  </si>
  <si>
    <t>918860003627</t>
  </si>
  <si>
    <t>918860003794</t>
  </si>
  <si>
    <t>918860004944</t>
  </si>
  <si>
    <t>918860005932</t>
  </si>
  <si>
    <t>918860006063</t>
  </si>
  <si>
    <t>918860009292</t>
  </si>
  <si>
    <t>918860009988</t>
  </si>
  <si>
    <t>918860025777</t>
  </si>
  <si>
    <t>918860030045</t>
  </si>
  <si>
    <t>918860040090</t>
  </si>
  <si>
    <t>918860046987</t>
  </si>
  <si>
    <t>918860049146</t>
  </si>
  <si>
    <t>918860058420</t>
  </si>
  <si>
    <t>918860060078</t>
  </si>
  <si>
    <t>918860060278</t>
  </si>
  <si>
    <t>918860060666</t>
  </si>
  <si>
    <t>918860061185</t>
  </si>
  <si>
    <t>918860070739</t>
  </si>
  <si>
    <t>918860080236</t>
  </si>
  <si>
    <t>918860080907</t>
  </si>
  <si>
    <t>918860083276</t>
  </si>
  <si>
    <t>918860085226</t>
  </si>
  <si>
    <t>918860085835</t>
  </si>
  <si>
    <t>918860096109</t>
  </si>
  <si>
    <t>918860100024</t>
  </si>
  <si>
    <t>918860100025</t>
  </si>
  <si>
    <t>918860100026</t>
  </si>
  <si>
    <t>918860100058</t>
  </si>
  <si>
    <t>918860100964</t>
  </si>
  <si>
    <t>918860103722</t>
  </si>
  <si>
    <t>918860107213</t>
  </si>
  <si>
    <t>918860124138</t>
  </si>
  <si>
    <t>918860151100</t>
  </si>
  <si>
    <t>918860151122</t>
  </si>
  <si>
    <t>918860155515</t>
  </si>
  <si>
    <t>918860166691</t>
  </si>
  <si>
    <t>918860166692</t>
  </si>
  <si>
    <t>918860166694</t>
  </si>
  <si>
    <t>918860188873</t>
  </si>
  <si>
    <t>918860203322</t>
  </si>
  <si>
    <t>918860218157</t>
  </si>
  <si>
    <t>918860228052</t>
  </si>
  <si>
    <t>918860229807</t>
  </si>
  <si>
    <t>918860233270</t>
  </si>
  <si>
    <t>918860233855</t>
  </si>
  <si>
    <t>918860235636</t>
  </si>
  <si>
    <t>918860244855</t>
  </si>
  <si>
    <t>918860255855</t>
  </si>
  <si>
    <t>918860258510</t>
  </si>
  <si>
    <t>918860267940</t>
  </si>
  <si>
    <t>918860275563</t>
  </si>
  <si>
    <t>918860278190</t>
  </si>
  <si>
    <t>918860287199</t>
  </si>
  <si>
    <t>918860299423</t>
  </si>
  <si>
    <t>918860309718</t>
  </si>
  <si>
    <t>918860320189</t>
  </si>
  <si>
    <t>918860339717</t>
  </si>
  <si>
    <t>918860344567</t>
  </si>
  <si>
    <t>918860353879</t>
  </si>
  <si>
    <t>918860394969</t>
  </si>
  <si>
    <t>918860410330</t>
  </si>
  <si>
    <t>918860418830</t>
  </si>
  <si>
    <t>918860422018</t>
  </si>
  <si>
    <t>918860422046</t>
  </si>
  <si>
    <t>918860423353</t>
  </si>
  <si>
    <t>918860425485</t>
  </si>
  <si>
    <t>918860429209</t>
  </si>
  <si>
    <t>918860431100</t>
  </si>
  <si>
    <t>918860472627</t>
  </si>
  <si>
    <t>918860511155</t>
  </si>
  <si>
    <t>918860526687</t>
  </si>
  <si>
    <t>918860530563</t>
  </si>
  <si>
    <t>918860555657</t>
  </si>
  <si>
    <t>918860577920</t>
  </si>
  <si>
    <t>918860584800</t>
  </si>
  <si>
    <t>918860603560</t>
  </si>
  <si>
    <t>918860603596</t>
  </si>
  <si>
    <t>918860606791</t>
  </si>
  <si>
    <t>918860608560</t>
  </si>
  <si>
    <t>918860608877</t>
  </si>
  <si>
    <t>918860610776</t>
  </si>
  <si>
    <t>918860616171</t>
  </si>
  <si>
    <t>918860617704</t>
  </si>
  <si>
    <t>918860623190</t>
  </si>
  <si>
    <t>918860632112</t>
  </si>
  <si>
    <t>918860632518</t>
  </si>
  <si>
    <t>918860637794</t>
  </si>
  <si>
    <t>918860660169</t>
  </si>
  <si>
    <t>918860668000</t>
  </si>
  <si>
    <t>918860688103</t>
  </si>
  <si>
    <t>918860693336</t>
  </si>
  <si>
    <t>918860701360</t>
  </si>
  <si>
    <t>918860723062</t>
  </si>
  <si>
    <t>918860740077</t>
  </si>
  <si>
    <t>918860742678</t>
  </si>
  <si>
    <t>918860743000</t>
  </si>
  <si>
    <t>918860752700</t>
  </si>
  <si>
    <t>918860777200</t>
  </si>
  <si>
    <t>918860786234</t>
  </si>
  <si>
    <t>918860786235</t>
  </si>
  <si>
    <t>918860823221</t>
  </si>
  <si>
    <t>918860836084</t>
  </si>
  <si>
    <t>918860843361</t>
  </si>
  <si>
    <t>918860848241</t>
  </si>
  <si>
    <t>918860849144</t>
  </si>
  <si>
    <t>918860850317</t>
  </si>
  <si>
    <t>918860876556</t>
  </si>
  <si>
    <t>918860877607</t>
  </si>
  <si>
    <t>918860908682</t>
  </si>
  <si>
    <t>918860909112</t>
  </si>
  <si>
    <t>918860939572</t>
  </si>
  <si>
    <t>918860985042</t>
  </si>
  <si>
    <t>918860985212</t>
  </si>
  <si>
    <t>918860989201</t>
  </si>
  <si>
    <t>918860992080</t>
  </si>
  <si>
    <t>918860993228</t>
  </si>
  <si>
    <t>918860997472</t>
  </si>
  <si>
    <t>918882380156</t>
  </si>
  <si>
    <t>918882465791</t>
  </si>
  <si>
    <t>918882866855</t>
  </si>
  <si>
    <t>918888885839</t>
  </si>
  <si>
    <t>918976183295</t>
  </si>
  <si>
    <t>919013025773</t>
  </si>
  <si>
    <t>919013151549</t>
  </si>
  <si>
    <t>919013441623</t>
  </si>
  <si>
    <t>919013704896</t>
  </si>
  <si>
    <t>919013980615</t>
  </si>
  <si>
    <t>919015242782</t>
  </si>
  <si>
    <t>919015313615</t>
  </si>
  <si>
    <t>919015353416</t>
  </si>
  <si>
    <t>919015393400</t>
  </si>
  <si>
    <t>919015425870</t>
  </si>
  <si>
    <t>919015439802</t>
  </si>
  <si>
    <t>919015490639</t>
  </si>
  <si>
    <t>919015559977</t>
  </si>
  <si>
    <t>919015621660</t>
  </si>
  <si>
    <t>919015713786</t>
  </si>
  <si>
    <t>919028204836</t>
  </si>
  <si>
    <t>919069666146</t>
  </si>
  <si>
    <t>919136157254</t>
  </si>
  <si>
    <t>919136286622</t>
  </si>
  <si>
    <t>919136369438</t>
  </si>
  <si>
    <t>919136369456</t>
  </si>
  <si>
    <t>919136480187</t>
  </si>
  <si>
    <t>919136668887</t>
  </si>
  <si>
    <t>919164067222</t>
  </si>
  <si>
    <t>919205678269</t>
  </si>
  <si>
    <t>919210031100</t>
  </si>
  <si>
    <t>919210065406</t>
  </si>
  <si>
    <t>919210102767</t>
  </si>
  <si>
    <t>919210106474</t>
  </si>
  <si>
    <t>919210198262</t>
  </si>
  <si>
    <t>919210274206</t>
  </si>
  <si>
    <t>919210350119</t>
  </si>
  <si>
    <t>919210405291</t>
  </si>
  <si>
    <t>919210463045</t>
  </si>
  <si>
    <t>919210475152</t>
  </si>
  <si>
    <t>919210576678</t>
  </si>
  <si>
    <t>919210578651</t>
  </si>
  <si>
    <t>919210594568</t>
  </si>
  <si>
    <t>919210692262</t>
  </si>
  <si>
    <t>919210760561</t>
  </si>
  <si>
    <t>919210772488</t>
  </si>
  <si>
    <t>919210805517</t>
  </si>
  <si>
    <t>919210808121</t>
  </si>
  <si>
    <t>919210818599</t>
  </si>
  <si>
    <t>919210857707</t>
  </si>
  <si>
    <t>919210881112</t>
  </si>
  <si>
    <t>919210893445</t>
  </si>
  <si>
    <t>919210990888</t>
  </si>
  <si>
    <t>919211012222</t>
  </si>
  <si>
    <t>919211045233</t>
  </si>
  <si>
    <t>919211046425</t>
  </si>
  <si>
    <t>919211096806</t>
  </si>
  <si>
    <t>919211220422</t>
  </si>
  <si>
    <t>919211237192</t>
  </si>
  <si>
    <t>919211242169</t>
  </si>
  <si>
    <t>919211259484</t>
  </si>
  <si>
    <t>919211314777</t>
  </si>
  <si>
    <t>919211342985</t>
  </si>
  <si>
    <t>919211434760</t>
  </si>
  <si>
    <t>919211565485</t>
  </si>
  <si>
    <t>919211576775</t>
  </si>
  <si>
    <t>919211585206</t>
  </si>
  <si>
    <t>919211585845</t>
  </si>
  <si>
    <t>919211599882</t>
  </si>
  <si>
    <t>919211685230</t>
  </si>
  <si>
    <t>919211724966</t>
  </si>
  <si>
    <t>919211770519</t>
  </si>
  <si>
    <t>919211782794</t>
  </si>
  <si>
    <t>919211824447</t>
  </si>
  <si>
    <t>919211879001</t>
  </si>
  <si>
    <t>919211885780</t>
  </si>
  <si>
    <t>919211906880</t>
  </si>
  <si>
    <t>919211928110</t>
  </si>
  <si>
    <t>919211929669</t>
  </si>
  <si>
    <t>919211937937</t>
  </si>
  <si>
    <t>919212000357</t>
  </si>
  <si>
    <t>919212000999</t>
  </si>
  <si>
    <t>919212002313</t>
  </si>
  <si>
    <t>919212004924</t>
  </si>
  <si>
    <t>919212004925</t>
  </si>
  <si>
    <t>919212015852</t>
  </si>
  <si>
    <t>919212030708</t>
  </si>
  <si>
    <t>919212037113</t>
  </si>
  <si>
    <t>919212072312</t>
  </si>
  <si>
    <t>919212075791</t>
  </si>
  <si>
    <t>919212117117</t>
  </si>
  <si>
    <t>919212121212</t>
  </si>
  <si>
    <t>919212135829</t>
  </si>
  <si>
    <t>919212137289</t>
  </si>
  <si>
    <t>919212156333</t>
  </si>
  <si>
    <t>919212207798</t>
  </si>
  <si>
    <t>919212214481</t>
  </si>
  <si>
    <t>919212222353</t>
  </si>
  <si>
    <t>919212224630</t>
  </si>
  <si>
    <t>919212229300</t>
  </si>
  <si>
    <t>919212241158</t>
  </si>
  <si>
    <t>919212241224</t>
  </si>
  <si>
    <t>919212244663</t>
  </si>
  <si>
    <t>919212252156</t>
  </si>
  <si>
    <t>919212256587</t>
  </si>
  <si>
    <t>919212257911</t>
  </si>
  <si>
    <t>919212276262</t>
  </si>
  <si>
    <t>919212292155</t>
  </si>
  <si>
    <t>919212321178</t>
  </si>
  <si>
    <t>919212324241</t>
  </si>
  <si>
    <t>919212381413</t>
  </si>
  <si>
    <t>919212393771</t>
  </si>
  <si>
    <t>919212394541</t>
  </si>
  <si>
    <t>919212407979</t>
  </si>
  <si>
    <t>919212443777</t>
  </si>
  <si>
    <t>919212448338</t>
  </si>
  <si>
    <t>919212453577</t>
  </si>
  <si>
    <t>919212494486</t>
  </si>
  <si>
    <t>919212510013</t>
  </si>
  <si>
    <t>919212512275</t>
  </si>
  <si>
    <t>919212519912</t>
  </si>
  <si>
    <t>919212528605</t>
  </si>
  <si>
    <t>919212568366</t>
  </si>
  <si>
    <t>919212592435</t>
  </si>
  <si>
    <t>919212613536</t>
  </si>
  <si>
    <t>919212644495</t>
  </si>
  <si>
    <t>919212719148</t>
  </si>
  <si>
    <t>919212725451</t>
  </si>
  <si>
    <t>919212740709</t>
  </si>
  <si>
    <t>919212755711</t>
  </si>
  <si>
    <t>919212764448</t>
  </si>
  <si>
    <t>919212764764</t>
  </si>
  <si>
    <t>919212864543</t>
  </si>
  <si>
    <t>919212871150</t>
  </si>
  <si>
    <t>919212890141</t>
  </si>
  <si>
    <t>919212899899</t>
  </si>
  <si>
    <t>919213122999</t>
  </si>
  <si>
    <t>919213166359</t>
  </si>
  <si>
    <t>919213182471</t>
  </si>
  <si>
    <t>919213213395</t>
  </si>
  <si>
    <t>919213270557</t>
  </si>
  <si>
    <t>919213279797</t>
  </si>
  <si>
    <t>919213315880</t>
  </si>
  <si>
    <t>919213317007</t>
  </si>
  <si>
    <t>919213344798</t>
  </si>
  <si>
    <t>919213362646</t>
  </si>
  <si>
    <t>919213394090</t>
  </si>
  <si>
    <t>919213395858</t>
  </si>
  <si>
    <t>919213429449</t>
  </si>
  <si>
    <t>919213619372</t>
  </si>
  <si>
    <t>919213622000</t>
  </si>
  <si>
    <t>919213709137</t>
  </si>
  <si>
    <t>919213734100</t>
  </si>
  <si>
    <t>919213744463</t>
  </si>
  <si>
    <t>919213777775</t>
  </si>
  <si>
    <t>919213787013</t>
  </si>
  <si>
    <t>919213798521</t>
  </si>
  <si>
    <t>919213872922</t>
  </si>
  <si>
    <t>919213940466</t>
  </si>
  <si>
    <t>919213961033</t>
  </si>
  <si>
    <t>919213963215</t>
  </si>
  <si>
    <t>919213987323</t>
  </si>
  <si>
    <t>919250082817</t>
  </si>
  <si>
    <t>919250092227</t>
  </si>
  <si>
    <t>919250105806</t>
  </si>
  <si>
    <t>919250113353</t>
  </si>
  <si>
    <t>919250136660</t>
  </si>
  <si>
    <t>919250140282</t>
  </si>
  <si>
    <t>919250149518</t>
  </si>
  <si>
    <t>919250159507</t>
  </si>
  <si>
    <t>919250213684</t>
  </si>
  <si>
    <t>919250252522</t>
  </si>
  <si>
    <t>919250288122</t>
  </si>
  <si>
    <t>919250321839</t>
  </si>
  <si>
    <t>919250577785</t>
  </si>
  <si>
    <t>919250601311</t>
  </si>
  <si>
    <t>919250664744</t>
  </si>
  <si>
    <t>919250747274</t>
  </si>
  <si>
    <t>919250774830</t>
  </si>
  <si>
    <t>919250784552</t>
  </si>
  <si>
    <t>919250885344</t>
  </si>
  <si>
    <t>919250906213</t>
  </si>
  <si>
    <t>919250950994</t>
  </si>
  <si>
    <t>919266405405</t>
  </si>
  <si>
    <t>919266453443</t>
  </si>
  <si>
    <t>919266616819</t>
  </si>
  <si>
    <t>919266655510</t>
  </si>
  <si>
    <t>919268004111</t>
  </si>
  <si>
    <t>919268247620</t>
  </si>
  <si>
    <t>919268443702</t>
  </si>
  <si>
    <t>919268508408</t>
  </si>
  <si>
    <t>919268773040</t>
  </si>
  <si>
    <t>919268828346</t>
  </si>
  <si>
    <t>919278003038</t>
  </si>
  <si>
    <t>919278045047</t>
  </si>
  <si>
    <t>919278182498</t>
  </si>
  <si>
    <t>919278624514</t>
  </si>
  <si>
    <t>919278778778</t>
  </si>
  <si>
    <t>919278933333</t>
  </si>
  <si>
    <t>919289040220</t>
  </si>
  <si>
    <t>919289289130</t>
  </si>
  <si>
    <t>919289353833</t>
  </si>
  <si>
    <t>919289677032</t>
  </si>
  <si>
    <t>919289953107</t>
  </si>
  <si>
    <t>919310011052</t>
  </si>
  <si>
    <t>919310015761</t>
  </si>
  <si>
    <t>919310029700</t>
  </si>
  <si>
    <t>919310042862</t>
  </si>
  <si>
    <t>919310076101</t>
  </si>
  <si>
    <t>919310076108</t>
  </si>
  <si>
    <t>919310144000</t>
  </si>
  <si>
    <t>919310152273</t>
  </si>
  <si>
    <t>919310172682</t>
  </si>
  <si>
    <t>919310209821</t>
  </si>
  <si>
    <t>919310222208</t>
  </si>
  <si>
    <t>919310244000</t>
  </si>
  <si>
    <t>919310344000</t>
  </si>
  <si>
    <t>919310376100</t>
  </si>
  <si>
    <t>919310376101</t>
  </si>
  <si>
    <t>919310376102</t>
  </si>
  <si>
    <t>919310376104</t>
  </si>
  <si>
    <t>919310376105</t>
  </si>
  <si>
    <t>919310376109</t>
  </si>
  <si>
    <t>919310376110</t>
  </si>
  <si>
    <t>919310376113</t>
  </si>
  <si>
    <t>919310376118</t>
  </si>
  <si>
    <t>919310376120</t>
  </si>
  <si>
    <t>919310376122</t>
  </si>
  <si>
    <t>919310376123</t>
  </si>
  <si>
    <t>919310376129</t>
  </si>
  <si>
    <t>919310376131</t>
  </si>
  <si>
    <t>919310376138</t>
  </si>
  <si>
    <t>919310376140</t>
  </si>
  <si>
    <t>919310376143</t>
  </si>
  <si>
    <t>919310376144</t>
  </si>
  <si>
    <t>919310376145</t>
  </si>
  <si>
    <t>919310376147</t>
  </si>
  <si>
    <t>919310376148</t>
  </si>
  <si>
    <t>919310376149</t>
  </si>
  <si>
    <t>919310381885</t>
  </si>
  <si>
    <t>919310535647</t>
  </si>
  <si>
    <t>919310614282</t>
  </si>
  <si>
    <t>919310668102</t>
  </si>
  <si>
    <t>919310712135</t>
  </si>
  <si>
    <t>919310844000</t>
  </si>
  <si>
    <t>919310908475</t>
  </si>
  <si>
    <t>919311010258</t>
  </si>
  <si>
    <t>919311033333</t>
  </si>
  <si>
    <t>919311036985</t>
  </si>
  <si>
    <t>919311062050</t>
  </si>
  <si>
    <t>919311076633</t>
  </si>
  <si>
    <t>919311076655</t>
  </si>
  <si>
    <t>919311125125</t>
  </si>
  <si>
    <t>919311173187</t>
  </si>
  <si>
    <t>919311204515</t>
  </si>
  <si>
    <t>919311221002</t>
  </si>
  <si>
    <t>919311337222</t>
  </si>
  <si>
    <t>919311414806</t>
  </si>
  <si>
    <t>919311470662</t>
  </si>
  <si>
    <t>919311479030</t>
  </si>
  <si>
    <t>919311526251</t>
  </si>
  <si>
    <t>919311633065</t>
  </si>
  <si>
    <t>919311650826</t>
  </si>
  <si>
    <t>919311652822</t>
  </si>
  <si>
    <t>919311652823</t>
  </si>
  <si>
    <t>919311720061</t>
  </si>
  <si>
    <t>919311965761</t>
  </si>
  <si>
    <t>919312016379</t>
  </si>
  <si>
    <t>919312031972</t>
  </si>
  <si>
    <t>919312036379</t>
  </si>
  <si>
    <t>919312082531</t>
  </si>
  <si>
    <t>919312089920</t>
  </si>
  <si>
    <t>919312202131</t>
  </si>
  <si>
    <t>919312220247</t>
  </si>
  <si>
    <t>919312221094</t>
  </si>
  <si>
    <t>919312231019</t>
  </si>
  <si>
    <t>919312235656</t>
  </si>
  <si>
    <t>919312247272</t>
  </si>
  <si>
    <t>919312248938</t>
  </si>
  <si>
    <t>919312262898</t>
  </si>
  <si>
    <t>919312268548</t>
  </si>
  <si>
    <t>919312276851</t>
  </si>
  <si>
    <t>919312301953</t>
  </si>
  <si>
    <t>919312305798</t>
  </si>
  <si>
    <t>919312306051</t>
  </si>
  <si>
    <t>919312318177</t>
  </si>
  <si>
    <t>919312368870</t>
  </si>
  <si>
    <t>919312407392</t>
  </si>
  <si>
    <t>919312428973</t>
  </si>
  <si>
    <t>919312431090</t>
  </si>
  <si>
    <t>919312442541</t>
  </si>
  <si>
    <t>919312475974</t>
  </si>
  <si>
    <t>919312505354</t>
  </si>
  <si>
    <t>919312515381</t>
  </si>
  <si>
    <t>919312533300</t>
  </si>
  <si>
    <t>919312624977</t>
  </si>
  <si>
    <t>919312646852</t>
  </si>
  <si>
    <t>919312650590</t>
  </si>
  <si>
    <t>919312707429</t>
  </si>
  <si>
    <t>919312708756</t>
  </si>
  <si>
    <t>919312750631</t>
  </si>
  <si>
    <t>919312858474</t>
  </si>
  <si>
    <t>919313009112</t>
  </si>
  <si>
    <t>919313067900</t>
  </si>
  <si>
    <t>919313173501</t>
  </si>
  <si>
    <t>919313175674</t>
  </si>
  <si>
    <t>919313205619</t>
  </si>
  <si>
    <t>919313248551</t>
  </si>
  <si>
    <t>919313297473</t>
  </si>
  <si>
    <t>919313307969</t>
  </si>
  <si>
    <t>919313326994</t>
  </si>
  <si>
    <t>919313351498</t>
  </si>
  <si>
    <t>919313411010</t>
  </si>
  <si>
    <t>919313498504</t>
  </si>
  <si>
    <t>919313512764</t>
  </si>
  <si>
    <t>919313518678</t>
  </si>
  <si>
    <t>919313531350</t>
  </si>
  <si>
    <t>919313579515</t>
  </si>
  <si>
    <t>919313607319</t>
  </si>
  <si>
    <t>919313617439</t>
  </si>
  <si>
    <t>919313649291</t>
  </si>
  <si>
    <t>919313695391</t>
  </si>
  <si>
    <t>919313746268</t>
  </si>
  <si>
    <t>919313780009</t>
  </si>
  <si>
    <t>919313849138</t>
  </si>
  <si>
    <t>919313855448</t>
  </si>
  <si>
    <t>919313855449</t>
  </si>
  <si>
    <t>919313913417</t>
  </si>
  <si>
    <t>919313934131</t>
  </si>
  <si>
    <t>919350007468</t>
  </si>
  <si>
    <t>919350046892</t>
  </si>
  <si>
    <t>919350091153</t>
  </si>
  <si>
    <t>919350096101</t>
  </si>
  <si>
    <t>919350166978</t>
  </si>
  <si>
    <t>919350180978</t>
  </si>
  <si>
    <t>919350213070</t>
  </si>
  <si>
    <t>919350231232</t>
  </si>
  <si>
    <t>919350268027</t>
  </si>
  <si>
    <t>919350275045</t>
  </si>
  <si>
    <t>919350285895</t>
  </si>
  <si>
    <t>919350289898</t>
  </si>
  <si>
    <t>919350292032</t>
  </si>
  <si>
    <t>919350361693</t>
  </si>
  <si>
    <t>919350422379</t>
  </si>
  <si>
    <t>919350444445</t>
  </si>
  <si>
    <t>919350452504</t>
  </si>
  <si>
    <t>919350454605</t>
  </si>
  <si>
    <t>919350455008</t>
  </si>
  <si>
    <t>919350546769</t>
  </si>
  <si>
    <t>919350583220</t>
  </si>
  <si>
    <t>919350604245</t>
  </si>
  <si>
    <t>919350606706</t>
  </si>
  <si>
    <t>919350703280</t>
  </si>
  <si>
    <t>919350755002</t>
  </si>
  <si>
    <t>919350810803</t>
  </si>
  <si>
    <t>919350901322</t>
  </si>
  <si>
    <t>919350935048</t>
  </si>
  <si>
    <t>919350944829</t>
  </si>
  <si>
    <t>919350965295</t>
  </si>
  <si>
    <t>919350966836</t>
  </si>
  <si>
    <t>919350967196</t>
  </si>
  <si>
    <t>919413154717</t>
  </si>
  <si>
    <t>919467906046</t>
  </si>
  <si>
    <t>919530767155</t>
  </si>
  <si>
    <t>919540003277</t>
  </si>
  <si>
    <t>919540013954</t>
  </si>
  <si>
    <t>919540032882</t>
  </si>
  <si>
    <t>919540066116</t>
  </si>
  <si>
    <t>919540093490</t>
  </si>
  <si>
    <t>919540198858</t>
  </si>
  <si>
    <t>919540327657</t>
  </si>
  <si>
    <t>919540331616</t>
  </si>
  <si>
    <t>919540420930</t>
  </si>
  <si>
    <t>919540634063</t>
  </si>
  <si>
    <t>919540887937</t>
  </si>
  <si>
    <t>919540896728</t>
  </si>
  <si>
    <t>919540948954</t>
  </si>
  <si>
    <t>919540999090</t>
  </si>
  <si>
    <t>919555218926</t>
  </si>
  <si>
    <t>919555229126</t>
  </si>
  <si>
    <t>919555501201</t>
  </si>
  <si>
    <t>919555555727</t>
  </si>
  <si>
    <t>919555562266</t>
  </si>
  <si>
    <t>919555798339</t>
  </si>
  <si>
    <t>919555836999</t>
  </si>
  <si>
    <t>919555880506</t>
  </si>
  <si>
    <t>919555880507</t>
  </si>
  <si>
    <t>919555981414</t>
  </si>
  <si>
    <t>919560122534</t>
  </si>
  <si>
    <t>919560134135</t>
  </si>
  <si>
    <t>919560227048</t>
  </si>
  <si>
    <t>919560238080</t>
  </si>
  <si>
    <t>919560394210</t>
  </si>
  <si>
    <t>919560512912</t>
  </si>
  <si>
    <t>919560575503</t>
  </si>
  <si>
    <t>919560604407</t>
  </si>
  <si>
    <t>919560656506</t>
  </si>
  <si>
    <t>919560671569</t>
  </si>
  <si>
    <t>919560684213</t>
  </si>
  <si>
    <t>919560771712</t>
  </si>
  <si>
    <t>919560799583</t>
  </si>
  <si>
    <t>919560863252</t>
  </si>
  <si>
    <t>919563333333</t>
  </si>
  <si>
    <t>919582000763</t>
  </si>
  <si>
    <t>919582014691</t>
  </si>
  <si>
    <t>919582028287</t>
  </si>
  <si>
    <t>919582029380</t>
  </si>
  <si>
    <t>919582048756</t>
  </si>
  <si>
    <t>919582051047</t>
  </si>
  <si>
    <t>919582051757</t>
  </si>
  <si>
    <t>919582061382</t>
  </si>
  <si>
    <t>919582084697</t>
  </si>
  <si>
    <t>919582094885</t>
  </si>
  <si>
    <t>919582096164</t>
  </si>
  <si>
    <t>919582116770</t>
  </si>
  <si>
    <t>919582133736</t>
  </si>
  <si>
    <t>919582146268</t>
  </si>
  <si>
    <t>919582148351</t>
  </si>
  <si>
    <t>919582156433</t>
  </si>
  <si>
    <t>919582181800</t>
  </si>
  <si>
    <t>919582188932</t>
  </si>
  <si>
    <t>919582190290</t>
  </si>
  <si>
    <t>919582200911</t>
  </si>
  <si>
    <t>919582201994</t>
  </si>
  <si>
    <t>919582206225</t>
  </si>
  <si>
    <t>919582214868</t>
  </si>
  <si>
    <t>919582214917</t>
  </si>
  <si>
    <t>919582219090</t>
  </si>
  <si>
    <t>919582221152</t>
  </si>
  <si>
    <t>919582222279</t>
  </si>
  <si>
    <t>919582234996</t>
  </si>
  <si>
    <t>919582240100</t>
  </si>
  <si>
    <t>919582250450</t>
  </si>
  <si>
    <t>919582250459</t>
  </si>
  <si>
    <t>919582252324</t>
  </si>
  <si>
    <t>919582263376</t>
  </si>
  <si>
    <t>919582264356</t>
  </si>
  <si>
    <t>919582269009</t>
  </si>
  <si>
    <t>919582269070</t>
  </si>
  <si>
    <t>919582269434</t>
  </si>
  <si>
    <t>919582270175</t>
  </si>
  <si>
    <t>919582270478</t>
  </si>
  <si>
    <t>919582271241</t>
  </si>
  <si>
    <t>919582286522</t>
  </si>
  <si>
    <t>919582288800</t>
  </si>
  <si>
    <t>919582290380</t>
  </si>
  <si>
    <t>919582291148</t>
  </si>
  <si>
    <t>919582291373</t>
  </si>
  <si>
    <t>919582325717</t>
  </si>
  <si>
    <t>919582356604</t>
  </si>
  <si>
    <t>919582358076</t>
  </si>
  <si>
    <t>919582359610</t>
  </si>
  <si>
    <t>919582360642</t>
  </si>
  <si>
    <t>919582363012</t>
  </si>
  <si>
    <t>919582369423</t>
  </si>
  <si>
    <t>919582388442</t>
  </si>
  <si>
    <t>919582400659</t>
  </si>
  <si>
    <t>919582412612</t>
  </si>
  <si>
    <t>919582420834</t>
  </si>
  <si>
    <t>919582424329</t>
  </si>
  <si>
    <t>919582471923</t>
  </si>
  <si>
    <t>919582488800</t>
  </si>
  <si>
    <t>919582494769</t>
  </si>
  <si>
    <t>919582500019</t>
  </si>
  <si>
    <t>919582500669</t>
  </si>
  <si>
    <t>919582503148</t>
  </si>
  <si>
    <t>919582522650</t>
  </si>
  <si>
    <t>919582527000</t>
  </si>
  <si>
    <t>919582545180</t>
  </si>
  <si>
    <t>919582572570</t>
  </si>
  <si>
    <t>919582574536</t>
  </si>
  <si>
    <t>919582591583</t>
  </si>
  <si>
    <t>919582600740</t>
  </si>
  <si>
    <t>919582631640</t>
  </si>
  <si>
    <t>919582639516</t>
  </si>
  <si>
    <t>919582649164</t>
  </si>
  <si>
    <t>919582693493</t>
  </si>
  <si>
    <t>919582698890</t>
  </si>
  <si>
    <t>919582729177</t>
  </si>
  <si>
    <t>919582778897</t>
  </si>
  <si>
    <t>919582784949</t>
  </si>
  <si>
    <t>919582807261</t>
  </si>
  <si>
    <t>919582807742</t>
  </si>
  <si>
    <t>919582826029</t>
  </si>
  <si>
    <t>919582827488</t>
  </si>
  <si>
    <t>919582828528</t>
  </si>
  <si>
    <t>919582828612</t>
  </si>
  <si>
    <t>919582828615</t>
  </si>
  <si>
    <t>919582835206</t>
  </si>
  <si>
    <t>919582839577</t>
  </si>
  <si>
    <t>919582839599</t>
  </si>
  <si>
    <t>919582852615</t>
  </si>
  <si>
    <t>919582858959</t>
  </si>
  <si>
    <t>919582867500</t>
  </si>
  <si>
    <t>919582886165</t>
  </si>
  <si>
    <t>919582891873</t>
  </si>
  <si>
    <t>919582917028</t>
  </si>
  <si>
    <t>919582941383</t>
  </si>
  <si>
    <t>919582955944</t>
  </si>
  <si>
    <t>919582969696</t>
  </si>
  <si>
    <t>919582989151</t>
  </si>
  <si>
    <t>919582998869</t>
  </si>
  <si>
    <t>919582999323</t>
  </si>
  <si>
    <t>919599014030</t>
  </si>
  <si>
    <t>919599076377</t>
  </si>
  <si>
    <t>919599125125</t>
  </si>
  <si>
    <t>919599244444</t>
  </si>
  <si>
    <t>919599777973</t>
  </si>
  <si>
    <t>919599806107</t>
  </si>
  <si>
    <t>919599885588</t>
  </si>
  <si>
    <t>919599901234</t>
  </si>
  <si>
    <t>919599905008</t>
  </si>
  <si>
    <t>919599929690</t>
  </si>
  <si>
    <t>919599995154</t>
  </si>
  <si>
    <t>919621807588</t>
  </si>
  <si>
    <t>919634846261</t>
  </si>
  <si>
    <t>919643002112</t>
  </si>
  <si>
    <t>919643002654</t>
  </si>
  <si>
    <t>919643002656</t>
  </si>
  <si>
    <t>919643043459</t>
  </si>
  <si>
    <t>919643102636</t>
  </si>
  <si>
    <t>919643119427</t>
  </si>
  <si>
    <t>919643124013</t>
  </si>
  <si>
    <t>919643125895</t>
  </si>
  <si>
    <t>919643154100</t>
  </si>
  <si>
    <t>919643206919</t>
  </si>
  <si>
    <t>919643236097</t>
  </si>
  <si>
    <t>919643300718</t>
  </si>
  <si>
    <t>919643307221</t>
  </si>
  <si>
    <t>919643316804</t>
  </si>
  <si>
    <t>919643316805</t>
  </si>
  <si>
    <t>919643316806</t>
  </si>
  <si>
    <t>919643316807</t>
  </si>
  <si>
    <t>919643323167</t>
  </si>
  <si>
    <t>919643333353</t>
  </si>
  <si>
    <t>919643336448</t>
  </si>
  <si>
    <t>919643336454</t>
  </si>
  <si>
    <t>919643383415</t>
  </si>
  <si>
    <t>919643403136</t>
  </si>
  <si>
    <t>919643404414</t>
  </si>
  <si>
    <t>919643407478</t>
  </si>
  <si>
    <t>919643424405</t>
  </si>
  <si>
    <t>919643442727</t>
  </si>
  <si>
    <t>919643443939</t>
  </si>
  <si>
    <t>919643446282</t>
  </si>
  <si>
    <t>919643504838</t>
  </si>
  <si>
    <t>919643525975</t>
  </si>
  <si>
    <t>919643600335</t>
  </si>
  <si>
    <t>919643716288</t>
  </si>
  <si>
    <t>919643794110</t>
  </si>
  <si>
    <t>919643798707</t>
  </si>
  <si>
    <t>919643810910</t>
  </si>
  <si>
    <t>919643816714</t>
  </si>
  <si>
    <t>919643822925</t>
  </si>
  <si>
    <t>919643823057</t>
  </si>
  <si>
    <t>919643844363</t>
  </si>
  <si>
    <t>919643897318</t>
  </si>
  <si>
    <t>919643898232</t>
  </si>
  <si>
    <t>919643931305</t>
  </si>
  <si>
    <t>919643931312</t>
  </si>
  <si>
    <t>919643972526</t>
  </si>
  <si>
    <t>919643992099</t>
  </si>
  <si>
    <t>919646945526</t>
  </si>
  <si>
    <t>919650071917</t>
  </si>
  <si>
    <t>919650091577</t>
  </si>
  <si>
    <t>919650145536</t>
  </si>
  <si>
    <t>919650399712</t>
  </si>
  <si>
    <t>919650538282</t>
  </si>
  <si>
    <t>919650655255</t>
  </si>
  <si>
    <t>919650741070</t>
  </si>
  <si>
    <t>919650752591</t>
  </si>
  <si>
    <t>919650858874</t>
  </si>
  <si>
    <t>919650871270</t>
  </si>
  <si>
    <t>919650937231</t>
  </si>
  <si>
    <t>919650940049</t>
  </si>
  <si>
    <t>919653454321</t>
  </si>
  <si>
    <t>919654002293</t>
  </si>
  <si>
    <t>919654005016</t>
  </si>
  <si>
    <t>919654017793</t>
  </si>
  <si>
    <t>919654023331</t>
  </si>
  <si>
    <t>919654071451</t>
  </si>
  <si>
    <t>919654087513</t>
  </si>
  <si>
    <t>919654095482</t>
  </si>
  <si>
    <t>919654109755</t>
  </si>
  <si>
    <t>919654110282</t>
  </si>
  <si>
    <t>919654130946</t>
  </si>
  <si>
    <t>919654137977</t>
  </si>
  <si>
    <t>919654140040</t>
  </si>
  <si>
    <t>919654143046</t>
  </si>
  <si>
    <t>919654145345</t>
  </si>
  <si>
    <t>919654145454</t>
  </si>
  <si>
    <t>919654148338</t>
  </si>
  <si>
    <t>919654148471</t>
  </si>
  <si>
    <t>919654177011</t>
  </si>
  <si>
    <t>919654194965</t>
  </si>
  <si>
    <t>919654205610</t>
  </si>
  <si>
    <t>919654209034</t>
  </si>
  <si>
    <t>919654211898</t>
  </si>
  <si>
    <t>919654212196</t>
  </si>
  <si>
    <t>919654216614</t>
  </si>
  <si>
    <t>919654228122</t>
  </si>
  <si>
    <t>919654228485</t>
  </si>
  <si>
    <t>919654232619</t>
  </si>
  <si>
    <t>919654261441</t>
  </si>
  <si>
    <t>919654267850</t>
  </si>
  <si>
    <t>919654288085</t>
  </si>
  <si>
    <t>919654306311</t>
  </si>
  <si>
    <t>919654310031</t>
  </si>
  <si>
    <t>919654311323</t>
  </si>
  <si>
    <t>919654313153</t>
  </si>
  <si>
    <t>919654319197</t>
  </si>
  <si>
    <t>919654323237</t>
  </si>
  <si>
    <t>919654334716</t>
  </si>
  <si>
    <t>919654340200</t>
  </si>
  <si>
    <t>919654340652</t>
  </si>
  <si>
    <t>919654347608</t>
  </si>
  <si>
    <t>919654352357</t>
  </si>
  <si>
    <t>919654354288</t>
  </si>
  <si>
    <t>919654365127</t>
  </si>
  <si>
    <t>919654366549</t>
  </si>
  <si>
    <t>919654381173</t>
  </si>
  <si>
    <t>919654385166</t>
  </si>
  <si>
    <t>919654400202</t>
  </si>
  <si>
    <t>919654400444</t>
  </si>
  <si>
    <t>919654404149</t>
  </si>
  <si>
    <t>919654406402</t>
  </si>
  <si>
    <t>919654406403</t>
  </si>
  <si>
    <t>919654412473</t>
  </si>
  <si>
    <t>919654420518</t>
  </si>
  <si>
    <t>919654428347</t>
  </si>
  <si>
    <t>919654432029</t>
  </si>
  <si>
    <t>919654439389</t>
  </si>
  <si>
    <t>919654440143</t>
  </si>
  <si>
    <t>919654441899</t>
  </si>
  <si>
    <t>919654445816</t>
  </si>
  <si>
    <t>919654446060</t>
  </si>
  <si>
    <t>919654447993</t>
  </si>
  <si>
    <t>919654450504</t>
  </si>
  <si>
    <t>919654453313</t>
  </si>
  <si>
    <t>919654455699</t>
  </si>
  <si>
    <t>919654471676</t>
  </si>
  <si>
    <t>919654495546</t>
  </si>
  <si>
    <t>919654541992</t>
  </si>
  <si>
    <t>919654543256</t>
  </si>
  <si>
    <t>919654546565</t>
  </si>
  <si>
    <t>919654547509</t>
  </si>
  <si>
    <t>919654551863</t>
  </si>
  <si>
    <t>919654556996</t>
  </si>
  <si>
    <t>919654558033</t>
  </si>
  <si>
    <t>919654558252</t>
  </si>
  <si>
    <t>919654571611</t>
  </si>
  <si>
    <t>919654595220</t>
  </si>
  <si>
    <t>919654652721</t>
  </si>
  <si>
    <t>919654657433</t>
  </si>
  <si>
    <t>919654657524</t>
  </si>
  <si>
    <t>919654658661</t>
  </si>
  <si>
    <t>919654665163</t>
  </si>
  <si>
    <t>919654666713</t>
  </si>
  <si>
    <t>919654668592</t>
  </si>
  <si>
    <t>919654685798</t>
  </si>
  <si>
    <t>919654690966</t>
  </si>
  <si>
    <t>919654694294</t>
  </si>
  <si>
    <t>919654723374</t>
  </si>
  <si>
    <t>919654747238</t>
  </si>
  <si>
    <t>919654747470</t>
  </si>
  <si>
    <t>919654755924</t>
  </si>
  <si>
    <t>919654759774</t>
  </si>
  <si>
    <t>919654760133</t>
  </si>
  <si>
    <t>919654760330</t>
  </si>
  <si>
    <t>919654770726</t>
  </si>
  <si>
    <t>919654808686</t>
  </si>
  <si>
    <t>919654817275</t>
  </si>
  <si>
    <t>919654829449</t>
  </si>
  <si>
    <t>919654849999</t>
  </si>
  <si>
    <t>919654861716</t>
  </si>
  <si>
    <t>919654863007</t>
  </si>
  <si>
    <t>919654885734</t>
  </si>
  <si>
    <t>919654887313</t>
  </si>
  <si>
    <t>919654887667</t>
  </si>
  <si>
    <t>919654889533</t>
  </si>
  <si>
    <t>919654903610</t>
  </si>
  <si>
    <t>919654905778</t>
  </si>
  <si>
    <t>919654929654</t>
  </si>
  <si>
    <t>919654939115</t>
  </si>
  <si>
    <t>919654951978</t>
  </si>
  <si>
    <t>919654959433</t>
  </si>
  <si>
    <t>919654963637</t>
  </si>
  <si>
    <t>919654974316</t>
  </si>
  <si>
    <t>919654976662</t>
  </si>
  <si>
    <t>919654984798</t>
  </si>
  <si>
    <t>919654990600</t>
  </si>
  <si>
    <t>919654997932</t>
  </si>
  <si>
    <t>919654998502</t>
  </si>
  <si>
    <t>919671657539</t>
  </si>
  <si>
    <t>919702724439</t>
  </si>
  <si>
    <t>919711000667</t>
  </si>
  <si>
    <t>919711001221</t>
  </si>
  <si>
    <t>919711001361</t>
  </si>
  <si>
    <t>919711001372</t>
  </si>
  <si>
    <t>919711004858</t>
  </si>
  <si>
    <t>919711006461</t>
  </si>
  <si>
    <t>919711007106</t>
  </si>
  <si>
    <t>919711008984</t>
  </si>
  <si>
    <t>919711009271</t>
  </si>
  <si>
    <t>919711009290</t>
  </si>
  <si>
    <t>919711010740</t>
  </si>
  <si>
    <t>919711011468</t>
  </si>
  <si>
    <t>919711027072</t>
  </si>
  <si>
    <t>919711030305</t>
  </si>
  <si>
    <t>919711032698</t>
  </si>
  <si>
    <t>919711033668</t>
  </si>
  <si>
    <t>919711035128</t>
  </si>
  <si>
    <t>919711044777</t>
  </si>
  <si>
    <t>919711061540</t>
  </si>
  <si>
    <t>919711071965</t>
  </si>
  <si>
    <t>919711076664</t>
  </si>
  <si>
    <t>919711089303</t>
  </si>
  <si>
    <t>919711089810</t>
  </si>
  <si>
    <t>919711093401</t>
  </si>
  <si>
    <t>919711098182</t>
  </si>
  <si>
    <t>919711099440</t>
  </si>
  <si>
    <t>919711102150</t>
  </si>
  <si>
    <t>919711105643</t>
  </si>
  <si>
    <t>919711109045</t>
  </si>
  <si>
    <t>919711111521</t>
  </si>
  <si>
    <t>919711113026</t>
  </si>
  <si>
    <t>919711113713</t>
  </si>
  <si>
    <t>919711116202</t>
  </si>
  <si>
    <t>919711116455</t>
  </si>
  <si>
    <t>919711116566</t>
  </si>
  <si>
    <t>919711118322</t>
  </si>
  <si>
    <t>919711123579</t>
  </si>
  <si>
    <t>919711125552</t>
  </si>
  <si>
    <t>919711127424</t>
  </si>
  <si>
    <t>919711130091</t>
  </si>
  <si>
    <t>919711130111</t>
  </si>
  <si>
    <t>919711131094</t>
  </si>
  <si>
    <t>919711136684</t>
  </si>
  <si>
    <t>919711143750</t>
  </si>
  <si>
    <t>919711144595</t>
  </si>
  <si>
    <t>919711146711</t>
  </si>
  <si>
    <t>919711148227</t>
  </si>
  <si>
    <t>919711153069</t>
  </si>
  <si>
    <t>919711155007</t>
  </si>
  <si>
    <t>919711155547</t>
  </si>
  <si>
    <t>919711159397</t>
  </si>
  <si>
    <t>919711161360</t>
  </si>
  <si>
    <t>919711161733</t>
  </si>
  <si>
    <t>919711161868</t>
  </si>
  <si>
    <t>919711161876</t>
  </si>
  <si>
    <t>919711163002</t>
  </si>
  <si>
    <t>919711164545</t>
  </si>
  <si>
    <t>919711172484</t>
  </si>
  <si>
    <t>919711183695</t>
  </si>
  <si>
    <t>919711186286</t>
  </si>
  <si>
    <t>919711187736</t>
  </si>
  <si>
    <t>919711188189</t>
  </si>
  <si>
    <t>919711189888</t>
  </si>
  <si>
    <t>919711190083</t>
  </si>
  <si>
    <t>919711190782</t>
  </si>
  <si>
    <t>919711191198</t>
  </si>
  <si>
    <t>919711191766</t>
  </si>
  <si>
    <t>919711192589</t>
  </si>
  <si>
    <t>919711192915</t>
  </si>
  <si>
    <t>919711193684</t>
  </si>
  <si>
    <t>919711194234</t>
  </si>
  <si>
    <t>919711195960</t>
  </si>
  <si>
    <t>919711215152</t>
  </si>
  <si>
    <t>919711230827</t>
  </si>
  <si>
    <t>919711231200</t>
  </si>
  <si>
    <t>919711246345</t>
  </si>
  <si>
    <t>919711257072</t>
  </si>
  <si>
    <t>919711260239</t>
  </si>
  <si>
    <t>919711261568</t>
  </si>
  <si>
    <t>919711261942</t>
  </si>
  <si>
    <t>919711271163</t>
  </si>
  <si>
    <t>919711282234</t>
  </si>
  <si>
    <t>919711282776</t>
  </si>
  <si>
    <t>919711299632</t>
  </si>
  <si>
    <t>919711300159</t>
  </si>
  <si>
    <t>919711301627</t>
  </si>
  <si>
    <t>919711302709</t>
  </si>
  <si>
    <t>919711309159</t>
  </si>
  <si>
    <t>919711315313</t>
  </si>
  <si>
    <t>919711326133</t>
  </si>
  <si>
    <t>919711333304</t>
  </si>
  <si>
    <t>919711335508</t>
  </si>
  <si>
    <t>919711335585</t>
  </si>
  <si>
    <t>919711339002</t>
  </si>
  <si>
    <t>919711340404</t>
  </si>
  <si>
    <t>919711353637</t>
  </si>
  <si>
    <t>919711354937</t>
  </si>
  <si>
    <t>919711357003</t>
  </si>
  <si>
    <t>919711360184</t>
  </si>
  <si>
    <t>919711366279</t>
  </si>
  <si>
    <t>919711367888</t>
  </si>
  <si>
    <t>919711375742</t>
  </si>
  <si>
    <t>919711375783</t>
  </si>
  <si>
    <t>919711376083</t>
  </si>
  <si>
    <t>919711401514</t>
  </si>
  <si>
    <t>919711412327</t>
  </si>
  <si>
    <t>919711413110</t>
  </si>
  <si>
    <t>919711416992</t>
  </si>
  <si>
    <t>919711417474</t>
  </si>
  <si>
    <t>919711421746</t>
  </si>
  <si>
    <t>919711424052</t>
  </si>
  <si>
    <t>919711424346</t>
  </si>
  <si>
    <t>919711426831</t>
  </si>
  <si>
    <t>919711431812</t>
  </si>
  <si>
    <t>919711439311</t>
  </si>
  <si>
    <t>919711439606</t>
  </si>
  <si>
    <t>919711440020</t>
  </si>
  <si>
    <t>919711440836</t>
  </si>
  <si>
    <t>919711443010</t>
  </si>
  <si>
    <t>919711448695</t>
  </si>
  <si>
    <t>919711449423</t>
  </si>
  <si>
    <t>919711457190</t>
  </si>
  <si>
    <t>919711461515</t>
  </si>
  <si>
    <t>919711468140</t>
  </si>
  <si>
    <t>919711480811</t>
  </si>
  <si>
    <t>919711484818</t>
  </si>
  <si>
    <t>919711500200</t>
  </si>
  <si>
    <t>919711502310</t>
  </si>
  <si>
    <t>919711505454</t>
  </si>
  <si>
    <t>919711537718</t>
  </si>
  <si>
    <t>919711543860</t>
  </si>
  <si>
    <t>919711555210</t>
  </si>
  <si>
    <t>919711563353</t>
  </si>
  <si>
    <t>919711577767</t>
  </si>
  <si>
    <t>919711581472</t>
  </si>
  <si>
    <t>919711585836</t>
  </si>
  <si>
    <t>919711593816</t>
  </si>
  <si>
    <t>919711596010</t>
  </si>
  <si>
    <t>919711602898</t>
  </si>
  <si>
    <t>919711602978</t>
  </si>
  <si>
    <t>919711610301</t>
  </si>
  <si>
    <t>919711621376</t>
  </si>
  <si>
    <t>919711625752</t>
  </si>
  <si>
    <t>919711627108</t>
  </si>
  <si>
    <t>919711627109</t>
  </si>
  <si>
    <t>919711649705</t>
  </si>
  <si>
    <t>919711660473</t>
  </si>
  <si>
    <t>919711661334</t>
  </si>
  <si>
    <t>919711665040</t>
  </si>
  <si>
    <t>919711669783</t>
  </si>
  <si>
    <t>919711678453</t>
  </si>
  <si>
    <t>919711697494</t>
  </si>
  <si>
    <t>919711712818</t>
  </si>
  <si>
    <t>919711716000</t>
  </si>
  <si>
    <t>919711720218</t>
  </si>
  <si>
    <t>919711728403</t>
  </si>
  <si>
    <t>919711733656</t>
  </si>
  <si>
    <t>919711739334</t>
  </si>
  <si>
    <t>919711745673</t>
  </si>
  <si>
    <t>919711748430</t>
  </si>
  <si>
    <t>919711756527</t>
  </si>
  <si>
    <t>919711768730</t>
  </si>
  <si>
    <t>919711775883</t>
  </si>
  <si>
    <t>919711776394</t>
  </si>
  <si>
    <t>919711783227</t>
  </si>
  <si>
    <t>919711806834</t>
  </si>
  <si>
    <t>919711809930</t>
  </si>
  <si>
    <t>919711819494</t>
  </si>
  <si>
    <t>919711833020</t>
  </si>
  <si>
    <t>919711833898</t>
  </si>
  <si>
    <t>919711886340</t>
  </si>
  <si>
    <t>919711889588</t>
  </si>
  <si>
    <t>919711897715</t>
  </si>
  <si>
    <t>919711900997</t>
  </si>
  <si>
    <t>919711907231</t>
  </si>
  <si>
    <t>919711913913</t>
  </si>
  <si>
    <t>919711925105</t>
  </si>
  <si>
    <t>919711954181</t>
  </si>
  <si>
    <t>919711954224</t>
  </si>
  <si>
    <t>919711959410</t>
  </si>
  <si>
    <t>919711961144</t>
  </si>
  <si>
    <t>919711967923</t>
  </si>
  <si>
    <t>919711978858</t>
  </si>
  <si>
    <t>919711986575</t>
  </si>
  <si>
    <t>919711991038</t>
  </si>
  <si>
    <t>919711995520</t>
  </si>
  <si>
    <t>919711998297</t>
  </si>
  <si>
    <t>919716007701</t>
  </si>
  <si>
    <t>919716019036</t>
  </si>
  <si>
    <t>919716024512</t>
  </si>
  <si>
    <t>919716028258</t>
  </si>
  <si>
    <t>919716033746</t>
  </si>
  <si>
    <t>919716045470</t>
  </si>
  <si>
    <t>919716128462</t>
  </si>
  <si>
    <t>919716138771</t>
  </si>
  <si>
    <t>919716191250</t>
  </si>
  <si>
    <t>919716231620</t>
  </si>
  <si>
    <t>919716236969</t>
  </si>
  <si>
    <t>919716285857</t>
  </si>
  <si>
    <t>919716484799</t>
  </si>
  <si>
    <t>919716505727</t>
  </si>
  <si>
    <t>919716622408</t>
  </si>
  <si>
    <t>919716622423</t>
  </si>
  <si>
    <t>919716737474</t>
  </si>
  <si>
    <t>919716754123</t>
  </si>
  <si>
    <t>919716763763</t>
  </si>
  <si>
    <t>919716763776</t>
  </si>
  <si>
    <t>919717195654</t>
  </si>
  <si>
    <t>919717233350</t>
  </si>
  <si>
    <t>919717378877</t>
  </si>
  <si>
    <t>919717400447</t>
  </si>
  <si>
    <t>919717412237</t>
  </si>
  <si>
    <t>919717434446</t>
  </si>
  <si>
    <t>919717537775</t>
  </si>
  <si>
    <t>919717572709</t>
  </si>
  <si>
    <t>919717715091</t>
  </si>
  <si>
    <t>919717729773</t>
  </si>
  <si>
    <t>919717752233</t>
  </si>
  <si>
    <t>919717775432</t>
  </si>
  <si>
    <t>919717825305</t>
  </si>
  <si>
    <t>919717858401</t>
  </si>
  <si>
    <t>919717882688</t>
  </si>
  <si>
    <t>919717986471</t>
  </si>
  <si>
    <t>919718111055</t>
  </si>
  <si>
    <t>919718111327</t>
  </si>
  <si>
    <t>919718120926</t>
  </si>
  <si>
    <t>919718257551</t>
  </si>
  <si>
    <t>919718382390</t>
  </si>
  <si>
    <t>919718460471</t>
  </si>
  <si>
    <t>919718585708</t>
  </si>
  <si>
    <t>919718727462</t>
  </si>
  <si>
    <t>919718801717</t>
  </si>
  <si>
    <t>919718808890</t>
  </si>
  <si>
    <t>919718833701</t>
  </si>
  <si>
    <t>919718866777</t>
  </si>
  <si>
    <t>919718880002</t>
  </si>
  <si>
    <t>919718883003</t>
  </si>
  <si>
    <t>919719194449</t>
  </si>
  <si>
    <t>919719303303</t>
  </si>
  <si>
    <t>919810004415</t>
  </si>
  <si>
    <t>919810031073</t>
  </si>
  <si>
    <t>919810041671</t>
  </si>
  <si>
    <t>919810046699</t>
  </si>
  <si>
    <t>919810076740</t>
  </si>
  <si>
    <t>919810093976</t>
  </si>
  <si>
    <t>919810097057</t>
  </si>
  <si>
    <t>919810101905</t>
  </si>
  <si>
    <t>919810107284</t>
  </si>
  <si>
    <t>919810114912</t>
  </si>
  <si>
    <t>919810116525</t>
  </si>
  <si>
    <t>919810117321</t>
  </si>
  <si>
    <t>919810121165</t>
  </si>
  <si>
    <t>919810144433</t>
  </si>
  <si>
    <t>919810144664</t>
  </si>
  <si>
    <t>919810147444</t>
  </si>
  <si>
    <t>919810156444</t>
  </si>
  <si>
    <t>919810165043</t>
  </si>
  <si>
    <t>919810165888</t>
  </si>
  <si>
    <t>919810185548</t>
  </si>
  <si>
    <t>919810190799</t>
  </si>
  <si>
    <t>919810192169</t>
  </si>
  <si>
    <t>919810202855</t>
  </si>
  <si>
    <t>919810239693</t>
  </si>
  <si>
    <t>919810245993</t>
  </si>
  <si>
    <t>919810258086</t>
  </si>
  <si>
    <t>919810272809</t>
  </si>
  <si>
    <t>919810289869</t>
  </si>
  <si>
    <t>919810313721</t>
  </si>
  <si>
    <t>919810314049</t>
  </si>
  <si>
    <t>919810314330</t>
  </si>
  <si>
    <t>919810323638</t>
  </si>
  <si>
    <t>919810326933</t>
  </si>
  <si>
    <t>919810337592</t>
  </si>
  <si>
    <t>919810340814</t>
  </si>
  <si>
    <t>919810353660</t>
  </si>
  <si>
    <t>919810354419</t>
  </si>
  <si>
    <t>919810356512</t>
  </si>
  <si>
    <t>919810380588</t>
  </si>
  <si>
    <t>919810382048</t>
  </si>
  <si>
    <t>919810396600</t>
  </si>
  <si>
    <t>919810401117</t>
  </si>
  <si>
    <t>919810441641</t>
  </si>
  <si>
    <t>919810471849</t>
  </si>
  <si>
    <t>919810514634</t>
  </si>
  <si>
    <t>919810535933</t>
  </si>
  <si>
    <t>919810538568</t>
  </si>
  <si>
    <t>919810545476</t>
  </si>
  <si>
    <t>919810555488</t>
  </si>
  <si>
    <t>919810565189</t>
  </si>
  <si>
    <t>919810572392</t>
  </si>
  <si>
    <t>919810574899</t>
  </si>
  <si>
    <t>919810589495</t>
  </si>
  <si>
    <t>919810598055</t>
  </si>
  <si>
    <t>919810608000</t>
  </si>
  <si>
    <t>919810611602</t>
  </si>
  <si>
    <t>919810650941</t>
  </si>
  <si>
    <t>919810676310</t>
  </si>
  <si>
    <t>919810699207</t>
  </si>
  <si>
    <t>919810744374</t>
  </si>
  <si>
    <t>919810787944</t>
  </si>
  <si>
    <t>919810788965</t>
  </si>
  <si>
    <t>919810789020</t>
  </si>
  <si>
    <t>919810792282</t>
  </si>
  <si>
    <t>919810797199</t>
  </si>
  <si>
    <t>919810797814</t>
  </si>
  <si>
    <t>919810803556</t>
  </si>
  <si>
    <t>919810819901</t>
  </si>
  <si>
    <t>919810828373</t>
  </si>
  <si>
    <t>919810840842</t>
  </si>
  <si>
    <t>919810864757</t>
  </si>
  <si>
    <t>919810870111</t>
  </si>
  <si>
    <t>919810874463</t>
  </si>
  <si>
    <t>919810878678</t>
  </si>
  <si>
    <t>919810882667</t>
  </si>
  <si>
    <t>919810882954</t>
  </si>
  <si>
    <t>919810888840</t>
  </si>
  <si>
    <t>919810908247</t>
  </si>
  <si>
    <t>919810924107</t>
  </si>
  <si>
    <t>919810938585</t>
  </si>
  <si>
    <t>919810952325</t>
  </si>
  <si>
    <t>919811000783</t>
  </si>
  <si>
    <t>919811002177</t>
  </si>
  <si>
    <t>919811002179</t>
  </si>
  <si>
    <t>919811002294</t>
  </si>
  <si>
    <t>919811004714</t>
  </si>
  <si>
    <t>919811005018</t>
  </si>
  <si>
    <t>919811005095</t>
  </si>
  <si>
    <t>919811005226</t>
  </si>
  <si>
    <t>919811007892</t>
  </si>
  <si>
    <t>919811009093</t>
  </si>
  <si>
    <t>919811009899</t>
  </si>
  <si>
    <t>919811011941</t>
  </si>
  <si>
    <t>919811011956</t>
  </si>
  <si>
    <t>919811011998</t>
  </si>
  <si>
    <t>919811012027</t>
  </si>
  <si>
    <t>919811012668</t>
  </si>
  <si>
    <t>919811013298</t>
  </si>
  <si>
    <t>919811013446</t>
  </si>
  <si>
    <t>919811014174</t>
  </si>
  <si>
    <t>919811016487</t>
  </si>
  <si>
    <t>919811019888</t>
  </si>
  <si>
    <t>919811020075</t>
  </si>
  <si>
    <t>919811022510</t>
  </si>
  <si>
    <t>919811022519</t>
  </si>
  <si>
    <t>919811025535</t>
  </si>
  <si>
    <t>919811025562</t>
  </si>
  <si>
    <t>919811026604</t>
  </si>
  <si>
    <t>919811026697</t>
  </si>
  <si>
    <t>919811026739</t>
  </si>
  <si>
    <t>919811026975</t>
  </si>
  <si>
    <t>919811026992</t>
  </si>
  <si>
    <t>919811029739</t>
  </si>
  <si>
    <t>919811030028</t>
  </si>
  <si>
    <t>919811031146</t>
  </si>
  <si>
    <t>919811031615</t>
  </si>
  <si>
    <t>919811034928</t>
  </si>
  <si>
    <t>919811035079</t>
  </si>
  <si>
    <t>919811035407</t>
  </si>
  <si>
    <t>919811035739</t>
  </si>
  <si>
    <t>919811036488</t>
  </si>
  <si>
    <t>919811039780</t>
  </si>
  <si>
    <t>919811040276</t>
  </si>
  <si>
    <t>919811041387</t>
  </si>
  <si>
    <t>919811042974</t>
  </si>
  <si>
    <t>919811043136</t>
  </si>
  <si>
    <t>919811044073</t>
  </si>
  <si>
    <t>919811045368</t>
  </si>
  <si>
    <t>919811045931</t>
  </si>
  <si>
    <t>919811047559</t>
  </si>
  <si>
    <t>919811048111</t>
  </si>
  <si>
    <t>919811049176</t>
  </si>
  <si>
    <t>919811050213</t>
  </si>
  <si>
    <t>919811050408</t>
  </si>
  <si>
    <t>919811050882</t>
  </si>
  <si>
    <t>919811052693</t>
  </si>
  <si>
    <t>919811054080</t>
  </si>
  <si>
    <t>919811054398</t>
  </si>
  <si>
    <t>919811054499</t>
  </si>
  <si>
    <t>919811055028</t>
  </si>
  <si>
    <t>919811056626</t>
  </si>
  <si>
    <t>919811058308</t>
  </si>
  <si>
    <t>919811060021</t>
  </si>
  <si>
    <t>919811060164</t>
  </si>
  <si>
    <t>919811061109</t>
  </si>
  <si>
    <t>919811061999</t>
  </si>
  <si>
    <t>919811062040</t>
  </si>
  <si>
    <t>919811063271</t>
  </si>
  <si>
    <t>919811063650</t>
  </si>
  <si>
    <t>919811066533</t>
  </si>
  <si>
    <t>919811066534</t>
  </si>
  <si>
    <t>919811068993</t>
  </si>
  <si>
    <t>919811069013</t>
  </si>
  <si>
    <t>919811069403</t>
  </si>
  <si>
    <t>919811070508</t>
  </si>
  <si>
    <t>919811073304</t>
  </si>
  <si>
    <t>919811073816</t>
  </si>
  <si>
    <t>919811074690</t>
  </si>
  <si>
    <t>919811078361</t>
  </si>
  <si>
    <t>919811078796</t>
  </si>
  <si>
    <t>919811079924</t>
  </si>
  <si>
    <t>919811081898</t>
  </si>
  <si>
    <t>919811086012</t>
  </si>
  <si>
    <t>919811086450</t>
  </si>
  <si>
    <t>919811087739</t>
  </si>
  <si>
    <t>919811088038</t>
  </si>
  <si>
    <t>919811088675</t>
  </si>
  <si>
    <t>919811088743</t>
  </si>
  <si>
    <t>919811091405</t>
  </si>
  <si>
    <t>919811092132</t>
  </si>
  <si>
    <t>919811092782</t>
  </si>
  <si>
    <t>919811093450</t>
  </si>
  <si>
    <t>919811093944</t>
  </si>
  <si>
    <t>919811094202</t>
  </si>
  <si>
    <t>919811095220</t>
  </si>
  <si>
    <t>919811096451</t>
  </si>
  <si>
    <t>919811097970</t>
  </si>
  <si>
    <t>919811098548</t>
  </si>
  <si>
    <t>919811103176</t>
  </si>
  <si>
    <t>919811103521</t>
  </si>
  <si>
    <t>919811105310</t>
  </si>
  <si>
    <t>919811105562</t>
  </si>
  <si>
    <t>919811108040</t>
  </si>
  <si>
    <t>919811108560</t>
  </si>
  <si>
    <t>919811110083</t>
  </si>
  <si>
    <t>919811110664</t>
  </si>
  <si>
    <t>919811110911</t>
  </si>
  <si>
    <t>919811112326</t>
  </si>
  <si>
    <t>919811112632</t>
  </si>
  <si>
    <t>919811112793</t>
  </si>
  <si>
    <t>919811115465</t>
  </si>
  <si>
    <t>919811116960</t>
  </si>
  <si>
    <t>919811119798</t>
  </si>
  <si>
    <t>919811120186</t>
  </si>
  <si>
    <t>919811121189</t>
  </si>
  <si>
    <t>919811121435</t>
  </si>
  <si>
    <t>919811121755</t>
  </si>
  <si>
    <t>919811122013</t>
  </si>
  <si>
    <t>919811123454</t>
  </si>
  <si>
    <t>919811124477</t>
  </si>
  <si>
    <t>919811125517</t>
  </si>
  <si>
    <t>919811127801</t>
  </si>
  <si>
    <t>919811128384</t>
  </si>
  <si>
    <t>919811130772</t>
  </si>
  <si>
    <t>919811131722</t>
  </si>
  <si>
    <t>919811131894</t>
  </si>
  <si>
    <t>919811133287</t>
  </si>
  <si>
    <t>919811134770</t>
  </si>
  <si>
    <t>919811134823</t>
  </si>
  <si>
    <t>919811137233</t>
  </si>
  <si>
    <t>919811137581</t>
  </si>
  <si>
    <t>919811138326</t>
  </si>
  <si>
    <t>919811140557</t>
  </si>
  <si>
    <t>919811141304</t>
  </si>
  <si>
    <t>919811141416</t>
  </si>
  <si>
    <t>919811142842</t>
  </si>
  <si>
    <t>919811144027</t>
  </si>
  <si>
    <t>919811144207</t>
  </si>
  <si>
    <t>919811144551</t>
  </si>
  <si>
    <t>919811145695</t>
  </si>
  <si>
    <t>919811147143</t>
  </si>
  <si>
    <t>919811147780</t>
  </si>
  <si>
    <t>919811147915</t>
  </si>
  <si>
    <t>919811147957</t>
  </si>
  <si>
    <t>919811148375</t>
  </si>
  <si>
    <t>919811151210</t>
  </si>
  <si>
    <t>919811152892</t>
  </si>
  <si>
    <t>919811153106</t>
  </si>
  <si>
    <t>919811153645</t>
  </si>
  <si>
    <t>919811154899</t>
  </si>
  <si>
    <t>919811157014</t>
  </si>
  <si>
    <t>919811159329</t>
  </si>
  <si>
    <t>919811160083</t>
  </si>
  <si>
    <t>919811161500</t>
  </si>
  <si>
    <t>919811163411</t>
  </si>
  <si>
    <t>919811163849</t>
  </si>
  <si>
    <t>919811164731</t>
  </si>
  <si>
    <t>919811168047</t>
  </si>
  <si>
    <t>919811169117</t>
  </si>
  <si>
    <t>919811170184</t>
  </si>
  <si>
    <t>919811171176</t>
  </si>
  <si>
    <t>919811171351</t>
  </si>
  <si>
    <t>919811171615</t>
  </si>
  <si>
    <t>919811172683</t>
  </si>
  <si>
    <t>919811172689</t>
  </si>
  <si>
    <t>919811173353</t>
  </si>
  <si>
    <t>919811173531</t>
  </si>
  <si>
    <t>919811175958</t>
  </si>
  <si>
    <t>919811176068</t>
  </si>
  <si>
    <t>919811176080</t>
  </si>
  <si>
    <t>919811177250</t>
  </si>
  <si>
    <t>919811177711</t>
  </si>
  <si>
    <t>919811178087</t>
  </si>
  <si>
    <t>919811178116</t>
  </si>
  <si>
    <t>919811182147</t>
  </si>
  <si>
    <t>919811182912</t>
  </si>
  <si>
    <t>919811187188</t>
  </si>
  <si>
    <t>919811187679</t>
  </si>
  <si>
    <t>919811190095</t>
  </si>
  <si>
    <t>919811190361</t>
  </si>
  <si>
    <t>919811191972</t>
  </si>
  <si>
    <t>919811193412</t>
  </si>
  <si>
    <t>919811194105</t>
  </si>
  <si>
    <t>919811194535</t>
  </si>
  <si>
    <t>919811195590</t>
  </si>
  <si>
    <t>919811197845</t>
  </si>
  <si>
    <t>919811198300</t>
  </si>
  <si>
    <t>919811198793</t>
  </si>
  <si>
    <t>919811198868</t>
  </si>
  <si>
    <t>919811198899</t>
  </si>
  <si>
    <t>919811198990</t>
  </si>
  <si>
    <t>919811205916</t>
  </si>
  <si>
    <t>919811207518</t>
  </si>
  <si>
    <t>919811207763</t>
  </si>
  <si>
    <t>919811212010</t>
  </si>
  <si>
    <t>919811212930</t>
  </si>
  <si>
    <t>919811217873</t>
  </si>
  <si>
    <t>919811218058</t>
  </si>
  <si>
    <t>919811218543</t>
  </si>
  <si>
    <t>919811219425</t>
  </si>
  <si>
    <t>919811220214</t>
  </si>
  <si>
    <t>919811220217</t>
  </si>
  <si>
    <t>919811221510</t>
  </si>
  <si>
    <t>919811221743</t>
  </si>
  <si>
    <t>919811221818</t>
  </si>
  <si>
    <t>919811222601</t>
  </si>
  <si>
    <t>919811222994</t>
  </si>
  <si>
    <t>919811224084</t>
  </si>
  <si>
    <t>919811224332</t>
  </si>
  <si>
    <t>919811224656</t>
  </si>
  <si>
    <t>919811227168</t>
  </si>
  <si>
    <t>919811227466</t>
  </si>
  <si>
    <t>919811228442</t>
  </si>
  <si>
    <t>919811229295</t>
  </si>
  <si>
    <t>919811230310</t>
  </si>
  <si>
    <t>919811237282</t>
  </si>
  <si>
    <t>919811237945</t>
  </si>
  <si>
    <t>919811238094</t>
  </si>
  <si>
    <t>919811239000</t>
  </si>
  <si>
    <t>919811239693</t>
  </si>
  <si>
    <t>919811240603</t>
  </si>
  <si>
    <t>919811240911</t>
  </si>
  <si>
    <t>919811241316</t>
  </si>
  <si>
    <t>919811242311</t>
  </si>
  <si>
    <t>919811243232</t>
  </si>
  <si>
    <t>919811243291</t>
  </si>
  <si>
    <t>919811244505</t>
  </si>
  <si>
    <t>919811250215</t>
  </si>
  <si>
    <t>919811251549</t>
  </si>
  <si>
    <t>919811252774</t>
  </si>
  <si>
    <t>919811254314</t>
  </si>
  <si>
    <t>919811254541</t>
  </si>
  <si>
    <t>919811255336</t>
  </si>
  <si>
    <t>919811255511</t>
  </si>
  <si>
    <t>919811258468</t>
  </si>
  <si>
    <t>919811261795</t>
  </si>
  <si>
    <t>919811263269</t>
  </si>
  <si>
    <t>919811263990</t>
  </si>
  <si>
    <t>919811265700</t>
  </si>
  <si>
    <t>919811266922</t>
  </si>
  <si>
    <t>919811267020</t>
  </si>
  <si>
    <t>919811269174</t>
  </si>
  <si>
    <t>919811269966</t>
  </si>
  <si>
    <t>919811270000</t>
  </si>
  <si>
    <t>919811270063</t>
  </si>
  <si>
    <t>919811275569</t>
  </si>
  <si>
    <t>919811277199</t>
  </si>
  <si>
    <t>919811278326</t>
  </si>
  <si>
    <t>919811282460</t>
  </si>
  <si>
    <t>919811282471</t>
  </si>
  <si>
    <t>919811285389</t>
  </si>
  <si>
    <t>919811285794</t>
  </si>
  <si>
    <t>919811287818</t>
  </si>
  <si>
    <t>919811288364</t>
  </si>
  <si>
    <t>919811292336</t>
  </si>
  <si>
    <t>919811295660</t>
  </si>
  <si>
    <t>919811297094</t>
  </si>
  <si>
    <t>919811297181</t>
  </si>
  <si>
    <t>919811297485</t>
  </si>
  <si>
    <t>919811300684</t>
  </si>
  <si>
    <t>919811301445</t>
  </si>
  <si>
    <t>919811303037</t>
  </si>
  <si>
    <t>919811305137</t>
  </si>
  <si>
    <t>919811305138</t>
  </si>
  <si>
    <t>919811305310</t>
  </si>
  <si>
    <t>919811305775</t>
  </si>
  <si>
    <t>919811306878</t>
  </si>
  <si>
    <t>919811307217</t>
  </si>
  <si>
    <t>919811307797</t>
  </si>
  <si>
    <t>919811309384</t>
  </si>
  <si>
    <t>919811312040</t>
  </si>
  <si>
    <t>919811312634</t>
  </si>
  <si>
    <t>919811313280</t>
  </si>
  <si>
    <t>919811313731</t>
  </si>
  <si>
    <t>919811314270</t>
  </si>
  <si>
    <t>919811318036</t>
  </si>
  <si>
    <t>919811318866</t>
  </si>
  <si>
    <t>919811320320</t>
  </si>
  <si>
    <t>919811323191</t>
  </si>
  <si>
    <t>919811324518</t>
  </si>
  <si>
    <t>919811324641</t>
  </si>
  <si>
    <t>919811326506</t>
  </si>
  <si>
    <t>919811327050</t>
  </si>
  <si>
    <t>919811327870</t>
  </si>
  <si>
    <t>919811328761</t>
  </si>
  <si>
    <t>919811330149</t>
  </si>
  <si>
    <t>919811330413</t>
  </si>
  <si>
    <t>919811333476</t>
  </si>
  <si>
    <t>919811333861</t>
  </si>
  <si>
    <t>919811334648</t>
  </si>
  <si>
    <t>919811336292</t>
  </si>
  <si>
    <t>919811337067</t>
  </si>
  <si>
    <t>919811338506</t>
  </si>
  <si>
    <t>919811339800</t>
  </si>
  <si>
    <t>919811340931</t>
  </si>
  <si>
    <t>919811341337</t>
  </si>
  <si>
    <t>919811342401</t>
  </si>
  <si>
    <t>919811344323</t>
  </si>
  <si>
    <t>919811351654</t>
  </si>
  <si>
    <t>919811353016</t>
  </si>
  <si>
    <t>919811359647</t>
  </si>
  <si>
    <t>919811362165</t>
  </si>
  <si>
    <t>919811362805</t>
  </si>
  <si>
    <t>919811363680</t>
  </si>
  <si>
    <t>919811365868</t>
  </si>
  <si>
    <t>919811369186</t>
  </si>
  <si>
    <t>919811370087</t>
  </si>
  <si>
    <t>919811370841</t>
  </si>
  <si>
    <t>919811371537</t>
  </si>
  <si>
    <t>919811372232</t>
  </si>
  <si>
    <t>919811372375</t>
  </si>
  <si>
    <t>919811372815</t>
  </si>
  <si>
    <t>919811378356</t>
  </si>
  <si>
    <t>919811381644</t>
  </si>
  <si>
    <t>919811381971</t>
  </si>
  <si>
    <t>919811383221</t>
  </si>
  <si>
    <t>919811383227</t>
  </si>
  <si>
    <t>919811384272</t>
  </si>
  <si>
    <t>919811384477</t>
  </si>
  <si>
    <t>919811386116</t>
  </si>
  <si>
    <t>919811386410</t>
  </si>
  <si>
    <t>919811389092</t>
  </si>
  <si>
    <t>919811390033</t>
  </si>
  <si>
    <t>919811400025</t>
  </si>
  <si>
    <t>919811405303</t>
  </si>
  <si>
    <t>919811406247</t>
  </si>
  <si>
    <t>919811406785</t>
  </si>
  <si>
    <t>919811409191</t>
  </si>
  <si>
    <t>919811409833</t>
  </si>
  <si>
    <t>919811411041</t>
  </si>
  <si>
    <t>919811413746</t>
  </si>
  <si>
    <t>919811415669</t>
  </si>
  <si>
    <t>919811417078</t>
  </si>
  <si>
    <t>919811420206</t>
  </si>
  <si>
    <t>919811422944</t>
  </si>
  <si>
    <t>919811426180</t>
  </si>
  <si>
    <t>919811428165</t>
  </si>
  <si>
    <t>919811431288</t>
  </si>
  <si>
    <t>919811432148</t>
  </si>
  <si>
    <t>919811434280</t>
  </si>
  <si>
    <t>919811435508</t>
  </si>
  <si>
    <t>919811441216</t>
  </si>
  <si>
    <t>919811441226</t>
  </si>
  <si>
    <t>919811441414</t>
  </si>
  <si>
    <t>919811443832</t>
  </si>
  <si>
    <t>919811444093</t>
  </si>
  <si>
    <t>919811446144</t>
  </si>
  <si>
    <t>919811446632</t>
  </si>
  <si>
    <t>919811447700</t>
  </si>
  <si>
    <t>919811447812</t>
  </si>
  <si>
    <t>919811448714</t>
  </si>
  <si>
    <t>919811450070</t>
  </si>
  <si>
    <t>919811453088</t>
  </si>
  <si>
    <t>919811454661</t>
  </si>
  <si>
    <t>919811454740</t>
  </si>
  <si>
    <t>919811456066</t>
  </si>
  <si>
    <t>919811456610</t>
  </si>
  <si>
    <t>919811456627</t>
  </si>
  <si>
    <t>919811457733</t>
  </si>
  <si>
    <t>919811462102</t>
  </si>
  <si>
    <t>919811465794</t>
  </si>
  <si>
    <t>919811470049</t>
  </si>
  <si>
    <t>919811470302</t>
  </si>
  <si>
    <t>919811475227</t>
  </si>
  <si>
    <t>919811477150</t>
  </si>
  <si>
    <t>919811479063</t>
  </si>
  <si>
    <t>919811479440</t>
  </si>
  <si>
    <t>919811481680</t>
  </si>
  <si>
    <t>919811482296</t>
  </si>
  <si>
    <t>919811483244</t>
  </si>
  <si>
    <t>919811484040</t>
  </si>
  <si>
    <t>919811491693</t>
  </si>
  <si>
    <t>919811500151</t>
  </si>
  <si>
    <t>919811500216</t>
  </si>
  <si>
    <t>919811505595</t>
  </si>
  <si>
    <t>919811507892</t>
  </si>
  <si>
    <t>919811510245</t>
  </si>
  <si>
    <t>919811510540</t>
  </si>
  <si>
    <t>919811512365</t>
  </si>
  <si>
    <t>919811514015</t>
  </si>
  <si>
    <t>919811518214</t>
  </si>
  <si>
    <t>919811523181</t>
  </si>
  <si>
    <t>919811523333</t>
  </si>
  <si>
    <t>919811525354</t>
  </si>
  <si>
    <t>919811525491</t>
  </si>
  <si>
    <t>919811526291</t>
  </si>
  <si>
    <t>919811529669</t>
  </si>
  <si>
    <t>919811537892</t>
  </si>
  <si>
    <t>919811538020</t>
  </si>
  <si>
    <t>919811539362</t>
  </si>
  <si>
    <t>919811539539</t>
  </si>
  <si>
    <t>919811539774</t>
  </si>
  <si>
    <t>919811540506</t>
  </si>
  <si>
    <t>919811541610</t>
  </si>
  <si>
    <t>919811542324</t>
  </si>
  <si>
    <t>919811545731</t>
  </si>
  <si>
    <t>919811548004</t>
  </si>
  <si>
    <t>919811553313</t>
  </si>
  <si>
    <t>919811554281</t>
  </si>
  <si>
    <t>919811555752</t>
  </si>
  <si>
    <t>919811556851</t>
  </si>
  <si>
    <t>919811560926</t>
  </si>
  <si>
    <t>919811561202</t>
  </si>
  <si>
    <t>919811562381</t>
  </si>
  <si>
    <t>919811562543</t>
  </si>
  <si>
    <t>919811562796</t>
  </si>
  <si>
    <t>919811563074</t>
  </si>
  <si>
    <t>919811563511</t>
  </si>
  <si>
    <t>919811565016</t>
  </si>
  <si>
    <t>919811570786</t>
  </si>
  <si>
    <t>919811576960</t>
  </si>
  <si>
    <t>919811577640</t>
  </si>
  <si>
    <t>919811586993</t>
  </si>
  <si>
    <t>919811589958</t>
  </si>
  <si>
    <t>919811599765</t>
  </si>
  <si>
    <t>919811600483</t>
  </si>
  <si>
    <t>919811605785</t>
  </si>
  <si>
    <t>919811611369</t>
  </si>
  <si>
    <t>919811612550</t>
  </si>
  <si>
    <t>919811612814</t>
  </si>
  <si>
    <t>919811614948</t>
  </si>
  <si>
    <t>919811615169</t>
  </si>
  <si>
    <t>919811615478</t>
  </si>
  <si>
    <t>919811617242</t>
  </si>
  <si>
    <t>919811618445</t>
  </si>
  <si>
    <t>919811619571</t>
  </si>
  <si>
    <t>919811620402</t>
  </si>
  <si>
    <t>919811621040</t>
  </si>
  <si>
    <t>919811621044</t>
  </si>
  <si>
    <t>919811621046</t>
  </si>
  <si>
    <t>919811621448</t>
  </si>
  <si>
    <t>919811622084</t>
  </si>
  <si>
    <t>919811626379</t>
  </si>
  <si>
    <t>919811627503</t>
  </si>
  <si>
    <t>919811628866</t>
  </si>
  <si>
    <t>919811630584</t>
  </si>
  <si>
    <t>919811637794</t>
  </si>
  <si>
    <t>919811638458</t>
  </si>
  <si>
    <t>919811640051</t>
  </si>
  <si>
    <t>919811641590</t>
  </si>
  <si>
    <t>919811645450</t>
  </si>
  <si>
    <t>919811646404</t>
  </si>
  <si>
    <t>919811649059</t>
  </si>
  <si>
    <t>919811650826</t>
  </si>
  <si>
    <t>919811651963</t>
  </si>
  <si>
    <t>919811652956</t>
  </si>
  <si>
    <t>919811653637</t>
  </si>
  <si>
    <t>919811654075</t>
  </si>
  <si>
    <t>919811660325</t>
  </si>
  <si>
    <t>919811663520</t>
  </si>
  <si>
    <t>919811664075</t>
  </si>
  <si>
    <t>919811666779</t>
  </si>
  <si>
    <t>919811667785</t>
  </si>
  <si>
    <t>919811669691</t>
  </si>
  <si>
    <t>919811671922</t>
  </si>
  <si>
    <t>919811683304</t>
  </si>
  <si>
    <t>919811685099</t>
  </si>
  <si>
    <t>919811687414</t>
  </si>
  <si>
    <t>919811687475</t>
  </si>
  <si>
    <t>919811687626</t>
  </si>
  <si>
    <t>919811693970</t>
  </si>
  <si>
    <t>919811695135</t>
  </si>
  <si>
    <t>919811695942</t>
  </si>
  <si>
    <t>919811696545</t>
  </si>
  <si>
    <t>919811696923</t>
  </si>
  <si>
    <t>919811701010</t>
  </si>
  <si>
    <t>919811702186</t>
  </si>
  <si>
    <t>919811705073</t>
  </si>
  <si>
    <t>919811711646</t>
  </si>
  <si>
    <t>919811717131</t>
  </si>
  <si>
    <t>919811717697</t>
  </si>
  <si>
    <t>919811718183</t>
  </si>
  <si>
    <t>919811724218</t>
  </si>
  <si>
    <t>919811729148</t>
  </si>
  <si>
    <t>919811734388</t>
  </si>
  <si>
    <t>919811734716</t>
  </si>
  <si>
    <t>919811735011</t>
  </si>
  <si>
    <t>919811736780</t>
  </si>
  <si>
    <t>919811737830</t>
  </si>
  <si>
    <t>919811738250</t>
  </si>
  <si>
    <t>919811738338</t>
  </si>
  <si>
    <t>919811738534</t>
  </si>
  <si>
    <t>919811738990</t>
  </si>
  <si>
    <t>919811739094</t>
  </si>
  <si>
    <t>919811739159</t>
  </si>
  <si>
    <t>919811740477</t>
  </si>
  <si>
    <t>919811740704</t>
  </si>
  <si>
    <t>919811745501</t>
  </si>
  <si>
    <t>919811745731</t>
  </si>
  <si>
    <t>919811754584</t>
  </si>
  <si>
    <t>919811757693</t>
  </si>
  <si>
    <t>919811758347</t>
  </si>
  <si>
    <t>919811758877</t>
  </si>
  <si>
    <t>919811759322</t>
  </si>
  <si>
    <t>919811760075</t>
  </si>
  <si>
    <t>919811760252</t>
  </si>
  <si>
    <t>919811761725</t>
  </si>
  <si>
    <t>919811761864</t>
  </si>
  <si>
    <t>919811762009</t>
  </si>
  <si>
    <t>919811762133</t>
  </si>
  <si>
    <t>919811762568</t>
  </si>
  <si>
    <t>919811762636</t>
  </si>
  <si>
    <t>919811772075</t>
  </si>
  <si>
    <t>919811773371</t>
  </si>
  <si>
    <t>919811775550</t>
  </si>
  <si>
    <t>919811778778</t>
  </si>
  <si>
    <t>919811779498</t>
  </si>
  <si>
    <t>919811784904</t>
  </si>
  <si>
    <t>919811787311</t>
  </si>
  <si>
    <t>919811790637</t>
  </si>
  <si>
    <t>919811790782</t>
  </si>
  <si>
    <t>919811796017</t>
  </si>
  <si>
    <t>919811799746</t>
  </si>
  <si>
    <t>919811800002</t>
  </si>
  <si>
    <t>919811800037</t>
  </si>
  <si>
    <t>919811801905</t>
  </si>
  <si>
    <t>919811804437</t>
  </si>
  <si>
    <t>919811807888</t>
  </si>
  <si>
    <t>919811807894</t>
  </si>
  <si>
    <t>919811810424</t>
  </si>
  <si>
    <t>919811813331</t>
  </si>
  <si>
    <t>919811817210</t>
  </si>
  <si>
    <t>919811819058</t>
  </si>
  <si>
    <t>919811819797</t>
  </si>
  <si>
    <t>919811822800</t>
  </si>
  <si>
    <t>919811827491</t>
  </si>
  <si>
    <t>919811827654</t>
  </si>
  <si>
    <t>919811831188</t>
  </si>
  <si>
    <t>919811833153</t>
  </si>
  <si>
    <t>919811834915</t>
  </si>
  <si>
    <t>919811835307</t>
  </si>
  <si>
    <t>919811835771</t>
  </si>
  <si>
    <t>919811838022</t>
  </si>
  <si>
    <t>919811838023</t>
  </si>
  <si>
    <t>919811842504</t>
  </si>
  <si>
    <t>919811843747</t>
  </si>
  <si>
    <t>919811844705</t>
  </si>
  <si>
    <t>919811845929</t>
  </si>
  <si>
    <t>919811850292</t>
  </si>
  <si>
    <t>919811852678</t>
  </si>
  <si>
    <t>919811854206</t>
  </si>
  <si>
    <t>919811854393</t>
  </si>
  <si>
    <t>919811855020</t>
  </si>
  <si>
    <t>919811856200</t>
  </si>
  <si>
    <t>919811859591</t>
  </si>
  <si>
    <t>919811861257</t>
  </si>
  <si>
    <t>919811861630</t>
  </si>
  <si>
    <t>919811863059</t>
  </si>
  <si>
    <t>919811863234</t>
  </si>
  <si>
    <t>919811864398</t>
  </si>
  <si>
    <t>919811868419</t>
  </si>
  <si>
    <t>919811868508</t>
  </si>
  <si>
    <t>919811871725</t>
  </si>
  <si>
    <t>919811872099</t>
  </si>
  <si>
    <t>919811883382</t>
  </si>
  <si>
    <t>919811887287</t>
  </si>
  <si>
    <t>919811887666</t>
  </si>
  <si>
    <t>919811898988</t>
  </si>
  <si>
    <t>919811905068</t>
  </si>
  <si>
    <t>919811910012</t>
  </si>
  <si>
    <t>919811910173</t>
  </si>
  <si>
    <t>919811911612</t>
  </si>
  <si>
    <t>919811911614</t>
  </si>
  <si>
    <t>919811913633</t>
  </si>
  <si>
    <t>919811914138</t>
  </si>
  <si>
    <t>919811921332</t>
  </si>
  <si>
    <t>919811922336</t>
  </si>
  <si>
    <t>919811925064</t>
  </si>
  <si>
    <t>919811936119</t>
  </si>
  <si>
    <t>919811943442</t>
  </si>
  <si>
    <t>919811944020</t>
  </si>
  <si>
    <t>919811950131</t>
  </si>
  <si>
    <t>919811952291</t>
  </si>
  <si>
    <t>919811957047</t>
  </si>
  <si>
    <t>919811960614</t>
  </si>
  <si>
    <t>919811961090</t>
  </si>
  <si>
    <t>919811962630</t>
  </si>
  <si>
    <t>919811963269</t>
  </si>
  <si>
    <t>919811964138</t>
  </si>
  <si>
    <t>919811965911</t>
  </si>
  <si>
    <t>919811974270</t>
  </si>
  <si>
    <t>919811977042</t>
  </si>
  <si>
    <t>919811977090</t>
  </si>
  <si>
    <t>919811978102</t>
  </si>
  <si>
    <t>919811981513</t>
  </si>
  <si>
    <t>919811983037</t>
  </si>
  <si>
    <t>919811983098</t>
  </si>
  <si>
    <t>919811983473</t>
  </si>
  <si>
    <t>919811984650</t>
  </si>
  <si>
    <t>919811984928</t>
  </si>
  <si>
    <t>919811985848</t>
  </si>
  <si>
    <t>919811990445</t>
  </si>
  <si>
    <t>919811992486</t>
  </si>
  <si>
    <t>919811998663</t>
  </si>
  <si>
    <t>919816026738</t>
  </si>
  <si>
    <t>919818008075</t>
  </si>
  <si>
    <t>919818009985</t>
  </si>
  <si>
    <t>919818016949</t>
  </si>
  <si>
    <t>919818030023</t>
  </si>
  <si>
    <t>919818058195</t>
  </si>
  <si>
    <t>919818062557</t>
  </si>
  <si>
    <t>919818082502</t>
  </si>
  <si>
    <t>919818091661</t>
  </si>
  <si>
    <t>919818091817</t>
  </si>
  <si>
    <t>919818131615</t>
  </si>
  <si>
    <t>919818147595</t>
  </si>
  <si>
    <t>919818180450</t>
  </si>
  <si>
    <t>919818185529</t>
  </si>
  <si>
    <t>919818205456</t>
  </si>
  <si>
    <t>919818221844</t>
  </si>
  <si>
    <t>919818223291</t>
  </si>
  <si>
    <t>919818281258</t>
  </si>
  <si>
    <t>919818292739</t>
  </si>
  <si>
    <t>919818304070</t>
  </si>
  <si>
    <t>919818311683</t>
  </si>
  <si>
    <t>919818321148</t>
  </si>
  <si>
    <t>919818361797</t>
  </si>
  <si>
    <t>919818420714</t>
  </si>
  <si>
    <t>919818482856</t>
  </si>
  <si>
    <t>919818588520</t>
  </si>
  <si>
    <t>919818597929</t>
  </si>
  <si>
    <t>919818600330</t>
  </si>
  <si>
    <t>919818630860</t>
  </si>
  <si>
    <t>919818676272</t>
  </si>
  <si>
    <t>919818688313</t>
  </si>
  <si>
    <t>919818706037</t>
  </si>
  <si>
    <t>919818787534</t>
  </si>
  <si>
    <t>919818808991</t>
  </si>
  <si>
    <t>919818829674</t>
  </si>
  <si>
    <t>919818830282</t>
  </si>
  <si>
    <t>919818835732</t>
  </si>
  <si>
    <t>919818874133</t>
  </si>
  <si>
    <t>919818876863</t>
  </si>
  <si>
    <t>919818895685</t>
  </si>
  <si>
    <t>919818900738</t>
  </si>
  <si>
    <t>919818905397</t>
  </si>
  <si>
    <t>919818914166</t>
  </si>
  <si>
    <t>919820839036</t>
  </si>
  <si>
    <t>919821100818</t>
  </si>
  <si>
    <t>919821544570</t>
  </si>
  <si>
    <t>919839544440</t>
  </si>
  <si>
    <t>919845314755</t>
  </si>
  <si>
    <t>919864017577</t>
  </si>
  <si>
    <t>919868009290</t>
  </si>
  <si>
    <t>919868052813</t>
  </si>
  <si>
    <t>919868052835</t>
  </si>
  <si>
    <t>919868106261</t>
  </si>
  <si>
    <t>919868118807</t>
  </si>
  <si>
    <t>919868159091</t>
  </si>
  <si>
    <t>919868161313</t>
  </si>
  <si>
    <t>919868161414</t>
  </si>
  <si>
    <t>919868161500</t>
  </si>
  <si>
    <t>919868161717</t>
  </si>
  <si>
    <t>919868161818</t>
  </si>
  <si>
    <t>919868179292</t>
  </si>
  <si>
    <t>919868208591</t>
  </si>
  <si>
    <t>919868226111</t>
  </si>
  <si>
    <t>919868234271</t>
  </si>
  <si>
    <t>919868241565</t>
  </si>
  <si>
    <t>919868241957</t>
  </si>
  <si>
    <t>919868266105</t>
  </si>
  <si>
    <t>919868267249</t>
  </si>
  <si>
    <t>919868349732</t>
  </si>
  <si>
    <t>919868387647</t>
  </si>
  <si>
    <t>919868414303</t>
  </si>
  <si>
    <t>919868481090</t>
  </si>
  <si>
    <t>919868503748</t>
  </si>
  <si>
    <t>919868544901</t>
  </si>
  <si>
    <t>919868585138</t>
  </si>
  <si>
    <t>919868603117</t>
  </si>
  <si>
    <t>919868650993</t>
  </si>
  <si>
    <t>919868733184</t>
  </si>
  <si>
    <t>919868734285</t>
  </si>
  <si>
    <t>919868769717</t>
  </si>
  <si>
    <t>919868844134</t>
  </si>
  <si>
    <t>919868865946</t>
  </si>
  <si>
    <t>919868866138</t>
  </si>
  <si>
    <t>919868867172</t>
  </si>
  <si>
    <t>919868901414</t>
  </si>
  <si>
    <t>919868920224</t>
  </si>
  <si>
    <t>919868924510</t>
  </si>
  <si>
    <t>919868990017</t>
  </si>
  <si>
    <t>919868991339</t>
  </si>
  <si>
    <t>919868998165</t>
  </si>
  <si>
    <t>919868998628</t>
  </si>
  <si>
    <t>919871010480</t>
  </si>
  <si>
    <t>919871024711</t>
  </si>
  <si>
    <t>919871044314</t>
  </si>
  <si>
    <t>919871046037</t>
  </si>
  <si>
    <t>919871068124</t>
  </si>
  <si>
    <t>919871068266</t>
  </si>
  <si>
    <t>919871088296</t>
  </si>
  <si>
    <t>919871090347</t>
  </si>
  <si>
    <t>919871100720</t>
  </si>
  <si>
    <t>919871138665</t>
  </si>
  <si>
    <t>919871145459</t>
  </si>
  <si>
    <t>919871160999</t>
  </si>
  <si>
    <t>919871289987</t>
  </si>
  <si>
    <t>919871351894</t>
  </si>
  <si>
    <t>919871363631</t>
  </si>
  <si>
    <t>919871383002</t>
  </si>
  <si>
    <t>919871401313</t>
  </si>
  <si>
    <t>919871407397</t>
  </si>
  <si>
    <t>919871446789</t>
  </si>
  <si>
    <t>919871550063</t>
  </si>
  <si>
    <t>919871609622</t>
  </si>
  <si>
    <t>919871644441</t>
  </si>
  <si>
    <t>919871645151</t>
  </si>
  <si>
    <t>919871695577</t>
  </si>
  <si>
    <t>919871734088</t>
  </si>
  <si>
    <t>919871736499</t>
  </si>
  <si>
    <t>919871748371</t>
  </si>
  <si>
    <t>919871760124</t>
  </si>
  <si>
    <t>919871797427</t>
  </si>
  <si>
    <t>919871811504</t>
  </si>
  <si>
    <t>919871841999</t>
  </si>
  <si>
    <t>919871974892</t>
  </si>
  <si>
    <t>919871992807</t>
  </si>
  <si>
    <t>919873001460</t>
  </si>
  <si>
    <t>919873001496</t>
  </si>
  <si>
    <t>919873004567</t>
  </si>
  <si>
    <t>919873006643</t>
  </si>
  <si>
    <t>919873007892</t>
  </si>
  <si>
    <t>919873009056</t>
  </si>
  <si>
    <t>919873009063</t>
  </si>
  <si>
    <t>919873011837</t>
  </si>
  <si>
    <t>919873013310</t>
  </si>
  <si>
    <t>919873020585</t>
  </si>
  <si>
    <t>919873021274</t>
  </si>
  <si>
    <t>919873025565</t>
  </si>
  <si>
    <t>919873030033</t>
  </si>
  <si>
    <t>919873031138</t>
  </si>
  <si>
    <t>919873031584</t>
  </si>
  <si>
    <t>919873037666</t>
  </si>
  <si>
    <t>919873045408</t>
  </si>
  <si>
    <t>919873050505</t>
  </si>
  <si>
    <t>919873051182</t>
  </si>
  <si>
    <t>919873052983</t>
  </si>
  <si>
    <t>919873064646</t>
  </si>
  <si>
    <t>919873069751</t>
  </si>
  <si>
    <t>919873078177</t>
  </si>
  <si>
    <t>919873079646</t>
  </si>
  <si>
    <t>919873080981</t>
  </si>
  <si>
    <t>919873082388</t>
  </si>
  <si>
    <t>919873082579</t>
  </si>
  <si>
    <t>919873087137</t>
  </si>
  <si>
    <t>919873087817</t>
  </si>
  <si>
    <t>919873088318</t>
  </si>
  <si>
    <t>919873091526</t>
  </si>
  <si>
    <t>919873092682</t>
  </si>
  <si>
    <t>919873097339</t>
  </si>
  <si>
    <t>919873097919</t>
  </si>
  <si>
    <t>919873098823</t>
  </si>
  <si>
    <t>919873100402</t>
  </si>
  <si>
    <t>919873102098</t>
  </si>
  <si>
    <t>919873102287</t>
  </si>
  <si>
    <t>919873102292</t>
  </si>
  <si>
    <t>919873103854</t>
  </si>
  <si>
    <t>919873106450</t>
  </si>
  <si>
    <t>919873106656</t>
  </si>
  <si>
    <t>919873110523</t>
  </si>
  <si>
    <t>919873113970</t>
  </si>
  <si>
    <t>919873134373</t>
  </si>
  <si>
    <t>919873135693</t>
  </si>
  <si>
    <t>919873136686</t>
  </si>
  <si>
    <t>919873140202</t>
  </si>
  <si>
    <t>919873140993</t>
  </si>
  <si>
    <t>919873141140</t>
  </si>
  <si>
    <t>919873142309</t>
  </si>
  <si>
    <t>919873142624</t>
  </si>
  <si>
    <t>919873153099</t>
  </si>
  <si>
    <t>919873156985</t>
  </si>
  <si>
    <t>919873171595</t>
  </si>
  <si>
    <t>919873171619</t>
  </si>
  <si>
    <t>919873174498</t>
  </si>
  <si>
    <t>919873174907</t>
  </si>
  <si>
    <t>919873175135</t>
  </si>
  <si>
    <t>919873176658</t>
  </si>
  <si>
    <t>919873179119</t>
  </si>
  <si>
    <t>919873180799</t>
  </si>
  <si>
    <t>919873185648</t>
  </si>
  <si>
    <t>919873185798</t>
  </si>
  <si>
    <t>919873185848</t>
  </si>
  <si>
    <t>919873190429</t>
  </si>
  <si>
    <t>919873193104</t>
  </si>
  <si>
    <t>919873196101</t>
  </si>
  <si>
    <t>919873196392</t>
  </si>
  <si>
    <t>919873202201</t>
  </si>
  <si>
    <t>919873205665</t>
  </si>
  <si>
    <t>919873216912</t>
  </si>
  <si>
    <t>919873221191</t>
  </si>
  <si>
    <t>919873223089</t>
  </si>
  <si>
    <t>919873223203</t>
  </si>
  <si>
    <t>919873223244</t>
  </si>
  <si>
    <t>919873230819</t>
  </si>
  <si>
    <t>919873232728</t>
  </si>
  <si>
    <t>919873242393</t>
  </si>
  <si>
    <t>919873243660</t>
  </si>
  <si>
    <t>919873245880</t>
  </si>
  <si>
    <t>919873248003</t>
  </si>
  <si>
    <t>919873252592</t>
  </si>
  <si>
    <t>919873258570</t>
  </si>
  <si>
    <t>919873262682</t>
  </si>
  <si>
    <t>919873265460</t>
  </si>
  <si>
    <t>919873267191</t>
  </si>
  <si>
    <t>919873269569</t>
  </si>
  <si>
    <t>919873270152</t>
  </si>
  <si>
    <t>919873270816</t>
  </si>
  <si>
    <t>919873273260</t>
  </si>
  <si>
    <t>919873273427</t>
  </si>
  <si>
    <t>919873276013</t>
  </si>
  <si>
    <t>919873280083</t>
  </si>
  <si>
    <t>919873282888</t>
  </si>
  <si>
    <t>919873293202</t>
  </si>
  <si>
    <t>919873300726</t>
  </si>
  <si>
    <t>919873309643</t>
  </si>
  <si>
    <t>919873312585</t>
  </si>
  <si>
    <t>919873316470</t>
  </si>
  <si>
    <t>919873321117</t>
  </si>
  <si>
    <t>919873323131</t>
  </si>
  <si>
    <t>919873324266</t>
  </si>
  <si>
    <t>919873325607</t>
  </si>
  <si>
    <t>919873326439</t>
  </si>
  <si>
    <t>919873331200</t>
  </si>
  <si>
    <t>919873334053</t>
  </si>
  <si>
    <t>919873334816</t>
  </si>
  <si>
    <t>919873335528</t>
  </si>
  <si>
    <t>919873339410</t>
  </si>
  <si>
    <t>919873339617</t>
  </si>
  <si>
    <t>919873340854</t>
  </si>
  <si>
    <t>919873343592</t>
  </si>
  <si>
    <t>919873344196</t>
  </si>
  <si>
    <t>919873345095</t>
  </si>
  <si>
    <t>919873345489</t>
  </si>
  <si>
    <t>919873352352</t>
  </si>
  <si>
    <t>919873357406</t>
  </si>
  <si>
    <t>919873357592</t>
  </si>
  <si>
    <t>919873362640</t>
  </si>
  <si>
    <t>919873364016</t>
  </si>
  <si>
    <t>919873366069</t>
  </si>
  <si>
    <t>919873366433</t>
  </si>
  <si>
    <t>919873376993</t>
  </si>
  <si>
    <t>919873379797</t>
  </si>
  <si>
    <t>919873380000</t>
  </si>
  <si>
    <t>919873383146</t>
  </si>
  <si>
    <t>919873387676</t>
  </si>
  <si>
    <t>919873391532</t>
  </si>
  <si>
    <t>919873399117</t>
  </si>
  <si>
    <t>919873399163</t>
  </si>
  <si>
    <t>919873399980</t>
  </si>
  <si>
    <t>919873401067</t>
  </si>
  <si>
    <t>919873410880</t>
  </si>
  <si>
    <t>919873414142</t>
  </si>
  <si>
    <t>919873418440</t>
  </si>
  <si>
    <t>919873418975</t>
  </si>
  <si>
    <t>919873421044</t>
  </si>
  <si>
    <t>919873423409</t>
  </si>
  <si>
    <t>919873432430</t>
  </si>
  <si>
    <t>919873435351</t>
  </si>
  <si>
    <t>919873437302</t>
  </si>
  <si>
    <t>919873439901</t>
  </si>
  <si>
    <t>919873440251</t>
  </si>
  <si>
    <t>919873440254</t>
  </si>
  <si>
    <t>919873440259</t>
  </si>
  <si>
    <t>919873440260</t>
  </si>
  <si>
    <t>919873441145</t>
  </si>
  <si>
    <t>919873443485</t>
  </si>
  <si>
    <t>919873450509</t>
  </si>
  <si>
    <t>919873454597</t>
  </si>
  <si>
    <t>919873454610</t>
  </si>
  <si>
    <t>919873454763</t>
  </si>
  <si>
    <t>919873463001</t>
  </si>
  <si>
    <t>919873470975</t>
  </si>
  <si>
    <t>919873471909</t>
  </si>
  <si>
    <t>919873477718</t>
  </si>
  <si>
    <t>919873479798</t>
  </si>
  <si>
    <t>919873480446</t>
  </si>
  <si>
    <t>919873486515</t>
  </si>
  <si>
    <t>919873493333</t>
  </si>
  <si>
    <t>919873494310</t>
  </si>
  <si>
    <t>919873497665</t>
  </si>
  <si>
    <t>919873498285</t>
  </si>
  <si>
    <t>919873499547</t>
  </si>
  <si>
    <t>919873502956</t>
  </si>
  <si>
    <t>919873515351</t>
  </si>
  <si>
    <t>919873515953</t>
  </si>
  <si>
    <t>919873517114</t>
  </si>
  <si>
    <t>919873529029</t>
  </si>
  <si>
    <t>919873529590</t>
  </si>
  <si>
    <t>919873530301</t>
  </si>
  <si>
    <t>919873558929</t>
  </si>
  <si>
    <t>919873561014</t>
  </si>
  <si>
    <t>919873564975</t>
  </si>
  <si>
    <t>919873565014</t>
  </si>
  <si>
    <t>919873566614</t>
  </si>
  <si>
    <t>919873575587</t>
  </si>
  <si>
    <t>919873577587</t>
  </si>
  <si>
    <t>919873590752</t>
  </si>
  <si>
    <t>919873596891</t>
  </si>
  <si>
    <t>919873596952</t>
  </si>
  <si>
    <t>919873598724</t>
  </si>
  <si>
    <t>919873599046</t>
  </si>
  <si>
    <t>919873600024</t>
  </si>
  <si>
    <t>919873600103</t>
  </si>
  <si>
    <t>919873620763</t>
  </si>
  <si>
    <t>919873623623</t>
  </si>
  <si>
    <t>919873624324</t>
  </si>
  <si>
    <t>919873627628</t>
  </si>
  <si>
    <t>919873630096</t>
  </si>
  <si>
    <t>919873631112</t>
  </si>
  <si>
    <t>919873633065</t>
  </si>
  <si>
    <t>919873634754</t>
  </si>
  <si>
    <t>919873635332</t>
  </si>
  <si>
    <t>919873636331</t>
  </si>
  <si>
    <t>919873642101</t>
  </si>
  <si>
    <t>919873642155</t>
  </si>
  <si>
    <t>919873642834</t>
  </si>
  <si>
    <t>919873646686</t>
  </si>
  <si>
    <t>919873651118</t>
  </si>
  <si>
    <t>919873651227</t>
  </si>
  <si>
    <t>919873659393</t>
  </si>
  <si>
    <t>919873673805</t>
  </si>
  <si>
    <t>919873677269</t>
  </si>
  <si>
    <t>919873679074</t>
  </si>
  <si>
    <t>919873679213</t>
  </si>
  <si>
    <t>919873685123</t>
  </si>
  <si>
    <t>919873698188</t>
  </si>
  <si>
    <t>919873699942</t>
  </si>
  <si>
    <t>919873700020</t>
  </si>
  <si>
    <t>919873703742</t>
  </si>
  <si>
    <t>919873711611</t>
  </si>
  <si>
    <t>919873719462</t>
  </si>
  <si>
    <t>919873722725</t>
  </si>
  <si>
    <t>919873722761</t>
  </si>
  <si>
    <t>919873726856</t>
  </si>
  <si>
    <t>919873726965</t>
  </si>
  <si>
    <t>919873727793</t>
  </si>
  <si>
    <t>919873732069</t>
  </si>
  <si>
    <t>919873737674</t>
  </si>
  <si>
    <t>919873739439</t>
  </si>
  <si>
    <t>919873740213</t>
  </si>
  <si>
    <t>919873743153</t>
  </si>
  <si>
    <t>919873745521</t>
  </si>
  <si>
    <t>919873746469</t>
  </si>
  <si>
    <t>919873749745</t>
  </si>
  <si>
    <t>919873769671</t>
  </si>
  <si>
    <t>919873788984</t>
  </si>
  <si>
    <t>919873789110</t>
  </si>
  <si>
    <t>919873795553</t>
  </si>
  <si>
    <t>919873796416</t>
  </si>
  <si>
    <t>919873798262</t>
  </si>
  <si>
    <t>919873799941</t>
  </si>
  <si>
    <t>919873804980</t>
  </si>
  <si>
    <t>919873811629</t>
  </si>
  <si>
    <t>919873812354</t>
  </si>
  <si>
    <t>919873820099</t>
  </si>
  <si>
    <t>919873822222</t>
  </si>
  <si>
    <t>919873840404</t>
  </si>
  <si>
    <t>919873841002</t>
  </si>
  <si>
    <t>919873852558</t>
  </si>
  <si>
    <t>919873854675</t>
  </si>
  <si>
    <t>919873855232</t>
  </si>
  <si>
    <t>919873861614</t>
  </si>
  <si>
    <t>919873861621</t>
  </si>
  <si>
    <t>919873866866</t>
  </si>
  <si>
    <t>919873868633</t>
  </si>
  <si>
    <t>919873873876</t>
  </si>
  <si>
    <t>919873876387</t>
  </si>
  <si>
    <t>919873880156</t>
  </si>
  <si>
    <t>919873881267</t>
  </si>
  <si>
    <t>919873883434</t>
  </si>
  <si>
    <t>919873894192</t>
  </si>
  <si>
    <t>919873895474</t>
  </si>
  <si>
    <t>919873902734</t>
  </si>
  <si>
    <t>919873903411</t>
  </si>
  <si>
    <t>919873905278</t>
  </si>
  <si>
    <t>919873908944</t>
  </si>
  <si>
    <t>919873909299</t>
  </si>
  <si>
    <t>919873914144</t>
  </si>
  <si>
    <t>919873916763</t>
  </si>
  <si>
    <t>919873918292</t>
  </si>
  <si>
    <t>919873919697</t>
  </si>
  <si>
    <t>919873920530</t>
  </si>
  <si>
    <t>919873924530</t>
  </si>
  <si>
    <t>919873926036</t>
  </si>
  <si>
    <t>919873926960</t>
  </si>
  <si>
    <t>919873927980</t>
  </si>
  <si>
    <t>919873930505</t>
  </si>
  <si>
    <t>919873932381</t>
  </si>
  <si>
    <t>919873933722</t>
  </si>
  <si>
    <t>919873946244</t>
  </si>
  <si>
    <t>919873952070</t>
  </si>
  <si>
    <t>919873952151</t>
  </si>
  <si>
    <t>919873956123</t>
  </si>
  <si>
    <t>919873957394</t>
  </si>
  <si>
    <t>919873963429</t>
  </si>
  <si>
    <t>919873969051</t>
  </si>
  <si>
    <t>919873981844</t>
  </si>
  <si>
    <t>919873989079</t>
  </si>
  <si>
    <t>919873995051</t>
  </si>
  <si>
    <t>919877777395</t>
  </si>
  <si>
    <t>919888889991</t>
  </si>
  <si>
    <t>919891048700</t>
  </si>
  <si>
    <t>919891058568</t>
  </si>
  <si>
    <t>919891080400</t>
  </si>
  <si>
    <t>919891109977</t>
  </si>
  <si>
    <t>919891150373</t>
  </si>
  <si>
    <t>919891151615</t>
  </si>
  <si>
    <t>919891158302</t>
  </si>
  <si>
    <t>919891176416</t>
  </si>
  <si>
    <t>919891180297</t>
  </si>
  <si>
    <t>919891209297</t>
  </si>
  <si>
    <t>919891214000</t>
  </si>
  <si>
    <t>919891218455</t>
  </si>
  <si>
    <t>919891245859</t>
  </si>
  <si>
    <t>919891256789</t>
  </si>
  <si>
    <t>919891266440</t>
  </si>
  <si>
    <t>919891362340</t>
  </si>
  <si>
    <t>919891373608</t>
  </si>
  <si>
    <t>919891375960</t>
  </si>
  <si>
    <t>919891388854</t>
  </si>
  <si>
    <t>919891437622</t>
  </si>
  <si>
    <t>919891452350</t>
  </si>
  <si>
    <t>919891479851</t>
  </si>
  <si>
    <t>919891500100</t>
  </si>
  <si>
    <t>919891507676</t>
  </si>
  <si>
    <t>919891538538</t>
  </si>
  <si>
    <t>919891572734</t>
  </si>
  <si>
    <t>919891572947</t>
  </si>
  <si>
    <t>919891611676</t>
  </si>
  <si>
    <t>919891619129</t>
  </si>
  <si>
    <t>919891629334</t>
  </si>
  <si>
    <t>919891675634</t>
  </si>
  <si>
    <t>919891691130</t>
  </si>
  <si>
    <t>919891691133</t>
  </si>
  <si>
    <t>919891694141</t>
  </si>
  <si>
    <t>919891700713</t>
  </si>
  <si>
    <t>919891703700</t>
  </si>
  <si>
    <t>919891800512</t>
  </si>
  <si>
    <t>919891811818</t>
  </si>
  <si>
    <t>919891889183</t>
  </si>
  <si>
    <t>919891917616</t>
  </si>
  <si>
    <t>919891959664</t>
  </si>
  <si>
    <t>919891986543</t>
  </si>
  <si>
    <t>919891998488</t>
  </si>
  <si>
    <t>919899001234</t>
  </si>
  <si>
    <t>919899001400</t>
  </si>
  <si>
    <t>919899004888</t>
  </si>
  <si>
    <t>919899004996</t>
  </si>
  <si>
    <t>919899007033</t>
  </si>
  <si>
    <t>919899007110</t>
  </si>
  <si>
    <t>919899011313</t>
  </si>
  <si>
    <t>919899015300</t>
  </si>
  <si>
    <t>919899015755</t>
  </si>
  <si>
    <t>919899017317</t>
  </si>
  <si>
    <t>919899017815</t>
  </si>
  <si>
    <t>919899028280</t>
  </si>
  <si>
    <t>919899028880</t>
  </si>
  <si>
    <t>919899032608</t>
  </si>
  <si>
    <t>919899035101</t>
  </si>
  <si>
    <t>919899035939</t>
  </si>
  <si>
    <t>919899036132</t>
  </si>
  <si>
    <t>919899039111</t>
  </si>
  <si>
    <t>919899039805</t>
  </si>
  <si>
    <t>919899044876</t>
  </si>
  <si>
    <t>919899050802</t>
  </si>
  <si>
    <t>919899059106</t>
  </si>
  <si>
    <t>919899061786</t>
  </si>
  <si>
    <t>919899061887</t>
  </si>
  <si>
    <t>919899062608</t>
  </si>
  <si>
    <t>919899063346</t>
  </si>
  <si>
    <t>919899063807</t>
  </si>
  <si>
    <t>919899064242</t>
  </si>
  <si>
    <t>919899071170</t>
  </si>
  <si>
    <t>919899079615</t>
  </si>
  <si>
    <t>919899085279</t>
  </si>
  <si>
    <t>919899085292</t>
  </si>
  <si>
    <t>919899085901</t>
  </si>
  <si>
    <t>919899088779</t>
  </si>
  <si>
    <t>919899088917</t>
  </si>
  <si>
    <t>919899089000</t>
  </si>
  <si>
    <t>919899090998</t>
  </si>
  <si>
    <t>919899091266</t>
  </si>
  <si>
    <t>919899094244</t>
  </si>
  <si>
    <t>919899094950</t>
  </si>
  <si>
    <t>919899097135</t>
  </si>
  <si>
    <t>919899100863</t>
  </si>
  <si>
    <t>919899102913</t>
  </si>
  <si>
    <t>919899103032</t>
  </si>
  <si>
    <t>919899103810</t>
  </si>
  <si>
    <t>919899104383</t>
  </si>
  <si>
    <t>919899104711</t>
  </si>
  <si>
    <t>919899105523</t>
  </si>
  <si>
    <t>919899106479</t>
  </si>
  <si>
    <t>919899107440</t>
  </si>
  <si>
    <t>919899110981</t>
  </si>
  <si>
    <t>919899111225</t>
  </si>
  <si>
    <t>919899113230</t>
  </si>
  <si>
    <t>919899114041</t>
  </si>
  <si>
    <t>919899117772</t>
  </si>
  <si>
    <t>919899119230</t>
  </si>
  <si>
    <t>919899119625</t>
  </si>
  <si>
    <t>919899119921</t>
  </si>
  <si>
    <t>919899122992</t>
  </si>
  <si>
    <t>919899124657</t>
  </si>
  <si>
    <t>919899124826</t>
  </si>
  <si>
    <t>919899131116</t>
  </si>
  <si>
    <t>919899131330</t>
  </si>
  <si>
    <t>919899135296</t>
  </si>
  <si>
    <t>919899136347</t>
  </si>
  <si>
    <t>919899139063</t>
  </si>
  <si>
    <t>919899143000</t>
  </si>
  <si>
    <t>919899166108</t>
  </si>
  <si>
    <t>919899166929</t>
  </si>
  <si>
    <t>919899179063</t>
  </si>
  <si>
    <t>919899180040</t>
  </si>
  <si>
    <t>919899181310</t>
  </si>
  <si>
    <t>919899186151</t>
  </si>
  <si>
    <t>919899190269</t>
  </si>
  <si>
    <t>919899191348</t>
  </si>
  <si>
    <t>919899192958</t>
  </si>
  <si>
    <t>919899198103</t>
  </si>
  <si>
    <t>919899199196</t>
  </si>
  <si>
    <t>919899201142</t>
  </si>
  <si>
    <t>919899201157</t>
  </si>
  <si>
    <t>919899202287</t>
  </si>
  <si>
    <t>919899202585</t>
  </si>
  <si>
    <t>919899206226</t>
  </si>
  <si>
    <t>919899217680</t>
  </si>
  <si>
    <t>919899220453</t>
  </si>
  <si>
    <t>919899220595</t>
  </si>
  <si>
    <t>919899222557</t>
  </si>
  <si>
    <t>919899226023</t>
  </si>
  <si>
    <t>919899229854</t>
  </si>
  <si>
    <t>919899234442</t>
  </si>
  <si>
    <t>919899235705</t>
  </si>
  <si>
    <t>919899235951</t>
  </si>
  <si>
    <t>919899236969</t>
  </si>
  <si>
    <t>919899240810</t>
  </si>
  <si>
    <t>919899241366</t>
  </si>
  <si>
    <t>919899242461</t>
  </si>
  <si>
    <t>919899248879</t>
  </si>
  <si>
    <t>919899250780</t>
  </si>
  <si>
    <t>919899259479</t>
  </si>
  <si>
    <t>919899261777</t>
  </si>
  <si>
    <t>919899272715</t>
  </si>
  <si>
    <t>919899279171</t>
  </si>
  <si>
    <t>919899287977</t>
  </si>
  <si>
    <t>919899288169</t>
  </si>
  <si>
    <t>919899288675</t>
  </si>
  <si>
    <t>919899291151</t>
  </si>
  <si>
    <t>919899292172</t>
  </si>
  <si>
    <t>919899293468</t>
  </si>
  <si>
    <t>919899297438</t>
  </si>
  <si>
    <t>919899298580</t>
  </si>
  <si>
    <t>919899299569</t>
  </si>
  <si>
    <t>919899303037</t>
  </si>
  <si>
    <t>919899305138</t>
  </si>
  <si>
    <t>919899311340</t>
  </si>
  <si>
    <t>919899314945</t>
  </si>
  <si>
    <t>919899315876</t>
  </si>
  <si>
    <t>919899328528</t>
  </si>
  <si>
    <t>919899328961</t>
  </si>
  <si>
    <t>919899329240</t>
  </si>
  <si>
    <t>919899335506</t>
  </si>
  <si>
    <t>919899345932</t>
  </si>
  <si>
    <t>919899348422</t>
  </si>
  <si>
    <t>919899350092</t>
  </si>
  <si>
    <t>919899352328</t>
  </si>
  <si>
    <t>919899362566</t>
  </si>
  <si>
    <t>919899363058</t>
  </si>
  <si>
    <t>919899368999</t>
  </si>
  <si>
    <t>919899369880</t>
  </si>
  <si>
    <t>919899380926</t>
  </si>
  <si>
    <t>919899382769</t>
  </si>
  <si>
    <t>919899383220</t>
  </si>
  <si>
    <t>919899383407</t>
  </si>
  <si>
    <t>919899383861</t>
  </si>
  <si>
    <t>919899385961</t>
  </si>
  <si>
    <t>919899393080</t>
  </si>
  <si>
    <t>919899395241</t>
  </si>
  <si>
    <t>919899400090</t>
  </si>
  <si>
    <t>919899401090</t>
  </si>
  <si>
    <t>919899401198</t>
  </si>
  <si>
    <t>919899401406</t>
  </si>
  <si>
    <t>919899401650</t>
  </si>
  <si>
    <t>919899402500</t>
  </si>
  <si>
    <t>919899402864</t>
  </si>
  <si>
    <t>919899407611</t>
  </si>
  <si>
    <t>919899409904</t>
  </si>
  <si>
    <t>919899411973</t>
  </si>
  <si>
    <t>919899414192</t>
  </si>
  <si>
    <t>919899423456</t>
  </si>
  <si>
    <t>919899424750</t>
  </si>
  <si>
    <t>919899426490</t>
  </si>
  <si>
    <t>919899426655</t>
  </si>
  <si>
    <t>919899442480</t>
  </si>
  <si>
    <t>919899444533</t>
  </si>
  <si>
    <t>919899445269</t>
  </si>
  <si>
    <t>919899448008</t>
  </si>
  <si>
    <t>919899449919</t>
  </si>
  <si>
    <t>919899450453</t>
  </si>
  <si>
    <t>919899452007</t>
  </si>
  <si>
    <t>919899466361</t>
  </si>
  <si>
    <t>919899473018</t>
  </si>
  <si>
    <t>919899477106</t>
  </si>
  <si>
    <t>919899477337</t>
  </si>
  <si>
    <t>919899477430</t>
  </si>
  <si>
    <t>919899478784</t>
  </si>
  <si>
    <t>919899479772</t>
  </si>
  <si>
    <t>919899483051</t>
  </si>
  <si>
    <t>919899483059</t>
  </si>
  <si>
    <t>919899488601</t>
  </si>
  <si>
    <t>919899490289</t>
  </si>
  <si>
    <t>919899492840</t>
  </si>
  <si>
    <t>919899495652</t>
  </si>
  <si>
    <t>919899496921</t>
  </si>
  <si>
    <t>919899500921</t>
  </si>
  <si>
    <t>919899506478</t>
  </si>
  <si>
    <t>919899511305</t>
  </si>
  <si>
    <t>919899514304</t>
  </si>
  <si>
    <t>919899514772</t>
  </si>
  <si>
    <t>919899518424</t>
  </si>
  <si>
    <t>919899522093</t>
  </si>
  <si>
    <t>919899523001</t>
  </si>
  <si>
    <t>919899525392</t>
  </si>
  <si>
    <t>919899529889</t>
  </si>
  <si>
    <t>919899530410</t>
  </si>
  <si>
    <t>919899531522</t>
  </si>
  <si>
    <t>919899541246</t>
  </si>
  <si>
    <t>919899543115</t>
  </si>
  <si>
    <t>919899544593</t>
  </si>
  <si>
    <t>919899549149</t>
  </si>
  <si>
    <t>919899549914</t>
  </si>
  <si>
    <t>919899554543</t>
  </si>
  <si>
    <t>919899560702</t>
  </si>
  <si>
    <t>919899563606</t>
  </si>
  <si>
    <t>919899566136</t>
  </si>
  <si>
    <t>919899568608</t>
  </si>
  <si>
    <t>919899571050</t>
  </si>
  <si>
    <t>919899571094</t>
  </si>
  <si>
    <t>919899571399</t>
  </si>
  <si>
    <t>919899571871</t>
  </si>
  <si>
    <t>919899575604</t>
  </si>
  <si>
    <t>919899576559</t>
  </si>
  <si>
    <t>919899576841</t>
  </si>
  <si>
    <t>919899578222</t>
  </si>
  <si>
    <t>919899581611</t>
  </si>
  <si>
    <t>919899583314</t>
  </si>
  <si>
    <t>919899583468</t>
  </si>
  <si>
    <t>919899588889</t>
  </si>
  <si>
    <t>919899591471</t>
  </si>
  <si>
    <t>919899595124</t>
  </si>
  <si>
    <t>919899602818</t>
  </si>
  <si>
    <t>919899605151</t>
  </si>
  <si>
    <t>919899605869</t>
  </si>
  <si>
    <t>919899606059</t>
  </si>
  <si>
    <t>919899609607</t>
  </si>
  <si>
    <t>919899610810</t>
  </si>
  <si>
    <t>919899621232</t>
  </si>
  <si>
    <t>919899622648</t>
  </si>
  <si>
    <t>919899624909</t>
  </si>
  <si>
    <t>919899626741</t>
  </si>
  <si>
    <t>919899629911</t>
  </si>
  <si>
    <t>919899629913</t>
  </si>
  <si>
    <t>919899636500</t>
  </si>
  <si>
    <t>919899638003</t>
  </si>
  <si>
    <t>919899640547</t>
  </si>
  <si>
    <t>919899642681</t>
  </si>
  <si>
    <t>919899644408</t>
  </si>
  <si>
    <t>919899646646</t>
  </si>
  <si>
    <t>919899648505</t>
  </si>
  <si>
    <t>919899649049</t>
  </si>
  <si>
    <t>919899649666</t>
  </si>
  <si>
    <t>919899658634</t>
  </si>
  <si>
    <t>919899659177</t>
  </si>
  <si>
    <t>919899662262</t>
  </si>
  <si>
    <t>919899663826</t>
  </si>
  <si>
    <t>919899671292</t>
  </si>
  <si>
    <t>919899673161</t>
  </si>
  <si>
    <t>919899676616</t>
  </si>
  <si>
    <t>919899677386</t>
  </si>
  <si>
    <t>919899682072</t>
  </si>
  <si>
    <t>919899688929</t>
  </si>
  <si>
    <t>919899691421</t>
  </si>
  <si>
    <t>919899691679</t>
  </si>
  <si>
    <t>919899691714</t>
  </si>
  <si>
    <t>919899692694</t>
  </si>
  <si>
    <t>919899694893</t>
  </si>
  <si>
    <t>919899695211</t>
  </si>
  <si>
    <t>919899695212</t>
  </si>
  <si>
    <t>919899697363</t>
  </si>
  <si>
    <t>919899697438</t>
  </si>
  <si>
    <t>919899697569</t>
  </si>
  <si>
    <t>919899699895</t>
  </si>
  <si>
    <t>919899699935</t>
  </si>
  <si>
    <t>919899701802</t>
  </si>
  <si>
    <t>919899702551</t>
  </si>
  <si>
    <t>919899705731</t>
  </si>
  <si>
    <t>919899708310</t>
  </si>
  <si>
    <t>919899708783</t>
  </si>
  <si>
    <t>919899710125</t>
  </si>
  <si>
    <t>919899715813</t>
  </si>
  <si>
    <t>919899719529</t>
  </si>
  <si>
    <t>919899721484</t>
  </si>
  <si>
    <t>919899722044</t>
  </si>
  <si>
    <t>919899722292</t>
  </si>
  <si>
    <t>919899722770</t>
  </si>
  <si>
    <t>919899723861</t>
  </si>
  <si>
    <t>919899724604</t>
  </si>
  <si>
    <t>919899725344</t>
  </si>
  <si>
    <t>919899727727</t>
  </si>
  <si>
    <t>919899735046</t>
  </si>
  <si>
    <t>919899740203</t>
  </si>
  <si>
    <t>919899747022</t>
  </si>
  <si>
    <t>919899750373</t>
  </si>
  <si>
    <t>919899751383</t>
  </si>
  <si>
    <t>919899755354</t>
  </si>
  <si>
    <t>919899756221</t>
  </si>
  <si>
    <t>919899761988</t>
  </si>
  <si>
    <t>919899766787</t>
  </si>
  <si>
    <t>919899767675</t>
  </si>
  <si>
    <t>919899769465</t>
  </si>
  <si>
    <t>919899769694</t>
  </si>
  <si>
    <t>919899771784</t>
  </si>
  <si>
    <t>919899782151</t>
  </si>
  <si>
    <t>919899783663</t>
  </si>
  <si>
    <t>919899786042</t>
  </si>
  <si>
    <t>919899788878</t>
  </si>
  <si>
    <t>919899794799</t>
  </si>
  <si>
    <t>919899795115</t>
  </si>
  <si>
    <t>919899795939</t>
  </si>
  <si>
    <t>919899796891</t>
  </si>
  <si>
    <t>919899799120</t>
  </si>
  <si>
    <t>919899800111</t>
  </si>
  <si>
    <t>919899809055</t>
  </si>
  <si>
    <t>919899813093</t>
  </si>
  <si>
    <t>919899813562</t>
  </si>
  <si>
    <t>919899814320</t>
  </si>
  <si>
    <t>919899822107</t>
  </si>
  <si>
    <t>919899822455</t>
  </si>
  <si>
    <t>919899826674</t>
  </si>
  <si>
    <t>919899833970</t>
  </si>
  <si>
    <t>919899834137</t>
  </si>
  <si>
    <t>919899837143</t>
  </si>
  <si>
    <t>919899837407</t>
  </si>
  <si>
    <t>919899839941</t>
  </si>
  <si>
    <t>919899842852</t>
  </si>
  <si>
    <t>919899844096</t>
  </si>
  <si>
    <t>919899846508</t>
  </si>
  <si>
    <t>919899847919</t>
  </si>
  <si>
    <t>919899849777</t>
  </si>
  <si>
    <t>919899851158</t>
  </si>
  <si>
    <t>919899851274</t>
  </si>
  <si>
    <t>919899851548</t>
  </si>
  <si>
    <t>919899851570</t>
  </si>
  <si>
    <t>919899856788</t>
  </si>
  <si>
    <t>919899859588</t>
  </si>
  <si>
    <t>919899861942</t>
  </si>
  <si>
    <t>919899862282</t>
  </si>
  <si>
    <t>919899865161</t>
  </si>
  <si>
    <t>919899873404</t>
  </si>
  <si>
    <t>919899873955</t>
  </si>
  <si>
    <t>919899890744</t>
  </si>
  <si>
    <t>919899891176</t>
  </si>
  <si>
    <t>919899891451</t>
  </si>
  <si>
    <t>919899894688</t>
  </si>
  <si>
    <t>919899901131</t>
  </si>
  <si>
    <t>919899908585</t>
  </si>
  <si>
    <t>919899909039</t>
  </si>
  <si>
    <t>919899912456</t>
  </si>
  <si>
    <t>919899913457</t>
  </si>
  <si>
    <t>919899913898</t>
  </si>
  <si>
    <t>919899914067</t>
  </si>
  <si>
    <t>919899920713</t>
  </si>
  <si>
    <t>919899929141</t>
  </si>
  <si>
    <t>919899929728</t>
  </si>
  <si>
    <t>919899931109</t>
  </si>
  <si>
    <t>919899931983</t>
  </si>
  <si>
    <t>919899932601</t>
  </si>
  <si>
    <t>919899934445</t>
  </si>
  <si>
    <t>919899935484</t>
  </si>
  <si>
    <t>919899936857</t>
  </si>
  <si>
    <t>919899942896</t>
  </si>
  <si>
    <t>919899943316</t>
  </si>
  <si>
    <t>919899944004</t>
  </si>
  <si>
    <t>919899950063</t>
  </si>
  <si>
    <t>919899951213</t>
  </si>
  <si>
    <t>919899952720</t>
  </si>
  <si>
    <t>919899953284</t>
  </si>
  <si>
    <t>919899954940</t>
  </si>
  <si>
    <t>919899959882</t>
  </si>
  <si>
    <t>919899960760</t>
  </si>
  <si>
    <t>919899960947</t>
  </si>
  <si>
    <t>919899963121</t>
  </si>
  <si>
    <t>919899964102</t>
  </si>
  <si>
    <t>919899970119</t>
  </si>
  <si>
    <t>919899970979</t>
  </si>
  <si>
    <t>919899972248</t>
  </si>
  <si>
    <t>919899972637</t>
  </si>
  <si>
    <t>919899973326</t>
  </si>
  <si>
    <t>919899973844</t>
  </si>
  <si>
    <t>919899975011</t>
  </si>
  <si>
    <t>919899975744</t>
  </si>
  <si>
    <t>919899975787</t>
  </si>
  <si>
    <t>919899977885</t>
  </si>
  <si>
    <t>919899978271</t>
  </si>
  <si>
    <t>919899986139</t>
  </si>
  <si>
    <t>919899988394</t>
  </si>
  <si>
    <t>919899989297</t>
  </si>
  <si>
    <t>919899989753</t>
  </si>
  <si>
    <t>919899990526</t>
  </si>
  <si>
    <t>919899990737</t>
  </si>
  <si>
    <t>919899990784</t>
  </si>
  <si>
    <t>919899993627</t>
  </si>
  <si>
    <t>919899994604</t>
  </si>
  <si>
    <t>919899994605</t>
  </si>
  <si>
    <t>919899994896</t>
  </si>
  <si>
    <t>919899994920</t>
  </si>
  <si>
    <t>919899995913</t>
  </si>
  <si>
    <t>919899997422</t>
  </si>
  <si>
    <t>919899997508</t>
  </si>
  <si>
    <t>919899997530</t>
  </si>
  <si>
    <t>919899997981</t>
  </si>
  <si>
    <t>919899999687</t>
  </si>
  <si>
    <t>919910021722</t>
  </si>
  <si>
    <t>919910024324</t>
  </si>
  <si>
    <t>919910045095</t>
  </si>
  <si>
    <t>919910048778</t>
  </si>
  <si>
    <t>919910060843</t>
  </si>
  <si>
    <t>919910120041</t>
  </si>
  <si>
    <t>919910122592</t>
  </si>
  <si>
    <t>919910131704</t>
  </si>
  <si>
    <t>919910134318</t>
  </si>
  <si>
    <t>919910163345</t>
  </si>
  <si>
    <t>919910173345</t>
  </si>
  <si>
    <t>919910173779</t>
  </si>
  <si>
    <t>919910182513</t>
  </si>
  <si>
    <t>919910222028</t>
  </si>
  <si>
    <t>919910263987</t>
  </si>
  <si>
    <t>919910265090</t>
  </si>
  <si>
    <t>919910307221</t>
  </si>
  <si>
    <t>919910346740</t>
  </si>
  <si>
    <t>919910364369</t>
  </si>
  <si>
    <t>919910426384</t>
  </si>
  <si>
    <t>919910427442</t>
  </si>
  <si>
    <t>919910469578</t>
  </si>
  <si>
    <t>919910499964</t>
  </si>
  <si>
    <t>919910499965</t>
  </si>
  <si>
    <t>919910499966</t>
  </si>
  <si>
    <t>919910499968</t>
  </si>
  <si>
    <t>919910503012</t>
  </si>
  <si>
    <t>919910520187</t>
  </si>
  <si>
    <t>919910577990</t>
  </si>
  <si>
    <t>919910600771</t>
  </si>
  <si>
    <t>919910678236</t>
  </si>
  <si>
    <t>919910730926</t>
  </si>
  <si>
    <t>919910784312</t>
  </si>
  <si>
    <t>919910838133</t>
  </si>
  <si>
    <t>919910895953</t>
  </si>
  <si>
    <t>919910900075</t>
  </si>
  <si>
    <t>919910935722</t>
  </si>
  <si>
    <t>919910937609</t>
  </si>
  <si>
    <t>919911003646</t>
  </si>
  <si>
    <t>919911020303</t>
  </si>
  <si>
    <t>919911021482</t>
  </si>
  <si>
    <t>919911029019</t>
  </si>
  <si>
    <t>919911079727</t>
  </si>
  <si>
    <t>919911092782</t>
  </si>
  <si>
    <t>919911096731</t>
  </si>
  <si>
    <t>919911100207</t>
  </si>
  <si>
    <t>919911108605</t>
  </si>
  <si>
    <t>919911111773</t>
  </si>
  <si>
    <t>919911116909</t>
  </si>
  <si>
    <t>919911132495</t>
  </si>
  <si>
    <t>919911142252</t>
  </si>
  <si>
    <t>919911158937</t>
  </si>
  <si>
    <t>919911171350</t>
  </si>
  <si>
    <t>919911200878</t>
  </si>
  <si>
    <t>919911223375</t>
  </si>
  <si>
    <t>919911250200</t>
  </si>
  <si>
    <t>919911266161</t>
  </si>
  <si>
    <t>919911304422</t>
  </si>
  <si>
    <t>919911312999</t>
  </si>
  <si>
    <t>919911325318</t>
  </si>
  <si>
    <t>919911331172</t>
  </si>
  <si>
    <t>919911339994</t>
  </si>
  <si>
    <t>919911360015</t>
  </si>
  <si>
    <t>919911362945</t>
  </si>
  <si>
    <t>919911368652</t>
  </si>
  <si>
    <t>919911404559</t>
  </si>
  <si>
    <t>919911428050</t>
  </si>
  <si>
    <t>919911454535</t>
  </si>
  <si>
    <t>919911475625</t>
  </si>
  <si>
    <t>919911518461</t>
  </si>
  <si>
    <t>919911542553</t>
  </si>
  <si>
    <t>919911545333</t>
  </si>
  <si>
    <t>919911550202</t>
  </si>
  <si>
    <t>919911559663</t>
  </si>
  <si>
    <t>919911567956</t>
  </si>
  <si>
    <t>919911582899</t>
  </si>
  <si>
    <t>919911626262</t>
  </si>
  <si>
    <t>919911654992</t>
  </si>
  <si>
    <t>919911723456</t>
  </si>
  <si>
    <t>919911817458</t>
  </si>
  <si>
    <t>919911860009</t>
  </si>
  <si>
    <t>919911888977</t>
  </si>
  <si>
    <t>919911959647</t>
  </si>
  <si>
    <t>919911964619</t>
  </si>
  <si>
    <t>919930296809</t>
  </si>
  <si>
    <t>919953000603</t>
  </si>
  <si>
    <t>919953000977</t>
  </si>
  <si>
    <t>919953001165</t>
  </si>
  <si>
    <t>919953005585</t>
  </si>
  <si>
    <t>919953006353</t>
  </si>
  <si>
    <t>919953007687</t>
  </si>
  <si>
    <t>919953008337</t>
  </si>
  <si>
    <t>919953024567</t>
  </si>
  <si>
    <t>919953038771</t>
  </si>
  <si>
    <t>919953039930</t>
  </si>
  <si>
    <t>919953041313</t>
  </si>
  <si>
    <t>919953048481</t>
  </si>
  <si>
    <t>919953050873</t>
  </si>
  <si>
    <t>919953054403</t>
  </si>
  <si>
    <t>919953057693</t>
  </si>
  <si>
    <t>919953058529</t>
  </si>
  <si>
    <t>919953059464</t>
  </si>
  <si>
    <t>919953061649</t>
  </si>
  <si>
    <t>919953073522</t>
  </si>
  <si>
    <t>919953074116</t>
  </si>
  <si>
    <t>919953074227</t>
  </si>
  <si>
    <t>919953081526</t>
  </si>
  <si>
    <t>919953081990</t>
  </si>
  <si>
    <t>919953094031</t>
  </si>
  <si>
    <t>919953101120</t>
  </si>
  <si>
    <t>919953102766</t>
  </si>
  <si>
    <t>919953106692</t>
  </si>
  <si>
    <t>919953110405</t>
  </si>
  <si>
    <t>919953116658</t>
  </si>
  <si>
    <t>919953130587</t>
  </si>
  <si>
    <t>919953138102</t>
  </si>
  <si>
    <t>919953140414</t>
  </si>
  <si>
    <t>919953160008</t>
  </si>
  <si>
    <t>919953161859</t>
  </si>
  <si>
    <t>919953166459</t>
  </si>
  <si>
    <t>919953173229</t>
  </si>
  <si>
    <t>919953182183</t>
  </si>
  <si>
    <t>919953199273</t>
  </si>
  <si>
    <t>919953211810</t>
  </si>
  <si>
    <t>919953232419</t>
  </si>
  <si>
    <t>919953237031</t>
  </si>
  <si>
    <t>919953237212</t>
  </si>
  <si>
    <t>919953246692</t>
  </si>
  <si>
    <t>919953264130</t>
  </si>
  <si>
    <t>919953265401</t>
  </si>
  <si>
    <t>919953271045</t>
  </si>
  <si>
    <t>919953271482</t>
  </si>
  <si>
    <t>919953276001</t>
  </si>
  <si>
    <t>919953288385</t>
  </si>
  <si>
    <t>919953295089</t>
  </si>
  <si>
    <t>919953306693</t>
  </si>
  <si>
    <t>919953311454</t>
  </si>
  <si>
    <t>919953312103</t>
  </si>
  <si>
    <t>919953318515</t>
  </si>
  <si>
    <t>919953323981</t>
  </si>
  <si>
    <t>919953333233</t>
  </si>
  <si>
    <t>919953333405</t>
  </si>
  <si>
    <t>919953333410</t>
  </si>
  <si>
    <t>919953357490</t>
  </si>
  <si>
    <t>919953390292</t>
  </si>
  <si>
    <t>919953395252</t>
  </si>
  <si>
    <t>919953395712</t>
  </si>
  <si>
    <t>919953405440</t>
  </si>
  <si>
    <t>919953427720</t>
  </si>
  <si>
    <t>919953427949</t>
  </si>
  <si>
    <t>919953437000</t>
  </si>
  <si>
    <t>919953440487</t>
  </si>
  <si>
    <t>919953442213</t>
  </si>
  <si>
    <t>919953443462</t>
  </si>
  <si>
    <t>919953445862</t>
  </si>
  <si>
    <t>919953453373</t>
  </si>
  <si>
    <t>919953454223</t>
  </si>
  <si>
    <t>919953454315</t>
  </si>
  <si>
    <t>919953476047</t>
  </si>
  <si>
    <t>919953483899</t>
  </si>
  <si>
    <t>919953494000</t>
  </si>
  <si>
    <t>919953504161</t>
  </si>
  <si>
    <t>919953510105</t>
  </si>
  <si>
    <t>919953511444</t>
  </si>
  <si>
    <t>919953515329</t>
  </si>
  <si>
    <t>919953524950</t>
  </si>
  <si>
    <t>919953527715</t>
  </si>
  <si>
    <t>919953533839</t>
  </si>
  <si>
    <t>919953535051</t>
  </si>
  <si>
    <t>919953535402</t>
  </si>
  <si>
    <t>919953537180</t>
  </si>
  <si>
    <t>919953540444</t>
  </si>
  <si>
    <t>919953548777</t>
  </si>
  <si>
    <t>919953557548</t>
  </si>
  <si>
    <t>919953557582</t>
  </si>
  <si>
    <t>919953560055</t>
  </si>
  <si>
    <t>919953570570</t>
  </si>
  <si>
    <t>919953573640</t>
  </si>
  <si>
    <t>919953575456</t>
  </si>
  <si>
    <t>919953583327</t>
  </si>
  <si>
    <t>919953588886</t>
  </si>
  <si>
    <t>919953590993</t>
  </si>
  <si>
    <t>919953590994</t>
  </si>
  <si>
    <t>919953595719</t>
  </si>
  <si>
    <t>919953599134</t>
  </si>
  <si>
    <t>919953599393</t>
  </si>
  <si>
    <t>919953599905</t>
  </si>
  <si>
    <t>919953606060</t>
  </si>
  <si>
    <t>919953610623</t>
  </si>
  <si>
    <t>919953611226</t>
  </si>
  <si>
    <t>919953611434</t>
  </si>
  <si>
    <t>919953625482</t>
  </si>
  <si>
    <t>919953627655</t>
  </si>
  <si>
    <t>919953641825</t>
  </si>
  <si>
    <t>919953645457</t>
  </si>
  <si>
    <t>919953647267</t>
  </si>
  <si>
    <t>919953651092</t>
  </si>
  <si>
    <t>919953660113</t>
  </si>
  <si>
    <t>919953672145</t>
  </si>
  <si>
    <t>919953675307</t>
  </si>
  <si>
    <t>919953694488</t>
  </si>
  <si>
    <t>919953701678</t>
  </si>
  <si>
    <t>919953706946</t>
  </si>
  <si>
    <t>919953708094</t>
  </si>
  <si>
    <t>919953709427</t>
  </si>
  <si>
    <t>919953715565</t>
  </si>
  <si>
    <t>919953717616</t>
  </si>
  <si>
    <t>919953724784</t>
  </si>
  <si>
    <t>919953726309</t>
  </si>
  <si>
    <t>919953727674</t>
  </si>
  <si>
    <t>919953733542</t>
  </si>
  <si>
    <t>919953733758</t>
  </si>
  <si>
    <t>919953733798</t>
  </si>
  <si>
    <t>919953738109</t>
  </si>
  <si>
    <t>919953739723</t>
  </si>
  <si>
    <t>919953740225</t>
  </si>
  <si>
    <t>919953742781</t>
  </si>
  <si>
    <t>919953745505</t>
  </si>
  <si>
    <t>919953747943</t>
  </si>
  <si>
    <t>919953752597</t>
  </si>
  <si>
    <t>919953757244</t>
  </si>
  <si>
    <t>919953758330</t>
  </si>
  <si>
    <t>919953765786</t>
  </si>
  <si>
    <t>919953767946</t>
  </si>
  <si>
    <t>919953773136</t>
  </si>
  <si>
    <t>919953783393</t>
  </si>
  <si>
    <t>919953785077</t>
  </si>
  <si>
    <t>919953793913</t>
  </si>
  <si>
    <t>919953796779</t>
  </si>
  <si>
    <t>919953807654</t>
  </si>
  <si>
    <t>919953827157</t>
  </si>
  <si>
    <t>919953828309</t>
  </si>
  <si>
    <t>919953837809</t>
  </si>
  <si>
    <t>919953845365</t>
  </si>
  <si>
    <t>919953855217</t>
  </si>
  <si>
    <t>919953855856</t>
  </si>
  <si>
    <t>919953867286</t>
  </si>
  <si>
    <t>919953869009</t>
  </si>
  <si>
    <t>919953878952</t>
  </si>
  <si>
    <t>919953880772</t>
  </si>
  <si>
    <t>919953882222</t>
  </si>
  <si>
    <t>919953882477</t>
  </si>
  <si>
    <t>919953891858</t>
  </si>
  <si>
    <t>919953893040</t>
  </si>
  <si>
    <t>919953895183</t>
  </si>
  <si>
    <t>919953919394</t>
  </si>
  <si>
    <t>919953925457</t>
  </si>
  <si>
    <t>919953926748</t>
  </si>
  <si>
    <t>919953947893</t>
  </si>
  <si>
    <t>919953960614</t>
  </si>
  <si>
    <t>919953960697</t>
  </si>
  <si>
    <t>919953974225</t>
  </si>
  <si>
    <t>919953978761</t>
  </si>
  <si>
    <t>919953982626</t>
  </si>
  <si>
    <t>919953993394</t>
  </si>
  <si>
    <t>919953994001</t>
  </si>
  <si>
    <t>919953996772</t>
  </si>
  <si>
    <t>919953998751</t>
  </si>
  <si>
    <t>919953998952</t>
  </si>
  <si>
    <t>919958007081</t>
  </si>
  <si>
    <t>919958034177</t>
  </si>
  <si>
    <t>919958075055</t>
  </si>
  <si>
    <t>919958118291</t>
  </si>
  <si>
    <t>919958150089</t>
  </si>
  <si>
    <t>919958249449</t>
  </si>
  <si>
    <t>919958272861</t>
  </si>
  <si>
    <t>919958273150</t>
  </si>
  <si>
    <t>919958277788</t>
  </si>
  <si>
    <t>919958300899</t>
  </si>
  <si>
    <t>919958496661</t>
  </si>
  <si>
    <t>919958559728</t>
  </si>
  <si>
    <t>919958609862</t>
  </si>
  <si>
    <t>919958673875</t>
  </si>
  <si>
    <t>919958711732</t>
  </si>
  <si>
    <t>919958712313</t>
  </si>
  <si>
    <t>919958834475</t>
  </si>
  <si>
    <t>919958845551</t>
  </si>
  <si>
    <t>919958849629</t>
  </si>
  <si>
    <t>919958961090</t>
  </si>
  <si>
    <t>919958990992</t>
  </si>
  <si>
    <t>919968004050</t>
  </si>
  <si>
    <t>919968058694</t>
  </si>
  <si>
    <t>919968075816</t>
  </si>
  <si>
    <t>919968262426</t>
  </si>
  <si>
    <t>919968273830</t>
  </si>
  <si>
    <t>919968308559</t>
  </si>
  <si>
    <t>919968319441</t>
  </si>
  <si>
    <t>919968414513</t>
  </si>
  <si>
    <t>919968653115</t>
  </si>
  <si>
    <t>919968691515</t>
  </si>
  <si>
    <t>919968759326</t>
  </si>
  <si>
    <t>919968808010</t>
  </si>
  <si>
    <t>919968810941</t>
  </si>
  <si>
    <t>919971021786</t>
  </si>
  <si>
    <t>919971061016</t>
  </si>
  <si>
    <t>919971075104</t>
  </si>
  <si>
    <t>919971116819</t>
  </si>
  <si>
    <t>919971197417</t>
  </si>
  <si>
    <t>919971223455</t>
  </si>
  <si>
    <t>919971420090</t>
  </si>
  <si>
    <t>919971433064</t>
  </si>
  <si>
    <t>919971454535</t>
  </si>
  <si>
    <t>919971550599</t>
  </si>
  <si>
    <t>919971553534</t>
  </si>
  <si>
    <t>919971558380</t>
  </si>
  <si>
    <t>919971558536</t>
  </si>
  <si>
    <t>919971561341</t>
  </si>
  <si>
    <t>919971612306</t>
  </si>
  <si>
    <t>919971622667</t>
  </si>
  <si>
    <t>919971659676</t>
  </si>
  <si>
    <t>919971753334</t>
  </si>
  <si>
    <t>919971773132</t>
  </si>
  <si>
    <t>919971905520</t>
  </si>
  <si>
    <t>919971990494</t>
  </si>
  <si>
    <t>919986038102</t>
  </si>
  <si>
    <t>919988512702</t>
  </si>
  <si>
    <t>919988720705</t>
  </si>
  <si>
    <t>919989396148</t>
  </si>
  <si>
    <t>919990017172</t>
  </si>
  <si>
    <t>919990050882</t>
  </si>
  <si>
    <t>919990060077</t>
  </si>
  <si>
    <t>919990067207</t>
  </si>
  <si>
    <t>919990100725</t>
  </si>
  <si>
    <t>919990114141</t>
  </si>
  <si>
    <t>919990130411</t>
  </si>
  <si>
    <t>919990154030</t>
  </si>
  <si>
    <t>919990199083</t>
  </si>
  <si>
    <t>919990224151</t>
  </si>
  <si>
    <t>919990229696</t>
  </si>
  <si>
    <t>919990250996</t>
  </si>
  <si>
    <t>919990256919</t>
  </si>
  <si>
    <t>919990310414</t>
  </si>
  <si>
    <t>919990319705</t>
  </si>
  <si>
    <t>919990328686</t>
  </si>
  <si>
    <t>919990349086</t>
  </si>
  <si>
    <t>919990410044</t>
  </si>
  <si>
    <t>919990427676</t>
  </si>
  <si>
    <t>919990463318</t>
  </si>
  <si>
    <t>919990647106</t>
  </si>
  <si>
    <t>919990687422</t>
  </si>
  <si>
    <t>919990736464</t>
  </si>
  <si>
    <t>919990771118</t>
  </si>
  <si>
    <t>919990787023</t>
  </si>
  <si>
    <t>919990799066</t>
  </si>
  <si>
    <t>919990857777</t>
  </si>
  <si>
    <t>919990914141</t>
  </si>
  <si>
    <t>919990930875</t>
  </si>
  <si>
    <t>919990942093</t>
  </si>
  <si>
    <t>919990994857</t>
  </si>
  <si>
    <t>919999001126</t>
  </si>
  <si>
    <t>919999001725</t>
  </si>
  <si>
    <t>919999001915</t>
  </si>
  <si>
    <t>919999003300</t>
  </si>
  <si>
    <t>919999003702</t>
  </si>
  <si>
    <t>919999003843</t>
  </si>
  <si>
    <t>919999004207</t>
  </si>
  <si>
    <t>919999005359</t>
  </si>
  <si>
    <t>919999006274</t>
  </si>
  <si>
    <t>919999006300</t>
  </si>
  <si>
    <t>919999007039</t>
  </si>
  <si>
    <t>919999008285</t>
  </si>
  <si>
    <t>919999010155</t>
  </si>
  <si>
    <t>919999011141</t>
  </si>
  <si>
    <t>919999011443</t>
  </si>
  <si>
    <t>919999012351</t>
  </si>
  <si>
    <t>919999013155</t>
  </si>
  <si>
    <t>919999015383</t>
  </si>
  <si>
    <t>919999015885</t>
  </si>
  <si>
    <t>919999016282</t>
  </si>
  <si>
    <t>919999017479</t>
  </si>
  <si>
    <t>919999019579</t>
  </si>
  <si>
    <t>919999020144</t>
  </si>
  <si>
    <t>919999021919</t>
  </si>
  <si>
    <t>919999027722</t>
  </si>
  <si>
    <t>919999027781</t>
  </si>
  <si>
    <t>919999031144</t>
  </si>
  <si>
    <t>919999031903</t>
  </si>
  <si>
    <t>919999032765</t>
  </si>
  <si>
    <t>919999034115</t>
  </si>
  <si>
    <t>919999034369</t>
  </si>
  <si>
    <t>919999035299</t>
  </si>
  <si>
    <t>919999036380</t>
  </si>
  <si>
    <t>919999038380</t>
  </si>
  <si>
    <t>919999041311</t>
  </si>
  <si>
    <t>919999043795</t>
  </si>
  <si>
    <t>919999045986</t>
  </si>
  <si>
    <t>919999048555</t>
  </si>
  <si>
    <t>919999050167</t>
  </si>
  <si>
    <t>919999052015</t>
  </si>
  <si>
    <t>919999052439</t>
  </si>
  <si>
    <t>919999055551</t>
  </si>
  <si>
    <t>919999056258</t>
  </si>
  <si>
    <t>919999056360</t>
  </si>
  <si>
    <t>919999057115</t>
  </si>
  <si>
    <t>919999057160</t>
  </si>
  <si>
    <t>919999064609</t>
  </si>
  <si>
    <t>919999064701</t>
  </si>
  <si>
    <t>919999066772</t>
  </si>
  <si>
    <t>919999068515</t>
  </si>
  <si>
    <t>919999069449</t>
  </si>
  <si>
    <t>919999070707</t>
  </si>
  <si>
    <t>919999071986</t>
  </si>
  <si>
    <t>919999074710</t>
  </si>
  <si>
    <t>919999076770</t>
  </si>
  <si>
    <t>919999076827</t>
  </si>
  <si>
    <t>919999077720</t>
  </si>
  <si>
    <t>919999077750</t>
  </si>
  <si>
    <t>919999078905</t>
  </si>
  <si>
    <t>919999079224</t>
  </si>
  <si>
    <t>919999080217</t>
  </si>
  <si>
    <t>919999080343</t>
  </si>
  <si>
    <t>919999081368</t>
  </si>
  <si>
    <t>919999081942</t>
  </si>
  <si>
    <t>919999082762</t>
  </si>
  <si>
    <t>919999083916</t>
  </si>
  <si>
    <t>919999085659</t>
  </si>
  <si>
    <t>919999086506</t>
  </si>
  <si>
    <t>919999089659</t>
  </si>
  <si>
    <t>919999090084</t>
  </si>
  <si>
    <t>919999091021</t>
  </si>
  <si>
    <t>919999092519</t>
  </si>
  <si>
    <t>919999094451</t>
  </si>
  <si>
    <t>919999094641</t>
  </si>
  <si>
    <t>919999096587</t>
  </si>
  <si>
    <t>919999097619</t>
  </si>
  <si>
    <t>919999100002</t>
  </si>
  <si>
    <t>919999100894</t>
  </si>
  <si>
    <t>919999101608</t>
  </si>
  <si>
    <t>919999102050</t>
  </si>
  <si>
    <t>919999102318</t>
  </si>
  <si>
    <t>919999102502</t>
  </si>
  <si>
    <t>919999103599</t>
  </si>
  <si>
    <t>919999104482</t>
  </si>
  <si>
    <t>919999104835</t>
  </si>
  <si>
    <t>919999106595</t>
  </si>
  <si>
    <t>919999107166</t>
  </si>
  <si>
    <t>919999107656</t>
  </si>
  <si>
    <t>919999108009</t>
  </si>
  <si>
    <t>919999108449</t>
  </si>
  <si>
    <t>919999108600</t>
  </si>
  <si>
    <t>919999109299</t>
  </si>
  <si>
    <t>919999109496</t>
  </si>
  <si>
    <t>919999112033</t>
  </si>
  <si>
    <t>919999112055</t>
  </si>
  <si>
    <t>919999112063</t>
  </si>
  <si>
    <t>919999112225</t>
  </si>
  <si>
    <t>919999114547</t>
  </si>
  <si>
    <t>919999114550</t>
  </si>
  <si>
    <t>919999114955</t>
  </si>
  <si>
    <t>919999115971</t>
  </si>
  <si>
    <t>919999115975</t>
  </si>
  <si>
    <t>919999115980</t>
  </si>
  <si>
    <t>919999119673</t>
  </si>
  <si>
    <t>919999124799</t>
  </si>
  <si>
    <t>919999125125</t>
  </si>
  <si>
    <t>919999125996</t>
  </si>
  <si>
    <t>919999129229</t>
  </si>
  <si>
    <t>919999130662</t>
  </si>
  <si>
    <t>919999131666</t>
  </si>
  <si>
    <t>919999132713</t>
  </si>
  <si>
    <t>919999135002</t>
  </si>
  <si>
    <t>919999135404</t>
  </si>
  <si>
    <t>919999136032</t>
  </si>
  <si>
    <t>919999141368</t>
  </si>
  <si>
    <t>919999141661</t>
  </si>
  <si>
    <t>919999144071</t>
  </si>
  <si>
    <t>919999145573</t>
  </si>
  <si>
    <t>919999147848</t>
  </si>
  <si>
    <t>919999147911</t>
  </si>
  <si>
    <t>919999153356</t>
  </si>
  <si>
    <t>919999154501</t>
  </si>
  <si>
    <t>919999155547</t>
  </si>
  <si>
    <t>919999157295</t>
  </si>
  <si>
    <t>919999157950</t>
  </si>
  <si>
    <t>919999161180</t>
  </si>
  <si>
    <t>919999163010</t>
  </si>
  <si>
    <t>919999164265</t>
  </si>
  <si>
    <t>919999164330</t>
  </si>
  <si>
    <t>919999165422</t>
  </si>
  <si>
    <t>919999166659</t>
  </si>
  <si>
    <t>919999169175</t>
  </si>
  <si>
    <t>919999172992</t>
  </si>
  <si>
    <t>919999177888</t>
  </si>
  <si>
    <t>919999179138</t>
  </si>
  <si>
    <t>919999180122</t>
  </si>
  <si>
    <t>919999180228</t>
  </si>
  <si>
    <t>919999183333</t>
  </si>
  <si>
    <t>919999184147</t>
  </si>
  <si>
    <t>919999184301</t>
  </si>
  <si>
    <t>919999184302</t>
  </si>
  <si>
    <t>919999184395</t>
  </si>
  <si>
    <t>919999187978</t>
  </si>
  <si>
    <t>919999190125</t>
  </si>
  <si>
    <t>919999190272</t>
  </si>
  <si>
    <t>919999190635</t>
  </si>
  <si>
    <t>919999194003</t>
  </si>
  <si>
    <t>919999194373</t>
  </si>
  <si>
    <t>919999196170</t>
  </si>
  <si>
    <t>919999197123</t>
  </si>
  <si>
    <t>919999198339</t>
  </si>
  <si>
    <t>919999199253</t>
  </si>
  <si>
    <t>919999200462</t>
  </si>
  <si>
    <t>919999202798</t>
  </si>
  <si>
    <t>919999203081</t>
  </si>
  <si>
    <t>919999204450</t>
  </si>
  <si>
    <t>919999206080</t>
  </si>
  <si>
    <t>919999207742</t>
  </si>
  <si>
    <t>919999211715</t>
  </si>
  <si>
    <t>919999212090</t>
  </si>
  <si>
    <t>919999212196</t>
  </si>
  <si>
    <t>919999212379</t>
  </si>
  <si>
    <t>919999213515</t>
  </si>
  <si>
    <t>919999214119</t>
  </si>
  <si>
    <t>919999215154</t>
  </si>
  <si>
    <t>919999217808</t>
  </si>
  <si>
    <t>919999218150</t>
  </si>
  <si>
    <t>919999219061</t>
  </si>
  <si>
    <t>919999219291</t>
  </si>
  <si>
    <t>919999220440</t>
  </si>
  <si>
    <t>919999222293</t>
  </si>
  <si>
    <t>919999223147</t>
  </si>
  <si>
    <t>919999223887</t>
  </si>
  <si>
    <t>919999225442</t>
  </si>
  <si>
    <t>919999225444</t>
  </si>
  <si>
    <t>919999227274</t>
  </si>
  <si>
    <t>919999227713</t>
  </si>
  <si>
    <t>919999229787</t>
  </si>
  <si>
    <t>919999236990</t>
  </si>
  <si>
    <t>919999242314</t>
  </si>
  <si>
    <t>919999242506</t>
  </si>
  <si>
    <t>919999244962</t>
  </si>
  <si>
    <t>919999245135</t>
  </si>
  <si>
    <t>919999245180</t>
  </si>
  <si>
    <t>919999245272</t>
  </si>
  <si>
    <t>919999245889</t>
  </si>
  <si>
    <t>919999245928</t>
  </si>
  <si>
    <t>919999246060</t>
  </si>
  <si>
    <t>919999246902</t>
  </si>
  <si>
    <t>919999247706</t>
  </si>
  <si>
    <t>919999248778</t>
  </si>
  <si>
    <t>919999249274</t>
  </si>
  <si>
    <t>919999249412</t>
  </si>
  <si>
    <t>919999251493</t>
  </si>
  <si>
    <t>919999251587</t>
  </si>
  <si>
    <t>919999251797</t>
  </si>
  <si>
    <t>919999252429</t>
  </si>
  <si>
    <t>919999252902</t>
  </si>
  <si>
    <t>919999252904</t>
  </si>
  <si>
    <t>919999253083</t>
  </si>
  <si>
    <t>919999253199</t>
  </si>
  <si>
    <t>919999254536</t>
  </si>
  <si>
    <t>919999256532</t>
  </si>
  <si>
    <t>919999256914</t>
  </si>
  <si>
    <t>919999256915</t>
  </si>
  <si>
    <t>919999261712</t>
  </si>
  <si>
    <t>919999262666</t>
  </si>
  <si>
    <t>919999267913</t>
  </si>
  <si>
    <t>919999272920</t>
  </si>
  <si>
    <t>919999278384</t>
  </si>
  <si>
    <t>919999278822</t>
  </si>
  <si>
    <t>919999280111</t>
  </si>
  <si>
    <t>919999281887</t>
  </si>
  <si>
    <t>919999284202</t>
  </si>
  <si>
    <t>919999287738</t>
  </si>
  <si>
    <t>919999288938</t>
  </si>
  <si>
    <t>919999292719</t>
  </si>
  <si>
    <t>919999296250</t>
  </si>
  <si>
    <t>919999296810</t>
  </si>
  <si>
    <t>919999300900</t>
  </si>
  <si>
    <t>919999301048</t>
  </si>
  <si>
    <t>919999301403</t>
  </si>
  <si>
    <t>919999304229</t>
  </si>
  <si>
    <t>919999305977</t>
  </si>
  <si>
    <t>919999306502</t>
  </si>
  <si>
    <t>919999307711</t>
  </si>
  <si>
    <t>919999313738</t>
  </si>
  <si>
    <t>919999315998</t>
  </si>
  <si>
    <t>919999319306</t>
  </si>
  <si>
    <t>919999319411</t>
  </si>
  <si>
    <t>919999319419</t>
  </si>
  <si>
    <t>919999321558</t>
  </si>
  <si>
    <t>919999322355</t>
  </si>
  <si>
    <t>919999324994</t>
  </si>
  <si>
    <t>919999326853</t>
  </si>
  <si>
    <t>919999328455</t>
  </si>
  <si>
    <t>919999332098</t>
  </si>
  <si>
    <t>919999332261</t>
  </si>
  <si>
    <t>919999332380</t>
  </si>
  <si>
    <t>919999333692</t>
  </si>
  <si>
    <t>919999334593</t>
  </si>
  <si>
    <t>919999337489</t>
  </si>
  <si>
    <t>919999338104</t>
  </si>
  <si>
    <t>919999342624</t>
  </si>
  <si>
    <t>919999345488</t>
  </si>
  <si>
    <t>919999347452</t>
  </si>
  <si>
    <t>919999350717</t>
  </si>
  <si>
    <t>919999350874</t>
  </si>
  <si>
    <t>919999352276</t>
  </si>
  <si>
    <t>919999352404</t>
  </si>
  <si>
    <t>919999353217</t>
  </si>
  <si>
    <t>919999353585</t>
  </si>
  <si>
    <t>919999357292</t>
  </si>
  <si>
    <t>919999357684</t>
  </si>
  <si>
    <t>919999357871</t>
  </si>
  <si>
    <t>919999362458</t>
  </si>
  <si>
    <t>919999362533</t>
  </si>
  <si>
    <t>919999365104</t>
  </si>
  <si>
    <t>919999365449</t>
  </si>
  <si>
    <t>919999368982</t>
  </si>
  <si>
    <t>919999371085</t>
  </si>
  <si>
    <t>919999371927</t>
  </si>
  <si>
    <t>919999372472</t>
  </si>
  <si>
    <t>919999373047</t>
  </si>
  <si>
    <t>919999373463</t>
  </si>
  <si>
    <t>919999375537</t>
  </si>
  <si>
    <t>919999379027</t>
  </si>
  <si>
    <t>919999379070</t>
  </si>
  <si>
    <t>919999382738</t>
  </si>
  <si>
    <t>919999386736</t>
  </si>
  <si>
    <t>919999386835</t>
  </si>
  <si>
    <t>919999388490</t>
  </si>
  <si>
    <t>919999391632</t>
  </si>
  <si>
    <t>919999392748</t>
  </si>
  <si>
    <t>919999392767</t>
  </si>
  <si>
    <t>919999393393</t>
  </si>
  <si>
    <t>919999393806</t>
  </si>
  <si>
    <t>919999393879</t>
  </si>
  <si>
    <t>919999397493</t>
  </si>
  <si>
    <t>919999401092</t>
  </si>
  <si>
    <t>919999401990</t>
  </si>
  <si>
    <t>919999402204</t>
  </si>
  <si>
    <t>919999404531</t>
  </si>
  <si>
    <t>919999406278</t>
  </si>
  <si>
    <t>919999406369</t>
  </si>
  <si>
    <t>919999406410</t>
  </si>
  <si>
    <t>919999409114</t>
  </si>
  <si>
    <t>919999409610</t>
  </si>
  <si>
    <t>919999412957</t>
  </si>
  <si>
    <t>919999414072</t>
  </si>
  <si>
    <t>919999414904</t>
  </si>
  <si>
    <t>919999417855</t>
  </si>
  <si>
    <t>919999418426</t>
  </si>
  <si>
    <t>919999419468</t>
  </si>
  <si>
    <t>919999420065</t>
  </si>
  <si>
    <t>919999420502</t>
  </si>
  <si>
    <t>919999422139</t>
  </si>
  <si>
    <t>919999424024</t>
  </si>
  <si>
    <t>919999424879</t>
  </si>
  <si>
    <t>919999426458</t>
  </si>
  <si>
    <t>919999427761</t>
  </si>
  <si>
    <t>919999428431</t>
  </si>
  <si>
    <t>919999429774</t>
  </si>
  <si>
    <t>919999432106</t>
  </si>
  <si>
    <t>919999432745</t>
  </si>
  <si>
    <t>919999434122</t>
  </si>
  <si>
    <t>919999434252</t>
  </si>
  <si>
    <t>919999438187</t>
  </si>
  <si>
    <t>919999439653</t>
  </si>
  <si>
    <t>919999443526</t>
  </si>
  <si>
    <t>919999449089</t>
  </si>
  <si>
    <t>919999451186</t>
  </si>
  <si>
    <t>919999451865</t>
  </si>
  <si>
    <t>919999452721</t>
  </si>
  <si>
    <t>919999453263</t>
  </si>
  <si>
    <t>919999453563</t>
  </si>
  <si>
    <t>919999455040</t>
  </si>
  <si>
    <t>919999456410</t>
  </si>
  <si>
    <t>919999459319</t>
  </si>
  <si>
    <t>919999463307</t>
  </si>
  <si>
    <t>919999463879</t>
  </si>
  <si>
    <t>919999464857</t>
  </si>
  <si>
    <t>919999465415</t>
  </si>
  <si>
    <t>919999467788</t>
  </si>
  <si>
    <t>919999469003</t>
  </si>
  <si>
    <t>919999469052</t>
  </si>
  <si>
    <t>919999473207</t>
  </si>
  <si>
    <t>919999477796</t>
  </si>
  <si>
    <t>919999480051</t>
  </si>
  <si>
    <t>919999480121</t>
  </si>
  <si>
    <t>919999480668</t>
  </si>
  <si>
    <t>919999482407</t>
  </si>
  <si>
    <t>919999483307</t>
  </si>
  <si>
    <t>919999484465</t>
  </si>
  <si>
    <t>919999484636</t>
  </si>
  <si>
    <t>919999484932</t>
  </si>
  <si>
    <t>919999484966</t>
  </si>
  <si>
    <t>919999485382</t>
  </si>
  <si>
    <t>919999488414</t>
  </si>
  <si>
    <t>919999489664</t>
  </si>
  <si>
    <t>919999491929</t>
  </si>
  <si>
    <t>919999491981</t>
  </si>
  <si>
    <t>919999492388</t>
  </si>
  <si>
    <t>919999492410</t>
  </si>
  <si>
    <t>919999493656</t>
  </si>
  <si>
    <t>919999495260</t>
  </si>
  <si>
    <t>919999495338</t>
  </si>
  <si>
    <t>919999495431</t>
  </si>
  <si>
    <t>919999495553</t>
  </si>
  <si>
    <t>919999498329</t>
  </si>
  <si>
    <t>919999499230</t>
  </si>
  <si>
    <t>919999500049</t>
  </si>
  <si>
    <t>919999500291</t>
  </si>
  <si>
    <t>919999501163</t>
  </si>
  <si>
    <t>919999502810</t>
  </si>
  <si>
    <t>919999504230</t>
  </si>
  <si>
    <t>919999508174</t>
  </si>
  <si>
    <t>919999509512</t>
  </si>
  <si>
    <t>919999514536</t>
  </si>
  <si>
    <t>919999514632</t>
  </si>
  <si>
    <t>919999515920</t>
  </si>
  <si>
    <t>919999516194</t>
  </si>
  <si>
    <t>919999516808</t>
  </si>
  <si>
    <t>919999517087</t>
  </si>
  <si>
    <t>919999518111</t>
  </si>
  <si>
    <t>919999519139</t>
  </si>
  <si>
    <t>919999519500</t>
  </si>
  <si>
    <t>919999531514</t>
  </si>
  <si>
    <t>919999535640</t>
  </si>
  <si>
    <t>919999535725</t>
  </si>
  <si>
    <t>919999536210</t>
  </si>
  <si>
    <t>919999536797</t>
  </si>
  <si>
    <t>919999537387</t>
  </si>
  <si>
    <t>919999554234</t>
  </si>
  <si>
    <t>919999556066</t>
  </si>
  <si>
    <t>919999556514</t>
  </si>
  <si>
    <t>919999556562</t>
  </si>
  <si>
    <t>919999557942</t>
  </si>
  <si>
    <t>919999557974</t>
  </si>
  <si>
    <t>919999557988</t>
  </si>
  <si>
    <t>919999558177</t>
  </si>
  <si>
    <t>919999559779</t>
  </si>
  <si>
    <t>919999562351</t>
  </si>
  <si>
    <t>919999562848</t>
  </si>
  <si>
    <t>919999564201</t>
  </si>
  <si>
    <t>919999565177</t>
  </si>
  <si>
    <t>919999566779</t>
  </si>
  <si>
    <t>919999567091</t>
  </si>
  <si>
    <t>919999567900</t>
  </si>
  <si>
    <t>919999568444</t>
  </si>
  <si>
    <t>919999570207</t>
  </si>
  <si>
    <t>919999570320</t>
  </si>
  <si>
    <t>919999570413</t>
  </si>
  <si>
    <t>919999572784</t>
  </si>
  <si>
    <t>919999572845</t>
  </si>
  <si>
    <t>919999577759</t>
  </si>
  <si>
    <t>919999585953</t>
  </si>
  <si>
    <t>919999593201</t>
  </si>
  <si>
    <t>919999595015</t>
  </si>
  <si>
    <t>919999597144</t>
  </si>
  <si>
    <t>919999599029</t>
  </si>
  <si>
    <t>919999599302</t>
  </si>
  <si>
    <t>919999599645</t>
  </si>
  <si>
    <t>919999600325</t>
  </si>
  <si>
    <t>919999603256</t>
  </si>
  <si>
    <t>919999604877</t>
  </si>
  <si>
    <t>919999606334</t>
  </si>
  <si>
    <t>919999606619</t>
  </si>
  <si>
    <t>919999607100</t>
  </si>
  <si>
    <t>919999607267</t>
  </si>
  <si>
    <t>919999608472</t>
  </si>
  <si>
    <t>919999610244</t>
  </si>
  <si>
    <t>919999610875</t>
  </si>
  <si>
    <t>919999613481</t>
  </si>
  <si>
    <t>919999615164</t>
  </si>
  <si>
    <t>919999616949</t>
  </si>
  <si>
    <t>919999617110</t>
  </si>
  <si>
    <t>919999618815</t>
  </si>
  <si>
    <t>919999621599</t>
  </si>
  <si>
    <t>919999624009</t>
  </si>
  <si>
    <t>919999624898</t>
  </si>
  <si>
    <t>919999625214</t>
  </si>
  <si>
    <t>919999627196</t>
  </si>
  <si>
    <t>919999628353</t>
  </si>
  <si>
    <t>919999629618</t>
  </si>
  <si>
    <t>919999630095</t>
  </si>
  <si>
    <t>919999631891</t>
  </si>
  <si>
    <t>919999632229</t>
  </si>
  <si>
    <t>919999634394</t>
  </si>
  <si>
    <t>919999635592</t>
  </si>
  <si>
    <t>919999639367</t>
  </si>
  <si>
    <t>919999640615</t>
  </si>
  <si>
    <t>919999641644</t>
  </si>
  <si>
    <t>919999646089</t>
  </si>
  <si>
    <t>919999648866</t>
  </si>
  <si>
    <t>919999649169</t>
  </si>
  <si>
    <t>919999650909</t>
  </si>
  <si>
    <t>919999654930</t>
  </si>
  <si>
    <t>919999656662</t>
  </si>
  <si>
    <t>919999659376</t>
  </si>
  <si>
    <t>919999660574</t>
  </si>
  <si>
    <t>919999661378</t>
  </si>
  <si>
    <t>919999662509</t>
  </si>
  <si>
    <t>919999663922</t>
  </si>
  <si>
    <t>919999665950</t>
  </si>
  <si>
    <t>919999666690</t>
  </si>
  <si>
    <t>919999667666</t>
  </si>
  <si>
    <t>919999668666</t>
  </si>
  <si>
    <t>919999673039</t>
  </si>
  <si>
    <t>919999675037</t>
  </si>
  <si>
    <t>919999676278</t>
  </si>
  <si>
    <t>919999677962</t>
  </si>
  <si>
    <t>919999678929</t>
  </si>
  <si>
    <t>919999680778</t>
  </si>
  <si>
    <t>919999684082</t>
  </si>
  <si>
    <t>919999686741</t>
  </si>
  <si>
    <t>919999686887</t>
  </si>
  <si>
    <t>919999687642</t>
  </si>
  <si>
    <t>919999688297</t>
  </si>
  <si>
    <t>919999688669</t>
  </si>
  <si>
    <t>919999689484</t>
  </si>
  <si>
    <t>919999691073</t>
  </si>
  <si>
    <t>919999693039</t>
  </si>
  <si>
    <t>919999694874</t>
  </si>
  <si>
    <t>919999696211</t>
  </si>
  <si>
    <t>919999697350</t>
  </si>
  <si>
    <t>919999699014</t>
  </si>
  <si>
    <t>919999699131</t>
  </si>
  <si>
    <t>919999700030</t>
  </si>
  <si>
    <t>919999702765</t>
  </si>
  <si>
    <t>919999703256</t>
  </si>
  <si>
    <t>919999703745</t>
  </si>
  <si>
    <t>919999704136</t>
  </si>
  <si>
    <t>919999705643</t>
  </si>
  <si>
    <t>919999707143</t>
  </si>
  <si>
    <t>919999707406</t>
  </si>
  <si>
    <t>919999708341</t>
  </si>
  <si>
    <t>919999709170</t>
  </si>
  <si>
    <t>919999710131</t>
  </si>
  <si>
    <t>919999712127</t>
  </si>
  <si>
    <t>919999717104</t>
  </si>
  <si>
    <t>919999717988</t>
  </si>
  <si>
    <t>919999718788</t>
  </si>
  <si>
    <t>919999720770</t>
  </si>
  <si>
    <t>919999721879</t>
  </si>
  <si>
    <t>919999725986</t>
  </si>
  <si>
    <t>919999728600</t>
  </si>
  <si>
    <t>919999730116</t>
  </si>
  <si>
    <t>919999731136</t>
  </si>
  <si>
    <t>919999734460</t>
  </si>
  <si>
    <t>919999736081</t>
  </si>
  <si>
    <t>919999736476</t>
  </si>
  <si>
    <t>919999737767</t>
  </si>
  <si>
    <t>919999738603</t>
  </si>
  <si>
    <t>919999738928</t>
  </si>
  <si>
    <t>919999739576</t>
  </si>
  <si>
    <t>919999739581</t>
  </si>
  <si>
    <t>919999740273</t>
  </si>
  <si>
    <t>919999742574</t>
  </si>
  <si>
    <t>919999743780</t>
  </si>
  <si>
    <t>919999744744</t>
  </si>
  <si>
    <t>919999746156</t>
  </si>
  <si>
    <t>919999746595</t>
  </si>
  <si>
    <t>919999746799</t>
  </si>
  <si>
    <t>919999749217</t>
  </si>
  <si>
    <t>919999749281</t>
  </si>
  <si>
    <t>919999752364</t>
  </si>
  <si>
    <t>919999752959</t>
  </si>
  <si>
    <t>919999753221</t>
  </si>
  <si>
    <t>919999754906</t>
  </si>
  <si>
    <t>919999756660</t>
  </si>
  <si>
    <t>919999757602</t>
  </si>
  <si>
    <t>919999759966</t>
  </si>
  <si>
    <t>919999760647</t>
  </si>
  <si>
    <t>919999762017</t>
  </si>
  <si>
    <t>919999768444</t>
  </si>
  <si>
    <t>919999770357</t>
  </si>
  <si>
    <t>919999771008</t>
  </si>
  <si>
    <t>919999771920</t>
  </si>
  <si>
    <t>919999772487</t>
  </si>
  <si>
    <t>919999773978</t>
  </si>
  <si>
    <t>919999774094</t>
  </si>
  <si>
    <t>919999777633</t>
  </si>
  <si>
    <t>919999778028</t>
  </si>
  <si>
    <t>919999779581</t>
  </si>
  <si>
    <t>919999780172</t>
  </si>
  <si>
    <t>919999782201</t>
  </si>
  <si>
    <t>919999788294</t>
  </si>
  <si>
    <t>919999789048</t>
  </si>
  <si>
    <t>919999789084</t>
  </si>
  <si>
    <t>919999789945</t>
  </si>
  <si>
    <t>919999790595</t>
  </si>
  <si>
    <t>919999790861</t>
  </si>
  <si>
    <t>919999791139</t>
  </si>
  <si>
    <t>919999792604</t>
  </si>
  <si>
    <t>919999796210</t>
  </si>
  <si>
    <t>919999797108</t>
  </si>
  <si>
    <t>919999798229</t>
  </si>
  <si>
    <t>919999798729</t>
  </si>
  <si>
    <t>919999799285</t>
  </si>
  <si>
    <t>919999800496</t>
  </si>
  <si>
    <t>919999801124</t>
  </si>
  <si>
    <t>919999801236</t>
  </si>
  <si>
    <t>919999803676</t>
  </si>
  <si>
    <t>919999804360</t>
  </si>
  <si>
    <t>919999808588</t>
  </si>
  <si>
    <t>919999810490</t>
  </si>
  <si>
    <t>919999813905</t>
  </si>
  <si>
    <t>919999813940</t>
  </si>
  <si>
    <t>919999814024</t>
  </si>
  <si>
    <t>919999815034</t>
  </si>
  <si>
    <t>919999815110</t>
  </si>
  <si>
    <t>919999815415</t>
  </si>
  <si>
    <t>919999817208</t>
  </si>
  <si>
    <t>919999817604</t>
  </si>
  <si>
    <t>919999818284</t>
  </si>
  <si>
    <t>919999818565</t>
  </si>
  <si>
    <t>919999820763</t>
  </si>
  <si>
    <t>919999821156</t>
  </si>
  <si>
    <t>919999821552</t>
  </si>
  <si>
    <t>919999824512</t>
  </si>
  <si>
    <t>919999825410</t>
  </si>
  <si>
    <t>919999826266</t>
  </si>
  <si>
    <t>919999826915</t>
  </si>
  <si>
    <t>919999827165</t>
  </si>
  <si>
    <t>919999837058</t>
  </si>
  <si>
    <t>919999837509</t>
  </si>
  <si>
    <t>919999840505</t>
  </si>
  <si>
    <t>919999842994</t>
  </si>
  <si>
    <t>919999844949</t>
  </si>
  <si>
    <t>919999845004</t>
  </si>
  <si>
    <t>919999848012</t>
  </si>
  <si>
    <t>919999848354</t>
  </si>
  <si>
    <t>919999851463</t>
  </si>
  <si>
    <t>919999853911</t>
  </si>
  <si>
    <t>919999855220</t>
  </si>
  <si>
    <t>919999855350</t>
  </si>
  <si>
    <t>919999856747</t>
  </si>
  <si>
    <t>919999857970</t>
  </si>
  <si>
    <t>919999858319</t>
  </si>
  <si>
    <t>919999858490</t>
  </si>
  <si>
    <t>919999859907</t>
  </si>
  <si>
    <t>919999861066</t>
  </si>
  <si>
    <t>919999862100</t>
  </si>
  <si>
    <t>919999862631</t>
  </si>
  <si>
    <t>919999862644</t>
  </si>
  <si>
    <t>919999862825</t>
  </si>
  <si>
    <t>919999863297</t>
  </si>
  <si>
    <t>919999867499</t>
  </si>
  <si>
    <t>919999867790</t>
  </si>
  <si>
    <t>919999869652</t>
  </si>
  <si>
    <t>919999874687</t>
  </si>
  <si>
    <t>919999875415</t>
  </si>
  <si>
    <t>919999876342</t>
  </si>
  <si>
    <t>919999877782</t>
  </si>
  <si>
    <t>919999879445</t>
  </si>
  <si>
    <t>919999879792</t>
  </si>
  <si>
    <t>919999880034</t>
  </si>
  <si>
    <t>919999880450</t>
  </si>
  <si>
    <t>919999883476</t>
  </si>
  <si>
    <t>919999886062</t>
  </si>
  <si>
    <t>919999887174</t>
  </si>
  <si>
    <t>919999888127</t>
  </si>
  <si>
    <t>919999888916</t>
  </si>
  <si>
    <t>919999889907</t>
  </si>
  <si>
    <t>919999890130</t>
  </si>
  <si>
    <t>919999891979</t>
  </si>
  <si>
    <t>919999894396</t>
  </si>
  <si>
    <t>919999895919</t>
  </si>
  <si>
    <t>919999896189</t>
  </si>
  <si>
    <t>919999896759</t>
  </si>
  <si>
    <t>919999897996</t>
  </si>
  <si>
    <t>919999898239</t>
  </si>
  <si>
    <t>919999898290</t>
  </si>
  <si>
    <t>919999901859</t>
  </si>
  <si>
    <t>919999904214</t>
  </si>
  <si>
    <t>919999906932</t>
  </si>
  <si>
    <t>919999907601</t>
  </si>
  <si>
    <t>919999908350</t>
  </si>
  <si>
    <t>919999908837</t>
  </si>
  <si>
    <t>919999908882</t>
  </si>
  <si>
    <t>919999909901</t>
  </si>
  <si>
    <t>919999911155</t>
  </si>
  <si>
    <t>919999911166</t>
  </si>
  <si>
    <t>919999912335</t>
  </si>
  <si>
    <t>919999912426</t>
  </si>
  <si>
    <t>919999913501</t>
  </si>
  <si>
    <t>919999914233</t>
  </si>
  <si>
    <t>919999919768</t>
  </si>
  <si>
    <t>919999923981</t>
  </si>
  <si>
    <t>919999927732</t>
  </si>
  <si>
    <t>919999927902</t>
  </si>
  <si>
    <t>919999929962</t>
  </si>
  <si>
    <t>919999932574</t>
  </si>
  <si>
    <t>919999937651</t>
  </si>
  <si>
    <t>919999937987</t>
  </si>
  <si>
    <t>919999939708</t>
  </si>
  <si>
    <t>919999940282</t>
  </si>
  <si>
    <t>919999940439</t>
  </si>
  <si>
    <t>919999944079</t>
  </si>
  <si>
    <t>919999947821</t>
  </si>
  <si>
    <t>919999952957</t>
  </si>
  <si>
    <t>919999954621</t>
  </si>
  <si>
    <t>919999955577</t>
  </si>
  <si>
    <t>919999957199</t>
  </si>
  <si>
    <t>919999958019</t>
  </si>
  <si>
    <t>919999959995</t>
  </si>
  <si>
    <t>919999961280</t>
  </si>
  <si>
    <t>919999962304</t>
  </si>
  <si>
    <t>919999962350</t>
  </si>
  <si>
    <t>919999963065</t>
  </si>
  <si>
    <t>919999965826</t>
  </si>
  <si>
    <t>919999965827</t>
  </si>
  <si>
    <t>919999967871</t>
  </si>
  <si>
    <t>919999969222</t>
  </si>
  <si>
    <t>919999969360</t>
  </si>
  <si>
    <t>919999971563</t>
  </si>
  <si>
    <t>919999971788</t>
  </si>
  <si>
    <t>919999971888</t>
  </si>
  <si>
    <t>919999973225</t>
  </si>
  <si>
    <t>919999973422</t>
  </si>
  <si>
    <t>919999974706</t>
  </si>
  <si>
    <t>919999975507</t>
  </si>
  <si>
    <t>919999975865</t>
  </si>
  <si>
    <t>919999978424</t>
  </si>
  <si>
    <t>919999979898</t>
  </si>
  <si>
    <t>919999980157</t>
  </si>
  <si>
    <t>919999981443</t>
  </si>
  <si>
    <t>919999984452</t>
  </si>
  <si>
    <t>919999987095</t>
  </si>
  <si>
    <t>919999987573</t>
  </si>
  <si>
    <t>919999989439</t>
  </si>
  <si>
    <t>919999991719</t>
  </si>
  <si>
    <t>919999994194</t>
  </si>
  <si>
    <t>919999996362</t>
  </si>
  <si>
    <t>919999998862</t>
  </si>
  <si>
    <t>917042092035</t>
  </si>
  <si>
    <t>917042106004</t>
  </si>
  <si>
    <t>917042121771</t>
  </si>
  <si>
    <t>917042222220</t>
  </si>
  <si>
    <t>917042344818</t>
  </si>
  <si>
    <t>917042737399</t>
  </si>
  <si>
    <t>917053194887</t>
  </si>
  <si>
    <t>917053249001</t>
  </si>
  <si>
    <t>917053661309</t>
  </si>
  <si>
    <t>917065245887</t>
  </si>
  <si>
    <t>917210257127</t>
  </si>
  <si>
    <t>917289958131</t>
  </si>
  <si>
    <t>917290043155</t>
  </si>
  <si>
    <t>917290043157</t>
  </si>
  <si>
    <t>917291029681</t>
  </si>
  <si>
    <t>917291972906</t>
  </si>
  <si>
    <t>917291993758</t>
  </si>
  <si>
    <t>917388044333</t>
  </si>
  <si>
    <t>917428479970</t>
  </si>
  <si>
    <t>917503033267</t>
  </si>
  <si>
    <t>917503185713</t>
  </si>
  <si>
    <t>917503277087</t>
  </si>
  <si>
    <t>917503337575</t>
  </si>
  <si>
    <t>917503338012</t>
  </si>
  <si>
    <t>917503797007</t>
  </si>
  <si>
    <t>917530842851</t>
  </si>
  <si>
    <t>917533022222</t>
  </si>
  <si>
    <t>917533078388</t>
  </si>
  <si>
    <t>917587073951</t>
  </si>
  <si>
    <t>917597288825</t>
  </si>
  <si>
    <t>917827007324</t>
  </si>
  <si>
    <t>917827729249</t>
  </si>
  <si>
    <t>917834886667</t>
  </si>
  <si>
    <t>917835923555</t>
  </si>
  <si>
    <t>917836943306</t>
  </si>
  <si>
    <t>917836989847</t>
  </si>
  <si>
    <t>917838000021</t>
  </si>
  <si>
    <t>917838010150</t>
  </si>
  <si>
    <t>917838078307</t>
  </si>
  <si>
    <t>917838079172</t>
  </si>
  <si>
    <t>917838079381</t>
  </si>
  <si>
    <t>917838080202</t>
  </si>
  <si>
    <t>917838080976</t>
  </si>
  <si>
    <t>917838084411</t>
  </si>
  <si>
    <t>917838084422</t>
  </si>
  <si>
    <t>917838091261</t>
  </si>
  <si>
    <t>917838124231</t>
  </si>
  <si>
    <t>917838129647</t>
  </si>
  <si>
    <t>917838136852</t>
  </si>
  <si>
    <t>917838140100</t>
  </si>
  <si>
    <t>917838143122</t>
  </si>
  <si>
    <t>917838144224</t>
  </si>
  <si>
    <t>917838146363</t>
  </si>
  <si>
    <t>917838157319</t>
  </si>
  <si>
    <t>917838165831</t>
  </si>
  <si>
    <t>917838188686</t>
  </si>
  <si>
    <t>917838196021</t>
  </si>
  <si>
    <t>917838200000</t>
  </si>
  <si>
    <t>917838212078</t>
  </si>
  <si>
    <t>917838214314</t>
  </si>
  <si>
    <t>917838215023</t>
  </si>
  <si>
    <t>917838225501</t>
  </si>
  <si>
    <t>917838244021</t>
  </si>
  <si>
    <t>917838244926</t>
  </si>
  <si>
    <t>917838275047</t>
  </si>
  <si>
    <t>917838289999</t>
  </si>
  <si>
    <t>917838290610</t>
  </si>
  <si>
    <t>917838293040</t>
  </si>
  <si>
    <t>917838294035</t>
  </si>
  <si>
    <t>917838300146</t>
  </si>
  <si>
    <t>917838300760</t>
  </si>
  <si>
    <t>917838330040</t>
  </si>
  <si>
    <t>917838333985</t>
  </si>
  <si>
    <t>917838334552</t>
  </si>
  <si>
    <t>917838339669</t>
  </si>
  <si>
    <t>917838339981</t>
  </si>
  <si>
    <t>917838354676</t>
  </si>
  <si>
    <t>917838369589</t>
  </si>
  <si>
    <t>917838371938</t>
  </si>
  <si>
    <t>917838381145</t>
  </si>
  <si>
    <t>917838382059</t>
  </si>
  <si>
    <t>917838386237</t>
  </si>
  <si>
    <t>917838386989</t>
  </si>
  <si>
    <t>917838401485</t>
  </si>
  <si>
    <t>917838402246</t>
  </si>
  <si>
    <t>917838402273</t>
  </si>
  <si>
    <t>917838405939</t>
  </si>
  <si>
    <t>917838412580</t>
  </si>
  <si>
    <t>917838433927</t>
  </si>
  <si>
    <t>917838434241</t>
  </si>
  <si>
    <t>917838456545</t>
  </si>
  <si>
    <t>917838460002</t>
  </si>
  <si>
    <t>917838470989</t>
  </si>
  <si>
    <t>917838484807</t>
  </si>
  <si>
    <t>917838486385</t>
  </si>
  <si>
    <t>917838489209</t>
  </si>
  <si>
    <t>917838489795</t>
  </si>
  <si>
    <t>917838520499</t>
  </si>
  <si>
    <t>917838531882</t>
  </si>
  <si>
    <t>917838533645</t>
  </si>
  <si>
    <t>917838564043</t>
  </si>
  <si>
    <t>917838574470</t>
  </si>
  <si>
    <t>917838577727</t>
  </si>
  <si>
    <t>917838584200</t>
  </si>
  <si>
    <t>917838586369</t>
  </si>
  <si>
    <t>917838605097</t>
  </si>
  <si>
    <t>917838606896</t>
  </si>
  <si>
    <t>917838621196</t>
  </si>
  <si>
    <t>917838633009</t>
  </si>
  <si>
    <t>917838645676</t>
  </si>
  <si>
    <t>917838661416</t>
  </si>
  <si>
    <t>917838673116</t>
  </si>
  <si>
    <t>917838707205</t>
  </si>
  <si>
    <t>917838719773</t>
  </si>
  <si>
    <t>917838723957</t>
  </si>
  <si>
    <t>917838766646</t>
  </si>
  <si>
    <t>917838771177</t>
  </si>
  <si>
    <t>917838777615</t>
  </si>
  <si>
    <t>917838786666</t>
  </si>
  <si>
    <t>917838808084</t>
  </si>
  <si>
    <t>917838811192</t>
  </si>
  <si>
    <t>917838868788</t>
  </si>
  <si>
    <t>917838875593</t>
  </si>
  <si>
    <t>917838888498</t>
  </si>
  <si>
    <t>917838888849</t>
  </si>
  <si>
    <t>917838892692</t>
  </si>
  <si>
    <t>917838902138</t>
  </si>
  <si>
    <t>917838929627</t>
  </si>
  <si>
    <t>917838931676</t>
  </si>
  <si>
    <t>917838969697</t>
  </si>
  <si>
    <t>917838991122</t>
  </si>
  <si>
    <t>917838999785</t>
  </si>
  <si>
    <t>917840805523</t>
  </si>
  <si>
    <t>917859983487</t>
  </si>
  <si>
    <t>917862969696</t>
  </si>
  <si>
    <t>917866078786</t>
  </si>
  <si>
    <t>917866089786</t>
  </si>
  <si>
    <t>917999999900</t>
  </si>
  <si>
    <t>918000800008</t>
  </si>
  <si>
    <t>918010000022</t>
  </si>
  <si>
    <t>918010046101</t>
  </si>
  <si>
    <t>918010078940</t>
  </si>
  <si>
    <t>918010119933</t>
  </si>
  <si>
    <t>918010403092</t>
  </si>
  <si>
    <t>918010407056</t>
  </si>
  <si>
    <t>918010485914</t>
  </si>
  <si>
    <t>918010495053</t>
  </si>
  <si>
    <t>918010509484</t>
  </si>
  <si>
    <t>918010610160</t>
  </si>
  <si>
    <t>918010763753</t>
  </si>
  <si>
    <t>918010788666</t>
  </si>
  <si>
    <t>918086569694</t>
  </si>
  <si>
    <t>918130164848</t>
  </si>
  <si>
    <t>918130829861</t>
  </si>
  <si>
    <t>918197781971</t>
  </si>
  <si>
    <t>918285015633</t>
  </si>
  <si>
    <t>918285431786</t>
  </si>
  <si>
    <t>918285565656</t>
  </si>
  <si>
    <t>918285609465</t>
  </si>
  <si>
    <t>918287086587</t>
  </si>
  <si>
    <t>918373907129</t>
  </si>
  <si>
    <t>918373908519</t>
  </si>
  <si>
    <t>918373924977</t>
  </si>
  <si>
    <t>918373949994</t>
  </si>
  <si>
    <t>918375072890</t>
  </si>
  <si>
    <t>918375856849</t>
  </si>
  <si>
    <t>918375956757</t>
  </si>
  <si>
    <t>918376804128</t>
  </si>
  <si>
    <t>918376823224</t>
  </si>
  <si>
    <t>918376830812</t>
  </si>
  <si>
    <t>918376901424</t>
  </si>
  <si>
    <t>918376968701</t>
  </si>
  <si>
    <t>918376971257</t>
  </si>
  <si>
    <t>918377001044</t>
  </si>
  <si>
    <t>918377001173</t>
  </si>
  <si>
    <t>918377004415</t>
  </si>
  <si>
    <t>918377006839</t>
  </si>
  <si>
    <t>918377007197</t>
  </si>
  <si>
    <t>918377007199</t>
  </si>
  <si>
    <t>918377007745</t>
  </si>
  <si>
    <t>918377007746</t>
  </si>
  <si>
    <t>918377007747</t>
  </si>
  <si>
    <t>918377074676</t>
  </si>
  <si>
    <t>918377812148</t>
  </si>
  <si>
    <t>918377888744</t>
  </si>
  <si>
    <t>918377908602</t>
  </si>
  <si>
    <t>918377918891</t>
  </si>
  <si>
    <t>918418846665</t>
  </si>
  <si>
    <t>918447004441</t>
  </si>
  <si>
    <t>918447024007</t>
  </si>
  <si>
    <t>918447030050</t>
  </si>
  <si>
    <t>918447050303</t>
  </si>
  <si>
    <t>918447072120</t>
  </si>
  <si>
    <t>918447147121</t>
  </si>
  <si>
    <t>918447148883</t>
  </si>
  <si>
    <t>918447148887</t>
  </si>
  <si>
    <t>918447151665</t>
  </si>
  <si>
    <t>918447153171</t>
  </si>
  <si>
    <t>918447153601</t>
  </si>
  <si>
    <t>918447180822</t>
  </si>
  <si>
    <t>918447185168</t>
  </si>
  <si>
    <t>918447194543</t>
  </si>
  <si>
    <t>918447277589</t>
  </si>
  <si>
    <t>918447278953</t>
  </si>
  <si>
    <t>918447288868</t>
  </si>
  <si>
    <t>918447335003</t>
  </si>
  <si>
    <t>918447376436</t>
  </si>
  <si>
    <t>918447402625</t>
  </si>
  <si>
    <t>918447404070</t>
  </si>
  <si>
    <t>918447406788</t>
  </si>
  <si>
    <t>918447448478</t>
  </si>
  <si>
    <t>918447449099</t>
  </si>
  <si>
    <t>918447459047</t>
  </si>
  <si>
    <t>918447460305</t>
  </si>
  <si>
    <t>918447461110</t>
  </si>
  <si>
    <t>918447461114</t>
  </si>
  <si>
    <t>918447469992</t>
  </si>
  <si>
    <t>918447484447</t>
  </si>
  <si>
    <t>918447488574</t>
  </si>
  <si>
    <t>918447501782</t>
  </si>
  <si>
    <t>918447520119</t>
  </si>
  <si>
    <t>918447532225</t>
  </si>
  <si>
    <t>918447532226</t>
  </si>
  <si>
    <t>918447532229</t>
  </si>
  <si>
    <t>918447556096</t>
  </si>
  <si>
    <t>918447575557</t>
  </si>
  <si>
    <t>918447583460</t>
  </si>
  <si>
    <t>918447585452</t>
  </si>
  <si>
    <t>918447592628</t>
  </si>
  <si>
    <t>918447634294</t>
  </si>
  <si>
    <t>918447676722</t>
  </si>
  <si>
    <t>918447688536</t>
  </si>
  <si>
    <t>918447693330</t>
  </si>
  <si>
    <t>918447699842</t>
  </si>
  <si>
    <t>918447704491</t>
  </si>
  <si>
    <t>918447722673</t>
  </si>
  <si>
    <t>918447723635</t>
  </si>
  <si>
    <t>918447730370</t>
  </si>
  <si>
    <t>918447730374</t>
  </si>
  <si>
    <t>918447730376</t>
  </si>
  <si>
    <t>918447734987</t>
  </si>
  <si>
    <t>918447749915</t>
  </si>
  <si>
    <t>918447755894</t>
  </si>
  <si>
    <t>918447757704</t>
  </si>
  <si>
    <t>918447757917</t>
  </si>
  <si>
    <t>918447757919</t>
  </si>
  <si>
    <t>918447807809</t>
  </si>
  <si>
    <t>918447813117</t>
  </si>
  <si>
    <t>918447813771</t>
  </si>
  <si>
    <t>918447879784</t>
  </si>
  <si>
    <t>918447885443</t>
  </si>
  <si>
    <t>918447886887</t>
  </si>
  <si>
    <t>918447896612</t>
  </si>
  <si>
    <t>918447914480</t>
  </si>
  <si>
    <t>918447919375</t>
  </si>
  <si>
    <t>918447955749</t>
  </si>
  <si>
    <t>918447990004</t>
  </si>
  <si>
    <t>918459311111</t>
  </si>
  <si>
    <t>918459800179</t>
  </si>
  <si>
    <t>918470009009</t>
  </si>
  <si>
    <t>918470028815</t>
  </si>
  <si>
    <t>918470847643</t>
  </si>
  <si>
    <t>918470999683</t>
  </si>
  <si>
    <t>918486030787</t>
  </si>
  <si>
    <t>918502070322</t>
  </si>
  <si>
    <t>918505987177</t>
  </si>
  <si>
    <t>918506004996</t>
  </si>
  <si>
    <t>918506894394</t>
  </si>
  <si>
    <t>918510026263</t>
  </si>
  <si>
    <t>918510067462</t>
  </si>
  <si>
    <t>918512072940</t>
  </si>
  <si>
    <t>918518881749</t>
  </si>
  <si>
    <t>918527478837</t>
  </si>
  <si>
    <t>918527506313</t>
  </si>
  <si>
    <t>918527659875</t>
  </si>
  <si>
    <t>918527982196</t>
  </si>
  <si>
    <t>918550990916</t>
  </si>
  <si>
    <t>918585909102</t>
  </si>
  <si>
    <t>918585934098</t>
  </si>
  <si>
    <t>918585938852</t>
  </si>
  <si>
    <t>918585949693</t>
  </si>
  <si>
    <t>918585951975</t>
  </si>
  <si>
    <t>918585953575</t>
  </si>
  <si>
    <t>918585954664</t>
  </si>
  <si>
    <t>918585955571</t>
  </si>
  <si>
    <t>918585959536</t>
  </si>
  <si>
    <t>918586011439</t>
  </si>
  <si>
    <t>918586014767</t>
  </si>
  <si>
    <t>918586022331</t>
  </si>
  <si>
    <t>918586022335</t>
  </si>
  <si>
    <t>918586036308</t>
  </si>
  <si>
    <t>918586067172</t>
  </si>
  <si>
    <t>918586070760</t>
  </si>
  <si>
    <t>918586099746</t>
  </si>
  <si>
    <t>918586865169</t>
  </si>
  <si>
    <t>918586868606</t>
  </si>
  <si>
    <t>918586868678</t>
  </si>
  <si>
    <t>918586876008</t>
  </si>
  <si>
    <t>918586881234</t>
  </si>
  <si>
    <t>918586889647</t>
  </si>
  <si>
    <t>918586909182</t>
  </si>
  <si>
    <t>918586910131</t>
  </si>
  <si>
    <t>918586959002</t>
  </si>
  <si>
    <t>918586965406</t>
  </si>
  <si>
    <t>918586965407</t>
  </si>
  <si>
    <t>918586965408</t>
  </si>
  <si>
    <t>918586965409</t>
  </si>
  <si>
    <t>918586965456</t>
  </si>
  <si>
    <t>918586967040</t>
  </si>
  <si>
    <t>918586971297</t>
  </si>
  <si>
    <t>918586976911</t>
  </si>
  <si>
    <t>918586984012</t>
  </si>
  <si>
    <t>918586986456</t>
  </si>
  <si>
    <t>918586998146</t>
  </si>
  <si>
    <t>918587005877</t>
  </si>
  <si>
    <t>918587026556</t>
  </si>
  <si>
    <t>918587030237</t>
  </si>
  <si>
    <t>918587048304</t>
  </si>
  <si>
    <t>918587097200</t>
  </si>
  <si>
    <t>918587800135</t>
  </si>
  <si>
    <t>918587812128</t>
  </si>
  <si>
    <t>918587839921</t>
  </si>
  <si>
    <t>918587840101</t>
  </si>
  <si>
    <t>918587840239</t>
  </si>
  <si>
    <t>918587853208</t>
  </si>
  <si>
    <t>918587855584</t>
  </si>
  <si>
    <t>918587867230</t>
  </si>
  <si>
    <t>918587878696</t>
  </si>
  <si>
    <t>918587898022</t>
  </si>
  <si>
    <t>918587900041</t>
  </si>
  <si>
    <t>918587934428</t>
  </si>
  <si>
    <t>918587994993</t>
  </si>
  <si>
    <t>918588041450</t>
  </si>
  <si>
    <t>918588046823</t>
  </si>
  <si>
    <t>918588066781</t>
  </si>
  <si>
    <t>918588067746</t>
  </si>
  <si>
    <t>918588075101</t>
  </si>
  <si>
    <t>918588087915</t>
  </si>
  <si>
    <t>918588810001</t>
  </si>
  <si>
    <t>918588811715</t>
  </si>
  <si>
    <t>918588813853</t>
  </si>
  <si>
    <t>918588814476</t>
  </si>
  <si>
    <t>918588815855</t>
  </si>
  <si>
    <t>918588818831</t>
  </si>
  <si>
    <t>918588821285</t>
  </si>
  <si>
    <t>918588821908</t>
  </si>
  <si>
    <t>918588823556</t>
  </si>
  <si>
    <t>918588823738</t>
  </si>
  <si>
    <t>918588832110</t>
  </si>
  <si>
    <t>918588834020</t>
  </si>
  <si>
    <t>918588834992</t>
  </si>
  <si>
    <t>918588835574</t>
  </si>
  <si>
    <t>918588835575</t>
  </si>
  <si>
    <t>918588835577</t>
  </si>
  <si>
    <t>918588835580</t>
  </si>
  <si>
    <t>918588835585</t>
  </si>
  <si>
    <t>918588843435</t>
  </si>
  <si>
    <t>918588850889</t>
  </si>
  <si>
    <t>918588853562</t>
  </si>
  <si>
    <t>918588855555</t>
  </si>
  <si>
    <t>918588858720</t>
  </si>
  <si>
    <t>918588861221</t>
  </si>
  <si>
    <t>918588862854</t>
  </si>
  <si>
    <t>918588866223</t>
  </si>
  <si>
    <t>918588870696</t>
  </si>
  <si>
    <t>918588871626</t>
  </si>
  <si>
    <t>918588874924</t>
  </si>
  <si>
    <t>918588878485</t>
  </si>
  <si>
    <t>918588880046</t>
  </si>
  <si>
    <t>918588881423</t>
  </si>
  <si>
    <t>918588882478</t>
  </si>
  <si>
    <t>918588883202</t>
  </si>
  <si>
    <t>918588883205</t>
  </si>
  <si>
    <t>918588883207</t>
  </si>
  <si>
    <t>918588883208</t>
  </si>
  <si>
    <t>918588883209</t>
  </si>
  <si>
    <t>918588883210</t>
  </si>
  <si>
    <t>918588883212</t>
  </si>
  <si>
    <t>918588883213</t>
  </si>
  <si>
    <t>918588883221</t>
  </si>
  <si>
    <t>918588883225</t>
  </si>
  <si>
    <t>918588883228</t>
  </si>
  <si>
    <t>918588883231</t>
  </si>
  <si>
    <t>918588883237</t>
  </si>
  <si>
    <t>918588883240</t>
  </si>
  <si>
    <t>918588883899</t>
  </si>
  <si>
    <t>918588884717</t>
  </si>
  <si>
    <t>918588885380</t>
  </si>
  <si>
    <t>918588885430</t>
  </si>
  <si>
    <t>918588888308</t>
  </si>
  <si>
    <t>918588897780</t>
  </si>
  <si>
    <t>918588910445</t>
  </si>
  <si>
    <t>918588939040</t>
  </si>
  <si>
    <t>918588963296</t>
  </si>
  <si>
    <t>918588967574</t>
  </si>
  <si>
    <t>918588981008</t>
  </si>
  <si>
    <t>918595451007</t>
  </si>
  <si>
    <t>918696938124</t>
  </si>
  <si>
    <t>918698851170</t>
  </si>
  <si>
    <t>918741812944</t>
  </si>
  <si>
    <t>918742949592</t>
  </si>
  <si>
    <t>918743040926</t>
  </si>
  <si>
    <t>918743850135</t>
  </si>
  <si>
    <t>918743872508</t>
  </si>
  <si>
    <t>918744062377</t>
  </si>
  <si>
    <t>918750255024</t>
  </si>
  <si>
    <t>918750326916</t>
  </si>
  <si>
    <t>918750694146</t>
  </si>
  <si>
    <t>918750990088</t>
  </si>
  <si>
    <t>918800117763</t>
  </si>
  <si>
    <t>918800229211</t>
  </si>
  <si>
    <t>918800273744</t>
  </si>
  <si>
    <t>918800331260</t>
  </si>
  <si>
    <t>918800346722</t>
  </si>
  <si>
    <t>918800354766</t>
  </si>
  <si>
    <t>918800661110</t>
  </si>
  <si>
    <t>918800682683</t>
  </si>
  <si>
    <t>918800861461</t>
  </si>
  <si>
    <t>918800882615</t>
  </si>
  <si>
    <t>918800882816</t>
  </si>
  <si>
    <t>918800960687</t>
  </si>
  <si>
    <t>918800973030</t>
  </si>
  <si>
    <t>918800990301</t>
  </si>
  <si>
    <t>918800993948</t>
  </si>
  <si>
    <t>918802009900</t>
  </si>
  <si>
    <t>918802033330</t>
  </si>
  <si>
    <t>918802038888</t>
  </si>
  <si>
    <t>918802061165</t>
  </si>
  <si>
    <t>918802096390</t>
  </si>
  <si>
    <t>918802139474</t>
  </si>
  <si>
    <t>918802179974</t>
  </si>
  <si>
    <t>918802213890</t>
  </si>
  <si>
    <t>918802460050</t>
  </si>
  <si>
    <t>918802691560</t>
  </si>
  <si>
    <t>918802822425</t>
  </si>
  <si>
    <t>918802844444</t>
  </si>
  <si>
    <t>918802895280</t>
  </si>
  <si>
    <t>918802931681</t>
  </si>
  <si>
    <t>918802936409</t>
  </si>
  <si>
    <t>918813927789</t>
  </si>
  <si>
    <t>918826300089</t>
  </si>
  <si>
    <t>918826304656</t>
  </si>
  <si>
    <t>918826422006</t>
  </si>
  <si>
    <t>918826886488</t>
  </si>
  <si>
    <t>918860002755</t>
  </si>
  <si>
    <t>918860003274</t>
  </si>
  <si>
    <t>918860008982</t>
  </si>
  <si>
    <t>918860009024</t>
  </si>
  <si>
    <t>918860010013</t>
  </si>
  <si>
    <t>918860011012</t>
  </si>
  <si>
    <t>918860026300</t>
  </si>
  <si>
    <t>918860051422</t>
  </si>
  <si>
    <t>918860066722</t>
  </si>
  <si>
    <t>918860066733</t>
  </si>
  <si>
    <t>918860071710</t>
  </si>
  <si>
    <t>918860072717</t>
  </si>
  <si>
    <t>918860074939</t>
  </si>
  <si>
    <t>918860079945</t>
  </si>
  <si>
    <t>918860081992</t>
  </si>
  <si>
    <t>918860081993</t>
  </si>
  <si>
    <t>918860081994</t>
  </si>
  <si>
    <t>918860081995</t>
  </si>
  <si>
    <t>918860081999</t>
  </si>
  <si>
    <t>918860082786</t>
  </si>
  <si>
    <t>918860083693</t>
  </si>
  <si>
    <t>918860084752</t>
  </si>
  <si>
    <t>918860084758</t>
  </si>
  <si>
    <t>918860084761</t>
  </si>
  <si>
    <t>918860084765</t>
  </si>
  <si>
    <t>918860085528</t>
  </si>
  <si>
    <t>918860090057</t>
  </si>
  <si>
    <t>918860090797</t>
  </si>
  <si>
    <t>918860090798</t>
  </si>
  <si>
    <t>918860105897</t>
  </si>
  <si>
    <t>918860155186</t>
  </si>
  <si>
    <t>918860160331</t>
  </si>
  <si>
    <t>918860178031</t>
  </si>
  <si>
    <t>918860208707</t>
  </si>
  <si>
    <t>918860234383</t>
  </si>
  <si>
    <t>918860275534</t>
  </si>
  <si>
    <t>918860289582</t>
  </si>
  <si>
    <t>918860294757</t>
  </si>
  <si>
    <t>918860308242</t>
  </si>
  <si>
    <t>918860309017</t>
  </si>
  <si>
    <t>918860314000</t>
  </si>
  <si>
    <t>918860314400</t>
  </si>
  <si>
    <t>918860321118</t>
  </si>
  <si>
    <t>918860329328</t>
  </si>
  <si>
    <t>918860332235</t>
  </si>
  <si>
    <t>918860334355</t>
  </si>
  <si>
    <t>918860334372</t>
  </si>
  <si>
    <t>918860342923</t>
  </si>
  <si>
    <t>918860348886</t>
  </si>
  <si>
    <t>918860352554</t>
  </si>
  <si>
    <t>918860395566</t>
  </si>
  <si>
    <t>918860406806</t>
  </si>
  <si>
    <t>918860407578</t>
  </si>
  <si>
    <t>918860415161</t>
  </si>
  <si>
    <t>918860419195</t>
  </si>
  <si>
    <t>918860434340</t>
  </si>
  <si>
    <t>918860440000</t>
  </si>
  <si>
    <t>918860447676</t>
  </si>
  <si>
    <t>918860468539</t>
  </si>
  <si>
    <t>918860476597</t>
  </si>
  <si>
    <t>918860480112</t>
  </si>
  <si>
    <t>918860483807</t>
  </si>
  <si>
    <t>918860503522</t>
  </si>
  <si>
    <t>918860529915</t>
  </si>
  <si>
    <t>918860548822</t>
  </si>
  <si>
    <t>918860554472</t>
  </si>
  <si>
    <t>918860557787</t>
  </si>
  <si>
    <t>918860560577</t>
  </si>
  <si>
    <t>918860578132</t>
  </si>
  <si>
    <t>918860593494</t>
  </si>
  <si>
    <t>918860597307</t>
  </si>
  <si>
    <t>918860600105</t>
  </si>
  <si>
    <t>918860600114</t>
  </si>
  <si>
    <t>918860600119</t>
  </si>
  <si>
    <t>918860600588</t>
  </si>
  <si>
    <t>918860603284</t>
  </si>
  <si>
    <t>918860606261</t>
  </si>
  <si>
    <t>918860607607</t>
  </si>
  <si>
    <t>918860612062</t>
  </si>
  <si>
    <t>918860612299</t>
  </si>
  <si>
    <t>918860620040</t>
  </si>
  <si>
    <t>918860622734</t>
  </si>
  <si>
    <t>918860632045</t>
  </si>
  <si>
    <t>918860634740</t>
  </si>
  <si>
    <t>918860635344</t>
  </si>
  <si>
    <t>918860636915</t>
  </si>
  <si>
    <t>918860636916</t>
  </si>
  <si>
    <t>918860636918</t>
  </si>
  <si>
    <t>918860636919</t>
  </si>
  <si>
    <t>918860638038</t>
  </si>
  <si>
    <t>918860642407</t>
  </si>
  <si>
    <t>918860662279</t>
  </si>
  <si>
    <t>918860728233</t>
  </si>
  <si>
    <t>918860737371</t>
  </si>
  <si>
    <t>918860746050</t>
  </si>
  <si>
    <t>918860746742</t>
  </si>
  <si>
    <t>918860747638</t>
  </si>
  <si>
    <t>918860756736</t>
  </si>
  <si>
    <t>918860776556</t>
  </si>
  <si>
    <t>918860835621</t>
  </si>
  <si>
    <t>918860859056</t>
  </si>
  <si>
    <t>918860862777</t>
  </si>
  <si>
    <t>918860882478</t>
  </si>
  <si>
    <t>918860883834</t>
  </si>
  <si>
    <t>918860883943</t>
  </si>
  <si>
    <t>918860896757</t>
  </si>
  <si>
    <t>918860900001</t>
  </si>
  <si>
    <t>918860902020</t>
  </si>
  <si>
    <t>918860908084</t>
  </si>
  <si>
    <t>918860918086</t>
  </si>
  <si>
    <t>918860922205</t>
  </si>
  <si>
    <t>918860923907</t>
  </si>
  <si>
    <t>918860926316</t>
  </si>
  <si>
    <t>918860926828</t>
  </si>
  <si>
    <t>918860930882</t>
  </si>
  <si>
    <t>918860934198</t>
  </si>
  <si>
    <t>918860973393</t>
  </si>
  <si>
    <t>918879521834</t>
  </si>
  <si>
    <t>918882121777</t>
  </si>
  <si>
    <t>918882207501</t>
  </si>
  <si>
    <t>918882237645</t>
  </si>
  <si>
    <t>918882248522</t>
  </si>
  <si>
    <t>918882414273</t>
  </si>
  <si>
    <t>918882693356</t>
  </si>
  <si>
    <t>918882847745</t>
  </si>
  <si>
    <t>918882888777</t>
  </si>
  <si>
    <t>918888888475</t>
  </si>
  <si>
    <t>918950188487</t>
  </si>
  <si>
    <t>918955538323</t>
  </si>
  <si>
    <t>918979420011</t>
  </si>
  <si>
    <t>919007762126</t>
  </si>
  <si>
    <t>919013073363</t>
  </si>
  <si>
    <t>919013277307</t>
  </si>
  <si>
    <t>919013313889</t>
  </si>
  <si>
    <t>919013320597</t>
  </si>
  <si>
    <t>919013346437</t>
  </si>
  <si>
    <t>919013444034</t>
  </si>
  <si>
    <t>919013471293</t>
  </si>
  <si>
    <t>919013651131</t>
  </si>
  <si>
    <t>919013678881</t>
  </si>
  <si>
    <t>919013707626</t>
  </si>
  <si>
    <t>919015111299</t>
  </si>
  <si>
    <t>919015303080</t>
  </si>
  <si>
    <t>919015351616</t>
  </si>
  <si>
    <t>919015565478</t>
  </si>
  <si>
    <t>919015577131</t>
  </si>
  <si>
    <t>919015684080</t>
  </si>
  <si>
    <t>919015697798</t>
  </si>
  <si>
    <t>919015716638</t>
  </si>
  <si>
    <t>919015781392</t>
  </si>
  <si>
    <t>919048805581</t>
  </si>
  <si>
    <t>919144080808</t>
  </si>
  <si>
    <t>919158105581</t>
  </si>
  <si>
    <t>919210107553</t>
  </si>
  <si>
    <t>919210314741</t>
  </si>
  <si>
    <t>919210318004</t>
  </si>
  <si>
    <t>919210366290</t>
  </si>
  <si>
    <t>919210488611</t>
  </si>
  <si>
    <t>919210640650</t>
  </si>
  <si>
    <t>919210706089</t>
  </si>
  <si>
    <t>919210711204</t>
  </si>
  <si>
    <t>919210894220</t>
  </si>
  <si>
    <t>919211205834</t>
  </si>
  <si>
    <t>919211214301</t>
  </si>
  <si>
    <t>919211311078</t>
  </si>
  <si>
    <t>919211335461</t>
  </si>
  <si>
    <t>919211338373</t>
  </si>
  <si>
    <t>919211432903</t>
  </si>
  <si>
    <t>919211460680</t>
  </si>
  <si>
    <t>919211539939</t>
  </si>
  <si>
    <t>919211934497</t>
  </si>
  <si>
    <t>919211984630</t>
  </si>
  <si>
    <t>919212000747</t>
  </si>
  <si>
    <t>919212024941</t>
  </si>
  <si>
    <t>919212028880</t>
  </si>
  <si>
    <t>919212029110</t>
  </si>
  <si>
    <t>919212032702</t>
  </si>
  <si>
    <t>919212064600</t>
  </si>
  <si>
    <t>919212077282</t>
  </si>
  <si>
    <t>919212085777</t>
  </si>
  <si>
    <t>919212092800</t>
  </si>
  <si>
    <t>919212097800</t>
  </si>
  <si>
    <t>919212126101</t>
  </si>
  <si>
    <t>919212132104</t>
  </si>
  <si>
    <t>919212177782</t>
  </si>
  <si>
    <t>919212189481</t>
  </si>
  <si>
    <t>919212203148</t>
  </si>
  <si>
    <t>919212209072</t>
  </si>
  <si>
    <t>919212210564</t>
  </si>
  <si>
    <t>919212215802</t>
  </si>
  <si>
    <t>919212223944</t>
  </si>
  <si>
    <t>919212228881</t>
  </si>
  <si>
    <t>919212229484</t>
  </si>
  <si>
    <t>919212232753</t>
  </si>
  <si>
    <t>919212260723</t>
  </si>
  <si>
    <t>919212271505</t>
  </si>
  <si>
    <t>919212291220</t>
  </si>
  <si>
    <t>919212293474</t>
  </si>
  <si>
    <t>919212307304</t>
  </si>
  <si>
    <t>919212323090</t>
  </si>
  <si>
    <t>919212330172</t>
  </si>
  <si>
    <t>919212334101</t>
  </si>
  <si>
    <t>919212381544</t>
  </si>
  <si>
    <t>919212383320</t>
  </si>
  <si>
    <t>919212391060</t>
  </si>
  <si>
    <t>919212393629</t>
  </si>
  <si>
    <t>919212396765</t>
  </si>
  <si>
    <t>919212421161</t>
  </si>
  <si>
    <t>919212431138</t>
  </si>
  <si>
    <t>919212431232</t>
  </si>
  <si>
    <t>919212435191</t>
  </si>
  <si>
    <t>919212439383</t>
  </si>
  <si>
    <t>919212451701</t>
  </si>
  <si>
    <t>919212456048</t>
  </si>
  <si>
    <t>919212484114</t>
  </si>
  <si>
    <t>919212487770</t>
  </si>
  <si>
    <t>919212506026</t>
  </si>
  <si>
    <t>919212512066</t>
  </si>
  <si>
    <t>919212518120</t>
  </si>
  <si>
    <t>919212533125</t>
  </si>
  <si>
    <t>919212567100</t>
  </si>
  <si>
    <t>919212577543</t>
  </si>
  <si>
    <t>919212587770</t>
  </si>
  <si>
    <t>919212640260</t>
  </si>
  <si>
    <t>919212641558</t>
  </si>
  <si>
    <t>919212649600</t>
  </si>
  <si>
    <t>919212649602</t>
  </si>
  <si>
    <t>919212649603</t>
  </si>
  <si>
    <t>919212684016</t>
  </si>
  <si>
    <t>919212693345</t>
  </si>
  <si>
    <t>919212715103</t>
  </si>
  <si>
    <t>919212722792</t>
  </si>
  <si>
    <t>919212724217</t>
  </si>
  <si>
    <t>919212737905</t>
  </si>
  <si>
    <t>919212740237</t>
  </si>
  <si>
    <t>919212740238</t>
  </si>
  <si>
    <t>919212747471</t>
  </si>
  <si>
    <t>919212748890</t>
  </si>
  <si>
    <t>919212750594</t>
  </si>
  <si>
    <t>919212755608</t>
  </si>
  <si>
    <t>919212762253</t>
  </si>
  <si>
    <t>919212766011</t>
  </si>
  <si>
    <t>919212767330</t>
  </si>
  <si>
    <t>919212771500</t>
  </si>
  <si>
    <t>919212771502</t>
  </si>
  <si>
    <t>919212787702</t>
  </si>
  <si>
    <t>919212794078</t>
  </si>
  <si>
    <t>919212799887</t>
  </si>
  <si>
    <t>919212910858</t>
  </si>
  <si>
    <t>919213044047</t>
  </si>
  <si>
    <t>919213095075</t>
  </si>
  <si>
    <t>919213151308</t>
  </si>
  <si>
    <t>919213300098</t>
  </si>
  <si>
    <t>919213362454</t>
  </si>
  <si>
    <t>919213407088</t>
  </si>
  <si>
    <t>919213655990</t>
  </si>
  <si>
    <t>919213734252</t>
  </si>
  <si>
    <t>919213757269</t>
  </si>
  <si>
    <t>919213942245</t>
  </si>
  <si>
    <t>919215765853</t>
  </si>
  <si>
    <t>919220025222</t>
  </si>
  <si>
    <t>919220025444</t>
  </si>
  <si>
    <t>919230567775</t>
  </si>
  <si>
    <t>919250001919</t>
  </si>
  <si>
    <t>919250005670</t>
  </si>
  <si>
    <t>919250365025</t>
  </si>
  <si>
    <t>919250396130</t>
  </si>
  <si>
    <t>919250484849</t>
  </si>
  <si>
    <t>919250633503</t>
  </si>
  <si>
    <t>919250806560</t>
  </si>
  <si>
    <t>919250939463</t>
  </si>
  <si>
    <t>919266303919</t>
  </si>
  <si>
    <t>919266367889</t>
  </si>
  <si>
    <t>919266391644</t>
  </si>
  <si>
    <t>919266586233</t>
  </si>
  <si>
    <t>919268110431</t>
  </si>
  <si>
    <t>919268322573</t>
  </si>
  <si>
    <t>919268565220</t>
  </si>
  <si>
    <t>919268594441</t>
  </si>
  <si>
    <t>919268605304</t>
  </si>
  <si>
    <t>919268757342</t>
  </si>
  <si>
    <t>919268911434</t>
  </si>
  <si>
    <t>919268965585</t>
  </si>
  <si>
    <t>919278085396</t>
  </si>
  <si>
    <t>919278171225</t>
  </si>
  <si>
    <t>919278219484</t>
  </si>
  <si>
    <t>919278465029</t>
  </si>
  <si>
    <t>919278641714</t>
  </si>
  <si>
    <t>919278775980</t>
  </si>
  <si>
    <t>919289778448</t>
  </si>
  <si>
    <t>919289994549</t>
  </si>
  <si>
    <t>919310011010</t>
  </si>
  <si>
    <t>919310020095</t>
  </si>
  <si>
    <t>919310025052</t>
  </si>
  <si>
    <t>919310030938</t>
  </si>
  <si>
    <t>919310036891</t>
  </si>
  <si>
    <t>919310060101</t>
  </si>
  <si>
    <t>919310070366</t>
  </si>
  <si>
    <t>919310080744</t>
  </si>
  <si>
    <t>919310105050</t>
  </si>
  <si>
    <t>919310111010</t>
  </si>
  <si>
    <t>919310136555</t>
  </si>
  <si>
    <t>919310138736</t>
  </si>
  <si>
    <t>919310149603</t>
  </si>
  <si>
    <t>919310149604</t>
  </si>
  <si>
    <t>919310180096</t>
  </si>
  <si>
    <t>919310208704</t>
  </si>
  <si>
    <t>919310212093</t>
  </si>
  <si>
    <t>919310223007</t>
  </si>
  <si>
    <t>919310243492</t>
  </si>
  <si>
    <t>919310337778</t>
  </si>
  <si>
    <t>919310411010</t>
  </si>
  <si>
    <t>919310447900</t>
  </si>
  <si>
    <t>919310463500</t>
  </si>
  <si>
    <t>919310463501</t>
  </si>
  <si>
    <t>919310511244</t>
  </si>
  <si>
    <t>919310555714</t>
  </si>
  <si>
    <t>919310590824</t>
  </si>
  <si>
    <t>919310648802</t>
  </si>
  <si>
    <t>919310678478</t>
  </si>
  <si>
    <t>919310721000</t>
  </si>
  <si>
    <t>919310764269</t>
  </si>
  <si>
    <t>919310767678</t>
  </si>
  <si>
    <t>919310808249</t>
  </si>
  <si>
    <t>919310808855</t>
  </si>
  <si>
    <t>919310850212</t>
  </si>
  <si>
    <t>919310866667</t>
  </si>
  <si>
    <t>919310894178</t>
  </si>
  <si>
    <t>919310894183</t>
  </si>
  <si>
    <t>919310921928</t>
  </si>
  <si>
    <t>919310944443</t>
  </si>
  <si>
    <t>919311001860</t>
  </si>
  <si>
    <t>919311013904</t>
  </si>
  <si>
    <t>919311016170</t>
  </si>
  <si>
    <t>919311016546</t>
  </si>
  <si>
    <t>919311019803</t>
  </si>
  <si>
    <t>919311022910</t>
  </si>
  <si>
    <t>919311025495</t>
  </si>
  <si>
    <t>919311052504</t>
  </si>
  <si>
    <t>919311055521</t>
  </si>
  <si>
    <t>919311071157</t>
  </si>
  <si>
    <t>919311081838</t>
  </si>
  <si>
    <t>919311097423</t>
  </si>
  <si>
    <t>919311104705</t>
  </si>
  <si>
    <t>919311111433</t>
  </si>
  <si>
    <t>919311119563</t>
  </si>
  <si>
    <t>919311120128</t>
  </si>
  <si>
    <t>919311122333</t>
  </si>
  <si>
    <t>919311124000</t>
  </si>
  <si>
    <t>919311133908</t>
  </si>
  <si>
    <t>919311137484</t>
  </si>
  <si>
    <t>919311139503</t>
  </si>
  <si>
    <t>919311141483</t>
  </si>
  <si>
    <t>919311145806</t>
  </si>
  <si>
    <t>919311145807</t>
  </si>
  <si>
    <t>919311166243</t>
  </si>
  <si>
    <t>919311192405</t>
  </si>
  <si>
    <t>919311216600</t>
  </si>
  <si>
    <t>919311225111</t>
  </si>
  <si>
    <t>919311226500</t>
  </si>
  <si>
    <t>919311240294</t>
  </si>
  <si>
    <t>919311252225</t>
  </si>
  <si>
    <t>919311252846</t>
  </si>
  <si>
    <t>919311257678</t>
  </si>
  <si>
    <t>919311325052</t>
  </si>
  <si>
    <t>919311329444</t>
  </si>
  <si>
    <t>919311333260</t>
  </si>
  <si>
    <t>919311341343</t>
  </si>
  <si>
    <t>919311348300</t>
  </si>
  <si>
    <t>919311359414</t>
  </si>
  <si>
    <t>919311363500</t>
  </si>
  <si>
    <t>919311365986</t>
  </si>
  <si>
    <t>919311375627</t>
  </si>
  <si>
    <t>919311375632</t>
  </si>
  <si>
    <t>919311435948</t>
  </si>
  <si>
    <t>919311484201</t>
  </si>
  <si>
    <t>919311511244</t>
  </si>
  <si>
    <t>919311523210</t>
  </si>
  <si>
    <t>919311533524</t>
  </si>
  <si>
    <t>919311592115</t>
  </si>
  <si>
    <t>919311646101</t>
  </si>
  <si>
    <t>919311679027</t>
  </si>
  <si>
    <t>919311844285</t>
  </si>
  <si>
    <t>919311966668</t>
  </si>
  <si>
    <t>919311999770</t>
  </si>
  <si>
    <t>919312010293</t>
  </si>
  <si>
    <t>919312043254</t>
  </si>
  <si>
    <t>919312049512</t>
  </si>
  <si>
    <t>919312144858</t>
  </si>
  <si>
    <t>919312160926</t>
  </si>
  <si>
    <t>919312201630</t>
  </si>
  <si>
    <t>919312209205</t>
  </si>
  <si>
    <t>919312210299</t>
  </si>
  <si>
    <t>919312212974</t>
  </si>
  <si>
    <t>919312214570</t>
  </si>
  <si>
    <t>919312218329</t>
  </si>
  <si>
    <t>919312220621</t>
  </si>
  <si>
    <t>919312223936</t>
  </si>
  <si>
    <t>919312226116</t>
  </si>
  <si>
    <t>919312234280</t>
  </si>
  <si>
    <t>919312234895</t>
  </si>
  <si>
    <t>919312235208</t>
  </si>
  <si>
    <t>919312236565</t>
  </si>
  <si>
    <t>919312236849</t>
  </si>
  <si>
    <t>919312237990</t>
  </si>
  <si>
    <t>919312238106</t>
  </si>
  <si>
    <t>919312238543</t>
  </si>
  <si>
    <t>919312239624</t>
  </si>
  <si>
    <t>919312239638</t>
  </si>
  <si>
    <t>919312241643</t>
  </si>
  <si>
    <t>919312259352</t>
  </si>
  <si>
    <t>919312270055</t>
  </si>
  <si>
    <t>919312272553</t>
  </si>
  <si>
    <t>919312282144</t>
  </si>
  <si>
    <t>919312283270</t>
  </si>
  <si>
    <t>919312286670</t>
  </si>
  <si>
    <t>919312301994</t>
  </si>
  <si>
    <t>919312406865</t>
  </si>
  <si>
    <t>919312413440</t>
  </si>
  <si>
    <t>919312430378</t>
  </si>
  <si>
    <t>919312435818</t>
  </si>
  <si>
    <t>919312473132</t>
  </si>
  <si>
    <t>919312600020</t>
  </si>
  <si>
    <t>919312604705</t>
  </si>
  <si>
    <t>919312609531</t>
  </si>
  <si>
    <t>919312633370</t>
  </si>
  <si>
    <t>919312647217</t>
  </si>
  <si>
    <t>919312649872</t>
  </si>
  <si>
    <t>919312656936</t>
  </si>
  <si>
    <t>919312678454</t>
  </si>
  <si>
    <t>919312733111</t>
  </si>
  <si>
    <t>919312746737</t>
  </si>
  <si>
    <t>919312825853</t>
  </si>
  <si>
    <t>919312833544</t>
  </si>
  <si>
    <t>919312834900</t>
  </si>
  <si>
    <t>919312839938</t>
  </si>
  <si>
    <t>919312849178</t>
  </si>
  <si>
    <t>919312883494</t>
  </si>
  <si>
    <t>919312889063</t>
  </si>
  <si>
    <t>919312912090</t>
  </si>
  <si>
    <t>919312990221</t>
  </si>
  <si>
    <t>919313037212</t>
  </si>
  <si>
    <t>919313042028</t>
  </si>
  <si>
    <t>919313120102</t>
  </si>
  <si>
    <t>919313139809</t>
  </si>
  <si>
    <t>919313143622</t>
  </si>
  <si>
    <t>919313162664</t>
  </si>
  <si>
    <t>919313166654</t>
  </si>
  <si>
    <t>919313183839</t>
  </si>
  <si>
    <t>919313229027</t>
  </si>
  <si>
    <t>919313234343</t>
  </si>
  <si>
    <t>919313262788</t>
  </si>
  <si>
    <t>919313291537</t>
  </si>
  <si>
    <t>919313294927</t>
  </si>
  <si>
    <t>919313295185</t>
  </si>
  <si>
    <t>919313303777</t>
  </si>
  <si>
    <t>919313314095</t>
  </si>
  <si>
    <t>919313331891</t>
  </si>
  <si>
    <t>919313347815</t>
  </si>
  <si>
    <t>919313364911</t>
  </si>
  <si>
    <t>919313386891</t>
  </si>
  <si>
    <t>919313405982</t>
  </si>
  <si>
    <t>919313497001</t>
  </si>
  <si>
    <t>919313567973</t>
  </si>
  <si>
    <t>919313598273</t>
  </si>
  <si>
    <t>919313613007</t>
  </si>
  <si>
    <t>919313614448</t>
  </si>
  <si>
    <t>919313621408</t>
  </si>
  <si>
    <t>919313630084</t>
  </si>
  <si>
    <t>919313630708</t>
  </si>
  <si>
    <t>919313646121</t>
  </si>
  <si>
    <t>919313674803</t>
  </si>
  <si>
    <t>919313682280</t>
  </si>
  <si>
    <t>919313700143</t>
  </si>
  <si>
    <t>919313726041</t>
  </si>
  <si>
    <t>919313737545</t>
  </si>
  <si>
    <t>919313745003</t>
  </si>
  <si>
    <t>919313779337</t>
  </si>
  <si>
    <t>919313804067</t>
  </si>
  <si>
    <t>919313808285</t>
  </si>
  <si>
    <t>919313809227</t>
  </si>
  <si>
    <t>919313819160</t>
  </si>
  <si>
    <t>919313823169</t>
  </si>
  <si>
    <t>919313835638</t>
  </si>
  <si>
    <t>919313836344</t>
  </si>
  <si>
    <t>919313850061</t>
  </si>
  <si>
    <t>919313851006</t>
  </si>
  <si>
    <t>919313885071</t>
  </si>
  <si>
    <t>919313904931</t>
  </si>
  <si>
    <t>919313950901</t>
  </si>
  <si>
    <t>919313958008</t>
  </si>
  <si>
    <t>919313962100</t>
  </si>
  <si>
    <t>919313990026</t>
  </si>
  <si>
    <t>919313994513</t>
  </si>
  <si>
    <t>919313997091</t>
  </si>
  <si>
    <t>919333131313</t>
  </si>
  <si>
    <t>919350007675</t>
  </si>
  <si>
    <t>919350013069</t>
  </si>
  <si>
    <t>919350018596</t>
  </si>
  <si>
    <t>919350021321</t>
  </si>
  <si>
    <t>919350042112</t>
  </si>
  <si>
    <t>919350072602</t>
  </si>
  <si>
    <t>919350095048</t>
  </si>
  <si>
    <t>919350117500</t>
  </si>
  <si>
    <t>919350131092</t>
  </si>
  <si>
    <t>919350144902</t>
  </si>
  <si>
    <t>919350171608</t>
  </si>
  <si>
    <t>919350183953</t>
  </si>
  <si>
    <t>919350202151</t>
  </si>
  <si>
    <t>919350233489</t>
  </si>
  <si>
    <t>919350259266</t>
  </si>
  <si>
    <t>919350511706</t>
  </si>
  <si>
    <t>919350519013</t>
  </si>
  <si>
    <t>919350554240</t>
  </si>
  <si>
    <t>919350558154</t>
  </si>
  <si>
    <t>919350657351</t>
  </si>
  <si>
    <t>919350657373</t>
  </si>
  <si>
    <t>919350662076</t>
  </si>
  <si>
    <t>919350820415</t>
  </si>
  <si>
    <t>919350838545</t>
  </si>
  <si>
    <t>919350842653</t>
  </si>
  <si>
    <t>919350880103</t>
  </si>
  <si>
    <t>919350929567</t>
  </si>
  <si>
    <t>919350949179</t>
  </si>
  <si>
    <t>919350973759</t>
  </si>
  <si>
    <t>919350981176</t>
  </si>
  <si>
    <t>919401538444</t>
  </si>
  <si>
    <t>919412270478</t>
  </si>
  <si>
    <t>919413018713</t>
  </si>
  <si>
    <t>919419104499</t>
  </si>
  <si>
    <t>919419136445</t>
  </si>
  <si>
    <t>919538525197</t>
  </si>
  <si>
    <t>919540020427</t>
  </si>
  <si>
    <t>919540052212</t>
  </si>
  <si>
    <t>919540066196</t>
  </si>
  <si>
    <t>919540066438</t>
  </si>
  <si>
    <t>919540070888</t>
  </si>
  <si>
    <t>919540176107</t>
  </si>
  <si>
    <t>919540253803</t>
  </si>
  <si>
    <t>919540320242</t>
  </si>
  <si>
    <t>919540535342</t>
  </si>
  <si>
    <t>919540581834</t>
  </si>
  <si>
    <t>919540851158</t>
  </si>
  <si>
    <t>919540939091</t>
  </si>
  <si>
    <t>919540948620</t>
  </si>
  <si>
    <t>919555012300</t>
  </si>
  <si>
    <t>919555020207</t>
  </si>
  <si>
    <t>919555222660</t>
  </si>
  <si>
    <t>919555307597</t>
  </si>
  <si>
    <t>919555433362</t>
  </si>
  <si>
    <t>919555511160</t>
  </si>
  <si>
    <t>919555526969</t>
  </si>
  <si>
    <t>919555533222</t>
  </si>
  <si>
    <t>919555551071</t>
  </si>
  <si>
    <t>919555555574</t>
  </si>
  <si>
    <t>919555593555</t>
  </si>
  <si>
    <t>919555680427</t>
  </si>
  <si>
    <t>919555695678</t>
  </si>
  <si>
    <t>919555763720</t>
  </si>
  <si>
    <t>919555888455</t>
  </si>
  <si>
    <t>919560031425</t>
  </si>
  <si>
    <t>919560232303</t>
  </si>
  <si>
    <t>919560234157</t>
  </si>
  <si>
    <t>919560345210</t>
  </si>
  <si>
    <t>919560356796</t>
  </si>
  <si>
    <t>919560456606</t>
  </si>
  <si>
    <t>919560484670</t>
  </si>
  <si>
    <t>919560527052</t>
  </si>
  <si>
    <t>919560727070</t>
  </si>
  <si>
    <t>919560730711</t>
  </si>
  <si>
    <t>919560911449</t>
  </si>
  <si>
    <t>919560958248</t>
  </si>
  <si>
    <t>919582005625</t>
  </si>
  <si>
    <t>919582005930</t>
  </si>
  <si>
    <t>919582013386</t>
  </si>
  <si>
    <t>919582036254</t>
  </si>
  <si>
    <t>919582036351</t>
  </si>
  <si>
    <t>919582037532</t>
  </si>
  <si>
    <t>919582040785</t>
  </si>
  <si>
    <t>919582053345</t>
  </si>
  <si>
    <t>919582059059</t>
  </si>
  <si>
    <t>919582060872</t>
  </si>
  <si>
    <t>919582076805</t>
  </si>
  <si>
    <t>919582084822</t>
  </si>
  <si>
    <t>919582085230</t>
  </si>
  <si>
    <t>919582086013</t>
  </si>
  <si>
    <t>919582099076</t>
  </si>
  <si>
    <t>919582135608</t>
  </si>
  <si>
    <t>919582156288</t>
  </si>
  <si>
    <t>919582156604</t>
  </si>
  <si>
    <t>919582158178</t>
  </si>
  <si>
    <t>919582158598</t>
  </si>
  <si>
    <t>919582162460</t>
  </si>
  <si>
    <t>919582163379</t>
  </si>
  <si>
    <t>919582164348</t>
  </si>
  <si>
    <t>919582169544</t>
  </si>
  <si>
    <t>919582169696</t>
  </si>
  <si>
    <t>919582191633</t>
  </si>
  <si>
    <t>919582191714</t>
  </si>
  <si>
    <t>919582198981</t>
  </si>
  <si>
    <t>919582199757</t>
  </si>
  <si>
    <t>919582213601</t>
  </si>
  <si>
    <t>919582213603</t>
  </si>
  <si>
    <t>919582213604</t>
  </si>
  <si>
    <t>919582213609</t>
  </si>
  <si>
    <t>919582213611</t>
  </si>
  <si>
    <t>919582213613</t>
  </si>
  <si>
    <t>919582213614</t>
  </si>
  <si>
    <t>919582213615</t>
  </si>
  <si>
    <t>919582214601</t>
  </si>
  <si>
    <t>919582214639</t>
  </si>
  <si>
    <t>919582216287</t>
  </si>
  <si>
    <t>919582219707</t>
  </si>
  <si>
    <t>919582222393</t>
  </si>
  <si>
    <t>919582222553</t>
  </si>
  <si>
    <t>919582222676</t>
  </si>
  <si>
    <t>919582229582</t>
  </si>
  <si>
    <t>919582237353</t>
  </si>
  <si>
    <t>919582240324</t>
  </si>
  <si>
    <t>919582258199</t>
  </si>
  <si>
    <t>919582260979</t>
  </si>
  <si>
    <t>919582262525</t>
  </si>
  <si>
    <t>919582262590</t>
  </si>
  <si>
    <t>919582269207</t>
  </si>
  <si>
    <t>919582269276</t>
  </si>
  <si>
    <t>919582270044</t>
  </si>
  <si>
    <t>919582271098</t>
  </si>
  <si>
    <t>919582277777</t>
  </si>
  <si>
    <t>919582278600</t>
  </si>
  <si>
    <t>919582290323</t>
  </si>
  <si>
    <t>919582299421</t>
  </si>
  <si>
    <t>919582304766</t>
  </si>
  <si>
    <t>919582339905</t>
  </si>
  <si>
    <t>919582361984</t>
  </si>
  <si>
    <t>919582362384</t>
  </si>
  <si>
    <t>919582379504</t>
  </si>
  <si>
    <t>919582379699</t>
  </si>
  <si>
    <t>919582388268</t>
  </si>
  <si>
    <t>919582390688</t>
  </si>
  <si>
    <t>919582397279</t>
  </si>
  <si>
    <t>919582418167</t>
  </si>
  <si>
    <t>919582432336</t>
  </si>
  <si>
    <t>919582435891</t>
  </si>
  <si>
    <t>919582460055</t>
  </si>
  <si>
    <t>919582463888</t>
  </si>
  <si>
    <t>919582483989</t>
  </si>
  <si>
    <t>919582492200</t>
  </si>
  <si>
    <t>919582500952</t>
  </si>
  <si>
    <t>919582502748</t>
  </si>
  <si>
    <t>919582515505</t>
  </si>
  <si>
    <t>919582525276</t>
  </si>
  <si>
    <t>919582533952</t>
  </si>
  <si>
    <t>919582537922</t>
  </si>
  <si>
    <t>919582580580</t>
  </si>
  <si>
    <t>919582581527</t>
  </si>
  <si>
    <t>919582618422</t>
  </si>
  <si>
    <t>919582707011</t>
  </si>
  <si>
    <t>919582720889</t>
  </si>
  <si>
    <t>919582720904</t>
  </si>
  <si>
    <t>919582727293</t>
  </si>
  <si>
    <t>919582737133</t>
  </si>
  <si>
    <t>919582737351</t>
  </si>
  <si>
    <t>919582739231</t>
  </si>
  <si>
    <t>919582752786</t>
  </si>
  <si>
    <t>919582760981</t>
  </si>
  <si>
    <t>919582762620</t>
  </si>
  <si>
    <t>919582763308</t>
  </si>
  <si>
    <t>919582777491</t>
  </si>
  <si>
    <t>919582777493</t>
  </si>
  <si>
    <t>919582777495</t>
  </si>
  <si>
    <t>919582786119</t>
  </si>
  <si>
    <t>919582787824</t>
  </si>
  <si>
    <t>919582787826</t>
  </si>
  <si>
    <t>919582787831</t>
  </si>
  <si>
    <t>919582787832</t>
  </si>
  <si>
    <t>919582795827</t>
  </si>
  <si>
    <t>919582797341</t>
  </si>
  <si>
    <t>919582800559</t>
  </si>
  <si>
    <t>919582804053</t>
  </si>
  <si>
    <t>919582838497</t>
  </si>
  <si>
    <t>919582841444</t>
  </si>
  <si>
    <t>919582842800</t>
  </si>
  <si>
    <t>919582888079</t>
  </si>
  <si>
    <t>919582888080</t>
  </si>
  <si>
    <t>919582888083</t>
  </si>
  <si>
    <t>919582888084</t>
  </si>
  <si>
    <t>919582888086</t>
  </si>
  <si>
    <t>919582888260</t>
  </si>
  <si>
    <t>919582891641</t>
  </si>
  <si>
    <t>919582891643</t>
  </si>
  <si>
    <t>919582891644</t>
  </si>
  <si>
    <t>919582891645</t>
  </si>
  <si>
    <t>919582892011</t>
  </si>
  <si>
    <t>919582897526</t>
  </si>
  <si>
    <t>919582900994</t>
  </si>
  <si>
    <t>919582902224</t>
  </si>
  <si>
    <t>919582911785</t>
  </si>
  <si>
    <t>919582922942</t>
  </si>
  <si>
    <t>919582929829</t>
  </si>
  <si>
    <t>919582930077</t>
  </si>
  <si>
    <t>919582935260</t>
  </si>
  <si>
    <t>919582943342</t>
  </si>
  <si>
    <t>919582945535</t>
  </si>
  <si>
    <t>919582949392</t>
  </si>
  <si>
    <t>919582955734</t>
  </si>
  <si>
    <t>919582970176</t>
  </si>
  <si>
    <t>919582995595</t>
  </si>
  <si>
    <t>919582999212</t>
  </si>
  <si>
    <t>919587428222</t>
  </si>
  <si>
    <t>919599387887</t>
  </si>
  <si>
    <t>919599789432</t>
  </si>
  <si>
    <t>919599881183</t>
  </si>
  <si>
    <t>919599924365</t>
  </si>
  <si>
    <t>919599990444</t>
  </si>
  <si>
    <t>919620029309</t>
  </si>
  <si>
    <t>919620692969</t>
  </si>
  <si>
    <t>919643001919</t>
  </si>
  <si>
    <t>919643083749</t>
  </si>
  <si>
    <t>919643103043</t>
  </si>
  <si>
    <t>919643103079</t>
  </si>
  <si>
    <t>919643106189</t>
  </si>
  <si>
    <t>919643106760</t>
  </si>
  <si>
    <t>919643110822</t>
  </si>
  <si>
    <t>919643155796</t>
  </si>
  <si>
    <t>919643200179</t>
  </si>
  <si>
    <t>919643202239</t>
  </si>
  <si>
    <t>919643209311</t>
  </si>
  <si>
    <t>919643209318</t>
  </si>
  <si>
    <t>919643274096</t>
  </si>
  <si>
    <t>919643302917</t>
  </si>
  <si>
    <t>919643303575</t>
  </si>
  <si>
    <t>919643305030</t>
  </si>
  <si>
    <t>919643305031</t>
  </si>
  <si>
    <t>919643305036</t>
  </si>
  <si>
    <t>919643308728</t>
  </si>
  <si>
    <t>919643310361</t>
  </si>
  <si>
    <t>919643310364</t>
  </si>
  <si>
    <t>919643315828</t>
  </si>
  <si>
    <t>919643316697</t>
  </si>
  <si>
    <t>919643318407</t>
  </si>
  <si>
    <t>919643323766</t>
  </si>
  <si>
    <t>919643324003</t>
  </si>
  <si>
    <t>919643329039</t>
  </si>
  <si>
    <t>919643330339</t>
  </si>
  <si>
    <t>919643344287</t>
  </si>
  <si>
    <t>919643346018</t>
  </si>
  <si>
    <t>919643403457</t>
  </si>
  <si>
    <t>919643403458</t>
  </si>
  <si>
    <t>919643406803</t>
  </si>
  <si>
    <t>919643439671</t>
  </si>
  <si>
    <t>919643441623</t>
  </si>
  <si>
    <t>919643549116</t>
  </si>
  <si>
    <t>919643551433</t>
  </si>
  <si>
    <t>919643667206</t>
  </si>
  <si>
    <t>919643723555</t>
  </si>
  <si>
    <t>919643731562</t>
  </si>
  <si>
    <t>919643737030</t>
  </si>
  <si>
    <t>919643786999</t>
  </si>
  <si>
    <t>919643801012</t>
  </si>
  <si>
    <t>919643807339</t>
  </si>
  <si>
    <t>919643810090</t>
  </si>
  <si>
    <t>919643811294</t>
  </si>
  <si>
    <t>919643820815</t>
  </si>
  <si>
    <t>919643820816</t>
  </si>
  <si>
    <t>919643832301</t>
  </si>
  <si>
    <t>919643832526</t>
  </si>
  <si>
    <t>919643895891</t>
  </si>
  <si>
    <t>919650061411</t>
  </si>
  <si>
    <t>919650100316</t>
  </si>
  <si>
    <t>919650110550</t>
  </si>
  <si>
    <t>919650188025</t>
  </si>
  <si>
    <t>919650308548</t>
  </si>
  <si>
    <t>919650367483</t>
  </si>
  <si>
    <t>919650406650</t>
  </si>
  <si>
    <t>919650479373</t>
  </si>
  <si>
    <t>919650484055</t>
  </si>
  <si>
    <t>919650590591</t>
  </si>
  <si>
    <t>919650629157</t>
  </si>
  <si>
    <t>919650713747</t>
  </si>
  <si>
    <t>919650748407</t>
  </si>
  <si>
    <t>919650755444</t>
  </si>
  <si>
    <t>919650876267</t>
  </si>
  <si>
    <t>919650959215</t>
  </si>
  <si>
    <t>919650974975</t>
  </si>
  <si>
    <t>919654012913</t>
  </si>
  <si>
    <t>919654036188</t>
  </si>
  <si>
    <t>919654040733</t>
  </si>
  <si>
    <t>919654043331</t>
  </si>
  <si>
    <t>919654043861</t>
  </si>
  <si>
    <t>919654044892</t>
  </si>
  <si>
    <t>919654048874</t>
  </si>
  <si>
    <t>919654070002</t>
  </si>
  <si>
    <t>919654070809</t>
  </si>
  <si>
    <t>919654071225</t>
  </si>
  <si>
    <t>919654071566</t>
  </si>
  <si>
    <t>919654089990</t>
  </si>
  <si>
    <t>919654089993</t>
  </si>
  <si>
    <t>919654117097</t>
  </si>
  <si>
    <t>919654123944</t>
  </si>
  <si>
    <t>919654123954</t>
  </si>
  <si>
    <t>919654124556</t>
  </si>
  <si>
    <t>919654130161</t>
  </si>
  <si>
    <t>919654143535</t>
  </si>
  <si>
    <t>919654145641</t>
  </si>
  <si>
    <t>919654166549</t>
  </si>
  <si>
    <t>919654170107</t>
  </si>
  <si>
    <t>919654177800</t>
  </si>
  <si>
    <t>919654183334</t>
  </si>
  <si>
    <t>919654188029</t>
  </si>
  <si>
    <t>919654188508</t>
  </si>
  <si>
    <t>919654188919</t>
  </si>
  <si>
    <t>919654189886</t>
  </si>
  <si>
    <t>919654189899</t>
  </si>
  <si>
    <t>919654217747</t>
  </si>
  <si>
    <t>919654223009</t>
  </si>
  <si>
    <t>919654229824</t>
  </si>
  <si>
    <t>919654233232</t>
  </si>
  <si>
    <t>919654234431</t>
  </si>
  <si>
    <t>919654260808</t>
  </si>
  <si>
    <t>919654279385</t>
  </si>
  <si>
    <t>919654288431</t>
  </si>
  <si>
    <t>919654290699</t>
  </si>
  <si>
    <t>919654292429</t>
  </si>
  <si>
    <t>919654294155</t>
  </si>
  <si>
    <t>919654299472</t>
  </si>
  <si>
    <t>919654300009</t>
  </si>
  <si>
    <t>919654328987</t>
  </si>
  <si>
    <t>919654331114</t>
  </si>
  <si>
    <t>919654333611</t>
  </si>
  <si>
    <t>919654334469</t>
  </si>
  <si>
    <t>919654342399</t>
  </si>
  <si>
    <t>919654344100</t>
  </si>
  <si>
    <t>919654351314</t>
  </si>
  <si>
    <t>919654353787</t>
  </si>
  <si>
    <t>919654374817</t>
  </si>
  <si>
    <t>919654398066</t>
  </si>
  <si>
    <t>919654398600</t>
  </si>
  <si>
    <t>919654404044</t>
  </si>
  <si>
    <t>919654404320</t>
  </si>
  <si>
    <t>919654410744</t>
  </si>
  <si>
    <t>919654410747</t>
  </si>
  <si>
    <t>919654414414</t>
  </si>
  <si>
    <t>919654416978</t>
  </si>
  <si>
    <t>919654417029</t>
  </si>
  <si>
    <t>919654431729</t>
  </si>
  <si>
    <t>919654431998</t>
  </si>
  <si>
    <t>919654440868</t>
  </si>
  <si>
    <t>919654444496</t>
  </si>
  <si>
    <t>919654445324</t>
  </si>
  <si>
    <t>919654445331</t>
  </si>
  <si>
    <t>919654445810</t>
  </si>
  <si>
    <t>919654454452</t>
  </si>
  <si>
    <t>919654454586</t>
  </si>
  <si>
    <t>919654461165</t>
  </si>
  <si>
    <t>919654467254</t>
  </si>
  <si>
    <t>919654476085</t>
  </si>
  <si>
    <t>919654485680</t>
  </si>
  <si>
    <t>919654488338</t>
  </si>
  <si>
    <t>919654488681</t>
  </si>
  <si>
    <t>919654496148</t>
  </si>
  <si>
    <t>919654503582</t>
  </si>
  <si>
    <t>919654510556</t>
  </si>
  <si>
    <t>919654512460</t>
  </si>
  <si>
    <t>919654525606</t>
  </si>
  <si>
    <t>919654526574</t>
  </si>
  <si>
    <t>919654541143</t>
  </si>
  <si>
    <t>919654547442</t>
  </si>
  <si>
    <t>919654555556</t>
  </si>
  <si>
    <t>919654575738</t>
  </si>
  <si>
    <t>919654596979</t>
  </si>
  <si>
    <t>919654606707</t>
  </si>
  <si>
    <t>919654607337</t>
  </si>
  <si>
    <t>919654608783</t>
  </si>
  <si>
    <t>919654611133</t>
  </si>
  <si>
    <t>919654622585</t>
  </si>
  <si>
    <t>919654640937</t>
  </si>
  <si>
    <t>919654650650</t>
  </si>
  <si>
    <t>919654662707</t>
  </si>
  <si>
    <t>919654691619</t>
  </si>
  <si>
    <t>919654700107</t>
  </si>
  <si>
    <t>919654710710</t>
  </si>
  <si>
    <t>919654711217</t>
  </si>
  <si>
    <t>919654719537</t>
  </si>
  <si>
    <t>919654724618</t>
  </si>
  <si>
    <t>919654725323</t>
  </si>
  <si>
    <t>919654758242</t>
  </si>
  <si>
    <t>919654758993</t>
  </si>
  <si>
    <t>919654759565</t>
  </si>
  <si>
    <t>919654764494</t>
  </si>
  <si>
    <t>919654764541</t>
  </si>
  <si>
    <t>919654773334</t>
  </si>
  <si>
    <t>919654776644</t>
  </si>
  <si>
    <t>919654787845</t>
  </si>
  <si>
    <t>919654789849</t>
  </si>
  <si>
    <t>919654790574</t>
  </si>
  <si>
    <t>919654791164</t>
  </si>
  <si>
    <t>919654796227</t>
  </si>
  <si>
    <t>919654799501</t>
  </si>
  <si>
    <t>919654808062</t>
  </si>
  <si>
    <t>919654823850</t>
  </si>
  <si>
    <t>919654848748</t>
  </si>
  <si>
    <t>919654861774</t>
  </si>
  <si>
    <t>919654867082</t>
  </si>
  <si>
    <t>919654872311</t>
  </si>
  <si>
    <t>919654880988</t>
  </si>
  <si>
    <t>919654893336</t>
  </si>
  <si>
    <t>919654900700</t>
  </si>
  <si>
    <t>919654909901</t>
  </si>
  <si>
    <t>919654923444</t>
  </si>
  <si>
    <t>919654927487</t>
  </si>
  <si>
    <t>919654941955</t>
  </si>
  <si>
    <t>919654949469</t>
  </si>
  <si>
    <t>919654951091</t>
  </si>
  <si>
    <t>919654953534</t>
  </si>
  <si>
    <t>919654957369</t>
  </si>
  <si>
    <t>919654967905</t>
  </si>
  <si>
    <t>919654980563</t>
  </si>
  <si>
    <t>919654980569</t>
  </si>
  <si>
    <t>919654980582</t>
  </si>
  <si>
    <t>919654982361</t>
  </si>
  <si>
    <t>919654990073</t>
  </si>
  <si>
    <t>919654992074</t>
  </si>
  <si>
    <t>919654992079</t>
  </si>
  <si>
    <t>919654992082</t>
  </si>
  <si>
    <t>919654992083</t>
  </si>
  <si>
    <t>919654992085</t>
  </si>
  <si>
    <t>919654992088</t>
  </si>
  <si>
    <t>919654995556</t>
  </si>
  <si>
    <t>919654996550</t>
  </si>
  <si>
    <t>919654998924</t>
  </si>
  <si>
    <t>919654999035</t>
  </si>
  <si>
    <t>919670060702</t>
  </si>
  <si>
    <t>919711000800</t>
  </si>
  <si>
    <t>919711001788</t>
  </si>
  <si>
    <t>919711001961</t>
  </si>
  <si>
    <t>919711002405</t>
  </si>
  <si>
    <t>919711002983</t>
  </si>
  <si>
    <t>919711004336</t>
  </si>
  <si>
    <t>919711005615</t>
  </si>
  <si>
    <t>919711008036</t>
  </si>
  <si>
    <t>919711009987</t>
  </si>
  <si>
    <t>919711010265</t>
  </si>
  <si>
    <t>919711010600</t>
  </si>
  <si>
    <t>919711010800</t>
  </si>
  <si>
    <t>919711012877</t>
  </si>
  <si>
    <t>919711018721</t>
  </si>
  <si>
    <t>919711018979</t>
  </si>
  <si>
    <t>919711019006</t>
  </si>
  <si>
    <t>919711029055</t>
  </si>
  <si>
    <t>919711029257</t>
  </si>
  <si>
    <t>919711029600</t>
  </si>
  <si>
    <t>919711033228</t>
  </si>
  <si>
    <t>919711035118</t>
  </si>
  <si>
    <t>919711038117</t>
  </si>
  <si>
    <t>919711039194</t>
  </si>
  <si>
    <t>919711039708</t>
  </si>
  <si>
    <t>919711046145</t>
  </si>
  <si>
    <t>919711046198</t>
  </si>
  <si>
    <t>919711047076</t>
  </si>
  <si>
    <t>919711049128</t>
  </si>
  <si>
    <t>919711052999</t>
  </si>
  <si>
    <t>919711055444</t>
  </si>
  <si>
    <t>919711059617</t>
  </si>
  <si>
    <t>919711059702</t>
  </si>
  <si>
    <t>919711061519</t>
  </si>
  <si>
    <t>919711061770</t>
  </si>
  <si>
    <t>919711066226</t>
  </si>
  <si>
    <t>919711070724</t>
  </si>
  <si>
    <t>919711070730</t>
  </si>
  <si>
    <t>919711079833</t>
  </si>
  <si>
    <t>919711080063</t>
  </si>
  <si>
    <t>919711080692</t>
  </si>
  <si>
    <t>919711082668</t>
  </si>
  <si>
    <t>919711082955</t>
  </si>
  <si>
    <t>919711106013</t>
  </si>
  <si>
    <t>919711110422</t>
  </si>
  <si>
    <t>919711110794</t>
  </si>
  <si>
    <t>919711110795</t>
  </si>
  <si>
    <t>919711110985</t>
  </si>
  <si>
    <t>919711111591</t>
  </si>
  <si>
    <t>919711111907</t>
  </si>
  <si>
    <t>919711112272</t>
  </si>
  <si>
    <t>919711112409</t>
  </si>
  <si>
    <t>919711112716</t>
  </si>
  <si>
    <t>919711112761</t>
  </si>
  <si>
    <t>919711114039</t>
  </si>
  <si>
    <t>919711114257</t>
  </si>
  <si>
    <t>919711114299</t>
  </si>
  <si>
    <t>919711114413</t>
  </si>
  <si>
    <t>919711114429</t>
  </si>
  <si>
    <t>919711114471</t>
  </si>
  <si>
    <t>919711114493</t>
  </si>
  <si>
    <t>919711115351</t>
  </si>
  <si>
    <t>919711115852</t>
  </si>
  <si>
    <t>919711116351</t>
  </si>
  <si>
    <t>919711116399</t>
  </si>
  <si>
    <t>919711116487</t>
  </si>
  <si>
    <t>919711116641</t>
  </si>
  <si>
    <t>919711117399</t>
  </si>
  <si>
    <t>919711117693</t>
  </si>
  <si>
    <t>919711118224</t>
  </si>
  <si>
    <t>919711118361</t>
  </si>
  <si>
    <t>919711118930</t>
  </si>
  <si>
    <t>919711119896</t>
  </si>
  <si>
    <t>919711125760</t>
  </si>
  <si>
    <t>919711129853</t>
  </si>
  <si>
    <t>919711130390</t>
  </si>
  <si>
    <t>919711133313</t>
  </si>
  <si>
    <t>919711133321</t>
  </si>
  <si>
    <t>919711133323</t>
  </si>
  <si>
    <t>919711133390</t>
  </si>
  <si>
    <t>919711135880</t>
  </si>
  <si>
    <t>919711137000</t>
  </si>
  <si>
    <t>919711141417</t>
  </si>
  <si>
    <t>919711142331</t>
  </si>
  <si>
    <t>919711144380</t>
  </si>
  <si>
    <t>919711144758</t>
  </si>
  <si>
    <t>919711145145</t>
  </si>
  <si>
    <t>919711145422</t>
  </si>
  <si>
    <t>919711146469</t>
  </si>
  <si>
    <t>919711147187</t>
  </si>
  <si>
    <t>919711149350</t>
  </si>
  <si>
    <t>919711149518</t>
  </si>
  <si>
    <t>919711150991</t>
  </si>
  <si>
    <t>919711151129</t>
  </si>
  <si>
    <t>919711152272</t>
  </si>
  <si>
    <t>919711152370</t>
  </si>
  <si>
    <t>919711153099</t>
  </si>
  <si>
    <t>919711153753</t>
  </si>
  <si>
    <t>919711155022</t>
  </si>
  <si>
    <t>919711155161</t>
  </si>
  <si>
    <t>919711155730</t>
  </si>
  <si>
    <t>919711156446</t>
  </si>
  <si>
    <t>919711157472</t>
  </si>
  <si>
    <t>919711158472</t>
  </si>
  <si>
    <t>919711160758</t>
  </si>
  <si>
    <t>919711161602</t>
  </si>
  <si>
    <t>919711166423</t>
  </si>
  <si>
    <t>919711167123</t>
  </si>
  <si>
    <t>919711170364</t>
  </si>
  <si>
    <t>919711174740</t>
  </si>
  <si>
    <t>919711174977</t>
  </si>
  <si>
    <t>919711175660</t>
  </si>
  <si>
    <t>919711177209</t>
  </si>
  <si>
    <t>919711178796</t>
  </si>
  <si>
    <t>919711178829</t>
  </si>
  <si>
    <t>919711180603</t>
  </si>
  <si>
    <t>919711181109</t>
  </si>
  <si>
    <t>919711184060</t>
  </si>
  <si>
    <t>919711186005</t>
  </si>
  <si>
    <t>919711187863</t>
  </si>
  <si>
    <t>919711188497</t>
  </si>
  <si>
    <t>919711188717</t>
  </si>
  <si>
    <t>919711188810</t>
  </si>
  <si>
    <t>919711188932</t>
  </si>
  <si>
    <t>919711189455</t>
  </si>
  <si>
    <t>919711190505</t>
  </si>
  <si>
    <t>919711191297</t>
  </si>
  <si>
    <t>919711193283</t>
  </si>
  <si>
    <t>919711193897</t>
  </si>
  <si>
    <t>919711194025</t>
  </si>
  <si>
    <t>919711194461</t>
  </si>
  <si>
    <t>919711195480</t>
  </si>
  <si>
    <t>919711197064</t>
  </si>
  <si>
    <t>919711197501</t>
  </si>
  <si>
    <t>919711197742</t>
  </si>
  <si>
    <t>919711198103</t>
  </si>
  <si>
    <t>919711199101</t>
  </si>
  <si>
    <t>919711199432</t>
  </si>
  <si>
    <t>919711199470</t>
  </si>
  <si>
    <t>919711200603</t>
  </si>
  <si>
    <t>919711205819</t>
  </si>
  <si>
    <t>919711206638</t>
  </si>
  <si>
    <t>919711206784</t>
  </si>
  <si>
    <t>919711207393</t>
  </si>
  <si>
    <t>919711207410</t>
  </si>
  <si>
    <t>919711211507</t>
  </si>
  <si>
    <t>919711213797</t>
  </si>
  <si>
    <t>919711215025</t>
  </si>
  <si>
    <t>919711215979</t>
  </si>
  <si>
    <t>919711216334</t>
  </si>
  <si>
    <t>919711218994</t>
  </si>
  <si>
    <t>919711222710</t>
  </si>
  <si>
    <t>919711224000</t>
  </si>
  <si>
    <t>919711225345</t>
  </si>
  <si>
    <t>919711229052</t>
  </si>
  <si>
    <t>919711231871</t>
  </si>
  <si>
    <t>919711233116</t>
  </si>
  <si>
    <t>919711235619</t>
  </si>
  <si>
    <t>919711236567</t>
  </si>
  <si>
    <t>919711250145</t>
  </si>
  <si>
    <t>919711254111</t>
  </si>
  <si>
    <t>919711255001</t>
  </si>
  <si>
    <t>919711260480</t>
  </si>
  <si>
    <t>919711262020</t>
  </si>
  <si>
    <t>919711262070</t>
  </si>
  <si>
    <t>919711263837</t>
  </si>
  <si>
    <t>919711267261</t>
  </si>
  <si>
    <t>919711276165</t>
  </si>
  <si>
    <t>919711281534</t>
  </si>
  <si>
    <t>919711288237</t>
  </si>
  <si>
    <t>919711299449</t>
  </si>
  <si>
    <t>919711300861</t>
  </si>
  <si>
    <t>919711300980</t>
  </si>
  <si>
    <t>919711302159</t>
  </si>
  <si>
    <t>919711309774</t>
  </si>
  <si>
    <t>919711311174</t>
  </si>
  <si>
    <t>919711311518</t>
  </si>
  <si>
    <t>919711311995</t>
  </si>
  <si>
    <t>919711324000</t>
  </si>
  <si>
    <t>919711325077</t>
  </si>
  <si>
    <t>919711330352</t>
  </si>
  <si>
    <t>919711332278</t>
  </si>
  <si>
    <t>919711333216</t>
  </si>
  <si>
    <t>919711333621</t>
  </si>
  <si>
    <t>919711333999</t>
  </si>
  <si>
    <t>919711337712</t>
  </si>
  <si>
    <t>919711339941</t>
  </si>
  <si>
    <t>919711347997</t>
  </si>
  <si>
    <t>919711351640</t>
  </si>
  <si>
    <t>919711363404</t>
  </si>
  <si>
    <t>919711365175</t>
  </si>
  <si>
    <t>919711367123</t>
  </si>
  <si>
    <t>919711369891</t>
  </si>
  <si>
    <t>919711370300</t>
  </si>
  <si>
    <t>919711370858</t>
  </si>
  <si>
    <t>919711371678</t>
  </si>
  <si>
    <t>919711373059</t>
  </si>
  <si>
    <t>919711373220</t>
  </si>
  <si>
    <t>919711388606</t>
  </si>
  <si>
    <t>919711393990</t>
  </si>
  <si>
    <t>919711394261</t>
  </si>
  <si>
    <t>919711399420</t>
  </si>
  <si>
    <t>919711401958</t>
  </si>
  <si>
    <t>919711401964</t>
  </si>
  <si>
    <t>919711404512</t>
  </si>
  <si>
    <t>919711411539</t>
  </si>
  <si>
    <t>919711411672</t>
  </si>
  <si>
    <t>919711417444</t>
  </si>
  <si>
    <t>919711422962</t>
  </si>
  <si>
    <t>919711424296</t>
  </si>
  <si>
    <t>919711424590</t>
  </si>
  <si>
    <t>919711428751</t>
  </si>
  <si>
    <t>919711430724</t>
  </si>
  <si>
    <t>919711433797</t>
  </si>
  <si>
    <t>919711433876</t>
  </si>
  <si>
    <t>919711443589</t>
  </si>
  <si>
    <t>919711444057</t>
  </si>
  <si>
    <t>919711447666</t>
  </si>
  <si>
    <t>919711464483</t>
  </si>
  <si>
    <t>919711465089</t>
  </si>
  <si>
    <t>919711470430</t>
  </si>
  <si>
    <t>919711475751</t>
  </si>
  <si>
    <t>919711478080</t>
  </si>
  <si>
    <t>919711481451</t>
  </si>
  <si>
    <t>919711484866</t>
  </si>
  <si>
    <t>919711492300</t>
  </si>
  <si>
    <t>919711498273</t>
  </si>
  <si>
    <t>919711499745</t>
  </si>
  <si>
    <t>919711510222</t>
  </si>
  <si>
    <t>919711511666</t>
  </si>
  <si>
    <t>919711514779</t>
  </si>
  <si>
    <t>919711516848</t>
  </si>
  <si>
    <t>919711524365</t>
  </si>
  <si>
    <t>919711534393</t>
  </si>
  <si>
    <t>919711539008</t>
  </si>
  <si>
    <t>919711548699</t>
  </si>
  <si>
    <t>919711551010</t>
  </si>
  <si>
    <t>919711557110</t>
  </si>
  <si>
    <t>919711557712</t>
  </si>
  <si>
    <t>919711562248</t>
  </si>
  <si>
    <t>919711562684</t>
  </si>
  <si>
    <t>919711563611</t>
  </si>
  <si>
    <t>919711563678</t>
  </si>
  <si>
    <t>919711570918</t>
  </si>
  <si>
    <t>919711572127</t>
  </si>
  <si>
    <t>919711575476</t>
  </si>
  <si>
    <t>919711575761</t>
  </si>
  <si>
    <t>919711582497</t>
  </si>
  <si>
    <t>919711585010</t>
  </si>
  <si>
    <t>919711596838</t>
  </si>
  <si>
    <t>919711596900</t>
  </si>
  <si>
    <t>919711597872</t>
  </si>
  <si>
    <t>919711598108</t>
  </si>
  <si>
    <t>919711598172</t>
  </si>
  <si>
    <t>919711598273</t>
  </si>
  <si>
    <t>919711602809</t>
  </si>
  <si>
    <t>919711611272</t>
  </si>
  <si>
    <t>919711623281</t>
  </si>
  <si>
    <t>919711629534</t>
  </si>
  <si>
    <t>919711638385</t>
  </si>
  <si>
    <t>919711638387</t>
  </si>
  <si>
    <t>919711662768</t>
  </si>
  <si>
    <t>919711663367</t>
  </si>
  <si>
    <t>919711666130</t>
  </si>
  <si>
    <t>919711667974</t>
  </si>
  <si>
    <t>919711674974</t>
  </si>
  <si>
    <t>919711676000</t>
  </si>
  <si>
    <t>919711676333</t>
  </si>
  <si>
    <t>919711676738</t>
  </si>
  <si>
    <t>919711676970</t>
  </si>
  <si>
    <t>919711681282</t>
  </si>
  <si>
    <t>919711682817</t>
  </si>
  <si>
    <t>919711689570</t>
  </si>
  <si>
    <t>919711690007</t>
  </si>
  <si>
    <t>919711695551</t>
  </si>
  <si>
    <t>919711695574</t>
  </si>
  <si>
    <t>919711696570</t>
  </si>
  <si>
    <t>919711700900</t>
  </si>
  <si>
    <t>919711701009</t>
  </si>
  <si>
    <t>919711702111</t>
  </si>
  <si>
    <t>919711705664</t>
  </si>
  <si>
    <t>919711708685</t>
  </si>
  <si>
    <t>919711711182</t>
  </si>
  <si>
    <t>919711711183</t>
  </si>
  <si>
    <t>919711711185</t>
  </si>
  <si>
    <t>919711711189</t>
  </si>
  <si>
    <t>919711711190</t>
  </si>
  <si>
    <t>919711715151</t>
  </si>
  <si>
    <t>919711717672</t>
  </si>
  <si>
    <t>919711717776</t>
  </si>
  <si>
    <t>919711717793</t>
  </si>
  <si>
    <t>919711721254</t>
  </si>
  <si>
    <t>919711727357</t>
  </si>
  <si>
    <t>919711732345</t>
  </si>
  <si>
    <t>919711732538</t>
  </si>
  <si>
    <t>919711734116</t>
  </si>
  <si>
    <t>919711739473</t>
  </si>
  <si>
    <t>919711739504</t>
  </si>
  <si>
    <t>919711747855</t>
  </si>
  <si>
    <t>919711760753</t>
  </si>
  <si>
    <t>919711763340</t>
  </si>
  <si>
    <t>919711763805</t>
  </si>
  <si>
    <t>919711765646</t>
  </si>
  <si>
    <t>919711767265</t>
  </si>
  <si>
    <t>919711767433</t>
  </si>
  <si>
    <t>919711777524</t>
  </si>
  <si>
    <t>919711780069</t>
  </si>
  <si>
    <t>919711782832</t>
  </si>
  <si>
    <t>919711782846</t>
  </si>
  <si>
    <t>919711786456</t>
  </si>
  <si>
    <t>919711795086</t>
  </si>
  <si>
    <t>919711797793</t>
  </si>
  <si>
    <t>919711808752</t>
  </si>
  <si>
    <t>919711808808</t>
  </si>
  <si>
    <t>919711811511</t>
  </si>
  <si>
    <t>919711823652</t>
  </si>
  <si>
    <t>919711848419</t>
  </si>
  <si>
    <t>919711849192</t>
  </si>
  <si>
    <t>919711850450</t>
  </si>
  <si>
    <t>919711851216</t>
  </si>
  <si>
    <t>919711856855</t>
  </si>
  <si>
    <t>919711860070</t>
  </si>
  <si>
    <t>919711860458</t>
  </si>
  <si>
    <t>919711861982</t>
  </si>
  <si>
    <t>919711866759</t>
  </si>
  <si>
    <t>919711869405</t>
  </si>
  <si>
    <t>919711872989</t>
  </si>
  <si>
    <t>919711879610</t>
  </si>
  <si>
    <t>919711880388</t>
  </si>
  <si>
    <t>919711884448</t>
  </si>
  <si>
    <t>919711885767</t>
  </si>
  <si>
    <t>919711889851</t>
  </si>
  <si>
    <t>919711896555</t>
  </si>
  <si>
    <t>919711901740</t>
  </si>
  <si>
    <t>919711909990</t>
  </si>
  <si>
    <t>919711910863</t>
  </si>
  <si>
    <t>919711916297</t>
  </si>
  <si>
    <t>919711918781</t>
  </si>
  <si>
    <t>919711921310</t>
  </si>
  <si>
    <t>919711926962</t>
  </si>
  <si>
    <t>919711933153</t>
  </si>
  <si>
    <t>919711936999</t>
  </si>
  <si>
    <t>919711944871</t>
  </si>
  <si>
    <t>919711947615</t>
  </si>
  <si>
    <t>919711949768</t>
  </si>
  <si>
    <t>919711950155</t>
  </si>
  <si>
    <t>919711955403</t>
  </si>
  <si>
    <t>919711968802</t>
  </si>
  <si>
    <t>919711969036</t>
  </si>
  <si>
    <t>919711972361</t>
  </si>
  <si>
    <t>919711983389</t>
  </si>
  <si>
    <t>919711986898</t>
  </si>
  <si>
    <t>919711987858</t>
  </si>
  <si>
    <t>919711989898</t>
  </si>
  <si>
    <t>919711990143</t>
  </si>
  <si>
    <t>919711990146</t>
  </si>
  <si>
    <t>919711990614</t>
  </si>
  <si>
    <t>919711991199</t>
  </si>
  <si>
    <t>919711991779</t>
  </si>
  <si>
    <t>919711992196</t>
  </si>
  <si>
    <t>919711994075</t>
  </si>
  <si>
    <t>919711994376</t>
  </si>
  <si>
    <t>919711995151</t>
  </si>
  <si>
    <t>919711995170</t>
  </si>
  <si>
    <t>919711995180</t>
  </si>
  <si>
    <t>919711995182</t>
  </si>
  <si>
    <t>919711995936</t>
  </si>
  <si>
    <t>919711996779</t>
  </si>
  <si>
    <t>919716004941</t>
  </si>
  <si>
    <t>919716016096</t>
  </si>
  <si>
    <t>919716200494</t>
  </si>
  <si>
    <t>919716225350</t>
  </si>
  <si>
    <t>919716226666</t>
  </si>
  <si>
    <t>919716281833</t>
  </si>
  <si>
    <t>919716282835</t>
  </si>
  <si>
    <t>919716304330</t>
  </si>
  <si>
    <t>919716613793</t>
  </si>
  <si>
    <t>919716675461</t>
  </si>
  <si>
    <t>919716684232</t>
  </si>
  <si>
    <t>919716808581</t>
  </si>
  <si>
    <t>919716853055</t>
  </si>
  <si>
    <t>919717020667</t>
  </si>
  <si>
    <t>919717020961</t>
  </si>
  <si>
    <t>919717072525</t>
  </si>
  <si>
    <t>919717081000</t>
  </si>
  <si>
    <t>919717111562</t>
  </si>
  <si>
    <t>919717154813</t>
  </si>
  <si>
    <t>919717301311</t>
  </si>
  <si>
    <t>919717540000</t>
  </si>
  <si>
    <t>919717555901</t>
  </si>
  <si>
    <t>919717557082</t>
  </si>
  <si>
    <t>919717681730</t>
  </si>
  <si>
    <t>919717695395</t>
  </si>
  <si>
    <t>919717708491</t>
  </si>
  <si>
    <t>919717848455</t>
  </si>
  <si>
    <t>919717940734</t>
  </si>
  <si>
    <t>919717966988</t>
  </si>
  <si>
    <t>919718000851</t>
  </si>
  <si>
    <t>919718152171</t>
  </si>
  <si>
    <t>919718203985</t>
  </si>
  <si>
    <t>919718206602</t>
  </si>
  <si>
    <t>919718227540</t>
  </si>
  <si>
    <t>919718385814</t>
  </si>
  <si>
    <t>919718430515</t>
  </si>
  <si>
    <t>919718459307</t>
  </si>
  <si>
    <t>919718467186</t>
  </si>
  <si>
    <t>919718522848</t>
  </si>
  <si>
    <t>919718559108</t>
  </si>
  <si>
    <t>919718576818</t>
  </si>
  <si>
    <t>919718656161</t>
  </si>
  <si>
    <t>919718681000</t>
  </si>
  <si>
    <t>919718848699</t>
  </si>
  <si>
    <t>919719117132</t>
  </si>
  <si>
    <t>919739508980</t>
  </si>
  <si>
    <t>919769758811</t>
  </si>
  <si>
    <t>919772946715</t>
  </si>
  <si>
    <t>919808783627</t>
  </si>
  <si>
    <t>919810020606</t>
  </si>
  <si>
    <t>919810024031</t>
  </si>
  <si>
    <t>919810025569</t>
  </si>
  <si>
    <t>919810026926</t>
  </si>
  <si>
    <t>919810027633</t>
  </si>
  <si>
    <t>919810031124</t>
  </si>
  <si>
    <t>919810033109</t>
  </si>
  <si>
    <t>919810036011</t>
  </si>
  <si>
    <t>919810036077</t>
  </si>
  <si>
    <t>919810036638</t>
  </si>
  <si>
    <t>919810041024</t>
  </si>
  <si>
    <t>919810045908</t>
  </si>
  <si>
    <t>919810048138</t>
  </si>
  <si>
    <t>919810055148</t>
  </si>
  <si>
    <t>919810055467</t>
  </si>
  <si>
    <t>919810057674</t>
  </si>
  <si>
    <t>919810063565</t>
  </si>
  <si>
    <t>919810072709</t>
  </si>
  <si>
    <t>919810076120</t>
  </si>
  <si>
    <t>919810077351</t>
  </si>
  <si>
    <t>919810081225</t>
  </si>
  <si>
    <t>919810081479</t>
  </si>
  <si>
    <t>919810085264</t>
  </si>
  <si>
    <t>919810091022</t>
  </si>
  <si>
    <t>919810098369</t>
  </si>
  <si>
    <t>919810100210</t>
  </si>
  <si>
    <t>919810102725</t>
  </si>
  <si>
    <t>919810109335</t>
  </si>
  <si>
    <t>919810110609</t>
  </si>
  <si>
    <t>919810113886</t>
  </si>
  <si>
    <t>919810117055</t>
  </si>
  <si>
    <t>919810120854</t>
  </si>
  <si>
    <t>919810127633</t>
  </si>
  <si>
    <t>919810129781</t>
  </si>
  <si>
    <t>919810136136</t>
  </si>
  <si>
    <t>919810139059</t>
  </si>
  <si>
    <t>919810162981</t>
  </si>
  <si>
    <t>919810165165</t>
  </si>
  <si>
    <t>919810180180</t>
  </si>
  <si>
    <t>919810185403</t>
  </si>
  <si>
    <t>919810187289</t>
  </si>
  <si>
    <t>919810188017</t>
  </si>
  <si>
    <t>919810198588</t>
  </si>
  <si>
    <t>919810201000</t>
  </si>
  <si>
    <t>919810203336</t>
  </si>
  <si>
    <t>919810211890</t>
  </si>
  <si>
    <t>919810212421</t>
  </si>
  <si>
    <t>919810225838</t>
  </si>
  <si>
    <t>919810226466</t>
  </si>
  <si>
    <t>919810252142</t>
  </si>
  <si>
    <t>919810299097</t>
  </si>
  <si>
    <t>919810304574</t>
  </si>
  <si>
    <t>919810323909</t>
  </si>
  <si>
    <t>919810330714</t>
  </si>
  <si>
    <t>919810331875</t>
  </si>
  <si>
    <t>919810334255</t>
  </si>
  <si>
    <t>919810382120</t>
  </si>
  <si>
    <t>919810387149</t>
  </si>
  <si>
    <t>919810391073</t>
  </si>
  <si>
    <t>919810391370</t>
  </si>
  <si>
    <t>919810397635</t>
  </si>
  <si>
    <t>919810404307</t>
  </si>
  <si>
    <t>919810417511</t>
  </si>
  <si>
    <t>919810428716</t>
  </si>
  <si>
    <t>919810435779</t>
  </si>
  <si>
    <t>919810442333</t>
  </si>
  <si>
    <t>919810456773</t>
  </si>
  <si>
    <t>919810458463</t>
  </si>
  <si>
    <t>919810475557</t>
  </si>
  <si>
    <t>919810512914</t>
  </si>
  <si>
    <t>919810512915</t>
  </si>
  <si>
    <t>919810515133</t>
  </si>
  <si>
    <t>919810560989</t>
  </si>
  <si>
    <t>919810578639</t>
  </si>
  <si>
    <t>919810594054</t>
  </si>
  <si>
    <t>919810618585</t>
  </si>
  <si>
    <t>919810621216</t>
  </si>
  <si>
    <t>919810628953</t>
  </si>
  <si>
    <t>919810630002</t>
  </si>
  <si>
    <t>919810631748</t>
  </si>
  <si>
    <t>919810636356</t>
  </si>
  <si>
    <t>919810637785</t>
  </si>
  <si>
    <t>919810642666</t>
  </si>
  <si>
    <t>919810675782</t>
  </si>
  <si>
    <t>919810679779</t>
  </si>
  <si>
    <t>919810683377</t>
  </si>
  <si>
    <t>919810692822</t>
  </si>
  <si>
    <t>919810698157</t>
  </si>
  <si>
    <t>919810712976</t>
  </si>
  <si>
    <t>919810737004</t>
  </si>
  <si>
    <t>919810745444</t>
  </si>
  <si>
    <t>919810747472</t>
  </si>
  <si>
    <t>919810777754</t>
  </si>
  <si>
    <t>919810799949</t>
  </si>
  <si>
    <t>919810801107</t>
  </si>
  <si>
    <t>919810805555</t>
  </si>
  <si>
    <t>919810816138</t>
  </si>
  <si>
    <t>919810818049</t>
  </si>
  <si>
    <t>919810833745</t>
  </si>
  <si>
    <t>919810840023</t>
  </si>
  <si>
    <t>919810868684</t>
  </si>
  <si>
    <t>919810877388</t>
  </si>
  <si>
    <t>919810883369</t>
  </si>
  <si>
    <t>919810885434</t>
  </si>
  <si>
    <t>919810896303</t>
  </si>
  <si>
    <t>919810906068</t>
  </si>
  <si>
    <t>919810958846</t>
  </si>
  <si>
    <t>919810959214</t>
  </si>
  <si>
    <t>919810962418</t>
  </si>
  <si>
    <t>919810973344</t>
  </si>
  <si>
    <t>919810974567</t>
  </si>
  <si>
    <t>919810988111</t>
  </si>
  <si>
    <t>919810991193</t>
  </si>
  <si>
    <t>919811005488</t>
  </si>
  <si>
    <t>919811005573</t>
  </si>
  <si>
    <t>919811005710</t>
  </si>
  <si>
    <t>919811006224</t>
  </si>
  <si>
    <t>919811007005</t>
  </si>
  <si>
    <t>919811007423</t>
  </si>
  <si>
    <t>919811007447</t>
  </si>
  <si>
    <t>919811007611</t>
  </si>
  <si>
    <t>919811007638</t>
  </si>
  <si>
    <t>919811007728</t>
  </si>
  <si>
    <t>919811007797</t>
  </si>
  <si>
    <t>919811007809</t>
  </si>
  <si>
    <t>919811008258</t>
  </si>
  <si>
    <t>919811008317</t>
  </si>
  <si>
    <t>919811008425</t>
  </si>
  <si>
    <t>919811008483</t>
  </si>
  <si>
    <t>919811009113</t>
  </si>
  <si>
    <t>919811009137</t>
  </si>
  <si>
    <t>919811009383</t>
  </si>
  <si>
    <t>919811009604</t>
  </si>
  <si>
    <t>919811009656</t>
  </si>
  <si>
    <t>919811009661</t>
  </si>
  <si>
    <t>919811009739</t>
  </si>
  <si>
    <t>919811009744</t>
  </si>
  <si>
    <t>919811009866</t>
  </si>
  <si>
    <t>919811010110</t>
  </si>
  <si>
    <t>919811011055</t>
  </si>
  <si>
    <t>919811011147</t>
  </si>
  <si>
    <t>919811011320</t>
  </si>
  <si>
    <t>919811011740</t>
  </si>
  <si>
    <t>919811011929</t>
  </si>
  <si>
    <t>919811012021</t>
  </si>
  <si>
    <t>919811012258</t>
  </si>
  <si>
    <t>919811012329</t>
  </si>
  <si>
    <t>919811012391</t>
  </si>
  <si>
    <t>919811012500</t>
  </si>
  <si>
    <t>919811012703</t>
  </si>
  <si>
    <t>919811012879</t>
  </si>
  <si>
    <t>919811012946</t>
  </si>
  <si>
    <t>919811013174</t>
  </si>
  <si>
    <t>919811013376</t>
  </si>
  <si>
    <t>919811013643</t>
  </si>
  <si>
    <t>919811013959</t>
  </si>
  <si>
    <t>919811014021</t>
  </si>
  <si>
    <t>919811014145</t>
  </si>
  <si>
    <t>919811014184</t>
  </si>
  <si>
    <t>919811014390</t>
  </si>
  <si>
    <t>919811014446</t>
  </si>
  <si>
    <t>919811014455</t>
  </si>
  <si>
    <t>919811014509</t>
  </si>
  <si>
    <t>919811015218</t>
  </si>
  <si>
    <t>919811016251</t>
  </si>
  <si>
    <t>919811016309</t>
  </si>
  <si>
    <t>919811016759</t>
  </si>
  <si>
    <t>919811016835</t>
  </si>
  <si>
    <t>919811016906</t>
  </si>
  <si>
    <t>919811016978</t>
  </si>
  <si>
    <t>919811017535</t>
  </si>
  <si>
    <t>919811017550</t>
  </si>
  <si>
    <t>919811017632</t>
  </si>
  <si>
    <t>919811017774</t>
  </si>
  <si>
    <t>919811018114</t>
  </si>
  <si>
    <t>919811018187</t>
  </si>
  <si>
    <t>919811018301</t>
  </si>
  <si>
    <t>919811018318</t>
  </si>
  <si>
    <t>919811019180</t>
  </si>
  <si>
    <t>919811019722</t>
  </si>
  <si>
    <t>919811019746</t>
  </si>
  <si>
    <t>919811019803</t>
  </si>
  <si>
    <t>919811020156</t>
  </si>
  <si>
    <t>919811020196</t>
  </si>
  <si>
    <t>919811020348</t>
  </si>
  <si>
    <t>919811020513</t>
  </si>
  <si>
    <t>919811020651</t>
  </si>
  <si>
    <t>919811020655</t>
  </si>
  <si>
    <t>919811020676</t>
  </si>
  <si>
    <t>919811021153</t>
  </si>
  <si>
    <t>919811021336</t>
  </si>
  <si>
    <t>919811021398</t>
  </si>
  <si>
    <t>919811021432</t>
  </si>
  <si>
    <t>919811022119</t>
  </si>
  <si>
    <t>919811022356</t>
  </si>
  <si>
    <t>919811022642</t>
  </si>
  <si>
    <t>919811022901</t>
  </si>
  <si>
    <t>919811023242</t>
  </si>
  <si>
    <t>919811023304</t>
  </si>
  <si>
    <t>919811023343</t>
  </si>
  <si>
    <t>919811023454</t>
  </si>
  <si>
    <t>919811024339</t>
  </si>
  <si>
    <t>919811024510</t>
  </si>
  <si>
    <t>919811024595</t>
  </si>
  <si>
    <t>919811024701</t>
  </si>
  <si>
    <t>919811024799</t>
  </si>
  <si>
    <t>919811025420</t>
  </si>
  <si>
    <t>919811025495</t>
  </si>
  <si>
    <t>919811025552</t>
  </si>
  <si>
    <t>919811025660</t>
  </si>
  <si>
    <t>919811025792</t>
  </si>
  <si>
    <t>919811026428</t>
  </si>
  <si>
    <t>919811026673</t>
  </si>
  <si>
    <t>919811027205</t>
  </si>
  <si>
    <t>919811027209</t>
  </si>
  <si>
    <t>919811027293</t>
  </si>
  <si>
    <t>919811027310</t>
  </si>
  <si>
    <t>919811027507</t>
  </si>
  <si>
    <t>919811027539</t>
  </si>
  <si>
    <t>919811027789</t>
  </si>
  <si>
    <t>919811027831</t>
  </si>
  <si>
    <t>919811028060</t>
  </si>
  <si>
    <t>919811028113</t>
  </si>
  <si>
    <t>919811028204</t>
  </si>
  <si>
    <t>919811028205</t>
  </si>
  <si>
    <t>919811028276</t>
  </si>
  <si>
    <t>919811028468</t>
  </si>
  <si>
    <t>919811028586</t>
  </si>
  <si>
    <t>919811028673</t>
  </si>
  <si>
    <t>919811028933</t>
  </si>
  <si>
    <t>919811028945</t>
  </si>
  <si>
    <t>919811029125</t>
  </si>
  <si>
    <t>919811029748</t>
  </si>
  <si>
    <t>919811029872</t>
  </si>
  <si>
    <t>919811030444</t>
  </si>
  <si>
    <t>919811030961</t>
  </si>
  <si>
    <t>919811031206</t>
  </si>
  <si>
    <t>919811031440</t>
  </si>
  <si>
    <t>919811031630</t>
  </si>
  <si>
    <t>919811031714</t>
  </si>
  <si>
    <t>919811031815</t>
  </si>
  <si>
    <t>919811031951</t>
  </si>
  <si>
    <t>919811032176</t>
  </si>
  <si>
    <t>919811032284</t>
  </si>
  <si>
    <t>919811032440</t>
  </si>
  <si>
    <t>919811032550</t>
  </si>
  <si>
    <t>919811033876</t>
  </si>
  <si>
    <t>919811033933</t>
  </si>
  <si>
    <t>919811034163</t>
  </si>
  <si>
    <t>919811034188</t>
  </si>
  <si>
    <t>919811034362</t>
  </si>
  <si>
    <t>919811034432</t>
  </si>
  <si>
    <t>919811034999</t>
  </si>
  <si>
    <t>919811035237</t>
  </si>
  <si>
    <t>919811035457</t>
  </si>
  <si>
    <t>919811035953</t>
  </si>
  <si>
    <t>919811036441</t>
  </si>
  <si>
    <t>919811036921</t>
  </si>
  <si>
    <t>919811037253</t>
  </si>
  <si>
    <t>919811037925</t>
  </si>
  <si>
    <t>919811038667</t>
  </si>
  <si>
    <t>919811038966</t>
  </si>
  <si>
    <t>919811039133</t>
  </si>
  <si>
    <t>919811039406</t>
  </si>
  <si>
    <t>919811039443</t>
  </si>
  <si>
    <t>919811039706</t>
  </si>
  <si>
    <t>919811039708</t>
  </si>
  <si>
    <t>919811040055</t>
  </si>
  <si>
    <t>919811040061</t>
  </si>
  <si>
    <t>919811040092</t>
  </si>
  <si>
    <t>919811040173</t>
  </si>
  <si>
    <t>919811040181</t>
  </si>
  <si>
    <t>919811040208</t>
  </si>
  <si>
    <t>919811040229</t>
  </si>
  <si>
    <t>919811040471</t>
  </si>
  <si>
    <t>919811040474</t>
  </si>
  <si>
    <t>919811040699</t>
  </si>
  <si>
    <t>919811040886</t>
  </si>
  <si>
    <t>919811040890</t>
  </si>
  <si>
    <t>919811040971</t>
  </si>
  <si>
    <t>919811041008</t>
  </si>
  <si>
    <t>919811041039</t>
  </si>
  <si>
    <t>919811041215</t>
  </si>
  <si>
    <t>919811041314</t>
  </si>
  <si>
    <t>919811041363</t>
  </si>
  <si>
    <t>919811041494</t>
  </si>
  <si>
    <t>919811041566</t>
  </si>
  <si>
    <t>919811041604</t>
  </si>
  <si>
    <t>919811041767</t>
  </si>
  <si>
    <t>919811042096</t>
  </si>
  <si>
    <t>919811042147</t>
  </si>
  <si>
    <t>919811042293</t>
  </si>
  <si>
    <t>919811042440</t>
  </si>
  <si>
    <t>919811042452</t>
  </si>
  <si>
    <t>919811043238</t>
  </si>
  <si>
    <t>919811043252</t>
  </si>
  <si>
    <t>919811043530</t>
  </si>
  <si>
    <t>919811043627</t>
  </si>
  <si>
    <t>919811043890</t>
  </si>
  <si>
    <t>919811043925</t>
  </si>
  <si>
    <t>919811044101</t>
  </si>
  <si>
    <t>919811044222</t>
  </si>
  <si>
    <t>919811044323</t>
  </si>
  <si>
    <t>919811044411</t>
  </si>
  <si>
    <t>919811044412</t>
  </si>
  <si>
    <t>919811044963</t>
  </si>
  <si>
    <t>919811045455</t>
  </si>
  <si>
    <t>919811045579</t>
  </si>
  <si>
    <t>919811045760</t>
  </si>
  <si>
    <t>919811046228</t>
  </si>
  <si>
    <t>919811046244</t>
  </si>
  <si>
    <t>919811046257</t>
  </si>
  <si>
    <t>919811046297</t>
  </si>
  <si>
    <t>919811046540</t>
  </si>
  <si>
    <t>919811046802</t>
  </si>
  <si>
    <t>919811047108</t>
  </si>
  <si>
    <t>919811047425</t>
  </si>
  <si>
    <t>919811047472</t>
  </si>
  <si>
    <t>919811047712</t>
  </si>
  <si>
    <t>919811047922</t>
  </si>
  <si>
    <t>919811048075</t>
  </si>
  <si>
    <t>919811048318</t>
  </si>
  <si>
    <t>919811048459</t>
  </si>
  <si>
    <t>919811048510</t>
  </si>
  <si>
    <t>919811048771</t>
  </si>
  <si>
    <t>919811048773</t>
  </si>
  <si>
    <t>919811049310</t>
  </si>
  <si>
    <t>919811049620</t>
  </si>
  <si>
    <t>919811049755</t>
  </si>
  <si>
    <t>919811050558</t>
  </si>
  <si>
    <t>919811050751</t>
  </si>
  <si>
    <t>919811051334</t>
  </si>
  <si>
    <t>919811051387</t>
  </si>
  <si>
    <t>919811052084</t>
  </si>
  <si>
    <t>919811052440</t>
  </si>
  <si>
    <t>919811052490</t>
  </si>
  <si>
    <t>919811052504</t>
  </si>
  <si>
    <t>919811052711</t>
  </si>
  <si>
    <t>919811052885</t>
  </si>
  <si>
    <t>919811053305</t>
  </si>
  <si>
    <t>919811053600</t>
  </si>
  <si>
    <t>919811054191</t>
  </si>
  <si>
    <t>919811054237</t>
  </si>
  <si>
    <t>919811054420</t>
  </si>
  <si>
    <t>919811054469</t>
  </si>
  <si>
    <t>919811054700</t>
  </si>
  <si>
    <t>919811055058</t>
  </si>
  <si>
    <t>919811055178</t>
  </si>
  <si>
    <t>919811055727</t>
  </si>
  <si>
    <t>919811055750</t>
  </si>
  <si>
    <t>919811055813</t>
  </si>
  <si>
    <t>919811056510</t>
  </si>
  <si>
    <t>919811056516</t>
  </si>
  <si>
    <t>919811057046</t>
  </si>
  <si>
    <t>919811057074</t>
  </si>
  <si>
    <t>919811057152</t>
  </si>
  <si>
    <t>919811057430</t>
  </si>
  <si>
    <t>919811057742</t>
  </si>
  <si>
    <t>919811057922</t>
  </si>
  <si>
    <t>919811057977</t>
  </si>
  <si>
    <t>919811058164</t>
  </si>
  <si>
    <t>919811058195</t>
  </si>
  <si>
    <t>919811059079</t>
  </si>
  <si>
    <t>919811059204</t>
  </si>
  <si>
    <t>919811059511</t>
  </si>
  <si>
    <t>919811059675</t>
  </si>
  <si>
    <t>919811060006</t>
  </si>
  <si>
    <t>919811060054</t>
  </si>
  <si>
    <t>919811060803</t>
  </si>
  <si>
    <t>919811060887</t>
  </si>
  <si>
    <t>919811060902</t>
  </si>
  <si>
    <t>919811061095</t>
  </si>
  <si>
    <t>919811061654</t>
  </si>
  <si>
    <t>919811062362</t>
  </si>
  <si>
    <t>919811062553</t>
  </si>
  <si>
    <t>919811063232</t>
  </si>
  <si>
    <t>919811063932</t>
  </si>
  <si>
    <t>919811064360</t>
  </si>
  <si>
    <t>919811064465</t>
  </si>
  <si>
    <t>919811064747</t>
  </si>
  <si>
    <t>919811064889</t>
  </si>
  <si>
    <t>919811065149</t>
  </si>
  <si>
    <t>919811065285</t>
  </si>
  <si>
    <t>919811065332</t>
  </si>
  <si>
    <t>919811066016</t>
  </si>
  <si>
    <t>919811066518</t>
  </si>
  <si>
    <t>919811068332</t>
  </si>
  <si>
    <t>919811068919</t>
  </si>
  <si>
    <t>919811070124</t>
  </si>
  <si>
    <t>919811070199</t>
  </si>
  <si>
    <t>919811070214</t>
  </si>
  <si>
    <t>919811070272</t>
  </si>
  <si>
    <t>919811070462</t>
  </si>
  <si>
    <t>919811070652</t>
  </si>
  <si>
    <t>919811070706</t>
  </si>
  <si>
    <t>919811071157</t>
  </si>
  <si>
    <t>919811071232</t>
  </si>
  <si>
    <t>919811071686</t>
  </si>
  <si>
    <t>919811073078</t>
  </si>
  <si>
    <t>919811073234</t>
  </si>
  <si>
    <t>919811073281</t>
  </si>
  <si>
    <t>919811073291</t>
  </si>
  <si>
    <t>919811073712</t>
  </si>
  <si>
    <t>919811073759</t>
  </si>
  <si>
    <t>919811073991</t>
  </si>
  <si>
    <t>919811074148</t>
  </si>
  <si>
    <t>919811075208</t>
  </si>
  <si>
    <t>919811075233</t>
  </si>
  <si>
    <t>919811075321</t>
  </si>
  <si>
    <t>919811075370</t>
  </si>
  <si>
    <t>919811075723</t>
  </si>
  <si>
    <t>919811076280</t>
  </si>
  <si>
    <t>919811076524</t>
  </si>
  <si>
    <t>919811076615</t>
  </si>
  <si>
    <t>919811076836</t>
  </si>
  <si>
    <t>919811076991</t>
  </si>
  <si>
    <t>919811077664</t>
  </si>
  <si>
    <t>919811077997</t>
  </si>
  <si>
    <t>919811079131</t>
  </si>
  <si>
    <t>919811079225</t>
  </si>
  <si>
    <t>919811079318</t>
  </si>
  <si>
    <t>919811079587</t>
  </si>
  <si>
    <t>919811079646</t>
  </si>
  <si>
    <t>919811079747</t>
  </si>
  <si>
    <t>919811079803</t>
  </si>
  <si>
    <t>919811079964</t>
  </si>
  <si>
    <t>919811080075</t>
  </si>
  <si>
    <t>919811080113</t>
  </si>
  <si>
    <t>919811080418</t>
  </si>
  <si>
    <t>919811080436</t>
  </si>
  <si>
    <t>919811081047</t>
  </si>
  <si>
    <t>919811081075</t>
  </si>
  <si>
    <t>919811081185</t>
  </si>
  <si>
    <t>919811081186</t>
  </si>
  <si>
    <t>919811081733</t>
  </si>
  <si>
    <t>919811081755</t>
  </si>
  <si>
    <t>919811081785</t>
  </si>
  <si>
    <t>919811081878</t>
  </si>
  <si>
    <t>919811081980</t>
  </si>
  <si>
    <t>919811081985</t>
  </si>
  <si>
    <t>919811082128</t>
  </si>
  <si>
    <t>919811082190</t>
  </si>
  <si>
    <t>919811082613</t>
  </si>
  <si>
    <t>919811082707</t>
  </si>
  <si>
    <t>919811082717</t>
  </si>
  <si>
    <t>919811083069</t>
  </si>
  <si>
    <t>919811083159</t>
  </si>
  <si>
    <t>919811083825</t>
  </si>
  <si>
    <t>919811083964</t>
  </si>
  <si>
    <t>919811084270</t>
  </si>
  <si>
    <t>919811084284</t>
  </si>
  <si>
    <t>919811084361</t>
  </si>
  <si>
    <t>919811084369</t>
  </si>
  <si>
    <t>919811084392</t>
  </si>
  <si>
    <t>919811084430</t>
  </si>
  <si>
    <t>919811085037</t>
  </si>
  <si>
    <t>919811085357</t>
  </si>
  <si>
    <t>919811085411</t>
  </si>
  <si>
    <t>919811085485</t>
  </si>
  <si>
    <t>919811085738</t>
  </si>
  <si>
    <t>919811086157</t>
  </si>
  <si>
    <t>919811086549</t>
  </si>
  <si>
    <t>919811087017</t>
  </si>
  <si>
    <t>919811087192</t>
  </si>
  <si>
    <t>919811087326</t>
  </si>
  <si>
    <t>919811087420</t>
  </si>
  <si>
    <t>919811088043</t>
  </si>
  <si>
    <t>919811088086</t>
  </si>
  <si>
    <t>919811088253</t>
  </si>
  <si>
    <t>919811088564</t>
  </si>
  <si>
    <t>919811088745</t>
  </si>
  <si>
    <t>919811088791</t>
  </si>
  <si>
    <t>919811089390</t>
  </si>
  <si>
    <t>919811089699</t>
  </si>
  <si>
    <t>919811089787</t>
  </si>
  <si>
    <t>919811090033</t>
  </si>
  <si>
    <t>919811090260</t>
  </si>
  <si>
    <t>919811090575</t>
  </si>
  <si>
    <t>919811090647</t>
  </si>
  <si>
    <t>919811090880</t>
  </si>
  <si>
    <t>919811090926</t>
  </si>
  <si>
    <t>919811091888</t>
  </si>
  <si>
    <t>919811091978</t>
  </si>
  <si>
    <t>919811092634</t>
  </si>
  <si>
    <t>919811093217</t>
  </si>
  <si>
    <t>919811093395</t>
  </si>
  <si>
    <t>919811093688</t>
  </si>
  <si>
    <t>919811093720</t>
  </si>
  <si>
    <t>919811093780</t>
  </si>
  <si>
    <t>919811094343</t>
  </si>
  <si>
    <t>919811094413</t>
  </si>
  <si>
    <t>919811094424</t>
  </si>
  <si>
    <t>919811094742</t>
  </si>
  <si>
    <t>919811094984</t>
  </si>
  <si>
    <t>919811095415</t>
  </si>
  <si>
    <t>919811095432</t>
  </si>
  <si>
    <t>919811095841</t>
  </si>
  <si>
    <t>919811096216</t>
  </si>
  <si>
    <t>919811096637</t>
  </si>
  <si>
    <t>919811096697</t>
  </si>
  <si>
    <t>919811096782</t>
  </si>
  <si>
    <t>919811097110</t>
  </si>
  <si>
    <t>919811098273</t>
  </si>
  <si>
    <t>919811098878</t>
  </si>
  <si>
    <t>919811098973</t>
  </si>
  <si>
    <t>919811099033</t>
  </si>
  <si>
    <t>919811099799</t>
  </si>
  <si>
    <t>919811100028</t>
  </si>
  <si>
    <t>919811100358</t>
  </si>
  <si>
    <t>919811100450</t>
  </si>
  <si>
    <t>919811101341</t>
  </si>
  <si>
    <t>919811101406</t>
  </si>
  <si>
    <t>919811101603</t>
  </si>
  <si>
    <t>919811101696</t>
  </si>
  <si>
    <t>919811101778</t>
  </si>
  <si>
    <t>919811101888</t>
  </si>
  <si>
    <t>919811102831</t>
  </si>
  <si>
    <t>919811102951</t>
  </si>
  <si>
    <t>919811103304</t>
  </si>
  <si>
    <t>919811103388</t>
  </si>
  <si>
    <t>919811103406</t>
  </si>
  <si>
    <t>919811103694</t>
  </si>
  <si>
    <t>919811103863</t>
  </si>
  <si>
    <t>919811104165</t>
  </si>
  <si>
    <t>919811106000</t>
  </si>
  <si>
    <t>919811106327</t>
  </si>
  <si>
    <t>919811107040</t>
  </si>
  <si>
    <t>919811107576</t>
  </si>
  <si>
    <t>919811107586</t>
  </si>
  <si>
    <t>919811107608</t>
  </si>
  <si>
    <t>919811107652</t>
  </si>
  <si>
    <t>919811107984</t>
  </si>
  <si>
    <t>919811108096</t>
  </si>
  <si>
    <t>919811108310</t>
  </si>
  <si>
    <t>919811108603</t>
  </si>
  <si>
    <t>919811108690</t>
  </si>
  <si>
    <t>919811108988</t>
  </si>
  <si>
    <t>919811109888</t>
  </si>
  <si>
    <t>919811110008</t>
  </si>
  <si>
    <t>919811110064</t>
  </si>
  <si>
    <t>919811110292</t>
  </si>
  <si>
    <t>919811110844</t>
  </si>
  <si>
    <t>919811110901</t>
  </si>
  <si>
    <t>919811110912</t>
  </si>
  <si>
    <t>919811110921</t>
  </si>
  <si>
    <t>919811111075</t>
  </si>
  <si>
    <t>919811111261</t>
  </si>
  <si>
    <t>919811111311</t>
  </si>
  <si>
    <t>919811111440</t>
  </si>
  <si>
    <t>919811111459</t>
  </si>
  <si>
    <t>919811111550</t>
  </si>
  <si>
    <t>919811111559</t>
  </si>
  <si>
    <t>919811112022</t>
  </si>
  <si>
    <t>919811112203</t>
  </si>
  <si>
    <t>919811112711</t>
  </si>
  <si>
    <t>919811113219</t>
  </si>
  <si>
    <t>919811113294</t>
  </si>
  <si>
    <t>919811113722</t>
  </si>
  <si>
    <t>919811113829</t>
  </si>
  <si>
    <t>919811114302</t>
  </si>
  <si>
    <t>919811114307</t>
  </si>
  <si>
    <t>919811114498</t>
  </si>
  <si>
    <t>919811114600</t>
  </si>
  <si>
    <t>919811115144</t>
  </si>
  <si>
    <t>919811115161</t>
  </si>
  <si>
    <t>919811115288</t>
  </si>
  <si>
    <t>919811115489</t>
  </si>
  <si>
    <t>919811115727</t>
  </si>
  <si>
    <t>919811115891</t>
  </si>
  <si>
    <t>919811117060</t>
  </si>
  <si>
    <t>919811117242</t>
  </si>
  <si>
    <t>919811117709</t>
  </si>
  <si>
    <t>919811117787</t>
  </si>
  <si>
    <t>919811118183</t>
  </si>
  <si>
    <t>919811118460</t>
  </si>
  <si>
    <t>919811118494</t>
  </si>
  <si>
    <t>919811118536</t>
  </si>
  <si>
    <t>919811118804</t>
  </si>
  <si>
    <t>919811118845</t>
  </si>
  <si>
    <t>919811119003</t>
  </si>
  <si>
    <t>919811119170</t>
  </si>
  <si>
    <t>919811119327</t>
  </si>
  <si>
    <t>919811119523</t>
  </si>
  <si>
    <t>919811119559</t>
  </si>
  <si>
    <t>919811119698</t>
  </si>
  <si>
    <t>919811119992</t>
  </si>
  <si>
    <t>919811120004</t>
  </si>
  <si>
    <t>919811120015</t>
  </si>
  <si>
    <t>919811120025</t>
  </si>
  <si>
    <t>919811120045</t>
  </si>
  <si>
    <t>919811120350</t>
  </si>
  <si>
    <t>919811121000</t>
  </si>
  <si>
    <t>919811121304</t>
  </si>
  <si>
    <t>919811121620</t>
  </si>
  <si>
    <t>919811121812</t>
  </si>
  <si>
    <t>919811122196</t>
  </si>
  <si>
    <t>919811122393</t>
  </si>
  <si>
    <t>919811122424</t>
  </si>
  <si>
    <t>919811122462</t>
  </si>
  <si>
    <t>919811122860</t>
  </si>
  <si>
    <t>919811123266</t>
  </si>
  <si>
    <t>919811123344</t>
  </si>
  <si>
    <t>919811123883</t>
  </si>
  <si>
    <t>919811123896</t>
  </si>
  <si>
    <t>919811124197</t>
  </si>
  <si>
    <t>919811124633</t>
  </si>
  <si>
    <t>919811124664</t>
  </si>
  <si>
    <t>919811124686</t>
  </si>
  <si>
    <t>919811124706</t>
  </si>
  <si>
    <t>919811125440</t>
  </si>
  <si>
    <t>919811125559</t>
  </si>
  <si>
    <t>919811125771</t>
  </si>
  <si>
    <t>919811126275</t>
  </si>
  <si>
    <t>919811126960</t>
  </si>
  <si>
    <t>919811127034</t>
  </si>
  <si>
    <t>919811127246</t>
  </si>
  <si>
    <t>919811127379</t>
  </si>
  <si>
    <t>919811127520</t>
  </si>
  <si>
    <t>919811127621</t>
  </si>
  <si>
    <t>919811127701</t>
  </si>
  <si>
    <t>919811128310</t>
  </si>
  <si>
    <t>919811128989</t>
  </si>
  <si>
    <t>919811129015</t>
  </si>
  <si>
    <t>919811129624</t>
  </si>
  <si>
    <t>919811130240</t>
  </si>
  <si>
    <t>919811130688</t>
  </si>
  <si>
    <t>919811130936</t>
  </si>
  <si>
    <t>919811131571</t>
  </si>
  <si>
    <t>919811131891</t>
  </si>
  <si>
    <t>919811133743</t>
  </si>
  <si>
    <t>919811133895</t>
  </si>
  <si>
    <t>919811133908</t>
  </si>
  <si>
    <t>919811134456</t>
  </si>
  <si>
    <t>919811134663</t>
  </si>
  <si>
    <t>919811135035</t>
  </si>
  <si>
    <t>919811135082</t>
  </si>
  <si>
    <t>919811135265</t>
  </si>
  <si>
    <t>919811135404</t>
  </si>
  <si>
    <t>919811135744</t>
  </si>
  <si>
    <t>919811135880</t>
  </si>
  <si>
    <t>919811136463</t>
  </si>
  <si>
    <t>919811136887</t>
  </si>
  <si>
    <t>919811137065</t>
  </si>
  <si>
    <t>919811137358</t>
  </si>
  <si>
    <t>919811137468</t>
  </si>
  <si>
    <t>919811138749</t>
  </si>
  <si>
    <t>919811138886</t>
  </si>
  <si>
    <t>919811139406</t>
  </si>
  <si>
    <t>919811139434</t>
  </si>
  <si>
    <t>919811140161</t>
  </si>
  <si>
    <t>919811140249</t>
  </si>
  <si>
    <t>919811140377</t>
  </si>
  <si>
    <t>919811140495</t>
  </si>
  <si>
    <t>919811140850</t>
  </si>
  <si>
    <t>919811141026</t>
  </si>
  <si>
    <t>919811141151</t>
  </si>
  <si>
    <t>919811141529</t>
  </si>
  <si>
    <t>919811141912</t>
  </si>
  <si>
    <t>919811141935</t>
  </si>
  <si>
    <t>919811142395</t>
  </si>
  <si>
    <t>919811142520</t>
  </si>
  <si>
    <t>919811143527</t>
  </si>
  <si>
    <t>919811143628</t>
  </si>
  <si>
    <t>919811143668</t>
  </si>
  <si>
    <t>919811143716</t>
  </si>
  <si>
    <t>919811143827</t>
  </si>
  <si>
    <t>919811144065</t>
  </si>
  <si>
    <t>919811144265</t>
  </si>
  <si>
    <t>919811144986</t>
  </si>
  <si>
    <t>919811145047</t>
  </si>
  <si>
    <t>919811145049</t>
  </si>
  <si>
    <t>919811145118</t>
  </si>
  <si>
    <t>919811146720</t>
  </si>
  <si>
    <t>919811146862</t>
  </si>
  <si>
    <t>919811147071</t>
  </si>
  <si>
    <t>919811147607</t>
  </si>
  <si>
    <t>919811147769</t>
  </si>
  <si>
    <t>919811148070</t>
  </si>
  <si>
    <t>919811148131</t>
  </si>
  <si>
    <t>919811148245</t>
  </si>
  <si>
    <t>919811148444</t>
  </si>
  <si>
    <t>919811148589</t>
  </si>
  <si>
    <t>919811148882</t>
  </si>
  <si>
    <t>919811149007</t>
  </si>
  <si>
    <t>919811149140</t>
  </si>
  <si>
    <t>919811150263</t>
  </si>
  <si>
    <t>919811150363</t>
  </si>
  <si>
    <t>919811150465</t>
  </si>
  <si>
    <t>919811150561</t>
  </si>
  <si>
    <t>919811150649</t>
  </si>
  <si>
    <t>919811150876</t>
  </si>
  <si>
    <t>919811150907</t>
  </si>
  <si>
    <t>919811152002</t>
  </si>
  <si>
    <t>919811152116</t>
  </si>
  <si>
    <t>919811152121</t>
  </si>
  <si>
    <t>919811152152</t>
  </si>
  <si>
    <t>919811152210</t>
  </si>
  <si>
    <t>919811152425</t>
  </si>
  <si>
    <t>919811152432</t>
  </si>
  <si>
    <t>919811152570</t>
  </si>
  <si>
    <t>919811153049</t>
  </si>
  <si>
    <t>919811153081</t>
  </si>
  <si>
    <t>919811153094</t>
  </si>
  <si>
    <t>919811153121</t>
  </si>
  <si>
    <t>919811153183</t>
  </si>
  <si>
    <t>919811153771</t>
  </si>
  <si>
    <t>919811153800</t>
  </si>
  <si>
    <t>919811154255</t>
  </si>
  <si>
    <t>919811154341</t>
  </si>
  <si>
    <t>919811154413</t>
  </si>
  <si>
    <t>919811154951</t>
  </si>
  <si>
    <t>919811155102</t>
  </si>
  <si>
    <t>919811155203</t>
  </si>
  <si>
    <t>919811155251</t>
  </si>
  <si>
    <t>919811155345</t>
  </si>
  <si>
    <t>919811155743</t>
  </si>
  <si>
    <t>919811156333</t>
  </si>
  <si>
    <t>919811156370</t>
  </si>
  <si>
    <t>919811156611</t>
  </si>
  <si>
    <t>919811156641</t>
  </si>
  <si>
    <t>919811157630</t>
  </si>
  <si>
    <t>919811157633</t>
  </si>
  <si>
    <t>919811157809</t>
  </si>
  <si>
    <t>919811157917</t>
  </si>
  <si>
    <t>919811158066</t>
  </si>
  <si>
    <t>919811158251</t>
  </si>
  <si>
    <t>919811158531</t>
  </si>
  <si>
    <t>919811158846</t>
  </si>
  <si>
    <t>919811158900</t>
  </si>
  <si>
    <t>919811158929</t>
  </si>
  <si>
    <t>919811158933</t>
  </si>
  <si>
    <t>919811159102</t>
  </si>
  <si>
    <t>919811159709</t>
  </si>
  <si>
    <t>919811159800</t>
  </si>
  <si>
    <t>919811160097</t>
  </si>
  <si>
    <t>919811160284</t>
  </si>
  <si>
    <t>919811160857</t>
  </si>
  <si>
    <t>919811161685</t>
  </si>
  <si>
    <t>919811161736</t>
  </si>
  <si>
    <t>919811162162</t>
  </si>
  <si>
    <t>919811162466</t>
  </si>
  <si>
    <t>919811162685</t>
  </si>
  <si>
    <t>919811163221</t>
  </si>
  <si>
    <t>919811163790</t>
  </si>
  <si>
    <t>919811164129</t>
  </si>
  <si>
    <t>919811164165</t>
  </si>
  <si>
    <t>919811165652</t>
  </si>
  <si>
    <t>919811166188</t>
  </si>
  <si>
    <t>919811166256</t>
  </si>
  <si>
    <t>919811166267</t>
  </si>
  <si>
    <t>919811166338</t>
  </si>
  <si>
    <t>919811166559</t>
  </si>
  <si>
    <t>919811166742</t>
  </si>
  <si>
    <t>919811166905</t>
  </si>
  <si>
    <t>919811167824</t>
  </si>
  <si>
    <t>919811168121</t>
  </si>
  <si>
    <t>919811169417</t>
  </si>
  <si>
    <t>919811170048</t>
  </si>
  <si>
    <t>919811170264</t>
  </si>
  <si>
    <t>919811170509</t>
  </si>
  <si>
    <t>919811170563</t>
  </si>
  <si>
    <t>919811171028</t>
  </si>
  <si>
    <t>919811171147</t>
  </si>
  <si>
    <t>919811171232</t>
  </si>
  <si>
    <t>919811171480</t>
  </si>
  <si>
    <t>919811172149</t>
  </si>
  <si>
    <t>919811172561</t>
  </si>
  <si>
    <t>919811172622</t>
  </si>
  <si>
    <t>919811172629</t>
  </si>
  <si>
    <t>919811174189</t>
  </si>
  <si>
    <t>919811174213</t>
  </si>
  <si>
    <t>919811174398</t>
  </si>
  <si>
    <t>919811174471</t>
  </si>
  <si>
    <t>919811175432</t>
  </si>
  <si>
    <t>919811176019</t>
  </si>
  <si>
    <t>919811176737</t>
  </si>
  <si>
    <t>919811176817</t>
  </si>
  <si>
    <t>919811177811</t>
  </si>
  <si>
    <t>919811177894</t>
  </si>
  <si>
    <t>919811177914</t>
  </si>
  <si>
    <t>919811178238</t>
  </si>
  <si>
    <t>919811178687</t>
  </si>
  <si>
    <t>919811179289</t>
  </si>
  <si>
    <t>919811179580</t>
  </si>
  <si>
    <t>919811179737</t>
  </si>
  <si>
    <t>919811179995</t>
  </si>
  <si>
    <t>919811181814</t>
  </si>
  <si>
    <t>919811182443</t>
  </si>
  <si>
    <t>919811182515</t>
  </si>
  <si>
    <t>919811182756</t>
  </si>
  <si>
    <t>919811182820</t>
  </si>
  <si>
    <t>919811184265</t>
  </si>
  <si>
    <t>919811184270</t>
  </si>
  <si>
    <t>919811184666</t>
  </si>
  <si>
    <t>919811186005</t>
  </si>
  <si>
    <t>919811186662</t>
  </si>
  <si>
    <t>919811187772</t>
  </si>
  <si>
    <t>919811188484</t>
  </si>
  <si>
    <t>919811188662</t>
  </si>
  <si>
    <t>919811188667</t>
  </si>
  <si>
    <t>919811188810</t>
  </si>
  <si>
    <t>919811188886</t>
  </si>
  <si>
    <t>919811188890</t>
  </si>
  <si>
    <t>919811190044</t>
  </si>
  <si>
    <t>919811190462</t>
  </si>
  <si>
    <t>919811191112</t>
  </si>
  <si>
    <t>919811191210</t>
  </si>
  <si>
    <t>919811191847</t>
  </si>
  <si>
    <t>919811192066</t>
  </si>
  <si>
    <t>919811192179</t>
  </si>
  <si>
    <t>919811192999</t>
  </si>
  <si>
    <t>919811193067</t>
  </si>
  <si>
    <t>919811193709</t>
  </si>
  <si>
    <t>919811193991</t>
  </si>
  <si>
    <t>919811194176</t>
  </si>
  <si>
    <t>919811194902</t>
  </si>
  <si>
    <t>919811194969</t>
  </si>
  <si>
    <t>919811195010</t>
  </si>
  <si>
    <t>919811195013</t>
  </si>
  <si>
    <t>919811195150</t>
  </si>
  <si>
    <t>919811195381</t>
  </si>
  <si>
    <t>919811195918</t>
  </si>
  <si>
    <t>919811196353</t>
  </si>
  <si>
    <t>919811196677</t>
  </si>
  <si>
    <t>919811197038</t>
  </si>
  <si>
    <t>919811197179</t>
  </si>
  <si>
    <t>919811197650</t>
  </si>
  <si>
    <t>919811199017</t>
  </si>
  <si>
    <t>919811199370</t>
  </si>
  <si>
    <t>919811200660</t>
  </si>
  <si>
    <t>919811200666</t>
  </si>
  <si>
    <t>919811200823</t>
  </si>
  <si>
    <t>919811200828</t>
  </si>
  <si>
    <t>919811200878</t>
  </si>
  <si>
    <t>919811201235</t>
  </si>
  <si>
    <t>919811201674</t>
  </si>
  <si>
    <t>919811201718</t>
  </si>
  <si>
    <t>919811202012</t>
  </si>
  <si>
    <t>919811202845</t>
  </si>
  <si>
    <t>919811203077</t>
  </si>
  <si>
    <t>919811203928</t>
  </si>
  <si>
    <t>919811203929</t>
  </si>
  <si>
    <t>919811204257</t>
  </si>
  <si>
    <t>919811204295</t>
  </si>
  <si>
    <t>919811204696</t>
  </si>
  <si>
    <t>919811205477</t>
  </si>
  <si>
    <t>919811205801</t>
  </si>
  <si>
    <t>919811206283</t>
  </si>
  <si>
    <t>919811206375</t>
  </si>
  <si>
    <t>919811206706</t>
  </si>
  <si>
    <t>919811206995</t>
  </si>
  <si>
    <t>919811207650</t>
  </si>
  <si>
    <t>919811207845</t>
  </si>
  <si>
    <t>919811207969</t>
  </si>
  <si>
    <t>919811208227</t>
  </si>
  <si>
    <t>919811209209</t>
  </si>
  <si>
    <t>919811209770</t>
  </si>
  <si>
    <t>919811210446</t>
  </si>
  <si>
    <t>919811211235</t>
  </si>
  <si>
    <t>919811211785</t>
  </si>
  <si>
    <t>919811211788</t>
  </si>
  <si>
    <t>919811211971</t>
  </si>
  <si>
    <t>919811212205</t>
  </si>
  <si>
    <t>919811212256</t>
  </si>
  <si>
    <t>919811213180</t>
  </si>
  <si>
    <t>919811213887</t>
  </si>
  <si>
    <t>919811214037</t>
  </si>
  <si>
    <t>919811214381</t>
  </si>
  <si>
    <t>919811214708</t>
  </si>
  <si>
    <t>919811215428</t>
  </si>
  <si>
    <t>919811215533</t>
  </si>
  <si>
    <t>919811216768</t>
  </si>
  <si>
    <t>919811216824</t>
  </si>
  <si>
    <t>919811217048</t>
  </si>
  <si>
    <t>919811217888</t>
  </si>
  <si>
    <t>919811218443</t>
  </si>
  <si>
    <t>919811219897</t>
  </si>
  <si>
    <t>919811220309</t>
  </si>
  <si>
    <t>919811220626</t>
  </si>
  <si>
    <t>919811220695</t>
  </si>
  <si>
    <t>919811220856</t>
  </si>
  <si>
    <t>919811221241</t>
  </si>
  <si>
    <t>919811221242</t>
  </si>
  <si>
    <t>919811222432</t>
  </si>
  <si>
    <t>919811222533</t>
  </si>
  <si>
    <t>919811222593</t>
  </si>
  <si>
    <t>919811222753</t>
  </si>
  <si>
    <t>919811222794</t>
  </si>
  <si>
    <t>919811222818</t>
  </si>
  <si>
    <t>919811224033</t>
  </si>
  <si>
    <t>919811224491</t>
  </si>
  <si>
    <t>919811224610</t>
  </si>
  <si>
    <t>919811225536</t>
  </si>
  <si>
    <t>919811225540</t>
  </si>
  <si>
    <t>919811225731</t>
  </si>
  <si>
    <t>919811225959</t>
  </si>
  <si>
    <t>919811226583</t>
  </si>
  <si>
    <t>919811227256</t>
  </si>
  <si>
    <t>919811227668</t>
  </si>
  <si>
    <t>919811228142</t>
  </si>
  <si>
    <t>919811228240</t>
  </si>
  <si>
    <t>919811228366</t>
  </si>
  <si>
    <t>919811228701</t>
  </si>
  <si>
    <t>919811229149</t>
  </si>
  <si>
    <t>919811229428</t>
  </si>
  <si>
    <t>919811229694</t>
  </si>
  <si>
    <t>919811229912</t>
  </si>
  <si>
    <t>919811229927</t>
  </si>
  <si>
    <t>919811230272</t>
  </si>
  <si>
    <t>919811230594</t>
  </si>
  <si>
    <t>919811230986</t>
  </si>
  <si>
    <t>919811231373</t>
  </si>
  <si>
    <t>919811231584</t>
  </si>
  <si>
    <t>919811232140</t>
  </si>
  <si>
    <t>919811232260</t>
  </si>
  <si>
    <t>919811232367</t>
  </si>
  <si>
    <t>919811233341</t>
  </si>
  <si>
    <t>919811233397</t>
  </si>
  <si>
    <t>919811233580</t>
  </si>
  <si>
    <t>919811233769</t>
  </si>
  <si>
    <t>919811234953</t>
  </si>
  <si>
    <t>919811235707</t>
  </si>
  <si>
    <t>919811237009</t>
  </si>
  <si>
    <t>919811237339</t>
  </si>
  <si>
    <t>919811238524</t>
  </si>
  <si>
    <t>919811239399</t>
  </si>
  <si>
    <t>919811240695</t>
  </si>
  <si>
    <t>919811240951</t>
  </si>
  <si>
    <t>919811241060</t>
  </si>
  <si>
    <t>919811241079</t>
  </si>
  <si>
    <t>919811241150</t>
  </si>
  <si>
    <t>919811241566</t>
  </si>
  <si>
    <t>919811242022</t>
  </si>
  <si>
    <t>919811243211</t>
  </si>
  <si>
    <t>919811243729</t>
  </si>
  <si>
    <t>919811244230</t>
  </si>
  <si>
    <t>919811244795</t>
  </si>
  <si>
    <t>919811244986</t>
  </si>
  <si>
    <t>919811250034</t>
  </si>
  <si>
    <t>919811250337</t>
  </si>
  <si>
    <t>919811251161</t>
  </si>
  <si>
    <t>919811251578</t>
  </si>
  <si>
    <t>919811251875</t>
  </si>
  <si>
    <t>919811251900</t>
  </si>
  <si>
    <t>919811252890</t>
  </si>
  <si>
    <t>919811253013</t>
  </si>
  <si>
    <t>919811253284</t>
  </si>
  <si>
    <t>919811253734</t>
  </si>
  <si>
    <t>919811253740</t>
  </si>
  <si>
    <t>919811253903</t>
  </si>
  <si>
    <t>919811254330</t>
  </si>
  <si>
    <t>919811256538</t>
  </si>
  <si>
    <t>919811256696</t>
  </si>
  <si>
    <t>919811256726</t>
  </si>
  <si>
    <t>919811257517</t>
  </si>
  <si>
    <t>919811258992</t>
  </si>
  <si>
    <t>919811259140</t>
  </si>
  <si>
    <t>919811259889</t>
  </si>
  <si>
    <t>919811260277</t>
  </si>
  <si>
    <t>919811260700</t>
  </si>
  <si>
    <t>919811260923</t>
  </si>
  <si>
    <t>919811261884</t>
  </si>
  <si>
    <t>919811262068</t>
  </si>
  <si>
    <t>919811262479</t>
  </si>
  <si>
    <t>919811263460</t>
  </si>
  <si>
    <t>919811264325</t>
  </si>
  <si>
    <t>919811264691</t>
  </si>
  <si>
    <t>919811264861</t>
  </si>
  <si>
    <t>919811266126</t>
  </si>
  <si>
    <t>919811266204</t>
  </si>
  <si>
    <t>919811266423</t>
  </si>
  <si>
    <t>919811266629</t>
  </si>
  <si>
    <t>919811266902</t>
  </si>
  <si>
    <t>919811266995</t>
  </si>
  <si>
    <t>919811267084</t>
  </si>
  <si>
    <t>919811267307</t>
  </si>
  <si>
    <t>919811268070</t>
  </si>
  <si>
    <t>919811268986</t>
  </si>
  <si>
    <t>919811269141</t>
  </si>
  <si>
    <t>919811270220</t>
  </si>
  <si>
    <t>919811270570</t>
  </si>
  <si>
    <t>919811270601</t>
  </si>
  <si>
    <t>919811271169</t>
  </si>
  <si>
    <t>919811272597</t>
  </si>
  <si>
    <t>919811273073</t>
  </si>
  <si>
    <t>919811273874</t>
  </si>
  <si>
    <t>919811273880</t>
  </si>
  <si>
    <t>919811275007</t>
  </si>
  <si>
    <t>919811275636</t>
  </si>
  <si>
    <t>919811275704</t>
  </si>
  <si>
    <t>919811276029</t>
  </si>
  <si>
    <t>919811276191</t>
  </si>
  <si>
    <t>919811276849</t>
  </si>
  <si>
    <t>919811277820</t>
  </si>
  <si>
    <t>919811278054</t>
  </si>
  <si>
    <t>919811278188</t>
  </si>
  <si>
    <t>919811278282</t>
  </si>
  <si>
    <t>919811278288</t>
  </si>
  <si>
    <t>919811279205</t>
  </si>
  <si>
    <t>919811280111</t>
  </si>
  <si>
    <t>919811280806</t>
  </si>
  <si>
    <t>919811281215</t>
  </si>
  <si>
    <t>919811282525</t>
  </si>
  <si>
    <t>919811282599</t>
  </si>
  <si>
    <t>919811282633</t>
  </si>
  <si>
    <t>919811283397</t>
  </si>
  <si>
    <t>919811284463</t>
  </si>
  <si>
    <t>919811285663</t>
  </si>
  <si>
    <t>919811286913</t>
  </si>
  <si>
    <t>919811287101</t>
  </si>
  <si>
    <t>919811287398</t>
  </si>
  <si>
    <t>919811288299</t>
  </si>
  <si>
    <t>919811288619</t>
  </si>
  <si>
    <t>919811288659</t>
  </si>
  <si>
    <t>919811288860</t>
  </si>
  <si>
    <t>919811289286</t>
  </si>
  <si>
    <t>919811289925</t>
  </si>
  <si>
    <t>919811289929</t>
  </si>
  <si>
    <t>919811291031</t>
  </si>
  <si>
    <t>919811292575</t>
  </si>
  <si>
    <t>919811292761</t>
  </si>
  <si>
    <t>919811293084</t>
  </si>
  <si>
    <t>919811293844</t>
  </si>
  <si>
    <t>919811294268</t>
  </si>
  <si>
    <t>919811295110</t>
  </si>
  <si>
    <t>919811296602</t>
  </si>
  <si>
    <t>919811296994</t>
  </si>
  <si>
    <t>919811299175</t>
  </si>
  <si>
    <t>919811300009</t>
  </si>
  <si>
    <t>919811300208</t>
  </si>
  <si>
    <t>919811300624</t>
  </si>
  <si>
    <t>919811301212</t>
  </si>
  <si>
    <t>919811301294</t>
  </si>
  <si>
    <t>919811301313</t>
  </si>
  <si>
    <t>919811301501</t>
  </si>
  <si>
    <t>919811301509</t>
  </si>
  <si>
    <t>919811302821</t>
  </si>
  <si>
    <t>919811303074</t>
  </si>
  <si>
    <t>919811303174</t>
  </si>
  <si>
    <t>919811303341</t>
  </si>
  <si>
    <t>919811303806</t>
  </si>
  <si>
    <t>919811303855</t>
  </si>
  <si>
    <t>919811304029</t>
  </si>
  <si>
    <t>919811305897</t>
  </si>
  <si>
    <t>919811306537</t>
  </si>
  <si>
    <t>919811307677</t>
  </si>
  <si>
    <t>919811307888</t>
  </si>
  <si>
    <t>919811308734</t>
  </si>
  <si>
    <t>919811308889</t>
  </si>
  <si>
    <t>919811309544</t>
  </si>
  <si>
    <t>919811310417</t>
  </si>
  <si>
    <t>919811310423</t>
  </si>
  <si>
    <t>919811311145</t>
  </si>
  <si>
    <t>919811312000</t>
  </si>
  <si>
    <t>919811313213</t>
  </si>
  <si>
    <t>919811314147</t>
  </si>
  <si>
    <t>919811314650</t>
  </si>
  <si>
    <t>919811314689</t>
  </si>
  <si>
    <t>919811314730</t>
  </si>
  <si>
    <t>919811315141</t>
  </si>
  <si>
    <t>919811316364</t>
  </si>
  <si>
    <t>919811316955</t>
  </si>
  <si>
    <t>919811316999</t>
  </si>
  <si>
    <t>919811317131</t>
  </si>
  <si>
    <t>919811317820</t>
  </si>
  <si>
    <t>919811319050</t>
  </si>
  <si>
    <t>919811319461</t>
  </si>
  <si>
    <t>919811319769</t>
  </si>
  <si>
    <t>919811321116</t>
  </si>
  <si>
    <t>919811321718</t>
  </si>
  <si>
    <t>919811322382</t>
  </si>
  <si>
    <t>919811322688</t>
  </si>
  <si>
    <t>919811325268</t>
  </si>
  <si>
    <t>919811326447</t>
  </si>
  <si>
    <t>919811327480</t>
  </si>
  <si>
    <t>919811329795</t>
  </si>
  <si>
    <t>919811331105</t>
  </si>
  <si>
    <t>919811331137</t>
  </si>
  <si>
    <t>919811332065</t>
  </si>
  <si>
    <t>919811332244</t>
  </si>
  <si>
    <t>919811332652</t>
  </si>
  <si>
    <t>919811333158</t>
  </si>
  <si>
    <t>919811333271</t>
  </si>
  <si>
    <t>919811333313</t>
  </si>
  <si>
    <t>919811333381</t>
  </si>
  <si>
    <t>919811333408</t>
  </si>
  <si>
    <t>919811333557</t>
  </si>
  <si>
    <t>919811333760</t>
  </si>
  <si>
    <t>919811333966</t>
  </si>
  <si>
    <t>919811334396</t>
  </si>
  <si>
    <t>919811334489</t>
  </si>
  <si>
    <t>919811335151</t>
  </si>
  <si>
    <t>919811336114</t>
  </si>
  <si>
    <t>919811336877</t>
  </si>
  <si>
    <t>919811336992</t>
  </si>
  <si>
    <t>919811337486</t>
  </si>
  <si>
    <t>919811338246</t>
  </si>
  <si>
    <t>919811338846</t>
  </si>
  <si>
    <t>919811339782</t>
  </si>
  <si>
    <t>919811340050</t>
  </si>
  <si>
    <t>919811340495</t>
  </si>
  <si>
    <t>919811340736</t>
  </si>
  <si>
    <t>919811342451</t>
  </si>
  <si>
    <t>919811342929</t>
  </si>
  <si>
    <t>919811343909</t>
  </si>
  <si>
    <t>919811344103</t>
  </si>
  <si>
    <t>919811344372</t>
  </si>
  <si>
    <t>919811345714</t>
  </si>
  <si>
    <t>919811348739</t>
  </si>
  <si>
    <t>919811348925</t>
  </si>
  <si>
    <t>919811349264</t>
  </si>
  <si>
    <t>919811350278</t>
  </si>
  <si>
    <t>919811351311</t>
  </si>
  <si>
    <t>919811351716</t>
  </si>
  <si>
    <t>919811355226</t>
  </si>
  <si>
    <t>919811355574</t>
  </si>
  <si>
    <t>919811355958</t>
  </si>
  <si>
    <t>919811356789</t>
  </si>
  <si>
    <t>919811362207</t>
  </si>
  <si>
    <t>919811362700</t>
  </si>
  <si>
    <t>919811363516</t>
  </si>
  <si>
    <t>919811366204</t>
  </si>
  <si>
    <t>919811367343</t>
  </si>
  <si>
    <t>919811367799</t>
  </si>
  <si>
    <t>919811368431</t>
  </si>
  <si>
    <t>919811369112</t>
  </si>
  <si>
    <t>919811370414</t>
  </si>
  <si>
    <t>919811372228</t>
  </si>
  <si>
    <t>919811373635</t>
  </si>
  <si>
    <t>919811375077</t>
  </si>
  <si>
    <t>919811375235</t>
  </si>
  <si>
    <t>919811376000</t>
  </si>
  <si>
    <t>919811377033</t>
  </si>
  <si>
    <t>919811377161</t>
  </si>
  <si>
    <t>919811378100</t>
  </si>
  <si>
    <t>919811379479</t>
  </si>
  <si>
    <t>919811380861</t>
  </si>
  <si>
    <t>919811380892</t>
  </si>
  <si>
    <t>919811381273</t>
  </si>
  <si>
    <t>919811381290</t>
  </si>
  <si>
    <t>919811381710</t>
  </si>
  <si>
    <t>919811382633</t>
  </si>
  <si>
    <t>919811383078</t>
  </si>
  <si>
    <t>919811383395</t>
  </si>
  <si>
    <t>919811383575</t>
  </si>
  <si>
    <t>919811384222</t>
  </si>
  <si>
    <t>919811384407</t>
  </si>
  <si>
    <t>919811384511</t>
  </si>
  <si>
    <t>919811385876</t>
  </si>
  <si>
    <t>919811387645</t>
  </si>
  <si>
    <t>919811389657</t>
  </si>
  <si>
    <t>919811389713</t>
  </si>
  <si>
    <t>919811391206</t>
  </si>
  <si>
    <t>919811391237</t>
  </si>
  <si>
    <t>919811391500</t>
  </si>
  <si>
    <t>919811392822</t>
  </si>
  <si>
    <t>919811393946</t>
  </si>
  <si>
    <t>919811394028</t>
  </si>
  <si>
    <t>919811395344</t>
  </si>
  <si>
    <t>919811395777</t>
  </si>
  <si>
    <t>919811395789</t>
  </si>
  <si>
    <t>919811397895</t>
  </si>
  <si>
    <t>919811398196</t>
  </si>
  <si>
    <t>919811399616</t>
  </si>
  <si>
    <t>919811399922</t>
  </si>
  <si>
    <t>919811400241</t>
  </si>
  <si>
    <t>919811400359</t>
  </si>
  <si>
    <t>919811400657</t>
  </si>
  <si>
    <t>919811400993</t>
  </si>
  <si>
    <t>919811401549</t>
  </si>
  <si>
    <t>919811403454</t>
  </si>
  <si>
    <t>919811404467</t>
  </si>
  <si>
    <t>919811404640</t>
  </si>
  <si>
    <t>919811404779</t>
  </si>
  <si>
    <t>919811405542</t>
  </si>
  <si>
    <t>919811405662</t>
  </si>
  <si>
    <t>919811405744</t>
  </si>
  <si>
    <t>919811406244</t>
  </si>
  <si>
    <t>919811406263</t>
  </si>
  <si>
    <t>919811407410</t>
  </si>
  <si>
    <t>919811407884</t>
  </si>
  <si>
    <t>919811408167</t>
  </si>
  <si>
    <t>919811408826</t>
  </si>
  <si>
    <t>919811410645</t>
  </si>
  <si>
    <t>919811411120</t>
  </si>
  <si>
    <t>919811411141</t>
  </si>
  <si>
    <t>919811411338</t>
  </si>
  <si>
    <t>919811413107</t>
  </si>
  <si>
    <t>919811415532</t>
  </si>
  <si>
    <t>919811415799</t>
  </si>
  <si>
    <t>919811415841</t>
  </si>
  <si>
    <t>919811416324</t>
  </si>
  <si>
    <t>919811416860</t>
  </si>
  <si>
    <t>919811416924</t>
  </si>
  <si>
    <t>919811417888</t>
  </si>
  <si>
    <t>919811418612</t>
  </si>
  <si>
    <t>919811420651</t>
  </si>
  <si>
    <t>919811421440</t>
  </si>
  <si>
    <t>919811421814</t>
  </si>
  <si>
    <t>919811421829</t>
  </si>
  <si>
    <t>919811422192</t>
  </si>
  <si>
    <t>919811423593</t>
  </si>
  <si>
    <t>919811423594</t>
  </si>
  <si>
    <t>919811423786</t>
  </si>
  <si>
    <t>919811423939</t>
  </si>
  <si>
    <t>919811424724</t>
  </si>
  <si>
    <t>919811424725</t>
  </si>
  <si>
    <t>919811425172</t>
  </si>
  <si>
    <t>919811425429</t>
  </si>
  <si>
    <t>919811427251</t>
  </si>
  <si>
    <t>919811427400</t>
  </si>
  <si>
    <t>919811428964</t>
  </si>
  <si>
    <t>919811429406</t>
  </si>
  <si>
    <t>919811429529</t>
  </si>
  <si>
    <t>919811430132</t>
  </si>
  <si>
    <t>919811431630</t>
  </si>
  <si>
    <t>919811431747</t>
  </si>
  <si>
    <t>919811432161</t>
  </si>
  <si>
    <t>919811432450</t>
  </si>
  <si>
    <t>919811432711</t>
  </si>
  <si>
    <t>919811433797</t>
  </si>
  <si>
    <t>919811435522</t>
  </si>
  <si>
    <t>919811436243</t>
  </si>
  <si>
    <t>919811436268</t>
  </si>
  <si>
    <t>919811436407</t>
  </si>
  <si>
    <t>919811436415</t>
  </si>
  <si>
    <t>919811436938</t>
  </si>
  <si>
    <t>919811437279</t>
  </si>
  <si>
    <t>919811437283</t>
  </si>
  <si>
    <t>919811439360</t>
  </si>
  <si>
    <t>919811440043</t>
  </si>
  <si>
    <t>919811440276</t>
  </si>
  <si>
    <t>919811440837</t>
  </si>
  <si>
    <t>919811441224</t>
  </si>
  <si>
    <t>919811441383</t>
  </si>
  <si>
    <t>919811442577</t>
  </si>
  <si>
    <t>919811443430</t>
  </si>
  <si>
    <t>919811444064</t>
  </si>
  <si>
    <t>919811444223</t>
  </si>
  <si>
    <t>919811444271</t>
  </si>
  <si>
    <t>919811444336</t>
  </si>
  <si>
    <t>919811444989</t>
  </si>
  <si>
    <t>919811444996</t>
  </si>
  <si>
    <t>919811446794</t>
  </si>
  <si>
    <t>919811449924</t>
  </si>
  <si>
    <t>919811450126</t>
  </si>
  <si>
    <t>919811451023</t>
  </si>
  <si>
    <t>919811451510</t>
  </si>
  <si>
    <t>919811452544</t>
  </si>
  <si>
    <t>919811455271</t>
  </si>
  <si>
    <t>919811455487</t>
  </si>
  <si>
    <t>919811456589</t>
  </si>
  <si>
    <t>919811456624</t>
  </si>
  <si>
    <t>919811456967</t>
  </si>
  <si>
    <t>919811459598</t>
  </si>
  <si>
    <t>919811463332</t>
  </si>
  <si>
    <t>919811465727</t>
  </si>
  <si>
    <t>919811466699</t>
  </si>
  <si>
    <t>919811467240</t>
  </si>
  <si>
    <t>919811468020</t>
  </si>
  <si>
    <t>919811469115</t>
  </si>
  <si>
    <t>919811469200</t>
  </si>
  <si>
    <t>919811469867</t>
  </si>
  <si>
    <t>919811469990</t>
  </si>
  <si>
    <t>919811471353</t>
  </si>
  <si>
    <t>919811476767</t>
  </si>
  <si>
    <t>919811477181</t>
  </si>
  <si>
    <t>919811477711</t>
  </si>
  <si>
    <t>919811477979</t>
  </si>
  <si>
    <t>919811480504</t>
  </si>
  <si>
    <t>919811480515</t>
  </si>
  <si>
    <t>919811480733</t>
  </si>
  <si>
    <t>919811482608</t>
  </si>
  <si>
    <t>919811484562</t>
  </si>
  <si>
    <t>919811485074</t>
  </si>
  <si>
    <t>919811485160</t>
  </si>
  <si>
    <t>919811485873</t>
  </si>
  <si>
    <t>919811485970</t>
  </si>
  <si>
    <t>919811486609</t>
  </si>
  <si>
    <t>919811487009</t>
  </si>
  <si>
    <t>919811487183</t>
  </si>
  <si>
    <t>919811487184</t>
  </si>
  <si>
    <t>919811487525</t>
  </si>
  <si>
    <t>919811490190</t>
  </si>
  <si>
    <t>919811490336</t>
  </si>
  <si>
    <t>919811491307</t>
  </si>
  <si>
    <t>919811498693</t>
  </si>
  <si>
    <t>919811499249</t>
  </si>
  <si>
    <t>919811500203</t>
  </si>
  <si>
    <t>919811500616</t>
  </si>
  <si>
    <t>919811501157</t>
  </si>
  <si>
    <t>919811501921</t>
  </si>
  <si>
    <t>919811502291</t>
  </si>
  <si>
    <t>919811503301</t>
  </si>
  <si>
    <t>919811504050</t>
  </si>
  <si>
    <t>919811504051</t>
  </si>
  <si>
    <t>919811506030</t>
  </si>
  <si>
    <t>919811506116</t>
  </si>
  <si>
    <t>919811506400</t>
  </si>
  <si>
    <t>919811511021</t>
  </si>
  <si>
    <t>919811511527</t>
  </si>
  <si>
    <t>919811511887</t>
  </si>
  <si>
    <t>919811512629</t>
  </si>
  <si>
    <t>919811513543</t>
  </si>
  <si>
    <t>919811514994</t>
  </si>
  <si>
    <t>919811518394</t>
  </si>
  <si>
    <t>919811519318</t>
  </si>
  <si>
    <t>919811520316</t>
  </si>
  <si>
    <t>919811520403</t>
  </si>
  <si>
    <t>919811523555</t>
  </si>
  <si>
    <t>919811524767</t>
  </si>
  <si>
    <t>919811525762</t>
  </si>
  <si>
    <t>919811526250</t>
  </si>
  <si>
    <t>919811526254</t>
  </si>
  <si>
    <t>919811526470</t>
  </si>
  <si>
    <t>919811526541</t>
  </si>
  <si>
    <t>919811526707</t>
  </si>
  <si>
    <t>919811527296</t>
  </si>
  <si>
    <t>919811529873</t>
  </si>
  <si>
    <t>919811530185</t>
  </si>
  <si>
    <t>919811531182</t>
  </si>
  <si>
    <t>919811533416</t>
  </si>
  <si>
    <t>919811534023</t>
  </si>
  <si>
    <t>919811534341</t>
  </si>
  <si>
    <t>919811534342</t>
  </si>
  <si>
    <t>919811536701</t>
  </si>
  <si>
    <t>919811537006</t>
  </si>
  <si>
    <t>919811537241</t>
  </si>
  <si>
    <t>919811539122</t>
  </si>
  <si>
    <t>919811539994</t>
  </si>
  <si>
    <t>919811542228</t>
  </si>
  <si>
    <t>919811543365</t>
  </si>
  <si>
    <t>919811544221</t>
  </si>
  <si>
    <t>919811544448</t>
  </si>
  <si>
    <t>919811544540</t>
  </si>
  <si>
    <t>919811544795</t>
  </si>
  <si>
    <t>919811545606</t>
  </si>
  <si>
    <t>919811545762</t>
  </si>
  <si>
    <t>919811545997</t>
  </si>
  <si>
    <t>919811546039</t>
  </si>
  <si>
    <t>919811546826</t>
  </si>
  <si>
    <t>919811547241</t>
  </si>
  <si>
    <t>919811550116</t>
  </si>
  <si>
    <t>919811550844</t>
  </si>
  <si>
    <t>919811551888</t>
  </si>
  <si>
    <t>919811553452</t>
  </si>
  <si>
    <t>919811554695</t>
  </si>
  <si>
    <t>919811555340</t>
  </si>
  <si>
    <t>919811555572</t>
  </si>
  <si>
    <t>919811556062</t>
  </si>
  <si>
    <t>919811556096</t>
  </si>
  <si>
    <t>919811556655</t>
  </si>
  <si>
    <t>919811560745</t>
  </si>
  <si>
    <t>919811562007</t>
  </si>
  <si>
    <t>919811562267</t>
  </si>
  <si>
    <t>919811562555</t>
  </si>
  <si>
    <t>919811563663</t>
  </si>
  <si>
    <t>919811564021</t>
  </si>
  <si>
    <t>919811566772</t>
  </si>
  <si>
    <t>919811567407</t>
  </si>
  <si>
    <t>919811568494</t>
  </si>
  <si>
    <t>919811569500</t>
  </si>
  <si>
    <t>919811569525</t>
  </si>
  <si>
    <t>919811570462</t>
  </si>
  <si>
    <t>919811570717</t>
  </si>
  <si>
    <t>919811571244</t>
  </si>
  <si>
    <t>919811571645</t>
  </si>
  <si>
    <t>919811571890</t>
  </si>
  <si>
    <t>919811572099</t>
  </si>
  <si>
    <t>919811572251</t>
  </si>
  <si>
    <t>919811572922</t>
  </si>
  <si>
    <t>919811572936</t>
  </si>
  <si>
    <t>919811575842</t>
  </si>
  <si>
    <t>919811575933</t>
  </si>
  <si>
    <t>919811576967</t>
  </si>
  <si>
    <t>919811582270</t>
  </si>
  <si>
    <t>919811582781</t>
  </si>
  <si>
    <t>919811583170</t>
  </si>
  <si>
    <t>919811583688</t>
  </si>
  <si>
    <t>919811583753</t>
  </si>
  <si>
    <t>919811584693</t>
  </si>
  <si>
    <t>919811585004</t>
  </si>
  <si>
    <t>919811586975</t>
  </si>
  <si>
    <t>919811588488</t>
  </si>
  <si>
    <t>919811589067</t>
  </si>
  <si>
    <t>919811589819</t>
  </si>
  <si>
    <t>919811589915</t>
  </si>
  <si>
    <t>919811591497</t>
  </si>
  <si>
    <t>919811591498</t>
  </si>
  <si>
    <t>919811591990</t>
  </si>
  <si>
    <t>919811592323</t>
  </si>
  <si>
    <t>919811593822</t>
  </si>
  <si>
    <t>919811594599</t>
  </si>
  <si>
    <t>919811596905</t>
  </si>
  <si>
    <t>919811597059</t>
  </si>
  <si>
    <t>919811597086</t>
  </si>
  <si>
    <t>919811597087</t>
  </si>
  <si>
    <t>919811597100</t>
  </si>
  <si>
    <t>919811599083</t>
  </si>
  <si>
    <t>919811599666</t>
  </si>
  <si>
    <t>919811600850</t>
  </si>
  <si>
    <t>919811600855</t>
  </si>
  <si>
    <t>919811600870</t>
  </si>
  <si>
    <t>919811601101</t>
  </si>
  <si>
    <t>919811601118</t>
  </si>
  <si>
    <t>919811601205</t>
  </si>
  <si>
    <t>919811602777</t>
  </si>
  <si>
    <t>919811602893</t>
  </si>
  <si>
    <t>919811602915</t>
  </si>
  <si>
    <t>919811604069</t>
  </si>
  <si>
    <t>919811604098</t>
  </si>
  <si>
    <t>919811604771</t>
  </si>
  <si>
    <t>919811605358</t>
  </si>
  <si>
    <t>919811606064</t>
  </si>
  <si>
    <t>919811606779</t>
  </si>
  <si>
    <t>919811606847</t>
  </si>
  <si>
    <t>919811607072</t>
  </si>
  <si>
    <t>919811607141</t>
  </si>
  <si>
    <t>919811608886</t>
  </si>
  <si>
    <t>919811611161</t>
  </si>
  <si>
    <t>919811613250</t>
  </si>
  <si>
    <t>919811613261</t>
  </si>
  <si>
    <t>919811614253</t>
  </si>
  <si>
    <t>919811614446</t>
  </si>
  <si>
    <t>919811617522</t>
  </si>
  <si>
    <t>919811619404</t>
  </si>
  <si>
    <t>919811624051</t>
  </si>
  <si>
    <t>919811624264</t>
  </si>
  <si>
    <t>919811624816</t>
  </si>
  <si>
    <t>919811625104</t>
  </si>
  <si>
    <t>919811625616</t>
  </si>
  <si>
    <t>919811626655</t>
  </si>
  <si>
    <t>919811627143</t>
  </si>
  <si>
    <t>919811627301</t>
  </si>
  <si>
    <t>919811628405</t>
  </si>
  <si>
    <t>919811628927</t>
  </si>
  <si>
    <t>919811631153</t>
  </si>
  <si>
    <t>919811631399</t>
  </si>
  <si>
    <t>919811631704</t>
  </si>
  <si>
    <t>919811631999</t>
  </si>
  <si>
    <t>919811633190</t>
  </si>
  <si>
    <t>919811633990</t>
  </si>
  <si>
    <t>919811633991</t>
  </si>
  <si>
    <t>919811635236</t>
  </si>
  <si>
    <t>919811635332</t>
  </si>
  <si>
    <t>919811636317</t>
  </si>
  <si>
    <t>919811636326</t>
  </si>
  <si>
    <t>919811636331</t>
  </si>
  <si>
    <t>919811636348</t>
  </si>
  <si>
    <t>919811636357</t>
  </si>
  <si>
    <t>919811636378</t>
  </si>
  <si>
    <t>919811636668</t>
  </si>
  <si>
    <t>919811638885</t>
  </si>
  <si>
    <t>919811639450</t>
  </si>
  <si>
    <t>919811639996</t>
  </si>
  <si>
    <t>919811641199</t>
  </si>
  <si>
    <t>919811641373</t>
  </si>
  <si>
    <t>919811642525</t>
  </si>
  <si>
    <t>919811643797</t>
  </si>
  <si>
    <t>919811644448</t>
  </si>
  <si>
    <t>919811645454</t>
  </si>
  <si>
    <t>919811646113</t>
  </si>
  <si>
    <t>919811646701</t>
  </si>
  <si>
    <t>919811647142</t>
  </si>
  <si>
    <t>919811647700</t>
  </si>
  <si>
    <t>919811648141</t>
  </si>
  <si>
    <t>919811648716</t>
  </si>
  <si>
    <t>919811648950</t>
  </si>
  <si>
    <t>919811648989</t>
  </si>
  <si>
    <t>919811650104</t>
  </si>
  <si>
    <t>919811650678</t>
  </si>
  <si>
    <t>919811653073</t>
  </si>
  <si>
    <t>919811653093</t>
  </si>
  <si>
    <t>919811653537</t>
  </si>
  <si>
    <t>919811653665</t>
  </si>
  <si>
    <t>919811654697</t>
  </si>
  <si>
    <t>919811654816</t>
  </si>
  <si>
    <t>919811654839</t>
  </si>
  <si>
    <t>919811655667</t>
  </si>
  <si>
    <t>919811655987</t>
  </si>
  <si>
    <t>919811656777</t>
  </si>
  <si>
    <t>919811657070</t>
  </si>
  <si>
    <t>919811657699</t>
  </si>
  <si>
    <t>919811658256</t>
  </si>
  <si>
    <t>919811660346</t>
  </si>
  <si>
    <t>919811661360</t>
  </si>
  <si>
    <t>919811662583</t>
  </si>
  <si>
    <t>919811663025</t>
  </si>
  <si>
    <t>919811663409</t>
  </si>
  <si>
    <t>919811664007</t>
  </si>
  <si>
    <t>919811664051</t>
  </si>
  <si>
    <t>919811664381</t>
  </si>
  <si>
    <t>919811664544</t>
  </si>
  <si>
    <t>919811665544</t>
  </si>
  <si>
    <t>919811666910</t>
  </si>
  <si>
    <t>919811667758</t>
  </si>
  <si>
    <t>919811673519</t>
  </si>
  <si>
    <t>919811673736</t>
  </si>
  <si>
    <t>919811676099</t>
  </si>
  <si>
    <t>919811677558</t>
  </si>
  <si>
    <t>919811677622</t>
  </si>
  <si>
    <t>919811677676</t>
  </si>
  <si>
    <t>919811678111</t>
  </si>
  <si>
    <t>919811678526</t>
  </si>
  <si>
    <t>919811678785</t>
  </si>
  <si>
    <t>919811681110</t>
  </si>
  <si>
    <t>919811681199</t>
  </si>
  <si>
    <t>919811682528</t>
  </si>
  <si>
    <t>919811683232</t>
  </si>
  <si>
    <t>919811683680</t>
  </si>
  <si>
    <t>919811683873</t>
  </si>
  <si>
    <t>919811684690</t>
  </si>
  <si>
    <t>919811686044</t>
  </si>
  <si>
    <t>919811687693</t>
  </si>
  <si>
    <t>919811688111</t>
  </si>
  <si>
    <t>919811688248</t>
  </si>
  <si>
    <t>919811689279</t>
  </si>
  <si>
    <t>919811690662</t>
  </si>
  <si>
    <t>919811691313</t>
  </si>
  <si>
    <t>919811692679</t>
  </si>
  <si>
    <t>919811696215</t>
  </si>
  <si>
    <t>919811696868</t>
  </si>
  <si>
    <t>919811697943</t>
  </si>
  <si>
    <t>919811698375</t>
  </si>
  <si>
    <t>919811700800</t>
  </si>
  <si>
    <t>919811701394</t>
  </si>
  <si>
    <t>919811701597</t>
  </si>
  <si>
    <t>919811704804</t>
  </si>
  <si>
    <t>919811705566</t>
  </si>
  <si>
    <t>919811707082</t>
  </si>
  <si>
    <t>919811707585</t>
  </si>
  <si>
    <t>919811708452</t>
  </si>
  <si>
    <t>919811708990</t>
  </si>
  <si>
    <t>919811710180</t>
  </si>
  <si>
    <t>919811710626</t>
  </si>
  <si>
    <t>919811711213</t>
  </si>
  <si>
    <t>919811711681</t>
  </si>
  <si>
    <t>919811711717</t>
  </si>
  <si>
    <t>919811712193</t>
  </si>
  <si>
    <t>919811712202</t>
  </si>
  <si>
    <t>919811712772</t>
  </si>
  <si>
    <t>919811714166</t>
  </si>
  <si>
    <t>919811714412</t>
  </si>
  <si>
    <t>919811714979</t>
  </si>
  <si>
    <t>919811716663</t>
  </si>
  <si>
    <t>919811716665</t>
  </si>
  <si>
    <t>919811716786</t>
  </si>
  <si>
    <t>919811717290</t>
  </si>
  <si>
    <t>919811717781</t>
  </si>
  <si>
    <t>919811726267</t>
  </si>
  <si>
    <t>919811727703</t>
  </si>
  <si>
    <t>919811728816</t>
  </si>
  <si>
    <t>919811730008</t>
  </si>
  <si>
    <t>919811730753</t>
  </si>
  <si>
    <t>919811732345</t>
  </si>
  <si>
    <t>919811733352</t>
  </si>
  <si>
    <t>919811733942</t>
  </si>
  <si>
    <t>919811735872</t>
  </si>
  <si>
    <t>919811736671</t>
  </si>
  <si>
    <t>919811738343</t>
  </si>
  <si>
    <t>919811738447</t>
  </si>
  <si>
    <t>919811739941</t>
  </si>
  <si>
    <t>919811740665</t>
  </si>
  <si>
    <t>919811741440</t>
  </si>
  <si>
    <t>919811742676</t>
  </si>
  <si>
    <t>919811743118</t>
  </si>
  <si>
    <t>919811743615</t>
  </si>
  <si>
    <t>919811745677</t>
  </si>
  <si>
    <t>919811745990</t>
  </si>
  <si>
    <t>919811746030</t>
  </si>
  <si>
    <t>919811747377</t>
  </si>
  <si>
    <t>919811747881</t>
  </si>
  <si>
    <t>919811750950</t>
  </si>
  <si>
    <t>919811751512</t>
  </si>
  <si>
    <t>919811751516</t>
  </si>
  <si>
    <t>919811751517</t>
  </si>
  <si>
    <t>919811755813</t>
  </si>
  <si>
    <t>919811756182</t>
  </si>
  <si>
    <t>919811757204</t>
  </si>
  <si>
    <t>919811758118</t>
  </si>
  <si>
    <t>919811759104</t>
  </si>
  <si>
    <t>919811759644</t>
  </si>
  <si>
    <t>919811760214</t>
  </si>
  <si>
    <t>919811760331</t>
  </si>
  <si>
    <t>919811760519</t>
  </si>
  <si>
    <t>919811761125</t>
  </si>
  <si>
    <t>919811761186</t>
  </si>
  <si>
    <t>919811761605</t>
  </si>
  <si>
    <t>919811761669</t>
  </si>
  <si>
    <t>919811763852</t>
  </si>
  <si>
    <t>919811766578</t>
  </si>
  <si>
    <t>919811766995</t>
  </si>
  <si>
    <t>919811768438</t>
  </si>
  <si>
    <t>919811768481</t>
  </si>
  <si>
    <t>919811768698</t>
  </si>
  <si>
    <t>919811770094</t>
  </si>
  <si>
    <t>919811770120</t>
  </si>
  <si>
    <t>919811770369</t>
  </si>
  <si>
    <t>919811770683</t>
  </si>
  <si>
    <t>919811770868</t>
  </si>
  <si>
    <t>919811771145</t>
  </si>
  <si>
    <t>919811771278</t>
  </si>
  <si>
    <t>919811771562</t>
  </si>
  <si>
    <t>919811772627</t>
  </si>
  <si>
    <t>919811772783</t>
  </si>
  <si>
    <t>919811773949</t>
  </si>
  <si>
    <t>919811774429</t>
  </si>
  <si>
    <t>919811775358</t>
  </si>
  <si>
    <t>919811776718</t>
  </si>
  <si>
    <t>919811776824</t>
  </si>
  <si>
    <t>919811778190</t>
  </si>
  <si>
    <t>919811778249</t>
  </si>
  <si>
    <t>919811778323</t>
  </si>
  <si>
    <t>919811779001</t>
  </si>
  <si>
    <t>919811783172</t>
  </si>
  <si>
    <t>919811784477</t>
  </si>
  <si>
    <t>919811784493</t>
  </si>
  <si>
    <t>919811785385</t>
  </si>
  <si>
    <t>919811785521</t>
  </si>
  <si>
    <t>919811786611</t>
  </si>
  <si>
    <t>919811788865</t>
  </si>
  <si>
    <t>919811790008</t>
  </si>
  <si>
    <t>919811790447</t>
  </si>
  <si>
    <t>919811791128</t>
  </si>
  <si>
    <t>919811791976</t>
  </si>
  <si>
    <t>919811792786</t>
  </si>
  <si>
    <t>919811793043</t>
  </si>
  <si>
    <t>919811795547</t>
  </si>
  <si>
    <t>919811795641</t>
  </si>
  <si>
    <t>919811796077</t>
  </si>
  <si>
    <t>919811797098</t>
  </si>
  <si>
    <t>919811797593</t>
  </si>
  <si>
    <t>919811797692</t>
  </si>
  <si>
    <t>919811798959</t>
  </si>
  <si>
    <t>919811799222</t>
  </si>
  <si>
    <t>919811802227</t>
  </si>
  <si>
    <t>919811802290</t>
  </si>
  <si>
    <t>919811802320</t>
  </si>
  <si>
    <t>919811803555</t>
  </si>
  <si>
    <t>919811804282</t>
  </si>
  <si>
    <t>919811804977</t>
  </si>
  <si>
    <t>919811805277</t>
  </si>
  <si>
    <t>919811806545</t>
  </si>
  <si>
    <t>919811806960</t>
  </si>
  <si>
    <t>919811808486</t>
  </si>
  <si>
    <t>919811808592</t>
  </si>
  <si>
    <t>919811808768</t>
  </si>
  <si>
    <t>919811808816</t>
  </si>
  <si>
    <t>919811809410</t>
  </si>
  <si>
    <t>919811809421</t>
  </si>
  <si>
    <t>919811809702</t>
  </si>
  <si>
    <t>919811810514</t>
  </si>
  <si>
    <t>919811810695</t>
  </si>
  <si>
    <t>919811810858</t>
  </si>
  <si>
    <t>919811811809</t>
  </si>
  <si>
    <t>919811813333</t>
  </si>
  <si>
    <t>919811815153</t>
  </si>
  <si>
    <t>919811817166</t>
  </si>
  <si>
    <t>919811818455</t>
  </si>
  <si>
    <t>919811818982</t>
  </si>
  <si>
    <t>919811821000</t>
  </si>
  <si>
    <t>919811821221</t>
  </si>
  <si>
    <t>919811821985</t>
  </si>
  <si>
    <t>919811822223</t>
  </si>
  <si>
    <t>919811822614</t>
  </si>
  <si>
    <t>919811824425</t>
  </si>
  <si>
    <t>919811824663</t>
  </si>
  <si>
    <t>919811828173</t>
  </si>
  <si>
    <t>919811828701</t>
  </si>
  <si>
    <t>919811828730</t>
  </si>
  <si>
    <t>919811828798</t>
  </si>
  <si>
    <t>919811831663</t>
  </si>
  <si>
    <t>919811831766</t>
  </si>
  <si>
    <t>919811837597</t>
  </si>
  <si>
    <t>919811837834</t>
  </si>
  <si>
    <t>919811838069</t>
  </si>
  <si>
    <t>919811838195</t>
  </si>
  <si>
    <t>919811838786</t>
  </si>
  <si>
    <t>919811839630</t>
  </si>
  <si>
    <t>919811840362</t>
  </si>
  <si>
    <t>919811841842</t>
  </si>
  <si>
    <t>919811842074</t>
  </si>
  <si>
    <t>919811843916</t>
  </si>
  <si>
    <t>919811844559</t>
  </si>
  <si>
    <t>919811848889</t>
  </si>
  <si>
    <t>919811852521</t>
  </si>
  <si>
    <t>919811856467</t>
  </si>
  <si>
    <t>919811856567</t>
  </si>
  <si>
    <t>919811857200</t>
  </si>
  <si>
    <t>919811858510</t>
  </si>
  <si>
    <t>919811858575</t>
  </si>
  <si>
    <t>919811861948</t>
  </si>
  <si>
    <t>919811862082</t>
  </si>
  <si>
    <t>919811862274</t>
  </si>
  <si>
    <t>919811862360</t>
  </si>
  <si>
    <t>919811862693</t>
  </si>
  <si>
    <t>919811863369</t>
  </si>
  <si>
    <t>919811867034</t>
  </si>
  <si>
    <t>919811868556</t>
  </si>
  <si>
    <t>919811868576</t>
  </si>
  <si>
    <t>919811869044</t>
  </si>
  <si>
    <t>919811870189</t>
  </si>
  <si>
    <t>919811871985</t>
  </si>
  <si>
    <t>919811873435</t>
  </si>
  <si>
    <t>919811874400</t>
  </si>
  <si>
    <t>919811875362</t>
  </si>
  <si>
    <t>919811883239</t>
  </si>
  <si>
    <t>919811883969</t>
  </si>
  <si>
    <t>919811884208</t>
  </si>
  <si>
    <t>919811885191</t>
  </si>
  <si>
    <t>919811886693</t>
  </si>
  <si>
    <t>919811886706</t>
  </si>
  <si>
    <t>919811886713</t>
  </si>
  <si>
    <t>919811887602</t>
  </si>
  <si>
    <t>919811888699</t>
  </si>
  <si>
    <t>919811889616</t>
  </si>
  <si>
    <t>919811890444</t>
  </si>
  <si>
    <t>919811891562</t>
  </si>
  <si>
    <t>919811891781</t>
  </si>
  <si>
    <t>919811892727</t>
  </si>
  <si>
    <t>919811893322</t>
  </si>
  <si>
    <t>919811893392</t>
  </si>
  <si>
    <t>919811893393</t>
  </si>
  <si>
    <t>919811893741</t>
  </si>
  <si>
    <t>919811894788</t>
  </si>
  <si>
    <t>919811896865</t>
  </si>
  <si>
    <t>919811898013</t>
  </si>
  <si>
    <t>919811899485</t>
  </si>
  <si>
    <t>919811899555</t>
  </si>
  <si>
    <t>919811900650</t>
  </si>
  <si>
    <t>919811901457</t>
  </si>
  <si>
    <t>919811902786</t>
  </si>
  <si>
    <t>919811903331</t>
  </si>
  <si>
    <t>919811903434</t>
  </si>
  <si>
    <t>919811904606</t>
  </si>
  <si>
    <t>919811907823</t>
  </si>
  <si>
    <t>919811908010</t>
  </si>
  <si>
    <t>919811908047</t>
  </si>
  <si>
    <t>919811909074</t>
  </si>
  <si>
    <t>919811910481</t>
  </si>
  <si>
    <t>919811911491</t>
  </si>
  <si>
    <t>919811911714</t>
  </si>
  <si>
    <t>919811912397</t>
  </si>
  <si>
    <t>919811912560</t>
  </si>
  <si>
    <t>919811914131</t>
  </si>
  <si>
    <t>919811914445</t>
  </si>
  <si>
    <t>919811915957</t>
  </si>
  <si>
    <t>919811916030</t>
  </si>
  <si>
    <t>919811916140</t>
  </si>
  <si>
    <t>919811916959</t>
  </si>
  <si>
    <t>919811917070</t>
  </si>
  <si>
    <t>919811917799</t>
  </si>
  <si>
    <t>919811920059</t>
  </si>
  <si>
    <t>919811920210</t>
  </si>
  <si>
    <t>919811921182</t>
  </si>
  <si>
    <t>919811921286</t>
  </si>
  <si>
    <t>919811921633</t>
  </si>
  <si>
    <t>919811922198</t>
  </si>
  <si>
    <t>919811922786</t>
  </si>
  <si>
    <t>919811924924</t>
  </si>
  <si>
    <t>919811925390</t>
  </si>
  <si>
    <t>919811925962</t>
  </si>
  <si>
    <t>919811927668</t>
  </si>
  <si>
    <t>919811928803</t>
  </si>
  <si>
    <t>919811928825</t>
  </si>
  <si>
    <t>919811929125</t>
  </si>
  <si>
    <t>919811930612</t>
  </si>
  <si>
    <t>919811930930</t>
  </si>
  <si>
    <t>919811931040</t>
  </si>
  <si>
    <t>919811931104</t>
  </si>
  <si>
    <t>919811931291</t>
  </si>
  <si>
    <t>919811932784</t>
  </si>
  <si>
    <t>919811933871</t>
  </si>
  <si>
    <t>919811937372</t>
  </si>
  <si>
    <t>919811937822</t>
  </si>
  <si>
    <t>919811938427</t>
  </si>
  <si>
    <t>919811940376</t>
  </si>
  <si>
    <t>919811940760</t>
  </si>
  <si>
    <t>919811940815</t>
  </si>
  <si>
    <t>919811940941</t>
  </si>
  <si>
    <t>919811941401</t>
  </si>
  <si>
    <t>919811941421</t>
  </si>
  <si>
    <t>919811942180</t>
  </si>
  <si>
    <t>919811943365</t>
  </si>
  <si>
    <t>919811943885</t>
  </si>
  <si>
    <t>919811945269</t>
  </si>
  <si>
    <t>919811948300</t>
  </si>
  <si>
    <t>919811948816</t>
  </si>
  <si>
    <t>919811949675</t>
  </si>
  <si>
    <t>919811950677</t>
  </si>
  <si>
    <t>919811952203</t>
  </si>
  <si>
    <t>919811955514</t>
  </si>
  <si>
    <t>919811956815</t>
  </si>
  <si>
    <t>919811959095</t>
  </si>
  <si>
    <t>919811959215</t>
  </si>
  <si>
    <t>919811959996</t>
  </si>
  <si>
    <t>919811960965</t>
  </si>
  <si>
    <t>919811964042</t>
  </si>
  <si>
    <t>919811965688</t>
  </si>
  <si>
    <t>919811969335</t>
  </si>
  <si>
    <t>919811970333</t>
  </si>
  <si>
    <t>919811970797</t>
  </si>
  <si>
    <t>919811972277</t>
  </si>
  <si>
    <t>919811977080</t>
  </si>
  <si>
    <t>919811977152</t>
  </si>
  <si>
    <t>919811977764</t>
  </si>
  <si>
    <t>919811978030</t>
  </si>
  <si>
    <t>919811978330</t>
  </si>
  <si>
    <t>919811979675</t>
  </si>
  <si>
    <t>919811979747</t>
  </si>
  <si>
    <t>919811980110</t>
  </si>
  <si>
    <t>919811982128</t>
  </si>
  <si>
    <t>919811982602</t>
  </si>
  <si>
    <t>919811983017</t>
  </si>
  <si>
    <t>919811983456</t>
  </si>
  <si>
    <t>919811983754</t>
  </si>
  <si>
    <t>919811984544</t>
  </si>
  <si>
    <t>919811988741</t>
  </si>
  <si>
    <t>919811989496</t>
  </si>
  <si>
    <t>919811990018</t>
  </si>
  <si>
    <t>919811990061</t>
  </si>
  <si>
    <t>919811991333</t>
  </si>
  <si>
    <t>919811991559</t>
  </si>
  <si>
    <t>919811992207</t>
  </si>
  <si>
    <t>919811992492</t>
  </si>
  <si>
    <t>919811994292</t>
  </si>
  <si>
    <t>919811994863</t>
  </si>
  <si>
    <t>919811995010</t>
  </si>
  <si>
    <t>919811995283</t>
  </si>
  <si>
    <t>919811995513</t>
  </si>
  <si>
    <t>919811996144</t>
  </si>
  <si>
    <t>919811996560</t>
  </si>
  <si>
    <t>919811997226</t>
  </si>
  <si>
    <t>919811997304</t>
  </si>
  <si>
    <t>919811997530</t>
  </si>
  <si>
    <t>919811997540</t>
  </si>
  <si>
    <t>919811997716</t>
  </si>
  <si>
    <t>919811997767</t>
  </si>
  <si>
    <t>919811999634</t>
  </si>
  <si>
    <t>919811999681</t>
  </si>
  <si>
    <t>919811999974</t>
  </si>
  <si>
    <t>919818002711</t>
  </si>
  <si>
    <t>919818021768</t>
  </si>
  <si>
    <t>919818029910</t>
  </si>
  <si>
    <t>919818036190</t>
  </si>
  <si>
    <t>919818051495</t>
  </si>
  <si>
    <t>919818062556</t>
  </si>
  <si>
    <t>919818093125</t>
  </si>
  <si>
    <t>919818100071</t>
  </si>
  <si>
    <t>919818104627</t>
  </si>
  <si>
    <t>919818134483</t>
  </si>
  <si>
    <t>919818141404</t>
  </si>
  <si>
    <t>919818166755</t>
  </si>
  <si>
    <t>919818236464</t>
  </si>
  <si>
    <t>919818243211</t>
  </si>
  <si>
    <t>919818255349</t>
  </si>
  <si>
    <t>919818261373</t>
  </si>
  <si>
    <t>919818261663</t>
  </si>
  <si>
    <t>919818266226</t>
  </si>
  <si>
    <t>919818274734</t>
  </si>
  <si>
    <t>919818312634</t>
  </si>
  <si>
    <t>919818326038</t>
  </si>
  <si>
    <t>919818330771</t>
  </si>
  <si>
    <t>919818332087</t>
  </si>
  <si>
    <t>919818332205</t>
  </si>
  <si>
    <t>919818343547</t>
  </si>
  <si>
    <t>919818376398</t>
  </si>
  <si>
    <t>919818376677</t>
  </si>
  <si>
    <t>919818413476</t>
  </si>
  <si>
    <t>919818419389</t>
  </si>
  <si>
    <t>919818443829</t>
  </si>
  <si>
    <t>919818444366</t>
  </si>
  <si>
    <t>919818495141</t>
  </si>
  <si>
    <t>919818509885</t>
  </si>
  <si>
    <t>919818514813</t>
  </si>
  <si>
    <t>919818574574</t>
  </si>
  <si>
    <t>919818595494</t>
  </si>
  <si>
    <t>919818686828</t>
  </si>
  <si>
    <t>919818694542</t>
  </si>
  <si>
    <t>919818696982</t>
  </si>
  <si>
    <t>919818710972</t>
  </si>
  <si>
    <t>919818716249</t>
  </si>
  <si>
    <t>919818721880</t>
  </si>
  <si>
    <t>919818756466</t>
  </si>
  <si>
    <t>919818772100</t>
  </si>
  <si>
    <t>919818773051</t>
  </si>
  <si>
    <t>919818830316</t>
  </si>
  <si>
    <t>919818831981</t>
  </si>
  <si>
    <t>919818883587</t>
  </si>
  <si>
    <t>919818896517</t>
  </si>
  <si>
    <t>919818960455</t>
  </si>
  <si>
    <t>919818965784</t>
  </si>
  <si>
    <t>919818966288</t>
  </si>
  <si>
    <t>919818991542</t>
  </si>
  <si>
    <t>919821298412</t>
  </si>
  <si>
    <t>919821713105</t>
  </si>
  <si>
    <t>919821806673</t>
  </si>
  <si>
    <t>919831237386</t>
  </si>
  <si>
    <t>919832323213</t>
  </si>
  <si>
    <t>919833234984</t>
  </si>
  <si>
    <t>919868026969</t>
  </si>
  <si>
    <t>919868045066</t>
  </si>
  <si>
    <t>919868049994</t>
  </si>
  <si>
    <t>919868053629</t>
  </si>
  <si>
    <t>919868066560</t>
  </si>
  <si>
    <t>919868075417</t>
  </si>
  <si>
    <t>919868076178</t>
  </si>
  <si>
    <t>919868081482</t>
  </si>
  <si>
    <t>919868101122</t>
  </si>
  <si>
    <t>919868114784</t>
  </si>
  <si>
    <t>919868114840</t>
  </si>
  <si>
    <t>919868118586</t>
  </si>
  <si>
    <t>919868150568</t>
  </si>
  <si>
    <t>919868152615</t>
  </si>
  <si>
    <t>919868157145</t>
  </si>
  <si>
    <t>919868166263</t>
  </si>
  <si>
    <t>919868171694</t>
  </si>
  <si>
    <t>919868172100</t>
  </si>
  <si>
    <t>919868211886</t>
  </si>
  <si>
    <t>919868218986</t>
  </si>
  <si>
    <t>919868225600</t>
  </si>
  <si>
    <t>919868236237</t>
  </si>
  <si>
    <t>919868244027</t>
  </si>
  <si>
    <t>919868244614</t>
  </si>
  <si>
    <t>919868253991</t>
  </si>
  <si>
    <t>919868259198</t>
  </si>
  <si>
    <t>919868267567</t>
  </si>
  <si>
    <t>919868275993</t>
  </si>
  <si>
    <t>919868315655</t>
  </si>
  <si>
    <t>919868324451</t>
  </si>
  <si>
    <t>919868339609</t>
  </si>
  <si>
    <t>919868345471</t>
  </si>
  <si>
    <t>919868352418</t>
  </si>
  <si>
    <t>919868428689</t>
  </si>
  <si>
    <t>919868432729</t>
  </si>
  <si>
    <t>919868445511</t>
  </si>
  <si>
    <t>919868446119</t>
  </si>
  <si>
    <t>919868457204</t>
  </si>
  <si>
    <t>919868469868</t>
  </si>
  <si>
    <t>919868488919</t>
  </si>
  <si>
    <t>919868492299</t>
  </si>
  <si>
    <t>919868506252</t>
  </si>
  <si>
    <t>919868522987</t>
  </si>
  <si>
    <t>919868533030</t>
  </si>
  <si>
    <t>919868573138</t>
  </si>
  <si>
    <t>919868611425</t>
  </si>
  <si>
    <t>919868612906</t>
  </si>
  <si>
    <t>919868612990</t>
  </si>
  <si>
    <t>919868648680</t>
  </si>
  <si>
    <t>919868655732</t>
  </si>
  <si>
    <t>919868741429</t>
  </si>
  <si>
    <t>919868780202</t>
  </si>
  <si>
    <t>919868790800</t>
  </si>
  <si>
    <t>919868805957</t>
  </si>
  <si>
    <t>919868806611</t>
  </si>
  <si>
    <t>919868816611</t>
  </si>
  <si>
    <t>919868819555</t>
  </si>
  <si>
    <t>919868819926</t>
  </si>
  <si>
    <t>919868841685</t>
  </si>
  <si>
    <t>919868842118</t>
  </si>
  <si>
    <t>919868846774</t>
  </si>
  <si>
    <t>919868851364</t>
  </si>
  <si>
    <t>919868857900</t>
  </si>
  <si>
    <t>919868865082</t>
  </si>
  <si>
    <t>919868874949</t>
  </si>
  <si>
    <t>919868876083</t>
  </si>
  <si>
    <t>919868929067</t>
  </si>
  <si>
    <t>919868929878</t>
  </si>
  <si>
    <t>919868953203</t>
  </si>
  <si>
    <t>919868955983</t>
  </si>
  <si>
    <t>919868990889</t>
  </si>
  <si>
    <t>919871017817</t>
  </si>
  <si>
    <t>919871068027</t>
  </si>
  <si>
    <t>919871091077</t>
  </si>
  <si>
    <t>919871100800</t>
  </si>
  <si>
    <t>919871102823</t>
  </si>
  <si>
    <t>919871106850</t>
  </si>
  <si>
    <t>919871121000</t>
  </si>
  <si>
    <t>919871133379</t>
  </si>
  <si>
    <t>919871144094</t>
  </si>
  <si>
    <t>919871168408</t>
  </si>
  <si>
    <t>919871191890</t>
  </si>
  <si>
    <t>919871204451</t>
  </si>
  <si>
    <t>919871209615</t>
  </si>
  <si>
    <t>919871232734</t>
  </si>
  <si>
    <t>919871236000</t>
  </si>
  <si>
    <t>919871250095</t>
  </si>
  <si>
    <t>919871287238</t>
  </si>
  <si>
    <t>919871309012</t>
  </si>
  <si>
    <t>919871365031</t>
  </si>
  <si>
    <t>919871399577</t>
  </si>
  <si>
    <t>919871412241</t>
  </si>
  <si>
    <t>919871440290</t>
  </si>
  <si>
    <t>919871467692</t>
  </si>
  <si>
    <t>919871491116</t>
  </si>
  <si>
    <t>919871593909</t>
  </si>
  <si>
    <t>919871596999</t>
  </si>
  <si>
    <t>919871603900</t>
  </si>
  <si>
    <t>919871611880</t>
  </si>
  <si>
    <t>919871692489</t>
  </si>
  <si>
    <t>919871722233</t>
  </si>
  <si>
    <t>919871768178</t>
  </si>
  <si>
    <t>919871776210</t>
  </si>
  <si>
    <t>919871805952</t>
  </si>
  <si>
    <t>919871829816</t>
  </si>
  <si>
    <t>919871909140</t>
  </si>
  <si>
    <t>919871930051</t>
  </si>
  <si>
    <t>919871980319</t>
  </si>
  <si>
    <t>919871989789</t>
  </si>
  <si>
    <t>919873000024</t>
  </si>
  <si>
    <t>919873000616</t>
  </si>
  <si>
    <t>919873002611</t>
  </si>
  <si>
    <t>919873003801</t>
  </si>
  <si>
    <t>919873003861</t>
  </si>
  <si>
    <t>919873003901</t>
  </si>
  <si>
    <t>919873003949</t>
  </si>
  <si>
    <t>919873004716</t>
  </si>
  <si>
    <t>919873004719</t>
  </si>
  <si>
    <t>919873005032</t>
  </si>
  <si>
    <t>919873006592</t>
  </si>
  <si>
    <t>919873007253</t>
  </si>
  <si>
    <t>919873007648</t>
  </si>
  <si>
    <t>919873007900</t>
  </si>
  <si>
    <t>919873008025</t>
  </si>
  <si>
    <t>919873008510</t>
  </si>
  <si>
    <t>919873009070</t>
  </si>
  <si>
    <t>919873010100</t>
  </si>
  <si>
    <t>919873010755</t>
  </si>
  <si>
    <t>919873011464</t>
  </si>
  <si>
    <t>919873014300</t>
  </si>
  <si>
    <t>919873014728</t>
  </si>
  <si>
    <t>919873015217</t>
  </si>
  <si>
    <t>919873025250</t>
  </si>
  <si>
    <t>919873028865</t>
  </si>
  <si>
    <t>919873028982</t>
  </si>
  <si>
    <t>919873030034</t>
  </si>
  <si>
    <t>919873030090</t>
  </si>
  <si>
    <t>919873031017</t>
  </si>
  <si>
    <t>919873031116</t>
  </si>
  <si>
    <t>919873037521</t>
  </si>
  <si>
    <t>919873037553</t>
  </si>
  <si>
    <t>919873042789</t>
  </si>
  <si>
    <t>919873043511</t>
  </si>
  <si>
    <t>919873044492</t>
  </si>
  <si>
    <t>919873052535</t>
  </si>
  <si>
    <t>919873054159</t>
  </si>
  <si>
    <t>919873055356</t>
  </si>
  <si>
    <t>919873055752</t>
  </si>
  <si>
    <t>919873063031</t>
  </si>
  <si>
    <t>919873067705</t>
  </si>
  <si>
    <t>919873068319</t>
  </si>
  <si>
    <t>919873073311</t>
  </si>
  <si>
    <t>919873075574</t>
  </si>
  <si>
    <t>919873076666</t>
  </si>
  <si>
    <t>919873078782</t>
  </si>
  <si>
    <t>919873078863</t>
  </si>
  <si>
    <t>919873079202</t>
  </si>
  <si>
    <t>919873079722</t>
  </si>
  <si>
    <t>919873081270</t>
  </si>
  <si>
    <t>919873081777</t>
  </si>
  <si>
    <t>919873082560</t>
  </si>
  <si>
    <t>919873082905</t>
  </si>
  <si>
    <t>919873083280</t>
  </si>
  <si>
    <t>919873084252</t>
  </si>
  <si>
    <t>919873085212</t>
  </si>
  <si>
    <t>919873088673</t>
  </si>
  <si>
    <t>919873089895</t>
  </si>
  <si>
    <t>919873090105</t>
  </si>
  <si>
    <t>919873091408</t>
  </si>
  <si>
    <t>919873091464</t>
  </si>
  <si>
    <t>919873092435</t>
  </si>
  <si>
    <t>919873092630</t>
  </si>
  <si>
    <t>919873092984</t>
  </si>
  <si>
    <t>919873093673</t>
  </si>
  <si>
    <t>919873095098</t>
  </si>
  <si>
    <t>919873099851</t>
  </si>
  <si>
    <t>919873101100</t>
  </si>
  <si>
    <t>919873103115</t>
  </si>
  <si>
    <t>919873103948</t>
  </si>
  <si>
    <t>919873106337</t>
  </si>
  <si>
    <t>919873107001</t>
  </si>
  <si>
    <t>919873111669</t>
  </si>
  <si>
    <t>919873114174</t>
  </si>
  <si>
    <t>919873114275</t>
  </si>
  <si>
    <t>919873118886</t>
  </si>
  <si>
    <t>919873124231</t>
  </si>
  <si>
    <t>919873127275</t>
  </si>
  <si>
    <t>919873127423</t>
  </si>
  <si>
    <t>919873127435</t>
  </si>
  <si>
    <t>919873129400</t>
  </si>
  <si>
    <t>919873134135</t>
  </si>
  <si>
    <t>919873135107</t>
  </si>
  <si>
    <t>919873135958</t>
  </si>
  <si>
    <t>919873139460</t>
  </si>
  <si>
    <t>919873142992</t>
  </si>
  <si>
    <t>919873144979</t>
  </si>
  <si>
    <t>919873150081</t>
  </si>
  <si>
    <t>919873151599</t>
  </si>
  <si>
    <t>919873152290</t>
  </si>
  <si>
    <t>919873154510</t>
  </si>
  <si>
    <t>919873155415</t>
  </si>
  <si>
    <t>919873155799</t>
  </si>
  <si>
    <t>919873157809</t>
  </si>
  <si>
    <t>919873161339</t>
  </si>
  <si>
    <t>919873161340</t>
  </si>
  <si>
    <t>919873163173</t>
  </si>
  <si>
    <t>919873163522</t>
  </si>
  <si>
    <t>919873166361</t>
  </si>
  <si>
    <t>919873166592</t>
  </si>
  <si>
    <t>919873172605</t>
  </si>
  <si>
    <t>919873173219</t>
  </si>
  <si>
    <t>919873173237</t>
  </si>
  <si>
    <t>919873173456</t>
  </si>
  <si>
    <t>919873174193</t>
  </si>
  <si>
    <t>919873175155</t>
  </si>
  <si>
    <t>919873181740</t>
  </si>
  <si>
    <t>919873184300</t>
  </si>
  <si>
    <t>919873186786</t>
  </si>
  <si>
    <t>919873188267</t>
  </si>
  <si>
    <t>919873189505</t>
  </si>
  <si>
    <t>919873190015</t>
  </si>
  <si>
    <t>919873190050</t>
  </si>
  <si>
    <t>919873191388</t>
  </si>
  <si>
    <t>919873191505</t>
  </si>
  <si>
    <t>919873192500</t>
  </si>
  <si>
    <t>919873193500</t>
  </si>
  <si>
    <t>919873197603</t>
  </si>
  <si>
    <t>919873197697</t>
  </si>
  <si>
    <t>919873204999</t>
  </si>
  <si>
    <t>919873209068</t>
  </si>
  <si>
    <t>919873209737</t>
  </si>
  <si>
    <t>919873210000</t>
  </si>
  <si>
    <t>919873211008</t>
  </si>
  <si>
    <t>919873214209</t>
  </si>
  <si>
    <t>919873214444</t>
  </si>
  <si>
    <t>919873218252</t>
  </si>
  <si>
    <t>919873219456</t>
  </si>
  <si>
    <t>919873220353</t>
  </si>
  <si>
    <t>919873221199</t>
  </si>
  <si>
    <t>919873222862</t>
  </si>
  <si>
    <t>919873223040</t>
  </si>
  <si>
    <t>919873228896</t>
  </si>
  <si>
    <t>919873232796</t>
  </si>
  <si>
    <t>919873233458</t>
  </si>
  <si>
    <t>919873235606</t>
  </si>
  <si>
    <t>919873236360</t>
  </si>
  <si>
    <t>919873236727</t>
  </si>
  <si>
    <t>919873238586</t>
  </si>
  <si>
    <t>919873239551</t>
  </si>
  <si>
    <t>919873242074</t>
  </si>
  <si>
    <t>919873242500</t>
  </si>
  <si>
    <t>919873242661</t>
  </si>
  <si>
    <t>919873242955</t>
  </si>
  <si>
    <t>919873243166</t>
  </si>
  <si>
    <t>919873243175</t>
  </si>
  <si>
    <t>919873243991</t>
  </si>
  <si>
    <t>919873244519</t>
  </si>
  <si>
    <t>919873244563</t>
  </si>
  <si>
    <t>919873247760</t>
  </si>
  <si>
    <t>919873248243</t>
  </si>
  <si>
    <t>919873249651</t>
  </si>
  <si>
    <t>919873249976</t>
  </si>
  <si>
    <t>919873252243</t>
  </si>
  <si>
    <t>919873253009</t>
  </si>
  <si>
    <t>919873253054</t>
  </si>
  <si>
    <t>919873256288</t>
  </si>
  <si>
    <t>919873257926</t>
  </si>
  <si>
    <t>919873265961</t>
  </si>
  <si>
    <t>919873266410</t>
  </si>
  <si>
    <t>919873266602</t>
  </si>
  <si>
    <t>919873270350</t>
  </si>
  <si>
    <t>919873272438</t>
  </si>
  <si>
    <t>919873277044</t>
  </si>
  <si>
    <t>919873282473</t>
  </si>
  <si>
    <t>919873285944</t>
  </si>
  <si>
    <t>919873285986</t>
  </si>
  <si>
    <t>919873287774</t>
  </si>
  <si>
    <t>919873288288</t>
  </si>
  <si>
    <t>919873289511</t>
  </si>
  <si>
    <t>919873289928</t>
  </si>
  <si>
    <t>919873292107</t>
  </si>
  <si>
    <t>919873292773</t>
  </si>
  <si>
    <t>919873295950</t>
  </si>
  <si>
    <t>919873299076</t>
  </si>
  <si>
    <t>919873300589</t>
  </si>
  <si>
    <t>919873301193</t>
  </si>
  <si>
    <t>919873305057</t>
  </si>
  <si>
    <t>919873306552</t>
  </si>
  <si>
    <t>919873311913</t>
  </si>
  <si>
    <t>919873313718</t>
  </si>
  <si>
    <t>919873315733</t>
  </si>
  <si>
    <t>919873316619</t>
  </si>
  <si>
    <t>919873316846</t>
  </si>
  <si>
    <t>919873318133</t>
  </si>
  <si>
    <t>919873322000</t>
  </si>
  <si>
    <t>919873326566</t>
  </si>
  <si>
    <t>919873327744</t>
  </si>
  <si>
    <t>919873329257</t>
  </si>
  <si>
    <t>919873332587</t>
  </si>
  <si>
    <t>919873333984</t>
  </si>
  <si>
    <t>919873336993</t>
  </si>
  <si>
    <t>919873337152</t>
  </si>
  <si>
    <t>919873337237</t>
  </si>
  <si>
    <t>919873338425</t>
  </si>
  <si>
    <t>919873338478</t>
  </si>
  <si>
    <t>919873339705</t>
  </si>
  <si>
    <t>919873342569</t>
  </si>
  <si>
    <t>919873342984</t>
  </si>
  <si>
    <t>919873343047</t>
  </si>
  <si>
    <t>919873344364</t>
  </si>
  <si>
    <t>919873346601</t>
  </si>
  <si>
    <t>919873346677</t>
  </si>
  <si>
    <t>919873348825</t>
  </si>
  <si>
    <t>919873349835</t>
  </si>
  <si>
    <t>919873350003</t>
  </si>
  <si>
    <t>919873355330</t>
  </si>
  <si>
    <t>919873355336</t>
  </si>
  <si>
    <t>919873355338</t>
  </si>
  <si>
    <t>919873355577</t>
  </si>
  <si>
    <t>919873355636</t>
  </si>
  <si>
    <t>919873356605</t>
  </si>
  <si>
    <t>919873358500</t>
  </si>
  <si>
    <t>919873359908</t>
  </si>
  <si>
    <t>919873360943</t>
  </si>
  <si>
    <t>919873361195</t>
  </si>
  <si>
    <t>919873362425</t>
  </si>
  <si>
    <t>919873363102</t>
  </si>
  <si>
    <t>919873363351</t>
  </si>
  <si>
    <t>919873365851</t>
  </si>
  <si>
    <t>919873369934</t>
  </si>
  <si>
    <t>919873370405</t>
  </si>
  <si>
    <t>919873371316</t>
  </si>
  <si>
    <t>919873372935</t>
  </si>
  <si>
    <t>919873373723</t>
  </si>
  <si>
    <t>919873374173</t>
  </si>
  <si>
    <t>919873378081</t>
  </si>
  <si>
    <t>919873378088</t>
  </si>
  <si>
    <t>919873378228</t>
  </si>
  <si>
    <t>919873378805</t>
  </si>
  <si>
    <t>919873382893</t>
  </si>
  <si>
    <t>919873386712</t>
  </si>
  <si>
    <t>919873388501</t>
  </si>
  <si>
    <t>919873389313</t>
  </si>
  <si>
    <t>919873392028</t>
  </si>
  <si>
    <t>919873392470</t>
  </si>
  <si>
    <t>919873393418</t>
  </si>
  <si>
    <t>919873396526</t>
  </si>
  <si>
    <t>919873396555</t>
  </si>
  <si>
    <t>919873396746</t>
  </si>
  <si>
    <t>919873397779</t>
  </si>
  <si>
    <t>919873400212</t>
  </si>
  <si>
    <t>919873403040</t>
  </si>
  <si>
    <t>919873405074</t>
  </si>
  <si>
    <t>919873406280</t>
  </si>
  <si>
    <t>919873406420</t>
  </si>
  <si>
    <t>919873406439</t>
  </si>
  <si>
    <t>919873412330</t>
  </si>
  <si>
    <t>919873413183</t>
  </si>
  <si>
    <t>919873414281</t>
  </si>
  <si>
    <t>919873414840</t>
  </si>
  <si>
    <t>919873415145</t>
  </si>
  <si>
    <t>919873415975</t>
  </si>
  <si>
    <t>919873416754</t>
  </si>
  <si>
    <t>919873416999</t>
  </si>
  <si>
    <t>919873419325</t>
  </si>
  <si>
    <t>919873419412</t>
  </si>
  <si>
    <t>919873420511</t>
  </si>
  <si>
    <t>919873421814</t>
  </si>
  <si>
    <t>919873421990</t>
  </si>
  <si>
    <t>919873422600</t>
  </si>
  <si>
    <t>919873424606</t>
  </si>
  <si>
    <t>919873426075</t>
  </si>
  <si>
    <t>919873426491</t>
  </si>
  <si>
    <t>919873429437</t>
  </si>
  <si>
    <t>919873430230</t>
  </si>
  <si>
    <t>919873430810</t>
  </si>
  <si>
    <t>919873431766</t>
  </si>
  <si>
    <t>919873431956</t>
  </si>
  <si>
    <t>919873432369</t>
  </si>
  <si>
    <t>919873432710</t>
  </si>
  <si>
    <t>919873433410</t>
  </si>
  <si>
    <t>919873433877</t>
  </si>
  <si>
    <t>919873434301</t>
  </si>
  <si>
    <t>919873434303</t>
  </si>
  <si>
    <t>919873434304</t>
  </si>
  <si>
    <t>919873434305</t>
  </si>
  <si>
    <t>919873434509</t>
  </si>
  <si>
    <t>919873434698</t>
  </si>
  <si>
    <t>919873435144</t>
  </si>
  <si>
    <t>919873435587</t>
  </si>
  <si>
    <t>919873436939</t>
  </si>
  <si>
    <t>919873437728</t>
  </si>
  <si>
    <t>919873438078</t>
  </si>
  <si>
    <t>919873439278</t>
  </si>
  <si>
    <t>919873440002</t>
  </si>
  <si>
    <t>919873440917</t>
  </si>
  <si>
    <t>919873441484</t>
  </si>
  <si>
    <t>919873441941</t>
  </si>
  <si>
    <t>919873442096</t>
  </si>
  <si>
    <t>919873444808</t>
  </si>
  <si>
    <t>919873446666</t>
  </si>
  <si>
    <t>919873451430</t>
  </si>
  <si>
    <t>919873452222</t>
  </si>
  <si>
    <t>919873452430</t>
  </si>
  <si>
    <t>919873454545</t>
  </si>
  <si>
    <t>919873454905</t>
  </si>
  <si>
    <t>919873456786</t>
  </si>
  <si>
    <t>919873458700</t>
  </si>
  <si>
    <t>919873459432</t>
  </si>
  <si>
    <t>919873468310</t>
  </si>
  <si>
    <t>919873470122</t>
  </si>
  <si>
    <t>919873472525</t>
  </si>
  <si>
    <t>919873473450</t>
  </si>
  <si>
    <t>919873476078</t>
  </si>
  <si>
    <t>919873484699</t>
  </si>
  <si>
    <t>919873484840</t>
  </si>
  <si>
    <t>919873493999</t>
  </si>
  <si>
    <t>919873498523</t>
  </si>
  <si>
    <t>919873499324</t>
  </si>
  <si>
    <t>919873500349</t>
  </si>
  <si>
    <t>919873500682</t>
  </si>
  <si>
    <t>919873505597</t>
  </si>
  <si>
    <t>919873511719</t>
  </si>
  <si>
    <t>919873512127</t>
  </si>
  <si>
    <t>919873521000</t>
  </si>
  <si>
    <t>919873535057</t>
  </si>
  <si>
    <t>919873554348</t>
  </si>
  <si>
    <t>919873555111</t>
  </si>
  <si>
    <t>919873556240</t>
  </si>
  <si>
    <t>919873557800</t>
  </si>
  <si>
    <t>919873561191</t>
  </si>
  <si>
    <t>919873561225</t>
  </si>
  <si>
    <t>919873562144</t>
  </si>
  <si>
    <t>919873563452</t>
  </si>
  <si>
    <t>919873568909</t>
  </si>
  <si>
    <t>919873570016</t>
  </si>
  <si>
    <t>919873574511</t>
  </si>
  <si>
    <t>919873575927</t>
  </si>
  <si>
    <t>919873577877</t>
  </si>
  <si>
    <t>919873580750</t>
  </si>
  <si>
    <t>919873582799</t>
  </si>
  <si>
    <t>919873583762</t>
  </si>
  <si>
    <t>919873588375</t>
  </si>
  <si>
    <t>919873590259</t>
  </si>
  <si>
    <t>919873600898</t>
  </si>
  <si>
    <t>919873601047</t>
  </si>
  <si>
    <t>919873602720</t>
  </si>
  <si>
    <t>919873607560</t>
  </si>
  <si>
    <t>919873622034</t>
  </si>
  <si>
    <t>919873622525</t>
  </si>
  <si>
    <t>919873623997</t>
  </si>
  <si>
    <t>919873624205</t>
  </si>
  <si>
    <t>919873626960</t>
  </si>
  <si>
    <t>919873629806</t>
  </si>
  <si>
    <t>919873638830</t>
  </si>
  <si>
    <t>919873639659</t>
  </si>
  <si>
    <t>919873641724</t>
  </si>
  <si>
    <t>919873644012</t>
  </si>
  <si>
    <t>919873644248</t>
  </si>
  <si>
    <t>919873644301</t>
  </si>
  <si>
    <t>919873646722</t>
  </si>
  <si>
    <t>919873651000</t>
  </si>
  <si>
    <t>919873651510</t>
  </si>
  <si>
    <t>919873652591</t>
  </si>
  <si>
    <t>919873659487</t>
  </si>
  <si>
    <t>919873659574</t>
  </si>
  <si>
    <t>919873660937</t>
  </si>
  <si>
    <t>919873662358</t>
  </si>
  <si>
    <t>919873664223</t>
  </si>
  <si>
    <t>919873665427</t>
  </si>
  <si>
    <t>919873665893</t>
  </si>
  <si>
    <t>919873666030</t>
  </si>
  <si>
    <t>919873667234</t>
  </si>
  <si>
    <t>919873669094</t>
  </si>
  <si>
    <t>919873669514</t>
  </si>
  <si>
    <t>919873670462</t>
  </si>
  <si>
    <t>919873671666</t>
  </si>
  <si>
    <t>919873676880</t>
  </si>
  <si>
    <t>919873677030</t>
  </si>
  <si>
    <t>919873677118</t>
  </si>
  <si>
    <t>919873678501</t>
  </si>
  <si>
    <t>919873678867</t>
  </si>
  <si>
    <t>919873681980</t>
  </si>
  <si>
    <t>919873682709</t>
  </si>
  <si>
    <t>919873682894</t>
  </si>
  <si>
    <t>919873688128</t>
  </si>
  <si>
    <t>919873688659</t>
  </si>
  <si>
    <t>919873692144</t>
  </si>
  <si>
    <t>919873692433</t>
  </si>
  <si>
    <t>919873695824</t>
  </si>
  <si>
    <t>919873697930</t>
  </si>
  <si>
    <t>919873699514</t>
  </si>
  <si>
    <t>919873705017</t>
  </si>
  <si>
    <t>919873705051</t>
  </si>
  <si>
    <t>919873706441</t>
  </si>
  <si>
    <t>919873707055</t>
  </si>
  <si>
    <t>919873707319</t>
  </si>
  <si>
    <t>919873709262</t>
  </si>
  <si>
    <t>919873709597</t>
  </si>
  <si>
    <t>919873709777</t>
  </si>
  <si>
    <t>919873710623</t>
  </si>
  <si>
    <t>919873712481</t>
  </si>
  <si>
    <t>919873720593</t>
  </si>
  <si>
    <t>919873721562</t>
  </si>
  <si>
    <t>919873721599</t>
  </si>
  <si>
    <t>919873722225</t>
  </si>
  <si>
    <t>919873722270</t>
  </si>
  <si>
    <t>919873723050</t>
  </si>
  <si>
    <t>919873723710</t>
  </si>
  <si>
    <t>919873725515</t>
  </si>
  <si>
    <t>919873729790</t>
  </si>
  <si>
    <t>919873731841</t>
  </si>
  <si>
    <t>919873735186</t>
  </si>
  <si>
    <t>919873735403</t>
  </si>
  <si>
    <t>919873737475</t>
  </si>
  <si>
    <t>919873737615</t>
  </si>
  <si>
    <t>919873740000</t>
  </si>
  <si>
    <t>919873740014</t>
  </si>
  <si>
    <t>919873740441</t>
  </si>
  <si>
    <t>919873752737</t>
  </si>
  <si>
    <t>919873754065</t>
  </si>
  <si>
    <t>919873759456</t>
  </si>
  <si>
    <t>919873760726</t>
  </si>
  <si>
    <t>919873761100</t>
  </si>
  <si>
    <t>919873766705</t>
  </si>
  <si>
    <t>919873766799</t>
  </si>
  <si>
    <t>919873770832</t>
  </si>
  <si>
    <t>919873771189</t>
  </si>
  <si>
    <t>919873772237</t>
  </si>
  <si>
    <t>919873774964</t>
  </si>
  <si>
    <t>919873775034</t>
  </si>
  <si>
    <t>919873777886</t>
  </si>
  <si>
    <t>919873780348</t>
  </si>
  <si>
    <t>919873781400</t>
  </si>
  <si>
    <t>919873781997</t>
  </si>
  <si>
    <t>919873787134</t>
  </si>
  <si>
    <t>919873788288</t>
  </si>
  <si>
    <t>919873797078</t>
  </si>
  <si>
    <t>919873799778</t>
  </si>
  <si>
    <t>919873805131</t>
  </si>
  <si>
    <t>919873808668</t>
  </si>
  <si>
    <t>919873813325</t>
  </si>
  <si>
    <t>919873815018</t>
  </si>
  <si>
    <t>919873819916</t>
  </si>
  <si>
    <t>919873821132</t>
  </si>
  <si>
    <t>919873822328</t>
  </si>
  <si>
    <t>919873825071</t>
  </si>
  <si>
    <t>919873827696</t>
  </si>
  <si>
    <t>919873839101</t>
  </si>
  <si>
    <t>919873839608</t>
  </si>
  <si>
    <t>919873842605</t>
  </si>
  <si>
    <t>919873843575</t>
  </si>
  <si>
    <t>919873847289</t>
  </si>
  <si>
    <t>919873848064</t>
  </si>
  <si>
    <t>919873848680</t>
  </si>
  <si>
    <t>919873849050</t>
  </si>
  <si>
    <t>919873851000</t>
  </si>
  <si>
    <t>919873859207</t>
  </si>
  <si>
    <t>919873862162</t>
  </si>
  <si>
    <t>919873870197</t>
  </si>
  <si>
    <t>919873875557</t>
  </si>
  <si>
    <t>919873876133</t>
  </si>
  <si>
    <t>919873879312</t>
  </si>
  <si>
    <t>919873882260</t>
  </si>
  <si>
    <t>919873882954</t>
  </si>
  <si>
    <t>919873888138</t>
  </si>
  <si>
    <t>919873888260</t>
  </si>
  <si>
    <t>919873890090</t>
  </si>
  <si>
    <t>919873893255</t>
  </si>
  <si>
    <t>919873893283</t>
  </si>
  <si>
    <t>919873900631</t>
  </si>
  <si>
    <t>919873904266</t>
  </si>
  <si>
    <t>919873904781</t>
  </si>
  <si>
    <t>919873905629</t>
  </si>
  <si>
    <t>919873906660</t>
  </si>
  <si>
    <t>919873907317</t>
  </si>
  <si>
    <t>919873908084</t>
  </si>
  <si>
    <t>919873911961</t>
  </si>
  <si>
    <t>919873912148</t>
  </si>
  <si>
    <t>919873912957</t>
  </si>
  <si>
    <t>919873913235</t>
  </si>
  <si>
    <t>919873914826</t>
  </si>
  <si>
    <t>919873921907</t>
  </si>
  <si>
    <t>919873922901</t>
  </si>
  <si>
    <t>919873924443</t>
  </si>
  <si>
    <t>919873924642</t>
  </si>
  <si>
    <t>919873924810</t>
  </si>
  <si>
    <t>919873926100</t>
  </si>
  <si>
    <t>919873926244</t>
  </si>
  <si>
    <t>919873926248</t>
  </si>
  <si>
    <t>919873931121</t>
  </si>
  <si>
    <t>919873931956</t>
  </si>
  <si>
    <t>919873934181</t>
  </si>
  <si>
    <t>919873935599</t>
  </si>
  <si>
    <t>919873937123</t>
  </si>
  <si>
    <t>919873937619</t>
  </si>
  <si>
    <t>919873937809</t>
  </si>
  <si>
    <t>919873939824</t>
  </si>
  <si>
    <t>919873946000</t>
  </si>
  <si>
    <t>919873949065</t>
  </si>
  <si>
    <t>919873950950</t>
  </si>
  <si>
    <t>919873954623</t>
  </si>
  <si>
    <t>919873955012</t>
  </si>
  <si>
    <t>919873958501</t>
  </si>
  <si>
    <t>919873968200</t>
  </si>
  <si>
    <t>919873969894</t>
  </si>
  <si>
    <t>919873975683</t>
  </si>
  <si>
    <t>919873975945</t>
  </si>
  <si>
    <t>919873975949</t>
  </si>
  <si>
    <t>919873978081</t>
  </si>
  <si>
    <t>919873978919</t>
  </si>
  <si>
    <t>919873983838</t>
  </si>
  <si>
    <t>919873986426</t>
  </si>
  <si>
    <t>919873987002</t>
  </si>
  <si>
    <t>919873990616</t>
  </si>
  <si>
    <t>919873994999</t>
  </si>
  <si>
    <t>919873996116</t>
  </si>
  <si>
    <t>919874391707</t>
  </si>
  <si>
    <t>919874962251</t>
  </si>
  <si>
    <t>919878983373</t>
  </si>
  <si>
    <t>919891010002</t>
  </si>
  <si>
    <t>919891029626</t>
  </si>
  <si>
    <t>919891057398</t>
  </si>
  <si>
    <t>919891091118</t>
  </si>
  <si>
    <t>919891110669</t>
  </si>
  <si>
    <t>919891111110</t>
  </si>
  <si>
    <t>919891111934</t>
  </si>
  <si>
    <t>919891114367</t>
  </si>
  <si>
    <t>919891117560</t>
  </si>
  <si>
    <t>919891146689</t>
  </si>
  <si>
    <t>919891147248</t>
  </si>
  <si>
    <t>919891151122</t>
  </si>
  <si>
    <t>919891197922</t>
  </si>
  <si>
    <t>919891204927</t>
  </si>
  <si>
    <t>919891223626</t>
  </si>
  <si>
    <t>919891260400</t>
  </si>
  <si>
    <t>919891322225</t>
  </si>
  <si>
    <t>919891338861</t>
  </si>
  <si>
    <t>919891359222</t>
  </si>
  <si>
    <t>919891365313</t>
  </si>
  <si>
    <t>919891399847</t>
  </si>
  <si>
    <t>919891415821</t>
  </si>
  <si>
    <t>919891421440</t>
  </si>
  <si>
    <t>919891429252</t>
  </si>
  <si>
    <t>919891446736</t>
  </si>
  <si>
    <t>919891459673</t>
  </si>
  <si>
    <t>919891461195</t>
  </si>
  <si>
    <t>919891489403</t>
  </si>
  <si>
    <t>919891521841</t>
  </si>
  <si>
    <t>919891553102</t>
  </si>
  <si>
    <t>919891554460</t>
  </si>
  <si>
    <t>919891586587</t>
  </si>
  <si>
    <t>919891593115</t>
  </si>
  <si>
    <t>919891614446</t>
  </si>
  <si>
    <t>919891621598</t>
  </si>
  <si>
    <t>919891656626</t>
  </si>
  <si>
    <t>919891661114</t>
  </si>
  <si>
    <t>919891665336</t>
  </si>
  <si>
    <t>919891673576</t>
  </si>
  <si>
    <t>919891700065</t>
  </si>
  <si>
    <t>919891729697</t>
  </si>
  <si>
    <t>919891758487</t>
  </si>
  <si>
    <t>919891798060</t>
  </si>
  <si>
    <t>919891810296</t>
  </si>
  <si>
    <t>919891812432</t>
  </si>
  <si>
    <t>919891812609</t>
  </si>
  <si>
    <t>919891870073</t>
  </si>
  <si>
    <t>919891895656</t>
  </si>
  <si>
    <t>919891929292</t>
  </si>
  <si>
    <t>919891998913</t>
  </si>
  <si>
    <t>919899000888</t>
  </si>
  <si>
    <t>919899001526</t>
  </si>
  <si>
    <t>919899001574</t>
  </si>
  <si>
    <t>919899002700</t>
  </si>
  <si>
    <t>919899003042</t>
  </si>
  <si>
    <t>919899003131</t>
  </si>
  <si>
    <t>919899003382</t>
  </si>
  <si>
    <t>919899003638</t>
  </si>
  <si>
    <t>919899003741</t>
  </si>
  <si>
    <t>919899004151</t>
  </si>
  <si>
    <t>919899004411</t>
  </si>
  <si>
    <t>919899004935</t>
  </si>
  <si>
    <t>919899007100</t>
  </si>
  <si>
    <t>919899008646</t>
  </si>
  <si>
    <t>919899010442</t>
  </si>
  <si>
    <t>919899011655</t>
  </si>
  <si>
    <t>919899015180</t>
  </si>
  <si>
    <t>919899017526</t>
  </si>
  <si>
    <t>919899020678</t>
  </si>
  <si>
    <t>919899020910</t>
  </si>
  <si>
    <t>919899025166</t>
  </si>
  <si>
    <t>919899026026</t>
  </si>
  <si>
    <t>919899026417</t>
  </si>
  <si>
    <t>919899027027</t>
  </si>
  <si>
    <t>919899029180</t>
  </si>
  <si>
    <t>919899029411</t>
  </si>
  <si>
    <t>919899030289</t>
  </si>
  <si>
    <t>919899030828</t>
  </si>
  <si>
    <t>919899030948</t>
  </si>
  <si>
    <t>919899032394</t>
  </si>
  <si>
    <t>919899032733</t>
  </si>
  <si>
    <t>919899033936</t>
  </si>
  <si>
    <t>919899034228</t>
  </si>
  <si>
    <t>919899035691</t>
  </si>
  <si>
    <t>919899036429</t>
  </si>
  <si>
    <t>919899036663</t>
  </si>
  <si>
    <t>919899038184</t>
  </si>
  <si>
    <t>919899040811</t>
  </si>
  <si>
    <t>919899042040</t>
  </si>
  <si>
    <t>919899043234</t>
  </si>
  <si>
    <t>919899044012</t>
  </si>
  <si>
    <t>919899044567</t>
  </si>
  <si>
    <t>919899044964</t>
  </si>
  <si>
    <t>919899045137</t>
  </si>
  <si>
    <t>919899047334</t>
  </si>
  <si>
    <t>919899047878</t>
  </si>
  <si>
    <t>919899048183</t>
  </si>
  <si>
    <t>919899048184</t>
  </si>
  <si>
    <t>919899048585</t>
  </si>
  <si>
    <t>919899056019</t>
  </si>
  <si>
    <t>919899056046</t>
  </si>
  <si>
    <t>919899057631</t>
  </si>
  <si>
    <t>919899057907</t>
  </si>
  <si>
    <t>919899059619</t>
  </si>
  <si>
    <t>919899060539</t>
  </si>
  <si>
    <t>919899061547</t>
  </si>
  <si>
    <t>919899063884</t>
  </si>
  <si>
    <t>919899065855</t>
  </si>
  <si>
    <t>919899066056</t>
  </si>
  <si>
    <t>919899066743</t>
  </si>
  <si>
    <t>919899067046</t>
  </si>
  <si>
    <t>919899069263</t>
  </si>
  <si>
    <t>919899070973</t>
  </si>
  <si>
    <t>919899071130</t>
  </si>
  <si>
    <t>919899072997</t>
  </si>
  <si>
    <t>919899074396</t>
  </si>
  <si>
    <t>919899079202</t>
  </si>
  <si>
    <t>919899079896</t>
  </si>
  <si>
    <t>919899080844</t>
  </si>
  <si>
    <t>919899087967</t>
  </si>
  <si>
    <t>919899089316</t>
  </si>
  <si>
    <t>919899089988</t>
  </si>
  <si>
    <t>919899089999</t>
  </si>
  <si>
    <t>919899090658</t>
  </si>
  <si>
    <t>919899091922</t>
  </si>
  <si>
    <t>919899093600</t>
  </si>
  <si>
    <t>919899094914</t>
  </si>
  <si>
    <t>919899095593</t>
  </si>
  <si>
    <t>919899095786</t>
  </si>
  <si>
    <t>919899097525</t>
  </si>
  <si>
    <t>919899098509</t>
  </si>
  <si>
    <t>919899099931</t>
  </si>
  <si>
    <t>919899101599</t>
  </si>
  <si>
    <t>919899103273</t>
  </si>
  <si>
    <t>919899105707</t>
  </si>
  <si>
    <t>919899106063</t>
  </si>
  <si>
    <t>919899108898</t>
  </si>
  <si>
    <t>919899109996</t>
  </si>
  <si>
    <t>919899111059</t>
  </si>
  <si>
    <t>919899111562</t>
  </si>
  <si>
    <t>919899111888</t>
  </si>
  <si>
    <t>919899112021</t>
  </si>
  <si>
    <t>919899113005</t>
  </si>
  <si>
    <t>919899114065</t>
  </si>
  <si>
    <t>919899114940</t>
  </si>
  <si>
    <t>919899115119</t>
  </si>
  <si>
    <t>919899116242</t>
  </si>
  <si>
    <t>919899116495</t>
  </si>
  <si>
    <t>919899116626</t>
  </si>
  <si>
    <t>919899116666</t>
  </si>
  <si>
    <t>919899116686</t>
  </si>
  <si>
    <t>919899117580</t>
  </si>
  <si>
    <t>919899120213</t>
  </si>
  <si>
    <t>919899120403</t>
  </si>
  <si>
    <t>919899121325</t>
  </si>
  <si>
    <t>919899122024</t>
  </si>
  <si>
    <t>919899122522</t>
  </si>
  <si>
    <t>919899123219</t>
  </si>
  <si>
    <t>919899123527</t>
  </si>
  <si>
    <t>919899124828</t>
  </si>
  <si>
    <t>919899125507</t>
  </si>
  <si>
    <t>919899127857</t>
  </si>
  <si>
    <t>919899127880</t>
  </si>
  <si>
    <t>919899128228</t>
  </si>
  <si>
    <t>919899130321</t>
  </si>
  <si>
    <t>919899133360</t>
  </si>
  <si>
    <t>919899135366</t>
  </si>
  <si>
    <t>919899138588</t>
  </si>
  <si>
    <t>919899138812</t>
  </si>
  <si>
    <t>919899142024</t>
  </si>
  <si>
    <t>919899142917</t>
  </si>
  <si>
    <t>919899144300</t>
  </si>
  <si>
    <t>919899144498</t>
  </si>
  <si>
    <t>919899145907</t>
  </si>
  <si>
    <t>919899147427</t>
  </si>
  <si>
    <t>919899148544</t>
  </si>
  <si>
    <t>919899149993</t>
  </si>
  <si>
    <t>919899152576</t>
  </si>
  <si>
    <t>919899153489</t>
  </si>
  <si>
    <t>919899153854</t>
  </si>
  <si>
    <t>919899155182</t>
  </si>
  <si>
    <t>919899155203</t>
  </si>
  <si>
    <t>919899155270</t>
  </si>
  <si>
    <t>919899155289</t>
  </si>
  <si>
    <t>919899158191</t>
  </si>
  <si>
    <t>919899162361</t>
  </si>
  <si>
    <t>919899166847</t>
  </si>
  <si>
    <t>919899168506</t>
  </si>
  <si>
    <t>919899169100</t>
  </si>
  <si>
    <t>919899169787</t>
  </si>
  <si>
    <t>919899170559</t>
  </si>
  <si>
    <t>919899170608</t>
  </si>
  <si>
    <t>919899172121</t>
  </si>
  <si>
    <t>919899177994</t>
  </si>
  <si>
    <t>919899178030</t>
  </si>
  <si>
    <t>919899178308</t>
  </si>
  <si>
    <t>919899178902</t>
  </si>
  <si>
    <t>919899179706</t>
  </si>
  <si>
    <t>919899179780</t>
  </si>
  <si>
    <t>919899179839</t>
  </si>
  <si>
    <t>919899181514</t>
  </si>
  <si>
    <t>919899181801</t>
  </si>
  <si>
    <t>919899181941</t>
  </si>
  <si>
    <t>919899183932</t>
  </si>
  <si>
    <t>919899183945</t>
  </si>
  <si>
    <t>919899185365</t>
  </si>
  <si>
    <t>919899186059</t>
  </si>
  <si>
    <t>919899188871</t>
  </si>
  <si>
    <t>919899190412</t>
  </si>
  <si>
    <t>919899190797</t>
  </si>
  <si>
    <t>919899196500</t>
  </si>
  <si>
    <t>919899198036</t>
  </si>
  <si>
    <t>919899198716</t>
  </si>
  <si>
    <t>919899199149</t>
  </si>
  <si>
    <t>919899199663</t>
  </si>
  <si>
    <t>919899199823</t>
  </si>
  <si>
    <t>919899200043</t>
  </si>
  <si>
    <t>919899200102</t>
  </si>
  <si>
    <t>919899200338</t>
  </si>
  <si>
    <t>919899202222</t>
  </si>
  <si>
    <t>919899202514</t>
  </si>
  <si>
    <t>919899203089</t>
  </si>
  <si>
    <t>919899203099</t>
  </si>
  <si>
    <t>919899204142</t>
  </si>
  <si>
    <t>919899207011</t>
  </si>
  <si>
    <t>919899207376</t>
  </si>
  <si>
    <t>919899207505</t>
  </si>
  <si>
    <t>919899207517</t>
  </si>
  <si>
    <t>919899208335</t>
  </si>
  <si>
    <t>919899212383</t>
  </si>
  <si>
    <t>919899212535</t>
  </si>
  <si>
    <t>919899214454</t>
  </si>
  <si>
    <t>919899217728</t>
  </si>
  <si>
    <t>919899219139</t>
  </si>
  <si>
    <t>919899219783</t>
  </si>
  <si>
    <t>919899220063</t>
  </si>
  <si>
    <t>919899221024</t>
  </si>
  <si>
    <t>919899221221</t>
  </si>
  <si>
    <t>919899225558</t>
  </si>
  <si>
    <t>919899228228</t>
  </si>
  <si>
    <t>919899231871</t>
  </si>
  <si>
    <t>919899233330</t>
  </si>
  <si>
    <t>919899233341</t>
  </si>
  <si>
    <t>919899235743</t>
  </si>
  <si>
    <t>919899235961</t>
  </si>
  <si>
    <t>919899235985</t>
  </si>
  <si>
    <t>919899237142</t>
  </si>
  <si>
    <t>919899238402</t>
  </si>
  <si>
    <t>919899240320</t>
  </si>
  <si>
    <t>919899245757</t>
  </si>
  <si>
    <t>919899247501</t>
  </si>
  <si>
    <t>919899248997</t>
  </si>
  <si>
    <t>919899256890</t>
  </si>
  <si>
    <t>919899259329</t>
  </si>
  <si>
    <t>919899259602</t>
  </si>
  <si>
    <t>919899260907</t>
  </si>
  <si>
    <t>919899262213</t>
  </si>
  <si>
    <t>919899262222</t>
  </si>
  <si>
    <t>919899262860</t>
  </si>
  <si>
    <t>919899264036</t>
  </si>
  <si>
    <t>919899267679</t>
  </si>
  <si>
    <t>919899267906</t>
  </si>
  <si>
    <t>919899271549</t>
  </si>
  <si>
    <t>919899271897</t>
  </si>
  <si>
    <t>919899273607</t>
  </si>
  <si>
    <t>919899278519</t>
  </si>
  <si>
    <t>919899282676</t>
  </si>
  <si>
    <t>919899282786</t>
  </si>
  <si>
    <t>919899284863</t>
  </si>
  <si>
    <t>919899289689</t>
  </si>
  <si>
    <t>919899290686</t>
  </si>
  <si>
    <t>919899293426</t>
  </si>
  <si>
    <t>919899293636</t>
  </si>
  <si>
    <t>919899294146</t>
  </si>
  <si>
    <t>919899295120</t>
  </si>
  <si>
    <t>919899295721</t>
  </si>
  <si>
    <t>919899297440</t>
  </si>
  <si>
    <t>919899297446</t>
  </si>
  <si>
    <t>919899298081</t>
  </si>
  <si>
    <t>919899298659</t>
  </si>
  <si>
    <t>919899299104</t>
  </si>
  <si>
    <t>919899299225</t>
  </si>
  <si>
    <t>919899299351</t>
  </si>
  <si>
    <t>919899299991</t>
  </si>
  <si>
    <t>919899300365</t>
  </si>
  <si>
    <t>919899306423</t>
  </si>
  <si>
    <t>919899309792</t>
  </si>
  <si>
    <t>919899310230</t>
  </si>
  <si>
    <t>919899310896</t>
  </si>
  <si>
    <t>919899311136</t>
  </si>
  <si>
    <t>919899313328</t>
  </si>
  <si>
    <t>919899313638</t>
  </si>
  <si>
    <t>919899314195</t>
  </si>
  <si>
    <t>919899314253</t>
  </si>
  <si>
    <t>919899315055</t>
  </si>
  <si>
    <t>919899315534</t>
  </si>
  <si>
    <t>919899316016</t>
  </si>
  <si>
    <t>919899316838</t>
  </si>
  <si>
    <t>919899317830</t>
  </si>
  <si>
    <t>919899318069</t>
  </si>
  <si>
    <t>919899318511</t>
  </si>
  <si>
    <t>919899320018</t>
  </si>
  <si>
    <t>919899320045</t>
  </si>
  <si>
    <t>919899321291</t>
  </si>
  <si>
    <t>919899322250</t>
  </si>
  <si>
    <t>919899322588</t>
  </si>
  <si>
    <t>919899323083</t>
  </si>
  <si>
    <t>919899323270</t>
  </si>
  <si>
    <t>919899329832</t>
  </si>
  <si>
    <t>919899329938</t>
  </si>
  <si>
    <t>919899329950</t>
  </si>
  <si>
    <t>919899331914</t>
  </si>
  <si>
    <t>919899333345</t>
  </si>
  <si>
    <t>919899333385</t>
  </si>
  <si>
    <t>919899336017</t>
  </si>
  <si>
    <t>919899336371</t>
  </si>
  <si>
    <t>919899337726</t>
  </si>
  <si>
    <t>919899338851</t>
  </si>
  <si>
    <t>919899339390</t>
  </si>
  <si>
    <t>919899343630</t>
  </si>
  <si>
    <t>919899349490</t>
  </si>
  <si>
    <t>919899354008</t>
  </si>
  <si>
    <t>919899354581</t>
  </si>
  <si>
    <t>919899363124</t>
  </si>
  <si>
    <t>919899364547</t>
  </si>
  <si>
    <t>919899364797</t>
  </si>
  <si>
    <t>919899366460</t>
  </si>
  <si>
    <t>919899367051</t>
  </si>
  <si>
    <t>919899372438</t>
  </si>
  <si>
    <t>919899380000</t>
  </si>
  <si>
    <t>919899380601</t>
  </si>
  <si>
    <t>919899384604</t>
  </si>
  <si>
    <t>919899385922</t>
  </si>
  <si>
    <t>919899388003</t>
  </si>
  <si>
    <t>919899388225</t>
  </si>
  <si>
    <t>919899388289</t>
  </si>
  <si>
    <t>919899388388</t>
  </si>
  <si>
    <t>919899389181</t>
  </si>
  <si>
    <t>919899390274</t>
  </si>
  <si>
    <t>919899390621</t>
  </si>
  <si>
    <t>919899394450</t>
  </si>
  <si>
    <t>919899396613</t>
  </si>
  <si>
    <t>919899398808</t>
  </si>
  <si>
    <t>919899399399</t>
  </si>
  <si>
    <t>919899402523</t>
  </si>
  <si>
    <t>919899402711</t>
  </si>
  <si>
    <t>919899402884</t>
  </si>
  <si>
    <t>919899403917</t>
  </si>
  <si>
    <t>919899408510</t>
  </si>
  <si>
    <t>919899411138</t>
  </si>
  <si>
    <t>919899411220</t>
  </si>
  <si>
    <t>919899411336</t>
  </si>
  <si>
    <t>919899411446</t>
  </si>
  <si>
    <t>919899418833</t>
  </si>
  <si>
    <t>919899420501</t>
  </si>
  <si>
    <t>919899423208</t>
  </si>
  <si>
    <t>919899431453</t>
  </si>
  <si>
    <t>919899431783</t>
  </si>
  <si>
    <t>919899431993</t>
  </si>
  <si>
    <t>919899435454</t>
  </si>
  <si>
    <t>919899441367</t>
  </si>
  <si>
    <t>919899441600</t>
  </si>
  <si>
    <t>919899441975</t>
  </si>
  <si>
    <t>919899443063</t>
  </si>
  <si>
    <t>919899443322</t>
  </si>
  <si>
    <t>919899444457</t>
  </si>
  <si>
    <t>919899448565</t>
  </si>
  <si>
    <t>919899452029</t>
  </si>
  <si>
    <t>919899453051</t>
  </si>
  <si>
    <t>919899453485</t>
  </si>
  <si>
    <t>919899456240</t>
  </si>
  <si>
    <t>919899456361</t>
  </si>
  <si>
    <t>919899456808</t>
  </si>
  <si>
    <t>919899463331</t>
  </si>
  <si>
    <t>919899466685</t>
  </si>
  <si>
    <t>919899467080</t>
  </si>
  <si>
    <t>919899470070</t>
  </si>
  <si>
    <t>919899471440</t>
  </si>
  <si>
    <t>919899473450</t>
  </si>
  <si>
    <t>919899473490</t>
  </si>
  <si>
    <t>919899473668</t>
  </si>
  <si>
    <t>919899474135</t>
  </si>
  <si>
    <t>919899474643</t>
  </si>
  <si>
    <t>919899477797</t>
  </si>
  <si>
    <t>919899477985</t>
  </si>
  <si>
    <t>919899479315</t>
  </si>
  <si>
    <t>919899480313</t>
  </si>
  <si>
    <t>919899483017</t>
  </si>
  <si>
    <t>919899485850</t>
  </si>
  <si>
    <t>919899488506</t>
  </si>
  <si>
    <t>919899490682</t>
  </si>
  <si>
    <t>919899494965</t>
  </si>
  <si>
    <t>919899496366</t>
  </si>
  <si>
    <t>919899500162</t>
  </si>
  <si>
    <t>919899500700</t>
  </si>
  <si>
    <t>919899500765</t>
  </si>
  <si>
    <t>919899502730</t>
  </si>
  <si>
    <t>919899507227</t>
  </si>
  <si>
    <t>919899511103</t>
  </si>
  <si>
    <t>919899511751</t>
  </si>
  <si>
    <t>919899513041</t>
  </si>
  <si>
    <t>919899515220</t>
  </si>
  <si>
    <t>919899517319</t>
  </si>
  <si>
    <t>919899518874</t>
  </si>
  <si>
    <t>919899520621</t>
  </si>
  <si>
    <t>919899521047</t>
  </si>
  <si>
    <t>919899521352</t>
  </si>
  <si>
    <t>919899521531</t>
  </si>
  <si>
    <t>919899521859</t>
  </si>
  <si>
    <t>919899526444</t>
  </si>
  <si>
    <t>919899527770</t>
  </si>
  <si>
    <t>919899527778</t>
  </si>
  <si>
    <t>919899528206</t>
  </si>
  <si>
    <t>919899531644</t>
  </si>
  <si>
    <t>919899534321</t>
  </si>
  <si>
    <t>919899541472</t>
  </si>
  <si>
    <t>919899541507</t>
  </si>
  <si>
    <t>919899543207</t>
  </si>
  <si>
    <t>919899543304</t>
  </si>
  <si>
    <t>919899544343</t>
  </si>
  <si>
    <t>919899546106</t>
  </si>
  <si>
    <t>919899550266</t>
  </si>
  <si>
    <t>919899551646</t>
  </si>
  <si>
    <t>919899552127</t>
  </si>
  <si>
    <t>919899555050</t>
  </si>
  <si>
    <t>919899555580</t>
  </si>
  <si>
    <t>919899557411</t>
  </si>
  <si>
    <t>919899558601</t>
  </si>
  <si>
    <t>919899558837</t>
  </si>
  <si>
    <t>919899558871</t>
  </si>
  <si>
    <t>919899559445</t>
  </si>
  <si>
    <t>919899560554</t>
  </si>
  <si>
    <t>919899563218</t>
  </si>
  <si>
    <t>919899563533</t>
  </si>
  <si>
    <t>919899567050</t>
  </si>
  <si>
    <t>919899568300</t>
  </si>
  <si>
    <t>919899569358</t>
  </si>
  <si>
    <t>919899571005</t>
  </si>
  <si>
    <t>919899573823</t>
  </si>
  <si>
    <t>919899574124</t>
  </si>
  <si>
    <t>919899575372</t>
  </si>
  <si>
    <t>919899577639</t>
  </si>
  <si>
    <t>919899578288</t>
  </si>
  <si>
    <t>919899579277</t>
  </si>
  <si>
    <t>919899582737</t>
  </si>
  <si>
    <t>919899587000</t>
  </si>
  <si>
    <t>919899588999</t>
  </si>
  <si>
    <t>919899590068</t>
  </si>
  <si>
    <t>919899590580</t>
  </si>
  <si>
    <t>919899590901</t>
  </si>
  <si>
    <t>919899599234</t>
  </si>
  <si>
    <t>919899599449</t>
  </si>
  <si>
    <t>919899599479</t>
  </si>
  <si>
    <t>919899599811</t>
  </si>
  <si>
    <t>919899600979</t>
  </si>
  <si>
    <t>919899603618</t>
  </si>
  <si>
    <t>919899604419</t>
  </si>
  <si>
    <t>919899605040</t>
  </si>
  <si>
    <t>919899605075</t>
  </si>
  <si>
    <t>919899606572</t>
  </si>
  <si>
    <t>919899606653</t>
  </si>
  <si>
    <t>919899607476</t>
  </si>
  <si>
    <t>919899608635</t>
  </si>
  <si>
    <t>919899609007</t>
  </si>
  <si>
    <t>919899612453</t>
  </si>
  <si>
    <t>919899613117</t>
  </si>
  <si>
    <t>919899613180</t>
  </si>
  <si>
    <t>919899613856</t>
  </si>
  <si>
    <t>919899614441</t>
  </si>
  <si>
    <t>919899616981</t>
  </si>
  <si>
    <t>919899619740</t>
  </si>
  <si>
    <t>919899620788</t>
  </si>
  <si>
    <t>919899622279</t>
  </si>
  <si>
    <t>919899623844</t>
  </si>
  <si>
    <t>919899624658</t>
  </si>
  <si>
    <t>919899624678</t>
  </si>
  <si>
    <t>919899630147</t>
  </si>
  <si>
    <t>919899631950</t>
  </si>
  <si>
    <t>919899632378</t>
  </si>
  <si>
    <t>919899632900</t>
  </si>
  <si>
    <t>919899633880</t>
  </si>
  <si>
    <t>919899635590</t>
  </si>
  <si>
    <t>919899635786</t>
  </si>
  <si>
    <t>919899640949</t>
  </si>
  <si>
    <t>919899645120</t>
  </si>
  <si>
    <t>919899645454</t>
  </si>
  <si>
    <t>919899650444</t>
  </si>
  <si>
    <t>919899650501</t>
  </si>
  <si>
    <t>919899651286</t>
  </si>
  <si>
    <t>919899651718</t>
  </si>
  <si>
    <t>919899652163</t>
  </si>
  <si>
    <t>919899654011</t>
  </si>
  <si>
    <t>919899660294</t>
  </si>
  <si>
    <t>919899660557</t>
  </si>
  <si>
    <t>919899660997</t>
  </si>
  <si>
    <t>919899666701</t>
  </si>
  <si>
    <t>919899668610</t>
  </si>
  <si>
    <t>919899669011</t>
  </si>
  <si>
    <t>919899669489</t>
  </si>
  <si>
    <t>919899671318</t>
  </si>
  <si>
    <t>919899674909</t>
  </si>
  <si>
    <t>919899675768</t>
  </si>
  <si>
    <t>919899679575</t>
  </si>
  <si>
    <t>919899679660</t>
  </si>
  <si>
    <t>919899682672</t>
  </si>
  <si>
    <t>919899683756</t>
  </si>
  <si>
    <t>919899684696</t>
  </si>
  <si>
    <t>919899686994</t>
  </si>
  <si>
    <t>919899687378</t>
  </si>
  <si>
    <t>919899687474</t>
  </si>
  <si>
    <t>919899687786</t>
  </si>
  <si>
    <t>919899688352</t>
  </si>
  <si>
    <t>919899691461</t>
  </si>
  <si>
    <t>919899691462</t>
  </si>
  <si>
    <t>919899691609</t>
  </si>
  <si>
    <t>919899692080</t>
  </si>
  <si>
    <t>919899693109</t>
  </si>
  <si>
    <t>919899694518</t>
  </si>
  <si>
    <t>919899696059</t>
  </si>
  <si>
    <t>919899696465</t>
  </si>
  <si>
    <t>919899698972</t>
  </si>
  <si>
    <t>919899702106</t>
  </si>
  <si>
    <t>919899703020</t>
  </si>
  <si>
    <t>919899704143</t>
  </si>
  <si>
    <t>919899706834</t>
  </si>
  <si>
    <t>919899707080</t>
  </si>
  <si>
    <t>919899707823</t>
  </si>
  <si>
    <t>919899709141</t>
  </si>
  <si>
    <t>919899709957</t>
  </si>
  <si>
    <t>919899710471</t>
  </si>
  <si>
    <t>919899710472</t>
  </si>
  <si>
    <t>919899710690</t>
  </si>
  <si>
    <t>919899713088</t>
  </si>
  <si>
    <t>919899714145</t>
  </si>
  <si>
    <t>919899717458</t>
  </si>
  <si>
    <t>919899717474</t>
  </si>
  <si>
    <t>919899727398</t>
  </si>
  <si>
    <t>919899728362</t>
  </si>
  <si>
    <t>919899728600</t>
  </si>
  <si>
    <t>919899728997</t>
  </si>
  <si>
    <t>919899729149</t>
  </si>
  <si>
    <t>919899731031</t>
  </si>
  <si>
    <t>919899732320</t>
  </si>
  <si>
    <t>919899741191</t>
  </si>
  <si>
    <t>919899744166</t>
  </si>
  <si>
    <t>919899745254</t>
  </si>
  <si>
    <t>919899746786</t>
  </si>
  <si>
    <t>919899747343</t>
  </si>
  <si>
    <t>919899747747</t>
  </si>
  <si>
    <t>919899750494</t>
  </si>
  <si>
    <t>919899754450</t>
  </si>
  <si>
    <t>919899759046</t>
  </si>
  <si>
    <t>919899759999</t>
  </si>
  <si>
    <t>919899761807</t>
  </si>
  <si>
    <t>919899761817</t>
  </si>
  <si>
    <t>919899763532</t>
  </si>
  <si>
    <t>919899763721</t>
  </si>
  <si>
    <t>919899763997</t>
  </si>
  <si>
    <t>919899764255</t>
  </si>
  <si>
    <t>919899766005</t>
  </si>
  <si>
    <t>919899766947</t>
  </si>
  <si>
    <t>919899770079</t>
  </si>
  <si>
    <t>919899772712</t>
  </si>
  <si>
    <t>919899774429</t>
  </si>
  <si>
    <t>919899775275</t>
  </si>
  <si>
    <t>919899776666</t>
  </si>
  <si>
    <t>919899777101</t>
  </si>
  <si>
    <t>919899777476</t>
  </si>
  <si>
    <t>919899779001</t>
  </si>
  <si>
    <t>919899780027</t>
  </si>
  <si>
    <t>919899781543</t>
  </si>
  <si>
    <t>919899786454</t>
  </si>
  <si>
    <t>919899787772</t>
  </si>
  <si>
    <t>919899787995</t>
  </si>
  <si>
    <t>919899791260</t>
  </si>
  <si>
    <t>919899792922</t>
  </si>
  <si>
    <t>919899793346</t>
  </si>
  <si>
    <t>919899795974</t>
  </si>
  <si>
    <t>919899796135</t>
  </si>
  <si>
    <t>919899797268</t>
  </si>
  <si>
    <t>919899799144</t>
  </si>
  <si>
    <t>919899799991</t>
  </si>
  <si>
    <t>919899801132</t>
  </si>
  <si>
    <t>919899801631</t>
  </si>
  <si>
    <t>919899802370</t>
  </si>
  <si>
    <t>919899803928</t>
  </si>
  <si>
    <t>919899804111</t>
  </si>
  <si>
    <t>919899805050</t>
  </si>
  <si>
    <t>919899805097</t>
  </si>
  <si>
    <t>919899809003</t>
  </si>
  <si>
    <t>919899813956</t>
  </si>
  <si>
    <t>919899820301</t>
  </si>
  <si>
    <t>919899823603</t>
  </si>
  <si>
    <t>919899825259</t>
  </si>
  <si>
    <t>919899827059</t>
  </si>
  <si>
    <t>919899827101</t>
  </si>
  <si>
    <t>919899829934</t>
  </si>
  <si>
    <t>919899830380</t>
  </si>
  <si>
    <t>919899831383</t>
  </si>
  <si>
    <t>919899831421</t>
  </si>
  <si>
    <t>919899833331</t>
  </si>
  <si>
    <t>919899834757</t>
  </si>
  <si>
    <t>919899837437</t>
  </si>
  <si>
    <t>919899838132</t>
  </si>
  <si>
    <t>919899838980</t>
  </si>
  <si>
    <t>919899839050</t>
  </si>
  <si>
    <t>919899843100</t>
  </si>
  <si>
    <t>919899844646</t>
  </si>
  <si>
    <t>919899848552</t>
  </si>
  <si>
    <t>919899852077</t>
  </si>
  <si>
    <t>919899852733</t>
  </si>
  <si>
    <t>919899852998</t>
  </si>
  <si>
    <t>919899855898</t>
  </si>
  <si>
    <t>919899856984</t>
  </si>
  <si>
    <t>919899858503</t>
  </si>
  <si>
    <t>919899859993</t>
  </si>
  <si>
    <t>919899861695</t>
  </si>
  <si>
    <t>919899862970</t>
  </si>
  <si>
    <t>919899863888</t>
  </si>
  <si>
    <t>919899868086</t>
  </si>
  <si>
    <t>919899870170</t>
  </si>
  <si>
    <t>919899881817</t>
  </si>
  <si>
    <t>919899885599</t>
  </si>
  <si>
    <t>919899886229</t>
  </si>
  <si>
    <t>919899887412</t>
  </si>
  <si>
    <t>919899888203</t>
  </si>
  <si>
    <t>919899888309</t>
  </si>
  <si>
    <t>919899888323</t>
  </si>
  <si>
    <t>919899888818</t>
  </si>
  <si>
    <t>919899889403</t>
  </si>
  <si>
    <t>919899889741</t>
  </si>
  <si>
    <t>919899889901</t>
  </si>
  <si>
    <t>919899890340</t>
  </si>
  <si>
    <t>919899891818</t>
  </si>
  <si>
    <t>919899892804</t>
  </si>
  <si>
    <t>919899894748</t>
  </si>
  <si>
    <t>919899895216</t>
  </si>
  <si>
    <t>919899900330</t>
  </si>
  <si>
    <t>919899900588</t>
  </si>
  <si>
    <t>919899900980</t>
  </si>
  <si>
    <t>919899905339</t>
  </si>
  <si>
    <t>919899905685</t>
  </si>
  <si>
    <t>919899907895</t>
  </si>
  <si>
    <t>919899908088</t>
  </si>
  <si>
    <t>919899908806</t>
  </si>
  <si>
    <t>919899909828</t>
  </si>
  <si>
    <t>919899911133</t>
  </si>
  <si>
    <t>919899911448</t>
  </si>
  <si>
    <t>919899911992</t>
  </si>
  <si>
    <t>919899911995</t>
  </si>
  <si>
    <t>919899911996</t>
  </si>
  <si>
    <t>919899911997</t>
  </si>
  <si>
    <t>919899913820</t>
  </si>
  <si>
    <t>919899922132</t>
  </si>
  <si>
    <t>919899922177</t>
  </si>
  <si>
    <t>919899922667</t>
  </si>
  <si>
    <t>919899924744</t>
  </si>
  <si>
    <t>919899925546</t>
  </si>
  <si>
    <t>919899928863</t>
  </si>
  <si>
    <t>919899930574</t>
  </si>
  <si>
    <t>919899936111</t>
  </si>
  <si>
    <t>919899936350</t>
  </si>
  <si>
    <t>919899936744</t>
  </si>
  <si>
    <t>919899937778</t>
  </si>
  <si>
    <t>919899939992</t>
  </si>
  <si>
    <t>919899940387</t>
  </si>
  <si>
    <t>919899942106</t>
  </si>
  <si>
    <t>919899942578</t>
  </si>
  <si>
    <t>919899943999</t>
  </si>
  <si>
    <t>919899944748</t>
  </si>
  <si>
    <t>919899945433</t>
  </si>
  <si>
    <t>919899946057</t>
  </si>
  <si>
    <t>919899947400</t>
  </si>
  <si>
    <t>919899948804</t>
  </si>
  <si>
    <t>919899951086</t>
  </si>
  <si>
    <t>919899953510</t>
  </si>
  <si>
    <t>919899955202</t>
  </si>
  <si>
    <t>919899955413</t>
  </si>
  <si>
    <t>919899956707</t>
  </si>
  <si>
    <t>919899959056</t>
  </si>
  <si>
    <t>919899959495</t>
  </si>
  <si>
    <t>919899961346</t>
  </si>
  <si>
    <t>919899965367</t>
  </si>
  <si>
    <t>919899966023</t>
  </si>
  <si>
    <t>919899966227</t>
  </si>
  <si>
    <t>919899966867</t>
  </si>
  <si>
    <t>919899967621</t>
  </si>
  <si>
    <t>919899968879</t>
  </si>
  <si>
    <t>919899970042</t>
  </si>
  <si>
    <t>919899970552</t>
  </si>
  <si>
    <t>919899971999</t>
  </si>
  <si>
    <t>919899972112</t>
  </si>
  <si>
    <t>919899972186</t>
  </si>
  <si>
    <t>919899972822</t>
  </si>
  <si>
    <t>919899973105</t>
  </si>
  <si>
    <t>919899973785</t>
  </si>
  <si>
    <t>919899974114</t>
  </si>
  <si>
    <t>919899974570</t>
  </si>
  <si>
    <t>919899976367</t>
  </si>
  <si>
    <t>919899976881</t>
  </si>
  <si>
    <t>919899977276</t>
  </si>
  <si>
    <t>919899977436</t>
  </si>
  <si>
    <t>919899978948</t>
  </si>
  <si>
    <t>919899979434</t>
  </si>
  <si>
    <t>919899981000</t>
  </si>
  <si>
    <t>919899982146</t>
  </si>
  <si>
    <t>919899982836</t>
  </si>
  <si>
    <t>919899983252</t>
  </si>
  <si>
    <t>919899983450</t>
  </si>
  <si>
    <t>919899985993</t>
  </si>
  <si>
    <t>919899987741</t>
  </si>
  <si>
    <t>919899988095</t>
  </si>
  <si>
    <t>919899988096</t>
  </si>
  <si>
    <t>919899988907</t>
  </si>
  <si>
    <t>919899990529</t>
  </si>
  <si>
    <t>919899991399</t>
  </si>
  <si>
    <t>919899992040</t>
  </si>
  <si>
    <t>919899993201</t>
  </si>
  <si>
    <t>919899993275</t>
  </si>
  <si>
    <t>919899993324</t>
  </si>
  <si>
    <t>919899993539</t>
  </si>
  <si>
    <t>919899993962</t>
  </si>
  <si>
    <t>919899993992</t>
  </si>
  <si>
    <t>919899994281</t>
  </si>
  <si>
    <t>919899994461</t>
  </si>
  <si>
    <t>919899995177</t>
  </si>
  <si>
    <t>919899996364</t>
  </si>
  <si>
    <t>919899996444</t>
  </si>
  <si>
    <t>919899996490</t>
  </si>
  <si>
    <t>919899996633</t>
  </si>
  <si>
    <t>919899997242</t>
  </si>
  <si>
    <t>919899997487</t>
  </si>
  <si>
    <t>919899997797</t>
  </si>
  <si>
    <t>919899998133</t>
  </si>
  <si>
    <t>919899998346</t>
  </si>
  <si>
    <t>919899999204</t>
  </si>
  <si>
    <t>919899999499</t>
  </si>
  <si>
    <t>919899999527</t>
  </si>
  <si>
    <t>919899999808</t>
  </si>
  <si>
    <t>919910001897</t>
  </si>
  <si>
    <t>919910006001</t>
  </si>
  <si>
    <t>919910007152</t>
  </si>
  <si>
    <t>919910012088</t>
  </si>
  <si>
    <t>919910019088</t>
  </si>
  <si>
    <t>919910021728</t>
  </si>
  <si>
    <t>919910039885</t>
  </si>
  <si>
    <t>919910054352</t>
  </si>
  <si>
    <t>919910057718</t>
  </si>
  <si>
    <t>919910059952</t>
  </si>
  <si>
    <t>919910066487</t>
  </si>
  <si>
    <t>919910080880</t>
  </si>
  <si>
    <t>919910084408</t>
  </si>
  <si>
    <t>919910089483</t>
  </si>
  <si>
    <t>919910110221</t>
  </si>
  <si>
    <t>919910157720</t>
  </si>
  <si>
    <t>919910172613</t>
  </si>
  <si>
    <t>919910174524</t>
  </si>
  <si>
    <t>919910197804</t>
  </si>
  <si>
    <t>919910199779</t>
  </si>
  <si>
    <t>919910203040</t>
  </si>
  <si>
    <t>919910303332</t>
  </si>
  <si>
    <t>919910311156</t>
  </si>
  <si>
    <t>919910323113</t>
  </si>
  <si>
    <t>919910339218</t>
  </si>
  <si>
    <t>919910341153</t>
  </si>
  <si>
    <t>919910424393</t>
  </si>
  <si>
    <t>919910447080</t>
  </si>
  <si>
    <t>919910460460</t>
  </si>
  <si>
    <t>919910470900</t>
  </si>
  <si>
    <t>919910489744</t>
  </si>
  <si>
    <t>919910553878</t>
  </si>
  <si>
    <t>919910570202</t>
  </si>
  <si>
    <t>919910618752</t>
  </si>
  <si>
    <t>919910712011</t>
  </si>
  <si>
    <t>919910713018</t>
  </si>
  <si>
    <t>919910730121</t>
  </si>
  <si>
    <t>919910761086</t>
  </si>
  <si>
    <t>919910772626</t>
  </si>
  <si>
    <t>919910775551</t>
  </si>
  <si>
    <t>919910787776</t>
  </si>
  <si>
    <t>919910790339</t>
  </si>
  <si>
    <t>919910875203</t>
  </si>
  <si>
    <t>919910882093</t>
  </si>
  <si>
    <t>919910922993</t>
  </si>
  <si>
    <t>919910950397</t>
  </si>
  <si>
    <t>919911021285</t>
  </si>
  <si>
    <t>919911039337</t>
  </si>
  <si>
    <t>919911041973</t>
  </si>
  <si>
    <t>919911070541</t>
  </si>
  <si>
    <t>919911103034</t>
  </si>
  <si>
    <t>919911108579</t>
  </si>
  <si>
    <t>919911116244</t>
  </si>
  <si>
    <t>919911135318</t>
  </si>
  <si>
    <t>919911135880</t>
  </si>
  <si>
    <t>919911145252</t>
  </si>
  <si>
    <t>919911148444</t>
  </si>
  <si>
    <t>919911163302</t>
  </si>
  <si>
    <t>919911166688</t>
  </si>
  <si>
    <t>919911174571</t>
  </si>
  <si>
    <t>919911183387</t>
  </si>
  <si>
    <t>919911188468</t>
  </si>
  <si>
    <t>919911190518</t>
  </si>
  <si>
    <t>919911225637</t>
  </si>
  <si>
    <t>919911293002</t>
  </si>
  <si>
    <t>919911312391</t>
  </si>
  <si>
    <t>919911333381</t>
  </si>
  <si>
    <t>919911334274</t>
  </si>
  <si>
    <t>919911340250</t>
  </si>
  <si>
    <t>919911351234</t>
  </si>
  <si>
    <t>919911354568</t>
  </si>
  <si>
    <t>919911356495</t>
  </si>
  <si>
    <t>919911360085</t>
  </si>
  <si>
    <t>919911368421</t>
  </si>
  <si>
    <t>919911414144</t>
  </si>
  <si>
    <t>919911428239</t>
  </si>
  <si>
    <t>919911447720</t>
  </si>
  <si>
    <t>919911501785</t>
  </si>
  <si>
    <t>919911520037</t>
  </si>
  <si>
    <t>919911520111</t>
  </si>
  <si>
    <t>919911527527</t>
  </si>
  <si>
    <t>919911548444</t>
  </si>
  <si>
    <t>919911554274</t>
  </si>
  <si>
    <t>919911648061</t>
  </si>
  <si>
    <t>919911648444</t>
  </si>
  <si>
    <t>919911659265</t>
  </si>
  <si>
    <t>919911695867</t>
  </si>
  <si>
    <t>919911708452</t>
  </si>
  <si>
    <t>919911748444</t>
  </si>
  <si>
    <t>919911768769</t>
  </si>
  <si>
    <t>919911771000</t>
  </si>
  <si>
    <t>919911848205</t>
  </si>
  <si>
    <t>919911892806</t>
  </si>
  <si>
    <t>919911893240</t>
  </si>
  <si>
    <t>919911909099</t>
  </si>
  <si>
    <t>919911958395</t>
  </si>
  <si>
    <t>919911968080</t>
  </si>
  <si>
    <t>919911980563</t>
  </si>
  <si>
    <t>919911984762</t>
  </si>
  <si>
    <t>919911986465</t>
  </si>
  <si>
    <t>919915359599</t>
  </si>
  <si>
    <t>919916067896</t>
  </si>
  <si>
    <t>919916210036</t>
  </si>
  <si>
    <t>919916266896</t>
  </si>
  <si>
    <t>919936594584</t>
  </si>
  <si>
    <t>919953001026</t>
  </si>
  <si>
    <t>919953001710</t>
  </si>
  <si>
    <t>919953002340</t>
  </si>
  <si>
    <t>919953006161</t>
  </si>
  <si>
    <t>919953007147</t>
  </si>
  <si>
    <t>919953008103</t>
  </si>
  <si>
    <t>919953008851</t>
  </si>
  <si>
    <t>919953012807</t>
  </si>
  <si>
    <t>919953020672</t>
  </si>
  <si>
    <t>919953024719</t>
  </si>
  <si>
    <t>919953030303</t>
  </si>
  <si>
    <t>919953032624</t>
  </si>
  <si>
    <t>919953038821</t>
  </si>
  <si>
    <t>919953039151</t>
  </si>
  <si>
    <t>919953040273</t>
  </si>
  <si>
    <t>919953050708</t>
  </si>
  <si>
    <t>919953062553</t>
  </si>
  <si>
    <t>919953063943</t>
  </si>
  <si>
    <t>919953068005</t>
  </si>
  <si>
    <t>919953068861</t>
  </si>
  <si>
    <t>919953070390</t>
  </si>
  <si>
    <t>919953070707</t>
  </si>
  <si>
    <t>919953076055</t>
  </si>
  <si>
    <t>919953079895</t>
  </si>
  <si>
    <t>919953082747</t>
  </si>
  <si>
    <t>919953088047</t>
  </si>
  <si>
    <t>919953088294</t>
  </si>
  <si>
    <t>919953088838</t>
  </si>
  <si>
    <t>919953088868</t>
  </si>
  <si>
    <t>919953092828</t>
  </si>
  <si>
    <t>919953097401</t>
  </si>
  <si>
    <t>919953098334</t>
  </si>
  <si>
    <t>919953099993</t>
  </si>
  <si>
    <t>919953100064</t>
  </si>
  <si>
    <t>919953100358</t>
  </si>
  <si>
    <t>919953100494</t>
  </si>
  <si>
    <t>919953103952</t>
  </si>
  <si>
    <t>919953108510</t>
  </si>
  <si>
    <t>919953115513</t>
  </si>
  <si>
    <t>919953116666</t>
  </si>
  <si>
    <t>919953120722</t>
  </si>
  <si>
    <t>919953123035</t>
  </si>
  <si>
    <t>919953144409</t>
  </si>
  <si>
    <t>919953148336</t>
  </si>
  <si>
    <t>919953153049</t>
  </si>
  <si>
    <t>919953157646</t>
  </si>
  <si>
    <t>919953160201</t>
  </si>
  <si>
    <t>919953162872</t>
  </si>
  <si>
    <t>919953164596</t>
  </si>
  <si>
    <t>919953172895</t>
  </si>
  <si>
    <t>919953180779</t>
  </si>
  <si>
    <t>919953187463</t>
  </si>
  <si>
    <t>919953188232</t>
  </si>
  <si>
    <t>919953194161</t>
  </si>
  <si>
    <t>919953198660</t>
  </si>
  <si>
    <t>919953200212</t>
  </si>
  <si>
    <t>919953200622</t>
  </si>
  <si>
    <t>919953201486</t>
  </si>
  <si>
    <t>919953206812</t>
  </si>
  <si>
    <t>919953207543</t>
  </si>
  <si>
    <t>919953208714</t>
  </si>
  <si>
    <t>919953213488</t>
  </si>
  <si>
    <t>919953217914</t>
  </si>
  <si>
    <t>919953257059</t>
  </si>
  <si>
    <t>919953259775</t>
  </si>
  <si>
    <t>919953260138</t>
  </si>
  <si>
    <t>919953261642</t>
  </si>
  <si>
    <t>919953262200</t>
  </si>
  <si>
    <t>919953262749</t>
  </si>
  <si>
    <t>919953272706</t>
  </si>
  <si>
    <t>919953281531</t>
  </si>
  <si>
    <t>919953285468</t>
  </si>
  <si>
    <t>919953301814</t>
  </si>
  <si>
    <t>919953304933</t>
  </si>
  <si>
    <t>919953308919</t>
  </si>
  <si>
    <t>919953311512</t>
  </si>
  <si>
    <t>919953311764</t>
  </si>
  <si>
    <t>919953318010</t>
  </si>
  <si>
    <t>919953333996</t>
  </si>
  <si>
    <t>919953335048</t>
  </si>
  <si>
    <t>919953336500</t>
  </si>
  <si>
    <t>919953337555</t>
  </si>
  <si>
    <t>919953339681</t>
  </si>
  <si>
    <t>919953352301</t>
  </si>
  <si>
    <t>919953363692</t>
  </si>
  <si>
    <t>919953366798</t>
  </si>
  <si>
    <t>919953395779</t>
  </si>
  <si>
    <t>919953404673</t>
  </si>
  <si>
    <t>919953410464</t>
  </si>
  <si>
    <t>919953425022</t>
  </si>
  <si>
    <t>919953430999</t>
  </si>
  <si>
    <t>919953431326</t>
  </si>
  <si>
    <t>919953437676</t>
  </si>
  <si>
    <t>919953438515</t>
  </si>
  <si>
    <t>919953444474</t>
  </si>
  <si>
    <t>919953445041</t>
  </si>
  <si>
    <t>919953447332</t>
  </si>
  <si>
    <t>919953456237</t>
  </si>
  <si>
    <t>919953457141</t>
  </si>
  <si>
    <t>919953464881</t>
  </si>
  <si>
    <t>919953478678</t>
  </si>
  <si>
    <t>919953489329</t>
  </si>
  <si>
    <t>919953496876</t>
  </si>
  <si>
    <t>919953498762</t>
  </si>
  <si>
    <t>919953505056</t>
  </si>
  <si>
    <t>919953512271</t>
  </si>
  <si>
    <t>919953515745</t>
  </si>
  <si>
    <t>919953520542</t>
  </si>
  <si>
    <t>919953522222</t>
  </si>
  <si>
    <t>919953523000</t>
  </si>
  <si>
    <t>919953526816</t>
  </si>
  <si>
    <t>919953530099</t>
  </si>
  <si>
    <t>919953539622</t>
  </si>
  <si>
    <t>919953539633</t>
  </si>
  <si>
    <t>919953548075</t>
  </si>
  <si>
    <t>919953550714</t>
  </si>
  <si>
    <t>919953552221</t>
  </si>
  <si>
    <t>919953555856</t>
  </si>
  <si>
    <t>919953556550</t>
  </si>
  <si>
    <t>919953558604</t>
  </si>
  <si>
    <t>919953559729</t>
  </si>
  <si>
    <t>919953559919</t>
  </si>
  <si>
    <t>919953559929</t>
  </si>
  <si>
    <t>919953559999</t>
  </si>
  <si>
    <t>919953566403</t>
  </si>
  <si>
    <t>919953567038</t>
  </si>
  <si>
    <t>919953567524</t>
  </si>
  <si>
    <t>919953575754</t>
  </si>
  <si>
    <t>919953585906</t>
  </si>
  <si>
    <t>919953589889</t>
  </si>
  <si>
    <t>919953589890</t>
  </si>
  <si>
    <t>919953591884</t>
  </si>
  <si>
    <t>919953593316</t>
  </si>
  <si>
    <t>919953593318</t>
  </si>
  <si>
    <t>919953593320</t>
  </si>
  <si>
    <t>919953594969</t>
  </si>
  <si>
    <t>919953605053</t>
  </si>
  <si>
    <t>919953605796</t>
  </si>
  <si>
    <t>919953606666</t>
  </si>
  <si>
    <t>919953608864</t>
  </si>
  <si>
    <t>919953613951</t>
  </si>
  <si>
    <t>919953616666</t>
  </si>
  <si>
    <t>919953617876</t>
  </si>
  <si>
    <t>919953619818</t>
  </si>
  <si>
    <t>919953622411</t>
  </si>
  <si>
    <t>919953623504</t>
  </si>
  <si>
    <t>919953624181</t>
  </si>
  <si>
    <t>919953624552</t>
  </si>
  <si>
    <t>919953633433</t>
  </si>
  <si>
    <t>919953634008</t>
  </si>
  <si>
    <t>919953634806</t>
  </si>
  <si>
    <t>919953636969</t>
  </si>
  <si>
    <t>919953637990</t>
  </si>
  <si>
    <t>919953650091</t>
  </si>
  <si>
    <t>919953655126</t>
  </si>
  <si>
    <t>919953655139</t>
  </si>
  <si>
    <t>919953655140</t>
  </si>
  <si>
    <t>919953655165</t>
  </si>
  <si>
    <t>919953655175</t>
  </si>
  <si>
    <t>919953656909</t>
  </si>
  <si>
    <t>919953659473</t>
  </si>
  <si>
    <t>919953662143</t>
  </si>
  <si>
    <t>919953680454</t>
  </si>
  <si>
    <t>919953681051</t>
  </si>
  <si>
    <t>919953681522</t>
  </si>
  <si>
    <t>919953681786</t>
  </si>
  <si>
    <t>919953683399</t>
  </si>
  <si>
    <t>919953686224</t>
  </si>
  <si>
    <t>919953688460</t>
  </si>
  <si>
    <t>919953693003</t>
  </si>
  <si>
    <t>919953694919</t>
  </si>
  <si>
    <t>919953697993</t>
  </si>
  <si>
    <t>919953702772</t>
  </si>
  <si>
    <t>919953711111</t>
  </si>
  <si>
    <t>919953721597</t>
  </si>
  <si>
    <t>919953722201</t>
  </si>
  <si>
    <t>919953727026</t>
  </si>
  <si>
    <t>919953736255</t>
  </si>
  <si>
    <t>919953737087</t>
  </si>
  <si>
    <t>919953745889</t>
  </si>
  <si>
    <t>919953746319</t>
  </si>
  <si>
    <t>919953746656</t>
  </si>
  <si>
    <t>919953747235</t>
  </si>
  <si>
    <t>919953749599</t>
  </si>
  <si>
    <t>919953757475</t>
  </si>
  <si>
    <t>919953757649</t>
  </si>
  <si>
    <t>919953758914</t>
  </si>
  <si>
    <t>919953761796</t>
  </si>
  <si>
    <t>919953767122</t>
  </si>
  <si>
    <t>919953767643</t>
  </si>
  <si>
    <t>919953777001</t>
  </si>
  <si>
    <t>919953794955</t>
  </si>
  <si>
    <t>919953797638</t>
  </si>
  <si>
    <t>919953798011</t>
  </si>
  <si>
    <t>919953799707</t>
  </si>
  <si>
    <t>919953799969</t>
  </si>
  <si>
    <t>919953805227</t>
  </si>
  <si>
    <t>919953809567</t>
  </si>
  <si>
    <t>919953817771</t>
  </si>
  <si>
    <t>919953820923</t>
  </si>
  <si>
    <t>919953823408</t>
  </si>
  <si>
    <t>919953832163</t>
  </si>
  <si>
    <t>919953835651</t>
  </si>
  <si>
    <t>919953840081</t>
  </si>
  <si>
    <t>919953840223</t>
  </si>
  <si>
    <t>919953840225</t>
  </si>
  <si>
    <t>919953856444</t>
  </si>
  <si>
    <t>919953867910</t>
  </si>
  <si>
    <t>919953888359</t>
  </si>
  <si>
    <t>919953891085</t>
  </si>
  <si>
    <t>919953908675</t>
  </si>
  <si>
    <t>919953921185</t>
  </si>
  <si>
    <t>919953926124</t>
  </si>
  <si>
    <t>919953932737</t>
  </si>
  <si>
    <t>919953934150</t>
  </si>
  <si>
    <t>919953940674</t>
  </si>
  <si>
    <t>919953943136</t>
  </si>
  <si>
    <t>919953946369</t>
  </si>
  <si>
    <t>919953948288</t>
  </si>
  <si>
    <t>919953950720</t>
  </si>
  <si>
    <t>919953954553</t>
  </si>
  <si>
    <t>919953955035</t>
  </si>
  <si>
    <t>919953957424</t>
  </si>
  <si>
    <t>919953957541</t>
  </si>
  <si>
    <t>919953958057</t>
  </si>
  <si>
    <t>919953966467</t>
  </si>
  <si>
    <t>919953967844</t>
  </si>
  <si>
    <t>919953972677</t>
  </si>
  <si>
    <t>919953976508</t>
  </si>
  <si>
    <t>919953977606</t>
  </si>
  <si>
    <t>919953978085</t>
  </si>
  <si>
    <t>919953980530</t>
  </si>
  <si>
    <t>919953984615</t>
  </si>
  <si>
    <t>919953987267</t>
  </si>
  <si>
    <t>919953990006</t>
  </si>
  <si>
    <t>919953991077</t>
  </si>
  <si>
    <t>919953991293</t>
  </si>
  <si>
    <t>919953998124</t>
  </si>
  <si>
    <t>919958058022</t>
  </si>
  <si>
    <t>919958112484</t>
  </si>
  <si>
    <t>919958162971</t>
  </si>
  <si>
    <t>919958250601</t>
  </si>
  <si>
    <t>919958297234</t>
  </si>
  <si>
    <t>919958356334</t>
  </si>
  <si>
    <t>919958367764</t>
  </si>
  <si>
    <t>919958439095</t>
  </si>
  <si>
    <t>919958531199</t>
  </si>
  <si>
    <t>919958536632</t>
  </si>
  <si>
    <t>919958578408</t>
  </si>
  <si>
    <t>919958583011</t>
  </si>
  <si>
    <t>919958603604</t>
  </si>
  <si>
    <t>919958608414</t>
  </si>
  <si>
    <t>919958610675</t>
  </si>
  <si>
    <t>919958616936</t>
  </si>
  <si>
    <t>919958638424</t>
  </si>
  <si>
    <t>919958710374</t>
  </si>
  <si>
    <t>919958940336</t>
  </si>
  <si>
    <t>919967920888</t>
  </si>
  <si>
    <t>919968003480</t>
  </si>
  <si>
    <t>919968040465</t>
  </si>
  <si>
    <t>919968071635</t>
  </si>
  <si>
    <t>919968076035</t>
  </si>
  <si>
    <t>919968117564</t>
  </si>
  <si>
    <t>919968236480</t>
  </si>
  <si>
    <t>919968285186</t>
  </si>
  <si>
    <t>919968292728</t>
  </si>
  <si>
    <t>919968300518</t>
  </si>
  <si>
    <t>919968304889</t>
  </si>
  <si>
    <t>919968307099</t>
  </si>
  <si>
    <t>919968313382</t>
  </si>
  <si>
    <t>919968333713</t>
  </si>
  <si>
    <t>919968386718</t>
  </si>
  <si>
    <t>919968433669</t>
  </si>
  <si>
    <t>919968586867</t>
  </si>
  <si>
    <t>919968686864</t>
  </si>
  <si>
    <t>919968686895</t>
  </si>
  <si>
    <t>919968705014</t>
  </si>
  <si>
    <t>919968738860</t>
  </si>
  <si>
    <t>919968832039</t>
  </si>
  <si>
    <t>919968916321</t>
  </si>
  <si>
    <t>919971061109</t>
  </si>
  <si>
    <t>919971305909</t>
  </si>
  <si>
    <t>919971312930</t>
  </si>
  <si>
    <t>919971363799</t>
  </si>
  <si>
    <t>919971375362</t>
  </si>
  <si>
    <t>919971384662</t>
  </si>
  <si>
    <t>919971414709</t>
  </si>
  <si>
    <t>919971422470</t>
  </si>
  <si>
    <t>919971439518</t>
  </si>
  <si>
    <t>919971499996</t>
  </si>
  <si>
    <t>919971559455</t>
  </si>
  <si>
    <t>919971587300</t>
  </si>
  <si>
    <t>919971610691</t>
  </si>
  <si>
    <t>919971613666</t>
  </si>
  <si>
    <t>919971654162</t>
  </si>
  <si>
    <t>919971722630</t>
  </si>
  <si>
    <t>919971772290</t>
  </si>
  <si>
    <t>919971793008</t>
  </si>
  <si>
    <t>919971801709</t>
  </si>
  <si>
    <t>919971828843</t>
  </si>
  <si>
    <t>919971866680</t>
  </si>
  <si>
    <t>919971874443</t>
  </si>
  <si>
    <t>919971915805</t>
  </si>
  <si>
    <t>919971932777</t>
  </si>
  <si>
    <t>919990001148</t>
  </si>
  <si>
    <t>919990004366</t>
  </si>
  <si>
    <t>919990005445</t>
  </si>
  <si>
    <t>919990041660</t>
  </si>
  <si>
    <t>919990043696</t>
  </si>
  <si>
    <t>919990045040</t>
  </si>
  <si>
    <t>919990054008</t>
  </si>
  <si>
    <t>919990056757</t>
  </si>
  <si>
    <t>919990071919</t>
  </si>
  <si>
    <t>919990084767</t>
  </si>
  <si>
    <t>919990085114</t>
  </si>
  <si>
    <t>919990095095</t>
  </si>
  <si>
    <t>919990103260</t>
  </si>
  <si>
    <t>919990122878</t>
  </si>
  <si>
    <t>919990147745</t>
  </si>
  <si>
    <t>919990190101</t>
  </si>
  <si>
    <t>919990199866</t>
  </si>
  <si>
    <t>919990234234</t>
  </si>
  <si>
    <t>919990245345</t>
  </si>
  <si>
    <t>919990522557</t>
  </si>
  <si>
    <t>919990604162</t>
  </si>
  <si>
    <t>919990612028</t>
  </si>
  <si>
    <t>919990730136</t>
  </si>
  <si>
    <t>919990751563</t>
  </si>
  <si>
    <t>919990766320</t>
  </si>
  <si>
    <t>919990767363</t>
  </si>
  <si>
    <t>919990767575</t>
  </si>
  <si>
    <t>919990816816</t>
  </si>
  <si>
    <t>919990837122</t>
  </si>
  <si>
    <t>919990887959</t>
  </si>
  <si>
    <t>919990888090</t>
  </si>
  <si>
    <t>919990888093</t>
  </si>
  <si>
    <t>919990900018</t>
  </si>
  <si>
    <t>919990904747</t>
  </si>
  <si>
    <t>919990909885</t>
  </si>
  <si>
    <t>919990921730</t>
  </si>
  <si>
    <t>919990929696</t>
  </si>
  <si>
    <t>919999000786</t>
  </si>
  <si>
    <t>919999001110</t>
  </si>
  <si>
    <t>919999001784</t>
  </si>
  <si>
    <t>919999004618</t>
  </si>
  <si>
    <t>919999004650</t>
  </si>
  <si>
    <t>919999005185</t>
  </si>
  <si>
    <t>919999005426</t>
  </si>
  <si>
    <t>919999005473</t>
  </si>
  <si>
    <t>919999006433</t>
  </si>
  <si>
    <t>919999008919</t>
  </si>
  <si>
    <t>919999008943</t>
  </si>
  <si>
    <t>919999009995</t>
  </si>
  <si>
    <t>919999011103</t>
  </si>
  <si>
    <t>919999011495</t>
  </si>
  <si>
    <t>919999011717</t>
  </si>
  <si>
    <t>919999011899</t>
  </si>
  <si>
    <t>919999015639</t>
  </si>
  <si>
    <t>919999015922</t>
  </si>
  <si>
    <t>919999017168</t>
  </si>
  <si>
    <t>919999020856</t>
  </si>
  <si>
    <t>919999021644</t>
  </si>
  <si>
    <t>919999022156</t>
  </si>
  <si>
    <t>919999022524</t>
  </si>
  <si>
    <t>919999024219</t>
  </si>
  <si>
    <t>919999024523</t>
  </si>
  <si>
    <t>919999024614</t>
  </si>
  <si>
    <t>919999024984</t>
  </si>
  <si>
    <t>919999025185</t>
  </si>
  <si>
    <t>919999025649</t>
  </si>
  <si>
    <t>919999025797</t>
  </si>
  <si>
    <t>919999026408</t>
  </si>
  <si>
    <t>919999026881</t>
  </si>
  <si>
    <t>919999027806</t>
  </si>
  <si>
    <t>919999028328</t>
  </si>
  <si>
    <t>919999028756</t>
  </si>
  <si>
    <t>919999028933</t>
  </si>
  <si>
    <t>919999030226</t>
  </si>
  <si>
    <t>919999030614</t>
  </si>
  <si>
    <t>919999030975</t>
  </si>
  <si>
    <t>919999031570</t>
  </si>
  <si>
    <t>919999032136</t>
  </si>
  <si>
    <t>919999032202</t>
  </si>
  <si>
    <t>919999032223</t>
  </si>
  <si>
    <t>919999032696</t>
  </si>
  <si>
    <t>919999032840</t>
  </si>
  <si>
    <t>919999033367</t>
  </si>
  <si>
    <t>919999033691</t>
  </si>
  <si>
    <t>919999034163</t>
  </si>
  <si>
    <t>919999034987</t>
  </si>
  <si>
    <t>919999035021</t>
  </si>
  <si>
    <t>919999035311</t>
  </si>
  <si>
    <t>919999035452</t>
  </si>
  <si>
    <t>919999036391</t>
  </si>
  <si>
    <t>919999036555</t>
  </si>
  <si>
    <t>919999037094</t>
  </si>
  <si>
    <t>919999038606</t>
  </si>
  <si>
    <t>919999040010</t>
  </si>
  <si>
    <t>919999041461</t>
  </si>
  <si>
    <t>919999041568</t>
  </si>
  <si>
    <t>919999041655</t>
  </si>
  <si>
    <t>919999043477</t>
  </si>
  <si>
    <t>919999044936</t>
  </si>
  <si>
    <t>919999048466</t>
  </si>
  <si>
    <t>919999048578</t>
  </si>
  <si>
    <t>919999050586</t>
  </si>
  <si>
    <t>919999053489</t>
  </si>
  <si>
    <t>919999055627</t>
  </si>
  <si>
    <t>919999057190</t>
  </si>
  <si>
    <t>919999060471</t>
  </si>
  <si>
    <t>919999061713</t>
  </si>
  <si>
    <t>919999062910</t>
  </si>
  <si>
    <t>919999064363</t>
  </si>
  <si>
    <t>919999066703</t>
  </si>
  <si>
    <t>919999066843</t>
  </si>
  <si>
    <t>919999067990</t>
  </si>
  <si>
    <t>919999070164</t>
  </si>
  <si>
    <t>919999071000</t>
  </si>
  <si>
    <t>919999071463</t>
  </si>
  <si>
    <t>919999072324</t>
  </si>
  <si>
    <t>919999074745</t>
  </si>
  <si>
    <t>919999076023</t>
  </si>
  <si>
    <t>919999076079</t>
  </si>
  <si>
    <t>919999076516</t>
  </si>
  <si>
    <t>919999079806</t>
  </si>
  <si>
    <t>919999080000</t>
  </si>
  <si>
    <t>919999081000</t>
  </si>
  <si>
    <t>919999082000</t>
  </si>
  <si>
    <t>919999086226</t>
  </si>
  <si>
    <t>919999088012</t>
  </si>
  <si>
    <t>919999088688</t>
  </si>
  <si>
    <t>919999089095</t>
  </si>
  <si>
    <t>919999089870</t>
  </si>
  <si>
    <t>919999090002</t>
  </si>
  <si>
    <t>919999090099</t>
  </si>
  <si>
    <t>919999091622</t>
  </si>
  <si>
    <t>919999091727</t>
  </si>
  <si>
    <t>919999092182</t>
  </si>
  <si>
    <t>919999092695</t>
  </si>
  <si>
    <t>919999093205</t>
  </si>
  <si>
    <t>919999093598</t>
  </si>
  <si>
    <t>919999093820</t>
  </si>
  <si>
    <t>919999095040</t>
  </si>
  <si>
    <t>919999095095</t>
  </si>
  <si>
    <t>919999095720</t>
  </si>
  <si>
    <t>919999095722</t>
  </si>
  <si>
    <t>919999095723</t>
  </si>
  <si>
    <t>919999096535</t>
  </si>
  <si>
    <t>919999097968</t>
  </si>
  <si>
    <t>919999098244</t>
  </si>
  <si>
    <t>919999099885</t>
  </si>
  <si>
    <t>919999100199</t>
  </si>
  <si>
    <t>919999101509</t>
  </si>
  <si>
    <t>919999106053</t>
  </si>
  <si>
    <t>919999106353</t>
  </si>
  <si>
    <t>919999107057</t>
  </si>
  <si>
    <t>919999107058</t>
  </si>
  <si>
    <t>919999108512</t>
  </si>
  <si>
    <t>919999108999</t>
  </si>
  <si>
    <t>919999109778</t>
  </si>
  <si>
    <t>919999110271</t>
  </si>
  <si>
    <t>919999110279</t>
  </si>
  <si>
    <t>919999110580</t>
  </si>
  <si>
    <t>919999111269</t>
  </si>
  <si>
    <t>919999111313</t>
  </si>
  <si>
    <t>919999111755</t>
  </si>
  <si>
    <t>919999111980</t>
  </si>
  <si>
    <t>919999113652</t>
  </si>
  <si>
    <t>919999114695</t>
  </si>
  <si>
    <t>919999115338</t>
  </si>
  <si>
    <t>919999119924</t>
  </si>
  <si>
    <t>919999120191</t>
  </si>
  <si>
    <t>919999120193</t>
  </si>
  <si>
    <t>919999121254</t>
  </si>
  <si>
    <t>919999124689</t>
  </si>
  <si>
    <t>919999130301</t>
  </si>
  <si>
    <t>919999130888</t>
  </si>
  <si>
    <t>919999132110</t>
  </si>
  <si>
    <t>919999133881</t>
  </si>
  <si>
    <t>919999134300</t>
  </si>
  <si>
    <t>919999136361</t>
  </si>
  <si>
    <t>919999138138</t>
  </si>
  <si>
    <t>919999141154</t>
  </si>
  <si>
    <t>919999142438</t>
  </si>
  <si>
    <t>919999143503</t>
  </si>
  <si>
    <t>919999144771</t>
  </si>
  <si>
    <t>919999145248</t>
  </si>
  <si>
    <t>919999146892</t>
  </si>
  <si>
    <t>919999148630</t>
  </si>
  <si>
    <t>919999148864</t>
  </si>
  <si>
    <t>919999148996</t>
  </si>
  <si>
    <t>919999150592</t>
  </si>
  <si>
    <t>919999152094</t>
  </si>
  <si>
    <t>919999155551</t>
  </si>
  <si>
    <t>919999157926</t>
  </si>
  <si>
    <t>919999157969</t>
  </si>
  <si>
    <t>919999158959</t>
  </si>
  <si>
    <t>919999159737</t>
  </si>
  <si>
    <t>919999161839</t>
  </si>
  <si>
    <t>919999162268</t>
  </si>
  <si>
    <t>919999163109</t>
  </si>
  <si>
    <t>919999167167</t>
  </si>
  <si>
    <t>919999168682</t>
  </si>
  <si>
    <t>919999169953</t>
  </si>
  <si>
    <t>919999174318</t>
  </si>
  <si>
    <t>919999177407</t>
  </si>
  <si>
    <t>919999177468</t>
  </si>
  <si>
    <t>919999180282</t>
  </si>
  <si>
    <t>919999181932</t>
  </si>
  <si>
    <t>919999182103</t>
  </si>
  <si>
    <t>919999186155</t>
  </si>
  <si>
    <t>919999187708</t>
  </si>
  <si>
    <t>919999188270</t>
  </si>
  <si>
    <t>919999188594</t>
  </si>
  <si>
    <t>919999188961</t>
  </si>
  <si>
    <t>919999190537</t>
  </si>
  <si>
    <t>919999190999</t>
  </si>
  <si>
    <t>919999191706</t>
  </si>
  <si>
    <t>919999192672</t>
  </si>
  <si>
    <t>919999195224</t>
  </si>
  <si>
    <t>919999195375</t>
  </si>
  <si>
    <t>919999195428</t>
  </si>
  <si>
    <t>919999195444</t>
  </si>
  <si>
    <t>919999197216</t>
  </si>
  <si>
    <t>919999198971</t>
  </si>
  <si>
    <t>919999199196</t>
  </si>
  <si>
    <t>919999199657</t>
  </si>
  <si>
    <t>919999199760</t>
  </si>
  <si>
    <t>919999200890</t>
  </si>
  <si>
    <t>919999201249</t>
  </si>
  <si>
    <t>919999202099</t>
  </si>
  <si>
    <t>919999202438</t>
  </si>
  <si>
    <t>919999202439</t>
  </si>
  <si>
    <t>919999204018</t>
  </si>
  <si>
    <t>919999207860</t>
  </si>
  <si>
    <t>919999208023</t>
  </si>
  <si>
    <t>919999209674</t>
  </si>
  <si>
    <t>919999210028</t>
  </si>
  <si>
    <t>919999211230</t>
  </si>
  <si>
    <t>919999214306</t>
  </si>
  <si>
    <t>919999214485</t>
  </si>
  <si>
    <t>919999214559</t>
  </si>
  <si>
    <t>919999216466</t>
  </si>
  <si>
    <t>919999216666</t>
  </si>
  <si>
    <t>919999217500</t>
  </si>
  <si>
    <t>919999217574</t>
  </si>
  <si>
    <t>919999219348</t>
  </si>
  <si>
    <t>919999219391</t>
  </si>
  <si>
    <t>919999219487</t>
  </si>
  <si>
    <t>919999221691</t>
  </si>
  <si>
    <t>919999222319</t>
  </si>
  <si>
    <t>919999223935</t>
  </si>
  <si>
    <t>919999224034</t>
  </si>
  <si>
    <t>919999226466</t>
  </si>
  <si>
    <t>919999226695</t>
  </si>
  <si>
    <t>919999227833</t>
  </si>
  <si>
    <t>919999228180</t>
  </si>
  <si>
    <t>919999231324</t>
  </si>
  <si>
    <t>919999232940</t>
  </si>
  <si>
    <t>919999233430</t>
  </si>
  <si>
    <t>919999234259</t>
  </si>
  <si>
    <t>919999234452</t>
  </si>
  <si>
    <t>919999234540</t>
  </si>
  <si>
    <t>919999236270</t>
  </si>
  <si>
    <t>919999236415</t>
  </si>
  <si>
    <t>919999236416</t>
  </si>
  <si>
    <t>919999236561</t>
  </si>
  <si>
    <t>919999237098</t>
  </si>
  <si>
    <t>919999237555</t>
  </si>
  <si>
    <t>919999238363</t>
  </si>
  <si>
    <t>919999239515</t>
  </si>
  <si>
    <t>919999239699</t>
  </si>
  <si>
    <t>919999239717</t>
  </si>
  <si>
    <t>919999243573</t>
  </si>
  <si>
    <t>919999243992</t>
  </si>
  <si>
    <t>919999244410</t>
  </si>
  <si>
    <t>919999246555</t>
  </si>
  <si>
    <t>919999246764</t>
  </si>
  <si>
    <t>919999249840</t>
  </si>
  <si>
    <t>919999249948</t>
  </si>
  <si>
    <t>919999250000</t>
  </si>
  <si>
    <t>919999250355</t>
  </si>
  <si>
    <t>919999252512</t>
  </si>
  <si>
    <t>919999253035</t>
  </si>
  <si>
    <t>919999253958</t>
  </si>
  <si>
    <t>919999254135</t>
  </si>
  <si>
    <t>919999254560</t>
  </si>
  <si>
    <t>919999256011</t>
  </si>
  <si>
    <t>919999256098</t>
  </si>
  <si>
    <t>919999259215</t>
  </si>
  <si>
    <t>919999261112</t>
  </si>
  <si>
    <t>919999262430</t>
  </si>
  <si>
    <t>919999263054</t>
  </si>
  <si>
    <t>919999265435</t>
  </si>
  <si>
    <t>919999266566</t>
  </si>
  <si>
    <t>919999266663</t>
  </si>
  <si>
    <t>919999267456</t>
  </si>
  <si>
    <t>919999269580</t>
  </si>
  <si>
    <t>919999270012</t>
  </si>
  <si>
    <t>919999270101</t>
  </si>
  <si>
    <t>919999271234</t>
  </si>
  <si>
    <t>919999271283</t>
  </si>
  <si>
    <t>919999271502</t>
  </si>
  <si>
    <t>919999271526</t>
  </si>
  <si>
    <t>919999272131</t>
  </si>
  <si>
    <t>919999273335</t>
  </si>
  <si>
    <t>919999275006</t>
  </si>
  <si>
    <t>919999283707</t>
  </si>
  <si>
    <t>919999287445</t>
  </si>
  <si>
    <t>919999289111</t>
  </si>
  <si>
    <t>919999289898</t>
  </si>
  <si>
    <t>919999292244</t>
  </si>
  <si>
    <t>919999295333</t>
  </si>
  <si>
    <t>919999295630</t>
  </si>
  <si>
    <t>919999296503</t>
  </si>
  <si>
    <t>919999297849</t>
  </si>
  <si>
    <t>919999300225</t>
  </si>
  <si>
    <t>919999300643</t>
  </si>
  <si>
    <t>919999300645</t>
  </si>
  <si>
    <t>919999300963</t>
  </si>
  <si>
    <t>919999301565</t>
  </si>
  <si>
    <t>919999302167</t>
  </si>
  <si>
    <t>919999303877</t>
  </si>
  <si>
    <t>919999307305</t>
  </si>
  <si>
    <t>919999307772</t>
  </si>
  <si>
    <t>919999308608</t>
  </si>
  <si>
    <t>919999309355</t>
  </si>
  <si>
    <t>919999309798</t>
  </si>
  <si>
    <t>919999310506</t>
  </si>
  <si>
    <t>919999310545</t>
  </si>
  <si>
    <t>919999310554</t>
  </si>
  <si>
    <t>919999311324</t>
  </si>
  <si>
    <t>919999311546</t>
  </si>
  <si>
    <t>919999313041</t>
  </si>
  <si>
    <t>919999317064</t>
  </si>
  <si>
    <t>919999317362</t>
  </si>
  <si>
    <t>919999319123</t>
  </si>
  <si>
    <t>919999321258</t>
  </si>
  <si>
    <t>919999322448</t>
  </si>
  <si>
    <t>919999323600</t>
  </si>
  <si>
    <t>919999323729</t>
  </si>
  <si>
    <t>919999325795</t>
  </si>
  <si>
    <t>919999325803</t>
  </si>
  <si>
    <t>919999327708</t>
  </si>
  <si>
    <t>919999328008</t>
  </si>
  <si>
    <t>919999330201</t>
  </si>
  <si>
    <t>919999331115</t>
  </si>
  <si>
    <t>919999331194</t>
  </si>
  <si>
    <t>919999333159</t>
  </si>
  <si>
    <t>919999333343</t>
  </si>
  <si>
    <t>919999333546</t>
  </si>
  <si>
    <t>919999334596</t>
  </si>
  <si>
    <t>919999336604</t>
  </si>
  <si>
    <t>919999337755</t>
  </si>
  <si>
    <t>919999338238</t>
  </si>
  <si>
    <t>919999338595</t>
  </si>
  <si>
    <t>919999339055</t>
  </si>
  <si>
    <t>919999339377</t>
  </si>
  <si>
    <t>919999339444</t>
  </si>
  <si>
    <t>919999339558</t>
  </si>
  <si>
    <t>919999340888</t>
  </si>
  <si>
    <t>919999342453</t>
  </si>
  <si>
    <t>919999344274</t>
  </si>
  <si>
    <t>919999344460</t>
  </si>
  <si>
    <t>919999346405</t>
  </si>
  <si>
    <t>919999347345</t>
  </si>
  <si>
    <t>919999347555</t>
  </si>
  <si>
    <t>919999347607</t>
  </si>
  <si>
    <t>919999347634</t>
  </si>
  <si>
    <t>919999357727</t>
  </si>
  <si>
    <t>919999357803</t>
  </si>
  <si>
    <t>919999359699</t>
  </si>
  <si>
    <t>919999359704</t>
  </si>
  <si>
    <t>919999359811</t>
  </si>
  <si>
    <t>919999360062</t>
  </si>
  <si>
    <t>919999360349</t>
  </si>
  <si>
    <t>919999361801</t>
  </si>
  <si>
    <t>919999361942</t>
  </si>
  <si>
    <t>919999362006</t>
  </si>
  <si>
    <t>919999364144</t>
  </si>
  <si>
    <t>919999364619</t>
  </si>
  <si>
    <t>919999364717</t>
  </si>
  <si>
    <t>919999366611</t>
  </si>
  <si>
    <t>919999368912</t>
  </si>
  <si>
    <t>919999369614</t>
  </si>
  <si>
    <t>919999370123</t>
  </si>
  <si>
    <t>919999371529</t>
  </si>
  <si>
    <t>919999372941</t>
  </si>
  <si>
    <t>919999373373</t>
  </si>
  <si>
    <t>919999374888</t>
  </si>
  <si>
    <t>919999375309</t>
  </si>
  <si>
    <t>919999377863</t>
  </si>
  <si>
    <t>919999379260</t>
  </si>
  <si>
    <t>919999380470</t>
  </si>
  <si>
    <t>919999381094</t>
  </si>
  <si>
    <t>919999381275</t>
  </si>
  <si>
    <t>919999383696</t>
  </si>
  <si>
    <t>919999384800</t>
  </si>
  <si>
    <t>919999385802</t>
  </si>
  <si>
    <t>919999388271</t>
  </si>
  <si>
    <t>919999388696</t>
  </si>
  <si>
    <t>919999388701</t>
  </si>
  <si>
    <t>919999388726</t>
  </si>
  <si>
    <t>919999392654</t>
  </si>
  <si>
    <t>919999399609</t>
  </si>
  <si>
    <t>919999400059</t>
  </si>
  <si>
    <t>919999400333</t>
  </si>
  <si>
    <t>919999401000</t>
  </si>
  <si>
    <t>919999401054</t>
  </si>
  <si>
    <t>919999402488</t>
  </si>
  <si>
    <t>919999403016</t>
  </si>
  <si>
    <t>919999405454</t>
  </si>
  <si>
    <t>919999407001</t>
  </si>
  <si>
    <t>919999408587</t>
  </si>
  <si>
    <t>919999409090</t>
  </si>
  <si>
    <t>919999414148</t>
  </si>
  <si>
    <t>919999422874</t>
  </si>
  <si>
    <t>919999424535</t>
  </si>
  <si>
    <t>919999425527</t>
  </si>
  <si>
    <t>919999426074</t>
  </si>
  <si>
    <t>919999427233</t>
  </si>
  <si>
    <t>919999431305</t>
  </si>
  <si>
    <t>919999432514</t>
  </si>
  <si>
    <t>919999434789</t>
  </si>
  <si>
    <t>919999435425</t>
  </si>
  <si>
    <t>919999436500</t>
  </si>
  <si>
    <t>919999437613</t>
  </si>
  <si>
    <t>919999438444</t>
  </si>
  <si>
    <t>919999440032</t>
  </si>
  <si>
    <t>919999440350</t>
  </si>
  <si>
    <t>919999441443</t>
  </si>
  <si>
    <t>919999442211</t>
  </si>
  <si>
    <t>919999442238</t>
  </si>
  <si>
    <t>919999442275</t>
  </si>
  <si>
    <t>919999443463</t>
  </si>
  <si>
    <t>919999443854</t>
  </si>
  <si>
    <t>919999444441</t>
  </si>
  <si>
    <t>919999444442</t>
  </si>
  <si>
    <t>919999444695</t>
  </si>
  <si>
    <t>919999444703</t>
  </si>
  <si>
    <t>919999445542</t>
  </si>
  <si>
    <t>919999446180</t>
  </si>
  <si>
    <t>919999448005</t>
  </si>
  <si>
    <t>919999448900</t>
  </si>
  <si>
    <t>919999450236</t>
  </si>
  <si>
    <t>919999451817</t>
  </si>
  <si>
    <t>919999455888</t>
  </si>
  <si>
    <t>919999456042</t>
  </si>
  <si>
    <t>919999460380</t>
  </si>
  <si>
    <t>919999460700</t>
  </si>
  <si>
    <t>919999468837</t>
  </si>
  <si>
    <t>919999471776</t>
  </si>
  <si>
    <t>919999475145</t>
  </si>
  <si>
    <t>919999476710</t>
  </si>
  <si>
    <t>919999481112</t>
  </si>
  <si>
    <t>919999482026</t>
  </si>
  <si>
    <t>919999482203</t>
  </si>
  <si>
    <t>919999484453</t>
  </si>
  <si>
    <t>919999486056</t>
  </si>
  <si>
    <t>919999487101</t>
  </si>
  <si>
    <t>919999489493</t>
  </si>
  <si>
    <t>919999490066</t>
  </si>
  <si>
    <t>919999490399</t>
  </si>
  <si>
    <t>919999494935</t>
  </si>
  <si>
    <t>919999494994</t>
  </si>
  <si>
    <t>919999495006</t>
  </si>
  <si>
    <t>919999495543</t>
  </si>
  <si>
    <t>919999495876</t>
  </si>
  <si>
    <t>919999497028</t>
  </si>
  <si>
    <t>919999498929</t>
  </si>
  <si>
    <t>919999498949</t>
  </si>
  <si>
    <t>919999500026</t>
  </si>
  <si>
    <t>919999500307</t>
  </si>
  <si>
    <t>919999500716</t>
  </si>
  <si>
    <t>919999501730</t>
  </si>
  <si>
    <t>919999504366</t>
  </si>
  <si>
    <t>919999505545</t>
  </si>
  <si>
    <t>919999506950</t>
  </si>
  <si>
    <t>919999509070</t>
  </si>
  <si>
    <t>919999512924</t>
  </si>
  <si>
    <t>919999513377</t>
  </si>
  <si>
    <t>919999515759</t>
  </si>
  <si>
    <t>919999518080</t>
  </si>
  <si>
    <t>919999530483</t>
  </si>
  <si>
    <t>919999531685</t>
  </si>
  <si>
    <t>919999535822</t>
  </si>
  <si>
    <t>919999537101</t>
  </si>
  <si>
    <t>919999537102</t>
  </si>
  <si>
    <t>919999537660</t>
  </si>
  <si>
    <t>919999551377</t>
  </si>
  <si>
    <t>919999554733</t>
  </si>
  <si>
    <t>919999555005</t>
  </si>
  <si>
    <t>919999556269</t>
  </si>
  <si>
    <t>919999556364</t>
  </si>
  <si>
    <t>919999557353</t>
  </si>
  <si>
    <t>919999558334</t>
  </si>
  <si>
    <t>919999558581</t>
  </si>
  <si>
    <t>919999561817</t>
  </si>
  <si>
    <t>919999563973</t>
  </si>
  <si>
    <t>919999565587</t>
  </si>
  <si>
    <t>919999565588</t>
  </si>
  <si>
    <t>919999567865</t>
  </si>
  <si>
    <t>919999569299</t>
  </si>
  <si>
    <t>919999570003</t>
  </si>
  <si>
    <t>919999574074</t>
  </si>
  <si>
    <t>919999574132</t>
  </si>
  <si>
    <t>919999574209</t>
  </si>
  <si>
    <t>919999574382</t>
  </si>
  <si>
    <t>919999574642</t>
  </si>
  <si>
    <t>919999574806</t>
  </si>
  <si>
    <t>919999576316</t>
  </si>
  <si>
    <t>919999577362</t>
  </si>
  <si>
    <t>919999577462</t>
  </si>
  <si>
    <t>919999578193</t>
  </si>
  <si>
    <t>919999578333</t>
  </si>
  <si>
    <t>919999578588</t>
  </si>
  <si>
    <t>919999578755</t>
  </si>
  <si>
    <t>919999579353</t>
  </si>
  <si>
    <t>919999579430</t>
  </si>
  <si>
    <t>919999579896</t>
  </si>
  <si>
    <t>919999590842</t>
  </si>
  <si>
    <t>919999591515</t>
  </si>
  <si>
    <t>919999592613</t>
  </si>
  <si>
    <t>919999594392</t>
  </si>
  <si>
    <t>919999594783</t>
  </si>
  <si>
    <t>919999595542</t>
  </si>
  <si>
    <t>919999595790</t>
  </si>
  <si>
    <t>919999596205</t>
  </si>
  <si>
    <t>919999596209</t>
  </si>
  <si>
    <t>919999596628</t>
  </si>
  <si>
    <t>919999597834</t>
  </si>
  <si>
    <t>919999598145</t>
  </si>
  <si>
    <t>919999598728</t>
  </si>
  <si>
    <t>919999599564</t>
  </si>
  <si>
    <t>919999599631</t>
  </si>
  <si>
    <t>919999599639</t>
  </si>
  <si>
    <t>919999599642</t>
  </si>
  <si>
    <t>919999600350</t>
  </si>
  <si>
    <t>919999600656</t>
  </si>
  <si>
    <t>919999602699</t>
  </si>
  <si>
    <t>919999607137</t>
  </si>
  <si>
    <t>919999607810</t>
  </si>
  <si>
    <t>919999611261</t>
  </si>
  <si>
    <t>919999611553</t>
  </si>
  <si>
    <t>919999613340</t>
  </si>
  <si>
    <t>919999614613</t>
  </si>
  <si>
    <t>919999618256</t>
  </si>
  <si>
    <t>919999618265</t>
  </si>
  <si>
    <t>919999618506</t>
  </si>
  <si>
    <t>919999619559</t>
  </si>
  <si>
    <t>919999619992</t>
  </si>
  <si>
    <t>919999622774</t>
  </si>
  <si>
    <t>919999623061</t>
  </si>
  <si>
    <t>919999627052</t>
  </si>
  <si>
    <t>919999627292</t>
  </si>
  <si>
    <t>919999629801</t>
  </si>
  <si>
    <t>919999630608</t>
  </si>
  <si>
    <t>919999630840</t>
  </si>
  <si>
    <t>919999631099</t>
  </si>
  <si>
    <t>919999631574</t>
  </si>
  <si>
    <t>919999631607</t>
  </si>
  <si>
    <t>919999633652</t>
  </si>
  <si>
    <t>919999636292</t>
  </si>
  <si>
    <t>919999644004</t>
  </si>
  <si>
    <t>919999645432</t>
  </si>
  <si>
    <t>919999645597</t>
  </si>
  <si>
    <t>919999646306</t>
  </si>
  <si>
    <t>919999648390</t>
  </si>
  <si>
    <t>919999648677</t>
  </si>
  <si>
    <t>919999649176</t>
  </si>
  <si>
    <t>919999649222</t>
  </si>
  <si>
    <t>919999649649</t>
  </si>
  <si>
    <t>919999649786</t>
  </si>
  <si>
    <t>919999650050</t>
  </si>
  <si>
    <t>919999650080</t>
  </si>
  <si>
    <t>919999650106</t>
  </si>
  <si>
    <t>919999652625</t>
  </si>
  <si>
    <t>919999653333</t>
  </si>
  <si>
    <t>919999654522</t>
  </si>
  <si>
    <t>919999655144</t>
  </si>
  <si>
    <t>919999655577</t>
  </si>
  <si>
    <t>919999656073</t>
  </si>
  <si>
    <t>919999656074</t>
  </si>
  <si>
    <t>919999658978</t>
  </si>
  <si>
    <t>919999660604</t>
  </si>
  <si>
    <t>919999661264</t>
  </si>
  <si>
    <t>919999661592</t>
  </si>
  <si>
    <t>919999662621</t>
  </si>
  <si>
    <t>919999664416</t>
  </si>
  <si>
    <t>919999664420</t>
  </si>
  <si>
    <t>919999666553</t>
  </si>
  <si>
    <t>919999667773</t>
  </si>
  <si>
    <t>919999669067</t>
  </si>
  <si>
    <t>919999671016</t>
  </si>
  <si>
    <t>919999673014</t>
  </si>
  <si>
    <t>919999673518</t>
  </si>
  <si>
    <t>919999673903</t>
  </si>
  <si>
    <t>919999674171</t>
  </si>
  <si>
    <t>919999674173</t>
  </si>
  <si>
    <t>919999674633</t>
  </si>
  <si>
    <t>919999676277</t>
  </si>
  <si>
    <t>919999677716</t>
  </si>
  <si>
    <t>919999677719</t>
  </si>
  <si>
    <t>919999677720</t>
  </si>
  <si>
    <t>919999679172</t>
  </si>
  <si>
    <t>919999681288</t>
  </si>
  <si>
    <t>919999681332</t>
  </si>
  <si>
    <t>919999681950</t>
  </si>
  <si>
    <t>919999685528</t>
  </si>
  <si>
    <t>919999689332</t>
  </si>
  <si>
    <t>919999690127</t>
  </si>
  <si>
    <t>919999690137</t>
  </si>
  <si>
    <t>919999692625</t>
  </si>
  <si>
    <t>919999693852</t>
  </si>
  <si>
    <t>919999694919</t>
  </si>
  <si>
    <t>919999695040</t>
  </si>
  <si>
    <t>919999696204</t>
  </si>
  <si>
    <t>919999697240</t>
  </si>
  <si>
    <t>919999697417</t>
  </si>
  <si>
    <t>919999697508</t>
  </si>
  <si>
    <t>919999698418</t>
  </si>
  <si>
    <t>919999699203</t>
  </si>
  <si>
    <t>919999700780</t>
  </si>
  <si>
    <t>919999701888</t>
  </si>
  <si>
    <t>919999702454</t>
  </si>
  <si>
    <t>919999702708</t>
  </si>
  <si>
    <t>919999703326</t>
  </si>
  <si>
    <t>919999706706</t>
  </si>
  <si>
    <t>919999707001</t>
  </si>
  <si>
    <t>919999707762</t>
  </si>
  <si>
    <t>919999709032</t>
  </si>
  <si>
    <t>919999711235</t>
  </si>
  <si>
    <t>919999711645</t>
  </si>
  <si>
    <t>919999711772</t>
  </si>
  <si>
    <t>919999714147</t>
  </si>
  <si>
    <t>919999716776</t>
  </si>
  <si>
    <t>919999720728</t>
  </si>
  <si>
    <t>919999721070</t>
  </si>
  <si>
    <t>919999722553</t>
  </si>
  <si>
    <t>919999722846</t>
  </si>
  <si>
    <t>919999725855</t>
  </si>
  <si>
    <t>919999726376</t>
  </si>
  <si>
    <t>919999726767</t>
  </si>
  <si>
    <t>919999727441</t>
  </si>
  <si>
    <t>919999729290</t>
  </si>
  <si>
    <t>919999730292</t>
  </si>
  <si>
    <t>919999731737</t>
  </si>
  <si>
    <t>919999733613</t>
  </si>
  <si>
    <t>919999735495</t>
  </si>
  <si>
    <t>919999735733</t>
  </si>
  <si>
    <t>919999736079</t>
  </si>
  <si>
    <t>919999736363</t>
  </si>
  <si>
    <t>919999737499</t>
  </si>
  <si>
    <t>919999737774</t>
  </si>
  <si>
    <t>919999741088</t>
  </si>
  <si>
    <t>919999742576</t>
  </si>
  <si>
    <t>919999744028</t>
  </si>
  <si>
    <t>919999746537</t>
  </si>
  <si>
    <t>919999747124</t>
  </si>
  <si>
    <t>919999747459</t>
  </si>
  <si>
    <t>919999747801</t>
  </si>
  <si>
    <t>919999749052</t>
  </si>
  <si>
    <t>919999749238</t>
  </si>
  <si>
    <t>919999751288</t>
  </si>
  <si>
    <t>919999751761</t>
  </si>
  <si>
    <t>919999753536</t>
  </si>
  <si>
    <t>919999754633</t>
  </si>
  <si>
    <t>919999754754</t>
  </si>
  <si>
    <t>919999755955</t>
  </si>
  <si>
    <t>919999756433</t>
  </si>
  <si>
    <t>919999757579</t>
  </si>
  <si>
    <t>919999757650</t>
  </si>
  <si>
    <t>919999758272</t>
  </si>
  <si>
    <t>919999760366</t>
  </si>
  <si>
    <t>919999760785</t>
  </si>
  <si>
    <t>919999761168</t>
  </si>
  <si>
    <t>919999765151</t>
  </si>
  <si>
    <t>919999765266</t>
  </si>
  <si>
    <t>919999765514</t>
  </si>
  <si>
    <t>919999765685</t>
  </si>
  <si>
    <t>919999765887</t>
  </si>
  <si>
    <t>919999766298</t>
  </si>
  <si>
    <t>919999768139</t>
  </si>
  <si>
    <t>919999768704</t>
  </si>
  <si>
    <t>919999769109</t>
  </si>
  <si>
    <t>919999770708</t>
  </si>
  <si>
    <t>919999772676</t>
  </si>
  <si>
    <t>919999772990</t>
  </si>
  <si>
    <t>919999775511</t>
  </si>
  <si>
    <t>919999775616</t>
  </si>
  <si>
    <t>919999777027</t>
  </si>
  <si>
    <t>919999777044</t>
  </si>
  <si>
    <t>919999778230</t>
  </si>
  <si>
    <t>919999778951</t>
  </si>
  <si>
    <t>919999779122</t>
  </si>
  <si>
    <t>919999780076</t>
  </si>
  <si>
    <t>919999785800</t>
  </si>
  <si>
    <t>919999785803</t>
  </si>
  <si>
    <t>919999786498</t>
  </si>
  <si>
    <t>919999788144</t>
  </si>
  <si>
    <t>919999789674</t>
  </si>
  <si>
    <t>919999790148</t>
  </si>
  <si>
    <t>919999790150</t>
  </si>
  <si>
    <t>919999792630</t>
  </si>
  <si>
    <t>919999793031</t>
  </si>
  <si>
    <t>919999795792</t>
  </si>
  <si>
    <t>919999795877</t>
  </si>
  <si>
    <t>919999797000</t>
  </si>
  <si>
    <t>919999797095</t>
  </si>
  <si>
    <t>919999797442</t>
  </si>
  <si>
    <t>919999797528</t>
  </si>
  <si>
    <t>919999798979</t>
  </si>
  <si>
    <t>919999799340</t>
  </si>
  <si>
    <t>919999799864</t>
  </si>
  <si>
    <t>919999800845</t>
  </si>
  <si>
    <t>919999800948</t>
  </si>
  <si>
    <t>919999801130</t>
  </si>
  <si>
    <t>919999803633</t>
  </si>
  <si>
    <t>919999804947</t>
  </si>
  <si>
    <t>919999805126</t>
  </si>
  <si>
    <t>919999805185</t>
  </si>
  <si>
    <t>919999805278</t>
  </si>
  <si>
    <t>919999805331</t>
  </si>
  <si>
    <t>919999805484</t>
  </si>
  <si>
    <t>919999806508</t>
  </si>
  <si>
    <t>919999808772</t>
  </si>
  <si>
    <t>919999813075</t>
  </si>
  <si>
    <t>919999813303</t>
  </si>
  <si>
    <t>919999814440</t>
  </si>
  <si>
    <t>919999814717</t>
  </si>
  <si>
    <t>919999816660</t>
  </si>
  <si>
    <t>919999816669</t>
  </si>
  <si>
    <t>919999818371</t>
  </si>
  <si>
    <t>919999818984</t>
  </si>
  <si>
    <t>919999822428</t>
  </si>
  <si>
    <t>919999828280</t>
  </si>
  <si>
    <t>919999828937</t>
  </si>
  <si>
    <t>919999829129</t>
  </si>
  <si>
    <t>919999829689</t>
  </si>
  <si>
    <t>919999831222</t>
  </si>
  <si>
    <t>919999832373</t>
  </si>
  <si>
    <t>919999833019</t>
  </si>
  <si>
    <t>919999833353</t>
  </si>
  <si>
    <t>919999837212</t>
  </si>
  <si>
    <t>919999838689</t>
  </si>
  <si>
    <t>919999840123</t>
  </si>
  <si>
    <t>919999841111</t>
  </si>
  <si>
    <t>919999844342</t>
  </si>
  <si>
    <t>919999844499</t>
  </si>
  <si>
    <t>919999844747</t>
  </si>
  <si>
    <t>919999845553</t>
  </si>
  <si>
    <t>919999845572</t>
  </si>
  <si>
    <t>919999850390</t>
  </si>
  <si>
    <t>919999850494</t>
  </si>
  <si>
    <t>919999851111</t>
  </si>
  <si>
    <t>919999851313</t>
  </si>
  <si>
    <t>919999856299</t>
  </si>
  <si>
    <t>919999857137</t>
  </si>
  <si>
    <t>919999857547</t>
  </si>
  <si>
    <t>919999859779</t>
  </si>
  <si>
    <t>919999860582</t>
  </si>
  <si>
    <t>919999862333</t>
  </si>
  <si>
    <t>919999863350</t>
  </si>
  <si>
    <t>919999864750</t>
  </si>
  <si>
    <t>919999866094</t>
  </si>
  <si>
    <t>919999866476</t>
  </si>
  <si>
    <t>919999866983</t>
  </si>
  <si>
    <t>919999868733</t>
  </si>
  <si>
    <t>919999868838</t>
  </si>
  <si>
    <t>919999868890</t>
  </si>
  <si>
    <t>919999872230</t>
  </si>
  <si>
    <t>919999873874</t>
  </si>
  <si>
    <t>919999875995</t>
  </si>
  <si>
    <t>919999877405</t>
  </si>
  <si>
    <t>919999878134</t>
  </si>
  <si>
    <t>919999878912</t>
  </si>
  <si>
    <t>919999879019</t>
  </si>
  <si>
    <t>919999879345</t>
  </si>
  <si>
    <t>919999880093</t>
  </si>
  <si>
    <t>919999880637</t>
  </si>
  <si>
    <t>919999880685</t>
  </si>
  <si>
    <t>919999880764</t>
  </si>
  <si>
    <t>919999881341</t>
  </si>
  <si>
    <t>919999881544</t>
  </si>
  <si>
    <t>919999881563</t>
  </si>
  <si>
    <t>919999881977</t>
  </si>
  <si>
    <t>919999883316</t>
  </si>
  <si>
    <t>919999884427</t>
  </si>
  <si>
    <t>919999884452</t>
  </si>
  <si>
    <t>919999885665</t>
  </si>
  <si>
    <t>919999887223</t>
  </si>
  <si>
    <t>919999887425</t>
  </si>
  <si>
    <t>919999887685</t>
  </si>
  <si>
    <t>919999887721</t>
  </si>
  <si>
    <t>919999888181</t>
  </si>
  <si>
    <t>919999888427</t>
  </si>
  <si>
    <t>919999888456</t>
  </si>
  <si>
    <t>919999888508</t>
  </si>
  <si>
    <t>919999888797</t>
  </si>
  <si>
    <t>919999893340</t>
  </si>
  <si>
    <t>919999893548</t>
  </si>
  <si>
    <t>919999893734</t>
  </si>
  <si>
    <t>919999895664</t>
  </si>
  <si>
    <t>919999896967</t>
  </si>
  <si>
    <t>919999897072</t>
  </si>
  <si>
    <t>919999898285</t>
  </si>
  <si>
    <t>919999899575</t>
  </si>
  <si>
    <t>919999900929</t>
  </si>
  <si>
    <t>919999901054</t>
  </si>
  <si>
    <t>919999901144</t>
  </si>
  <si>
    <t>919999901186</t>
  </si>
  <si>
    <t>919999904065</t>
  </si>
  <si>
    <t>919999906076</t>
  </si>
  <si>
    <t>919999906666</t>
  </si>
  <si>
    <t>919999907101</t>
  </si>
  <si>
    <t>919999907381</t>
  </si>
  <si>
    <t>919999907553</t>
  </si>
  <si>
    <t>919999907592</t>
  </si>
  <si>
    <t>919999907713</t>
  </si>
  <si>
    <t>919999908280</t>
  </si>
  <si>
    <t>919999908343</t>
  </si>
  <si>
    <t>919999909095</t>
  </si>
  <si>
    <t>919999909127</t>
  </si>
  <si>
    <t>919999909832</t>
  </si>
  <si>
    <t>919999911334</t>
  </si>
  <si>
    <t>919999911428</t>
  </si>
  <si>
    <t>919999911611</t>
  </si>
  <si>
    <t>919999913271</t>
  </si>
  <si>
    <t>919999913440</t>
  </si>
  <si>
    <t>919999913764</t>
  </si>
  <si>
    <t>919999914374</t>
  </si>
  <si>
    <t>919999914543</t>
  </si>
  <si>
    <t>919999915838</t>
  </si>
  <si>
    <t>919999917873</t>
  </si>
  <si>
    <t>919999918450</t>
  </si>
  <si>
    <t>919999918906</t>
  </si>
  <si>
    <t>919999919031</t>
  </si>
  <si>
    <t>919999919117</t>
  </si>
  <si>
    <t>919999919215</t>
  </si>
  <si>
    <t>919999919267</t>
  </si>
  <si>
    <t>919999921567</t>
  </si>
  <si>
    <t>919999924234</t>
  </si>
  <si>
    <t>919999925529</t>
  </si>
  <si>
    <t>919999926411</t>
  </si>
  <si>
    <t>919999927098</t>
  </si>
  <si>
    <t>919999927799</t>
  </si>
  <si>
    <t>919999928870</t>
  </si>
  <si>
    <t>919999929904</t>
  </si>
  <si>
    <t>919999931103</t>
  </si>
  <si>
    <t>919999933722</t>
  </si>
  <si>
    <t>919999934044</t>
  </si>
  <si>
    <t>919999936179</t>
  </si>
  <si>
    <t>919999937039</t>
  </si>
  <si>
    <t>919999938108</t>
  </si>
  <si>
    <t>919999939291</t>
  </si>
  <si>
    <t>919999939423</t>
  </si>
  <si>
    <t>919999940228</t>
  </si>
  <si>
    <t>919999940543</t>
  </si>
  <si>
    <t>919999942031</t>
  </si>
  <si>
    <t>919999942470</t>
  </si>
  <si>
    <t>919999942662</t>
  </si>
  <si>
    <t>919999944288</t>
  </si>
  <si>
    <t>919999944649</t>
  </si>
  <si>
    <t>919999945081</t>
  </si>
  <si>
    <t>919999945606</t>
  </si>
  <si>
    <t>919999949442</t>
  </si>
  <si>
    <t>919999950008</t>
  </si>
  <si>
    <t>919999950088</t>
  </si>
  <si>
    <t>919999951346</t>
  </si>
  <si>
    <t>919999951399</t>
  </si>
  <si>
    <t>919999951500</t>
  </si>
  <si>
    <t>919999951786</t>
  </si>
  <si>
    <t>919999952181</t>
  </si>
  <si>
    <t>919999952462</t>
  </si>
  <si>
    <t>919999952470</t>
  </si>
  <si>
    <t>919999953688</t>
  </si>
  <si>
    <t>919999954344</t>
  </si>
  <si>
    <t>919999956300</t>
  </si>
  <si>
    <t>919999956941</t>
  </si>
  <si>
    <t>919999959000</t>
  </si>
  <si>
    <t>919999960302</t>
  </si>
  <si>
    <t>919999961115</t>
  </si>
  <si>
    <t>919999961196</t>
  </si>
  <si>
    <t>919999963283</t>
  </si>
  <si>
    <t>919999963333</t>
  </si>
  <si>
    <t>919999964562</t>
  </si>
  <si>
    <t>919999964638</t>
  </si>
  <si>
    <t>919999964707</t>
  </si>
  <si>
    <t>919999965488</t>
  </si>
  <si>
    <t>919999965563</t>
  </si>
  <si>
    <t>919999966026</t>
  </si>
  <si>
    <t>919999966084</t>
  </si>
  <si>
    <t>919999966594</t>
  </si>
  <si>
    <t>919999967741</t>
  </si>
  <si>
    <t>919999968137</t>
  </si>
  <si>
    <t>919999968234</t>
  </si>
  <si>
    <t>919999969083</t>
  </si>
  <si>
    <t>919999969314</t>
  </si>
  <si>
    <t>919999969399</t>
  </si>
  <si>
    <t>919999969533</t>
  </si>
  <si>
    <t>919999970124</t>
  </si>
  <si>
    <t>919999970466</t>
  </si>
  <si>
    <t>919999971708</t>
  </si>
  <si>
    <t>919999972201</t>
  </si>
  <si>
    <t>919999972281</t>
  </si>
  <si>
    <t>919999972940</t>
  </si>
  <si>
    <t>919999974344</t>
  </si>
  <si>
    <t>919999974348</t>
  </si>
  <si>
    <t>919999975152</t>
  </si>
  <si>
    <t>919999975167</t>
  </si>
  <si>
    <t>919999976088</t>
  </si>
  <si>
    <t>919999976397</t>
  </si>
  <si>
    <t>919999976666</t>
  </si>
  <si>
    <t>919999977029</t>
  </si>
  <si>
    <t>919999977039</t>
  </si>
  <si>
    <t>919999978459</t>
  </si>
  <si>
    <t>919999978846</t>
  </si>
  <si>
    <t>919999978875</t>
  </si>
  <si>
    <t>919999979748</t>
  </si>
  <si>
    <t>919999979923</t>
  </si>
  <si>
    <t>919999982420</t>
  </si>
  <si>
    <t>919999982438</t>
  </si>
  <si>
    <t>919999982810</t>
  </si>
  <si>
    <t>919999982846</t>
  </si>
  <si>
    <t>919999983013</t>
  </si>
  <si>
    <t>919999983295</t>
  </si>
  <si>
    <t>919999983337</t>
  </si>
  <si>
    <t>919999985267</t>
  </si>
  <si>
    <t>919999986363</t>
  </si>
  <si>
    <t>919999987900</t>
  </si>
  <si>
    <t>919999988659</t>
  </si>
  <si>
    <t>919999989219</t>
  </si>
  <si>
    <t>919999989951</t>
  </si>
  <si>
    <t>919999990077</t>
  </si>
  <si>
    <t>919999990214</t>
  </si>
  <si>
    <t>919999990268</t>
  </si>
  <si>
    <t>919999990286</t>
  </si>
  <si>
    <t>919999990770</t>
  </si>
  <si>
    <t>919999990928</t>
  </si>
  <si>
    <t>919999990931</t>
  </si>
  <si>
    <t>919999991302</t>
  </si>
  <si>
    <t>919999991372</t>
  </si>
  <si>
    <t>919999992337</t>
  </si>
  <si>
    <t>919999992343</t>
  </si>
  <si>
    <t>919999992396</t>
  </si>
  <si>
    <t>919999992425</t>
  </si>
  <si>
    <t>919999992496</t>
  </si>
  <si>
    <t>919999992554</t>
  </si>
  <si>
    <t>919999992563</t>
  </si>
  <si>
    <t>919999992714</t>
  </si>
  <si>
    <t>919999992792</t>
  </si>
  <si>
    <t>919999992861</t>
  </si>
  <si>
    <t>919999993335</t>
  </si>
  <si>
    <t>919999993425</t>
  </si>
  <si>
    <t>919999994010</t>
  </si>
  <si>
    <t>919999994593</t>
  </si>
  <si>
    <t>919999994743</t>
  </si>
  <si>
    <t>919999994771</t>
  </si>
  <si>
    <t>919999995518</t>
  </si>
  <si>
    <t>919999995683</t>
  </si>
  <si>
    <t>919999995855</t>
  </si>
  <si>
    <t>919999995858</t>
  </si>
  <si>
    <t>919999995959</t>
  </si>
  <si>
    <t>919999996059</t>
  </si>
  <si>
    <t>919999996979</t>
  </si>
  <si>
    <t>919999997393</t>
  </si>
  <si>
    <t>919999997967</t>
  </si>
  <si>
    <t>919999998023</t>
  </si>
  <si>
    <t>919999998452</t>
  </si>
  <si>
    <t>919999998453</t>
  </si>
  <si>
    <t>919999999077</t>
  </si>
  <si>
    <t>919999999078</t>
  </si>
  <si>
    <t>919999999114</t>
  </si>
  <si>
    <t>919999999202</t>
  </si>
  <si>
    <t>919999999223</t>
  </si>
  <si>
    <t>919999999323</t>
  </si>
  <si>
    <t>919999999712</t>
  </si>
  <si>
    <t>919999999765</t>
  </si>
  <si>
    <t>917037016157</t>
  </si>
  <si>
    <t>917042070703</t>
  </si>
  <si>
    <t>917042142532</t>
  </si>
  <si>
    <t>917042599246</t>
  </si>
  <si>
    <t>917053014993</t>
  </si>
  <si>
    <t>917053068780</t>
  </si>
  <si>
    <t>917053236564</t>
  </si>
  <si>
    <t>917053573318</t>
  </si>
  <si>
    <t>917053872560</t>
  </si>
  <si>
    <t>917053983393</t>
  </si>
  <si>
    <t>917065109330</t>
  </si>
  <si>
    <t>917065329900</t>
  </si>
  <si>
    <t>917065339900</t>
  </si>
  <si>
    <t>917065349900</t>
  </si>
  <si>
    <t>917065359900</t>
  </si>
  <si>
    <t>917065369900</t>
  </si>
  <si>
    <t>917065379900</t>
  </si>
  <si>
    <t>917065388774</t>
  </si>
  <si>
    <t>917065399900</t>
  </si>
  <si>
    <t>917065459900</t>
  </si>
  <si>
    <t>917065479900</t>
  </si>
  <si>
    <t>917065489900</t>
  </si>
  <si>
    <t>917065509900</t>
  </si>
  <si>
    <t>917065529900</t>
  </si>
  <si>
    <t>917065539900</t>
  </si>
  <si>
    <t>917070147147</t>
  </si>
  <si>
    <t>917210087786</t>
  </si>
  <si>
    <t>917210455675</t>
  </si>
  <si>
    <t>917210525786</t>
  </si>
  <si>
    <t>917210718444</t>
  </si>
  <si>
    <t>917210989010</t>
  </si>
  <si>
    <t>917289879147</t>
  </si>
  <si>
    <t>917289925946</t>
  </si>
  <si>
    <t>917289944958</t>
  </si>
  <si>
    <t>917290004184</t>
  </si>
  <si>
    <t>917290004186</t>
  </si>
  <si>
    <t>917290004188</t>
  </si>
  <si>
    <t>917290005835</t>
  </si>
  <si>
    <t>917290008843</t>
  </si>
  <si>
    <t>917290010952</t>
  </si>
  <si>
    <t>917290010955</t>
  </si>
  <si>
    <t>917290010965</t>
  </si>
  <si>
    <t>917290010969</t>
  </si>
  <si>
    <t>917290011272</t>
  </si>
  <si>
    <t>917290011274</t>
  </si>
  <si>
    <t>917290015846</t>
  </si>
  <si>
    <t>917290015851</t>
  </si>
  <si>
    <t>917290015862</t>
  </si>
  <si>
    <t>917290015865</t>
  </si>
  <si>
    <t>917290015867</t>
  </si>
  <si>
    <t>917290015870</t>
  </si>
  <si>
    <t>917290016953</t>
  </si>
  <si>
    <t>917290019605</t>
  </si>
  <si>
    <t>917290019606</t>
  </si>
  <si>
    <t>917290020251</t>
  </si>
  <si>
    <t>917290020252</t>
  </si>
  <si>
    <t>917290020253</t>
  </si>
  <si>
    <t>917290020254</t>
  </si>
  <si>
    <t>917290021139</t>
  </si>
  <si>
    <t>917290021141</t>
  </si>
  <si>
    <t>917290021142</t>
  </si>
  <si>
    <t>917290023834</t>
  </si>
  <si>
    <t>917290032180</t>
  </si>
  <si>
    <t>917290041370</t>
  </si>
  <si>
    <t>917290041373</t>
  </si>
  <si>
    <t>917290043152</t>
  </si>
  <si>
    <t>917290043158</t>
  </si>
  <si>
    <t>917290043159</t>
  </si>
  <si>
    <t>917290043161</t>
  </si>
  <si>
    <t>917290043162</t>
  </si>
  <si>
    <t>917290043163</t>
  </si>
  <si>
    <t>917290043165</t>
  </si>
  <si>
    <t>917290048094</t>
  </si>
  <si>
    <t>917290050752</t>
  </si>
  <si>
    <t>917290054001</t>
  </si>
  <si>
    <t>917290054002</t>
  </si>
  <si>
    <t>917290054005</t>
  </si>
  <si>
    <t>917290054010</t>
  </si>
  <si>
    <t>917290054011</t>
  </si>
  <si>
    <t>917290054015</t>
  </si>
  <si>
    <t>917290054016</t>
  </si>
  <si>
    <t>917290054017</t>
  </si>
  <si>
    <t>917290072767</t>
  </si>
  <si>
    <t>917290804914</t>
  </si>
  <si>
    <t>917290819028</t>
  </si>
  <si>
    <t>917290885950</t>
  </si>
  <si>
    <t>917290998002</t>
  </si>
  <si>
    <t>917291060443</t>
  </si>
  <si>
    <t>917291070141</t>
  </si>
  <si>
    <t>917291875214</t>
  </si>
  <si>
    <t>917291881592</t>
  </si>
  <si>
    <t>917291970313</t>
  </si>
  <si>
    <t>917291971828</t>
  </si>
  <si>
    <t>917291971840</t>
  </si>
  <si>
    <t>917291972105</t>
  </si>
  <si>
    <t>917291972162</t>
  </si>
  <si>
    <t>917291972202</t>
  </si>
  <si>
    <t>917291972708</t>
  </si>
  <si>
    <t>917291972709</t>
  </si>
  <si>
    <t>917291972716</t>
  </si>
  <si>
    <t>917291972717</t>
  </si>
  <si>
    <t>917291972718</t>
  </si>
  <si>
    <t>917291972907</t>
  </si>
  <si>
    <t>917291973055</t>
  </si>
  <si>
    <t>917291973056</t>
  </si>
  <si>
    <t>917291973057</t>
  </si>
  <si>
    <t>917291973058</t>
  </si>
  <si>
    <t>917291973060</t>
  </si>
  <si>
    <t>917291973620</t>
  </si>
  <si>
    <t>917291975167</t>
  </si>
  <si>
    <t>917291980398</t>
  </si>
  <si>
    <t>917291980892</t>
  </si>
  <si>
    <t>917291980893</t>
  </si>
  <si>
    <t>917291980895</t>
  </si>
  <si>
    <t>917291981029</t>
  </si>
  <si>
    <t>917291981030</t>
  </si>
  <si>
    <t>917291981034</t>
  </si>
  <si>
    <t>917291981036</t>
  </si>
  <si>
    <t>917291981037</t>
  </si>
  <si>
    <t>917291981038</t>
  </si>
  <si>
    <t>917291981040</t>
  </si>
  <si>
    <t>917291981042</t>
  </si>
  <si>
    <t>917291981043</t>
  </si>
  <si>
    <t>917291981045</t>
  </si>
  <si>
    <t>917291981046</t>
  </si>
  <si>
    <t>917291981047</t>
  </si>
  <si>
    <t>917291981048</t>
  </si>
  <si>
    <t>917291981065</t>
  </si>
  <si>
    <t>917291981067</t>
  </si>
  <si>
    <t>917291981068</t>
  </si>
  <si>
    <t>917291981069</t>
  </si>
  <si>
    <t>917291981071</t>
  </si>
  <si>
    <t>917291981072</t>
  </si>
  <si>
    <t>917291981075</t>
  </si>
  <si>
    <t>917291981078</t>
  </si>
  <si>
    <t>917291981079</t>
  </si>
  <si>
    <t>917291981080</t>
  </si>
  <si>
    <t>917291981082</t>
  </si>
  <si>
    <t>917291981083</t>
  </si>
  <si>
    <t>917291981085</t>
  </si>
  <si>
    <t>917291981086</t>
  </si>
  <si>
    <t>917291981087</t>
  </si>
  <si>
    <t>917291981090</t>
  </si>
  <si>
    <t>917291981091</t>
  </si>
  <si>
    <t>917291981094</t>
  </si>
  <si>
    <t>917291981095</t>
  </si>
  <si>
    <t>917291981097</t>
  </si>
  <si>
    <t>917291983389</t>
  </si>
  <si>
    <t>917291983395</t>
  </si>
  <si>
    <t>917291983396</t>
  </si>
  <si>
    <t>917291983397</t>
  </si>
  <si>
    <t>917291983398</t>
  </si>
  <si>
    <t>917291983403</t>
  </si>
  <si>
    <t>917291983404</t>
  </si>
  <si>
    <t>917291983405</t>
  </si>
  <si>
    <t>917291983406</t>
  </si>
  <si>
    <t>917291983407</t>
  </si>
  <si>
    <t>917291983408</t>
  </si>
  <si>
    <t>917291983409</t>
  </si>
  <si>
    <t>917291983413</t>
  </si>
  <si>
    <t>917291983415</t>
  </si>
  <si>
    <t>917291983417</t>
  </si>
  <si>
    <t>917291983418</t>
  </si>
  <si>
    <t>917291983419</t>
  </si>
  <si>
    <t>917291983420</t>
  </si>
  <si>
    <t>917291983421</t>
  </si>
  <si>
    <t>917291983423</t>
  </si>
  <si>
    <t>917291990224</t>
  </si>
  <si>
    <t>917291991315</t>
  </si>
  <si>
    <t>917291992452</t>
  </si>
  <si>
    <t>917291995750</t>
  </si>
  <si>
    <t>917388035087</t>
  </si>
  <si>
    <t>917400444441</t>
  </si>
  <si>
    <t>917428440922</t>
  </si>
  <si>
    <t>917428887103</t>
  </si>
  <si>
    <t>917499324388</t>
  </si>
  <si>
    <t>917503087969</t>
  </si>
  <si>
    <t>917503101113</t>
  </si>
  <si>
    <t>917503101115</t>
  </si>
  <si>
    <t>917503113355</t>
  </si>
  <si>
    <t>917503152621</t>
  </si>
  <si>
    <t>917503277192</t>
  </si>
  <si>
    <t>917503277786</t>
  </si>
  <si>
    <t>917503297413</t>
  </si>
  <si>
    <t>917503322003</t>
  </si>
  <si>
    <t>917503373557</t>
  </si>
  <si>
    <t>917503436370</t>
  </si>
  <si>
    <t>917503525192</t>
  </si>
  <si>
    <t>917503586535</t>
  </si>
  <si>
    <t>917503645069</t>
  </si>
  <si>
    <t>917503729696</t>
  </si>
  <si>
    <t>917503815785</t>
  </si>
  <si>
    <t>917503823136</t>
  </si>
  <si>
    <t>917503927089</t>
  </si>
  <si>
    <t>917503967151</t>
  </si>
  <si>
    <t>917530803019</t>
  </si>
  <si>
    <t>917531933974</t>
  </si>
  <si>
    <t>917531961935</t>
  </si>
  <si>
    <t>917532003201</t>
  </si>
  <si>
    <t>917532094402</t>
  </si>
  <si>
    <t>917572818517</t>
  </si>
  <si>
    <t>917827123226</t>
  </si>
  <si>
    <t>917827175542</t>
  </si>
  <si>
    <t>917827515370</t>
  </si>
  <si>
    <t>917827580627</t>
  </si>
  <si>
    <t>917827599378</t>
  </si>
  <si>
    <t>917834800088</t>
  </si>
  <si>
    <t>917838009119</t>
  </si>
  <si>
    <t>917838059899</t>
  </si>
  <si>
    <t>917838063231</t>
  </si>
  <si>
    <t>917838064807</t>
  </si>
  <si>
    <t>917838072200</t>
  </si>
  <si>
    <t>917838078716</t>
  </si>
  <si>
    <t>917838083821</t>
  </si>
  <si>
    <t>917838084433</t>
  </si>
  <si>
    <t>917838084466</t>
  </si>
  <si>
    <t>917838084898</t>
  </si>
  <si>
    <t>917838085897</t>
  </si>
  <si>
    <t>917838096667</t>
  </si>
  <si>
    <t>917838100000</t>
  </si>
  <si>
    <t>917838100565</t>
  </si>
  <si>
    <t>917838110338</t>
  </si>
  <si>
    <t>917838114080</t>
  </si>
  <si>
    <t>917838137640</t>
  </si>
  <si>
    <t>917838143667</t>
  </si>
  <si>
    <t>917838155270</t>
  </si>
  <si>
    <t>917838157108</t>
  </si>
  <si>
    <t>917838160866</t>
  </si>
  <si>
    <t>917838171778</t>
  </si>
  <si>
    <t>917838179385</t>
  </si>
  <si>
    <t>917838195120</t>
  </si>
  <si>
    <t>917838196351</t>
  </si>
  <si>
    <t>917838211177</t>
  </si>
  <si>
    <t>917838232617</t>
  </si>
  <si>
    <t>917838240448</t>
  </si>
  <si>
    <t>917838242145</t>
  </si>
  <si>
    <t>917838242404</t>
  </si>
  <si>
    <t>917838242410</t>
  </si>
  <si>
    <t>917838244545</t>
  </si>
  <si>
    <t>917838244872</t>
  </si>
  <si>
    <t>917838248168</t>
  </si>
  <si>
    <t>917838268844</t>
  </si>
  <si>
    <t>917838294525</t>
  </si>
  <si>
    <t>917838309996</t>
  </si>
  <si>
    <t>917838324085</t>
  </si>
  <si>
    <t>917838333141</t>
  </si>
  <si>
    <t>917838335535</t>
  </si>
  <si>
    <t>917838345696</t>
  </si>
  <si>
    <t>917838346885</t>
  </si>
  <si>
    <t>917838352660</t>
  </si>
  <si>
    <t>917838356064</t>
  </si>
  <si>
    <t>917838357942</t>
  </si>
  <si>
    <t>917838364269</t>
  </si>
  <si>
    <t>917838376284</t>
  </si>
  <si>
    <t>917838382512</t>
  </si>
  <si>
    <t>917838387255</t>
  </si>
  <si>
    <t>917838387774</t>
  </si>
  <si>
    <t>917838394229</t>
  </si>
  <si>
    <t>917838400034</t>
  </si>
  <si>
    <t>917838400051</t>
  </si>
  <si>
    <t>917838400545</t>
  </si>
  <si>
    <t>917838400595</t>
  </si>
  <si>
    <t>917838401850</t>
  </si>
  <si>
    <t>917838404414</t>
  </si>
  <si>
    <t>917838405453</t>
  </si>
  <si>
    <t>917838409756</t>
  </si>
  <si>
    <t>917838410839</t>
  </si>
  <si>
    <t>917838413234</t>
  </si>
  <si>
    <t>917838414859</t>
  </si>
  <si>
    <t>917838452637</t>
  </si>
  <si>
    <t>917838455049</t>
  </si>
  <si>
    <t>917838456560</t>
  </si>
  <si>
    <t>917838462786</t>
  </si>
  <si>
    <t>917838497967</t>
  </si>
  <si>
    <t>917838500057</t>
  </si>
  <si>
    <t>917838500075</t>
  </si>
  <si>
    <t>917838516106</t>
  </si>
  <si>
    <t>917838531223</t>
  </si>
  <si>
    <t>917838531629</t>
  </si>
  <si>
    <t>917838532815</t>
  </si>
  <si>
    <t>917838535005</t>
  </si>
  <si>
    <t>917838535043</t>
  </si>
  <si>
    <t>917838536536</t>
  </si>
  <si>
    <t>917838555820</t>
  </si>
  <si>
    <t>917838569008</t>
  </si>
  <si>
    <t>917838575734</t>
  </si>
  <si>
    <t>917838588675</t>
  </si>
  <si>
    <t>917838593548</t>
  </si>
  <si>
    <t>917838595447</t>
  </si>
  <si>
    <t>917838595458</t>
  </si>
  <si>
    <t>917838595460</t>
  </si>
  <si>
    <t>917838595516</t>
  </si>
  <si>
    <t>917838595592</t>
  </si>
  <si>
    <t>917838595597</t>
  </si>
  <si>
    <t>917838595617</t>
  </si>
  <si>
    <t>917838595619</t>
  </si>
  <si>
    <t>917838595623</t>
  </si>
  <si>
    <t>917838595624</t>
  </si>
  <si>
    <t>917838595731</t>
  </si>
  <si>
    <t>917838595763</t>
  </si>
  <si>
    <t>917838595768</t>
  </si>
  <si>
    <t>917838595874</t>
  </si>
  <si>
    <t>917838595875</t>
  </si>
  <si>
    <t>917838595897</t>
  </si>
  <si>
    <t>917838595908</t>
  </si>
  <si>
    <t>917838596238</t>
  </si>
  <si>
    <t>917838596310</t>
  </si>
  <si>
    <t>917838596339</t>
  </si>
  <si>
    <t>917838596432</t>
  </si>
  <si>
    <t>917838596487</t>
  </si>
  <si>
    <t>917838596551</t>
  </si>
  <si>
    <t>917838596553</t>
  </si>
  <si>
    <t>917838596653</t>
  </si>
  <si>
    <t>917838596748</t>
  </si>
  <si>
    <t>917838596753</t>
  </si>
  <si>
    <t>917838596802</t>
  </si>
  <si>
    <t>917838596829</t>
  </si>
  <si>
    <t>917838596843</t>
  </si>
  <si>
    <t>917838596846</t>
  </si>
  <si>
    <t>917838596851</t>
  </si>
  <si>
    <t>917838597091</t>
  </si>
  <si>
    <t>917838597102</t>
  </si>
  <si>
    <t>917838597124</t>
  </si>
  <si>
    <t>917838597137</t>
  </si>
  <si>
    <t>917838597158</t>
  </si>
  <si>
    <t>917838597161</t>
  </si>
  <si>
    <t>917838597194</t>
  </si>
  <si>
    <t>917838597196</t>
  </si>
  <si>
    <t>917838597241</t>
  </si>
  <si>
    <t>917838597243</t>
  </si>
  <si>
    <t>917838597263</t>
  </si>
  <si>
    <t>917838597294</t>
  </si>
  <si>
    <t>917838597322</t>
  </si>
  <si>
    <t>917838597334</t>
  </si>
  <si>
    <t>917838597335</t>
  </si>
  <si>
    <t>917838597382</t>
  </si>
  <si>
    <t>917838597474</t>
  </si>
  <si>
    <t>917838597496</t>
  </si>
  <si>
    <t>917838597562</t>
  </si>
  <si>
    <t>917838597619</t>
  </si>
  <si>
    <t>917838597637</t>
  </si>
  <si>
    <t>917838597659</t>
  </si>
  <si>
    <t>917838597714</t>
  </si>
  <si>
    <t>917838597724</t>
  </si>
  <si>
    <t>917838597760</t>
  </si>
  <si>
    <t>917838597803</t>
  </si>
  <si>
    <t>917838597843</t>
  </si>
  <si>
    <t>917838597853</t>
  </si>
  <si>
    <t>917838597856</t>
  </si>
  <si>
    <t>917838597895</t>
  </si>
  <si>
    <t>917838597902</t>
  </si>
  <si>
    <t>917838597913</t>
  </si>
  <si>
    <t>917838597974</t>
  </si>
  <si>
    <t>917838598078</t>
  </si>
  <si>
    <t>917838598154</t>
  </si>
  <si>
    <t>917838600000</t>
  </si>
  <si>
    <t>917838602444</t>
  </si>
  <si>
    <t>917838607605</t>
  </si>
  <si>
    <t>917838613311</t>
  </si>
  <si>
    <t>917838619409</t>
  </si>
  <si>
    <t>917838620067</t>
  </si>
  <si>
    <t>917838620148</t>
  </si>
  <si>
    <t>917838640748</t>
  </si>
  <si>
    <t>917838653442</t>
  </si>
  <si>
    <t>917838653447</t>
  </si>
  <si>
    <t>917838654972</t>
  </si>
  <si>
    <t>917838667817</t>
  </si>
  <si>
    <t>917838703303</t>
  </si>
  <si>
    <t>917838706118</t>
  </si>
  <si>
    <t>917838706510</t>
  </si>
  <si>
    <t>917838722429</t>
  </si>
  <si>
    <t>917838722970</t>
  </si>
  <si>
    <t>917838737367</t>
  </si>
  <si>
    <t>917838737376</t>
  </si>
  <si>
    <t>917838747484</t>
  </si>
  <si>
    <t>917838767438</t>
  </si>
  <si>
    <t>917838771767</t>
  </si>
  <si>
    <t>917838776480</t>
  </si>
  <si>
    <t>917838778829</t>
  </si>
  <si>
    <t>917838794341</t>
  </si>
  <si>
    <t>917838794533</t>
  </si>
  <si>
    <t>917838795899</t>
  </si>
  <si>
    <t>917838798755</t>
  </si>
  <si>
    <t>917838800765</t>
  </si>
  <si>
    <t>917838808390</t>
  </si>
  <si>
    <t>917838817232</t>
  </si>
  <si>
    <t>917838817404</t>
  </si>
  <si>
    <t>917838819354</t>
  </si>
  <si>
    <t>917838819550</t>
  </si>
  <si>
    <t>917838820784</t>
  </si>
  <si>
    <t>917838821697</t>
  </si>
  <si>
    <t>917838823421</t>
  </si>
  <si>
    <t>917838828233</t>
  </si>
  <si>
    <t>917838829507</t>
  </si>
  <si>
    <t>917838829590</t>
  </si>
  <si>
    <t>917838829646</t>
  </si>
  <si>
    <t>917838830351</t>
  </si>
  <si>
    <t>917838830546</t>
  </si>
  <si>
    <t>917838831466</t>
  </si>
  <si>
    <t>917838832630</t>
  </si>
  <si>
    <t>917838832830</t>
  </si>
  <si>
    <t>917838833322</t>
  </si>
  <si>
    <t>917838834995</t>
  </si>
  <si>
    <t>917838836030</t>
  </si>
  <si>
    <t>917838836165</t>
  </si>
  <si>
    <t>917838838829</t>
  </si>
  <si>
    <t>917838839110</t>
  </si>
  <si>
    <t>917838842780</t>
  </si>
  <si>
    <t>917838843755</t>
  </si>
  <si>
    <t>917838850146</t>
  </si>
  <si>
    <t>917838850549</t>
  </si>
  <si>
    <t>917838850578</t>
  </si>
  <si>
    <t>917838851603</t>
  </si>
  <si>
    <t>917838852109</t>
  </si>
  <si>
    <t>917838853805</t>
  </si>
  <si>
    <t>917838854205</t>
  </si>
  <si>
    <t>917838854944</t>
  </si>
  <si>
    <t>917838854952</t>
  </si>
  <si>
    <t>917838855364</t>
  </si>
  <si>
    <t>917838856345</t>
  </si>
  <si>
    <t>917838856863</t>
  </si>
  <si>
    <t>917838856976</t>
  </si>
  <si>
    <t>917838857194</t>
  </si>
  <si>
    <t>917838857954</t>
  </si>
  <si>
    <t>917838858536</t>
  </si>
  <si>
    <t>917838858594</t>
  </si>
  <si>
    <t>917838868498</t>
  </si>
  <si>
    <t>917838869138</t>
  </si>
  <si>
    <t>917838869387</t>
  </si>
  <si>
    <t>917838869416</t>
  </si>
  <si>
    <t>917838869706</t>
  </si>
  <si>
    <t>917838870357</t>
  </si>
  <si>
    <t>917838871703</t>
  </si>
  <si>
    <t>917838872583</t>
  </si>
  <si>
    <t>917838873247</t>
  </si>
  <si>
    <t>917838873925</t>
  </si>
  <si>
    <t>917838874158</t>
  </si>
  <si>
    <t>917838874396</t>
  </si>
  <si>
    <t>917838874621</t>
  </si>
  <si>
    <t>917838874657</t>
  </si>
  <si>
    <t>917838874696</t>
  </si>
  <si>
    <t>917838875015</t>
  </si>
  <si>
    <t>917838875327</t>
  </si>
  <si>
    <t>917838876387</t>
  </si>
  <si>
    <t>917838876398</t>
  </si>
  <si>
    <t>917838876405</t>
  </si>
  <si>
    <t>917838876437</t>
  </si>
  <si>
    <t>917838876814</t>
  </si>
  <si>
    <t>917838876922</t>
  </si>
  <si>
    <t>917838878372</t>
  </si>
  <si>
    <t>917838885581</t>
  </si>
  <si>
    <t>917838887154</t>
  </si>
  <si>
    <t>917838890154</t>
  </si>
  <si>
    <t>917838890328</t>
  </si>
  <si>
    <t>917838890876</t>
  </si>
  <si>
    <t>917838891961</t>
  </si>
  <si>
    <t>917838891983</t>
  </si>
  <si>
    <t>917838892151</t>
  </si>
  <si>
    <t>917838893062</t>
  </si>
  <si>
    <t>917838893259</t>
  </si>
  <si>
    <t>917838893560</t>
  </si>
  <si>
    <t>917838893688</t>
  </si>
  <si>
    <t>917838896180</t>
  </si>
  <si>
    <t>917838896236</t>
  </si>
  <si>
    <t>917838897564</t>
  </si>
  <si>
    <t>917838897994</t>
  </si>
  <si>
    <t>917838898158</t>
  </si>
  <si>
    <t>917838898576</t>
  </si>
  <si>
    <t>917838903843</t>
  </si>
  <si>
    <t>917838904055</t>
  </si>
  <si>
    <t>917838904930</t>
  </si>
  <si>
    <t>917838904980</t>
  </si>
  <si>
    <t>917838905625</t>
  </si>
  <si>
    <t>917838906523</t>
  </si>
  <si>
    <t>917838908972</t>
  </si>
  <si>
    <t>917838910796</t>
  </si>
  <si>
    <t>917838911546</t>
  </si>
  <si>
    <t>917838912028</t>
  </si>
  <si>
    <t>917838912091</t>
  </si>
  <si>
    <t>917838912103</t>
  </si>
  <si>
    <t>917838912890</t>
  </si>
  <si>
    <t>917838913971</t>
  </si>
  <si>
    <t>917838914210</t>
  </si>
  <si>
    <t>917838914272</t>
  </si>
  <si>
    <t>917838914451</t>
  </si>
  <si>
    <t>917838915166</t>
  </si>
  <si>
    <t>917838915291</t>
  </si>
  <si>
    <t>917838916560</t>
  </si>
  <si>
    <t>917838916573</t>
  </si>
  <si>
    <t>917838917050</t>
  </si>
  <si>
    <t>917838917876</t>
  </si>
  <si>
    <t>917838917921</t>
  </si>
  <si>
    <t>917838918310</t>
  </si>
  <si>
    <t>917838924675</t>
  </si>
  <si>
    <t>917838924935</t>
  </si>
  <si>
    <t>917838925863</t>
  </si>
  <si>
    <t>917838926134</t>
  </si>
  <si>
    <t>917838926314</t>
  </si>
  <si>
    <t>917838926381</t>
  </si>
  <si>
    <t>917838927623</t>
  </si>
  <si>
    <t>917838927693</t>
  </si>
  <si>
    <t>917838927959</t>
  </si>
  <si>
    <t>917838928291</t>
  </si>
  <si>
    <t>917838928450</t>
  </si>
  <si>
    <t>917838928983</t>
  </si>
  <si>
    <t>917838931939</t>
  </si>
  <si>
    <t>917838932024</t>
  </si>
  <si>
    <t>917838932079</t>
  </si>
  <si>
    <t>917838932176</t>
  </si>
  <si>
    <t>917838932215</t>
  </si>
  <si>
    <t>917838933562</t>
  </si>
  <si>
    <t>917838933583</t>
  </si>
  <si>
    <t>917838933871</t>
  </si>
  <si>
    <t>917838934353</t>
  </si>
  <si>
    <t>917838935521</t>
  </si>
  <si>
    <t>917838935837</t>
  </si>
  <si>
    <t>917838936609</t>
  </si>
  <si>
    <t>917838936651</t>
  </si>
  <si>
    <t>917838936953</t>
  </si>
  <si>
    <t>917838938168</t>
  </si>
  <si>
    <t>917838938935</t>
  </si>
  <si>
    <t>917838939160</t>
  </si>
  <si>
    <t>917838939764</t>
  </si>
  <si>
    <t>917838939852</t>
  </si>
  <si>
    <t>917838940206</t>
  </si>
  <si>
    <t>917838940281</t>
  </si>
  <si>
    <t>917838940727</t>
  </si>
  <si>
    <t>917838941084</t>
  </si>
  <si>
    <t>917838941801</t>
  </si>
  <si>
    <t>917838942082</t>
  </si>
  <si>
    <t>917838942159</t>
  </si>
  <si>
    <t>917838942683</t>
  </si>
  <si>
    <t>917838942751</t>
  </si>
  <si>
    <t>917838943058</t>
  </si>
  <si>
    <t>917838943104</t>
  </si>
  <si>
    <t>917838943644</t>
  </si>
  <si>
    <t>917838943678</t>
  </si>
  <si>
    <t>917838943704</t>
  </si>
  <si>
    <t>917838945908</t>
  </si>
  <si>
    <t>917838946273</t>
  </si>
  <si>
    <t>917838947016</t>
  </si>
  <si>
    <t>917838947452</t>
  </si>
  <si>
    <t>917838959894</t>
  </si>
  <si>
    <t>917838962567</t>
  </si>
  <si>
    <t>917838972694</t>
  </si>
  <si>
    <t>917838978541</t>
  </si>
  <si>
    <t>917838990091</t>
  </si>
  <si>
    <t>917838992630</t>
  </si>
  <si>
    <t>917838999216</t>
  </si>
  <si>
    <t>917863003000</t>
  </si>
  <si>
    <t>917863090909</t>
  </si>
  <si>
    <t>917873239836</t>
  </si>
  <si>
    <t>917895484699</t>
  </si>
  <si>
    <t>917999991210</t>
  </si>
  <si>
    <t>917999998222</t>
  </si>
  <si>
    <t>917999999711</t>
  </si>
  <si>
    <t>917999999712</t>
  </si>
  <si>
    <t>917999999713</t>
  </si>
  <si>
    <t>917999999714</t>
  </si>
  <si>
    <t>917999999716</t>
  </si>
  <si>
    <t>918007230044</t>
  </si>
  <si>
    <t>918010076363</t>
  </si>
  <si>
    <t>918010091493</t>
  </si>
  <si>
    <t>918010164303</t>
  </si>
  <si>
    <t>918010208468</t>
  </si>
  <si>
    <t>918010243606</t>
  </si>
  <si>
    <t>918010307702</t>
  </si>
  <si>
    <t>918010448448</t>
  </si>
  <si>
    <t>918010537468</t>
  </si>
  <si>
    <t>918010672147</t>
  </si>
  <si>
    <t>918010685315</t>
  </si>
  <si>
    <t>918010688628</t>
  </si>
  <si>
    <t>918010990997</t>
  </si>
  <si>
    <t>918080665067</t>
  </si>
  <si>
    <t>918130165655</t>
  </si>
  <si>
    <t>918130184220</t>
  </si>
  <si>
    <t>918130288828</t>
  </si>
  <si>
    <t>918130346507</t>
  </si>
  <si>
    <t>918130387848</t>
  </si>
  <si>
    <t>918130403943</t>
  </si>
  <si>
    <t>918130615677</t>
  </si>
  <si>
    <t>918130729635</t>
  </si>
  <si>
    <t>918285019567</t>
  </si>
  <si>
    <t>918285195021</t>
  </si>
  <si>
    <t>918285300822</t>
  </si>
  <si>
    <t>918285370376</t>
  </si>
  <si>
    <t>918285492558</t>
  </si>
  <si>
    <t>918285492680</t>
  </si>
  <si>
    <t>918285495342</t>
  </si>
  <si>
    <t>918285589103</t>
  </si>
  <si>
    <t>918285613972</t>
  </si>
  <si>
    <t>918285625063</t>
  </si>
  <si>
    <t>918285735921</t>
  </si>
  <si>
    <t>918285784535</t>
  </si>
  <si>
    <t>918285809157</t>
  </si>
  <si>
    <t>918287166111</t>
  </si>
  <si>
    <t>918287272434</t>
  </si>
  <si>
    <t>918287708470</t>
  </si>
  <si>
    <t>918287898345</t>
  </si>
  <si>
    <t>918359810051</t>
  </si>
  <si>
    <t>918373908216</t>
  </si>
  <si>
    <t>918373908370</t>
  </si>
  <si>
    <t>918373911609</t>
  </si>
  <si>
    <t>918373911814</t>
  </si>
  <si>
    <t>918373911823</t>
  </si>
  <si>
    <t>918373912688</t>
  </si>
  <si>
    <t>918373912814</t>
  </si>
  <si>
    <t>918373912890</t>
  </si>
  <si>
    <t>918373912961</t>
  </si>
  <si>
    <t>918373912965</t>
  </si>
  <si>
    <t>918373912970</t>
  </si>
  <si>
    <t>918373913027</t>
  </si>
  <si>
    <t>918373913127</t>
  </si>
  <si>
    <t>918373913984</t>
  </si>
  <si>
    <t>918373914053</t>
  </si>
  <si>
    <t>918373914196</t>
  </si>
  <si>
    <t>918373914462</t>
  </si>
  <si>
    <t>918373915203</t>
  </si>
  <si>
    <t>918373915660</t>
  </si>
  <si>
    <t>918373916536</t>
  </si>
  <si>
    <t>918373916992</t>
  </si>
  <si>
    <t>918373917127</t>
  </si>
  <si>
    <t>918373917414</t>
  </si>
  <si>
    <t>918373917427</t>
  </si>
  <si>
    <t>918373917560</t>
  </si>
  <si>
    <t>918373917971</t>
  </si>
  <si>
    <t>918373918060</t>
  </si>
  <si>
    <t>918373918491</t>
  </si>
  <si>
    <t>918373918499</t>
  </si>
  <si>
    <t>918373919010</t>
  </si>
  <si>
    <t>918373919032</t>
  </si>
  <si>
    <t>918373919039</t>
  </si>
  <si>
    <t>918373919044</t>
  </si>
  <si>
    <t>918373919054</t>
  </si>
  <si>
    <t>918373919063</t>
  </si>
  <si>
    <t>918373919069</t>
  </si>
  <si>
    <t>918373919070</t>
  </si>
  <si>
    <t>918373919072</t>
  </si>
  <si>
    <t>918373919083</t>
  </si>
  <si>
    <t>918373919146</t>
  </si>
  <si>
    <t>918373919392</t>
  </si>
  <si>
    <t>918373919572</t>
  </si>
  <si>
    <t>918373919976</t>
  </si>
  <si>
    <t>918373925122</t>
  </si>
  <si>
    <t>918373930601</t>
  </si>
  <si>
    <t>918373933276</t>
  </si>
  <si>
    <t>918373936870</t>
  </si>
  <si>
    <t>918373939285</t>
  </si>
  <si>
    <t>918373946151</t>
  </si>
  <si>
    <t>918373949941</t>
  </si>
  <si>
    <t>918373955689</t>
  </si>
  <si>
    <t>918373958520</t>
  </si>
  <si>
    <t>918373965510</t>
  </si>
  <si>
    <t>918373966260</t>
  </si>
  <si>
    <t>918373985616</t>
  </si>
  <si>
    <t>918373985670</t>
  </si>
  <si>
    <t>918373986080</t>
  </si>
  <si>
    <t>918373995695</t>
  </si>
  <si>
    <t>918373997545</t>
  </si>
  <si>
    <t>918375010000</t>
  </si>
  <si>
    <t>918375022854</t>
  </si>
  <si>
    <t>918375044518</t>
  </si>
  <si>
    <t>918375063778</t>
  </si>
  <si>
    <t>918375072720</t>
  </si>
  <si>
    <t>918375834885</t>
  </si>
  <si>
    <t>918375851868</t>
  </si>
  <si>
    <t>918375860328</t>
  </si>
  <si>
    <t>918375879363</t>
  </si>
  <si>
    <t>918375938843</t>
  </si>
  <si>
    <t>918376000020</t>
  </si>
  <si>
    <t>918376006100</t>
  </si>
  <si>
    <t>918376010931</t>
  </si>
  <si>
    <t>918376803809</t>
  </si>
  <si>
    <t>918376811282</t>
  </si>
  <si>
    <t>918376820796</t>
  </si>
  <si>
    <t>918376828494</t>
  </si>
  <si>
    <t>918376838305</t>
  </si>
  <si>
    <t>918376881110</t>
  </si>
  <si>
    <t>918376886090</t>
  </si>
  <si>
    <t>918376903649</t>
  </si>
  <si>
    <t>918376908181</t>
  </si>
  <si>
    <t>918376909907</t>
  </si>
  <si>
    <t>918376942588</t>
  </si>
  <si>
    <t>918376992453</t>
  </si>
  <si>
    <t>918377001053</t>
  </si>
  <si>
    <t>918377001054</t>
  </si>
  <si>
    <t>918377001721</t>
  </si>
  <si>
    <t>918377002292</t>
  </si>
  <si>
    <t>918377004041</t>
  </si>
  <si>
    <t>918377007191</t>
  </si>
  <si>
    <t>918377007195</t>
  </si>
  <si>
    <t>918377007198</t>
  </si>
  <si>
    <t>918377007200</t>
  </si>
  <si>
    <t>918377007332</t>
  </si>
  <si>
    <t>918377007491</t>
  </si>
  <si>
    <t>918377008133</t>
  </si>
  <si>
    <t>918377072827</t>
  </si>
  <si>
    <t>918377081160</t>
  </si>
  <si>
    <t>918377090286</t>
  </si>
  <si>
    <t>918377096993</t>
  </si>
  <si>
    <t>918377098988</t>
  </si>
  <si>
    <t>918377842175</t>
  </si>
  <si>
    <t>918377880178</t>
  </si>
  <si>
    <t>918377881180</t>
  </si>
  <si>
    <t>918377907016</t>
  </si>
  <si>
    <t>918377919298</t>
  </si>
  <si>
    <t>918377938848</t>
  </si>
  <si>
    <t>918377951189</t>
  </si>
  <si>
    <t>918377955610</t>
  </si>
  <si>
    <t>918377968350</t>
  </si>
  <si>
    <t>918447004091</t>
  </si>
  <si>
    <t>918447007655</t>
  </si>
  <si>
    <t>918447012582</t>
  </si>
  <si>
    <t>918447025550</t>
  </si>
  <si>
    <t>918447038974</t>
  </si>
  <si>
    <t>918447070403</t>
  </si>
  <si>
    <t>918447075231</t>
  </si>
  <si>
    <t>918447082614</t>
  </si>
  <si>
    <t>918447086665</t>
  </si>
  <si>
    <t>918447092198</t>
  </si>
  <si>
    <t>918447110537</t>
  </si>
  <si>
    <t>918447114206</t>
  </si>
  <si>
    <t>918447118052</t>
  </si>
  <si>
    <t>918447121782</t>
  </si>
  <si>
    <t>918447121989</t>
  </si>
  <si>
    <t>918447124642</t>
  </si>
  <si>
    <t>918447128030</t>
  </si>
  <si>
    <t>918447132185</t>
  </si>
  <si>
    <t>918447133580</t>
  </si>
  <si>
    <t>918447137754</t>
  </si>
  <si>
    <t>918447138328</t>
  </si>
  <si>
    <t>918447144364</t>
  </si>
  <si>
    <t>918447148227</t>
  </si>
  <si>
    <t>918447152345</t>
  </si>
  <si>
    <t>918447155293</t>
  </si>
  <si>
    <t>918447155307</t>
  </si>
  <si>
    <t>918447158159</t>
  </si>
  <si>
    <t>918447161345</t>
  </si>
  <si>
    <t>918447177636</t>
  </si>
  <si>
    <t>918447193513</t>
  </si>
  <si>
    <t>918447196663</t>
  </si>
  <si>
    <t>918447200354</t>
  </si>
  <si>
    <t>918447217705</t>
  </si>
  <si>
    <t>918447219823</t>
  </si>
  <si>
    <t>918447226793</t>
  </si>
  <si>
    <t>918447230281</t>
  </si>
  <si>
    <t>918447231319</t>
  </si>
  <si>
    <t>918447231804</t>
  </si>
  <si>
    <t>918447235704</t>
  </si>
  <si>
    <t>918447242020</t>
  </si>
  <si>
    <t>918447244840</t>
  </si>
  <si>
    <t>918447250025</t>
  </si>
  <si>
    <t>918447254236</t>
  </si>
  <si>
    <t>918447284930</t>
  </si>
  <si>
    <t>918447290174</t>
  </si>
  <si>
    <t>918447293809</t>
  </si>
  <si>
    <t>918447298169</t>
  </si>
  <si>
    <t>918447300000</t>
  </si>
  <si>
    <t>918447321710</t>
  </si>
  <si>
    <t>918447321712</t>
  </si>
  <si>
    <t>918447338373</t>
  </si>
  <si>
    <t>918447343533</t>
  </si>
  <si>
    <t>918447348957</t>
  </si>
  <si>
    <t>918447356286</t>
  </si>
  <si>
    <t>918447358209</t>
  </si>
  <si>
    <t>918447366238</t>
  </si>
  <si>
    <t>918447397876</t>
  </si>
  <si>
    <t>918447402551</t>
  </si>
  <si>
    <t>918447403614</t>
  </si>
  <si>
    <t>918447406510</t>
  </si>
  <si>
    <t>918447407625</t>
  </si>
  <si>
    <t>918447407924</t>
  </si>
  <si>
    <t>918447410179</t>
  </si>
  <si>
    <t>918447412320</t>
  </si>
  <si>
    <t>918447413626</t>
  </si>
  <si>
    <t>918447424633</t>
  </si>
  <si>
    <t>918447426607</t>
  </si>
  <si>
    <t>918447428218</t>
  </si>
  <si>
    <t>918447429196</t>
  </si>
  <si>
    <t>918447429251</t>
  </si>
  <si>
    <t>918447429503</t>
  </si>
  <si>
    <t>918447431311</t>
  </si>
  <si>
    <t>918447433254</t>
  </si>
  <si>
    <t>918447443184</t>
  </si>
  <si>
    <t>918447450339</t>
  </si>
  <si>
    <t>918447452970</t>
  </si>
  <si>
    <t>918447457296</t>
  </si>
  <si>
    <t>918447457372</t>
  </si>
  <si>
    <t>918447460801</t>
  </si>
  <si>
    <t>918447460825</t>
  </si>
  <si>
    <t>918447465401</t>
  </si>
  <si>
    <t>918447469997</t>
  </si>
  <si>
    <t>918447471605</t>
  </si>
  <si>
    <t>918447473629</t>
  </si>
  <si>
    <t>918447474937</t>
  </si>
  <si>
    <t>918447475111</t>
  </si>
  <si>
    <t>918447475474</t>
  </si>
  <si>
    <t>918447479475</t>
  </si>
  <si>
    <t>918447480454</t>
  </si>
  <si>
    <t>918447481780</t>
  </si>
  <si>
    <t>918447486979</t>
  </si>
  <si>
    <t>918447487290</t>
  </si>
  <si>
    <t>918447488208</t>
  </si>
  <si>
    <t>918447490958</t>
  </si>
  <si>
    <t>918447496518</t>
  </si>
  <si>
    <t>918447496868</t>
  </si>
  <si>
    <t>918447498748</t>
  </si>
  <si>
    <t>918447498842</t>
  </si>
  <si>
    <t>918447520849</t>
  </si>
  <si>
    <t>918447528831</t>
  </si>
  <si>
    <t>918447530807</t>
  </si>
  <si>
    <t>918447532227</t>
  </si>
  <si>
    <t>918447560017</t>
  </si>
  <si>
    <t>918447565036</t>
  </si>
  <si>
    <t>918447566781</t>
  </si>
  <si>
    <t>918447567078</t>
  </si>
  <si>
    <t>918447569943</t>
  </si>
  <si>
    <t>918447569954</t>
  </si>
  <si>
    <t>918447570036</t>
  </si>
  <si>
    <t>918447570126</t>
  </si>
  <si>
    <t>918447571103</t>
  </si>
  <si>
    <t>918447574401</t>
  </si>
  <si>
    <t>918447575595</t>
  </si>
  <si>
    <t>918447592000</t>
  </si>
  <si>
    <t>918447604676</t>
  </si>
  <si>
    <t>918447609912</t>
  </si>
  <si>
    <t>918447613279</t>
  </si>
  <si>
    <t>918447613282</t>
  </si>
  <si>
    <t>918447613298</t>
  </si>
  <si>
    <t>918447613299</t>
  </si>
  <si>
    <t>918447616119</t>
  </si>
  <si>
    <t>918447616240</t>
  </si>
  <si>
    <t>918447617671</t>
  </si>
  <si>
    <t>918447627971</t>
  </si>
  <si>
    <t>918447650284</t>
  </si>
  <si>
    <t>918447654440</t>
  </si>
  <si>
    <t>918447664017</t>
  </si>
  <si>
    <t>918447671920</t>
  </si>
  <si>
    <t>918447685804</t>
  </si>
  <si>
    <t>918447688151</t>
  </si>
  <si>
    <t>918447690084</t>
  </si>
  <si>
    <t>918447691117</t>
  </si>
  <si>
    <t>918447702851</t>
  </si>
  <si>
    <t>918447703032</t>
  </si>
  <si>
    <t>918447711543</t>
  </si>
  <si>
    <t>918447720431</t>
  </si>
  <si>
    <t>918447733263</t>
  </si>
  <si>
    <t>918447737414</t>
  </si>
  <si>
    <t>918447738773</t>
  </si>
  <si>
    <t>918447740605</t>
  </si>
  <si>
    <t>918447744687</t>
  </si>
  <si>
    <t>918447748382</t>
  </si>
  <si>
    <t>918447748815</t>
  </si>
  <si>
    <t>918447749849</t>
  </si>
  <si>
    <t>918447752734</t>
  </si>
  <si>
    <t>918447753868</t>
  </si>
  <si>
    <t>918447755250</t>
  </si>
  <si>
    <t>918447755787</t>
  </si>
  <si>
    <t>918447756575</t>
  </si>
  <si>
    <t>918447759491</t>
  </si>
  <si>
    <t>918447782034</t>
  </si>
  <si>
    <t>918447797965</t>
  </si>
  <si>
    <t>918447799037</t>
  </si>
  <si>
    <t>918447799325</t>
  </si>
  <si>
    <t>918447822016</t>
  </si>
  <si>
    <t>918447822172</t>
  </si>
  <si>
    <t>918447861759</t>
  </si>
  <si>
    <t>918447865959</t>
  </si>
  <si>
    <t>918447868787</t>
  </si>
  <si>
    <t>918447869785</t>
  </si>
  <si>
    <t>918447879151</t>
  </si>
  <si>
    <t>918447880443</t>
  </si>
  <si>
    <t>918447884433</t>
  </si>
  <si>
    <t>918447887374</t>
  </si>
  <si>
    <t>918447892610</t>
  </si>
  <si>
    <t>918447894369</t>
  </si>
  <si>
    <t>918447895724</t>
  </si>
  <si>
    <t>918447899348</t>
  </si>
  <si>
    <t>918447904075</t>
  </si>
  <si>
    <t>918447911285</t>
  </si>
  <si>
    <t>918447925193</t>
  </si>
  <si>
    <t>918447925632</t>
  </si>
  <si>
    <t>918447926334</t>
  </si>
  <si>
    <t>918447932512</t>
  </si>
  <si>
    <t>918447932859</t>
  </si>
  <si>
    <t>918447936404</t>
  </si>
  <si>
    <t>918447937002</t>
  </si>
  <si>
    <t>918447939956</t>
  </si>
  <si>
    <t>918447945527</t>
  </si>
  <si>
    <t>918447946210</t>
  </si>
  <si>
    <t>918447951916</t>
  </si>
  <si>
    <t>918447955374</t>
  </si>
  <si>
    <t>918447957084</t>
  </si>
  <si>
    <t>918447960394</t>
  </si>
  <si>
    <t>918447961682</t>
  </si>
  <si>
    <t>918447965480</t>
  </si>
  <si>
    <t>918447966317</t>
  </si>
  <si>
    <t>918447971374</t>
  </si>
  <si>
    <t>918447973704</t>
  </si>
  <si>
    <t>918447981243</t>
  </si>
  <si>
    <t>918447982302</t>
  </si>
  <si>
    <t>918447982804</t>
  </si>
  <si>
    <t>918447988191</t>
  </si>
  <si>
    <t>918447989274</t>
  </si>
  <si>
    <t>918459458255</t>
  </si>
  <si>
    <t>918459511140</t>
  </si>
  <si>
    <t>918459967843</t>
  </si>
  <si>
    <t>918467927908</t>
  </si>
  <si>
    <t>918467997371</t>
  </si>
  <si>
    <t>918470002014</t>
  </si>
  <si>
    <t>918470054352</t>
  </si>
  <si>
    <t>918470062118</t>
  </si>
  <si>
    <t>918470069623</t>
  </si>
  <si>
    <t>918470830251</t>
  </si>
  <si>
    <t>918505925484</t>
  </si>
  <si>
    <t>918506070323</t>
  </si>
  <si>
    <t>918510002356</t>
  </si>
  <si>
    <t>918510002816</t>
  </si>
  <si>
    <t>918510009752</t>
  </si>
  <si>
    <t>918510009920</t>
  </si>
  <si>
    <t>918510012134</t>
  </si>
  <si>
    <t>918510015331</t>
  </si>
  <si>
    <t>918510044882</t>
  </si>
  <si>
    <t>918510050597</t>
  </si>
  <si>
    <t>918510064498</t>
  </si>
  <si>
    <t>918510065500</t>
  </si>
  <si>
    <t>918510079191</t>
  </si>
  <si>
    <t>918510919494</t>
  </si>
  <si>
    <t>918510927775</t>
  </si>
  <si>
    <t>918512012000</t>
  </si>
  <si>
    <t>918512085620</t>
  </si>
  <si>
    <t>918527087464</t>
  </si>
  <si>
    <t>918527604786</t>
  </si>
  <si>
    <t>918527654448</t>
  </si>
  <si>
    <t>918527723588</t>
  </si>
  <si>
    <t>918527803000</t>
  </si>
  <si>
    <t>918527834448</t>
  </si>
  <si>
    <t>918527841741</t>
  </si>
  <si>
    <t>918533997641</t>
  </si>
  <si>
    <t>918585900256</t>
  </si>
  <si>
    <t>918585900613</t>
  </si>
  <si>
    <t>918585900854</t>
  </si>
  <si>
    <t>918585902607</t>
  </si>
  <si>
    <t>918585905493</t>
  </si>
  <si>
    <t>918585906597</t>
  </si>
  <si>
    <t>918585910079</t>
  </si>
  <si>
    <t>918585914808</t>
  </si>
  <si>
    <t>918585916269</t>
  </si>
  <si>
    <t>918585922548</t>
  </si>
  <si>
    <t>918585927362</t>
  </si>
  <si>
    <t>918585934057</t>
  </si>
  <si>
    <t>918585939001</t>
  </si>
  <si>
    <t>918585949885</t>
  </si>
  <si>
    <t>918585955567</t>
  </si>
  <si>
    <t>918585955573</t>
  </si>
  <si>
    <t>918585955574</t>
  </si>
  <si>
    <t>918585955576</t>
  </si>
  <si>
    <t>918585961553</t>
  </si>
  <si>
    <t>918585995159</t>
  </si>
  <si>
    <t>918585998087</t>
  </si>
  <si>
    <t>918586010498</t>
  </si>
  <si>
    <t>918586011212</t>
  </si>
  <si>
    <t>918586015924</t>
  </si>
  <si>
    <t>918586017255</t>
  </si>
  <si>
    <t>918586059684</t>
  </si>
  <si>
    <t>918586073490</t>
  </si>
  <si>
    <t>918586804515</t>
  </si>
  <si>
    <t>918586815536</t>
  </si>
  <si>
    <t>918586818354</t>
  </si>
  <si>
    <t>918586821695</t>
  </si>
  <si>
    <t>918586830039</t>
  </si>
  <si>
    <t>918586883549</t>
  </si>
  <si>
    <t>918586894699</t>
  </si>
  <si>
    <t>918586910901</t>
  </si>
  <si>
    <t>918586915433</t>
  </si>
  <si>
    <t>918586915974</t>
  </si>
  <si>
    <t>918586918719</t>
  </si>
  <si>
    <t>918586922568</t>
  </si>
  <si>
    <t>918586922573</t>
  </si>
  <si>
    <t>918586922574</t>
  </si>
  <si>
    <t>918586922579</t>
  </si>
  <si>
    <t>918586922620</t>
  </si>
  <si>
    <t>918586923326</t>
  </si>
  <si>
    <t>918586926091</t>
  </si>
  <si>
    <t>918586926092</t>
  </si>
  <si>
    <t>918586926097</t>
  </si>
  <si>
    <t>918586926689</t>
  </si>
  <si>
    <t>918586927001</t>
  </si>
  <si>
    <t>918586927023</t>
  </si>
  <si>
    <t>918586928583</t>
  </si>
  <si>
    <t>918586928619</t>
  </si>
  <si>
    <t>918586928620</t>
  </si>
  <si>
    <t>918586928647</t>
  </si>
  <si>
    <t>918586928678</t>
  </si>
  <si>
    <t>918586928794</t>
  </si>
  <si>
    <t>918586928852</t>
  </si>
  <si>
    <t>918586930768</t>
  </si>
  <si>
    <t>918586930769</t>
  </si>
  <si>
    <t>918586932713</t>
  </si>
  <si>
    <t>918586932715</t>
  </si>
  <si>
    <t>918586933886</t>
  </si>
  <si>
    <t>918586934490</t>
  </si>
  <si>
    <t>918586942423</t>
  </si>
  <si>
    <t>918586944371</t>
  </si>
  <si>
    <t>918586945759</t>
  </si>
  <si>
    <t>918586965534</t>
  </si>
  <si>
    <t>918586968619</t>
  </si>
  <si>
    <t>918586968673</t>
  </si>
  <si>
    <t>918586968734</t>
  </si>
  <si>
    <t>918586968739</t>
  </si>
  <si>
    <t>918586968749</t>
  </si>
  <si>
    <t>918586969035</t>
  </si>
  <si>
    <t>918586969120</t>
  </si>
  <si>
    <t>918586969227</t>
  </si>
  <si>
    <t>918586969237</t>
  </si>
  <si>
    <t>918586969257</t>
  </si>
  <si>
    <t>918586969258</t>
  </si>
  <si>
    <t>918586969272</t>
  </si>
  <si>
    <t>918586969346</t>
  </si>
  <si>
    <t>918586969360</t>
  </si>
  <si>
    <t>918586969387</t>
  </si>
  <si>
    <t>918586969471</t>
  </si>
  <si>
    <t>918586969473</t>
  </si>
  <si>
    <t>918586970257</t>
  </si>
  <si>
    <t>918586970316</t>
  </si>
  <si>
    <t>918586970356</t>
  </si>
  <si>
    <t>918586970913</t>
  </si>
  <si>
    <t>918586971041</t>
  </si>
  <si>
    <t>918586971042</t>
  </si>
  <si>
    <t>918586972623</t>
  </si>
  <si>
    <t>918586975066</t>
  </si>
  <si>
    <t>918586975179</t>
  </si>
  <si>
    <t>918586975195</t>
  </si>
  <si>
    <t>918586975219</t>
  </si>
  <si>
    <t>918586977649</t>
  </si>
  <si>
    <t>918586977806</t>
  </si>
  <si>
    <t>918586977827</t>
  </si>
  <si>
    <t>918586977852</t>
  </si>
  <si>
    <t>918586977927</t>
  </si>
  <si>
    <t>918586977968</t>
  </si>
  <si>
    <t>918586978379</t>
  </si>
  <si>
    <t>918586978382</t>
  </si>
  <si>
    <t>918586978531</t>
  </si>
  <si>
    <t>918586978675</t>
  </si>
  <si>
    <t>918586978699</t>
  </si>
  <si>
    <t>918586978951</t>
  </si>
  <si>
    <t>918586978955</t>
  </si>
  <si>
    <t>918586978956</t>
  </si>
  <si>
    <t>918586978957</t>
  </si>
  <si>
    <t>918586979041</t>
  </si>
  <si>
    <t>918586979062</t>
  </si>
  <si>
    <t>918586979180</t>
  </si>
  <si>
    <t>918586979182</t>
  </si>
  <si>
    <t>918586979190</t>
  </si>
  <si>
    <t>918586979209</t>
  </si>
  <si>
    <t>918586979210</t>
  </si>
  <si>
    <t>918586979217</t>
  </si>
  <si>
    <t>918586979218</t>
  </si>
  <si>
    <t>918586979238</t>
  </si>
  <si>
    <t>918586979242</t>
  </si>
  <si>
    <t>918586979439</t>
  </si>
  <si>
    <t>918586979440</t>
  </si>
  <si>
    <t>918586979490</t>
  </si>
  <si>
    <t>918586979522</t>
  </si>
  <si>
    <t>918586979564</t>
  </si>
  <si>
    <t>918586979782</t>
  </si>
  <si>
    <t>918586979815</t>
  </si>
  <si>
    <t>918586984014</t>
  </si>
  <si>
    <t>918586984021</t>
  </si>
  <si>
    <t>918586985212</t>
  </si>
  <si>
    <t>918586985390</t>
  </si>
  <si>
    <t>918586985391</t>
  </si>
  <si>
    <t>918586985392</t>
  </si>
  <si>
    <t>918586985397</t>
  </si>
  <si>
    <t>918586985761</t>
  </si>
  <si>
    <t>918586986502</t>
  </si>
  <si>
    <t>918586986503</t>
  </si>
  <si>
    <t>918586986506</t>
  </si>
  <si>
    <t>918586986508</t>
  </si>
  <si>
    <t>918586986510</t>
  </si>
  <si>
    <t>918586986511</t>
  </si>
  <si>
    <t>918586999928</t>
  </si>
  <si>
    <t>918586999945</t>
  </si>
  <si>
    <t>918587003361</t>
  </si>
  <si>
    <t>918587006991</t>
  </si>
  <si>
    <t>918587009657</t>
  </si>
  <si>
    <t>918587013886</t>
  </si>
  <si>
    <t>918587015043</t>
  </si>
  <si>
    <t>918587017636</t>
  </si>
  <si>
    <t>918587022038</t>
  </si>
  <si>
    <t>918587022493</t>
  </si>
  <si>
    <t>918587033358</t>
  </si>
  <si>
    <t>918587075717</t>
  </si>
  <si>
    <t>918587092100</t>
  </si>
  <si>
    <t>918587095699</t>
  </si>
  <si>
    <t>918587818799</t>
  </si>
  <si>
    <t>918587827628</t>
  </si>
  <si>
    <t>918587827642</t>
  </si>
  <si>
    <t>918587834114</t>
  </si>
  <si>
    <t>918587837515</t>
  </si>
  <si>
    <t>918587839661</t>
  </si>
  <si>
    <t>918587844143</t>
  </si>
  <si>
    <t>918587859327</t>
  </si>
  <si>
    <t>918587860699</t>
  </si>
  <si>
    <t>918587861537</t>
  </si>
  <si>
    <t>918587865490</t>
  </si>
  <si>
    <t>918587873099</t>
  </si>
  <si>
    <t>918587877795</t>
  </si>
  <si>
    <t>918587877805</t>
  </si>
  <si>
    <t>918587883073</t>
  </si>
  <si>
    <t>918587888707</t>
  </si>
  <si>
    <t>918587991807</t>
  </si>
  <si>
    <t>918588016162</t>
  </si>
  <si>
    <t>918588032478</t>
  </si>
  <si>
    <t>918588097677</t>
  </si>
  <si>
    <t>918588800163</t>
  </si>
  <si>
    <t>918588800626</t>
  </si>
  <si>
    <t>918588800782</t>
  </si>
  <si>
    <t>918588803686</t>
  </si>
  <si>
    <t>918588803816</t>
  </si>
  <si>
    <t>918588805063</t>
  </si>
  <si>
    <t>918588805374</t>
  </si>
  <si>
    <t>918588805375</t>
  </si>
  <si>
    <t>918588806737</t>
  </si>
  <si>
    <t>918588813629</t>
  </si>
  <si>
    <t>918588815536</t>
  </si>
  <si>
    <t>918588815856</t>
  </si>
  <si>
    <t>918588817790</t>
  </si>
  <si>
    <t>918588822237</t>
  </si>
  <si>
    <t>918588823557</t>
  </si>
  <si>
    <t>918588823558</t>
  </si>
  <si>
    <t>918588823563</t>
  </si>
  <si>
    <t>918588823864</t>
  </si>
  <si>
    <t>918588823986</t>
  </si>
  <si>
    <t>918588824643</t>
  </si>
  <si>
    <t>918588824793</t>
  </si>
  <si>
    <t>918588826689</t>
  </si>
  <si>
    <t>918588827446</t>
  </si>
  <si>
    <t>918588829379</t>
  </si>
  <si>
    <t>918588831853</t>
  </si>
  <si>
    <t>918588832572</t>
  </si>
  <si>
    <t>918588832702</t>
  </si>
  <si>
    <t>918588834993</t>
  </si>
  <si>
    <t>918588835020</t>
  </si>
  <si>
    <t>918588835119</t>
  </si>
  <si>
    <t>918588835142</t>
  </si>
  <si>
    <t>918588835201</t>
  </si>
  <si>
    <t>918588835202</t>
  </si>
  <si>
    <t>918588835213</t>
  </si>
  <si>
    <t>918588835576</t>
  </si>
  <si>
    <t>918588835915</t>
  </si>
  <si>
    <t>918588836438</t>
  </si>
  <si>
    <t>918588838529</t>
  </si>
  <si>
    <t>918588839329</t>
  </si>
  <si>
    <t>918588839663</t>
  </si>
  <si>
    <t>918588840385</t>
  </si>
  <si>
    <t>918588841939</t>
  </si>
  <si>
    <t>918588842176</t>
  </si>
  <si>
    <t>918588843798</t>
  </si>
  <si>
    <t>918588844394</t>
  </si>
  <si>
    <t>918588848291</t>
  </si>
  <si>
    <t>918588848720</t>
  </si>
  <si>
    <t>918588848721</t>
  </si>
  <si>
    <t>918588848723</t>
  </si>
  <si>
    <t>918588849699</t>
  </si>
  <si>
    <t>918588849730</t>
  </si>
  <si>
    <t>918588849870</t>
  </si>
  <si>
    <t>918588849876</t>
  </si>
  <si>
    <t>918588849907</t>
  </si>
  <si>
    <t>918588849975</t>
  </si>
  <si>
    <t>918588849985</t>
  </si>
  <si>
    <t>918588850153</t>
  </si>
  <si>
    <t>918588850158</t>
  </si>
  <si>
    <t>918588850230</t>
  </si>
  <si>
    <t>918588850451</t>
  </si>
  <si>
    <t>918588850615</t>
  </si>
  <si>
    <t>918588853718</t>
  </si>
  <si>
    <t>918588854028</t>
  </si>
  <si>
    <t>918588854029</t>
  </si>
  <si>
    <t>918588854388</t>
  </si>
  <si>
    <t>918588858822</t>
  </si>
  <si>
    <t>918588858833</t>
  </si>
  <si>
    <t>918588859510</t>
  </si>
  <si>
    <t>918588859524</t>
  </si>
  <si>
    <t>918588861222</t>
  </si>
  <si>
    <t>918588861224</t>
  </si>
  <si>
    <t>918588861225</t>
  </si>
  <si>
    <t>918588861227</t>
  </si>
  <si>
    <t>918588861228</t>
  </si>
  <si>
    <t>918588862051</t>
  </si>
  <si>
    <t>918588862052</t>
  </si>
  <si>
    <t>918588862053</t>
  </si>
  <si>
    <t>918588862057</t>
  </si>
  <si>
    <t>918588862058</t>
  </si>
  <si>
    <t>918588862060</t>
  </si>
  <si>
    <t>918588862061</t>
  </si>
  <si>
    <t>918588862062</t>
  </si>
  <si>
    <t>918588862063</t>
  </si>
  <si>
    <t>918588862065</t>
  </si>
  <si>
    <t>918588862067</t>
  </si>
  <si>
    <t>918588862072</t>
  </si>
  <si>
    <t>918588862073</t>
  </si>
  <si>
    <t>918588862074</t>
  </si>
  <si>
    <t>918588862075</t>
  </si>
  <si>
    <t>918588862076</t>
  </si>
  <si>
    <t>918588862078</t>
  </si>
  <si>
    <t>918588862080</t>
  </si>
  <si>
    <t>918588862092</t>
  </si>
  <si>
    <t>918588862094</t>
  </si>
  <si>
    <t>918588862095</t>
  </si>
  <si>
    <t>918588865223</t>
  </si>
  <si>
    <t>918588865224</t>
  </si>
  <si>
    <t>918588866046</t>
  </si>
  <si>
    <t>918588867833</t>
  </si>
  <si>
    <t>918588868363</t>
  </si>
  <si>
    <t>918588869317</t>
  </si>
  <si>
    <t>918588869871</t>
  </si>
  <si>
    <t>918588869894</t>
  </si>
  <si>
    <t>918588870545</t>
  </si>
  <si>
    <t>918588871857</t>
  </si>
  <si>
    <t>918588871859</t>
  </si>
  <si>
    <t>918588872158</t>
  </si>
  <si>
    <t>918588872159</t>
  </si>
  <si>
    <t>918588875223</t>
  </si>
  <si>
    <t>918588875225</t>
  </si>
  <si>
    <t>918588875226</t>
  </si>
  <si>
    <t>918588875227</t>
  </si>
  <si>
    <t>918588875228</t>
  </si>
  <si>
    <t>918588875230</t>
  </si>
  <si>
    <t>918588875233</t>
  </si>
  <si>
    <t>918588875235</t>
  </si>
  <si>
    <t>918588875239</t>
  </si>
  <si>
    <t>918588875240</t>
  </si>
  <si>
    <t>918588875241</t>
  </si>
  <si>
    <t>918588875244</t>
  </si>
  <si>
    <t>918588875245</t>
  </si>
  <si>
    <t>918588875246</t>
  </si>
  <si>
    <t>918588877090</t>
  </si>
  <si>
    <t>918588878078</t>
  </si>
  <si>
    <t>918588880069</t>
  </si>
  <si>
    <t>918588880074</t>
  </si>
  <si>
    <t>918588881400</t>
  </si>
  <si>
    <t>918588883799</t>
  </si>
  <si>
    <t>918588886060</t>
  </si>
  <si>
    <t>918588886263</t>
  </si>
  <si>
    <t>918588886522</t>
  </si>
  <si>
    <t>918588887793</t>
  </si>
  <si>
    <t>918588888305</t>
  </si>
  <si>
    <t>918588888306</t>
  </si>
  <si>
    <t>918588888307</t>
  </si>
  <si>
    <t>918588888309</t>
  </si>
  <si>
    <t>918588889508</t>
  </si>
  <si>
    <t>918588889513</t>
  </si>
  <si>
    <t>918588889514</t>
  </si>
  <si>
    <t>918588893605</t>
  </si>
  <si>
    <t>918588895259</t>
  </si>
  <si>
    <t>918588896159</t>
  </si>
  <si>
    <t>918588896160</t>
  </si>
  <si>
    <t>918588897692</t>
  </si>
  <si>
    <t>918588897969</t>
  </si>
  <si>
    <t>918588898528</t>
  </si>
  <si>
    <t>918588933480</t>
  </si>
  <si>
    <t>918588951816</t>
  </si>
  <si>
    <t>918588951958</t>
  </si>
  <si>
    <t>918588970165</t>
  </si>
  <si>
    <t>918588970365</t>
  </si>
  <si>
    <t>918588971002</t>
  </si>
  <si>
    <t>918588999771</t>
  </si>
  <si>
    <t>918588999772</t>
  </si>
  <si>
    <t>918588999773</t>
  </si>
  <si>
    <t>918588999774</t>
  </si>
  <si>
    <t>918588999779</t>
  </si>
  <si>
    <t>918595153023</t>
  </si>
  <si>
    <t>918595171695</t>
  </si>
  <si>
    <t>918595438327</t>
  </si>
  <si>
    <t>918742910542</t>
  </si>
  <si>
    <t>918742910557</t>
  </si>
  <si>
    <t>918743000621</t>
  </si>
  <si>
    <t>918744014677</t>
  </si>
  <si>
    <t>918744852923</t>
  </si>
  <si>
    <t>918744872227</t>
  </si>
  <si>
    <t>918745083603</t>
  </si>
  <si>
    <t>918745855646</t>
  </si>
  <si>
    <t>918745870405</t>
  </si>
  <si>
    <t>918750006664</t>
  </si>
  <si>
    <t>918750384310</t>
  </si>
  <si>
    <t>918750506043</t>
  </si>
  <si>
    <t>918750608827</t>
  </si>
  <si>
    <t>918750662290</t>
  </si>
  <si>
    <t>918750709095</t>
  </si>
  <si>
    <t>918750871060</t>
  </si>
  <si>
    <t>918750906390</t>
  </si>
  <si>
    <t>918750982548</t>
  </si>
  <si>
    <t>918791242816</t>
  </si>
  <si>
    <t>918800166848</t>
  </si>
  <si>
    <t>918800218400</t>
  </si>
  <si>
    <t>918800240549</t>
  </si>
  <si>
    <t>918800287108</t>
  </si>
  <si>
    <t>918800328328</t>
  </si>
  <si>
    <t>918800328749</t>
  </si>
  <si>
    <t>918800346485</t>
  </si>
  <si>
    <t>918800528724</t>
  </si>
  <si>
    <t>918800544567</t>
  </si>
  <si>
    <t>918800557356</t>
  </si>
  <si>
    <t>918800562322</t>
  </si>
  <si>
    <t>918800635464</t>
  </si>
  <si>
    <t>918800649679</t>
  </si>
  <si>
    <t>918800662727</t>
  </si>
  <si>
    <t>918800718825</t>
  </si>
  <si>
    <t>918800881583</t>
  </si>
  <si>
    <t>918800883760</t>
  </si>
  <si>
    <t>918800993945</t>
  </si>
  <si>
    <t>918800993946</t>
  </si>
  <si>
    <t>918802026282</t>
  </si>
  <si>
    <t>918802120101</t>
  </si>
  <si>
    <t>918802211001</t>
  </si>
  <si>
    <t>918802285049</t>
  </si>
  <si>
    <t>918802600000</t>
  </si>
  <si>
    <t>918802631678</t>
  </si>
  <si>
    <t>918802705493</t>
  </si>
  <si>
    <t>918802721627</t>
  </si>
  <si>
    <t>918802778818</t>
  </si>
  <si>
    <t>918802792959</t>
  </si>
  <si>
    <t>918802919154</t>
  </si>
  <si>
    <t>918802932613</t>
  </si>
  <si>
    <t>918802939925</t>
  </si>
  <si>
    <t>918802958786</t>
  </si>
  <si>
    <t>918802960270</t>
  </si>
  <si>
    <t>918802992203</t>
  </si>
  <si>
    <t>918820880679</t>
  </si>
  <si>
    <t>918826120620</t>
  </si>
  <si>
    <t>918826201755</t>
  </si>
  <si>
    <t>918826258053</t>
  </si>
  <si>
    <t>918826311518</t>
  </si>
  <si>
    <t>918826373433</t>
  </si>
  <si>
    <t>918826820346</t>
  </si>
  <si>
    <t>918860002450</t>
  </si>
  <si>
    <t>918860003233</t>
  </si>
  <si>
    <t>918860005000</t>
  </si>
  <si>
    <t>918860006161</t>
  </si>
  <si>
    <t>918860006286</t>
  </si>
  <si>
    <t>918860006817</t>
  </si>
  <si>
    <t>918860007605</t>
  </si>
  <si>
    <t>918860007607</t>
  </si>
  <si>
    <t>918860008440</t>
  </si>
  <si>
    <t>918860019235</t>
  </si>
  <si>
    <t>918860026942</t>
  </si>
  <si>
    <t>918860029554</t>
  </si>
  <si>
    <t>918860032489</t>
  </si>
  <si>
    <t>918860033866</t>
  </si>
  <si>
    <t>918860041252</t>
  </si>
  <si>
    <t>918860046006</t>
  </si>
  <si>
    <t>918860046436</t>
  </si>
  <si>
    <t>918860062006</t>
  </si>
  <si>
    <t>918860065030</t>
  </si>
  <si>
    <t>918860066471</t>
  </si>
  <si>
    <t>918860070025</t>
  </si>
  <si>
    <t>918860070495</t>
  </si>
  <si>
    <t>918860070767</t>
  </si>
  <si>
    <t>918860077463</t>
  </si>
  <si>
    <t>918860077618</t>
  </si>
  <si>
    <t>918860080756</t>
  </si>
  <si>
    <t>918860081989</t>
  </si>
  <si>
    <t>918860081990</t>
  </si>
  <si>
    <t>918860083529</t>
  </si>
  <si>
    <t>918860084751</t>
  </si>
  <si>
    <t>918860084753</t>
  </si>
  <si>
    <t>918860084760</t>
  </si>
  <si>
    <t>918860085700</t>
  </si>
  <si>
    <t>918860091919</t>
  </si>
  <si>
    <t>918860100069</t>
  </si>
  <si>
    <t>918860109824</t>
  </si>
  <si>
    <t>918860145678</t>
  </si>
  <si>
    <t>918860147298</t>
  </si>
  <si>
    <t>918860154440</t>
  </si>
  <si>
    <t>918860177347</t>
  </si>
  <si>
    <t>918860180704</t>
  </si>
  <si>
    <t>918860184994</t>
  </si>
  <si>
    <t>918860196363</t>
  </si>
  <si>
    <t>918860199201</t>
  </si>
  <si>
    <t>918860210681</t>
  </si>
  <si>
    <t>918860213213</t>
  </si>
  <si>
    <t>918860216990</t>
  </si>
  <si>
    <t>918860221878</t>
  </si>
  <si>
    <t>918860233819</t>
  </si>
  <si>
    <t>918860235237</t>
  </si>
  <si>
    <t>918860235834</t>
  </si>
  <si>
    <t>918860235955</t>
  </si>
  <si>
    <t>918860236536</t>
  </si>
  <si>
    <t>918860236686</t>
  </si>
  <si>
    <t>918860239084</t>
  </si>
  <si>
    <t>918860260610</t>
  </si>
  <si>
    <t>918860271925</t>
  </si>
  <si>
    <t>918860275886</t>
  </si>
  <si>
    <t>918860277029</t>
  </si>
  <si>
    <t>918860277441</t>
  </si>
  <si>
    <t>918860277444</t>
  </si>
  <si>
    <t>918860289064</t>
  </si>
  <si>
    <t>918860313288</t>
  </si>
  <si>
    <t>918860330183</t>
  </si>
  <si>
    <t>918860332559</t>
  </si>
  <si>
    <t>918860332800</t>
  </si>
  <si>
    <t>918860334210</t>
  </si>
  <si>
    <t>918860336311</t>
  </si>
  <si>
    <t>918860338874</t>
  </si>
  <si>
    <t>918860359211</t>
  </si>
  <si>
    <t>918860368860</t>
  </si>
  <si>
    <t>918860374059</t>
  </si>
  <si>
    <t>918860383680</t>
  </si>
  <si>
    <t>918860390091</t>
  </si>
  <si>
    <t>918860424215</t>
  </si>
  <si>
    <t>918860443401</t>
  </si>
  <si>
    <t>918860455169</t>
  </si>
  <si>
    <t>918860463290</t>
  </si>
  <si>
    <t>918860464532</t>
  </si>
  <si>
    <t>918860472986</t>
  </si>
  <si>
    <t>918860497787</t>
  </si>
  <si>
    <t>918860499253</t>
  </si>
  <si>
    <t>918860528860</t>
  </si>
  <si>
    <t>918860550378</t>
  </si>
  <si>
    <t>918860555170</t>
  </si>
  <si>
    <t>918860555500</t>
  </si>
  <si>
    <t>918860557130</t>
  </si>
  <si>
    <t>918860565695</t>
  </si>
  <si>
    <t>918860569191</t>
  </si>
  <si>
    <t>918860600108</t>
  </si>
  <si>
    <t>918860600112</t>
  </si>
  <si>
    <t>918860601207</t>
  </si>
  <si>
    <t>918860603808</t>
  </si>
  <si>
    <t>918860604352</t>
  </si>
  <si>
    <t>918860604688</t>
  </si>
  <si>
    <t>918860605785</t>
  </si>
  <si>
    <t>918860608809</t>
  </si>
  <si>
    <t>918860619453</t>
  </si>
  <si>
    <t>918860630838</t>
  </si>
  <si>
    <t>918860630916</t>
  </si>
  <si>
    <t>918860634366</t>
  </si>
  <si>
    <t>918860634716</t>
  </si>
  <si>
    <t>918860634728</t>
  </si>
  <si>
    <t>918860634744</t>
  </si>
  <si>
    <t>918860634761</t>
  </si>
  <si>
    <t>918860634762</t>
  </si>
  <si>
    <t>918860638037</t>
  </si>
  <si>
    <t>918860639437</t>
  </si>
  <si>
    <t>918860655974</t>
  </si>
  <si>
    <t>918860656218</t>
  </si>
  <si>
    <t>918860661577</t>
  </si>
  <si>
    <t>918860669344</t>
  </si>
  <si>
    <t>918860669436</t>
  </si>
  <si>
    <t>918860669699</t>
  </si>
  <si>
    <t>918860671067</t>
  </si>
  <si>
    <t>918860689709</t>
  </si>
  <si>
    <t>918860708628</t>
  </si>
  <si>
    <t>918860725160</t>
  </si>
  <si>
    <t>918860726132</t>
  </si>
  <si>
    <t>918860727779</t>
  </si>
  <si>
    <t>918860730473</t>
  </si>
  <si>
    <t>918860734007</t>
  </si>
  <si>
    <t>918860736866</t>
  </si>
  <si>
    <t>918860757751</t>
  </si>
  <si>
    <t>918860769222</t>
  </si>
  <si>
    <t>918860783121</t>
  </si>
  <si>
    <t>918860787478</t>
  </si>
  <si>
    <t>918860787838</t>
  </si>
  <si>
    <t>918860799469</t>
  </si>
  <si>
    <t>918860801627</t>
  </si>
  <si>
    <t>918860826031</t>
  </si>
  <si>
    <t>918860826173</t>
  </si>
  <si>
    <t>918860826825</t>
  </si>
  <si>
    <t>918860831111</t>
  </si>
  <si>
    <t>918860854369</t>
  </si>
  <si>
    <t>918860855060</t>
  </si>
  <si>
    <t>918860858949</t>
  </si>
  <si>
    <t>918860867665</t>
  </si>
  <si>
    <t>918860873409</t>
  </si>
  <si>
    <t>918860889156</t>
  </si>
  <si>
    <t>918860889738</t>
  </si>
  <si>
    <t>918860891601</t>
  </si>
  <si>
    <t>918860892653</t>
  </si>
  <si>
    <t>918860909797</t>
  </si>
  <si>
    <t>918860917788</t>
  </si>
  <si>
    <t>918860919730</t>
  </si>
  <si>
    <t>918860925786</t>
  </si>
  <si>
    <t>918860927747</t>
  </si>
  <si>
    <t>918860930172</t>
  </si>
  <si>
    <t>918860932331</t>
  </si>
  <si>
    <t>918860948552</t>
  </si>
  <si>
    <t>918860951136</t>
  </si>
  <si>
    <t>918860953053</t>
  </si>
  <si>
    <t>918860960258</t>
  </si>
  <si>
    <t>918860965473</t>
  </si>
  <si>
    <t>918860975970</t>
  </si>
  <si>
    <t>918860989429</t>
  </si>
  <si>
    <t>918860989721</t>
  </si>
  <si>
    <t>918882011112</t>
  </si>
  <si>
    <t>918882111112</t>
  </si>
  <si>
    <t>918882121130</t>
  </si>
  <si>
    <t>918882122863</t>
  </si>
  <si>
    <t>918882265365</t>
  </si>
  <si>
    <t>918882307962</t>
  </si>
  <si>
    <t>918882333563</t>
  </si>
  <si>
    <t>918882360363</t>
  </si>
  <si>
    <t>918882411022</t>
  </si>
  <si>
    <t>918882890445</t>
  </si>
  <si>
    <t>918882962809</t>
  </si>
  <si>
    <t>918884189262</t>
  </si>
  <si>
    <t>918888880693</t>
  </si>
  <si>
    <t>918888888158</t>
  </si>
  <si>
    <t>918894277222</t>
  </si>
  <si>
    <t>918948348464</t>
  </si>
  <si>
    <t>918968450095</t>
  </si>
  <si>
    <t>918999786786</t>
  </si>
  <si>
    <t>919008767320</t>
  </si>
  <si>
    <t>919013020786</t>
  </si>
  <si>
    <t>919013042142</t>
  </si>
  <si>
    <t>919013055440</t>
  </si>
  <si>
    <t>919013070104</t>
  </si>
  <si>
    <t>919013128086</t>
  </si>
  <si>
    <t>919013182214</t>
  </si>
  <si>
    <t>919013208323</t>
  </si>
  <si>
    <t>919013222106</t>
  </si>
  <si>
    <t>919013222323</t>
  </si>
  <si>
    <t>919013222332</t>
  </si>
  <si>
    <t>919013366783</t>
  </si>
  <si>
    <t>919013402373</t>
  </si>
  <si>
    <t>919013405468</t>
  </si>
  <si>
    <t>919013455477</t>
  </si>
  <si>
    <t>919013622721</t>
  </si>
  <si>
    <t>919013906060</t>
  </si>
  <si>
    <t>919015471178</t>
  </si>
  <si>
    <t>919015491548</t>
  </si>
  <si>
    <t>919015559709</t>
  </si>
  <si>
    <t>919015560732</t>
  </si>
  <si>
    <t>919015574514</t>
  </si>
  <si>
    <t>919015639373</t>
  </si>
  <si>
    <t>919015730355</t>
  </si>
  <si>
    <t>919015752101</t>
  </si>
  <si>
    <t>919015779596</t>
  </si>
  <si>
    <t>919015852382</t>
  </si>
  <si>
    <t>919015855562</t>
  </si>
  <si>
    <t>919015975279</t>
  </si>
  <si>
    <t>919017333124</t>
  </si>
  <si>
    <t>919036988424</t>
  </si>
  <si>
    <t>919052456669</t>
  </si>
  <si>
    <t>919069011773</t>
  </si>
  <si>
    <t>919136243422</t>
  </si>
  <si>
    <t>919136311968</t>
  </si>
  <si>
    <t>919136454880</t>
  </si>
  <si>
    <t>919136700000</t>
  </si>
  <si>
    <t>919144303030</t>
  </si>
  <si>
    <t>919144606060</t>
  </si>
  <si>
    <t>919160022200</t>
  </si>
  <si>
    <t>919160961961</t>
  </si>
  <si>
    <t>919198565370</t>
  </si>
  <si>
    <t>919210044147</t>
  </si>
  <si>
    <t>919210061709</t>
  </si>
  <si>
    <t>919210066001</t>
  </si>
  <si>
    <t>919210081293</t>
  </si>
  <si>
    <t>919210101114</t>
  </si>
  <si>
    <t>919210198273</t>
  </si>
  <si>
    <t>919210270428</t>
  </si>
  <si>
    <t>919210273341</t>
  </si>
  <si>
    <t>919210292297</t>
  </si>
  <si>
    <t>919210335560</t>
  </si>
  <si>
    <t>919210336178</t>
  </si>
  <si>
    <t>919210337813</t>
  </si>
  <si>
    <t>919210403405</t>
  </si>
  <si>
    <t>919210404015</t>
  </si>
  <si>
    <t>919210442346</t>
  </si>
  <si>
    <t>919210445746</t>
  </si>
  <si>
    <t>919210476338</t>
  </si>
  <si>
    <t>919210564515</t>
  </si>
  <si>
    <t>919210574815</t>
  </si>
  <si>
    <t>919210594996</t>
  </si>
  <si>
    <t>919210611000</t>
  </si>
  <si>
    <t>919210643288</t>
  </si>
  <si>
    <t>919210696969</t>
  </si>
  <si>
    <t>919210697999</t>
  </si>
  <si>
    <t>919210699844</t>
  </si>
  <si>
    <t>919210937076</t>
  </si>
  <si>
    <t>919211001920</t>
  </si>
  <si>
    <t>919211051111</t>
  </si>
  <si>
    <t>919211081459</t>
  </si>
  <si>
    <t>919211230954</t>
  </si>
  <si>
    <t>919211270418</t>
  </si>
  <si>
    <t>919211327558</t>
  </si>
  <si>
    <t>919211332244</t>
  </si>
  <si>
    <t>919211344100</t>
  </si>
  <si>
    <t>919211355344</t>
  </si>
  <si>
    <t>919211356819</t>
  </si>
  <si>
    <t>919211378261</t>
  </si>
  <si>
    <t>919211415912</t>
  </si>
  <si>
    <t>919211419920</t>
  </si>
  <si>
    <t>919211548289</t>
  </si>
  <si>
    <t>919211557350</t>
  </si>
  <si>
    <t>919211696901</t>
  </si>
  <si>
    <t>919211773454</t>
  </si>
  <si>
    <t>919211781880</t>
  </si>
  <si>
    <t>919211782900</t>
  </si>
  <si>
    <t>919211915123</t>
  </si>
  <si>
    <t>919211962540</t>
  </si>
  <si>
    <t>919212007510</t>
  </si>
  <si>
    <t>919212023424</t>
  </si>
  <si>
    <t>919212030399</t>
  </si>
  <si>
    <t>919212030968</t>
  </si>
  <si>
    <t>919212033017</t>
  </si>
  <si>
    <t>919212035761</t>
  </si>
  <si>
    <t>919212056007</t>
  </si>
  <si>
    <t>919212063646</t>
  </si>
  <si>
    <t>919212081870</t>
  </si>
  <si>
    <t>919212098051</t>
  </si>
  <si>
    <t>919212110454</t>
  </si>
  <si>
    <t>919212121492</t>
  </si>
  <si>
    <t>919212153883</t>
  </si>
  <si>
    <t>919212155325</t>
  </si>
  <si>
    <t>919212159247</t>
  </si>
  <si>
    <t>919212193395</t>
  </si>
  <si>
    <t>919212195114</t>
  </si>
  <si>
    <t>919212198272</t>
  </si>
  <si>
    <t>919212221596</t>
  </si>
  <si>
    <t>919212246492</t>
  </si>
  <si>
    <t>919212265638</t>
  </si>
  <si>
    <t>919212271506</t>
  </si>
  <si>
    <t>919212273300</t>
  </si>
  <si>
    <t>919212294796</t>
  </si>
  <si>
    <t>919212300383</t>
  </si>
  <si>
    <t>919212321288</t>
  </si>
  <si>
    <t>919212328182</t>
  </si>
  <si>
    <t>919212341545</t>
  </si>
  <si>
    <t>919212395107</t>
  </si>
  <si>
    <t>919212396365</t>
  </si>
  <si>
    <t>919212410514</t>
  </si>
  <si>
    <t>919212410909</t>
  </si>
  <si>
    <t>919212419524</t>
  </si>
  <si>
    <t>919212419846</t>
  </si>
  <si>
    <t>919212431146</t>
  </si>
  <si>
    <t>919212436616</t>
  </si>
  <si>
    <t>919212445890</t>
  </si>
  <si>
    <t>919212456025</t>
  </si>
  <si>
    <t>919212468844</t>
  </si>
  <si>
    <t>919212477472</t>
  </si>
  <si>
    <t>919212488770</t>
  </si>
  <si>
    <t>919212488812</t>
  </si>
  <si>
    <t>919212501291</t>
  </si>
  <si>
    <t>919212505072</t>
  </si>
  <si>
    <t>919212512344</t>
  </si>
  <si>
    <t>919212521126</t>
  </si>
  <si>
    <t>919212521219</t>
  </si>
  <si>
    <t>919212581113</t>
  </si>
  <si>
    <t>919212587817</t>
  </si>
  <si>
    <t>919212592656</t>
  </si>
  <si>
    <t>919212600981</t>
  </si>
  <si>
    <t>919212619258</t>
  </si>
  <si>
    <t>919212631347</t>
  </si>
  <si>
    <t>919212676254</t>
  </si>
  <si>
    <t>919212688410</t>
  </si>
  <si>
    <t>919212695550</t>
  </si>
  <si>
    <t>919212715957</t>
  </si>
  <si>
    <t>919212728581</t>
  </si>
  <si>
    <t>919212765134</t>
  </si>
  <si>
    <t>919212790917</t>
  </si>
  <si>
    <t>919212844458</t>
  </si>
  <si>
    <t>919212968170</t>
  </si>
  <si>
    <t>919213076749</t>
  </si>
  <si>
    <t>919213098001</t>
  </si>
  <si>
    <t>919213176298</t>
  </si>
  <si>
    <t>919213188103</t>
  </si>
  <si>
    <t>919213220911</t>
  </si>
  <si>
    <t>919213224552</t>
  </si>
  <si>
    <t>919213302574</t>
  </si>
  <si>
    <t>919213316240</t>
  </si>
  <si>
    <t>919213357555</t>
  </si>
  <si>
    <t>919213370044</t>
  </si>
  <si>
    <t>919213399909</t>
  </si>
  <si>
    <t>919213399919</t>
  </si>
  <si>
    <t>919213424642</t>
  </si>
  <si>
    <t>919213428821</t>
  </si>
  <si>
    <t>919213451461</t>
  </si>
  <si>
    <t>919213457291</t>
  </si>
  <si>
    <t>919213508322</t>
  </si>
  <si>
    <t>919213542673</t>
  </si>
  <si>
    <t>919213550631</t>
  </si>
  <si>
    <t>919213578354</t>
  </si>
  <si>
    <t>919213634194</t>
  </si>
  <si>
    <t>919213645273</t>
  </si>
  <si>
    <t>919213711643</t>
  </si>
  <si>
    <t>919213712753</t>
  </si>
  <si>
    <t>919213728149</t>
  </si>
  <si>
    <t>919213752599</t>
  </si>
  <si>
    <t>919213756461</t>
  </si>
  <si>
    <t>919213793842</t>
  </si>
  <si>
    <t>919213855440</t>
  </si>
  <si>
    <t>919213866887</t>
  </si>
  <si>
    <t>919213910651</t>
  </si>
  <si>
    <t>919213974989</t>
  </si>
  <si>
    <t>919250025173</t>
  </si>
  <si>
    <t>919250079100</t>
  </si>
  <si>
    <t>919250125889</t>
  </si>
  <si>
    <t>919250188415</t>
  </si>
  <si>
    <t>919250220509</t>
  </si>
  <si>
    <t>919250417198</t>
  </si>
  <si>
    <t>919250452264</t>
  </si>
  <si>
    <t>919250456233</t>
  </si>
  <si>
    <t>919250472613</t>
  </si>
  <si>
    <t>919250480867</t>
  </si>
  <si>
    <t>919250516388</t>
  </si>
  <si>
    <t>919250519744</t>
  </si>
  <si>
    <t>919250567328</t>
  </si>
  <si>
    <t>919250607236</t>
  </si>
  <si>
    <t>919250661692</t>
  </si>
  <si>
    <t>919250909597</t>
  </si>
  <si>
    <t>919250928840</t>
  </si>
  <si>
    <t>919250952695</t>
  </si>
  <si>
    <t>919252211109</t>
  </si>
  <si>
    <t>919255984698</t>
  </si>
  <si>
    <t>919266310899</t>
  </si>
  <si>
    <t>919266358405</t>
  </si>
  <si>
    <t>919266566755</t>
  </si>
  <si>
    <t>919266625961</t>
  </si>
  <si>
    <t>919266771216</t>
  </si>
  <si>
    <t>919266837388</t>
  </si>
  <si>
    <t>919268056080</t>
  </si>
  <si>
    <t>919268269192</t>
  </si>
  <si>
    <t>919268308674</t>
  </si>
  <si>
    <t>919268382332</t>
  </si>
  <si>
    <t>919268479086</t>
  </si>
  <si>
    <t>919268548921</t>
  </si>
  <si>
    <t>919268701650</t>
  </si>
  <si>
    <t>919268910333</t>
  </si>
  <si>
    <t>919278239347</t>
  </si>
  <si>
    <t>919278777786</t>
  </si>
  <si>
    <t>919278994792</t>
  </si>
  <si>
    <t>919289016301</t>
  </si>
  <si>
    <t>919289497533</t>
  </si>
  <si>
    <t>919289599623</t>
  </si>
  <si>
    <t>919289613327</t>
  </si>
  <si>
    <t>919289866993</t>
  </si>
  <si>
    <t>919289894046</t>
  </si>
  <si>
    <t>919289970271</t>
  </si>
  <si>
    <t>919310003911</t>
  </si>
  <si>
    <t>919310008818</t>
  </si>
  <si>
    <t>919310009448</t>
  </si>
  <si>
    <t>919310020606</t>
  </si>
  <si>
    <t>919310025151</t>
  </si>
  <si>
    <t>919310028419</t>
  </si>
  <si>
    <t>919310030928</t>
  </si>
  <si>
    <t>919310030929</t>
  </si>
  <si>
    <t>919310030933</t>
  </si>
  <si>
    <t>919310035401</t>
  </si>
  <si>
    <t>919310043601</t>
  </si>
  <si>
    <t>919310044147</t>
  </si>
  <si>
    <t>919310046101</t>
  </si>
  <si>
    <t>919310113200</t>
  </si>
  <si>
    <t>919310115759</t>
  </si>
  <si>
    <t>919310122300</t>
  </si>
  <si>
    <t>919310128082</t>
  </si>
  <si>
    <t>919310149605</t>
  </si>
  <si>
    <t>919310185006</t>
  </si>
  <si>
    <t>919310185007</t>
  </si>
  <si>
    <t>919310191269</t>
  </si>
  <si>
    <t>919310192111</t>
  </si>
  <si>
    <t>919310199772</t>
  </si>
  <si>
    <t>919310208713</t>
  </si>
  <si>
    <t>919310240014</t>
  </si>
  <si>
    <t>919310277000</t>
  </si>
  <si>
    <t>919310280056</t>
  </si>
  <si>
    <t>919310322300</t>
  </si>
  <si>
    <t>919310325879</t>
  </si>
  <si>
    <t>919310347954</t>
  </si>
  <si>
    <t>919310388726</t>
  </si>
  <si>
    <t>919310390995</t>
  </si>
  <si>
    <t>919310422460</t>
  </si>
  <si>
    <t>919310440256</t>
  </si>
  <si>
    <t>919310495905</t>
  </si>
  <si>
    <t>919310511010</t>
  </si>
  <si>
    <t>919310537468</t>
  </si>
  <si>
    <t>919310545752</t>
  </si>
  <si>
    <t>919310552189</t>
  </si>
  <si>
    <t>919310555711</t>
  </si>
  <si>
    <t>919310612026</t>
  </si>
  <si>
    <t>919310643060</t>
  </si>
  <si>
    <t>919310681080</t>
  </si>
  <si>
    <t>919310726555</t>
  </si>
  <si>
    <t>919310828844</t>
  </si>
  <si>
    <t>919310838521</t>
  </si>
  <si>
    <t>919310885477</t>
  </si>
  <si>
    <t>919310917755</t>
  </si>
  <si>
    <t>919310982128</t>
  </si>
  <si>
    <t>919310985006</t>
  </si>
  <si>
    <t>919311000111</t>
  </si>
  <si>
    <t>919311003911</t>
  </si>
  <si>
    <t>919311004041</t>
  </si>
  <si>
    <t>919311011484</t>
  </si>
  <si>
    <t>919311025151</t>
  </si>
  <si>
    <t>919311025487</t>
  </si>
  <si>
    <t>919311033918</t>
  </si>
  <si>
    <t>919311042500</t>
  </si>
  <si>
    <t>919311042600</t>
  </si>
  <si>
    <t>919311042900</t>
  </si>
  <si>
    <t>919311044655</t>
  </si>
  <si>
    <t>919311056506</t>
  </si>
  <si>
    <t>919311081069</t>
  </si>
  <si>
    <t>919311094411</t>
  </si>
  <si>
    <t>919311094422</t>
  </si>
  <si>
    <t>919311094423</t>
  </si>
  <si>
    <t>919311097387</t>
  </si>
  <si>
    <t>919311097750</t>
  </si>
  <si>
    <t>919311103911</t>
  </si>
  <si>
    <t>919311119550</t>
  </si>
  <si>
    <t>919311119803</t>
  </si>
  <si>
    <t>919311124352</t>
  </si>
  <si>
    <t>919311131973</t>
  </si>
  <si>
    <t>919311138169</t>
  </si>
  <si>
    <t>919311140463</t>
  </si>
  <si>
    <t>919311141484</t>
  </si>
  <si>
    <t>919311143576</t>
  </si>
  <si>
    <t>919311143579</t>
  </si>
  <si>
    <t>919311171505</t>
  </si>
  <si>
    <t>919311199854</t>
  </si>
  <si>
    <t>919311227155</t>
  </si>
  <si>
    <t>919311245857</t>
  </si>
  <si>
    <t>919311256576</t>
  </si>
  <si>
    <t>919311261264</t>
  </si>
  <si>
    <t>919311271116</t>
  </si>
  <si>
    <t>919311318000</t>
  </si>
  <si>
    <t>919311323398</t>
  </si>
  <si>
    <t>919311335401</t>
  </si>
  <si>
    <t>919311348200</t>
  </si>
  <si>
    <t>919311348500</t>
  </si>
  <si>
    <t>919311375630</t>
  </si>
  <si>
    <t>919311461264</t>
  </si>
  <si>
    <t>919311591192</t>
  </si>
  <si>
    <t>919311704275</t>
  </si>
  <si>
    <t>919311766414</t>
  </si>
  <si>
    <t>919311778411</t>
  </si>
  <si>
    <t>919311807420</t>
  </si>
  <si>
    <t>919311808484</t>
  </si>
  <si>
    <t>919311950001</t>
  </si>
  <si>
    <t>919311997056</t>
  </si>
  <si>
    <t>919311998120</t>
  </si>
  <si>
    <t>919312029829</t>
  </si>
  <si>
    <t>919312059247</t>
  </si>
  <si>
    <t>919312071574</t>
  </si>
  <si>
    <t>919312098859</t>
  </si>
  <si>
    <t>919312142424</t>
  </si>
  <si>
    <t>919312165655</t>
  </si>
  <si>
    <t>919312199810</t>
  </si>
  <si>
    <t>919312203612</t>
  </si>
  <si>
    <t>919312221100</t>
  </si>
  <si>
    <t>919312225006</t>
  </si>
  <si>
    <t>919312227428</t>
  </si>
  <si>
    <t>919312228513</t>
  </si>
  <si>
    <t>919312228665</t>
  </si>
  <si>
    <t>919312228860</t>
  </si>
  <si>
    <t>919312231973</t>
  </si>
  <si>
    <t>919312232805</t>
  </si>
  <si>
    <t>919312234908</t>
  </si>
  <si>
    <t>919312241800</t>
  </si>
  <si>
    <t>919312244445</t>
  </si>
  <si>
    <t>919312247068</t>
  </si>
  <si>
    <t>919312247957</t>
  </si>
  <si>
    <t>919312251361</t>
  </si>
  <si>
    <t>919312252717</t>
  </si>
  <si>
    <t>919312254650</t>
  </si>
  <si>
    <t>919312255318</t>
  </si>
  <si>
    <t>919312258167</t>
  </si>
  <si>
    <t>919312260247</t>
  </si>
  <si>
    <t>919312269879</t>
  </si>
  <si>
    <t>919312271116</t>
  </si>
  <si>
    <t>919312277880</t>
  </si>
  <si>
    <t>919312277901</t>
  </si>
  <si>
    <t>919312278927</t>
  </si>
  <si>
    <t>919312282988</t>
  </si>
  <si>
    <t>919312285054</t>
  </si>
  <si>
    <t>919312286291</t>
  </si>
  <si>
    <t>919312290787</t>
  </si>
  <si>
    <t>919312314739</t>
  </si>
  <si>
    <t>919312319072</t>
  </si>
  <si>
    <t>919312319806</t>
  </si>
  <si>
    <t>919312323250</t>
  </si>
  <si>
    <t>919312324879</t>
  </si>
  <si>
    <t>919312370662</t>
  </si>
  <si>
    <t>919312391122</t>
  </si>
  <si>
    <t>919312401333</t>
  </si>
  <si>
    <t>919312410002</t>
  </si>
  <si>
    <t>919312411905</t>
  </si>
  <si>
    <t>919312436218</t>
  </si>
  <si>
    <t>919312478980</t>
  </si>
  <si>
    <t>919312503621</t>
  </si>
  <si>
    <t>919312504239</t>
  </si>
  <si>
    <t>919312573023</t>
  </si>
  <si>
    <t>919312577369</t>
  </si>
  <si>
    <t>919312607939</t>
  </si>
  <si>
    <t>919312608407</t>
  </si>
  <si>
    <t>919312626979</t>
  </si>
  <si>
    <t>919312631491</t>
  </si>
  <si>
    <t>919312634184</t>
  </si>
  <si>
    <t>919312648622</t>
  </si>
  <si>
    <t>919312653833</t>
  </si>
  <si>
    <t>919312657338</t>
  </si>
  <si>
    <t>919312658111</t>
  </si>
  <si>
    <t>919312669958</t>
  </si>
  <si>
    <t>919312721202</t>
  </si>
  <si>
    <t>919312760001</t>
  </si>
  <si>
    <t>919312793694</t>
  </si>
  <si>
    <t>919312835510</t>
  </si>
  <si>
    <t>919312836446</t>
  </si>
  <si>
    <t>919312838169</t>
  </si>
  <si>
    <t>919312912999</t>
  </si>
  <si>
    <t>919312917595</t>
  </si>
  <si>
    <t>919312928123</t>
  </si>
  <si>
    <t>919312928220</t>
  </si>
  <si>
    <t>919312940831</t>
  </si>
  <si>
    <t>919312946000</t>
  </si>
  <si>
    <t>919312966313</t>
  </si>
  <si>
    <t>919312966353</t>
  </si>
  <si>
    <t>919312990596</t>
  </si>
  <si>
    <t>919313004188</t>
  </si>
  <si>
    <t>919313052475</t>
  </si>
  <si>
    <t>919313122409</t>
  </si>
  <si>
    <t>919313141591</t>
  </si>
  <si>
    <t>919313149009</t>
  </si>
  <si>
    <t>919313171514</t>
  </si>
  <si>
    <t>919313204389</t>
  </si>
  <si>
    <t>919313282667</t>
  </si>
  <si>
    <t>919313291538</t>
  </si>
  <si>
    <t>919313299266</t>
  </si>
  <si>
    <t>919313323540</t>
  </si>
  <si>
    <t>919313358231</t>
  </si>
  <si>
    <t>919313388575</t>
  </si>
  <si>
    <t>919313420732</t>
  </si>
  <si>
    <t>919313530737</t>
  </si>
  <si>
    <t>919313540246</t>
  </si>
  <si>
    <t>919313583084</t>
  </si>
  <si>
    <t>919313583227</t>
  </si>
  <si>
    <t>919313634075</t>
  </si>
  <si>
    <t>919313635638</t>
  </si>
  <si>
    <t>919313670097</t>
  </si>
  <si>
    <t>919313686092</t>
  </si>
  <si>
    <t>919313693160</t>
  </si>
  <si>
    <t>919313777173</t>
  </si>
  <si>
    <t>919313818979</t>
  </si>
  <si>
    <t>919313825766</t>
  </si>
  <si>
    <t>919313832048</t>
  </si>
  <si>
    <t>919313832049</t>
  </si>
  <si>
    <t>919313832052</t>
  </si>
  <si>
    <t>919313832061</t>
  </si>
  <si>
    <t>919313832079</t>
  </si>
  <si>
    <t>919313845646</t>
  </si>
  <si>
    <t>919313859011</t>
  </si>
  <si>
    <t>919313859882</t>
  </si>
  <si>
    <t>919313872224</t>
  </si>
  <si>
    <t>919313898776</t>
  </si>
  <si>
    <t>919313946130</t>
  </si>
  <si>
    <t>919313972790</t>
  </si>
  <si>
    <t>919314393111</t>
  </si>
  <si>
    <t>919314706317</t>
  </si>
  <si>
    <t>919323311555</t>
  </si>
  <si>
    <t>919333933379</t>
  </si>
  <si>
    <t>919350019296</t>
  </si>
  <si>
    <t>919350043601</t>
  </si>
  <si>
    <t>919350080337</t>
  </si>
  <si>
    <t>919350092434</t>
  </si>
  <si>
    <t>919350113388</t>
  </si>
  <si>
    <t>919350132214</t>
  </si>
  <si>
    <t>919350170808</t>
  </si>
  <si>
    <t>919350185006</t>
  </si>
  <si>
    <t>919350258449</t>
  </si>
  <si>
    <t>919350313629</t>
  </si>
  <si>
    <t>919350321256</t>
  </si>
  <si>
    <t>919350414439</t>
  </si>
  <si>
    <t>919350470889</t>
  </si>
  <si>
    <t>919350504785</t>
  </si>
  <si>
    <t>919350505284</t>
  </si>
  <si>
    <t>919350528927</t>
  </si>
  <si>
    <t>919350530944</t>
  </si>
  <si>
    <t>919350531149</t>
  </si>
  <si>
    <t>919350544548</t>
  </si>
  <si>
    <t>919350554850</t>
  </si>
  <si>
    <t>919350562791</t>
  </si>
  <si>
    <t>919350647128</t>
  </si>
  <si>
    <t>919350657357</t>
  </si>
  <si>
    <t>919350657360</t>
  </si>
  <si>
    <t>919350657371</t>
  </si>
  <si>
    <t>919350657375</t>
  </si>
  <si>
    <t>919350657379</t>
  </si>
  <si>
    <t>919350657397</t>
  </si>
  <si>
    <t>919350657399</t>
  </si>
  <si>
    <t>919350695343</t>
  </si>
  <si>
    <t>919350725568</t>
  </si>
  <si>
    <t>919350736911</t>
  </si>
  <si>
    <t>919350742993</t>
  </si>
  <si>
    <t>919350767901</t>
  </si>
  <si>
    <t>919350818758</t>
  </si>
  <si>
    <t>919350861710</t>
  </si>
  <si>
    <t>919350874039</t>
  </si>
  <si>
    <t>919350958509</t>
  </si>
  <si>
    <t>919350979168</t>
  </si>
  <si>
    <t>919350983312</t>
  </si>
  <si>
    <t>919350992251</t>
  </si>
  <si>
    <t>919354060606</t>
  </si>
  <si>
    <t>919359952820</t>
  </si>
  <si>
    <t>919416746756</t>
  </si>
  <si>
    <t>919479688702</t>
  </si>
  <si>
    <t>919501809950</t>
  </si>
  <si>
    <t>919540001711</t>
  </si>
  <si>
    <t>919540003658</t>
  </si>
  <si>
    <t>919540007490</t>
  </si>
  <si>
    <t>919540017145</t>
  </si>
  <si>
    <t>919540019588</t>
  </si>
  <si>
    <t>919540029031</t>
  </si>
  <si>
    <t>919540145105</t>
  </si>
  <si>
    <t>919540194019</t>
  </si>
  <si>
    <t>919540201418</t>
  </si>
  <si>
    <t>919540212700</t>
  </si>
  <si>
    <t>919540353251</t>
  </si>
  <si>
    <t>919540408282</t>
  </si>
  <si>
    <t>919540494846</t>
  </si>
  <si>
    <t>919540528355</t>
  </si>
  <si>
    <t>919540601444</t>
  </si>
  <si>
    <t>919540624667</t>
  </si>
  <si>
    <t>919540761618</t>
  </si>
  <si>
    <t>919540886045</t>
  </si>
  <si>
    <t>919540897807</t>
  </si>
  <si>
    <t>919540942555</t>
  </si>
  <si>
    <t>919540948621</t>
  </si>
  <si>
    <t>919540954108</t>
  </si>
  <si>
    <t>919555065245</t>
  </si>
  <si>
    <t>919555119025</t>
  </si>
  <si>
    <t>919555119938</t>
  </si>
  <si>
    <t>919555192139</t>
  </si>
  <si>
    <t>919555316333</t>
  </si>
  <si>
    <t>919555415455</t>
  </si>
  <si>
    <t>919555442973</t>
  </si>
  <si>
    <t>919555444261</t>
  </si>
  <si>
    <t>919555462718</t>
  </si>
  <si>
    <t>919555473348</t>
  </si>
  <si>
    <t>919555499344</t>
  </si>
  <si>
    <t>919555593552</t>
  </si>
  <si>
    <t>919555625002</t>
  </si>
  <si>
    <t>919555661662</t>
  </si>
  <si>
    <t>919555688816</t>
  </si>
  <si>
    <t>919555821955</t>
  </si>
  <si>
    <t>919555838111</t>
  </si>
  <si>
    <t>919555880875</t>
  </si>
  <si>
    <t>919555884690</t>
  </si>
  <si>
    <t>919555918198</t>
  </si>
  <si>
    <t>919555999520</t>
  </si>
  <si>
    <t>919560121283</t>
  </si>
  <si>
    <t>919560132239</t>
  </si>
  <si>
    <t>919560158000</t>
  </si>
  <si>
    <t>919560235317</t>
  </si>
  <si>
    <t>919560280912</t>
  </si>
  <si>
    <t>919560291494</t>
  </si>
  <si>
    <t>919560291498</t>
  </si>
  <si>
    <t>919560312830</t>
  </si>
  <si>
    <t>919560314423</t>
  </si>
  <si>
    <t>919560350845</t>
  </si>
  <si>
    <t>919560411196</t>
  </si>
  <si>
    <t>919560428248</t>
  </si>
  <si>
    <t>919560437460</t>
  </si>
  <si>
    <t>919560484916</t>
  </si>
  <si>
    <t>919560522845</t>
  </si>
  <si>
    <t>919560547428</t>
  </si>
  <si>
    <t>919560644697</t>
  </si>
  <si>
    <t>919560683637</t>
  </si>
  <si>
    <t>919560703378</t>
  </si>
  <si>
    <t>919575782960</t>
  </si>
  <si>
    <t>919582000081</t>
  </si>
  <si>
    <t>919582004518</t>
  </si>
  <si>
    <t>919582012172</t>
  </si>
  <si>
    <t>919582014697</t>
  </si>
  <si>
    <t>919582018277</t>
  </si>
  <si>
    <t>919582022505</t>
  </si>
  <si>
    <t>919582035703</t>
  </si>
  <si>
    <t>919582036777</t>
  </si>
  <si>
    <t>919582048608</t>
  </si>
  <si>
    <t>919582053347</t>
  </si>
  <si>
    <t>919582082625</t>
  </si>
  <si>
    <t>919582083742</t>
  </si>
  <si>
    <t>919582083919</t>
  </si>
  <si>
    <t>919582084317</t>
  </si>
  <si>
    <t>919582085794</t>
  </si>
  <si>
    <t>919582104418</t>
  </si>
  <si>
    <t>919582119159</t>
  </si>
  <si>
    <t>919582125666</t>
  </si>
  <si>
    <t>919582139210</t>
  </si>
  <si>
    <t>919582141294</t>
  </si>
  <si>
    <t>919582142684</t>
  </si>
  <si>
    <t>919582144274</t>
  </si>
  <si>
    <t>919582144305</t>
  </si>
  <si>
    <t>919582147786</t>
  </si>
  <si>
    <t>919582155346</t>
  </si>
  <si>
    <t>919582156321</t>
  </si>
  <si>
    <t>919582157563</t>
  </si>
  <si>
    <t>919582158179</t>
  </si>
  <si>
    <t>919582158686</t>
  </si>
  <si>
    <t>919582158975</t>
  </si>
  <si>
    <t>919582166727</t>
  </si>
  <si>
    <t>919582182886</t>
  </si>
  <si>
    <t>919582188290</t>
  </si>
  <si>
    <t>919582192279</t>
  </si>
  <si>
    <t>919582194596</t>
  </si>
  <si>
    <t>919582195035</t>
  </si>
  <si>
    <t>919582196921</t>
  </si>
  <si>
    <t>919582198089</t>
  </si>
  <si>
    <t>919582198595</t>
  </si>
  <si>
    <t>919582198643</t>
  </si>
  <si>
    <t>919582209557</t>
  </si>
  <si>
    <t>919582215174</t>
  </si>
  <si>
    <t>919582216849</t>
  </si>
  <si>
    <t>919582219772</t>
  </si>
  <si>
    <t>919582220665</t>
  </si>
  <si>
    <t>919582223636</t>
  </si>
  <si>
    <t>919582226020</t>
  </si>
  <si>
    <t>919582226771</t>
  </si>
  <si>
    <t>919582227055</t>
  </si>
  <si>
    <t>919582228378</t>
  </si>
  <si>
    <t>919582237300</t>
  </si>
  <si>
    <t>919582251084</t>
  </si>
  <si>
    <t>919582251134</t>
  </si>
  <si>
    <t>919582252454</t>
  </si>
  <si>
    <t>919582252826</t>
  </si>
  <si>
    <t>919582255730</t>
  </si>
  <si>
    <t>919582255973</t>
  </si>
  <si>
    <t>919582257765</t>
  </si>
  <si>
    <t>919582262073</t>
  </si>
  <si>
    <t>919582262900</t>
  </si>
  <si>
    <t>919582264433</t>
  </si>
  <si>
    <t>919582266766</t>
  </si>
  <si>
    <t>919582269125</t>
  </si>
  <si>
    <t>919582269271</t>
  </si>
  <si>
    <t>919582269272</t>
  </si>
  <si>
    <t>919582287212</t>
  </si>
  <si>
    <t>919582324135</t>
  </si>
  <si>
    <t>919582324565</t>
  </si>
  <si>
    <t>919582336052</t>
  </si>
  <si>
    <t>919582359916</t>
  </si>
  <si>
    <t>919582360000</t>
  </si>
  <si>
    <t>919582361896</t>
  </si>
  <si>
    <t>919582364138</t>
  </si>
  <si>
    <t>919582364645</t>
  </si>
  <si>
    <t>919582380099</t>
  </si>
  <si>
    <t>919582382990</t>
  </si>
  <si>
    <t>919582383589</t>
  </si>
  <si>
    <t>919582387587</t>
  </si>
  <si>
    <t>919582395904</t>
  </si>
  <si>
    <t>919582397393</t>
  </si>
  <si>
    <t>919582409175</t>
  </si>
  <si>
    <t>919582410265</t>
  </si>
  <si>
    <t>919582410464</t>
  </si>
  <si>
    <t>919582413086</t>
  </si>
  <si>
    <t>919582421177</t>
  </si>
  <si>
    <t>919582421199</t>
  </si>
  <si>
    <t>919582426375</t>
  </si>
  <si>
    <t>919582434119</t>
  </si>
  <si>
    <t>919582438833</t>
  </si>
  <si>
    <t>919582440786</t>
  </si>
  <si>
    <t>919582447156</t>
  </si>
  <si>
    <t>919582448030</t>
  </si>
  <si>
    <t>919582456255</t>
  </si>
  <si>
    <t>919582459242</t>
  </si>
  <si>
    <t>919582460011</t>
  </si>
  <si>
    <t>919582460022</t>
  </si>
  <si>
    <t>919582460109</t>
  </si>
  <si>
    <t>919582460977</t>
  </si>
  <si>
    <t>919582462544</t>
  </si>
  <si>
    <t>919582463120</t>
  </si>
  <si>
    <t>919582469446</t>
  </si>
  <si>
    <t>919582469485</t>
  </si>
  <si>
    <t>919582476363</t>
  </si>
  <si>
    <t>919582478270</t>
  </si>
  <si>
    <t>919582483668</t>
  </si>
  <si>
    <t>919582483957</t>
  </si>
  <si>
    <t>919582484981</t>
  </si>
  <si>
    <t>919582494470</t>
  </si>
  <si>
    <t>919582496173</t>
  </si>
  <si>
    <t>919582496208</t>
  </si>
  <si>
    <t>919582504768</t>
  </si>
  <si>
    <t>919582504978</t>
  </si>
  <si>
    <t>919582512569</t>
  </si>
  <si>
    <t>919582512693</t>
  </si>
  <si>
    <t>919582520974</t>
  </si>
  <si>
    <t>919582521895</t>
  </si>
  <si>
    <t>919582523926</t>
  </si>
  <si>
    <t>919582524627</t>
  </si>
  <si>
    <t>919582526092</t>
  </si>
  <si>
    <t>919582526413</t>
  </si>
  <si>
    <t>919582534102</t>
  </si>
  <si>
    <t>919582536919</t>
  </si>
  <si>
    <t>919582552383</t>
  </si>
  <si>
    <t>919582561809</t>
  </si>
  <si>
    <t>919582573005</t>
  </si>
  <si>
    <t>919582574392</t>
  </si>
  <si>
    <t>919582577162</t>
  </si>
  <si>
    <t>919582577603</t>
  </si>
  <si>
    <t>919582583355</t>
  </si>
  <si>
    <t>919582590786</t>
  </si>
  <si>
    <t>919582592415</t>
  </si>
  <si>
    <t>919582595292</t>
  </si>
  <si>
    <t>919582596285</t>
  </si>
  <si>
    <t>919582596982</t>
  </si>
  <si>
    <t>919582596987</t>
  </si>
  <si>
    <t>919582597435</t>
  </si>
  <si>
    <t>919582597614</t>
  </si>
  <si>
    <t>919582598018</t>
  </si>
  <si>
    <t>919582598190</t>
  </si>
  <si>
    <t>919582598269</t>
  </si>
  <si>
    <t>919582598327</t>
  </si>
  <si>
    <t>919582598732</t>
  </si>
  <si>
    <t>919582598750</t>
  </si>
  <si>
    <t>919582599438</t>
  </si>
  <si>
    <t>919582600698</t>
  </si>
  <si>
    <t>919582602617</t>
  </si>
  <si>
    <t>919582603767</t>
  </si>
  <si>
    <t>919582604263</t>
  </si>
  <si>
    <t>919582608615</t>
  </si>
  <si>
    <t>919582610311</t>
  </si>
  <si>
    <t>919582610679</t>
  </si>
  <si>
    <t>919582612478</t>
  </si>
  <si>
    <t>919582613756</t>
  </si>
  <si>
    <t>919582614759</t>
  </si>
  <si>
    <t>919582616998</t>
  </si>
  <si>
    <t>919582617893</t>
  </si>
  <si>
    <t>919582622160</t>
  </si>
  <si>
    <t>919582624137</t>
  </si>
  <si>
    <t>919582624799</t>
  </si>
  <si>
    <t>919582625594</t>
  </si>
  <si>
    <t>919582631899</t>
  </si>
  <si>
    <t>919582648126</t>
  </si>
  <si>
    <t>919582649237</t>
  </si>
  <si>
    <t>919582668821</t>
  </si>
  <si>
    <t>919582694154</t>
  </si>
  <si>
    <t>919582700536</t>
  </si>
  <si>
    <t>919582704400</t>
  </si>
  <si>
    <t>919582718924</t>
  </si>
  <si>
    <t>919582722212</t>
  </si>
  <si>
    <t>919582731514</t>
  </si>
  <si>
    <t>919582740650</t>
  </si>
  <si>
    <t>919582747878</t>
  </si>
  <si>
    <t>919582760401</t>
  </si>
  <si>
    <t>919582760657</t>
  </si>
  <si>
    <t>919582760890</t>
  </si>
  <si>
    <t>919582763505</t>
  </si>
  <si>
    <t>919582763776</t>
  </si>
  <si>
    <t>919582770028</t>
  </si>
  <si>
    <t>919582777716</t>
  </si>
  <si>
    <t>919582778822</t>
  </si>
  <si>
    <t>919582786092</t>
  </si>
  <si>
    <t>919582789856</t>
  </si>
  <si>
    <t>919582795102</t>
  </si>
  <si>
    <t>919582795105</t>
  </si>
  <si>
    <t>919582796779</t>
  </si>
  <si>
    <t>919582797806</t>
  </si>
  <si>
    <t>919582799783</t>
  </si>
  <si>
    <t>919582802917</t>
  </si>
  <si>
    <t>919582802973</t>
  </si>
  <si>
    <t>919582803183</t>
  </si>
  <si>
    <t>919582806579</t>
  </si>
  <si>
    <t>919582811205</t>
  </si>
  <si>
    <t>919582811210</t>
  </si>
  <si>
    <t>919582820477</t>
  </si>
  <si>
    <t>919582834700</t>
  </si>
  <si>
    <t>919582836882</t>
  </si>
  <si>
    <t>919582837505</t>
  </si>
  <si>
    <t>919582846361</t>
  </si>
  <si>
    <t>919582866556</t>
  </si>
  <si>
    <t>919582869169</t>
  </si>
  <si>
    <t>919582869750</t>
  </si>
  <si>
    <t>919582888097</t>
  </si>
  <si>
    <t>919582888772</t>
  </si>
  <si>
    <t>919582893866</t>
  </si>
  <si>
    <t>919582898887</t>
  </si>
  <si>
    <t>919582898889</t>
  </si>
  <si>
    <t>919582900627</t>
  </si>
  <si>
    <t>919582901119</t>
  </si>
  <si>
    <t>919582902712</t>
  </si>
  <si>
    <t>919582910117</t>
  </si>
  <si>
    <t>919582911547</t>
  </si>
  <si>
    <t>919582919109</t>
  </si>
  <si>
    <t>919582920200</t>
  </si>
  <si>
    <t>919582922805</t>
  </si>
  <si>
    <t>919582944726</t>
  </si>
  <si>
    <t>919582945303</t>
  </si>
  <si>
    <t>919582947719</t>
  </si>
  <si>
    <t>919582959683</t>
  </si>
  <si>
    <t>919582963331</t>
  </si>
  <si>
    <t>919582970915</t>
  </si>
  <si>
    <t>919582970949</t>
  </si>
  <si>
    <t>919582977752</t>
  </si>
  <si>
    <t>919582982857</t>
  </si>
  <si>
    <t>919583139394</t>
  </si>
  <si>
    <t>919584000093</t>
  </si>
  <si>
    <t>919599027508</t>
  </si>
  <si>
    <t>919599379423</t>
  </si>
  <si>
    <t>919599459103</t>
  </si>
  <si>
    <t>919599640814</t>
  </si>
  <si>
    <t>919599663399</t>
  </si>
  <si>
    <t>919599860108</t>
  </si>
  <si>
    <t>919599910971</t>
  </si>
  <si>
    <t>919599910974</t>
  </si>
  <si>
    <t>919619396390</t>
  </si>
  <si>
    <t>919619555113</t>
  </si>
  <si>
    <t>919643000465</t>
  </si>
  <si>
    <t>919643002157</t>
  </si>
  <si>
    <t>919643002264</t>
  </si>
  <si>
    <t>919643004438</t>
  </si>
  <si>
    <t>919643005532</t>
  </si>
  <si>
    <t>919643035883</t>
  </si>
  <si>
    <t>919643049717</t>
  </si>
  <si>
    <t>919643069609</t>
  </si>
  <si>
    <t>919643100101</t>
  </si>
  <si>
    <t>919643101737</t>
  </si>
  <si>
    <t>919643103820</t>
  </si>
  <si>
    <t>919643106185</t>
  </si>
  <si>
    <t>919643106188</t>
  </si>
  <si>
    <t>919643106752</t>
  </si>
  <si>
    <t>919643106754</t>
  </si>
  <si>
    <t>919643106755</t>
  </si>
  <si>
    <t>919643106756</t>
  </si>
  <si>
    <t>919643106757</t>
  </si>
  <si>
    <t>919643106758</t>
  </si>
  <si>
    <t>919643108504</t>
  </si>
  <si>
    <t>919643111423</t>
  </si>
  <si>
    <t>919643170823</t>
  </si>
  <si>
    <t>919643185660</t>
  </si>
  <si>
    <t>919643194603</t>
  </si>
  <si>
    <t>919643200657</t>
  </si>
  <si>
    <t>919643200720</t>
  </si>
  <si>
    <t>919643202109</t>
  </si>
  <si>
    <t>919643202110</t>
  </si>
  <si>
    <t>919643209304</t>
  </si>
  <si>
    <t>919643209305</t>
  </si>
  <si>
    <t>919643209306</t>
  </si>
  <si>
    <t>919643209307</t>
  </si>
  <si>
    <t>919643209308</t>
  </si>
  <si>
    <t>919643209312</t>
  </si>
  <si>
    <t>919643209313</t>
  </si>
  <si>
    <t>919643209316</t>
  </si>
  <si>
    <t>919643209320</t>
  </si>
  <si>
    <t>919643209321</t>
  </si>
  <si>
    <t>919643209323</t>
  </si>
  <si>
    <t>919643209324</t>
  </si>
  <si>
    <t>919643209325</t>
  </si>
  <si>
    <t>919643209326</t>
  </si>
  <si>
    <t>919643209328</t>
  </si>
  <si>
    <t>919643209330</t>
  </si>
  <si>
    <t>919643248940</t>
  </si>
  <si>
    <t>919643261213</t>
  </si>
  <si>
    <t>919643296421</t>
  </si>
  <si>
    <t>919643305023</t>
  </si>
  <si>
    <t>919643310368</t>
  </si>
  <si>
    <t>919643310752</t>
  </si>
  <si>
    <t>919643311387</t>
  </si>
  <si>
    <t>919643312230</t>
  </si>
  <si>
    <t>919643314854</t>
  </si>
  <si>
    <t>919643318402</t>
  </si>
  <si>
    <t>919643318403</t>
  </si>
  <si>
    <t>919643318406</t>
  </si>
  <si>
    <t>919643318408</t>
  </si>
  <si>
    <t>919643324559</t>
  </si>
  <si>
    <t>919643330334</t>
  </si>
  <si>
    <t>919643330337</t>
  </si>
  <si>
    <t>919643338526</t>
  </si>
  <si>
    <t>919643338689</t>
  </si>
  <si>
    <t>919643338784</t>
  </si>
  <si>
    <t>919643344993</t>
  </si>
  <si>
    <t>919643363655</t>
  </si>
  <si>
    <t>919643402792</t>
  </si>
  <si>
    <t>919643402793</t>
  </si>
  <si>
    <t>919643402794</t>
  </si>
  <si>
    <t>919643403460</t>
  </si>
  <si>
    <t>919643404695</t>
  </si>
  <si>
    <t>919643406804</t>
  </si>
  <si>
    <t>919643440990</t>
  </si>
  <si>
    <t>919643549107</t>
  </si>
  <si>
    <t>919643550607</t>
  </si>
  <si>
    <t>919643710115</t>
  </si>
  <si>
    <t>919643713714</t>
  </si>
  <si>
    <t>919643734197</t>
  </si>
  <si>
    <t>919643756438</t>
  </si>
  <si>
    <t>919643760966</t>
  </si>
  <si>
    <t>919643799905</t>
  </si>
  <si>
    <t>919643801328</t>
  </si>
  <si>
    <t>919643803097</t>
  </si>
  <si>
    <t>919643805504</t>
  </si>
  <si>
    <t>919643813320</t>
  </si>
  <si>
    <t>919643814434</t>
  </si>
  <si>
    <t>919643817683</t>
  </si>
  <si>
    <t>919643817684</t>
  </si>
  <si>
    <t>919643823101</t>
  </si>
  <si>
    <t>919643823325</t>
  </si>
  <si>
    <t>919643823326</t>
  </si>
  <si>
    <t>919643825082</t>
  </si>
  <si>
    <t>919643890165</t>
  </si>
  <si>
    <t>919643891321</t>
  </si>
  <si>
    <t>919643892074</t>
  </si>
  <si>
    <t>919643894959</t>
  </si>
  <si>
    <t>919643911976</t>
  </si>
  <si>
    <t>919643913621</t>
  </si>
  <si>
    <t>919643914776</t>
  </si>
  <si>
    <t>919643923355</t>
  </si>
  <si>
    <t>919643984546</t>
  </si>
  <si>
    <t>919650156277</t>
  </si>
  <si>
    <t>919650183661</t>
  </si>
  <si>
    <t>919650287492</t>
  </si>
  <si>
    <t>919650382006</t>
  </si>
  <si>
    <t>919650402181</t>
  </si>
  <si>
    <t>919650501928</t>
  </si>
  <si>
    <t>919650517818</t>
  </si>
  <si>
    <t>919650538787</t>
  </si>
  <si>
    <t>919650610505</t>
  </si>
  <si>
    <t>919650659261</t>
  </si>
  <si>
    <t>919650664996</t>
  </si>
  <si>
    <t>919650676489</t>
  </si>
  <si>
    <t>919650743166</t>
  </si>
  <si>
    <t>919650889204</t>
  </si>
  <si>
    <t>919650895828</t>
  </si>
  <si>
    <t>919650954611</t>
  </si>
  <si>
    <t>919650965143</t>
  </si>
  <si>
    <t>919654003831</t>
  </si>
  <si>
    <t>919654020059</t>
  </si>
  <si>
    <t>919654029205</t>
  </si>
  <si>
    <t>919654031114</t>
  </si>
  <si>
    <t>919654039016</t>
  </si>
  <si>
    <t>919654040604</t>
  </si>
  <si>
    <t>919654046877</t>
  </si>
  <si>
    <t>919654061710</t>
  </si>
  <si>
    <t>919654071303</t>
  </si>
  <si>
    <t>919654075210</t>
  </si>
  <si>
    <t>919654078037</t>
  </si>
  <si>
    <t>919654081395</t>
  </si>
  <si>
    <t>919654089991</t>
  </si>
  <si>
    <t>919654089995</t>
  </si>
  <si>
    <t>919654101083</t>
  </si>
  <si>
    <t>919654104714</t>
  </si>
  <si>
    <t>919654107506</t>
  </si>
  <si>
    <t>919654123498</t>
  </si>
  <si>
    <t>919654123993</t>
  </si>
  <si>
    <t>919654130471</t>
  </si>
  <si>
    <t>919654135616</t>
  </si>
  <si>
    <t>919654138660</t>
  </si>
  <si>
    <t>919654144045</t>
  </si>
  <si>
    <t>919654148267</t>
  </si>
  <si>
    <t>919654156476</t>
  </si>
  <si>
    <t>919654176700</t>
  </si>
  <si>
    <t>919654182128</t>
  </si>
  <si>
    <t>919654192176</t>
  </si>
  <si>
    <t>919654210881</t>
  </si>
  <si>
    <t>919654213099</t>
  </si>
  <si>
    <t>919654213800</t>
  </si>
  <si>
    <t>919654232242</t>
  </si>
  <si>
    <t>919654233808</t>
  </si>
  <si>
    <t>919654234112</t>
  </si>
  <si>
    <t>919654240929</t>
  </si>
  <si>
    <t>919654241587</t>
  </si>
  <si>
    <t>919654246716</t>
  </si>
  <si>
    <t>919654247319</t>
  </si>
  <si>
    <t>919654247323</t>
  </si>
  <si>
    <t>919654247472</t>
  </si>
  <si>
    <t>919654261840</t>
  </si>
  <si>
    <t>919654262624</t>
  </si>
  <si>
    <t>919654271705</t>
  </si>
  <si>
    <t>919654292257</t>
  </si>
  <si>
    <t>919654299929</t>
  </si>
  <si>
    <t>919654321800</t>
  </si>
  <si>
    <t>919654326358</t>
  </si>
  <si>
    <t>919654342114</t>
  </si>
  <si>
    <t>919654343000</t>
  </si>
  <si>
    <t>919654350829</t>
  </si>
  <si>
    <t>919654362328</t>
  </si>
  <si>
    <t>919654368955</t>
  </si>
  <si>
    <t>919654376486</t>
  </si>
  <si>
    <t>919654381486</t>
  </si>
  <si>
    <t>919654386485</t>
  </si>
  <si>
    <t>919654389062</t>
  </si>
  <si>
    <t>919654401742</t>
  </si>
  <si>
    <t>919654407559</t>
  </si>
  <si>
    <t>919654423583</t>
  </si>
  <si>
    <t>919654428899</t>
  </si>
  <si>
    <t>919654428909</t>
  </si>
  <si>
    <t>919654432182</t>
  </si>
  <si>
    <t>919654435209</t>
  </si>
  <si>
    <t>919654435595</t>
  </si>
  <si>
    <t>919654441571</t>
  </si>
  <si>
    <t>919654449213</t>
  </si>
  <si>
    <t>919654466158</t>
  </si>
  <si>
    <t>919654469164</t>
  </si>
  <si>
    <t>919654471930</t>
  </si>
  <si>
    <t>919654480824</t>
  </si>
  <si>
    <t>919654488684</t>
  </si>
  <si>
    <t>919654495677</t>
  </si>
  <si>
    <t>919654496500</t>
  </si>
  <si>
    <t>919654496543</t>
  </si>
  <si>
    <t>919654499689</t>
  </si>
  <si>
    <t>919654500257</t>
  </si>
  <si>
    <t>919654504624</t>
  </si>
  <si>
    <t>919654509292</t>
  </si>
  <si>
    <t>919654510467</t>
  </si>
  <si>
    <t>919654513378</t>
  </si>
  <si>
    <t>919654513642</t>
  </si>
  <si>
    <t>919654519448</t>
  </si>
  <si>
    <t>919654522078</t>
  </si>
  <si>
    <t>919654525389</t>
  </si>
  <si>
    <t>919654525903</t>
  </si>
  <si>
    <t>919654528445</t>
  </si>
  <si>
    <t>919654531909</t>
  </si>
  <si>
    <t>919654540919</t>
  </si>
  <si>
    <t>919654541607</t>
  </si>
  <si>
    <t>919654553390</t>
  </si>
  <si>
    <t>919654557278</t>
  </si>
  <si>
    <t>919654559209</t>
  </si>
  <si>
    <t>919654559592</t>
  </si>
  <si>
    <t>919654575073</t>
  </si>
  <si>
    <t>919654575253</t>
  </si>
  <si>
    <t>919654575966</t>
  </si>
  <si>
    <t>919654585846</t>
  </si>
  <si>
    <t>919654585887</t>
  </si>
  <si>
    <t>919654600136</t>
  </si>
  <si>
    <t>919654603393</t>
  </si>
  <si>
    <t>919654613857</t>
  </si>
  <si>
    <t>919654616602</t>
  </si>
  <si>
    <t>919654616810</t>
  </si>
  <si>
    <t>919654645109</t>
  </si>
  <si>
    <t>919654648801</t>
  </si>
  <si>
    <t>919654656120</t>
  </si>
  <si>
    <t>919654658300</t>
  </si>
  <si>
    <t>919654659081</t>
  </si>
  <si>
    <t>919654662159</t>
  </si>
  <si>
    <t>919654666831</t>
  </si>
  <si>
    <t>919654668021</t>
  </si>
  <si>
    <t>919654676781</t>
  </si>
  <si>
    <t>919654697497</t>
  </si>
  <si>
    <t>919654698691</t>
  </si>
  <si>
    <t>919654700110</t>
  </si>
  <si>
    <t>919654702754</t>
  </si>
  <si>
    <t>919654710087</t>
  </si>
  <si>
    <t>919654711614</t>
  </si>
  <si>
    <t>919654712789</t>
  </si>
  <si>
    <t>919654714533</t>
  </si>
  <si>
    <t>919654729999</t>
  </si>
  <si>
    <t>919654752512</t>
  </si>
  <si>
    <t>919654757697</t>
  </si>
  <si>
    <t>919654757997</t>
  </si>
  <si>
    <t>919654780080</t>
  </si>
  <si>
    <t>919654787801</t>
  </si>
  <si>
    <t>919654787802</t>
  </si>
  <si>
    <t>919654790884</t>
  </si>
  <si>
    <t>919654790981</t>
  </si>
  <si>
    <t>919654791859</t>
  </si>
  <si>
    <t>919654801045</t>
  </si>
  <si>
    <t>919654801776</t>
  </si>
  <si>
    <t>919654809060</t>
  </si>
  <si>
    <t>919654810122</t>
  </si>
  <si>
    <t>919654823413</t>
  </si>
  <si>
    <t>919654824067</t>
  </si>
  <si>
    <t>919654833101</t>
  </si>
  <si>
    <t>919654840057</t>
  </si>
  <si>
    <t>919654840848</t>
  </si>
  <si>
    <t>919654866674</t>
  </si>
  <si>
    <t>919654873309</t>
  </si>
  <si>
    <t>919654882084</t>
  </si>
  <si>
    <t>919654894004</t>
  </si>
  <si>
    <t>919654895611</t>
  </si>
  <si>
    <t>919654899628</t>
  </si>
  <si>
    <t>919654906096</t>
  </si>
  <si>
    <t>919654918767</t>
  </si>
  <si>
    <t>919654920167</t>
  </si>
  <si>
    <t>919654921090</t>
  </si>
  <si>
    <t>919654941181</t>
  </si>
  <si>
    <t>919654948469</t>
  </si>
  <si>
    <t>919654953195</t>
  </si>
  <si>
    <t>919654953896</t>
  </si>
  <si>
    <t>919654959245</t>
  </si>
  <si>
    <t>919654962994</t>
  </si>
  <si>
    <t>919654968078</t>
  </si>
  <si>
    <t>919654970631</t>
  </si>
  <si>
    <t>919654980562</t>
  </si>
  <si>
    <t>919654980573</t>
  </si>
  <si>
    <t>919654983891</t>
  </si>
  <si>
    <t>919654991180</t>
  </si>
  <si>
    <t>919654994344</t>
  </si>
  <si>
    <t>919654996589</t>
  </si>
  <si>
    <t>919654997388</t>
  </si>
  <si>
    <t>919672827827</t>
  </si>
  <si>
    <t>919696661000</t>
  </si>
  <si>
    <t>919699930209</t>
  </si>
  <si>
    <t>919711000143</t>
  </si>
  <si>
    <t>919711004997</t>
  </si>
  <si>
    <t>919711010109</t>
  </si>
  <si>
    <t>919711013012</t>
  </si>
  <si>
    <t>919711017979</t>
  </si>
  <si>
    <t>919711019341</t>
  </si>
  <si>
    <t>919711021115</t>
  </si>
  <si>
    <t>919711028875</t>
  </si>
  <si>
    <t>919711029065</t>
  </si>
  <si>
    <t>919711030523</t>
  </si>
  <si>
    <t>919711031086</t>
  </si>
  <si>
    <t>919711032284</t>
  </si>
  <si>
    <t>919711037621</t>
  </si>
  <si>
    <t>919711040618</t>
  </si>
  <si>
    <t>919711043059</t>
  </si>
  <si>
    <t>919711043799</t>
  </si>
  <si>
    <t>919711045515</t>
  </si>
  <si>
    <t>919711050888</t>
  </si>
  <si>
    <t>919711058640</t>
  </si>
  <si>
    <t>919711063913</t>
  </si>
  <si>
    <t>919711065143</t>
  </si>
  <si>
    <t>919711065302</t>
  </si>
  <si>
    <t>919711068693</t>
  </si>
  <si>
    <t>919711071164</t>
  </si>
  <si>
    <t>919711071605</t>
  </si>
  <si>
    <t>919711090824</t>
  </si>
  <si>
    <t>919711091405</t>
  </si>
  <si>
    <t>919711091847</t>
  </si>
  <si>
    <t>919711093914</t>
  </si>
  <si>
    <t>919711096208</t>
  </si>
  <si>
    <t>919711097028</t>
  </si>
  <si>
    <t>919711097054</t>
  </si>
  <si>
    <t>919711097102</t>
  </si>
  <si>
    <t>919711097327</t>
  </si>
  <si>
    <t>919711098154</t>
  </si>
  <si>
    <t>919711098829</t>
  </si>
  <si>
    <t>919711098861</t>
  </si>
  <si>
    <t>919711099230</t>
  </si>
  <si>
    <t>919711099519</t>
  </si>
  <si>
    <t>919711099802</t>
  </si>
  <si>
    <t>919711101443</t>
  </si>
  <si>
    <t>919711103219</t>
  </si>
  <si>
    <t>919711103774</t>
  </si>
  <si>
    <t>919711104242</t>
  </si>
  <si>
    <t>919711104396</t>
  </si>
  <si>
    <t>919711105353</t>
  </si>
  <si>
    <t>919711111464</t>
  </si>
  <si>
    <t>919711111751</t>
  </si>
  <si>
    <t>919711111945</t>
  </si>
  <si>
    <t>919711115102</t>
  </si>
  <si>
    <t>919711115503</t>
  </si>
  <si>
    <t>919711115851</t>
  </si>
  <si>
    <t>919711115932</t>
  </si>
  <si>
    <t>919711116021</t>
  </si>
  <si>
    <t>919711116124</t>
  </si>
  <si>
    <t>919711116388</t>
  </si>
  <si>
    <t>919711116967</t>
  </si>
  <si>
    <t>919711117299</t>
  </si>
  <si>
    <t>919711117519</t>
  </si>
  <si>
    <t>919711117921</t>
  </si>
  <si>
    <t>919711118067</t>
  </si>
  <si>
    <t>919711118076</t>
  </si>
  <si>
    <t>919711118498</t>
  </si>
  <si>
    <t>919711118646</t>
  </si>
  <si>
    <t>919711118998</t>
  </si>
  <si>
    <t>919711119283</t>
  </si>
  <si>
    <t>919711121481</t>
  </si>
  <si>
    <t>919711122565</t>
  </si>
  <si>
    <t>919711125482</t>
  </si>
  <si>
    <t>919711125608</t>
  </si>
  <si>
    <t>919711126543</t>
  </si>
  <si>
    <t>919711128478</t>
  </si>
  <si>
    <t>919711129873</t>
  </si>
  <si>
    <t>919711132257</t>
  </si>
  <si>
    <t>919711133322</t>
  </si>
  <si>
    <t>919711136397</t>
  </si>
  <si>
    <t>919711137449</t>
  </si>
  <si>
    <t>919711138805</t>
  </si>
  <si>
    <t>919711138820</t>
  </si>
  <si>
    <t>919711139770</t>
  </si>
  <si>
    <t>919711141003</t>
  </si>
  <si>
    <t>919711144321</t>
  </si>
  <si>
    <t>919711148140</t>
  </si>
  <si>
    <t>919711148475</t>
  </si>
  <si>
    <t>919711148904</t>
  </si>
  <si>
    <t>919711149519</t>
  </si>
  <si>
    <t>919711152107</t>
  </si>
  <si>
    <t>919711154319</t>
  </si>
  <si>
    <t>919711154821</t>
  </si>
  <si>
    <t>919711155491</t>
  </si>
  <si>
    <t>919711157218</t>
  </si>
  <si>
    <t>919711158991</t>
  </si>
  <si>
    <t>919711159084</t>
  </si>
  <si>
    <t>919711159184</t>
  </si>
  <si>
    <t>919711161670</t>
  </si>
  <si>
    <t>919711163389</t>
  </si>
  <si>
    <t>919711170844</t>
  </si>
  <si>
    <t>919711171234</t>
  </si>
  <si>
    <t>919711171716</t>
  </si>
  <si>
    <t>919711171730</t>
  </si>
  <si>
    <t>919711171788</t>
  </si>
  <si>
    <t>919711178057</t>
  </si>
  <si>
    <t>919711186860</t>
  </si>
  <si>
    <t>919711187073</t>
  </si>
  <si>
    <t>919711187268</t>
  </si>
  <si>
    <t>919711189513</t>
  </si>
  <si>
    <t>919711190099</t>
  </si>
  <si>
    <t>919711191090</t>
  </si>
  <si>
    <t>919711191717</t>
  </si>
  <si>
    <t>919711193091</t>
  </si>
  <si>
    <t>919711194013</t>
  </si>
  <si>
    <t>919711195490</t>
  </si>
  <si>
    <t>919711195957</t>
  </si>
  <si>
    <t>919711196468</t>
  </si>
  <si>
    <t>919711196786</t>
  </si>
  <si>
    <t>919711199103</t>
  </si>
  <si>
    <t>919711200023</t>
  </si>
  <si>
    <t>919711200064</t>
  </si>
  <si>
    <t>919711200465</t>
  </si>
  <si>
    <t>919711201963</t>
  </si>
  <si>
    <t>919711204110</t>
  </si>
  <si>
    <t>919711205986</t>
  </si>
  <si>
    <t>919711206392</t>
  </si>
  <si>
    <t>919711206868</t>
  </si>
  <si>
    <t>919711207672</t>
  </si>
  <si>
    <t>919711208198</t>
  </si>
  <si>
    <t>919711209520</t>
  </si>
  <si>
    <t>919711211251</t>
  </si>
  <si>
    <t>919711218157</t>
  </si>
  <si>
    <t>919711220444</t>
  </si>
  <si>
    <t>919711222123</t>
  </si>
  <si>
    <t>919711223006</t>
  </si>
  <si>
    <t>919711223007</t>
  </si>
  <si>
    <t>919711225210</t>
  </si>
  <si>
    <t>919711230518</t>
  </si>
  <si>
    <t>919711232323</t>
  </si>
  <si>
    <t>919711234321</t>
  </si>
  <si>
    <t>919711242252</t>
  </si>
  <si>
    <t>919711249123</t>
  </si>
  <si>
    <t>919711261996</t>
  </si>
  <si>
    <t>919711263337</t>
  </si>
  <si>
    <t>919711266963</t>
  </si>
  <si>
    <t>919711272129</t>
  </si>
  <si>
    <t>919711275790</t>
  </si>
  <si>
    <t>919711275938</t>
  </si>
  <si>
    <t>919711278789</t>
  </si>
  <si>
    <t>919711283736</t>
  </si>
  <si>
    <t>919711293554</t>
  </si>
  <si>
    <t>919711293822</t>
  </si>
  <si>
    <t>919711296525</t>
  </si>
  <si>
    <t>919711301323</t>
  </si>
  <si>
    <t>919711302456</t>
  </si>
  <si>
    <t>919711303674</t>
  </si>
  <si>
    <t>919711303708</t>
  </si>
  <si>
    <t>919711304972</t>
  </si>
  <si>
    <t>919711305235</t>
  </si>
  <si>
    <t>919711311539</t>
  </si>
  <si>
    <t>919711314204</t>
  </si>
  <si>
    <t>919711315951</t>
  </si>
  <si>
    <t>919711316062</t>
  </si>
  <si>
    <t>919711316600</t>
  </si>
  <si>
    <t>919711327934</t>
  </si>
  <si>
    <t>919711328100</t>
  </si>
  <si>
    <t>919711331298</t>
  </si>
  <si>
    <t>919711332217</t>
  </si>
  <si>
    <t>919711338806</t>
  </si>
  <si>
    <t>919711342866</t>
  </si>
  <si>
    <t>919711347345</t>
  </si>
  <si>
    <t>919711349788</t>
  </si>
  <si>
    <t>919711351631</t>
  </si>
  <si>
    <t>919711357557</t>
  </si>
  <si>
    <t>919711357688</t>
  </si>
  <si>
    <t>919711359915</t>
  </si>
  <si>
    <t>919711367052</t>
  </si>
  <si>
    <t>919711369559</t>
  </si>
  <si>
    <t>919711370455</t>
  </si>
  <si>
    <t>919711371382</t>
  </si>
  <si>
    <t>919711373109</t>
  </si>
  <si>
    <t>919711376313</t>
  </si>
  <si>
    <t>919711378285</t>
  </si>
  <si>
    <t>919711386670</t>
  </si>
  <si>
    <t>919711386898</t>
  </si>
  <si>
    <t>919711393930</t>
  </si>
  <si>
    <t>919711395560</t>
  </si>
  <si>
    <t>919711398857</t>
  </si>
  <si>
    <t>919711400123</t>
  </si>
  <si>
    <t>919711404029</t>
  </si>
  <si>
    <t>919711404656</t>
  </si>
  <si>
    <t>919711412338</t>
  </si>
  <si>
    <t>919711412572</t>
  </si>
  <si>
    <t>919711415180</t>
  </si>
  <si>
    <t>919711417420</t>
  </si>
  <si>
    <t>919711418186</t>
  </si>
  <si>
    <t>919711420564</t>
  </si>
  <si>
    <t>919711422102</t>
  </si>
  <si>
    <t>919711426764</t>
  </si>
  <si>
    <t>919711427007</t>
  </si>
  <si>
    <t>919711432322</t>
  </si>
  <si>
    <t>919711433593</t>
  </si>
  <si>
    <t>919711434402</t>
  </si>
  <si>
    <t>919711440303</t>
  </si>
  <si>
    <t>919711443263</t>
  </si>
  <si>
    <t>919711444508</t>
  </si>
  <si>
    <t>919711447283</t>
  </si>
  <si>
    <t>919711456665</t>
  </si>
  <si>
    <t>919711465909</t>
  </si>
  <si>
    <t>919711466631</t>
  </si>
  <si>
    <t>919711469956</t>
  </si>
  <si>
    <t>919711473738</t>
  </si>
  <si>
    <t>919711474602</t>
  </si>
  <si>
    <t>919711476484</t>
  </si>
  <si>
    <t>919711480485</t>
  </si>
  <si>
    <t>919711483349</t>
  </si>
  <si>
    <t>919711499123</t>
  </si>
  <si>
    <t>919711499696</t>
  </si>
  <si>
    <t>919711501601</t>
  </si>
  <si>
    <t>919711516112</t>
  </si>
  <si>
    <t>919711517270</t>
  </si>
  <si>
    <t>919711519896</t>
  </si>
  <si>
    <t>919711522777</t>
  </si>
  <si>
    <t>919711532025</t>
  </si>
  <si>
    <t>919711535949</t>
  </si>
  <si>
    <t>919711543953</t>
  </si>
  <si>
    <t>919711551336</t>
  </si>
  <si>
    <t>919711551888</t>
  </si>
  <si>
    <t>919711557914</t>
  </si>
  <si>
    <t>919711560013</t>
  </si>
  <si>
    <t>919711562578</t>
  </si>
  <si>
    <t>919711564001</t>
  </si>
  <si>
    <t>919711566350</t>
  </si>
  <si>
    <t>919711569006</t>
  </si>
  <si>
    <t>919711569148</t>
  </si>
  <si>
    <t>919711576796</t>
  </si>
  <si>
    <t>919711578865</t>
  </si>
  <si>
    <t>919711582011</t>
  </si>
  <si>
    <t>919711600031</t>
  </si>
  <si>
    <t>919711606440</t>
  </si>
  <si>
    <t>919711609313</t>
  </si>
  <si>
    <t>919711611464</t>
  </si>
  <si>
    <t>919711613270</t>
  </si>
  <si>
    <t>919711615226</t>
  </si>
  <si>
    <t>919711615240</t>
  </si>
  <si>
    <t>919711617707</t>
  </si>
  <si>
    <t>919711622827</t>
  </si>
  <si>
    <t>919711622829</t>
  </si>
  <si>
    <t>919711622833</t>
  </si>
  <si>
    <t>919711623380</t>
  </si>
  <si>
    <t>919711625186</t>
  </si>
  <si>
    <t>919711625218</t>
  </si>
  <si>
    <t>919711625265</t>
  </si>
  <si>
    <t>919711625683</t>
  </si>
  <si>
    <t>919711627061</t>
  </si>
  <si>
    <t>919711627120</t>
  </si>
  <si>
    <t>919711627165</t>
  </si>
  <si>
    <t>919711627186</t>
  </si>
  <si>
    <t>919711627216</t>
  </si>
  <si>
    <t>919711627452</t>
  </si>
  <si>
    <t>919711627880</t>
  </si>
  <si>
    <t>919711629536</t>
  </si>
  <si>
    <t>919711629538</t>
  </si>
  <si>
    <t>919711630945</t>
  </si>
  <si>
    <t>919711630947</t>
  </si>
  <si>
    <t>919711633073</t>
  </si>
  <si>
    <t>919711640746</t>
  </si>
  <si>
    <t>919711640935</t>
  </si>
  <si>
    <t>919711660094</t>
  </si>
  <si>
    <t>919711674162</t>
  </si>
  <si>
    <t>919711676902</t>
  </si>
  <si>
    <t>919711678076</t>
  </si>
  <si>
    <t>919711679686</t>
  </si>
  <si>
    <t>919711680582</t>
  </si>
  <si>
    <t>919711681928</t>
  </si>
  <si>
    <t>919711682655</t>
  </si>
  <si>
    <t>919711687950</t>
  </si>
  <si>
    <t>919711696564</t>
  </si>
  <si>
    <t>919711699335</t>
  </si>
  <si>
    <t>919711700284</t>
  </si>
  <si>
    <t>919711702002</t>
  </si>
  <si>
    <t>919711711166</t>
  </si>
  <si>
    <t>919711711247</t>
  </si>
  <si>
    <t>919711714217</t>
  </si>
  <si>
    <t>919711717437</t>
  </si>
  <si>
    <t>919711721569</t>
  </si>
  <si>
    <t>919711722601</t>
  </si>
  <si>
    <t>919711722678</t>
  </si>
  <si>
    <t>919711726595</t>
  </si>
  <si>
    <t>919711733446</t>
  </si>
  <si>
    <t>919711735012</t>
  </si>
  <si>
    <t>919711744225</t>
  </si>
  <si>
    <t>919711758224</t>
  </si>
  <si>
    <t>919711766244</t>
  </si>
  <si>
    <t>919711769092</t>
  </si>
  <si>
    <t>919711772829</t>
  </si>
  <si>
    <t>919711773538</t>
  </si>
  <si>
    <t>919711777483</t>
  </si>
  <si>
    <t>919711782542</t>
  </si>
  <si>
    <t>919711786143</t>
  </si>
  <si>
    <t>919711789600</t>
  </si>
  <si>
    <t>919711790635</t>
  </si>
  <si>
    <t>919711795552</t>
  </si>
  <si>
    <t>919711797928</t>
  </si>
  <si>
    <t>919711800001</t>
  </si>
  <si>
    <t>919711806782</t>
  </si>
  <si>
    <t>919711808977</t>
  </si>
  <si>
    <t>919711834983</t>
  </si>
  <si>
    <t>919711839745</t>
  </si>
  <si>
    <t>919711840963</t>
  </si>
  <si>
    <t>919711844745</t>
  </si>
  <si>
    <t>919711849202</t>
  </si>
  <si>
    <t>919711849257</t>
  </si>
  <si>
    <t>919711855905</t>
  </si>
  <si>
    <t>919711859790</t>
  </si>
  <si>
    <t>919711860448</t>
  </si>
  <si>
    <t>919711860522</t>
  </si>
  <si>
    <t>919711864674</t>
  </si>
  <si>
    <t>919711869997</t>
  </si>
  <si>
    <t>919711878398</t>
  </si>
  <si>
    <t>919711879533</t>
  </si>
  <si>
    <t>919711879801</t>
  </si>
  <si>
    <t>919711883797</t>
  </si>
  <si>
    <t>919711888339</t>
  </si>
  <si>
    <t>919711892414</t>
  </si>
  <si>
    <t>919711893639</t>
  </si>
  <si>
    <t>919711900268</t>
  </si>
  <si>
    <t>919711900638</t>
  </si>
  <si>
    <t>919711906885</t>
  </si>
  <si>
    <t>919711918484</t>
  </si>
  <si>
    <t>919711918991</t>
  </si>
  <si>
    <t>919711920948</t>
  </si>
  <si>
    <t>919711927657</t>
  </si>
  <si>
    <t>919711931927</t>
  </si>
  <si>
    <t>919711932000</t>
  </si>
  <si>
    <t>919711932350</t>
  </si>
  <si>
    <t>919711934798</t>
  </si>
  <si>
    <t>919711940481</t>
  </si>
  <si>
    <t>919711944046</t>
  </si>
  <si>
    <t>919711949223</t>
  </si>
  <si>
    <t>919711949772</t>
  </si>
  <si>
    <t>919711950228</t>
  </si>
  <si>
    <t>919711951106</t>
  </si>
  <si>
    <t>919711951126</t>
  </si>
  <si>
    <t>919711951750</t>
  </si>
  <si>
    <t>919711952436</t>
  </si>
  <si>
    <t>919711959468</t>
  </si>
  <si>
    <t>919711962100</t>
  </si>
  <si>
    <t>919711968179</t>
  </si>
  <si>
    <t>919711973242</t>
  </si>
  <si>
    <t>919711975290</t>
  </si>
  <si>
    <t>919711975588</t>
  </si>
  <si>
    <t>919711976366</t>
  </si>
  <si>
    <t>919711982800</t>
  </si>
  <si>
    <t>919711985595</t>
  </si>
  <si>
    <t>919711987765</t>
  </si>
  <si>
    <t>919711988353</t>
  </si>
  <si>
    <t>919711988664</t>
  </si>
  <si>
    <t>919711989897</t>
  </si>
  <si>
    <t>919711989911</t>
  </si>
  <si>
    <t>919711990141</t>
  </si>
  <si>
    <t>919711990144</t>
  </si>
  <si>
    <t>919711991103</t>
  </si>
  <si>
    <t>919711991220</t>
  </si>
  <si>
    <t>919711992329</t>
  </si>
  <si>
    <t>919711994055</t>
  </si>
  <si>
    <t>919711995273</t>
  </si>
  <si>
    <t>919711995906</t>
  </si>
  <si>
    <t>919711995990</t>
  </si>
  <si>
    <t>919714880007</t>
  </si>
  <si>
    <t>919716001837</t>
  </si>
  <si>
    <t>919716030609</t>
  </si>
  <si>
    <t>919716060003</t>
  </si>
  <si>
    <t>919716078982</t>
  </si>
  <si>
    <t>919716123456</t>
  </si>
  <si>
    <t>919716126493</t>
  </si>
  <si>
    <t>919716144427</t>
  </si>
  <si>
    <t>919716181828</t>
  </si>
  <si>
    <t>919716191499</t>
  </si>
  <si>
    <t>919716211108</t>
  </si>
  <si>
    <t>919716301661</t>
  </si>
  <si>
    <t>919716305431</t>
  </si>
  <si>
    <t>919716353295</t>
  </si>
  <si>
    <t>919716375754</t>
  </si>
  <si>
    <t>919716385786</t>
  </si>
  <si>
    <t>919716461937</t>
  </si>
  <si>
    <t>919716530588</t>
  </si>
  <si>
    <t>919716540197</t>
  </si>
  <si>
    <t>919716574505</t>
  </si>
  <si>
    <t>919716639489</t>
  </si>
  <si>
    <t>919716666747</t>
  </si>
  <si>
    <t>919716667585</t>
  </si>
  <si>
    <t>919716675182</t>
  </si>
  <si>
    <t>919716677786</t>
  </si>
  <si>
    <t>919716687176</t>
  </si>
  <si>
    <t>919716722888</t>
  </si>
  <si>
    <t>919716777703</t>
  </si>
  <si>
    <t>919716861689</t>
  </si>
  <si>
    <t>919716868643</t>
  </si>
  <si>
    <t>919717000917</t>
  </si>
  <si>
    <t>919717003052</t>
  </si>
  <si>
    <t>919717007163</t>
  </si>
  <si>
    <t>919717075828</t>
  </si>
  <si>
    <t>919717101020</t>
  </si>
  <si>
    <t>919717230489</t>
  </si>
  <si>
    <t>919717244238</t>
  </si>
  <si>
    <t>919717299123</t>
  </si>
  <si>
    <t>919717336765</t>
  </si>
  <si>
    <t>919717404589</t>
  </si>
  <si>
    <t>919717404745</t>
  </si>
  <si>
    <t>919717410212</t>
  </si>
  <si>
    <t>919717424975</t>
  </si>
  <si>
    <t>919717444238</t>
  </si>
  <si>
    <t>919717467366</t>
  </si>
  <si>
    <t>919717475977</t>
  </si>
  <si>
    <t>919717501606</t>
  </si>
  <si>
    <t>919717509769</t>
  </si>
  <si>
    <t>919717873939</t>
  </si>
  <si>
    <t>919717886211</t>
  </si>
  <si>
    <t>919717893012</t>
  </si>
  <si>
    <t>919718012845</t>
  </si>
  <si>
    <t>919718026038</t>
  </si>
  <si>
    <t>919718068794</t>
  </si>
  <si>
    <t>919718092012</t>
  </si>
  <si>
    <t>919718097888</t>
  </si>
  <si>
    <t>919718106161</t>
  </si>
  <si>
    <t>919718152168</t>
  </si>
  <si>
    <t>919718182555</t>
  </si>
  <si>
    <t>919718228352</t>
  </si>
  <si>
    <t>919718296452</t>
  </si>
  <si>
    <t>919718314093</t>
  </si>
  <si>
    <t>919718322583</t>
  </si>
  <si>
    <t>919718343267</t>
  </si>
  <si>
    <t>919718488151</t>
  </si>
  <si>
    <t>919718510782</t>
  </si>
  <si>
    <t>919718543248</t>
  </si>
  <si>
    <t>919718549308</t>
  </si>
  <si>
    <t>919718561841</t>
  </si>
  <si>
    <t>919718576000</t>
  </si>
  <si>
    <t>919718576888</t>
  </si>
  <si>
    <t>919718643409</t>
  </si>
  <si>
    <t>919718678464</t>
  </si>
  <si>
    <t>919718735111</t>
  </si>
  <si>
    <t>919718784456</t>
  </si>
  <si>
    <t>919718805033</t>
  </si>
  <si>
    <t>919718825956</t>
  </si>
  <si>
    <t>919718999741</t>
  </si>
  <si>
    <t>919759738800</t>
  </si>
  <si>
    <t>919769625752</t>
  </si>
  <si>
    <t>919772946710</t>
  </si>
  <si>
    <t>919785502010</t>
  </si>
  <si>
    <t>919810002356</t>
  </si>
  <si>
    <t>919810010084</t>
  </si>
  <si>
    <t>919810016138</t>
  </si>
  <si>
    <t>919810028404</t>
  </si>
  <si>
    <t>919810038971</t>
  </si>
  <si>
    <t>919810041166</t>
  </si>
  <si>
    <t>919810045077</t>
  </si>
  <si>
    <t>919810055217</t>
  </si>
  <si>
    <t>919810055917</t>
  </si>
  <si>
    <t>919810065345</t>
  </si>
  <si>
    <t>919810067638</t>
  </si>
  <si>
    <t>919810075265</t>
  </si>
  <si>
    <t>919810079750</t>
  </si>
  <si>
    <t>919810082956</t>
  </si>
  <si>
    <t>919810089662</t>
  </si>
  <si>
    <t>919810137096</t>
  </si>
  <si>
    <t>919810158215</t>
  </si>
  <si>
    <t>919810158216</t>
  </si>
  <si>
    <t>919810166594</t>
  </si>
  <si>
    <t>919810170424</t>
  </si>
  <si>
    <t>919810188059</t>
  </si>
  <si>
    <t>919810190933</t>
  </si>
  <si>
    <t>919810192509</t>
  </si>
  <si>
    <t>919810193983</t>
  </si>
  <si>
    <t>919810195320</t>
  </si>
  <si>
    <t>919810198003</t>
  </si>
  <si>
    <t>919810198019</t>
  </si>
  <si>
    <t>919810219917</t>
  </si>
  <si>
    <t>919810241399</t>
  </si>
  <si>
    <t>919810244168</t>
  </si>
  <si>
    <t>919810245246</t>
  </si>
  <si>
    <t>919810252750</t>
  </si>
  <si>
    <t>919810296612</t>
  </si>
  <si>
    <t>919810315368</t>
  </si>
  <si>
    <t>919810324870</t>
  </si>
  <si>
    <t>919810346055</t>
  </si>
  <si>
    <t>919810361462</t>
  </si>
  <si>
    <t>919810364447</t>
  </si>
  <si>
    <t>919810375598</t>
  </si>
  <si>
    <t>919810388005</t>
  </si>
  <si>
    <t>919810400621</t>
  </si>
  <si>
    <t>919810403808</t>
  </si>
  <si>
    <t>919810420068</t>
  </si>
  <si>
    <t>919810433483</t>
  </si>
  <si>
    <t>919810455168</t>
  </si>
  <si>
    <t>919810478726</t>
  </si>
  <si>
    <t>919810481777</t>
  </si>
  <si>
    <t>919810502571</t>
  </si>
  <si>
    <t>919810506893</t>
  </si>
  <si>
    <t>919810519179</t>
  </si>
  <si>
    <t>919810520815</t>
  </si>
  <si>
    <t>919810542929</t>
  </si>
  <si>
    <t>919810547532</t>
  </si>
  <si>
    <t>919810562660</t>
  </si>
  <si>
    <t>919810563898</t>
  </si>
  <si>
    <t>919810588716</t>
  </si>
  <si>
    <t>919810603940</t>
  </si>
  <si>
    <t>919810611818</t>
  </si>
  <si>
    <t>919810640204</t>
  </si>
  <si>
    <t>919810651350</t>
  </si>
  <si>
    <t>919810655735</t>
  </si>
  <si>
    <t>919810682232</t>
  </si>
  <si>
    <t>919810702370</t>
  </si>
  <si>
    <t>919810750811</t>
  </si>
  <si>
    <t>919810758924</t>
  </si>
  <si>
    <t>919810762925</t>
  </si>
  <si>
    <t>919810766201</t>
  </si>
  <si>
    <t>919810770115</t>
  </si>
  <si>
    <t>919810771648</t>
  </si>
  <si>
    <t>919810776156</t>
  </si>
  <si>
    <t>919810778368</t>
  </si>
  <si>
    <t>919810804088</t>
  </si>
  <si>
    <t>919810804089</t>
  </si>
  <si>
    <t>919810816699</t>
  </si>
  <si>
    <t>919810817053</t>
  </si>
  <si>
    <t>919810824181</t>
  </si>
  <si>
    <t>919810832761</t>
  </si>
  <si>
    <t>919810854168</t>
  </si>
  <si>
    <t>919810868828</t>
  </si>
  <si>
    <t>919810877108</t>
  </si>
  <si>
    <t>919810881620</t>
  </si>
  <si>
    <t>919810884031</t>
  </si>
  <si>
    <t>919810896391</t>
  </si>
  <si>
    <t>919810908438</t>
  </si>
  <si>
    <t>919810930350</t>
  </si>
  <si>
    <t>919810935555</t>
  </si>
  <si>
    <t>919810968626</t>
  </si>
  <si>
    <t>919810995797</t>
  </si>
  <si>
    <t>919810996995</t>
  </si>
  <si>
    <t>919811000484</t>
  </si>
  <si>
    <t>919811003749</t>
  </si>
  <si>
    <t>919811003751</t>
  </si>
  <si>
    <t>919811004248</t>
  </si>
  <si>
    <t>919811004632</t>
  </si>
  <si>
    <t>919811005117</t>
  </si>
  <si>
    <t>919811005127</t>
  </si>
  <si>
    <t>919811005319</t>
  </si>
  <si>
    <t>919811005377</t>
  </si>
  <si>
    <t>919811005552</t>
  </si>
  <si>
    <t>919811006312</t>
  </si>
  <si>
    <t>919811006712</t>
  </si>
  <si>
    <t>919811007086</t>
  </si>
  <si>
    <t>919811007307</t>
  </si>
  <si>
    <t>919811007495</t>
  </si>
  <si>
    <t>919811007705</t>
  </si>
  <si>
    <t>919811008198</t>
  </si>
  <si>
    <t>919811008199</t>
  </si>
  <si>
    <t>919811008723</t>
  </si>
  <si>
    <t>919811010410</t>
  </si>
  <si>
    <t>919811011873</t>
  </si>
  <si>
    <t>919811011916</t>
  </si>
  <si>
    <t>919811012521</t>
  </si>
  <si>
    <t>919811012594</t>
  </si>
  <si>
    <t>919811014556</t>
  </si>
  <si>
    <t>919811014750</t>
  </si>
  <si>
    <t>919811016544</t>
  </si>
  <si>
    <t>919811016585</t>
  </si>
  <si>
    <t>919811018934</t>
  </si>
  <si>
    <t>919811020002</t>
  </si>
  <si>
    <t>919811020448</t>
  </si>
  <si>
    <t>919811020470</t>
  </si>
  <si>
    <t>919811020815</t>
  </si>
  <si>
    <t>919811020947</t>
  </si>
  <si>
    <t>919811021606</t>
  </si>
  <si>
    <t>919811022847</t>
  </si>
  <si>
    <t>919811023791</t>
  </si>
  <si>
    <t>919811023916</t>
  </si>
  <si>
    <t>919811024816</t>
  </si>
  <si>
    <t>919811025349</t>
  </si>
  <si>
    <t>919811025866</t>
  </si>
  <si>
    <t>919811026767</t>
  </si>
  <si>
    <t>919811027746</t>
  </si>
  <si>
    <t>919811027936</t>
  </si>
  <si>
    <t>919811027983</t>
  </si>
  <si>
    <t>919811028424</t>
  </si>
  <si>
    <t>919811029434</t>
  </si>
  <si>
    <t>919811030073</t>
  </si>
  <si>
    <t>919811030269</t>
  </si>
  <si>
    <t>919811030348</t>
  </si>
  <si>
    <t>919811030839</t>
  </si>
  <si>
    <t>919811031109</t>
  </si>
  <si>
    <t>919811031614</t>
  </si>
  <si>
    <t>919811031617</t>
  </si>
  <si>
    <t>919811032070</t>
  </si>
  <si>
    <t>919811032682</t>
  </si>
  <si>
    <t>919811032869</t>
  </si>
  <si>
    <t>919811033781</t>
  </si>
  <si>
    <t>919811033918</t>
  </si>
  <si>
    <t>919811034248</t>
  </si>
  <si>
    <t>919811034566</t>
  </si>
  <si>
    <t>919811034570</t>
  </si>
  <si>
    <t>919811035683</t>
  </si>
  <si>
    <t>919811036059</t>
  </si>
  <si>
    <t>919811037308</t>
  </si>
  <si>
    <t>919811037919</t>
  </si>
  <si>
    <t>919811037963</t>
  </si>
  <si>
    <t>919811038395</t>
  </si>
  <si>
    <t>919811038550</t>
  </si>
  <si>
    <t>919811038610</t>
  </si>
  <si>
    <t>919811039623</t>
  </si>
  <si>
    <t>919811039688</t>
  </si>
  <si>
    <t>919811039829</t>
  </si>
  <si>
    <t>919811040419</t>
  </si>
  <si>
    <t>919811040706</t>
  </si>
  <si>
    <t>919811041875</t>
  </si>
  <si>
    <t>919811043210</t>
  </si>
  <si>
    <t>919811043953</t>
  </si>
  <si>
    <t>919811044208</t>
  </si>
  <si>
    <t>919811045376</t>
  </si>
  <si>
    <t>919811045689</t>
  </si>
  <si>
    <t>919811045897</t>
  </si>
  <si>
    <t>919811047142</t>
  </si>
  <si>
    <t>919811047336</t>
  </si>
  <si>
    <t>919811051719</t>
  </si>
  <si>
    <t>919811053323</t>
  </si>
  <si>
    <t>919811053634</t>
  </si>
  <si>
    <t>919811054409</t>
  </si>
  <si>
    <t>919811055220</t>
  </si>
  <si>
    <t>919811055221</t>
  </si>
  <si>
    <t>919811056064</t>
  </si>
  <si>
    <t>919811056114</t>
  </si>
  <si>
    <t>919811056667</t>
  </si>
  <si>
    <t>919811056849</t>
  </si>
  <si>
    <t>919811057218</t>
  </si>
  <si>
    <t>919811058849</t>
  </si>
  <si>
    <t>919811061887</t>
  </si>
  <si>
    <t>919811063133</t>
  </si>
  <si>
    <t>919811063134</t>
  </si>
  <si>
    <t>919811063315</t>
  </si>
  <si>
    <t>919811064579</t>
  </si>
  <si>
    <t>919811065813</t>
  </si>
  <si>
    <t>919811067114</t>
  </si>
  <si>
    <t>919811067850</t>
  </si>
  <si>
    <t>919811068497</t>
  </si>
  <si>
    <t>919811068518</t>
  </si>
  <si>
    <t>919811068894</t>
  </si>
  <si>
    <t>919811070055</t>
  </si>
  <si>
    <t>919811070422</t>
  </si>
  <si>
    <t>919811070716</t>
  </si>
  <si>
    <t>919811071716</t>
  </si>
  <si>
    <t>919811072564</t>
  </si>
  <si>
    <t>919811073315</t>
  </si>
  <si>
    <t>919811073341</t>
  </si>
  <si>
    <t>919811073414</t>
  </si>
  <si>
    <t>919811073739</t>
  </si>
  <si>
    <t>919811074272</t>
  </si>
  <si>
    <t>919811074907</t>
  </si>
  <si>
    <t>919811076293</t>
  </si>
  <si>
    <t>919811076559</t>
  </si>
  <si>
    <t>919811076881</t>
  </si>
  <si>
    <t>919811077396</t>
  </si>
  <si>
    <t>919811078230</t>
  </si>
  <si>
    <t>919811079035</t>
  </si>
  <si>
    <t>919811079528</t>
  </si>
  <si>
    <t>919811080178</t>
  </si>
  <si>
    <t>919811080259</t>
  </si>
  <si>
    <t>919811080311</t>
  </si>
  <si>
    <t>919811080595</t>
  </si>
  <si>
    <t>919811080680</t>
  </si>
  <si>
    <t>919811080989</t>
  </si>
  <si>
    <t>919811081238</t>
  </si>
  <si>
    <t>919811082612</t>
  </si>
  <si>
    <t>919811083203</t>
  </si>
  <si>
    <t>919811084893</t>
  </si>
  <si>
    <t>919811085454</t>
  </si>
  <si>
    <t>919811086823</t>
  </si>
  <si>
    <t>919811087062</t>
  </si>
  <si>
    <t>919811087098</t>
  </si>
  <si>
    <t>919811087779</t>
  </si>
  <si>
    <t>919811088881</t>
  </si>
  <si>
    <t>919811090151</t>
  </si>
  <si>
    <t>919811091718</t>
  </si>
  <si>
    <t>919811093214</t>
  </si>
  <si>
    <t>919811093656</t>
  </si>
  <si>
    <t>919811093701</t>
  </si>
  <si>
    <t>919811093937</t>
  </si>
  <si>
    <t>919811094142</t>
  </si>
  <si>
    <t>919811096258</t>
  </si>
  <si>
    <t>919811096341</t>
  </si>
  <si>
    <t>919811096518</t>
  </si>
  <si>
    <t>919811097846</t>
  </si>
  <si>
    <t>919811097930</t>
  </si>
  <si>
    <t>919811097932</t>
  </si>
  <si>
    <t>919811098323</t>
  </si>
  <si>
    <t>919811098918</t>
  </si>
  <si>
    <t>919811098984</t>
  </si>
  <si>
    <t>919811099484</t>
  </si>
  <si>
    <t>919811099555</t>
  </si>
  <si>
    <t>919811099998</t>
  </si>
  <si>
    <t>919811100089</t>
  </si>
  <si>
    <t>919811101280</t>
  </si>
  <si>
    <t>919811101398</t>
  </si>
  <si>
    <t>919811102639</t>
  </si>
  <si>
    <t>919811103611</t>
  </si>
  <si>
    <t>919811104096</t>
  </si>
  <si>
    <t>919811104814</t>
  </si>
  <si>
    <t>919811104989</t>
  </si>
  <si>
    <t>919811105529</t>
  </si>
  <si>
    <t>919811105632</t>
  </si>
  <si>
    <t>919811105656</t>
  </si>
  <si>
    <t>919811105949</t>
  </si>
  <si>
    <t>919811106803</t>
  </si>
  <si>
    <t>919811107173</t>
  </si>
  <si>
    <t>919811107646</t>
  </si>
  <si>
    <t>919811107676</t>
  </si>
  <si>
    <t>919811108118</t>
  </si>
  <si>
    <t>919811108267</t>
  </si>
  <si>
    <t>919811108828</t>
  </si>
  <si>
    <t>919811110051</t>
  </si>
  <si>
    <t>919811110916</t>
  </si>
  <si>
    <t>919811110935</t>
  </si>
  <si>
    <t>919811111863</t>
  </si>
  <si>
    <t>919811112683</t>
  </si>
  <si>
    <t>919811113001</t>
  </si>
  <si>
    <t>919811113605</t>
  </si>
  <si>
    <t>919811113638</t>
  </si>
  <si>
    <t>919811113910</t>
  </si>
  <si>
    <t>919811114806</t>
  </si>
  <si>
    <t>919811114854</t>
  </si>
  <si>
    <t>919811114909</t>
  </si>
  <si>
    <t>919811115400</t>
  </si>
  <si>
    <t>919811115514</t>
  </si>
  <si>
    <t>919811115670</t>
  </si>
  <si>
    <t>919811115887</t>
  </si>
  <si>
    <t>919811116557</t>
  </si>
  <si>
    <t>919811116707</t>
  </si>
  <si>
    <t>919811117710</t>
  </si>
  <si>
    <t>919811117736</t>
  </si>
  <si>
    <t>919811120456</t>
  </si>
  <si>
    <t>919811121619</t>
  </si>
  <si>
    <t>919811121793</t>
  </si>
  <si>
    <t>919811122028</t>
  </si>
  <si>
    <t>919811123316</t>
  </si>
  <si>
    <t>919811123822</t>
  </si>
  <si>
    <t>919811124013</t>
  </si>
  <si>
    <t>919811124086</t>
  </si>
  <si>
    <t>919811124843</t>
  </si>
  <si>
    <t>919811125253</t>
  </si>
  <si>
    <t>919811125410</t>
  </si>
  <si>
    <t>919811125534</t>
  </si>
  <si>
    <t>919811125808</t>
  </si>
  <si>
    <t>919811126432</t>
  </si>
  <si>
    <t>919811127268</t>
  </si>
  <si>
    <t>919811127982</t>
  </si>
  <si>
    <t>919811132201</t>
  </si>
  <si>
    <t>919811132323</t>
  </si>
  <si>
    <t>919811134584</t>
  </si>
  <si>
    <t>919811136026</t>
  </si>
  <si>
    <t>919811136131</t>
  </si>
  <si>
    <t>919811137388</t>
  </si>
  <si>
    <t>919811139042</t>
  </si>
  <si>
    <t>919811139774</t>
  </si>
  <si>
    <t>919811140397</t>
  </si>
  <si>
    <t>919811141121</t>
  </si>
  <si>
    <t>919811142430</t>
  </si>
  <si>
    <t>919811144806</t>
  </si>
  <si>
    <t>919811144858</t>
  </si>
  <si>
    <t>919811145090</t>
  </si>
  <si>
    <t>919811145096</t>
  </si>
  <si>
    <t>919811145507</t>
  </si>
  <si>
    <t>919811146590</t>
  </si>
  <si>
    <t>919811146815</t>
  </si>
  <si>
    <t>919811146954</t>
  </si>
  <si>
    <t>919811147611</t>
  </si>
  <si>
    <t>919811147970</t>
  </si>
  <si>
    <t>919811148231</t>
  </si>
  <si>
    <t>919811149337</t>
  </si>
  <si>
    <t>919811149505</t>
  </si>
  <si>
    <t>919811149612</t>
  </si>
  <si>
    <t>919811150156</t>
  </si>
  <si>
    <t>919811150245</t>
  </si>
  <si>
    <t>919811151052</t>
  </si>
  <si>
    <t>919811151514</t>
  </si>
  <si>
    <t>919811152628</t>
  </si>
  <si>
    <t>919811153699</t>
  </si>
  <si>
    <t>919811153761</t>
  </si>
  <si>
    <t>919811155346</t>
  </si>
  <si>
    <t>919811156278</t>
  </si>
  <si>
    <t>919811156414</t>
  </si>
  <si>
    <t>919811157253</t>
  </si>
  <si>
    <t>919811157715</t>
  </si>
  <si>
    <t>919811158035</t>
  </si>
  <si>
    <t>919811159832</t>
  </si>
  <si>
    <t>919811160403</t>
  </si>
  <si>
    <t>919811161606</t>
  </si>
  <si>
    <t>919811162700</t>
  </si>
  <si>
    <t>919811163020</t>
  </si>
  <si>
    <t>919811163229</t>
  </si>
  <si>
    <t>919811163671</t>
  </si>
  <si>
    <t>919811164831</t>
  </si>
  <si>
    <t>919811164834</t>
  </si>
  <si>
    <t>919811165997</t>
  </si>
  <si>
    <t>919811166124</t>
  </si>
  <si>
    <t>919811166747</t>
  </si>
  <si>
    <t>919811166782</t>
  </si>
  <si>
    <t>919811166800</t>
  </si>
  <si>
    <t>919811167647</t>
  </si>
  <si>
    <t>919811167728</t>
  </si>
  <si>
    <t>919811168675</t>
  </si>
  <si>
    <t>919811169623</t>
  </si>
  <si>
    <t>919811170543</t>
  </si>
  <si>
    <t>919811171015</t>
  </si>
  <si>
    <t>919811171900</t>
  </si>
  <si>
    <t>919811172560</t>
  </si>
  <si>
    <t>919811172612</t>
  </si>
  <si>
    <t>919811172834</t>
  </si>
  <si>
    <t>919811173566</t>
  </si>
  <si>
    <t>919811174636</t>
  </si>
  <si>
    <t>919811174966</t>
  </si>
  <si>
    <t>919811175203</t>
  </si>
  <si>
    <t>919811176775</t>
  </si>
  <si>
    <t>919811176836</t>
  </si>
  <si>
    <t>919811177259</t>
  </si>
  <si>
    <t>919811177734</t>
  </si>
  <si>
    <t>919811177833</t>
  </si>
  <si>
    <t>919811177992</t>
  </si>
  <si>
    <t>919811178282</t>
  </si>
  <si>
    <t>919811178386</t>
  </si>
  <si>
    <t>919811178425</t>
  </si>
  <si>
    <t>919811178501</t>
  </si>
  <si>
    <t>919811178617</t>
  </si>
  <si>
    <t>919811179054</t>
  </si>
  <si>
    <t>919811179569</t>
  </si>
  <si>
    <t>919811180136</t>
  </si>
  <si>
    <t>919811181393</t>
  </si>
  <si>
    <t>919811181632</t>
  </si>
  <si>
    <t>919811181886</t>
  </si>
  <si>
    <t>919811182436</t>
  </si>
  <si>
    <t>919811184578</t>
  </si>
  <si>
    <t>919811186343</t>
  </si>
  <si>
    <t>919811191092</t>
  </si>
  <si>
    <t>919811191878</t>
  </si>
  <si>
    <t>919811192599</t>
  </si>
  <si>
    <t>919811192924</t>
  </si>
  <si>
    <t>919811193154</t>
  </si>
  <si>
    <t>919811193548</t>
  </si>
  <si>
    <t>919811193814</t>
  </si>
  <si>
    <t>919811194510</t>
  </si>
  <si>
    <t>919811194511</t>
  </si>
  <si>
    <t>919811195021</t>
  </si>
  <si>
    <t>919811195489</t>
  </si>
  <si>
    <t>919811195972</t>
  </si>
  <si>
    <t>919811196243</t>
  </si>
  <si>
    <t>919811196606</t>
  </si>
  <si>
    <t>919811196786</t>
  </si>
  <si>
    <t>919811196833</t>
  </si>
  <si>
    <t>919811197356</t>
  </si>
  <si>
    <t>919811197357</t>
  </si>
  <si>
    <t>919811197970</t>
  </si>
  <si>
    <t>919811198085</t>
  </si>
  <si>
    <t>919811199231</t>
  </si>
  <si>
    <t>919811200925</t>
  </si>
  <si>
    <t>919811201221</t>
  </si>
  <si>
    <t>919811201411</t>
  </si>
  <si>
    <t>919811201987</t>
  </si>
  <si>
    <t>919811202674</t>
  </si>
  <si>
    <t>919811202918</t>
  </si>
  <si>
    <t>919811203304</t>
  </si>
  <si>
    <t>919811204485</t>
  </si>
  <si>
    <t>919811205328</t>
  </si>
  <si>
    <t>919811205659</t>
  </si>
  <si>
    <t>919811206407</t>
  </si>
  <si>
    <t>919811207029</t>
  </si>
  <si>
    <t>919811207143</t>
  </si>
  <si>
    <t>919811207768</t>
  </si>
  <si>
    <t>919811208233</t>
  </si>
  <si>
    <t>919811208355</t>
  </si>
  <si>
    <t>919811208554</t>
  </si>
  <si>
    <t>919811208962</t>
  </si>
  <si>
    <t>919811208988</t>
  </si>
  <si>
    <t>919811209067</t>
  </si>
  <si>
    <t>919811209145</t>
  </si>
  <si>
    <t>919811209696</t>
  </si>
  <si>
    <t>919811209697</t>
  </si>
  <si>
    <t>919811209985</t>
  </si>
  <si>
    <t>919811210088</t>
  </si>
  <si>
    <t>919811210368</t>
  </si>
  <si>
    <t>919811210949</t>
  </si>
  <si>
    <t>919811212100</t>
  </si>
  <si>
    <t>919811212729</t>
  </si>
  <si>
    <t>919811217270</t>
  </si>
  <si>
    <t>919811217431</t>
  </si>
  <si>
    <t>919811218110</t>
  </si>
  <si>
    <t>919811218226</t>
  </si>
  <si>
    <t>919811220378</t>
  </si>
  <si>
    <t>919811220569</t>
  </si>
  <si>
    <t>919811221095</t>
  </si>
  <si>
    <t>919811222189</t>
  </si>
  <si>
    <t>919811222935</t>
  </si>
  <si>
    <t>919811225111</t>
  </si>
  <si>
    <t>919811225574</t>
  </si>
  <si>
    <t>919811225849</t>
  </si>
  <si>
    <t>919811227484</t>
  </si>
  <si>
    <t>919811227918</t>
  </si>
  <si>
    <t>919811228554</t>
  </si>
  <si>
    <t>919811230150</t>
  </si>
  <si>
    <t>919811231343</t>
  </si>
  <si>
    <t>919811231651</t>
  </si>
  <si>
    <t>919811233903</t>
  </si>
  <si>
    <t>919811234895</t>
  </si>
  <si>
    <t>919811236150</t>
  </si>
  <si>
    <t>919811236413</t>
  </si>
  <si>
    <t>919811239167</t>
  </si>
  <si>
    <t>919811240900</t>
  </si>
  <si>
    <t>919811240985</t>
  </si>
  <si>
    <t>919811241787</t>
  </si>
  <si>
    <t>919811244411</t>
  </si>
  <si>
    <t>919811244632</t>
  </si>
  <si>
    <t>919811244810</t>
  </si>
  <si>
    <t>919811247020</t>
  </si>
  <si>
    <t>919811247021</t>
  </si>
  <si>
    <t>919811247022</t>
  </si>
  <si>
    <t>919811247506</t>
  </si>
  <si>
    <t>919811247569</t>
  </si>
  <si>
    <t>919811249790</t>
  </si>
  <si>
    <t>919811250144</t>
  </si>
  <si>
    <t>919811250201</t>
  </si>
  <si>
    <t>919811251211</t>
  </si>
  <si>
    <t>919811251356</t>
  </si>
  <si>
    <t>919811252786</t>
  </si>
  <si>
    <t>919811252855</t>
  </si>
  <si>
    <t>919811254800</t>
  </si>
  <si>
    <t>919811256438</t>
  </si>
  <si>
    <t>919811256585</t>
  </si>
  <si>
    <t>919811258080</t>
  </si>
  <si>
    <t>919811258528</t>
  </si>
  <si>
    <t>919811260080</t>
  </si>
  <si>
    <t>919811261325</t>
  </si>
  <si>
    <t>919811261563</t>
  </si>
  <si>
    <t>919811262231</t>
  </si>
  <si>
    <t>919811263526</t>
  </si>
  <si>
    <t>919811264834</t>
  </si>
  <si>
    <t>919811266262</t>
  </si>
  <si>
    <t>919811266680</t>
  </si>
  <si>
    <t>919811267001</t>
  </si>
  <si>
    <t>919811267451</t>
  </si>
  <si>
    <t>919811267756</t>
  </si>
  <si>
    <t>919811268583</t>
  </si>
  <si>
    <t>919811268643</t>
  </si>
  <si>
    <t>919811269394</t>
  </si>
  <si>
    <t>919811269743</t>
  </si>
  <si>
    <t>919811270455</t>
  </si>
  <si>
    <t>919811272378</t>
  </si>
  <si>
    <t>919811272668</t>
  </si>
  <si>
    <t>919811274274</t>
  </si>
  <si>
    <t>919811275575</t>
  </si>
  <si>
    <t>919811275984</t>
  </si>
  <si>
    <t>919811276618</t>
  </si>
  <si>
    <t>919811277866</t>
  </si>
  <si>
    <t>919811278116</t>
  </si>
  <si>
    <t>919811279259</t>
  </si>
  <si>
    <t>919811279353</t>
  </si>
  <si>
    <t>919811279712</t>
  </si>
  <si>
    <t>919811279871</t>
  </si>
  <si>
    <t>919811282260</t>
  </si>
  <si>
    <t>919811283644</t>
  </si>
  <si>
    <t>919811284400</t>
  </si>
  <si>
    <t>919811286364</t>
  </si>
  <si>
    <t>919811286769</t>
  </si>
  <si>
    <t>919811291303</t>
  </si>
  <si>
    <t>919811292739</t>
  </si>
  <si>
    <t>919811294426</t>
  </si>
  <si>
    <t>919811295270</t>
  </si>
  <si>
    <t>919811295864</t>
  </si>
  <si>
    <t>919811296203</t>
  </si>
  <si>
    <t>919811296323</t>
  </si>
  <si>
    <t>919811297303</t>
  </si>
  <si>
    <t>919811297456</t>
  </si>
  <si>
    <t>919811298505</t>
  </si>
  <si>
    <t>919811298790</t>
  </si>
  <si>
    <t>919811301504</t>
  </si>
  <si>
    <t>919811301505</t>
  </si>
  <si>
    <t>919811301540</t>
  </si>
  <si>
    <t>919811303572</t>
  </si>
  <si>
    <t>919811304090</t>
  </si>
  <si>
    <t>919811305114</t>
  </si>
  <si>
    <t>919811306197</t>
  </si>
  <si>
    <t>919811310464</t>
  </si>
  <si>
    <t>919811312116</t>
  </si>
  <si>
    <t>919811316464</t>
  </si>
  <si>
    <t>919811316568</t>
  </si>
  <si>
    <t>919811319041</t>
  </si>
  <si>
    <t>919811319992</t>
  </si>
  <si>
    <t>919811321198</t>
  </si>
  <si>
    <t>919811321628</t>
  </si>
  <si>
    <t>919811323707</t>
  </si>
  <si>
    <t>919811325675</t>
  </si>
  <si>
    <t>919811327433</t>
  </si>
  <si>
    <t>919811327472</t>
  </si>
  <si>
    <t>919811329005</t>
  </si>
  <si>
    <t>919811329641</t>
  </si>
  <si>
    <t>919811329677</t>
  </si>
  <si>
    <t>919811330117</t>
  </si>
  <si>
    <t>919811332621</t>
  </si>
  <si>
    <t>919811333152</t>
  </si>
  <si>
    <t>919811333179</t>
  </si>
  <si>
    <t>919811333255</t>
  </si>
  <si>
    <t>919811335218</t>
  </si>
  <si>
    <t>919811335873</t>
  </si>
  <si>
    <t>919811336233</t>
  </si>
  <si>
    <t>919811337911</t>
  </si>
  <si>
    <t>919811338843</t>
  </si>
  <si>
    <t>919811339373</t>
  </si>
  <si>
    <t>919811339833</t>
  </si>
  <si>
    <t>919811340045</t>
  </si>
  <si>
    <t>919811342475</t>
  </si>
  <si>
    <t>919811343181</t>
  </si>
  <si>
    <t>919811344042</t>
  </si>
  <si>
    <t>919811344283</t>
  </si>
  <si>
    <t>919811344442</t>
  </si>
  <si>
    <t>919811344622</t>
  </si>
  <si>
    <t>919811344962</t>
  </si>
  <si>
    <t>919811344963</t>
  </si>
  <si>
    <t>919811345759</t>
  </si>
  <si>
    <t>919811346465</t>
  </si>
  <si>
    <t>919811348969</t>
  </si>
  <si>
    <t>919811351403</t>
  </si>
  <si>
    <t>919811351562</t>
  </si>
  <si>
    <t>919811351626</t>
  </si>
  <si>
    <t>919811352343</t>
  </si>
  <si>
    <t>919811352695</t>
  </si>
  <si>
    <t>919811352792</t>
  </si>
  <si>
    <t>919811352929</t>
  </si>
  <si>
    <t>919811353988</t>
  </si>
  <si>
    <t>919811356238</t>
  </si>
  <si>
    <t>919811357197</t>
  </si>
  <si>
    <t>919811358050</t>
  </si>
  <si>
    <t>919811358551</t>
  </si>
  <si>
    <t>919811358876</t>
  </si>
  <si>
    <t>919811360309</t>
  </si>
  <si>
    <t>919811364004</t>
  </si>
  <si>
    <t>919811365640</t>
  </si>
  <si>
    <t>919811365771</t>
  </si>
  <si>
    <t>919811366314</t>
  </si>
  <si>
    <t>919811366753</t>
  </si>
  <si>
    <t>919811372037</t>
  </si>
  <si>
    <t>919811373392</t>
  </si>
  <si>
    <t>919811377844</t>
  </si>
  <si>
    <t>919811378544</t>
  </si>
  <si>
    <t>919811380933</t>
  </si>
  <si>
    <t>919811381271</t>
  </si>
  <si>
    <t>919811381431</t>
  </si>
  <si>
    <t>919811381882</t>
  </si>
  <si>
    <t>919811382893</t>
  </si>
  <si>
    <t>919811384513</t>
  </si>
  <si>
    <t>919811384692</t>
  </si>
  <si>
    <t>919811384860</t>
  </si>
  <si>
    <t>919811385764</t>
  </si>
  <si>
    <t>919811387101</t>
  </si>
  <si>
    <t>919811388446</t>
  </si>
  <si>
    <t>919811388867</t>
  </si>
  <si>
    <t>919811389643</t>
  </si>
  <si>
    <t>919811389697</t>
  </si>
  <si>
    <t>919811389980</t>
  </si>
  <si>
    <t>919811389988</t>
  </si>
  <si>
    <t>919811390390</t>
  </si>
  <si>
    <t>919811392346</t>
  </si>
  <si>
    <t>919811392525</t>
  </si>
  <si>
    <t>919811392829</t>
  </si>
  <si>
    <t>919811393922</t>
  </si>
  <si>
    <t>919811395267</t>
  </si>
  <si>
    <t>919811395348</t>
  </si>
  <si>
    <t>919811398392</t>
  </si>
  <si>
    <t>919811402334</t>
  </si>
  <si>
    <t>919811405906</t>
  </si>
  <si>
    <t>919811406133</t>
  </si>
  <si>
    <t>919811408104</t>
  </si>
  <si>
    <t>919811409102</t>
  </si>
  <si>
    <t>919811410783</t>
  </si>
  <si>
    <t>919811412608</t>
  </si>
  <si>
    <t>919811413184</t>
  </si>
  <si>
    <t>919811414243</t>
  </si>
  <si>
    <t>919811414510</t>
  </si>
  <si>
    <t>919811414786</t>
  </si>
  <si>
    <t>919811415034</t>
  </si>
  <si>
    <t>919811417938</t>
  </si>
  <si>
    <t>919811417939</t>
  </si>
  <si>
    <t>919811419730</t>
  </si>
  <si>
    <t>919811423994</t>
  </si>
  <si>
    <t>919811427548</t>
  </si>
  <si>
    <t>919811428728</t>
  </si>
  <si>
    <t>919811428877</t>
  </si>
  <si>
    <t>919811429429</t>
  </si>
  <si>
    <t>919811434316</t>
  </si>
  <si>
    <t>919811434376</t>
  </si>
  <si>
    <t>919811435720</t>
  </si>
  <si>
    <t>919811436216</t>
  </si>
  <si>
    <t>919811439313</t>
  </si>
  <si>
    <t>919811439318</t>
  </si>
  <si>
    <t>919811440267</t>
  </si>
  <si>
    <t>919811440403</t>
  </si>
  <si>
    <t>919811442291</t>
  </si>
  <si>
    <t>919811443089</t>
  </si>
  <si>
    <t>919811443863</t>
  </si>
  <si>
    <t>919811444950</t>
  </si>
  <si>
    <t>919811446839</t>
  </si>
  <si>
    <t>919811447421</t>
  </si>
  <si>
    <t>919811448659</t>
  </si>
  <si>
    <t>919811449320</t>
  </si>
  <si>
    <t>919811449540</t>
  </si>
  <si>
    <t>919811449733</t>
  </si>
  <si>
    <t>919811451365</t>
  </si>
  <si>
    <t>919811451666</t>
  </si>
  <si>
    <t>919811451788</t>
  </si>
  <si>
    <t>919811452108</t>
  </si>
  <si>
    <t>919811453105</t>
  </si>
  <si>
    <t>919811453137</t>
  </si>
  <si>
    <t>919811454255</t>
  </si>
  <si>
    <t>919811460200</t>
  </si>
  <si>
    <t>919811460460</t>
  </si>
  <si>
    <t>919811460796</t>
  </si>
  <si>
    <t>919811462356</t>
  </si>
  <si>
    <t>919811464706</t>
  </si>
  <si>
    <t>919811467593</t>
  </si>
  <si>
    <t>919811471428</t>
  </si>
  <si>
    <t>919811473957</t>
  </si>
  <si>
    <t>919811475662</t>
  </si>
  <si>
    <t>919811475663</t>
  </si>
  <si>
    <t>919811476000</t>
  </si>
  <si>
    <t>919811477948</t>
  </si>
  <si>
    <t>919811479037</t>
  </si>
  <si>
    <t>919811480692</t>
  </si>
  <si>
    <t>919811481396</t>
  </si>
  <si>
    <t>919811483570</t>
  </si>
  <si>
    <t>919811483650</t>
  </si>
  <si>
    <t>919811485832</t>
  </si>
  <si>
    <t>919811487680</t>
  </si>
  <si>
    <t>919811490838</t>
  </si>
  <si>
    <t>919811500919</t>
  </si>
  <si>
    <t>919811501472</t>
  </si>
  <si>
    <t>919811502455</t>
  </si>
  <si>
    <t>919811503658</t>
  </si>
  <si>
    <t>919811504073</t>
  </si>
  <si>
    <t>919811505425</t>
  </si>
  <si>
    <t>919811506465</t>
  </si>
  <si>
    <t>919811507176</t>
  </si>
  <si>
    <t>919811507575</t>
  </si>
  <si>
    <t>919811507710</t>
  </si>
  <si>
    <t>919811508966</t>
  </si>
  <si>
    <t>919811510079</t>
  </si>
  <si>
    <t>919811510310</t>
  </si>
  <si>
    <t>919811511503</t>
  </si>
  <si>
    <t>919811511512</t>
  </si>
  <si>
    <t>919811511870</t>
  </si>
  <si>
    <t>919811514367</t>
  </si>
  <si>
    <t>919811515065</t>
  </si>
  <si>
    <t>919811515300</t>
  </si>
  <si>
    <t>919811519131</t>
  </si>
  <si>
    <t>919811520260</t>
  </si>
  <si>
    <t>919811524317</t>
  </si>
  <si>
    <t>919811524760</t>
  </si>
  <si>
    <t>919811527069</t>
  </si>
  <si>
    <t>919811527590</t>
  </si>
  <si>
    <t>919811529080</t>
  </si>
  <si>
    <t>919811530505</t>
  </si>
  <si>
    <t>919811530690</t>
  </si>
  <si>
    <t>919811531279</t>
  </si>
  <si>
    <t>919811533039</t>
  </si>
  <si>
    <t>919811533076</t>
  </si>
  <si>
    <t>919811533549</t>
  </si>
  <si>
    <t>919811533843</t>
  </si>
  <si>
    <t>919811537279</t>
  </si>
  <si>
    <t>919811539301</t>
  </si>
  <si>
    <t>919811539453</t>
  </si>
  <si>
    <t>919811539962</t>
  </si>
  <si>
    <t>919811542727</t>
  </si>
  <si>
    <t>919811543901</t>
  </si>
  <si>
    <t>919811544375</t>
  </si>
  <si>
    <t>919811545433</t>
  </si>
  <si>
    <t>919811545490</t>
  </si>
  <si>
    <t>919811547151</t>
  </si>
  <si>
    <t>919811549183</t>
  </si>
  <si>
    <t>919811551185</t>
  </si>
  <si>
    <t>919811556612</t>
  </si>
  <si>
    <t>919811556614</t>
  </si>
  <si>
    <t>919811557573</t>
  </si>
  <si>
    <t>919811557667</t>
  </si>
  <si>
    <t>919811559376</t>
  </si>
  <si>
    <t>919811559585</t>
  </si>
  <si>
    <t>919811559625</t>
  </si>
  <si>
    <t>919811562822</t>
  </si>
  <si>
    <t>919811564058</t>
  </si>
  <si>
    <t>919811566828</t>
  </si>
  <si>
    <t>919811567892</t>
  </si>
  <si>
    <t>919811569695</t>
  </si>
  <si>
    <t>919811571582</t>
  </si>
  <si>
    <t>919811572829</t>
  </si>
  <si>
    <t>919811573123</t>
  </si>
  <si>
    <t>919811576120</t>
  </si>
  <si>
    <t>919811577125</t>
  </si>
  <si>
    <t>919811580338</t>
  </si>
  <si>
    <t>919811582335</t>
  </si>
  <si>
    <t>919811583893</t>
  </si>
  <si>
    <t>919811584215</t>
  </si>
  <si>
    <t>919811586603</t>
  </si>
  <si>
    <t>919811589019</t>
  </si>
  <si>
    <t>919811589696</t>
  </si>
  <si>
    <t>919811596314</t>
  </si>
  <si>
    <t>919811598317</t>
  </si>
  <si>
    <t>919811599734</t>
  </si>
  <si>
    <t>919811600612</t>
  </si>
  <si>
    <t>919811600616</t>
  </si>
  <si>
    <t>919811601552</t>
  </si>
  <si>
    <t>919811602031</t>
  </si>
  <si>
    <t>919811605350</t>
  </si>
  <si>
    <t>919811607575</t>
  </si>
  <si>
    <t>919811613522</t>
  </si>
  <si>
    <t>919811613682</t>
  </si>
  <si>
    <t>919811617448</t>
  </si>
  <si>
    <t>919811619440</t>
  </si>
  <si>
    <t>919811620137</t>
  </si>
  <si>
    <t>919811622125</t>
  </si>
  <si>
    <t>919811624375</t>
  </si>
  <si>
    <t>919811624595</t>
  </si>
  <si>
    <t>919811625260</t>
  </si>
  <si>
    <t>919811626113</t>
  </si>
  <si>
    <t>919811626726</t>
  </si>
  <si>
    <t>919811627212</t>
  </si>
  <si>
    <t>919811627878</t>
  </si>
  <si>
    <t>919811627987</t>
  </si>
  <si>
    <t>919811629918</t>
  </si>
  <si>
    <t>919811633477</t>
  </si>
  <si>
    <t>919811633622</t>
  </si>
  <si>
    <t>919811635732</t>
  </si>
  <si>
    <t>919811642492</t>
  </si>
  <si>
    <t>919811643108</t>
  </si>
  <si>
    <t>919811643274</t>
  </si>
  <si>
    <t>919811643357</t>
  </si>
  <si>
    <t>919811643638</t>
  </si>
  <si>
    <t>919811643738</t>
  </si>
  <si>
    <t>919811643808</t>
  </si>
  <si>
    <t>919811646123</t>
  </si>
  <si>
    <t>919811646567</t>
  </si>
  <si>
    <t>919811647701</t>
  </si>
  <si>
    <t>919811648948</t>
  </si>
  <si>
    <t>919811654232</t>
  </si>
  <si>
    <t>919811656509</t>
  </si>
  <si>
    <t>919811657800</t>
  </si>
  <si>
    <t>919811659447</t>
  </si>
  <si>
    <t>919811662074</t>
  </si>
  <si>
    <t>919811663002</t>
  </si>
  <si>
    <t>919811663051</t>
  </si>
  <si>
    <t>919811663539</t>
  </si>
  <si>
    <t>919811665627</t>
  </si>
  <si>
    <t>919811669040</t>
  </si>
  <si>
    <t>919811669243</t>
  </si>
  <si>
    <t>919811669664</t>
  </si>
  <si>
    <t>919811670337</t>
  </si>
  <si>
    <t>919811671160</t>
  </si>
  <si>
    <t>919811672298</t>
  </si>
  <si>
    <t>919811672809</t>
  </si>
  <si>
    <t>919811672841</t>
  </si>
  <si>
    <t>919811677344</t>
  </si>
  <si>
    <t>919811680147</t>
  </si>
  <si>
    <t>919811680739</t>
  </si>
  <si>
    <t>919811682240</t>
  </si>
  <si>
    <t>919811682250</t>
  </si>
  <si>
    <t>919811682254</t>
  </si>
  <si>
    <t>919811682917</t>
  </si>
  <si>
    <t>919811684544</t>
  </si>
  <si>
    <t>919811684727</t>
  </si>
  <si>
    <t>919811686263</t>
  </si>
  <si>
    <t>919811690102</t>
  </si>
  <si>
    <t>919811690450</t>
  </si>
  <si>
    <t>919811695442</t>
  </si>
  <si>
    <t>919811698747</t>
  </si>
  <si>
    <t>919811699221</t>
  </si>
  <si>
    <t>919811699679</t>
  </si>
  <si>
    <t>919811699883</t>
  </si>
  <si>
    <t>919811700279</t>
  </si>
  <si>
    <t>919811700721</t>
  </si>
  <si>
    <t>919811701726</t>
  </si>
  <si>
    <t>919811703011</t>
  </si>
  <si>
    <t>919811705744</t>
  </si>
  <si>
    <t>919811705762</t>
  </si>
  <si>
    <t>919811706007</t>
  </si>
  <si>
    <t>919811706024</t>
  </si>
  <si>
    <t>919811707083</t>
  </si>
  <si>
    <t>919811707186</t>
  </si>
  <si>
    <t>919811707631</t>
  </si>
  <si>
    <t>919811707727</t>
  </si>
  <si>
    <t>919811708901</t>
  </si>
  <si>
    <t>919811711117</t>
  </si>
  <si>
    <t>919811711859</t>
  </si>
  <si>
    <t>919811713152</t>
  </si>
  <si>
    <t>919811713561</t>
  </si>
  <si>
    <t>919811719786</t>
  </si>
  <si>
    <t>919811725304</t>
  </si>
  <si>
    <t>919811725849</t>
  </si>
  <si>
    <t>919811730840</t>
  </si>
  <si>
    <t>919811731336</t>
  </si>
  <si>
    <t>919811731547</t>
  </si>
  <si>
    <t>919811732209</t>
  </si>
  <si>
    <t>919811733058</t>
  </si>
  <si>
    <t>919811733631</t>
  </si>
  <si>
    <t>919811734519</t>
  </si>
  <si>
    <t>919811736014</t>
  </si>
  <si>
    <t>919811736324</t>
  </si>
  <si>
    <t>919811737279</t>
  </si>
  <si>
    <t>919811737615</t>
  </si>
  <si>
    <t>919811739434</t>
  </si>
  <si>
    <t>919811739644</t>
  </si>
  <si>
    <t>919811741869</t>
  </si>
  <si>
    <t>919811743400</t>
  </si>
  <si>
    <t>919811743808</t>
  </si>
  <si>
    <t>919811755587</t>
  </si>
  <si>
    <t>919811756359</t>
  </si>
  <si>
    <t>919811756467</t>
  </si>
  <si>
    <t>919811758741</t>
  </si>
  <si>
    <t>919811760128</t>
  </si>
  <si>
    <t>919811760506</t>
  </si>
  <si>
    <t>919811761659</t>
  </si>
  <si>
    <t>919811762265</t>
  </si>
  <si>
    <t>919811762326</t>
  </si>
  <si>
    <t>919811765721</t>
  </si>
  <si>
    <t>919811766557</t>
  </si>
  <si>
    <t>919811771718</t>
  </si>
  <si>
    <t>919811771967</t>
  </si>
  <si>
    <t>919811773255</t>
  </si>
  <si>
    <t>919811774999</t>
  </si>
  <si>
    <t>919811775905</t>
  </si>
  <si>
    <t>919811777594</t>
  </si>
  <si>
    <t>919811777643</t>
  </si>
  <si>
    <t>919811777728</t>
  </si>
  <si>
    <t>919811778237</t>
  </si>
  <si>
    <t>919811778913</t>
  </si>
  <si>
    <t>919811779701</t>
  </si>
  <si>
    <t>919811779968</t>
  </si>
  <si>
    <t>919811780893</t>
  </si>
  <si>
    <t>919811784546</t>
  </si>
  <si>
    <t>919811786322</t>
  </si>
  <si>
    <t>919811789121</t>
  </si>
  <si>
    <t>919811790600</t>
  </si>
  <si>
    <t>919811792067</t>
  </si>
  <si>
    <t>919811792599</t>
  </si>
  <si>
    <t>919811793457</t>
  </si>
  <si>
    <t>919811794409</t>
  </si>
  <si>
    <t>919811799019</t>
  </si>
  <si>
    <t>919811800461</t>
  </si>
  <si>
    <t>919811801771</t>
  </si>
  <si>
    <t>919811802590</t>
  </si>
  <si>
    <t>919811802613</t>
  </si>
  <si>
    <t>919811804204</t>
  </si>
  <si>
    <t>919811804719</t>
  </si>
  <si>
    <t>919811804994</t>
  </si>
  <si>
    <t>919811805255</t>
  </si>
  <si>
    <t>919811807015</t>
  </si>
  <si>
    <t>919811807758</t>
  </si>
  <si>
    <t>919811807800</t>
  </si>
  <si>
    <t>919811808871</t>
  </si>
  <si>
    <t>919811811590</t>
  </si>
  <si>
    <t>919811817311</t>
  </si>
  <si>
    <t>919811817515</t>
  </si>
  <si>
    <t>919811818333</t>
  </si>
  <si>
    <t>919811819111</t>
  </si>
  <si>
    <t>919811819193</t>
  </si>
  <si>
    <t>919811819319</t>
  </si>
  <si>
    <t>919811823135</t>
  </si>
  <si>
    <t>919811823321</t>
  </si>
  <si>
    <t>919811824155</t>
  </si>
  <si>
    <t>919811824772</t>
  </si>
  <si>
    <t>919811825256</t>
  </si>
  <si>
    <t>919811826773</t>
  </si>
  <si>
    <t>919811830670</t>
  </si>
  <si>
    <t>919811832286</t>
  </si>
  <si>
    <t>919811833989</t>
  </si>
  <si>
    <t>919811836038</t>
  </si>
  <si>
    <t>919811837778</t>
  </si>
  <si>
    <t>919811838083</t>
  </si>
  <si>
    <t>919811840257</t>
  </si>
  <si>
    <t>919811843139</t>
  </si>
  <si>
    <t>919811843813</t>
  </si>
  <si>
    <t>919811846944</t>
  </si>
  <si>
    <t>919811847829</t>
  </si>
  <si>
    <t>919811848747</t>
  </si>
  <si>
    <t>919811850452</t>
  </si>
  <si>
    <t>919811852268</t>
  </si>
  <si>
    <t>919811856607</t>
  </si>
  <si>
    <t>919811857227</t>
  </si>
  <si>
    <t>919811862382</t>
  </si>
  <si>
    <t>919811862498</t>
  </si>
  <si>
    <t>919811862550</t>
  </si>
  <si>
    <t>919811864190</t>
  </si>
  <si>
    <t>919811864910</t>
  </si>
  <si>
    <t>919811868397</t>
  </si>
  <si>
    <t>919811868411</t>
  </si>
  <si>
    <t>919811871267</t>
  </si>
  <si>
    <t>919811875470</t>
  </si>
  <si>
    <t>919811880990</t>
  </si>
  <si>
    <t>919811882018</t>
  </si>
  <si>
    <t>919811882250</t>
  </si>
  <si>
    <t>919811883341</t>
  </si>
  <si>
    <t>919811883614</t>
  </si>
  <si>
    <t>919811884032</t>
  </si>
  <si>
    <t>919811884292</t>
  </si>
  <si>
    <t>919811884524</t>
  </si>
  <si>
    <t>919811885365</t>
  </si>
  <si>
    <t>919811886709</t>
  </si>
  <si>
    <t>919811889074</t>
  </si>
  <si>
    <t>919811893785</t>
  </si>
  <si>
    <t>919811894629</t>
  </si>
  <si>
    <t>919811897000</t>
  </si>
  <si>
    <t>919811897959</t>
  </si>
  <si>
    <t>919811898663</t>
  </si>
  <si>
    <t>919811898964</t>
  </si>
  <si>
    <t>919811899578</t>
  </si>
  <si>
    <t>919811900901</t>
  </si>
  <si>
    <t>919811901313</t>
  </si>
  <si>
    <t>919811901704</t>
  </si>
  <si>
    <t>919811906940</t>
  </si>
  <si>
    <t>919811911957</t>
  </si>
  <si>
    <t>919811912244</t>
  </si>
  <si>
    <t>919811914025</t>
  </si>
  <si>
    <t>919811915956</t>
  </si>
  <si>
    <t>919811922089</t>
  </si>
  <si>
    <t>919811923564</t>
  </si>
  <si>
    <t>919811924684</t>
  </si>
  <si>
    <t>919811928264</t>
  </si>
  <si>
    <t>919811931435</t>
  </si>
  <si>
    <t>919811933594</t>
  </si>
  <si>
    <t>919811934786</t>
  </si>
  <si>
    <t>919811937926</t>
  </si>
  <si>
    <t>919811938053</t>
  </si>
  <si>
    <t>919811943836</t>
  </si>
  <si>
    <t>919811949584</t>
  </si>
  <si>
    <t>919811952744</t>
  </si>
  <si>
    <t>919811960282</t>
  </si>
  <si>
    <t>919811960365</t>
  </si>
  <si>
    <t>919811961219</t>
  </si>
  <si>
    <t>919811961239</t>
  </si>
  <si>
    <t>919811962349</t>
  </si>
  <si>
    <t>919811964087</t>
  </si>
  <si>
    <t>919811964115</t>
  </si>
  <si>
    <t>919811964560</t>
  </si>
  <si>
    <t>919811964739</t>
  </si>
  <si>
    <t>919811966745</t>
  </si>
  <si>
    <t>919811967854</t>
  </si>
  <si>
    <t>919811971359</t>
  </si>
  <si>
    <t>919811971360</t>
  </si>
  <si>
    <t>919811975560</t>
  </si>
  <si>
    <t>919811976085</t>
  </si>
  <si>
    <t>919811977116</t>
  </si>
  <si>
    <t>919811977146</t>
  </si>
  <si>
    <t>919811977306</t>
  </si>
  <si>
    <t>919811981686</t>
  </si>
  <si>
    <t>919811981688</t>
  </si>
  <si>
    <t>919811982345</t>
  </si>
  <si>
    <t>919811983021</t>
  </si>
  <si>
    <t>919811984106</t>
  </si>
  <si>
    <t>919811984567</t>
  </si>
  <si>
    <t>919811986709</t>
  </si>
  <si>
    <t>919811988258</t>
  </si>
  <si>
    <t>919811990052</t>
  </si>
  <si>
    <t>919811990113</t>
  </si>
  <si>
    <t>919811990670</t>
  </si>
  <si>
    <t>919811991046</t>
  </si>
  <si>
    <t>919811991403</t>
  </si>
  <si>
    <t>919811994290</t>
  </si>
  <si>
    <t>919811997102</t>
  </si>
  <si>
    <t>919811997770</t>
  </si>
  <si>
    <t>919811999430</t>
  </si>
  <si>
    <t>919813473029</t>
  </si>
  <si>
    <t>919815334900</t>
  </si>
  <si>
    <t>919818011197</t>
  </si>
  <si>
    <t>919818014734</t>
  </si>
  <si>
    <t>919818022551</t>
  </si>
  <si>
    <t>919818023219</t>
  </si>
  <si>
    <t>919818031009</t>
  </si>
  <si>
    <t>919818056736</t>
  </si>
  <si>
    <t>919818068688</t>
  </si>
  <si>
    <t>919818073999</t>
  </si>
  <si>
    <t>919818081380</t>
  </si>
  <si>
    <t>919818095774</t>
  </si>
  <si>
    <t>919818097866</t>
  </si>
  <si>
    <t>919818115561</t>
  </si>
  <si>
    <t>919818118127</t>
  </si>
  <si>
    <t>919818137750</t>
  </si>
  <si>
    <t>919818150093</t>
  </si>
  <si>
    <t>919818183861</t>
  </si>
  <si>
    <t>919818192737</t>
  </si>
  <si>
    <t>919818226691</t>
  </si>
  <si>
    <t>919818233860</t>
  </si>
  <si>
    <t>919818295870</t>
  </si>
  <si>
    <t>919818315315</t>
  </si>
  <si>
    <t>919818325000</t>
  </si>
  <si>
    <t>919818325334</t>
  </si>
  <si>
    <t>919818333545</t>
  </si>
  <si>
    <t>919818339612</t>
  </si>
  <si>
    <t>919818353330</t>
  </si>
  <si>
    <t>919818372637</t>
  </si>
  <si>
    <t>919818383060</t>
  </si>
  <si>
    <t>919818402978</t>
  </si>
  <si>
    <t>919818406730</t>
  </si>
  <si>
    <t>919818412422</t>
  </si>
  <si>
    <t>919818438409</t>
  </si>
  <si>
    <t>919818445821</t>
  </si>
  <si>
    <t>919818450273</t>
  </si>
  <si>
    <t>919818486444</t>
  </si>
  <si>
    <t>919818494678</t>
  </si>
  <si>
    <t>919818501376</t>
  </si>
  <si>
    <t>919818512441</t>
  </si>
  <si>
    <t>919818515766</t>
  </si>
  <si>
    <t>919818532030</t>
  </si>
  <si>
    <t>919818539091</t>
  </si>
  <si>
    <t>919818558400</t>
  </si>
  <si>
    <t>919818583779</t>
  </si>
  <si>
    <t>919818650917</t>
  </si>
  <si>
    <t>919818657721</t>
  </si>
  <si>
    <t>919818699048</t>
  </si>
  <si>
    <t>919818727466</t>
  </si>
  <si>
    <t>919818728567</t>
  </si>
  <si>
    <t>919818749839</t>
  </si>
  <si>
    <t>919818767223</t>
  </si>
  <si>
    <t>919818780116</t>
  </si>
  <si>
    <t>919818816322</t>
  </si>
  <si>
    <t>919818816461</t>
  </si>
  <si>
    <t>919818816629</t>
  </si>
  <si>
    <t>919818822826</t>
  </si>
  <si>
    <t>919818830901</t>
  </si>
  <si>
    <t>919818835533</t>
  </si>
  <si>
    <t>919818845399</t>
  </si>
  <si>
    <t>919818881359</t>
  </si>
  <si>
    <t>919818883325</t>
  </si>
  <si>
    <t>919818888619</t>
  </si>
  <si>
    <t>919818951427</t>
  </si>
  <si>
    <t>919818968617</t>
  </si>
  <si>
    <t>919818981878</t>
  </si>
  <si>
    <t>919818989899</t>
  </si>
  <si>
    <t>919820351117</t>
  </si>
  <si>
    <t>919821398780</t>
  </si>
  <si>
    <t>919821413067</t>
  </si>
  <si>
    <t>919821766143</t>
  </si>
  <si>
    <t>919828865682</t>
  </si>
  <si>
    <t>919868017958</t>
  </si>
  <si>
    <t>919868024151</t>
  </si>
  <si>
    <t>919868066666</t>
  </si>
  <si>
    <t>919868077277</t>
  </si>
  <si>
    <t>919868094063</t>
  </si>
  <si>
    <t>919868101256</t>
  </si>
  <si>
    <t>919868106482</t>
  </si>
  <si>
    <t>919868106761</t>
  </si>
  <si>
    <t>919868110968</t>
  </si>
  <si>
    <t>919868112765</t>
  </si>
  <si>
    <t>919868120990</t>
  </si>
  <si>
    <t>919868121151</t>
  </si>
  <si>
    <t>919868155892</t>
  </si>
  <si>
    <t>919868174795</t>
  </si>
  <si>
    <t>919868185110</t>
  </si>
  <si>
    <t>919868187613</t>
  </si>
  <si>
    <t>919868210505</t>
  </si>
  <si>
    <t>919868218431</t>
  </si>
  <si>
    <t>919868222456</t>
  </si>
  <si>
    <t>919868242554</t>
  </si>
  <si>
    <t>919868243091</t>
  </si>
  <si>
    <t>919868243736</t>
  </si>
  <si>
    <t>919868244029</t>
  </si>
  <si>
    <t>919868247249</t>
  </si>
  <si>
    <t>919868247250</t>
  </si>
  <si>
    <t>919868266667</t>
  </si>
  <si>
    <t>919868330800</t>
  </si>
  <si>
    <t>919868388343</t>
  </si>
  <si>
    <t>919868414333</t>
  </si>
  <si>
    <t>919868493053</t>
  </si>
  <si>
    <t>919868532528</t>
  </si>
  <si>
    <t>919868533237</t>
  </si>
  <si>
    <t>919868559726</t>
  </si>
  <si>
    <t>919868570713</t>
  </si>
  <si>
    <t>919868575622</t>
  </si>
  <si>
    <t>919868666853</t>
  </si>
  <si>
    <t>919868675088</t>
  </si>
  <si>
    <t>919868722647</t>
  </si>
  <si>
    <t>919868738437</t>
  </si>
  <si>
    <t>919868776617</t>
  </si>
  <si>
    <t>919868789850</t>
  </si>
  <si>
    <t>919868805550</t>
  </si>
  <si>
    <t>919868812716</t>
  </si>
  <si>
    <t>919868815157</t>
  </si>
  <si>
    <t>919868818893</t>
  </si>
  <si>
    <t>919868827010</t>
  </si>
  <si>
    <t>919868846611</t>
  </si>
  <si>
    <t>919868850093</t>
  </si>
  <si>
    <t>919868856611</t>
  </si>
  <si>
    <t>919868863169</t>
  </si>
  <si>
    <t>919868889886</t>
  </si>
  <si>
    <t>919868895455</t>
  </si>
  <si>
    <t>919868947387</t>
  </si>
  <si>
    <t>919868954414</t>
  </si>
  <si>
    <t>919868972317</t>
  </si>
  <si>
    <t>919868973142</t>
  </si>
  <si>
    <t>919868981865</t>
  </si>
  <si>
    <t>919871001859</t>
  </si>
  <si>
    <t>919871020044</t>
  </si>
  <si>
    <t>919871050229</t>
  </si>
  <si>
    <t>919871086880</t>
  </si>
  <si>
    <t>919871087836</t>
  </si>
  <si>
    <t>919871127417</t>
  </si>
  <si>
    <t>919871138018</t>
  </si>
  <si>
    <t>919871138050</t>
  </si>
  <si>
    <t>919871155894</t>
  </si>
  <si>
    <t>919871165166</t>
  </si>
  <si>
    <t>919871205034</t>
  </si>
  <si>
    <t>919871235802</t>
  </si>
  <si>
    <t>919871284859</t>
  </si>
  <si>
    <t>919871308606</t>
  </si>
  <si>
    <t>919871396667</t>
  </si>
  <si>
    <t>919871401118</t>
  </si>
  <si>
    <t>919871450580</t>
  </si>
  <si>
    <t>919871452299</t>
  </si>
  <si>
    <t>919871462679</t>
  </si>
  <si>
    <t>919871491552</t>
  </si>
  <si>
    <t>919871498068</t>
  </si>
  <si>
    <t>919871498455</t>
  </si>
  <si>
    <t>919871526190</t>
  </si>
  <si>
    <t>919871535683</t>
  </si>
  <si>
    <t>919871550452</t>
  </si>
  <si>
    <t>919871555764</t>
  </si>
  <si>
    <t>919871568212</t>
  </si>
  <si>
    <t>919871574518</t>
  </si>
  <si>
    <t>919871582960</t>
  </si>
  <si>
    <t>919871593638</t>
  </si>
  <si>
    <t>919871598480</t>
  </si>
  <si>
    <t>919871619444</t>
  </si>
  <si>
    <t>919871636040</t>
  </si>
  <si>
    <t>919871648058</t>
  </si>
  <si>
    <t>919871657324</t>
  </si>
  <si>
    <t>919871663118</t>
  </si>
  <si>
    <t>919871693107</t>
  </si>
  <si>
    <t>919871718735</t>
  </si>
  <si>
    <t>919871768257</t>
  </si>
  <si>
    <t>919871823445</t>
  </si>
  <si>
    <t>919871827150</t>
  </si>
  <si>
    <t>919871839828</t>
  </si>
  <si>
    <t>919871889040</t>
  </si>
  <si>
    <t>919871896429</t>
  </si>
  <si>
    <t>919871900628</t>
  </si>
  <si>
    <t>919871938005</t>
  </si>
  <si>
    <t>919871942615</t>
  </si>
  <si>
    <t>919871944482</t>
  </si>
  <si>
    <t>919871964456</t>
  </si>
  <si>
    <t>919873002575</t>
  </si>
  <si>
    <t>919873003984</t>
  </si>
  <si>
    <t>919873005346</t>
  </si>
  <si>
    <t>919873005962</t>
  </si>
  <si>
    <t>919873009058</t>
  </si>
  <si>
    <t>919873009840</t>
  </si>
  <si>
    <t>919873011207</t>
  </si>
  <si>
    <t>919873011506</t>
  </si>
  <si>
    <t>919873012582</t>
  </si>
  <si>
    <t>919873019104</t>
  </si>
  <si>
    <t>919873022550</t>
  </si>
  <si>
    <t>919873027552</t>
  </si>
  <si>
    <t>919873028200</t>
  </si>
  <si>
    <t>919873028960</t>
  </si>
  <si>
    <t>919873029894</t>
  </si>
  <si>
    <t>919873034443</t>
  </si>
  <si>
    <t>919873036249</t>
  </si>
  <si>
    <t>919873037742</t>
  </si>
  <si>
    <t>919873037787</t>
  </si>
  <si>
    <t>919873038704</t>
  </si>
  <si>
    <t>919873039393</t>
  </si>
  <si>
    <t>919873040843</t>
  </si>
  <si>
    <t>919873048734</t>
  </si>
  <si>
    <t>919873050435</t>
  </si>
  <si>
    <t>919873055275</t>
  </si>
  <si>
    <t>919873056992</t>
  </si>
  <si>
    <t>919873059886</t>
  </si>
  <si>
    <t>919873063840</t>
  </si>
  <si>
    <t>919873067824</t>
  </si>
  <si>
    <t>919873069258</t>
  </si>
  <si>
    <t>919873071124</t>
  </si>
  <si>
    <t>919873073299</t>
  </si>
  <si>
    <t>919873078980</t>
  </si>
  <si>
    <t>919873079727</t>
  </si>
  <si>
    <t>919873079729</t>
  </si>
  <si>
    <t>919873080640</t>
  </si>
  <si>
    <t>919873084518</t>
  </si>
  <si>
    <t>919873084547</t>
  </si>
  <si>
    <t>919873085492</t>
  </si>
  <si>
    <t>919873089709</t>
  </si>
  <si>
    <t>919873089903</t>
  </si>
  <si>
    <t>919873090281</t>
  </si>
  <si>
    <t>919873094119</t>
  </si>
  <si>
    <t>919873096410</t>
  </si>
  <si>
    <t>919873097631</t>
  </si>
  <si>
    <t>919873098090</t>
  </si>
  <si>
    <t>919873099266</t>
  </si>
  <si>
    <t>919873112669</t>
  </si>
  <si>
    <t>919873117142</t>
  </si>
  <si>
    <t>919873123064</t>
  </si>
  <si>
    <t>919873123419</t>
  </si>
  <si>
    <t>919873123807</t>
  </si>
  <si>
    <t>919873128333</t>
  </si>
  <si>
    <t>919873130150</t>
  </si>
  <si>
    <t>919873139801</t>
  </si>
  <si>
    <t>919873140410</t>
  </si>
  <si>
    <t>919873142604</t>
  </si>
  <si>
    <t>919873144510</t>
  </si>
  <si>
    <t>919873147090</t>
  </si>
  <si>
    <t>919873148742</t>
  </si>
  <si>
    <t>919873149597</t>
  </si>
  <si>
    <t>919873151366</t>
  </si>
  <si>
    <t>919873151418</t>
  </si>
  <si>
    <t>919873151633</t>
  </si>
  <si>
    <t>919873153915</t>
  </si>
  <si>
    <t>919873153916</t>
  </si>
  <si>
    <t>919873153918</t>
  </si>
  <si>
    <t>919873154442</t>
  </si>
  <si>
    <t>919873154651</t>
  </si>
  <si>
    <t>919873154741</t>
  </si>
  <si>
    <t>919873155949</t>
  </si>
  <si>
    <t>919873156789</t>
  </si>
  <si>
    <t>919873160465</t>
  </si>
  <si>
    <t>919873161564</t>
  </si>
  <si>
    <t>919873167697</t>
  </si>
  <si>
    <t>919873167755</t>
  </si>
  <si>
    <t>919873173676</t>
  </si>
  <si>
    <t>919873173781</t>
  </si>
  <si>
    <t>919873174724</t>
  </si>
  <si>
    <t>919873176733</t>
  </si>
  <si>
    <t>919873178506</t>
  </si>
  <si>
    <t>919873180176</t>
  </si>
  <si>
    <t>919873183164</t>
  </si>
  <si>
    <t>919873189511</t>
  </si>
  <si>
    <t>919873189814</t>
  </si>
  <si>
    <t>919873191735</t>
  </si>
  <si>
    <t>919873196660</t>
  </si>
  <si>
    <t>919873201908</t>
  </si>
  <si>
    <t>919873204574</t>
  </si>
  <si>
    <t>919873210239</t>
  </si>
  <si>
    <t>919873214859</t>
  </si>
  <si>
    <t>919873217106</t>
  </si>
  <si>
    <t>919873219506</t>
  </si>
  <si>
    <t>919873221644</t>
  </si>
  <si>
    <t>919873222066</t>
  </si>
  <si>
    <t>919873222115</t>
  </si>
  <si>
    <t>919873222116</t>
  </si>
  <si>
    <t>919873222117</t>
  </si>
  <si>
    <t>919873222145</t>
  </si>
  <si>
    <t>919873223492</t>
  </si>
  <si>
    <t>919873223523</t>
  </si>
  <si>
    <t>919873223727</t>
  </si>
  <si>
    <t>919873224031</t>
  </si>
  <si>
    <t>919873224255</t>
  </si>
  <si>
    <t>919873224269</t>
  </si>
  <si>
    <t>919873224566</t>
  </si>
  <si>
    <t>919873226009</t>
  </si>
  <si>
    <t>919873228452</t>
  </si>
  <si>
    <t>919873229190</t>
  </si>
  <si>
    <t>919873229891</t>
  </si>
  <si>
    <t>919873231112</t>
  </si>
  <si>
    <t>919873231940</t>
  </si>
  <si>
    <t>919873232222</t>
  </si>
  <si>
    <t>919873232804</t>
  </si>
  <si>
    <t>919873236397</t>
  </si>
  <si>
    <t>919873238524</t>
  </si>
  <si>
    <t>919873244123</t>
  </si>
  <si>
    <t>919873244705</t>
  </si>
  <si>
    <t>919873245146</t>
  </si>
  <si>
    <t>919873250252</t>
  </si>
  <si>
    <t>919873253174</t>
  </si>
  <si>
    <t>919873253197</t>
  </si>
  <si>
    <t>919873255069</t>
  </si>
  <si>
    <t>919873256527</t>
  </si>
  <si>
    <t>919873260579</t>
  </si>
  <si>
    <t>919873260780</t>
  </si>
  <si>
    <t>919873261712</t>
  </si>
  <si>
    <t>919873262896</t>
  </si>
  <si>
    <t>919873270677</t>
  </si>
  <si>
    <t>919873273678</t>
  </si>
  <si>
    <t>919873275301</t>
  </si>
  <si>
    <t>919873275646</t>
  </si>
  <si>
    <t>919873280681</t>
  </si>
  <si>
    <t>919873282211</t>
  </si>
  <si>
    <t>919873282734</t>
  </si>
  <si>
    <t>919873283635</t>
  </si>
  <si>
    <t>919873284445</t>
  </si>
  <si>
    <t>919873285678</t>
  </si>
  <si>
    <t>919873292949</t>
  </si>
  <si>
    <t>919873293924</t>
  </si>
  <si>
    <t>919873294414</t>
  </si>
  <si>
    <t>919873300891</t>
  </si>
  <si>
    <t>919873301832</t>
  </si>
  <si>
    <t>919873311353</t>
  </si>
  <si>
    <t>919873311752</t>
  </si>
  <si>
    <t>919873313083</t>
  </si>
  <si>
    <t>919873313257</t>
  </si>
  <si>
    <t>919873316429</t>
  </si>
  <si>
    <t>919873318114</t>
  </si>
  <si>
    <t>919873319377</t>
  </si>
  <si>
    <t>919873319711</t>
  </si>
  <si>
    <t>919873320685</t>
  </si>
  <si>
    <t>919873322656</t>
  </si>
  <si>
    <t>919873330111</t>
  </si>
  <si>
    <t>919873333671</t>
  </si>
  <si>
    <t>919873334397</t>
  </si>
  <si>
    <t>919873337051</t>
  </si>
  <si>
    <t>919873337058</t>
  </si>
  <si>
    <t>919873339133</t>
  </si>
  <si>
    <t>919873341664</t>
  </si>
  <si>
    <t>919873344526</t>
  </si>
  <si>
    <t>919873347263</t>
  </si>
  <si>
    <t>919873351132</t>
  </si>
  <si>
    <t>919873351610</t>
  </si>
  <si>
    <t>919873351613</t>
  </si>
  <si>
    <t>919873355527</t>
  </si>
  <si>
    <t>919873356601</t>
  </si>
  <si>
    <t>919873366114</t>
  </si>
  <si>
    <t>919873368251</t>
  </si>
  <si>
    <t>919873372285</t>
  </si>
  <si>
    <t>919873373509</t>
  </si>
  <si>
    <t>919873374714</t>
  </si>
  <si>
    <t>919873376464</t>
  </si>
  <si>
    <t>919873380159</t>
  </si>
  <si>
    <t>919873385452</t>
  </si>
  <si>
    <t>919873393372</t>
  </si>
  <si>
    <t>919873397279</t>
  </si>
  <si>
    <t>919873397400</t>
  </si>
  <si>
    <t>919873398252</t>
  </si>
  <si>
    <t>919873399613</t>
  </si>
  <si>
    <t>919873400606</t>
  </si>
  <si>
    <t>919873400720</t>
  </si>
  <si>
    <t>919873400746</t>
  </si>
  <si>
    <t>919873401989</t>
  </si>
  <si>
    <t>919873402896</t>
  </si>
  <si>
    <t>919873405384</t>
  </si>
  <si>
    <t>919873407542</t>
  </si>
  <si>
    <t>919873409645</t>
  </si>
  <si>
    <t>919873411189</t>
  </si>
  <si>
    <t>919873412358</t>
  </si>
  <si>
    <t>919873414005</t>
  </si>
  <si>
    <t>919873414320</t>
  </si>
  <si>
    <t>919873417273</t>
  </si>
  <si>
    <t>919873419413</t>
  </si>
  <si>
    <t>919873419578</t>
  </si>
  <si>
    <t>919873421101</t>
  </si>
  <si>
    <t>919873425473</t>
  </si>
  <si>
    <t>919873430996</t>
  </si>
  <si>
    <t>919873432461</t>
  </si>
  <si>
    <t>919873434307</t>
  </si>
  <si>
    <t>919873434861</t>
  </si>
  <si>
    <t>919873436406</t>
  </si>
  <si>
    <t>919873440148</t>
  </si>
  <si>
    <t>919873444533</t>
  </si>
  <si>
    <t>919873444911</t>
  </si>
  <si>
    <t>919873447010</t>
  </si>
  <si>
    <t>919873451210</t>
  </si>
  <si>
    <t>919873451278</t>
  </si>
  <si>
    <t>919873451477</t>
  </si>
  <si>
    <t>919873451888</t>
  </si>
  <si>
    <t>919873459697</t>
  </si>
  <si>
    <t>919873462447</t>
  </si>
  <si>
    <t>919873466514</t>
  </si>
  <si>
    <t>919873470407</t>
  </si>
  <si>
    <t>919873471515</t>
  </si>
  <si>
    <t>919873481107</t>
  </si>
  <si>
    <t>919873481150</t>
  </si>
  <si>
    <t>919873482452</t>
  </si>
  <si>
    <t>919873486128</t>
  </si>
  <si>
    <t>919873488554</t>
  </si>
  <si>
    <t>919873491712</t>
  </si>
  <si>
    <t>919873492423</t>
  </si>
  <si>
    <t>919873498011</t>
  </si>
  <si>
    <t>919873501905</t>
  </si>
  <si>
    <t>919873505517</t>
  </si>
  <si>
    <t>919873507124</t>
  </si>
  <si>
    <t>919873521202</t>
  </si>
  <si>
    <t>919873523161</t>
  </si>
  <si>
    <t>919873525109</t>
  </si>
  <si>
    <t>919873529236</t>
  </si>
  <si>
    <t>919873533613</t>
  </si>
  <si>
    <t>919873534188</t>
  </si>
  <si>
    <t>919873537578</t>
  </si>
  <si>
    <t>919873544401</t>
  </si>
  <si>
    <t>919873544437</t>
  </si>
  <si>
    <t>919873546468</t>
  </si>
  <si>
    <t>919873547741</t>
  </si>
  <si>
    <t>919873552518</t>
  </si>
  <si>
    <t>919873554808</t>
  </si>
  <si>
    <t>919873555931</t>
  </si>
  <si>
    <t>919873557937</t>
  </si>
  <si>
    <t>919873558057</t>
  </si>
  <si>
    <t>919873564350</t>
  </si>
  <si>
    <t>919873564880</t>
  </si>
  <si>
    <t>919873566710</t>
  </si>
  <si>
    <t>919873567143</t>
  </si>
  <si>
    <t>919873570534</t>
  </si>
  <si>
    <t>919873570789</t>
  </si>
  <si>
    <t>919873571942</t>
  </si>
  <si>
    <t>919873572367</t>
  </si>
  <si>
    <t>919873596466</t>
  </si>
  <si>
    <t>919873598379</t>
  </si>
  <si>
    <t>919873602747</t>
  </si>
  <si>
    <t>919873603434</t>
  </si>
  <si>
    <t>919873606727</t>
  </si>
  <si>
    <t>919873608787</t>
  </si>
  <si>
    <t>919873611654</t>
  </si>
  <si>
    <t>919873613744</t>
  </si>
  <si>
    <t>919873626001</t>
  </si>
  <si>
    <t>919873626112</t>
  </si>
  <si>
    <t>919873626208</t>
  </si>
  <si>
    <t>919873627229</t>
  </si>
  <si>
    <t>919873633147</t>
  </si>
  <si>
    <t>919873636551</t>
  </si>
  <si>
    <t>919873637395</t>
  </si>
  <si>
    <t>919873639710</t>
  </si>
  <si>
    <t>919873644750</t>
  </si>
  <si>
    <t>919873645760</t>
  </si>
  <si>
    <t>919873648356</t>
  </si>
  <si>
    <t>919873650426</t>
  </si>
  <si>
    <t>919873655551</t>
  </si>
  <si>
    <t>919873661099</t>
  </si>
  <si>
    <t>919873661113</t>
  </si>
  <si>
    <t>919873662438</t>
  </si>
  <si>
    <t>919873666390</t>
  </si>
  <si>
    <t>919873672615</t>
  </si>
  <si>
    <t>919873678060</t>
  </si>
  <si>
    <t>919873678652</t>
  </si>
  <si>
    <t>919873679765</t>
  </si>
  <si>
    <t>919873680046</t>
  </si>
  <si>
    <t>919873687062</t>
  </si>
  <si>
    <t>919873687110</t>
  </si>
  <si>
    <t>919873688205</t>
  </si>
  <si>
    <t>919873688273</t>
  </si>
  <si>
    <t>919873690501</t>
  </si>
  <si>
    <t>919873692089</t>
  </si>
  <si>
    <t>919873692122</t>
  </si>
  <si>
    <t>919873692363</t>
  </si>
  <si>
    <t>919873696520</t>
  </si>
  <si>
    <t>919873698808</t>
  </si>
  <si>
    <t>919873698988</t>
  </si>
  <si>
    <t>919873699193</t>
  </si>
  <si>
    <t>919873707758</t>
  </si>
  <si>
    <t>919873708437</t>
  </si>
  <si>
    <t>919873712218</t>
  </si>
  <si>
    <t>919873713542</t>
  </si>
  <si>
    <t>919873716355</t>
  </si>
  <si>
    <t>919873718350</t>
  </si>
  <si>
    <t>919873720841</t>
  </si>
  <si>
    <t>919873721189</t>
  </si>
  <si>
    <t>919873721545</t>
  </si>
  <si>
    <t>919873727140</t>
  </si>
  <si>
    <t>919873727736</t>
  </si>
  <si>
    <t>919873728877</t>
  </si>
  <si>
    <t>919873729311</t>
  </si>
  <si>
    <t>919873730002</t>
  </si>
  <si>
    <t>919873737915</t>
  </si>
  <si>
    <t>919873741041</t>
  </si>
  <si>
    <t>919873742815</t>
  </si>
  <si>
    <t>919873752375</t>
  </si>
  <si>
    <t>919873752383</t>
  </si>
  <si>
    <t>919873753878</t>
  </si>
  <si>
    <t>919873755593</t>
  </si>
  <si>
    <t>919873756855</t>
  </si>
  <si>
    <t>919873763999</t>
  </si>
  <si>
    <t>919873764220</t>
  </si>
  <si>
    <t>919873770929</t>
  </si>
  <si>
    <t>919873779547</t>
  </si>
  <si>
    <t>919873784190</t>
  </si>
  <si>
    <t>919873786065</t>
  </si>
  <si>
    <t>919873786314</t>
  </si>
  <si>
    <t>919873786865</t>
  </si>
  <si>
    <t>919873788794</t>
  </si>
  <si>
    <t>919873790406</t>
  </si>
  <si>
    <t>919873794373</t>
  </si>
  <si>
    <t>919873795442</t>
  </si>
  <si>
    <t>919873798988</t>
  </si>
  <si>
    <t>919873800672</t>
  </si>
  <si>
    <t>919873810333</t>
  </si>
  <si>
    <t>919873811360</t>
  </si>
  <si>
    <t>919873811884</t>
  </si>
  <si>
    <t>919873815288</t>
  </si>
  <si>
    <t>919873815417</t>
  </si>
  <si>
    <t>919873815789</t>
  </si>
  <si>
    <t>919873817360</t>
  </si>
  <si>
    <t>919873819140</t>
  </si>
  <si>
    <t>919873823651</t>
  </si>
  <si>
    <t>919873828807</t>
  </si>
  <si>
    <t>919873829071</t>
  </si>
  <si>
    <t>919873839743</t>
  </si>
  <si>
    <t>919873844451</t>
  </si>
  <si>
    <t>919873845662</t>
  </si>
  <si>
    <t>919873857574</t>
  </si>
  <si>
    <t>919873864526</t>
  </si>
  <si>
    <t>919873869918</t>
  </si>
  <si>
    <t>919873870290</t>
  </si>
  <si>
    <t>919873877320</t>
  </si>
  <si>
    <t>919873879424</t>
  </si>
  <si>
    <t>919873882358</t>
  </si>
  <si>
    <t>919873887834</t>
  </si>
  <si>
    <t>919873889840</t>
  </si>
  <si>
    <t>919873893867</t>
  </si>
  <si>
    <t>919873903194</t>
  </si>
  <si>
    <t>919873909164</t>
  </si>
  <si>
    <t>919873913250</t>
  </si>
  <si>
    <t>919873915546</t>
  </si>
  <si>
    <t>919873919145</t>
  </si>
  <si>
    <t>919873919185</t>
  </si>
  <si>
    <t>919873921976</t>
  </si>
  <si>
    <t>919873922764</t>
  </si>
  <si>
    <t>919873922935</t>
  </si>
  <si>
    <t>919873923203</t>
  </si>
  <si>
    <t>919873926800</t>
  </si>
  <si>
    <t>919873928113</t>
  </si>
  <si>
    <t>919873928503</t>
  </si>
  <si>
    <t>919873930634</t>
  </si>
  <si>
    <t>919873932330</t>
  </si>
  <si>
    <t>919873938511</t>
  </si>
  <si>
    <t>919873940745</t>
  </si>
  <si>
    <t>919873944123</t>
  </si>
  <si>
    <t>919873945035</t>
  </si>
  <si>
    <t>919873952018</t>
  </si>
  <si>
    <t>919873953853</t>
  </si>
  <si>
    <t>919873956686</t>
  </si>
  <si>
    <t>919873956909</t>
  </si>
  <si>
    <t>919873956973</t>
  </si>
  <si>
    <t>919873957558</t>
  </si>
  <si>
    <t>919873958589</t>
  </si>
  <si>
    <t>919873961085</t>
  </si>
  <si>
    <t>919873963706</t>
  </si>
  <si>
    <t>919873966786</t>
  </si>
  <si>
    <t>919873971806</t>
  </si>
  <si>
    <t>919873975939</t>
  </si>
  <si>
    <t>919873979661</t>
  </si>
  <si>
    <t>919873979801</t>
  </si>
  <si>
    <t>919873980353</t>
  </si>
  <si>
    <t>919873984798</t>
  </si>
  <si>
    <t>919873989789</t>
  </si>
  <si>
    <t>919873993112</t>
  </si>
  <si>
    <t>919873997178</t>
  </si>
  <si>
    <t>919885171819</t>
  </si>
  <si>
    <t>919888927829</t>
  </si>
  <si>
    <t>919891008870</t>
  </si>
  <si>
    <t>919891013288</t>
  </si>
  <si>
    <t>919891053795</t>
  </si>
  <si>
    <t>919891061621</t>
  </si>
  <si>
    <t>919891083720</t>
  </si>
  <si>
    <t>919891085573</t>
  </si>
  <si>
    <t>919891094777</t>
  </si>
  <si>
    <t>919891099965</t>
  </si>
  <si>
    <t>919891111026</t>
  </si>
  <si>
    <t>919891144926</t>
  </si>
  <si>
    <t>919891148530</t>
  </si>
  <si>
    <t>919891150826</t>
  </si>
  <si>
    <t>919891167689</t>
  </si>
  <si>
    <t>919891172771</t>
  </si>
  <si>
    <t>919891180377</t>
  </si>
  <si>
    <t>919891194567</t>
  </si>
  <si>
    <t>919891194899</t>
  </si>
  <si>
    <t>919891244473</t>
  </si>
  <si>
    <t>919891263767</t>
  </si>
  <si>
    <t>919891281172</t>
  </si>
  <si>
    <t>919891297382</t>
  </si>
  <si>
    <t>919891312636</t>
  </si>
  <si>
    <t>919891313110</t>
  </si>
  <si>
    <t>919891335039</t>
  </si>
  <si>
    <t>919891376497</t>
  </si>
  <si>
    <t>919891396566</t>
  </si>
  <si>
    <t>919891407420</t>
  </si>
  <si>
    <t>919891407460</t>
  </si>
  <si>
    <t>919891423220</t>
  </si>
  <si>
    <t>919891455565</t>
  </si>
  <si>
    <t>919891456265</t>
  </si>
  <si>
    <t>919891458473</t>
  </si>
  <si>
    <t>919891525972</t>
  </si>
  <si>
    <t>919891541313</t>
  </si>
  <si>
    <t>919891542893</t>
  </si>
  <si>
    <t>919891550014</t>
  </si>
  <si>
    <t>919891574253</t>
  </si>
  <si>
    <t>919891586185</t>
  </si>
  <si>
    <t>919891600109</t>
  </si>
  <si>
    <t>919891629423</t>
  </si>
  <si>
    <t>919891719240</t>
  </si>
  <si>
    <t>919891751971</t>
  </si>
  <si>
    <t>919891752352</t>
  </si>
  <si>
    <t>919891766746</t>
  </si>
  <si>
    <t>919891793848</t>
  </si>
  <si>
    <t>919891804464</t>
  </si>
  <si>
    <t>919891808448</t>
  </si>
  <si>
    <t>919891808801</t>
  </si>
  <si>
    <t>919891854754</t>
  </si>
  <si>
    <t>919891868660</t>
  </si>
  <si>
    <t>919891886678</t>
  </si>
  <si>
    <t>919891921717</t>
  </si>
  <si>
    <t>919891956789</t>
  </si>
  <si>
    <t>919891976777</t>
  </si>
  <si>
    <t>919891994253</t>
  </si>
  <si>
    <t>919891996444</t>
  </si>
  <si>
    <t>919896943003</t>
  </si>
  <si>
    <t>919899000133</t>
  </si>
  <si>
    <t>919899001546</t>
  </si>
  <si>
    <t>919899002592</t>
  </si>
  <si>
    <t>919899002724</t>
  </si>
  <si>
    <t>919899005933</t>
  </si>
  <si>
    <t>919899006510</t>
  </si>
  <si>
    <t>919899007447</t>
  </si>
  <si>
    <t>919899008770</t>
  </si>
  <si>
    <t>919899008871</t>
  </si>
  <si>
    <t>919899010917</t>
  </si>
  <si>
    <t>919899011133</t>
  </si>
  <si>
    <t>919899013493</t>
  </si>
  <si>
    <t>919899014562</t>
  </si>
  <si>
    <t>919899020767</t>
  </si>
  <si>
    <t>919899022844</t>
  </si>
  <si>
    <t>919899022932</t>
  </si>
  <si>
    <t>919899025126</t>
  </si>
  <si>
    <t>919899025511</t>
  </si>
  <si>
    <t>919899027065</t>
  </si>
  <si>
    <t>919899029000</t>
  </si>
  <si>
    <t>919899029951</t>
  </si>
  <si>
    <t>919899030131</t>
  </si>
  <si>
    <t>919899033382</t>
  </si>
  <si>
    <t>919899034966</t>
  </si>
  <si>
    <t>919899038604</t>
  </si>
  <si>
    <t>919899040341</t>
  </si>
  <si>
    <t>919899041729</t>
  </si>
  <si>
    <t>919899041987</t>
  </si>
  <si>
    <t>919899042876</t>
  </si>
  <si>
    <t>919899043464</t>
  </si>
  <si>
    <t>919899044478</t>
  </si>
  <si>
    <t>919899044997</t>
  </si>
  <si>
    <t>919899047708</t>
  </si>
  <si>
    <t>919899050145</t>
  </si>
  <si>
    <t>919899052435</t>
  </si>
  <si>
    <t>919899052460</t>
  </si>
  <si>
    <t>919899057257</t>
  </si>
  <si>
    <t>919899057573</t>
  </si>
  <si>
    <t>919899060320</t>
  </si>
  <si>
    <t>919899063102</t>
  </si>
  <si>
    <t>919899064062</t>
  </si>
  <si>
    <t>919899064141</t>
  </si>
  <si>
    <t>919899064429</t>
  </si>
  <si>
    <t>919899064459</t>
  </si>
  <si>
    <t>919899067842</t>
  </si>
  <si>
    <t>919899068503</t>
  </si>
  <si>
    <t>919899068980</t>
  </si>
  <si>
    <t>919899069991</t>
  </si>
  <si>
    <t>919899070194</t>
  </si>
  <si>
    <t>919899072250</t>
  </si>
  <si>
    <t>919899074509</t>
  </si>
  <si>
    <t>919899079789</t>
  </si>
  <si>
    <t>919899079953</t>
  </si>
  <si>
    <t>919899080763</t>
  </si>
  <si>
    <t>919899080832</t>
  </si>
  <si>
    <t>919899080833</t>
  </si>
  <si>
    <t>919899080834</t>
  </si>
  <si>
    <t>919899080835</t>
  </si>
  <si>
    <t>919899080838</t>
  </si>
  <si>
    <t>919899080839</t>
  </si>
  <si>
    <t>919899080842</t>
  </si>
  <si>
    <t>919899080843</t>
  </si>
  <si>
    <t>919899080845</t>
  </si>
  <si>
    <t>919899080886</t>
  </si>
  <si>
    <t>919899085255</t>
  </si>
  <si>
    <t>919899085353</t>
  </si>
  <si>
    <t>919899091587</t>
  </si>
  <si>
    <t>919899091870</t>
  </si>
  <si>
    <t>919899093248</t>
  </si>
  <si>
    <t>919899093434</t>
  </si>
  <si>
    <t>919899093868</t>
  </si>
  <si>
    <t>919899094344</t>
  </si>
  <si>
    <t>919899094567</t>
  </si>
  <si>
    <t>919899094675</t>
  </si>
  <si>
    <t>919899096085</t>
  </si>
  <si>
    <t>919899096313</t>
  </si>
  <si>
    <t>919899100305</t>
  </si>
  <si>
    <t>919899101146</t>
  </si>
  <si>
    <t>919899105636</t>
  </si>
  <si>
    <t>919899105637</t>
  </si>
  <si>
    <t>919899110507</t>
  </si>
  <si>
    <t>919899110704</t>
  </si>
  <si>
    <t>919899111062</t>
  </si>
  <si>
    <t>919899112271</t>
  </si>
  <si>
    <t>919899114343</t>
  </si>
  <si>
    <t>919899114486</t>
  </si>
  <si>
    <t>919899117710</t>
  </si>
  <si>
    <t>919899117799</t>
  </si>
  <si>
    <t>919899121322</t>
  </si>
  <si>
    <t>919899121323</t>
  </si>
  <si>
    <t>919899121354</t>
  </si>
  <si>
    <t>919899123615</t>
  </si>
  <si>
    <t>919899123831</t>
  </si>
  <si>
    <t>919899125401</t>
  </si>
  <si>
    <t>919899125910</t>
  </si>
  <si>
    <t>919899126032</t>
  </si>
  <si>
    <t>919899127331</t>
  </si>
  <si>
    <t>919899127415</t>
  </si>
  <si>
    <t>919899129121</t>
  </si>
  <si>
    <t>919899129816</t>
  </si>
  <si>
    <t>919899132211</t>
  </si>
  <si>
    <t>919899134421</t>
  </si>
  <si>
    <t>919899134560</t>
  </si>
  <si>
    <t>919899134757</t>
  </si>
  <si>
    <t>919899134767</t>
  </si>
  <si>
    <t>919899137234</t>
  </si>
  <si>
    <t>919899138663</t>
  </si>
  <si>
    <t>919899139029</t>
  </si>
  <si>
    <t>919899144459</t>
  </si>
  <si>
    <t>919899145999</t>
  </si>
  <si>
    <t>919899146008</t>
  </si>
  <si>
    <t>919899147496</t>
  </si>
  <si>
    <t>919899148454</t>
  </si>
  <si>
    <t>919899149236</t>
  </si>
  <si>
    <t>919899149513</t>
  </si>
  <si>
    <t>919899150479</t>
  </si>
  <si>
    <t>919899151247</t>
  </si>
  <si>
    <t>919899151311</t>
  </si>
  <si>
    <t>919899152970</t>
  </si>
  <si>
    <t>919899154723</t>
  </si>
  <si>
    <t>919899154798</t>
  </si>
  <si>
    <t>919899155752</t>
  </si>
  <si>
    <t>919899157374</t>
  </si>
  <si>
    <t>919899161196</t>
  </si>
  <si>
    <t>919899161988</t>
  </si>
  <si>
    <t>919899164353</t>
  </si>
  <si>
    <t>919899166283</t>
  </si>
  <si>
    <t>919899166654</t>
  </si>
  <si>
    <t>919899168425</t>
  </si>
  <si>
    <t>919899171491</t>
  </si>
  <si>
    <t>919899175326</t>
  </si>
  <si>
    <t>919899177080</t>
  </si>
  <si>
    <t>919899179380</t>
  </si>
  <si>
    <t>919899180097</t>
  </si>
  <si>
    <t>919899181950</t>
  </si>
  <si>
    <t>919899182617</t>
  </si>
  <si>
    <t>919899187563</t>
  </si>
  <si>
    <t>919899188187</t>
  </si>
  <si>
    <t>919899189672</t>
  </si>
  <si>
    <t>919899190031</t>
  </si>
  <si>
    <t>919899191360</t>
  </si>
  <si>
    <t>919899193071</t>
  </si>
  <si>
    <t>919899193340</t>
  </si>
  <si>
    <t>919899194248</t>
  </si>
  <si>
    <t>919899196081</t>
  </si>
  <si>
    <t>919899198028</t>
  </si>
  <si>
    <t>919899200890</t>
  </si>
  <si>
    <t>919899202717</t>
  </si>
  <si>
    <t>919899207552</t>
  </si>
  <si>
    <t>919899207887</t>
  </si>
  <si>
    <t>919899208345</t>
  </si>
  <si>
    <t>919899210245</t>
  </si>
  <si>
    <t>919899210456</t>
  </si>
  <si>
    <t>919899215341</t>
  </si>
  <si>
    <t>919899219216</t>
  </si>
  <si>
    <t>919899221134</t>
  </si>
  <si>
    <t>919899221441</t>
  </si>
  <si>
    <t>919899223435</t>
  </si>
  <si>
    <t>919899224266</t>
  </si>
  <si>
    <t>919899224415</t>
  </si>
  <si>
    <t>919899225194</t>
  </si>
  <si>
    <t>919899227264</t>
  </si>
  <si>
    <t>919899228464</t>
  </si>
  <si>
    <t>919899231902</t>
  </si>
  <si>
    <t>919899231918</t>
  </si>
  <si>
    <t>919899232888</t>
  </si>
  <si>
    <t>919899234087</t>
  </si>
  <si>
    <t>919899234104</t>
  </si>
  <si>
    <t>919899234600</t>
  </si>
  <si>
    <t>919899234615</t>
  </si>
  <si>
    <t>919899234672</t>
  </si>
  <si>
    <t>919899238300</t>
  </si>
  <si>
    <t>919899239808</t>
  </si>
  <si>
    <t>919899242138</t>
  </si>
  <si>
    <t>919899242505</t>
  </si>
  <si>
    <t>919899245388</t>
  </si>
  <si>
    <t>919899245389</t>
  </si>
  <si>
    <t>919899246280</t>
  </si>
  <si>
    <t>919899248425</t>
  </si>
  <si>
    <t>919899250865</t>
  </si>
  <si>
    <t>919899256254</t>
  </si>
  <si>
    <t>919899256706</t>
  </si>
  <si>
    <t>919899256984</t>
  </si>
  <si>
    <t>919899257027</t>
  </si>
  <si>
    <t>919899261540</t>
  </si>
  <si>
    <t>919899264621</t>
  </si>
  <si>
    <t>919899268404</t>
  </si>
  <si>
    <t>919899272540</t>
  </si>
  <si>
    <t>919899274573</t>
  </si>
  <si>
    <t>919899275254</t>
  </si>
  <si>
    <t>919899276385</t>
  </si>
  <si>
    <t>919899276637</t>
  </si>
  <si>
    <t>919899277494</t>
  </si>
  <si>
    <t>919899285056</t>
  </si>
  <si>
    <t>919899287632</t>
  </si>
  <si>
    <t>919899287837</t>
  </si>
  <si>
    <t>919899290975</t>
  </si>
  <si>
    <t>919899292943</t>
  </si>
  <si>
    <t>919899295283</t>
  </si>
  <si>
    <t>919899295616</t>
  </si>
  <si>
    <t>919899296356</t>
  </si>
  <si>
    <t>919899299112</t>
  </si>
  <si>
    <t>919899299137</t>
  </si>
  <si>
    <t>919899299159</t>
  </si>
  <si>
    <t>919899299273</t>
  </si>
  <si>
    <t>919899299541</t>
  </si>
  <si>
    <t>919899300397</t>
  </si>
  <si>
    <t>919899303028</t>
  </si>
  <si>
    <t>919899304750</t>
  </si>
  <si>
    <t>919899307002</t>
  </si>
  <si>
    <t>919899311808</t>
  </si>
  <si>
    <t>919899313169</t>
  </si>
  <si>
    <t>919899313448</t>
  </si>
  <si>
    <t>919899313648</t>
  </si>
  <si>
    <t>919899316667</t>
  </si>
  <si>
    <t>919899318081</t>
  </si>
  <si>
    <t>919899319343</t>
  </si>
  <si>
    <t>919899320249</t>
  </si>
  <si>
    <t>919899320317</t>
  </si>
  <si>
    <t>919899322166</t>
  </si>
  <si>
    <t>919899323207</t>
  </si>
  <si>
    <t>919899324068</t>
  </si>
  <si>
    <t>919899324468</t>
  </si>
  <si>
    <t>919899324737</t>
  </si>
  <si>
    <t>919899325321</t>
  </si>
  <si>
    <t>919899325559</t>
  </si>
  <si>
    <t>919899326533</t>
  </si>
  <si>
    <t>919899328784</t>
  </si>
  <si>
    <t>919899331086</t>
  </si>
  <si>
    <t>919899334376</t>
  </si>
  <si>
    <t>919899343201</t>
  </si>
  <si>
    <t>919899343202</t>
  </si>
  <si>
    <t>919899343205</t>
  </si>
  <si>
    <t>919899343208</t>
  </si>
  <si>
    <t>919899350095</t>
  </si>
  <si>
    <t>919899353231</t>
  </si>
  <si>
    <t>919899355768</t>
  </si>
  <si>
    <t>919899358368</t>
  </si>
  <si>
    <t>919899358988</t>
  </si>
  <si>
    <t>919899361765</t>
  </si>
  <si>
    <t>919899363357</t>
  </si>
  <si>
    <t>919899364549</t>
  </si>
  <si>
    <t>919899372576</t>
  </si>
  <si>
    <t>919899373357</t>
  </si>
  <si>
    <t>919899373746</t>
  </si>
  <si>
    <t>919899373886</t>
  </si>
  <si>
    <t>919899376383</t>
  </si>
  <si>
    <t>919899376588</t>
  </si>
  <si>
    <t>919899381269</t>
  </si>
  <si>
    <t>919899383047</t>
  </si>
  <si>
    <t>919899383312</t>
  </si>
  <si>
    <t>919899383863</t>
  </si>
  <si>
    <t>919899384198</t>
  </si>
  <si>
    <t>919899386464</t>
  </si>
  <si>
    <t>919899392225</t>
  </si>
  <si>
    <t>919899394442</t>
  </si>
  <si>
    <t>919899394564</t>
  </si>
  <si>
    <t>919899400535</t>
  </si>
  <si>
    <t>919899401208</t>
  </si>
  <si>
    <t>919899402167</t>
  </si>
  <si>
    <t>919899402174</t>
  </si>
  <si>
    <t>919899403537</t>
  </si>
  <si>
    <t>919899404547</t>
  </si>
  <si>
    <t>919899407086</t>
  </si>
  <si>
    <t>919899407752</t>
  </si>
  <si>
    <t>919899410018</t>
  </si>
  <si>
    <t>919899410958</t>
  </si>
  <si>
    <t>919899411708</t>
  </si>
  <si>
    <t>919899417850</t>
  </si>
  <si>
    <t>919899425430</t>
  </si>
  <si>
    <t>919899429383</t>
  </si>
  <si>
    <t>919899429868</t>
  </si>
  <si>
    <t>919899440630</t>
  </si>
  <si>
    <t>919899441132</t>
  </si>
  <si>
    <t>919899443630</t>
  </si>
  <si>
    <t>919899445747</t>
  </si>
  <si>
    <t>919899446427</t>
  </si>
  <si>
    <t>919899446747</t>
  </si>
  <si>
    <t>919899446868</t>
  </si>
  <si>
    <t>919899447786</t>
  </si>
  <si>
    <t>919899447979</t>
  </si>
  <si>
    <t>919899448071</t>
  </si>
  <si>
    <t>919899449130</t>
  </si>
  <si>
    <t>919899451886</t>
  </si>
  <si>
    <t>919899453841</t>
  </si>
  <si>
    <t>919899455403</t>
  </si>
  <si>
    <t>919899455404</t>
  </si>
  <si>
    <t>919899455406</t>
  </si>
  <si>
    <t>919899455407</t>
  </si>
  <si>
    <t>919899456037</t>
  </si>
  <si>
    <t>919899456360</t>
  </si>
  <si>
    <t>919899457835</t>
  </si>
  <si>
    <t>919899460006</t>
  </si>
  <si>
    <t>919899461459</t>
  </si>
  <si>
    <t>919899464804</t>
  </si>
  <si>
    <t>919899466544</t>
  </si>
  <si>
    <t>919899467414</t>
  </si>
  <si>
    <t>919899471110</t>
  </si>
  <si>
    <t>919899472255</t>
  </si>
  <si>
    <t>919899472266</t>
  </si>
  <si>
    <t>919899473477</t>
  </si>
  <si>
    <t>919899473759</t>
  </si>
  <si>
    <t>919899477501</t>
  </si>
  <si>
    <t>919899478487</t>
  </si>
  <si>
    <t>919899484784</t>
  </si>
  <si>
    <t>919899484785</t>
  </si>
  <si>
    <t>919899484790</t>
  </si>
  <si>
    <t>919899484992</t>
  </si>
  <si>
    <t>919899485254</t>
  </si>
  <si>
    <t>919899486541</t>
  </si>
  <si>
    <t>919899488228</t>
  </si>
  <si>
    <t>919899491096</t>
  </si>
  <si>
    <t>919899493439</t>
  </si>
  <si>
    <t>919899495557</t>
  </si>
  <si>
    <t>919899497394</t>
  </si>
  <si>
    <t>919899499316</t>
  </si>
  <si>
    <t>919899499410</t>
  </si>
  <si>
    <t>919899499945</t>
  </si>
  <si>
    <t>919899500683</t>
  </si>
  <si>
    <t>919899502633</t>
  </si>
  <si>
    <t>919899505057</t>
  </si>
  <si>
    <t>919899507537</t>
  </si>
  <si>
    <t>919899511595</t>
  </si>
  <si>
    <t>919899513332</t>
  </si>
  <si>
    <t>919899514840</t>
  </si>
  <si>
    <t>919899523878</t>
  </si>
  <si>
    <t>919899531067</t>
  </si>
  <si>
    <t>919899531118</t>
  </si>
  <si>
    <t>919899532789</t>
  </si>
  <si>
    <t>919899533004</t>
  </si>
  <si>
    <t>919899536568</t>
  </si>
  <si>
    <t>919899537224</t>
  </si>
  <si>
    <t>919899541495</t>
  </si>
  <si>
    <t>919899545678</t>
  </si>
  <si>
    <t>919899548467</t>
  </si>
  <si>
    <t>919899550117</t>
  </si>
  <si>
    <t>919899551994</t>
  </si>
  <si>
    <t>919899552258</t>
  </si>
  <si>
    <t>919899553953</t>
  </si>
  <si>
    <t>919899554132</t>
  </si>
  <si>
    <t>919899554202</t>
  </si>
  <si>
    <t>919899555439</t>
  </si>
  <si>
    <t>919899555868</t>
  </si>
  <si>
    <t>919899558413</t>
  </si>
  <si>
    <t>919899561167</t>
  </si>
  <si>
    <t>919899561650</t>
  </si>
  <si>
    <t>919899563108</t>
  </si>
  <si>
    <t>919899563222</t>
  </si>
  <si>
    <t>919899564645</t>
  </si>
  <si>
    <t>919899566719</t>
  </si>
  <si>
    <t>919899569911</t>
  </si>
  <si>
    <t>919899572346</t>
  </si>
  <si>
    <t>919899573799</t>
  </si>
  <si>
    <t>919899574330</t>
  </si>
  <si>
    <t>919899583014</t>
  </si>
  <si>
    <t>919899585540</t>
  </si>
  <si>
    <t>919899590877</t>
  </si>
  <si>
    <t>919899591059</t>
  </si>
  <si>
    <t>919899591398</t>
  </si>
  <si>
    <t>919899591734</t>
  </si>
  <si>
    <t>919899595300</t>
  </si>
  <si>
    <t>919899600311</t>
  </si>
  <si>
    <t>919899603240</t>
  </si>
  <si>
    <t>919899603818</t>
  </si>
  <si>
    <t>919899604828</t>
  </si>
  <si>
    <t>919899606501</t>
  </si>
  <si>
    <t>919899609078</t>
  </si>
  <si>
    <t>919899609520</t>
  </si>
  <si>
    <t>919899616617</t>
  </si>
  <si>
    <t>919899622541</t>
  </si>
  <si>
    <t>919899623798</t>
  </si>
  <si>
    <t>919899623908</t>
  </si>
  <si>
    <t>919899624039</t>
  </si>
  <si>
    <t>919899624978</t>
  </si>
  <si>
    <t>919899627473</t>
  </si>
  <si>
    <t>919899632373</t>
  </si>
  <si>
    <t>919899632884</t>
  </si>
  <si>
    <t>919899633049</t>
  </si>
  <si>
    <t>919899633770</t>
  </si>
  <si>
    <t>919899636763</t>
  </si>
  <si>
    <t>919899637349</t>
  </si>
  <si>
    <t>919899639003</t>
  </si>
  <si>
    <t>919899640900</t>
  </si>
  <si>
    <t>919899642102</t>
  </si>
  <si>
    <t>919899643452</t>
  </si>
  <si>
    <t>919899651168</t>
  </si>
  <si>
    <t>919899653235</t>
  </si>
  <si>
    <t>919899656265</t>
  </si>
  <si>
    <t>919899661245</t>
  </si>
  <si>
    <t>919899661919</t>
  </si>
  <si>
    <t>919899663808</t>
  </si>
  <si>
    <t>919899668660</t>
  </si>
  <si>
    <t>919899671069</t>
  </si>
  <si>
    <t>919899673187</t>
  </si>
  <si>
    <t>919899673656</t>
  </si>
  <si>
    <t>919899677702</t>
  </si>
  <si>
    <t>919899680235</t>
  </si>
  <si>
    <t>919899681263</t>
  </si>
  <si>
    <t>919899683091</t>
  </si>
  <si>
    <t>919899685035</t>
  </si>
  <si>
    <t>919899685657</t>
  </si>
  <si>
    <t>919899686929</t>
  </si>
  <si>
    <t>919899688082</t>
  </si>
  <si>
    <t>919899690187</t>
  </si>
  <si>
    <t>919899691603</t>
  </si>
  <si>
    <t>919899693104</t>
  </si>
  <si>
    <t>919899693105</t>
  </si>
  <si>
    <t>919899693106</t>
  </si>
  <si>
    <t>919899693110</t>
  </si>
  <si>
    <t>919899693420</t>
  </si>
  <si>
    <t>919899693430</t>
  </si>
  <si>
    <t>919899696315</t>
  </si>
  <si>
    <t>919899696707</t>
  </si>
  <si>
    <t>919899697084</t>
  </si>
  <si>
    <t>919899699279</t>
  </si>
  <si>
    <t>919899701077</t>
  </si>
  <si>
    <t>919899702797</t>
  </si>
  <si>
    <t>919899703123</t>
  </si>
  <si>
    <t>919899706793</t>
  </si>
  <si>
    <t>919899706944</t>
  </si>
  <si>
    <t>919899707027</t>
  </si>
  <si>
    <t>919899707584</t>
  </si>
  <si>
    <t>919899710038</t>
  </si>
  <si>
    <t>919899712711</t>
  </si>
  <si>
    <t>919899715101</t>
  </si>
  <si>
    <t>919899716146</t>
  </si>
  <si>
    <t>919899719203</t>
  </si>
  <si>
    <t>919899719287</t>
  </si>
  <si>
    <t>919899722979</t>
  </si>
  <si>
    <t>919899723062</t>
  </si>
  <si>
    <t>919899725467</t>
  </si>
  <si>
    <t>919899727595</t>
  </si>
  <si>
    <t>919899728425</t>
  </si>
  <si>
    <t>919899729999</t>
  </si>
  <si>
    <t>919899730793</t>
  </si>
  <si>
    <t>919899731646</t>
  </si>
  <si>
    <t>919899733959</t>
  </si>
  <si>
    <t>919899743291</t>
  </si>
  <si>
    <t>919899745105</t>
  </si>
  <si>
    <t>919899749355</t>
  </si>
  <si>
    <t>919899750858</t>
  </si>
  <si>
    <t>919899751000</t>
  </si>
  <si>
    <t>919899754226</t>
  </si>
  <si>
    <t>919899758530</t>
  </si>
  <si>
    <t>919899761828</t>
  </si>
  <si>
    <t>919899761837</t>
  </si>
  <si>
    <t>919899761867</t>
  </si>
  <si>
    <t>919899771304</t>
  </si>
  <si>
    <t>919899771992</t>
  </si>
  <si>
    <t>919899772244</t>
  </si>
  <si>
    <t>919899772495</t>
  </si>
  <si>
    <t>919899773144</t>
  </si>
  <si>
    <t>919899774009</t>
  </si>
  <si>
    <t>919899775485</t>
  </si>
  <si>
    <t>919899776412</t>
  </si>
  <si>
    <t>919899777338</t>
  </si>
  <si>
    <t>919899777953</t>
  </si>
  <si>
    <t>919899778017</t>
  </si>
  <si>
    <t>919899778025</t>
  </si>
  <si>
    <t>919899780466</t>
  </si>
  <si>
    <t>919899780570</t>
  </si>
  <si>
    <t>919899781388</t>
  </si>
  <si>
    <t>919899784252</t>
  </si>
  <si>
    <t>919899787872</t>
  </si>
  <si>
    <t>919899787880</t>
  </si>
  <si>
    <t>919899790832</t>
  </si>
  <si>
    <t>919899791970</t>
  </si>
  <si>
    <t>919899793000</t>
  </si>
  <si>
    <t>919899793919</t>
  </si>
  <si>
    <t>919899794102</t>
  </si>
  <si>
    <t>919899796592</t>
  </si>
  <si>
    <t>919899801205</t>
  </si>
  <si>
    <t>919899803923</t>
  </si>
  <si>
    <t>919899804310</t>
  </si>
  <si>
    <t>919899805827</t>
  </si>
  <si>
    <t>919899806005</t>
  </si>
  <si>
    <t>919899806399</t>
  </si>
  <si>
    <t>919899809793</t>
  </si>
  <si>
    <t>919899810210</t>
  </si>
  <si>
    <t>919899812090</t>
  </si>
  <si>
    <t>919899812299</t>
  </si>
  <si>
    <t>919899815453</t>
  </si>
  <si>
    <t>919899816850</t>
  </si>
  <si>
    <t>919899817540</t>
  </si>
  <si>
    <t>919899824098</t>
  </si>
  <si>
    <t>919899824242</t>
  </si>
  <si>
    <t>919899824247</t>
  </si>
  <si>
    <t>919899827175</t>
  </si>
  <si>
    <t>919899827250</t>
  </si>
  <si>
    <t>919899839020</t>
  </si>
  <si>
    <t>919899842221</t>
  </si>
  <si>
    <t>919899844162</t>
  </si>
  <si>
    <t>919899845648</t>
  </si>
  <si>
    <t>919899848887</t>
  </si>
  <si>
    <t>919899854591</t>
  </si>
  <si>
    <t>919899855576</t>
  </si>
  <si>
    <t>919899855907</t>
  </si>
  <si>
    <t>919899856499</t>
  </si>
  <si>
    <t>919899858448</t>
  </si>
  <si>
    <t>919899863637</t>
  </si>
  <si>
    <t>919899867533</t>
  </si>
  <si>
    <t>919899870460</t>
  </si>
  <si>
    <t>919899871993</t>
  </si>
  <si>
    <t>919899873972</t>
  </si>
  <si>
    <t>919899874077</t>
  </si>
  <si>
    <t>919899881976</t>
  </si>
  <si>
    <t>919899883359</t>
  </si>
  <si>
    <t>919899887033</t>
  </si>
  <si>
    <t>919899888297</t>
  </si>
  <si>
    <t>919899888537</t>
  </si>
  <si>
    <t>919899889887</t>
  </si>
  <si>
    <t>919899892779</t>
  </si>
  <si>
    <t>919899893349</t>
  </si>
  <si>
    <t>919899893682</t>
  </si>
  <si>
    <t>919899895343</t>
  </si>
  <si>
    <t>919899896365</t>
  </si>
  <si>
    <t>919899896520</t>
  </si>
  <si>
    <t>919899897063</t>
  </si>
  <si>
    <t>919899897489</t>
  </si>
  <si>
    <t>919899898242</t>
  </si>
  <si>
    <t>919899898839</t>
  </si>
  <si>
    <t>919899899060</t>
  </si>
  <si>
    <t>919899901274</t>
  </si>
  <si>
    <t>919899902309</t>
  </si>
  <si>
    <t>919899905598</t>
  </si>
  <si>
    <t>919899906670</t>
  </si>
  <si>
    <t>919899907460</t>
  </si>
  <si>
    <t>919899909924</t>
  </si>
  <si>
    <t>919899911446</t>
  </si>
  <si>
    <t>919899914343</t>
  </si>
  <si>
    <t>919899914772</t>
  </si>
  <si>
    <t>919899915121</t>
  </si>
  <si>
    <t>919899917172</t>
  </si>
  <si>
    <t>919899920690</t>
  </si>
  <si>
    <t>919899921671</t>
  </si>
  <si>
    <t>919899924091</t>
  </si>
  <si>
    <t>919899924296</t>
  </si>
  <si>
    <t>919899926646</t>
  </si>
  <si>
    <t>919899927106</t>
  </si>
  <si>
    <t>919899929523</t>
  </si>
  <si>
    <t>919899930198</t>
  </si>
  <si>
    <t>919899932326</t>
  </si>
  <si>
    <t>919899933560</t>
  </si>
  <si>
    <t>919899934122</t>
  </si>
  <si>
    <t>919899934383</t>
  </si>
  <si>
    <t>919899934812</t>
  </si>
  <si>
    <t>919899935278</t>
  </si>
  <si>
    <t>919899935445</t>
  </si>
  <si>
    <t>919899936639</t>
  </si>
  <si>
    <t>919899937190</t>
  </si>
  <si>
    <t>919899939581</t>
  </si>
  <si>
    <t>919899939807</t>
  </si>
  <si>
    <t>919899939915</t>
  </si>
  <si>
    <t>919899941483</t>
  </si>
  <si>
    <t>919899941868</t>
  </si>
  <si>
    <t>919899942333</t>
  </si>
  <si>
    <t>919899943051</t>
  </si>
  <si>
    <t>919899944020</t>
  </si>
  <si>
    <t>919899944022</t>
  </si>
  <si>
    <t>919899945162</t>
  </si>
  <si>
    <t>919899945676</t>
  </si>
  <si>
    <t>919899947421</t>
  </si>
  <si>
    <t>919899947666</t>
  </si>
  <si>
    <t>919899947854</t>
  </si>
  <si>
    <t>919899948911</t>
  </si>
  <si>
    <t>919899949419</t>
  </si>
  <si>
    <t>919899950086</t>
  </si>
  <si>
    <t>919899950816</t>
  </si>
  <si>
    <t>919899951021</t>
  </si>
  <si>
    <t>919899953718</t>
  </si>
  <si>
    <t>919899959008</t>
  </si>
  <si>
    <t>919899962049</t>
  </si>
  <si>
    <t>919899963390</t>
  </si>
  <si>
    <t>919899964652</t>
  </si>
  <si>
    <t>919899965626</t>
  </si>
  <si>
    <t>919899966670</t>
  </si>
  <si>
    <t>919899966690</t>
  </si>
  <si>
    <t>919899966778</t>
  </si>
  <si>
    <t>919899967424</t>
  </si>
  <si>
    <t>919899967683</t>
  </si>
  <si>
    <t>919899968181</t>
  </si>
  <si>
    <t>919899969837</t>
  </si>
  <si>
    <t>919899973232</t>
  </si>
  <si>
    <t>919899973434</t>
  </si>
  <si>
    <t>919899973636</t>
  </si>
  <si>
    <t>919899973886</t>
  </si>
  <si>
    <t>919899974990</t>
  </si>
  <si>
    <t>919899979848</t>
  </si>
  <si>
    <t>919899980699</t>
  </si>
  <si>
    <t>919899981821</t>
  </si>
  <si>
    <t>919899983696</t>
  </si>
  <si>
    <t>919899984345</t>
  </si>
  <si>
    <t>919899984907</t>
  </si>
  <si>
    <t>919899986574</t>
  </si>
  <si>
    <t>919899986644</t>
  </si>
  <si>
    <t>919899986778</t>
  </si>
  <si>
    <t>919899986787</t>
  </si>
  <si>
    <t>919899987844</t>
  </si>
  <si>
    <t>919899988139</t>
  </si>
  <si>
    <t>919899988702</t>
  </si>
  <si>
    <t>919899988724</t>
  </si>
  <si>
    <t>919899990148</t>
  </si>
  <si>
    <t>919899990149</t>
  </si>
  <si>
    <t>919899991114</t>
  </si>
  <si>
    <t>919899991117</t>
  </si>
  <si>
    <t>919899991971</t>
  </si>
  <si>
    <t>919899993718</t>
  </si>
  <si>
    <t>919899993858</t>
  </si>
  <si>
    <t>919899994857</t>
  </si>
  <si>
    <t>919899994891</t>
  </si>
  <si>
    <t>919899995727</t>
  </si>
  <si>
    <t>919899995734</t>
  </si>
  <si>
    <t>919899995764</t>
  </si>
  <si>
    <t>919899995845</t>
  </si>
  <si>
    <t>919899997147</t>
  </si>
  <si>
    <t>919899997181</t>
  </si>
  <si>
    <t>919899997189</t>
  </si>
  <si>
    <t>919899997611</t>
  </si>
  <si>
    <t>919899997656</t>
  </si>
  <si>
    <t>919899998932</t>
  </si>
  <si>
    <t>919899999502</t>
  </si>
  <si>
    <t>919910002117</t>
  </si>
  <si>
    <t>919910006003</t>
  </si>
  <si>
    <t>919910007872</t>
  </si>
  <si>
    <t>919910034654</t>
  </si>
  <si>
    <t>919910036965</t>
  </si>
  <si>
    <t>919910040501</t>
  </si>
  <si>
    <t>919910059116</t>
  </si>
  <si>
    <t>919910103296</t>
  </si>
  <si>
    <t>919910166961</t>
  </si>
  <si>
    <t>919910171390</t>
  </si>
  <si>
    <t>919910196758</t>
  </si>
  <si>
    <t>919910199721</t>
  </si>
  <si>
    <t>919910209523</t>
  </si>
  <si>
    <t>919910209546</t>
  </si>
  <si>
    <t>919910273066</t>
  </si>
  <si>
    <t>919910283533</t>
  </si>
  <si>
    <t>919910288049</t>
  </si>
  <si>
    <t>919910313238</t>
  </si>
  <si>
    <t>919910346749</t>
  </si>
  <si>
    <t>919910446591</t>
  </si>
  <si>
    <t>919910479252</t>
  </si>
  <si>
    <t>919910574271</t>
  </si>
  <si>
    <t>919910574532</t>
  </si>
  <si>
    <t>919910594921</t>
  </si>
  <si>
    <t>919910608888</t>
  </si>
  <si>
    <t>919910610913</t>
  </si>
  <si>
    <t>919910701350</t>
  </si>
  <si>
    <t>919910712238</t>
  </si>
  <si>
    <t>919910740040</t>
  </si>
  <si>
    <t>919910740417</t>
  </si>
  <si>
    <t>919910752528</t>
  </si>
  <si>
    <t>919910765112</t>
  </si>
  <si>
    <t>919910788821</t>
  </si>
  <si>
    <t>919910813838</t>
  </si>
  <si>
    <t>919910909899</t>
  </si>
  <si>
    <t>919910984540</t>
  </si>
  <si>
    <t>919910998753</t>
  </si>
  <si>
    <t>919911032238</t>
  </si>
  <si>
    <t>919911040501</t>
  </si>
  <si>
    <t>919911045557</t>
  </si>
  <si>
    <t>919911082128</t>
  </si>
  <si>
    <t>919911091010</t>
  </si>
  <si>
    <t>919911095800</t>
  </si>
  <si>
    <t>919911106499</t>
  </si>
  <si>
    <t>919911111866</t>
  </si>
  <si>
    <t>919911137954</t>
  </si>
  <si>
    <t>919911148585</t>
  </si>
  <si>
    <t>919911153750</t>
  </si>
  <si>
    <t>919911154550</t>
  </si>
  <si>
    <t>919911173434</t>
  </si>
  <si>
    <t>919911180852</t>
  </si>
  <si>
    <t>919911188809</t>
  </si>
  <si>
    <t>919911188906</t>
  </si>
  <si>
    <t>919911193367</t>
  </si>
  <si>
    <t>919911228530</t>
  </si>
  <si>
    <t>919911232322</t>
  </si>
  <si>
    <t>919911251695</t>
  </si>
  <si>
    <t>919911253351</t>
  </si>
  <si>
    <t>919911285608</t>
  </si>
  <si>
    <t>919911294008</t>
  </si>
  <si>
    <t>919911296350</t>
  </si>
  <si>
    <t>919911299084</t>
  </si>
  <si>
    <t>919911304596</t>
  </si>
  <si>
    <t>919911311102</t>
  </si>
  <si>
    <t>919911311911</t>
  </si>
  <si>
    <t>919911330778</t>
  </si>
  <si>
    <t>919911338322</t>
  </si>
  <si>
    <t>919911348982</t>
  </si>
  <si>
    <t>919911351212</t>
  </si>
  <si>
    <t>919911368823</t>
  </si>
  <si>
    <t>919911370609</t>
  </si>
  <si>
    <t>919911415500</t>
  </si>
  <si>
    <t>919911448382</t>
  </si>
  <si>
    <t>919911449431</t>
  </si>
  <si>
    <t>919911459911</t>
  </si>
  <si>
    <t>919911473366</t>
  </si>
  <si>
    <t>919911522690</t>
  </si>
  <si>
    <t>919911541210</t>
  </si>
  <si>
    <t>919911582823</t>
  </si>
  <si>
    <t>919911582824</t>
  </si>
  <si>
    <t>919911631620</t>
  </si>
  <si>
    <t>919911638811</t>
  </si>
  <si>
    <t>919911673116</t>
  </si>
  <si>
    <t>919911695788</t>
  </si>
  <si>
    <t>919911710479</t>
  </si>
  <si>
    <t>919911738935</t>
  </si>
  <si>
    <t>919911807045</t>
  </si>
  <si>
    <t>919911873700</t>
  </si>
  <si>
    <t>919911882707</t>
  </si>
  <si>
    <t>919911884859</t>
  </si>
  <si>
    <t>919911913046</t>
  </si>
  <si>
    <t>919911940203</t>
  </si>
  <si>
    <t>919911942443</t>
  </si>
  <si>
    <t>919911959520</t>
  </si>
  <si>
    <t>919911988487</t>
  </si>
  <si>
    <t>919911989866</t>
  </si>
  <si>
    <t>919911991191</t>
  </si>
  <si>
    <t>919913253973</t>
  </si>
  <si>
    <t>919919930063</t>
  </si>
  <si>
    <t>919921143311</t>
  </si>
  <si>
    <t>919950528372</t>
  </si>
  <si>
    <t>919953003401</t>
  </si>
  <si>
    <t>919953007618</t>
  </si>
  <si>
    <t>919953008645</t>
  </si>
  <si>
    <t>919953008947</t>
  </si>
  <si>
    <t>919953013047</t>
  </si>
  <si>
    <t>919953013901</t>
  </si>
  <si>
    <t>919953014264</t>
  </si>
  <si>
    <t>919953020163</t>
  </si>
  <si>
    <t>919953022226</t>
  </si>
  <si>
    <t>919953028264</t>
  </si>
  <si>
    <t>919953030087</t>
  </si>
  <si>
    <t>919953031688</t>
  </si>
  <si>
    <t>919953039462</t>
  </si>
  <si>
    <t>919953039566</t>
  </si>
  <si>
    <t>919953043673</t>
  </si>
  <si>
    <t>919953046203</t>
  </si>
  <si>
    <t>919953057570</t>
  </si>
  <si>
    <t>919953058567</t>
  </si>
  <si>
    <t>919953059157</t>
  </si>
  <si>
    <t>919953064405</t>
  </si>
  <si>
    <t>919953065637</t>
  </si>
  <si>
    <t>919953068955</t>
  </si>
  <si>
    <t>919953070276</t>
  </si>
  <si>
    <t>919953074195</t>
  </si>
  <si>
    <t>919953088504</t>
  </si>
  <si>
    <t>919953101069</t>
  </si>
  <si>
    <t>919953104521</t>
  </si>
  <si>
    <t>919953106610</t>
  </si>
  <si>
    <t>919953107785</t>
  </si>
  <si>
    <t>919953109141</t>
  </si>
  <si>
    <t>919953109559</t>
  </si>
  <si>
    <t>919953110805</t>
  </si>
  <si>
    <t>919953111686</t>
  </si>
  <si>
    <t>919953112296</t>
  </si>
  <si>
    <t>919953114711</t>
  </si>
  <si>
    <t>919953115859</t>
  </si>
  <si>
    <t>919953117818</t>
  </si>
  <si>
    <t>919953120177</t>
  </si>
  <si>
    <t>919953120517</t>
  </si>
  <si>
    <t>919953122872</t>
  </si>
  <si>
    <t>919953125910</t>
  </si>
  <si>
    <t>919953130390</t>
  </si>
  <si>
    <t>919953130469</t>
  </si>
  <si>
    <t>919953132106</t>
  </si>
  <si>
    <t>919953133893</t>
  </si>
  <si>
    <t>919953138740</t>
  </si>
  <si>
    <t>919953138761</t>
  </si>
  <si>
    <t>919953141838</t>
  </si>
  <si>
    <t>919953144209</t>
  </si>
  <si>
    <t>919953147675</t>
  </si>
  <si>
    <t>919953148559</t>
  </si>
  <si>
    <t>919953155005</t>
  </si>
  <si>
    <t>919953155987</t>
  </si>
  <si>
    <t>919953157255</t>
  </si>
  <si>
    <t>919953159552</t>
  </si>
  <si>
    <t>919953166522</t>
  </si>
  <si>
    <t>919953166872</t>
  </si>
  <si>
    <t>919953166931</t>
  </si>
  <si>
    <t>919953168687</t>
  </si>
  <si>
    <t>919953169095</t>
  </si>
  <si>
    <t>919953171435</t>
  </si>
  <si>
    <t>919953174281</t>
  </si>
  <si>
    <t>919953177200</t>
  </si>
  <si>
    <t>919953180403</t>
  </si>
  <si>
    <t>919953180640</t>
  </si>
  <si>
    <t>919953182482</t>
  </si>
  <si>
    <t>919953184042</t>
  </si>
  <si>
    <t>919953184855</t>
  </si>
  <si>
    <t>919953199101</t>
  </si>
  <si>
    <t>919953202885</t>
  </si>
  <si>
    <t>919953204887</t>
  </si>
  <si>
    <t>919953205454</t>
  </si>
  <si>
    <t>919953215179</t>
  </si>
  <si>
    <t>919953216903</t>
  </si>
  <si>
    <t>919953217720</t>
  </si>
  <si>
    <t>919953218067</t>
  </si>
  <si>
    <t>919953218378</t>
  </si>
  <si>
    <t>919953220825</t>
  </si>
  <si>
    <t>919953230769</t>
  </si>
  <si>
    <t>919953231325</t>
  </si>
  <si>
    <t>919953231356</t>
  </si>
  <si>
    <t>919953231917</t>
  </si>
  <si>
    <t>919953244984</t>
  </si>
  <si>
    <t>919953247932</t>
  </si>
  <si>
    <t>919953250421</t>
  </si>
  <si>
    <t>919953253419</t>
  </si>
  <si>
    <t>919953254161</t>
  </si>
  <si>
    <t>919953254675</t>
  </si>
  <si>
    <t>919953254956</t>
  </si>
  <si>
    <t>919953256565</t>
  </si>
  <si>
    <t>919953260648</t>
  </si>
  <si>
    <t>919953261982</t>
  </si>
  <si>
    <t>919953262221</t>
  </si>
  <si>
    <t>919953266256</t>
  </si>
  <si>
    <t>919953266421</t>
  </si>
  <si>
    <t>919953266666</t>
  </si>
  <si>
    <t>919953273294</t>
  </si>
  <si>
    <t>919953275638</t>
  </si>
  <si>
    <t>919953281166</t>
  </si>
  <si>
    <t>919953289632</t>
  </si>
  <si>
    <t>919953295515</t>
  </si>
  <si>
    <t>919953296263</t>
  </si>
  <si>
    <t>919953296828</t>
  </si>
  <si>
    <t>919953301224</t>
  </si>
  <si>
    <t>919953303204</t>
  </si>
  <si>
    <t>919953307216</t>
  </si>
  <si>
    <t>919953311604</t>
  </si>
  <si>
    <t>919953314076</t>
  </si>
  <si>
    <t>919953320891</t>
  </si>
  <si>
    <t>919953323892</t>
  </si>
  <si>
    <t>919953332193</t>
  </si>
  <si>
    <t>919953334990</t>
  </si>
  <si>
    <t>919953350293</t>
  </si>
  <si>
    <t>919953350558</t>
  </si>
  <si>
    <t>919953353605</t>
  </si>
  <si>
    <t>919953356474</t>
  </si>
  <si>
    <t>919953366793</t>
  </si>
  <si>
    <t>919953390170</t>
  </si>
  <si>
    <t>919953390171</t>
  </si>
  <si>
    <t>919953393454</t>
  </si>
  <si>
    <t>919953398860</t>
  </si>
  <si>
    <t>919953400130</t>
  </si>
  <si>
    <t>919953411464</t>
  </si>
  <si>
    <t>919953416707</t>
  </si>
  <si>
    <t>919953417739</t>
  </si>
  <si>
    <t>919953418606</t>
  </si>
  <si>
    <t>919953420789</t>
  </si>
  <si>
    <t>919953423994</t>
  </si>
  <si>
    <t>919953425490</t>
  </si>
  <si>
    <t>919953437439</t>
  </si>
  <si>
    <t>919953440691</t>
  </si>
  <si>
    <t>919953440720</t>
  </si>
  <si>
    <t>919953443844</t>
  </si>
  <si>
    <t>919953445466</t>
  </si>
  <si>
    <t>919953451018</t>
  </si>
  <si>
    <t>919953453557</t>
  </si>
  <si>
    <t>919953455127</t>
  </si>
  <si>
    <t>919953464757</t>
  </si>
  <si>
    <t>919953465009</t>
  </si>
  <si>
    <t>919953474827</t>
  </si>
  <si>
    <t>919953477691</t>
  </si>
  <si>
    <t>919953485696</t>
  </si>
  <si>
    <t>919953489890</t>
  </si>
  <si>
    <t>919953498042</t>
  </si>
  <si>
    <t>919953501802</t>
  </si>
  <si>
    <t>919953502405</t>
  </si>
  <si>
    <t>919953503112</t>
  </si>
  <si>
    <t>919953506514</t>
  </si>
  <si>
    <t>919953508415</t>
  </si>
  <si>
    <t>919953508663</t>
  </si>
  <si>
    <t>919953509036</t>
  </si>
  <si>
    <t>919953512136</t>
  </si>
  <si>
    <t>919953513294</t>
  </si>
  <si>
    <t>919953520068</t>
  </si>
  <si>
    <t>919953523747</t>
  </si>
  <si>
    <t>919953533699</t>
  </si>
  <si>
    <t>919953537207</t>
  </si>
  <si>
    <t>919953539507</t>
  </si>
  <si>
    <t>919953541434</t>
  </si>
  <si>
    <t>919953541447</t>
  </si>
  <si>
    <t>919953544688</t>
  </si>
  <si>
    <t>919953548492</t>
  </si>
  <si>
    <t>919953548926</t>
  </si>
  <si>
    <t>919953549183</t>
  </si>
  <si>
    <t>919953551294</t>
  </si>
  <si>
    <t>919953556290</t>
  </si>
  <si>
    <t>919953556859</t>
  </si>
  <si>
    <t>919953558035</t>
  </si>
  <si>
    <t>919953560496</t>
  </si>
  <si>
    <t>919953560884</t>
  </si>
  <si>
    <t>919953561003</t>
  </si>
  <si>
    <t>919953561004</t>
  </si>
  <si>
    <t>919953565426</t>
  </si>
  <si>
    <t>919953566565</t>
  </si>
  <si>
    <t>919953573047</t>
  </si>
  <si>
    <t>919953588316</t>
  </si>
  <si>
    <t>919953588534</t>
  </si>
  <si>
    <t>919953589880</t>
  </si>
  <si>
    <t>919953589982</t>
  </si>
  <si>
    <t>919953591280</t>
  </si>
  <si>
    <t>919953591281</t>
  </si>
  <si>
    <t>919953591568</t>
  </si>
  <si>
    <t>919953591569</t>
  </si>
  <si>
    <t>919953591570</t>
  </si>
  <si>
    <t>919953593314</t>
  </si>
  <si>
    <t>919953593315</t>
  </si>
  <si>
    <t>919953593317</t>
  </si>
  <si>
    <t>919953597016</t>
  </si>
  <si>
    <t>919953602429</t>
  </si>
  <si>
    <t>919953602475</t>
  </si>
  <si>
    <t>919953610459</t>
  </si>
  <si>
    <t>919953622927</t>
  </si>
  <si>
    <t>919953624451</t>
  </si>
  <si>
    <t>919953626118</t>
  </si>
  <si>
    <t>919953628040</t>
  </si>
  <si>
    <t>919953630031</t>
  </si>
  <si>
    <t>919953635012</t>
  </si>
  <si>
    <t>919953644265</t>
  </si>
  <si>
    <t>919953647038</t>
  </si>
  <si>
    <t>919953655082</t>
  </si>
  <si>
    <t>919953657130</t>
  </si>
  <si>
    <t>919953659474</t>
  </si>
  <si>
    <t>919953669726</t>
  </si>
  <si>
    <t>919953670475</t>
  </si>
  <si>
    <t>919953671006</t>
  </si>
  <si>
    <t>919953685408</t>
  </si>
  <si>
    <t>919953688196</t>
  </si>
  <si>
    <t>919953688284</t>
  </si>
  <si>
    <t>919953691674</t>
  </si>
  <si>
    <t>919953692237</t>
  </si>
  <si>
    <t>919953693959</t>
  </si>
  <si>
    <t>919953699369</t>
  </si>
  <si>
    <t>919953700546</t>
  </si>
  <si>
    <t>919953704199</t>
  </si>
  <si>
    <t>919953704970</t>
  </si>
  <si>
    <t>919953707406</t>
  </si>
  <si>
    <t>919953717172</t>
  </si>
  <si>
    <t>919953719454</t>
  </si>
  <si>
    <t>919953720195</t>
  </si>
  <si>
    <t>919953725481</t>
  </si>
  <si>
    <t>919953725574</t>
  </si>
  <si>
    <t>919953732333</t>
  </si>
  <si>
    <t>919953736564</t>
  </si>
  <si>
    <t>919953737407</t>
  </si>
  <si>
    <t>919953740064</t>
  </si>
  <si>
    <t>919953741408</t>
  </si>
  <si>
    <t>919953741801</t>
  </si>
  <si>
    <t>919953745072</t>
  </si>
  <si>
    <t>919953748180</t>
  </si>
  <si>
    <t>919953750295</t>
  </si>
  <si>
    <t>919953751066</t>
  </si>
  <si>
    <t>919953756172</t>
  </si>
  <si>
    <t>919953759944</t>
  </si>
  <si>
    <t>919953763466</t>
  </si>
  <si>
    <t>919953764174</t>
  </si>
  <si>
    <t>919953766791</t>
  </si>
  <si>
    <t>919953776132</t>
  </si>
  <si>
    <t>919953777922</t>
  </si>
  <si>
    <t>919953788653</t>
  </si>
  <si>
    <t>919953788925</t>
  </si>
  <si>
    <t>919953795090</t>
  </si>
  <si>
    <t>919953799703</t>
  </si>
  <si>
    <t>919953803886</t>
  </si>
  <si>
    <t>919953805549</t>
  </si>
  <si>
    <t>919953856584</t>
  </si>
  <si>
    <t>919953880948</t>
  </si>
  <si>
    <t>919953883092</t>
  </si>
  <si>
    <t>919953883465</t>
  </si>
  <si>
    <t>919953883919</t>
  </si>
  <si>
    <t>919953886617</t>
  </si>
  <si>
    <t>919953888858</t>
  </si>
  <si>
    <t>919953896038</t>
  </si>
  <si>
    <t>919953905566</t>
  </si>
  <si>
    <t>919953905853</t>
  </si>
  <si>
    <t>919953909044</t>
  </si>
  <si>
    <t>919953919226</t>
  </si>
  <si>
    <t>919953923603</t>
  </si>
  <si>
    <t>919953927950</t>
  </si>
  <si>
    <t>919953934042</t>
  </si>
  <si>
    <t>919953934405</t>
  </si>
  <si>
    <t>919953934502</t>
  </si>
  <si>
    <t>919953935705</t>
  </si>
  <si>
    <t>919953935766</t>
  </si>
  <si>
    <t>919953935978</t>
  </si>
  <si>
    <t>919953936234</t>
  </si>
  <si>
    <t>919953944123</t>
  </si>
  <si>
    <t>919953946916</t>
  </si>
  <si>
    <t>919953949328</t>
  </si>
  <si>
    <t>919953951605</t>
  </si>
  <si>
    <t>919953951643</t>
  </si>
  <si>
    <t>919953951670</t>
  </si>
  <si>
    <t>919953951937</t>
  </si>
  <si>
    <t>919953951944</t>
  </si>
  <si>
    <t>919953952261</t>
  </si>
  <si>
    <t>919953952396</t>
  </si>
  <si>
    <t>919953952518</t>
  </si>
  <si>
    <t>919953952589</t>
  </si>
  <si>
    <t>919953952635</t>
  </si>
  <si>
    <t>919953952654</t>
  </si>
  <si>
    <t>919953952711</t>
  </si>
  <si>
    <t>919953952931</t>
  </si>
  <si>
    <t>919953953194</t>
  </si>
  <si>
    <t>919953953484</t>
  </si>
  <si>
    <t>919953953728</t>
  </si>
  <si>
    <t>919953954178</t>
  </si>
  <si>
    <t>919953954221</t>
  </si>
  <si>
    <t>919953954349</t>
  </si>
  <si>
    <t>919953954498</t>
  </si>
  <si>
    <t>919953954628</t>
  </si>
  <si>
    <t>919953954640</t>
  </si>
  <si>
    <t>919953954682</t>
  </si>
  <si>
    <t>919953954737</t>
  </si>
  <si>
    <t>919953954865</t>
  </si>
  <si>
    <t>919953954957</t>
  </si>
  <si>
    <t>919953955169</t>
  </si>
  <si>
    <t>919953955478</t>
  </si>
  <si>
    <t>919953956148</t>
  </si>
  <si>
    <t>919953956167</t>
  </si>
  <si>
    <t>919953956312</t>
  </si>
  <si>
    <t>919953956548</t>
  </si>
  <si>
    <t>919953956554</t>
  </si>
  <si>
    <t>919953956596</t>
  </si>
  <si>
    <t>919953957316</t>
  </si>
  <si>
    <t>919953957326</t>
  </si>
  <si>
    <t>919953957456</t>
  </si>
  <si>
    <t>919953957528</t>
  </si>
  <si>
    <t>919953957696</t>
  </si>
  <si>
    <t>919953957748</t>
  </si>
  <si>
    <t>919953957797</t>
  </si>
  <si>
    <t>919953957956</t>
  </si>
  <si>
    <t>919953957987</t>
  </si>
  <si>
    <t>919953958047</t>
  </si>
  <si>
    <t>919953958096</t>
  </si>
  <si>
    <t>919953960021</t>
  </si>
  <si>
    <t>919953964817</t>
  </si>
  <si>
    <t>919953965873</t>
  </si>
  <si>
    <t>919953966593</t>
  </si>
  <si>
    <t>919953967302</t>
  </si>
  <si>
    <t>919953987401</t>
  </si>
  <si>
    <t>919953988463</t>
  </si>
  <si>
    <t>919953990616</t>
  </si>
  <si>
    <t>919953992279</t>
  </si>
  <si>
    <t>919953992333</t>
  </si>
  <si>
    <t>919953993861</t>
  </si>
  <si>
    <t>919953993882</t>
  </si>
  <si>
    <t>919953997425</t>
  </si>
  <si>
    <t>919953998219</t>
  </si>
  <si>
    <t>919953998332</t>
  </si>
  <si>
    <t>919953998387</t>
  </si>
  <si>
    <t>919953999047</t>
  </si>
  <si>
    <t>919953999048</t>
  </si>
  <si>
    <t>919953999786</t>
  </si>
  <si>
    <t>919953999933</t>
  </si>
  <si>
    <t>919958162957</t>
  </si>
  <si>
    <t>919958239566</t>
  </si>
  <si>
    <t>919958250860</t>
  </si>
  <si>
    <t>919958281682</t>
  </si>
  <si>
    <t>919958393068</t>
  </si>
  <si>
    <t>919958464701</t>
  </si>
  <si>
    <t>919958472484</t>
  </si>
  <si>
    <t>919958472513</t>
  </si>
  <si>
    <t>919958495038</t>
  </si>
  <si>
    <t>919958540350</t>
  </si>
  <si>
    <t>919958543533</t>
  </si>
  <si>
    <t>919958621948</t>
  </si>
  <si>
    <t>919958655757</t>
  </si>
  <si>
    <t>919958665238</t>
  </si>
  <si>
    <t>919958869473</t>
  </si>
  <si>
    <t>919958892622</t>
  </si>
  <si>
    <t>919958955646</t>
  </si>
  <si>
    <t>919962580700</t>
  </si>
  <si>
    <t>919968000225</t>
  </si>
  <si>
    <t>919968008693</t>
  </si>
  <si>
    <t>919968019371</t>
  </si>
  <si>
    <t>919968061499</t>
  </si>
  <si>
    <t>919968068136</t>
  </si>
  <si>
    <t>919968077771</t>
  </si>
  <si>
    <t>919968098322</t>
  </si>
  <si>
    <t>919968101919</t>
  </si>
  <si>
    <t>919968186921</t>
  </si>
  <si>
    <t>919968254564</t>
  </si>
  <si>
    <t>919968279777</t>
  </si>
  <si>
    <t>919968289118</t>
  </si>
  <si>
    <t>919968368369</t>
  </si>
  <si>
    <t>919968397834</t>
  </si>
  <si>
    <t>919968436577</t>
  </si>
  <si>
    <t>919968678283</t>
  </si>
  <si>
    <t>919968728786</t>
  </si>
  <si>
    <t>919968747997</t>
  </si>
  <si>
    <t>919968898094</t>
  </si>
  <si>
    <t>919968932862</t>
  </si>
  <si>
    <t>919971030304</t>
  </si>
  <si>
    <t>919971031859</t>
  </si>
  <si>
    <t>919971050600</t>
  </si>
  <si>
    <t>919971061092</t>
  </si>
  <si>
    <t>919971122519</t>
  </si>
  <si>
    <t>919971135652</t>
  </si>
  <si>
    <t>919971165770</t>
  </si>
  <si>
    <t>919971177284</t>
  </si>
  <si>
    <t>919971193036</t>
  </si>
  <si>
    <t>919971218225</t>
  </si>
  <si>
    <t>919971254372</t>
  </si>
  <si>
    <t>919971267929</t>
  </si>
  <si>
    <t>919971274778</t>
  </si>
  <si>
    <t>919971302616</t>
  </si>
  <si>
    <t>919971309912</t>
  </si>
  <si>
    <t>919971321177</t>
  </si>
  <si>
    <t>919971371846</t>
  </si>
  <si>
    <t>919971394553</t>
  </si>
  <si>
    <t>919971409928</t>
  </si>
  <si>
    <t>919971464007</t>
  </si>
  <si>
    <t>919971473791</t>
  </si>
  <si>
    <t>919971523239</t>
  </si>
  <si>
    <t>919971523534</t>
  </si>
  <si>
    <t>919971524836</t>
  </si>
  <si>
    <t>919971531177</t>
  </si>
  <si>
    <t>919971550823</t>
  </si>
  <si>
    <t>919971578735</t>
  </si>
  <si>
    <t>919971623142</t>
  </si>
  <si>
    <t>919971635187</t>
  </si>
  <si>
    <t>919971664060</t>
  </si>
  <si>
    <t>919971694909</t>
  </si>
  <si>
    <t>919971708276</t>
  </si>
  <si>
    <t>919971752844</t>
  </si>
  <si>
    <t>919971773571</t>
  </si>
  <si>
    <t>919971844937</t>
  </si>
  <si>
    <t>919971863734</t>
  </si>
  <si>
    <t>919971912699</t>
  </si>
  <si>
    <t>919971969068</t>
  </si>
  <si>
    <t>919978195718</t>
  </si>
  <si>
    <t>919990006314</t>
  </si>
  <si>
    <t>919990013395</t>
  </si>
  <si>
    <t>919990013881</t>
  </si>
  <si>
    <t>919990024048</t>
  </si>
  <si>
    <t>919990039968</t>
  </si>
  <si>
    <t>919990057300</t>
  </si>
  <si>
    <t>919990059368</t>
  </si>
  <si>
    <t>919990060033</t>
  </si>
  <si>
    <t>919990071222</t>
  </si>
  <si>
    <t>919990074740</t>
  </si>
  <si>
    <t>919990079501</t>
  </si>
  <si>
    <t>919990117333</t>
  </si>
  <si>
    <t>919990136991</t>
  </si>
  <si>
    <t>919990160055</t>
  </si>
  <si>
    <t>919990191177</t>
  </si>
  <si>
    <t>919990234545</t>
  </si>
  <si>
    <t>919990242717</t>
  </si>
  <si>
    <t>919990290906</t>
  </si>
  <si>
    <t>919990320400</t>
  </si>
  <si>
    <t>919990451952</t>
  </si>
  <si>
    <t>919990453700</t>
  </si>
  <si>
    <t>919990464800</t>
  </si>
  <si>
    <t>919990474848</t>
  </si>
  <si>
    <t>919990477620</t>
  </si>
  <si>
    <t>919990525571</t>
  </si>
  <si>
    <t>919990528022</t>
  </si>
  <si>
    <t>919990545620</t>
  </si>
  <si>
    <t>919990561125</t>
  </si>
  <si>
    <t>919990565420</t>
  </si>
  <si>
    <t>919990580820</t>
  </si>
  <si>
    <t>919990606844</t>
  </si>
  <si>
    <t>919990711170</t>
  </si>
  <si>
    <t>919990719891</t>
  </si>
  <si>
    <t>919990751500</t>
  </si>
  <si>
    <t>919990793560</t>
  </si>
  <si>
    <t>919990810555</t>
  </si>
  <si>
    <t>919990811240</t>
  </si>
  <si>
    <t>919990824747</t>
  </si>
  <si>
    <t>919990840274</t>
  </si>
  <si>
    <t>919990908666</t>
  </si>
  <si>
    <t>919990932333</t>
  </si>
  <si>
    <t>919990952310</t>
  </si>
  <si>
    <t>919990955777</t>
  </si>
  <si>
    <t>919999002017</t>
  </si>
  <si>
    <t>919999003761</t>
  </si>
  <si>
    <t>919999004483</t>
  </si>
  <si>
    <t>919999004691</t>
  </si>
  <si>
    <t>919999005435</t>
  </si>
  <si>
    <t>919999005642</t>
  </si>
  <si>
    <t>919999006357</t>
  </si>
  <si>
    <t>919999010703</t>
  </si>
  <si>
    <t>919999012578</t>
  </si>
  <si>
    <t>919999015236</t>
  </si>
  <si>
    <t>919999015604</t>
  </si>
  <si>
    <t>919999016150</t>
  </si>
  <si>
    <t>919999017140</t>
  </si>
  <si>
    <t>919999019621</t>
  </si>
  <si>
    <t>919999019902</t>
  </si>
  <si>
    <t>919999021305</t>
  </si>
  <si>
    <t>919999023498</t>
  </si>
  <si>
    <t>919999025379</t>
  </si>
  <si>
    <t>919999025436</t>
  </si>
  <si>
    <t>919999026729</t>
  </si>
  <si>
    <t>919999027810</t>
  </si>
  <si>
    <t>919999028155</t>
  </si>
  <si>
    <t>919999028808</t>
  </si>
  <si>
    <t>919999029227</t>
  </si>
  <si>
    <t>919999031817</t>
  </si>
  <si>
    <t>919999032311</t>
  </si>
  <si>
    <t>919999032316</t>
  </si>
  <si>
    <t>919999032351</t>
  </si>
  <si>
    <t>919999032535</t>
  </si>
  <si>
    <t>919999034128</t>
  </si>
  <si>
    <t>919999034461</t>
  </si>
  <si>
    <t>919999036774</t>
  </si>
  <si>
    <t>919999037629</t>
  </si>
  <si>
    <t>919999038107</t>
  </si>
  <si>
    <t>919999038947</t>
  </si>
  <si>
    <t>919999041452</t>
  </si>
  <si>
    <t>919999041945</t>
  </si>
  <si>
    <t>919999042151</t>
  </si>
  <si>
    <t>919999044788</t>
  </si>
  <si>
    <t>919999044915</t>
  </si>
  <si>
    <t>919999045120</t>
  </si>
  <si>
    <t>919999045280</t>
  </si>
  <si>
    <t>919999046431</t>
  </si>
  <si>
    <t>919999047342</t>
  </si>
  <si>
    <t>919999048824</t>
  </si>
  <si>
    <t>919999050557</t>
  </si>
  <si>
    <t>919999050990</t>
  </si>
  <si>
    <t>919999053560</t>
  </si>
  <si>
    <t>919999053607</t>
  </si>
  <si>
    <t>919999054692</t>
  </si>
  <si>
    <t>919999056374</t>
  </si>
  <si>
    <t>919999056481</t>
  </si>
  <si>
    <t>919999059016</t>
  </si>
  <si>
    <t>919999059553</t>
  </si>
  <si>
    <t>919999061400</t>
  </si>
  <si>
    <t>919999062900</t>
  </si>
  <si>
    <t>919999063001</t>
  </si>
  <si>
    <t>919999063389</t>
  </si>
  <si>
    <t>919999063561</t>
  </si>
  <si>
    <t>919999065978</t>
  </si>
  <si>
    <t>919999068037</t>
  </si>
  <si>
    <t>919999069540</t>
  </si>
  <si>
    <t>919999069571</t>
  </si>
  <si>
    <t>919999070165</t>
  </si>
  <si>
    <t>919999071771</t>
  </si>
  <si>
    <t>919999072648</t>
  </si>
  <si>
    <t>919999074126</t>
  </si>
  <si>
    <t>919999075555</t>
  </si>
  <si>
    <t>919999076769</t>
  </si>
  <si>
    <t>919999077652</t>
  </si>
  <si>
    <t>919999078199</t>
  </si>
  <si>
    <t>919999078845</t>
  </si>
  <si>
    <t>919999080148</t>
  </si>
  <si>
    <t>919999081813</t>
  </si>
  <si>
    <t>919999082854</t>
  </si>
  <si>
    <t>919999085325</t>
  </si>
  <si>
    <t>919999089348</t>
  </si>
  <si>
    <t>919999091100</t>
  </si>
  <si>
    <t>919999092395</t>
  </si>
  <si>
    <t>919999093883</t>
  </si>
  <si>
    <t>919999094250</t>
  </si>
  <si>
    <t>919999094378</t>
  </si>
  <si>
    <t>919999094397</t>
  </si>
  <si>
    <t>919999094554</t>
  </si>
  <si>
    <t>919999096464</t>
  </si>
  <si>
    <t>919999098181</t>
  </si>
  <si>
    <t>919999101628</t>
  </si>
  <si>
    <t>919999103338</t>
  </si>
  <si>
    <t>919999104259</t>
  </si>
  <si>
    <t>919999104300</t>
  </si>
  <si>
    <t>919999106128</t>
  </si>
  <si>
    <t>919999106507</t>
  </si>
  <si>
    <t>919999107482</t>
  </si>
  <si>
    <t>919999109121</t>
  </si>
  <si>
    <t>919999109530</t>
  </si>
  <si>
    <t>919999109821</t>
  </si>
  <si>
    <t>919999110537</t>
  </si>
  <si>
    <t>919999111831</t>
  </si>
  <si>
    <t>919999114129</t>
  </si>
  <si>
    <t>919999115203</t>
  </si>
  <si>
    <t>919999115409</t>
  </si>
  <si>
    <t>919999116556</t>
  </si>
  <si>
    <t>919999119675</t>
  </si>
  <si>
    <t>919999120163</t>
  </si>
  <si>
    <t>919999120192</t>
  </si>
  <si>
    <t>919999120195</t>
  </si>
  <si>
    <t>919999120288</t>
  </si>
  <si>
    <t>919999120289</t>
  </si>
  <si>
    <t>919999120290</t>
  </si>
  <si>
    <t>919999121222</t>
  </si>
  <si>
    <t>919999122742</t>
  </si>
  <si>
    <t>919999123018</t>
  </si>
  <si>
    <t>919999123340</t>
  </si>
  <si>
    <t>919999123382</t>
  </si>
  <si>
    <t>919999123383</t>
  </si>
  <si>
    <t>919999124683</t>
  </si>
  <si>
    <t>919999124685</t>
  </si>
  <si>
    <t>919999124687</t>
  </si>
  <si>
    <t>919999124693</t>
  </si>
  <si>
    <t>919999125757</t>
  </si>
  <si>
    <t>919999127040</t>
  </si>
  <si>
    <t>919999129117</t>
  </si>
  <si>
    <t>919999129118</t>
  </si>
  <si>
    <t>919999129122</t>
  </si>
  <si>
    <t>919999130487</t>
  </si>
  <si>
    <t>919999130815</t>
  </si>
  <si>
    <t>919999131266</t>
  </si>
  <si>
    <t>919999134175</t>
  </si>
  <si>
    <t>919999136076</t>
  </si>
  <si>
    <t>919999136866</t>
  </si>
  <si>
    <t>919999138088</t>
  </si>
  <si>
    <t>919999139208</t>
  </si>
  <si>
    <t>919999139445</t>
  </si>
  <si>
    <t>919999139958</t>
  </si>
  <si>
    <t>919999142564</t>
  </si>
  <si>
    <t>919999142697</t>
  </si>
  <si>
    <t>919999144717</t>
  </si>
  <si>
    <t>919999146368</t>
  </si>
  <si>
    <t>919999147335</t>
  </si>
  <si>
    <t>919999147473</t>
  </si>
  <si>
    <t>919999148022</t>
  </si>
  <si>
    <t>919999149208</t>
  </si>
  <si>
    <t>919999150451</t>
  </si>
  <si>
    <t>919999151014</t>
  </si>
  <si>
    <t>919999153459</t>
  </si>
  <si>
    <t>919999154070</t>
  </si>
  <si>
    <t>919999154245</t>
  </si>
  <si>
    <t>919999154780</t>
  </si>
  <si>
    <t>919999155271</t>
  </si>
  <si>
    <t>919999155884</t>
  </si>
  <si>
    <t>919999157287</t>
  </si>
  <si>
    <t>919999158095</t>
  </si>
  <si>
    <t>919999158131</t>
  </si>
  <si>
    <t>919999159021</t>
  </si>
  <si>
    <t>919999160443</t>
  </si>
  <si>
    <t>919999166232</t>
  </si>
  <si>
    <t>919999166698</t>
  </si>
  <si>
    <t>919999167521</t>
  </si>
  <si>
    <t>919999168091</t>
  </si>
  <si>
    <t>919999170277</t>
  </si>
  <si>
    <t>919999171423</t>
  </si>
  <si>
    <t>919999171461</t>
  </si>
  <si>
    <t>919999172783</t>
  </si>
  <si>
    <t>919999179741</t>
  </si>
  <si>
    <t>919999180981</t>
  </si>
  <si>
    <t>919999181784</t>
  </si>
  <si>
    <t>919999182442</t>
  </si>
  <si>
    <t>919999185754</t>
  </si>
  <si>
    <t>919999186994</t>
  </si>
  <si>
    <t>919999187090</t>
  </si>
  <si>
    <t>919999188553</t>
  </si>
  <si>
    <t>919999188889</t>
  </si>
  <si>
    <t>919999190079</t>
  </si>
  <si>
    <t>919999192684</t>
  </si>
  <si>
    <t>919999194300</t>
  </si>
  <si>
    <t>919999194422</t>
  </si>
  <si>
    <t>919999195094</t>
  </si>
  <si>
    <t>919999198984</t>
  </si>
  <si>
    <t>919999199844</t>
  </si>
  <si>
    <t>919999200563</t>
  </si>
  <si>
    <t>919999201201</t>
  </si>
  <si>
    <t>919999201205</t>
  </si>
  <si>
    <t>919999202376</t>
  </si>
  <si>
    <t>919999203907</t>
  </si>
  <si>
    <t>919999203956</t>
  </si>
  <si>
    <t>919999203957</t>
  </si>
  <si>
    <t>919999204103</t>
  </si>
  <si>
    <t>919999205784</t>
  </si>
  <si>
    <t>919999206070</t>
  </si>
  <si>
    <t>919999206566</t>
  </si>
  <si>
    <t>919999208098</t>
  </si>
  <si>
    <t>919999208229</t>
  </si>
  <si>
    <t>919999208466</t>
  </si>
  <si>
    <t>919999209711</t>
  </si>
  <si>
    <t>919999209713</t>
  </si>
  <si>
    <t>919999209744</t>
  </si>
  <si>
    <t>919999209974</t>
  </si>
  <si>
    <t>919999212224</t>
  </si>
  <si>
    <t>919999215919</t>
  </si>
  <si>
    <t>919999217670</t>
  </si>
  <si>
    <t>919999218203</t>
  </si>
  <si>
    <t>919999219424</t>
  </si>
  <si>
    <t>919999219735</t>
  </si>
  <si>
    <t>919999220463</t>
  </si>
  <si>
    <t>919999220664</t>
  </si>
  <si>
    <t>919999222534</t>
  </si>
  <si>
    <t>919999222639</t>
  </si>
  <si>
    <t>919999222710</t>
  </si>
  <si>
    <t>919999222775</t>
  </si>
  <si>
    <t>919999223988</t>
  </si>
  <si>
    <t>919999224341</t>
  </si>
  <si>
    <t>919999224429</t>
  </si>
  <si>
    <t>919999225486</t>
  </si>
  <si>
    <t>919999226859</t>
  </si>
  <si>
    <t>919999228110</t>
  </si>
  <si>
    <t>919999228323</t>
  </si>
  <si>
    <t>919999228956</t>
  </si>
  <si>
    <t>919999229179</t>
  </si>
  <si>
    <t>919999229277</t>
  </si>
  <si>
    <t>919999230166</t>
  </si>
  <si>
    <t>919999230365</t>
  </si>
  <si>
    <t>919999230436</t>
  </si>
  <si>
    <t>919999230840</t>
  </si>
  <si>
    <t>919999231129</t>
  </si>
  <si>
    <t>919999231292</t>
  </si>
  <si>
    <t>919999233882</t>
  </si>
  <si>
    <t>919999236311</t>
  </si>
  <si>
    <t>919999236566</t>
  </si>
  <si>
    <t>919999237252</t>
  </si>
  <si>
    <t>919999239242</t>
  </si>
  <si>
    <t>919999240859</t>
  </si>
  <si>
    <t>919999241274</t>
  </si>
  <si>
    <t>919999241874</t>
  </si>
  <si>
    <t>919999242810</t>
  </si>
  <si>
    <t>919999243960</t>
  </si>
  <si>
    <t>919999247979</t>
  </si>
  <si>
    <t>919999249487</t>
  </si>
  <si>
    <t>919999249825</t>
  </si>
  <si>
    <t>919999249914</t>
  </si>
  <si>
    <t>919999250622</t>
  </si>
  <si>
    <t>919999252310</t>
  </si>
  <si>
    <t>919999252342</t>
  </si>
  <si>
    <t>919999252760</t>
  </si>
  <si>
    <t>919999254587</t>
  </si>
  <si>
    <t>919999256097</t>
  </si>
  <si>
    <t>919999256530</t>
  </si>
  <si>
    <t>919999258366</t>
  </si>
  <si>
    <t>919999258898</t>
  </si>
  <si>
    <t>919999259152</t>
  </si>
  <si>
    <t>919999260663</t>
  </si>
  <si>
    <t>919999261517</t>
  </si>
  <si>
    <t>919999261530</t>
  </si>
  <si>
    <t>919999261595</t>
  </si>
  <si>
    <t>919999261614</t>
  </si>
  <si>
    <t>919999261934</t>
  </si>
  <si>
    <t>919999261941</t>
  </si>
  <si>
    <t>919999262298</t>
  </si>
  <si>
    <t>919999265825</t>
  </si>
  <si>
    <t>919999267361</t>
  </si>
  <si>
    <t>919999267667</t>
  </si>
  <si>
    <t>919999268455</t>
  </si>
  <si>
    <t>919999268477</t>
  </si>
  <si>
    <t>919999268845</t>
  </si>
  <si>
    <t>919999270608</t>
  </si>
  <si>
    <t>919999271455</t>
  </si>
  <si>
    <t>919999273320</t>
  </si>
  <si>
    <t>919999275138</t>
  </si>
  <si>
    <t>919999276025</t>
  </si>
  <si>
    <t>919999277023</t>
  </si>
  <si>
    <t>919999277028</t>
  </si>
  <si>
    <t>919999277783</t>
  </si>
  <si>
    <t>919999279594</t>
  </si>
  <si>
    <t>919999279690</t>
  </si>
  <si>
    <t>919999280909</t>
  </si>
  <si>
    <t>919999281765</t>
  </si>
  <si>
    <t>919999284093</t>
  </si>
  <si>
    <t>919999285941</t>
  </si>
  <si>
    <t>919999286324</t>
  </si>
  <si>
    <t>919999288224</t>
  </si>
  <si>
    <t>919999288886</t>
  </si>
  <si>
    <t>919999291771</t>
  </si>
  <si>
    <t>919999291919</t>
  </si>
  <si>
    <t>919999292371</t>
  </si>
  <si>
    <t>919999292595</t>
  </si>
  <si>
    <t>919999293184</t>
  </si>
  <si>
    <t>919999294384</t>
  </si>
  <si>
    <t>919999294400</t>
  </si>
  <si>
    <t>919999296457</t>
  </si>
  <si>
    <t>919999296721</t>
  </si>
  <si>
    <t>919999297412</t>
  </si>
  <si>
    <t>919999297878</t>
  </si>
  <si>
    <t>919999298007</t>
  </si>
  <si>
    <t>919999299774</t>
  </si>
  <si>
    <t>919999299986</t>
  </si>
  <si>
    <t>919999303030</t>
  </si>
  <si>
    <t>919999303037</t>
  </si>
  <si>
    <t>919999303612</t>
  </si>
  <si>
    <t>919999304278</t>
  </si>
  <si>
    <t>919999306994</t>
  </si>
  <si>
    <t>919999308967</t>
  </si>
  <si>
    <t>919999311157</t>
  </si>
  <si>
    <t>919999312427</t>
  </si>
  <si>
    <t>919999313007</t>
  </si>
  <si>
    <t>919999313058</t>
  </si>
  <si>
    <t>919999313069</t>
  </si>
  <si>
    <t>919999313078</t>
  </si>
  <si>
    <t>919999313325</t>
  </si>
  <si>
    <t>919999313574</t>
  </si>
  <si>
    <t>919999313592</t>
  </si>
  <si>
    <t>919999315300</t>
  </si>
  <si>
    <t>919999316239</t>
  </si>
  <si>
    <t>919999316919</t>
  </si>
  <si>
    <t>919999317363</t>
  </si>
  <si>
    <t>919999318117</t>
  </si>
  <si>
    <t>919999321508</t>
  </si>
  <si>
    <t>919999323669</t>
  </si>
  <si>
    <t>919999324469</t>
  </si>
  <si>
    <t>919999325577</t>
  </si>
  <si>
    <t>919999325983</t>
  </si>
  <si>
    <t>919999328564</t>
  </si>
  <si>
    <t>919999329910</t>
  </si>
  <si>
    <t>919999329911</t>
  </si>
  <si>
    <t>919999329927</t>
  </si>
  <si>
    <t>919999331182</t>
  </si>
  <si>
    <t>919999331183</t>
  </si>
  <si>
    <t>919999332231</t>
  </si>
  <si>
    <t>919999332268</t>
  </si>
  <si>
    <t>919999333180</t>
  </si>
  <si>
    <t>919999334396</t>
  </si>
  <si>
    <t>919999334466</t>
  </si>
  <si>
    <t>919999335577</t>
  </si>
  <si>
    <t>919999335884</t>
  </si>
  <si>
    <t>919999337240</t>
  </si>
  <si>
    <t>919999338568</t>
  </si>
  <si>
    <t>919999339119</t>
  </si>
  <si>
    <t>919999339554</t>
  </si>
  <si>
    <t>919999341782</t>
  </si>
  <si>
    <t>919999345344</t>
  </si>
  <si>
    <t>919999351199</t>
  </si>
  <si>
    <t>919999351763</t>
  </si>
  <si>
    <t>919999355223</t>
  </si>
  <si>
    <t>919999356565</t>
  </si>
  <si>
    <t>919999356603</t>
  </si>
  <si>
    <t>919999364504</t>
  </si>
  <si>
    <t>919999364617</t>
  </si>
  <si>
    <t>919999364650</t>
  </si>
  <si>
    <t>919999364954</t>
  </si>
  <si>
    <t>919999365730</t>
  </si>
  <si>
    <t>919999366419</t>
  </si>
  <si>
    <t>919999368728</t>
  </si>
  <si>
    <t>919999369793</t>
  </si>
  <si>
    <t>919999371125</t>
  </si>
  <si>
    <t>919999372256</t>
  </si>
  <si>
    <t>919999372576</t>
  </si>
  <si>
    <t>919999373427</t>
  </si>
  <si>
    <t>919999376217</t>
  </si>
  <si>
    <t>919999377356</t>
  </si>
  <si>
    <t>919999377883</t>
  </si>
  <si>
    <t>919999378221</t>
  </si>
  <si>
    <t>919999378277</t>
  </si>
  <si>
    <t>919999378902</t>
  </si>
  <si>
    <t>919999379970</t>
  </si>
  <si>
    <t>919999381394</t>
  </si>
  <si>
    <t>919999381831</t>
  </si>
  <si>
    <t>919999383781</t>
  </si>
  <si>
    <t>919999385258</t>
  </si>
  <si>
    <t>919999391606</t>
  </si>
  <si>
    <t>919999392163</t>
  </si>
  <si>
    <t>919999393063</t>
  </si>
  <si>
    <t>919999397003</t>
  </si>
  <si>
    <t>919999398167</t>
  </si>
  <si>
    <t>919999398494</t>
  </si>
  <si>
    <t>919999399626</t>
  </si>
  <si>
    <t>919999400132</t>
  </si>
  <si>
    <t>919999400500</t>
  </si>
  <si>
    <t>919999400529</t>
  </si>
  <si>
    <t>919999400603</t>
  </si>
  <si>
    <t>919999406206</t>
  </si>
  <si>
    <t>919999406879</t>
  </si>
  <si>
    <t>919999407011</t>
  </si>
  <si>
    <t>919999414514</t>
  </si>
  <si>
    <t>919999414709</t>
  </si>
  <si>
    <t>919999414918</t>
  </si>
  <si>
    <t>919999416569</t>
  </si>
  <si>
    <t>919999416894</t>
  </si>
  <si>
    <t>919999417969</t>
  </si>
  <si>
    <t>919999419721</t>
  </si>
  <si>
    <t>919999422865</t>
  </si>
  <si>
    <t>919999425390</t>
  </si>
  <si>
    <t>919999425975</t>
  </si>
  <si>
    <t>919999428095</t>
  </si>
  <si>
    <t>919999428679</t>
  </si>
  <si>
    <t>919999429410</t>
  </si>
  <si>
    <t>919999430302</t>
  </si>
  <si>
    <t>919999430862</t>
  </si>
  <si>
    <t>919999431436</t>
  </si>
  <si>
    <t>919999431770</t>
  </si>
  <si>
    <t>919999433404</t>
  </si>
  <si>
    <t>919999434152</t>
  </si>
  <si>
    <t>919999436678</t>
  </si>
  <si>
    <t>919999437076</t>
  </si>
  <si>
    <t>919999437856</t>
  </si>
  <si>
    <t>919999438173</t>
  </si>
  <si>
    <t>919999438638</t>
  </si>
  <si>
    <t>919999440844</t>
  </si>
  <si>
    <t>919999440901</t>
  </si>
  <si>
    <t>919999443817</t>
  </si>
  <si>
    <t>919999444428</t>
  </si>
  <si>
    <t>919999444825</t>
  </si>
  <si>
    <t>919999446006</t>
  </si>
  <si>
    <t>919999446593</t>
  </si>
  <si>
    <t>919999448270</t>
  </si>
  <si>
    <t>919999449118</t>
  </si>
  <si>
    <t>919999450410</t>
  </si>
  <si>
    <t>919999451900</t>
  </si>
  <si>
    <t>919999451993</t>
  </si>
  <si>
    <t>919999452529</t>
  </si>
  <si>
    <t>919999454068</t>
  </si>
  <si>
    <t>919999455107</t>
  </si>
  <si>
    <t>919999455108</t>
  </si>
  <si>
    <t>919999456214</t>
  </si>
  <si>
    <t>919999457809</t>
  </si>
  <si>
    <t>919999458009</t>
  </si>
  <si>
    <t>919999459793</t>
  </si>
  <si>
    <t>919999462153</t>
  </si>
  <si>
    <t>919999462160</t>
  </si>
  <si>
    <t>919999462745</t>
  </si>
  <si>
    <t>919999464800</t>
  </si>
  <si>
    <t>919999464850</t>
  </si>
  <si>
    <t>919999466631</t>
  </si>
  <si>
    <t>919999467208</t>
  </si>
  <si>
    <t>919999467502</t>
  </si>
  <si>
    <t>919999467697</t>
  </si>
  <si>
    <t>919999469825</t>
  </si>
  <si>
    <t>919999470069</t>
  </si>
  <si>
    <t>919999471597</t>
  </si>
  <si>
    <t>919999473643</t>
  </si>
  <si>
    <t>919999474194</t>
  </si>
  <si>
    <t>919999475078</t>
  </si>
  <si>
    <t>919999476424</t>
  </si>
  <si>
    <t>919999477126</t>
  </si>
  <si>
    <t>919999477593</t>
  </si>
  <si>
    <t>919999477800</t>
  </si>
  <si>
    <t>919999477827</t>
  </si>
  <si>
    <t>919999480742</t>
  </si>
  <si>
    <t>919999488217</t>
  </si>
  <si>
    <t>919999489831</t>
  </si>
  <si>
    <t>919999489920</t>
  </si>
  <si>
    <t>919999489982</t>
  </si>
  <si>
    <t>919999493171</t>
  </si>
  <si>
    <t>919999493685</t>
  </si>
  <si>
    <t>919999494835</t>
  </si>
  <si>
    <t>919999496449</t>
  </si>
  <si>
    <t>919999498415</t>
  </si>
  <si>
    <t>919999499654</t>
  </si>
  <si>
    <t>919999500422</t>
  </si>
  <si>
    <t>919999502310</t>
  </si>
  <si>
    <t>919999502314</t>
  </si>
  <si>
    <t>919999503353</t>
  </si>
  <si>
    <t>919999503407</t>
  </si>
  <si>
    <t>919999503838</t>
  </si>
  <si>
    <t>919999505368</t>
  </si>
  <si>
    <t>919999508974</t>
  </si>
  <si>
    <t>919999509617</t>
  </si>
  <si>
    <t>919999510194</t>
  </si>
  <si>
    <t>919999510817</t>
  </si>
  <si>
    <t>919999512525</t>
  </si>
  <si>
    <t>919999513362</t>
  </si>
  <si>
    <t>919999513757</t>
  </si>
  <si>
    <t>919999516163</t>
  </si>
  <si>
    <t>919999516540</t>
  </si>
  <si>
    <t>919999518242</t>
  </si>
  <si>
    <t>919999518474</t>
  </si>
  <si>
    <t>919999519935</t>
  </si>
  <si>
    <t>919999530757</t>
  </si>
  <si>
    <t>919999533756</t>
  </si>
  <si>
    <t>919999533859</t>
  </si>
  <si>
    <t>919999534607</t>
  </si>
  <si>
    <t>919999535634</t>
  </si>
  <si>
    <t>919999536863</t>
  </si>
  <si>
    <t>919999537442</t>
  </si>
  <si>
    <t>919999537694</t>
  </si>
  <si>
    <t>919999552062</t>
  </si>
  <si>
    <t>919999552708</t>
  </si>
  <si>
    <t>919999554447</t>
  </si>
  <si>
    <t>919999554757</t>
  </si>
  <si>
    <t>919999560781</t>
  </si>
  <si>
    <t>919999561154</t>
  </si>
  <si>
    <t>919999562128</t>
  </si>
  <si>
    <t>919999563224</t>
  </si>
  <si>
    <t>919999563709</t>
  </si>
  <si>
    <t>919999566298</t>
  </si>
  <si>
    <t>919999567939</t>
  </si>
  <si>
    <t>919999569367</t>
  </si>
  <si>
    <t>919999569649</t>
  </si>
  <si>
    <t>919999570901</t>
  </si>
  <si>
    <t>919999573194</t>
  </si>
  <si>
    <t>919999573685</t>
  </si>
  <si>
    <t>919999573783</t>
  </si>
  <si>
    <t>919999574683</t>
  </si>
  <si>
    <t>919999574966</t>
  </si>
  <si>
    <t>919999576097</t>
  </si>
  <si>
    <t>919999577952</t>
  </si>
  <si>
    <t>919999589195</t>
  </si>
  <si>
    <t>919999589823</t>
  </si>
  <si>
    <t>919999589825</t>
  </si>
  <si>
    <t>919999590372</t>
  </si>
  <si>
    <t>919999591601</t>
  </si>
  <si>
    <t>919999591633</t>
  </si>
  <si>
    <t>919999591952</t>
  </si>
  <si>
    <t>919999592791</t>
  </si>
  <si>
    <t>919999594656</t>
  </si>
  <si>
    <t>919999596203</t>
  </si>
  <si>
    <t>919999596431</t>
  </si>
  <si>
    <t>919999596473</t>
  </si>
  <si>
    <t>919999596830</t>
  </si>
  <si>
    <t>919999596879</t>
  </si>
  <si>
    <t>919999597681</t>
  </si>
  <si>
    <t>919999598294</t>
  </si>
  <si>
    <t>919999599955</t>
  </si>
  <si>
    <t>919999600493</t>
  </si>
  <si>
    <t>919999602298</t>
  </si>
  <si>
    <t>919999602376</t>
  </si>
  <si>
    <t>919999604784</t>
  </si>
  <si>
    <t>919999606510</t>
  </si>
  <si>
    <t>919999607101</t>
  </si>
  <si>
    <t>919999607786</t>
  </si>
  <si>
    <t>919999608231</t>
  </si>
  <si>
    <t>919999610475</t>
  </si>
  <si>
    <t>919999610505</t>
  </si>
  <si>
    <t>919999611624</t>
  </si>
  <si>
    <t>919999611656</t>
  </si>
  <si>
    <t>919999613122</t>
  </si>
  <si>
    <t>919999614891</t>
  </si>
  <si>
    <t>919999614892</t>
  </si>
  <si>
    <t>919999616979</t>
  </si>
  <si>
    <t>919999618400</t>
  </si>
  <si>
    <t>919999618460</t>
  </si>
  <si>
    <t>919999619356</t>
  </si>
  <si>
    <t>919999619608</t>
  </si>
  <si>
    <t>919999619939</t>
  </si>
  <si>
    <t>919999621103</t>
  </si>
  <si>
    <t>919999622062</t>
  </si>
  <si>
    <t>919999624129</t>
  </si>
  <si>
    <t>919999624812</t>
  </si>
  <si>
    <t>919999626777</t>
  </si>
  <si>
    <t>919999628331</t>
  </si>
  <si>
    <t>919999628438</t>
  </si>
  <si>
    <t>919999628955</t>
  </si>
  <si>
    <t>919999630708</t>
  </si>
  <si>
    <t>919999633491</t>
  </si>
  <si>
    <t>919999633686</t>
  </si>
  <si>
    <t>919999634397</t>
  </si>
  <si>
    <t>919999635400</t>
  </si>
  <si>
    <t>919999636244</t>
  </si>
  <si>
    <t>919999637507</t>
  </si>
  <si>
    <t>919999640309</t>
  </si>
  <si>
    <t>919999640439</t>
  </si>
  <si>
    <t>919999640643</t>
  </si>
  <si>
    <t>919999642697</t>
  </si>
  <si>
    <t>919999648594</t>
  </si>
  <si>
    <t>919999651380</t>
  </si>
  <si>
    <t>919999652587</t>
  </si>
  <si>
    <t>919999652601</t>
  </si>
  <si>
    <t>919999657028</t>
  </si>
  <si>
    <t>919999657147</t>
  </si>
  <si>
    <t>919999657458</t>
  </si>
  <si>
    <t>919999659695</t>
  </si>
  <si>
    <t>919999659890</t>
  </si>
  <si>
    <t>919999662629</t>
  </si>
  <si>
    <t>919999664406</t>
  </si>
  <si>
    <t>919999665060</t>
  </si>
  <si>
    <t>919999665551</t>
  </si>
  <si>
    <t>919999666543</t>
  </si>
  <si>
    <t>919999667385</t>
  </si>
  <si>
    <t>919999667670</t>
  </si>
  <si>
    <t>919999668668</t>
  </si>
  <si>
    <t>919999670711</t>
  </si>
  <si>
    <t>919999670942</t>
  </si>
  <si>
    <t>919999671054</t>
  </si>
  <si>
    <t>919999671699</t>
  </si>
  <si>
    <t>919999671986</t>
  </si>
  <si>
    <t>919999673294</t>
  </si>
  <si>
    <t>919999675356</t>
  </si>
  <si>
    <t>919999675582</t>
  </si>
  <si>
    <t>919999675788</t>
  </si>
  <si>
    <t>919999675827</t>
  </si>
  <si>
    <t>919999677981</t>
  </si>
  <si>
    <t>919999678143</t>
  </si>
  <si>
    <t>919999679538</t>
  </si>
  <si>
    <t>919999680131</t>
  </si>
  <si>
    <t>919999681418</t>
  </si>
  <si>
    <t>919999682007</t>
  </si>
  <si>
    <t>919999682128</t>
  </si>
  <si>
    <t>919999682184</t>
  </si>
  <si>
    <t>919999682684</t>
  </si>
  <si>
    <t>919999684096</t>
  </si>
  <si>
    <t>919999684780</t>
  </si>
  <si>
    <t>919999686787</t>
  </si>
  <si>
    <t>919999691024</t>
  </si>
  <si>
    <t>919999692332</t>
  </si>
  <si>
    <t>919999694541</t>
  </si>
  <si>
    <t>919999694768</t>
  </si>
  <si>
    <t>919999695489</t>
  </si>
  <si>
    <t>919999697651</t>
  </si>
  <si>
    <t>919999698999</t>
  </si>
  <si>
    <t>919999699103</t>
  </si>
  <si>
    <t>919999699338</t>
  </si>
  <si>
    <t>919999700148</t>
  </si>
  <si>
    <t>919999700741</t>
  </si>
  <si>
    <t>919999700766</t>
  </si>
  <si>
    <t>919999701430</t>
  </si>
  <si>
    <t>919999702585</t>
  </si>
  <si>
    <t>919999702991</t>
  </si>
  <si>
    <t>919999703727</t>
  </si>
  <si>
    <t>919999704409</t>
  </si>
  <si>
    <t>919999705921</t>
  </si>
  <si>
    <t>919999706180</t>
  </si>
  <si>
    <t>919999706834</t>
  </si>
  <si>
    <t>919999708194</t>
  </si>
  <si>
    <t>919999708912</t>
  </si>
  <si>
    <t>919999710725</t>
  </si>
  <si>
    <t>919999714711</t>
  </si>
  <si>
    <t>919999716438</t>
  </si>
  <si>
    <t>919999716721</t>
  </si>
  <si>
    <t>919999724039</t>
  </si>
  <si>
    <t>919999724422</t>
  </si>
  <si>
    <t>919999726561</t>
  </si>
  <si>
    <t>919999726579</t>
  </si>
  <si>
    <t>919999734185</t>
  </si>
  <si>
    <t>919999735721</t>
  </si>
  <si>
    <t>919999737793</t>
  </si>
  <si>
    <t>919999742745</t>
  </si>
  <si>
    <t>919999743710</t>
  </si>
  <si>
    <t>919999749259</t>
  </si>
  <si>
    <t>919999753437</t>
  </si>
  <si>
    <t>919999756368</t>
  </si>
  <si>
    <t>919999756487</t>
  </si>
  <si>
    <t>919999757426</t>
  </si>
  <si>
    <t>919999757585</t>
  </si>
  <si>
    <t>919999759694</t>
  </si>
  <si>
    <t>919999763505</t>
  </si>
  <si>
    <t>919999763920</t>
  </si>
  <si>
    <t>919999764887</t>
  </si>
  <si>
    <t>919999765100</t>
  </si>
  <si>
    <t>919999766198</t>
  </si>
  <si>
    <t>919999767080</t>
  </si>
  <si>
    <t>919999767609</t>
  </si>
  <si>
    <t>919999768155</t>
  </si>
  <si>
    <t>919999769293</t>
  </si>
  <si>
    <t>919999769553</t>
  </si>
  <si>
    <t>919999771088</t>
  </si>
  <si>
    <t>919999771244</t>
  </si>
  <si>
    <t>919999771520</t>
  </si>
  <si>
    <t>919999771564</t>
  </si>
  <si>
    <t>919999772104</t>
  </si>
  <si>
    <t>919999773316</t>
  </si>
  <si>
    <t>919999777293</t>
  </si>
  <si>
    <t>919999777457</t>
  </si>
  <si>
    <t>919999778682</t>
  </si>
  <si>
    <t>919999783939</t>
  </si>
  <si>
    <t>919999784575</t>
  </si>
  <si>
    <t>919999787880</t>
  </si>
  <si>
    <t>919999789071</t>
  </si>
  <si>
    <t>919999789155</t>
  </si>
  <si>
    <t>919999789237</t>
  </si>
  <si>
    <t>919999789282</t>
  </si>
  <si>
    <t>919999790037</t>
  </si>
  <si>
    <t>919999792925</t>
  </si>
  <si>
    <t>919999792935</t>
  </si>
  <si>
    <t>919999793675</t>
  </si>
  <si>
    <t>919999794784</t>
  </si>
  <si>
    <t>919999795278</t>
  </si>
  <si>
    <t>919999796368</t>
  </si>
  <si>
    <t>919999799503</t>
  </si>
  <si>
    <t>919999800893</t>
  </si>
  <si>
    <t>919999808144</t>
  </si>
  <si>
    <t>919999810576</t>
  </si>
  <si>
    <t>919999812293</t>
  </si>
  <si>
    <t>919999813738</t>
  </si>
  <si>
    <t>919999816774</t>
  </si>
  <si>
    <t>919999818181</t>
  </si>
  <si>
    <t>919999821558</t>
  </si>
  <si>
    <t>919999822233</t>
  </si>
  <si>
    <t>919999822235</t>
  </si>
  <si>
    <t>919999822319</t>
  </si>
  <si>
    <t>919999822349</t>
  </si>
  <si>
    <t>919999822624</t>
  </si>
  <si>
    <t>919999824464</t>
  </si>
  <si>
    <t>919999824770</t>
  </si>
  <si>
    <t>919999825097</t>
  </si>
  <si>
    <t>919999825272</t>
  </si>
  <si>
    <t>919999826592</t>
  </si>
  <si>
    <t>919999827541</t>
  </si>
  <si>
    <t>919999828775</t>
  </si>
  <si>
    <t>919999830885</t>
  </si>
  <si>
    <t>919999831925</t>
  </si>
  <si>
    <t>919999834312</t>
  </si>
  <si>
    <t>919999837310</t>
  </si>
  <si>
    <t>919999837982</t>
  </si>
  <si>
    <t>919999838049</t>
  </si>
  <si>
    <t>919999838153</t>
  </si>
  <si>
    <t>919999838383</t>
  </si>
  <si>
    <t>919999838851</t>
  </si>
  <si>
    <t>919999839869</t>
  </si>
  <si>
    <t>919999841178</t>
  </si>
  <si>
    <t>919999842305</t>
  </si>
  <si>
    <t>919999842716</t>
  </si>
  <si>
    <t>919999846114</t>
  </si>
  <si>
    <t>919999848484</t>
  </si>
  <si>
    <t>919999849167</t>
  </si>
  <si>
    <t>919999849902</t>
  </si>
  <si>
    <t>919999851702</t>
  </si>
  <si>
    <t>919999851782</t>
  </si>
  <si>
    <t>919999851899</t>
  </si>
  <si>
    <t>919999852117</t>
  </si>
  <si>
    <t>919999854177</t>
  </si>
  <si>
    <t>919999854251</t>
  </si>
  <si>
    <t>919999856223</t>
  </si>
  <si>
    <t>919999856446</t>
  </si>
  <si>
    <t>919999857528</t>
  </si>
  <si>
    <t>919999858531</t>
  </si>
  <si>
    <t>919999858585</t>
  </si>
  <si>
    <t>919999860137</t>
  </si>
  <si>
    <t>919999860909</t>
  </si>
  <si>
    <t>919999861639</t>
  </si>
  <si>
    <t>919999864060</t>
  </si>
  <si>
    <t>919999864192</t>
  </si>
  <si>
    <t>919999864410</t>
  </si>
  <si>
    <t>919999865148</t>
  </si>
  <si>
    <t>919999866143</t>
  </si>
  <si>
    <t>919999866591</t>
  </si>
  <si>
    <t>919999867313</t>
  </si>
  <si>
    <t>919999867649</t>
  </si>
  <si>
    <t>919999868394</t>
  </si>
  <si>
    <t>919999868571</t>
  </si>
  <si>
    <t>919999869237</t>
  </si>
  <si>
    <t>919999870547</t>
  </si>
  <si>
    <t>919999870820</t>
  </si>
  <si>
    <t>919999870917</t>
  </si>
  <si>
    <t>919999871229</t>
  </si>
  <si>
    <t>919999872439</t>
  </si>
  <si>
    <t>919999872599</t>
  </si>
  <si>
    <t>919999872747</t>
  </si>
  <si>
    <t>919999872807</t>
  </si>
  <si>
    <t>919999874531</t>
  </si>
  <si>
    <t>919999875180</t>
  </si>
  <si>
    <t>919999876010</t>
  </si>
  <si>
    <t>919999876647</t>
  </si>
  <si>
    <t>919999876932</t>
  </si>
  <si>
    <t>919999877845</t>
  </si>
  <si>
    <t>919999878130</t>
  </si>
  <si>
    <t>919999880335</t>
  </si>
  <si>
    <t>919999880346</t>
  </si>
  <si>
    <t>919999881166</t>
  </si>
  <si>
    <t>919999881513</t>
  </si>
  <si>
    <t>919999882051</t>
  </si>
  <si>
    <t>919999882282</t>
  </si>
  <si>
    <t>919999883188</t>
  </si>
  <si>
    <t>919999883294</t>
  </si>
  <si>
    <t>919999883392</t>
  </si>
  <si>
    <t>919999884363</t>
  </si>
  <si>
    <t>919999884681</t>
  </si>
  <si>
    <t>919999885739</t>
  </si>
  <si>
    <t>919999886282</t>
  </si>
  <si>
    <t>919999887715</t>
  </si>
  <si>
    <t>919999887833</t>
  </si>
  <si>
    <t>919999888243</t>
  </si>
  <si>
    <t>919999888494</t>
  </si>
  <si>
    <t>919999889557</t>
  </si>
  <si>
    <t>919999889558</t>
  </si>
  <si>
    <t>919999890333</t>
  </si>
  <si>
    <t>919999891451</t>
  </si>
  <si>
    <t>919999892124</t>
  </si>
  <si>
    <t>919999892585</t>
  </si>
  <si>
    <t>919999893008</t>
  </si>
  <si>
    <t>919999893159</t>
  </si>
  <si>
    <t>919999893282</t>
  </si>
  <si>
    <t>919999893342</t>
  </si>
  <si>
    <t>919999894744</t>
  </si>
  <si>
    <t>919999895196</t>
  </si>
  <si>
    <t>919999895691</t>
  </si>
  <si>
    <t>919999895820</t>
  </si>
  <si>
    <t>919999896618</t>
  </si>
  <si>
    <t>919999896813</t>
  </si>
  <si>
    <t>919999898667</t>
  </si>
  <si>
    <t>919999898807</t>
  </si>
  <si>
    <t>919999899953</t>
  </si>
  <si>
    <t>919999900830</t>
  </si>
  <si>
    <t>919999901133</t>
  </si>
  <si>
    <t>919999901171</t>
  </si>
  <si>
    <t>919999901237</t>
  </si>
  <si>
    <t>919999902694</t>
  </si>
  <si>
    <t>919999902739</t>
  </si>
  <si>
    <t>919999903178</t>
  </si>
  <si>
    <t>919999904884</t>
  </si>
  <si>
    <t>919999905501</t>
  </si>
  <si>
    <t>919999907614</t>
  </si>
  <si>
    <t>919999908025</t>
  </si>
  <si>
    <t>919999908819</t>
  </si>
  <si>
    <t>919999909323</t>
  </si>
  <si>
    <t>919999909714</t>
  </si>
  <si>
    <t>919999910133</t>
  </si>
  <si>
    <t>919999911103</t>
  </si>
  <si>
    <t>919999911210</t>
  </si>
  <si>
    <t>919999912146</t>
  </si>
  <si>
    <t>919999912935</t>
  </si>
  <si>
    <t>919999915162</t>
  </si>
  <si>
    <t>919999915619</t>
  </si>
  <si>
    <t>919999917643</t>
  </si>
  <si>
    <t>919999918550</t>
  </si>
  <si>
    <t>919999919796</t>
  </si>
  <si>
    <t>919999921404</t>
  </si>
  <si>
    <t>919999921911</t>
  </si>
  <si>
    <t>919999921957</t>
  </si>
  <si>
    <t>919999922951</t>
  </si>
  <si>
    <t>919999924332</t>
  </si>
  <si>
    <t>919999924449</t>
  </si>
  <si>
    <t>919999925668</t>
  </si>
  <si>
    <t>919999926114</t>
  </si>
  <si>
    <t>919999927735</t>
  </si>
  <si>
    <t>919999929756</t>
  </si>
  <si>
    <t>919999931579</t>
  </si>
  <si>
    <t>919999933081</t>
  </si>
  <si>
    <t>919999934877</t>
  </si>
  <si>
    <t>919999939009</t>
  </si>
  <si>
    <t>919999943696</t>
  </si>
  <si>
    <t>919999945354</t>
  </si>
  <si>
    <t>919999945409</t>
  </si>
  <si>
    <t>919999946642</t>
  </si>
  <si>
    <t>919999946855</t>
  </si>
  <si>
    <t>919999951651</t>
  </si>
  <si>
    <t>919999952452</t>
  </si>
  <si>
    <t>919999953353</t>
  </si>
  <si>
    <t>919999954472</t>
  </si>
  <si>
    <t>919999955211</t>
  </si>
  <si>
    <t>919999956209</t>
  </si>
  <si>
    <t>919999957251</t>
  </si>
  <si>
    <t>919999960183</t>
  </si>
  <si>
    <t>919999960690</t>
  </si>
  <si>
    <t>919999962700</t>
  </si>
  <si>
    <t>919999964143</t>
  </si>
  <si>
    <t>919999964488</t>
  </si>
  <si>
    <t>919999968252</t>
  </si>
  <si>
    <t>919999969096</t>
  </si>
  <si>
    <t>919999969507</t>
  </si>
  <si>
    <t>919999970047</t>
  </si>
  <si>
    <t>919999971330</t>
  </si>
  <si>
    <t>919999971460</t>
  </si>
  <si>
    <t>919999973819</t>
  </si>
  <si>
    <t>919999975494</t>
  </si>
  <si>
    <t>919999977247</t>
  </si>
  <si>
    <t>919999978507</t>
  </si>
  <si>
    <t>919999978911</t>
  </si>
  <si>
    <t>919999979053</t>
  </si>
  <si>
    <t>919999979235</t>
  </si>
  <si>
    <t>919999979882</t>
  </si>
  <si>
    <t>919999980562</t>
  </si>
  <si>
    <t>919999982013</t>
  </si>
  <si>
    <t>919999982533</t>
  </si>
  <si>
    <t>919999983575</t>
  </si>
  <si>
    <t>919999984629</t>
  </si>
  <si>
    <t>919999987182</t>
  </si>
  <si>
    <t>919999989595</t>
  </si>
  <si>
    <t>919999990932</t>
  </si>
  <si>
    <t>919999991224</t>
  </si>
  <si>
    <t>919999991977</t>
  </si>
  <si>
    <t>919999992122</t>
  </si>
  <si>
    <t>919999992358</t>
  </si>
  <si>
    <t>919999992495</t>
  </si>
  <si>
    <t>919999992724</t>
  </si>
  <si>
    <t>919999992741</t>
  </si>
  <si>
    <t>919999994397</t>
  </si>
  <si>
    <t>919999995597</t>
  </si>
  <si>
    <t>919999996238</t>
  </si>
  <si>
    <t>919999996334</t>
  </si>
  <si>
    <t>919999996916</t>
  </si>
  <si>
    <t>919999997151</t>
  </si>
  <si>
    <t>919999998871</t>
  </si>
  <si>
    <t>919999998872</t>
  </si>
  <si>
    <t>919999998873</t>
  </si>
  <si>
    <t>919999999086</t>
  </si>
  <si>
    <t>919999999108</t>
  </si>
  <si>
    <t>917011248998</t>
  </si>
  <si>
    <t>917022132232</t>
  </si>
  <si>
    <t>917022267339</t>
  </si>
  <si>
    <t>917022601102</t>
  </si>
  <si>
    <t>917022611473</t>
  </si>
  <si>
    <t>917022781222</t>
  </si>
  <si>
    <t>917022838222</t>
  </si>
  <si>
    <t>917023819891</t>
  </si>
  <si>
    <t>917023979339</t>
  </si>
  <si>
    <t>917024124859</t>
  </si>
  <si>
    <t>917027020198</t>
  </si>
  <si>
    <t>917027071251</t>
  </si>
  <si>
    <t>917027110777</t>
  </si>
  <si>
    <t>917027272785</t>
  </si>
  <si>
    <t>917027516440</t>
  </si>
  <si>
    <t>917027610293</t>
  </si>
  <si>
    <t>917027727715</t>
  </si>
  <si>
    <t>917028020544</t>
  </si>
  <si>
    <t>917028029069</t>
  </si>
  <si>
    <t>917028154198</t>
  </si>
  <si>
    <t>917028296535</t>
  </si>
  <si>
    <t>917028464727</t>
  </si>
  <si>
    <t>917029000000</t>
  </si>
  <si>
    <t>917030182548</t>
  </si>
  <si>
    <t>917030244001</t>
  </si>
  <si>
    <t>917030302763</t>
  </si>
  <si>
    <t>917030303225</t>
  </si>
  <si>
    <t>917030308585</t>
  </si>
  <si>
    <t>917030359933</t>
  </si>
  <si>
    <t>917030377223</t>
  </si>
  <si>
    <t>917030412211</t>
  </si>
  <si>
    <t>917030435355</t>
  </si>
  <si>
    <t>917030592279</t>
  </si>
  <si>
    <t>917030799441</t>
  </si>
  <si>
    <t>917030811444</t>
  </si>
  <si>
    <t>917030863666</t>
  </si>
  <si>
    <t>917030877444</t>
  </si>
  <si>
    <t>917030973337</t>
  </si>
  <si>
    <t>917032190705</t>
  </si>
  <si>
    <t>917032294900</t>
  </si>
  <si>
    <t>917032777384</t>
  </si>
  <si>
    <t>917032825791</t>
  </si>
  <si>
    <t>917032857949</t>
  </si>
  <si>
    <t>917033719939</t>
  </si>
  <si>
    <t>917034000416</t>
  </si>
  <si>
    <t>917034262220</t>
  </si>
  <si>
    <t>917034703220</t>
  </si>
  <si>
    <t>917037141333</t>
  </si>
  <si>
    <t>917038237446</t>
  </si>
  <si>
    <t>917038386590</t>
  </si>
  <si>
    <t>917042000589</t>
  </si>
  <si>
    <t>917042011179</t>
  </si>
  <si>
    <t>917042020030</t>
  </si>
  <si>
    <t>917042025016</t>
  </si>
  <si>
    <t>917042026320</t>
  </si>
  <si>
    <t>917042029672</t>
  </si>
  <si>
    <t>917042031970</t>
  </si>
  <si>
    <t>917042032463</t>
  </si>
  <si>
    <t>917042035595</t>
  </si>
  <si>
    <t>917042043809</t>
  </si>
  <si>
    <t>917042053626</t>
  </si>
  <si>
    <t>917042056522</t>
  </si>
  <si>
    <t>917042057321</t>
  </si>
  <si>
    <t>917042060521</t>
  </si>
  <si>
    <t>917042060613</t>
  </si>
  <si>
    <t>917042062052</t>
  </si>
  <si>
    <t>917042062443</t>
  </si>
  <si>
    <t>917042067774</t>
  </si>
  <si>
    <t>917042070033</t>
  </si>
  <si>
    <t>917042070196</t>
  </si>
  <si>
    <t>917042073285</t>
  </si>
  <si>
    <t>917042075496</t>
  </si>
  <si>
    <t>917042076272</t>
  </si>
  <si>
    <t>917042076929</t>
  </si>
  <si>
    <t>917042078040</t>
  </si>
  <si>
    <t>917042078567</t>
  </si>
  <si>
    <t>917042079090</t>
  </si>
  <si>
    <t>917042079725</t>
  </si>
  <si>
    <t>917042087909</t>
  </si>
  <si>
    <t>917042092450</t>
  </si>
  <si>
    <t>917042097539</t>
  </si>
  <si>
    <t>917042100133</t>
  </si>
  <si>
    <t>917042100235</t>
  </si>
  <si>
    <t>917042100909</t>
  </si>
  <si>
    <t>917042104871</t>
  </si>
  <si>
    <t>917042105478</t>
  </si>
  <si>
    <t>917042106058</t>
  </si>
  <si>
    <t>917042106262</t>
  </si>
  <si>
    <t>917042107597</t>
  </si>
  <si>
    <t>917042108257</t>
  </si>
  <si>
    <t>917042108707</t>
  </si>
  <si>
    <t>917042109023</t>
  </si>
  <si>
    <t>917042109099</t>
  </si>
  <si>
    <t>917042109696</t>
  </si>
  <si>
    <t>917042110045</t>
  </si>
  <si>
    <t>917042111586</t>
  </si>
  <si>
    <t>917042111590</t>
  </si>
  <si>
    <t>917042112290</t>
  </si>
  <si>
    <t>917042113811</t>
  </si>
  <si>
    <t>917042114419</t>
  </si>
  <si>
    <t>917042119797</t>
  </si>
  <si>
    <t>917042125118</t>
  </si>
  <si>
    <t>917042125272</t>
  </si>
  <si>
    <t>917042125292</t>
  </si>
  <si>
    <t>917042126660</t>
  </si>
  <si>
    <t>917042130451</t>
  </si>
  <si>
    <t>917042130823</t>
  </si>
  <si>
    <t>917042131313</t>
  </si>
  <si>
    <t>917042136037</t>
  </si>
  <si>
    <t>917042138821</t>
  </si>
  <si>
    <t>917042140001</t>
  </si>
  <si>
    <t>917042140502</t>
  </si>
  <si>
    <t>917042142435</t>
  </si>
  <si>
    <t>917042143314</t>
  </si>
  <si>
    <t>917042144992</t>
  </si>
  <si>
    <t>917042146323</t>
  </si>
  <si>
    <t>917042150552</t>
  </si>
  <si>
    <t>917042150981</t>
  </si>
  <si>
    <t>917042151218</t>
  </si>
  <si>
    <t>917042153656</t>
  </si>
  <si>
    <t>917042155077</t>
  </si>
  <si>
    <t>917042155286</t>
  </si>
  <si>
    <t>917042155565</t>
  </si>
  <si>
    <t>917042158193</t>
  </si>
  <si>
    <t>917042160058</t>
  </si>
  <si>
    <t>917042160202</t>
  </si>
  <si>
    <t>917042160333</t>
  </si>
  <si>
    <t>917042164777</t>
  </si>
  <si>
    <t>917042166085</t>
  </si>
  <si>
    <t>917042166693</t>
  </si>
  <si>
    <t>917042166969</t>
  </si>
  <si>
    <t>917042172255</t>
  </si>
  <si>
    <t>917042174947</t>
  </si>
  <si>
    <t>917042175511</t>
  </si>
  <si>
    <t>917042177287</t>
  </si>
  <si>
    <t>917042177303</t>
  </si>
  <si>
    <t>917042177736</t>
  </si>
  <si>
    <t>917042182093</t>
  </si>
  <si>
    <t>917042185578</t>
  </si>
  <si>
    <t>917042188635</t>
  </si>
  <si>
    <t>917042190359</t>
  </si>
  <si>
    <t>917042190363</t>
  </si>
  <si>
    <t>917042190365</t>
  </si>
  <si>
    <t>917042190368</t>
  </si>
  <si>
    <t>917042190369</t>
  </si>
  <si>
    <t>917042191286</t>
  </si>
  <si>
    <t>917042191677</t>
  </si>
  <si>
    <t>917042193114</t>
  </si>
  <si>
    <t>917042194080</t>
  </si>
  <si>
    <t>917042195063</t>
  </si>
  <si>
    <t>917042197199</t>
  </si>
  <si>
    <t>917042200228</t>
  </si>
  <si>
    <t>917042201937</t>
  </si>
  <si>
    <t>917042203480</t>
  </si>
  <si>
    <t>917042204506</t>
  </si>
  <si>
    <t>917042206530</t>
  </si>
  <si>
    <t>917042206964</t>
  </si>
  <si>
    <t>917042207469</t>
  </si>
  <si>
    <t>917042208009</t>
  </si>
  <si>
    <t>917042208818</t>
  </si>
  <si>
    <t>917042209955</t>
  </si>
  <si>
    <t>917042210666</t>
  </si>
  <si>
    <t>917042228442</t>
  </si>
  <si>
    <t>917042230004</t>
  </si>
  <si>
    <t>917042230903</t>
  </si>
  <si>
    <t>917042235051</t>
  </si>
  <si>
    <t>917042237602</t>
  </si>
  <si>
    <t>917042240369</t>
  </si>
  <si>
    <t>917042243428</t>
  </si>
  <si>
    <t>917042252211</t>
  </si>
  <si>
    <t>917042253331</t>
  </si>
  <si>
    <t>917042253782</t>
  </si>
  <si>
    <t>917042253791</t>
  </si>
  <si>
    <t>917042255014</t>
  </si>
  <si>
    <t>917042255331</t>
  </si>
  <si>
    <t>917042256668</t>
  </si>
  <si>
    <t>917042259955</t>
  </si>
  <si>
    <t>917042261398</t>
  </si>
  <si>
    <t>917042264177</t>
  </si>
  <si>
    <t>917042265775</t>
  </si>
  <si>
    <t>917042266161</t>
  </si>
  <si>
    <t>917042266511</t>
  </si>
  <si>
    <t>917042270703</t>
  </si>
  <si>
    <t>917042272764</t>
  </si>
  <si>
    <t>917042278791</t>
  </si>
  <si>
    <t>917042282888</t>
  </si>
  <si>
    <t>917042290834</t>
  </si>
  <si>
    <t>917042290840</t>
  </si>
  <si>
    <t>917042292642</t>
  </si>
  <si>
    <t>917042293905</t>
  </si>
  <si>
    <t>917042293906</t>
  </si>
  <si>
    <t>917042293912</t>
  </si>
  <si>
    <t>917042293915</t>
  </si>
  <si>
    <t>917042293916</t>
  </si>
  <si>
    <t>917042293917</t>
  </si>
  <si>
    <t>917042293918</t>
  </si>
  <si>
    <t>917042293921</t>
  </si>
  <si>
    <t>917042293923</t>
  </si>
  <si>
    <t>917042293925</t>
  </si>
  <si>
    <t>917042293932</t>
  </si>
  <si>
    <t>917042293933</t>
  </si>
  <si>
    <t>917042293934</t>
  </si>
  <si>
    <t>917042294200</t>
  </si>
  <si>
    <t>917042294207</t>
  </si>
  <si>
    <t>917042295334</t>
  </si>
  <si>
    <t>917042295548</t>
  </si>
  <si>
    <t>917042300612</t>
  </si>
  <si>
    <t>917042300714</t>
  </si>
  <si>
    <t>917042303287</t>
  </si>
  <si>
    <t>917042304545</t>
  </si>
  <si>
    <t>917042311610</t>
  </si>
  <si>
    <t>917042317115</t>
  </si>
  <si>
    <t>917042320584</t>
  </si>
  <si>
    <t>917042323263</t>
  </si>
  <si>
    <t>917042329068</t>
  </si>
  <si>
    <t>917042333103</t>
  </si>
  <si>
    <t>917042334477</t>
  </si>
  <si>
    <t>917042334482</t>
  </si>
  <si>
    <t>917042336630</t>
  </si>
  <si>
    <t>917042336745</t>
  </si>
  <si>
    <t>917042342254</t>
  </si>
  <si>
    <t>917042343396</t>
  </si>
  <si>
    <t>917042343456</t>
  </si>
  <si>
    <t>917042350914</t>
  </si>
  <si>
    <t>917042355722</t>
  </si>
  <si>
    <t>917042356823</t>
  </si>
  <si>
    <t>917042357487</t>
  </si>
  <si>
    <t>917042358181</t>
  </si>
  <si>
    <t>917042360054</t>
  </si>
  <si>
    <t>917042360091</t>
  </si>
  <si>
    <t>917042362313</t>
  </si>
  <si>
    <t>917042363717</t>
  </si>
  <si>
    <t>917042366377</t>
  </si>
  <si>
    <t>917042366478</t>
  </si>
  <si>
    <t>917042368001</t>
  </si>
  <si>
    <t>917042368822</t>
  </si>
  <si>
    <t>917042369177</t>
  </si>
  <si>
    <t>917042370089</t>
  </si>
  <si>
    <t>917042373707</t>
  </si>
  <si>
    <t>917042375533</t>
  </si>
  <si>
    <t>917042376333</t>
  </si>
  <si>
    <t>917042377636</t>
  </si>
  <si>
    <t>917042378499</t>
  </si>
  <si>
    <t>917042378787</t>
  </si>
  <si>
    <t>917042380366</t>
  </si>
  <si>
    <t>917042384477</t>
  </si>
  <si>
    <t>917042390585</t>
  </si>
  <si>
    <t>917042392692</t>
  </si>
  <si>
    <t>917042394820</t>
  </si>
  <si>
    <t>917042394821</t>
  </si>
  <si>
    <t>917042395631</t>
  </si>
  <si>
    <t>917042395635</t>
  </si>
  <si>
    <t>917042395636</t>
  </si>
  <si>
    <t>917042395637</t>
  </si>
  <si>
    <t>917042395639</t>
  </si>
  <si>
    <t>917042396361</t>
  </si>
  <si>
    <t>917042396807</t>
  </si>
  <si>
    <t>917042401151</t>
  </si>
  <si>
    <t>917042404022</t>
  </si>
  <si>
    <t>917042404055</t>
  </si>
  <si>
    <t>917042406077</t>
  </si>
  <si>
    <t>917042411205</t>
  </si>
  <si>
    <t>917042412666</t>
  </si>
  <si>
    <t>917042417889</t>
  </si>
  <si>
    <t>917042419696</t>
  </si>
  <si>
    <t>917042420500</t>
  </si>
  <si>
    <t>917042421455</t>
  </si>
  <si>
    <t>917042422722</t>
  </si>
  <si>
    <t>917042427395</t>
  </si>
  <si>
    <t>917042427700</t>
  </si>
  <si>
    <t>917042433303</t>
  </si>
  <si>
    <t>917042434640</t>
  </si>
  <si>
    <t>917042445385</t>
  </si>
  <si>
    <t>917042446107</t>
  </si>
  <si>
    <t>917042457302</t>
  </si>
  <si>
    <t>917042458272</t>
  </si>
  <si>
    <t>917042458604</t>
  </si>
  <si>
    <t>917042458698</t>
  </si>
  <si>
    <t>917042467707</t>
  </si>
  <si>
    <t>917042472081</t>
  </si>
  <si>
    <t>917042472402</t>
  </si>
  <si>
    <t>917042472557</t>
  </si>
  <si>
    <t>917042473200</t>
  </si>
  <si>
    <t>917042477234</t>
  </si>
  <si>
    <t>917042481252</t>
  </si>
  <si>
    <t>917042484242</t>
  </si>
  <si>
    <t>917042486937</t>
  </si>
  <si>
    <t>917042493232</t>
  </si>
  <si>
    <t>917042494247</t>
  </si>
  <si>
    <t>917042495489</t>
  </si>
  <si>
    <t>917042499300</t>
  </si>
  <si>
    <t>917042500234</t>
  </si>
  <si>
    <t>917042504111</t>
  </si>
  <si>
    <t>917042508612</t>
  </si>
  <si>
    <t>917042513142</t>
  </si>
  <si>
    <t>917042513356</t>
  </si>
  <si>
    <t>917042514093</t>
  </si>
  <si>
    <t>917042515699</t>
  </si>
  <si>
    <t>917042515755</t>
  </si>
  <si>
    <t>917042516754</t>
  </si>
  <si>
    <t>917042520064</t>
  </si>
  <si>
    <t>917042520091</t>
  </si>
  <si>
    <t>917042523357</t>
  </si>
  <si>
    <t>917042524111</t>
  </si>
  <si>
    <t>917042524206</t>
  </si>
  <si>
    <t>917042524747</t>
  </si>
  <si>
    <t>917042525481</t>
  </si>
  <si>
    <t>917042525756</t>
  </si>
  <si>
    <t>917042526139</t>
  </si>
  <si>
    <t>917042528959</t>
  </si>
  <si>
    <t>917042529505</t>
  </si>
  <si>
    <t>917042530011</t>
  </si>
  <si>
    <t>917042534763</t>
  </si>
  <si>
    <t>917042535221</t>
  </si>
  <si>
    <t>917042536329</t>
  </si>
  <si>
    <t>917042539333</t>
  </si>
  <si>
    <t>917042543138</t>
  </si>
  <si>
    <t>917042546848</t>
  </si>
  <si>
    <t>917042547665</t>
  </si>
  <si>
    <t>917042547879</t>
  </si>
  <si>
    <t>917042549613</t>
  </si>
  <si>
    <t>917042550369</t>
  </si>
  <si>
    <t>917042552901</t>
  </si>
  <si>
    <t>917042553550</t>
  </si>
  <si>
    <t>917042555474</t>
  </si>
  <si>
    <t>917042558227</t>
  </si>
  <si>
    <t>917042558616</t>
  </si>
  <si>
    <t>917042560268</t>
  </si>
  <si>
    <t>917042563330</t>
  </si>
  <si>
    <t>917042563417</t>
  </si>
  <si>
    <t>917042567799</t>
  </si>
  <si>
    <t>917042569114</t>
  </si>
  <si>
    <t>917042569998</t>
  </si>
  <si>
    <t>917042570927</t>
  </si>
  <si>
    <t>917042575210</t>
  </si>
  <si>
    <t>917042577222</t>
  </si>
  <si>
    <t>917042579355</t>
  </si>
  <si>
    <t>917042580538</t>
  </si>
  <si>
    <t>917042580651</t>
  </si>
  <si>
    <t>917042595525</t>
  </si>
  <si>
    <t>917042595748</t>
  </si>
  <si>
    <t>917042596787</t>
  </si>
  <si>
    <t>917042604372</t>
  </si>
  <si>
    <t>917042605244</t>
  </si>
  <si>
    <t>917042608886</t>
  </si>
  <si>
    <t>917042610543</t>
  </si>
  <si>
    <t>917042612214</t>
  </si>
  <si>
    <t>917042612997</t>
  </si>
  <si>
    <t>917042616792</t>
  </si>
  <si>
    <t>917042629991</t>
  </si>
  <si>
    <t>917042631652</t>
  </si>
  <si>
    <t>917042632224</t>
  </si>
  <si>
    <t>917042632694</t>
  </si>
  <si>
    <t>917042635895</t>
  </si>
  <si>
    <t>917042638060</t>
  </si>
  <si>
    <t>917042650419</t>
  </si>
  <si>
    <t>917042650875</t>
  </si>
  <si>
    <t>917042653385</t>
  </si>
  <si>
    <t>917042653535</t>
  </si>
  <si>
    <t>917042657794</t>
  </si>
  <si>
    <t>917042660711</t>
  </si>
  <si>
    <t>917042662403</t>
  </si>
  <si>
    <t>917042665743</t>
  </si>
  <si>
    <t>917042670091</t>
  </si>
  <si>
    <t>917042675486</t>
  </si>
  <si>
    <t>917042676317</t>
  </si>
  <si>
    <t>917042678418</t>
  </si>
  <si>
    <t>917042680860</t>
  </si>
  <si>
    <t>917042687771</t>
  </si>
  <si>
    <t>917042688696</t>
  </si>
  <si>
    <t>917042690031</t>
  </si>
  <si>
    <t>917042692577</t>
  </si>
  <si>
    <t>917042698229</t>
  </si>
  <si>
    <t>917042698432</t>
  </si>
  <si>
    <t>917042698455</t>
  </si>
  <si>
    <t>917042701157</t>
  </si>
  <si>
    <t>917042701638</t>
  </si>
  <si>
    <t>917042703300</t>
  </si>
  <si>
    <t>917042703936</t>
  </si>
  <si>
    <t>917042704685</t>
  </si>
  <si>
    <t>917042708946</t>
  </si>
  <si>
    <t>917042710620</t>
  </si>
  <si>
    <t>917042714415</t>
  </si>
  <si>
    <t>917042714748</t>
  </si>
  <si>
    <t>917042716411</t>
  </si>
  <si>
    <t>917042720081</t>
  </si>
  <si>
    <t>917042722249</t>
  </si>
  <si>
    <t>917042723586</t>
  </si>
  <si>
    <t>917042723731</t>
  </si>
  <si>
    <t>917042727304</t>
  </si>
  <si>
    <t>917042729357</t>
  </si>
  <si>
    <t>917042730091</t>
  </si>
  <si>
    <t>917042735525</t>
  </si>
  <si>
    <t>917042740920</t>
  </si>
  <si>
    <t>917042743335</t>
  </si>
  <si>
    <t>917042746443</t>
  </si>
  <si>
    <t>917042746481</t>
  </si>
  <si>
    <t>917042748032</t>
  </si>
  <si>
    <t>917042749929</t>
  </si>
  <si>
    <t>917042750407</t>
  </si>
  <si>
    <t>917042756233</t>
  </si>
  <si>
    <t>917042767670</t>
  </si>
  <si>
    <t>917042768145</t>
  </si>
  <si>
    <t>917042776674</t>
  </si>
  <si>
    <t>917042776833</t>
  </si>
  <si>
    <t>917042782212</t>
  </si>
  <si>
    <t>917042783008</t>
  </si>
  <si>
    <t>917042783655</t>
  </si>
  <si>
    <t>917042783887</t>
  </si>
  <si>
    <t>917042802342</t>
  </si>
  <si>
    <t>917042803054</t>
  </si>
  <si>
    <t>917042804321</t>
  </si>
  <si>
    <t>917042804744</t>
  </si>
  <si>
    <t>917042809329</t>
  </si>
  <si>
    <t>917042810906</t>
  </si>
  <si>
    <t>917042816078</t>
  </si>
  <si>
    <t>917042818173</t>
  </si>
  <si>
    <t>917042820110</t>
  </si>
  <si>
    <t>917042821125</t>
  </si>
  <si>
    <t>917042821813</t>
  </si>
  <si>
    <t>917042823274</t>
  </si>
  <si>
    <t>917042825703</t>
  </si>
  <si>
    <t>917042828122</t>
  </si>
  <si>
    <t>917042835059</t>
  </si>
  <si>
    <t>917042837666</t>
  </si>
  <si>
    <t>917042839347</t>
  </si>
  <si>
    <t>917042841022</t>
  </si>
  <si>
    <t>917042846214</t>
  </si>
  <si>
    <t>917042847944</t>
  </si>
  <si>
    <t>917042849299</t>
  </si>
  <si>
    <t>917042855833</t>
  </si>
  <si>
    <t>917042860975</t>
  </si>
  <si>
    <t>917042862779</t>
  </si>
  <si>
    <t>917042863143</t>
  </si>
  <si>
    <t>917042863243</t>
  </si>
  <si>
    <t>917042866024</t>
  </si>
  <si>
    <t>917042867494</t>
  </si>
  <si>
    <t>917042869063</t>
  </si>
  <si>
    <t>917042872797</t>
  </si>
  <si>
    <t>917042873395</t>
  </si>
  <si>
    <t>917042880671</t>
  </si>
  <si>
    <t>917042882926</t>
  </si>
  <si>
    <t>917042883122</t>
  </si>
  <si>
    <t>917042883641</t>
  </si>
  <si>
    <t>917042883781</t>
  </si>
  <si>
    <t>917042883874</t>
  </si>
  <si>
    <t>917042883988</t>
  </si>
  <si>
    <t>917042884463</t>
  </si>
  <si>
    <t>917042889672</t>
  </si>
  <si>
    <t>917042898301</t>
  </si>
  <si>
    <t>917042903111</t>
  </si>
  <si>
    <t>917042903837</t>
  </si>
  <si>
    <t>917042904114</t>
  </si>
  <si>
    <t>917042906543</t>
  </si>
  <si>
    <t>917042911065</t>
  </si>
  <si>
    <t>917042911877</t>
  </si>
  <si>
    <t>917042911907</t>
  </si>
  <si>
    <t>917042914792</t>
  </si>
  <si>
    <t>917042920888</t>
  </si>
  <si>
    <t>917042925464</t>
  </si>
  <si>
    <t>917042928686</t>
  </si>
  <si>
    <t>917042929811</t>
  </si>
  <si>
    <t>917042931194</t>
  </si>
  <si>
    <t>917042933049</t>
  </si>
  <si>
    <t>917042934401</t>
  </si>
  <si>
    <t>917042934419</t>
  </si>
  <si>
    <t>917042935599</t>
  </si>
  <si>
    <t>917042938304</t>
  </si>
  <si>
    <t>917042944430</t>
  </si>
  <si>
    <t>917042946824</t>
  </si>
  <si>
    <t>917042948902</t>
  </si>
  <si>
    <t>917042949055</t>
  </si>
  <si>
    <t>917042949448</t>
  </si>
  <si>
    <t>917042952444</t>
  </si>
  <si>
    <t>917042953255</t>
  </si>
  <si>
    <t>917042955833</t>
  </si>
  <si>
    <t>917042962187</t>
  </si>
  <si>
    <t>917042962963</t>
  </si>
  <si>
    <t>917042965775</t>
  </si>
  <si>
    <t>917042969031</t>
  </si>
  <si>
    <t>917042970647</t>
  </si>
  <si>
    <t>917042972034</t>
  </si>
  <si>
    <t>917042981918</t>
  </si>
  <si>
    <t>917042984483</t>
  </si>
  <si>
    <t>917042985981</t>
  </si>
  <si>
    <t>917042989794</t>
  </si>
  <si>
    <t>917042996574</t>
  </si>
  <si>
    <t>917042999856</t>
  </si>
  <si>
    <t>917043318071</t>
  </si>
  <si>
    <t>917044071763</t>
  </si>
  <si>
    <t>917044091600</t>
  </si>
  <si>
    <t>917044274089</t>
  </si>
  <si>
    <t>917044507358</t>
  </si>
  <si>
    <t>917044532204</t>
  </si>
  <si>
    <t>917045008509</t>
  </si>
  <si>
    <t>917045009736</t>
  </si>
  <si>
    <t>917045010292</t>
  </si>
  <si>
    <t>917045033999</t>
  </si>
  <si>
    <t>917045046497</t>
  </si>
  <si>
    <t>917045093703</t>
  </si>
  <si>
    <t>917045100001</t>
  </si>
  <si>
    <t>917045177008</t>
  </si>
  <si>
    <t>917045198974</t>
  </si>
  <si>
    <t>917045258896</t>
  </si>
  <si>
    <t>917045348699</t>
  </si>
  <si>
    <t>917045353132</t>
  </si>
  <si>
    <t>917045354544</t>
  </si>
  <si>
    <t>917045361061</t>
  </si>
  <si>
    <t>917045377627</t>
  </si>
  <si>
    <t>917045401282</t>
  </si>
  <si>
    <t>917045533426</t>
  </si>
  <si>
    <t>917045646850</t>
  </si>
  <si>
    <t>917045656234</t>
  </si>
  <si>
    <t>917045660230</t>
  </si>
  <si>
    <t>917045660820</t>
  </si>
  <si>
    <t>917045680037</t>
  </si>
  <si>
    <t>917045767097</t>
  </si>
  <si>
    <t>917045949710</t>
  </si>
  <si>
    <t>917046239024</t>
  </si>
  <si>
    <t>917046297424</t>
  </si>
  <si>
    <t>917048651000</t>
  </si>
  <si>
    <t>917049462372</t>
  </si>
  <si>
    <t>917050012345</t>
  </si>
  <si>
    <t>917053000000</t>
  </si>
  <si>
    <t>917053001004</t>
  </si>
  <si>
    <t>917053007664</t>
  </si>
  <si>
    <t>917053008879</t>
  </si>
  <si>
    <t>917053011766</t>
  </si>
  <si>
    <t>917053020202</t>
  </si>
  <si>
    <t>917053025676</t>
  </si>
  <si>
    <t>917053026634</t>
  </si>
  <si>
    <t>917053028319</t>
  </si>
  <si>
    <t>917053031320</t>
  </si>
  <si>
    <t>917053031404</t>
  </si>
  <si>
    <t>917053039645</t>
  </si>
  <si>
    <t>917053039889</t>
  </si>
  <si>
    <t>917053040146</t>
  </si>
  <si>
    <t>917053061612</t>
  </si>
  <si>
    <t>917053064440</t>
  </si>
  <si>
    <t>917053066256</t>
  </si>
  <si>
    <t>917053072711</t>
  </si>
  <si>
    <t>917053074003</t>
  </si>
  <si>
    <t>917053077573</t>
  </si>
  <si>
    <t>917053099001</t>
  </si>
  <si>
    <t>917053111222</t>
  </si>
  <si>
    <t>917053112292</t>
  </si>
  <si>
    <t>917053150489</t>
  </si>
  <si>
    <t>917053158848</t>
  </si>
  <si>
    <t>917053161321</t>
  </si>
  <si>
    <t>917053161665</t>
  </si>
  <si>
    <t>917053161667</t>
  </si>
  <si>
    <t>917053166275</t>
  </si>
  <si>
    <t>917053175552</t>
  </si>
  <si>
    <t>917053184005</t>
  </si>
  <si>
    <t>917053186333</t>
  </si>
  <si>
    <t>917053190031</t>
  </si>
  <si>
    <t>917053193982</t>
  </si>
  <si>
    <t>917053202400</t>
  </si>
  <si>
    <t>917053202409</t>
  </si>
  <si>
    <t>917053202414</t>
  </si>
  <si>
    <t>917053209399</t>
  </si>
  <si>
    <t>917053210014</t>
  </si>
  <si>
    <t>917053210110</t>
  </si>
  <si>
    <t>917053211134</t>
  </si>
  <si>
    <t>917053220223</t>
  </si>
  <si>
    <t>917053222435</t>
  </si>
  <si>
    <t>917053238238</t>
  </si>
  <si>
    <t>917053254255</t>
  </si>
  <si>
    <t>917053264735</t>
  </si>
  <si>
    <t>917053266430</t>
  </si>
  <si>
    <t>917053271498</t>
  </si>
  <si>
    <t>917053273375</t>
  </si>
  <si>
    <t>917053277501</t>
  </si>
  <si>
    <t>917053283906</t>
  </si>
  <si>
    <t>917053294472</t>
  </si>
  <si>
    <t>917053295892</t>
  </si>
  <si>
    <t>917053300000</t>
  </si>
  <si>
    <t>917053300091</t>
  </si>
  <si>
    <t>917053310132</t>
  </si>
  <si>
    <t>917053324186</t>
  </si>
  <si>
    <t>917053328896</t>
  </si>
  <si>
    <t>917053334565</t>
  </si>
  <si>
    <t>917053344303</t>
  </si>
  <si>
    <t>917053348258</t>
  </si>
  <si>
    <t>917053352484</t>
  </si>
  <si>
    <t>917053362390</t>
  </si>
  <si>
    <t>917053365129</t>
  </si>
  <si>
    <t>917053370985</t>
  </si>
  <si>
    <t>917053374960</t>
  </si>
  <si>
    <t>917053396295</t>
  </si>
  <si>
    <t>917053418553</t>
  </si>
  <si>
    <t>917053431050</t>
  </si>
  <si>
    <t>917053439123</t>
  </si>
  <si>
    <t>917053440422</t>
  </si>
  <si>
    <t>917053444111</t>
  </si>
  <si>
    <t>917053451088</t>
  </si>
  <si>
    <t>917053471818</t>
  </si>
  <si>
    <t>917053477793</t>
  </si>
  <si>
    <t>917053490837</t>
  </si>
  <si>
    <t>917053494006</t>
  </si>
  <si>
    <t>917053503106</t>
  </si>
  <si>
    <t>917053503632</t>
  </si>
  <si>
    <t>917053511436</t>
  </si>
  <si>
    <t>917053514088</t>
  </si>
  <si>
    <t>917053518859</t>
  </si>
  <si>
    <t>917053521157</t>
  </si>
  <si>
    <t>917053522672</t>
  </si>
  <si>
    <t>917053525590</t>
  </si>
  <si>
    <t>917053530119</t>
  </si>
  <si>
    <t>917053552744</t>
  </si>
  <si>
    <t>917053554382</t>
  </si>
  <si>
    <t>917053554803</t>
  </si>
  <si>
    <t>917053564786</t>
  </si>
  <si>
    <t>917053602735</t>
  </si>
  <si>
    <t>917053604786</t>
  </si>
  <si>
    <t>917053619219</t>
  </si>
  <si>
    <t>917053625061</t>
  </si>
  <si>
    <t>917053645578</t>
  </si>
  <si>
    <t>917053653092</t>
  </si>
  <si>
    <t>917053658240</t>
  </si>
  <si>
    <t>917053676090</t>
  </si>
  <si>
    <t>917053681717</t>
  </si>
  <si>
    <t>917053683684</t>
  </si>
  <si>
    <t>917053708786</t>
  </si>
  <si>
    <t>917053715771</t>
  </si>
  <si>
    <t>917053725637</t>
  </si>
  <si>
    <t>917053725641</t>
  </si>
  <si>
    <t>917053725832</t>
  </si>
  <si>
    <t>917053733786</t>
  </si>
  <si>
    <t>917053740713</t>
  </si>
  <si>
    <t>917053768883</t>
  </si>
  <si>
    <t>917053775911</t>
  </si>
  <si>
    <t>917053793077</t>
  </si>
  <si>
    <t>917053795612</t>
  </si>
  <si>
    <t>917053829794</t>
  </si>
  <si>
    <t>917053833164</t>
  </si>
  <si>
    <t>917053835690</t>
  </si>
  <si>
    <t>917053858037</t>
  </si>
  <si>
    <t>917053860786</t>
  </si>
  <si>
    <t>917053862781</t>
  </si>
  <si>
    <t>917053866522</t>
  </si>
  <si>
    <t>917053868958</t>
  </si>
  <si>
    <t>917053873324</t>
  </si>
  <si>
    <t>917053875387</t>
  </si>
  <si>
    <t>917053878858</t>
  </si>
  <si>
    <t>917053885445</t>
  </si>
  <si>
    <t>917053906080</t>
  </si>
  <si>
    <t>917053906443</t>
  </si>
  <si>
    <t>917053908278</t>
  </si>
  <si>
    <t>917053912532</t>
  </si>
  <si>
    <t>917053915763</t>
  </si>
  <si>
    <t>917053937851</t>
  </si>
  <si>
    <t>917053939869</t>
  </si>
  <si>
    <t>917053954688</t>
  </si>
  <si>
    <t>917053977800</t>
  </si>
  <si>
    <t>917053982786</t>
  </si>
  <si>
    <t>917053982987</t>
  </si>
  <si>
    <t>917053991904</t>
  </si>
  <si>
    <t>917053998351</t>
  </si>
  <si>
    <t>917053999019</t>
  </si>
  <si>
    <t>917053999031</t>
  </si>
  <si>
    <t>917054446333</t>
  </si>
  <si>
    <t>917054845215</t>
  </si>
  <si>
    <t>917055066111</t>
  </si>
  <si>
    <t>917055503095</t>
  </si>
  <si>
    <t>917057332889</t>
  </si>
  <si>
    <t>917057561726</t>
  </si>
  <si>
    <t>917059416732</t>
  </si>
  <si>
    <t>917060006012</t>
  </si>
  <si>
    <t>917060089797</t>
  </si>
  <si>
    <t>917060148811</t>
  </si>
  <si>
    <t>917060227700</t>
  </si>
  <si>
    <t>917060340090</t>
  </si>
  <si>
    <t>917060416504</t>
  </si>
  <si>
    <t>917060727152</t>
  </si>
  <si>
    <t>917060740570</t>
  </si>
  <si>
    <t>917065005584</t>
  </si>
  <si>
    <t>917065008524</t>
  </si>
  <si>
    <t>917065008527</t>
  </si>
  <si>
    <t>917065008529</t>
  </si>
  <si>
    <t>917065009205</t>
  </si>
  <si>
    <t>917065022006</t>
  </si>
  <si>
    <t>917065055185</t>
  </si>
  <si>
    <t>917065055189</t>
  </si>
  <si>
    <t>917065107555</t>
  </si>
  <si>
    <t>917065111000</t>
  </si>
  <si>
    <t>917065116511</t>
  </si>
  <si>
    <t>917065116611</t>
  </si>
  <si>
    <t>917065120666</t>
  </si>
  <si>
    <t>917065123518</t>
  </si>
  <si>
    <t>917065125852</t>
  </si>
  <si>
    <t>917065128007</t>
  </si>
  <si>
    <t>917065132484</t>
  </si>
  <si>
    <t>917065136660</t>
  </si>
  <si>
    <t>917065137445</t>
  </si>
  <si>
    <t>917065145912</t>
  </si>
  <si>
    <t>917065146429</t>
  </si>
  <si>
    <t>917065152313</t>
  </si>
  <si>
    <t>917065158185</t>
  </si>
  <si>
    <t>917065159870</t>
  </si>
  <si>
    <t>917065167201</t>
  </si>
  <si>
    <t>917065171749</t>
  </si>
  <si>
    <t>917065176046</t>
  </si>
  <si>
    <t>917065182766</t>
  </si>
  <si>
    <t>917065188735</t>
  </si>
  <si>
    <t>917065189169</t>
  </si>
  <si>
    <t>917065189896</t>
  </si>
  <si>
    <t>917065196097</t>
  </si>
  <si>
    <t>917065201068</t>
  </si>
  <si>
    <t>917065208273</t>
  </si>
  <si>
    <t>917065219828</t>
  </si>
  <si>
    <t>917065222375</t>
  </si>
  <si>
    <t>917065224356</t>
  </si>
  <si>
    <t>917065226262</t>
  </si>
  <si>
    <t>917065236395</t>
  </si>
  <si>
    <t>917065236517</t>
  </si>
  <si>
    <t>917065237748</t>
  </si>
  <si>
    <t>917065242220</t>
  </si>
  <si>
    <t>917065263627</t>
  </si>
  <si>
    <t>917065275496</t>
  </si>
  <si>
    <t>917065280663</t>
  </si>
  <si>
    <t>917065282086</t>
  </si>
  <si>
    <t>917065307070</t>
  </si>
  <si>
    <t>917065307261</t>
  </si>
  <si>
    <t>917065308080</t>
  </si>
  <si>
    <t>917065311451</t>
  </si>
  <si>
    <t>917065326326</t>
  </si>
  <si>
    <t>917065360570</t>
  </si>
  <si>
    <t>917065368894</t>
  </si>
  <si>
    <t>917065386737</t>
  </si>
  <si>
    <t>917065392375</t>
  </si>
  <si>
    <t>917065395520</t>
  </si>
  <si>
    <t>917065404142</t>
  </si>
  <si>
    <t>917065408899</t>
  </si>
  <si>
    <t>917065416300</t>
  </si>
  <si>
    <t>917065432254</t>
  </si>
  <si>
    <t>917065441850</t>
  </si>
  <si>
    <t>917065442672</t>
  </si>
  <si>
    <t>917065452797</t>
  </si>
  <si>
    <t>917065481949</t>
  </si>
  <si>
    <t>917065487628</t>
  </si>
  <si>
    <t>917065490323</t>
  </si>
  <si>
    <t>917065500057</t>
  </si>
  <si>
    <t>917065500059</t>
  </si>
  <si>
    <t>917065504310</t>
  </si>
  <si>
    <t>917065508500</t>
  </si>
  <si>
    <t>917065512348</t>
  </si>
  <si>
    <t>917065514800</t>
  </si>
  <si>
    <t>917065515204</t>
  </si>
  <si>
    <t>917065515205</t>
  </si>
  <si>
    <t>917065515433</t>
  </si>
  <si>
    <t>917065516208</t>
  </si>
  <si>
    <t>917065521008</t>
  </si>
  <si>
    <t>917065521449</t>
  </si>
  <si>
    <t>917065521475</t>
  </si>
  <si>
    <t>917065523491</t>
  </si>
  <si>
    <t>917065524244</t>
  </si>
  <si>
    <t>917065525390</t>
  </si>
  <si>
    <t>917065526001</t>
  </si>
  <si>
    <t>917065528052</t>
  </si>
  <si>
    <t>917065531356</t>
  </si>
  <si>
    <t>917065531358</t>
  </si>
  <si>
    <t>917065534255</t>
  </si>
  <si>
    <t>917065536120</t>
  </si>
  <si>
    <t>917065538205</t>
  </si>
  <si>
    <t>917065541532</t>
  </si>
  <si>
    <t>917065547001</t>
  </si>
  <si>
    <t>917065549904</t>
  </si>
  <si>
    <t>917065549957</t>
  </si>
  <si>
    <t>917065550187</t>
  </si>
  <si>
    <t>917065555505</t>
  </si>
  <si>
    <t>917065557000</t>
  </si>
  <si>
    <t>917065557171</t>
  </si>
  <si>
    <t>917065558423</t>
  </si>
  <si>
    <t>917065558592</t>
  </si>
  <si>
    <t>917065558729</t>
  </si>
  <si>
    <t>917065559555</t>
  </si>
  <si>
    <t>917065564228</t>
  </si>
  <si>
    <t>917065567044</t>
  </si>
  <si>
    <t>917065574600</t>
  </si>
  <si>
    <t>917065577337</t>
  </si>
  <si>
    <t>917065577999</t>
  </si>
  <si>
    <t>917065593165</t>
  </si>
  <si>
    <t>917065595056</t>
  </si>
  <si>
    <t>917065673791</t>
  </si>
  <si>
    <t>917065682586</t>
  </si>
  <si>
    <t>917065685785</t>
  </si>
  <si>
    <t>917065701187</t>
  </si>
  <si>
    <t>917065706572</t>
  </si>
  <si>
    <t>917065708544</t>
  </si>
  <si>
    <t>917065751830</t>
  </si>
  <si>
    <t>917065757091</t>
  </si>
  <si>
    <t>917065771113</t>
  </si>
  <si>
    <t>917065774270</t>
  </si>
  <si>
    <t>917065775886</t>
  </si>
  <si>
    <t>917065786881</t>
  </si>
  <si>
    <t>917065788508</t>
  </si>
  <si>
    <t>917065789737</t>
  </si>
  <si>
    <t>917065799963</t>
  </si>
  <si>
    <t>917065820951</t>
  </si>
  <si>
    <t>917065822000</t>
  </si>
  <si>
    <t>917065831371</t>
  </si>
  <si>
    <t>917065837352</t>
  </si>
  <si>
    <t>917065838383</t>
  </si>
  <si>
    <t>917065842000</t>
  </si>
  <si>
    <t>917065852180</t>
  </si>
  <si>
    <t>917065853535</t>
  </si>
  <si>
    <t>917065856893</t>
  </si>
  <si>
    <t>917065857399</t>
  </si>
  <si>
    <t>917065859399</t>
  </si>
  <si>
    <t>917065862251</t>
  </si>
  <si>
    <t>917065874157</t>
  </si>
  <si>
    <t>917065874314</t>
  </si>
  <si>
    <t>917065880325</t>
  </si>
  <si>
    <t>917065888507</t>
  </si>
  <si>
    <t>917065889974</t>
  </si>
  <si>
    <t>917065891469</t>
  </si>
  <si>
    <t>917065891979</t>
  </si>
  <si>
    <t>917065892355</t>
  </si>
  <si>
    <t>917065898494</t>
  </si>
  <si>
    <t>917065908840</t>
  </si>
  <si>
    <t>917065956796</t>
  </si>
  <si>
    <t>917065957105</t>
  </si>
  <si>
    <t>917065967777</t>
  </si>
  <si>
    <t>917065976693</t>
  </si>
  <si>
    <t>917065985831</t>
  </si>
  <si>
    <t>917065988419</t>
  </si>
  <si>
    <t>917065999891</t>
  </si>
  <si>
    <t>917066210415</t>
  </si>
  <si>
    <t>917066301355</t>
  </si>
  <si>
    <t>917066510527</t>
  </si>
  <si>
    <t>917066907911</t>
  </si>
  <si>
    <t>917068033333</t>
  </si>
  <si>
    <t>917069914635</t>
  </si>
  <si>
    <t>917070007777</t>
  </si>
  <si>
    <t>917071300102</t>
  </si>
  <si>
    <t>917073071636</t>
  </si>
  <si>
    <t>917073695246</t>
  </si>
  <si>
    <t>917073977702</t>
  </si>
  <si>
    <t>917076864291</t>
  </si>
  <si>
    <t>917079302365</t>
  </si>
  <si>
    <t>917079558383</t>
  </si>
  <si>
    <t>917079848484</t>
  </si>
  <si>
    <t>917080049049</t>
  </si>
  <si>
    <t>917080567669</t>
  </si>
  <si>
    <t>917080809430</t>
  </si>
  <si>
    <t>917081030000</t>
  </si>
  <si>
    <t>917081212156</t>
  </si>
  <si>
    <t>917081347777</t>
  </si>
  <si>
    <t>917081359969</t>
  </si>
  <si>
    <t>917081377775</t>
  </si>
  <si>
    <t>917081729999</t>
  </si>
  <si>
    <t>917081759999</t>
  </si>
  <si>
    <t>917082317707</t>
  </si>
  <si>
    <t>917083566820</t>
  </si>
  <si>
    <t>917087387689</t>
  </si>
  <si>
    <t>917087415252</t>
  </si>
  <si>
    <t>917087654450</t>
  </si>
  <si>
    <t>917087867619</t>
  </si>
  <si>
    <t>917088669991</t>
  </si>
  <si>
    <t>917200000056</t>
  </si>
  <si>
    <t>917200005450</t>
  </si>
  <si>
    <t>917200615824</t>
  </si>
  <si>
    <t>917204428284</t>
  </si>
  <si>
    <t>917204798431</t>
  </si>
  <si>
    <t>917204868707</t>
  </si>
  <si>
    <t>917205837810</t>
  </si>
  <si>
    <t>917206110287</t>
  </si>
  <si>
    <t>917206281644</t>
  </si>
  <si>
    <t>917206305580</t>
  </si>
  <si>
    <t>917206479598</t>
  </si>
  <si>
    <t>917206550557</t>
  </si>
  <si>
    <t>917206727873</t>
  </si>
  <si>
    <t>917206951000</t>
  </si>
  <si>
    <t>917208211212</t>
  </si>
  <si>
    <t>917208270739</t>
  </si>
  <si>
    <t>917208400662</t>
  </si>
  <si>
    <t>917208500420</t>
  </si>
  <si>
    <t>917208765554</t>
  </si>
  <si>
    <t>917208870207</t>
  </si>
  <si>
    <t>917209055567</t>
  </si>
  <si>
    <t>917210000001</t>
  </si>
  <si>
    <t>917210000007</t>
  </si>
  <si>
    <t>917210000009</t>
  </si>
  <si>
    <t>917210003032</t>
  </si>
  <si>
    <t>917210006612</t>
  </si>
  <si>
    <t>917210007069</t>
  </si>
  <si>
    <t>917210007259</t>
  </si>
  <si>
    <t>917210014074</t>
  </si>
  <si>
    <t>917210028886</t>
  </si>
  <si>
    <t>917210031575</t>
  </si>
  <si>
    <t>917210040555</t>
  </si>
  <si>
    <t>917210059266</t>
  </si>
  <si>
    <t>917210060496</t>
  </si>
  <si>
    <t>917210067580</t>
  </si>
  <si>
    <t>917210071012</t>
  </si>
  <si>
    <t>917210073100</t>
  </si>
  <si>
    <t>917210074457</t>
  </si>
  <si>
    <t>917210076387</t>
  </si>
  <si>
    <t>917210083294</t>
  </si>
  <si>
    <t>917210088799</t>
  </si>
  <si>
    <t>917210088808</t>
  </si>
  <si>
    <t>917210090992</t>
  </si>
  <si>
    <t>917210092886</t>
  </si>
  <si>
    <t>917210099039</t>
  </si>
  <si>
    <t>917210103535</t>
  </si>
  <si>
    <t>917210103555</t>
  </si>
  <si>
    <t>917210105353</t>
  </si>
  <si>
    <t>917210111777</t>
  </si>
  <si>
    <t>917210119888</t>
  </si>
  <si>
    <t>917210125700</t>
  </si>
  <si>
    <t>917210131752</t>
  </si>
  <si>
    <t>917210140225</t>
  </si>
  <si>
    <t>917210141644</t>
  </si>
  <si>
    <t>917210144010</t>
  </si>
  <si>
    <t>917210152666</t>
  </si>
  <si>
    <t>917210156040</t>
  </si>
  <si>
    <t>917210156090</t>
  </si>
  <si>
    <t>917210157786</t>
  </si>
  <si>
    <t>917210163099</t>
  </si>
  <si>
    <t>917210163340</t>
  </si>
  <si>
    <t>917210172177</t>
  </si>
  <si>
    <t>917210194819</t>
  </si>
  <si>
    <t>917210195811</t>
  </si>
  <si>
    <t>917210199021</t>
  </si>
  <si>
    <t>917210203085</t>
  </si>
  <si>
    <t>917210203086</t>
  </si>
  <si>
    <t>917210203254</t>
  </si>
  <si>
    <t>917210208335</t>
  </si>
  <si>
    <t>917210222641</t>
  </si>
  <si>
    <t>917210231599</t>
  </si>
  <si>
    <t>917210232000</t>
  </si>
  <si>
    <t>917210232373</t>
  </si>
  <si>
    <t>917210241402</t>
  </si>
  <si>
    <t>917210244164</t>
  </si>
  <si>
    <t>917210248596</t>
  </si>
  <si>
    <t>917210252590</t>
  </si>
  <si>
    <t>917210259936</t>
  </si>
  <si>
    <t>917210265292</t>
  </si>
  <si>
    <t>917210267574</t>
  </si>
  <si>
    <t>917210269009</t>
  </si>
  <si>
    <t>917210271114</t>
  </si>
  <si>
    <t>917210279699</t>
  </si>
  <si>
    <t>917210280130</t>
  </si>
  <si>
    <t>917210283786</t>
  </si>
  <si>
    <t>917210301050</t>
  </si>
  <si>
    <t>917210304577</t>
  </si>
  <si>
    <t>917210318009</t>
  </si>
  <si>
    <t>917210322624</t>
  </si>
  <si>
    <t>917210331586</t>
  </si>
  <si>
    <t>917210334129</t>
  </si>
  <si>
    <t>917210360380</t>
  </si>
  <si>
    <t>917210402074</t>
  </si>
  <si>
    <t>917210407575</t>
  </si>
  <si>
    <t>917210438400</t>
  </si>
  <si>
    <t>917210458858</t>
  </si>
  <si>
    <t>917210469010</t>
  </si>
  <si>
    <t>917210509799</t>
  </si>
  <si>
    <t>917210519786</t>
  </si>
  <si>
    <t>917210545570</t>
  </si>
  <si>
    <t>917210549369</t>
  </si>
  <si>
    <t>917210553423</t>
  </si>
  <si>
    <t>917210554406</t>
  </si>
  <si>
    <t>917210570929</t>
  </si>
  <si>
    <t>917210614751</t>
  </si>
  <si>
    <t>917210627199</t>
  </si>
  <si>
    <t>917210627687</t>
  </si>
  <si>
    <t>917210628222</t>
  </si>
  <si>
    <t>917210651618</t>
  </si>
  <si>
    <t>917210674588</t>
  </si>
  <si>
    <t>917210700672</t>
  </si>
  <si>
    <t>917210708320</t>
  </si>
  <si>
    <t>917210715881</t>
  </si>
  <si>
    <t>917210719929</t>
  </si>
  <si>
    <t>917210724888</t>
  </si>
  <si>
    <t>917210739310</t>
  </si>
  <si>
    <t>917210742790</t>
  </si>
  <si>
    <t>917210748475</t>
  </si>
  <si>
    <t>917210754729</t>
  </si>
  <si>
    <t>917210763060</t>
  </si>
  <si>
    <t>917210763876</t>
  </si>
  <si>
    <t>917210804076</t>
  </si>
  <si>
    <t>917210808587</t>
  </si>
  <si>
    <t>917210818178</t>
  </si>
  <si>
    <t>917210863559</t>
  </si>
  <si>
    <t>917210865000</t>
  </si>
  <si>
    <t>917210873448</t>
  </si>
  <si>
    <t>917210888545</t>
  </si>
  <si>
    <t>917210891008</t>
  </si>
  <si>
    <t>917210917099</t>
  </si>
  <si>
    <t>917210924909</t>
  </si>
  <si>
    <t>917210935888</t>
  </si>
  <si>
    <t>917210942080</t>
  </si>
  <si>
    <t>917210949995</t>
  </si>
  <si>
    <t>917210968969</t>
  </si>
  <si>
    <t>917210983999</t>
  </si>
  <si>
    <t>917210999848</t>
  </si>
  <si>
    <t>917219503077</t>
  </si>
  <si>
    <t>917225020352</t>
  </si>
  <si>
    <t>917230074906</t>
  </si>
  <si>
    <t>917233910502</t>
  </si>
  <si>
    <t>917233931719</t>
  </si>
  <si>
    <t>917234012186</t>
  </si>
  <si>
    <t>917236860809</t>
  </si>
  <si>
    <t>917236913049</t>
  </si>
  <si>
    <t>917249977877</t>
  </si>
  <si>
    <t>917249999994</t>
  </si>
  <si>
    <t>917251094662</t>
  </si>
  <si>
    <t>917253083064</t>
  </si>
  <si>
    <t>917257828710</t>
  </si>
  <si>
    <t>917259259116</t>
  </si>
  <si>
    <t>917259418690</t>
  </si>
  <si>
    <t>917259877790</t>
  </si>
  <si>
    <t>917264968613</t>
  </si>
  <si>
    <t>917273000000</t>
  </si>
  <si>
    <t>917275177877</t>
  </si>
  <si>
    <t>917275197940</t>
  </si>
  <si>
    <t>917275611471</t>
  </si>
  <si>
    <t>917275762578</t>
  </si>
  <si>
    <t>917276002666</t>
  </si>
  <si>
    <t>917276003462</t>
  </si>
  <si>
    <t>917276020055</t>
  </si>
  <si>
    <t>917276168445</t>
  </si>
  <si>
    <t>917276235777</t>
  </si>
  <si>
    <t>917276275367</t>
  </si>
  <si>
    <t>917276307553</t>
  </si>
  <si>
    <t>917276479726</t>
  </si>
  <si>
    <t>917276583436</t>
  </si>
  <si>
    <t>917276681534</t>
  </si>
  <si>
    <t>917276761770</t>
  </si>
  <si>
    <t>917276805171</t>
  </si>
  <si>
    <t>917277232727</t>
  </si>
  <si>
    <t>917277427018</t>
  </si>
  <si>
    <t>917277777725</t>
  </si>
  <si>
    <t>917277777775</t>
  </si>
  <si>
    <t>917278349130</t>
  </si>
  <si>
    <t>917278673034</t>
  </si>
  <si>
    <t>917289005268</t>
  </si>
  <si>
    <t>917289005359</t>
  </si>
  <si>
    <t>917289013617</t>
  </si>
  <si>
    <t>917289014302</t>
  </si>
  <si>
    <t>917289014506</t>
  </si>
  <si>
    <t>917289016467</t>
  </si>
  <si>
    <t>917289019464</t>
  </si>
  <si>
    <t>917289019467</t>
  </si>
  <si>
    <t>917289019468</t>
  </si>
  <si>
    <t>917289019872</t>
  </si>
  <si>
    <t>917289020353</t>
  </si>
  <si>
    <t>917289021956</t>
  </si>
  <si>
    <t>917289027021</t>
  </si>
  <si>
    <t>917289027154</t>
  </si>
  <si>
    <t>917289028774</t>
  </si>
  <si>
    <t>917289030713</t>
  </si>
  <si>
    <t>917289030929</t>
  </si>
  <si>
    <t>917289035090</t>
  </si>
  <si>
    <t>917289035129</t>
  </si>
  <si>
    <t>917289037617</t>
  </si>
  <si>
    <t>917289038825</t>
  </si>
  <si>
    <t>917289039150</t>
  </si>
  <si>
    <t>917289040765</t>
  </si>
  <si>
    <t>917289041887</t>
  </si>
  <si>
    <t>917289044391</t>
  </si>
  <si>
    <t>917289044519</t>
  </si>
  <si>
    <t>917289044718</t>
  </si>
  <si>
    <t>917289046476</t>
  </si>
  <si>
    <t>917289047525</t>
  </si>
  <si>
    <t>917289054370</t>
  </si>
  <si>
    <t>917289056605</t>
  </si>
  <si>
    <t>917289061093</t>
  </si>
  <si>
    <t>917289061845</t>
  </si>
  <si>
    <t>917289064404</t>
  </si>
  <si>
    <t>917289064626</t>
  </si>
  <si>
    <t>917289071525</t>
  </si>
  <si>
    <t>917289076063</t>
  </si>
  <si>
    <t>917289076825</t>
  </si>
  <si>
    <t>917289078142</t>
  </si>
  <si>
    <t>917289079160</t>
  </si>
  <si>
    <t>917289080883</t>
  </si>
  <si>
    <t>917289086192</t>
  </si>
  <si>
    <t>917289086272</t>
  </si>
  <si>
    <t>917289086596</t>
  </si>
  <si>
    <t>917289088394</t>
  </si>
  <si>
    <t>917289095901</t>
  </si>
  <si>
    <t>917289096253</t>
  </si>
  <si>
    <t>917289800278</t>
  </si>
  <si>
    <t>917289802746</t>
  </si>
  <si>
    <t>917289811276</t>
  </si>
  <si>
    <t>917289822810</t>
  </si>
  <si>
    <t>917289826291</t>
  </si>
  <si>
    <t>917289827651</t>
  </si>
  <si>
    <t>917289827808</t>
  </si>
  <si>
    <t>917289828808</t>
  </si>
  <si>
    <t>917289838929</t>
  </si>
  <si>
    <t>917289846005</t>
  </si>
  <si>
    <t>917289853389</t>
  </si>
  <si>
    <t>917289855690</t>
  </si>
  <si>
    <t>917289858501</t>
  </si>
  <si>
    <t>917289860035</t>
  </si>
  <si>
    <t>917289863956</t>
  </si>
  <si>
    <t>917289867525</t>
  </si>
  <si>
    <t>917289868709</t>
  </si>
  <si>
    <t>917289870402</t>
  </si>
  <si>
    <t>917289870661</t>
  </si>
  <si>
    <t>917289871619</t>
  </si>
  <si>
    <t>917289874219</t>
  </si>
  <si>
    <t>917289874329</t>
  </si>
  <si>
    <t>917289880053</t>
  </si>
  <si>
    <t>917289880585</t>
  </si>
  <si>
    <t>917289882505</t>
  </si>
  <si>
    <t>917289887526</t>
  </si>
  <si>
    <t>917289890372</t>
  </si>
  <si>
    <t>917289891205</t>
  </si>
  <si>
    <t>917289892398</t>
  </si>
  <si>
    <t>917289897794</t>
  </si>
  <si>
    <t>917289898235</t>
  </si>
  <si>
    <t>917289904679</t>
  </si>
  <si>
    <t>917289906002</t>
  </si>
  <si>
    <t>917289908280</t>
  </si>
  <si>
    <t>917289910028</t>
  </si>
  <si>
    <t>917289910782</t>
  </si>
  <si>
    <t>917289911615</t>
  </si>
  <si>
    <t>917289918224</t>
  </si>
  <si>
    <t>917289919382</t>
  </si>
  <si>
    <t>917289927783</t>
  </si>
  <si>
    <t>917289936269</t>
  </si>
  <si>
    <t>917289936290</t>
  </si>
  <si>
    <t>917289937365</t>
  </si>
  <si>
    <t>917289937371</t>
  </si>
  <si>
    <t>917289938087</t>
  </si>
  <si>
    <t>917289944631</t>
  </si>
  <si>
    <t>917289944720</t>
  </si>
  <si>
    <t>917289950507</t>
  </si>
  <si>
    <t>917289954496</t>
  </si>
  <si>
    <t>917289956154</t>
  </si>
  <si>
    <t>917289959558</t>
  </si>
  <si>
    <t>917289964918</t>
  </si>
  <si>
    <t>917289965154</t>
  </si>
  <si>
    <t>917289965519</t>
  </si>
  <si>
    <t>917289970709</t>
  </si>
  <si>
    <t>917289974233</t>
  </si>
  <si>
    <t>917289975656</t>
  </si>
  <si>
    <t>917289976718</t>
  </si>
  <si>
    <t>917289983389</t>
  </si>
  <si>
    <t>917289984790</t>
  </si>
  <si>
    <t>917289984807</t>
  </si>
  <si>
    <t>917289987265</t>
  </si>
  <si>
    <t>917289987736</t>
  </si>
  <si>
    <t>917289990409</t>
  </si>
  <si>
    <t>917289990746</t>
  </si>
  <si>
    <t>917289990856</t>
  </si>
  <si>
    <t>917289994009</t>
  </si>
  <si>
    <t>917289994190</t>
  </si>
  <si>
    <t>917289998028</t>
  </si>
  <si>
    <t>917289999599</t>
  </si>
  <si>
    <t>917290001062</t>
  </si>
  <si>
    <t>917290001064</t>
  </si>
  <si>
    <t>917290001065</t>
  </si>
  <si>
    <t>917290001303</t>
  </si>
  <si>
    <t>917290001308</t>
  </si>
  <si>
    <t>917290001315</t>
  </si>
  <si>
    <t>917290001334</t>
  </si>
  <si>
    <t>917290001335</t>
  </si>
  <si>
    <t>917290001339</t>
  </si>
  <si>
    <t>917290001390</t>
  </si>
  <si>
    <t>917290001397</t>
  </si>
  <si>
    <t>917290001423</t>
  </si>
  <si>
    <t>917290001434</t>
  </si>
  <si>
    <t>917290001469</t>
  </si>
  <si>
    <t>917290001521</t>
  </si>
  <si>
    <t>917290001621</t>
  </si>
  <si>
    <t>917290001810</t>
  </si>
  <si>
    <t>917290001910</t>
  </si>
  <si>
    <t>917290001960</t>
  </si>
  <si>
    <t>917290002011</t>
  </si>
  <si>
    <t>917290002100</t>
  </si>
  <si>
    <t>917290002149</t>
  </si>
  <si>
    <t>917290002215</t>
  </si>
  <si>
    <t>917290002290</t>
  </si>
  <si>
    <t>917290002316</t>
  </si>
  <si>
    <t>917290002510</t>
  </si>
  <si>
    <t>917290002644</t>
  </si>
  <si>
    <t>917290002647</t>
  </si>
  <si>
    <t>917290002881</t>
  </si>
  <si>
    <t>917290002915</t>
  </si>
  <si>
    <t>917290002943</t>
  </si>
  <si>
    <t>917290002944</t>
  </si>
  <si>
    <t>917290002950</t>
  </si>
  <si>
    <t>917290003036</t>
  </si>
  <si>
    <t>917290003045</t>
  </si>
  <si>
    <t>917290003075</t>
  </si>
  <si>
    <t>917290003091</t>
  </si>
  <si>
    <t>917290003122</t>
  </si>
  <si>
    <t>917290003124</t>
  </si>
  <si>
    <t>917290003125</t>
  </si>
  <si>
    <t>917290003131</t>
  </si>
  <si>
    <t>917290003132</t>
  </si>
  <si>
    <t>917290003133</t>
  </si>
  <si>
    <t>917290003136</t>
  </si>
  <si>
    <t>917290003147</t>
  </si>
  <si>
    <t>917290003148</t>
  </si>
  <si>
    <t>917290003149</t>
  </si>
  <si>
    <t>917290003150</t>
  </si>
  <si>
    <t>917290003357</t>
  </si>
  <si>
    <t>917290003363</t>
  </si>
  <si>
    <t>917290003403</t>
  </si>
  <si>
    <t>917290003406</t>
  </si>
  <si>
    <t>917290003410</t>
  </si>
  <si>
    <t>917290003591</t>
  </si>
  <si>
    <t>917290003700</t>
  </si>
  <si>
    <t>917290003853</t>
  </si>
  <si>
    <t>917290003868</t>
  </si>
  <si>
    <t>917290003933</t>
  </si>
  <si>
    <t>917290004136</t>
  </si>
  <si>
    <t>917290004262</t>
  </si>
  <si>
    <t>917290004267</t>
  </si>
  <si>
    <t>917290004303</t>
  </si>
  <si>
    <t>917290004414</t>
  </si>
  <si>
    <t>917290004771</t>
  </si>
  <si>
    <t>917290004802</t>
  </si>
  <si>
    <t>917290004803</t>
  </si>
  <si>
    <t>917290004850</t>
  </si>
  <si>
    <t>917290004926</t>
  </si>
  <si>
    <t>917290004949</t>
  </si>
  <si>
    <t>917290004981</t>
  </si>
  <si>
    <t>917290005306</t>
  </si>
  <si>
    <t>917290005362</t>
  </si>
  <si>
    <t>917290005365</t>
  </si>
  <si>
    <t>917290005382</t>
  </si>
  <si>
    <t>917290005640</t>
  </si>
  <si>
    <t>917290005748</t>
  </si>
  <si>
    <t>917290005759</t>
  </si>
  <si>
    <t>917290005823</t>
  </si>
  <si>
    <t>917290005837</t>
  </si>
  <si>
    <t>917290005838</t>
  </si>
  <si>
    <t>917290005910</t>
  </si>
  <si>
    <t>917290006091</t>
  </si>
  <si>
    <t>917290006101</t>
  </si>
  <si>
    <t>917290006151</t>
  </si>
  <si>
    <t>917290006439</t>
  </si>
  <si>
    <t>917290006685</t>
  </si>
  <si>
    <t>917290006797</t>
  </si>
  <si>
    <t>917290007051</t>
  </si>
  <si>
    <t>917290007100</t>
  </si>
  <si>
    <t>917290007104</t>
  </si>
  <si>
    <t>917290007120</t>
  </si>
  <si>
    <t>917290007593</t>
  </si>
  <si>
    <t>917290007594</t>
  </si>
  <si>
    <t>917290007598</t>
  </si>
  <si>
    <t>917290007601</t>
  </si>
  <si>
    <t>917290007604</t>
  </si>
  <si>
    <t>917290007605</t>
  </si>
  <si>
    <t>917290007620</t>
  </si>
  <si>
    <t>917290007635</t>
  </si>
  <si>
    <t>917290007636</t>
  </si>
  <si>
    <t>917290007692</t>
  </si>
  <si>
    <t>917290007732</t>
  </si>
  <si>
    <t>917290007825</t>
  </si>
  <si>
    <t>917290007873</t>
  </si>
  <si>
    <t>917290007874</t>
  </si>
  <si>
    <t>917290007877</t>
  </si>
  <si>
    <t>917290007882</t>
  </si>
  <si>
    <t>917290007884</t>
  </si>
  <si>
    <t>917290007887</t>
  </si>
  <si>
    <t>917290007890</t>
  </si>
  <si>
    <t>917290007900</t>
  </si>
  <si>
    <t>917290007903</t>
  </si>
  <si>
    <t>917290007948</t>
  </si>
  <si>
    <t>917290007978</t>
  </si>
  <si>
    <t>917290008201</t>
  </si>
  <si>
    <t>917290008236</t>
  </si>
  <si>
    <t>917290008238</t>
  </si>
  <si>
    <t>917290008364</t>
  </si>
  <si>
    <t>917290008379</t>
  </si>
  <si>
    <t>917290008396</t>
  </si>
  <si>
    <t>917290008726</t>
  </si>
  <si>
    <t>917290008767</t>
  </si>
  <si>
    <t>917290008949</t>
  </si>
  <si>
    <t>917290008959</t>
  </si>
  <si>
    <t>917290008980</t>
  </si>
  <si>
    <t>917290009324</t>
  </si>
  <si>
    <t>917290009493</t>
  </si>
  <si>
    <t>917290009515</t>
  </si>
  <si>
    <t>917290009609</t>
  </si>
  <si>
    <t>917290009614</t>
  </si>
  <si>
    <t>917290009815</t>
  </si>
  <si>
    <t>917290009881</t>
  </si>
  <si>
    <t>917290009887</t>
  </si>
  <si>
    <t>917290011640</t>
  </si>
  <si>
    <t>917290011724</t>
  </si>
  <si>
    <t>917290011900</t>
  </si>
  <si>
    <t>917290012041</t>
  </si>
  <si>
    <t>917290012829</t>
  </si>
  <si>
    <t>917290013294</t>
  </si>
  <si>
    <t>917290013309</t>
  </si>
  <si>
    <t>917290013312</t>
  </si>
  <si>
    <t>917290013313</t>
  </si>
  <si>
    <t>917290013317</t>
  </si>
  <si>
    <t>917290013318</t>
  </si>
  <si>
    <t>917290013319</t>
  </si>
  <si>
    <t>917290013423</t>
  </si>
  <si>
    <t>917290013514</t>
  </si>
  <si>
    <t>917290013567</t>
  </si>
  <si>
    <t>917290013590</t>
  </si>
  <si>
    <t>917290013625</t>
  </si>
  <si>
    <t>917290013705</t>
  </si>
  <si>
    <t>917290013751</t>
  </si>
  <si>
    <t>917290013753</t>
  </si>
  <si>
    <t>917290013763</t>
  </si>
  <si>
    <t>917290013771</t>
  </si>
  <si>
    <t>917290013776</t>
  </si>
  <si>
    <t>917290013789</t>
  </si>
  <si>
    <t>917290013926</t>
  </si>
  <si>
    <t>917290013963</t>
  </si>
  <si>
    <t>917290014007</t>
  </si>
  <si>
    <t>917290014030</t>
  </si>
  <si>
    <t>917290014360</t>
  </si>
  <si>
    <t>917290014364</t>
  </si>
  <si>
    <t>917290014405</t>
  </si>
  <si>
    <t>917290014660</t>
  </si>
  <si>
    <t>917290014662</t>
  </si>
  <si>
    <t>917290014757</t>
  </si>
  <si>
    <t>917290014771</t>
  </si>
  <si>
    <t>917290014905</t>
  </si>
  <si>
    <t>917290014945</t>
  </si>
  <si>
    <t>917290014969</t>
  </si>
  <si>
    <t>917290015251</t>
  </si>
  <si>
    <t>917290015603</t>
  </si>
  <si>
    <t>917290015605</t>
  </si>
  <si>
    <t>917290015608</t>
  </si>
  <si>
    <t>917290015610</t>
  </si>
  <si>
    <t>917290015612</t>
  </si>
  <si>
    <t>917290015614</t>
  </si>
  <si>
    <t>917290015617</t>
  </si>
  <si>
    <t>917290015620</t>
  </si>
  <si>
    <t>917290015625</t>
  </si>
  <si>
    <t>917290015777</t>
  </si>
  <si>
    <t>917290015878</t>
  </si>
  <si>
    <t>917290015879</t>
  </si>
  <si>
    <t>917290015921</t>
  </si>
  <si>
    <t>917290015953</t>
  </si>
  <si>
    <t>917290015980</t>
  </si>
  <si>
    <t>917290015981</t>
  </si>
  <si>
    <t>917290016094</t>
  </si>
  <si>
    <t>917290016136</t>
  </si>
  <si>
    <t>917290016352</t>
  </si>
  <si>
    <t>917290016486</t>
  </si>
  <si>
    <t>917290016504</t>
  </si>
  <si>
    <t>917290016535</t>
  </si>
  <si>
    <t>917290016744</t>
  </si>
  <si>
    <t>917290016867</t>
  </si>
  <si>
    <t>917290016883</t>
  </si>
  <si>
    <t>917290017008</t>
  </si>
  <si>
    <t>917290017023</t>
  </si>
  <si>
    <t>917290017028</t>
  </si>
  <si>
    <t>917290017063</t>
  </si>
  <si>
    <t>917290017064</t>
  </si>
  <si>
    <t>917290017103</t>
  </si>
  <si>
    <t>917290017105</t>
  </si>
  <si>
    <t>917290017106</t>
  </si>
  <si>
    <t>917290017107</t>
  </si>
  <si>
    <t>917290017140</t>
  </si>
  <si>
    <t>917290017141</t>
  </si>
  <si>
    <t>917290017142</t>
  </si>
  <si>
    <t>917290017143</t>
  </si>
  <si>
    <t>917290017173</t>
  </si>
  <si>
    <t>917290017176</t>
  </si>
  <si>
    <t>917290017201</t>
  </si>
  <si>
    <t>917290017403</t>
  </si>
  <si>
    <t>917290017421</t>
  </si>
  <si>
    <t>917290017441</t>
  </si>
  <si>
    <t>917290017496</t>
  </si>
  <si>
    <t>917290017526</t>
  </si>
  <si>
    <t>917290017530</t>
  </si>
  <si>
    <t>917290017532</t>
  </si>
  <si>
    <t>917290017545</t>
  </si>
  <si>
    <t>917290017547</t>
  </si>
  <si>
    <t>917290017548</t>
  </si>
  <si>
    <t>917290017549</t>
  </si>
  <si>
    <t>917290017570</t>
  </si>
  <si>
    <t>917290017979</t>
  </si>
  <si>
    <t>917290018080</t>
  </si>
  <si>
    <t>917290018108</t>
  </si>
  <si>
    <t>917290018116</t>
  </si>
  <si>
    <t>917290018126</t>
  </si>
  <si>
    <t>917290018140</t>
  </si>
  <si>
    <t>917290018327</t>
  </si>
  <si>
    <t>917290018474</t>
  </si>
  <si>
    <t>917290018475</t>
  </si>
  <si>
    <t>917290019464</t>
  </si>
  <si>
    <t>917290019520</t>
  </si>
  <si>
    <t>917290019701</t>
  </si>
  <si>
    <t>917290019718</t>
  </si>
  <si>
    <t>917290019720</t>
  </si>
  <si>
    <t>917290019746</t>
  </si>
  <si>
    <t>917290019809</t>
  </si>
  <si>
    <t>917290020041</t>
  </si>
  <si>
    <t>917290020049</t>
  </si>
  <si>
    <t>917290020058</t>
  </si>
  <si>
    <t>917290020086</t>
  </si>
  <si>
    <t>917290020092</t>
  </si>
  <si>
    <t>917290020093</t>
  </si>
  <si>
    <t>917290020094</t>
  </si>
  <si>
    <t>917290020203</t>
  </si>
  <si>
    <t>917290020361</t>
  </si>
  <si>
    <t>917290020478</t>
  </si>
  <si>
    <t>917290020480</t>
  </si>
  <si>
    <t>917290020834</t>
  </si>
  <si>
    <t>917290020842</t>
  </si>
  <si>
    <t>917290020949</t>
  </si>
  <si>
    <t>917290020973</t>
  </si>
  <si>
    <t>917290020975</t>
  </si>
  <si>
    <t>917290021000</t>
  </si>
  <si>
    <t>917290021043</t>
  </si>
  <si>
    <t>917290021080</t>
  </si>
  <si>
    <t>917290021103</t>
  </si>
  <si>
    <t>917290021104</t>
  </si>
  <si>
    <t>917290021136</t>
  </si>
  <si>
    <t>917290021166</t>
  </si>
  <si>
    <t>917290021287</t>
  </si>
  <si>
    <t>917290021290</t>
  </si>
  <si>
    <t>917290021292</t>
  </si>
  <si>
    <t>917290021294</t>
  </si>
  <si>
    <t>917290021298</t>
  </si>
  <si>
    <t>917290021370</t>
  </si>
  <si>
    <t>917290021495</t>
  </si>
  <si>
    <t>917290021658</t>
  </si>
  <si>
    <t>917290022138</t>
  </si>
  <si>
    <t>917290022312</t>
  </si>
  <si>
    <t>917290022682</t>
  </si>
  <si>
    <t>917290022811</t>
  </si>
  <si>
    <t>917290023109</t>
  </si>
  <si>
    <t>917290023502</t>
  </si>
  <si>
    <t>917290023503</t>
  </si>
  <si>
    <t>917290023505</t>
  </si>
  <si>
    <t>917290023586</t>
  </si>
  <si>
    <t>917290024061</t>
  </si>
  <si>
    <t>917290024062</t>
  </si>
  <si>
    <t>917290024065</t>
  </si>
  <si>
    <t>917290024070</t>
  </si>
  <si>
    <t>917290024074</t>
  </si>
  <si>
    <t>917290024079</t>
  </si>
  <si>
    <t>917290024082</t>
  </si>
  <si>
    <t>917290024083</t>
  </si>
  <si>
    <t>917290024085</t>
  </si>
  <si>
    <t>917290024086</t>
  </si>
  <si>
    <t>917290024088</t>
  </si>
  <si>
    <t>917290024094</t>
  </si>
  <si>
    <t>917290024101</t>
  </si>
  <si>
    <t>917290024102</t>
  </si>
  <si>
    <t>917290024104</t>
  </si>
  <si>
    <t>917290024111</t>
  </si>
  <si>
    <t>917290024381</t>
  </si>
  <si>
    <t>917290024812</t>
  </si>
  <si>
    <t>917290024813</t>
  </si>
  <si>
    <t>917290024814</t>
  </si>
  <si>
    <t>917290024817</t>
  </si>
  <si>
    <t>917290024820</t>
  </si>
  <si>
    <t>917290025334</t>
  </si>
  <si>
    <t>917290025465</t>
  </si>
  <si>
    <t>917290027071</t>
  </si>
  <si>
    <t>917290027072</t>
  </si>
  <si>
    <t>917290027405</t>
  </si>
  <si>
    <t>917290027410</t>
  </si>
  <si>
    <t>917290027701</t>
  </si>
  <si>
    <t>917290027702</t>
  </si>
  <si>
    <t>917290027704</t>
  </si>
  <si>
    <t>917290027705</t>
  </si>
  <si>
    <t>917290027706</t>
  </si>
  <si>
    <t>917290027707</t>
  </si>
  <si>
    <t>917290028251</t>
  </si>
  <si>
    <t>917290028252</t>
  </si>
  <si>
    <t>917290028254</t>
  </si>
  <si>
    <t>917290028255</t>
  </si>
  <si>
    <t>917290028257</t>
  </si>
  <si>
    <t>917290028258</t>
  </si>
  <si>
    <t>917290028259</t>
  </si>
  <si>
    <t>917290028260</t>
  </si>
  <si>
    <t>917290028261</t>
  </si>
  <si>
    <t>917290028262</t>
  </si>
  <si>
    <t>917290028263</t>
  </si>
  <si>
    <t>917290028265</t>
  </si>
  <si>
    <t>917290028291</t>
  </si>
  <si>
    <t>917290028292</t>
  </si>
  <si>
    <t>917290028315</t>
  </si>
  <si>
    <t>917290028381</t>
  </si>
  <si>
    <t>917290028388</t>
  </si>
  <si>
    <t>917290028412</t>
  </si>
  <si>
    <t>917290028413</t>
  </si>
  <si>
    <t>917290028414</t>
  </si>
  <si>
    <t>917290028415</t>
  </si>
  <si>
    <t>917290028417</t>
  </si>
  <si>
    <t>917290028429</t>
  </si>
  <si>
    <t>917290028431</t>
  </si>
  <si>
    <t>917290028519</t>
  </si>
  <si>
    <t>917290028542</t>
  </si>
  <si>
    <t>917290028923</t>
  </si>
  <si>
    <t>917290029041</t>
  </si>
  <si>
    <t>917290029042</t>
  </si>
  <si>
    <t>917290029128</t>
  </si>
  <si>
    <t>917290029162</t>
  </si>
  <si>
    <t>917290029365</t>
  </si>
  <si>
    <t>917290029577</t>
  </si>
  <si>
    <t>917290029975</t>
  </si>
  <si>
    <t>917290029976</t>
  </si>
  <si>
    <t>917290029977</t>
  </si>
  <si>
    <t>917290030716</t>
  </si>
  <si>
    <t>917290030740</t>
  </si>
  <si>
    <t>917290030761</t>
  </si>
  <si>
    <t>917290030762</t>
  </si>
  <si>
    <t>917290030766</t>
  </si>
  <si>
    <t>917290030777</t>
  </si>
  <si>
    <t>917290030931</t>
  </si>
  <si>
    <t>917290032683</t>
  </si>
  <si>
    <t>917290032684</t>
  </si>
  <si>
    <t>917290032685</t>
  </si>
  <si>
    <t>917290032714</t>
  </si>
  <si>
    <t>917290032812</t>
  </si>
  <si>
    <t>917290032902</t>
  </si>
  <si>
    <t>917290032920</t>
  </si>
  <si>
    <t>917290032924</t>
  </si>
  <si>
    <t>917290032925</t>
  </si>
  <si>
    <t>917290033192</t>
  </si>
  <si>
    <t>917290033497</t>
  </si>
  <si>
    <t>917290033754</t>
  </si>
  <si>
    <t>917290033797</t>
  </si>
  <si>
    <t>917290034031</t>
  </si>
  <si>
    <t>917290034059</t>
  </si>
  <si>
    <t>917290034079</t>
  </si>
  <si>
    <t>917290034080</t>
  </si>
  <si>
    <t>917290034083</t>
  </si>
  <si>
    <t>917290034085</t>
  </si>
  <si>
    <t>917290034323</t>
  </si>
  <si>
    <t>917290034352</t>
  </si>
  <si>
    <t>917290034367</t>
  </si>
  <si>
    <t>917290034372</t>
  </si>
  <si>
    <t>917290034501</t>
  </si>
  <si>
    <t>917290034502</t>
  </si>
  <si>
    <t>917290034504</t>
  </si>
  <si>
    <t>917290034538</t>
  </si>
  <si>
    <t>917290034564</t>
  </si>
  <si>
    <t>917290034601</t>
  </si>
  <si>
    <t>917290034602</t>
  </si>
  <si>
    <t>917290034745</t>
  </si>
  <si>
    <t>917290034747</t>
  </si>
  <si>
    <t>917290035636</t>
  </si>
  <si>
    <t>917290039032</t>
  </si>
  <si>
    <t>917290039074</t>
  </si>
  <si>
    <t>917290039169</t>
  </si>
  <si>
    <t>917290039425</t>
  </si>
  <si>
    <t>917290039681</t>
  </si>
  <si>
    <t>917290039684</t>
  </si>
  <si>
    <t>917290039802</t>
  </si>
  <si>
    <t>917290039812</t>
  </si>
  <si>
    <t>917290039816</t>
  </si>
  <si>
    <t>917290039819</t>
  </si>
  <si>
    <t>917290039834</t>
  </si>
  <si>
    <t>917290039965</t>
  </si>
  <si>
    <t>917290040181</t>
  </si>
  <si>
    <t>917290040391</t>
  </si>
  <si>
    <t>917290040395</t>
  </si>
  <si>
    <t>917290040555</t>
  </si>
  <si>
    <t>917290041663</t>
  </si>
  <si>
    <t>917290041753</t>
  </si>
  <si>
    <t>917290042170</t>
  </si>
  <si>
    <t>917290042594</t>
  </si>
  <si>
    <t>917290042928</t>
  </si>
  <si>
    <t>917290043212</t>
  </si>
  <si>
    <t>917290043305</t>
  </si>
  <si>
    <t>917290043310</t>
  </si>
  <si>
    <t>917290043706</t>
  </si>
  <si>
    <t>917290043712</t>
  </si>
  <si>
    <t>917290043819</t>
  </si>
  <si>
    <t>917290044562</t>
  </si>
  <si>
    <t>917290045333</t>
  </si>
  <si>
    <t>917290045792</t>
  </si>
  <si>
    <t>917290045954</t>
  </si>
  <si>
    <t>917290046101</t>
  </si>
  <si>
    <t>917290046221</t>
  </si>
  <si>
    <t>917290046237</t>
  </si>
  <si>
    <t>917290046618</t>
  </si>
  <si>
    <t>917290047005</t>
  </si>
  <si>
    <t>917290047006</t>
  </si>
  <si>
    <t>917290047093</t>
  </si>
  <si>
    <t>917290047450</t>
  </si>
  <si>
    <t>917290047615</t>
  </si>
  <si>
    <t>917290047677</t>
  </si>
  <si>
    <t>917290047904</t>
  </si>
  <si>
    <t>917290049108</t>
  </si>
  <si>
    <t>917290049114</t>
  </si>
  <si>
    <t>917290049804</t>
  </si>
  <si>
    <t>917290049805</t>
  </si>
  <si>
    <t>917290049806</t>
  </si>
  <si>
    <t>917290050135</t>
  </si>
  <si>
    <t>917290050271</t>
  </si>
  <si>
    <t>917290051121</t>
  </si>
  <si>
    <t>917290051128</t>
  </si>
  <si>
    <t>917290051292</t>
  </si>
  <si>
    <t>917290051582</t>
  </si>
  <si>
    <t>917290051597</t>
  </si>
  <si>
    <t>917290051600</t>
  </si>
  <si>
    <t>917290051749</t>
  </si>
  <si>
    <t>917290051761</t>
  </si>
  <si>
    <t>917290052351</t>
  </si>
  <si>
    <t>917290052357</t>
  </si>
  <si>
    <t>917290052373</t>
  </si>
  <si>
    <t>917290052910</t>
  </si>
  <si>
    <t>917290052915</t>
  </si>
  <si>
    <t>917290054092</t>
  </si>
  <si>
    <t>917290054097</t>
  </si>
  <si>
    <t>917290054201</t>
  </si>
  <si>
    <t>917290054261</t>
  </si>
  <si>
    <t>917290054961</t>
  </si>
  <si>
    <t>917290054964</t>
  </si>
  <si>
    <t>917290057336</t>
  </si>
  <si>
    <t>917290057340</t>
  </si>
  <si>
    <t>917290057341</t>
  </si>
  <si>
    <t>917290057347</t>
  </si>
  <si>
    <t>917290057693</t>
  </si>
  <si>
    <t>917290057745</t>
  </si>
  <si>
    <t>917290057988</t>
  </si>
  <si>
    <t>917290058374</t>
  </si>
  <si>
    <t>917290058377</t>
  </si>
  <si>
    <t>917290058398</t>
  </si>
  <si>
    <t>917290058492</t>
  </si>
  <si>
    <t>917290058493</t>
  </si>
  <si>
    <t>917290058497</t>
  </si>
  <si>
    <t>917290058499</t>
  </si>
  <si>
    <t>917290058501</t>
  </si>
  <si>
    <t>917290058504</t>
  </si>
  <si>
    <t>917290058506</t>
  </si>
  <si>
    <t>917290058520</t>
  </si>
  <si>
    <t>917290058522</t>
  </si>
  <si>
    <t>917290058526</t>
  </si>
  <si>
    <t>917290058527</t>
  </si>
  <si>
    <t>917290059072</t>
  </si>
  <si>
    <t>917290059330</t>
  </si>
  <si>
    <t>917290059338</t>
  </si>
  <si>
    <t>917290059625</t>
  </si>
  <si>
    <t>917290059698</t>
  </si>
  <si>
    <t>917290059714</t>
  </si>
  <si>
    <t>917290059724</t>
  </si>
  <si>
    <t>917290060922</t>
  </si>
  <si>
    <t>917290060997</t>
  </si>
  <si>
    <t>917290061597</t>
  </si>
  <si>
    <t>917290062824</t>
  </si>
  <si>
    <t>917290064577</t>
  </si>
  <si>
    <t>917290064578</t>
  </si>
  <si>
    <t>917290065004</t>
  </si>
  <si>
    <t>917290065006</t>
  </si>
  <si>
    <t>917290065008</t>
  </si>
  <si>
    <t>917290065011</t>
  </si>
  <si>
    <t>917290065012</t>
  </si>
  <si>
    <t>917290065014</t>
  </si>
  <si>
    <t>917290065015</t>
  </si>
  <si>
    <t>917290065017</t>
  </si>
  <si>
    <t>917290065019</t>
  </si>
  <si>
    <t>917290065023</t>
  </si>
  <si>
    <t>917290065186</t>
  </si>
  <si>
    <t>917290065312</t>
  </si>
  <si>
    <t>917290066127</t>
  </si>
  <si>
    <t>917290066749</t>
  </si>
  <si>
    <t>917290067469</t>
  </si>
  <si>
    <t>917290067761</t>
  </si>
  <si>
    <t>917290069754</t>
  </si>
  <si>
    <t>917290069773</t>
  </si>
  <si>
    <t>917290069782</t>
  </si>
  <si>
    <t>917290069806</t>
  </si>
  <si>
    <t>917290071151</t>
  </si>
  <si>
    <t>917290072601</t>
  </si>
  <si>
    <t>917290072602</t>
  </si>
  <si>
    <t>917290072604</t>
  </si>
  <si>
    <t>917290072635</t>
  </si>
  <si>
    <t>917290072907</t>
  </si>
  <si>
    <t>917290073220</t>
  </si>
  <si>
    <t>917290073452</t>
  </si>
  <si>
    <t>917290073458</t>
  </si>
  <si>
    <t>917290073676</t>
  </si>
  <si>
    <t>917290073808</t>
  </si>
  <si>
    <t>917290076187</t>
  </si>
  <si>
    <t>917290076324</t>
  </si>
  <si>
    <t>917290076327</t>
  </si>
  <si>
    <t>917290076441</t>
  </si>
  <si>
    <t>917290076910</t>
  </si>
  <si>
    <t>917290077509</t>
  </si>
  <si>
    <t>917290078198</t>
  </si>
  <si>
    <t>917290080525</t>
  </si>
  <si>
    <t>917290080526</t>
  </si>
  <si>
    <t>917290080890</t>
  </si>
  <si>
    <t>917290080921</t>
  </si>
  <si>
    <t>917290083002</t>
  </si>
  <si>
    <t>917290083701</t>
  </si>
  <si>
    <t>917290083814</t>
  </si>
  <si>
    <t>917290083897</t>
  </si>
  <si>
    <t>917290800764</t>
  </si>
  <si>
    <t>917290805681</t>
  </si>
  <si>
    <t>917290808148</t>
  </si>
  <si>
    <t>917290810846</t>
  </si>
  <si>
    <t>917290810945</t>
  </si>
  <si>
    <t>917290818498</t>
  </si>
  <si>
    <t>917290821633</t>
  </si>
  <si>
    <t>917290842196</t>
  </si>
  <si>
    <t>917290844913</t>
  </si>
  <si>
    <t>917290854487</t>
  </si>
  <si>
    <t>917290854981</t>
  </si>
  <si>
    <t>917290855644</t>
  </si>
  <si>
    <t>917290858272</t>
  </si>
  <si>
    <t>917290858602</t>
  </si>
  <si>
    <t>917290859516</t>
  </si>
  <si>
    <t>917290861411</t>
  </si>
  <si>
    <t>917290865993</t>
  </si>
  <si>
    <t>917290869430</t>
  </si>
  <si>
    <t>917290873807</t>
  </si>
  <si>
    <t>917290880270</t>
  </si>
  <si>
    <t>917290887589</t>
  </si>
  <si>
    <t>917290892005</t>
  </si>
  <si>
    <t>917290892771</t>
  </si>
  <si>
    <t>917290898279</t>
  </si>
  <si>
    <t>917290902401</t>
  </si>
  <si>
    <t>917290902613</t>
  </si>
  <si>
    <t>917290902616</t>
  </si>
  <si>
    <t>917290903408</t>
  </si>
  <si>
    <t>917290903434</t>
  </si>
  <si>
    <t>917290903680</t>
  </si>
  <si>
    <t>917290904131</t>
  </si>
  <si>
    <t>917290904503</t>
  </si>
  <si>
    <t>917290905650</t>
  </si>
  <si>
    <t>917290908626</t>
  </si>
  <si>
    <t>917290909070</t>
  </si>
  <si>
    <t>917290909393</t>
  </si>
  <si>
    <t>917290913487</t>
  </si>
  <si>
    <t>917290915246</t>
  </si>
  <si>
    <t>917290915889</t>
  </si>
  <si>
    <t>917290915928</t>
  </si>
  <si>
    <t>917290917079</t>
  </si>
  <si>
    <t>917290917227</t>
  </si>
  <si>
    <t>917290918117</t>
  </si>
  <si>
    <t>917290918144</t>
  </si>
  <si>
    <t>917290922906</t>
  </si>
  <si>
    <t>917290923454</t>
  </si>
  <si>
    <t>917290931243</t>
  </si>
  <si>
    <t>917290932584</t>
  </si>
  <si>
    <t>917290939221</t>
  </si>
  <si>
    <t>917290945604</t>
  </si>
  <si>
    <t>917290947467</t>
  </si>
  <si>
    <t>917290948010</t>
  </si>
  <si>
    <t>917290948457</t>
  </si>
  <si>
    <t>917290951404</t>
  </si>
  <si>
    <t>917290952502</t>
  </si>
  <si>
    <t>917290952570</t>
  </si>
  <si>
    <t>917290953238</t>
  </si>
  <si>
    <t>917290953283</t>
  </si>
  <si>
    <t>917290955198</t>
  </si>
  <si>
    <t>917290955615</t>
  </si>
  <si>
    <t>917290960227</t>
  </si>
  <si>
    <t>917290961636</t>
  </si>
  <si>
    <t>917290962207</t>
  </si>
  <si>
    <t>917290965547</t>
  </si>
  <si>
    <t>917290966202</t>
  </si>
  <si>
    <t>917290967178</t>
  </si>
  <si>
    <t>917290969923</t>
  </si>
  <si>
    <t>917290969939</t>
  </si>
  <si>
    <t>917290974590</t>
  </si>
  <si>
    <t>917290978332</t>
  </si>
  <si>
    <t>917290980414</t>
  </si>
  <si>
    <t>917290982478</t>
  </si>
  <si>
    <t>917290984198</t>
  </si>
  <si>
    <t>917290994609</t>
  </si>
  <si>
    <t>917290996885</t>
  </si>
  <si>
    <t>917290998554</t>
  </si>
  <si>
    <t>917291001000</t>
  </si>
  <si>
    <t>917291004771</t>
  </si>
  <si>
    <t>917291007192</t>
  </si>
  <si>
    <t>917291008151</t>
  </si>
  <si>
    <t>917291009591</t>
  </si>
  <si>
    <t>917291009778</t>
  </si>
  <si>
    <t>917291009882</t>
  </si>
  <si>
    <t>917291010428</t>
  </si>
  <si>
    <t>917291010829</t>
  </si>
  <si>
    <t>917291012117</t>
  </si>
  <si>
    <t>917291018241</t>
  </si>
  <si>
    <t>917291019235</t>
  </si>
  <si>
    <t>917291020079</t>
  </si>
  <si>
    <t>917291024658</t>
  </si>
  <si>
    <t>917291028389</t>
  </si>
  <si>
    <t>917291029036</t>
  </si>
  <si>
    <t>917291037402</t>
  </si>
  <si>
    <t>917291038892</t>
  </si>
  <si>
    <t>917291039637</t>
  </si>
  <si>
    <t>917291046454</t>
  </si>
  <si>
    <t>917291052114</t>
  </si>
  <si>
    <t>917291055850</t>
  </si>
  <si>
    <t>917291058530</t>
  </si>
  <si>
    <t>917291064215</t>
  </si>
  <si>
    <t>917291067815</t>
  </si>
  <si>
    <t>917291068093</t>
  </si>
  <si>
    <t>917291070526</t>
  </si>
  <si>
    <t>917291074110</t>
  </si>
  <si>
    <t>917291078280</t>
  </si>
  <si>
    <t>917291085716</t>
  </si>
  <si>
    <t>917291089450</t>
  </si>
  <si>
    <t>917291091735</t>
  </si>
  <si>
    <t>917291805082</t>
  </si>
  <si>
    <t>917291805103</t>
  </si>
  <si>
    <t>917291805207</t>
  </si>
  <si>
    <t>917291808121</t>
  </si>
  <si>
    <t>917291811460</t>
  </si>
  <si>
    <t>917291817443</t>
  </si>
  <si>
    <t>917291818616</t>
  </si>
  <si>
    <t>917291819721</t>
  </si>
  <si>
    <t>917291820812</t>
  </si>
  <si>
    <t>917291821607</t>
  </si>
  <si>
    <t>917291824257</t>
  </si>
  <si>
    <t>917291824404</t>
  </si>
  <si>
    <t>917291825894</t>
  </si>
  <si>
    <t>917291830835</t>
  </si>
  <si>
    <t>917291832448</t>
  </si>
  <si>
    <t>917291834009</t>
  </si>
  <si>
    <t>917291836025</t>
  </si>
  <si>
    <t>917291845508</t>
  </si>
  <si>
    <t>917291846038</t>
  </si>
  <si>
    <t>917291847016</t>
  </si>
  <si>
    <t>917291852486</t>
  </si>
  <si>
    <t>917291853091</t>
  </si>
  <si>
    <t>917291863887</t>
  </si>
  <si>
    <t>917291864558</t>
  </si>
  <si>
    <t>917291868167</t>
  </si>
  <si>
    <t>917291872413</t>
  </si>
  <si>
    <t>917291878724</t>
  </si>
  <si>
    <t>917291881232</t>
  </si>
  <si>
    <t>917291883990</t>
  </si>
  <si>
    <t>917291884991</t>
  </si>
  <si>
    <t>917291886897</t>
  </si>
  <si>
    <t>917291889292</t>
  </si>
  <si>
    <t>917291893790</t>
  </si>
  <si>
    <t>917291896651</t>
  </si>
  <si>
    <t>917291901370</t>
  </si>
  <si>
    <t>917291901745</t>
  </si>
  <si>
    <t>917291908093</t>
  </si>
  <si>
    <t>917291913096</t>
  </si>
  <si>
    <t>917291915360</t>
  </si>
  <si>
    <t>917291916164</t>
  </si>
  <si>
    <t>917291922796</t>
  </si>
  <si>
    <t>917291923379</t>
  </si>
  <si>
    <t>917291925271</t>
  </si>
  <si>
    <t>917291928459</t>
  </si>
  <si>
    <t>917291929735</t>
  </si>
  <si>
    <t>917291932516</t>
  </si>
  <si>
    <t>917291935712</t>
  </si>
  <si>
    <t>917291938347</t>
  </si>
  <si>
    <t>917291950051</t>
  </si>
  <si>
    <t>917291954282</t>
  </si>
  <si>
    <t>917291957004</t>
  </si>
  <si>
    <t>917291957550</t>
  </si>
  <si>
    <t>917291963305</t>
  </si>
  <si>
    <t>917291964071</t>
  </si>
  <si>
    <t>917291964979</t>
  </si>
  <si>
    <t>917291969593</t>
  </si>
  <si>
    <t>917291970024</t>
  </si>
  <si>
    <t>917291970108</t>
  </si>
  <si>
    <t>917291970130</t>
  </si>
  <si>
    <t>917291970201</t>
  </si>
  <si>
    <t>917291970307</t>
  </si>
  <si>
    <t>917291970472</t>
  </si>
  <si>
    <t>917291970706</t>
  </si>
  <si>
    <t>917291971027</t>
  </si>
  <si>
    <t>917291971029</t>
  </si>
  <si>
    <t>917291971301</t>
  </si>
  <si>
    <t>917291971306</t>
  </si>
  <si>
    <t>917291971312</t>
  </si>
  <si>
    <t>917291971372</t>
  </si>
  <si>
    <t>917291971446</t>
  </si>
  <si>
    <t>917291971569</t>
  </si>
  <si>
    <t>917291971613</t>
  </si>
  <si>
    <t>917291971935</t>
  </si>
  <si>
    <t>917291972264</t>
  </si>
  <si>
    <t>917291972423</t>
  </si>
  <si>
    <t>917291972429</t>
  </si>
  <si>
    <t>917291972513</t>
  </si>
  <si>
    <t>917291972559</t>
  </si>
  <si>
    <t>917291972602</t>
  </si>
  <si>
    <t>917291972604</t>
  </si>
  <si>
    <t>917291972801</t>
  </si>
  <si>
    <t>917291972806</t>
  </si>
  <si>
    <t>917291973153</t>
  </si>
  <si>
    <t>917291973341</t>
  </si>
  <si>
    <t>917291973383</t>
  </si>
  <si>
    <t>917291973692</t>
  </si>
  <si>
    <t>917291973696</t>
  </si>
  <si>
    <t>917291973938</t>
  </si>
  <si>
    <t>917291973949</t>
  </si>
  <si>
    <t>917291973962</t>
  </si>
  <si>
    <t>917291973968</t>
  </si>
  <si>
    <t>917291974350</t>
  </si>
  <si>
    <t>917291974450</t>
  </si>
  <si>
    <t>917291974968</t>
  </si>
  <si>
    <t>917291975213</t>
  </si>
  <si>
    <t>917291975253</t>
  </si>
  <si>
    <t>917291975330</t>
  </si>
  <si>
    <t>917291975425</t>
  </si>
  <si>
    <t>917291975741</t>
  </si>
  <si>
    <t>917291975781</t>
  </si>
  <si>
    <t>917291975860</t>
  </si>
  <si>
    <t>917291976194</t>
  </si>
  <si>
    <t>917291976299</t>
  </si>
  <si>
    <t>917291976309</t>
  </si>
  <si>
    <t>917291976318</t>
  </si>
  <si>
    <t>917291976320</t>
  </si>
  <si>
    <t>917291976659</t>
  </si>
  <si>
    <t>917291976740</t>
  </si>
  <si>
    <t>917291976742</t>
  </si>
  <si>
    <t>917291976746</t>
  </si>
  <si>
    <t>917291976748</t>
  </si>
  <si>
    <t>917291976749</t>
  </si>
  <si>
    <t>917291976896</t>
  </si>
  <si>
    <t>917291977243</t>
  </si>
  <si>
    <t>917291977323</t>
  </si>
  <si>
    <t>917291977324</t>
  </si>
  <si>
    <t>917291978026</t>
  </si>
  <si>
    <t>917291980038</t>
  </si>
  <si>
    <t>917291980072</t>
  </si>
  <si>
    <t>917291980087</t>
  </si>
  <si>
    <t>917291980316</t>
  </si>
  <si>
    <t>917291980679</t>
  </si>
  <si>
    <t>917291980856</t>
  </si>
  <si>
    <t>917291981005</t>
  </si>
  <si>
    <t>917291981008</t>
  </si>
  <si>
    <t>917291981128</t>
  </si>
  <si>
    <t>917291981401</t>
  </si>
  <si>
    <t>917291981419</t>
  </si>
  <si>
    <t>917291981469</t>
  </si>
  <si>
    <t>917291982007</t>
  </si>
  <si>
    <t>917291982235</t>
  </si>
  <si>
    <t>917291982763</t>
  </si>
  <si>
    <t>917291983196</t>
  </si>
  <si>
    <t>917291983197</t>
  </si>
  <si>
    <t>917291983355</t>
  </si>
  <si>
    <t>917291984460</t>
  </si>
  <si>
    <t>917291984887</t>
  </si>
  <si>
    <t>917291984893</t>
  </si>
  <si>
    <t>917291984965</t>
  </si>
  <si>
    <t>917291985087</t>
  </si>
  <si>
    <t>917291985136</t>
  </si>
  <si>
    <t>917291985139</t>
  </si>
  <si>
    <t>917291985152</t>
  </si>
  <si>
    <t>917291985172</t>
  </si>
  <si>
    <t>917291986550</t>
  </si>
  <si>
    <t>917291986620</t>
  </si>
  <si>
    <t>917291986649</t>
  </si>
  <si>
    <t>917291986657</t>
  </si>
  <si>
    <t>917291987011</t>
  </si>
  <si>
    <t>917291987028</t>
  </si>
  <si>
    <t>917291988595</t>
  </si>
  <si>
    <t>917291988601</t>
  </si>
  <si>
    <t>917291989595</t>
  </si>
  <si>
    <t>917291989665</t>
  </si>
  <si>
    <t>917291989783</t>
  </si>
  <si>
    <t>917291989906</t>
  </si>
  <si>
    <t>917291989909</t>
  </si>
  <si>
    <t>917291989926</t>
  </si>
  <si>
    <t>917291989935</t>
  </si>
  <si>
    <t>917291990198</t>
  </si>
  <si>
    <t>917291990391</t>
  </si>
  <si>
    <t>917291990408</t>
  </si>
  <si>
    <t>917291990802</t>
  </si>
  <si>
    <t>917291991368</t>
  </si>
  <si>
    <t>917291991379</t>
  </si>
  <si>
    <t>917291991522</t>
  </si>
  <si>
    <t>917291991524</t>
  </si>
  <si>
    <t>917291991528</t>
  </si>
  <si>
    <t>917291991534</t>
  </si>
  <si>
    <t>917291991536</t>
  </si>
  <si>
    <t>917291991540</t>
  </si>
  <si>
    <t>917291991543</t>
  </si>
  <si>
    <t>917291991563</t>
  </si>
  <si>
    <t>917291991717</t>
  </si>
  <si>
    <t>917291991806</t>
  </si>
  <si>
    <t>917291991873</t>
  </si>
  <si>
    <t>917291991997</t>
  </si>
  <si>
    <t>917291992104</t>
  </si>
  <si>
    <t>917291992105</t>
  </si>
  <si>
    <t>917291992141</t>
  </si>
  <si>
    <t>917291992827</t>
  </si>
  <si>
    <t>917291992903</t>
  </si>
  <si>
    <t>917291992904</t>
  </si>
  <si>
    <t>917291993161</t>
  </si>
  <si>
    <t>917291993286</t>
  </si>
  <si>
    <t>917291993290</t>
  </si>
  <si>
    <t>917291993655</t>
  </si>
  <si>
    <t>917291993667</t>
  </si>
  <si>
    <t>917291993803</t>
  </si>
  <si>
    <t>917291993805</t>
  </si>
  <si>
    <t>917291993854</t>
  </si>
  <si>
    <t>917291994023</t>
  </si>
  <si>
    <t>917291994035</t>
  </si>
  <si>
    <t>917291994058</t>
  </si>
  <si>
    <t>917291994083</t>
  </si>
  <si>
    <t>917291994085</t>
  </si>
  <si>
    <t>917291994104</t>
  </si>
  <si>
    <t>917291994105</t>
  </si>
  <si>
    <t>917291994563</t>
  </si>
  <si>
    <t>917291994564</t>
  </si>
  <si>
    <t>917291994565</t>
  </si>
  <si>
    <t>917291994570</t>
  </si>
  <si>
    <t>917291994574</t>
  </si>
  <si>
    <t>917291994578</t>
  </si>
  <si>
    <t>917291994867</t>
  </si>
  <si>
    <t>917291994871</t>
  </si>
  <si>
    <t>917291994893</t>
  </si>
  <si>
    <t>917291994925</t>
  </si>
  <si>
    <t>917291995047</t>
  </si>
  <si>
    <t>917291995075</t>
  </si>
  <si>
    <t>917291995136</t>
  </si>
  <si>
    <t>917291995138</t>
  </si>
  <si>
    <t>917291995139</t>
  </si>
  <si>
    <t>917291995140</t>
  </si>
  <si>
    <t>917291995142</t>
  </si>
  <si>
    <t>917291995143</t>
  </si>
  <si>
    <t>917291995184</t>
  </si>
  <si>
    <t>917291995223</t>
  </si>
  <si>
    <t>917291995461</t>
  </si>
  <si>
    <t>917291995494</t>
  </si>
  <si>
    <t>917291995746</t>
  </si>
  <si>
    <t>917291995952</t>
  </si>
  <si>
    <t>917291996014</t>
  </si>
  <si>
    <t>917291996268</t>
  </si>
  <si>
    <t>917291996375</t>
  </si>
  <si>
    <t>917291996515</t>
  </si>
  <si>
    <t>917291996844</t>
  </si>
  <si>
    <t>917291997005</t>
  </si>
  <si>
    <t>917291997319</t>
  </si>
  <si>
    <t>917291997876</t>
  </si>
  <si>
    <t>917291997941</t>
  </si>
  <si>
    <t>917291997944</t>
  </si>
  <si>
    <t>917291997949</t>
  </si>
  <si>
    <t>917291998315</t>
  </si>
  <si>
    <t>917291998627</t>
  </si>
  <si>
    <t>917292001151</t>
  </si>
  <si>
    <t>917292001492</t>
  </si>
  <si>
    <t>917292005786</t>
  </si>
  <si>
    <t>917292008092</t>
  </si>
  <si>
    <t>917292009901</t>
  </si>
  <si>
    <t>917292012005</t>
  </si>
  <si>
    <t>917292013934</t>
  </si>
  <si>
    <t>917292015515</t>
  </si>
  <si>
    <t>917292019464</t>
  </si>
  <si>
    <t>917292019901</t>
  </si>
  <si>
    <t>917292023440</t>
  </si>
  <si>
    <t>917292024400</t>
  </si>
  <si>
    <t>917292029007</t>
  </si>
  <si>
    <t>917292029074</t>
  </si>
  <si>
    <t>917292033804</t>
  </si>
  <si>
    <t>917292035121</t>
  </si>
  <si>
    <t>917292040864</t>
  </si>
  <si>
    <t>917292049680</t>
  </si>
  <si>
    <t>917292054051</t>
  </si>
  <si>
    <t>917292054067</t>
  </si>
  <si>
    <t>917292054302</t>
  </si>
  <si>
    <t>917292054940</t>
  </si>
  <si>
    <t>917292056130</t>
  </si>
  <si>
    <t>917292057745</t>
  </si>
  <si>
    <t>917292059901</t>
  </si>
  <si>
    <t>917292063791</t>
  </si>
  <si>
    <t>917292066032</t>
  </si>
  <si>
    <t>917292069002</t>
  </si>
  <si>
    <t>917292070079</t>
  </si>
  <si>
    <t>917292070978</t>
  </si>
  <si>
    <t>917292071910</t>
  </si>
  <si>
    <t>917292074795</t>
  </si>
  <si>
    <t>917292090041</t>
  </si>
  <si>
    <t>917292090332</t>
  </si>
  <si>
    <t>917292092074</t>
  </si>
  <si>
    <t>917292093059</t>
  </si>
  <si>
    <t>917292097133</t>
  </si>
  <si>
    <t>917292097955</t>
  </si>
  <si>
    <t>917292099501</t>
  </si>
  <si>
    <t>917298003401</t>
  </si>
  <si>
    <t>917298439629</t>
  </si>
  <si>
    <t>917298500486</t>
  </si>
  <si>
    <t>917299521864</t>
  </si>
  <si>
    <t>917303003335</t>
  </si>
  <si>
    <t>917303490852</t>
  </si>
  <si>
    <t>917303808101</t>
  </si>
  <si>
    <t>917304090314</t>
  </si>
  <si>
    <t>917307401699</t>
  </si>
  <si>
    <t>917308057042</t>
  </si>
  <si>
    <t>917309134442</t>
  </si>
  <si>
    <t>917309443161</t>
  </si>
  <si>
    <t>917309512222</t>
  </si>
  <si>
    <t>917309911308</t>
  </si>
  <si>
    <t>917310335322</t>
  </si>
  <si>
    <t>917310664948</t>
  </si>
  <si>
    <t>917310929878</t>
  </si>
  <si>
    <t>917317289998</t>
  </si>
  <si>
    <t>917317887653</t>
  </si>
  <si>
    <t>917318082489</t>
  </si>
  <si>
    <t>917318553911</t>
  </si>
  <si>
    <t>917330303060</t>
  </si>
  <si>
    <t>917338509229</t>
  </si>
  <si>
    <t>917351062970</t>
  </si>
  <si>
    <t>917351444809</t>
  </si>
  <si>
    <t>917351578354</t>
  </si>
  <si>
    <t>917351851741</t>
  </si>
  <si>
    <t>917351919292</t>
  </si>
  <si>
    <t>917353949706</t>
  </si>
  <si>
    <t>917354538565</t>
  </si>
  <si>
    <t>917357356735</t>
  </si>
  <si>
    <t>917376297572</t>
  </si>
  <si>
    <t>917376447722</t>
  </si>
  <si>
    <t>917376540487</t>
  </si>
  <si>
    <t>917376601849</t>
  </si>
  <si>
    <t>917376730872</t>
  </si>
  <si>
    <t>917379111104</t>
  </si>
  <si>
    <t>917379111132</t>
  </si>
  <si>
    <t>917379111167</t>
  </si>
  <si>
    <t>917379277772</t>
  </si>
  <si>
    <t>917379339755</t>
  </si>
  <si>
    <t>917379447111</t>
  </si>
  <si>
    <t>917379544449</t>
  </si>
  <si>
    <t>917379662233</t>
  </si>
  <si>
    <t>917381011347</t>
  </si>
  <si>
    <t>917381029090</t>
  </si>
  <si>
    <t>917381065637</t>
  </si>
  <si>
    <t>917381077015</t>
  </si>
  <si>
    <t>917381351191</t>
  </si>
  <si>
    <t>917381546635</t>
  </si>
  <si>
    <t>917382467163</t>
  </si>
  <si>
    <t>917382602213</t>
  </si>
  <si>
    <t>917387700425</t>
  </si>
  <si>
    <t>917387700426</t>
  </si>
  <si>
    <t>917387928688</t>
  </si>
  <si>
    <t>917387994520</t>
  </si>
  <si>
    <t>917388299999</t>
  </si>
  <si>
    <t>917388351935</t>
  </si>
  <si>
    <t>917388487874</t>
  </si>
  <si>
    <t>917388531354</t>
  </si>
  <si>
    <t>917388661350</t>
  </si>
  <si>
    <t>917388889727</t>
  </si>
  <si>
    <t>917389072586</t>
  </si>
  <si>
    <t>917398118668</t>
  </si>
  <si>
    <t>917398446528</t>
  </si>
  <si>
    <t>917398872382</t>
  </si>
  <si>
    <t>917398999998</t>
  </si>
  <si>
    <t>917400000031</t>
  </si>
  <si>
    <t>917400114444</t>
  </si>
  <si>
    <t>917400130013</t>
  </si>
  <si>
    <t>917400280028</t>
  </si>
  <si>
    <t>917404148353</t>
  </si>
  <si>
    <t>917404184331</t>
  </si>
  <si>
    <t>917404210740</t>
  </si>
  <si>
    <t>917404545223</t>
  </si>
  <si>
    <t>917404959233</t>
  </si>
  <si>
    <t>917405085177</t>
  </si>
  <si>
    <t>917405236897</t>
  </si>
  <si>
    <t>917406000774</t>
  </si>
  <si>
    <t>917406027886</t>
  </si>
  <si>
    <t>917406111991</t>
  </si>
  <si>
    <t>917406113747</t>
  </si>
  <si>
    <t>917406222588</t>
  </si>
  <si>
    <t>917406222622</t>
  </si>
  <si>
    <t>917406226857</t>
  </si>
  <si>
    <t>917406255955</t>
  </si>
  <si>
    <t>917406317630</t>
  </si>
  <si>
    <t>917406373000</t>
  </si>
  <si>
    <t>917406628160</t>
  </si>
  <si>
    <t>917406667014</t>
  </si>
  <si>
    <t>917406677717</t>
  </si>
  <si>
    <t>917406733733</t>
  </si>
  <si>
    <t>917406751632</t>
  </si>
  <si>
    <t>917406770001</t>
  </si>
  <si>
    <t>917406770555</t>
  </si>
  <si>
    <t>917406777383</t>
  </si>
  <si>
    <t>917406784878</t>
  </si>
  <si>
    <t>917406859499</t>
  </si>
  <si>
    <t>917406994159</t>
  </si>
  <si>
    <t>917407133399</t>
  </si>
  <si>
    <t>917407167489</t>
  </si>
  <si>
    <t>917407446363</t>
  </si>
  <si>
    <t>917407462414</t>
  </si>
  <si>
    <t>917408077808</t>
  </si>
  <si>
    <t>917408092333</t>
  </si>
  <si>
    <t>917408220018</t>
  </si>
  <si>
    <t>917408227122</t>
  </si>
  <si>
    <t>917408254173</t>
  </si>
  <si>
    <t>917408507734</t>
  </si>
  <si>
    <t>917408583359</t>
  </si>
  <si>
    <t>917408611123</t>
  </si>
  <si>
    <t>917408664666</t>
  </si>
  <si>
    <t>917408725342</t>
  </si>
  <si>
    <t>917408745816</t>
  </si>
  <si>
    <t>917408819777</t>
  </si>
  <si>
    <t>917408837000</t>
  </si>
  <si>
    <t>917408919027</t>
  </si>
  <si>
    <t>917408924998</t>
  </si>
  <si>
    <t>917409027979</t>
  </si>
  <si>
    <t>917409087460</t>
  </si>
  <si>
    <t>917409130399</t>
  </si>
  <si>
    <t>917409349000</t>
  </si>
  <si>
    <t>917409402250</t>
  </si>
  <si>
    <t>917409409000</t>
  </si>
  <si>
    <t>917409473323</t>
  </si>
  <si>
    <t>917409479129</t>
  </si>
  <si>
    <t>917409486549</t>
  </si>
  <si>
    <t>917409605381</t>
  </si>
  <si>
    <t>917409690268</t>
  </si>
  <si>
    <t>917409727448</t>
  </si>
  <si>
    <t>917409762272</t>
  </si>
  <si>
    <t>917409821437</t>
  </si>
  <si>
    <t>917409833666</t>
  </si>
  <si>
    <t>917409853290</t>
  </si>
  <si>
    <t>917409866677</t>
  </si>
  <si>
    <t>917409891325</t>
  </si>
  <si>
    <t>917409893843</t>
  </si>
  <si>
    <t>917409999091</t>
  </si>
  <si>
    <t>917409999422</t>
  </si>
  <si>
    <t>917409999755</t>
  </si>
  <si>
    <t>917409999984</t>
  </si>
  <si>
    <t>917411001174</t>
  </si>
  <si>
    <t>917411440048</t>
  </si>
  <si>
    <t>917411613845</t>
  </si>
  <si>
    <t>917411643230</t>
  </si>
  <si>
    <t>917411803230</t>
  </si>
  <si>
    <t>917411931332</t>
  </si>
  <si>
    <t>917411950548</t>
  </si>
  <si>
    <t>917415793088</t>
  </si>
  <si>
    <t>917416546255</t>
  </si>
  <si>
    <t>917417011701</t>
  </si>
  <si>
    <t>917417012356</t>
  </si>
  <si>
    <t>917417115953</t>
  </si>
  <si>
    <t>917417143436</t>
  </si>
  <si>
    <t>917417326479</t>
  </si>
  <si>
    <t>917417555556</t>
  </si>
  <si>
    <t>917417582667</t>
  </si>
  <si>
    <t>917417599995</t>
  </si>
  <si>
    <t>917417701931</t>
  </si>
  <si>
    <t>917417773034</t>
  </si>
  <si>
    <t>917418073002</t>
  </si>
  <si>
    <t>917425052244</t>
  </si>
  <si>
    <t>917428007919</t>
  </si>
  <si>
    <t>917428007944</t>
  </si>
  <si>
    <t>917428009613</t>
  </si>
  <si>
    <t>917428010164</t>
  </si>
  <si>
    <t>917428066329</t>
  </si>
  <si>
    <t>917428073627</t>
  </si>
  <si>
    <t>917428075116</t>
  </si>
  <si>
    <t>917428088628</t>
  </si>
  <si>
    <t>917428091119</t>
  </si>
  <si>
    <t>917428094681</t>
  </si>
  <si>
    <t>917428095011</t>
  </si>
  <si>
    <t>917428106361</t>
  </si>
  <si>
    <t>917428108757</t>
  </si>
  <si>
    <t>917428110202</t>
  </si>
  <si>
    <t>917428113362</t>
  </si>
  <si>
    <t>917428114425</t>
  </si>
  <si>
    <t>917428120450</t>
  </si>
  <si>
    <t>917428122105</t>
  </si>
  <si>
    <t>917428123123</t>
  </si>
  <si>
    <t>917428124014</t>
  </si>
  <si>
    <t>917428124040</t>
  </si>
  <si>
    <t>917428133492</t>
  </si>
  <si>
    <t>917428148483</t>
  </si>
  <si>
    <t>917428153222</t>
  </si>
  <si>
    <t>917428155056</t>
  </si>
  <si>
    <t>917428155204</t>
  </si>
  <si>
    <t>917428157096</t>
  </si>
  <si>
    <t>917428166632</t>
  </si>
  <si>
    <t>917428176640</t>
  </si>
  <si>
    <t>917428177717</t>
  </si>
  <si>
    <t>917428192344</t>
  </si>
  <si>
    <t>917428192464</t>
  </si>
  <si>
    <t>917428197073</t>
  </si>
  <si>
    <t>917428205493</t>
  </si>
  <si>
    <t>917428208469</t>
  </si>
  <si>
    <t>917428214086</t>
  </si>
  <si>
    <t>917428222589</t>
  </si>
  <si>
    <t>917428223109</t>
  </si>
  <si>
    <t>917428223138</t>
  </si>
  <si>
    <t>917428223301</t>
  </si>
  <si>
    <t>917428228363</t>
  </si>
  <si>
    <t>917428228563</t>
  </si>
  <si>
    <t>917428228885</t>
  </si>
  <si>
    <t>917428228937</t>
  </si>
  <si>
    <t>917428233806</t>
  </si>
  <si>
    <t>917428238979</t>
  </si>
  <si>
    <t>917428242333</t>
  </si>
  <si>
    <t>917428242389</t>
  </si>
  <si>
    <t>917428243859</t>
  </si>
  <si>
    <t>917428245993</t>
  </si>
  <si>
    <t>917428247232</t>
  </si>
  <si>
    <t>917428248450</t>
  </si>
  <si>
    <t>917428248471</t>
  </si>
  <si>
    <t>917428250908</t>
  </si>
  <si>
    <t>917428251051</t>
  </si>
  <si>
    <t>917428251714</t>
  </si>
  <si>
    <t>917428252321</t>
  </si>
  <si>
    <t>917428255501</t>
  </si>
  <si>
    <t>917428256793</t>
  </si>
  <si>
    <t>917428256924</t>
  </si>
  <si>
    <t>917428259887</t>
  </si>
  <si>
    <t>917428261221</t>
  </si>
  <si>
    <t>917428265274</t>
  </si>
  <si>
    <t>917428265607</t>
  </si>
  <si>
    <t>917428266406</t>
  </si>
  <si>
    <t>917428268458</t>
  </si>
  <si>
    <t>917428270147</t>
  </si>
  <si>
    <t>917428281491</t>
  </si>
  <si>
    <t>917428282523</t>
  </si>
  <si>
    <t>917428283391</t>
  </si>
  <si>
    <t>917428289166</t>
  </si>
  <si>
    <t>917428292826</t>
  </si>
  <si>
    <t>917428299704</t>
  </si>
  <si>
    <t>917428301324</t>
  </si>
  <si>
    <t>917428303850</t>
  </si>
  <si>
    <t>917428307460</t>
  </si>
  <si>
    <t>917428307730</t>
  </si>
  <si>
    <t>917428308068</t>
  </si>
  <si>
    <t>917428311175</t>
  </si>
  <si>
    <t>917428313310</t>
  </si>
  <si>
    <t>917428317364</t>
  </si>
  <si>
    <t>917428320669</t>
  </si>
  <si>
    <t>917428323233</t>
  </si>
  <si>
    <t>917428323525</t>
  </si>
  <si>
    <t>917428324520</t>
  </si>
  <si>
    <t>917428327599</t>
  </si>
  <si>
    <t>917428336168</t>
  </si>
  <si>
    <t>917428336244</t>
  </si>
  <si>
    <t>917428353474</t>
  </si>
  <si>
    <t>917428356648</t>
  </si>
  <si>
    <t>917428358385</t>
  </si>
  <si>
    <t>917428374674</t>
  </si>
  <si>
    <t>917428377344</t>
  </si>
  <si>
    <t>917428377728</t>
  </si>
  <si>
    <t>917428385216</t>
  </si>
  <si>
    <t>917428387206</t>
  </si>
  <si>
    <t>917428387902</t>
  </si>
  <si>
    <t>917428393157</t>
  </si>
  <si>
    <t>917428393186</t>
  </si>
  <si>
    <t>917428401450</t>
  </si>
  <si>
    <t>917428401984</t>
  </si>
  <si>
    <t>917428406300</t>
  </si>
  <si>
    <t>917428408816</t>
  </si>
  <si>
    <t>917428409788</t>
  </si>
  <si>
    <t>917428411774</t>
  </si>
  <si>
    <t>917428414060</t>
  </si>
  <si>
    <t>917428430731</t>
  </si>
  <si>
    <t>917428449901</t>
  </si>
  <si>
    <t>917428454636</t>
  </si>
  <si>
    <t>917428459712</t>
  </si>
  <si>
    <t>917428465909</t>
  </si>
  <si>
    <t>917428468031</t>
  </si>
  <si>
    <t>917428468968</t>
  </si>
  <si>
    <t>917428469612</t>
  </si>
  <si>
    <t>917428470122</t>
  </si>
  <si>
    <t>917428479255</t>
  </si>
  <si>
    <t>917428485617</t>
  </si>
  <si>
    <t>917428488203</t>
  </si>
  <si>
    <t>917428498516</t>
  </si>
  <si>
    <t>917428502083</t>
  </si>
  <si>
    <t>917428505118</t>
  </si>
  <si>
    <t>917428515779</t>
  </si>
  <si>
    <t>917428515786</t>
  </si>
  <si>
    <t>917428533133</t>
  </si>
  <si>
    <t>917428533890</t>
  </si>
  <si>
    <t>917428534787</t>
  </si>
  <si>
    <t>917428538391</t>
  </si>
  <si>
    <t>917428551132</t>
  </si>
  <si>
    <t>917428553302</t>
  </si>
  <si>
    <t>917428557514</t>
  </si>
  <si>
    <t>917428560237</t>
  </si>
  <si>
    <t>917428567346</t>
  </si>
  <si>
    <t>917428570967</t>
  </si>
  <si>
    <t>917428588116</t>
  </si>
  <si>
    <t>917428588837</t>
  </si>
  <si>
    <t>917428598352</t>
  </si>
  <si>
    <t>917428601301</t>
  </si>
  <si>
    <t>917428601305</t>
  </si>
  <si>
    <t>917428603412</t>
  </si>
  <si>
    <t>917428623214</t>
  </si>
  <si>
    <t>917428663676</t>
  </si>
  <si>
    <t>917428666153</t>
  </si>
  <si>
    <t>917428666660</t>
  </si>
  <si>
    <t>917428666667</t>
  </si>
  <si>
    <t>917428683244</t>
  </si>
  <si>
    <t>917428684640</t>
  </si>
  <si>
    <t>917428687063</t>
  </si>
  <si>
    <t>917428692587</t>
  </si>
  <si>
    <t>917428697192</t>
  </si>
  <si>
    <t>917428720720</t>
  </si>
  <si>
    <t>917428743912</t>
  </si>
  <si>
    <t>917428744461</t>
  </si>
  <si>
    <t>917428746625</t>
  </si>
  <si>
    <t>917428747428</t>
  </si>
  <si>
    <t>917428747474</t>
  </si>
  <si>
    <t>917428748969</t>
  </si>
  <si>
    <t>917428777713</t>
  </si>
  <si>
    <t>917428779292</t>
  </si>
  <si>
    <t>917428797177</t>
  </si>
  <si>
    <t>917428815951</t>
  </si>
  <si>
    <t>917428818314</t>
  </si>
  <si>
    <t>917428818439</t>
  </si>
  <si>
    <t>917428818777</t>
  </si>
  <si>
    <t>917428822561</t>
  </si>
  <si>
    <t>917428832654</t>
  </si>
  <si>
    <t>917428832712</t>
  </si>
  <si>
    <t>917428835695</t>
  </si>
  <si>
    <t>917428837420</t>
  </si>
  <si>
    <t>917428844162</t>
  </si>
  <si>
    <t>917428844300</t>
  </si>
  <si>
    <t>917428844715</t>
  </si>
  <si>
    <t>917428849431</t>
  </si>
  <si>
    <t>917428856870</t>
  </si>
  <si>
    <t>917428875438</t>
  </si>
  <si>
    <t>917428877540</t>
  </si>
  <si>
    <t>917428878708</t>
  </si>
  <si>
    <t>917428880485</t>
  </si>
  <si>
    <t>917428884500</t>
  </si>
  <si>
    <t>917428886812</t>
  </si>
  <si>
    <t>917428888904</t>
  </si>
  <si>
    <t>917428892584</t>
  </si>
  <si>
    <t>917428898262</t>
  </si>
  <si>
    <t>917428901594</t>
  </si>
  <si>
    <t>917428904090</t>
  </si>
  <si>
    <t>917428907075</t>
  </si>
  <si>
    <t>917428931534</t>
  </si>
  <si>
    <t>917428940580</t>
  </si>
  <si>
    <t>917428946027</t>
  </si>
  <si>
    <t>917428949596</t>
  </si>
  <si>
    <t>917428971009</t>
  </si>
  <si>
    <t>917430000001</t>
  </si>
  <si>
    <t>917439140836</t>
  </si>
  <si>
    <t>917454022222</t>
  </si>
  <si>
    <t>917488047693</t>
  </si>
  <si>
    <t>917488571605</t>
  </si>
  <si>
    <t>917498202461</t>
  </si>
  <si>
    <t>917498650098</t>
  </si>
  <si>
    <t>917499101404</t>
  </si>
  <si>
    <t>917499680526</t>
  </si>
  <si>
    <t>917499999989</t>
  </si>
  <si>
    <t>917500000055</t>
  </si>
  <si>
    <t>917500266107</t>
  </si>
  <si>
    <t>917500416300</t>
  </si>
  <si>
    <t>917500434520</t>
  </si>
  <si>
    <t>917500535589</t>
  </si>
  <si>
    <t>917500644456</t>
  </si>
  <si>
    <t>917500738761</t>
  </si>
  <si>
    <t>917500897885</t>
  </si>
  <si>
    <t>917500949494</t>
  </si>
  <si>
    <t>917501343932</t>
  </si>
  <si>
    <t>917503000161</t>
  </si>
  <si>
    <t>917503000213</t>
  </si>
  <si>
    <t>917503000216</t>
  </si>
  <si>
    <t>917503000319</t>
  </si>
  <si>
    <t>917503000349</t>
  </si>
  <si>
    <t>917503000424</t>
  </si>
  <si>
    <t>917503000585</t>
  </si>
  <si>
    <t>917503000621</t>
  </si>
  <si>
    <t>917503000742</t>
  </si>
  <si>
    <t>917503000750</t>
  </si>
  <si>
    <t>917503000769</t>
  </si>
  <si>
    <t>917503000920</t>
  </si>
  <si>
    <t>917503000999</t>
  </si>
  <si>
    <t>917503001003</t>
  </si>
  <si>
    <t>917503001118</t>
  </si>
  <si>
    <t>917503001181</t>
  </si>
  <si>
    <t>917503001241</t>
  </si>
  <si>
    <t>917503001383</t>
  </si>
  <si>
    <t>917503001560</t>
  </si>
  <si>
    <t>917503001637</t>
  </si>
  <si>
    <t>917503001713</t>
  </si>
  <si>
    <t>917503001828</t>
  </si>
  <si>
    <t>917503001870</t>
  </si>
  <si>
    <t>917503001938</t>
  </si>
  <si>
    <t>917503002300</t>
  </si>
  <si>
    <t>917503002528</t>
  </si>
  <si>
    <t>917503002916</t>
  </si>
  <si>
    <t>917503003344</t>
  </si>
  <si>
    <t>917503003355</t>
  </si>
  <si>
    <t>917503003369</t>
  </si>
  <si>
    <t>917503003637</t>
  </si>
  <si>
    <t>917503005500</t>
  </si>
  <si>
    <t>917503005797</t>
  </si>
  <si>
    <t>917503005885</t>
  </si>
  <si>
    <t>917503005924</t>
  </si>
  <si>
    <t>917503005926</t>
  </si>
  <si>
    <t>917503005927</t>
  </si>
  <si>
    <t>917503005928</t>
  </si>
  <si>
    <t>917503006003</t>
  </si>
  <si>
    <t>917503006585</t>
  </si>
  <si>
    <t>917503007779</t>
  </si>
  <si>
    <t>917503008300</t>
  </si>
  <si>
    <t>917503008597</t>
  </si>
  <si>
    <t>917503008682</t>
  </si>
  <si>
    <t>917503009144</t>
  </si>
  <si>
    <t>917503009323</t>
  </si>
  <si>
    <t>917503010109</t>
  </si>
  <si>
    <t>917503010504</t>
  </si>
  <si>
    <t>917503010678</t>
  </si>
  <si>
    <t>917503011143</t>
  </si>
  <si>
    <t>917503011204</t>
  </si>
  <si>
    <t>917503011357</t>
  </si>
  <si>
    <t>917503011913</t>
  </si>
  <si>
    <t>917503011980</t>
  </si>
  <si>
    <t>917503012786</t>
  </si>
  <si>
    <t>917503013013</t>
  </si>
  <si>
    <t>917503015746</t>
  </si>
  <si>
    <t>917503016973</t>
  </si>
  <si>
    <t>917503018117</t>
  </si>
  <si>
    <t>917503018603</t>
  </si>
  <si>
    <t>917503019040</t>
  </si>
  <si>
    <t>917503019050</t>
  </si>
  <si>
    <t>917503019261</t>
  </si>
  <si>
    <t>917503019600</t>
  </si>
  <si>
    <t>917503019819</t>
  </si>
  <si>
    <t>917503020173</t>
  </si>
  <si>
    <t>917503020174</t>
  </si>
  <si>
    <t>917503020302</t>
  </si>
  <si>
    <t>917503020351</t>
  </si>
  <si>
    <t>917503021240</t>
  </si>
  <si>
    <t>917503022201</t>
  </si>
  <si>
    <t>917503022772</t>
  </si>
  <si>
    <t>917503023846</t>
  </si>
  <si>
    <t>917503025296</t>
  </si>
  <si>
    <t>917503025484</t>
  </si>
  <si>
    <t>917503025556</t>
  </si>
  <si>
    <t>917503026301</t>
  </si>
  <si>
    <t>917503027005</t>
  </si>
  <si>
    <t>917503029600</t>
  </si>
  <si>
    <t>917503029973</t>
  </si>
  <si>
    <t>917503030194</t>
  </si>
  <si>
    <t>917503030208</t>
  </si>
  <si>
    <t>917503030301</t>
  </si>
  <si>
    <t>917503030307</t>
  </si>
  <si>
    <t>917503030320</t>
  </si>
  <si>
    <t>917503030323</t>
  </si>
  <si>
    <t>917503030356</t>
  </si>
  <si>
    <t>917503030394</t>
  </si>
  <si>
    <t>917503030516</t>
  </si>
  <si>
    <t>917503031001</t>
  </si>
  <si>
    <t>917503031341</t>
  </si>
  <si>
    <t>917503031883</t>
  </si>
  <si>
    <t>917503032007</t>
  </si>
  <si>
    <t>917503032317</t>
  </si>
  <si>
    <t>917503033004</t>
  </si>
  <si>
    <t>917503033069</t>
  </si>
  <si>
    <t>917503033208</t>
  </si>
  <si>
    <t>917503033224</t>
  </si>
  <si>
    <t>917503033317</t>
  </si>
  <si>
    <t>917503035222</t>
  </si>
  <si>
    <t>917503035333</t>
  </si>
  <si>
    <t>917503036303</t>
  </si>
  <si>
    <t>917503036362</t>
  </si>
  <si>
    <t>917503036584</t>
  </si>
  <si>
    <t>917503037866</t>
  </si>
  <si>
    <t>917503038484</t>
  </si>
  <si>
    <t>917503040200</t>
  </si>
  <si>
    <t>917503040319</t>
  </si>
  <si>
    <t>917503040404</t>
  </si>
  <si>
    <t>917503040562</t>
  </si>
  <si>
    <t>917503040701</t>
  </si>
  <si>
    <t>917503040928</t>
  </si>
  <si>
    <t>917503041115</t>
  </si>
  <si>
    <t>917503041246</t>
  </si>
  <si>
    <t>917503041644</t>
  </si>
  <si>
    <t>917503041815</t>
  </si>
  <si>
    <t>917503041961</t>
  </si>
  <si>
    <t>917503042557</t>
  </si>
  <si>
    <t>917503042950</t>
  </si>
  <si>
    <t>917503043467</t>
  </si>
  <si>
    <t>917503044461</t>
  </si>
  <si>
    <t>917503045465</t>
  </si>
  <si>
    <t>917503045555</t>
  </si>
  <si>
    <t>917503045945</t>
  </si>
  <si>
    <t>917503046669</t>
  </si>
  <si>
    <t>917503046960</t>
  </si>
  <si>
    <t>917503046966</t>
  </si>
  <si>
    <t>917503048003</t>
  </si>
  <si>
    <t>917503048290</t>
  </si>
  <si>
    <t>917503049857</t>
  </si>
  <si>
    <t>917503050544</t>
  </si>
  <si>
    <t>917503052072</t>
  </si>
  <si>
    <t>917503052768</t>
  </si>
  <si>
    <t>917503053194</t>
  </si>
  <si>
    <t>917503055560</t>
  </si>
  <si>
    <t>917503057018</t>
  </si>
  <si>
    <t>917503061424</t>
  </si>
  <si>
    <t>917503063139</t>
  </si>
  <si>
    <t>917503064872</t>
  </si>
  <si>
    <t>917503065007</t>
  </si>
  <si>
    <t>917503065393</t>
  </si>
  <si>
    <t>917503066318</t>
  </si>
  <si>
    <t>917503067749</t>
  </si>
  <si>
    <t>917503068393</t>
  </si>
  <si>
    <t>917503069084</t>
  </si>
  <si>
    <t>917503069246</t>
  </si>
  <si>
    <t>917503069306</t>
  </si>
  <si>
    <t>917503069346</t>
  </si>
  <si>
    <t>917503069389</t>
  </si>
  <si>
    <t>917503070004</t>
  </si>
  <si>
    <t>917503071774</t>
  </si>
  <si>
    <t>917503072423</t>
  </si>
  <si>
    <t>917503072554</t>
  </si>
  <si>
    <t>917503073308</t>
  </si>
  <si>
    <t>917503074201</t>
  </si>
  <si>
    <t>917503074359</t>
  </si>
  <si>
    <t>917503074953</t>
  </si>
  <si>
    <t>917503074984</t>
  </si>
  <si>
    <t>917503075036</t>
  </si>
  <si>
    <t>917503075085</t>
  </si>
  <si>
    <t>917503076007</t>
  </si>
  <si>
    <t>917503076264</t>
  </si>
  <si>
    <t>917503077090</t>
  </si>
  <si>
    <t>917503077412</t>
  </si>
  <si>
    <t>917503078311</t>
  </si>
  <si>
    <t>917503078670</t>
  </si>
  <si>
    <t>917503079173</t>
  </si>
  <si>
    <t>917503080644</t>
  </si>
  <si>
    <t>917503080685</t>
  </si>
  <si>
    <t>917503080788</t>
  </si>
  <si>
    <t>917503081387</t>
  </si>
  <si>
    <t>917503083000</t>
  </si>
  <si>
    <t>917503084053</t>
  </si>
  <si>
    <t>917503084564</t>
  </si>
  <si>
    <t>917503086001</t>
  </si>
  <si>
    <t>917503088440</t>
  </si>
  <si>
    <t>917503090404</t>
  </si>
  <si>
    <t>917503090909</t>
  </si>
  <si>
    <t>917503091486</t>
  </si>
  <si>
    <t>917503092686</t>
  </si>
  <si>
    <t>917503093500</t>
  </si>
  <si>
    <t>917503093625</t>
  </si>
  <si>
    <t>917503095861</t>
  </si>
  <si>
    <t>917503096888</t>
  </si>
  <si>
    <t>917503099761</t>
  </si>
  <si>
    <t>917503100169</t>
  </si>
  <si>
    <t>917503100990</t>
  </si>
  <si>
    <t>917503101465</t>
  </si>
  <si>
    <t>917503102911</t>
  </si>
  <si>
    <t>917503103470</t>
  </si>
  <si>
    <t>917503104142</t>
  </si>
  <si>
    <t>917503105005</t>
  </si>
  <si>
    <t>917503105786</t>
  </si>
  <si>
    <t>917503106305</t>
  </si>
  <si>
    <t>917503107788</t>
  </si>
  <si>
    <t>917503108556</t>
  </si>
  <si>
    <t>917503111301</t>
  </si>
  <si>
    <t>917503111925</t>
  </si>
  <si>
    <t>917503111926</t>
  </si>
  <si>
    <t>917503111927</t>
  </si>
  <si>
    <t>917503111928</t>
  </si>
  <si>
    <t>917503117062</t>
  </si>
  <si>
    <t>917503117519</t>
  </si>
  <si>
    <t>917503118389</t>
  </si>
  <si>
    <t>917503120121</t>
  </si>
  <si>
    <t>917503120722</t>
  </si>
  <si>
    <t>917503121624</t>
  </si>
  <si>
    <t>917503121894</t>
  </si>
  <si>
    <t>917503122999</t>
  </si>
  <si>
    <t>917503123115</t>
  </si>
  <si>
    <t>917503123117</t>
  </si>
  <si>
    <t>917503123118</t>
  </si>
  <si>
    <t>917503123439</t>
  </si>
  <si>
    <t>917503128739</t>
  </si>
  <si>
    <t>917503131325</t>
  </si>
  <si>
    <t>917503131778</t>
  </si>
  <si>
    <t>917503137293</t>
  </si>
  <si>
    <t>917503139457</t>
  </si>
  <si>
    <t>917503139676</t>
  </si>
  <si>
    <t>917503139793</t>
  </si>
  <si>
    <t>917503139797</t>
  </si>
  <si>
    <t>917503143575</t>
  </si>
  <si>
    <t>917503144000</t>
  </si>
  <si>
    <t>917503148994</t>
  </si>
  <si>
    <t>917503150496</t>
  </si>
  <si>
    <t>917503151550</t>
  </si>
  <si>
    <t>917503152427</t>
  </si>
  <si>
    <t>917503153028</t>
  </si>
  <si>
    <t>917503153346</t>
  </si>
  <si>
    <t>917503153522</t>
  </si>
  <si>
    <t>917503153714</t>
  </si>
  <si>
    <t>917503154290</t>
  </si>
  <si>
    <t>917503154723</t>
  </si>
  <si>
    <t>917503155586</t>
  </si>
  <si>
    <t>917503157127</t>
  </si>
  <si>
    <t>917503159762</t>
  </si>
  <si>
    <t>917503159913</t>
  </si>
  <si>
    <t>917503162741</t>
  </si>
  <si>
    <t>917503162777</t>
  </si>
  <si>
    <t>917503163033</t>
  </si>
  <si>
    <t>917503164605</t>
  </si>
  <si>
    <t>917503164778</t>
  </si>
  <si>
    <t>917503165013</t>
  </si>
  <si>
    <t>917503166556</t>
  </si>
  <si>
    <t>917503167547</t>
  </si>
  <si>
    <t>917503169456</t>
  </si>
  <si>
    <t>917503170800</t>
  </si>
  <si>
    <t>917503173368</t>
  </si>
  <si>
    <t>917503174721</t>
  </si>
  <si>
    <t>917503178336</t>
  </si>
  <si>
    <t>917503180168</t>
  </si>
  <si>
    <t>917503180879</t>
  </si>
  <si>
    <t>917503180990</t>
  </si>
  <si>
    <t>917503183090</t>
  </si>
  <si>
    <t>917503184065</t>
  </si>
  <si>
    <t>917503184371</t>
  </si>
  <si>
    <t>917503184460</t>
  </si>
  <si>
    <t>917503184833</t>
  </si>
  <si>
    <t>917503184979</t>
  </si>
  <si>
    <t>917503186023</t>
  </si>
  <si>
    <t>917503187002</t>
  </si>
  <si>
    <t>917503187151</t>
  </si>
  <si>
    <t>917503188912</t>
  </si>
  <si>
    <t>917503192883</t>
  </si>
  <si>
    <t>917503200048</t>
  </si>
  <si>
    <t>917503200291</t>
  </si>
  <si>
    <t>917503201414</t>
  </si>
  <si>
    <t>917503201848</t>
  </si>
  <si>
    <t>917503201914</t>
  </si>
  <si>
    <t>917503202107</t>
  </si>
  <si>
    <t>917503204616</t>
  </si>
  <si>
    <t>917503208035</t>
  </si>
  <si>
    <t>917503209003</t>
  </si>
  <si>
    <t>917503209487</t>
  </si>
  <si>
    <t>917503210234</t>
  </si>
  <si>
    <t>917503210344</t>
  </si>
  <si>
    <t>917503210993</t>
  </si>
  <si>
    <t>917503211212</t>
  </si>
  <si>
    <t>917503211427</t>
  </si>
  <si>
    <t>917503212198</t>
  </si>
  <si>
    <t>917503212882</t>
  </si>
  <si>
    <t>917503214570</t>
  </si>
  <si>
    <t>917503214599</t>
  </si>
  <si>
    <t>917503215211</t>
  </si>
  <si>
    <t>917503215905</t>
  </si>
  <si>
    <t>917503216178</t>
  </si>
  <si>
    <t>917503216880</t>
  </si>
  <si>
    <t>917503217216</t>
  </si>
  <si>
    <t>917503218482</t>
  </si>
  <si>
    <t>917503219730</t>
  </si>
  <si>
    <t>917503221026</t>
  </si>
  <si>
    <t>917503222705</t>
  </si>
  <si>
    <t>917503223341</t>
  </si>
  <si>
    <t>917503224715</t>
  </si>
  <si>
    <t>917503224828</t>
  </si>
  <si>
    <t>917503225787</t>
  </si>
  <si>
    <t>917503226025</t>
  </si>
  <si>
    <t>917503228811</t>
  </si>
  <si>
    <t>917503230039</t>
  </si>
  <si>
    <t>917503231283</t>
  </si>
  <si>
    <t>917503231299</t>
  </si>
  <si>
    <t>917503232016</t>
  </si>
  <si>
    <t>917503232157</t>
  </si>
  <si>
    <t>917503232301</t>
  </si>
  <si>
    <t>917503232928</t>
  </si>
  <si>
    <t>917503233078</t>
  </si>
  <si>
    <t>917503235199</t>
  </si>
  <si>
    <t>917503235354</t>
  </si>
  <si>
    <t>917503235614</t>
  </si>
  <si>
    <t>917503235620</t>
  </si>
  <si>
    <t>917503239475</t>
  </si>
  <si>
    <t>917503239691</t>
  </si>
  <si>
    <t>917503240026</t>
  </si>
  <si>
    <t>917503240229</t>
  </si>
  <si>
    <t>917503241650</t>
  </si>
  <si>
    <t>917503242275</t>
  </si>
  <si>
    <t>917503242855</t>
  </si>
  <si>
    <t>917503244121</t>
  </si>
  <si>
    <t>917503244971</t>
  </si>
  <si>
    <t>917503245156</t>
  </si>
  <si>
    <t>917503245262</t>
  </si>
  <si>
    <t>917503245701</t>
  </si>
  <si>
    <t>917503246209</t>
  </si>
  <si>
    <t>917503246243</t>
  </si>
  <si>
    <t>917503247991</t>
  </si>
  <si>
    <t>917503248670</t>
  </si>
  <si>
    <t>917503248881</t>
  </si>
  <si>
    <t>917503249510</t>
  </si>
  <si>
    <t>917503249713</t>
  </si>
  <si>
    <t>917503249967</t>
  </si>
  <si>
    <t>917503250540</t>
  </si>
  <si>
    <t>917503251241</t>
  </si>
  <si>
    <t>917503253000</t>
  </si>
  <si>
    <t>917503253994</t>
  </si>
  <si>
    <t>917503254516</t>
  </si>
  <si>
    <t>917503256505</t>
  </si>
  <si>
    <t>917503257276</t>
  </si>
  <si>
    <t>917503257776</t>
  </si>
  <si>
    <t>917503258110</t>
  </si>
  <si>
    <t>917503258709</t>
  </si>
  <si>
    <t>917503261098</t>
  </si>
  <si>
    <t>917503261861</t>
  </si>
  <si>
    <t>917503262577</t>
  </si>
  <si>
    <t>917503262703</t>
  </si>
  <si>
    <t>917503263784</t>
  </si>
  <si>
    <t>917503264172</t>
  </si>
  <si>
    <t>917503264807</t>
  </si>
  <si>
    <t>917503266150</t>
  </si>
  <si>
    <t>917503270801</t>
  </si>
  <si>
    <t>917503273834</t>
  </si>
  <si>
    <t>917503274074</t>
  </si>
  <si>
    <t>917503274454</t>
  </si>
  <si>
    <t>917503274780</t>
  </si>
  <si>
    <t>917503275001</t>
  </si>
  <si>
    <t>917503275567</t>
  </si>
  <si>
    <t>917503280512</t>
  </si>
  <si>
    <t>917503281740</t>
  </si>
  <si>
    <t>917503284200</t>
  </si>
  <si>
    <t>917503288001</t>
  </si>
  <si>
    <t>917503290180</t>
  </si>
  <si>
    <t>917503290611</t>
  </si>
  <si>
    <t>917503291868</t>
  </si>
  <si>
    <t>917503297292</t>
  </si>
  <si>
    <t>917503299409</t>
  </si>
  <si>
    <t>917503300220</t>
  </si>
  <si>
    <t>917503303118</t>
  </si>
  <si>
    <t>917503305096</t>
  </si>
  <si>
    <t>917503305571</t>
  </si>
  <si>
    <t>917503306834</t>
  </si>
  <si>
    <t>917503308315</t>
  </si>
  <si>
    <t>917503309994</t>
  </si>
  <si>
    <t>917503310653</t>
  </si>
  <si>
    <t>917503311999</t>
  </si>
  <si>
    <t>917503313839</t>
  </si>
  <si>
    <t>917503313932</t>
  </si>
  <si>
    <t>917503314523</t>
  </si>
  <si>
    <t>917503315718</t>
  </si>
  <si>
    <t>917503315991</t>
  </si>
  <si>
    <t>917503317746</t>
  </si>
  <si>
    <t>917503318581</t>
  </si>
  <si>
    <t>917503319379</t>
  </si>
  <si>
    <t>917503321313</t>
  </si>
  <si>
    <t>917503323965</t>
  </si>
  <si>
    <t>917503324733</t>
  </si>
  <si>
    <t>917503324881</t>
  </si>
  <si>
    <t>917503325221</t>
  </si>
  <si>
    <t>917503326238</t>
  </si>
  <si>
    <t>917503328331</t>
  </si>
  <si>
    <t>917503332344</t>
  </si>
  <si>
    <t>917503332406</t>
  </si>
  <si>
    <t>917503332709</t>
  </si>
  <si>
    <t>917503333085</t>
  </si>
  <si>
    <t>917503333111</t>
  </si>
  <si>
    <t>917503333316</t>
  </si>
  <si>
    <t>917503333811</t>
  </si>
  <si>
    <t>917503334200</t>
  </si>
  <si>
    <t>917503334362</t>
  </si>
  <si>
    <t>917503334736</t>
  </si>
  <si>
    <t>917503335997</t>
  </si>
  <si>
    <t>917503336668</t>
  </si>
  <si>
    <t>917503337187</t>
  </si>
  <si>
    <t>917503337404</t>
  </si>
  <si>
    <t>917503339037</t>
  </si>
  <si>
    <t>917503339741</t>
  </si>
  <si>
    <t>917503341089</t>
  </si>
  <si>
    <t>917503342212</t>
  </si>
  <si>
    <t>917503343830</t>
  </si>
  <si>
    <t>917503344046</t>
  </si>
  <si>
    <t>917503344371</t>
  </si>
  <si>
    <t>917503344973</t>
  </si>
  <si>
    <t>917503345605</t>
  </si>
  <si>
    <t>917503346303</t>
  </si>
  <si>
    <t>917503347410</t>
  </si>
  <si>
    <t>917503347472</t>
  </si>
  <si>
    <t>917503349493</t>
  </si>
  <si>
    <t>917503349969</t>
  </si>
  <si>
    <t>917503350081</t>
  </si>
  <si>
    <t>917503350271</t>
  </si>
  <si>
    <t>917503352042</t>
  </si>
  <si>
    <t>917503352363</t>
  </si>
  <si>
    <t>917503352686</t>
  </si>
  <si>
    <t>917503355830</t>
  </si>
  <si>
    <t>917503358213</t>
  </si>
  <si>
    <t>917503359141</t>
  </si>
  <si>
    <t>917503359491</t>
  </si>
  <si>
    <t>917503359889</t>
  </si>
  <si>
    <t>917503360206</t>
  </si>
  <si>
    <t>917503360861</t>
  </si>
  <si>
    <t>917503362057</t>
  </si>
  <si>
    <t>917503362299</t>
  </si>
  <si>
    <t>917503363055</t>
  </si>
  <si>
    <t>917503363700</t>
  </si>
  <si>
    <t>917503366221</t>
  </si>
  <si>
    <t>917503366992</t>
  </si>
  <si>
    <t>917503369751</t>
  </si>
  <si>
    <t>917503370729</t>
  </si>
  <si>
    <t>917503371538</t>
  </si>
  <si>
    <t>917503374863</t>
  </si>
  <si>
    <t>917503375066</t>
  </si>
  <si>
    <t>917503375197</t>
  </si>
  <si>
    <t>917503375744</t>
  </si>
  <si>
    <t>917503379037</t>
  </si>
  <si>
    <t>917503379056</t>
  </si>
  <si>
    <t>917503380233</t>
  </si>
  <si>
    <t>917503380841</t>
  </si>
  <si>
    <t>917503382087</t>
  </si>
  <si>
    <t>917503382140</t>
  </si>
  <si>
    <t>917503382970</t>
  </si>
  <si>
    <t>917503383138</t>
  </si>
  <si>
    <t>917503384106</t>
  </si>
  <si>
    <t>917503385422</t>
  </si>
  <si>
    <t>917503386461</t>
  </si>
  <si>
    <t>917503387047</t>
  </si>
  <si>
    <t>917503388808</t>
  </si>
  <si>
    <t>917503389337</t>
  </si>
  <si>
    <t>917503391605</t>
  </si>
  <si>
    <t>917503392864</t>
  </si>
  <si>
    <t>917503394520</t>
  </si>
  <si>
    <t>917503396798</t>
  </si>
  <si>
    <t>917503399203</t>
  </si>
  <si>
    <t>917503400111</t>
  </si>
  <si>
    <t>917503400197</t>
  </si>
  <si>
    <t>917503401749</t>
  </si>
  <si>
    <t>917503401922</t>
  </si>
  <si>
    <t>917503402441</t>
  </si>
  <si>
    <t>917503404054</t>
  </si>
  <si>
    <t>917503404218</t>
  </si>
  <si>
    <t>917503405519</t>
  </si>
  <si>
    <t>917503407257</t>
  </si>
  <si>
    <t>917503409061</t>
  </si>
  <si>
    <t>917503409789</t>
  </si>
  <si>
    <t>917503409991</t>
  </si>
  <si>
    <t>917503410254</t>
  </si>
  <si>
    <t>917503411479</t>
  </si>
  <si>
    <t>917503413208</t>
  </si>
  <si>
    <t>917503414200</t>
  </si>
  <si>
    <t>917503415828</t>
  </si>
  <si>
    <t>917503416134</t>
  </si>
  <si>
    <t>917503417699</t>
  </si>
  <si>
    <t>917503417706</t>
  </si>
  <si>
    <t>917503418034</t>
  </si>
  <si>
    <t>917503419741</t>
  </si>
  <si>
    <t>917503419788</t>
  </si>
  <si>
    <t>917503419903</t>
  </si>
  <si>
    <t>917503420301</t>
  </si>
  <si>
    <t>917503421344</t>
  </si>
  <si>
    <t>917503421351</t>
  </si>
  <si>
    <t>917503422565</t>
  </si>
  <si>
    <t>917503423074</t>
  </si>
  <si>
    <t>917503426370</t>
  </si>
  <si>
    <t>917503426712</t>
  </si>
  <si>
    <t>917503427517</t>
  </si>
  <si>
    <t>917503427930</t>
  </si>
  <si>
    <t>917503428610</t>
  </si>
  <si>
    <t>917503430245</t>
  </si>
  <si>
    <t>917503431402</t>
  </si>
  <si>
    <t>917503431518</t>
  </si>
  <si>
    <t>917503432090</t>
  </si>
  <si>
    <t>917503433259</t>
  </si>
  <si>
    <t>917503434159</t>
  </si>
  <si>
    <t>917503436750</t>
  </si>
  <si>
    <t>917503437140</t>
  </si>
  <si>
    <t>917503438302</t>
  </si>
  <si>
    <t>917503438638</t>
  </si>
  <si>
    <t>917503439100</t>
  </si>
  <si>
    <t>917503440402</t>
  </si>
  <si>
    <t>917503441688</t>
  </si>
  <si>
    <t>917503444953</t>
  </si>
  <si>
    <t>917503445270</t>
  </si>
  <si>
    <t>917503445503</t>
  </si>
  <si>
    <t>917503445993</t>
  </si>
  <si>
    <t>917503446677</t>
  </si>
  <si>
    <t>917503446996</t>
  </si>
  <si>
    <t>917503450464</t>
  </si>
  <si>
    <t>917503451323</t>
  </si>
  <si>
    <t>917503451884</t>
  </si>
  <si>
    <t>917503451981</t>
  </si>
  <si>
    <t>917503453192</t>
  </si>
  <si>
    <t>917503455176</t>
  </si>
  <si>
    <t>917503456069</t>
  </si>
  <si>
    <t>917503456305</t>
  </si>
  <si>
    <t>917503456939</t>
  </si>
  <si>
    <t>917503460333</t>
  </si>
  <si>
    <t>917503461422</t>
  </si>
  <si>
    <t>917503463011</t>
  </si>
  <si>
    <t>917503463364</t>
  </si>
  <si>
    <t>917503469444</t>
  </si>
  <si>
    <t>917503470030</t>
  </si>
  <si>
    <t>917503470501</t>
  </si>
  <si>
    <t>917503471170</t>
  </si>
  <si>
    <t>917503472753</t>
  </si>
  <si>
    <t>917503476247</t>
  </si>
  <si>
    <t>917503476880</t>
  </si>
  <si>
    <t>917503478777</t>
  </si>
  <si>
    <t>917503480448</t>
  </si>
  <si>
    <t>917503480687</t>
  </si>
  <si>
    <t>917503481528</t>
  </si>
  <si>
    <t>917503482427</t>
  </si>
  <si>
    <t>917503482584</t>
  </si>
  <si>
    <t>917503482891</t>
  </si>
  <si>
    <t>917503485786</t>
  </si>
  <si>
    <t>917503485947</t>
  </si>
  <si>
    <t>917503490113</t>
  </si>
  <si>
    <t>917503490906</t>
  </si>
  <si>
    <t>917503492777</t>
  </si>
  <si>
    <t>917503493751</t>
  </si>
  <si>
    <t>917503493782</t>
  </si>
  <si>
    <t>917503494948</t>
  </si>
  <si>
    <t>917503496044</t>
  </si>
  <si>
    <t>917503500127</t>
  </si>
  <si>
    <t>917503500812</t>
  </si>
  <si>
    <t>917503501610</t>
  </si>
  <si>
    <t>917503502237</t>
  </si>
  <si>
    <t>917503502287</t>
  </si>
  <si>
    <t>917503502487</t>
  </si>
  <si>
    <t>917503502543</t>
  </si>
  <si>
    <t>917503503135</t>
  </si>
  <si>
    <t>917503503774</t>
  </si>
  <si>
    <t>917503504249</t>
  </si>
  <si>
    <t>917503504767</t>
  </si>
  <si>
    <t>917503505264</t>
  </si>
  <si>
    <t>917503505939</t>
  </si>
  <si>
    <t>917503506429</t>
  </si>
  <si>
    <t>917503508367</t>
  </si>
  <si>
    <t>917503508682</t>
  </si>
  <si>
    <t>917503509097</t>
  </si>
  <si>
    <t>917503509662</t>
  </si>
  <si>
    <t>917503510219</t>
  </si>
  <si>
    <t>917503510900</t>
  </si>
  <si>
    <t>917503511031</t>
  </si>
  <si>
    <t>917503511236</t>
  </si>
  <si>
    <t>917503514554</t>
  </si>
  <si>
    <t>917503518130</t>
  </si>
  <si>
    <t>917503518311</t>
  </si>
  <si>
    <t>917503518593</t>
  </si>
  <si>
    <t>917503520204</t>
  </si>
  <si>
    <t>917503520350</t>
  </si>
  <si>
    <t>917503523873</t>
  </si>
  <si>
    <t>917503525737</t>
  </si>
  <si>
    <t>917503526167</t>
  </si>
  <si>
    <t>917503526890</t>
  </si>
  <si>
    <t>917503527135</t>
  </si>
  <si>
    <t>917503528919</t>
  </si>
  <si>
    <t>917503529305</t>
  </si>
  <si>
    <t>917503529469</t>
  </si>
  <si>
    <t>917503530695</t>
  </si>
  <si>
    <t>917503532682</t>
  </si>
  <si>
    <t>917503535401</t>
  </si>
  <si>
    <t>917503535786</t>
  </si>
  <si>
    <t>917503535935</t>
  </si>
  <si>
    <t>917503536372</t>
  </si>
  <si>
    <t>917503536507</t>
  </si>
  <si>
    <t>917503538845</t>
  </si>
  <si>
    <t>917503544844</t>
  </si>
  <si>
    <t>917503545046</t>
  </si>
  <si>
    <t>917503546307</t>
  </si>
  <si>
    <t>917503546794</t>
  </si>
  <si>
    <t>917503550111</t>
  </si>
  <si>
    <t>917503550725</t>
  </si>
  <si>
    <t>917503554618</t>
  </si>
  <si>
    <t>917503555539</t>
  </si>
  <si>
    <t>917503557250</t>
  </si>
  <si>
    <t>917503557661</t>
  </si>
  <si>
    <t>917503560889</t>
  </si>
  <si>
    <t>917503561107</t>
  </si>
  <si>
    <t>917503563786</t>
  </si>
  <si>
    <t>917503565014</t>
  </si>
  <si>
    <t>917503566084</t>
  </si>
  <si>
    <t>917503566757</t>
  </si>
  <si>
    <t>917503567439</t>
  </si>
  <si>
    <t>917503570444</t>
  </si>
  <si>
    <t>917503573728</t>
  </si>
  <si>
    <t>917503575692</t>
  </si>
  <si>
    <t>917503576909</t>
  </si>
  <si>
    <t>917503577417</t>
  </si>
  <si>
    <t>917503578620</t>
  </si>
  <si>
    <t>917503581058</t>
  </si>
  <si>
    <t>917503582232</t>
  </si>
  <si>
    <t>917503582606</t>
  </si>
  <si>
    <t>917503582824</t>
  </si>
  <si>
    <t>917503587718</t>
  </si>
  <si>
    <t>917503591888</t>
  </si>
  <si>
    <t>917503592411</t>
  </si>
  <si>
    <t>917503593173</t>
  </si>
  <si>
    <t>917503594712</t>
  </si>
  <si>
    <t>917503595566</t>
  </si>
  <si>
    <t>917503596214</t>
  </si>
  <si>
    <t>917503601527</t>
  </si>
  <si>
    <t>917503601755</t>
  </si>
  <si>
    <t>917503601916</t>
  </si>
  <si>
    <t>917503602253</t>
  </si>
  <si>
    <t>917503603048</t>
  </si>
  <si>
    <t>917503603100</t>
  </si>
  <si>
    <t>917503603172</t>
  </si>
  <si>
    <t>917503603605</t>
  </si>
  <si>
    <t>917503603657</t>
  </si>
  <si>
    <t>917503605145</t>
  </si>
  <si>
    <t>917503605295</t>
  </si>
  <si>
    <t>917503605515</t>
  </si>
  <si>
    <t>917503610140</t>
  </si>
  <si>
    <t>917503610893</t>
  </si>
  <si>
    <t>917503613165</t>
  </si>
  <si>
    <t>917503613371</t>
  </si>
  <si>
    <t>917503615957</t>
  </si>
  <si>
    <t>917503618648</t>
  </si>
  <si>
    <t>917503619700</t>
  </si>
  <si>
    <t>917503620849</t>
  </si>
  <si>
    <t>917503621400</t>
  </si>
  <si>
    <t>917503621725</t>
  </si>
  <si>
    <t>917503623883</t>
  </si>
  <si>
    <t>917503624497</t>
  </si>
  <si>
    <t>917503624631</t>
  </si>
  <si>
    <t>917503624651</t>
  </si>
  <si>
    <t>917503629121</t>
  </si>
  <si>
    <t>917503630400</t>
  </si>
  <si>
    <t>917503630401</t>
  </si>
  <si>
    <t>917503633003</t>
  </si>
  <si>
    <t>917503633269</t>
  </si>
  <si>
    <t>917503634867</t>
  </si>
  <si>
    <t>917503635953</t>
  </si>
  <si>
    <t>917503636822</t>
  </si>
  <si>
    <t>917503636855</t>
  </si>
  <si>
    <t>917503637226</t>
  </si>
  <si>
    <t>917503639786</t>
  </si>
  <si>
    <t>917503643656</t>
  </si>
  <si>
    <t>917503644653</t>
  </si>
  <si>
    <t>917503644846</t>
  </si>
  <si>
    <t>917503645480</t>
  </si>
  <si>
    <t>917503645989</t>
  </si>
  <si>
    <t>917503646974</t>
  </si>
  <si>
    <t>917503647882</t>
  </si>
  <si>
    <t>917503652101</t>
  </si>
  <si>
    <t>917503653728</t>
  </si>
  <si>
    <t>917503653902</t>
  </si>
  <si>
    <t>917503654803</t>
  </si>
  <si>
    <t>917503654860</t>
  </si>
  <si>
    <t>917503656219</t>
  </si>
  <si>
    <t>917503658846</t>
  </si>
  <si>
    <t>917503659296</t>
  </si>
  <si>
    <t>917503660603</t>
  </si>
  <si>
    <t>917503661089</t>
  </si>
  <si>
    <t>917503662584</t>
  </si>
  <si>
    <t>917503662712</t>
  </si>
  <si>
    <t>917503663013</t>
  </si>
  <si>
    <t>917503663454</t>
  </si>
  <si>
    <t>917503663632</t>
  </si>
  <si>
    <t>917503665700</t>
  </si>
  <si>
    <t>917503665855</t>
  </si>
  <si>
    <t>917503666167</t>
  </si>
  <si>
    <t>917503666174</t>
  </si>
  <si>
    <t>917503667247</t>
  </si>
  <si>
    <t>917503667810</t>
  </si>
  <si>
    <t>917503670916</t>
  </si>
  <si>
    <t>917503671730</t>
  </si>
  <si>
    <t>917503672322</t>
  </si>
  <si>
    <t>917503672592</t>
  </si>
  <si>
    <t>917503673138</t>
  </si>
  <si>
    <t>917503673547</t>
  </si>
  <si>
    <t>917503673749</t>
  </si>
  <si>
    <t>917503675271</t>
  </si>
  <si>
    <t>917503675489</t>
  </si>
  <si>
    <t>917503677780</t>
  </si>
  <si>
    <t>917503679736</t>
  </si>
  <si>
    <t>917503680797</t>
  </si>
  <si>
    <t>917503680887</t>
  </si>
  <si>
    <t>917503682176</t>
  </si>
  <si>
    <t>917503683987</t>
  </si>
  <si>
    <t>917503686615</t>
  </si>
  <si>
    <t>917503687055</t>
  </si>
  <si>
    <t>917503687408</t>
  </si>
  <si>
    <t>917503688151</t>
  </si>
  <si>
    <t>917503688648</t>
  </si>
  <si>
    <t>917503688786</t>
  </si>
  <si>
    <t>917503689001</t>
  </si>
  <si>
    <t>917503689210</t>
  </si>
  <si>
    <t>917503689886</t>
  </si>
  <si>
    <t>917503699105</t>
  </si>
  <si>
    <t>917503700538</t>
  </si>
  <si>
    <t>917503700572</t>
  </si>
  <si>
    <t>917503700893</t>
  </si>
  <si>
    <t>917503701116</t>
  </si>
  <si>
    <t>917503702408</t>
  </si>
  <si>
    <t>917503703690</t>
  </si>
  <si>
    <t>917503704334</t>
  </si>
  <si>
    <t>917503704954</t>
  </si>
  <si>
    <t>917503706474</t>
  </si>
  <si>
    <t>917503707020</t>
  </si>
  <si>
    <t>917503708353</t>
  </si>
  <si>
    <t>917503708983</t>
  </si>
  <si>
    <t>917503709786</t>
  </si>
  <si>
    <t>917503710917</t>
  </si>
  <si>
    <t>917503711655</t>
  </si>
  <si>
    <t>917503712226</t>
  </si>
  <si>
    <t>917503712789</t>
  </si>
  <si>
    <t>917503713658</t>
  </si>
  <si>
    <t>917503713745</t>
  </si>
  <si>
    <t>917503716248</t>
  </si>
  <si>
    <t>917503719595</t>
  </si>
  <si>
    <t>917503720320</t>
  </si>
  <si>
    <t>917503723332</t>
  </si>
  <si>
    <t>917503723787</t>
  </si>
  <si>
    <t>917503724255</t>
  </si>
  <si>
    <t>917503725234</t>
  </si>
  <si>
    <t>917503725434</t>
  </si>
  <si>
    <t>917503727154</t>
  </si>
  <si>
    <t>917503727554</t>
  </si>
  <si>
    <t>917503728649</t>
  </si>
  <si>
    <t>917503728922</t>
  </si>
  <si>
    <t>917503730565</t>
  </si>
  <si>
    <t>917503730889</t>
  </si>
  <si>
    <t>917503730901</t>
  </si>
  <si>
    <t>917503730974</t>
  </si>
  <si>
    <t>917503733805</t>
  </si>
  <si>
    <t>917503734895</t>
  </si>
  <si>
    <t>917503735252</t>
  </si>
  <si>
    <t>917503735664</t>
  </si>
  <si>
    <t>917503736531</t>
  </si>
  <si>
    <t>917503740645</t>
  </si>
  <si>
    <t>917503741564</t>
  </si>
  <si>
    <t>917503743421</t>
  </si>
  <si>
    <t>917503743933</t>
  </si>
  <si>
    <t>917503744828</t>
  </si>
  <si>
    <t>917503746455</t>
  </si>
  <si>
    <t>917503746697</t>
  </si>
  <si>
    <t>917503746994</t>
  </si>
  <si>
    <t>917503747106</t>
  </si>
  <si>
    <t>917503747380</t>
  </si>
  <si>
    <t>917503748807</t>
  </si>
  <si>
    <t>917503750350</t>
  </si>
  <si>
    <t>917503751708</t>
  </si>
  <si>
    <t>917503753647</t>
  </si>
  <si>
    <t>917503754141</t>
  </si>
  <si>
    <t>917503754572</t>
  </si>
  <si>
    <t>917503756885</t>
  </si>
  <si>
    <t>917503757156</t>
  </si>
  <si>
    <t>917503757420</t>
  </si>
  <si>
    <t>917503761219</t>
  </si>
  <si>
    <t>917503761403</t>
  </si>
  <si>
    <t>917503763237</t>
  </si>
  <si>
    <t>917503763303</t>
  </si>
  <si>
    <t>917503763923</t>
  </si>
  <si>
    <t>917503764181</t>
  </si>
  <si>
    <t>917503764330</t>
  </si>
  <si>
    <t>917503764864</t>
  </si>
  <si>
    <t>917503765277</t>
  </si>
  <si>
    <t>917503765604</t>
  </si>
  <si>
    <t>917503766786</t>
  </si>
  <si>
    <t>917503767007</t>
  </si>
  <si>
    <t>917503768470</t>
  </si>
  <si>
    <t>917503771559</t>
  </si>
  <si>
    <t>917503772277</t>
  </si>
  <si>
    <t>917503774319</t>
  </si>
  <si>
    <t>917503774405</t>
  </si>
  <si>
    <t>917503774991</t>
  </si>
  <si>
    <t>917503775656</t>
  </si>
  <si>
    <t>917503775833</t>
  </si>
  <si>
    <t>917503777561</t>
  </si>
  <si>
    <t>917503777702</t>
  </si>
  <si>
    <t>917503777740</t>
  </si>
  <si>
    <t>917503777757</t>
  </si>
  <si>
    <t>917503777888</t>
  </si>
  <si>
    <t>917503780310</t>
  </si>
  <si>
    <t>917503781596</t>
  </si>
  <si>
    <t>917503788010</t>
  </si>
  <si>
    <t>917503789284</t>
  </si>
  <si>
    <t>917503791394</t>
  </si>
  <si>
    <t>917503793578</t>
  </si>
  <si>
    <t>917503795681</t>
  </si>
  <si>
    <t>917503796001</t>
  </si>
  <si>
    <t>917503796895</t>
  </si>
  <si>
    <t>917503797095</t>
  </si>
  <si>
    <t>917503797645</t>
  </si>
  <si>
    <t>917503799352</t>
  </si>
  <si>
    <t>917503799434</t>
  </si>
  <si>
    <t>917503799837</t>
  </si>
  <si>
    <t>917503800036</t>
  </si>
  <si>
    <t>917503800959</t>
  </si>
  <si>
    <t>917503802229</t>
  </si>
  <si>
    <t>917503803637</t>
  </si>
  <si>
    <t>917503803727</t>
  </si>
  <si>
    <t>917503804999</t>
  </si>
  <si>
    <t>917503806694</t>
  </si>
  <si>
    <t>917503810554</t>
  </si>
  <si>
    <t>917503814845</t>
  </si>
  <si>
    <t>917503816842</t>
  </si>
  <si>
    <t>917503818080</t>
  </si>
  <si>
    <t>917503822233</t>
  </si>
  <si>
    <t>917503823229</t>
  </si>
  <si>
    <t>917503824229</t>
  </si>
  <si>
    <t>917503826362</t>
  </si>
  <si>
    <t>917503826429</t>
  </si>
  <si>
    <t>917503830163</t>
  </si>
  <si>
    <t>917503832132</t>
  </si>
  <si>
    <t>917503834019</t>
  </si>
  <si>
    <t>917503834739</t>
  </si>
  <si>
    <t>917503835658</t>
  </si>
  <si>
    <t>917503837661</t>
  </si>
  <si>
    <t>917503838151</t>
  </si>
  <si>
    <t>917503838243</t>
  </si>
  <si>
    <t>917503838485</t>
  </si>
  <si>
    <t>917503841105</t>
  </si>
  <si>
    <t>917503841969</t>
  </si>
  <si>
    <t>917503844367</t>
  </si>
  <si>
    <t>917503845967</t>
  </si>
  <si>
    <t>917503851116</t>
  </si>
  <si>
    <t>917503851198</t>
  </si>
  <si>
    <t>917503851882</t>
  </si>
  <si>
    <t>917503852201</t>
  </si>
  <si>
    <t>917503854786</t>
  </si>
  <si>
    <t>917503856422</t>
  </si>
  <si>
    <t>917503856741</t>
  </si>
  <si>
    <t>917503857061</t>
  </si>
  <si>
    <t>917503857604</t>
  </si>
  <si>
    <t>917503858519</t>
  </si>
  <si>
    <t>917503862782</t>
  </si>
  <si>
    <t>917503868944</t>
  </si>
  <si>
    <t>917503870299</t>
  </si>
  <si>
    <t>917503870626</t>
  </si>
  <si>
    <t>917503874701</t>
  </si>
  <si>
    <t>917503875233</t>
  </si>
  <si>
    <t>917503877807</t>
  </si>
  <si>
    <t>917503878778</t>
  </si>
  <si>
    <t>917503880124</t>
  </si>
  <si>
    <t>917503880688</t>
  </si>
  <si>
    <t>917503880906</t>
  </si>
  <si>
    <t>917503883223</t>
  </si>
  <si>
    <t>917503883511</t>
  </si>
  <si>
    <t>917503885529</t>
  </si>
  <si>
    <t>917503885800</t>
  </si>
  <si>
    <t>917503886333</t>
  </si>
  <si>
    <t>917503887124</t>
  </si>
  <si>
    <t>917503888308</t>
  </si>
  <si>
    <t>917503888811</t>
  </si>
  <si>
    <t>917503890756</t>
  </si>
  <si>
    <t>917503891377</t>
  </si>
  <si>
    <t>917503891896</t>
  </si>
  <si>
    <t>917503892274</t>
  </si>
  <si>
    <t>917503895444</t>
  </si>
  <si>
    <t>917503897798</t>
  </si>
  <si>
    <t>917503898907</t>
  </si>
  <si>
    <t>917503899888</t>
  </si>
  <si>
    <t>917503900000</t>
  </si>
  <si>
    <t>917503900105</t>
  </si>
  <si>
    <t>917503900487</t>
  </si>
  <si>
    <t>917503900814</t>
  </si>
  <si>
    <t>917503901353</t>
  </si>
  <si>
    <t>917503902213</t>
  </si>
  <si>
    <t>917503902897</t>
  </si>
  <si>
    <t>917503905360</t>
  </si>
  <si>
    <t>917503909630</t>
  </si>
  <si>
    <t>917503911058</t>
  </si>
  <si>
    <t>917503911882</t>
  </si>
  <si>
    <t>917503915576</t>
  </si>
  <si>
    <t>917503916606</t>
  </si>
  <si>
    <t>917503918387</t>
  </si>
  <si>
    <t>917503919404</t>
  </si>
  <si>
    <t>917503919795</t>
  </si>
  <si>
    <t>917503920868</t>
  </si>
  <si>
    <t>917503921995</t>
  </si>
  <si>
    <t>917503922620</t>
  </si>
  <si>
    <t>917503923116</t>
  </si>
  <si>
    <t>917503923677</t>
  </si>
  <si>
    <t>917503924934</t>
  </si>
  <si>
    <t>917503925630</t>
  </si>
  <si>
    <t>917503928956</t>
  </si>
  <si>
    <t>917503931018</t>
  </si>
  <si>
    <t>917503932071</t>
  </si>
  <si>
    <t>917503933943</t>
  </si>
  <si>
    <t>917503934551</t>
  </si>
  <si>
    <t>917503937728</t>
  </si>
  <si>
    <t>917503937782</t>
  </si>
  <si>
    <t>917503939280</t>
  </si>
  <si>
    <t>917503941858</t>
  </si>
  <si>
    <t>917503942747</t>
  </si>
  <si>
    <t>917503943922</t>
  </si>
  <si>
    <t>917503947595</t>
  </si>
  <si>
    <t>917503947823</t>
  </si>
  <si>
    <t>917503948223</t>
  </si>
  <si>
    <t>917503948367</t>
  </si>
  <si>
    <t>917503950029</t>
  </si>
  <si>
    <t>917503951533</t>
  </si>
  <si>
    <t>917503952189</t>
  </si>
  <si>
    <t>917503952558</t>
  </si>
  <si>
    <t>917503953190</t>
  </si>
  <si>
    <t>917503956370</t>
  </si>
  <si>
    <t>917503957686</t>
  </si>
  <si>
    <t>917503958679</t>
  </si>
  <si>
    <t>917503958876</t>
  </si>
  <si>
    <t>917503959759</t>
  </si>
  <si>
    <t>917503962003</t>
  </si>
  <si>
    <t>917503963305</t>
  </si>
  <si>
    <t>917503966146</t>
  </si>
  <si>
    <t>917503969050</t>
  </si>
  <si>
    <t>917503971227</t>
  </si>
  <si>
    <t>917503971597</t>
  </si>
  <si>
    <t>917503971991</t>
  </si>
  <si>
    <t>917503972543</t>
  </si>
  <si>
    <t>917503972898</t>
  </si>
  <si>
    <t>917503973786</t>
  </si>
  <si>
    <t>917503975818</t>
  </si>
  <si>
    <t>917503978115</t>
  </si>
  <si>
    <t>917503978256</t>
  </si>
  <si>
    <t>917503978587</t>
  </si>
  <si>
    <t>917503978791</t>
  </si>
  <si>
    <t>917503978868</t>
  </si>
  <si>
    <t>917503979591</t>
  </si>
  <si>
    <t>917503979794</t>
  </si>
  <si>
    <t>917503980694</t>
  </si>
  <si>
    <t>917503980921</t>
  </si>
  <si>
    <t>917503983515</t>
  </si>
  <si>
    <t>917503983710</t>
  </si>
  <si>
    <t>917503984282</t>
  </si>
  <si>
    <t>917503988846</t>
  </si>
  <si>
    <t>917503990080</t>
  </si>
  <si>
    <t>917503990380</t>
  </si>
  <si>
    <t>917503993750</t>
  </si>
  <si>
    <t>917503993981</t>
  </si>
  <si>
    <t>917503994100</t>
  </si>
  <si>
    <t>917503994564</t>
  </si>
  <si>
    <t>917503997055</t>
  </si>
  <si>
    <t>917503998898</t>
  </si>
  <si>
    <t>917503999264</t>
  </si>
  <si>
    <t>917503999999</t>
  </si>
  <si>
    <t>917504464715</t>
  </si>
  <si>
    <t>917505550162</t>
  </si>
  <si>
    <t>917506002909</t>
  </si>
  <si>
    <t>917506009913</t>
  </si>
  <si>
    <t>917506019661</t>
  </si>
  <si>
    <t>917506027671</t>
  </si>
  <si>
    <t>917506027849</t>
  </si>
  <si>
    <t>917506028324</t>
  </si>
  <si>
    <t>917506028894</t>
  </si>
  <si>
    <t>917506030726</t>
  </si>
  <si>
    <t>917506030834</t>
  </si>
  <si>
    <t>917506030951</t>
  </si>
  <si>
    <t>917506044915</t>
  </si>
  <si>
    <t>917506048430</t>
  </si>
  <si>
    <t>917506050766</t>
  </si>
  <si>
    <t>917506052774</t>
  </si>
  <si>
    <t>917506062972</t>
  </si>
  <si>
    <t>917506069813</t>
  </si>
  <si>
    <t>917506074877</t>
  </si>
  <si>
    <t>917506080850</t>
  </si>
  <si>
    <t>917506084171</t>
  </si>
  <si>
    <t>917506086087</t>
  </si>
  <si>
    <t>917506117658</t>
  </si>
  <si>
    <t>917506134410</t>
  </si>
  <si>
    <t>917506171354</t>
  </si>
  <si>
    <t>917506176744</t>
  </si>
  <si>
    <t>917506183707</t>
  </si>
  <si>
    <t>917506191561</t>
  </si>
  <si>
    <t>917506196212</t>
  </si>
  <si>
    <t>917506197477</t>
  </si>
  <si>
    <t>917506218391</t>
  </si>
  <si>
    <t>917506230160</t>
  </si>
  <si>
    <t>917506241425</t>
  </si>
  <si>
    <t>917506242463</t>
  </si>
  <si>
    <t>917506244505</t>
  </si>
  <si>
    <t>917506247799</t>
  </si>
  <si>
    <t>917506255115</t>
  </si>
  <si>
    <t>917506255744</t>
  </si>
  <si>
    <t>917506260253</t>
  </si>
  <si>
    <t>917506261517</t>
  </si>
  <si>
    <t>917506262666</t>
  </si>
  <si>
    <t>917506267261</t>
  </si>
  <si>
    <t>917506285442</t>
  </si>
  <si>
    <t>917506318007</t>
  </si>
  <si>
    <t>917506327450</t>
  </si>
  <si>
    <t>917506335395</t>
  </si>
  <si>
    <t>917506340565</t>
  </si>
  <si>
    <t>917506359026</t>
  </si>
  <si>
    <t>917506360015</t>
  </si>
  <si>
    <t>917506361772</t>
  </si>
  <si>
    <t>917506363822</t>
  </si>
  <si>
    <t>917506366810</t>
  </si>
  <si>
    <t>917506375530</t>
  </si>
  <si>
    <t>917506429091</t>
  </si>
  <si>
    <t>917506500051</t>
  </si>
  <si>
    <t>917506502147</t>
  </si>
  <si>
    <t>917506504441</t>
  </si>
  <si>
    <t>917506506660</t>
  </si>
  <si>
    <t>917506515102</t>
  </si>
  <si>
    <t>917506516505</t>
  </si>
  <si>
    <t>917506516511</t>
  </si>
  <si>
    <t>917506516563</t>
  </si>
  <si>
    <t>917506542246</t>
  </si>
  <si>
    <t>917506551505</t>
  </si>
  <si>
    <t>917506559859</t>
  </si>
  <si>
    <t>917506570403</t>
  </si>
  <si>
    <t>917506576405</t>
  </si>
  <si>
    <t>917506589008</t>
  </si>
  <si>
    <t>917506589931</t>
  </si>
  <si>
    <t>917506609276</t>
  </si>
  <si>
    <t>917506640449</t>
  </si>
  <si>
    <t>917506640536</t>
  </si>
  <si>
    <t>917506642483</t>
  </si>
  <si>
    <t>917506642493</t>
  </si>
  <si>
    <t>917506647708</t>
  </si>
  <si>
    <t>917506651390</t>
  </si>
  <si>
    <t>917506735581</t>
  </si>
  <si>
    <t>917506834255</t>
  </si>
  <si>
    <t>917506839156</t>
  </si>
  <si>
    <t>917506852515</t>
  </si>
  <si>
    <t>917506926788</t>
  </si>
  <si>
    <t>917506936806</t>
  </si>
  <si>
    <t>917506941536</t>
  </si>
  <si>
    <t>917506944808</t>
  </si>
  <si>
    <t>917506990589</t>
  </si>
  <si>
    <t>917507030087</t>
  </si>
  <si>
    <t>917507070659</t>
  </si>
  <si>
    <t>917507077006</t>
  </si>
  <si>
    <t>917507085533</t>
  </si>
  <si>
    <t>917507111339</t>
  </si>
  <si>
    <t>917507146611</t>
  </si>
  <si>
    <t>917507212388</t>
  </si>
  <si>
    <t>917507240148</t>
  </si>
  <si>
    <t>917507242203</t>
  </si>
  <si>
    <t>917507300091</t>
  </si>
  <si>
    <t>917507333663</t>
  </si>
  <si>
    <t>917507362479</t>
  </si>
  <si>
    <t>917507480176</t>
  </si>
  <si>
    <t>917507490055</t>
  </si>
  <si>
    <t>917507627067</t>
  </si>
  <si>
    <t>917507708282</t>
  </si>
  <si>
    <t>917507740033</t>
  </si>
  <si>
    <t>917507760033</t>
  </si>
  <si>
    <t>917507772205</t>
  </si>
  <si>
    <t>917507777581</t>
  </si>
  <si>
    <t>917507778206</t>
  </si>
  <si>
    <t>917507833992</t>
  </si>
  <si>
    <t>917507854646</t>
  </si>
  <si>
    <t>917507877117</t>
  </si>
  <si>
    <t>917507898271</t>
  </si>
  <si>
    <t>917507912299</t>
  </si>
  <si>
    <t>917507927016</t>
  </si>
  <si>
    <t>917507938726</t>
  </si>
  <si>
    <t>917507988702</t>
  </si>
  <si>
    <t>917508047240</t>
  </si>
  <si>
    <t>917508111877</t>
  </si>
  <si>
    <t>917508128310</t>
  </si>
  <si>
    <t>917508131259</t>
  </si>
  <si>
    <t>917508298926</t>
  </si>
  <si>
    <t>917508412014</t>
  </si>
  <si>
    <t>917508486974</t>
  </si>
  <si>
    <t>917508570007</t>
  </si>
  <si>
    <t>917508601149</t>
  </si>
  <si>
    <t>917508616538</t>
  </si>
  <si>
    <t>917508619150</t>
  </si>
  <si>
    <t>917508647985</t>
  </si>
  <si>
    <t>917508681717</t>
  </si>
  <si>
    <t>917508692735</t>
  </si>
  <si>
    <t>917508700089</t>
  </si>
  <si>
    <t>917508809515</t>
  </si>
  <si>
    <t>917508810007</t>
  </si>
  <si>
    <t>917508941006</t>
  </si>
  <si>
    <t>917509048484</t>
  </si>
  <si>
    <t>917509064360</t>
  </si>
  <si>
    <t>917509071498</t>
  </si>
  <si>
    <t>917509081818</t>
  </si>
  <si>
    <t>917509282356</t>
  </si>
  <si>
    <t>917509659227</t>
  </si>
  <si>
    <t>917509677888</t>
  </si>
  <si>
    <t>917509773783</t>
  </si>
  <si>
    <t>917509989308</t>
  </si>
  <si>
    <t>917525023662</t>
  </si>
  <si>
    <t>917528906949</t>
  </si>
  <si>
    <t>917529901013</t>
  </si>
  <si>
    <t>917529901299</t>
  </si>
  <si>
    <t>917529903560</t>
  </si>
  <si>
    <t>917529907690</t>
  </si>
  <si>
    <t>917529908180</t>
  </si>
  <si>
    <t>917529909981</t>
  </si>
  <si>
    <t>917529910007</t>
  </si>
  <si>
    <t>917529910463</t>
  </si>
  <si>
    <t>917529910665</t>
  </si>
  <si>
    <t>917529926909</t>
  </si>
  <si>
    <t>917529933662</t>
  </si>
  <si>
    <t>917529934325</t>
  </si>
  <si>
    <t>917529937020</t>
  </si>
  <si>
    <t>917529940199</t>
  </si>
  <si>
    <t>917529940544</t>
  </si>
  <si>
    <t>917529942955</t>
  </si>
  <si>
    <t>917529948369</t>
  </si>
  <si>
    <t>917529958946</t>
  </si>
  <si>
    <t>917529979127</t>
  </si>
  <si>
    <t>917529982557</t>
  </si>
  <si>
    <t>917529989991</t>
  </si>
  <si>
    <t>917529990921</t>
  </si>
  <si>
    <t>917529990978</t>
  </si>
  <si>
    <t>917529994908</t>
  </si>
  <si>
    <t>917529997536</t>
  </si>
  <si>
    <t>917530802574</t>
  </si>
  <si>
    <t>917530803200</t>
  </si>
  <si>
    <t>917530806591</t>
  </si>
  <si>
    <t>917530815071</t>
  </si>
  <si>
    <t>917530816120</t>
  </si>
  <si>
    <t>917530829703</t>
  </si>
  <si>
    <t>917530830446</t>
  </si>
  <si>
    <t>917530836212</t>
  </si>
  <si>
    <t>917530841699</t>
  </si>
  <si>
    <t>917530846953</t>
  </si>
  <si>
    <t>917530857278</t>
  </si>
  <si>
    <t>917530858585</t>
  </si>
  <si>
    <t>917530861678</t>
  </si>
  <si>
    <t>917530863731</t>
  </si>
  <si>
    <t>917530871005</t>
  </si>
  <si>
    <t>917530875874</t>
  </si>
  <si>
    <t>917530884955</t>
  </si>
  <si>
    <t>917530892444</t>
  </si>
  <si>
    <t>917530893628</t>
  </si>
  <si>
    <t>917530897187</t>
  </si>
  <si>
    <t>917530897456</t>
  </si>
  <si>
    <t>917530899809</t>
  </si>
  <si>
    <t>917530914251</t>
  </si>
  <si>
    <t>917530925987</t>
  </si>
  <si>
    <t>917530926530</t>
  </si>
  <si>
    <t>917530928865</t>
  </si>
  <si>
    <t>917530929674</t>
  </si>
  <si>
    <t>917530930939</t>
  </si>
  <si>
    <t>917530931279</t>
  </si>
  <si>
    <t>917530939907</t>
  </si>
  <si>
    <t>917530946809</t>
  </si>
  <si>
    <t>917530947227</t>
  </si>
  <si>
    <t>917530949206</t>
  </si>
  <si>
    <t>917530958003</t>
  </si>
  <si>
    <t>917530961608</t>
  </si>
  <si>
    <t>917530970578</t>
  </si>
  <si>
    <t>917530979895</t>
  </si>
  <si>
    <t>917530989749</t>
  </si>
  <si>
    <t>917530993975</t>
  </si>
  <si>
    <t>917530994665</t>
  </si>
  <si>
    <t>917530998838</t>
  </si>
  <si>
    <t>917531001198</t>
  </si>
  <si>
    <t>917531010061</t>
  </si>
  <si>
    <t>917531017383</t>
  </si>
  <si>
    <t>917531022071</t>
  </si>
  <si>
    <t>917531023236</t>
  </si>
  <si>
    <t>917531026991</t>
  </si>
  <si>
    <t>917531027815</t>
  </si>
  <si>
    <t>917531033207</t>
  </si>
  <si>
    <t>917531036380</t>
  </si>
  <si>
    <t>917531050447</t>
  </si>
  <si>
    <t>917531055231</t>
  </si>
  <si>
    <t>917531067944</t>
  </si>
  <si>
    <t>917531073202</t>
  </si>
  <si>
    <t>917531077116</t>
  </si>
  <si>
    <t>917531081904</t>
  </si>
  <si>
    <t>917531083222</t>
  </si>
  <si>
    <t>917531083746</t>
  </si>
  <si>
    <t>917531088099</t>
  </si>
  <si>
    <t>917531088413</t>
  </si>
  <si>
    <t>917531811414</t>
  </si>
  <si>
    <t>917531812442</t>
  </si>
  <si>
    <t>917531833721</t>
  </si>
  <si>
    <t>917531843753</t>
  </si>
  <si>
    <t>917531846786</t>
  </si>
  <si>
    <t>917531850844</t>
  </si>
  <si>
    <t>917531858463</t>
  </si>
  <si>
    <t>917531866062</t>
  </si>
  <si>
    <t>917531890404</t>
  </si>
  <si>
    <t>917531910421</t>
  </si>
  <si>
    <t>917531919931</t>
  </si>
  <si>
    <t>917531926046</t>
  </si>
  <si>
    <t>917531935544</t>
  </si>
  <si>
    <t>917531938668</t>
  </si>
  <si>
    <t>917531941894</t>
  </si>
  <si>
    <t>917531954995</t>
  </si>
  <si>
    <t>917531963931</t>
  </si>
  <si>
    <t>917531979761</t>
  </si>
  <si>
    <t>917531981665</t>
  </si>
  <si>
    <t>917531984742</t>
  </si>
  <si>
    <t>917531988357</t>
  </si>
  <si>
    <t>917531997755</t>
  </si>
  <si>
    <t>917531999969</t>
  </si>
  <si>
    <t>917532000090</t>
  </si>
  <si>
    <t>917532000486</t>
  </si>
  <si>
    <t>917532007172</t>
  </si>
  <si>
    <t>917532009933</t>
  </si>
  <si>
    <t>917532010157</t>
  </si>
  <si>
    <t>917532010333</t>
  </si>
  <si>
    <t>917532022641</t>
  </si>
  <si>
    <t>917532028500</t>
  </si>
  <si>
    <t>917532032862</t>
  </si>
  <si>
    <t>917532033167</t>
  </si>
  <si>
    <t>917532038891</t>
  </si>
  <si>
    <t>917532049842</t>
  </si>
  <si>
    <t>917532052510</t>
  </si>
  <si>
    <t>917532058766</t>
  </si>
  <si>
    <t>917532074235</t>
  </si>
  <si>
    <t>917532074382</t>
  </si>
  <si>
    <t>917532087321</t>
  </si>
  <si>
    <t>917532090688</t>
  </si>
  <si>
    <t>917532091626</t>
  </si>
  <si>
    <t>917532094812</t>
  </si>
  <si>
    <t>917532095425</t>
  </si>
  <si>
    <t>917532098786</t>
  </si>
  <si>
    <t>917532099806</t>
  </si>
  <si>
    <t>917532804247</t>
  </si>
  <si>
    <t>917532810513</t>
  </si>
  <si>
    <t>917532822003</t>
  </si>
  <si>
    <t>917532823970</t>
  </si>
  <si>
    <t>917532826786</t>
  </si>
  <si>
    <t>917532833268</t>
  </si>
  <si>
    <t>917532842373</t>
  </si>
  <si>
    <t>917532854846</t>
  </si>
  <si>
    <t>917532868788</t>
  </si>
  <si>
    <t>917532869169</t>
  </si>
  <si>
    <t>917532877217</t>
  </si>
  <si>
    <t>917532884778</t>
  </si>
  <si>
    <t>917532886786</t>
  </si>
  <si>
    <t>917532892602</t>
  </si>
  <si>
    <t>917532893251</t>
  </si>
  <si>
    <t>917532919293</t>
  </si>
  <si>
    <t>917532920036</t>
  </si>
  <si>
    <t>917532921362</t>
  </si>
  <si>
    <t>917532927305</t>
  </si>
  <si>
    <t>917532932711</t>
  </si>
  <si>
    <t>917532950049</t>
  </si>
  <si>
    <t>917532953009</t>
  </si>
  <si>
    <t>917532966081</t>
  </si>
  <si>
    <t>917532969099</t>
  </si>
  <si>
    <t>917532973782</t>
  </si>
  <si>
    <t>917532975236</t>
  </si>
  <si>
    <t>917532984737</t>
  </si>
  <si>
    <t>917533000004</t>
  </si>
  <si>
    <t>917533000767</t>
  </si>
  <si>
    <t>917533001251</t>
  </si>
  <si>
    <t>917533001465</t>
  </si>
  <si>
    <t>917533003200</t>
  </si>
  <si>
    <t>917533004477</t>
  </si>
  <si>
    <t>917533004734</t>
  </si>
  <si>
    <t>917533005002</t>
  </si>
  <si>
    <t>917533012012</t>
  </si>
  <si>
    <t>917533015296</t>
  </si>
  <si>
    <t>917533022197</t>
  </si>
  <si>
    <t>917533022480</t>
  </si>
  <si>
    <t>917533022488</t>
  </si>
  <si>
    <t>917533029850</t>
  </si>
  <si>
    <t>917533034924</t>
  </si>
  <si>
    <t>917533039542</t>
  </si>
  <si>
    <t>917533040000</t>
  </si>
  <si>
    <t>917533040405</t>
  </si>
  <si>
    <t>917533042114</t>
  </si>
  <si>
    <t>917533052786</t>
  </si>
  <si>
    <t>917533055172</t>
  </si>
  <si>
    <t>917533056979</t>
  </si>
  <si>
    <t>917533057662</t>
  </si>
  <si>
    <t>917533067336</t>
  </si>
  <si>
    <t>917533075565</t>
  </si>
  <si>
    <t>917533083840</t>
  </si>
  <si>
    <t>917533087393</t>
  </si>
  <si>
    <t>917533094027</t>
  </si>
  <si>
    <t>917533094881</t>
  </si>
  <si>
    <t>917533097060</t>
  </si>
  <si>
    <t>917533930009</t>
  </si>
  <si>
    <t>917533939257</t>
  </si>
  <si>
    <t>917534810022</t>
  </si>
  <si>
    <t>917536006300</t>
  </si>
  <si>
    <t>917536806041</t>
  </si>
  <si>
    <t>917542025645</t>
  </si>
  <si>
    <t>917546000635</t>
  </si>
  <si>
    <t>917550527181</t>
  </si>
  <si>
    <t>917551102927</t>
  </si>
  <si>
    <t>917563087865</t>
  </si>
  <si>
    <t>917566000200</t>
  </si>
  <si>
    <t>917566249181</t>
  </si>
  <si>
    <t>917566311995</t>
  </si>
  <si>
    <t>917566622266</t>
  </si>
  <si>
    <t>917566632886</t>
  </si>
  <si>
    <t>917566662401</t>
  </si>
  <si>
    <t>917566679824</t>
  </si>
  <si>
    <t>917566778556</t>
  </si>
  <si>
    <t>917566991680</t>
  </si>
  <si>
    <t>917567058608</t>
  </si>
  <si>
    <t>917567118899</t>
  </si>
  <si>
    <t>917567242974</t>
  </si>
  <si>
    <t>917567353684</t>
  </si>
  <si>
    <t>917567763430</t>
  </si>
  <si>
    <t>917567772221</t>
  </si>
  <si>
    <t>917567818843</t>
  </si>
  <si>
    <t>917567864555</t>
  </si>
  <si>
    <t>917567866678</t>
  </si>
  <si>
    <t>917567873114</t>
  </si>
  <si>
    <t>917567898177</t>
  </si>
  <si>
    <t>917567934283</t>
  </si>
  <si>
    <t>917571924870</t>
  </si>
  <si>
    <t>917574841997</t>
  </si>
  <si>
    <t>917574842001</t>
  </si>
  <si>
    <t>917575007603</t>
  </si>
  <si>
    <t>917575033049</t>
  </si>
  <si>
    <t>917575918853</t>
  </si>
  <si>
    <t>917578008848</t>
  </si>
  <si>
    <t>917581822252</t>
  </si>
  <si>
    <t>917582830917</t>
  </si>
  <si>
    <t>917589185625</t>
  </si>
  <si>
    <t>917597408881</t>
  </si>
  <si>
    <t>917598341403</t>
  </si>
  <si>
    <t>917599030201</t>
  </si>
  <si>
    <t>917599070392</t>
  </si>
  <si>
    <t>917599163155</t>
  </si>
  <si>
    <t>917599209667</t>
  </si>
  <si>
    <t>917599288654</t>
  </si>
  <si>
    <t>917599305858</t>
  </si>
  <si>
    <t>917599312355</t>
  </si>
  <si>
    <t>917599333750</t>
  </si>
  <si>
    <t>917599440006</t>
  </si>
  <si>
    <t>917600001069</t>
  </si>
  <si>
    <t>917600069854</t>
  </si>
  <si>
    <t>917602873693</t>
  </si>
  <si>
    <t>917607358950</t>
  </si>
  <si>
    <t>917607381282</t>
  </si>
  <si>
    <t>917607800400</t>
  </si>
  <si>
    <t>917615080000</t>
  </si>
  <si>
    <t>917618918666</t>
  </si>
  <si>
    <t>917620694303</t>
  </si>
  <si>
    <t>917622042778</t>
  </si>
  <si>
    <t>917622807064</t>
  </si>
  <si>
    <t>917631684950</t>
  </si>
  <si>
    <t>917631763227</t>
  </si>
  <si>
    <t>917639966816</t>
  </si>
  <si>
    <t>917646000004</t>
  </si>
  <si>
    <t>917665000346</t>
  </si>
  <si>
    <t>917665007493</t>
  </si>
  <si>
    <t>917665073111</t>
  </si>
  <si>
    <t>917665258111</t>
  </si>
  <si>
    <t>917665444455</t>
  </si>
  <si>
    <t>917665747676</t>
  </si>
  <si>
    <t>917665913028</t>
  </si>
  <si>
    <t>917665958235</t>
  </si>
  <si>
    <t>917665996651</t>
  </si>
  <si>
    <t>917666273101</t>
  </si>
  <si>
    <t>917666298913</t>
  </si>
  <si>
    <t>917666322003</t>
  </si>
  <si>
    <t>917666326106</t>
  </si>
  <si>
    <t>917666555156</t>
  </si>
  <si>
    <t>917666759700</t>
  </si>
  <si>
    <t>917666924059</t>
  </si>
  <si>
    <t>917667604279</t>
  </si>
  <si>
    <t>917667735800</t>
  </si>
  <si>
    <t>917667805050</t>
  </si>
  <si>
    <t>917668159640</t>
  </si>
  <si>
    <t>917668246683</t>
  </si>
  <si>
    <t>917668487835</t>
  </si>
  <si>
    <t>917668678008</t>
  </si>
  <si>
    <t>917668764530</t>
  </si>
  <si>
    <t>917669001600</t>
  </si>
  <si>
    <t>917669004472</t>
  </si>
  <si>
    <t>917669060987</t>
  </si>
  <si>
    <t>917669862800</t>
  </si>
  <si>
    <t>917669904654</t>
  </si>
  <si>
    <t>917674943130</t>
  </si>
  <si>
    <t>917675972572</t>
  </si>
  <si>
    <t>917676144004</t>
  </si>
  <si>
    <t>917676491982</t>
  </si>
  <si>
    <t>917677757292</t>
  </si>
  <si>
    <t>917677776666</t>
  </si>
  <si>
    <t>917677777762</t>
  </si>
  <si>
    <t>917677845897</t>
  </si>
  <si>
    <t>917678986123</t>
  </si>
  <si>
    <t>917679969727</t>
  </si>
  <si>
    <t>917680932668</t>
  </si>
  <si>
    <t>917691915564</t>
  </si>
  <si>
    <t>917693806600</t>
  </si>
  <si>
    <t>917693871041</t>
  </si>
  <si>
    <t>917696013818</t>
  </si>
  <si>
    <t>917696071002</t>
  </si>
  <si>
    <t>917696077250</t>
  </si>
  <si>
    <t>917696131677</t>
  </si>
  <si>
    <t>917696212725</t>
  </si>
  <si>
    <t>917696256068</t>
  </si>
  <si>
    <t>917696432627</t>
  </si>
  <si>
    <t>917696636755</t>
  </si>
  <si>
    <t>917696887799</t>
  </si>
  <si>
    <t>917698194062</t>
  </si>
  <si>
    <t>917698899988</t>
  </si>
  <si>
    <t>917698960777</t>
  </si>
  <si>
    <t>917699991558</t>
  </si>
  <si>
    <t>917700000036</t>
  </si>
  <si>
    <t>917700000076</t>
  </si>
  <si>
    <t>917700000092</t>
  </si>
  <si>
    <t>917700000184</t>
  </si>
  <si>
    <t>917700006699</t>
  </si>
  <si>
    <t>917700070707</t>
  </si>
  <si>
    <t>917700949494</t>
  </si>
  <si>
    <t>917700959595</t>
  </si>
  <si>
    <t>917702134268</t>
  </si>
  <si>
    <t>917702388774</t>
  </si>
  <si>
    <t>917703074502</t>
  </si>
  <si>
    <t>917703090000</t>
  </si>
  <si>
    <t>917704000453</t>
  </si>
  <si>
    <t>917704800336</t>
  </si>
  <si>
    <t>917704831329</t>
  </si>
  <si>
    <t>917705009282</t>
  </si>
  <si>
    <t>917705082025</t>
  </si>
  <si>
    <t>917706035800</t>
  </si>
  <si>
    <t>917706884849</t>
  </si>
  <si>
    <t>917706918723</t>
  </si>
  <si>
    <t>917706982235</t>
  </si>
  <si>
    <t>917706998482</t>
  </si>
  <si>
    <t>917709002232</t>
  </si>
  <si>
    <t>917709012636</t>
  </si>
  <si>
    <t>917709013424</t>
  </si>
  <si>
    <t>917709090877</t>
  </si>
  <si>
    <t>917709160926</t>
  </si>
  <si>
    <t>917709404821</t>
  </si>
  <si>
    <t>917709566372</t>
  </si>
  <si>
    <t>917709581964</t>
  </si>
  <si>
    <t>917709603399</t>
  </si>
  <si>
    <t>917709614142</t>
  </si>
  <si>
    <t>917709620578</t>
  </si>
  <si>
    <t>917709753528</t>
  </si>
  <si>
    <t>917709978438</t>
  </si>
  <si>
    <t>917710032125</t>
  </si>
  <si>
    <t>917710075121</t>
  </si>
  <si>
    <t>917710098433</t>
  </si>
  <si>
    <t>917715831717</t>
  </si>
  <si>
    <t>917715893795</t>
  </si>
  <si>
    <t>917715911127</t>
  </si>
  <si>
    <t>917720020323</t>
  </si>
  <si>
    <t>917720020333</t>
  </si>
  <si>
    <t>917722053108</t>
  </si>
  <si>
    <t>917727085162</t>
  </si>
  <si>
    <t>917728855820</t>
  </si>
  <si>
    <t>917729818889</t>
  </si>
  <si>
    <t>917735353513</t>
  </si>
  <si>
    <t>917735739291</t>
  </si>
  <si>
    <t>917736388775</t>
  </si>
  <si>
    <t>917736610548</t>
  </si>
  <si>
    <t>917736752731</t>
  </si>
  <si>
    <t>917737216711</t>
  </si>
  <si>
    <t>917737299102</t>
  </si>
  <si>
    <t>917737327642</t>
  </si>
  <si>
    <t>917737527295</t>
  </si>
  <si>
    <t>917737684743</t>
  </si>
  <si>
    <t>917737746498</t>
  </si>
  <si>
    <t>917737755773</t>
  </si>
  <si>
    <t>917738012111</t>
  </si>
  <si>
    <t>917738055007</t>
  </si>
  <si>
    <t>917738076661</t>
  </si>
  <si>
    <t>917738080700</t>
  </si>
  <si>
    <t>917738182406</t>
  </si>
  <si>
    <t>917738229884</t>
  </si>
  <si>
    <t>917738363320</t>
  </si>
  <si>
    <t>917738391029</t>
  </si>
  <si>
    <t>917738552426</t>
  </si>
  <si>
    <t>917738570091</t>
  </si>
  <si>
    <t>917738593718</t>
  </si>
  <si>
    <t>917738702721</t>
  </si>
  <si>
    <t>917738777076</t>
  </si>
  <si>
    <t>917738825751</t>
  </si>
  <si>
    <t>917738922000</t>
  </si>
  <si>
    <t>917738936661</t>
  </si>
  <si>
    <t>917738963770</t>
  </si>
  <si>
    <t>917738995286</t>
  </si>
  <si>
    <t>917741969689</t>
  </si>
  <si>
    <t>917742463333</t>
  </si>
  <si>
    <t>917742662793</t>
  </si>
  <si>
    <t>917742813339</t>
  </si>
  <si>
    <t>917743825289</t>
  </si>
  <si>
    <t>917744065666</t>
  </si>
  <si>
    <t>917744856912</t>
  </si>
  <si>
    <t>917744906839</t>
  </si>
  <si>
    <t>917744913027</t>
  </si>
  <si>
    <t>917745026242</t>
  </si>
  <si>
    <t>917752990277</t>
  </si>
  <si>
    <t>917753080411</t>
  </si>
  <si>
    <t>917753805558</t>
  </si>
  <si>
    <t>917753807079</t>
  </si>
  <si>
    <t>917753815062</t>
  </si>
  <si>
    <t>917755087002</t>
  </si>
  <si>
    <t>917756081058</t>
  </si>
  <si>
    <t>917757070054</t>
  </si>
  <si>
    <t>917758027501</t>
  </si>
  <si>
    <t>917758991629</t>
  </si>
  <si>
    <t>917759853468</t>
  </si>
  <si>
    <t>917760028833</t>
  </si>
  <si>
    <t>917760064658</t>
  </si>
  <si>
    <t>917760114333</t>
  </si>
  <si>
    <t>917760370666</t>
  </si>
  <si>
    <t>917760412880</t>
  </si>
  <si>
    <t>917760632001</t>
  </si>
  <si>
    <t>917760755222</t>
  </si>
  <si>
    <t>917760826644</t>
  </si>
  <si>
    <t>917760879988</t>
  </si>
  <si>
    <t>917762842842</t>
  </si>
  <si>
    <t>917762847124</t>
  </si>
  <si>
    <t>917767030967</t>
  </si>
  <si>
    <t>917767042422</t>
  </si>
  <si>
    <t>917767814848</t>
  </si>
  <si>
    <t>917767842632</t>
  </si>
  <si>
    <t>917767924752</t>
  </si>
  <si>
    <t>917767988220</t>
  </si>
  <si>
    <t>917768004033</t>
  </si>
  <si>
    <t>917768053262</t>
  </si>
  <si>
    <t>917768086333</t>
  </si>
  <si>
    <t>917768088771</t>
  </si>
  <si>
    <t>917768830202</t>
  </si>
  <si>
    <t>917768865333</t>
  </si>
  <si>
    <t>917768867766</t>
  </si>
  <si>
    <t>917768887078</t>
  </si>
  <si>
    <t>917768892804</t>
  </si>
  <si>
    <t>917768908135</t>
  </si>
  <si>
    <t>917768945828</t>
  </si>
  <si>
    <t>917768980624</t>
  </si>
  <si>
    <t>917769056093</t>
  </si>
  <si>
    <t>917769078970</t>
  </si>
  <si>
    <t>917769821490</t>
  </si>
  <si>
    <t>917769856471</t>
  </si>
  <si>
    <t>917769871516</t>
  </si>
  <si>
    <t>917769925588</t>
  </si>
  <si>
    <t>917769948698</t>
  </si>
  <si>
    <t>917770000001</t>
  </si>
  <si>
    <t>917770022424</t>
  </si>
  <si>
    <t>917770031627</t>
  </si>
  <si>
    <t>917772010203</t>
  </si>
  <si>
    <t>917772969529</t>
  </si>
  <si>
    <t>917774006969</t>
  </si>
  <si>
    <t>917774035751</t>
  </si>
  <si>
    <t>917774035752</t>
  </si>
  <si>
    <t>917774039394</t>
  </si>
  <si>
    <t>917774070444</t>
  </si>
  <si>
    <t>917774099033</t>
  </si>
  <si>
    <t>917776015241</t>
  </si>
  <si>
    <t>917777000003</t>
  </si>
  <si>
    <t>917777000018</t>
  </si>
  <si>
    <t>917777000065</t>
  </si>
  <si>
    <t>917777000086</t>
  </si>
  <si>
    <t>917777000095</t>
  </si>
  <si>
    <t>917777000096</t>
  </si>
  <si>
    <t>917777000097</t>
  </si>
  <si>
    <t>917777000808</t>
  </si>
  <si>
    <t>917777000888</t>
  </si>
  <si>
    <t>917777003366</t>
  </si>
  <si>
    <t>917777005777</t>
  </si>
  <si>
    <t>917777008833</t>
  </si>
  <si>
    <t>917777012222</t>
  </si>
  <si>
    <t>917777012777</t>
  </si>
  <si>
    <t>917777013777</t>
  </si>
  <si>
    <t>917777016777</t>
  </si>
  <si>
    <t>917777018888</t>
  </si>
  <si>
    <t>917777021111</t>
  </si>
  <si>
    <t>917777021777</t>
  </si>
  <si>
    <t>917777034567</t>
  </si>
  <si>
    <t>917777035035</t>
  </si>
  <si>
    <t>917777038888</t>
  </si>
  <si>
    <t>917777039777</t>
  </si>
  <si>
    <t>917777056666</t>
  </si>
  <si>
    <t>917777059999</t>
  </si>
  <si>
    <t>917777066777</t>
  </si>
  <si>
    <t>917777070700</t>
  </si>
  <si>
    <t>917777077788</t>
  </si>
  <si>
    <t>917777080080</t>
  </si>
  <si>
    <t>917777080888</t>
  </si>
  <si>
    <t>917777888775</t>
  </si>
  <si>
    <t>917777979797</t>
  </si>
  <si>
    <t>917781018688</t>
  </si>
  <si>
    <t>917791016147</t>
  </si>
  <si>
    <t>917791889999</t>
  </si>
  <si>
    <t>917795193123</t>
  </si>
  <si>
    <t>917795198210</t>
  </si>
  <si>
    <t>917795682834</t>
  </si>
  <si>
    <t>917797257880</t>
  </si>
  <si>
    <t>917797516783</t>
  </si>
  <si>
    <t>917798044491</t>
  </si>
  <si>
    <t>917798081810</t>
  </si>
  <si>
    <t>917798168484</t>
  </si>
  <si>
    <t>917798177635</t>
  </si>
  <si>
    <t>917798186668</t>
  </si>
  <si>
    <t>917798224499</t>
  </si>
  <si>
    <t>917798225569</t>
  </si>
  <si>
    <t>917798300099</t>
  </si>
  <si>
    <t>917798405429</t>
  </si>
  <si>
    <t>917798408342</t>
  </si>
  <si>
    <t>917798553583</t>
  </si>
  <si>
    <t>917798617764</t>
  </si>
  <si>
    <t>917798627047</t>
  </si>
  <si>
    <t>917798768405</t>
  </si>
  <si>
    <t>917798773860</t>
  </si>
  <si>
    <t>917798792165</t>
  </si>
  <si>
    <t>917798797791</t>
  </si>
  <si>
    <t>917798847402</t>
  </si>
  <si>
    <t>917798880011</t>
  </si>
  <si>
    <t>917798880685</t>
  </si>
  <si>
    <t>917798881838</t>
  </si>
  <si>
    <t>917798886258</t>
  </si>
  <si>
    <t>917798886831</t>
  </si>
  <si>
    <t>917798887999</t>
  </si>
  <si>
    <t>917798943640</t>
  </si>
  <si>
    <t>917798980090</t>
  </si>
  <si>
    <t>917798980727</t>
  </si>
  <si>
    <t>917798984536</t>
  </si>
  <si>
    <t>917798989051</t>
  </si>
  <si>
    <t>917798992528</t>
  </si>
  <si>
    <t>917799000792</t>
  </si>
  <si>
    <t>917799034246</t>
  </si>
  <si>
    <t>917799110909</t>
  </si>
  <si>
    <t>917799111777</t>
  </si>
  <si>
    <t>917799149900</t>
  </si>
  <si>
    <t>917799168039</t>
  </si>
  <si>
    <t>917799173666</t>
  </si>
  <si>
    <t>917799274242</t>
  </si>
  <si>
    <t>917799290501</t>
  </si>
  <si>
    <t>917799292955</t>
  </si>
  <si>
    <t>917799294411</t>
  </si>
  <si>
    <t>917799373000</t>
  </si>
  <si>
    <t>917799418694</t>
  </si>
  <si>
    <t>917799453632</t>
  </si>
  <si>
    <t>917799517700</t>
  </si>
  <si>
    <t>917799522773</t>
  </si>
  <si>
    <t>917799555314</t>
  </si>
  <si>
    <t>917799591111</t>
  </si>
  <si>
    <t>917799597232</t>
  </si>
  <si>
    <t>917799607530</t>
  </si>
  <si>
    <t>917799666293</t>
  </si>
  <si>
    <t>917799824498</t>
  </si>
  <si>
    <t>917799861122</t>
  </si>
  <si>
    <t>917799883709</t>
  </si>
  <si>
    <t>917799891456</t>
  </si>
  <si>
    <t>917799917269</t>
  </si>
  <si>
    <t>917799990120</t>
  </si>
  <si>
    <t>917800000000</t>
  </si>
  <si>
    <t>917800000420</t>
  </si>
  <si>
    <t>917800002828</t>
  </si>
  <si>
    <t>917800066929</t>
  </si>
  <si>
    <t>917800099770</t>
  </si>
  <si>
    <t>917800111104</t>
  </si>
  <si>
    <t>917800321000</t>
  </si>
  <si>
    <t>917800391000</t>
  </si>
  <si>
    <t>917800436604</t>
  </si>
  <si>
    <t>917800444499</t>
  </si>
  <si>
    <t>917800461162</t>
  </si>
  <si>
    <t>917800462977</t>
  </si>
  <si>
    <t>917800559999</t>
  </si>
  <si>
    <t>917800599999</t>
  </si>
  <si>
    <t>917800600079</t>
  </si>
  <si>
    <t>917800660020</t>
  </si>
  <si>
    <t>917800667847</t>
  </si>
  <si>
    <t>917800813568</t>
  </si>
  <si>
    <t>917800955559</t>
  </si>
  <si>
    <t>917804951502</t>
  </si>
  <si>
    <t>917805822283</t>
  </si>
  <si>
    <t>917808804812</t>
  </si>
  <si>
    <t>917808804813</t>
  </si>
  <si>
    <t>917813813813</t>
  </si>
  <si>
    <t>917814049970</t>
  </si>
  <si>
    <t>917814149020</t>
  </si>
  <si>
    <t>917814351234</t>
  </si>
  <si>
    <t>917814472174</t>
  </si>
  <si>
    <t>917814559822</t>
  </si>
  <si>
    <t>917814677778</t>
  </si>
  <si>
    <t>917815099321</t>
  </si>
  <si>
    <t>917817000000</t>
  </si>
  <si>
    <t>917820000400</t>
  </si>
  <si>
    <t>917827000007</t>
  </si>
  <si>
    <t>917827001079</t>
  </si>
  <si>
    <t>917827001986</t>
  </si>
  <si>
    <t>917827001988</t>
  </si>
  <si>
    <t>917827005206</t>
  </si>
  <si>
    <t>917827007827</t>
  </si>
  <si>
    <t>917827008180</t>
  </si>
  <si>
    <t>917827008583</t>
  </si>
  <si>
    <t>917827009811</t>
  </si>
  <si>
    <t>917827012865</t>
  </si>
  <si>
    <t>917827014719</t>
  </si>
  <si>
    <t>917827014881</t>
  </si>
  <si>
    <t>917827016891</t>
  </si>
  <si>
    <t>917827020583</t>
  </si>
  <si>
    <t>917827021218</t>
  </si>
  <si>
    <t>917827027927</t>
  </si>
  <si>
    <t>917827031810</t>
  </si>
  <si>
    <t>917827034201</t>
  </si>
  <si>
    <t>917827034773</t>
  </si>
  <si>
    <t>917827035617</t>
  </si>
  <si>
    <t>917827039642</t>
  </si>
  <si>
    <t>917827043837</t>
  </si>
  <si>
    <t>917827044433</t>
  </si>
  <si>
    <t>917827046493</t>
  </si>
  <si>
    <t>917827048154</t>
  </si>
  <si>
    <t>917827049305</t>
  </si>
  <si>
    <t>917827050768</t>
  </si>
  <si>
    <t>917827055772</t>
  </si>
  <si>
    <t>917827057905</t>
  </si>
  <si>
    <t>917827060976</t>
  </si>
  <si>
    <t>917827068508</t>
  </si>
  <si>
    <t>917827069783</t>
  </si>
  <si>
    <t>917827070177</t>
  </si>
  <si>
    <t>917827070440</t>
  </si>
  <si>
    <t>917827070477</t>
  </si>
  <si>
    <t>917827070682</t>
  </si>
  <si>
    <t>917827073693</t>
  </si>
  <si>
    <t>917827075114</t>
  </si>
  <si>
    <t>917827078948</t>
  </si>
  <si>
    <t>917827079863</t>
  </si>
  <si>
    <t>917827084465</t>
  </si>
  <si>
    <t>917827086038</t>
  </si>
  <si>
    <t>917827093407</t>
  </si>
  <si>
    <t>917827098100</t>
  </si>
  <si>
    <t>917827099742</t>
  </si>
  <si>
    <t>917827102364</t>
  </si>
  <si>
    <t>917827105771</t>
  </si>
  <si>
    <t>917827105913</t>
  </si>
  <si>
    <t>917827110390</t>
  </si>
  <si>
    <t>917827110408</t>
  </si>
  <si>
    <t>917827112601</t>
  </si>
  <si>
    <t>917827114911</t>
  </si>
  <si>
    <t>917827118989</t>
  </si>
  <si>
    <t>917827119543</t>
  </si>
  <si>
    <t>917827119724</t>
  </si>
  <si>
    <t>917827120089</t>
  </si>
  <si>
    <t>917827120720</t>
  </si>
  <si>
    <t>917827121670</t>
  </si>
  <si>
    <t>917827121738</t>
  </si>
  <si>
    <t>917827121907</t>
  </si>
  <si>
    <t>917827122001</t>
  </si>
  <si>
    <t>917827122044</t>
  </si>
  <si>
    <t>917827122351</t>
  </si>
  <si>
    <t>917827123838</t>
  </si>
  <si>
    <t>917827128109</t>
  </si>
  <si>
    <t>917827128197</t>
  </si>
  <si>
    <t>917827130462</t>
  </si>
  <si>
    <t>917827139637</t>
  </si>
  <si>
    <t>917827144475</t>
  </si>
  <si>
    <t>917827145200</t>
  </si>
  <si>
    <t>917827146281</t>
  </si>
  <si>
    <t>917827146344</t>
  </si>
  <si>
    <t>917827150411</t>
  </si>
  <si>
    <t>917827151860</t>
  </si>
  <si>
    <t>917827153358</t>
  </si>
  <si>
    <t>917827156481</t>
  </si>
  <si>
    <t>917827161575</t>
  </si>
  <si>
    <t>917827162020</t>
  </si>
  <si>
    <t>917827164492</t>
  </si>
  <si>
    <t>917827166777</t>
  </si>
  <si>
    <t>917827167665</t>
  </si>
  <si>
    <t>917827168068</t>
  </si>
  <si>
    <t>917827168299</t>
  </si>
  <si>
    <t>917827168728</t>
  </si>
  <si>
    <t>917827170171</t>
  </si>
  <si>
    <t>917827172299</t>
  </si>
  <si>
    <t>917827173831</t>
  </si>
  <si>
    <t>917827178019</t>
  </si>
  <si>
    <t>917827180020</t>
  </si>
  <si>
    <t>917827180182</t>
  </si>
  <si>
    <t>917827181292</t>
  </si>
  <si>
    <t>917827182145</t>
  </si>
  <si>
    <t>917827188058</t>
  </si>
  <si>
    <t>917827189582</t>
  </si>
  <si>
    <t>917827190424</t>
  </si>
  <si>
    <t>917827195552</t>
  </si>
  <si>
    <t>917827196726</t>
  </si>
  <si>
    <t>917827199992</t>
  </si>
  <si>
    <t>917827202276</t>
  </si>
  <si>
    <t>917827204386</t>
  </si>
  <si>
    <t>917827204796</t>
  </si>
  <si>
    <t>917827205248</t>
  </si>
  <si>
    <t>917827206514</t>
  </si>
  <si>
    <t>917827212200</t>
  </si>
  <si>
    <t>917827212643</t>
  </si>
  <si>
    <t>917827214208</t>
  </si>
  <si>
    <t>917827216007</t>
  </si>
  <si>
    <t>917827217009</t>
  </si>
  <si>
    <t>917827217216</t>
  </si>
  <si>
    <t>917827218677</t>
  </si>
  <si>
    <t>917827220218</t>
  </si>
  <si>
    <t>917827222732</t>
  </si>
  <si>
    <t>917827224951</t>
  </si>
  <si>
    <t>917827226088</t>
  </si>
  <si>
    <t>917827230074</t>
  </si>
  <si>
    <t>917827237562</t>
  </si>
  <si>
    <t>917827237805</t>
  </si>
  <si>
    <t>917827240969</t>
  </si>
  <si>
    <t>917827245037</t>
  </si>
  <si>
    <t>917827248780</t>
  </si>
  <si>
    <t>917827254822</t>
  </si>
  <si>
    <t>917827255321</t>
  </si>
  <si>
    <t>917827256944</t>
  </si>
  <si>
    <t>917827265052</t>
  </si>
  <si>
    <t>917827265129</t>
  </si>
  <si>
    <t>917827267878</t>
  </si>
  <si>
    <t>917827268635</t>
  </si>
  <si>
    <t>917827270001</t>
  </si>
  <si>
    <t>917827270502</t>
  </si>
  <si>
    <t>917827271015</t>
  </si>
  <si>
    <t>917827271478</t>
  </si>
  <si>
    <t>917827272737</t>
  </si>
  <si>
    <t>917827272777</t>
  </si>
  <si>
    <t>917827273258</t>
  </si>
  <si>
    <t>917827274185</t>
  </si>
  <si>
    <t>917827274577</t>
  </si>
  <si>
    <t>917827274898</t>
  </si>
  <si>
    <t>917827275731</t>
  </si>
  <si>
    <t>917827278589</t>
  </si>
  <si>
    <t>917827282002</t>
  </si>
  <si>
    <t>917827282668</t>
  </si>
  <si>
    <t>917827285481</t>
  </si>
  <si>
    <t>917827289140</t>
  </si>
  <si>
    <t>917827289819</t>
  </si>
  <si>
    <t>917827290640</t>
  </si>
  <si>
    <t>917827291785</t>
  </si>
  <si>
    <t>917827292978</t>
  </si>
  <si>
    <t>917827294107</t>
  </si>
  <si>
    <t>917827294970</t>
  </si>
  <si>
    <t>917827296383</t>
  </si>
  <si>
    <t>917827299191</t>
  </si>
  <si>
    <t>917827299276</t>
  </si>
  <si>
    <t>917827299696</t>
  </si>
  <si>
    <t>917827301828</t>
  </si>
  <si>
    <t>917827303040</t>
  </si>
  <si>
    <t>917827303321</t>
  </si>
  <si>
    <t>917827305938</t>
  </si>
  <si>
    <t>917827307258</t>
  </si>
  <si>
    <t>917827308582</t>
  </si>
  <si>
    <t>917827310445</t>
  </si>
  <si>
    <t>917827311550</t>
  </si>
  <si>
    <t>917827314235</t>
  </si>
  <si>
    <t>917827315514</t>
  </si>
  <si>
    <t>917827316272</t>
  </si>
  <si>
    <t>917827319514</t>
  </si>
  <si>
    <t>917827326015</t>
  </si>
  <si>
    <t>917827326398</t>
  </si>
  <si>
    <t>917827327794</t>
  </si>
  <si>
    <t>917827330006</t>
  </si>
  <si>
    <t>917827333399</t>
  </si>
  <si>
    <t>917827333949</t>
  </si>
  <si>
    <t>917827335791</t>
  </si>
  <si>
    <t>917827337997</t>
  </si>
  <si>
    <t>917827338561</t>
  </si>
  <si>
    <t>917827347226</t>
  </si>
  <si>
    <t>917827347445</t>
  </si>
  <si>
    <t>917827348904</t>
  </si>
  <si>
    <t>917827350347</t>
  </si>
  <si>
    <t>917827350377</t>
  </si>
  <si>
    <t>917827358590</t>
  </si>
  <si>
    <t>917827358654</t>
  </si>
  <si>
    <t>917827360553</t>
  </si>
  <si>
    <t>917827362304</t>
  </si>
  <si>
    <t>917827365159</t>
  </si>
  <si>
    <t>917827365798</t>
  </si>
  <si>
    <t>917827366075</t>
  </si>
  <si>
    <t>917827368903</t>
  </si>
  <si>
    <t>917827370348</t>
  </si>
  <si>
    <t>917827373374</t>
  </si>
  <si>
    <t>917827375727</t>
  </si>
  <si>
    <t>917827379248</t>
  </si>
  <si>
    <t>917827379441</t>
  </si>
  <si>
    <t>917827398056</t>
  </si>
  <si>
    <t>917827399516</t>
  </si>
  <si>
    <t>917827401081</t>
  </si>
  <si>
    <t>917827401204</t>
  </si>
  <si>
    <t>917827402574</t>
  </si>
  <si>
    <t>917827408961</t>
  </si>
  <si>
    <t>917827409397</t>
  </si>
  <si>
    <t>917827409700</t>
  </si>
  <si>
    <t>917827421041</t>
  </si>
  <si>
    <t>917827423839</t>
  </si>
  <si>
    <t>917827424276</t>
  </si>
  <si>
    <t>917827425106</t>
  </si>
  <si>
    <t>917827426858</t>
  </si>
  <si>
    <t>917827436001</t>
  </si>
  <si>
    <t>917827437224</t>
  </si>
  <si>
    <t>917827437827</t>
  </si>
  <si>
    <t>917827442553</t>
  </si>
  <si>
    <t>917827443602</t>
  </si>
  <si>
    <t>917827444086</t>
  </si>
  <si>
    <t>917827445154</t>
  </si>
  <si>
    <t>917827449361</t>
  </si>
  <si>
    <t>917827449663</t>
  </si>
  <si>
    <t>917827454969</t>
  </si>
  <si>
    <t>917827455246</t>
  </si>
  <si>
    <t>917827455534</t>
  </si>
  <si>
    <t>917827456466</t>
  </si>
  <si>
    <t>917827457459</t>
  </si>
  <si>
    <t>917827457605</t>
  </si>
  <si>
    <t>917827463357</t>
  </si>
  <si>
    <t>917827465453</t>
  </si>
  <si>
    <t>917827466207</t>
  </si>
  <si>
    <t>917827468690</t>
  </si>
  <si>
    <t>917827470091</t>
  </si>
  <si>
    <t>917827470707</t>
  </si>
  <si>
    <t>917827471447</t>
  </si>
  <si>
    <t>917827475642</t>
  </si>
  <si>
    <t>917827476353</t>
  </si>
  <si>
    <t>917827477333</t>
  </si>
  <si>
    <t>917827477633</t>
  </si>
  <si>
    <t>917827481762</t>
  </si>
  <si>
    <t>917827482594</t>
  </si>
  <si>
    <t>917827483238</t>
  </si>
  <si>
    <t>917827486892</t>
  </si>
  <si>
    <t>917827488397</t>
  </si>
  <si>
    <t>917827488730</t>
  </si>
  <si>
    <t>917827489858</t>
  </si>
  <si>
    <t>917827493136</t>
  </si>
  <si>
    <t>917827496479</t>
  </si>
  <si>
    <t>917827504700</t>
  </si>
  <si>
    <t>917827506540</t>
  </si>
  <si>
    <t>917827509276</t>
  </si>
  <si>
    <t>917827509480</t>
  </si>
  <si>
    <t>917827509883</t>
  </si>
  <si>
    <t>917827510369</t>
  </si>
  <si>
    <t>917827514114</t>
  </si>
  <si>
    <t>917827514542</t>
  </si>
  <si>
    <t>917827515297</t>
  </si>
  <si>
    <t>917827515609</t>
  </si>
  <si>
    <t>917827517365</t>
  </si>
  <si>
    <t>917827517518</t>
  </si>
  <si>
    <t>917827519919</t>
  </si>
  <si>
    <t>917827523986</t>
  </si>
  <si>
    <t>917827525907</t>
  </si>
  <si>
    <t>917827526222</t>
  </si>
  <si>
    <t>917827527107</t>
  </si>
  <si>
    <t>917827529770</t>
  </si>
  <si>
    <t>917827537215</t>
  </si>
  <si>
    <t>917827537583</t>
  </si>
  <si>
    <t>917827542190</t>
  </si>
  <si>
    <t>917827544157</t>
  </si>
  <si>
    <t>917827544932</t>
  </si>
  <si>
    <t>917827550555</t>
  </si>
  <si>
    <t>917827550775</t>
  </si>
  <si>
    <t>917827554456</t>
  </si>
  <si>
    <t>917827563847</t>
  </si>
  <si>
    <t>917827565709</t>
  </si>
  <si>
    <t>917827566881</t>
  </si>
  <si>
    <t>917827569429</t>
  </si>
  <si>
    <t>917827569997</t>
  </si>
  <si>
    <t>917827570001</t>
  </si>
  <si>
    <t>917827570018</t>
  </si>
  <si>
    <t>917827574495</t>
  </si>
  <si>
    <t>917827574546</t>
  </si>
  <si>
    <t>917827575270</t>
  </si>
  <si>
    <t>917827576708</t>
  </si>
  <si>
    <t>917827577422</t>
  </si>
  <si>
    <t>917827580708</t>
  </si>
  <si>
    <t>917827581103</t>
  </si>
  <si>
    <t>917827583694</t>
  </si>
  <si>
    <t>917827587681</t>
  </si>
  <si>
    <t>917827587827</t>
  </si>
  <si>
    <t>917827595905</t>
  </si>
  <si>
    <t>917827596252</t>
  </si>
  <si>
    <t>917827599662</t>
  </si>
  <si>
    <t>917827601524</t>
  </si>
  <si>
    <t>917827607073</t>
  </si>
  <si>
    <t>917827607624</t>
  </si>
  <si>
    <t>917827610175</t>
  </si>
  <si>
    <t>917827612038</t>
  </si>
  <si>
    <t>917827612098</t>
  </si>
  <si>
    <t>917827612242</t>
  </si>
  <si>
    <t>917827613294</t>
  </si>
  <si>
    <t>917827614678</t>
  </si>
  <si>
    <t>917827615981</t>
  </si>
  <si>
    <t>917827616611</t>
  </si>
  <si>
    <t>917827617275</t>
  </si>
  <si>
    <t>917827618808</t>
  </si>
  <si>
    <t>917827621011</t>
  </si>
  <si>
    <t>917827621252</t>
  </si>
  <si>
    <t>917827621612</t>
  </si>
  <si>
    <t>917827621930</t>
  </si>
  <si>
    <t>917827623322</t>
  </si>
  <si>
    <t>917827623631</t>
  </si>
  <si>
    <t>917827624660</t>
  </si>
  <si>
    <t>917827626484</t>
  </si>
  <si>
    <t>917827628091</t>
  </si>
  <si>
    <t>917827629116</t>
  </si>
  <si>
    <t>917827630332</t>
  </si>
  <si>
    <t>917827632404</t>
  </si>
  <si>
    <t>917827634373</t>
  </si>
  <si>
    <t>917827636383</t>
  </si>
  <si>
    <t>917827644633</t>
  </si>
  <si>
    <t>917827651972</t>
  </si>
  <si>
    <t>917827661656</t>
  </si>
  <si>
    <t>917827665021</t>
  </si>
  <si>
    <t>917827665949</t>
  </si>
  <si>
    <t>917827666413</t>
  </si>
  <si>
    <t>917827666770</t>
  </si>
  <si>
    <t>917827667101</t>
  </si>
  <si>
    <t>917827667395</t>
  </si>
  <si>
    <t>917827667605</t>
  </si>
  <si>
    <t>917827668806</t>
  </si>
  <si>
    <t>917827669820</t>
  </si>
  <si>
    <t>917827671763</t>
  </si>
  <si>
    <t>917827676123</t>
  </si>
  <si>
    <t>917827677778</t>
  </si>
  <si>
    <t>917827678943</t>
  </si>
  <si>
    <t>917827679765</t>
  </si>
  <si>
    <t>917827681213</t>
  </si>
  <si>
    <t>917827700700</t>
  </si>
  <si>
    <t>917827700800</t>
  </si>
  <si>
    <t>917827702683</t>
  </si>
  <si>
    <t>917827702742</t>
  </si>
  <si>
    <t>917827706050</t>
  </si>
  <si>
    <t>917827706486</t>
  </si>
  <si>
    <t>917827711728</t>
  </si>
  <si>
    <t>917827713066</t>
  </si>
  <si>
    <t>917827713390</t>
  </si>
  <si>
    <t>917827714685</t>
  </si>
  <si>
    <t>917827717880</t>
  </si>
  <si>
    <t>917827722082</t>
  </si>
  <si>
    <t>917827724040</t>
  </si>
  <si>
    <t>917827724487</t>
  </si>
  <si>
    <t>917827727767</t>
  </si>
  <si>
    <t>917827728837</t>
  </si>
  <si>
    <t>917827733300</t>
  </si>
  <si>
    <t>917827734998</t>
  </si>
  <si>
    <t>917827735554</t>
  </si>
  <si>
    <t>917827736001</t>
  </si>
  <si>
    <t>917827738439</t>
  </si>
  <si>
    <t>917827741505</t>
  </si>
  <si>
    <t>917827741901</t>
  </si>
  <si>
    <t>917827746022</t>
  </si>
  <si>
    <t>917827748618</t>
  </si>
  <si>
    <t>917827749770</t>
  </si>
  <si>
    <t>917827756045</t>
  </si>
  <si>
    <t>917827761518</t>
  </si>
  <si>
    <t>917827762555</t>
  </si>
  <si>
    <t>917827766340</t>
  </si>
  <si>
    <t>917827767067</t>
  </si>
  <si>
    <t>917827769097</t>
  </si>
  <si>
    <t>917827770028</t>
  </si>
  <si>
    <t>917827770665</t>
  </si>
  <si>
    <t>917827772090</t>
  </si>
  <si>
    <t>917827772344</t>
  </si>
  <si>
    <t>917827772777</t>
  </si>
  <si>
    <t>917827773703</t>
  </si>
  <si>
    <t>917827774361</t>
  </si>
  <si>
    <t>917827774771</t>
  </si>
  <si>
    <t>917827776777</t>
  </si>
  <si>
    <t>917827777119</t>
  </si>
  <si>
    <t>917827777524</t>
  </si>
  <si>
    <t>917827777666</t>
  </si>
  <si>
    <t>917827777730</t>
  </si>
  <si>
    <t>917827777762</t>
  </si>
  <si>
    <t>917827777778</t>
  </si>
  <si>
    <t>917827782770</t>
  </si>
  <si>
    <t>917827783763</t>
  </si>
  <si>
    <t>917827783904</t>
  </si>
  <si>
    <t>917827790206</t>
  </si>
  <si>
    <t>917827790818</t>
  </si>
  <si>
    <t>917827795077</t>
  </si>
  <si>
    <t>917827795577</t>
  </si>
  <si>
    <t>917827796799</t>
  </si>
  <si>
    <t>917827797821</t>
  </si>
  <si>
    <t>917827805908</t>
  </si>
  <si>
    <t>917827806491</t>
  </si>
  <si>
    <t>917827809153</t>
  </si>
  <si>
    <t>917827812500</t>
  </si>
  <si>
    <t>917827814042</t>
  </si>
  <si>
    <t>917827815143</t>
  </si>
  <si>
    <t>917827816019</t>
  </si>
  <si>
    <t>917827817283</t>
  </si>
  <si>
    <t>917827819378</t>
  </si>
  <si>
    <t>917827819385</t>
  </si>
  <si>
    <t>917827820775</t>
  </si>
  <si>
    <t>917827821950</t>
  </si>
  <si>
    <t>917827822449</t>
  </si>
  <si>
    <t>917827824304</t>
  </si>
  <si>
    <t>917827826537</t>
  </si>
  <si>
    <t>917827827656</t>
  </si>
  <si>
    <t>917827827995</t>
  </si>
  <si>
    <t>917827829499</t>
  </si>
  <si>
    <t>917827831123</t>
  </si>
  <si>
    <t>917827832264</t>
  </si>
  <si>
    <t>917827834199</t>
  </si>
  <si>
    <t>917827838171</t>
  </si>
  <si>
    <t>917827838811</t>
  </si>
  <si>
    <t>917827840966</t>
  </si>
  <si>
    <t>917827845435</t>
  </si>
  <si>
    <t>917827847559</t>
  </si>
  <si>
    <t>917827847878</t>
  </si>
  <si>
    <t>917827853741</t>
  </si>
  <si>
    <t>917827854451</t>
  </si>
  <si>
    <t>917827856545</t>
  </si>
  <si>
    <t>917827857956</t>
  </si>
  <si>
    <t>917827858585</t>
  </si>
  <si>
    <t>917827870003</t>
  </si>
  <si>
    <t>917827873941</t>
  </si>
  <si>
    <t>917827875252</t>
  </si>
  <si>
    <t>917827876944</t>
  </si>
  <si>
    <t>917827877094</t>
  </si>
  <si>
    <t>917827877878</t>
  </si>
  <si>
    <t>917827880505</t>
  </si>
  <si>
    <t>917827881909</t>
  </si>
  <si>
    <t>917827882002</t>
  </si>
  <si>
    <t>917827882838</t>
  </si>
  <si>
    <t>917827884932</t>
  </si>
  <si>
    <t>917827888299</t>
  </si>
  <si>
    <t>917827888733</t>
  </si>
  <si>
    <t>917827890005</t>
  </si>
  <si>
    <t>917827890239</t>
  </si>
  <si>
    <t>917827890541</t>
  </si>
  <si>
    <t>917827892998</t>
  </si>
  <si>
    <t>917827894722</t>
  </si>
  <si>
    <t>917827895380</t>
  </si>
  <si>
    <t>917827896144</t>
  </si>
  <si>
    <t>917827898325</t>
  </si>
  <si>
    <t>917827899696</t>
  </si>
  <si>
    <t>917827912600</t>
  </si>
  <si>
    <t>917827913903</t>
  </si>
  <si>
    <t>917827914200</t>
  </si>
  <si>
    <t>917827916396</t>
  </si>
  <si>
    <t>917827916860</t>
  </si>
  <si>
    <t>917827923980</t>
  </si>
  <si>
    <t>917827925010</t>
  </si>
  <si>
    <t>917827925567</t>
  </si>
  <si>
    <t>917827927117</t>
  </si>
  <si>
    <t>917827927988</t>
  </si>
  <si>
    <t>917827932033</t>
  </si>
  <si>
    <t>917827935561</t>
  </si>
  <si>
    <t>917827936738</t>
  </si>
  <si>
    <t>917827938099</t>
  </si>
  <si>
    <t>917827938354</t>
  </si>
  <si>
    <t>917827939983</t>
  </si>
  <si>
    <t>917827950211</t>
  </si>
  <si>
    <t>917827953068</t>
  </si>
  <si>
    <t>917827955049</t>
  </si>
  <si>
    <t>917827955900</t>
  </si>
  <si>
    <t>917827955996</t>
  </si>
  <si>
    <t>917827957967</t>
  </si>
  <si>
    <t>917827958440</t>
  </si>
  <si>
    <t>917827961333</t>
  </si>
  <si>
    <t>917827970737</t>
  </si>
  <si>
    <t>917827973322</t>
  </si>
  <si>
    <t>917827978356</t>
  </si>
  <si>
    <t>917827979576</t>
  </si>
  <si>
    <t>917827979669</t>
  </si>
  <si>
    <t>917827984434</t>
  </si>
  <si>
    <t>917827985881</t>
  </si>
  <si>
    <t>917827987209</t>
  </si>
  <si>
    <t>917827988586</t>
  </si>
  <si>
    <t>917827990304</t>
  </si>
  <si>
    <t>917827990875</t>
  </si>
  <si>
    <t>917827997241</t>
  </si>
  <si>
    <t>917827998209</t>
  </si>
  <si>
    <t>917829000729</t>
  </si>
  <si>
    <t>917829007999</t>
  </si>
  <si>
    <t>917829022900</t>
  </si>
  <si>
    <t>917829023477</t>
  </si>
  <si>
    <t>917829048048</t>
  </si>
  <si>
    <t>917829077447</t>
  </si>
  <si>
    <t>917829082829</t>
  </si>
  <si>
    <t>917829155455</t>
  </si>
  <si>
    <t>917829228118</t>
  </si>
  <si>
    <t>917829273059</t>
  </si>
  <si>
    <t>917829282595</t>
  </si>
  <si>
    <t>917829333316</t>
  </si>
  <si>
    <t>917829352999</t>
  </si>
  <si>
    <t>917829535301</t>
  </si>
  <si>
    <t>917829581997</t>
  </si>
  <si>
    <t>917829593897</t>
  </si>
  <si>
    <t>917829611999</t>
  </si>
  <si>
    <t>917829617928</t>
  </si>
  <si>
    <t>917829699944</t>
  </si>
  <si>
    <t>917829719725</t>
  </si>
  <si>
    <t>917829775757</t>
  </si>
  <si>
    <t>917829799740</t>
  </si>
  <si>
    <t>917829806053</t>
  </si>
  <si>
    <t>917829810230</t>
  </si>
  <si>
    <t>917829812000</t>
  </si>
  <si>
    <t>917829829000</t>
  </si>
  <si>
    <t>917829870644</t>
  </si>
  <si>
    <t>917829872900</t>
  </si>
  <si>
    <t>917829888118</t>
  </si>
  <si>
    <t>917829903537</t>
  </si>
  <si>
    <t>917829904340</t>
  </si>
  <si>
    <t>917829913630</t>
  </si>
  <si>
    <t>917830020720</t>
  </si>
  <si>
    <t>917830044111</t>
  </si>
  <si>
    <t>917830211477</t>
  </si>
  <si>
    <t>917830274810</t>
  </si>
  <si>
    <t>917830303440</t>
  </si>
  <si>
    <t>917830363557</t>
  </si>
  <si>
    <t>917830430997</t>
  </si>
  <si>
    <t>917830444432</t>
  </si>
  <si>
    <t>917830451711</t>
  </si>
  <si>
    <t>917830481981</t>
  </si>
  <si>
    <t>917830503279</t>
  </si>
  <si>
    <t>917830511106</t>
  </si>
  <si>
    <t>917830522228</t>
  </si>
  <si>
    <t>917830565166</t>
  </si>
  <si>
    <t>917830600357</t>
  </si>
  <si>
    <t>917830605105</t>
  </si>
  <si>
    <t>917830704043</t>
  </si>
  <si>
    <t>917830719848</t>
  </si>
  <si>
    <t>917830722786</t>
  </si>
  <si>
    <t>917830748484</t>
  </si>
  <si>
    <t>917830783168</t>
  </si>
  <si>
    <t>917830848362</t>
  </si>
  <si>
    <t>917830958338</t>
  </si>
  <si>
    <t>917830991343</t>
  </si>
  <si>
    <t>917831879667</t>
  </si>
  <si>
    <t>917834812515</t>
  </si>
  <si>
    <t>917834817680</t>
  </si>
  <si>
    <t>917834818005</t>
  </si>
  <si>
    <t>917834818522</t>
  </si>
  <si>
    <t>917834819786</t>
  </si>
  <si>
    <t>917834820295</t>
  </si>
  <si>
    <t>917834833108</t>
  </si>
  <si>
    <t>917834833944</t>
  </si>
  <si>
    <t>917834839809</t>
  </si>
  <si>
    <t>917834855005</t>
  </si>
  <si>
    <t>917834855959</t>
  </si>
  <si>
    <t>917834857008</t>
  </si>
  <si>
    <t>917834857228</t>
  </si>
  <si>
    <t>917834860572</t>
  </si>
  <si>
    <t>917834860766</t>
  </si>
  <si>
    <t>917834864684</t>
  </si>
  <si>
    <t>917834867057</t>
  </si>
  <si>
    <t>917834883330</t>
  </si>
  <si>
    <t>917834883434</t>
  </si>
  <si>
    <t>917834884531</t>
  </si>
  <si>
    <t>917834888777</t>
  </si>
  <si>
    <t>917834889992</t>
  </si>
  <si>
    <t>917834892947</t>
  </si>
  <si>
    <t>917834907460</t>
  </si>
  <si>
    <t>917834907531</t>
  </si>
  <si>
    <t>917834918707</t>
  </si>
  <si>
    <t>917834920228</t>
  </si>
  <si>
    <t>917834922829</t>
  </si>
  <si>
    <t>917834937224</t>
  </si>
  <si>
    <t>917834941107</t>
  </si>
  <si>
    <t>917834946615</t>
  </si>
  <si>
    <t>917834947242</t>
  </si>
  <si>
    <t>917834949797</t>
  </si>
  <si>
    <t>917834959898</t>
  </si>
  <si>
    <t>917834963129</t>
  </si>
  <si>
    <t>917834966461</t>
  </si>
  <si>
    <t>917834966765</t>
  </si>
  <si>
    <t>917834973835</t>
  </si>
  <si>
    <t>917834981916</t>
  </si>
  <si>
    <t>917834985546</t>
  </si>
  <si>
    <t>917834985681</t>
  </si>
  <si>
    <t>917834987605</t>
  </si>
  <si>
    <t>917834990101</t>
  </si>
  <si>
    <t>917834993499</t>
  </si>
  <si>
    <t>917834996912</t>
  </si>
  <si>
    <t>917834997187</t>
  </si>
  <si>
    <t>917834999061</t>
  </si>
  <si>
    <t>917835000334</t>
  </si>
  <si>
    <t>917835020003</t>
  </si>
  <si>
    <t>917835049160</t>
  </si>
  <si>
    <t>917835050001</t>
  </si>
  <si>
    <t>917835051005</t>
  </si>
  <si>
    <t>917835052100</t>
  </si>
  <si>
    <t>917835052104</t>
  </si>
  <si>
    <t>917835052106</t>
  </si>
  <si>
    <t>917835052109</t>
  </si>
  <si>
    <t>917835052120</t>
  </si>
  <si>
    <t>917835052127</t>
  </si>
  <si>
    <t>917835052128</t>
  </si>
  <si>
    <t>917835052860</t>
  </si>
  <si>
    <t>917835058704</t>
  </si>
  <si>
    <t>917835060004</t>
  </si>
  <si>
    <t>917835064224</t>
  </si>
  <si>
    <t>917835800315</t>
  </si>
  <si>
    <t>917835805630</t>
  </si>
  <si>
    <t>917835807289</t>
  </si>
  <si>
    <t>917835810486</t>
  </si>
  <si>
    <t>917835818778</t>
  </si>
  <si>
    <t>917835824045</t>
  </si>
  <si>
    <t>917835824171</t>
  </si>
  <si>
    <t>917835831370</t>
  </si>
  <si>
    <t>917835831758</t>
  </si>
  <si>
    <t>917835837854</t>
  </si>
  <si>
    <t>917835844144</t>
  </si>
  <si>
    <t>917835845566</t>
  </si>
  <si>
    <t>917835846153</t>
  </si>
  <si>
    <t>917835846972</t>
  </si>
  <si>
    <t>917835847584</t>
  </si>
  <si>
    <t>917835848621</t>
  </si>
  <si>
    <t>917835850036</t>
  </si>
  <si>
    <t>917835856351</t>
  </si>
  <si>
    <t>917835858789</t>
  </si>
  <si>
    <t>917835865416</t>
  </si>
  <si>
    <t>917835889991</t>
  </si>
  <si>
    <t>917835894709</t>
  </si>
  <si>
    <t>917835898538</t>
  </si>
  <si>
    <t>917835899059</t>
  </si>
  <si>
    <t>917835901228</t>
  </si>
  <si>
    <t>917835915290</t>
  </si>
  <si>
    <t>917835915996</t>
  </si>
  <si>
    <t>917835916230</t>
  </si>
  <si>
    <t>917835920500</t>
  </si>
  <si>
    <t>917835922961</t>
  </si>
  <si>
    <t>917835930086</t>
  </si>
  <si>
    <t>917835936819</t>
  </si>
  <si>
    <t>917835944492</t>
  </si>
  <si>
    <t>917835944616</t>
  </si>
  <si>
    <t>917835946604</t>
  </si>
  <si>
    <t>917835947910</t>
  </si>
  <si>
    <t>917835951578</t>
  </si>
  <si>
    <t>917835957475</t>
  </si>
  <si>
    <t>917835963843</t>
  </si>
  <si>
    <t>917835981369</t>
  </si>
  <si>
    <t>917835981777</t>
  </si>
  <si>
    <t>917835986874</t>
  </si>
  <si>
    <t>917835998289</t>
  </si>
  <si>
    <t>917835999234</t>
  </si>
  <si>
    <t>917835999333</t>
  </si>
  <si>
    <t>917835999343</t>
  </si>
  <si>
    <t>917835999430</t>
  </si>
  <si>
    <t>917836000156</t>
  </si>
  <si>
    <t>917836000737</t>
  </si>
  <si>
    <t>917836001470</t>
  </si>
  <si>
    <t>917836002700</t>
  </si>
  <si>
    <t>917836004595</t>
  </si>
  <si>
    <t>917836004804</t>
  </si>
  <si>
    <t>917836005415</t>
  </si>
  <si>
    <t>917836005502</t>
  </si>
  <si>
    <t>917836012666</t>
  </si>
  <si>
    <t>917836012986</t>
  </si>
  <si>
    <t>917836022421</t>
  </si>
  <si>
    <t>917836023511</t>
  </si>
  <si>
    <t>917836028827</t>
  </si>
  <si>
    <t>917836030206</t>
  </si>
  <si>
    <t>917836031404</t>
  </si>
  <si>
    <t>917836032901</t>
  </si>
  <si>
    <t>917836040506</t>
  </si>
  <si>
    <t>917836042633</t>
  </si>
  <si>
    <t>917836042654</t>
  </si>
  <si>
    <t>917836044155</t>
  </si>
  <si>
    <t>917836045387</t>
  </si>
  <si>
    <t>917836050748</t>
  </si>
  <si>
    <t>917836051526</t>
  </si>
  <si>
    <t>917836052141</t>
  </si>
  <si>
    <t>917836053051</t>
  </si>
  <si>
    <t>917836054325</t>
  </si>
  <si>
    <t>917836055232</t>
  </si>
  <si>
    <t>917836057233</t>
  </si>
  <si>
    <t>917836059044</t>
  </si>
  <si>
    <t>917836060555</t>
  </si>
  <si>
    <t>917836061437</t>
  </si>
  <si>
    <t>917836075420</t>
  </si>
  <si>
    <t>917836077705</t>
  </si>
  <si>
    <t>917836079188</t>
  </si>
  <si>
    <t>917836083353</t>
  </si>
  <si>
    <t>917836086450</t>
  </si>
  <si>
    <t>917836087516</t>
  </si>
  <si>
    <t>917836088619</t>
  </si>
  <si>
    <t>917836094019</t>
  </si>
  <si>
    <t>917836097797</t>
  </si>
  <si>
    <t>917836801222</t>
  </si>
  <si>
    <t>917836809211</t>
  </si>
  <si>
    <t>917836809474</t>
  </si>
  <si>
    <t>917836809605</t>
  </si>
  <si>
    <t>917836811233</t>
  </si>
  <si>
    <t>917836811535</t>
  </si>
  <si>
    <t>917836812320</t>
  </si>
  <si>
    <t>917836812508</t>
  </si>
  <si>
    <t>917836817125</t>
  </si>
  <si>
    <t>917836819386</t>
  </si>
  <si>
    <t>917836826984</t>
  </si>
  <si>
    <t>917836828382</t>
  </si>
  <si>
    <t>917836840718</t>
  </si>
  <si>
    <t>917836849880</t>
  </si>
  <si>
    <t>917836849897</t>
  </si>
  <si>
    <t>917836850001</t>
  </si>
  <si>
    <t>917836851348</t>
  </si>
  <si>
    <t>917836856177</t>
  </si>
  <si>
    <t>917836870835</t>
  </si>
  <si>
    <t>917836874281</t>
  </si>
  <si>
    <t>917836882978</t>
  </si>
  <si>
    <t>917836884033</t>
  </si>
  <si>
    <t>917836888463</t>
  </si>
  <si>
    <t>917836888582</t>
  </si>
  <si>
    <t>917836889508</t>
  </si>
  <si>
    <t>917836891556</t>
  </si>
  <si>
    <t>917836898989</t>
  </si>
  <si>
    <t>917836905870</t>
  </si>
  <si>
    <t>917836907059</t>
  </si>
  <si>
    <t>917836914915</t>
  </si>
  <si>
    <t>917836915236</t>
  </si>
  <si>
    <t>917836919360</t>
  </si>
  <si>
    <t>917836926430</t>
  </si>
  <si>
    <t>917836946465</t>
  </si>
  <si>
    <t>917836948002</t>
  </si>
  <si>
    <t>917836949660</t>
  </si>
  <si>
    <t>917836956086</t>
  </si>
  <si>
    <t>917836960580</t>
  </si>
  <si>
    <t>917836961702</t>
  </si>
  <si>
    <t>917836962682</t>
  </si>
  <si>
    <t>917836972845</t>
  </si>
  <si>
    <t>917836974509</t>
  </si>
  <si>
    <t>917836975590</t>
  </si>
  <si>
    <t>917836983777</t>
  </si>
  <si>
    <t>917836994797</t>
  </si>
  <si>
    <t>917836997007</t>
  </si>
  <si>
    <t>917837056554</t>
  </si>
  <si>
    <t>917837081472</t>
  </si>
  <si>
    <t>917837090013</t>
  </si>
  <si>
    <t>917837094002</t>
  </si>
  <si>
    <t>917837134408</t>
  </si>
  <si>
    <t>917837141122</t>
  </si>
  <si>
    <t>917837184067</t>
  </si>
  <si>
    <t>917837194715</t>
  </si>
  <si>
    <t>917837285092</t>
  </si>
  <si>
    <t>917837291933</t>
  </si>
  <si>
    <t>917837300381</t>
  </si>
  <si>
    <t>917837310009</t>
  </si>
  <si>
    <t>917837332542</t>
  </si>
  <si>
    <t>917837333977</t>
  </si>
  <si>
    <t>917837355323</t>
  </si>
  <si>
    <t>917837459692</t>
  </si>
  <si>
    <t>917837461099</t>
  </si>
  <si>
    <t>917837556186</t>
  </si>
  <si>
    <t>917837657879</t>
  </si>
  <si>
    <t>917837671292</t>
  </si>
  <si>
    <t>917837674763</t>
  </si>
  <si>
    <t>917837723282</t>
  </si>
  <si>
    <t>917837729221</t>
  </si>
  <si>
    <t>917837819247</t>
  </si>
  <si>
    <t>917837833768</t>
  </si>
  <si>
    <t>917837919725</t>
  </si>
  <si>
    <t>917837943159</t>
  </si>
  <si>
    <t>917837950941</t>
  </si>
  <si>
    <t>917837973767</t>
  </si>
  <si>
    <t>917838000012</t>
  </si>
  <si>
    <t>917838000033</t>
  </si>
  <si>
    <t>917838000034</t>
  </si>
  <si>
    <t>917838000044</t>
  </si>
  <si>
    <t>917838000045</t>
  </si>
  <si>
    <t>917838000047</t>
  </si>
  <si>
    <t>917838000071</t>
  </si>
  <si>
    <t>917838000085</t>
  </si>
  <si>
    <t>917838000101</t>
  </si>
  <si>
    <t>917838000109</t>
  </si>
  <si>
    <t>917838000114</t>
  </si>
  <si>
    <t>917838000118</t>
  </si>
  <si>
    <t>917838000121</t>
  </si>
  <si>
    <t>917838000162</t>
  </si>
  <si>
    <t>917838000164</t>
  </si>
  <si>
    <t>917838000175</t>
  </si>
  <si>
    <t>917838000184</t>
  </si>
  <si>
    <t>917838000205</t>
  </si>
  <si>
    <t>917838000218</t>
  </si>
  <si>
    <t>917838000242</t>
  </si>
  <si>
    <t>917838000243</t>
  </si>
  <si>
    <t>917838000245</t>
  </si>
  <si>
    <t>917838000260</t>
  </si>
  <si>
    <t>917838000268</t>
  </si>
  <si>
    <t>917838000300</t>
  </si>
  <si>
    <t>917838000330</t>
  </si>
  <si>
    <t>917838000345</t>
  </si>
  <si>
    <t>917838000368</t>
  </si>
  <si>
    <t>917838000404</t>
  </si>
  <si>
    <t>917838000408</t>
  </si>
  <si>
    <t>917838000450</t>
  </si>
  <si>
    <t>917838000466</t>
  </si>
  <si>
    <t>917838000478</t>
  </si>
  <si>
    <t>917838000504</t>
  </si>
  <si>
    <t>917838000506</t>
  </si>
  <si>
    <t>917838000522</t>
  </si>
  <si>
    <t>917838000549</t>
  </si>
  <si>
    <t>917838000556</t>
  </si>
  <si>
    <t>917838000593</t>
  </si>
  <si>
    <t>917838000594</t>
  </si>
  <si>
    <t>917838000603</t>
  </si>
  <si>
    <t>917838000628</t>
  </si>
  <si>
    <t>917838000651</t>
  </si>
  <si>
    <t>917838000658</t>
  </si>
  <si>
    <t>917838000664</t>
  </si>
  <si>
    <t>917838000665</t>
  </si>
  <si>
    <t>917838000760</t>
  </si>
  <si>
    <t>917838000767</t>
  </si>
  <si>
    <t>917838000784</t>
  </si>
  <si>
    <t>917838000801</t>
  </si>
  <si>
    <t>917838000823</t>
  </si>
  <si>
    <t>917838000825</t>
  </si>
  <si>
    <t>917838000832</t>
  </si>
  <si>
    <t>917838000837</t>
  </si>
  <si>
    <t>917838000846</t>
  </si>
  <si>
    <t>917838000853</t>
  </si>
  <si>
    <t>917838000854</t>
  </si>
  <si>
    <t>917838000879</t>
  </si>
  <si>
    <t>917838000889</t>
  </si>
  <si>
    <t>917838000907</t>
  </si>
  <si>
    <t>917838000911</t>
  </si>
  <si>
    <t>917838000917</t>
  </si>
  <si>
    <t>917838000935</t>
  </si>
  <si>
    <t>917838000958</t>
  </si>
  <si>
    <t>917838000964</t>
  </si>
  <si>
    <t>917838000971</t>
  </si>
  <si>
    <t>917838000984</t>
  </si>
  <si>
    <t>917838000989</t>
  </si>
  <si>
    <t>917838000996</t>
  </si>
  <si>
    <t>917838001099</t>
  </si>
  <si>
    <t>917838001100</t>
  </si>
  <si>
    <t>917838001119</t>
  </si>
  <si>
    <t>917838001123</t>
  </si>
  <si>
    <t>917838001125</t>
  </si>
  <si>
    <t>917838001127</t>
  </si>
  <si>
    <t>917838001148</t>
  </si>
  <si>
    <t>917838001151</t>
  </si>
  <si>
    <t>917838001158</t>
  </si>
  <si>
    <t>917838001161</t>
  </si>
  <si>
    <t>917838001178</t>
  </si>
  <si>
    <t>917838001182</t>
  </si>
  <si>
    <t>917838001194</t>
  </si>
  <si>
    <t>917838001221</t>
  </si>
  <si>
    <t>917838001518</t>
  </si>
  <si>
    <t>917838001584</t>
  </si>
  <si>
    <t>917838001618</t>
  </si>
  <si>
    <t>917838001661</t>
  </si>
  <si>
    <t>917838001695</t>
  </si>
  <si>
    <t>917838001727</t>
  </si>
  <si>
    <t>917838001799</t>
  </si>
  <si>
    <t>917838001817</t>
  </si>
  <si>
    <t>917838001820</t>
  </si>
  <si>
    <t>917838001849</t>
  </si>
  <si>
    <t>917838001856</t>
  </si>
  <si>
    <t>917838001947</t>
  </si>
  <si>
    <t>917838002084</t>
  </si>
  <si>
    <t>917838002134</t>
  </si>
  <si>
    <t>917838002164</t>
  </si>
  <si>
    <t>917838002200</t>
  </si>
  <si>
    <t>917838002222</t>
  </si>
  <si>
    <t>917838002239</t>
  </si>
  <si>
    <t>917838002240</t>
  </si>
  <si>
    <t>917838002253</t>
  </si>
  <si>
    <t>917838002442</t>
  </si>
  <si>
    <t>917838002756</t>
  </si>
  <si>
    <t>917838002929</t>
  </si>
  <si>
    <t>917838002995</t>
  </si>
  <si>
    <t>917838003000</t>
  </si>
  <si>
    <t>917838003223</t>
  </si>
  <si>
    <t>917838003327</t>
  </si>
  <si>
    <t>917838003330</t>
  </si>
  <si>
    <t>917838003342</t>
  </si>
  <si>
    <t>917838003375</t>
  </si>
  <si>
    <t>917838003376</t>
  </si>
  <si>
    <t>917838003383</t>
  </si>
  <si>
    <t>917838003411</t>
  </si>
  <si>
    <t>917838003425</t>
  </si>
  <si>
    <t>917838003535</t>
  </si>
  <si>
    <t>917838003669</t>
  </si>
  <si>
    <t>917838003702</t>
  </si>
  <si>
    <t>917838003747</t>
  </si>
  <si>
    <t>917838003776</t>
  </si>
  <si>
    <t>917838003800</t>
  </si>
  <si>
    <t>917838003804</t>
  </si>
  <si>
    <t>917838004000</t>
  </si>
  <si>
    <t>917838004096</t>
  </si>
  <si>
    <t>917838004266</t>
  </si>
  <si>
    <t>917838004292</t>
  </si>
  <si>
    <t>917838004301</t>
  </si>
  <si>
    <t>917838004342</t>
  </si>
  <si>
    <t>917838004350</t>
  </si>
  <si>
    <t>917838004393</t>
  </si>
  <si>
    <t>917838004402</t>
  </si>
  <si>
    <t>917838004430</t>
  </si>
  <si>
    <t>917838004432</t>
  </si>
  <si>
    <t>917838004447</t>
  </si>
  <si>
    <t>917838004738</t>
  </si>
  <si>
    <t>917838004760</t>
  </si>
  <si>
    <t>917838005299</t>
  </si>
  <si>
    <t>917838005333</t>
  </si>
  <si>
    <t>917838005507</t>
  </si>
  <si>
    <t>917838005512</t>
  </si>
  <si>
    <t>917838005514</t>
  </si>
  <si>
    <t>917838005521</t>
  </si>
  <si>
    <t>917838005532</t>
  </si>
  <si>
    <t>917838005541</t>
  </si>
  <si>
    <t>917838005546</t>
  </si>
  <si>
    <t>917838005551</t>
  </si>
  <si>
    <t>917838005580</t>
  </si>
  <si>
    <t>917838005594</t>
  </si>
  <si>
    <t>917838005601</t>
  </si>
  <si>
    <t>917838005619</t>
  </si>
  <si>
    <t>917838005705</t>
  </si>
  <si>
    <t>917838005727</t>
  </si>
  <si>
    <t>917838005783</t>
  </si>
  <si>
    <t>917838005800</t>
  </si>
  <si>
    <t>917838005832</t>
  </si>
  <si>
    <t>917838005890</t>
  </si>
  <si>
    <t>917838005950</t>
  </si>
  <si>
    <t>917838006002</t>
  </si>
  <si>
    <t>917838006006</t>
  </si>
  <si>
    <t>917838006017</t>
  </si>
  <si>
    <t>917838006031</t>
  </si>
  <si>
    <t>917838006082</t>
  </si>
  <si>
    <t>917838006100</t>
  </si>
  <si>
    <t>917838006339</t>
  </si>
  <si>
    <t>917838006408</t>
  </si>
  <si>
    <t>917838006434</t>
  </si>
  <si>
    <t>917838006603</t>
  </si>
  <si>
    <t>917838006605</t>
  </si>
  <si>
    <t>917838006641</t>
  </si>
  <si>
    <t>917838006675</t>
  </si>
  <si>
    <t>917838006698</t>
  </si>
  <si>
    <t>917838006714</t>
  </si>
  <si>
    <t>917838006779</t>
  </si>
  <si>
    <t>917838006877</t>
  </si>
  <si>
    <t>917838006962</t>
  </si>
  <si>
    <t>917838007009</t>
  </si>
  <si>
    <t>917838007051</t>
  </si>
  <si>
    <t>917838007099</t>
  </si>
  <si>
    <t>917838007186</t>
  </si>
  <si>
    <t>917838007228</t>
  </si>
  <si>
    <t>917838007335</t>
  </si>
  <si>
    <t>917838007657</t>
  </si>
  <si>
    <t>917838007702</t>
  </si>
  <si>
    <t>917838007733</t>
  </si>
  <si>
    <t>917838007773</t>
  </si>
  <si>
    <t>917838007776</t>
  </si>
  <si>
    <t>917838007821</t>
  </si>
  <si>
    <t>917838007842</t>
  </si>
  <si>
    <t>917838007940</t>
  </si>
  <si>
    <t>917838007962</t>
  </si>
  <si>
    <t>917838008008</t>
  </si>
  <si>
    <t>917838008081</t>
  </si>
  <si>
    <t>917838008087</t>
  </si>
  <si>
    <t>917838008268</t>
  </si>
  <si>
    <t>917838008562</t>
  </si>
  <si>
    <t>917838008582</t>
  </si>
  <si>
    <t>917838008620</t>
  </si>
  <si>
    <t>917838008826</t>
  </si>
  <si>
    <t>917838008831</t>
  </si>
  <si>
    <t>917838008841</t>
  </si>
  <si>
    <t>917838008845</t>
  </si>
  <si>
    <t>917838008858</t>
  </si>
  <si>
    <t>917838008864</t>
  </si>
  <si>
    <t>917838008868</t>
  </si>
  <si>
    <t>917838008900</t>
  </si>
  <si>
    <t>917838008946</t>
  </si>
  <si>
    <t>917838008973</t>
  </si>
  <si>
    <t>917838008989</t>
  </si>
  <si>
    <t>917838009000</t>
  </si>
  <si>
    <t>917838009090</t>
  </si>
  <si>
    <t>917838009162</t>
  </si>
  <si>
    <t>917838009214</t>
  </si>
  <si>
    <t>917838009399</t>
  </si>
  <si>
    <t>917838009549</t>
  </si>
  <si>
    <t>917838009770</t>
  </si>
  <si>
    <t>917838009903</t>
  </si>
  <si>
    <t>917838009921</t>
  </si>
  <si>
    <t>917838009939</t>
  </si>
  <si>
    <t>917838009949</t>
  </si>
  <si>
    <t>917838009955</t>
  </si>
  <si>
    <t>917838009959</t>
  </si>
  <si>
    <t>917838009970</t>
  </si>
  <si>
    <t>917838009985</t>
  </si>
  <si>
    <t>917838009989</t>
  </si>
  <si>
    <t>917838009991</t>
  </si>
  <si>
    <t>917838010004</t>
  </si>
  <si>
    <t>917838010098</t>
  </si>
  <si>
    <t>917838010100</t>
  </si>
  <si>
    <t>917838010101</t>
  </si>
  <si>
    <t>917838010115</t>
  </si>
  <si>
    <t>917838010130</t>
  </si>
  <si>
    <t>917838010170</t>
  </si>
  <si>
    <t>917838010185</t>
  </si>
  <si>
    <t>917838010190</t>
  </si>
  <si>
    <t>917838010191</t>
  </si>
  <si>
    <t>917838010193</t>
  </si>
  <si>
    <t>917838010199</t>
  </si>
  <si>
    <t>917838010330</t>
  </si>
  <si>
    <t>917838010370</t>
  </si>
  <si>
    <t>917838010404</t>
  </si>
  <si>
    <t>917838010453</t>
  </si>
  <si>
    <t>917838010476</t>
  </si>
  <si>
    <t>917838010478</t>
  </si>
  <si>
    <t>917838010648</t>
  </si>
  <si>
    <t>917838010691</t>
  </si>
  <si>
    <t>917838010899</t>
  </si>
  <si>
    <t>917838011000</t>
  </si>
  <si>
    <t>917838011003</t>
  </si>
  <si>
    <t>917838011011</t>
  </si>
  <si>
    <t>917838011060</t>
  </si>
  <si>
    <t>917838011083</t>
  </si>
  <si>
    <t>917838011108</t>
  </si>
  <si>
    <t>917838011334</t>
  </si>
  <si>
    <t>917838011693</t>
  </si>
  <si>
    <t>917838011896</t>
  </si>
  <si>
    <t>917838011904</t>
  </si>
  <si>
    <t>917838012136</t>
  </si>
  <si>
    <t>917838012172</t>
  </si>
  <si>
    <t>917838012224</t>
  </si>
  <si>
    <t>917838012226</t>
  </si>
  <si>
    <t>917838012255</t>
  </si>
  <si>
    <t>917838012300</t>
  </si>
  <si>
    <t>917838012333</t>
  </si>
  <si>
    <t>917838012345</t>
  </si>
  <si>
    <t>917838012578</t>
  </si>
  <si>
    <t>917838012812</t>
  </si>
  <si>
    <t>917838012821</t>
  </si>
  <si>
    <t>917838012841</t>
  </si>
  <si>
    <t>917838012869</t>
  </si>
  <si>
    <t>917838012980</t>
  </si>
  <si>
    <t>917838013020</t>
  </si>
  <si>
    <t>917838013209</t>
  </si>
  <si>
    <t>917838013330</t>
  </si>
  <si>
    <t>917838013407</t>
  </si>
  <si>
    <t>917838013448</t>
  </si>
  <si>
    <t>917838014283</t>
  </si>
  <si>
    <t>917838014443</t>
  </si>
  <si>
    <t>917838014444</t>
  </si>
  <si>
    <t>917838014445</t>
  </si>
  <si>
    <t>917838014447</t>
  </si>
  <si>
    <t>917838014645</t>
  </si>
  <si>
    <t>917838015151</t>
  </si>
  <si>
    <t>917838015164</t>
  </si>
  <si>
    <t>917838015419</t>
  </si>
  <si>
    <t>917838015774</t>
  </si>
  <si>
    <t>917838015990</t>
  </si>
  <si>
    <t>917838016128</t>
  </si>
  <si>
    <t>917838016161</t>
  </si>
  <si>
    <t>917838016162</t>
  </si>
  <si>
    <t>917838016253</t>
  </si>
  <si>
    <t>917838016291</t>
  </si>
  <si>
    <t>917838016346</t>
  </si>
  <si>
    <t>917838016517</t>
  </si>
  <si>
    <t>917838016726</t>
  </si>
  <si>
    <t>917838016785</t>
  </si>
  <si>
    <t>917838017000</t>
  </si>
  <si>
    <t>917838017030</t>
  </si>
  <si>
    <t>917838017048</t>
  </si>
  <si>
    <t>917838017400</t>
  </si>
  <si>
    <t>917838017457</t>
  </si>
  <si>
    <t>917838017575</t>
  </si>
  <si>
    <t>917838017800</t>
  </si>
  <si>
    <t>917838017898</t>
  </si>
  <si>
    <t>917838017908</t>
  </si>
  <si>
    <t>917838018181</t>
  </si>
  <si>
    <t>917838018377</t>
  </si>
  <si>
    <t>917838018515</t>
  </si>
  <si>
    <t>917838018599</t>
  </si>
  <si>
    <t>917838018616</t>
  </si>
  <si>
    <t>917838018904</t>
  </si>
  <si>
    <t>917838018938</t>
  </si>
  <si>
    <t>917838019207</t>
  </si>
  <si>
    <t>917838019212</t>
  </si>
  <si>
    <t>917838019296</t>
  </si>
  <si>
    <t>917838019700</t>
  </si>
  <si>
    <t>917838019800</t>
  </si>
  <si>
    <t>917838019980</t>
  </si>
  <si>
    <t>917838020002</t>
  </si>
  <si>
    <t>917838020007</t>
  </si>
  <si>
    <t>917838020047</t>
  </si>
  <si>
    <t>917838020199</t>
  </si>
  <si>
    <t>917838020201</t>
  </si>
  <si>
    <t>917838020209</t>
  </si>
  <si>
    <t>917838020219</t>
  </si>
  <si>
    <t>917838020260</t>
  </si>
  <si>
    <t>917838020261</t>
  </si>
  <si>
    <t>917838020264</t>
  </si>
  <si>
    <t>917838020280</t>
  </si>
  <si>
    <t>917838020324</t>
  </si>
  <si>
    <t>917838020641</t>
  </si>
  <si>
    <t>917838020700</t>
  </si>
  <si>
    <t>917838021009</t>
  </si>
  <si>
    <t>917838021114</t>
  </si>
  <si>
    <t>917838021455</t>
  </si>
  <si>
    <t>917838022074</t>
  </si>
  <si>
    <t>917838022134</t>
  </si>
  <si>
    <t>917838022208</t>
  </si>
  <si>
    <t>917838022215</t>
  </si>
  <si>
    <t>917838022254</t>
  </si>
  <si>
    <t>917838022275</t>
  </si>
  <si>
    <t>917838022571</t>
  </si>
  <si>
    <t>917838022600</t>
  </si>
  <si>
    <t>917838022742</t>
  </si>
  <si>
    <t>917838023000</t>
  </si>
  <si>
    <t>917838023009</t>
  </si>
  <si>
    <t>917838023099</t>
  </si>
  <si>
    <t>917838023202</t>
  </si>
  <si>
    <t>917838023333</t>
  </si>
  <si>
    <t>917838023336</t>
  </si>
  <si>
    <t>917838023338</t>
  </si>
  <si>
    <t>917838023500</t>
  </si>
  <si>
    <t>917838023604</t>
  </si>
  <si>
    <t>917838023733</t>
  </si>
  <si>
    <t>917838023980</t>
  </si>
  <si>
    <t>917838023992</t>
  </si>
  <si>
    <t>917838023997</t>
  </si>
  <si>
    <t>917838024199</t>
  </si>
  <si>
    <t>917838024403</t>
  </si>
  <si>
    <t>917838024443</t>
  </si>
  <si>
    <t>917838024461</t>
  </si>
  <si>
    <t>917838024494</t>
  </si>
  <si>
    <t>917838024674</t>
  </si>
  <si>
    <t>917838024885</t>
  </si>
  <si>
    <t>917838024968</t>
  </si>
  <si>
    <t>917838025131</t>
  </si>
  <si>
    <t>917838025177</t>
  </si>
  <si>
    <t>917838025414</t>
  </si>
  <si>
    <t>917838025466</t>
  </si>
  <si>
    <t>917838025525</t>
  </si>
  <si>
    <t>917838025607</t>
  </si>
  <si>
    <t>917838025859</t>
  </si>
  <si>
    <t>917838025901</t>
  </si>
  <si>
    <t>917838025955</t>
  </si>
  <si>
    <t>917838026060</t>
  </si>
  <si>
    <t>917838026180</t>
  </si>
  <si>
    <t>917838026226</t>
  </si>
  <si>
    <t>917838026580</t>
  </si>
  <si>
    <t>917838026669</t>
  </si>
  <si>
    <t>917838026681</t>
  </si>
  <si>
    <t>917838026698</t>
  </si>
  <si>
    <t>917838026776</t>
  </si>
  <si>
    <t>917838027202</t>
  </si>
  <si>
    <t>917838027234</t>
  </si>
  <si>
    <t>917838027270</t>
  </si>
  <si>
    <t>917838027527</t>
  </si>
  <si>
    <t>917838027779</t>
  </si>
  <si>
    <t>917838027893</t>
  </si>
  <si>
    <t>917838028144</t>
  </si>
  <si>
    <t>917838028150</t>
  </si>
  <si>
    <t>917838028210</t>
  </si>
  <si>
    <t>917838028278</t>
  </si>
  <si>
    <t>917838028503</t>
  </si>
  <si>
    <t>917838028663</t>
  </si>
  <si>
    <t>917838028730</t>
  </si>
  <si>
    <t>917838028800</t>
  </si>
  <si>
    <t>917838028858</t>
  </si>
  <si>
    <t>917838028883</t>
  </si>
  <si>
    <t>917838029029</t>
  </si>
  <si>
    <t>917838029100</t>
  </si>
  <si>
    <t>917838029199</t>
  </si>
  <si>
    <t>917838029352</t>
  </si>
  <si>
    <t>917838029465</t>
  </si>
  <si>
    <t>917838029670</t>
  </si>
  <si>
    <t>917838030001</t>
  </si>
  <si>
    <t>917838030005</t>
  </si>
  <si>
    <t>917838030008</t>
  </si>
  <si>
    <t>917838030013</t>
  </si>
  <si>
    <t>917838030078</t>
  </si>
  <si>
    <t>917838030200</t>
  </si>
  <si>
    <t>917838030331</t>
  </si>
  <si>
    <t>917838030362</t>
  </si>
  <si>
    <t>917838030507</t>
  </si>
  <si>
    <t>917838030599</t>
  </si>
  <si>
    <t>917838030720</t>
  </si>
  <si>
    <t>917838030765</t>
  </si>
  <si>
    <t>917838030799</t>
  </si>
  <si>
    <t>917838030900</t>
  </si>
  <si>
    <t>917838031113</t>
  </si>
  <si>
    <t>917838031119</t>
  </si>
  <si>
    <t>917838031300</t>
  </si>
  <si>
    <t>917838031301</t>
  </si>
  <si>
    <t>917838031345</t>
  </si>
  <si>
    <t>917838031691</t>
  </si>
  <si>
    <t>917838031756</t>
  </si>
  <si>
    <t>917838031767</t>
  </si>
  <si>
    <t>917838031801</t>
  </si>
  <si>
    <t>917838031857</t>
  </si>
  <si>
    <t>917838032192</t>
  </si>
  <si>
    <t>917838032226</t>
  </si>
  <si>
    <t>917838032277</t>
  </si>
  <si>
    <t>917838032676</t>
  </si>
  <si>
    <t>917838032933</t>
  </si>
  <si>
    <t>917838032951</t>
  </si>
  <si>
    <t>917838033025</t>
  </si>
  <si>
    <t>917838033094</t>
  </si>
  <si>
    <t>917838033279</t>
  </si>
  <si>
    <t>917838033349</t>
  </si>
  <si>
    <t>917838033358</t>
  </si>
  <si>
    <t>917838033360</t>
  </si>
  <si>
    <t>917838033382</t>
  </si>
  <si>
    <t>917838033387</t>
  </si>
  <si>
    <t>917838033400</t>
  </si>
  <si>
    <t>917838033431</t>
  </si>
  <si>
    <t>917838033549</t>
  </si>
  <si>
    <t>917838033645</t>
  </si>
  <si>
    <t>917838034288</t>
  </si>
  <si>
    <t>917838034427</t>
  </si>
  <si>
    <t>917838034549</t>
  </si>
  <si>
    <t>917838034611</t>
  </si>
  <si>
    <t>917838034614</t>
  </si>
  <si>
    <t>917838034709</t>
  </si>
  <si>
    <t>917838034786</t>
  </si>
  <si>
    <t>917838034878</t>
  </si>
  <si>
    <t>917838034965</t>
  </si>
  <si>
    <t>917838035531</t>
  </si>
  <si>
    <t>917838035588</t>
  </si>
  <si>
    <t>917838035769</t>
  </si>
  <si>
    <t>917838035971</t>
  </si>
  <si>
    <t>917838035979</t>
  </si>
  <si>
    <t>917838036230</t>
  </si>
  <si>
    <t>917838036379</t>
  </si>
  <si>
    <t>917838036660</t>
  </si>
  <si>
    <t>917838036909</t>
  </si>
  <si>
    <t>917838036991</t>
  </si>
  <si>
    <t>917838037172</t>
  </si>
  <si>
    <t>917838037525</t>
  </si>
  <si>
    <t>917838037570</t>
  </si>
  <si>
    <t>917838037723</t>
  </si>
  <si>
    <t>917838037774</t>
  </si>
  <si>
    <t>917838037841</t>
  </si>
  <si>
    <t>917838037904</t>
  </si>
  <si>
    <t>917838037994</t>
  </si>
  <si>
    <t>917838038049</t>
  </si>
  <si>
    <t>917838038337</t>
  </si>
  <si>
    <t>917838038488</t>
  </si>
  <si>
    <t>917838038588</t>
  </si>
  <si>
    <t>917838038665</t>
  </si>
  <si>
    <t>917838038707</t>
  </si>
  <si>
    <t>917838038781</t>
  </si>
  <si>
    <t>917838038956</t>
  </si>
  <si>
    <t>917838039109</t>
  </si>
  <si>
    <t>917838039346</t>
  </si>
  <si>
    <t>917838039359</t>
  </si>
  <si>
    <t>917838039573</t>
  </si>
  <si>
    <t>917838039787</t>
  </si>
  <si>
    <t>917838039925</t>
  </si>
  <si>
    <t>917838040000</t>
  </si>
  <si>
    <t>917838040050</t>
  </si>
  <si>
    <t>917838040217</t>
  </si>
  <si>
    <t>917838040331</t>
  </si>
  <si>
    <t>917838040431</t>
  </si>
  <si>
    <t>917838040450</t>
  </si>
  <si>
    <t>917838040470</t>
  </si>
  <si>
    <t>917838040489</t>
  </si>
  <si>
    <t>917838040492</t>
  </si>
  <si>
    <t>917838040498</t>
  </si>
  <si>
    <t>917838040533</t>
  </si>
  <si>
    <t>917838040559</t>
  </si>
  <si>
    <t>917838040626</t>
  </si>
  <si>
    <t>917838040731</t>
  </si>
  <si>
    <t>917838040829</t>
  </si>
  <si>
    <t>917838040976</t>
  </si>
  <si>
    <t>917838041100</t>
  </si>
  <si>
    <t>917838041118</t>
  </si>
  <si>
    <t>917838041149</t>
  </si>
  <si>
    <t>917838041592</t>
  </si>
  <si>
    <t>917838041629</t>
  </si>
  <si>
    <t>917838042013</t>
  </si>
  <si>
    <t>917838042016</t>
  </si>
  <si>
    <t>917838042099</t>
  </si>
  <si>
    <t>917838042200</t>
  </si>
  <si>
    <t>917838042225</t>
  </si>
  <si>
    <t>917838042550</t>
  </si>
  <si>
    <t>917838042579</t>
  </si>
  <si>
    <t>917838042581</t>
  </si>
  <si>
    <t>917838042735</t>
  </si>
  <si>
    <t>917838042768</t>
  </si>
  <si>
    <t>917838042820</t>
  </si>
  <si>
    <t>917838042823</t>
  </si>
  <si>
    <t>917838043071</t>
  </si>
  <si>
    <t>917838043295</t>
  </si>
  <si>
    <t>917838043333</t>
  </si>
  <si>
    <t>917838043379</t>
  </si>
  <si>
    <t>917838043444</t>
  </si>
  <si>
    <t>917838043551</t>
  </si>
  <si>
    <t>917838043581</t>
  </si>
  <si>
    <t>917838043604</t>
  </si>
  <si>
    <t>917838043611</t>
  </si>
  <si>
    <t>917838043650</t>
  </si>
  <si>
    <t>917838044095</t>
  </si>
  <si>
    <t>917838044405</t>
  </si>
  <si>
    <t>917838044418</t>
  </si>
  <si>
    <t>917838044425</t>
  </si>
  <si>
    <t>917838044434</t>
  </si>
  <si>
    <t>917838044492</t>
  </si>
  <si>
    <t>917838044499</t>
  </si>
  <si>
    <t>917838044803</t>
  </si>
  <si>
    <t>917838044901</t>
  </si>
  <si>
    <t>917838044945</t>
  </si>
  <si>
    <t>917838045500</t>
  </si>
  <si>
    <t>917838045675</t>
  </si>
  <si>
    <t>917838045771</t>
  </si>
  <si>
    <t>917838046053</t>
  </si>
  <si>
    <t>917838046085</t>
  </si>
  <si>
    <t>917838046176</t>
  </si>
  <si>
    <t>917838046240</t>
  </si>
  <si>
    <t>917838046248</t>
  </si>
  <si>
    <t>917838046509</t>
  </si>
  <si>
    <t>917838046644</t>
  </si>
  <si>
    <t>917838046807</t>
  </si>
  <si>
    <t>917838047000</t>
  </si>
  <si>
    <t>917838047517</t>
  </si>
  <si>
    <t>917838047661</t>
  </si>
  <si>
    <t>917838047714</t>
  </si>
  <si>
    <t>917838047744</t>
  </si>
  <si>
    <t>917838048021</t>
  </si>
  <si>
    <t>917838048195</t>
  </si>
  <si>
    <t>917838048424</t>
  </si>
  <si>
    <t>917838048655</t>
  </si>
  <si>
    <t>917838048706</t>
  </si>
  <si>
    <t>917838049134</t>
  </si>
  <si>
    <t>917838049151</t>
  </si>
  <si>
    <t>917838049526</t>
  </si>
  <si>
    <t>917838049708</t>
  </si>
  <si>
    <t>917838049722</t>
  </si>
  <si>
    <t>917838049751</t>
  </si>
  <si>
    <t>917838049790</t>
  </si>
  <si>
    <t>917838049799</t>
  </si>
  <si>
    <t>917838049997</t>
  </si>
  <si>
    <t>917838050002</t>
  </si>
  <si>
    <t>917838050006</t>
  </si>
  <si>
    <t>917838050073</t>
  </si>
  <si>
    <t>917838050100</t>
  </si>
  <si>
    <t>917838050156</t>
  </si>
  <si>
    <t>917838050199</t>
  </si>
  <si>
    <t>917838050251</t>
  </si>
  <si>
    <t>917838050300</t>
  </si>
  <si>
    <t>917838050305</t>
  </si>
  <si>
    <t>917838050368</t>
  </si>
  <si>
    <t>917838050399</t>
  </si>
  <si>
    <t>917838050412</t>
  </si>
  <si>
    <t>917838050505</t>
  </si>
  <si>
    <t>917838050512</t>
  </si>
  <si>
    <t>917838050523</t>
  </si>
  <si>
    <t>917838050527</t>
  </si>
  <si>
    <t>917838050528</t>
  </si>
  <si>
    <t>917838050535</t>
  </si>
  <si>
    <t>917838050549</t>
  </si>
  <si>
    <t>917838050564</t>
  </si>
  <si>
    <t>917838050575</t>
  </si>
  <si>
    <t>917838050580</t>
  </si>
  <si>
    <t>917838050591</t>
  </si>
  <si>
    <t>917838050600</t>
  </si>
  <si>
    <t>917838050792</t>
  </si>
  <si>
    <t>917838050841</t>
  </si>
  <si>
    <t>917838051005</t>
  </si>
  <si>
    <t>917838051047</t>
  </si>
  <si>
    <t>917838051111</t>
  </si>
  <si>
    <t>917838051130</t>
  </si>
  <si>
    <t>917838051265</t>
  </si>
  <si>
    <t>917838051296</t>
  </si>
  <si>
    <t>917838051299</t>
  </si>
  <si>
    <t>917838051611</t>
  </si>
  <si>
    <t>917838051761</t>
  </si>
  <si>
    <t>917838051860</t>
  </si>
  <si>
    <t>917838051902</t>
  </si>
  <si>
    <t>917838052046</t>
  </si>
  <si>
    <t>917838052221</t>
  </si>
  <si>
    <t>917838052300</t>
  </si>
  <si>
    <t>917838052324</t>
  </si>
  <si>
    <t>917838052398</t>
  </si>
  <si>
    <t>917838052399</t>
  </si>
  <si>
    <t>917838052421</t>
  </si>
  <si>
    <t>917838052460</t>
  </si>
  <si>
    <t>917838052470</t>
  </si>
  <si>
    <t>917838053132</t>
  </si>
  <si>
    <t>917838053150</t>
  </si>
  <si>
    <t>917838053434</t>
  </si>
  <si>
    <t>917838053532</t>
  </si>
  <si>
    <t>917838053640</t>
  </si>
  <si>
    <t>917838053730</t>
  </si>
  <si>
    <t>917838053779</t>
  </si>
  <si>
    <t>917838053804</t>
  </si>
  <si>
    <t>917838054030</t>
  </si>
  <si>
    <t>917838054376</t>
  </si>
  <si>
    <t>917838054399</t>
  </si>
  <si>
    <t>917838054864</t>
  </si>
  <si>
    <t>917838054911</t>
  </si>
  <si>
    <t>917838055019</t>
  </si>
  <si>
    <t>917838055175</t>
  </si>
  <si>
    <t>917838055222</t>
  </si>
  <si>
    <t>917838055245</t>
  </si>
  <si>
    <t>917838055300</t>
  </si>
  <si>
    <t>917838055358</t>
  </si>
  <si>
    <t>917838055490</t>
  </si>
  <si>
    <t>917838055501</t>
  </si>
  <si>
    <t>917838055526</t>
  </si>
  <si>
    <t>917838055544</t>
  </si>
  <si>
    <t>917838055555</t>
  </si>
  <si>
    <t>917838055556</t>
  </si>
  <si>
    <t>917838055561</t>
  </si>
  <si>
    <t>917838055562</t>
  </si>
  <si>
    <t>917838055563</t>
  </si>
  <si>
    <t>917838055567</t>
  </si>
  <si>
    <t>917838055569</t>
  </si>
  <si>
    <t>917838055583</t>
  </si>
  <si>
    <t>917838055652</t>
  </si>
  <si>
    <t>917838055900</t>
  </si>
  <si>
    <t>917838056325</t>
  </si>
  <si>
    <t>917838056616</t>
  </si>
  <si>
    <t>917838056651</t>
  </si>
  <si>
    <t>917838056664</t>
  </si>
  <si>
    <t>917838056766</t>
  </si>
  <si>
    <t>917838056956</t>
  </si>
  <si>
    <t>917838057104</t>
  </si>
  <si>
    <t>917838057241</t>
  </si>
  <si>
    <t>917838057527</t>
  </si>
  <si>
    <t>917838057697</t>
  </si>
  <si>
    <t>917838057979</t>
  </si>
  <si>
    <t>917838058150</t>
  </si>
  <si>
    <t>917838058435</t>
  </si>
  <si>
    <t>917838058444</t>
  </si>
  <si>
    <t>917838058737</t>
  </si>
  <si>
    <t>917838058790</t>
  </si>
  <si>
    <t>917838058800</t>
  </si>
  <si>
    <t>917838058826</t>
  </si>
  <si>
    <t>917838059004</t>
  </si>
  <si>
    <t>917838059015</t>
  </si>
  <si>
    <t>917838059200</t>
  </si>
  <si>
    <t>917838059349</t>
  </si>
  <si>
    <t>917838059354</t>
  </si>
  <si>
    <t>917838059465</t>
  </si>
  <si>
    <t>917838059470</t>
  </si>
  <si>
    <t>917838059563</t>
  </si>
  <si>
    <t>917838059992</t>
  </si>
  <si>
    <t>917838060158</t>
  </si>
  <si>
    <t>917838060211</t>
  </si>
  <si>
    <t>917838060400</t>
  </si>
  <si>
    <t>917838060425</t>
  </si>
  <si>
    <t>917838060604</t>
  </si>
  <si>
    <t>917838060608</t>
  </si>
  <si>
    <t>917838060619</t>
  </si>
  <si>
    <t>917838060623</t>
  </si>
  <si>
    <t>917838060626</t>
  </si>
  <si>
    <t>917838060644</t>
  </si>
  <si>
    <t>917838060647</t>
  </si>
  <si>
    <t>917838060682</t>
  </si>
  <si>
    <t>917838060696</t>
  </si>
  <si>
    <t>917838060699</t>
  </si>
  <si>
    <t>917838060786</t>
  </si>
  <si>
    <t>917838060868</t>
  </si>
  <si>
    <t>917838060922</t>
  </si>
  <si>
    <t>917838060981</t>
  </si>
  <si>
    <t>917838060987</t>
  </si>
  <si>
    <t>917838061069</t>
  </si>
  <si>
    <t>917838061100</t>
  </si>
  <si>
    <t>917838061165</t>
  </si>
  <si>
    <t>917838061204</t>
  </si>
  <si>
    <t>917838061272</t>
  </si>
  <si>
    <t>917838061299</t>
  </si>
  <si>
    <t>917838061322</t>
  </si>
  <si>
    <t>917838061399</t>
  </si>
  <si>
    <t>917838061507</t>
  </si>
  <si>
    <t>917838061543</t>
  </si>
  <si>
    <t>917838061562</t>
  </si>
  <si>
    <t>917838061599</t>
  </si>
  <si>
    <t>917838061799</t>
  </si>
  <si>
    <t>917838061830</t>
  </si>
  <si>
    <t>917838062049</t>
  </si>
  <si>
    <t>917838062113</t>
  </si>
  <si>
    <t>917838062181</t>
  </si>
  <si>
    <t>917838062219</t>
  </si>
  <si>
    <t>917838062254</t>
  </si>
  <si>
    <t>917838062259</t>
  </si>
  <si>
    <t>917838062304</t>
  </si>
  <si>
    <t>917838062428</t>
  </si>
  <si>
    <t>917838062483</t>
  </si>
  <si>
    <t>917838062490</t>
  </si>
  <si>
    <t>917838062562</t>
  </si>
  <si>
    <t>917838063002</t>
  </si>
  <si>
    <t>917838063014</t>
  </si>
  <si>
    <t>917838063217</t>
  </si>
  <si>
    <t>917838063299</t>
  </si>
  <si>
    <t>917838063322</t>
  </si>
  <si>
    <t>917838063325</t>
  </si>
  <si>
    <t>917838063579</t>
  </si>
  <si>
    <t>917838063840</t>
  </si>
  <si>
    <t>917838063843</t>
  </si>
  <si>
    <t>917838063900</t>
  </si>
  <si>
    <t>917838063919</t>
  </si>
  <si>
    <t>917838064135</t>
  </si>
  <si>
    <t>917838064459</t>
  </si>
  <si>
    <t>917838064483</t>
  </si>
  <si>
    <t>917838064544</t>
  </si>
  <si>
    <t>917838064599</t>
  </si>
  <si>
    <t>917838064660</t>
  </si>
  <si>
    <t>917838064720</t>
  </si>
  <si>
    <t>917838064921</t>
  </si>
  <si>
    <t>917838065000</t>
  </si>
  <si>
    <t>917838065122</t>
  </si>
  <si>
    <t>917838065446</t>
  </si>
  <si>
    <t>917838065479</t>
  </si>
  <si>
    <t>917838065839</t>
  </si>
  <si>
    <t>917838065981</t>
  </si>
  <si>
    <t>917838065991</t>
  </si>
  <si>
    <t>917838066040</t>
  </si>
  <si>
    <t>917838066099</t>
  </si>
  <si>
    <t>917838066183</t>
  </si>
  <si>
    <t>917838066202</t>
  </si>
  <si>
    <t>917838066236</t>
  </si>
  <si>
    <t>917838066264</t>
  </si>
  <si>
    <t>917838066316</t>
  </si>
  <si>
    <t>917838066337</t>
  </si>
  <si>
    <t>917838066567</t>
  </si>
  <si>
    <t>917838066623</t>
  </si>
  <si>
    <t>917838066644</t>
  </si>
  <si>
    <t>917838066655</t>
  </si>
  <si>
    <t>917838066684</t>
  </si>
  <si>
    <t>917838066686</t>
  </si>
  <si>
    <t>917838066687</t>
  </si>
  <si>
    <t>917838066752</t>
  </si>
  <si>
    <t>917838066789</t>
  </si>
  <si>
    <t>917838066873</t>
  </si>
  <si>
    <t>917838066936</t>
  </si>
  <si>
    <t>917838067019</t>
  </si>
  <si>
    <t>917838067020</t>
  </si>
  <si>
    <t>917838067043</t>
  </si>
  <si>
    <t>917838067062</t>
  </si>
  <si>
    <t>917838067299</t>
  </si>
  <si>
    <t>917838067330</t>
  </si>
  <si>
    <t>917838067337</t>
  </si>
  <si>
    <t>917838067399</t>
  </si>
  <si>
    <t>917838067500</t>
  </si>
  <si>
    <t>917838067687</t>
  </si>
  <si>
    <t>917838067699</t>
  </si>
  <si>
    <t>917838067800</t>
  </si>
  <si>
    <t>917838067900</t>
  </si>
  <si>
    <t>917838068055</t>
  </si>
  <si>
    <t>917838068076</t>
  </si>
  <si>
    <t>917838068180</t>
  </si>
  <si>
    <t>917838068199</t>
  </si>
  <si>
    <t>917838068400</t>
  </si>
  <si>
    <t>917838068674</t>
  </si>
  <si>
    <t>917838068845</t>
  </si>
  <si>
    <t>917838068887</t>
  </si>
  <si>
    <t>917838068888</t>
  </si>
  <si>
    <t>917838069008</t>
  </si>
  <si>
    <t>917838069014</t>
  </si>
  <si>
    <t>917838069046</t>
  </si>
  <si>
    <t>917838069099</t>
  </si>
  <si>
    <t>917838069109</t>
  </si>
  <si>
    <t>917838069268</t>
  </si>
  <si>
    <t>917838069678</t>
  </si>
  <si>
    <t>917838069768</t>
  </si>
  <si>
    <t>917838069869</t>
  </si>
  <si>
    <t>917838070000</t>
  </si>
  <si>
    <t>917838070002</t>
  </si>
  <si>
    <t>917838070199</t>
  </si>
  <si>
    <t>917838070343</t>
  </si>
  <si>
    <t>917838070442</t>
  </si>
  <si>
    <t>917838070551</t>
  </si>
  <si>
    <t>917838070567</t>
  </si>
  <si>
    <t>917838070701</t>
  </si>
  <si>
    <t>917838070702</t>
  </si>
  <si>
    <t>917838070703</t>
  </si>
  <si>
    <t>917838070704</t>
  </si>
  <si>
    <t>917838070757</t>
  </si>
  <si>
    <t>917838070764</t>
  </si>
  <si>
    <t>917838070789</t>
  </si>
  <si>
    <t>917838070793</t>
  </si>
  <si>
    <t>917838071699</t>
  </si>
  <si>
    <t>917838071703</t>
  </si>
  <si>
    <t>917838071707</t>
  </si>
  <si>
    <t>917838071799</t>
  </si>
  <si>
    <t>917838072051</t>
  </si>
  <si>
    <t>917838072160</t>
  </si>
  <si>
    <t>917838072614</t>
  </si>
  <si>
    <t>917838072800</t>
  </si>
  <si>
    <t>917838072900</t>
  </si>
  <si>
    <t>917838072935</t>
  </si>
  <si>
    <t>917838073000</t>
  </si>
  <si>
    <t>917838073013</t>
  </si>
  <si>
    <t>917838073097</t>
  </si>
  <si>
    <t>917838073301</t>
  </si>
  <si>
    <t>917838073337</t>
  </si>
  <si>
    <t>917838073357</t>
  </si>
  <si>
    <t>917838073511</t>
  </si>
  <si>
    <t>917838073738</t>
  </si>
  <si>
    <t>917838073899</t>
  </si>
  <si>
    <t>917838073960</t>
  </si>
  <si>
    <t>917838074100</t>
  </si>
  <si>
    <t>917838074103</t>
  </si>
  <si>
    <t>917838074252</t>
  </si>
  <si>
    <t>917838074300</t>
  </si>
  <si>
    <t>917838074666</t>
  </si>
  <si>
    <t>917838074701</t>
  </si>
  <si>
    <t>917838074932</t>
  </si>
  <si>
    <t>917838075040</t>
  </si>
  <si>
    <t>917838075075</t>
  </si>
  <si>
    <t>917838075299</t>
  </si>
  <si>
    <t>917838075301</t>
  </si>
  <si>
    <t>917838075399</t>
  </si>
  <si>
    <t>917838075400</t>
  </si>
  <si>
    <t>917838075440</t>
  </si>
  <si>
    <t>917838075448</t>
  </si>
  <si>
    <t>917838075858</t>
  </si>
  <si>
    <t>917838076069</t>
  </si>
  <si>
    <t>917838076088</t>
  </si>
  <si>
    <t>917838076164</t>
  </si>
  <si>
    <t>917838076170</t>
  </si>
  <si>
    <t>917838076256</t>
  </si>
  <si>
    <t>917838076750</t>
  </si>
  <si>
    <t>917838077000</t>
  </si>
  <si>
    <t>917838077020</t>
  </si>
  <si>
    <t>917838077205</t>
  </si>
  <si>
    <t>917838077385</t>
  </si>
  <si>
    <t>917838077395</t>
  </si>
  <si>
    <t>917838077525</t>
  </si>
  <si>
    <t>917838077588</t>
  </si>
  <si>
    <t>917838077705</t>
  </si>
  <si>
    <t>917838077709</t>
  </si>
  <si>
    <t>917838077723</t>
  </si>
  <si>
    <t>917838077750</t>
  </si>
  <si>
    <t>917838077765</t>
  </si>
  <si>
    <t>917838077767</t>
  </si>
  <si>
    <t>917838077768</t>
  </si>
  <si>
    <t>917838077850</t>
  </si>
  <si>
    <t>917838077880</t>
  </si>
  <si>
    <t>917838078062</t>
  </si>
  <si>
    <t>917838078081</t>
  </si>
  <si>
    <t>917838078094</t>
  </si>
  <si>
    <t>917838078099</t>
  </si>
  <si>
    <t>917838078480</t>
  </si>
  <si>
    <t>917838078549</t>
  </si>
  <si>
    <t>917838078556</t>
  </si>
  <si>
    <t>917838078599</t>
  </si>
  <si>
    <t>917838078678</t>
  </si>
  <si>
    <t>917838078747</t>
  </si>
  <si>
    <t>917838078799</t>
  </si>
  <si>
    <t>917838078885</t>
  </si>
  <si>
    <t>917838078963</t>
  </si>
  <si>
    <t>917838079064</t>
  </si>
  <si>
    <t>917838079128</t>
  </si>
  <si>
    <t>917838079353</t>
  </si>
  <si>
    <t>917838079699</t>
  </si>
  <si>
    <t>917838079777</t>
  </si>
  <si>
    <t>917838079858</t>
  </si>
  <si>
    <t>917838079918</t>
  </si>
  <si>
    <t>917838079919</t>
  </si>
  <si>
    <t>917838080005</t>
  </si>
  <si>
    <t>917838080006</t>
  </si>
  <si>
    <t>917838080009</t>
  </si>
  <si>
    <t>917838080119</t>
  </si>
  <si>
    <t>917838080199</t>
  </si>
  <si>
    <t>917838080329</t>
  </si>
  <si>
    <t>917838080493</t>
  </si>
  <si>
    <t>917838080516</t>
  </si>
  <si>
    <t>917838080723</t>
  </si>
  <si>
    <t>917838080786</t>
  </si>
  <si>
    <t>917838080801</t>
  </si>
  <si>
    <t>917838080808</t>
  </si>
  <si>
    <t>917838080820</t>
  </si>
  <si>
    <t>917838080821</t>
  </si>
  <si>
    <t>917838080848</t>
  </si>
  <si>
    <t>917838080855</t>
  </si>
  <si>
    <t>917838080869</t>
  </si>
  <si>
    <t>917838080875</t>
  </si>
  <si>
    <t>917838080882</t>
  </si>
  <si>
    <t>917838080885</t>
  </si>
  <si>
    <t>917838080900</t>
  </si>
  <si>
    <t>917838081114</t>
  </si>
  <si>
    <t>917838081417</t>
  </si>
  <si>
    <t>917838081461</t>
  </si>
  <si>
    <t>917838081767</t>
  </si>
  <si>
    <t>917838081782</t>
  </si>
  <si>
    <t>917838081838</t>
  </si>
  <si>
    <t>917838081913</t>
  </si>
  <si>
    <t>917838082099</t>
  </si>
  <si>
    <t>917838082273</t>
  </si>
  <si>
    <t>917838082324</t>
  </si>
  <si>
    <t>917838082423</t>
  </si>
  <si>
    <t>917838082499</t>
  </si>
  <si>
    <t>917838082734</t>
  </si>
  <si>
    <t>917838083099</t>
  </si>
  <si>
    <t>917838083199</t>
  </si>
  <si>
    <t>917838083363</t>
  </si>
  <si>
    <t>917838083414</t>
  </si>
  <si>
    <t>917838083423</t>
  </si>
  <si>
    <t>917838083556</t>
  </si>
  <si>
    <t>917838083576</t>
  </si>
  <si>
    <t>917838083858</t>
  </si>
  <si>
    <t>917838083899</t>
  </si>
  <si>
    <t>917838084005</t>
  </si>
  <si>
    <t>917838084100</t>
  </si>
  <si>
    <t>917838084199</t>
  </si>
  <si>
    <t>917838084239</t>
  </si>
  <si>
    <t>917838084242</t>
  </si>
  <si>
    <t>917838084296</t>
  </si>
  <si>
    <t>917838084421</t>
  </si>
  <si>
    <t>917838084449</t>
  </si>
  <si>
    <t>917838084479</t>
  </si>
  <si>
    <t>917838084510</t>
  </si>
  <si>
    <t>917838084579</t>
  </si>
  <si>
    <t>917838084699</t>
  </si>
  <si>
    <t>917838084838</t>
  </si>
  <si>
    <t>917838084936</t>
  </si>
  <si>
    <t>917838084989</t>
  </si>
  <si>
    <t>917838085000</t>
  </si>
  <si>
    <t>917838085056</t>
  </si>
  <si>
    <t>917838085087</t>
  </si>
  <si>
    <t>917838085099</t>
  </si>
  <si>
    <t>917838085124</t>
  </si>
  <si>
    <t>917838085300</t>
  </si>
  <si>
    <t>917838085313</t>
  </si>
  <si>
    <t>917838085443</t>
  </si>
  <si>
    <t>917838085509</t>
  </si>
  <si>
    <t>917838085546</t>
  </si>
  <si>
    <t>917838085735</t>
  </si>
  <si>
    <t>917838085907</t>
  </si>
  <si>
    <t>917838085979</t>
  </si>
  <si>
    <t>917838086000</t>
  </si>
  <si>
    <t>917838086030</t>
  </si>
  <si>
    <t>917838086082</t>
  </si>
  <si>
    <t>917838086095</t>
  </si>
  <si>
    <t>917838086200</t>
  </si>
  <si>
    <t>917838086563</t>
  </si>
  <si>
    <t>917838086662</t>
  </si>
  <si>
    <t>917838086666</t>
  </si>
  <si>
    <t>917838086783</t>
  </si>
  <si>
    <t>917838086954</t>
  </si>
  <si>
    <t>917838087100</t>
  </si>
  <si>
    <t>917838087160</t>
  </si>
  <si>
    <t>917838087575</t>
  </si>
  <si>
    <t>917838087600</t>
  </si>
  <si>
    <t>917838087771</t>
  </si>
  <si>
    <t>917838087772</t>
  </si>
  <si>
    <t>917838087800</t>
  </si>
  <si>
    <t>917838087858</t>
  </si>
  <si>
    <t>917838087937</t>
  </si>
  <si>
    <t>917838088180</t>
  </si>
  <si>
    <t>917838088237</t>
  </si>
  <si>
    <t>917838088258</t>
  </si>
  <si>
    <t>917838088288</t>
  </si>
  <si>
    <t>917838088457</t>
  </si>
  <si>
    <t>917838088808</t>
  </si>
  <si>
    <t>917838088829</t>
  </si>
  <si>
    <t>917838088841</t>
  </si>
  <si>
    <t>917838088858</t>
  </si>
  <si>
    <t>917838088868</t>
  </si>
  <si>
    <t>917838088870</t>
  </si>
  <si>
    <t>917838088874</t>
  </si>
  <si>
    <t>917838088891</t>
  </si>
  <si>
    <t>917838088897</t>
  </si>
  <si>
    <t>917838088898</t>
  </si>
  <si>
    <t>917838089046</t>
  </si>
  <si>
    <t>917838089083</t>
  </si>
  <si>
    <t>917838089126</t>
  </si>
  <si>
    <t>917838089165</t>
  </si>
  <si>
    <t>917838089166</t>
  </si>
  <si>
    <t>917838089201</t>
  </si>
  <si>
    <t>917838089206</t>
  </si>
  <si>
    <t>917838089212</t>
  </si>
  <si>
    <t>917838089239</t>
  </si>
  <si>
    <t>917838089247</t>
  </si>
  <si>
    <t>917838089307</t>
  </si>
  <si>
    <t>917838089313</t>
  </si>
  <si>
    <t>917838089324</t>
  </si>
  <si>
    <t>917838089352</t>
  </si>
  <si>
    <t>917838089385</t>
  </si>
  <si>
    <t>917838089398</t>
  </si>
  <si>
    <t>917838089629</t>
  </si>
  <si>
    <t>917838089658</t>
  </si>
  <si>
    <t>917838089687</t>
  </si>
  <si>
    <t>917838089693</t>
  </si>
  <si>
    <t>917838089696</t>
  </si>
  <si>
    <t>917838089705</t>
  </si>
  <si>
    <t>917838089744</t>
  </si>
  <si>
    <t>917838089754</t>
  </si>
  <si>
    <t>917838089760</t>
  </si>
  <si>
    <t>917838089761</t>
  </si>
  <si>
    <t>917838089765</t>
  </si>
  <si>
    <t>917838089798</t>
  </si>
  <si>
    <t>917838089832</t>
  </si>
  <si>
    <t>917838089844</t>
  </si>
  <si>
    <t>917838089855</t>
  </si>
  <si>
    <t>917838089889</t>
  </si>
  <si>
    <t>917838089894</t>
  </si>
  <si>
    <t>917838090009</t>
  </si>
  <si>
    <t>917838090111</t>
  </si>
  <si>
    <t>917838090158</t>
  </si>
  <si>
    <t>917838090160</t>
  </si>
  <si>
    <t>917838090186</t>
  </si>
  <si>
    <t>917838090194</t>
  </si>
  <si>
    <t>917838090196</t>
  </si>
  <si>
    <t>917838090227</t>
  </si>
  <si>
    <t>917838090237</t>
  </si>
  <si>
    <t>917838090244</t>
  </si>
  <si>
    <t>917838090260</t>
  </si>
  <si>
    <t>917838090275</t>
  </si>
  <si>
    <t>917838090293</t>
  </si>
  <si>
    <t>917838090294</t>
  </si>
  <si>
    <t>917838090302</t>
  </si>
  <si>
    <t>917838090362</t>
  </si>
  <si>
    <t>917838090392</t>
  </si>
  <si>
    <t>917838090406</t>
  </si>
  <si>
    <t>917838090441</t>
  </si>
  <si>
    <t>917838090482</t>
  </si>
  <si>
    <t>917838090529</t>
  </si>
  <si>
    <t>917838090580</t>
  </si>
  <si>
    <t>917838090584</t>
  </si>
  <si>
    <t>917838090586</t>
  </si>
  <si>
    <t>917838090605</t>
  </si>
  <si>
    <t>917838090609</t>
  </si>
  <si>
    <t>917838090629</t>
  </si>
  <si>
    <t>917838090670</t>
  </si>
  <si>
    <t>917838090672</t>
  </si>
  <si>
    <t>917838090716</t>
  </si>
  <si>
    <t>917838090723</t>
  </si>
  <si>
    <t>917838090731</t>
  </si>
  <si>
    <t>917838090767</t>
  </si>
  <si>
    <t>917838090792</t>
  </si>
  <si>
    <t>917838090800</t>
  </si>
  <si>
    <t>917838090826</t>
  </si>
  <si>
    <t>917838090879</t>
  </si>
  <si>
    <t>917838090888</t>
  </si>
  <si>
    <t>917838090901</t>
  </si>
  <si>
    <t>917838090921</t>
  </si>
  <si>
    <t>917838090953</t>
  </si>
  <si>
    <t>917838091032</t>
  </si>
  <si>
    <t>917838091034</t>
  </si>
  <si>
    <t>917838091115</t>
  </si>
  <si>
    <t>917838091119</t>
  </si>
  <si>
    <t>917838091199</t>
  </si>
  <si>
    <t>917838091211</t>
  </si>
  <si>
    <t>917838091239</t>
  </si>
  <si>
    <t>917838091257</t>
  </si>
  <si>
    <t>917838091303</t>
  </si>
  <si>
    <t>917838091307</t>
  </si>
  <si>
    <t>917838091361</t>
  </si>
  <si>
    <t>917838091375</t>
  </si>
  <si>
    <t>917838091411</t>
  </si>
  <si>
    <t>917838091414</t>
  </si>
  <si>
    <t>917838091521</t>
  </si>
  <si>
    <t>917838091525</t>
  </si>
  <si>
    <t>917838091558</t>
  </si>
  <si>
    <t>917838091634</t>
  </si>
  <si>
    <t>917838091657</t>
  </si>
  <si>
    <t>917838091716</t>
  </si>
  <si>
    <t>917838091721</t>
  </si>
  <si>
    <t>917838091724</t>
  </si>
  <si>
    <t>917838091749</t>
  </si>
  <si>
    <t>917838091812</t>
  </si>
  <si>
    <t>917838091820</t>
  </si>
  <si>
    <t>917838091829</t>
  </si>
  <si>
    <t>917838091830</t>
  </si>
  <si>
    <t>917838091841</t>
  </si>
  <si>
    <t>917838091911</t>
  </si>
  <si>
    <t>917838091953</t>
  </si>
  <si>
    <t>917838091955</t>
  </si>
  <si>
    <t>917838091970</t>
  </si>
  <si>
    <t>917838092050</t>
  </si>
  <si>
    <t>917838092118</t>
  </si>
  <si>
    <t>917838092136</t>
  </si>
  <si>
    <t>917838092138</t>
  </si>
  <si>
    <t>917838092150</t>
  </si>
  <si>
    <t>917838092159</t>
  </si>
  <si>
    <t>917838092163</t>
  </si>
  <si>
    <t>917838092169</t>
  </si>
  <si>
    <t>917838092189</t>
  </si>
  <si>
    <t>917838092194</t>
  </si>
  <si>
    <t>917838092281</t>
  </si>
  <si>
    <t>917838092285</t>
  </si>
  <si>
    <t>917838092333</t>
  </si>
  <si>
    <t>917838092378</t>
  </si>
  <si>
    <t>917838092420</t>
  </si>
  <si>
    <t>917838092434</t>
  </si>
  <si>
    <t>917838092445</t>
  </si>
  <si>
    <t>917838092455</t>
  </si>
  <si>
    <t>917838092460</t>
  </si>
  <si>
    <t>917838092474</t>
  </si>
  <si>
    <t>917838092477</t>
  </si>
  <si>
    <t>917838092479</t>
  </si>
  <si>
    <t>917838092513</t>
  </si>
  <si>
    <t>917838092554</t>
  </si>
  <si>
    <t>917838092574</t>
  </si>
  <si>
    <t>917838092578</t>
  </si>
  <si>
    <t>917838092724</t>
  </si>
  <si>
    <t>917838092760</t>
  </si>
  <si>
    <t>917838092765</t>
  </si>
  <si>
    <t>917838092770</t>
  </si>
  <si>
    <t>917838092865</t>
  </si>
  <si>
    <t>917838092868</t>
  </si>
  <si>
    <t>917838092874</t>
  </si>
  <si>
    <t>917838092880</t>
  </si>
  <si>
    <t>917838092883</t>
  </si>
  <si>
    <t>917838092884</t>
  </si>
  <si>
    <t>917838092885</t>
  </si>
  <si>
    <t>917838092902</t>
  </si>
  <si>
    <t>917838092906</t>
  </si>
  <si>
    <t>917838092914</t>
  </si>
  <si>
    <t>917838092923</t>
  </si>
  <si>
    <t>917838093004</t>
  </si>
  <si>
    <t>917838093012</t>
  </si>
  <si>
    <t>917838093017</t>
  </si>
  <si>
    <t>917838093025</t>
  </si>
  <si>
    <t>917838093031</t>
  </si>
  <si>
    <t>917838093048</t>
  </si>
  <si>
    <t>917838093049</t>
  </si>
  <si>
    <t>917838093050</t>
  </si>
  <si>
    <t>917838093053</t>
  </si>
  <si>
    <t>917838093092</t>
  </si>
  <si>
    <t>917838093107</t>
  </si>
  <si>
    <t>917838093124</t>
  </si>
  <si>
    <t>917838093127</t>
  </si>
  <si>
    <t>917838093223</t>
  </si>
  <si>
    <t>917838093229</t>
  </si>
  <si>
    <t>917838093247</t>
  </si>
  <si>
    <t>917838093261</t>
  </si>
  <si>
    <t>917838093265</t>
  </si>
  <si>
    <t>917838093267</t>
  </si>
  <si>
    <t>917838093270</t>
  </si>
  <si>
    <t>917838093271</t>
  </si>
  <si>
    <t>917838093292</t>
  </si>
  <si>
    <t>917838093331</t>
  </si>
  <si>
    <t>917838093633</t>
  </si>
  <si>
    <t>917838093715</t>
  </si>
  <si>
    <t>917838093783</t>
  </si>
  <si>
    <t>917838093786</t>
  </si>
  <si>
    <t>917838093939</t>
  </si>
  <si>
    <t>917838094034</t>
  </si>
  <si>
    <t>917838094113</t>
  </si>
  <si>
    <t>917838095122</t>
  </si>
  <si>
    <t>917838095509</t>
  </si>
  <si>
    <t>917838095554</t>
  </si>
  <si>
    <t>917838095799</t>
  </si>
  <si>
    <t>917838096108</t>
  </si>
  <si>
    <t>917838096339</t>
  </si>
  <si>
    <t>917838096522</t>
  </si>
  <si>
    <t>917838096632</t>
  </si>
  <si>
    <t>917838096733</t>
  </si>
  <si>
    <t>917838096747</t>
  </si>
  <si>
    <t>917838096835</t>
  </si>
  <si>
    <t>917838096840</t>
  </si>
  <si>
    <t>917838096922</t>
  </si>
  <si>
    <t>917838096973</t>
  </si>
  <si>
    <t>917838097057</t>
  </si>
  <si>
    <t>917838097410</t>
  </si>
  <si>
    <t>917838097585</t>
  </si>
  <si>
    <t>917838097602</t>
  </si>
  <si>
    <t>917838098786</t>
  </si>
  <si>
    <t>917838098907</t>
  </si>
  <si>
    <t>917838099015</t>
  </si>
  <si>
    <t>917838099222</t>
  </si>
  <si>
    <t>917838099258</t>
  </si>
  <si>
    <t>917838099393</t>
  </si>
  <si>
    <t>917838099529</t>
  </si>
  <si>
    <t>917838099587</t>
  </si>
  <si>
    <t>917838099795</t>
  </si>
  <si>
    <t>917838099903</t>
  </si>
  <si>
    <t>917838099908</t>
  </si>
  <si>
    <t>917838099917</t>
  </si>
  <si>
    <t>917838099932</t>
  </si>
  <si>
    <t>917838099939</t>
  </si>
  <si>
    <t>917838100005</t>
  </si>
  <si>
    <t>917838100040</t>
  </si>
  <si>
    <t>917838100058</t>
  </si>
  <si>
    <t>917838100081</t>
  </si>
  <si>
    <t>917838100089</t>
  </si>
  <si>
    <t>917838100110</t>
  </si>
  <si>
    <t>917838100126</t>
  </si>
  <si>
    <t>917838100140</t>
  </si>
  <si>
    <t>917838100150</t>
  </si>
  <si>
    <t>917838100155</t>
  </si>
  <si>
    <t>917838100173</t>
  </si>
  <si>
    <t>917838100178</t>
  </si>
  <si>
    <t>917838100179</t>
  </si>
  <si>
    <t>917838100183</t>
  </si>
  <si>
    <t>917838100199</t>
  </si>
  <si>
    <t>917838100204</t>
  </si>
  <si>
    <t>917838100205</t>
  </si>
  <si>
    <t>917838100209</t>
  </si>
  <si>
    <t>917838100274</t>
  </si>
  <si>
    <t>917838100275</t>
  </si>
  <si>
    <t>917838100278</t>
  </si>
  <si>
    <t>917838100286</t>
  </si>
  <si>
    <t>917838100289</t>
  </si>
  <si>
    <t>917838100295</t>
  </si>
  <si>
    <t>917838100341</t>
  </si>
  <si>
    <t>917838100354</t>
  </si>
  <si>
    <t>917838100356</t>
  </si>
  <si>
    <t>917838100371</t>
  </si>
  <si>
    <t>917838100385</t>
  </si>
  <si>
    <t>917838100400</t>
  </si>
  <si>
    <t>917838100404</t>
  </si>
  <si>
    <t>917838100430</t>
  </si>
  <si>
    <t>917838100480</t>
  </si>
  <si>
    <t>917838100518</t>
  </si>
  <si>
    <t>917838100540</t>
  </si>
  <si>
    <t>917838100542</t>
  </si>
  <si>
    <t>917838100563</t>
  </si>
  <si>
    <t>917838100578</t>
  </si>
  <si>
    <t>917838100614</t>
  </si>
  <si>
    <t>917838100649</t>
  </si>
  <si>
    <t>917838100670</t>
  </si>
  <si>
    <t>917838100671</t>
  </si>
  <si>
    <t>917838100686</t>
  </si>
  <si>
    <t>917838100697</t>
  </si>
  <si>
    <t>917838100713</t>
  </si>
  <si>
    <t>917838100766</t>
  </si>
  <si>
    <t>917838100786</t>
  </si>
  <si>
    <t>917838100816</t>
  </si>
  <si>
    <t>917838100828</t>
  </si>
  <si>
    <t>917838100850</t>
  </si>
  <si>
    <t>917838100877</t>
  </si>
  <si>
    <t>917838100908</t>
  </si>
  <si>
    <t>917838100931</t>
  </si>
  <si>
    <t>917838100959</t>
  </si>
  <si>
    <t>917838100971</t>
  </si>
  <si>
    <t>917838100983</t>
  </si>
  <si>
    <t>917838100985</t>
  </si>
  <si>
    <t>917838100987</t>
  </si>
  <si>
    <t>917838101009</t>
  </si>
  <si>
    <t>917838101046</t>
  </si>
  <si>
    <t>917838101049</t>
  </si>
  <si>
    <t>917838101055</t>
  </si>
  <si>
    <t>917838101057</t>
  </si>
  <si>
    <t>917838101060</t>
  </si>
  <si>
    <t>917838101112</t>
  </si>
  <si>
    <t>917838101210</t>
  </si>
  <si>
    <t>917838101581</t>
  </si>
  <si>
    <t>917838101600</t>
  </si>
  <si>
    <t>917838101736</t>
  </si>
  <si>
    <t>917838101866</t>
  </si>
  <si>
    <t>917838101981</t>
  </si>
  <si>
    <t>917838102373</t>
  </si>
  <si>
    <t>917838102420</t>
  </si>
  <si>
    <t>917838102552</t>
  </si>
  <si>
    <t>917838102700</t>
  </si>
  <si>
    <t>917838102855</t>
  </si>
  <si>
    <t>917838103020</t>
  </si>
  <si>
    <t>917838103030</t>
  </si>
  <si>
    <t>917838103079</t>
  </si>
  <si>
    <t>917838103166</t>
  </si>
  <si>
    <t>917838103188</t>
  </si>
  <si>
    <t>917838103288</t>
  </si>
  <si>
    <t>917838103318</t>
  </si>
  <si>
    <t>917838103335</t>
  </si>
  <si>
    <t>917838103365</t>
  </si>
  <si>
    <t>917838103527</t>
  </si>
  <si>
    <t>917838103820</t>
  </si>
  <si>
    <t>917838104054</t>
  </si>
  <si>
    <t>917838104104</t>
  </si>
  <si>
    <t>917838104444</t>
  </si>
  <si>
    <t>917838104658</t>
  </si>
  <si>
    <t>917838104668</t>
  </si>
  <si>
    <t>917838104714</t>
  </si>
  <si>
    <t>917838104786</t>
  </si>
  <si>
    <t>917838104910</t>
  </si>
  <si>
    <t>917838105060</t>
  </si>
  <si>
    <t>917838105061</t>
  </si>
  <si>
    <t>917838105187</t>
  </si>
  <si>
    <t>917838105200</t>
  </si>
  <si>
    <t>917838105209</t>
  </si>
  <si>
    <t>917838105415</t>
  </si>
  <si>
    <t>917838105524</t>
  </si>
  <si>
    <t>917838105555</t>
  </si>
  <si>
    <t>917838105899</t>
  </si>
  <si>
    <t>917838105923</t>
  </si>
  <si>
    <t>917838105959</t>
  </si>
  <si>
    <t>917838106092</t>
  </si>
  <si>
    <t>917838106100</t>
  </si>
  <si>
    <t>917838106241</t>
  </si>
  <si>
    <t>917838106246</t>
  </si>
  <si>
    <t>917838106430</t>
  </si>
  <si>
    <t>917838106549</t>
  </si>
  <si>
    <t>917838106636</t>
  </si>
  <si>
    <t>917838106800</t>
  </si>
  <si>
    <t>917838107279</t>
  </si>
  <si>
    <t>917838107319</t>
  </si>
  <si>
    <t>917838107509</t>
  </si>
  <si>
    <t>917838107658</t>
  </si>
  <si>
    <t>917838107771</t>
  </si>
  <si>
    <t>917838107772</t>
  </si>
  <si>
    <t>917838107930</t>
  </si>
  <si>
    <t>917838108004</t>
  </si>
  <si>
    <t>917838108008</t>
  </si>
  <si>
    <t>917838108087</t>
  </si>
  <si>
    <t>917838108099</t>
  </si>
  <si>
    <t>917838108109</t>
  </si>
  <si>
    <t>917838108249</t>
  </si>
  <si>
    <t>917838108252</t>
  </si>
  <si>
    <t>917838108296</t>
  </si>
  <si>
    <t>917838108483</t>
  </si>
  <si>
    <t>917838108573</t>
  </si>
  <si>
    <t>917838108799</t>
  </si>
  <si>
    <t>917838108880</t>
  </si>
  <si>
    <t>917838108883</t>
  </si>
  <si>
    <t>917838108884</t>
  </si>
  <si>
    <t>917838109100</t>
  </si>
  <si>
    <t>917838109209</t>
  </si>
  <si>
    <t>917838109237</t>
  </si>
  <si>
    <t>917838109275</t>
  </si>
  <si>
    <t>917838109614</t>
  </si>
  <si>
    <t>917838109882</t>
  </si>
  <si>
    <t>917838109972</t>
  </si>
  <si>
    <t>917838109996</t>
  </si>
  <si>
    <t>917838110012</t>
  </si>
  <si>
    <t>917838110051</t>
  </si>
  <si>
    <t>917838110063</t>
  </si>
  <si>
    <t>917838110075</t>
  </si>
  <si>
    <t>917838110086</t>
  </si>
  <si>
    <t>917838110097</t>
  </si>
  <si>
    <t>917838110163</t>
  </si>
  <si>
    <t>917838110200</t>
  </si>
  <si>
    <t>917838110292</t>
  </si>
  <si>
    <t>917838110299</t>
  </si>
  <si>
    <t>917838110306</t>
  </si>
  <si>
    <t>917838110499</t>
  </si>
  <si>
    <t>917838110538</t>
  </si>
  <si>
    <t>917838110666</t>
  </si>
  <si>
    <t>917838111022</t>
  </si>
  <si>
    <t>917838111164</t>
  </si>
  <si>
    <t>917838111189</t>
  </si>
  <si>
    <t>917838111236</t>
  </si>
  <si>
    <t>917838111243</t>
  </si>
  <si>
    <t>917838111265</t>
  </si>
  <si>
    <t>917838111300</t>
  </si>
  <si>
    <t>917838111328</t>
  </si>
  <si>
    <t>917838111339</t>
  </si>
  <si>
    <t>917838111352</t>
  </si>
  <si>
    <t>917838111364</t>
  </si>
  <si>
    <t>917838111380</t>
  </si>
  <si>
    <t>917838111413</t>
  </si>
  <si>
    <t>917838111414</t>
  </si>
  <si>
    <t>917838111430</t>
  </si>
  <si>
    <t>917838111434</t>
  </si>
  <si>
    <t>917838111496</t>
  </si>
  <si>
    <t>917838111535</t>
  </si>
  <si>
    <t>917838111537</t>
  </si>
  <si>
    <t>917838111540</t>
  </si>
  <si>
    <t>917838111561</t>
  </si>
  <si>
    <t>917838111566</t>
  </si>
  <si>
    <t>917838111591</t>
  </si>
  <si>
    <t>917838111597</t>
  </si>
  <si>
    <t>917838111628</t>
  </si>
  <si>
    <t>917838111701</t>
  </si>
  <si>
    <t>917838111705</t>
  </si>
  <si>
    <t>917838111731</t>
  </si>
  <si>
    <t>917838111750</t>
  </si>
  <si>
    <t>917838111778</t>
  </si>
  <si>
    <t>917838111782</t>
  </si>
  <si>
    <t>917838111811</t>
  </si>
  <si>
    <t>917838111819</t>
  </si>
  <si>
    <t>917838111841</t>
  </si>
  <si>
    <t>917838111888</t>
  </si>
  <si>
    <t>917838111897</t>
  </si>
  <si>
    <t>917838111915</t>
  </si>
  <si>
    <t>917838111960</t>
  </si>
  <si>
    <t>917838111972</t>
  </si>
  <si>
    <t>917838111998</t>
  </si>
  <si>
    <t>917838112088</t>
  </si>
  <si>
    <t>917838112097</t>
  </si>
  <si>
    <t>917838112222</t>
  </si>
  <si>
    <t>917838112235</t>
  </si>
  <si>
    <t>917838112265</t>
  </si>
  <si>
    <t>917838112299</t>
  </si>
  <si>
    <t>917838112316</t>
  </si>
  <si>
    <t>917838112352</t>
  </si>
  <si>
    <t>917838112442</t>
  </si>
  <si>
    <t>917838112452</t>
  </si>
  <si>
    <t>917838112662</t>
  </si>
  <si>
    <t>917838112671</t>
  </si>
  <si>
    <t>917838112676</t>
  </si>
  <si>
    <t>917838112713</t>
  </si>
  <si>
    <t>917838112717</t>
  </si>
  <si>
    <t>917838112800</t>
  </si>
  <si>
    <t>917838113157</t>
  </si>
  <si>
    <t>917838113288</t>
  </si>
  <si>
    <t>917838113332</t>
  </si>
  <si>
    <t>917838113365</t>
  </si>
  <si>
    <t>917838113385</t>
  </si>
  <si>
    <t>917838113387</t>
  </si>
  <si>
    <t>917838113398</t>
  </si>
  <si>
    <t>917838113399</t>
  </si>
  <si>
    <t>917838113517</t>
  </si>
  <si>
    <t>917838113855</t>
  </si>
  <si>
    <t>917838114066</t>
  </si>
  <si>
    <t>917838114224</t>
  </si>
  <si>
    <t>917838114339</t>
  </si>
  <si>
    <t>917838114400</t>
  </si>
  <si>
    <t>917838114402</t>
  </si>
  <si>
    <t>917838114485</t>
  </si>
  <si>
    <t>917838114486</t>
  </si>
  <si>
    <t>917838114489</t>
  </si>
  <si>
    <t>917838114494</t>
  </si>
  <si>
    <t>917838114500</t>
  </si>
  <si>
    <t>917838114587</t>
  </si>
  <si>
    <t>917838114818</t>
  </si>
  <si>
    <t>917838114846</t>
  </si>
  <si>
    <t>917838115133</t>
  </si>
  <si>
    <t>917838115357</t>
  </si>
  <si>
    <t>917838115500</t>
  </si>
  <si>
    <t>917838115512</t>
  </si>
  <si>
    <t>917838115513</t>
  </si>
  <si>
    <t>917838115535</t>
  </si>
  <si>
    <t>917838115657</t>
  </si>
  <si>
    <t>917838115721</t>
  </si>
  <si>
    <t>917838115789</t>
  </si>
  <si>
    <t>917838116169</t>
  </si>
  <si>
    <t>917838116264</t>
  </si>
  <si>
    <t>917838116392</t>
  </si>
  <si>
    <t>917838116459</t>
  </si>
  <si>
    <t>917838116657</t>
  </si>
  <si>
    <t>917838116685</t>
  </si>
  <si>
    <t>917838116886</t>
  </si>
  <si>
    <t>917838116982</t>
  </si>
  <si>
    <t>917838116992</t>
  </si>
  <si>
    <t>917838117017</t>
  </si>
  <si>
    <t>917838117043</t>
  </si>
  <si>
    <t>917838117092</t>
  </si>
  <si>
    <t>917838117154</t>
  </si>
  <si>
    <t>917838117199</t>
  </si>
  <si>
    <t>917838117200</t>
  </si>
  <si>
    <t>917838117316</t>
  </si>
  <si>
    <t>917838117721</t>
  </si>
  <si>
    <t>917838117723</t>
  </si>
  <si>
    <t>917838117807</t>
  </si>
  <si>
    <t>917838117894</t>
  </si>
  <si>
    <t>917838118000</t>
  </si>
  <si>
    <t>917838118076</t>
  </si>
  <si>
    <t>917838118114</t>
  </si>
  <si>
    <t>917838118115</t>
  </si>
  <si>
    <t>917838118118</t>
  </si>
  <si>
    <t>917838118182</t>
  </si>
  <si>
    <t>917838118195</t>
  </si>
  <si>
    <t>917838118199</t>
  </si>
  <si>
    <t>917838118228</t>
  </si>
  <si>
    <t>917838118338</t>
  </si>
  <si>
    <t>917838118489</t>
  </si>
  <si>
    <t>917838118500</t>
  </si>
  <si>
    <t>917838118545</t>
  </si>
  <si>
    <t>917838118558</t>
  </si>
  <si>
    <t>917838118668</t>
  </si>
  <si>
    <t>917838118685</t>
  </si>
  <si>
    <t>917838118700</t>
  </si>
  <si>
    <t>917838118775</t>
  </si>
  <si>
    <t>917838118799</t>
  </si>
  <si>
    <t>917838118878</t>
  </si>
  <si>
    <t>917838118887</t>
  </si>
  <si>
    <t>917838118893</t>
  </si>
  <si>
    <t>917838118936</t>
  </si>
  <si>
    <t>917838119010</t>
  </si>
  <si>
    <t>917838119321</t>
  </si>
  <si>
    <t>917838119450</t>
  </si>
  <si>
    <t>917838119995</t>
  </si>
  <si>
    <t>917838120198</t>
  </si>
  <si>
    <t>917838120412</t>
  </si>
  <si>
    <t>917838120424</t>
  </si>
  <si>
    <t>917838120733</t>
  </si>
  <si>
    <t>917838120764</t>
  </si>
  <si>
    <t>917838120799</t>
  </si>
  <si>
    <t>917838121000</t>
  </si>
  <si>
    <t>917838121038</t>
  </si>
  <si>
    <t>917838121110</t>
  </si>
  <si>
    <t>917838121213</t>
  </si>
  <si>
    <t>917838121254</t>
  </si>
  <si>
    <t>917838121424</t>
  </si>
  <si>
    <t>917838121499</t>
  </si>
  <si>
    <t>917838121871</t>
  </si>
  <si>
    <t>917838122046</t>
  </si>
  <si>
    <t>917838122051</t>
  </si>
  <si>
    <t>917838122092</t>
  </si>
  <si>
    <t>917838122213</t>
  </si>
  <si>
    <t>917838122223</t>
  </si>
  <si>
    <t>917838122241</t>
  </si>
  <si>
    <t>917838122243</t>
  </si>
  <si>
    <t>917838122245</t>
  </si>
  <si>
    <t>917838122246</t>
  </si>
  <si>
    <t>917838122252</t>
  </si>
  <si>
    <t>917838122401</t>
  </si>
  <si>
    <t>917838122701</t>
  </si>
  <si>
    <t>917838123005</t>
  </si>
  <si>
    <t>917838123124</t>
  </si>
  <si>
    <t>917838123179</t>
  </si>
  <si>
    <t>917838123334</t>
  </si>
  <si>
    <t>917838123430</t>
  </si>
  <si>
    <t>917838123474</t>
  </si>
  <si>
    <t>917838123700</t>
  </si>
  <si>
    <t>917838123810</t>
  </si>
  <si>
    <t>917838123892</t>
  </si>
  <si>
    <t>917838123993</t>
  </si>
  <si>
    <t>917838124124</t>
  </si>
  <si>
    <t>917838124199</t>
  </si>
  <si>
    <t>917838124568</t>
  </si>
  <si>
    <t>917838124700</t>
  </si>
  <si>
    <t>917838124721</t>
  </si>
  <si>
    <t>917838124937</t>
  </si>
  <si>
    <t>917838125185</t>
  </si>
  <si>
    <t>917838125199</t>
  </si>
  <si>
    <t>917838125266</t>
  </si>
  <si>
    <t>917838125308</t>
  </si>
  <si>
    <t>917838125324</t>
  </si>
  <si>
    <t>917838125445</t>
  </si>
  <si>
    <t>917838125488</t>
  </si>
  <si>
    <t>917838125557</t>
  </si>
  <si>
    <t>917838125564</t>
  </si>
  <si>
    <t>917838125647</t>
  </si>
  <si>
    <t>917838125700</t>
  </si>
  <si>
    <t>917838125885</t>
  </si>
  <si>
    <t>917838125970</t>
  </si>
  <si>
    <t>917838126026</t>
  </si>
  <si>
    <t>917838126300</t>
  </si>
  <si>
    <t>917838126462</t>
  </si>
  <si>
    <t>917838126500</t>
  </si>
  <si>
    <t>917838126573</t>
  </si>
  <si>
    <t>917838126826</t>
  </si>
  <si>
    <t>917838126966</t>
  </si>
  <si>
    <t>917838127272</t>
  </si>
  <si>
    <t>917838127588</t>
  </si>
  <si>
    <t>917838128002</t>
  </si>
  <si>
    <t>917838128050</t>
  </si>
  <si>
    <t>917838128159</t>
  </si>
  <si>
    <t>917838128172</t>
  </si>
  <si>
    <t>917838128191</t>
  </si>
  <si>
    <t>917838128842</t>
  </si>
  <si>
    <t>917838128996</t>
  </si>
  <si>
    <t>917838129064</t>
  </si>
  <si>
    <t>917838129077</t>
  </si>
  <si>
    <t>917838129111</t>
  </si>
  <si>
    <t>917838129118</t>
  </si>
  <si>
    <t>917838129219</t>
  </si>
  <si>
    <t>917838129231</t>
  </si>
  <si>
    <t>917838129237</t>
  </si>
  <si>
    <t>917838129283</t>
  </si>
  <si>
    <t>917838129389</t>
  </si>
  <si>
    <t>917838129403</t>
  </si>
  <si>
    <t>917838129476</t>
  </si>
  <si>
    <t>917838129481</t>
  </si>
  <si>
    <t>917838129825</t>
  </si>
  <si>
    <t>917838130083</t>
  </si>
  <si>
    <t>917838130251</t>
  </si>
  <si>
    <t>917838130371</t>
  </si>
  <si>
    <t>917838130659</t>
  </si>
  <si>
    <t>917838130699</t>
  </si>
  <si>
    <t>917838130730</t>
  </si>
  <si>
    <t>917838130814</t>
  </si>
  <si>
    <t>917838130875</t>
  </si>
  <si>
    <t>917838130919</t>
  </si>
  <si>
    <t>917838130949</t>
  </si>
  <si>
    <t>917838131001</t>
  </si>
  <si>
    <t>917838131054</t>
  </si>
  <si>
    <t>917838131186</t>
  </si>
  <si>
    <t>917838131305</t>
  </si>
  <si>
    <t>917838131307</t>
  </si>
  <si>
    <t>917838131314</t>
  </si>
  <si>
    <t>917838131348</t>
  </si>
  <si>
    <t>917838131352</t>
  </si>
  <si>
    <t>917838131378</t>
  </si>
  <si>
    <t>917838131397</t>
  </si>
  <si>
    <t>917838131403</t>
  </si>
  <si>
    <t>917838131887</t>
  </si>
  <si>
    <t>917838131918</t>
  </si>
  <si>
    <t>917838131980</t>
  </si>
  <si>
    <t>917838132032</t>
  </si>
  <si>
    <t>917838132093</t>
  </si>
  <si>
    <t>917838132340</t>
  </si>
  <si>
    <t>917838132407</t>
  </si>
  <si>
    <t>917838132509</t>
  </si>
  <si>
    <t>917838132520</t>
  </si>
  <si>
    <t>917838132523</t>
  </si>
  <si>
    <t>917838132579</t>
  </si>
  <si>
    <t>917838132686</t>
  </si>
  <si>
    <t>917838132782</t>
  </si>
  <si>
    <t>917838132851</t>
  </si>
  <si>
    <t>917838132968</t>
  </si>
  <si>
    <t>917838133025</t>
  </si>
  <si>
    <t>917838133176</t>
  </si>
  <si>
    <t>917838133198</t>
  </si>
  <si>
    <t>917838133236</t>
  </si>
  <si>
    <t>917838133280</t>
  </si>
  <si>
    <t>917838133424</t>
  </si>
  <si>
    <t>917838133485</t>
  </si>
  <si>
    <t>917838133526</t>
  </si>
  <si>
    <t>917838133555</t>
  </si>
  <si>
    <t>917838133786</t>
  </si>
  <si>
    <t>917838133909</t>
  </si>
  <si>
    <t>917838134253</t>
  </si>
  <si>
    <t>917838134394</t>
  </si>
  <si>
    <t>917838134566</t>
  </si>
  <si>
    <t>917838134599</t>
  </si>
  <si>
    <t>917838134631</t>
  </si>
  <si>
    <t>917838134655</t>
  </si>
  <si>
    <t>917838134800</t>
  </si>
  <si>
    <t>917838134984</t>
  </si>
  <si>
    <t>917838135034</t>
  </si>
  <si>
    <t>917838135277</t>
  </si>
  <si>
    <t>917838135644</t>
  </si>
  <si>
    <t>917838135899</t>
  </si>
  <si>
    <t>917838135941</t>
  </si>
  <si>
    <t>917838136000</t>
  </si>
  <si>
    <t>917838136006</t>
  </si>
  <si>
    <t>917838136185</t>
  </si>
  <si>
    <t>917838136199</t>
  </si>
  <si>
    <t>917838136242</t>
  </si>
  <si>
    <t>917838136321</t>
  </si>
  <si>
    <t>917838136575</t>
  </si>
  <si>
    <t>917838136674</t>
  </si>
  <si>
    <t>917838136986</t>
  </si>
  <si>
    <t>917838137002</t>
  </si>
  <si>
    <t>917838137037</t>
  </si>
  <si>
    <t>917838137143</t>
  </si>
  <si>
    <t>917838137578</t>
  </si>
  <si>
    <t>917838137779</t>
  </si>
  <si>
    <t>917838137795</t>
  </si>
  <si>
    <t>917838138039</t>
  </si>
  <si>
    <t>917838138059</t>
  </si>
  <si>
    <t>917838138098</t>
  </si>
  <si>
    <t>917838138399</t>
  </si>
  <si>
    <t>917838138645</t>
  </si>
  <si>
    <t>917838138785</t>
  </si>
  <si>
    <t>917838138882</t>
  </si>
  <si>
    <t>917838139014</t>
  </si>
  <si>
    <t>917838139051</t>
  </si>
  <si>
    <t>917838139190</t>
  </si>
  <si>
    <t>917838139300</t>
  </si>
  <si>
    <t>917838139400</t>
  </si>
  <si>
    <t>917838139567</t>
  </si>
  <si>
    <t>917838139600</t>
  </si>
  <si>
    <t>917838139644</t>
  </si>
  <si>
    <t>917838139655</t>
  </si>
  <si>
    <t>917838139768</t>
  </si>
  <si>
    <t>917838139858</t>
  </si>
  <si>
    <t>917838139949</t>
  </si>
  <si>
    <t>917838140002</t>
  </si>
  <si>
    <t>917838140003</t>
  </si>
  <si>
    <t>917838140042</t>
  </si>
  <si>
    <t>917838140055</t>
  </si>
  <si>
    <t>917838140140</t>
  </si>
  <si>
    <t>917838140168</t>
  </si>
  <si>
    <t>917838140183</t>
  </si>
  <si>
    <t>917838140252</t>
  </si>
  <si>
    <t>917838140509</t>
  </si>
  <si>
    <t>917838140600</t>
  </si>
  <si>
    <t>917838140850</t>
  </si>
  <si>
    <t>917838140998</t>
  </si>
  <si>
    <t>917838141114</t>
  </si>
  <si>
    <t>917838141266</t>
  </si>
  <si>
    <t>917838141300</t>
  </si>
  <si>
    <t>917838141404</t>
  </si>
  <si>
    <t>917838141428</t>
  </si>
  <si>
    <t>917838141433</t>
  </si>
  <si>
    <t>917838141451</t>
  </si>
  <si>
    <t>917838141464</t>
  </si>
  <si>
    <t>917838141465</t>
  </si>
  <si>
    <t>917838141599</t>
  </si>
  <si>
    <t>917838141649</t>
  </si>
  <si>
    <t>917838141883</t>
  </si>
  <si>
    <t>917838141890</t>
  </si>
  <si>
    <t>917838141948</t>
  </si>
  <si>
    <t>917838142280</t>
  </si>
  <si>
    <t>917838142425</t>
  </si>
  <si>
    <t>917838142649</t>
  </si>
  <si>
    <t>917838143200</t>
  </si>
  <si>
    <t>917838143312</t>
  </si>
  <si>
    <t>917838143400</t>
  </si>
  <si>
    <t>917838143500</t>
  </si>
  <si>
    <t>917838143546</t>
  </si>
  <si>
    <t>917838143700</t>
  </si>
  <si>
    <t>917838143765</t>
  </si>
  <si>
    <t>917838143839</t>
  </si>
  <si>
    <t>917838144063</t>
  </si>
  <si>
    <t>917838144404</t>
  </si>
  <si>
    <t>917838144492</t>
  </si>
  <si>
    <t>917838144493</t>
  </si>
  <si>
    <t>917838144508</t>
  </si>
  <si>
    <t>917838144581</t>
  </si>
  <si>
    <t>917838144600</t>
  </si>
  <si>
    <t>917838144700</t>
  </si>
  <si>
    <t>917838144854</t>
  </si>
  <si>
    <t>917838145014</t>
  </si>
  <si>
    <t>917838145133</t>
  </si>
  <si>
    <t>917838145230</t>
  </si>
  <si>
    <t>917838145336</t>
  </si>
  <si>
    <t>917838145400</t>
  </si>
  <si>
    <t>917838145486</t>
  </si>
  <si>
    <t>917838145600</t>
  </si>
  <si>
    <t>917838145654</t>
  </si>
  <si>
    <t>917838145717</t>
  </si>
  <si>
    <t>917838145799</t>
  </si>
  <si>
    <t>917838146064</t>
  </si>
  <si>
    <t>917838146107</t>
  </si>
  <si>
    <t>917838146146</t>
  </si>
  <si>
    <t>917838146154</t>
  </si>
  <si>
    <t>917838146231</t>
  </si>
  <si>
    <t>917838146376</t>
  </si>
  <si>
    <t>917838146490</t>
  </si>
  <si>
    <t>917838146716</t>
  </si>
  <si>
    <t>917838146933</t>
  </si>
  <si>
    <t>917838147007</t>
  </si>
  <si>
    <t>917838147301</t>
  </si>
  <si>
    <t>917838147314</t>
  </si>
  <si>
    <t>917838147407</t>
  </si>
  <si>
    <t>917838147424</t>
  </si>
  <si>
    <t>917838147786</t>
  </si>
  <si>
    <t>917838147824</t>
  </si>
  <si>
    <t>917838147851</t>
  </si>
  <si>
    <t>917838147909</t>
  </si>
  <si>
    <t>917838147970</t>
  </si>
  <si>
    <t>917838147986</t>
  </si>
  <si>
    <t>917838147988</t>
  </si>
  <si>
    <t>917838148321</t>
  </si>
  <si>
    <t>917838148516</t>
  </si>
  <si>
    <t>917838148882</t>
  </si>
  <si>
    <t>917838149131</t>
  </si>
  <si>
    <t>917838149321</t>
  </si>
  <si>
    <t>917838149350</t>
  </si>
  <si>
    <t>917838149581</t>
  </si>
  <si>
    <t>917838149594</t>
  </si>
  <si>
    <t>917838149703</t>
  </si>
  <si>
    <t>917838149868</t>
  </si>
  <si>
    <t>917838149874</t>
  </si>
  <si>
    <t>917838149994</t>
  </si>
  <si>
    <t>917838150001</t>
  </si>
  <si>
    <t>917838150120</t>
  </si>
  <si>
    <t>917838150525</t>
  </si>
  <si>
    <t>917838150675</t>
  </si>
  <si>
    <t>917838150799</t>
  </si>
  <si>
    <t>917838150811</t>
  </si>
  <si>
    <t>917838150884</t>
  </si>
  <si>
    <t>917838151000</t>
  </si>
  <si>
    <t>917838151114</t>
  </si>
  <si>
    <t>917838151137</t>
  </si>
  <si>
    <t>917838151500</t>
  </si>
  <si>
    <t>917838151516</t>
  </si>
  <si>
    <t>917838151580</t>
  </si>
  <si>
    <t>917838151617</t>
  </si>
  <si>
    <t>917838151663</t>
  </si>
  <si>
    <t>917838151715</t>
  </si>
  <si>
    <t>917838152101</t>
  </si>
  <si>
    <t>917838152224</t>
  </si>
  <si>
    <t>917838152268</t>
  </si>
  <si>
    <t>917838152741</t>
  </si>
  <si>
    <t>917838153055</t>
  </si>
  <si>
    <t>917838153099</t>
  </si>
  <si>
    <t>917838153126</t>
  </si>
  <si>
    <t>917838153322</t>
  </si>
  <si>
    <t>917838153377</t>
  </si>
  <si>
    <t>917838153421</t>
  </si>
  <si>
    <t>917838153449</t>
  </si>
  <si>
    <t>917838153655</t>
  </si>
  <si>
    <t>917838153676</t>
  </si>
  <si>
    <t>917838154046</t>
  </si>
  <si>
    <t>917838154299</t>
  </si>
  <si>
    <t>917838154399</t>
  </si>
  <si>
    <t>917838154508</t>
  </si>
  <si>
    <t>917838154816</t>
  </si>
  <si>
    <t>917838155089</t>
  </si>
  <si>
    <t>917838155313</t>
  </si>
  <si>
    <t>917838155503</t>
  </si>
  <si>
    <t>917838155506</t>
  </si>
  <si>
    <t>917838155507</t>
  </si>
  <si>
    <t>917838155511</t>
  </si>
  <si>
    <t>917838155564</t>
  </si>
  <si>
    <t>917838156020</t>
  </si>
  <si>
    <t>917838156469</t>
  </si>
  <si>
    <t>917838156664</t>
  </si>
  <si>
    <t>917838156833</t>
  </si>
  <si>
    <t>917838157100</t>
  </si>
  <si>
    <t>917838157479</t>
  </si>
  <si>
    <t>917838157500</t>
  </si>
  <si>
    <t>917838157711</t>
  </si>
  <si>
    <t>917838158317</t>
  </si>
  <si>
    <t>917838158549</t>
  </si>
  <si>
    <t>917838158665</t>
  </si>
  <si>
    <t>917838158699</t>
  </si>
  <si>
    <t>917838158746</t>
  </si>
  <si>
    <t>917838158830</t>
  </si>
  <si>
    <t>917838159002</t>
  </si>
  <si>
    <t>917838159159</t>
  </si>
  <si>
    <t>917838159462</t>
  </si>
  <si>
    <t>917838160249</t>
  </si>
  <si>
    <t>917838160294</t>
  </si>
  <si>
    <t>917838160318</t>
  </si>
  <si>
    <t>917838160400</t>
  </si>
  <si>
    <t>917838160408</t>
  </si>
  <si>
    <t>917838160510</t>
  </si>
  <si>
    <t>917838160699</t>
  </si>
  <si>
    <t>917838160701</t>
  </si>
  <si>
    <t>917838160814</t>
  </si>
  <si>
    <t>917838160815</t>
  </si>
  <si>
    <t>917838160865</t>
  </si>
  <si>
    <t>917838161000</t>
  </si>
  <si>
    <t>917838161344</t>
  </si>
  <si>
    <t>917838161496</t>
  </si>
  <si>
    <t>917838161718</t>
  </si>
  <si>
    <t>917838161815</t>
  </si>
  <si>
    <t>917838161837</t>
  </si>
  <si>
    <t>917838161841</t>
  </si>
  <si>
    <t>917838162207</t>
  </si>
  <si>
    <t>917838162284</t>
  </si>
  <si>
    <t>917838162345</t>
  </si>
  <si>
    <t>917838162540</t>
  </si>
  <si>
    <t>917838162694</t>
  </si>
  <si>
    <t>917838162990</t>
  </si>
  <si>
    <t>917838163003</t>
  </si>
  <si>
    <t>917838163006</t>
  </si>
  <si>
    <t>917838163024</t>
  </si>
  <si>
    <t>917838163025</t>
  </si>
  <si>
    <t>917838163047</t>
  </si>
  <si>
    <t>917838163161</t>
  </si>
  <si>
    <t>917838163270</t>
  </si>
  <si>
    <t>917838163464</t>
  </si>
  <si>
    <t>917838163501</t>
  </si>
  <si>
    <t>917838163857</t>
  </si>
  <si>
    <t>917838164105</t>
  </si>
  <si>
    <t>917838164129</t>
  </si>
  <si>
    <t>917838164423</t>
  </si>
  <si>
    <t>917838164424</t>
  </si>
  <si>
    <t>917838164461</t>
  </si>
  <si>
    <t>917838164474</t>
  </si>
  <si>
    <t>917838164533</t>
  </si>
  <si>
    <t>917838164564</t>
  </si>
  <si>
    <t>917838164611</t>
  </si>
  <si>
    <t>917838164795</t>
  </si>
  <si>
    <t>917838164821</t>
  </si>
  <si>
    <t>917838165220</t>
  </si>
  <si>
    <t>917838165313</t>
  </si>
  <si>
    <t>917838165415</t>
  </si>
  <si>
    <t>917838165510</t>
  </si>
  <si>
    <t>917838165554</t>
  </si>
  <si>
    <t>917838165616</t>
  </si>
  <si>
    <t>917838165630</t>
  </si>
  <si>
    <t>917838165757</t>
  </si>
  <si>
    <t>917838165892</t>
  </si>
  <si>
    <t>917838165916</t>
  </si>
  <si>
    <t>917838165958</t>
  </si>
  <si>
    <t>917838166052</t>
  </si>
  <si>
    <t>917838166132</t>
  </si>
  <si>
    <t>917838166201</t>
  </si>
  <si>
    <t>917838166508</t>
  </si>
  <si>
    <t>917838166601</t>
  </si>
  <si>
    <t>917838166620</t>
  </si>
  <si>
    <t>917838166752</t>
  </si>
  <si>
    <t>917838166833</t>
  </si>
  <si>
    <t>917838166998</t>
  </si>
  <si>
    <t>917838167072</t>
  </si>
  <si>
    <t>917838167168</t>
  </si>
  <si>
    <t>917838167189</t>
  </si>
  <si>
    <t>917838167445</t>
  </si>
  <si>
    <t>917838167515</t>
  </si>
  <si>
    <t>917838167565</t>
  </si>
  <si>
    <t>917838167602</t>
  </si>
  <si>
    <t>917838167772</t>
  </si>
  <si>
    <t>917838167800</t>
  </si>
  <si>
    <t>917838167867</t>
  </si>
  <si>
    <t>917838168238</t>
  </si>
  <si>
    <t>917838168424</t>
  </si>
  <si>
    <t>917838168694</t>
  </si>
  <si>
    <t>917838168914</t>
  </si>
  <si>
    <t>917838169099</t>
  </si>
  <si>
    <t>917838169110</t>
  </si>
  <si>
    <t>917838169247</t>
  </si>
  <si>
    <t>917838169702</t>
  </si>
  <si>
    <t>917838169995</t>
  </si>
  <si>
    <t>917838170086</t>
  </si>
  <si>
    <t>917838170583</t>
  </si>
  <si>
    <t>917838170761</t>
  </si>
  <si>
    <t>917838171076</t>
  </si>
  <si>
    <t>917838171111</t>
  </si>
  <si>
    <t>917838171590</t>
  </si>
  <si>
    <t>917838171703</t>
  </si>
  <si>
    <t>917838171712</t>
  </si>
  <si>
    <t>917838171713</t>
  </si>
  <si>
    <t>917838171722</t>
  </si>
  <si>
    <t>917838171734</t>
  </si>
  <si>
    <t>917838171736</t>
  </si>
  <si>
    <t>917838171767</t>
  </si>
  <si>
    <t>917838171823</t>
  </si>
  <si>
    <t>917838172067</t>
  </si>
  <si>
    <t>917838172099</t>
  </si>
  <si>
    <t>917838172113</t>
  </si>
  <si>
    <t>917838172139</t>
  </si>
  <si>
    <t>917838172140</t>
  </si>
  <si>
    <t>917838172161</t>
  </si>
  <si>
    <t>917838172438</t>
  </si>
  <si>
    <t>917838172516</t>
  </si>
  <si>
    <t>917838172565</t>
  </si>
  <si>
    <t>917838172689</t>
  </si>
  <si>
    <t>917838172833</t>
  </si>
  <si>
    <t>917838172918</t>
  </si>
  <si>
    <t>917838173299</t>
  </si>
  <si>
    <t>917838173337</t>
  </si>
  <si>
    <t>917838173364</t>
  </si>
  <si>
    <t>917838173638</t>
  </si>
  <si>
    <t>917838173670</t>
  </si>
  <si>
    <t>917838173700</t>
  </si>
  <si>
    <t>917838173787</t>
  </si>
  <si>
    <t>917838174220</t>
  </si>
  <si>
    <t>917838174271</t>
  </si>
  <si>
    <t>917838174581</t>
  </si>
  <si>
    <t>917838174744</t>
  </si>
  <si>
    <t>917838174792</t>
  </si>
  <si>
    <t>917838174902</t>
  </si>
  <si>
    <t>917838174912</t>
  </si>
  <si>
    <t>917838175349</t>
  </si>
  <si>
    <t>917838175556</t>
  </si>
  <si>
    <t>917838176294</t>
  </si>
  <si>
    <t>917838176665</t>
  </si>
  <si>
    <t>917838176707</t>
  </si>
  <si>
    <t>917838177031</t>
  </si>
  <si>
    <t>917838177091</t>
  </si>
  <si>
    <t>917838177481</t>
  </si>
  <si>
    <t>917838177684</t>
  </si>
  <si>
    <t>917838177726</t>
  </si>
  <si>
    <t>917838177732</t>
  </si>
  <si>
    <t>917838177754</t>
  </si>
  <si>
    <t>917838177761</t>
  </si>
  <si>
    <t>917838177780</t>
  </si>
  <si>
    <t>917838178178</t>
  </si>
  <si>
    <t>917838178538</t>
  </si>
  <si>
    <t>917838178576</t>
  </si>
  <si>
    <t>917838178642</t>
  </si>
  <si>
    <t>917838178757</t>
  </si>
  <si>
    <t>917838178788</t>
  </si>
  <si>
    <t>917838178888</t>
  </si>
  <si>
    <t>917838178899</t>
  </si>
  <si>
    <t>917838178971</t>
  </si>
  <si>
    <t>917838178980</t>
  </si>
  <si>
    <t>917838179058</t>
  </si>
  <si>
    <t>917838179115</t>
  </si>
  <si>
    <t>917838179362</t>
  </si>
  <si>
    <t>917838179757</t>
  </si>
  <si>
    <t>917838179887</t>
  </si>
  <si>
    <t>917838180033</t>
  </si>
  <si>
    <t>917838180247</t>
  </si>
  <si>
    <t>917838180393</t>
  </si>
  <si>
    <t>917838180395</t>
  </si>
  <si>
    <t>917838180403</t>
  </si>
  <si>
    <t>917838180596</t>
  </si>
  <si>
    <t>917838180750</t>
  </si>
  <si>
    <t>917838181108</t>
  </si>
  <si>
    <t>917838181151</t>
  </si>
  <si>
    <t>917838181181</t>
  </si>
  <si>
    <t>917838181416</t>
  </si>
  <si>
    <t>917838181465</t>
  </si>
  <si>
    <t>917838181505</t>
  </si>
  <si>
    <t>917838181722</t>
  </si>
  <si>
    <t>917838181771</t>
  </si>
  <si>
    <t>917838181784</t>
  </si>
  <si>
    <t>917838181824</t>
  </si>
  <si>
    <t>917838181837</t>
  </si>
  <si>
    <t>917838181841</t>
  </si>
  <si>
    <t>917838181880</t>
  </si>
  <si>
    <t>917838181884</t>
  </si>
  <si>
    <t>917838181898</t>
  </si>
  <si>
    <t>917838182336</t>
  </si>
  <si>
    <t>917838182480</t>
  </si>
  <si>
    <t>917838182656</t>
  </si>
  <si>
    <t>917838182904</t>
  </si>
  <si>
    <t>917838182969</t>
  </si>
  <si>
    <t>917838183006</t>
  </si>
  <si>
    <t>917838183040</t>
  </si>
  <si>
    <t>917838183140</t>
  </si>
  <si>
    <t>917838183591</t>
  </si>
  <si>
    <t>917838183748</t>
  </si>
  <si>
    <t>917838183869</t>
  </si>
  <si>
    <t>917838183979</t>
  </si>
  <si>
    <t>917838184012</t>
  </si>
  <si>
    <t>917838184068</t>
  </si>
  <si>
    <t>917838184071</t>
  </si>
  <si>
    <t>917838184104</t>
  </si>
  <si>
    <t>917838184164</t>
  </si>
  <si>
    <t>917838184349</t>
  </si>
  <si>
    <t>917838184545</t>
  </si>
  <si>
    <t>917838184576</t>
  </si>
  <si>
    <t>917838184577</t>
  </si>
  <si>
    <t>917838184964</t>
  </si>
  <si>
    <t>917838184994</t>
  </si>
  <si>
    <t>917838185240</t>
  </si>
  <si>
    <t>917838185277</t>
  </si>
  <si>
    <t>917838185413</t>
  </si>
  <si>
    <t>917838185722</t>
  </si>
  <si>
    <t>917838185858</t>
  </si>
  <si>
    <t>917838186229</t>
  </si>
  <si>
    <t>917838186665</t>
  </si>
  <si>
    <t>917838186868</t>
  </si>
  <si>
    <t>917838186886</t>
  </si>
  <si>
    <t>917838187005</t>
  </si>
  <si>
    <t>917838187031</t>
  </si>
  <si>
    <t>917838187151</t>
  </si>
  <si>
    <t>917838187177</t>
  </si>
  <si>
    <t>917838187187</t>
  </si>
  <si>
    <t>917838187417</t>
  </si>
  <si>
    <t>917838188044</t>
  </si>
  <si>
    <t>917838188071</t>
  </si>
  <si>
    <t>917838188134</t>
  </si>
  <si>
    <t>917838188545</t>
  </si>
  <si>
    <t>917838188813</t>
  </si>
  <si>
    <t>917838188846</t>
  </si>
  <si>
    <t>917838189001</t>
  </si>
  <si>
    <t>917838189031</t>
  </si>
  <si>
    <t>917838189089</t>
  </si>
  <si>
    <t>917838189455</t>
  </si>
  <si>
    <t>917838189493</t>
  </si>
  <si>
    <t>917838189715</t>
  </si>
  <si>
    <t>917838189828</t>
  </si>
  <si>
    <t>917838189939</t>
  </si>
  <si>
    <t>917838190031</t>
  </si>
  <si>
    <t>917838190130</t>
  </si>
  <si>
    <t>917838190496</t>
  </si>
  <si>
    <t>917838190751</t>
  </si>
  <si>
    <t>917838191113</t>
  </si>
  <si>
    <t>917838191114</t>
  </si>
  <si>
    <t>917838191161</t>
  </si>
  <si>
    <t>917838191706</t>
  </si>
  <si>
    <t>917838191788</t>
  </si>
  <si>
    <t>917838191904</t>
  </si>
  <si>
    <t>917838191937</t>
  </si>
  <si>
    <t>917838191991</t>
  </si>
  <si>
    <t>917838192200</t>
  </si>
  <si>
    <t>917838192222</t>
  </si>
  <si>
    <t>917838192277</t>
  </si>
  <si>
    <t>917838192297</t>
  </si>
  <si>
    <t>917838192388</t>
  </si>
  <si>
    <t>917838192390</t>
  </si>
  <si>
    <t>917838192575</t>
  </si>
  <si>
    <t>917838192831</t>
  </si>
  <si>
    <t>917838193004</t>
  </si>
  <si>
    <t>917838193116</t>
  </si>
  <si>
    <t>917838193192</t>
  </si>
  <si>
    <t>917838193194</t>
  </si>
  <si>
    <t>917838193387</t>
  </si>
  <si>
    <t>917838193529</t>
  </si>
  <si>
    <t>917838194066</t>
  </si>
  <si>
    <t>917838194347</t>
  </si>
  <si>
    <t>917838194428</t>
  </si>
  <si>
    <t>917838194502</t>
  </si>
  <si>
    <t>917838194603</t>
  </si>
  <si>
    <t>917838194786</t>
  </si>
  <si>
    <t>917838194789</t>
  </si>
  <si>
    <t>917838194979</t>
  </si>
  <si>
    <t>917838195272</t>
  </si>
  <si>
    <t>917838195287</t>
  </si>
  <si>
    <t>917838195315</t>
  </si>
  <si>
    <t>917838195575</t>
  </si>
  <si>
    <t>917838195646</t>
  </si>
  <si>
    <t>917838195986</t>
  </si>
  <si>
    <t>917838196028</t>
  </si>
  <si>
    <t>917838196133</t>
  </si>
  <si>
    <t>917838196264</t>
  </si>
  <si>
    <t>917838196350</t>
  </si>
  <si>
    <t>917838196494</t>
  </si>
  <si>
    <t>917838196608</t>
  </si>
  <si>
    <t>917838196863</t>
  </si>
  <si>
    <t>917838198184</t>
  </si>
  <si>
    <t>917838198332</t>
  </si>
  <si>
    <t>917838198831</t>
  </si>
  <si>
    <t>917838198860</t>
  </si>
  <si>
    <t>917838199041</t>
  </si>
  <si>
    <t>917838199178</t>
  </si>
  <si>
    <t>917838199199</t>
  </si>
  <si>
    <t>917838199323</t>
  </si>
  <si>
    <t>917838199333</t>
  </si>
  <si>
    <t>917838199354</t>
  </si>
  <si>
    <t>917838199430</t>
  </si>
  <si>
    <t>917838199649</t>
  </si>
  <si>
    <t>917838199901</t>
  </si>
  <si>
    <t>917838199902</t>
  </si>
  <si>
    <t>917838199909</t>
  </si>
  <si>
    <t>917838199916</t>
  </si>
  <si>
    <t>917838199939</t>
  </si>
  <si>
    <t>917838199942</t>
  </si>
  <si>
    <t>917838200002</t>
  </si>
  <si>
    <t>917838200041</t>
  </si>
  <si>
    <t>917838200073</t>
  </si>
  <si>
    <t>917838200095</t>
  </si>
  <si>
    <t>917838200097</t>
  </si>
  <si>
    <t>917838200099</t>
  </si>
  <si>
    <t>917838200101</t>
  </si>
  <si>
    <t>917838200104</t>
  </si>
  <si>
    <t>917838200105</t>
  </si>
  <si>
    <t>917838200106</t>
  </si>
  <si>
    <t>917838200144</t>
  </si>
  <si>
    <t>917838200164</t>
  </si>
  <si>
    <t>917838200192</t>
  </si>
  <si>
    <t>917838200200</t>
  </si>
  <si>
    <t>917838200201</t>
  </si>
  <si>
    <t>917838200259</t>
  </si>
  <si>
    <t>917838200263</t>
  </si>
  <si>
    <t>917838200267</t>
  </si>
  <si>
    <t>917838200279</t>
  </si>
  <si>
    <t>917838200283</t>
  </si>
  <si>
    <t>917838200349</t>
  </si>
  <si>
    <t>917838200364</t>
  </si>
  <si>
    <t>917838200370</t>
  </si>
  <si>
    <t>917838200391</t>
  </si>
  <si>
    <t>917838200393</t>
  </si>
  <si>
    <t>917838200402</t>
  </si>
  <si>
    <t>917838200499</t>
  </si>
  <si>
    <t>917838200508</t>
  </si>
  <si>
    <t>917838200525</t>
  </si>
  <si>
    <t>917838200600</t>
  </si>
  <si>
    <t>917838200626</t>
  </si>
  <si>
    <t>917838200690</t>
  </si>
  <si>
    <t>917838200696</t>
  </si>
  <si>
    <t>917838200699</t>
  </si>
  <si>
    <t>917838200702</t>
  </si>
  <si>
    <t>917838200734</t>
  </si>
  <si>
    <t>917838200737</t>
  </si>
  <si>
    <t>917838200740</t>
  </si>
  <si>
    <t>917838200743</t>
  </si>
  <si>
    <t>917838200759</t>
  </si>
  <si>
    <t>917838200774</t>
  </si>
  <si>
    <t>917838200794</t>
  </si>
  <si>
    <t>917838200801</t>
  </si>
  <si>
    <t>917838200812</t>
  </si>
  <si>
    <t>917838200813</t>
  </si>
  <si>
    <t>917838200819</t>
  </si>
  <si>
    <t>917838200821</t>
  </si>
  <si>
    <t>917838200852</t>
  </si>
  <si>
    <t>917838200867</t>
  </si>
  <si>
    <t>917838200873</t>
  </si>
  <si>
    <t>917838200892</t>
  </si>
  <si>
    <t>917838200925</t>
  </si>
  <si>
    <t>917838200939</t>
  </si>
  <si>
    <t>917838200942</t>
  </si>
  <si>
    <t>917838200962</t>
  </si>
  <si>
    <t>917838201044</t>
  </si>
  <si>
    <t>917838201105</t>
  </si>
  <si>
    <t>917838201112</t>
  </si>
  <si>
    <t>917838201224</t>
  </si>
  <si>
    <t>917838201289</t>
  </si>
  <si>
    <t>917838201434</t>
  </si>
  <si>
    <t>917838201873</t>
  </si>
  <si>
    <t>917838202020</t>
  </si>
  <si>
    <t>917838202025</t>
  </si>
  <si>
    <t>917838202043</t>
  </si>
  <si>
    <t>917838202051</t>
  </si>
  <si>
    <t>917838202069</t>
  </si>
  <si>
    <t>917838202079</t>
  </si>
  <si>
    <t>917838202126</t>
  </si>
  <si>
    <t>917838202199</t>
  </si>
  <si>
    <t>917838202278</t>
  </si>
  <si>
    <t>917838202488</t>
  </si>
  <si>
    <t>917838202550</t>
  </si>
  <si>
    <t>917838202629</t>
  </si>
  <si>
    <t>917838202824</t>
  </si>
  <si>
    <t>917838202878</t>
  </si>
  <si>
    <t>917838202923</t>
  </si>
  <si>
    <t>917838202987</t>
  </si>
  <si>
    <t>917838203043</t>
  </si>
  <si>
    <t>917838203078</t>
  </si>
  <si>
    <t>917838203184</t>
  </si>
  <si>
    <t>917838203199</t>
  </si>
  <si>
    <t>917838203286</t>
  </si>
  <si>
    <t>917838203299</t>
  </si>
  <si>
    <t>917838203400</t>
  </si>
  <si>
    <t>917838203499</t>
  </si>
  <si>
    <t>917838203510</t>
  </si>
  <si>
    <t>917838203929</t>
  </si>
  <si>
    <t>917838203951</t>
  </si>
  <si>
    <t>917838204010</t>
  </si>
  <si>
    <t>917838204075</t>
  </si>
  <si>
    <t>917838204447</t>
  </si>
  <si>
    <t>917838204624</t>
  </si>
  <si>
    <t>917838204786</t>
  </si>
  <si>
    <t>917838204800</t>
  </si>
  <si>
    <t>917838204939</t>
  </si>
  <si>
    <t>917838205149</t>
  </si>
  <si>
    <t>917838205199</t>
  </si>
  <si>
    <t>917838205205</t>
  </si>
  <si>
    <t>917838205300</t>
  </si>
  <si>
    <t>917838205350</t>
  </si>
  <si>
    <t>917838205511</t>
  </si>
  <si>
    <t>917838205600</t>
  </si>
  <si>
    <t>917838205668</t>
  </si>
  <si>
    <t>917838205694</t>
  </si>
  <si>
    <t>917838205806</t>
  </si>
  <si>
    <t>917838205886</t>
  </si>
  <si>
    <t>917838205900</t>
  </si>
  <si>
    <t>917838206054</t>
  </si>
  <si>
    <t>917838206060</t>
  </si>
  <si>
    <t>917838206132</t>
  </si>
  <si>
    <t>917838206222</t>
  </si>
  <si>
    <t>917838206264</t>
  </si>
  <si>
    <t>917838206371</t>
  </si>
  <si>
    <t>917838206567</t>
  </si>
  <si>
    <t>917838206984</t>
  </si>
  <si>
    <t>917838207100</t>
  </si>
  <si>
    <t>917838207107</t>
  </si>
  <si>
    <t>917838207269</t>
  </si>
  <si>
    <t>917838207370</t>
  </si>
  <si>
    <t>917838207598</t>
  </si>
  <si>
    <t>917838207829</t>
  </si>
  <si>
    <t>917838207874</t>
  </si>
  <si>
    <t>917838208124</t>
  </si>
  <si>
    <t>917838208132</t>
  </si>
  <si>
    <t>917838208206</t>
  </si>
  <si>
    <t>917838208297</t>
  </si>
  <si>
    <t>917838208566</t>
  </si>
  <si>
    <t>917838208625</t>
  </si>
  <si>
    <t>917838208643</t>
  </si>
  <si>
    <t>917838208786</t>
  </si>
  <si>
    <t>917838208900</t>
  </si>
  <si>
    <t>917838209100</t>
  </si>
  <si>
    <t>917838209413</t>
  </si>
  <si>
    <t>917838209663</t>
  </si>
  <si>
    <t>917838209700</t>
  </si>
  <si>
    <t>917838209735</t>
  </si>
  <si>
    <t>917838210409</t>
  </si>
  <si>
    <t>917838210534</t>
  </si>
  <si>
    <t>917838210565</t>
  </si>
  <si>
    <t>917838210596</t>
  </si>
  <si>
    <t>917838210662</t>
  </si>
  <si>
    <t>917838210879</t>
  </si>
  <si>
    <t>917838210893</t>
  </si>
  <si>
    <t>917838210955</t>
  </si>
  <si>
    <t>917838211000</t>
  </si>
  <si>
    <t>917838211110</t>
  </si>
  <si>
    <t>917838211129</t>
  </si>
  <si>
    <t>917838211143</t>
  </si>
  <si>
    <t>917838211155</t>
  </si>
  <si>
    <t>917838211184</t>
  </si>
  <si>
    <t>917838211186</t>
  </si>
  <si>
    <t>917838211383</t>
  </si>
  <si>
    <t>917838211548</t>
  </si>
  <si>
    <t>917838212110</t>
  </si>
  <si>
    <t>917838212121</t>
  </si>
  <si>
    <t>917838212146</t>
  </si>
  <si>
    <t>917838212526</t>
  </si>
  <si>
    <t>917838212688</t>
  </si>
  <si>
    <t>917838213013</t>
  </si>
  <si>
    <t>917838213614</t>
  </si>
  <si>
    <t>917838214000</t>
  </si>
  <si>
    <t>917838214014</t>
  </si>
  <si>
    <t>917838214499</t>
  </si>
  <si>
    <t>917838214673</t>
  </si>
  <si>
    <t>917838214760</t>
  </si>
  <si>
    <t>917838215099</t>
  </si>
  <si>
    <t>917838215100</t>
  </si>
  <si>
    <t>917838215138</t>
  </si>
  <si>
    <t>917838215141</t>
  </si>
  <si>
    <t>917838215199</t>
  </si>
  <si>
    <t>917838215424</t>
  </si>
  <si>
    <t>917838215841</t>
  </si>
  <si>
    <t>917838215900</t>
  </si>
  <si>
    <t>917838215906</t>
  </si>
  <si>
    <t>917838215930</t>
  </si>
  <si>
    <t>917838216030</t>
  </si>
  <si>
    <t>917838216564</t>
  </si>
  <si>
    <t>917838216801</t>
  </si>
  <si>
    <t>917838216939</t>
  </si>
  <si>
    <t>917838217016</t>
  </si>
  <si>
    <t>917838217017</t>
  </si>
  <si>
    <t>917838217099</t>
  </si>
  <si>
    <t>917838217100</t>
  </si>
  <si>
    <t>917838217137</t>
  </si>
  <si>
    <t>917838217488</t>
  </si>
  <si>
    <t>917838217506</t>
  </si>
  <si>
    <t>917838217596</t>
  </si>
  <si>
    <t>917838217656</t>
  </si>
  <si>
    <t>917838217740</t>
  </si>
  <si>
    <t>917838217777</t>
  </si>
  <si>
    <t>917838218018</t>
  </si>
  <si>
    <t>917838218199</t>
  </si>
  <si>
    <t>917838218200</t>
  </si>
  <si>
    <t>917838218204</t>
  </si>
  <si>
    <t>917838218236</t>
  </si>
  <si>
    <t>917838218300</t>
  </si>
  <si>
    <t>917838218700</t>
  </si>
  <si>
    <t>917838218706</t>
  </si>
  <si>
    <t>917838218760</t>
  </si>
  <si>
    <t>917838218777</t>
  </si>
  <si>
    <t>917838218919</t>
  </si>
  <si>
    <t>917838219001</t>
  </si>
  <si>
    <t>917838219063</t>
  </si>
  <si>
    <t>917838219121</t>
  </si>
  <si>
    <t>917838219399</t>
  </si>
  <si>
    <t>917838219400</t>
  </si>
  <si>
    <t>917838219699</t>
  </si>
  <si>
    <t>917838219747</t>
  </si>
  <si>
    <t>917838219954</t>
  </si>
  <si>
    <t>917838219988</t>
  </si>
  <si>
    <t>917838220013</t>
  </si>
  <si>
    <t>917838220031</t>
  </si>
  <si>
    <t>917838220038</t>
  </si>
  <si>
    <t>917838220061</t>
  </si>
  <si>
    <t>917838220085</t>
  </si>
  <si>
    <t>917838220086</t>
  </si>
  <si>
    <t>917838220441</t>
  </si>
  <si>
    <t>917838220550</t>
  </si>
  <si>
    <t>917838220792</t>
  </si>
  <si>
    <t>917838220811</t>
  </si>
  <si>
    <t>917838220987</t>
  </si>
  <si>
    <t>917838221088</t>
  </si>
  <si>
    <t>917838221182</t>
  </si>
  <si>
    <t>917838221188</t>
  </si>
  <si>
    <t>917838221254</t>
  </si>
  <si>
    <t>917838221265</t>
  </si>
  <si>
    <t>917838221323</t>
  </si>
  <si>
    <t>917838221361</t>
  </si>
  <si>
    <t>917838221400</t>
  </si>
  <si>
    <t>917838221552</t>
  </si>
  <si>
    <t>917838221768</t>
  </si>
  <si>
    <t>917838221799</t>
  </si>
  <si>
    <t>917838221989</t>
  </si>
  <si>
    <t>917838222115</t>
  </si>
  <si>
    <t>917838222118</t>
  </si>
  <si>
    <t>917838222131</t>
  </si>
  <si>
    <t>917838222132</t>
  </si>
  <si>
    <t>917838222179</t>
  </si>
  <si>
    <t>917838222180</t>
  </si>
  <si>
    <t>917838222186</t>
  </si>
  <si>
    <t>917838222214</t>
  </si>
  <si>
    <t>917838222216</t>
  </si>
  <si>
    <t>917838222219</t>
  </si>
  <si>
    <t>917838222222</t>
  </si>
  <si>
    <t>917838222226</t>
  </si>
  <si>
    <t>917838222236</t>
  </si>
  <si>
    <t>917838222243</t>
  </si>
  <si>
    <t>917838222244</t>
  </si>
  <si>
    <t>917838222257</t>
  </si>
  <si>
    <t>917838222301</t>
  </si>
  <si>
    <t>917838222306</t>
  </si>
  <si>
    <t>917838222312</t>
  </si>
  <si>
    <t>917838222327</t>
  </si>
  <si>
    <t>917838222341</t>
  </si>
  <si>
    <t>917838222436</t>
  </si>
  <si>
    <t>917838222444</t>
  </si>
  <si>
    <t>917838222479</t>
  </si>
  <si>
    <t>917838222480</t>
  </si>
  <si>
    <t>917838222505</t>
  </si>
  <si>
    <t>917838222528</t>
  </si>
  <si>
    <t>917838222554</t>
  </si>
  <si>
    <t>917838222558</t>
  </si>
  <si>
    <t>917838222561</t>
  </si>
  <si>
    <t>917838222606</t>
  </si>
  <si>
    <t>917838222613</t>
  </si>
  <si>
    <t>917838222617</t>
  </si>
  <si>
    <t>917838222637</t>
  </si>
  <si>
    <t>917838222670</t>
  </si>
  <si>
    <t>917838222671</t>
  </si>
  <si>
    <t>917838222701</t>
  </si>
  <si>
    <t>917838222705</t>
  </si>
  <si>
    <t>917838222714</t>
  </si>
  <si>
    <t>917838222722</t>
  </si>
  <si>
    <t>917838222748</t>
  </si>
  <si>
    <t>917838222784</t>
  </si>
  <si>
    <t>917838222790</t>
  </si>
  <si>
    <t>917838222791</t>
  </si>
  <si>
    <t>917838222792</t>
  </si>
  <si>
    <t>917838222912</t>
  </si>
  <si>
    <t>917838222930</t>
  </si>
  <si>
    <t>917838222960</t>
  </si>
  <si>
    <t>917838222977</t>
  </si>
  <si>
    <t>917838222978</t>
  </si>
  <si>
    <t>917838222979</t>
  </si>
  <si>
    <t>917838222984</t>
  </si>
  <si>
    <t>917838223089</t>
  </si>
  <si>
    <t>917838223200</t>
  </si>
  <si>
    <t>917838223203</t>
  </si>
  <si>
    <t>917838223278</t>
  </si>
  <si>
    <t>917838223307</t>
  </si>
  <si>
    <t>917838223340</t>
  </si>
  <si>
    <t>917838223354</t>
  </si>
  <si>
    <t>917838223372</t>
  </si>
  <si>
    <t>917838223458</t>
  </si>
  <si>
    <t>917838223569</t>
  </si>
  <si>
    <t>917838223615</t>
  </si>
  <si>
    <t>917838223792</t>
  </si>
  <si>
    <t>917838223840</t>
  </si>
  <si>
    <t>917838224002</t>
  </si>
  <si>
    <t>917838224116</t>
  </si>
  <si>
    <t>917838224246</t>
  </si>
  <si>
    <t>917838224449</t>
  </si>
  <si>
    <t>917838224462</t>
  </si>
  <si>
    <t>917838224467</t>
  </si>
  <si>
    <t>917838224485</t>
  </si>
  <si>
    <t>917838224489</t>
  </si>
  <si>
    <t>917838224543</t>
  </si>
  <si>
    <t>917838224717</t>
  </si>
  <si>
    <t>917838224790</t>
  </si>
  <si>
    <t>917838224935</t>
  </si>
  <si>
    <t>917838225049</t>
  </si>
  <si>
    <t>917838225274</t>
  </si>
  <si>
    <t>917838225277</t>
  </si>
  <si>
    <t>917838225344</t>
  </si>
  <si>
    <t>917838225468</t>
  </si>
  <si>
    <t>917838225589</t>
  </si>
  <si>
    <t>917838225600</t>
  </si>
  <si>
    <t>917838225702</t>
  </si>
  <si>
    <t>917838225885</t>
  </si>
  <si>
    <t>917838225964</t>
  </si>
  <si>
    <t>917838226228</t>
  </si>
  <si>
    <t>917838226251</t>
  </si>
  <si>
    <t>917838226389</t>
  </si>
  <si>
    <t>917838226474</t>
  </si>
  <si>
    <t>917838226618</t>
  </si>
  <si>
    <t>917838226619</t>
  </si>
  <si>
    <t>917838226626</t>
  </si>
  <si>
    <t>917838226693</t>
  </si>
  <si>
    <t>917838226855</t>
  </si>
  <si>
    <t>917838226960</t>
  </si>
  <si>
    <t>917838227223</t>
  </si>
  <si>
    <t>917838227373</t>
  </si>
  <si>
    <t>917838227632</t>
  </si>
  <si>
    <t>917838227662</t>
  </si>
  <si>
    <t>917838227711</t>
  </si>
  <si>
    <t>917838227717</t>
  </si>
  <si>
    <t>917838227761</t>
  </si>
  <si>
    <t>917838227839</t>
  </si>
  <si>
    <t>917838227920</t>
  </si>
  <si>
    <t>917838227961</t>
  </si>
  <si>
    <t>917838227998</t>
  </si>
  <si>
    <t>917838228000</t>
  </si>
  <si>
    <t>917838228199</t>
  </si>
  <si>
    <t>917838228256</t>
  </si>
  <si>
    <t>917838228287</t>
  </si>
  <si>
    <t>917838228388</t>
  </si>
  <si>
    <t>917838228457</t>
  </si>
  <si>
    <t>917838228801</t>
  </si>
  <si>
    <t>917838228803</t>
  </si>
  <si>
    <t>917838228807</t>
  </si>
  <si>
    <t>917838228874</t>
  </si>
  <si>
    <t>917838228885</t>
  </si>
  <si>
    <t>917838228886</t>
  </si>
  <si>
    <t>917838229013</t>
  </si>
  <si>
    <t>917838229211</t>
  </si>
  <si>
    <t>917838229249</t>
  </si>
  <si>
    <t>917838229300</t>
  </si>
  <si>
    <t>917838229376</t>
  </si>
  <si>
    <t>917838229580</t>
  </si>
  <si>
    <t>917838229589</t>
  </si>
  <si>
    <t>917838229636</t>
  </si>
  <si>
    <t>917838229644</t>
  </si>
  <si>
    <t>917838229688</t>
  </si>
  <si>
    <t>917838229831</t>
  </si>
  <si>
    <t>917838229833</t>
  </si>
  <si>
    <t>917838229888</t>
  </si>
  <si>
    <t>917838229891</t>
  </si>
  <si>
    <t>917838229922</t>
  </si>
  <si>
    <t>917838229935</t>
  </si>
  <si>
    <t>917838229955</t>
  </si>
  <si>
    <t>917838229962</t>
  </si>
  <si>
    <t>917838229963</t>
  </si>
  <si>
    <t>917838230155</t>
  </si>
  <si>
    <t>917838230166</t>
  </si>
  <si>
    <t>917838230249</t>
  </si>
  <si>
    <t>917838230300</t>
  </si>
  <si>
    <t>917838230353</t>
  </si>
  <si>
    <t>917838230410</t>
  </si>
  <si>
    <t>917838230448</t>
  </si>
  <si>
    <t>917838230457</t>
  </si>
  <si>
    <t>917838230504</t>
  </si>
  <si>
    <t>917838230510</t>
  </si>
  <si>
    <t>917838230682</t>
  </si>
  <si>
    <t>917838230864</t>
  </si>
  <si>
    <t>917838230872</t>
  </si>
  <si>
    <t>917838230930</t>
  </si>
  <si>
    <t>917838231007</t>
  </si>
  <si>
    <t>917838231110</t>
  </si>
  <si>
    <t>917838231119</t>
  </si>
  <si>
    <t>917838231269</t>
  </si>
  <si>
    <t>917838231313</t>
  </si>
  <si>
    <t>917838231353</t>
  </si>
  <si>
    <t>917838231417</t>
  </si>
  <si>
    <t>917838231655</t>
  </si>
  <si>
    <t>917838231710</t>
  </si>
  <si>
    <t>917838232039</t>
  </si>
  <si>
    <t>917838232300</t>
  </si>
  <si>
    <t>917838232306</t>
  </si>
  <si>
    <t>917838232345</t>
  </si>
  <si>
    <t>917838232353</t>
  </si>
  <si>
    <t>917838232370</t>
  </si>
  <si>
    <t>917838232378</t>
  </si>
  <si>
    <t>917838232400</t>
  </si>
  <si>
    <t>917838232430</t>
  </si>
  <si>
    <t>917838232445</t>
  </si>
  <si>
    <t>917838232467</t>
  </si>
  <si>
    <t>917838232484</t>
  </si>
  <si>
    <t>917838232600</t>
  </si>
  <si>
    <t>917838232696</t>
  </si>
  <si>
    <t>917838232800</t>
  </si>
  <si>
    <t>917838232863</t>
  </si>
  <si>
    <t>917838232897</t>
  </si>
  <si>
    <t>917838233258</t>
  </si>
  <si>
    <t>917838233276</t>
  </si>
  <si>
    <t>917838233389</t>
  </si>
  <si>
    <t>917838233430</t>
  </si>
  <si>
    <t>917838233720</t>
  </si>
  <si>
    <t>917838233758</t>
  </si>
  <si>
    <t>917838234343</t>
  </si>
  <si>
    <t>917838234414</t>
  </si>
  <si>
    <t>917838234444</t>
  </si>
  <si>
    <t>917838234456</t>
  </si>
  <si>
    <t>917838234567</t>
  </si>
  <si>
    <t>917838234692</t>
  </si>
  <si>
    <t>917838235356</t>
  </si>
  <si>
    <t>917838235509</t>
  </si>
  <si>
    <t>917838235544</t>
  </si>
  <si>
    <t>917838235625</t>
  </si>
  <si>
    <t>917838235885</t>
  </si>
  <si>
    <t>917838236204</t>
  </si>
  <si>
    <t>917838236317</t>
  </si>
  <si>
    <t>917838236361</t>
  </si>
  <si>
    <t>917838236400</t>
  </si>
  <si>
    <t>917838236600</t>
  </si>
  <si>
    <t>917838236612</t>
  </si>
  <si>
    <t>917838236647</t>
  </si>
  <si>
    <t>917838236666</t>
  </si>
  <si>
    <t>917838236770</t>
  </si>
  <si>
    <t>917838236808</t>
  </si>
  <si>
    <t>917838236848</t>
  </si>
  <si>
    <t>917838236944</t>
  </si>
  <si>
    <t>917838237268</t>
  </si>
  <si>
    <t>917838237292</t>
  </si>
  <si>
    <t>917838237307</t>
  </si>
  <si>
    <t>917838237433</t>
  </si>
  <si>
    <t>917838237746</t>
  </si>
  <si>
    <t>917838237770</t>
  </si>
  <si>
    <t>917838237773</t>
  </si>
  <si>
    <t>917838237994</t>
  </si>
  <si>
    <t>917838238153</t>
  </si>
  <si>
    <t>917838238330</t>
  </si>
  <si>
    <t>917838238535</t>
  </si>
  <si>
    <t>917838238774</t>
  </si>
  <si>
    <t>917838238817</t>
  </si>
  <si>
    <t>917838239000</t>
  </si>
  <si>
    <t>917838239035</t>
  </si>
  <si>
    <t>917838239099</t>
  </si>
  <si>
    <t>917838239153</t>
  </si>
  <si>
    <t>917838239347</t>
  </si>
  <si>
    <t>917838239444</t>
  </si>
  <si>
    <t>917838239572</t>
  </si>
  <si>
    <t>917838239638</t>
  </si>
  <si>
    <t>917838239928</t>
  </si>
  <si>
    <t>917838239980</t>
  </si>
  <si>
    <t>917838240514</t>
  </si>
  <si>
    <t>917838241000</t>
  </si>
  <si>
    <t>917838241012</t>
  </si>
  <si>
    <t>917838241144</t>
  </si>
  <si>
    <t>917838241161</t>
  </si>
  <si>
    <t>917838241201</t>
  </si>
  <si>
    <t>917838241288</t>
  </si>
  <si>
    <t>917838241294</t>
  </si>
  <si>
    <t>917838241300</t>
  </si>
  <si>
    <t>917838241498</t>
  </si>
  <si>
    <t>917838241584</t>
  </si>
  <si>
    <t>917838241590</t>
  </si>
  <si>
    <t>917838241817</t>
  </si>
  <si>
    <t>917838241838</t>
  </si>
  <si>
    <t>917838241979</t>
  </si>
  <si>
    <t>917838242144</t>
  </si>
  <si>
    <t>917838242199</t>
  </si>
  <si>
    <t>917838242323</t>
  </si>
  <si>
    <t>917838242399</t>
  </si>
  <si>
    <t>917838242417</t>
  </si>
  <si>
    <t>917838242426</t>
  </si>
  <si>
    <t>917838242447</t>
  </si>
  <si>
    <t>917838242475</t>
  </si>
  <si>
    <t>917838242477</t>
  </si>
  <si>
    <t>917838242480</t>
  </si>
  <si>
    <t>917838242591</t>
  </si>
  <si>
    <t>917838242600</t>
  </si>
  <si>
    <t>917838242800</t>
  </si>
  <si>
    <t>917838242998</t>
  </si>
  <si>
    <t>917838243099</t>
  </si>
  <si>
    <t>917838243247</t>
  </si>
  <si>
    <t>917838243400</t>
  </si>
  <si>
    <t>917838243406</t>
  </si>
  <si>
    <t>917838243423</t>
  </si>
  <si>
    <t>917838243431</t>
  </si>
  <si>
    <t>917838243480</t>
  </si>
  <si>
    <t>917838243529</t>
  </si>
  <si>
    <t>917838243593</t>
  </si>
  <si>
    <t>917838243599</t>
  </si>
  <si>
    <t>917838243613</t>
  </si>
  <si>
    <t>917838243703</t>
  </si>
  <si>
    <t>917838243877</t>
  </si>
  <si>
    <t>917838244113</t>
  </si>
  <si>
    <t>917838244139</t>
  </si>
  <si>
    <t>917838244366</t>
  </si>
  <si>
    <t>917838244422</t>
  </si>
  <si>
    <t>917838244440</t>
  </si>
  <si>
    <t>917838244446</t>
  </si>
  <si>
    <t>917838244496</t>
  </si>
  <si>
    <t>917838244564</t>
  </si>
  <si>
    <t>917838244700</t>
  </si>
  <si>
    <t>917838245012</t>
  </si>
  <si>
    <t>917838245399</t>
  </si>
  <si>
    <t>917838245450</t>
  </si>
  <si>
    <t>917838246400</t>
  </si>
  <si>
    <t>917838246497</t>
  </si>
  <si>
    <t>917838246507</t>
  </si>
  <si>
    <t>917838246510</t>
  </si>
  <si>
    <t>917838246569</t>
  </si>
  <si>
    <t>917838246859</t>
  </si>
  <si>
    <t>917838246939</t>
  </si>
  <si>
    <t>917838247399</t>
  </si>
  <si>
    <t>917838247898</t>
  </si>
  <si>
    <t>917838247983</t>
  </si>
  <si>
    <t>917838248117</t>
  </si>
  <si>
    <t>917838248547</t>
  </si>
  <si>
    <t>917838248756</t>
  </si>
  <si>
    <t>917838248873</t>
  </si>
  <si>
    <t>917838248903</t>
  </si>
  <si>
    <t>917838249099</t>
  </si>
  <si>
    <t>917838249870</t>
  </si>
  <si>
    <t>917838249977</t>
  </si>
  <si>
    <t>917838250205</t>
  </si>
  <si>
    <t>917838250299</t>
  </si>
  <si>
    <t>917838250499</t>
  </si>
  <si>
    <t>917838250691</t>
  </si>
  <si>
    <t>917838250945</t>
  </si>
  <si>
    <t>917838251000</t>
  </si>
  <si>
    <t>917838251005</t>
  </si>
  <si>
    <t>917838251241</t>
  </si>
  <si>
    <t>917838251410</t>
  </si>
  <si>
    <t>917838251453</t>
  </si>
  <si>
    <t>917838251547</t>
  </si>
  <si>
    <t>917838251747</t>
  </si>
  <si>
    <t>917838251749</t>
  </si>
  <si>
    <t>917838251786</t>
  </si>
  <si>
    <t>917838251788</t>
  </si>
  <si>
    <t>917838251884</t>
  </si>
  <si>
    <t>917838252024</t>
  </si>
  <si>
    <t>917838252239</t>
  </si>
  <si>
    <t>917838252252</t>
  </si>
  <si>
    <t>917838252436</t>
  </si>
  <si>
    <t>917838252440</t>
  </si>
  <si>
    <t>917838252515</t>
  </si>
  <si>
    <t>917838252534</t>
  </si>
  <si>
    <t>917838252542</t>
  </si>
  <si>
    <t>917838252569</t>
  </si>
  <si>
    <t>917838252573</t>
  </si>
  <si>
    <t>917838252578</t>
  </si>
  <si>
    <t>917838252585</t>
  </si>
  <si>
    <t>917838252593</t>
  </si>
  <si>
    <t>917838252594</t>
  </si>
  <si>
    <t>917838252638</t>
  </si>
  <si>
    <t>917838252723</t>
  </si>
  <si>
    <t>917838252772</t>
  </si>
  <si>
    <t>917838252788</t>
  </si>
  <si>
    <t>917838252800</t>
  </si>
  <si>
    <t>917838253000</t>
  </si>
  <si>
    <t>917838253047</t>
  </si>
  <si>
    <t>917838253275</t>
  </si>
  <si>
    <t>917838253355</t>
  </si>
  <si>
    <t>917838253899</t>
  </si>
  <si>
    <t>917838254054</t>
  </si>
  <si>
    <t>917838254075</t>
  </si>
  <si>
    <t>917838254190</t>
  </si>
  <si>
    <t>917838254240</t>
  </si>
  <si>
    <t>917838254515</t>
  </si>
  <si>
    <t>917838254555</t>
  </si>
  <si>
    <t>917838254869</t>
  </si>
  <si>
    <t>917838255291</t>
  </si>
  <si>
    <t>917838255348</t>
  </si>
  <si>
    <t>917838255504</t>
  </si>
  <si>
    <t>917838255536</t>
  </si>
  <si>
    <t>917838255537</t>
  </si>
  <si>
    <t>917838255541</t>
  </si>
  <si>
    <t>917838255544</t>
  </si>
  <si>
    <t>917838255592</t>
  </si>
  <si>
    <t>917838255704</t>
  </si>
  <si>
    <t>917838255711</t>
  </si>
  <si>
    <t>917838255844</t>
  </si>
  <si>
    <t>917838255854</t>
  </si>
  <si>
    <t>917838255903</t>
  </si>
  <si>
    <t>917838256015</t>
  </si>
  <si>
    <t>917838256080</t>
  </si>
  <si>
    <t>917838256211</t>
  </si>
  <si>
    <t>917838256474</t>
  </si>
  <si>
    <t>917838256627</t>
  </si>
  <si>
    <t>917838256660</t>
  </si>
  <si>
    <t>917838256665</t>
  </si>
  <si>
    <t>917838256666</t>
  </si>
  <si>
    <t>917838256669</t>
  </si>
  <si>
    <t>917838256685</t>
  </si>
  <si>
    <t>917838256697</t>
  </si>
  <si>
    <t>917838256789</t>
  </si>
  <si>
    <t>917838256794</t>
  </si>
  <si>
    <t>917838256797</t>
  </si>
  <si>
    <t>917838256838</t>
  </si>
  <si>
    <t>917838257000</t>
  </si>
  <si>
    <t>917838257291</t>
  </si>
  <si>
    <t>917838257402</t>
  </si>
  <si>
    <t>917838257493</t>
  </si>
  <si>
    <t>917838257540</t>
  </si>
  <si>
    <t>917838257602</t>
  </si>
  <si>
    <t>917838257744</t>
  </si>
  <si>
    <t>917838257778</t>
  </si>
  <si>
    <t>917838257798</t>
  </si>
  <si>
    <t>917838258089</t>
  </si>
  <si>
    <t>917838258168</t>
  </si>
  <si>
    <t>917838258251</t>
  </si>
  <si>
    <t>917838258252</t>
  </si>
  <si>
    <t>917838258394</t>
  </si>
  <si>
    <t>917838258598</t>
  </si>
  <si>
    <t>917838258781</t>
  </si>
  <si>
    <t>917838258799</t>
  </si>
  <si>
    <t>917838258857</t>
  </si>
  <si>
    <t>917838258880</t>
  </si>
  <si>
    <t>917838258883</t>
  </si>
  <si>
    <t>917838258885</t>
  </si>
  <si>
    <t>917838258886</t>
  </si>
  <si>
    <t>917838258887</t>
  </si>
  <si>
    <t>917838258899</t>
  </si>
  <si>
    <t>917838259000</t>
  </si>
  <si>
    <t>917838259204</t>
  </si>
  <si>
    <t>917838259253</t>
  </si>
  <si>
    <t>917838259400</t>
  </si>
  <si>
    <t>917838259600</t>
  </si>
  <si>
    <t>917838259700</t>
  </si>
  <si>
    <t>917838259882</t>
  </si>
  <si>
    <t>917838260000</t>
  </si>
  <si>
    <t>917838260004</t>
  </si>
  <si>
    <t>917838260463</t>
  </si>
  <si>
    <t>917838260666</t>
  </si>
  <si>
    <t>917838260699</t>
  </si>
  <si>
    <t>917838260729</t>
  </si>
  <si>
    <t>917838260777</t>
  </si>
  <si>
    <t>917838261112</t>
  </si>
  <si>
    <t>917838261113</t>
  </si>
  <si>
    <t>917838261115</t>
  </si>
  <si>
    <t>917838261137</t>
  </si>
  <si>
    <t>917838261215</t>
  </si>
  <si>
    <t>917838261399</t>
  </si>
  <si>
    <t>917838261418</t>
  </si>
  <si>
    <t>917838261554</t>
  </si>
  <si>
    <t>917838261599</t>
  </si>
  <si>
    <t>917838261699</t>
  </si>
  <si>
    <t>917838261700</t>
  </si>
  <si>
    <t>917838261899</t>
  </si>
  <si>
    <t>917838262199</t>
  </si>
  <si>
    <t>917838262225</t>
  </si>
  <si>
    <t>917838262290</t>
  </si>
  <si>
    <t>917838262300</t>
  </si>
  <si>
    <t>917838262544</t>
  </si>
  <si>
    <t>917838262594</t>
  </si>
  <si>
    <t>917838262599</t>
  </si>
  <si>
    <t>917838262601</t>
  </si>
  <si>
    <t>917838262620</t>
  </si>
  <si>
    <t>917838262624</t>
  </si>
  <si>
    <t>917838262630</t>
  </si>
  <si>
    <t>917838262642</t>
  </si>
  <si>
    <t>917838262645</t>
  </si>
  <si>
    <t>917838262647</t>
  </si>
  <si>
    <t>917838262660</t>
  </si>
  <si>
    <t>917838262672</t>
  </si>
  <si>
    <t>917838262699</t>
  </si>
  <si>
    <t>917838262800</t>
  </si>
  <si>
    <t>917838262900</t>
  </si>
  <si>
    <t>917838262998</t>
  </si>
  <si>
    <t>917838263442</t>
  </si>
  <si>
    <t>917838263472</t>
  </si>
  <si>
    <t>917838263610</t>
  </si>
  <si>
    <t>917838263663</t>
  </si>
  <si>
    <t>917838263700</t>
  </si>
  <si>
    <t>917838263799</t>
  </si>
  <si>
    <t>917838264003</t>
  </si>
  <si>
    <t>917838264099</t>
  </si>
  <si>
    <t>917838264140</t>
  </si>
  <si>
    <t>917838264252</t>
  </si>
  <si>
    <t>917838264299</t>
  </si>
  <si>
    <t>917838264300</t>
  </si>
  <si>
    <t>917838264338</t>
  </si>
  <si>
    <t>917838264400</t>
  </si>
  <si>
    <t>917838264411</t>
  </si>
  <si>
    <t>917838264422</t>
  </si>
  <si>
    <t>917838264447</t>
  </si>
  <si>
    <t>917838264455</t>
  </si>
  <si>
    <t>917838264499</t>
  </si>
  <si>
    <t>917838264815</t>
  </si>
  <si>
    <t>917838264834</t>
  </si>
  <si>
    <t>917838264866</t>
  </si>
  <si>
    <t>917838264898</t>
  </si>
  <si>
    <t>917838265350</t>
  </si>
  <si>
    <t>917838265354</t>
  </si>
  <si>
    <t>917838265393</t>
  </si>
  <si>
    <t>917838265544</t>
  </si>
  <si>
    <t>917838265559</t>
  </si>
  <si>
    <t>917838265566</t>
  </si>
  <si>
    <t>917838265604</t>
  </si>
  <si>
    <t>917838265770</t>
  </si>
  <si>
    <t>917838265987</t>
  </si>
  <si>
    <t>917838266010</t>
  </si>
  <si>
    <t>917838266100</t>
  </si>
  <si>
    <t>917838266137</t>
  </si>
  <si>
    <t>917838266144</t>
  </si>
  <si>
    <t>917838266177</t>
  </si>
  <si>
    <t>917838266199</t>
  </si>
  <si>
    <t>917838266327</t>
  </si>
  <si>
    <t>917838266426</t>
  </si>
  <si>
    <t>917838266611</t>
  </si>
  <si>
    <t>917838267267</t>
  </si>
  <si>
    <t>917838267400</t>
  </si>
  <si>
    <t>917838267404</t>
  </si>
  <si>
    <t>917838267420</t>
  </si>
  <si>
    <t>917838267500</t>
  </si>
  <si>
    <t>917838267616</t>
  </si>
  <si>
    <t>917838267699</t>
  </si>
  <si>
    <t>917838267766</t>
  </si>
  <si>
    <t>917838267899</t>
  </si>
  <si>
    <t>917838267909</t>
  </si>
  <si>
    <t>917838268060</t>
  </si>
  <si>
    <t>917838268300</t>
  </si>
  <si>
    <t>917838268555</t>
  </si>
  <si>
    <t>917838268814</t>
  </si>
  <si>
    <t>917838268881</t>
  </si>
  <si>
    <t>917838268882</t>
  </si>
  <si>
    <t>917838268883</t>
  </si>
  <si>
    <t>917838268978</t>
  </si>
  <si>
    <t>917838269103</t>
  </si>
  <si>
    <t>917838269438</t>
  </si>
  <si>
    <t>917838269500</t>
  </si>
  <si>
    <t>917838269699</t>
  </si>
  <si>
    <t>917838269799</t>
  </si>
  <si>
    <t>917838269953</t>
  </si>
  <si>
    <t>917838270000</t>
  </si>
  <si>
    <t>917838270011</t>
  </si>
  <si>
    <t>917838270022</t>
  </si>
  <si>
    <t>917838270033</t>
  </si>
  <si>
    <t>917838270106</t>
  </si>
  <si>
    <t>917838270270</t>
  </si>
  <si>
    <t>917838270388</t>
  </si>
  <si>
    <t>917838270676</t>
  </si>
  <si>
    <t>917838270700</t>
  </si>
  <si>
    <t>917838270703</t>
  </si>
  <si>
    <t>917838270799</t>
  </si>
  <si>
    <t>917838271044</t>
  </si>
  <si>
    <t>917838271113</t>
  </si>
  <si>
    <t>917838271177</t>
  </si>
  <si>
    <t>917838271179</t>
  </si>
  <si>
    <t>917838271570</t>
  </si>
  <si>
    <t>917838271799</t>
  </si>
  <si>
    <t>917838271851</t>
  </si>
  <si>
    <t>917838272133</t>
  </si>
  <si>
    <t>917838272271</t>
  </si>
  <si>
    <t>917838272410</t>
  </si>
  <si>
    <t>917838272426</t>
  </si>
  <si>
    <t>917838272727</t>
  </si>
  <si>
    <t>917838272757</t>
  </si>
  <si>
    <t>917838272773</t>
  </si>
  <si>
    <t>917838272795</t>
  </si>
  <si>
    <t>917838272951</t>
  </si>
  <si>
    <t>917838272981</t>
  </si>
  <si>
    <t>917838273091</t>
  </si>
  <si>
    <t>917838273339</t>
  </si>
  <si>
    <t>917838273359</t>
  </si>
  <si>
    <t>917838273532</t>
  </si>
  <si>
    <t>917838273552</t>
  </si>
  <si>
    <t>917838273689</t>
  </si>
  <si>
    <t>917838273711</t>
  </si>
  <si>
    <t>917838273740</t>
  </si>
  <si>
    <t>917838273773</t>
  </si>
  <si>
    <t>917838273896</t>
  </si>
  <si>
    <t>917838273900</t>
  </si>
  <si>
    <t>917838274024</t>
  </si>
  <si>
    <t>917838274079</t>
  </si>
  <si>
    <t>917838274181</t>
  </si>
  <si>
    <t>917838274188</t>
  </si>
  <si>
    <t>917838274321</t>
  </si>
  <si>
    <t>917838274399</t>
  </si>
  <si>
    <t>917838274726</t>
  </si>
  <si>
    <t>917838274799</t>
  </si>
  <si>
    <t>917838274948</t>
  </si>
  <si>
    <t>917838275055</t>
  </si>
  <si>
    <t>917838275196</t>
  </si>
  <si>
    <t>917838275301</t>
  </si>
  <si>
    <t>917838275500</t>
  </si>
  <si>
    <t>917838275699</t>
  </si>
  <si>
    <t>917838275722</t>
  </si>
  <si>
    <t>917838275800</t>
  </si>
  <si>
    <t>917838275822</t>
  </si>
  <si>
    <t>917838275859</t>
  </si>
  <si>
    <t>917838275899</t>
  </si>
  <si>
    <t>917838275933</t>
  </si>
  <si>
    <t>917838276011</t>
  </si>
  <si>
    <t>917838276040</t>
  </si>
  <si>
    <t>917838276073</t>
  </si>
  <si>
    <t>917838276076</t>
  </si>
  <si>
    <t>917838276099</t>
  </si>
  <si>
    <t>917838276120</t>
  </si>
  <si>
    <t>917838276124</t>
  </si>
  <si>
    <t>917838276200</t>
  </si>
  <si>
    <t>917838276300</t>
  </si>
  <si>
    <t>917838276399</t>
  </si>
  <si>
    <t>917838276400</t>
  </si>
  <si>
    <t>917838276447</t>
  </si>
  <si>
    <t>917838276497</t>
  </si>
  <si>
    <t>917838276531</t>
  </si>
  <si>
    <t>917838276543</t>
  </si>
  <si>
    <t>917838276615</t>
  </si>
  <si>
    <t>917838276677</t>
  </si>
  <si>
    <t>917838276760</t>
  </si>
  <si>
    <t>917838276927</t>
  </si>
  <si>
    <t>917838277061</t>
  </si>
  <si>
    <t>917838277083</t>
  </si>
  <si>
    <t>917838277172</t>
  </si>
  <si>
    <t>917838277231</t>
  </si>
  <si>
    <t>917838277357</t>
  </si>
  <si>
    <t>917838277451</t>
  </si>
  <si>
    <t>917838277527</t>
  </si>
  <si>
    <t>917838277584</t>
  </si>
  <si>
    <t>917838277589</t>
  </si>
  <si>
    <t>917838277733</t>
  </si>
  <si>
    <t>917838277773</t>
  </si>
  <si>
    <t>917838277800</t>
  </si>
  <si>
    <t>917838277880</t>
  </si>
  <si>
    <t>917838278002</t>
  </si>
  <si>
    <t>917838278100</t>
  </si>
  <si>
    <t>917838278237</t>
  </si>
  <si>
    <t>917838278300</t>
  </si>
  <si>
    <t>917838278307</t>
  </si>
  <si>
    <t>917838278500</t>
  </si>
  <si>
    <t>917838278569</t>
  </si>
  <si>
    <t>917838278886</t>
  </si>
  <si>
    <t>917838278900</t>
  </si>
  <si>
    <t>917838278909</t>
  </si>
  <si>
    <t>917838279040</t>
  </si>
  <si>
    <t>917838279107</t>
  </si>
  <si>
    <t>917838279160</t>
  </si>
  <si>
    <t>917838279200</t>
  </si>
  <si>
    <t>917838279400</t>
  </si>
  <si>
    <t>917838279600</t>
  </si>
  <si>
    <t>917838279806</t>
  </si>
  <si>
    <t>917838279928</t>
  </si>
  <si>
    <t>917838279994</t>
  </si>
  <si>
    <t>917838280005</t>
  </si>
  <si>
    <t>917838280022</t>
  </si>
  <si>
    <t>917838280041</t>
  </si>
  <si>
    <t>917838280280</t>
  </si>
  <si>
    <t>917838280436</t>
  </si>
  <si>
    <t>917838280500</t>
  </si>
  <si>
    <t>917838280505</t>
  </si>
  <si>
    <t>917838280600</t>
  </si>
  <si>
    <t>917838280689</t>
  </si>
  <si>
    <t>917838280700</t>
  </si>
  <si>
    <t>917838280784</t>
  </si>
  <si>
    <t>917838280900</t>
  </si>
  <si>
    <t>917838280993</t>
  </si>
  <si>
    <t>917838281278</t>
  </si>
  <si>
    <t>917838281284</t>
  </si>
  <si>
    <t>917838281370</t>
  </si>
  <si>
    <t>917838281399</t>
  </si>
  <si>
    <t>917838281500</t>
  </si>
  <si>
    <t>917838281635</t>
  </si>
  <si>
    <t>917838281659</t>
  </si>
  <si>
    <t>917838281699</t>
  </si>
  <si>
    <t>917838281751</t>
  </si>
  <si>
    <t>917838281820</t>
  </si>
  <si>
    <t>917838281825</t>
  </si>
  <si>
    <t>917838281898</t>
  </si>
  <si>
    <t>917838281900</t>
  </si>
  <si>
    <t>917838282042</t>
  </si>
  <si>
    <t>917838282100</t>
  </si>
  <si>
    <t>917838282212</t>
  </si>
  <si>
    <t>917838282220</t>
  </si>
  <si>
    <t>917838282271</t>
  </si>
  <si>
    <t>917838282300</t>
  </si>
  <si>
    <t>917838282371</t>
  </si>
  <si>
    <t>917838282389</t>
  </si>
  <si>
    <t>917838282399</t>
  </si>
  <si>
    <t>917838282500</t>
  </si>
  <si>
    <t>917838282540</t>
  </si>
  <si>
    <t>917838282600</t>
  </si>
  <si>
    <t>917838282622</t>
  </si>
  <si>
    <t>917838282665</t>
  </si>
  <si>
    <t>917838282700</t>
  </si>
  <si>
    <t>917838282819</t>
  </si>
  <si>
    <t>917838282820</t>
  </si>
  <si>
    <t>917838282824</t>
  </si>
  <si>
    <t>917838282846</t>
  </si>
  <si>
    <t>917838282847</t>
  </si>
  <si>
    <t>917838282849</t>
  </si>
  <si>
    <t>917838282860</t>
  </si>
  <si>
    <t>917838282886</t>
  </si>
  <si>
    <t>917838282887</t>
  </si>
  <si>
    <t>917838282895</t>
  </si>
  <si>
    <t>917838282994</t>
  </si>
  <si>
    <t>917838283072</t>
  </si>
  <si>
    <t>917838283393</t>
  </si>
  <si>
    <t>917838283436</t>
  </si>
  <si>
    <t>917838283500</t>
  </si>
  <si>
    <t>917838283668</t>
  </si>
  <si>
    <t>917838283700</t>
  </si>
  <si>
    <t>917838283818</t>
  </si>
  <si>
    <t>917838284084</t>
  </si>
  <si>
    <t>917838284099</t>
  </si>
  <si>
    <t>917838284224</t>
  </si>
  <si>
    <t>917838284238</t>
  </si>
  <si>
    <t>917838284262</t>
  </si>
  <si>
    <t>917838284433</t>
  </si>
  <si>
    <t>917838284488</t>
  </si>
  <si>
    <t>917838284495</t>
  </si>
  <si>
    <t>917838284517</t>
  </si>
  <si>
    <t>917838284600</t>
  </si>
  <si>
    <t>917838284768</t>
  </si>
  <si>
    <t>917838284995</t>
  </si>
  <si>
    <t>917838285100</t>
  </si>
  <si>
    <t>917838285400</t>
  </si>
  <si>
    <t>917838285416</t>
  </si>
  <si>
    <t>917838285557</t>
  </si>
  <si>
    <t>917838285738</t>
  </si>
  <si>
    <t>917838285801</t>
  </si>
  <si>
    <t>917838286051</t>
  </si>
  <si>
    <t>917838286200</t>
  </si>
  <si>
    <t>917838286400</t>
  </si>
  <si>
    <t>917838286599</t>
  </si>
  <si>
    <t>917838286641</t>
  </si>
  <si>
    <t>917838286700</t>
  </si>
  <si>
    <t>917838286762</t>
  </si>
  <si>
    <t>917838286883</t>
  </si>
  <si>
    <t>917838286926</t>
  </si>
  <si>
    <t>917838287112</t>
  </si>
  <si>
    <t>917838287197</t>
  </si>
  <si>
    <t>917838287400</t>
  </si>
  <si>
    <t>917838287428</t>
  </si>
  <si>
    <t>917838287729</t>
  </si>
  <si>
    <t>917838287890</t>
  </si>
  <si>
    <t>917838287900</t>
  </si>
  <si>
    <t>917838288087</t>
  </si>
  <si>
    <t>917838288100</t>
  </si>
  <si>
    <t>917838288240</t>
  </si>
  <si>
    <t>917838288260</t>
  </si>
  <si>
    <t>917838288288</t>
  </si>
  <si>
    <t>917838288334</t>
  </si>
  <si>
    <t>917838288335</t>
  </si>
  <si>
    <t>917838288465</t>
  </si>
  <si>
    <t>917838288639</t>
  </si>
  <si>
    <t>917838288661</t>
  </si>
  <si>
    <t>917838288700</t>
  </si>
  <si>
    <t>917838288781</t>
  </si>
  <si>
    <t>917838288818</t>
  </si>
  <si>
    <t>917838288843</t>
  </si>
  <si>
    <t>917838288868</t>
  </si>
  <si>
    <t>917838288898</t>
  </si>
  <si>
    <t>917838288900</t>
  </si>
  <si>
    <t>917838288970</t>
  </si>
  <si>
    <t>917838288999</t>
  </si>
  <si>
    <t>917838289100</t>
  </si>
  <si>
    <t>917838289200</t>
  </si>
  <si>
    <t>917838289277</t>
  </si>
  <si>
    <t>917838289300</t>
  </si>
  <si>
    <t>917838289539</t>
  </si>
  <si>
    <t>917838289899</t>
  </si>
  <si>
    <t>917838289901</t>
  </si>
  <si>
    <t>917838289912</t>
  </si>
  <si>
    <t>917838290055</t>
  </si>
  <si>
    <t>917838290124</t>
  </si>
  <si>
    <t>917838290138</t>
  </si>
  <si>
    <t>917838290145</t>
  </si>
  <si>
    <t>917838290277</t>
  </si>
  <si>
    <t>917838290295</t>
  </si>
  <si>
    <t>917838290300</t>
  </si>
  <si>
    <t>917838290343</t>
  </si>
  <si>
    <t>917838290351</t>
  </si>
  <si>
    <t>917838290359</t>
  </si>
  <si>
    <t>917838290370</t>
  </si>
  <si>
    <t>917838290372</t>
  </si>
  <si>
    <t>917838290392</t>
  </si>
  <si>
    <t>917838290396</t>
  </si>
  <si>
    <t>917838290421</t>
  </si>
  <si>
    <t>917838290424</t>
  </si>
  <si>
    <t>917838290427</t>
  </si>
  <si>
    <t>917838290473</t>
  </si>
  <si>
    <t>917838290529</t>
  </si>
  <si>
    <t>917838290538</t>
  </si>
  <si>
    <t>917838290540</t>
  </si>
  <si>
    <t>917838290571</t>
  </si>
  <si>
    <t>917838290575</t>
  </si>
  <si>
    <t>917838290578</t>
  </si>
  <si>
    <t>917838290588</t>
  </si>
  <si>
    <t>917838290600</t>
  </si>
  <si>
    <t>917838290601</t>
  </si>
  <si>
    <t>917838290632</t>
  </si>
  <si>
    <t>917838290634</t>
  </si>
  <si>
    <t>917838290635</t>
  </si>
  <si>
    <t>917838290653</t>
  </si>
  <si>
    <t>917838290657</t>
  </si>
  <si>
    <t>917838290686</t>
  </si>
  <si>
    <t>917838290687</t>
  </si>
  <si>
    <t>917838290688</t>
  </si>
  <si>
    <t>917838290689</t>
  </si>
  <si>
    <t>917838290712</t>
  </si>
  <si>
    <t>917838290714</t>
  </si>
  <si>
    <t>917838290727</t>
  </si>
  <si>
    <t>917838290784</t>
  </si>
  <si>
    <t>917838290792</t>
  </si>
  <si>
    <t>917838290837</t>
  </si>
  <si>
    <t>917838290839</t>
  </si>
  <si>
    <t>917838290847</t>
  </si>
  <si>
    <t>917838290883</t>
  </si>
  <si>
    <t>917838290913</t>
  </si>
  <si>
    <t>917838290918</t>
  </si>
  <si>
    <t>917838290945</t>
  </si>
  <si>
    <t>917838290958</t>
  </si>
  <si>
    <t>917838290959</t>
  </si>
  <si>
    <t>917838290960</t>
  </si>
  <si>
    <t>917838290981</t>
  </si>
  <si>
    <t>917838290987</t>
  </si>
  <si>
    <t>917838290990</t>
  </si>
  <si>
    <t>917838291052</t>
  </si>
  <si>
    <t>917838291057</t>
  </si>
  <si>
    <t>917838291065</t>
  </si>
  <si>
    <t>917838291146</t>
  </si>
  <si>
    <t>917838291243</t>
  </si>
  <si>
    <t>917838291266</t>
  </si>
  <si>
    <t>917838291271</t>
  </si>
  <si>
    <t>917838291288</t>
  </si>
  <si>
    <t>917838291290</t>
  </si>
  <si>
    <t>917838291295</t>
  </si>
  <si>
    <t>917838291301</t>
  </si>
  <si>
    <t>917838291313</t>
  </si>
  <si>
    <t>917838291318</t>
  </si>
  <si>
    <t>917838291364</t>
  </si>
  <si>
    <t>917838291388</t>
  </si>
  <si>
    <t>917838291422</t>
  </si>
  <si>
    <t>917838291438</t>
  </si>
  <si>
    <t>917838291519</t>
  </si>
  <si>
    <t>917838291617</t>
  </si>
  <si>
    <t>917838291618</t>
  </si>
  <si>
    <t>917838291625</t>
  </si>
  <si>
    <t>917838291647</t>
  </si>
  <si>
    <t>917838291688</t>
  </si>
  <si>
    <t>917838291695</t>
  </si>
  <si>
    <t>917838291696</t>
  </si>
  <si>
    <t>917838291698</t>
  </si>
  <si>
    <t>917838291734</t>
  </si>
  <si>
    <t>917838291736</t>
  </si>
  <si>
    <t>917838291737</t>
  </si>
  <si>
    <t>917838291746</t>
  </si>
  <si>
    <t>917838291747</t>
  </si>
  <si>
    <t>917838291749</t>
  </si>
  <si>
    <t>917838291791</t>
  </si>
  <si>
    <t>917838291794</t>
  </si>
  <si>
    <t>917838291836</t>
  </si>
  <si>
    <t>917838291867</t>
  </si>
  <si>
    <t>917838291890</t>
  </si>
  <si>
    <t>917838291897</t>
  </si>
  <si>
    <t>917838291995</t>
  </si>
  <si>
    <t>917838292059</t>
  </si>
  <si>
    <t>917838292099</t>
  </si>
  <si>
    <t>917838292109</t>
  </si>
  <si>
    <t>917838292122</t>
  </si>
  <si>
    <t>917838292133</t>
  </si>
  <si>
    <t>917838292159</t>
  </si>
  <si>
    <t>917838292302</t>
  </si>
  <si>
    <t>917838292304</t>
  </si>
  <si>
    <t>917838292320</t>
  </si>
  <si>
    <t>917838292373</t>
  </si>
  <si>
    <t>917838292375</t>
  </si>
  <si>
    <t>917838292379</t>
  </si>
  <si>
    <t>917838292397</t>
  </si>
  <si>
    <t>917838292398</t>
  </si>
  <si>
    <t>917838292411</t>
  </si>
  <si>
    <t>917838292422</t>
  </si>
  <si>
    <t>917838292425</t>
  </si>
  <si>
    <t>917838292448</t>
  </si>
  <si>
    <t>917838292467</t>
  </si>
  <si>
    <t>917838292479</t>
  </si>
  <si>
    <t>917838292499</t>
  </si>
  <si>
    <t>917838292599</t>
  </si>
  <si>
    <t>917838292600</t>
  </si>
  <si>
    <t>917838292777</t>
  </si>
  <si>
    <t>917838292833</t>
  </si>
  <si>
    <t>917838292852</t>
  </si>
  <si>
    <t>917838292872</t>
  </si>
  <si>
    <t>917838292875</t>
  </si>
  <si>
    <t>917838292892</t>
  </si>
  <si>
    <t>917838292895</t>
  </si>
  <si>
    <t>917838292908</t>
  </si>
  <si>
    <t>917838292939</t>
  </si>
  <si>
    <t>917838292958</t>
  </si>
  <si>
    <t>917838292989</t>
  </si>
  <si>
    <t>917838292999</t>
  </si>
  <si>
    <t>917838293012</t>
  </si>
  <si>
    <t>917838293013</t>
  </si>
  <si>
    <t>917838293014</t>
  </si>
  <si>
    <t>917838293016</t>
  </si>
  <si>
    <t>917838293025</t>
  </si>
  <si>
    <t>917838293044</t>
  </si>
  <si>
    <t>917838293048</t>
  </si>
  <si>
    <t>917838293049</t>
  </si>
  <si>
    <t>917838293056</t>
  </si>
  <si>
    <t>917838293058</t>
  </si>
  <si>
    <t>917838293062</t>
  </si>
  <si>
    <t>917838293084</t>
  </si>
  <si>
    <t>917838293086</t>
  </si>
  <si>
    <t>917838293090</t>
  </si>
  <si>
    <t>917838293108</t>
  </si>
  <si>
    <t>917838293169</t>
  </si>
  <si>
    <t>917838293173</t>
  </si>
  <si>
    <t>917838293176</t>
  </si>
  <si>
    <t>917838293191</t>
  </si>
  <si>
    <t>917838293192</t>
  </si>
  <si>
    <t>917838293194</t>
  </si>
  <si>
    <t>917838293208</t>
  </si>
  <si>
    <t>917838293227</t>
  </si>
  <si>
    <t>917838293265</t>
  </si>
  <si>
    <t>917838293266</t>
  </si>
  <si>
    <t>917838293268</t>
  </si>
  <si>
    <t>917838293294</t>
  </si>
  <si>
    <t>917838293342</t>
  </si>
  <si>
    <t>917838293345</t>
  </si>
  <si>
    <t>917838293369</t>
  </si>
  <si>
    <t>917838293394</t>
  </si>
  <si>
    <t>917838293401</t>
  </si>
  <si>
    <t>917838293433</t>
  </si>
  <si>
    <t>917838293435</t>
  </si>
  <si>
    <t>917838293454</t>
  </si>
  <si>
    <t>917838293456</t>
  </si>
  <si>
    <t>917838293458</t>
  </si>
  <si>
    <t>917838293459</t>
  </si>
  <si>
    <t>917838293463</t>
  </si>
  <si>
    <t>917838293466</t>
  </si>
  <si>
    <t>917838293496</t>
  </si>
  <si>
    <t>917838293507</t>
  </si>
  <si>
    <t>917838293539</t>
  </si>
  <si>
    <t>917838293584</t>
  </si>
  <si>
    <t>917838293612</t>
  </si>
  <si>
    <t>917838293664</t>
  </si>
  <si>
    <t>917838293670</t>
  </si>
  <si>
    <t>917838293762</t>
  </si>
  <si>
    <t>917838293777</t>
  </si>
  <si>
    <t>917838293807</t>
  </si>
  <si>
    <t>917838293904</t>
  </si>
  <si>
    <t>917838293905</t>
  </si>
  <si>
    <t>917838293924</t>
  </si>
  <si>
    <t>917838293989</t>
  </si>
  <si>
    <t>917838294010</t>
  </si>
  <si>
    <t>917838294149</t>
  </si>
  <si>
    <t>917838294161</t>
  </si>
  <si>
    <t>917838294164</t>
  </si>
  <si>
    <t>917838294354</t>
  </si>
  <si>
    <t>917838294572</t>
  </si>
  <si>
    <t>917838294576</t>
  </si>
  <si>
    <t>917838294578</t>
  </si>
  <si>
    <t>917838294628</t>
  </si>
  <si>
    <t>917838294701</t>
  </si>
  <si>
    <t>917838294703</t>
  </si>
  <si>
    <t>917838294716</t>
  </si>
  <si>
    <t>917838294753</t>
  </si>
  <si>
    <t>917838294765</t>
  </si>
  <si>
    <t>917838294778</t>
  </si>
  <si>
    <t>917838294792</t>
  </si>
  <si>
    <t>917838294856</t>
  </si>
  <si>
    <t>917838294859</t>
  </si>
  <si>
    <t>917838294866</t>
  </si>
  <si>
    <t>917838294869</t>
  </si>
  <si>
    <t>917838294875</t>
  </si>
  <si>
    <t>917838294876</t>
  </si>
  <si>
    <t>917838294878</t>
  </si>
  <si>
    <t>917838294892</t>
  </si>
  <si>
    <t>917838294899</t>
  </si>
  <si>
    <t>917838294900</t>
  </si>
  <si>
    <t>917838294928</t>
  </si>
  <si>
    <t>917838294930</t>
  </si>
  <si>
    <t>917838294959</t>
  </si>
  <si>
    <t>917838294980</t>
  </si>
  <si>
    <t>917838294995</t>
  </si>
  <si>
    <t>917838295021</t>
  </si>
  <si>
    <t>917838295383</t>
  </si>
  <si>
    <t>917838295400</t>
  </si>
  <si>
    <t>917838295700</t>
  </si>
  <si>
    <t>917838295812</t>
  </si>
  <si>
    <t>917838295852</t>
  </si>
  <si>
    <t>917838295900</t>
  </si>
  <si>
    <t>917838296266</t>
  </si>
  <si>
    <t>917838296292</t>
  </si>
  <si>
    <t>917838296298</t>
  </si>
  <si>
    <t>917838296299</t>
  </si>
  <si>
    <t>917838296303</t>
  </si>
  <si>
    <t>917838296500</t>
  </si>
  <si>
    <t>917838296920</t>
  </si>
  <si>
    <t>917838297042</t>
  </si>
  <si>
    <t>917838297200</t>
  </si>
  <si>
    <t>917838297297</t>
  </si>
  <si>
    <t>917838297299</t>
  </si>
  <si>
    <t>917838297400</t>
  </si>
  <si>
    <t>917838297600</t>
  </si>
  <si>
    <t>917838297629</t>
  </si>
  <si>
    <t>917838297684</t>
  </si>
  <si>
    <t>917838297721</t>
  </si>
  <si>
    <t>917838298000</t>
  </si>
  <si>
    <t>917838298100</t>
  </si>
  <si>
    <t>917838298193</t>
  </si>
  <si>
    <t>917838298300</t>
  </si>
  <si>
    <t>917838298313</t>
  </si>
  <si>
    <t>917838298500</t>
  </si>
  <si>
    <t>917838298700</t>
  </si>
  <si>
    <t>917838298799</t>
  </si>
  <si>
    <t>917838298838</t>
  </si>
  <si>
    <t>917838298844</t>
  </si>
  <si>
    <t>917838298853</t>
  </si>
  <si>
    <t>917838298880</t>
  </si>
  <si>
    <t>917838299003</t>
  </si>
  <si>
    <t>917838299052</t>
  </si>
  <si>
    <t>917838299609</t>
  </si>
  <si>
    <t>917838299700</t>
  </si>
  <si>
    <t>917838299800</t>
  </si>
  <si>
    <t>917838299897</t>
  </si>
  <si>
    <t>917838299902</t>
  </si>
  <si>
    <t>917838299904</t>
  </si>
  <si>
    <t>917838299914</t>
  </si>
  <si>
    <t>917838299916</t>
  </si>
  <si>
    <t>917838299938</t>
  </si>
  <si>
    <t>917838299954</t>
  </si>
  <si>
    <t>917838299992</t>
  </si>
  <si>
    <t>917838300000</t>
  </si>
  <si>
    <t>917838300016</t>
  </si>
  <si>
    <t>917838300027</t>
  </si>
  <si>
    <t>917838300067</t>
  </si>
  <si>
    <t>917838300070</t>
  </si>
  <si>
    <t>917838300121</t>
  </si>
  <si>
    <t>917838300174</t>
  </si>
  <si>
    <t>917838300182</t>
  </si>
  <si>
    <t>917838300193</t>
  </si>
  <si>
    <t>917838300198</t>
  </si>
  <si>
    <t>917838300200</t>
  </si>
  <si>
    <t>917838300240</t>
  </si>
  <si>
    <t>917838300366</t>
  </si>
  <si>
    <t>917838300372</t>
  </si>
  <si>
    <t>917838300404</t>
  </si>
  <si>
    <t>917838300415</t>
  </si>
  <si>
    <t>917838300428</t>
  </si>
  <si>
    <t>917838300437</t>
  </si>
  <si>
    <t>917838300454</t>
  </si>
  <si>
    <t>917838300495</t>
  </si>
  <si>
    <t>917838300520</t>
  </si>
  <si>
    <t>917838300523</t>
  </si>
  <si>
    <t>917838300536</t>
  </si>
  <si>
    <t>917838300538</t>
  </si>
  <si>
    <t>917838300596</t>
  </si>
  <si>
    <t>917838300625</t>
  </si>
  <si>
    <t>917838300630</t>
  </si>
  <si>
    <t>917838300656</t>
  </si>
  <si>
    <t>917838300657</t>
  </si>
  <si>
    <t>917838300682</t>
  </si>
  <si>
    <t>917838300684</t>
  </si>
  <si>
    <t>917838300685</t>
  </si>
  <si>
    <t>917838300691</t>
  </si>
  <si>
    <t>917838300697</t>
  </si>
  <si>
    <t>917838300702</t>
  </si>
  <si>
    <t>917838300727</t>
  </si>
  <si>
    <t>917838300740</t>
  </si>
  <si>
    <t>917838300748</t>
  </si>
  <si>
    <t>917838300754</t>
  </si>
  <si>
    <t>917838300757</t>
  </si>
  <si>
    <t>917838300768</t>
  </si>
  <si>
    <t>917838300865</t>
  </si>
  <si>
    <t>917838300932</t>
  </si>
  <si>
    <t>917838300935</t>
  </si>
  <si>
    <t>917838300939</t>
  </si>
  <si>
    <t>917838300948</t>
  </si>
  <si>
    <t>917838300953</t>
  </si>
  <si>
    <t>917838300960</t>
  </si>
  <si>
    <t>917838300961</t>
  </si>
  <si>
    <t>917838300969</t>
  </si>
  <si>
    <t>917838301110</t>
  </si>
  <si>
    <t>917838301113</t>
  </si>
  <si>
    <t>917838301200</t>
  </si>
  <si>
    <t>917838301213</t>
  </si>
  <si>
    <t>917838301234</t>
  </si>
  <si>
    <t>917838301800</t>
  </si>
  <si>
    <t>917838301844</t>
  </si>
  <si>
    <t>917838301900</t>
  </si>
  <si>
    <t>917838301979</t>
  </si>
  <si>
    <t>917838302126</t>
  </si>
  <si>
    <t>917838302202</t>
  </si>
  <si>
    <t>917838302400</t>
  </si>
  <si>
    <t>917838302465</t>
  </si>
  <si>
    <t>917838302600</t>
  </si>
  <si>
    <t>917838302618</t>
  </si>
  <si>
    <t>917838302738</t>
  </si>
  <si>
    <t>917838302767</t>
  </si>
  <si>
    <t>917838302868</t>
  </si>
  <si>
    <t>917838303020</t>
  </si>
  <si>
    <t>917838303050</t>
  </si>
  <si>
    <t>917838303073</t>
  </si>
  <si>
    <t>917838303080</t>
  </si>
  <si>
    <t>917838303288</t>
  </si>
  <si>
    <t>917838303329</t>
  </si>
  <si>
    <t>917838303388</t>
  </si>
  <si>
    <t>917838303400</t>
  </si>
  <si>
    <t>917838303500</t>
  </si>
  <si>
    <t>917838303600</t>
  </si>
  <si>
    <t>917838303800</t>
  </si>
  <si>
    <t>917838303820</t>
  </si>
  <si>
    <t>917838303909</t>
  </si>
  <si>
    <t>917838304017</t>
  </si>
  <si>
    <t>917838304090</t>
  </si>
  <si>
    <t>917838304137</t>
  </si>
  <si>
    <t>917838304177</t>
  </si>
  <si>
    <t>917838304300</t>
  </si>
  <si>
    <t>917838304397</t>
  </si>
  <si>
    <t>917838304444</t>
  </si>
  <si>
    <t>917838304448</t>
  </si>
  <si>
    <t>917838304495</t>
  </si>
  <si>
    <t>917838304498</t>
  </si>
  <si>
    <t>917838304588</t>
  </si>
  <si>
    <t>917838304630</t>
  </si>
  <si>
    <t>917838304657</t>
  </si>
  <si>
    <t>917838304699</t>
  </si>
  <si>
    <t>917838304900</t>
  </si>
  <si>
    <t>917838304939</t>
  </si>
  <si>
    <t>917838304959</t>
  </si>
  <si>
    <t>917838305000</t>
  </si>
  <si>
    <t>917838305050</t>
  </si>
  <si>
    <t>917838305051</t>
  </si>
  <si>
    <t>917838305100</t>
  </si>
  <si>
    <t>917838305368</t>
  </si>
  <si>
    <t>917838305442</t>
  </si>
  <si>
    <t>917838305641</t>
  </si>
  <si>
    <t>917838305800</t>
  </si>
  <si>
    <t>917838306100</t>
  </si>
  <si>
    <t>917838306200</t>
  </si>
  <si>
    <t>917838306253</t>
  </si>
  <si>
    <t>917838306400</t>
  </si>
  <si>
    <t>917838306453</t>
  </si>
  <si>
    <t>917838306500</t>
  </si>
  <si>
    <t>917838306544</t>
  </si>
  <si>
    <t>917838306611</t>
  </si>
  <si>
    <t>917838306660</t>
  </si>
  <si>
    <t>917838306662</t>
  </si>
  <si>
    <t>917838306667</t>
  </si>
  <si>
    <t>917838306668</t>
  </si>
  <si>
    <t>917838306689</t>
  </si>
  <si>
    <t>917838306888</t>
  </si>
  <si>
    <t>917838306900</t>
  </si>
  <si>
    <t>917838306997</t>
  </si>
  <si>
    <t>917838307000</t>
  </si>
  <si>
    <t>917838307001</t>
  </si>
  <si>
    <t>917838307100</t>
  </si>
  <si>
    <t>917838307172</t>
  </si>
  <si>
    <t>917838307379</t>
  </si>
  <si>
    <t>917838307600</t>
  </si>
  <si>
    <t>917838307733</t>
  </si>
  <si>
    <t>917838307736</t>
  </si>
  <si>
    <t>917838307779</t>
  </si>
  <si>
    <t>917838307860</t>
  </si>
  <si>
    <t>917838308100</t>
  </si>
  <si>
    <t>917838308200</t>
  </si>
  <si>
    <t>917838308289</t>
  </si>
  <si>
    <t>917838308300</t>
  </si>
  <si>
    <t>917838308308</t>
  </si>
  <si>
    <t>917838308383</t>
  </si>
  <si>
    <t>917838308418</t>
  </si>
  <si>
    <t>917838308500</t>
  </si>
  <si>
    <t>917838308575</t>
  </si>
  <si>
    <t>917838308826</t>
  </si>
  <si>
    <t>917838308884</t>
  </si>
  <si>
    <t>917838308899</t>
  </si>
  <si>
    <t>917838308900</t>
  </si>
  <si>
    <t>917838308960</t>
  </si>
  <si>
    <t>917838308974</t>
  </si>
  <si>
    <t>917838309000</t>
  </si>
  <si>
    <t>917838309003</t>
  </si>
  <si>
    <t>917838309100</t>
  </si>
  <si>
    <t>917838309139</t>
  </si>
  <si>
    <t>917838309200</t>
  </si>
  <si>
    <t>917838309215</t>
  </si>
  <si>
    <t>917838309239</t>
  </si>
  <si>
    <t>917838309500</t>
  </si>
  <si>
    <t>917838309830</t>
  </si>
  <si>
    <t>917838309862</t>
  </si>
  <si>
    <t>917838309898</t>
  </si>
  <si>
    <t>917838310001</t>
  </si>
  <si>
    <t>917838310009</t>
  </si>
  <si>
    <t>917838310112</t>
  </si>
  <si>
    <t>917838310116</t>
  </si>
  <si>
    <t>917838310183</t>
  </si>
  <si>
    <t>917838310200</t>
  </si>
  <si>
    <t>917838310244</t>
  </si>
  <si>
    <t>917838310300</t>
  </si>
  <si>
    <t>917838310324</t>
  </si>
  <si>
    <t>917838310500</t>
  </si>
  <si>
    <t>917838310580</t>
  </si>
  <si>
    <t>917838310581</t>
  </si>
  <si>
    <t>917838310600</t>
  </si>
  <si>
    <t>917838310696</t>
  </si>
  <si>
    <t>917838310700</t>
  </si>
  <si>
    <t>917838310732</t>
  </si>
  <si>
    <t>917838310782</t>
  </si>
  <si>
    <t>917838310900</t>
  </si>
  <si>
    <t>917838310933</t>
  </si>
  <si>
    <t>917838311101</t>
  </si>
  <si>
    <t>917838311161</t>
  </si>
  <si>
    <t>917838311176</t>
  </si>
  <si>
    <t>917838311271</t>
  </si>
  <si>
    <t>917838311283</t>
  </si>
  <si>
    <t>917838311341</t>
  </si>
  <si>
    <t>917838311383</t>
  </si>
  <si>
    <t>917838311400</t>
  </si>
  <si>
    <t>917838311414</t>
  </si>
  <si>
    <t>917838311434</t>
  </si>
  <si>
    <t>917838311900</t>
  </si>
  <si>
    <t>917838312115</t>
  </si>
  <si>
    <t>917838312225</t>
  </si>
  <si>
    <t>917838312264</t>
  </si>
  <si>
    <t>917838312299</t>
  </si>
  <si>
    <t>917838312431</t>
  </si>
  <si>
    <t>917838312706</t>
  </si>
  <si>
    <t>917838312799</t>
  </si>
  <si>
    <t>917838312800</t>
  </si>
  <si>
    <t>917838313200</t>
  </si>
  <si>
    <t>917838313293</t>
  </si>
  <si>
    <t>917838313333</t>
  </si>
  <si>
    <t>917838313400</t>
  </si>
  <si>
    <t>917838313900</t>
  </si>
  <si>
    <t>917838314300</t>
  </si>
  <si>
    <t>917838314800</t>
  </si>
  <si>
    <t>917838314900</t>
  </si>
  <si>
    <t>917838314939</t>
  </si>
  <si>
    <t>917838315153</t>
  </si>
  <si>
    <t>917838315200</t>
  </si>
  <si>
    <t>917838315372</t>
  </si>
  <si>
    <t>917838315400</t>
  </si>
  <si>
    <t>917838315567</t>
  </si>
  <si>
    <t>917838315848</t>
  </si>
  <si>
    <t>917838315877</t>
  </si>
  <si>
    <t>917838315887</t>
  </si>
  <si>
    <t>917838315900</t>
  </si>
  <si>
    <t>917838316144</t>
  </si>
  <si>
    <t>917838316469</t>
  </si>
  <si>
    <t>917838316700</t>
  </si>
  <si>
    <t>917838316990</t>
  </si>
  <si>
    <t>917838317017</t>
  </si>
  <si>
    <t>917838317291</t>
  </si>
  <si>
    <t>917838317300</t>
  </si>
  <si>
    <t>917838317519</t>
  </si>
  <si>
    <t>917838317600</t>
  </si>
  <si>
    <t>917838317700</t>
  </si>
  <si>
    <t>917838317711</t>
  </si>
  <si>
    <t>917838317800</t>
  </si>
  <si>
    <t>917838317839</t>
  </si>
  <si>
    <t>917838318329</t>
  </si>
  <si>
    <t>917838318400</t>
  </si>
  <si>
    <t>917838318600</t>
  </si>
  <si>
    <t>917838318691</t>
  </si>
  <si>
    <t>917838318900</t>
  </si>
  <si>
    <t>917838318904</t>
  </si>
  <si>
    <t>917838318949</t>
  </si>
  <si>
    <t>917838319053</t>
  </si>
  <si>
    <t>917838319144</t>
  </si>
  <si>
    <t>917838319200</t>
  </si>
  <si>
    <t>917838319319</t>
  </si>
  <si>
    <t>917838319345</t>
  </si>
  <si>
    <t>917838319711</t>
  </si>
  <si>
    <t>917838319733</t>
  </si>
  <si>
    <t>917838319779</t>
  </si>
  <si>
    <t>917838319800</t>
  </si>
  <si>
    <t>917838319988</t>
  </si>
  <si>
    <t>917838319997</t>
  </si>
  <si>
    <t>917838320006</t>
  </si>
  <si>
    <t>917838320008</t>
  </si>
  <si>
    <t>917838320028</t>
  </si>
  <si>
    <t>917838320083</t>
  </si>
  <si>
    <t>917838320100</t>
  </si>
  <si>
    <t>917838320225</t>
  </si>
  <si>
    <t>917838320320</t>
  </si>
  <si>
    <t>917838320323</t>
  </si>
  <si>
    <t>917838320600</t>
  </si>
  <si>
    <t>917838320714</t>
  </si>
  <si>
    <t>917838320791</t>
  </si>
  <si>
    <t>917838320800</t>
  </si>
  <si>
    <t>917838320888</t>
  </si>
  <si>
    <t>917838320900</t>
  </si>
  <si>
    <t>917838320978</t>
  </si>
  <si>
    <t>917838321012</t>
  </si>
  <si>
    <t>917838321200</t>
  </si>
  <si>
    <t>917838321230</t>
  </si>
  <si>
    <t>917838321313</t>
  </si>
  <si>
    <t>917838321470</t>
  </si>
  <si>
    <t>917838321500</t>
  </si>
  <si>
    <t>917838321515</t>
  </si>
  <si>
    <t>917838321600</t>
  </si>
  <si>
    <t>917838321860</t>
  </si>
  <si>
    <t>917838321870</t>
  </si>
  <si>
    <t>917838321900</t>
  </si>
  <si>
    <t>917838321966</t>
  </si>
  <si>
    <t>917838322027</t>
  </si>
  <si>
    <t>917838322100</t>
  </si>
  <si>
    <t>917838322255</t>
  </si>
  <si>
    <t>917838322283</t>
  </si>
  <si>
    <t>917838322391</t>
  </si>
  <si>
    <t>917838322400</t>
  </si>
  <si>
    <t>917838322500</t>
  </si>
  <si>
    <t>917838322527</t>
  </si>
  <si>
    <t>917838322614</t>
  </si>
  <si>
    <t>917838322642</t>
  </si>
  <si>
    <t>917838322667</t>
  </si>
  <si>
    <t>917838322700</t>
  </si>
  <si>
    <t>917838322906</t>
  </si>
  <si>
    <t>917838323042</t>
  </si>
  <si>
    <t>917838323044</t>
  </si>
  <si>
    <t>917838323142</t>
  </si>
  <si>
    <t>917838323231</t>
  </si>
  <si>
    <t>917838323232</t>
  </si>
  <si>
    <t>917838323298</t>
  </si>
  <si>
    <t>917838323386</t>
  </si>
  <si>
    <t>917838323387</t>
  </si>
  <si>
    <t>917838323500</t>
  </si>
  <si>
    <t>917838323804</t>
  </si>
  <si>
    <t>917838323805</t>
  </si>
  <si>
    <t>917838323828</t>
  </si>
  <si>
    <t>917838324168</t>
  </si>
  <si>
    <t>917838324228</t>
  </si>
  <si>
    <t>917838324246</t>
  </si>
  <si>
    <t>917838324280</t>
  </si>
  <si>
    <t>917838324307</t>
  </si>
  <si>
    <t>917838324418</t>
  </si>
  <si>
    <t>917838324860</t>
  </si>
  <si>
    <t>917838324902</t>
  </si>
  <si>
    <t>917838324964</t>
  </si>
  <si>
    <t>917838324995</t>
  </si>
  <si>
    <t>917838325255</t>
  </si>
  <si>
    <t>917838325266</t>
  </si>
  <si>
    <t>917838325447</t>
  </si>
  <si>
    <t>917838326097</t>
  </si>
  <si>
    <t>917838326324</t>
  </si>
  <si>
    <t>917838326455</t>
  </si>
  <si>
    <t>917838327028</t>
  </si>
  <si>
    <t>917838327049</t>
  </si>
  <si>
    <t>917838327237</t>
  </si>
  <si>
    <t>917838327245</t>
  </si>
  <si>
    <t>917838327252</t>
  </si>
  <si>
    <t>917838327338</t>
  </si>
  <si>
    <t>917838327371</t>
  </si>
  <si>
    <t>917838327720</t>
  </si>
  <si>
    <t>917838327773</t>
  </si>
  <si>
    <t>917838327778</t>
  </si>
  <si>
    <t>917838327872</t>
  </si>
  <si>
    <t>917838327900</t>
  </si>
  <si>
    <t>917838328473</t>
  </si>
  <si>
    <t>917838328648</t>
  </si>
  <si>
    <t>917838328691</t>
  </si>
  <si>
    <t>917838328735</t>
  </si>
  <si>
    <t>917838328786</t>
  </si>
  <si>
    <t>917838328824</t>
  </si>
  <si>
    <t>917838329033</t>
  </si>
  <si>
    <t>917838329217</t>
  </si>
  <si>
    <t>917838329688</t>
  </si>
  <si>
    <t>917838329720</t>
  </si>
  <si>
    <t>917838329790</t>
  </si>
  <si>
    <t>917838329922</t>
  </si>
  <si>
    <t>917838330033</t>
  </si>
  <si>
    <t>917838330073</t>
  </si>
  <si>
    <t>917838330080</t>
  </si>
  <si>
    <t>917838330092</t>
  </si>
  <si>
    <t>917838330216</t>
  </si>
  <si>
    <t>917838330220</t>
  </si>
  <si>
    <t>917838330234</t>
  </si>
  <si>
    <t>917838330333</t>
  </si>
  <si>
    <t>917838330408</t>
  </si>
  <si>
    <t>917838330440</t>
  </si>
  <si>
    <t>917838330505</t>
  </si>
  <si>
    <t>917838330557</t>
  </si>
  <si>
    <t>917838330657</t>
  </si>
  <si>
    <t>917838330850</t>
  </si>
  <si>
    <t>917838330993</t>
  </si>
  <si>
    <t>917838330996</t>
  </si>
  <si>
    <t>917838331100</t>
  </si>
  <si>
    <t>917838331105</t>
  </si>
  <si>
    <t>917838331107</t>
  </si>
  <si>
    <t>917838331108</t>
  </si>
  <si>
    <t>917838331110</t>
  </si>
  <si>
    <t>917838331125</t>
  </si>
  <si>
    <t>917838331128</t>
  </si>
  <si>
    <t>917838331141</t>
  </si>
  <si>
    <t>917838331155</t>
  </si>
  <si>
    <t>917838331166</t>
  </si>
  <si>
    <t>917838331180</t>
  </si>
  <si>
    <t>917838331186</t>
  </si>
  <si>
    <t>917838331189</t>
  </si>
  <si>
    <t>917838331313</t>
  </si>
  <si>
    <t>917838331401</t>
  </si>
  <si>
    <t>917838331482</t>
  </si>
  <si>
    <t>917838331492</t>
  </si>
  <si>
    <t>917838331661</t>
  </si>
  <si>
    <t>917838331697</t>
  </si>
  <si>
    <t>917838331795</t>
  </si>
  <si>
    <t>917838331928</t>
  </si>
  <si>
    <t>917838332022</t>
  </si>
  <si>
    <t>917838332102</t>
  </si>
  <si>
    <t>917838332112</t>
  </si>
  <si>
    <t>917838332205</t>
  </si>
  <si>
    <t>917838332245</t>
  </si>
  <si>
    <t>917838332347</t>
  </si>
  <si>
    <t>917838332411</t>
  </si>
  <si>
    <t>917838332499</t>
  </si>
  <si>
    <t>917838332500</t>
  </si>
  <si>
    <t>917838332662</t>
  </si>
  <si>
    <t>917838332929</t>
  </si>
  <si>
    <t>917838332992</t>
  </si>
  <si>
    <t>917838333013</t>
  </si>
  <si>
    <t>917838333040</t>
  </si>
  <si>
    <t>917838333049</t>
  </si>
  <si>
    <t>917838333101</t>
  </si>
  <si>
    <t>917838333147</t>
  </si>
  <si>
    <t>917838333182</t>
  </si>
  <si>
    <t>917838333193</t>
  </si>
  <si>
    <t>917838333212</t>
  </si>
  <si>
    <t>917838333213</t>
  </si>
  <si>
    <t>917838333215</t>
  </si>
  <si>
    <t>917838333217</t>
  </si>
  <si>
    <t>917838333233</t>
  </si>
  <si>
    <t>917838333237</t>
  </si>
  <si>
    <t>917838333250</t>
  </si>
  <si>
    <t>917838333292</t>
  </si>
  <si>
    <t>917838333308</t>
  </si>
  <si>
    <t>917838333312</t>
  </si>
  <si>
    <t>917838333328</t>
  </si>
  <si>
    <t>917838333336</t>
  </si>
  <si>
    <t>917838333359</t>
  </si>
  <si>
    <t>917838333360</t>
  </si>
  <si>
    <t>917838333372</t>
  </si>
  <si>
    <t>917838333396</t>
  </si>
  <si>
    <t>917838333452</t>
  </si>
  <si>
    <t>917838333468</t>
  </si>
  <si>
    <t>917838333476</t>
  </si>
  <si>
    <t>917838333479</t>
  </si>
  <si>
    <t>917838333498</t>
  </si>
  <si>
    <t>917838333546</t>
  </si>
  <si>
    <t>917838333571</t>
  </si>
  <si>
    <t>917838333579</t>
  </si>
  <si>
    <t>917838333602</t>
  </si>
  <si>
    <t>917838333615</t>
  </si>
  <si>
    <t>917838333622</t>
  </si>
  <si>
    <t>917838333647</t>
  </si>
  <si>
    <t>917838333666</t>
  </si>
  <si>
    <t>917838333790</t>
  </si>
  <si>
    <t>917838333810</t>
  </si>
  <si>
    <t>917838333869</t>
  </si>
  <si>
    <t>917838333871</t>
  </si>
  <si>
    <t>917838333881</t>
  </si>
  <si>
    <t>917838333909</t>
  </si>
  <si>
    <t>917838333947</t>
  </si>
  <si>
    <t>917838333959</t>
  </si>
  <si>
    <t>917838334000</t>
  </si>
  <si>
    <t>917838334034</t>
  </si>
  <si>
    <t>917838334401</t>
  </si>
  <si>
    <t>917838334410</t>
  </si>
  <si>
    <t>917838334444</t>
  </si>
  <si>
    <t>917838334479</t>
  </si>
  <si>
    <t>917838334715</t>
  </si>
  <si>
    <t>917838334914</t>
  </si>
  <si>
    <t>917838334943</t>
  </si>
  <si>
    <t>917838335173</t>
  </si>
  <si>
    <t>917838335282</t>
  </si>
  <si>
    <t>917838335445</t>
  </si>
  <si>
    <t>917838335501</t>
  </si>
  <si>
    <t>917838335509</t>
  </si>
  <si>
    <t>917838335511</t>
  </si>
  <si>
    <t>917838335531</t>
  </si>
  <si>
    <t>917838335555</t>
  </si>
  <si>
    <t>917838335588</t>
  </si>
  <si>
    <t>917838335711</t>
  </si>
  <si>
    <t>917838336400</t>
  </si>
  <si>
    <t>917838336588</t>
  </si>
  <si>
    <t>917838336607</t>
  </si>
  <si>
    <t>917838336666</t>
  </si>
  <si>
    <t>917838336964</t>
  </si>
  <si>
    <t>917838337006</t>
  </si>
  <si>
    <t>917838337115</t>
  </si>
  <si>
    <t>917838337271</t>
  </si>
  <si>
    <t>917838337634</t>
  </si>
  <si>
    <t>917838337766</t>
  </si>
  <si>
    <t>917838337777</t>
  </si>
  <si>
    <t>917838338085</t>
  </si>
  <si>
    <t>917838338118</t>
  </si>
  <si>
    <t>917838338321</t>
  </si>
  <si>
    <t>917838338445</t>
  </si>
  <si>
    <t>917838338618</t>
  </si>
  <si>
    <t>917838338619</t>
  </si>
  <si>
    <t>917838338667</t>
  </si>
  <si>
    <t>917838338849</t>
  </si>
  <si>
    <t>917838338866</t>
  </si>
  <si>
    <t>917838338985</t>
  </si>
  <si>
    <t>917838338999</t>
  </si>
  <si>
    <t>917838339219</t>
  </si>
  <si>
    <t>917838339402</t>
  </si>
  <si>
    <t>917838339656</t>
  </si>
  <si>
    <t>917838339910</t>
  </si>
  <si>
    <t>917838339912</t>
  </si>
  <si>
    <t>917838339913</t>
  </si>
  <si>
    <t>917838339923</t>
  </si>
  <si>
    <t>917838339925</t>
  </si>
  <si>
    <t>917838339926</t>
  </si>
  <si>
    <t>917838339974</t>
  </si>
  <si>
    <t>917838339999</t>
  </si>
  <si>
    <t>917838340020</t>
  </si>
  <si>
    <t>917838340064</t>
  </si>
  <si>
    <t>917838340090</t>
  </si>
  <si>
    <t>917838340094</t>
  </si>
  <si>
    <t>917838340102</t>
  </si>
  <si>
    <t>917838340255</t>
  </si>
  <si>
    <t>917838340434</t>
  </si>
  <si>
    <t>917838340560</t>
  </si>
  <si>
    <t>917838340665</t>
  </si>
  <si>
    <t>917838340927</t>
  </si>
  <si>
    <t>917838340960</t>
  </si>
  <si>
    <t>917838340995</t>
  </si>
  <si>
    <t>917838341000</t>
  </si>
  <si>
    <t>917838341111</t>
  </si>
  <si>
    <t>917838341126</t>
  </si>
  <si>
    <t>917838341425</t>
  </si>
  <si>
    <t>917838341838</t>
  </si>
  <si>
    <t>917838341929</t>
  </si>
  <si>
    <t>917838342021</t>
  </si>
  <si>
    <t>917838342205</t>
  </si>
  <si>
    <t>917838342225</t>
  </si>
  <si>
    <t>917838342244</t>
  </si>
  <si>
    <t>917838342299</t>
  </si>
  <si>
    <t>917838342596</t>
  </si>
  <si>
    <t>917838342778</t>
  </si>
  <si>
    <t>917838342823</t>
  </si>
  <si>
    <t>917838342939</t>
  </si>
  <si>
    <t>917838342954</t>
  </si>
  <si>
    <t>917838343045</t>
  </si>
  <si>
    <t>917838343300</t>
  </si>
  <si>
    <t>917838343333</t>
  </si>
  <si>
    <t>917838343397</t>
  </si>
  <si>
    <t>917838343411</t>
  </si>
  <si>
    <t>917838343419</t>
  </si>
  <si>
    <t>917838343424</t>
  </si>
  <si>
    <t>917838343440</t>
  </si>
  <si>
    <t>917838343442</t>
  </si>
  <si>
    <t>917838343493</t>
  </si>
  <si>
    <t>917838343618</t>
  </si>
  <si>
    <t>917838343735</t>
  </si>
  <si>
    <t>917838343878</t>
  </si>
  <si>
    <t>917838344000</t>
  </si>
  <si>
    <t>917838344330</t>
  </si>
  <si>
    <t>917838344334</t>
  </si>
  <si>
    <t>917838344377</t>
  </si>
  <si>
    <t>917838344422</t>
  </si>
  <si>
    <t>917838344479</t>
  </si>
  <si>
    <t>917838344716</t>
  </si>
  <si>
    <t>917838344846</t>
  </si>
  <si>
    <t>917838344854</t>
  </si>
  <si>
    <t>917838345280</t>
  </si>
  <si>
    <t>917838345500</t>
  </si>
  <si>
    <t>917838345543</t>
  </si>
  <si>
    <t>917838345910</t>
  </si>
  <si>
    <t>917838346020</t>
  </si>
  <si>
    <t>917838346066</t>
  </si>
  <si>
    <t>917838346069</t>
  </si>
  <si>
    <t>917838346588</t>
  </si>
  <si>
    <t>917838346663</t>
  </si>
  <si>
    <t>917838347111</t>
  </si>
  <si>
    <t>917838347190</t>
  </si>
  <si>
    <t>917838347363</t>
  </si>
  <si>
    <t>917838347482</t>
  </si>
  <si>
    <t>917838347532</t>
  </si>
  <si>
    <t>917838347590</t>
  </si>
  <si>
    <t>917838347743</t>
  </si>
  <si>
    <t>917838347878</t>
  </si>
  <si>
    <t>917838347990</t>
  </si>
  <si>
    <t>917838348033</t>
  </si>
  <si>
    <t>917838348042</t>
  </si>
  <si>
    <t>917838348048</t>
  </si>
  <si>
    <t>917838348091</t>
  </si>
  <si>
    <t>917838348556</t>
  </si>
  <si>
    <t>917838348655</t>
  </si>
  <si>
    <t>917838349042</t>
  </si>
  <si>
    <t>917838349054</t>
  </si>
  <si>
    <t>917838349245</t>
  </si>
  <si>
    <t>917838349412</t>
  </si>
  <si>
    <t>917838349612</t>
  </si>
  <si>
    <t>917838349933</t>
  </si>
  <si>
    <t>917838349939</t>
  </si>
  <si>
    <t>917838349979</t>
  </si>
  <si>
    <t>917838349990</t>
  </si>
  <si>
    <t>917838350004</t>
  </si>
  <si>
    <t>917838350019</t>
  </si>
  <si>
    <t>917838350023</t>
  </si>
  <si>
    <t>917838350028</t>
  </si>
  <si>
    <t>917838350033</t>
  </si>
  <si>
    <t>917838350057</t>
  </si>
  <si>
    <t>917838350082</t>
  </si>
  <si>
    <t>917838350089</t>
  </si>
  <si>
    <t>917838350105</t>
  </si>
  <si>
    <t>917838350123</t>
  </si>
  <si>
    <t>917838350141</t>
  </si>
  <si>
    <t>917838350163</t>
  </si>
  <si>
    <t>917838350176</t>
  </si>
  <si>
    <t>917838350220</t>
  </si>
  <si>
    <t>917838350238</t>
  </si>
  <si>
    <t>917838350257</t>
  </si>
  <si>
    <t>917838350300</t>
  </si>
  <si>
    <t>917838350360</t>
  </si>
  <si>
    <t>917838350407</t>
  </si>
  <si>
    <t>917838350421</t>
  </si>
  <si>
    <t>917838350444</t>
  </si>
  <si>
    <t>917838350456</t>
  </si>
  <si>
    <t>917838350526</t>
  </si>
  <si>
    <t>917838350616</t>
  </si>
  <si>
    <t>917838350665</t>
  </si>
  <si>
    <t>917838350727</t>
  </si>
  <si>
    <t>917838350775</t>
  </si>
  <si>
    <t>917838350797</t>
  </si>
  <si>
    <t>917838350807</t>
  </si>
  <si>
    <t>917838350812</t>
  </si>
  <si>
    <t>917838350836</t>
  </si>
  <si>
    <t>917838350838</t>
  </si>
  <si>
    <t>917838350855</t>
  </si>
  <si>
    <t>917838350950</t>
  </si>
  <si>
    <t>917838350960</t>
  </si>
  <si>
    <t>917838351002</t>
  </si>
  <si>
    <t>917838351006</t>
  </si>
  <si>
    <t>917838351022</t>
  </si>
  <si>
    <t>917838351024</t>
  </si>
  <si>
    <t>917838351034</t>
  </si>
  <si>
    <t>917838351044</t>
  </si>
  <si>
    <t>917838351046</t>
  </si>
  <si>
    <t>917838351061</t>
  </si>
  <si>
    <t>917838351079</t>
  </si>
  <si>
    <t>917838351096</t>
  </si>
  <si>
    <t>917838351101</t>
  </si>
  <si>
    <t>917838351108</t>
  </si>
  <si>
    <t>917838351120</t>
  </si>
  <si>
    <t>917838351134</t>
  </si>
  <si>
    <t>917838351135</t>
  </si>
  <si>
    <t>917838351137</t>
  </si>
  <si>
    <t>917838351140</t>
  </si>
  <si>
    <t>917838351141</t>
  </si>
  <si>
    <t>917838351145</t>
  </si>
  <si>
    <t>917838351147</t>
  </si>
  <si>
    <t>917838351156</t>
  </si>
  <si>
    <t>917838351157</t>
  </si>
  <si>
    <t>917838351159</t>
  </si>
  <si>
    <t>917838351169</t>
  </si>
  <si>
    <t>917838351170</t>
  </si>
  <si>
    <t>917838351172</t>
  </si>
  <si>
    <t>917838351181</t>
  </si>
  <si>
    <t>917838351192</t>
  </si>
  <si>
    <t>917838351193</t>
  </si>
  <si>
    <t>917838351196</t>
  </si>
  <si>
    <t>917838351204</t>
  </si>
  <si>
    <t>917838351212</t>
  </si>
  <si>
    <t>917838351231</t>
  </si>
  <si>
    <t>917838351234</t>
  </si>
  <si>
    <t>917838351244</t>
  </si>
  <si>
    <t>917838351248</t>
  </si>
  <si>
    <t>917838351257</t>
  </si>
  <si>
    <t>917838351261</t>
  </si>
  <si>
    <t>917838351273</t>
  </si>
  <si>
    <t>917838351275</t>
  </si>
  <si>
    <t>917838351278</t>
  </si>
  <si>
    <t>917838351286</t>
  </si>
  <si>
    <t>917838351295</t>
  </si>
  <si>
    <t>917838351305</t>
  </si>
  <si>
    <t>917838351306</t>
  </si>
  <si>
    <t>917838351307</t>
  </si>
  <si>
    <t>917838351317</t>
  </si>
  <si>
    <t>917838351321</t>
  </si>
  <si>
    <t>917838351323</t>
  </si>
  <si>
    <t>917838351324</t>
  </si>
  <si>
    <t>917838351344</t>
  </si>
  <si>
    <t>917838351345</t>
  </si>
  <si>
    <t>917838351347</t>
  </si>
  <si>
    <t>917838351348</t>
  </si>
  <si>
    <t>917838351354</t>
  </si>
  <si>
    <t>917838351356</t>
  </si>
  <si>
    <t>917838351358</t>
  </si>
  <si>
    <t>917838351366</t>
  </si>
  <si>
    <t>917838351370</t>
  </si>
  <si>
    <t>917838351380</t>
  </si>
  <si>
    <t>917838351388</t>
  </si>
  <si>
    <t>917838351398</t>
  </si>
  <si>
    <t>917838351404</t>
  </si>
  <si>
    <t>917838351410</t>
  </si>
  <si>
    <t>917838351413</t>
  </si>
  <si>
    <t>917838351452</t>
  </si>
  <si>
    <t>917838351456</t>
  </si>
  <si>
    <t>917838351461</t>
  </si>
  <si>
    <t>917838351483</t>
  </si>
  <si>
    <t>917838351487</t>
  </si>
  <si>
    <t>917838351519</t>
  </si>
  <si>
    <t>917838351522</t>
  </si>
  <si>
    <t>917838351528</t>
  </si>
  <si>
    <t>917838351533</t>
  </si>
  <si>
    <t>917838351536</t>
  </si>
  <si>
    <t>917838351550</t>
  </si>
  <si>
    <t>917838351569</t>
  </si>
  <si>
    <t>917838351578</t>
  </si>
  <si>
    <t>917838351580</t>
  </si>
  <si>
    <t>917838351581</t>
  </si>
  <si>
    <t>917838351593</t>
  </si>
  <si>
    <t>917838351615</t>
  </si>
  <si>
    <t>917838351622</t>
  </si>
  <si>
    <t>917838351623</t>
  </si>
  <si>
    <t>917838351628</t>
  </si>
  <si>
    <t>917838351634</t>
  </si>
  <si>
    <t>917838351646</t>
  </si>
  <si>
    <t>917838351647</t>
  </si>
  <si>
    <t>917838351651</t>
  </si>
  <si>
    <t>917838351657</t>
  </si>
  <si>
    <t>917838351660</t>
  </si>
  <si>
    <t>917838351662</t>
  </si>
  <si>
    <t>917838351670</t>
  </si>
  <si>
    <t>917838351673</t>
  </si>
  <si>
    <t>917838351685</t>
  </si>
  <si>
    <t>917838351688</t>
  </si>
  <si>
    <t>917838351713</t>
  </si>
  <si>
    <t>917838351719</t>
  </si>
  <si>
    <t>917838351730</t>
  </si>
  <si>
    <t>917838351733</t>
  </si>
  <si>
    <t>917838351736</t>
  </si>
  <si>
    <t>917838351740</t>
  </si>
  <si>
    <t>917838351742</t>
  </si>
  <si>
    <t>917838351744</t>
  </si>
  <si>
    <t>917838351746</t>
  </si>
  <si>
    <t>917838351749</t>
  </si>
  <si>
    <t>917838351752</t>
  </si>
  <si>
    <t>917838351753</t>
  </si>
  <si>
    <t>917838351760</t>
  </si>
  <si>
    <t>917838351761</t>
  </si>
  <si>
    <t>917838351763</t>
  </si>
  <si>
    <t>917838351766</t>
  </si>
  <si>
    <t>917838351768</t>
  </si>
  <si>
    <t>917838351785</t>
  </si>
  <si>
    <t>917838351787</t>
  </si>
  <si>
    <t>917838351808</t>
  </si>
  <si>
    <t>917838351809</t>
  </si>
  <si>
    <t>917838351815</t>
  </si>
  <si>
    <t>917838351827</t>
  </si>
  <si>
    <t>917838351828</t>
  </si>
  <si>
    <t>917838351832</t>
  </si>
  <si>
    <t>917838351844</t>
  </si>
  <si>
    <t>917838351846</t>
  </si>
  <si>
    <t>917838351849</t>
  </si>
  <si>
    <t>917838351850</t>
  </si>
  <si>
    <t>917838351853</t>
  </si>
  <si>
    <t>917838351854</t>
  </si>
  <si>
    <t>917838351863</t>
  </si>
  <si>
    <t>917838351864</t>
  </si>
  <si>
    <t>917838351865</t>
  </si>
  <si>
    <t>917838351870</t>
  </si>
  <si>
    <t>917838351871</t>
  </si>
  <si>
    <t>917838351877</t>
  </si>
  <si>
    <t>917838351891</t>
  </si>
  <si>
    <t>917838351894</t>
  </si>
  <si>
    <t>917838351896</t>
  </si>
  <si>
    <t>917838351897</t>
  </si>
  <si>
    <t>917838351908</t>
  </si>
  <si>
    <t>917838351918</t>
  </si>
  <si>
    <t>917838351921</t>
  </si>
  <si>
    <t>917838351922</t>
  </si>
  <si>
    <t>917838351924</t>
  </si>
  <si>
    <t>917838351926</t>
  </si>
  <si>
    <t>917838351928</t>
  </si>
  <si>
    <t>917838351931</t>
  </si>
  <si>
    <t>917838351934</t>
  </si>
  <si>
    <t>917838351935</t>
  </si>
  <si>
    <t>917838351938</t>
  </si>
  <si>
    <t>917838351957</t>
  </si>
  <si>
    <t>917838351963</t>
  </si>
  <si>
    <t>917838351968</t>
  </si>
  <si>
    <t>917838351969</t>
  </si>
  <si>
    <t>917838351970</t>
  </si>
  <si>
    <t>917838351978</t>
  </si>
  <si>
    <t>917838351995</t>
  </si>
  <si>
    <t>917838351997</t>
  </si>
  <si>
    <t>917838351998</t>
  </si>
  <si>
    <t>917838352009</t>
  </si>
  <si>
    <t>917838352017</t>
  </si>
  <si>
    <t>917838352020</t>
  </si>
  <si>
    <t>917838352025</t>
  </si>
  <si>
    <t>917838352027</t>
  </si>
  <si>
    <t>917838352031</t>
  </si>
  <si>
    <t>917838352033</t>
  </si>
  <si>
    <t>917838352034</t>
  </si>
  <si>
    <t>917838352035</t>
  </si>
  <si>
    <t>917838352037</t>
  </si>
  <si>
    <t>917838352042</t>
  </si>
  <si>
    <t>917838352043</t>
  </si>
  <si>
    <t>917838352049</t>
  </si>
  <si>
    <t>917838352054</t>
  </si>
  <si>
    <t>917838352056</t>
  </si>
  <si>
    <t>917838352057</t>
  </si>
  <si>
    <t>917838352058</t>
  </si>
  <si>
    <t>917838352059</t>
  </si>
  <si>
    <t>917838352073</t>
  </si>
  <si>
    <t>917838352075</t>
  </si>
  <si>
    <t>917838352076</t>
  </si>
  <si>
    <t>917838352078</t>
  </si>
  <si>
    <t>917838352080</t>
  </si>
  <si>
    <t>917838352082</t>
  </si>
  <si>
    <t>917838352093</t>
  </si>
  <si>
    <t>917838352115</t>
  </si>
  <si>
    <t>917838352120</t>
  </si>
  <si>
    <t>917838352125</t>
  </si>
  <si>
    <t>917838352127</t>
  </si>
  <si>
    <t>917838352128</t>
  </si>
  <si>
    <t>917838352132</t>
  </si>
  <si>
    <t>917838352133</t>
  </si>
  <si>
    <t>917838352137</t>
  </si>
  <si>
    <t>917838352139</t>
  </si>
  <si>
    <t>917838352144</t>
  </si>
  <si>
    <t>917838352149</t>
  </si>
  <si>
    <t>917838352151</t>
  </si>
  <si>
    <t>917838352154</t>
  </si>
  <si>
    <t>917838352160</t>
  </si>
  <si>
    <t>917838352161</t>
  </si>
  <si>
    <t>917838352170</t>
  </si>
  <si>
    <t>917838352171</t>
  </si>
  <si>
    <t>917838352172</t>
  </si>
  <si>
    <t>917838352173</t>
  </si>
  <si>
    <t>917838352174</t>
  </si>
  <si>
    <t>917838352180</t>
  </si>
  <si>
    <t>917838352181</t>
  </si>
  <si>
    <t>917838352182</t>
  </si>
  <si>
    <t>917838352183</t>
  </si>
  <si>
    <t>917838352185</t>
  </si>
  <si>
    <t>917838352189</t>
  </si>
  <si>
    <t>917838352197</t>
  </si>
  <si>
    <t>917838352198</t>
  </si>
  <si>
    <t>917838352206</t>
  </si>
  <si>
    <t>917838352209</t>
  </si>
  <si>
    <t>917838352216</t>
  </si>
  <si>
    <t>917838352231</t>
  </si>
  <si>
    <t>917838352235</t>
  </si>
  <si>
    <t>917838352238</t>
  </si>
  <si>
    <t>917838352239</t>
  </si>
  <si>
    <t>917838352243</t>
  </si>
  <si>
    <t>917838352244</t>
  </si>
  <si>
    <t>917838352245</t>
  </si>
  <si>
    <t>917838352252</t>
  </si>
  <si>
    <t>917838352253</t>
  </si>
  <si>
    <t>917838352254</t>
  </si>
  <si>
    <t>917838352256</t>
  </si>
  <si>
    <t>917838352257</t>
  </si>
  <si>
    <t>917838352259</t>
  </si>
  <si>
    <t>917838352260</t>
  </si>
  <si>
    <t>917838352265</t>
  </si>
  <si>
    <t>917838352268</t>
  </si>
  <si>
    <t>917838352272</t>
  </si>
  <si>
    <t>917838352275</t>
  </si>
  <si>
    <t>917838352281</t>
  </si>
  <si>
    <t>917838352287</t>
  </si>
  <si>
    <t>917838352293</t>
  </si>
  <si>
    <t>917838352298</t>
  </si>
  <si>
    <t>917838352303</t>
  </si>
  <si>
    <t>917838352305</t>
  </si>
  <si>
    <t>917838352308</t>
  </si>
  <si>
    <t>917838352328</t>
  </si>
  <si>
    <t>917838352335</t>
  </si>
  <si>
    <t>917838352346</t>
  </si>
  <si>
    <t>917838352349</t>
  </si>
  <si>
    <t>917838352355</t>
  </si>
  <si>
    <t>917838352364</t>
  </si>
  <si>
    <t>917838352366</t>
  </si>
  <si>
    <t>917838352368</t>
  </si>
  <si>
    <t>917838352372</t>
  </si>
  <si>
    <t>917838352375</t>
  </si>
  <si>
    <t>917838352377</t>
  </si>
  <si>
    <t>917838352384</t>
  </si>
  <si>
    <t>917838352391</t>
  </si>
  <si>
    <t>917838352414</t>
  </si>
  <si>
    <t>917838352419</t>
  </si>
  <si>
    <t>917838352421</t>
  </si>
  <si>
    <t>917838352431</t>
  </si>
  <si>
    <t>917838352438</t>
  </si>
  <si>
    <t>917838352441</t>
  </si>
  <si>
    <t>917838352450</t>
  </si>
  <si>
    <t>917838352456</t>
  </si>
  <si>
    <t>917838352458</t>
  </si>
  <si>
    <t>917838352464</t>
  </si>
  <si>
    <t>917838352467</t>
  </si>
  <si>
    <t>917838352481</t>
  </si>
  <si>
    <t>917838352523</t>
  </si>
  <si>
    <t>917838352571</t>
  </si>
  <si>
    <t>917838352576</t>
  </si>
  <si>
    <t>917838352578</t>
  </si>
  <si>
    <t>917838352579</t>
  </si>
  <si>
    <t>917838352580</t>
  </si>
  <si>
    <t>917838352581</t>
  </si>
  <si>
    <t>917838352582</t>
  </si>
  <si>
    <t>917838352585</t>
  </si>
  <si>
    <t>917838352587</t>
  </si>
  <si>
    <t>917838352588</t>
  </si>
  <si>
    <t>917838352589</t>
  </si>
  <si>
    <t>917838352590</t>
  </si>
  <si>
    <t>917838352591</t>
  </si>
  <si>
    <t>917838352592</t>
  </si>
  <si>
    <t>917838352627</t>
  </si>
  <si>
    <t>917838352634</t>
  </si>
  <si>
    <t>917838352646</t>
  </si>
  <si>
    <t>917838352675</t>
  </si>
  <si>
    <t>917838352678</t>
  </si>
  <si>
    <t>917838352685</t>
  </si>
  <si>
    <t>917838352701</t>
  </si>
  <si>
    <t>917838352705</t>
  </si>
  <si>
    <t>917838352714</t>
  </si>
  <si>
    <t>917838352726</t>
  </si>
  <si>
    <t>917838352738</t>
  </si>
  <si>
    <t>917838352747</t>
  </si>
  <si>
    <t>917838352753</t>
  </si>
  <si>
    <t>917838352757</t>
  </si>
  <si>
    <t>917838352762</t>
  </si>
  <si>
    <t>917838352763</t>
  </si>
  <si>
    <t>917838352768</t>
  </si>
  <si>
    <t>917838352781</t>
  </si>
  <si>
    <t>917838352784</t>
  </si>
  <si>
    <t>917838352845</t>
  </si>
  <si>
    <t>917838352877</t>
  </si>
  <si>
    <t>917838352884</t>
  </si>
  <si>
    <t>917838352891</t>
  </si>
  <si>
    <t>917838352905</t>
  </si>
  <si>
    <t>917838352955</t>
  </si>
  <si>
    <t>917838353024</t>
  </si>
  <si>
    <t>917838353029</t>
  </si>
  <si>
    <t>917838353065</t>
  </si>
  <si>
    <t>917838353106</t>
  </si>
  <si>
    <t>917838353152</t>
  </si>
  <si>
    <t>917838353234</t>
  </si>
  <si>
    <t>917838353249</t>
  </si>
  <si>
    <t>917838353262</t>
  </si>
  <si>
    <t>917838353285</t>
  </si>
  <si>
    <t>917838353311</t>
  </si>
  <si>
    <t>917838353331</t>
  </si>
  <si>
    <t>917838353333</t>
  </si>
  <si>
    <t>917838353484</t>
  </si>
  <si>
    <t>917838353539</t>
  </si>
  <si>
    <t>917838353785</t>
  </si>
  <si>
    <t>917838353804</t>
  </si>
  <si>
    <t>917838353807</t>
  </si>
  <si>
    <t>917838353845</t>
  </si>
  <si>
    <t>917838353848</t>
  </si>
  <si>
    <t>917838353851</t>
  </si>
  <si>
    <t>917838353887</t>
  </si>
  <si>
    <t>917838353923</t>
  </si>
  <si>
    <t>917838353937</t>
  </si>
  <si>
    <t>917838353940</t>
  </si>
  <si>
    <t>917838353941</t>
  </si>
  <si>
    <t>917838353944</t>
  </si>
  <si>
    <t>917838353951</t>
  </si>
  <si>
    <t>917838353962</t>
  </si>
  <si>
    <t>917838353963</t>
  </si>
  <si>
    <t>917838353964</t>
  </si>
  <si>
    <t>917838353966</t>
  </si>
  <si>
    <t>917838353972</t>
  </si>
  <si>
    <t>917838353975</t>
  </si>
  <si>
    <t>917838353992</t>
  </si>
  <si>
    <t>917838354013</t>
  </si>
  <si>
    <t>917838354053</t>
  </si>
  <si>
    <t>917838354111</t>
  </si>
  <si>
    <t>917838354166</t>
  </si>
  <si>
    <t>917838354204</t>
  </si>
  <si>
    <t>917838354246</t>
  </si>
  <si>
    <t>917838354262</t>
  </si>
  <si>
    <t>917838354272</t>
  </si>
  <si>
    <t>917838354303</t>
  </si>
  <si>
    <t>917838354312</t>
  </si>
  <si>
    <t>917838354322</t>
  </si>
  <si>
    <t>917838354383</t>
  </si>
  <si>
    <t>917838354410</t>
  </si>
  <si>
    <t>917838354444</t>
  </si>
  <si>
    <t>917838354474</t>
  </si>
  <si>
    <t>917838354540</t>
  </si>
  <si>
    <t>917838354542</t>
  </si>
  <si>
    <t>917838354544</t>
  </si>
  <si>
    <t>917838354552</t>
  </si>
  <si>
    <t>917838354562</t>
  </si>
  <si>
    <t>917838354567</t>
  </si>
  <si>
    <t>917838354591</t>
  </si>
  <si>
    <t>917838354594</t>
  </si>
  <si>
    <t>917838354608</t>
  </si>
  <si>
    <t>917838354644</t>
  </si>
  <si>
    <t>917838354646</t>
  </si>
  <si>
    <t>917838354663</t>
  </si>
  <si>
    <t>917838354694</t>
  </si>
  <si>
    <t>917838354696</t>
  </si>
  <si>
    <t>917838354722</t>
  </si>
  <si>
    <t>917838354727</t>
  </si>
  <si>
    <t>917838354760</t>
  </si>
  <si>
    <t>917838354761</t>
  </si>
  <si>
    <t>917838354763</t>
  </si>
  <si>
    <t>917838354766</t>
  </si>
  <si>
    <t>917838354768</t>
  </si>
  <si>
    <t>917838354769</t>
  </si>
  <si>
    <t>917838354770</t>
  </si>
  <si>
    <t>917838354772</t>
  </si>
  <si>
    <t>917838354773</t>
  </si>
  <si>
    <t>917838354779</t>
  </si>
  <si>
    <t>917838354781</t>
  </si>
  <si>
    <t>917838354787</t>
  </si>
  <si>
    <t>917838354802</t>
  </si>
  <si>
    <t>917838354814</t>
  </si>
  <si>
    <t>917838354817</t>
  </si>
  <si>
    <t>917838354845</t>
  </si>
  <si>
    <t>917838354870</t>
  </si>
  <si>
    <t>917838354883</t>
  </si>
  <si>
    <t>917838354967</t>
  </si>
  <si>
    <t>917838354974</t>
  </si>
  <si>
    <t>917838355000</t>
  </si>
  <si>
    <t>917838355004</t>
  </si>
  <si>
    <t>917838355009</t>
  </si>
  <si>
    <t>917838355030</t>
  </si>
  <si>
    <t>917838355048</t>
  </si>
  <si>
    <t>917838355052</t>
  </si>
  <si>
    <t>917838355053</t>
  </si>
  <si>
    <t>917838355059</t>
  </si>
  <si>
    <t>917838355086</t>
  </si>
  <si>
    <t>917838355095</t>
  </si>
  <si>
    <t>917838355109</t>
  </si>
  <si>
    <t>917838355110</t>
  </si>
  <si>
    <t>917838355171</t>
  </si>
  <si>
    <t>917838355251</t>
  </si>
  <si>
    <t>917838355354</t>
  </si>
  <si>
    <t>917838355401</t>
  </si>
  <si>
    <t>917838355435</t>
  </si>
  <si>
    <t>917838355452</t>
  </si>
  <si>
    <t>917838355494</t>
  </si>
  <si>
    <t>917838355514</t>
  </si>
  <si>
    <t>917838355579</t>
  </si>
  <si>
    <t>917838355655</t>
  </si>
  <si>
    <t>917838355726</t>
  </si>
  <si>
    <t>917838355745</t>
  </si>
  <si>
    <t>917838355748</t>
  </si>
  <si>
    <t>917838355753</t>
  </si>
  <si>
    <t>917838355781</t>
  </si>
  <si>
    <t>917838355782</t>
  </si>
  <si>
    <t>917838355840</t>
  </si>
  <si>
    <t>917838355881</t>
  </si>
  <si>
    <t>917838355946</t>
  </si>
  <si>
    <t>917838355960</t>
  </si>
  <si>
    <t>917838356057</t>
  </si>
  <si>
    <t>917838356066</t>
  </si>
  <si>
    <t>917838356081</t>
  </si>
  <si>
    <t>917838356082</t>
  </si>
  <si>
    <t>917838356276</t>
  </si>
  <si>
    <t>917838356321</t>
  </si>
  <si>
    <t>917838356422</t>
  </si>
  <si>
    <t>917838356624</t>
  </si>
  <si>
    <t>917838356627</t>
  </si>
  <si>
    <t>917838356653</t>
  </si>
  <si>
    <t>917838356695</t>
  </si>
  <si>
    <t>917838356791</t>
  </si>
  <si>
    <t>917838356861</t>
  </si>
  <si>
    <t>917838356935</t>
  </si>
  <si>
    <t>917838356940</t>
  </si>
  <si>
    <t>917838356945</t>
  </si>
  <si>
    <t>917838356946</t>
  </si>
  <si>
    <t>917838356951</t>
  </si>
  <si>
    <t>917838356976</t>
  </si>
  <si>
    <t>917838356983</t>
  </si>
  <si>
    <t>917838356989</t>
  </si>
  <si>
    <t>917838356992</t>
  </si>
  <si>
    <t>917838357005</t>
  </si>
  <si>
    <t>917838357009</t>
  </si>
  <si>
    <t>917838357026</t>
  </si>
  <si>
    <t>917838357077</t>
  </si>
  <si>
    <t>917838357168</t>
  </si>
  <si>
    <t>917838357179</t>
  </si>
  <si>
    <t>917838357197</t>
  </si>
  <si>
    <t>917838357206</t>
  </si>
  <si>
    <t>917838357252</t>
  </si>
  <si>
    <t>917838357322</t>
  </si>
  <si>
    <t>917838357377</t>
  </si>
  <si>
    <t>917838357393</t>
  </si>
  <si>
    <t>917838357484</t>
  </si>
  <si>
    <t>917838357487</t>
  </si>
  <si>
    <t>917838357494</t>
  </si>
  <si>
    <t>917838357561</t>
  </si>
  <si>
    <t>917838357648</t>
  </si>
  <si>
    <t>917838357745</t>
  </si>
  <si>
    <t>917838357798</t>
  </si>
  <si>
    <t>917838357818</t>
  </si>
  <si>
    <t>917838357890</t>
  </si>
  <si>
    <t>917838357908</t>
  </si>
  <si>
    <t>917838357938</t>
  </si>
  <si>
    <t>917838357979</t>
  </si>
  <si>
    <t>917838358027</t>
  </si>
  <si>
    <t>917838358085</t>
  </si>
  <si>
    <t>917838358102</t>
  </si>
  <si>
    <t>917838358110</t>
  </si>
  <si>
    <t>917838358164</t>
  </si>
  <si>
    <t>917838358201</t>
  </si>
  <si>
    <t>917838358250</t>
  </si>
  <si>
    <t>917838358312</t>
  </si>
  <si>
    <t>917838358343</t>
  </si>
  <si>
    <t>917838358383</t>
  </si>
  <si>
    <t>917838358438</t>
  </si>
  <si>
    <t>917838358484</t>
  </si>
  <si>
    <t>917838358488</t>
  </si>
  <si>
    <t>917838358490</t>
  </si>
  <si>
    <t>917838358518</t>
  </si>
  <si>
    <t>917838358522</t>
  </si>
  <si>
    <t>917838358596</t>
  </si>
  <si>
    <t>917838358660</t>
  </si>
  <si>
    <t>917838358678</t>
  </si>
  <si>
    <t>917838358690</t>
  </si>
  <si>
    <t>917838358750</t>
  </si>
  <si>
    <t>917838358785</t>
  </si>
  <si>
    <t>917838358788</t>
  </si>
  <si>
    <t>917838358790</t>
  </si>
  <si>
    <t>917838358821</t>
  </si>
  <si>
    <t>917838358826</t>
  </si>
  <si>
    <t>917838359047</t>
  </si>
  <si>
    <t>917838359055</t>
  </si>
  <si>
    <t>917838359082</t>
  </si>
  <si>
    <t>917838359101</t>
  </si>
  <si>
    <t>917838359117</t>
  </si>
  <si>
    <t>917838359144</t>
  </si>
  <si>
    <t>917838359215</t>
  </si>
  <si>
    <t>917838359256</t>
  </si>
  <si>
    <t>917838359280</t>
  </si>
  <si>
    <t>917838359313</t>
  </si>
  <si>
    <t>917838359378</t>
  </si>
  <si>
    <t>917838359472</t>
  </si>
  <si>
    <t>917838359477</t>
  </si>
  <si>
    <t>917838359543</t>
  </si>
  <si>
    <t>917838359640</t>
  </si>
  <si>
    <t>917838359684</t>
  </si>
  <si>
    <t>917838359873</t>
  </si>
  <si>
    <t>917838359998</t>
  </si>
  <si>
    <t>917838360003</t>
  </si>
  <si>
    <t>917838360007</t>
  </si>
  <si>
    <t>917838360028</t>
  </si>
  <si>
    <t>917838360161</t>
  </si>
  <si>
    <t>917838360390</t>
  </si>
  <si>
    <t>917838360507</t>
  </si>
  <si>
    <t>917838360509</t>
  </si>
  <si>
    <t>917838360575</t>
  </si>
  <si>
    <t>917838360576</t>
  </si>
  <si>
    <t>917838360601</t>
  </si>
  <si>
    <t>917838360607</t>
  </si>
  <si>
    <t>917838360654</t>
  </si>
  <si>
    <t>917838360696</t>
  </si>
  <si>
    <t>917838360891</t>
  </si>
  <si>
    <t>917838360953</t>
  </si>
  <si>
    <t>917838360982</t>
  </si>
  <si>
    <t>917838361001</t>
  </si>
  <si>
    <t>917838361004</t>
  </si>
  <si>
    <t>917838361055</t>
  </si>
  <si>
    <t>917838361157</t>
  </si>
  <si>
    <t>917838361239</t>
  </si>
  <si>
    <t>917838361261</t>
  </si>
  <si>
    <t>917838361331</t>
  </si>
  <si>
    <t>917838361414</t>
  </si>
  <si>
    <t>917838361474</t>
  </si>
  <si>
    <t>917838361611</t>
  </si>
  <si>
    <t>917838361615</t>
  </si>
  <si>
    <t>917838361700</t>
  </si>
  <si>
    <t>917838361843</t>
  </si>
  <si>
    <t>917838361861</t>
  </si>
  <si>
    <t>917838361998</t>
  </si>
  <si>
    <t>917838362014</t>
  </si>
  <si>
    <t>917838362182</t>
  </si>
  <si>
    <t>917838362222</t>
  </si>
  <si>
    <t>917838362261</t>
  </si>
  <si>
    <t>917838362471</t>
  </si>
  <si>
    <t>917838362475</t>
  </si>
  <si>
    <t>917838362476</t>
  </si>
  <si>
    <t>917838362483</t>
  </si>
  <si>
    <t>917838362485</t>
  </si>
  <si>
    <t>917838362487</t>
  </si>
  <si>
    <t>917838362496</t>
  </si>
  <si>
    <t>917838362501</t>
  </si>
  <si>
    <t>917838362502</t>
  </si>
  <si>
    <t>917838362513</t>
  </si>
  <si>
    <t>917838362518</t>
  </si>
  <si>
    <t>917838362524</t>
  </si>
  <si>
    <t>917838362526</t>
  </si>
  <si>
    <t>917838362530</t>
  </si>
  <si>
    <t>917838362541</t>
  </si>
  <si>
    <t>917838362543</t>
  </si>
  <si>
    <t>917838362565</t>
  </si>
  <si>
    <t>917838362566</t>
  </si>
  <si>
    <t>917838362570</t>
  </si>
  <si>
    <t>917838362573</t>
  </si>
  <si>
    <t>917838362579</t>
  </si>
  <si>
    <t>917838362580</t>
  </si>
  <si>
    <t>917838362582</t>
  </si>
  <si>
    <t>917838362583</t>
  </si>
  <si>
    <t>917838362585</t>
  </si>
  <si>
    <t>917838362586</t>
  </si>
  <si>
    <t>917838362588</t>
  </si>
  <si>
    <t>917838362590</t>
  </si>
  <si>
    <t>917838362595</t>
  </si>
  <si>
    <t>917838362598</t>
  </si>
  <si>
    <t>917838362604</t>
  </si>
  <si>
    <t>917838362606</t>
  </si>
  <si>
    <t>917838362611</t>
  </si>
  <si>
    <t>917838362612</t>
  </si>
  <si>
    <t>917838362615</t>
  </si>
  <si>
    <t>917838362616</t>
  </si>
  <si>
    <t>917838362619</t>
  </si>
  <si>
    <t>917838362622</t>
  </si>
  <si>
    <t>917838362647</t>
  </si>
  <si>
    <t>917838362657</t>
  </si>
  <si>
    <t>917838362658</t>
  </si>
  <si>
    <t>917838362665</t>
  </si>
  <si>
    <t>917838362667</t>
  </si>
  <si>
    <t>917838362668</t>
  </si>
  <si>
    <t>917838362673</t>
  </si>
  <si>
    <t>917838362674</t>
  </si>
  <si>
    <t>917838362677</t>
  </si>
  <si>
    <t>917838362681</t>
  </si>
  <si>
    <t>917838362684</t>
  </si>
  <si>
    <t>917838362685</t>
  </si>
  <si>
    <t>917838362687</t>
  </si>
  <si>
    <t>917838362692</t>
  </si>
  <si>
    <t>917838362693</t>
  </si>
  <si>
    <t>917838362694</t>
  </si>
  <si>
    <t>917838362695</t>
  </si>
  <si>
    <t>917838362696</t>
  </si>
  <si>
    <t>917838362697</t>
  </si>
  <si>
    <t>917838362704</t>
  </si>
  <si>
    <t>917838362706</t>
  </si>
  <si>
    <t>917838362711</t>
  </si>
  <si>
    <t>917838362713</t>
  </si>
  <si>
    <t>917838362722</t>
  </si>
  <si>
    <t>917838362725</t>
  </si>
  <si>
    <t>917838362732</t>
  </si>
  <si>
    <t>917838362734</t>
  </si>
  <si>
    <t>917838362735</t>
  </si>
  <si>
    <t>917838362741</t>
  </si>
  <si>
    <t>917838362742</t>
  </si>
  <si>
    <t>917838362750</t>
  </si>
  <si>
    <t>917838362751</t>
  </si>
  <si>
    <t>917838362763</t>
  </si>
  <si>
    <t>917838362769</t>
  </si>
  <si>
    <t>917838362770</t>
  </si>
  <si>
    <t>917838362771</t>
  </si>
  <si>
    <t>917838362778</t>
  </si>
  <si>
    <t>917838362779</t>
  </si>
  <si>
    <t>917838362780</t>
  </si>
  <si>
    <t>917838362781</t>
  </si>
  <si>
    <t>917838362785</t>
  </si>
  <si>
    <t>917838362790</t>
  </si>
  <si>
    <t>917838362794</t>
  </si>
  <si>
    <t>917838362795</t>
  </si>
  <si>
    <t>917838362796</t>
  </si>
  <si>
    <t>917838362797</t>
  </si>
  <si>
    <t>917838362801</t>
  </si>
  <si>
    <t>917838362813</t>
  </si>
  <si>
    <t>917838362814</t>
  </si>
  <si>
    <t>917838362815</t>
  </si>
  <si>
    <t>917838362820</t>
  </si>
  <si>
    <t>917838362822</t>
  </si>
  <si>
    <t>917838362826</t>
  </si>
  <si>
    <t>917838362830</t>
  </si>
  <si>
    <t>917838362833</t>
  </si>
  <si>
    <t>917838362834</t>
  </si>
  <si>
    <t>917838362842</t>
  </si>
  <si>
    <t>917838362852</t>
  </si>
  <si>
    <t>917838362856</t>
  </si>
  <si>
    <t>917838362857</t>
  </si>
  <si>
    <t>917838362859</t>
  </si>
  <si>
    <t>917838362860</t>
  </si>
  <si>
    <t>917838362862</t>
  </si>
  <si>
    <t>917838362868</t>
  </si>
  <si>
    <t>917838362880</t>
  </si>
  <si>
    <t>917838362887</t>
  </si>
  <si>
    <t>917838362908</t>
  </si>
  <si>
    <t>917838362914</t>
  </si>
  <si>
    <t>917838362915</t>
  </si>
  <si>
    <t>917838362919</t>
  </si>
  <si>
    <t>917838362922</t>
  </si>
  <si>
    <t>917838362923</t>
  </si>
  <si>
    <t>917838362924</t>
  </si>
  <si>
    <t>917838362929</t>
  </si>
  <si>
    <t>917838362935</t>
  </si>
  <si>
    <t>917838362936</t>
  </si>
  <si>
    <t>917838362948</t>
  </si>
  <si>
    <t>917838362949</t>
  </si>
  <si>
    <t>917838362951</t>
  </si>
  <si>
    <t>917838362952</t>
  </si>
  <si>
    <t>917838362955</t>
  </si>
  <si>
    <t>917838362960</t>
  </si>
  <si>
    <t>917838362961</t>
  </si>
  <si>
    <t>917838362964</t>
  </si>
  <si>
    <t>917838362965</t>
  </si>
  <si>
    <t>917838362968</t>
  </si>
  <si>
    <t>917838362970</t>
  </si>
  <si>
    <t>917838362973</t>
  </si>
  <si>
    <t>917838362975</t>
  </si>
  <si>
    <t>917838362979</t>
  </si>
  <si>
    <t>917838362985</t>
  </si>
  <si>
    <t>917838362997</t>
  </si>
  <si>
    <t>917838362998</t>
  </si>
  <si>
    <t>917838363005</t>
  </si>
  <si>
    <t>917838363009</t>
  </si>
  <si>
    <t>917838363012</t>
  </si>
  <si>
    <t>917838363016</t>
  </si>
  <si>
    <t>917838363029</t>
  </si>
  <si>
    <t>917838363034</t>
  </si>
  <si>
    <t>917838363044</t>
  </si>
  <si>
    <t>917838363058</t>
  </si>
  <si>
    <t>917838363064</t>
  </si>
  <si>
    <t>917838363075</t>
  </si>
  <si>
    <t>917838363091</t>
  </si>
  <si>
    <t>917838363095</t>
  </si>
  <si>
    <t>917838363130</t>
  </si>
  <si>
    <t>917838363155</t>
  </si>
  <si>
    <t>917838363183</t>
  </si>
  <si>
    <t>917838363197</t>
  </si>
  <si>
    <t>917838363203</t>
  </si>
  <si>
    <t>917838363223</t>
  </si>
  <si>
    <t>917838363254</t>
  </si>
  <si>
    <t>917838363303</t>
  </si>
  <si>
    <t>917838363342</t>
  </si>
  <si>
    <t>917838363356</t>
  </si>
  <si>
    <t>917838363360</t>
  </si>
  <si>
    <t>917838363371</t>
  </si>
  <si>
    <t>917838363372</t>
  </si>
  <si>
    <t>917838363378</t>
  </si>
  <si>
    <t>917838363386</t>
  </si>
  <si>
    <t>917838363461</t>
  </si>
  <si>
    <t>917838363463</t>
  </si>
  <si>
    <t>917838363479</t>
  </si>
  <si>
    <t>917838363495</t>
  </si>
  <si>
    <t>917838363496</t>
  </si>
  <si>
    <t>917838363497</t>
  </si>
  <si>
    <t>917838363506</t>
  </si>
  <si>
    <t>917838363515</t>
  </si>
  <si>
    <t>917838363518</t>
  </si>
  <si>
    <t>917838363534</t>
  </si>
  <si>
    <t>917838363544</t>
  </si>
  <si>
    <t>917838363588</t>
  </si>
  <si>
    <t>917838363592</t>
  </si>
  <si>
    <t>917838363596</t>
  </si>
  <si>
    <t>917838363608</t>
  </si>
  <si>
    <t>917838363629</t>
  </si>
  <si>
    <t>917838363643</t>
  </si>
  <si>
    <t>917838363647</t>
  </si>
  <si>
    <t>917838363653</t>
  </si>
  <si>
    <t>917838363657</t>
  </si>
  <si>
    <t>917838363668</t>
  </si>
  <si>
    <t>917838363674</t>
  </si>
  <si>
    <t>917838363687</t>
  </si>
  <si>
    <t>917838363693</t>
  </si>
  <si>
    <t>917838363719</t>
  </si>
  <si>
    <t>917838363720</t>
  </si>
  <si>
    <t>917838363722</t>
  </si>
  <si>
    <t>917838363742</t>
  </si>
  <si>
    <t>917838363746</t>
  </si>
  <si>
    <t>917838363748</t>
  </si>
  <si>
    <t>917838363751</t>
  </si>
  <si>
    <t>917838363758</t>
  </si>
  <si>
    <t>917838363770</t>
  </si>
  <si>
    <t>917838363771</t>
  </si>
  <si>
    <t>917838363776</t>
  </si>
  <si>
    <t>917838363779</t>
  </si>
  <si>
    <t>917838363781</t>
  </si>
  <si>
    <t>917838363788</t>
  </si>
  <si>
    <t>917838363789</t>
  </si>
  <si>
    <t>917838363791</t>
  </si>
  <si>
    <t>917838363795</t>
  </si>
  <si>
    <t>917838363809</t>
  </si>
  <si>
    <t>917838363811</t>
  </si>
  <si>
    <t>917838363812</t>
  </si>
  <si>
    <t>917838363814</t>
  </si>
  <si>
    <t>917838363822</t>
  </si>
  <si>
    <t>917838363848</t>
  </si>
  <si>
    <t>917838363853</t>
  </si>
  <si>
    <t>917838363860</t>
  </si>
  <si>
    <t>917838363869</t>
  </si>
  <si>
    <t>917838363870</t>
  </si>
  <si>
    <t>917838363872</t>
  </si>
  <si>
    <t>917838363873</t>
  </si>
  <si>
    <t>917838363876</t>
  </si>
  <si>
    <t>917838363884</t>
  </si>
  <si>
    <t>917838363887</t>
  </si>
  <si>
    <t>917838363890</t>
  </si>
  <si>
    <t>917838363894</t>
  </si>
  <si>
    <t>917838363899</t>
  </si>
  <si>
    <t>917838363903</t>
  </si>
  <si>
    <t>917838363917</t>
  </si>
  <si>
    <t>917838363920</t>
  </si>
  <si>
    <t>917838363942</t>
  </si>
  <si>
    <t>917838363943</t>
  </si>
  <si>
    <t>917838363946</t>
  </si>
  <si>
    <t>917838363947</t>
  </si>
  <si>
    <t>917838363950</t>
  </si>
  <si>
    <t>917838363951</t>
  </si>
  <si>
    <t>917838363952</t>
  </si>
  <si>
    <t>917838363953</t>
  </si>
  <si>
    <t>917838363956</t>
  </si>
  <si>
    <t>917838363957</t>
  </si>
  <si>
    <t>917838363966</t>
  </si>
  <si>
    <t>917838363977</t>
  </si>
  <si>
    <t>917838363979</t>
  </si>
  <si>
    <t>917838363980</t>
  </si>
  <si>
    <t>917838363981</t>
  </si>
  <si>
    <t>917838363986</t>
  </si>
  <si>
    <t>917838363988</t>
  </si>
  <si>
    <t>917838363996</t>
  </si>
  <si>
    <t>917838364002</t>
  </si>
  <si>
    <t>917838364003</t>
  </si>
  <si>
    <t>917838364006</t>
  </si>
  <si>
    <t>917838364019</t>
  </si>
  <si>
    <t>917838364042</t>
  </si>
  <si>
    <t>917838364044</t>
  </si>
  <si>
    <t>917838364052</t>
  </si>
  <si>
    <t>917838364056</t>
  </si>
  <si>
    <t>917838364059</t>
  </si>
  <si>
    <t>917838364062</t>
  </si>
  <si>
    <t>917838364065</t>
  </si>
  <si>
    <t>917838364069</t>
  </si>
  <si>
    <t>917838364070</t>
  </si>
  <si>
    <t>917838364072</t>
  </si>
  <si>
    <t>917838364073</t>
  </si>
  <si>
    <t>917838364074</t>
  </si>
  <si>
    <t>917838364076</t>
  </si>
  <si>
    <t>917838364078</t>
  </si>
  <si>
    <t>917838364084</t>
  </si>
  <si>
    <t>917838364089</t>
  </si>
  <si>
    <t>917838364096</t>
  </si>
  <si>
    <t>917838364104</t>
  </si>
  <si>
    <t>917838364105</t>
  </si>
  <si>
    <t>917838364120</t>
  </si>
  <si>
    <t>917838364126</t>
  </si>
  <si>
    <t>917838364143</t>
  </si>
  <si>
    <t>917838364155</t>
  </si>
  <si>
    <t>917838364159</t>
  </si>
  <si>
    <t>917838364166</t>
  </si>
  <si>
    <t>917838364168</t>
  </si>
  <si>
    <t>917838364173</t>
  </si>
  <si>
    <t>917838364175</t>
  </si>
  <si>
    <t>917838364180</t>
  </si>
  <si>
    <t>917838364183</t>
  </si>
  <si>
    <t>917838364186</t>
  </si>
  <si>
    <t>917838364203</t>
  </si>
  <si>
    <t>917838364212</t>
  </si>
  <si>
    <t>917838364221</t>
  </si>
  <si>
    <t>917838364223</t>
  </si>
  <si>
    <t>917838364230</t>
  </si>
  <si>
    <t>917838364232</t>
  </si>
  <si>
    <t>917838364237</t>
  </si>
  <si>
    <t>917838364262</t>
  </si>
  <si>
    <t>917838364263</t>
  </si>
  <si>
    <t>917838364272</t>
  </si>
  <si>
    <t>917838364273</t>
  </si>
  <si>
    <t>917838364274</t>
  </si>
  <si>
    <t>917838364277</t>
  </si>
  <si>
    <t>917838364281</t>
  </si>
  <si>
    <t>917838364285</t>
  </si>
  <si>
    <t>917838364289</t>
  </si>
  <si>
    <t>917838364308</t>
  </si>
  <si>
    <t>917838364309</t>
  </si>
  <si>
    <t>917838364320</t>
  </si>
  <si>
    <t>917838364321</t>
  </si>
  <si>
    <t>917838364325</t>
  </si>
  <si>
    <t>917838364330</t>
  </si>
  <si>
    <t>917838364331</t>
  </si>
  <si>
    <t>917838364334</t>
  </si>
  <si>
    <t>917838364336</t>
  </si>
  <si>
    <t>917838364337</t>
  </si>
  <si>
    <t>917838364344</t>
  </si>
  <si>
    <t>917838364381</t>
  </si>
  <si>
    <t>917838364387</t>
  </si>
  <si>
    <t>917838364388</t>
  </si>
  <si>
    <t>917838364389</t>
  </si>
  <si>
    <t>917838364391</t>
  </si>
  <si>
    <t>917838364397</t>
  </si>
  <si>
    <t>917838364398</t>
  </si>
  <si>
    <t>917838364417</t>
  </si>
  <si>
    <t>917838364418</t>
  </si>
  <si>
    <t>917838364432</t>
  </si>
  <si>
    <t>917838364438</t>
  </si>
  <si>
    <t>917838364452</t>
  </si>
  <si>
    <t>917838364458</t>
  </si>
  <si>
    <t>917838364468</t>
  </si>
  <si>
    <t>917838364470</t>
  </si>
  <si>
    <t>917838364481</t>
  </si>
  <si>
    <t>917838364489</t>
  </si>
  <si>
    <t>917838364491</t>
  </si>
  <si>
    <t>917838364492</t>
  </si>
  <si>
    <t>917838364494</t>
  </si>
  <si>
    <t>917838364495</t>
  </si>
  <si>
    <t>917838364502</t>
  </si>
  <si>
    <t>917838364505</t>
  </si>
  <si>
    <t>917838364515</t>
  </si>
  <si>
    <t>917838364520</t>
  </si>
  <si>
    <t>917838364521</t>
  </si>
  <si>
    <t>917838364530</t>
  </si>
  <si>
    <t>917838364537</t>
  </si>
  <si>
    <t>917838364541</t>
  </si>
  <si>
    <t>917838364547</t>
  </si>
  <si>
    <t>917838364549</t>
  </si>
  <si>
    <t>917838364553</t>
  </si>
  <si>
    <t>917838364565</t>
  </si>
  <si>
    <t>917838364574</t>
  </si>
  <si>
    <t>917838364579</t>
  </si>
  <si>
    <t>917838364583</t>
  </si>
  <si>
    <t>917838364586</t>
  </si>
  <si>
    <t>917838364588</t>
  </si>
  <si>
    <t>917838364593</t>
  </si>
  <si>
    <t>917838364602</t>
  </si>
  <si>
    <t>917838364607</t>
  </si>
  <si>
    <t>917838364618</t>
  </si>
  <si>
    <t>917838364626</t>
  </si>
  <si>
    <t>917838364629</t>
  </si>
  <si>
    <t>917838364640</t>
  </si>
  <si>
    <t>917838364642</t>
  </si>
  <si>
    <t>917838364649</t>
  </si>
  <si>
    <t>917838364669</t>
  </si>
  <si>
    <t>917838364671</t>
  </si>
  <si>
    <t>917838364676</t>
  </si>
  <si>
    <t>917838364684</t>
  </si>
  <si>
    <t>917838364687</t>
  </si>
  <si>
    <t>917838364692</t>
  </si>
  <si>
    <t>917838364698</t>
  </si>
  <si>
    <t>917838364704</t>
  </si>
  <si>
    <t>917838364709</t>
  </si>
  <si>
    <t>917838364718</t>
  </si>
  <si>
    <t>917838364722</t>
  </si>
  <si>
    <t>917838364919</t>
  </si>
  <si>
    <t>917838365023</t>
  </si>
  <si>
    <t>917838365054</t>
  </si>
  <si>
    <t>917838365095</t>
  </si>
  <si>
    <t>917838365153</t>
  </si>
  <si>
    <t>917838365185</t>
  </si>
  <si>
    <t>917838365271</t>
  </si>
  <si>
    <t>917838365276</t>
  </si>
  <si>
    <t>917838365350</t>
  </si>
  <si>
    <t>917838365353</t>
  </si>
  <si>
    <t>917838365594</t>
  </si>
  <si>
    <t>917838365716</t>
  </si>
  <si>
    <t>917838365818</t>
  </si>
  <si>
    <t>917838365821</t>
  </si>
  <si>
    <t>917838365834</t>
  </si>
  <si>
    <t>917838365850</t>
  </si>
  <si>
    <t>917838365853</t>
  </si>
  <si>
    <t>917838365856</t>
  </si>
  <si>
    <t>917838365868</t>
  </si>
  <si>
    <t>917838365873</t>
  </si>
  <si>
    <t>917838365877</t>
  </si>
  <si>
    <t>917838365883</t>
  </si>
  <si>
    <t>917838366007</t>
  </si>
  <si>
    <t>917838366090</t>
  </si>
  <si>
    <t>917838366123</t>
  </si>
  <si>
    <t>917838366124</t>
  </si>
  <si>
    <t>917838366222</t>
  </si>
  <si>
    <t>917838366306</t>
  </si>
  <si>
    <t>917838366342</t>
  </si>
  <si>
    <t>917838366416</t>
  </si>
  <si>
    <t>917838366496</t>
  </si>
  <si>
    <t>917838366669</t>
  </si>
  <si>
    <t>917838366808</t>
  </si>
  <si>
    <t>917838366852</t>
  </si>
  <si>
    <t>917838366863</t>
  </si>
  <si>
    <t>917838366960</t>
  </si>
  <si>
    <t>917838366970</t>
  </si>
  <si>
    <t>917838367131</t>
  </si>
  <si>
    <t>917838367216</t>
  </si>
  <si>
    <t>917838367322</t>
  </si>
  <si>
    <t>917838367392</t>
  </si>
  <si>
    <t>917838367420</t>
  </si>
  <si>
    <t>917838367656</t>
  </si>
  <si>
    <t>917838367672</t>
  </si>
  <si>
    <t>917838367722</t>
  </si>
  <si>
    <t>917838367733</t>
  </si>
  <si>
    <t>917838367778</t>
  </si>
  <si>
    <t>917838367786</t>
  </si>
  <si>
    <t>917838367878</t>
  </si>
  <si>
    <t>917838367887</t>
  </si>
  <si>
    <t>917838367915</t>
  </si>
  <si>
    <t>917838367929</t>
  </si>
  <si>
    <t>917838367940</t>
  </si>
  <si>
    <t>917838367957</t>
  </si>
  <si>
    <t>917838367964</t>
  </si>
  <si>
    <t>917838367970</t>
  </si>
  <si>
    <t>917838367982</t>
  </si>
  <si>
    <t>917838367984</t>
  </si>
  <si>
    <t>917838368000</t>
  </si>
  <si>
    <t>917838368007</t>
  </si>
  <si>
    <t>917838368031</t>
  </si>
  <si>
    <t>917838368033</t>
  </si>
  <si>
    <t>917838368034</t>
  </si>
  <si>
    <t>917838368044</t>
  </si>
  <si>
    <t>917838368048</t>
  </si>
  <si>
    <t>917838368051</t>
  </si>
  <si>
    <t>917838368052</t>
  </si>
  <si>
    <t>917838368060</t>
  </si>
  <si>
    <t>917838368061</t>
  </si>
  <si>
    <t>917838368065</t>
  </si>
  <si>
    <t>917838368069</t>
  </si>
  <si>
    <t>917838368081</t>
  </si>
  <si>
    <t>917838368112</t>
  </si>
  <si>
    <t>917838368129</t>
  </si>
  <si>
    <t>917838368140</t>
  </si>
  <si>
    <t>917838368141</t>
  </si>
  <si>
    <t>917838368143</t>
  </si>
  <si>
    <t>917838368171</t>
  </si>
  <si>
    <t>917838368187</t>
  </si>
  <si>
    <t>917838368193</t>
  </si>
  <si>
    <t>917838368233</t>
  </si>
  <si>
    <t>917838368385</t>
  </si>
  <si>
    <t>917838368526</t>
  </si>
  <si>
    <t>917838368554</t>
  </si>
  <si>
    <t>917838368562</t>
  </si>
  <si>
    <t>917838368591</t>
  </si>
  <si>
    <t>917838368603</t>
  </si>
  <si>
    <t>917838368604</t>
  </si>
  <si>
    <t>917838368609</t>
  </si>
  <si>
    <t>917838368611</t>
  </si>
  <si>
    <t>917838368628</t>
  </si>
  <si>
    <t>917838368630</t>
  </si>
  <si>
    <t>917838368641</t>
  </si>
  <si>
    <t>917838368676</t>
  </si>
  <si>
    <t>917838368688</t>
  </si>
  <si>
    <t>917838368692</t>
  </si>
  <si>
    <t>917838368695</t>
  </si>
  <si>
    <t>917838368700</t>
  </si>
  <si>
    <t>917838368726</t>
  </si>
  <si>
    <t>917838368727</t>
  </si>
  <si>
    <t>917838368728</t>
  </si>
  <si>
    <t>917838368741</t>
  </si>
  <si>
    <t>917838368746</t>
  </si>
  <si>
    <t>917838368769</t>
  </si>
  <si>
    <t>917838368778</t>
  </si>
  <si>
    <t>917838368780</t>
  </si>
  <si>
    <t>917838368799</t>
  </si>
  <si>
    <t>917838368809</t>
  </si>
  <si>
    <t>917838368818</t>
  </si>
  <si>
    <t>917838368851</t>
  </si>
  <si>
    <t>917838368853</t>
  </si>
  <si>
    <t>917838368857</t>
  </si>
  <si>
    <t>917838368865</t>
  </si>
  <si>
    <t>917838368867</t>
  </si>
  <si>
    <t>917838368891</t>
  </si>
  <si>
    <t>917838368894</t>
  </si>
  <si>
    <t>917838368897</t>
  </si>
  <si>
    <t>917838368902</t>
  </si>
  <si>
    <t>917838368912</t>
  </si>
  <si>
    <t>917838368919</t>
  </si>
  <si>
    <t>917838368922</t>
  </si>
  <si>
    <t>917838368957</t>
  </si>
  <si>
    <t>917838368959</t>
  </si>
  <si>
    <t>917838368962</t>
  </si>
  <si>
    <t>917838368967</t>
  </si>
  <si>
    <t>917838368972</t>
  </si>
  <si>
    <t>917838368992</t>
  </si>
  <si>
    <t>917838368994</t>
  </si>
  <si>
    <t>917838369200</t>
  </si>
  <si>
    <t>917838369266</t>
  </si>
  <si>
    <t>917838369573</t>
  </si>
  <si>
    <t>917838369602</t>
  </si>
  <si>
    <t>917838369643</t>
  </si>
  <si>
    <t>917838369646</t>
  </si>
  <si>
    <t>917838369684</t>
  </si>
  <si>
    <t>917838369693</t>
  </si>
  <si>
    <t>917838369695</t>
  </si>
  <si>
    <t>917838369711</t>
  </si>
  <si>
    <t>917838369723</t>
  </si>
  <si>
    <t>917838369742</t>
  </si>
  <si>
    <t>917838369744</t>
  </si>
  <si>
    <t>917838369768</t>
  </si>
  <si>
    <t>917838369769</t>
  </si>
  <si>
    <t>917838369772</t>
  </si>
  <si>
    <t>917838369778</t>
  </si>
  <si>
    <t>917838369830</t>
  </si>
  <si>
    <t>917838369847</t>
  </si>
  <si>
    <t>917838369848</t>
  </si>
  <si>
    <t>917838369849</t>
  </si>
  <si>
    <t>917838369864</t>
  </si>
  <si>
    <t>917838369900</t>
  </si>
  <si>
    <t>917838369911</t>
  </si>
  <si>
    <t>917838369922</t>
  </si>
  <si>
    <t>917838369933</t>
  </si>
  <si>
    <t>917838369966</t>
  </si>
  <si>
    <t>917838370004</t>
  </si>
  <si>
    <t>917838370034</t>
  </si>
  <si>
    <t>917838370045</t>
  </si>
  <si>
    <t>917838370053</t>
  </si>
  <si>
    <t>917838370101</t>
  </si>
  <si>
    <t>917838370249</t>
  </si>
  <si>
    <t>917838370257</t>
  </si>
  <si>
    <t>917838370330</t>
  </si>
  <si>
    <t>917838370625</t>
  </si>
  <si>
    <t>917838370755</t>
  </si>
  <si>
    <t>917838370928</t>
  </si>
  <si>
    <t>917838371207</t>
  </si>
  <si>
    <t>917838371230</t>
  </si>
  <si>
    <t>917838371231</t>
  </si>
  <si>
    <t>917838371375</t>
  </si>
  <si>
    <t>917838371616</t>
  </si>
  <si>
    <t>917838371697</t>
  </si>
  <si>
    <t>917838371716</t>
  </si>
  <si>
    <t>917838371884</t>
  </si>
  <si>
    <t>917838371943</t>
  </si>
  <si>
    <t>917838371949</t>
  </si>
  <si>
    <t>917838371950</t>
  </si>
  <si>
    <t>917838371994</t>
  </si>
  <si>
    <t>917838372002</t>
  </si>
  <si>
    <t>917838372004</t>
  </si>
  <si>
    <t>917838372012</t>
  </si>
  <si>
    <t>917838372016</t>
  </si>
  <si>
    <t>917838372018</t>
  </si>
  <si>
    <t>917838372019</t>
  </si>
  <si>
    <t>917838372021</t>
  </si>
  <si>
    <t>917838372041</t>
  </si>
  <si>
    <t>917838372043</t>
  </si>
  <si>
    <t>917838372045</t>
  </si>
  <si>
    <t>917838372047</t>
  </si>
  <si>
    <t>917838372055</t>
  </si>
  <si>
    <t>917838372057</t>
  </si>
  <si>
    <t>917838372059</t>
  </si>
  <si>
    <t>917838372060</t>
  </si>
  <si>
    <t>917838372175</t>
  </si>
  <si>
    <t>917838372407</t>
  </si>
  <si>
    <t>917838372647</t>
  </si>
  <si>
    <t>917838372725</t>
  </si>
  <si>
    <t>917838372838</t>
  </si>
  <si>
    <t>917838372857</t>
  </si>
  <si>
    <t>917838372930</t>
  </si>
  <si>
    <t>917838373048</t>
  </si>
  <si>
    <t>917838373115</t>
  </si>
  <si>
    <t>917838373166</t>
  </si>
  <si>
    <t>917838373184</t>
  </si>
  <si>
    <t>917838373353</t>
  </si>
  <si>
    <t>917838373358</t>
  </si>
  <si>
    <t>917838373610</t>
  </si>
  <si>
    <t>917838373708</t>
  </si>
  <si>
    <t>917838373712</t>
  </si>
  <si>
    <t>917838373714</t>
  </si>
  <si>
    <t>917838373725</t>
  </si>
  <si>
    <t>917838373727</t>
  </si>
  <si>
    <t>917838373734</t>
  </si>
  <si>
    <t>917838373746</t>
  </si>
  <si>
    <t>917838373749</t>
  </si>
  <si>
    <t>917838373769</t>
  </si>
  <si>
    <t>917838373775</t>
  </si>
  <si>
    <t>917838373776</t>
  </si>
  <si>
    <t>917838373841</t>
  </si>
  <si>
    <t>917838373848</t>
  </si>
  <si>
    <t>917838373855</t>
  </si>
  <si>
    <t>917838374004</t>
  </si>
  <si>
    <t>917838374006</t>
  </si>
  <si>
    <t>917838374013</t>
  </si>
  <si>
    <t>917838374014</t>
  </si>
  <si>
    <t>917838374020</t>
  </si>
  <si>
    <t>917838374050</t>
  </si>
  <si>
    <t>917838374291</t>
  </si>
  <si>
    <t>917838374314</t>
  </si>
  <si>
    <t>917838374334</t>
  </si>
  <si>
    <t>917838374336</t>
  </si>
  <si>
    <t>917838374342</t>
  </si>
  <si>
    <t>917838374350</t>
  </si>
  <si>
    <t>917838374458</t>
  </si>
  <si>
    <t>917838374700</t>
  </si>
  <si>
    <t>917838374708</t>
  </si>
  <si>
    <t>917838374744</t>
  </si>
  <si>
    <t>917838375000</t>
  </si>
  <si>
    <t>917838375055</t>
  </si>
  <si>
    <t>917838375120</t>
  </si>
  <si>
    <t>917838375141</t>
  </si>
  <si>
    <t>917838375152</t>
  </si>
  <si>
    <t>917838375227</t>
  </si>
  <si>
    <t>917838375500</t>
  </si>
  <si>
    <t>917838375550</t>
  </si>
  <si>
    <t>917838375577</t>
  </si>
  <si>
    <t>917838375715</t>
  </si>
  <si>
    <t>917838375918</t>
  </si>
  <si>
    <t>917838375930</t>
  </si>
  <si>
    <t>917838375932</t>
  </si>
  <si>
    <t>917838375934</t>
  </si>
  <si>
    <t>917838375935</t>
  </si>
  <si>
    <t>917838375939</t>
  </si>
  <si>
    <t>917838375944</t>
  </si>
  <si>
    <t>917838375945</t>
  </si>
  <si>
    <t>917838375946</t>
  </si>
  <si>
    <t>917838375948</t>
  </si>
  <si>
    <t>917838376010</t>
  </si>
  <si>
    <t>917838376106</t>
  </si>
  <si>
    <t>917838376107</t>
  </si>
  <si>
    <t>917838376116</t>
  </si>
  <si>
    <t>917838376118</t>
  </si>
  <si>
    <t>917838376121</t>
  </si>
  <si>
    <t>917838376122</t>
  </si>
  <si>
    <t>917838376137</t>
  </si>
  <si>
    <t>917838376139</t>
  </si>
  <si>
    <t>917838376141</t>
  </si>
  <si>
    <t>917838376153</t>
  </si>
  <si>
    <t>917838376155</t>
  </si>
  <si>
    <t>917838376163</t>
  </si>
  <si>
    <t>917838376177</t>
  </si>
  <si>
    <t>917838376186</t>
  </si>
  <si>
    <t>917838376189</t>
  </si>
  <si>
    <t>917838376190</t>
  </si>
  <si>
    <t>917838376240</t>
  </si>
  <si>
    <t>917838376279</t>
  </si>
  <si>
    <t>917838376305</t>
  </si>
  <si>
    <t>917838376310</t>
  </si>
  <si>
    <t>917838376321</t>
  </si>
  <si>
    <t>917838376347</t>
  </si>
  <si>
    <t>917838376353</t>
  </si>
  <si>
    <t>917838376359</t>
  </si>
  <si>
    <t>917838376360</t>
  </si>
  <si>
    <t>917838376363</t>
  </si>
  <si>
    <t>917838376505</t>
  </si>
  <si>
    <t>917838376525</t>
  </si>
  <si>
    <t>917838376598</t>
  </si>
  <si>
    <t>917838376720</t>
  </si>
  <si>
    <t>917838376793</t>
  </si>
  <si>
    <t>917838376925</t>
  </si>
  <si>
    <t>917838377126</t>
  </si>
  <si>
    <t>917838377193</t>
  </si>
  <si>
    <t>917838377266</t>
  </si>
  <si>
    <t>917838377321</t>
  </si>
  <si>
    <t>917838377575</t>
  </si>
  <si>
    <t>917838377733</t>
  </si>
  <si>
    <t>917838377850</t>
  </si>
  <si>
    <t>917838377852</t>
  </si>
  <si>
    <t>917838377853</t>
  </si>
  <si>
    <t>917838377854</t>
  </si>
  <si>
    <t>917838377858</t>
  </si>
  <si>
    <t>917838377859</t>
  </si>
  <si>
    <t>917838377875</t>
  </si>
  <si>
    <t>917838377905</t>
  </si>
  <si>
    <t>917838377919</t>
  </si>
  <si>
    <t>917838378000</t>
  </si>
  <si>
    <t>917838378001</t>
  </si>
  <si>
    <t>917838378007</t>
  </si>
  <si>
    <t>917838378048</t>
  </si>
  <si>
    <t>917838378080</t>
  </si>
  <si>
    <t>917838378186</t>
  </si>
  <si>
    <t>917838378363</t>
  </si>
  <si>
    <t>917838378384</t>
  </si>
  <si>
    <t>917838378389</t>
  </si>
  <si>
    <t>917838378718</t>
  </si>
  <si>
    <t>917838378780</t>
  </si>
  <si>
    <t>917838378789</t>
  </si>
  <si>
    <t>917838378800</t>
  </si>
  <si>
    <t>917838378801</t>
  </si>
  <si>
    <t>917838378827</t>
  </si>
  <si>
    <t>917838378889</t>
  </si>
  <si>
    <t>917838379439</t>
  </si>
  <si>
    <t>917838379494</t>
  </si>
  <si>
    <t>917838379705</t>
  </si>
  <si>
    <t>917838379837</t>
  </si>
  <si>
    <t>917838379988</t>
  </si>
  <si>
    <t>917838380008</t>
  </si>
  <si>
    <t>917838380063</t>
  </si>
  <si>
    <t>917838380064</t>
  </si>
  <si>
    <t>917838380078</t>
  </si>
  <si>
    <t>917838380088</t>
  </si>
  <si>
    <t>917838380095</t>
  </si>
  <si>
    <t>917838380105</t>
  </si>
  <si>
    <t>917838380133</t>
  </si>
  <si>
    <t>917838380155</t>
  </si>
  <si>
    <t>917838380158</t>
  </si>
  <si>
    <t>917838380168</t>
  </si>
  <si>
    <t>917838380190</t>
  </si>
  <si>
    <t>917838380192</t>
  </si>
  <si>
    <t>917838380202</t>
  </si>
  <si>
    <t>917838380213</t>
  </si>
  <si>
    <t>917838380253</t>
  </si>
  <si>
    <t>917838380313</t>
  </si>
  <si>
    <t>917838380358</t>
  </si>
  <si>
    <t>917838380362</t>
  </si>
  <si>
    <t>917838380364</t>
  </si>
  <si>
    <t>917838380368</t>
  </si>
  <si>
    <t>917838380371</t>
  </si>
  <si>
    <t>917838380385</t>
  </si>
  <si>
    <t>917838380387</t>
  </si>
  <si>
    <t>917838380403</t>
  </si>
  <si>
    <t>917838380418</t>
  </si>
  <si>
    <t>917838380426</t>
  </si>
  <si>
    <t>917838380429</t>
  </si>
  <si>
    <t>917838380463</t>
  </si>
  <si>
    <t>917838380464</t>
  </si>
  <si>
    <t>917838380471</t>
  </si>
  <si>
    <t>917838380484</t>
  </si>
  <si>
    <t>917838380491</t>
  </si>
  <si>
    <t>917838380502</t>
  </si>
  <si>
    <t>917838380525</t>
  </si>
  <si>
    <t>917838380626</t>
  </si>
  <si>
    <t>917838380671</t>
  </si>
  <si>
    <t>917838380674</t>
  </si>
  <si>
    <t>917838380687</t>
  </si>
  <si>
    <t>917838380710</t>
  </si>
  <si>
    <t>917838380728</t>
  </si>
  <si>
    <t>917838380733</t>
  </si>
  <si>
    <t>917838380734</t>
  </si>
  <si>
    <t>917838380757</t>
  </si>
  <si>
    <t>917838380765</t>
  </si>
  <si>
    <t>917838380773</t>
  </si>
  <si>
    <t>917838380790</t>
  </si>
  <si>
    <t>917838380794</t>
  </si>
  <si>
    <t>917838380796</t>
  </si>
  <si>
    <t>917838380801</t>
  </si>
  <si>
    <t>917838380808</t>
  </si>
  <si>
    <t>917838380823</t>
  </si>
  <si>
    <t>917838380827</t>
  </si>
  <si>
    <t>917838380829</t>
  </si>
  <si>
    <t>917838380836</t>
  </si>
  <si>
    <t>917838380841</t>
  </si>
  <si>
    <t>917838380845</t>
  </si>
  <si>
    <t>917838380846</t>
  </si>
  <si>
    <t>917838380849</t>
  </si>
  <si>
    <t>917838380854</t>
  </si>
  <si>
    <t>917838380856</t>
  </si>
  <si>
    <t>917838380861</t>
  </si>
  <si>
    <t>917838380875</t>
  </si>
  <si>
    <t>917838380895</t>
  </si>
  <si>
    <t>917838380931</t>
  </si>
  <si>
    <t>917838380968</t>
  </si>
  <si>
    <t>917838380976</t>
  </si>
  <si>
    <t>917838380983</t>
  </si>
  <si>
    <t>917838380984</t>
  </si>
  <si>
    <t>917838380999</t>
  </si>
  <si>
    <t>917838381007</t>
  </si>
  <si>
    <t>917838381010</t>
  </si>
  <si>
    <t>917838381025</t>
  </si>
  <si>
    <t>917838381053</t>
  </si>
  <si>
    <t>917838381059</t>
  </si>
  <si>
    <t>917838381073</t>
  </si>
  <si>
    <t>917838381083</t>
  </si>
  <si>
    <t>917838381086</t>
  </si>
  <si>
    <t>917838381094</t>
  </si>
  <si>
    <t>917838381104</t>
  </si>
  <si>
    <t>917838381117</t>
  </si>
  <si>
    <t>917838381119</t>
  </si>
  <si>
    <t>917838381185</t>
  </si>
  <si>
    <t>917838381220</t>
  </si>
  <si>
    <t>917838381333</t>
  </si>
  <si>
    <t>917838381343</t>
  </si>
  <si>
    <t>917838381345</t>
  </si>
  <si>
    <t>917838381354</t>
  </si>
  <si>
    <t>917838381382</t>
  </si>
  <si>
    <t>917838381427</t>
  </si>
  <si>
    <t>917838381462</t>
  </si>
  <si>
    <t>917838381474</t>
  </si>
  <si>
    <t>917838381475</t>
  </si>
  <si>
    <t>917838381478</t>
  </si>
  <si>
    <t>917838381495</t>
  </si>
  <si>
    <t>917838381510</t>
  </si>
  <si>
    <t>917838381521</t>
  </si>
  <si>
    <t>917838381536</t>
  </si>
  <si>
    <t>917838381573</t>
  </si>
  <si>
    <t>917838381575</t>
  </si>
  <si>
    <t>917838381646</t>
  </si>
  <si>
    <t>917838381701</t>
  </si>
  <si>
    <t>917838381716</t>
  </si>
  <si>
    <t>917838381740</t>
  </si>
  <si>
    <t>917838381755</t>
  </si>
  <si>
    <t>917838381767</t>
  </si>
  <si>
    <t>917838381777</t>
  </si>
  <si>
    <t>917838381814</t>
  </si>
  <si>
    <t>917838381818</t>
  </si>
  <si>
    <t>917838381831</t>
  </si>
  <si>
    <t>917838381855</t>
  </si>
  <si>
    <t>917838381862</t>
  </si>
  <si>
    <t>917838381884</t>
  </si>
  <si>
    <t>917838381886</t>
  </si>
  <si>
    <t>917838381890</t>
  </si>
  <si>
    <t>917838381911</t>
  </si>
  <si>
    <t>917838381918</t>
  </si>
  <si>
    <t>917838381922</t>
  </si>
  <si>
    <t>917838381966</t>
  </si>
  <si>
    <t>917838381970</t>
  </si>
  <si>
    <t>917838381991</t>
  </si>
  <si>
    <t>917838381994</t>
  </si>
  <si>
    <t>917838382016</t>
  </si>
  <si>
    <t>917838382017</t>
  </si>
  <si>
    <t>917838382022</t>
  </si>
  <si>
    <t>917838382032</t>
  </si>
  <si>
    <t>917838382040</t>
  </si>
  <si>
    <t>917838382047</t>
  </si>
  <si>
    <t>917838382085</t>
  </si>
  <si>
    <t>917838382115</t>
  </si>
  <si>
    <t>917838382120</t>
  </si>
  <si>
    <t>917838382122</t>
  </si>
  <si>
    <t>917838382152</t>
  </si>
  <si>
    <t>917838382180</t>
  </si>
  <si>
    <t>917838382210</t>
  </si>
  <si>
    <t>917838382227</t>
  </si>
  <si>
    <t>917838382250</t>
  </si>
  <si>
    <t>917838382280</t>
  </si>
  <si>
    <t>917838382313</t>
  </si>
  <si>
    <t>917838382315</t>
  </si>
  <si>
    <t>917838382328</t>
  </si>
  <si>
    <t>917838382330</t>
  </si>
  <si>
    <t>917838382379</t>
  </si>
  <si>
    <t>917838382406</t>
  </si>
  <si>
    <t>917838382407</t>
  </si>
  <si>
    <t>917838382413</t>
  </si>
  <si>
    <t>917838382423</t>
  </si>
  <si>
    <t>917838382432</t>
  </si>
  <si>
    <t>917838382457</t>
  </si>
  <si>
    <t>917838382502</t>
  </si>
  <si>
    <t>917838382545</t>
  </si>
  <si>
    <t>917838382550</t>
  </si>
  <si>
    <t>917838382635</t>
  </si>
  <si>
    <t>917838382636</t>
  </si>
  <si>
    <t>917838382671</t>
  </si>
  <si>
    <t>917838382724</t>
  </si>
  <si>
    <t>917838382796</t>
  </si>
  <si>
    <t>917838382807</t>
  </si>
  <si>
    <t>917838382850</t>
  </si>
  <si>
    <t>917838382854</t>
  </si>
  <si>
    <t>917838382866</t>
  </si>
  <si>
    <t>917838382902</t>
  </si>
  <si>
    <t>917838382926</t>
  </si>
  <si>
    <t>917838382937</t>
  </si>
  <si>
    <t>917838382975</t>
  </si>
  <si>
    <t>917838382976</t>
  </si>
  <si>
    <t>917838383001</t>
  </si>
  <si>
    <t>917838383002</t>
  </si>
  <si>
    <t>917838383010</t>
  </si>
  <si>
    <t>917838383053</t>
  </si>
  <si>
    <t>917838383077</t>
  </si>
  <si>
    <t>917838383108</t>
  </si>
  <si>
    <t>917838383117</t>
  </si>
  <si>
    <t>917838383135</t>
  </si>
  <si>
    <t>917838383151</t>
  </si>
  <si>
    <t>917838383166</t>
  </si>
  <si>
    <t>917838383168</t>
  </si>
  <si>
    <t>917838383197</t>
  </si>
  <si>
    <t>917838383233</t>
  </si>
  <si>
    <t>917838383267</t>
  </si>
  <si>
    <t>917838383283</t>
  </si>
  <si>
    <t>917838383300</t>
  </si>
  <si>
    <t>917838383309</t>
  </si>
  <si>
    <t>917838383310</t>
  </si>
  <si>
    <t>917838383313</t>
  </si>
  <si>
    <t>917838383315</t>
  </si>
  <si>
    <t>917838383333</t>
  </si>
  <si>
    <t>917838383334</t>
  </si>
  <si>
    <t>917838383345</t>
  </si>
  <si>
    <t>917838383363</t>
  </si>
  <si>
    <t>917838383377</t>
  </si>
  <si>
    <t>917838383396</t>
  </si>
  <si>
    <t>917838383404</t>
  </si>
  <si>
    <t>917838383420</t>
  </si>
  <si>
    <t>917838383449</t>
  </si>
  <si>
    <t>917838383478</t>
  </si>
  <si>
    <t>917838383483</t>
  </si>
  <si>
    <t>917838383488</t>
  </si>
  <si>
    <t>917838383497</t>
  </si>
  <si>
    <t>917838383510</t>
  </si>
  <si>
    <t>917838383512</t>
  </si>
  <si>
    <t>917838383516</t>
  </si>
  <si>
    <t>917838383524</t>
  </si>
  <si>
    <t>917838383530</t>
  </si>
  <si>
    <t>917838383540</t>
  </si>
  <si>
    <t>917838383543</t>
  </si>
  <si>
    <t>917838383551</t>
  </si>
  <si>
    <t>917838383554</t>
  </si>
  <si>
    <t>917838383562</t>
  </si>
  <si>
    <t>917838383565</t>
  </si>
  <si>
    <t>917838383567</t>
  </si>
  <si>
    <t>917838383573</t>
  </si>
  <si>
    <t>917838383599</t>
  </si>
  <si>
    <t>917838383604</t>
  </si>
  <si>
    <t>917838383621</t>
  </si>
  <si>
    <t>917838383660</t>
  </si>
  <si>
    <t>917838383661</t>
  </si>
  <si>
    <t>917838383662</t>
  </si>
  <si>
    <t>917838383664</t>
  </si>
  <si>
    <t>917838383673</t>
  </si>
  <si>
    <t>917838383683</t>
  </si>
  <si>
    <t>917838383697</t>
  </si>
  <si>
    <t>917838383701</t>
  </si>
  <si>
    <t>917838383702</t>
  </si>
  <si>
    <t>917838383703</t>
  </si>
  <si>
    <t>917838383708</t>
  </si>
  <si>
    <t>917838383710</t>
  </si>
  <si>
    <t>917838383712</t>
  </si>
  <si>
    <t>917838383733</t>
  </si>
  <si>
    <t>917838383737</t>
  </si>
  <si>
    <t>917838383738</t>
  </si>
  <si>
    <t>917838383754</t>
  </si>
  <si>
    <t>917838383755</t>
  </si>
  <si>
    <t>917838383758</t>
  </si>
  <si>
    <t>917838383804</t>
  </si>
  <si>
    <t>917838383819</t>
  </si>
  <si>
    <t>917838383838</t>
  </si>
  <si>
    <t>917838383846</t>
  </si>
  <si>
    <t>917838383857</t>
  </si>
  <si>
    <t>917838383867</t>
  </si>
  <si>
    <t>917838383873</t>
  </si>
  <si>
    <t>917838383878</t>
  </si>
  <si>
    <t>917838383898</t>
  </si>
  <si>
    <t>917838383900</t>
  </si>
  <si>
    <t>917838383903</t>
  </si>
  <si>
    <t>917838383957</t>
  </si>
  <si>
    <t>917838383969</t>
  </si>
  <si>
    <t>917838383972</t>
  </si>
  <si>
    <t>917838383982</t>
  </si>
  <si>
    <t>917838383983</t>
  </si>
  <si>
    <t>917838383998</t>
  </si>
  <si>
    <t>917838384010</t>
  </si>
  <si>
    <t>917838384121</t>
  </si>
  <si>
    <t>917838384141</t>
  </si>
  <si>
    <t>917838384142</t>
  </si>
  <si>
    <t>917838384148</t>
  </si>
  <si>
    <t>917838384176</t>
  </si>
  <si>
    <t>917838384192</t>
  </si>
  <si>
    <t>917838384196</t>
  </si>
  <si>
    <t>917838384301</t>
  </si>
  <si>
    <t>917838384342</t>
  </si>
  <si>
    <t>917838384354</t>
  </si>
  <si>
    <t>917838384360</t>
  </si>
  <si>
    <t>917838384406</t>
  </si>
  <si>
    <t>917838384407</t>
  </si>
  <si>
    <t>917838384440</t>
  </si>
  <si>
    <t>917838384441</t>
  </si>
  <si>
    <t>917838384466</t>
  </si>
  <si>
    <t>917838384484</t>
  </si>
  <si>
    <t>917838384485</t>
  </si>
  <si>
    <t>917838384499</t>
  </si>
  <si>
    <t>917838384501</t>
  </si>
  <si>
    <t>917838384505</t>
  </si>
  <si>
    <t>917838384556</t>
  </si>
  <si>
    <t>917838384557</t>
  </si>
  <si>
    <t>917838384567</t>
  </si>
  <si>
    <t>917838384584</t>
  </si>
  <si>
    <t>917838384667</t>
  </si>
  <si>
    <t>917838384741</t>
  </si>
  <si>
    <t>917838384746</t>
  </si>
  <si>
    <t>917838384838</t>
  </si>
  <si>
    <t>917838384844</t>
  </si>
  <si>
    <t>917838384848</t>
  </si>
  <si>
    <t>917838384863</t>
  </si>
  <si>
    <t>917838384892</t>
  </si>
  <si>
    <t>917838384920</t>
  </si>
  <si>
    <t>917838384955</t>
  </si>
  <si>
    <t>917838384962</t>
  </si>
  <si>
    <t>917838384975</t>
  </si>
  <si>
    <t>917838385025</t>
  </si>
  <si>
    <t>917838385026</t>
  </si>
  <si>
    <t>917838385077</t>
  </si>
  <si>
    <t>917838385078</t>
  </si>
  <si>
    <t>917838385085</t>
  </si>
  <si>
    <t>917838385087</t>
  </si>
  <si>
    <t>917838385152</t>
  </si>
  <si>
    <t>917838385155</t>
  </si>
  <si>
    <t>917838385183</t>
  </si>
  <si>
    <t>917838385189</t>
  </si>
  <si>
    <t>917838385203</t>
  </si>
  <si>
    <t>917838385223</t>
  </si>
  <si>
    <t>917838385228</t>
  </si>
  <si>
    <t>917838385238</t>
  </si>
  <si>
    <t>917838385251</t>
  </si>
  <si>
    <t>917838385257</t>
  </si>
  <si>
    <t>917838385320</t>
  </si>
  <si>
    <t>917838385324</t>
  </si>
  <si>
    <t>917838385363</t>
  </si>
  <si>
    <t>917838385411</t>
  </si>
  <si>
    <t>917838385431</t>
  </si>
  <si>
    <t>917838385444</t>
  </si>
  <si>
    <t>917838385453</t>
  </si>
  <si>
    <t>917838385455</t>
  </si>
  <si>
    <t>917838385516</t>
  </si>
  <si>
    <t>917838385559</t>
  </si>
  <si>
    <t>917838385576</t>
  </si>
  <si>
    <t>917838385589</t>
  </si>
  <si>
    <t>917838385686</t>
  </si>
  <si>
    <t>917838385687</t>
  </si>
  <si>
    <t>917838385737</t>
  </si>
  <si>
    <t>917838385858</t>
  </si>
  <si>
    <t>917838385950</t>
  </si>
  <si>
    <t>917838386003</t>
  </si>
  <si>
    <t>917838386046</t>
  </si>
  <si>
    <t>917838386047</t>
  </si>
  <si>
    <t>917838386091</t>
  </si>
  <si>
    <t>917838386092</t>
  </si>
  <si>
    <t>917838386118</t>
  </si>
  <si>
    <t>917838386122</t>
  </si>
  <si>
    <t>917838386128</t>
  </si>
  <si>
    <t>917838386136</t>
  </si>
  <si>
    <t>917838386168</t>
  </si>
  <si>
    <t>917838386188</t>
  </si>
  <si>
    <t>917838386191</t>
  </si>
  <si>
    <t>917838386194</t>
  </si>
  <si>
    <t>917838386214</t>
  </si>
  <si>
    <t>917838386236</t>
  </si>
  <si>
    <t>917838386262</t>
  </si>
  <si>
    <t>917838386316</t>
  </si>
  <si>
    <t>917838386351</t>
  </si>
  <si>
    <t>917838386355</t>
  </si>
  <si>
    <t>917838386372</t>
  </si>
  <si>
    <t>917838386380</t>
  </si>
  <si>
    <t>917838386381</t>
  </si>
  <si>
    <t>917838386419</t>
  </si>
  <si>
    <t>917838386454</t>
  </si>
  <si>
    <t>917838386469</t>
  </si>
  <si>
    <t>917838386507</t>
  </si>
  <si>
    <t>917838386512</t>
  </si>
  <si>
    <t>917838386537</t>
  </si>
  <si>
    <t>917838386578</t>
  </si>
  <si>
    <t>917838386588</t>
  </si>
  <si>
    <t>917838386636</t>
  </si>
  <si>
    <t>917838386673</t>
  </si>
  <si>
    <t>917838386675</t>
  </si>
  <si>
    <t>917838386676</t>
  </si>
  <si>
    <t>917838386682</t>
  </si>
  <si>
    <t>917838386692</t>
  </si>
  <si>
    <t>917838386712</t>
  </si>
  <si>
    <t>917838386721</t>
  </si>
  <si>
    <t>917838386747</t>
  </si>
  <si>
    <t>917838386749</t>
  </si>
  <si>
    <t>917838386752</t>
  </si>
  <si>
    <t>917838386753</t>
  </si>
  <si>
    <t>917838386778</t>
  </si>
  <si>
    <t>917838386805</t>
  </si>
  <si>
    <t>917838386813</t>
  </si>
  <si>
    <t>917838386820</t>
  </si>
  <si>
    <t>917838386830</t>
  </si>
  <si>
    <t>917838386858</t>
  </si>
  <si>
    <t>917838386870</t>
  </si>
  <si>
    <t>917838386878</t>
  </si>
  <si>
    <t>917838386881</t>
  </si>
  <si>
    <t>917838386912</t>
  </si>
  <si>
    <t>917838386979</t>
  </si>
  <si>
    <t>917838386984</t>
  </si>
  <si>
    <t>917838386987</t>
  </si>
  <si>
    <t>917838386988</t>
  </si>
  <si>
    <t>917838386995</t>
  </si>
  <si>
    <t>917838386996</t>
  </si>
  <si>
    <t>917838386997</t>
  </si>
  <si>
    <t>917838387001</t>
  </si>
  <si>
    <t>917838387009</t>
  </si>
  <si>
    <t>917838387010</t>
  </si>
  <si>
    <t>917838387030</t>
  </si>
  <si>
    <t>917838387035</t>
  </si>
  <si>
    <t>917838387040</t>
  </si>
  <si>
    <t>917838387071</t>
  </si>
  <si>
    <t>917838387117</t>
  </si>
  <si>
    <t>917838387128</t>
  </si>
  <si>
    <t>917838387144</t>
  </si>
  <si>
    <t>917838387150</t>
  </si>
  <si>
    <t>917838387155</t>
  </si>
  <si>
    <t>917838387187</t>
  </si>
  <si>
    <t>917838387227</t>
  </si>
  <si>
    <t>917838387248</t>
  </si>
  <si>
    <t>917838387253</t>
  </si>
  <si>
    <t>917838387257</t>
  </si>
  <si>
    <t>917838387278</t>
  </si>
  <si>
    <t>917838387322</t>
  </si>
  <si>
    <t>917838387324</t>
  </si>
  <si>
    <t>917838387343</t>
  </si>
  <si>
    <t>917838387377</t>
  </si>
  <si>
    <t>917838387401</t>
  </si>
  <si>
    <t>917838387435</t>
  </si>
  <si>
    <t>917838387491</t>
  </si>
  <si>
    <t>917838387494</t>
  </si>
  <si>
    <t>917838387538</t>
  </si>
  <si>
    <t>917838387566</t>
  </si>
  <si>
    <t>917838387573</t>
  </si>
  <si>
    <t>917838387582</t>
  </si>
  <si>
    <t>917838387588</t>
  </si>
  <si>
    <t>917838387595</t>
  </si>
  <si>
    <t>917838387605</t>
  </si>
  <si>
    <t>917838387608</t>
  </si>
  <si>
    <t>917838387618</t>
  </si>
  <si>
    <t>917838387619</t>
  </si>
  <si>
    <t>917838387628</t>
  </si>
  <si>
    <t>917838387657</t>
  </si>
  <si>
    <t>917838387685</t>
  </si>
  <si>
    <t>917838387767</t>
  </si>
  <si>
    <t>917838387770</t>
  </si>
  <si>
    <t>917838387772</t>
  </si>
  <si>
    <t>917838387787</t>
  </si>
  <si>
    <t>917838387797</t>
  </si>
  <si>
    <t>917838387836</t>
  </si>
  <si>
    <t>917838387839</t>
  </si>
  <si>
    <t>917838387884</t>
  </si>
  <si>
    <t>917838387903</t>
  </si>
  <si>
    <t>917838387937</t>
  </si>
  <si>
    <t>917838387974</t>
  </si>
  <si>
    <t>917838387989</t>
  </si>
  <si>
    <t>917838387991</t>
  </si>
  <si>
    <t>917838387998</t>
  </si>
  <si>
    <t>917838388015</t>
  </si>
  <si>
    <t>917838388025</t>
  </si>
  <si>
    <t>917838388027</t>
  </si>
  <si>
    <t>917838388042</t>
  </si>
  <si>
    <t>917838388048</t>
  </si>
  <si>
    <t>917838388057</t>
  </si>
  <si>
    <t>917838388068</t>
  </si>
  <si>
    <t>917838388069</t>
  </si>
  <si>
    <t>917838388080</t>
  </si>
  <si>
    <t>917838388090</t>
  </si>
  <si>
    <t>917838388138</t>
  </si>
  <si>
    <t>917838388140</t>
  </si>
  <si>
    <t>917838388146</t>
  </si>
  <si>
    <t>917838388162</t>
  </si>
  <si>
    <t>917838388164</t>
  </si>
  <si>
    <t>917838388176</t>
  </si>
  <si>
    <t>917838388192</t>
  </si>
  <si>
    <t>917838388198</t>
  </si>
  <si>
    <t>917838388203</t>
  </si>
  <si>
    <t>917838388205</t>
  </si>
  <si>
    <t>917838388213</t>
  </si>
  <si>
    <t>917838388385</t>
  </si>
  <si>
    <t>917838388388</t>
  </si>
  <si>
    <t>917838388446</t>
  </si>
  <si>
    <t>917838388510</t>
  </si>
  <si>
    <t>917838388559</t>
  </si>
  <si>
    <t>917838388662</t>
  </si>
  <si>
    <t>917838388719</t>
  </si>
  <si>
    <t>917838388785</t>
  </si>
  <si>
    <t>917838388798</t>
  </si>
  <si>
    <t>917838388811</t>
  </si>
  <si>
    <t>917838388817</t>
  </si>
  <si>
    <t>917838388828</t>
  </si>
  <si>
    <t>917838388831</t>
  </si>
  <si>
    <t>917838388866</t>
  </si>
  <si>
    <t>917838388883</t>
  </si>
  <si>
    <t>917838388975</t>
  </si>
  <si>
    <t>917838388978</t>
  </si>
  <si>
    <t>917838389020</t>
  </si>
  <si>
    <t>917838389049</t>
  </si>
  <si>
    <t>917838389088</t>
  </si>
  <si>
    <t>917838389100</t>
  </si>
  <si>
    <t>917838389109</t>
  </si>
  <si>
    <t>917838389190</t>
  </si>
  <si>
    <t>917838389191</t>
  </si>
  <si>
    <t>917838389204</t>
  </si>
  <si>
    <t>917838389272</t>
  </si>
  <si>
    <t>917838389294</t>
  </si>
  <si>
    <t>917838389295</t>
  </si>
  <si>
    <t>917838389423</t>
  </si>
  <si>
    <t>917838389428</t>
  </si>
  <si>
    <t>917838389446</t>
  </si>
  <si>
    <t>917838389470</t>
  </si>
  <si>
    <t>917838389474</t>
  </si>
  <si>
    <t>917838389479</t>
  </si>
  <si>
    <t>917838389490</t>
  </si>
  <si>
    <t>917838389496</t>
  </si>
  <si>
    <t>917838389509</t>
  </si>
  <si>
    <t>917838389640</t>
  </si>
  <si>
    <t>917838389687</t>
  </si>
  <si>
    <t>917838389695</t>
  </si>
  <si>
    <t>917838389721</t>
  </si>
  <si>
    <t>917838389728</t>
  </si>
  <si>
    <t>917838389747</t>
  </si>
  <si>
    <t>917838389771</t>
  </si>
  <si>
    <t>917838389816</t>
  </si>
  <si>
    <t>917838389827</t>
  </si>
  <si>
    <t>917838389829</t>
  </si>
  <si>
    <t>917838389839</t>
  </si>
  <si>
    <t>917838389840</t>
  </si>
  <si>
    <t>917838389844</t>
  </si>
  <si>
    <t>917838389861</t>
  </si>
  <si>
    <t>917838389901</t>
  </si>
  <si>
    <t>917838389902</t>
  </si>
  <si>
    <t>917838389910</t>
  </si>
  <si>
    <t>917838389915</t>
  </si>
  <si>
    <t>917838389923</t>
  </si>
  <si>
    <t>917838389932</t>
  </si>
  <si>
    <t>917838389983</t>
  </si>
  <si>
    <t>917838389997</t>
  </si>
  <si>
    <t>917838389999</t>
  </si>
  <si>
    <t>917838390024</t>
  </si>
  <si>
    <t>917838390070</t>
  </si>
  <si>
    <t>917838390342</t>
  </si>
  <si>
    <t>917838390343</t>
  </si>
  <si>
    <t>917838390346</t>
  </si>
  <si>
    <t>917838390387</t>
  </si>
  <si>
    <t>917838390676</t>
  </si>
  <si>
    <t>917838390833</t>
  </si>
  <si>
    <t>917838391066</t>
  </si>
  <si>
    <t>917838391124</t>
  </si>
  <si>
    <t>917838391129</t>
  </si>
  <si>
    <t>917838391618</t>
  </si>
  <si>
    <t>917838391698</t>
  </si>
  <si>
    <t>917838391820</t>
  </si>
  <si>
    <t>917838391837</t>
  </si>
  <si>
    <t>917838391849</t>
  </si>
  <si>
    <t>917838392179</t>
  </si>
  <si>
    <t>917838392199</t>
  </si>
  <si>
    <t>917838392225</t>
  </si>
  <si>
    <t>917838392653</t>
  </si>
  <si>
    <t>917838392811</t>
  </si>
  <si>
    <t>917838392897</t>
  </si>
  <si>
    <t>917838393779</t>
  </si>
  <si>
    <t>917838393972</t>
  </si>
  <si>
    <t>917838394040</t>
  </si>
  <si>
    <t>917838394080</t>
  </si>
  <si>
    <t>917838394098</t>
  </si>
  <si>
    <t>917838394112</t>
  </si>
  <si>
    <t>917838394177</t>
  </si>
  <si>
    <t>917838394428</t>
  </si>
  <si>
    <t>917838394446</t>
  </si>
  <si>
    <t>917838394786</t>
  </si>
  <si>
    <t>917838395003</t>
  </si>
  <si>
    <t>917838395013</t>
  </si>
  <si>
    <t>917838395164</t>
  </si>
  <si>
    <t>917838395191</t>
  </si>
  <si>
    <t>917838395252</t>
  </si>
  <si>
    <t>917838395279</t>
  </si>
  <si>
    <t>917838395447</t>
  </si>
  <si>
    <t>917838395558</t>
  </si>
  <si>
    <t>917838395866</t>
  </si>
  <si>
    <t>917838396103</t>
  </si>
  <si>
    <t>917838396381</t>
  </si>
  <si>
    <t>917838396767</t>
  </si>
  <si>
    <t>917838397411</t>
  </si>
  <si>
    <t>917838397455</t>
  </si>
  <si>
    <t>917838397571</t>
  </si>
  <si>
    <t>917838397700</t>
  </si>
  <si>
    <t>917838397737</t>
  </si>
  <si>
    <t>917838397794</t>
  </si>
  <si>
    <t>917838398004</t>
  </si>
  <si>
    <t>917838398025</t>
  </si>
  <si>
    <t>917838398062</t>
  </si>
  <si>
    <t>917838398071</t>
  </si>
  <si>
    <t>917838398090</t>
  </si>
  <si>
    <t>917838398093</t>
  </si>
  <si>
    <t>917838398375</t>
  </si>
  <si>
    <t>917838398418</t>
  </si>
  <si>
    <t>917838398477</t>
  </si>
  <si>
    <t>917838398523</t>
  </si>
  <si>
    <t>917838398669</t>
  </si>
  <si>
    <t>917838398820</t>
  </si>
  <si>
    <t>917838398882</t>
  </si>
  <si>
    <t>917838398952</t>
  </si>
  <si>
    <t>917838398982</t>
  </si>
  <si>
    <t>917838399407</t>
  </si>
  <si>
    <t>917838399420</t>
  </si>
  <si>
    <t>917838399431</t>
  </si>
  <si>
    <t>917838399437</t>
  </si>
  <si>
    <t>917838399463</t>
  </si>
  <si>
    <t>917838399469</t>
  </si>
  <si>
    <t>917838399470</t>
  </si>
  <si>
    <t>917838399494</t>
  </si>
  <si>
    <t>917838399508</t>
  </si>
  <si>
    <t>917838399512</t>
  </si>
  <si>
    <t>917838399517</t>
  </si>
  <si>
    <t>917838399519</t>
  </si>
  <si>
    <t>917838399539</t>
  </si>
  <si>
    <t>917838399546</t>
  </si>
  <si>
    <t>917838399626</t>
  </si>
  <si>
    <t>917838399642</t>
  </si>
  <si>
    <t>917838399643</t>
  </si>
  <si>
    <t>917838399654</t>
  </si>
  <si>
    <t>917838399670</t>
  </si>
  <si>
    <t>917838399730</t>
  </si>
  <si>
    <t>917838399747</t>
  </si>
  <si>
    <t>917838399764</t>
  </si>
  <si>
    <t>917838399832</t>
  </si>
  <si>
    <t>917838399862</t>
  </si>
  <si>
    <t>917838399869</t>
  </si>
  <si>
    <t>917838399871</t>
  </si>
  <si>
    <t>917838399878</t>
  </si>
  <si>
    <t>917838399895</t>
  </si>
  <si>
    <t>917838400052</t>
  </si>
  <si>
    <t>917838400058</t>
  </si>
  <si>
    <t>917838400068</t>
  </si>
  <si>
    <t>917838400299</t>
  </si>
  <si>
    <t>917838400345</t>
  </si>
  <si>
    <t>917838400357</t>
  </si>
  <si>
    <t>917838400372</t>
  </si>
  <si>
    <t>917838400378</t>
  </si>
  <si>
    <t>917838400380</t>
  </si>
  <si>
    <t>917838400401</t>
  </si>
  <si>
    <t>917838400409</t>
  </si>
  <si>
    <t>917838400450</t>
  </si>
  <si>
    <t>917838400467</t>
  </si>
  <si>
    <t>917838400548</t>
  </si>
  <si>
    <t>917838400568</t>
  </si>
  <si>
    <t>917838400572</t>
  </si>
  <si>
    <t>917838400586</t>
  </si>
  <si>
    <t>917838400590</t>
  </si>
  <si>
    <t>917838400593</t>
  </si>
  <si>
    <t>917838400698</t>
  </si>
  <si>
    <t>917838400726</t>
  </si>
  <si>
    <t>917838400730</t>
  </si>
  <si>
    <t>917838400731</t>
  </si>
  <si>
    <t>917838400857</t>
  </si>
  <si>
    <t>917838400861</t>
  </si>
  <si>
    <t>917838400879</t>
  </si>
  <si>
    <t>917838400994</t>
  </si>
  <si>
    <t>917838401051</t>
  </si>
  <si>
    <t>917838401100</t>
  </si>
  <si>
    <t>917838401333</t>
  </si>
  <si>
    <t>917838401579</t>
  </si>
  <si>
    <t>917838401821</t>
  </si>
  <si>
    <t>917838401924</t>
  </si>
  <si>
    <t>917838401960</t>
  </si>
  <si>
    <t>917838402333</t>
  </si>
  <si>
    <t>917838402402</t>
  </si>
  <si>
    <t>917838402590</t>
  </si>
  <si>
    <t>917838402635</t>
  </si>
  <si>
    <t>917838402651</t>
  </si>
  <si>
    <t>917838402766</t>
  </si>
  <si>
    <t>917838402932</t>
  </si>
  <si>
    <t>917838403065</t>
  </si>
  <si>
    <t>917838403070</t>
  </si>
  <si>
    <t>917838403101</t>
  </si>
  <si>
    <t>917838403618</t>
  </si>
  <si>
    <t>917838403799</t>
  </si>
  <si>
    <t>917838404097</t>
  </si>
  <si>
    <t>917838404109</t>
  </si>
  <si>
    <t>917838404121</t>
  </si>
  <si>
    <t>917838404124</t>
  </si>
  <si>
    <t>917838404204</t>
  </si>
  <si>
    <t>917838404679</t>
  </si>
  <si>
    <t>917838404728</t>
  </si>
  <si>
    <t>917838404847</t>
  </si>
  <si>
    <t>917838405039</t>
  </si>
  <si>
    <t>917838405358</t>
  </si>
  <si>
    <t>917838405392</t>
  </si>
  <si>
    <t>917838405553</t>
  </si>
  <si>
    <t>917838405604</t>
  </si>
  <si>
    <t>917838405610</t>
  </si>
  <si>
    <t>917838405777</t>
  </si>
  <si>
    <t>917838405864</t>
  </si>
  <si>
    <t>917838406100</t>
  </si>
  <si>
    <t>917838406139</t>
  </si>
  <si>
    <t>917838406436</t>
  </si>
  <si>
    <t>917838406668</t>
  </si>
  <si>
    <t>917838406694</t>
  </si>
  <si>
    <t>917838406999</t>
  </si>
  <si>
    <t>917838407600</t>
  </si>
  <si>
    <t>917838407737</t>
  </si>
  <si>
    <t>917838407787</t>
  </si>
  <si>
    <t>917838407917</t>
  </si>
  <si>
    <t>917838408000</t>
  </si>
  <si>
    <t>917838408007</t>
  </si>
  <si>
    <t>917838408044</t>
  </si>
  <si>
    <t>917838408065</t>
  </si>
  <si>
    <t>917838408086</t>
  </si>
  <si>
    <t>917838408334</t>
  </si>
  <si>
    <t>917838408395</t>
  </si>
  <si>
    <t>917838408461</t>
  </si>
  <si>
    <t>917838408500</t>
  </si>
  <si>
    <t>917838408800</t>
  </si>
  <si>
    <t>917838408881</t>
  </si>
  <si>
    <t>917838408888</t>
  </si>
  <si>
    <t>917838409090</t>
  </si>
  <si>
    <t>917838409493</t>
  </si>
  <si>
    <t>917838409678</t>
  </si>
  <si>
    <t>917838409911</t>
  </si>
  <si>
    <t>917838409916</t>
  </si>
  <si>
    <t>917838409992</t>
  </si>
  <si>
    <t>917838409993</t>
  </si>
  <si>
    <t>917838410002</t>
  </si>
  <si>
    <t>917838410007</t>
  </si>
  <si>
    <t>917838410009</t>
  </si>
  <si>
    <t>917838410044</t>
  </si>
  <si>
    <t>917838410063</t>
  </si>
  <si>
    <t>917838410077</t>
  </si>
  <si>
    <t>917838410099</t>
  </si>
  <si>
    <t>917838410149</t>
  </si>
  <si>
    <t>917838410318</t>
  </si>
  <si>
    <t>917838410341</t>
  </si>
  <si>
    <t>917838410449</t>
  </si>
  <si>
    <t>917838410534</t>
  </si>
  <si>
    <t>917838410960</t>
  </si>
  <si>
    <t>917838411101</t>
  </si>
  <si>
    <t>917838411111</t>
  </si>
  <si>
    <t>917838411121</t>
  </si>
  <si>
    <t>917838411204</t>
  </si>
  <si>
    <t>917838411224</t>
  </si>
  <si>
    <t>917838411286</t>
  </si>
  <si>
    <t>917838411508</t>
  </si>
  <si>
    <t>917838411982</t>
  </si>
  <si>
    <t>917838412255</t>
  </si>
  <si>
    <t>917838412262</t>
  </si>
  <si>
    <t>917838412573</t>
  </si>
  <si>
    <t>917838412698</t>
  </si>
  <si>
    <t>917838412920</t>
  </si>
  <si>
    <t>917838413332</t>
  </si>
  <si>
    <t>917838413488</t>
  </si>
  <si>
    <t>917838413880</t>
  </si>
  <si>
    <t>917838414039</t>
  </si>
  <si>
    <t>917838414276</t>
  </si>
  <si>
    <t>917838414375</t>
  </si>
  <si>
    <t>917838414420</t>
  </si>
  <si>
    <t>917838414637</t>
  </si>
  <si>
    <t>917838414681</t>
  </si>
  <si>
    <t>917838414684</t>
  </si>
  <si>
    <t>917838414777</t>
  </si>
  <si>
    <t>917838414858</t>
  </si>
  <si>
    <t>917838415035</t>
  </si>
  <si>
    <t>917838415485</t>
  </si>
  <si>
    <t>917838415646</t>
  </si>
  <si>
    <t>917838415737</t>
  </si>
  <si>
    <t>917838415966</t>
  </si>
  <si>
    <t>917838416237</t>
  </si>
  <si>
    <t>917838416260</t>
  </si>
  <si>
    <t>917838416456</t>
  </si>
  <si>
    <t>917838416654</t>
  </si>
  <si>
    <t>917838416947</t>
  </si>
  <si>
    <t>917838417331</t>
  </si>
  <si>
    <t>917838418042</t>
  </si>
  <si>
    <t>917838418369</t>
  </si>
  <si>
    <t>917838418641</t>
  </si>
  <si>
    <t>917838418922</t>
  </si>
  <si>
    <t>917838419112</t>
  </si>
  <si>
    <t>917838419285</t>
  </si>
  <si>
    <t>917838419760</t>
  </si>
  <si>
    <t>917838420033</t>
  </si>
  <si>
    <t>917838420209</t>
  </si>
  <si>
    <t>917838420267</t>
  </si>
  <si>
    <t>917838420269</t>
  </si>
  <si>
    <t>917838420388</t>
  </si>
  <si>
    <t>917838420568</t>
  </si>
  <si>
    <t>917838420583</t>
  </si>
  <si>
    <t>917838420593</t>
  </si>
  <si>
    <t>917838420786</t>
  </si>
  <si>
    <t>917838420876</t>
  </si>
  <si>
    <t>917838420995</t>
  </si>
  <si>
    <t>917838421021</t>
  </si>
  <si>
    <t>917838421055</t>
  </si>
  <si>
    <t>917838421180</t>
  </si>
  <si>
    <t>917838421199</t>
  </si>
  <si>
    <t>917838421216</t>
  </si>
  <si>
    <t>917838421338</t>
  </si>
  <si>
    <t>917838421440</t>
  </si>
  <si>
    <t>917838421453</t>
  </si>
  <si>
    <t>917838421572</t>
  </si>
  <si>
    <t>917838421573</t>
  </si>
  <si>
    <t>917838422003</t>
  </si>
  <si>
    <t>917838422232</t>
  </si>
  <si>
    <t>917838422234</t>
  </si>
  <si>
    <t>917838422351</t>
  </si>
  <si>
    <t>917838422619</t>
  </si>
  <si>
    <t>917838422629</t>
  </si>
  <si>
    <t>917838422815</t>
  </si>
  <si>
    <t>917838423252</t>
  </si>
  <si>
    <t>917838423370</t>
  </si>
  <si>
    <t>917838423394</t>
  </si>
  <si>
    <t>917838423406</t>
  </si>
  <si>
    <t>917838423445</t>
  </si>
  <si>
    <t>917838423665</t>
  </si>
  <si>
    <t>917838423678</t>
  </si>
  <si>
    <t>917838423859</t>
  </si>
  <si>
    <t>917838423863</t>
  </si>
  <si>
    <t>917838423871</t>
  </si>
  <si>
    <t>917838423970</t>
  </si>
  <si>
    <t>917838424245</t>
  </si>
  <si>
    <t>917838424445</t>
  </si>
  <si>
    <t>917838424457</t>
  </si>
  <si>
    <t>917838424548</t>
  </si>
  <si>
    <t>917838424699</t>
  </si>
  <si>
    <t>917838424901</t>
  </si>
  <si>
    <t>917838425000</t>
  </si>
  <si>
    <t>917838425100</t>
  </si>
  <si>
    <t>917838425204</t>
  </si>
  <si>
    <t>917838425515</t>
  </si>
  <si>
    <t>917838425596</t>
  </si>
  <si>
    <t>917838425699</t>
  </si>
  <si>
    <t>917838425913</t>
  </si>
  <si>
    <t>917838426045</t>
  </si>
  <si>
    <t>917838426441</t>
  </si>
  <si>
    <t>917838426480</t>
  </si>
  <si>
    <t>917838426647</t>
  </si>
  <si>
    <t>917838426773</t>
  </si>
  <si>
    <t>917838426778</t>
  </si>
  <si>
    <t>917838426876</t>
  </si>
  <si>
    <t>917838426966</t>
  </si>
  <si>
    <t>917838427002</t>
  </si>
  <si>
    <t>917838427318</t>
  </si>
  <si>
    <t>917838427363</t>
  </si>
  <si>
    <t>917838427366</t>
  </si>
  <si>
    <t>917838427670</t>
  </si>
  <si>
    <t>917838427788</t>
  </si>
  <si>
    <t>917838427844</t>
  </si>
  <si>
    <t>917838428007</t>
  </si>
  <si>
    <t>917838428074</t>
  </si>
  <si>
    <t>917838428296</t>
  </si>
  <si>
    <t>917838428324</t>
  </si>
  <si>
    <t>917838428652</t>
  </si>
  <si>
    <t>917838428676</t>
  </si>
  <si>
    <t>917838428836</t>
  </si>
  <si>
    <t>917838429024</t>
  </si>
  <si>
    <t>917838429087</t>
  </si>
  <si>
    <t>917838429170</t>
  </si>
  <si>
    <t>917838429201</t>
  </si>
  <si>
    <t>917838429522</t>
  </si>
  <si>
    <t>917838429551</t>
  </si>
  <si>
    <t>917838429602</t>
  </si>
  <si>
    <t>917838429859</t>
  </si>
  <si>
    <t>917838429954</t>
  </si>
  <si>
    <t>917838430033</t>
  </si>
  <si>
    <t>917838430160</t>
  </si>
  <si>
    <t>917838430179</t>
  </si>
  <si>
    <t>917838430324</t>
  </si>
  <si>
    <t>917838430338</t>
  </si>
  <si>
    <t>917838430420</t>
  </si>
  <si>
    <t>917838430426</t>
  </si>
  <si>
    <t>917838430447</t>
  </si>
  <si>
    <t>917838430462</t>
  </si>
  <si>
    <t>917838430506</t>
  </si>
  <si>
    <t>917838431025</t>
  </si>
  <si>
    <t>917838431100</t>
  </si>
  <si>
    <t>917838431318</t>
  </si>
  <si>
    <t>917838431400</t>
  </si>
  <si>
    <t>917838431406</t>
  </si>
  <si>
    <t>917838431565</t>
  </si>
  <si>
    <t>917838431610</t>
  </si>
  <si>
    <t>917838431795</t>
  </si>
  <si>
    <t>917838431987</t>
  </si>
  <si>
    <t>917838432106</t>
  </si>
  <si>
    <t>917838432223</t>
  </si>
  <si>
    <t>917838432228</t>
  </si>
  <si>
    <t>917838432300</t>
  </si>
  <si>
    <t>917838432359</t>
  </si>
  <si>
    <t>917838432502</t>
  </si>
  <si>
    <t>917838432638</t>
  </si>
  <si>
    <t>917838432663</t>
  </si>
  <si>
    <t>917838432814</t>
  </si>
  <si>
    <t>917838432898</t>
  </si>
  <si>
    <t>917838433087</t>
  </si>
  <si>
    <t>917838433170</t>
  </si>
  <si>
    <t>917838433332</t>
  </si>
  <si>
    <t>917838433334</t>
  </si>
  <si>
    <t>917838433337</t>
  </si>
  <si>
    <t>917838433388</t>
  </si>
  <si>
    <t>917838433404</t>
  </si>
  <si>
    <t>917838433417</t>
  </si>
  <si>
    <t>917838433485</t>
  </si>
  <si>
    <t>917838433772</t>
  </si>
  <si>
    <t>917838433777</t>
  </si>
  <si>
    <t>917838433864</t>
  </si>
  <si>
    <t>917838433901</t>
  </si>
  <si>
    <t>917838433903</t>
  </si>
  <si>
    <t>917838434071</t>
  </si>
  <si>
    <t>917838434578</t>
  </si>
  <si>
    <t>917838434591</t>
  </si>
  <si>
    <t>917838434648</t>
  </si>
  <si>
    <t>917838434803</t>
  </si>
  <si>
    <t>917838434857</t>
  </si>
  <si>
    <t>917838434884</t>
  </si>
  <si>
    <t>917838434954</t>
  </si>
  <si>
    <t>917838434998</t>
  </si>
  <si>
    <t>917838435038</t>
  </si>
  <si>
    <t>917838435152</t>
  </si>
  <si>
    <t>917838435195</t>
  </si>
  <si>
    <t>917838435479</t>
  </si>
  <si>
    <t>917838435500</t>
  </si>
  <si>
    <t>917838435717</t>
  </si>
  <si>
    <t>917838435970</t>
  </si>
  <si>
    <t>917838435977</t>
  </si>
  <si>
    <t>917838436066</t>
  </si>
  <si>
    <t>917838436141</t>
  </si>
  <si>
    <t>917838436192</t>
  </si>
  <si>
    <t>917838436289</t>
  </si>
  <si>
    <t>917838436308</t>
  </si>
  <si>
    <t>917838436322</t>
  </si>
  <si>
    <t>917838436394</t>
  </si>
  <si>
    <t>917838436520</t>
  </si>
  <si>
    <t>917838436604</t>
  </si>
  <si>
    <t>917838436907</t>
  </si>
  <si>
    <t>917838437020</t>
  </si>
  <si>
    <t>917838437196</t>
  </si>
  <si>
    <t>917838437217</t>
  </si>
  <si>
    <t>917838437330</t>
  </si>
  <si>
    <t>917838437357</t>
  </si>
  <si>
    <t>917838437522</t>
  </si>
  <si>
    <t>917838437696</t>
  </si>
  <si>
    <t>917838437755</t>
  </si>
  <si>
    <t>917838437766</t>
  </si>
  <si>
    <t>917838438036</t>
  </si>
  <si>
    <t>917838438053</t>
  </si>
  <si>
    <t>917838438112</t>
  </si>
  <si>
    <t>917838438243</t>
  </si>
  <si>
    <t>917838438274</t>
  </si>
  <si>
    <t>917838438289</t>
  </si>
  <si>
    <t>917838438290</t>
  </si>
  <si>
    <t>917838438293</t>
  </si>
  <si>
    <t>917838438337</t>
  </si>
  <si>
    <t>917838438400</t>
  </si>
  <si>
    <t>917838438406</t>
  </si>
  <si>
    <t>917838438438</t>
  </si>
  <si>
    <t>917838438844</t>
  </si>
  <si>
    <t>917838438890</t>
  </si>
  <si>
    <t>917838438916</t>
  </si>
  <si>
    <t>917838439077</t>
  </si>
  <si>
    <t>917838439187</t>
  </si>
  <si>
    <t>917838439277</t>
  </si>
  <si>
    <t>917838439354</t>
  </si>
  <si>
    <t>917838439381</t>
  </si>
  <si>
    <t>917838439655</t>
  </si>
  <si>
    <t>917838439933</t>
  </si>
  <si>
    <t>917838439974</t>
  </si>
  <si>
    <t>917838440011</t>
  </si>
  <si>
    <t>917838440099</t>
  </si>
  <si>
    <t>917838440201</t>
  </si>
  <si>
    <t>917838440341</t>
  </si>
  <si>
    <t>917838440404</t>
  </si>
  <si>
    <t>917838440499</t>
  </si>
  <si>
    <t>917838440500</t>
  </si>
  <si>
    <t>917838440555</t>
  </si>
  <si>
    <t>917838440640</t>
  </si>
  <si>
    <t>917838440656</t>
  </si>
  <si>
    <t>917838440725</t>
  </si>
  <si>
    <t>917838440939</t>
  </si>
  <si>
    <t>917838441022</t>
  </si>
  <si>
    <t>917838441041</t>
  </si>
  <si>
    <t>917838441105</t>
  </si>
  <si>
    <t>917838441117</t>
  </si>
  <si>
    <t>917838441128</t>
  </si>
  <si>
    <t>917838441174</t>
  </si>
  <si>
    <t>917838441194</t>
  </si>
  <si>
    <t>917838441771</t>
  </si>
  <si>
    <t>917838441797</t>
  </si>
  <si>
    <t>917838441818</t>
  </si>
  <si>
    <t>917838441881</t>
  </si>
  <si>
    <t>917838442071</t>
  </si>
  <si>
    <t>917838442116</t>
  </si>
  <si>
    <t>917838442244</t>
  </si>
  <si>
    <t>917838442410</t>
  </si>
  <si>
    <t>917838442440</t>
  </si>
  <si>
    <t>917838442772</t>
  </si>
  <si>
    <t>917838443006</t>
  </si>
  <si>
    <t>917838443237</t>
  </si>
  <si>
    <t>917838443334</t>
  </si>
  <si>
    <t>917838443336</t>
  </si>
  <si>
    <t>917838443339</t>
  </si>
  <si>
    <t>917838443374</t>
  </si>
  <si>
    <t>917838443394</t>
  </si>
  <si>
    <t>917838443501</t>
  </si>
  <si>
    <t>917838443937</t>
  </si>
  <si>
    <t>917838444040</t>
  </si>
  <si>
    <t>917838444044</t>
  </si>
  <si>
    <t>917838444050</t>
  </si>
  <si>
    <t>917838444075</t>
  </si>
  <si>
    <t>917838444125</t>
  </si>
  <si>
    <t>917838444179</t>
  </si>
  <si>
    <t>917838444333</t>
  </si>
  <si>
    <t>917838444415</t>
  </si>
  <si>
    <t>917838444420</t>
  </si>
  <si>
    <t>917838444446</t>
  </si>
  <si>
    <t>917838444449</t>
  </si>
  <si>
    <t>917838444567</t>
  </si>
  <si>
    <t>917838444570</t>
  </si>
  <si>
    <t>917838444747</t>
  </si>
  <si>
    <t>917838444792</t>
  </si>
  <si>
    <t>917838444858</t>
  </si>
  <si>
    <t>917838444884</t>
  </si>
  <si>
    <t>917838444922</t>
  </si>
  <si>
    <t>917838444949</t>
  </si>
  <si>
    <t>917838445036</t>
  </si>
  <si>
    <t>917838445346</t>
  </si>
  <si>
    <t>917838445404</t>
  </si>
  <si>
    <t>917838445405</t>
  </si>
  <si>
    <t>917838445416</t>
  </si>
  <si>
    <t>917838445490</t>
  </si>
  <si>
    <t>917838445536</t>
  </si>
  <si>
    <t>917838445545</t>
  </si>
  <si>
    <t>917838445550</t>
  </si>
  <si>
    <t>917838445556</t>
  </si>
  <si>
    <t>917838445661</t>
  </si>
  <si>
    <t>917838445770</t>
  </si>
  <si>
    <t>917838445775</t>
  </si>
  <si>
    <t>917838446000</t>
  </si>
  <si>
    <t>917838446006</t>
  </si>
  <si>
    <t>917838446116</t>
  </si>
  <si>
    <t>917838446305</t>
  </si>
  <si>
    <t>917838446369</t>
  </si>
  <si>
    <t>917838446466</t>
  </si>
  <si>
    <t>917838446556</t>
  </si>
  <si>
    <t>917838446600</t>
  </si>
  <si>
    <t>917838446677</t>
  </si>
  <si>
    <t>917838446683</t>
  </si>
  <si>
    <t>917838446996</t>
  </si>
  <si>
    <t>917838447235</t>
  </si>
  <si>
    <t>917838447513</t>
  </si>
  <si>
    <t>917838447713</t>
  </si>
  <si>
    <t>917838447722</t>
  </si>
  <si>
    <t>917838447760</t>
  </si>
  <si>
    <t>917838447844</t>
  </si>
  <si>
    <t>917838447855</t>
  </si>
  <si>
    <t>917838447864</t>
  </si>
  <si>
    <t>917838448118</t>
  </si>
  <si>
    <t>917838448864</t>
  </si>
  <si>
    <t>917838449151</t>
  </si>
  <si>
    <t>917838449304</t>
  </si>
  <si>
    <t>917838449391</t>
  </si>
  <si>
    <t>917838449722</t>
  </si>
  <si>
    <t>917838449982</t>
  </si>
  <si>
    <t>917838449989</t>
  </si>
  <si>
    <t>917838449999</t>
  </si>
  <si>
    <t>917838450004</t>
  </si>
  <si>
    <t>917838450181</t>
  </si>
  <si>
    <t>917838450535</t>
  </si>
  <si>
    <t>917838450552</t>
  </si>
  <si>
    <t>917838450579</t>
  </si>
  <si>
    <t>917838450595</t>
  </si>
  <si>
    <t>917838450597</t>
  </si>
  <si>
    <t>917838450600</t>
  </si>
  <si>
    <t>917838450673</t>
  </si>
  <si>
    <t>917838450983</t>
  </si>
  <si>
    <t>917838450988</t>
  </si>
  <si>
    <t>917838451002</t>
  </si>
  <si>
    <t>917838451018</t>
  </si>
  <si>
    <t>917838451023</t>
  </si>
  <si>
    <t>917838451117</t>
  </si>
  <si>
    <t>917838451314</t>
  </si>
  <si>
    <t>917838451456</t>
  </si>
  <si>
    <t>917838451604</t>
  </si>
  <si>
    <t>917838451654</t>
  </si>
  <si>
    <t>917838451741</t>
  </si>
  <si>
    <t>917838452222</t>
  </si>
  <si>
    <t>917838452464</t>
  </si>
  <si>
    <t>917838452680</t>
  </si>
  <si>
    <t>917838452741</t>
  </si>
  <si>
    <t>917838453203</t>
  </si>
  <si>
    <t>917838453275</t>
  </si>
  <si>
    <t>917838453745</t>
  </si>
  <si>
    <t>917838454044</t>
  </si>
  <si>
    <t>917838454172</t>
  </si>
  <si>
    <t>917838454300</t>
  </si>
  <si>
    <t>917838454321</t>
  </si>
  <si>
    <t>917838454358</t>
  </si>
  <si>
    <t>917838454407</t>
  </si>
  <si>
    <t>917838454511</t>
  </si>
  <si>
    <t>917838454518</t>
  </si>
  <si>
    <t>917838454545</t>
  </si>
  <si>
    <t>917838454547</t>
  </si>
  <si>
    <t>917838454554</t>
  </si>
  <si>
    <t>917838454957</t>
  </si>
  <si>
    <t>917838454963</t>
  </si>
  <si>
    <t>917838455005</t>
  </si>
  <si>
    <t>917838455272</t>
  </si>
  <si>
    <t>917838455505</t>
  </si>
  <si>
    <t>917838455515</t>
  </si>
  <si>
    <t>917838455577</t>
  </si>
  <si>
    <t>917838455646</t>
  </si>
  <si>
    <t>917838455648</t>
  </si>
  <si>
    <t>917838456224</t>
  </si>
  <si>
    <t>917838456780</t>
  </si>
  <si>
    <t>917838456877</t>
  </si>
  <si>
    <t>917838456937</t>
  </si>
  <si>
    <t>917838457179</t>
  </si>
  <si>
    <t>917838457214</t>
  </si>
  <si>
    <t>917838457992</t>
  </si>
  <si>
    <t>917838458016</t>
  </si>
  <si>
    <t>917838458355</t>
  </si>
  <si>
    <t>917838458524</t>
  </si>
  <si>
    <t>917838458793</t>
  </si>
  <si>
    <t>917838458800</t>
  </si>
  <si>
    <t>917838458885</t>
  </si>
  <si>
    <t>917838458934</t>
  </si>
  <si>
    <t>917838458990</t>
  </si>
  <si>
    <t>917838459220</t>
  </si>
  <si>
    <t>917838459377</t>
  </si>
  <si>
    <t>917838459399</t>
  </si>
  <si>
    <t>917838459547</t>
  </si>
  <si>
    <t>917838459591</t>
  </si>
  <si>
    <t>917838459831</t>
  </si>
  <si>
    <t>917838459869</t>
  </si>
  <si>
    <t>917838460075</t>
  </si>
  <si>
    <t>917838460219</t>
  </si>
  <si>
    <t>917838460305</t>
  </si>
  <si>
    <t>917838460437</t>
  </si>
  <si>
    <t>917838460495</t>
  </si>
  <si>
    <t>917838460719</t>
  </si>
  <si>
    <t>917838460884</t>
  </si>
  <si>
    <t>917838461015</t>
  </si>
  <si>
    <t>917838461118</t>
  </si>
  <si>
    <t>917838461446</t>
  </si>
  <si>
    <t>917838461561</t>
  </si>
  <si>
    <t>917838461593</t>
  </si>
  <si>
    <t>917838461713</t>
  </si>
  <si>
    <t>917838461761</t>
  </si>
  <si>
    <t>917838461997</t>
  </si>
  <si>
    <t>917838462603</t>
  </si>
  <si>
    <t>917838463456</t>
  </si>
  <si>
    <t>917838463467</t>
  </si>
  <si>
    <t>917838463580</t>
  </si>
  <si>
    <t>917838463818</t>
  </si>
  <si>
    <t>917838463829</t>
  </si>
  <si>
    <t>917838463894</t>
  </si>
  <si>
    <t>917838464099</t>
  </si>
  <si>
    <t>917838464101</t>
  </si>
  <si>
    <t>917838464254</t>
  </si>
  <si>
    <t>917838464291</t>
  </si>
  <si>
    <t>917838464460</t>
  </si>
  <si>
    <t>917838464625</t>
  </si>
  <si>
    <t>917838464653</t>
  </si>
  <si>
    <t>917838464656</t>
  </si>
  <si>
    <t>917838464659</t>
  </si>
  <si>
    <t>917838464826</t>
  </si>
  <si>
    <t>917838465034</t>
  </si>
  <si>
    <t>917838465261</t>
  </si>
  <si>
    <t>917838465426</t>
  </si>
  <si>
    <t>917838465565</t>
  </si>
  <si>
    <t>917838465810</t>
  </si>
  <si>
    <t>917838465832</t>
  </si>
  <si>
    <t>917838465920</t>
  </si>
  <si>
    <t>917838466364</t>
  </si>
  <si>
    <t>917838466376</t>
  </si>
  <si>
    <t>917838466676</t>
  </si>
  <si>
    <t>917838466705</t>
  </si>
  <si>
    <t>917838466828</t>
  </si>
  <si>
    <t>917838466995</t>
  </si>
  <si>
    <t>917838467321</t>
  </si>
  <si>
    <t>917838467474</t>
  </si>
  <si>
    <t>917838467604</t>
  </si>
  <si>
    <t>917838467717</t>
  </si>
  <si>
    <t>917838467738</t>
  </si>
  <si>
    <t>917838467788</t>
  </si>
  <si>
    <t>917838467796</t>
  </si>
  <si>
    <t>917838468007</t>
  </si>
  <si>
    <t>917838468248</t>
  </si>
  <si>
    <t>917838468558</t>
  </si>
  <si>
    <t>917838468607</t>
  </si>
  <si>
    <t>917838468713</t>
  </si>
  <si>
    <t>917838468848</t>
  </si>
  <si>
    <t>917838468888</t>
  </si>
  <si>
    <t>917838469028</t>
  </si>
  <si>
    <t>917838469226</t>
  </si>
  <si>
    <t>917838469454</t>
  </si>
  <si>
    <t>917838469871</t>
  </si>
  <si>
    <t>917838470004</t>
  </si>
  <si>
    <t>917838470077</t>
  </si>
  <si>
    <t>917838470204</t>
  </si>
  <si>
    <t>917838470261</t>
  </si>
  <si>
    <t>917838470350</t>
  </si>
  <si>
    <t>917838470605</t>
  </si>
  <si>
    <t>917838471035</t>
  </si>
  <si>
    <t>917838471446</t>
  </si>
  <si>
    <t>917838471802</t>
  </si>
  <si>
    <t>917838472183</t>
  </si>
  <si>
    <t>917838472671</t>
  </si>
  <si>
    <t>917838472721</t>
  </si>
  <si>
    <t>917838472786</t>
  </si>
  <si>
    <t>917838472798</t>
  </si>
  <si>
    <t>917838473112</t>
  </si>
  <si>
    <t>917838473207</t>
  </si>
  <si>
    <t>917838473244</t>
  </si>
  <si>
    <t>917838473651</t>
  </si>
  <si>
    <t>917838473701</t>
  </si>
  <si>
    <t>917838474391</t>
  </si>
  <si>
    <t>917838474453</t>
  </si>
  <si>
    <t>917838474564</t>
  </si>
  <si>
    <t>917838474715</t>
  </si>
  <si>
    <t>917838474740</t>
  </si>
  <si>
    <t>917838474757</t>
  </si>
  <si>
    <t>917838475267</t>
  </si>
  <si>
    <t>917838475442</t>
  </si>
  <si>
    <t>917838475451</t>
  </si>
  <si>
    <t>917838475577</t>
  </si>
  <si>
    <t>917838476086</t>
  </si>
  <si>
    <t>917838476245</t>
  </si>
  <si>
    <t>917838476377</t>
  </si>
  <si>
    <t>917838476470</t>
  </si>
  <si>
    <t>917838476734</t>
  </si>
  <si>
    <t>917838476760</t>
  </si>
  <si>
    <t>917838477414</t>
  </si>
  <si>
    <t>917838477483</t>
  </si>
  <si>
    <t>917838477575</t>
  </si>
  <si>
    <t>917838477662</t>
  </si>
  <si>
    <t>917838477702</t>
  </si>
  <si>
    <t>917838477708</t>
  </si>
  <si>
    <t>917838477746</t>
  </si>
  <si>
    <t>917838477751</t>
  </si>
  <si>
    <t>917838477762</t>
  </si>
  <si>
    <t>917838477764</t>
  </si>
  <si>
    <t>917838477772</t>
  </si>
  <si>
    <t>917838477777</t>
  </si>
  <si>
    <t>917838477787</t>
  </si>
  <si>
    <t>917838477977</t>
  </si>
  <si>
    <t>917838478100</t>
  </si>
  <si>
    <t>917838478116</t>
  </si>
  <si>
    <t>917838478199</t>
  </si>
  <si>
    <t>917838478607</t>
  </si>
  <si>
    <t>917838478883</t>
  </si>
  <si>
    <t>917838478884</t>
  </si>
  <si>
    <t>917838478899</t>
  </si>
  <si>
    <t>917838479115</t>
  </si>
  <si>
    <t>917838479329</t>
  </si>
  <si>
    <t>917838479599</t>
  </si>
  <si>
    <t>917838480100</t>
  </si>
  <si>
    <t>917838480193</t>
  </si>
  <si>
    <t>917838480283</t>
  </si>
  <si>
    <t>917838480345</t>
  </si>
  <si>
    <t>917838480414</t>
  </si>
  <si>
    <t>917838480678</t>
  </si>
  <si>
    <t>917838480802</t>
  </si>
  <si>
    <t>917838480831</t>
  </si>
  <si>
    <t>917838480942</t>
  </si>
  <si>
    <t>917838481301</t>
  </si>
  <si>
    <t>917838481434</t>
  </si>
  <si>
    <t>917838481610</t>
  </si>
  <si>
    <t>917838481800</t>
  </si>
  <si>
    <t>917838481824</t>
  </si>
  <si>
    <t>917838481925</t>
  </si>
  <si>
    <t>917838482149</t>
  </si>
  <si>
    <t>917838482328</t>
  </si>
  <si>
    <t>917838482421</t>
  </si>
  <si>
    <t>917838482467</t>
  </si>
  <si>
    <t>917838482483</t>
  </si>
  <si>
    <t>917838482553</t>
  </si>
  <si>
    <t>917838482717</t>
  </si>
  <si>
    <t>917838482949</t>
  </si>
  <si>
    <t>917838482969</t>
  </si>
  <si>
    <t>917838483000</t>
  </si>
  <si>
    <t>917838483031</t>
  </si>
  <si>
    <t>917838483324</t>
  </si>
  <si>
    <t>917838483339</t>
  </si>
  <si>
    <t>917838483368</t>
  </si>
  <si>
    <t>917838483641</t>
  </si>
  <si>
    <t>917838483735</t>
  </si>
  <si>
    <t>917838483833</t>
  </si>
  <si>
    <t>917838484048</t>
  </si>
  <si>
    <t>917838484275</t>
  </si>
  <si>
    <t>917838484281</t>
  </si>
  <si>
    <t>917838484317</t>
  </si>
  <si>
    <t>917838484422</t>
  </si>
  <si>
    <t>917838484465</t>
  </si>
  <si>
    <t>917838484644</t>
  </si>
  <si>
    <t>917838484786</t>
  </si>
  <si>
    <t>917838484805</t>
  </si>
  <si>
    <t>917838484851</t>
  </si>
  <si>
    <t>917838484860</t>
  </si>
  <si>
    <t>917838484877</t>
  </si>
  <si>
    <t>917838484883</t>
  </si>
  <si>
    <t>917838484884</t>
  </si>
  <si>
    <t>917838484887</t>
  </si>
  <si>
    <t>917838484892</t>
  </si>
  <si>
    <t>917838484894</t>
  </si>
  <si>
    <t>917838484896</t>
  </si>
  <si>
    <t>917838484900</t>
  </si>
  <si>
    <t>917838484908</t>
  </si>
  <si>
    <t>917838485010</t>
  </si>
  <si>
    <t>917838485039</t>
  </si>
  <si>
    <t>917838485117</t>
  </si>
  <si>
    <t>917838485206</t>
  </si>
  <si>
    <t>917838485268</t>
  </si>
  <si>
    <t>917838485305</t>
  </si>
  <si>
    <t>917838485399</t>
  </si>
  <si>
    <t>917838485499</t>
  </si>
  <si>
    <t>917838485520</t>
  </si>
  <si>
    <t>917838485653</t>
  </si>
  <si>
    <t>917838485667</t>
  </si>
  <si>
    <t>917838485700</t>
  </si>
  <si>
    <t>917838485718</t>
  </si>
  <si>
    <t>917838485835</t>
  </si>
  <si>
    <t>917838485900</t>
  </si>
  <si>
    <t>917838486092</t>
  </si>
  <si>
    <t>917838486117</t>
  </si>
  <si>
    <t>917838486415</t>
  </si>
  <si>
    <t>917838487113</t>
  </si>
  <si>
    <t>917838487182</t>
  </si>
  <si>
    <t>917838487788</t>
  </si>
  <si>
    <t>917838487801</t>
  </si>
  <si>
    <t>917838487908</t>
  </si>
  <si>
    <t>917838488076</t>
  </si>
  <si>
    <t>917838488140</t>
  </si>
  <si>
    <t>917838488210</t>
  </si>
  <si>
    <t>917838488289</t>
  </si>
  <si>
    <t>917838488619</t>
  </si>
  <si>
    <t>917838488862</t>
  </si>
  <si>
    <t>917838488887</t>
  </si>
  <si>
    <t>917838488918</t>
  </si>
  <si>
    <t>917838489424</t>
  </si>
  <si>
    <t>917838489493</t>
  </si>
  <si>
    <t>917838489667</t>
  </si>
  <si>
    <t>917838490100</t>
  </si>
  <si>
    <t>917838490279</t>
  </si>
  <si>
    <t>917838490500</t>
  </si>
  <si>
    <t>917838490680</t>
  </si>
  <si>
    <t>917838491089</t>
  </si>
  <si>
    <t>917838491099</t>
  </si>
  <si>
    <t>917838491131</t>
  </si>
  <si>
    <t>917838491991</t>
  </si>
  <si>
    <t>917838492249</t>
  </si>
  <si>
    <t>917838492342</t>
  </si>
  <si>
    <t>917838492952</t>
  </si>
  <si>
    <t>917838493199</t>
  </si>
  <si>
    <t>917838493975</t>
  </si>
  <si>
    <t>917838494077</t>
  </si>
  <si>
    <t>917838494121</t>
  </si>
  <si>
    <t>917838494409</t>
  </si>
  <si>
    <t>917838494604</t>
  </si>
  <si>
    <t>917838494899</t>
  </si>
  <si>
    <t>917838494903</t>
  </si>
  <si>
    <t>917838494906</t>
  </si>
  <si>
    <t>917838494935</t>
  </si>
  <si>
    <t>917838494936</t>
  </si>
  <si>
    <t>917838494937</t>
  </si>
  <si>
    <t>917838494950</t>
  </si>
  <si>
    <t>917838494955</t>
  </si>
  <si>
    <t>917838494956</t>
  </si>
  <si>
    <t>917838494957</t>
  </si>
  <si>
    <t>917838494965</t>
  </si>
  <si>
    <t>917838494998</t>
  </si>
  <si>
    <t>917838495051</t>
  </si>
  <si>
    <t>917838495558</t>
  </si>
  <si>
    <t>917838495718</t>
  </si>
  <si>
    <t>917838495794</t>
  </si>
  <si>
    <t>917838495878</t>
  </si>
  <si>
    <t>917838495891</t>
  </si>
  <si>
    <t>917838496407</t>
  </si>
  <si>
    <t>917838496481</t>
  </si>
  <si>
    <t>917838496729</t>
  </si>
  <si>
    <t>917838496781</t>
  </si>
  <si>
    <t>917838496981</t>
  </si>
  <si>
    <t>917838497263</t>
  </si>
  <si>
    <t>917838497476</t>
  </si>
  <si>
    <t>917838497697</t>
  </si>
  <si>
    <t>917838497718</t>
  </si>
  <si>
    <t>917838497774</t>
  </si>
  <si>
    <t>917838497812</t>
  </si>
  <si>
    <t>917838498090</t>
  </si>
  <si>
    <t>917838498535</t>
  </si>
  <si>
    <t>917838499088</t>
  </si>
  <si>
    <t>917838499349</t>
  </si>
  <si>
    <t>917838499488</t>
  </si>
  <si>
    <t>917838499912</t>
  </si>
  <si>
    <t>917838499918</t>
  </si>
  <si>
    <t>917838499936</t>
  </si>
  <si>
    <t>917838499942</t>
  </si>
  <si>
    <t>917838499985</t>
  </si>
  <si>
    <t>917838500021</t>
  </si>
  <si>
    <t>917838500022</t>
  </si>
  <si>
    <t>917838500034</t>
  </si>
  <si>
    <t>917838500040</t>
  </si>
  <si>
    <t>917838500065</t>
  </si>
  <si>
    <t>917838500073</t>
  </si>
  <si>
    <t>917838500138</t>
  </si>
  <si>
    <t>917838500141</t>
  </si>
  <si>
    <t>917838500178</t>
  </si>
  <si>
    <t>917838500261</t>
  </si>
  <si>
    <t>917838500265</t>
  </si>
  <si>
    <t>917838500271</t>
  </si>
  <si>
    <t>917838500293</t>
  </si>
  <si>
    <t>917838500350</t>
  </si>
  <si>
    <t>917838500462</t>
  </si>
  <si>
    <t>917838500501</t>
  </si>
  <si>
    <t>917838500516</t>
  </si>
  <si>
    <t>917838500560</t>
  </si>
  <si>
    <t>917838500561</t>
  </si>
  <si>
    <t>917838500565</t>
  </si>
  <si>
    <t>917838500589</t>
  </si>
  <si>
    <t>917838500597</t>
  </si>
  <si>
    <t>917838500622</t>
  </si>
  <si>
    <t>917838500625</t>
  </si>
  <si>
    <t>917838500633</t>
  </si>
  <si>
    <t>917838500640</t>
  </si>
  <si>
    <t>917838500760</t>
  </si>
  <si>
    <t>917838500808</t>
  </si>
  <si>
    <t>917838500943</t>
  </si>
  <si>
    <t>917838500945</t>
  </si>
  <si>
    <t>917838500982</t>
  </si>
  <si>
    <t>917838500987</t>
  </si>
  <si>
    <t>917838501008</t>
  </si>
  <si>
    <t>917838501086</t>
  </si>
  <si>
    <t>917838501469</t>
  </si>
  <si>
    <t>917838501481</t>
  </si>
  <si>
    <t>917838502352</t>
  </si>
  <si>
    <t>917838502432</t>
  </si>
  <si>
    <t>917838502500</t>
  </si>
  <si>
    <t>917838502900</t>
  </si>
  <si>
    <t>917838503062</t>
  </si>
  <si>
    <t>917838503068</t>
  </si>
  <si>
    <t>917838503403</t>
  </si>
  <si>
    <t>917838503729</t>
  </si>
  <si>
    <t>917838503741</t>
  </si>
  <si>
    <t>917838503997</t>
  </si>
  <si>
    <t>917838504004</t>
  </si>
  <si>
    <t>917838504040</t>
  </si>
  <si>
    <t>917838504600</t>
  </si>
  <si>
    <t>917838504770</t>
  </si>
  <si>
    <t>917838504919</t>
  </si>
  <si>
    <t>917838505000</t>
  </si>
  <si>
    <t>917838505676</t>
  </si>
  <si>
    <t>917838505827</t>
  </si>
  <si>
    <t>917838505979</t>
  </si>
  <si>
    <t>917838506018</t>
  </si>
  <si>
    <t>917838506400</t>
  </si>
  <si>
    <t>917838506804</t>
  </si>
  <si>
    <t>917838507172</t>
  </si>
  <si>
    <t>917838507204</t>
  </si>
  <si>
    <t>917838507320</t>
  </si>
  <si>
    <t>917838507330</t>
  </si>
  <si>
    <t>917838507457</t>
  </si>
  <si>
    <t>917838507531</t>
  </si>
  <si>
    <t>917838508054</t>
  </si>
  <si>
    <t>917838508060</t>
  </si>
  <si>
    <t>917838508355</t>
  </si>
  <si>
    <t>917838508558</t>
  </si>
  <si>
    <t>917838508645</t>
  </si>
  <si>
    <t>917838508713</t>
  </si>
  <si>
    <t>917838508844</t>
  </si>
  <si>
    <t>917838509180</t>
  </si>
  <si>
    <t>917838509662</t>
  </si>
  <si>
    <t>917838509892</t>
  </si>
  <si>
    <t>917838509925</t>
  </si>
  <si>
    <t>917838510234</t>
  </si>
  <si>
    <t>917838510421</t>
  </si>
  <si>
    <t>917838510599</t>
  </si>
  <si>
    <t>917838510917</t>
  </si>
  <si>
    <t>917838510951</t>
  </si>
  <si>
    <t>917838511000</t>
  </si>
  <si>
    <t>917838511037</t>
  </si>
  <si>
    <t>917838511105</t>
  </si>
  <si>
    <t>917838511154</t>
  </si>
  <si>
    <t>917838511157</t>
  </si>
  <si>
    <t>917838511452</t>
  </si>
  <si>
    <t>917838511555</t>
  </si>
  <si>
    <t>917838512047</t>
  </si>
  <si>
    <t>917838512211</t>
  </si>
  <si>
    <t>917838512413</t>
  </si>
  <si>
    <t>917838513345</t>
  </si>
  <si>
    <t>917838514122</t>
  </si>
  <si>
    <t>917838514224</t>
  </si>
  <si>
    <t>917838514239</t>
  </si>
  <si>
    <t>917838514303</t>
  </si>
  <si>
    <t>917838514438</t>
  </si>
  <si>
    <t>917838514483</t>
  </si>
  <si>
    <t>917838514500</t>
  </si>
  <si>
    <t>917838514600</t>
  </si>
  <si>
    <t>917838514690</t>
  </si>
  <si>
    <t>917838515078</t>
  </si>
  <si>
    <t>917838515139</t>
  </si>
  <si>
    <t>917838515148</t>
  </si>
  <si>
    <t>917838515164</t>
  </si>
  <si>
    <t>917838515178</t>
  </si>
  <si>
    <t>917838515200</t>
  </si>
  <si>
    <t>917838515255</t>
  </si>
  <si>
    <t>917838515402</t>
  </si>
  <si>
    <t>917838515457</t>
  </si>
  <si>
    <t>917838515589</t>
  </si>
  <si>
    <t>917838515640</t>
  </si>
  <si>
    <t>917838515665</t>
  </si>
  <si>
    <t>917838515926</t>
  </si>
  <si>
    <t>917838515948</t>
  </si>
  <si>
    <t>917838516519</t>
  </si>
  <si>
    <t>917838517232</t>
  </si>
  <si>
    <t>917838517347</t>
  </si>
  <si>
    <t>917838517399</t>
  </si>
  <si>
    <t>917838517563</t>
  </si>
  <si>
    <t>917838517638</t>
  </si>
  <si>
    <t>917838517733</t>
  </si>
  <si>
    <t>917838518591</t>
  </si>
  <si>
    <t>917838519167</t>
  </si>
  <si>
    <t>917838519245</t>
  </si>
  <si>
    <t>917838519355</t>
  </si>
  <si>
    <t>917838519682</t>
  </si>
  <si>
    <t>917838520004</t>
  </si>
  <si>
    <t>917838520022</t>
  </si>
  <si>
    <t>917838520264</t>
  </si>
  <si>
    <t>917838520486</t>
  </si>
  <si>
    <t>917838520515</t>
  </si>
  <si>
    <t>917838521153</t>
  </si>
  <si>
    <t>917838521306</t>
  </si>
  <si>
    <t>917838521421</t>
  </si>
  <si>
    <t>917838521475</t>
  </si>
  <si>
    <t>917838521595</t>
  </si>
  <si>
    <t>917838521961</t>
  </si>
  <si>
    <t>917838522067</t>
  </si>
  <si>
    <t>917838522148</t>
  </si>
  <si>
    <t>917838522219</t>
  </si>
  <si>
    <t>917838522227</t>
  </si>
  <si>
    <t>917838522258</t>
  </si>
  <si>
    <t>917838522351</t>
  </si>
  <si>
    <t>917838522369</t>
  </si>
  <si>
    <t>917838522506</t>
  </si>
  <si>
    <t>917838522844</t>
  </si>
  <si>
    <t>917838523264</t>
  </si>
  <si>
    <t>917838523527</t>
  </si>
  <si>
    <t>917838523565</t>
  </si>
  <si>
    <t>917838524189</t>
  </si>
  <si>
    <t>917838524298</t>
  </si>
  <si>
    <t>917838524769</t>
  </si>
  <si>
    <t>917838524827</t>
  </si>
  <si>
    <t>917838524856</t>
  </si>
  <si>
    <t>917838525008</t>
  </si>
  <si>
    <t>917838525111</t>
  </si>
  <si>
    <t>917838525172</t>
  </si>
  <si>
    <t>917838525202</t>
  </si>
  <si>
    <t>917838525230</t>
  </si>
  <si>
    <t>917838525255</t>
  </si>
  <si>
    <t>917838525273</t>
  </si>
  <si>
    <t>917838525329</t>
  </si>
  <si>
    <t>917838525544</t>
  </si>
  <si>
    <t>917838525873</t>
  </si>
  <si>
    <t>917838525982</t>
  </si>
  <si>
    <t>917838526269</t>
  </si>
  <si>
    <t>917838526351</t>
  </si>
  <si>
    <t>917838526392</t>
  </si>
  <si>
    <t>917838526660</t>
  </si>
  <si>
    <t>917838526764</t>
  </si>
  <si>
    <t>917838527000</t>
  </si>
  <si>
    <t>917838527057</t>
  </si>
  <si>
    <t>917838528000</t>
  </si>
  <si>
    <t>917838528157</t>
  </si>
  <si>
    <t>917838528162</t>
  </si>
  <si>
    <t>917838528463</t>
  </si>
  <si>
    <t>917838528648</t>
  </si>
  <si>
    <t>917838528700</t>
  </si>
  <si>
    <t>917838528838</t>
  </si>
  <si>
    <t>917838528983</t>
  </si>
  <si>
    <t>917838529252</t>
  </si>
  <si>
    <t>917838529273</t>
  </si>
  <si>
    <t>917838529399</t>
  </si>
  <si>
    <t>917838529456</t>
  </si>
  <si>
    <t>917838530001</t>
  </si>
  <si>
    <t>917838530111</t>
  </si>
  <si>
    <t>917838530199</t>
  </si>
  <si>
    <t>917838530500</t>
  </si>
  <si>
    <t>917838530891</t>
  </si>
  <si>
    <t>917838531122</t>
  </si>
  <si>
    <t>917838532047</t>
  </si>
  <si>
    <t>917838532288</t>
  </si>
  <si>
    <t>917838532290</t>
  </si>
  <si>
    <t>917838532293</t>
  </si>
  <si>
    <t>917838532625</t>
  </si>
  <si>
    <t>917838532753</t>
  </si>
  <si>
    <t>917838533238</t>
  </si>
  <si>
    <t>917838533439</t>
  </si>
  <si>
    <t>917838533507</t>
  </si>
  <si>
    <t>917838533624</t>
  </si>
  <si>
    <t>917838533777</t>
  </si>
  <si>
    <t>917838533937</t>
  </si>
  <si>
    <t>917838534113</t>
  </si>
  <si>
    <t>917838534433</t>
  </si>
  <si>
    <t>917838534877</t>
  </si>
  <si>
    <t>917838534880</t>
  </si>
  <si>
    <t>917838535301</t>
  </si>
  <si>
    <t>917838535308</t>
  </si>
  <si>
    <t>917838535312</t>
  </si>
  <si>
    <t>917838535316</t>
  </si>
  <si>
    <t>917838535342</t>
  </si>
  <si>
    <t>917838535369</t>
  </si>
  <si>
    <t>917838535383</t>
  </si>
  <si>
    <t>917838535420</t>
  </si>
  <si>
    <t>917838536052</t>
  </si>
  <si>
    <t>917838536091</t>
  </si>
  <si>
    <t>917838536295</t>
  </si>
  <si>
    <t>917838536391</t>
  </si>
  <si>
    <t>917838536572</t>
  </si>
  <si>
    <t>917838536909</t>
  </si>
  <si>
    <t>917838537096</t>
  </si>
  <si>
    <t>917838537399</t>
  </si>
  <si>
    <t>917838537561</t>
  </si>
  <si>
    <t>917838537683</t>
  </si>
  <si>
    <t>917838537765</t>
  </si>
  <si>
    <t>917838537766</t>
  </si>
  <si>
    <t>917838537807</t>
  </si>
  <si>
    <t>917838538449</t>
  </si>
  <si>
    <t>917838538561</t>
  </si>
  <si>
    <t>917838538703</t>
  </si>
  <si>
    <t>917838538779</t>
  </si>
  <si>
    <t>917838538888</t>
  </si>
  <si>
    <t>917838539656</t>
  </si>
  <si>
    <t>917838539977</t>
  </si>
  <si>
    <t>917838540011</t>
  </si>
  <si>
    <t>917838540055</t>
  </si>
  <si>
    <t>917838540088</t>
  </si>
  <si>
    <t>917838540340</t>
  </si>
  <si>
    <t>917838540488</t>
  </si>
  <si>
    <t>917838540567</t>
  </si>
  <si>
    <t>917838540787</t>
  </si>
  <si>
    <t>917838541005</t>
  </si>
  <si>
    <t>917838541144</t>
  </si>
  <si>
    <t>917838541166</t>
  </si>
  <si>
    <t>917838541436</t>
  </si>
  <si>
    <t>917838541532</t>
  </si>
  <si>
    <t>917838541543</t>
  </si>
  <si>
    <t>917838541860</t>
  </si>
  <si>
    <t>917838542567</t>
  </si>
  <si>
    <t>917838542627</t>
  </si>
  <si>
    <t>917838542676</t>
  </si>
  <si>
    <t>917838543412</t>
  </si>
  <si>
    <t>917838543599</t>
  </si>
  <si>
    <t>917838543705</t>
  </si>
  <si>
    <t>917838543941</t>
  </si>
  <si>
    <t>917838543945</t>
  </si>
  <si>
    <t>917838544094</t>
  </si>
  <si>
    <t>917838544442</t>
  </si>
  <si>
    <t>917838544537</t>
  </si>
  <si>
    <t>917838544858</t>
  </si>
  <si>
    <t>917838545237</t>
  </si>
  <si>
    <t>917838545244</t>
  </si>
  <si>
    <t>917838545355</t>
  </si>
  <si>
    <t>917838545398</t>
  </si>
  <si>
    <t>917838545402</t>
  </si>
  <si>
    <t>917838545405</t>
  </si>
  <si>
    <t>917838545406</t>
  </si>
  <si>
    <t>917838545407</t>
  </si>
  <si>
    <t>917838545408</t>
  </si>
  <si>
    <t>917838545411</t>
  </si>
  <si>
    <t>917838545412</t>
  </si>
  <si>
    <t>917838545413</t>
  </si>
  <si>
    <t>917838545414</t>
  </si>
  <si>
    <t>917838545415</t>
  </si>
  <si>
    <t>917838545416</t>
  </si>
  <si>
    <t>917838545417</t>
  </si>
  <si>
    <t>917838545420</t>
  </si>
  <si>
    <t>917838545421</t>
  </si>
  <si>
    <t>917838545422</t>
  </si>
  <si>
    <t>917838545424</t>
  </si>
  <si>
    <t>917838545426</t>
  </si>
  <si>
    <t>917838545428</t>
  </si>
  <si>
    <t>917838545429</t>
  </si>
  <si>
    <t>917838545430</t>
  </si>
  <si>
    <t>917838545431</t>
  </si>
  <si>
    <t>917838545433</t>
  </si>
  <si>
    <t>917838545434</t>
  </si>
  <si>
    <t>917838545435</t>
  </si>
  <si>
    <t>917838545436</t>
  </si>
  <si>
    <t>917838545437</t>
  </si>
  <si>
    <t>917838545439</t>
  </si>
  <si>
    <t>917838545442</t>
  </si>
  <si>
    <t>917838545444</t>
  </si>
  <si>
    <t>917838545445</t>
  </si>
  <si>
    <t>917838545452</t>
  </si>
  <si>
    <t>917838545453</t>
  </si>
  <si>
    <t>917838545455</t>
  </si>
  <si>
    <t>917838545456</t>
  </si>
  <si>
    <t>917838545457</t>
  </si>
  <si>
    <t>917838545458</t>
  </si>
  <si>
    <t>917838545459</t>
  </si>
  <si>
    <t>917838545461</t>
  </si>
  <si>
    <t>917838545463</t>
  </si>
  <si>
    <t>917838545464</t>
  </si>
  <si>
    <t>917838545465</t>
  </si>
  <si>
    <t>917838545469</t>
  </si>
  <si>
    <t>917838545471</t>
  </si>
  <si>
    <t>917838545475</t>
  </si>
  <si>
    <t>917838545476</t>
  </si>
  <si>
    <t>917838545478</t>
  </si>
  <si>
    <t>917838545479</t>
  </si>
  <si>
    <t>917838545480</t>
  </si>
  <si>
    <t>917838545481</t>
  </si>
  <si>
    <t>917838545482</t>
  </si>
  <si>
    <t>917838545483</t>
  </si>
  <si>
    <t>917838545485</t>
  </si>
  <si>
    <t>917838545486</t>
  </si>
  <si>
    <t>917838545488</t>
  </si>
  <si>
    <t>917838545492</t>
  </si>
  <si>
    <t>917838545494</t>
  </si>
  <si>
    <t>917838545495</t>
  </si>
  <si>
    <t>917838545496</t>
  </si>
  <si>
    <t>917838545498</t>
  </si>
  <si>
    <t>917838546006</t>
  </si>
  <si>
    <t>917838546121</t>
  </si>
  <si>
    <t>917838546189</t>
  </si>
  <si>
    <t>917838546285</t>
  </si>
  <si>
    <t>917838547383</t>
  </si>
  <si>
    <t>917838547759</t>
  </si>
  <si>
    <t>917838547846</t>
  </si>
  <si>
    <t>917838547858</t>
  </si>
  <si>
    <t>917838547930</t>
  </si>
  <si>
    <t>917838547977</t>
  </si>
  <si>
    <t>917838548059</t>
  </si>
  <si>
    <t>917838548248</t>
  </si>
  <si>
    <t>917838548375</t>
  </si>
  <si>
    <t>917838548499</t>
  </si>
  <si>
    <t>917838548708</t>
  </si>
  <si>
    <t>917838548732</t>
  </si>
  <si>
    <t>917838549181</t>
  </si>
  <si>
    <t>917838549259</t>
  </si>
  <si>
    <t>917838549320</t>
  </si>
  <si>
    <t>917838549322</t>
  </si>
  <si>
    <t>917838550011</t>
  </si>
  <si>
    <t>917838550057</t>
  </si>
  <si>
    <t>917838550123</t>
  </si>
  <si>
    <t>917838550607</t>
  </si>
  <si>
    <t>917838550655</t>
  </si>
  <si>
    <t>917838550671</t>
  </si>
  <si>
    <t>917838550770</t>
  </si>
  <si>
    <t>917838550799</t>
  </si>
  <si>
    <t>917838550919</t>
  </si>
  <si>
    <t>917838551103</t>
  </si>
  <si>
    <t>917838551106</t>
  </si>
  <si>
    <t>917838551108</t>
  </si>
  <si>
    <t>917838551109</t>
  </si>
  <si>
    <t>917838551119</t>
  </si>
  <si>
    <t>917838551161</t>
  </si>
  <si>
    <t>917838551162</t>
  </si>
  <si>
    <t>917838551193</t>
  </si>
  <si>
    <t>917838551194</t>
  </si>
  <si>
    <t>917838551289</t>
  </si>
  <si>
    <t>917838551331</t>
  </si>
  <si>
    <t>917838551417</t>
  </si>
  <si>
    <t>917838551441</t>
  </si>
  <si>
    <t>917838551556</t>
  </si>
  <si>
    <t>917838551931</t>
  </si>
  <si>
    <t>917838552001</t>
  </si>
  <si>
    <t>917838552207</t>
  </si>
  <si>
    <t>917838552234</t>
  </si>
  <si>
    <t>917838552235</t>
  </si>
  <si>
    <t>917838552236</t>
  </si>
  <si>
    <t>917838552257</t>
  </si>
  <si>
    <t>917838552263</t>
  </si>
  <si>
    <t>917838552280</t>
  </si>
  <si>
    <t>917838552287</t>
  </si>
  <si>
    <t>917838552291</t>
  </si>
  <si>
    <t>917838552402</t>
  </si>
  <si>
    <t>917838552616</t>
  </si>
  <si>
    <t>917838552777</t>
  </si>
  <si>
    <t>917838552938</t>
  </si>
  <si>
    <t>917838553345</t>
  </si>
  <si>
    <t>917838553346</t>
  </si>
  <si>
    <t>917838553347</t>
  </si>
  <si>
    <t>917838553348</t>
  </si>
  <si>
    <t>917838553350</t>
  </si>
  <si>
    <t>917838553396</t>
  </si>
  <si>
    <t>917838553397</t>
  </si>
  <si>
    <t>917838553398</t>
  </si>
  <si>
    <t>917838553505</t>
  </si>
  <si>
    <t>917838553538</t>
  </si>
  <si>
    <t>917838553736</t>
  </si>
  <si>
    <t>917838553799</t>
  </si>
  <si>
    <t>917838554017</t>
  </si>
  <si>
    <t>917838554150</t>
  </si>
  <si>
    <t>917838554293</t>
  </si>
  <si>
    <t>917838554395</t>
  </si>
  <si>
    <t>917838554406</t>
  </si>
  <si>
    <t>917838554407</t>
  </si>
  <si>
    <t>917838554416</t>
  </si>
  <si>
    <t>917838554419</t>
  </si>
  <si>
    <t>917838554436</t>
  </si>
  <si>
    <t>917838554439</t>
  </si>
  <si>
    <t>917838554458</t>
  </si>
  <si>
    <t>917838554495</t>
  </si>
  <si>
    <t>917838554527</t>
  </si>
  <si>
    <t>917838554554</t>
  </si>
  <si>
    <t>917838554664</t>
  </si>
  <si>
    <t>917838554690</t>
  </si>
  <si>
    <t>917838554703</t>
  </si>
  <si>
    <t>917838554790</t>
  </si>
  <si>
    <t>917838555006</t>
  </si>
  <si>
    <t>917838555093</t>
  </si>
  <si>
    <t>917838555180</t>
  </si>
  <si>
    <t>917838555202</t>
  </si>
  <si>
    <t>917838555216</t>
  </si>
  <si>
    <t>917838555217</t>
  </si>
  <si>
    <t>917838555226</t>
  </si>
  <si>
    <t>917838555230</t>
  </si>
  <si>
    <t>917838555232</t>
  </si>
  <si>
    <t>917838555235</t>
  </si>
  <si>
    <t>917838555251</t>
  </si>
  <si>
    <t>917838555253</t>
  </si>
  <si>
    <t>917838555254</t>
  </si>
  <si>
    <t>917838555257</t>
  </si>
  <si>
    <t>917838555258</t>
  </si>
  <si>
    <t>917838555260</t>
  </si>
  <si>
    <t>917838555265</t>
  </si>
  <si>
    <t>917838555268</t>
  </si>
  <si>
    <t>917838555270</t>
  </si>
  <si>
    <t>917838555275</t>
  </si>
  <si>
    <t>917838555278</t>
  </si>
  <si>
    <t>917838555279</t>
  </si>
  <si>
    <t>917838555281</t>
  </si>
  <si>
    <t>917838555283</t>
  </si>
  <si>
    <t>917838555285</t>
  </si>
  <si>
    <t>917838555290</t>
  </si>
  <si>
    <t>917838555355</t>
  </si>
  <si>
    <t>917838555359</t>
  </si>
  <si>
    <t>917838555451</t>
  </si>
  <si>
    <t>917838555481</t>
  </si>
  <si>
    <t>917838555486</t>
  </si>
  <si>
    <t>917838555523</t>
  </si>
  <si>
    <t>917838555535</t>
  </si>
  <si>
    <t>917838555566</t>
  </si>
  <si>
    <t>917838555578</t>
  </si>
  <si>
    <t>917838555588</t>
  </si>
  <si>
    <t>917838555593</t>
  </si>
  <si>
    <t>917838555595</t>
  </si>
  <si>
    <t>917838555610</t>
  </si>
  <si>
    <t>917838555675</t>
  </si>
  <si>
    <t>917838555719</t>
  </si>
  <si>
    <t>917838555767</t>
  </si>
  <si>
    <t>917838555798</t>
  </si>
  <si>
    <t>917838555949</t>
  </si>
  <si>
    <t>917838555954</t>
  </si>
  <si>
    <t>917838555961</t>
  </si>
  <si>
    <t>917838555964</t>
  </si>
  <si>
    <t>917838555977</t>
  </si>
  <si>
    <t>917838555985</t>
  </si>
  <si>
    <t>917838556000</t>
  </si>
  <si>
    <t>917838556199</t>
  </si>
  <si>
    <t>917838556288</t>
  </si>
  <si>
    <t>917838556545</t>
  </si>
  <si>
    <t>917838556612</t>
  </si>
  <si>
    <t>917838556634</t>
  </si>
  <si>
    <t>917838556639</t>
  </si>
  <si>
    <t>917838556640</t>
  </si>
  <si>
    <t>917838556646</t>
  </si>
  <si>
    <t>917838556690</t>
  </si>
  <si>
    <t>917838556901</t>
  </si>
  <si>
    <t>917838557075</t>
  </si>
  <si>
    <t>917838557248</t>
  </si>
  <si>
    <t>917838557720</t>
  </si>
  <si>
    <t>917838557777</t>
  </si>
  <si>
    <t>917838558000</t>
  </si>
  <si>
    <t>917838558030</t>
  </si>
  <si>
    <t>917838558397</t>
  </si>
  <si>
    <t>917838558500</t>
  </si>
  <si>
    <t>917838558617</t>
  </si>
  <si>
    <t>917838558674</t>
  </si>
  <si>
    <t>917838558713</t>
  </si>
  <si>
    <t>917838558804</t>
  </si>
  <si>
    <t>917838558826</t>
  </si>
  <si>
    <t>917838558851</t>
  </si>
  <si>
    <t>917838558853</t>
  </si>
  <si>
    <t>917838558859</t>
  </si>
  <si>
    <t>917838558860</t>
  </si>
  <si>
    <t>917838558874</t>
  </si>
  <si>
    <t>917838558941</t>
  </si>
  <si>
    <t>917838559066</t>
  </si>
  <si>
    <t>917838559192</t>
  </si>
  <si>
    <t>917838559427</t>
  </si>
  <si>
    <t>917838559457</t>
  </si>
  <si>
    <t>917838559560</t>
  </si>
  <si>
    <t>917838559645</t>
  </si>
  <si>
    <t>917838559910</t>
  </si>
  <si>
    <t>917838559911</t>
  </si>
  <si>
    <t>917838559964</t>
  </si>
  <si>
    <t>917838559969</t>
  </si>
  <si>
    <t>917838559974</t>
  </si>
  <si>
    <t>917838560000</t>
  </si>
  <si>
    <t>917838560033</t>
  </si>
  <si>
    <t>917838560156</t>
  </si>
  <si>
    <t>917838560190</t>
  </si>
  <si>
    <t>917838560342</t>
  </si>
  <si>
    <t>917838560346</t>
  </si>
  <si>
    <t>917838560388</t>
  </si>
  <si>
    <t>917838560463</t>
  </si>
  <si>
    <t>917838560604</t>
  </si>
  <si>
    <t>917838560685</t>
  </si>
  <si>
    <t>917838560779</t>
  </si>
  <si>
    <t>917838560885</t>
  </si>
  <si>
    <t>917838560888</t>
  </si>
  <si>
    <t>917838560989</t>
  </si>
  <si>
    <t>917838561411</t>
  </si>
  <si>
    <t>917838561431</t>
  </si>
  <si>
    <t>917838561700</t>
  </si>
  <si>
    <t>917838561742</t>
  </si>
  <si>
    <t>917838561810</t>
  </si>
  <si>
    <t>917838561937</t>
  </si>
  <si>
    <t>917838562255</t>
  </si>
  <si>
    <t>917838563322</t>
  </si>
  <si>
    <t>917838563334</t>
  </si>
  <si>
    <t>917838563344</t>
  </si>
  <si>
    <t>917838563377</t>
  </si>
  <si>
    <t>917838564048</t>
  </si>
  <si>
    <t>917838564157</t>
  </si>
  <si>
    <t>917838564292</t>
  </si>
  <si>
    <t>917838564481</t>
  </si>
  <si>
    <t>917838565000</t>
  </si>
  <si>
    <t>917838565067</t>
  </si>
  <si>
    <t>917838565568</t>
  </si>
  <si>
    <t>917838565588</t>
  </si>
  <si>
    <t>917838565615</t>
  </si>
  <si>
    <t>917838565676</t>
  </si>
  <si>
    <t>917838565682</t>
  </si>
  <si>
    <t>917838566111</t>
  </si>
  <si>
    <t>917838566388</t>
  </si>
  <si>
    <t>917838566617</t>
  </si>
  <si>
    <t>917838566646</t>
  </si>
  <si>
    <t>917838566648</t>
  </si>
  <si>
    <t>917838566652</t>
  </si>
  <si>
    <t>917838566663</t>
  </si>
  <si>
    <t>917838567495</t>
  </si>
  <si>
    <t>917838567657</t>
  </si>
  <si>
    <t>917838567766</t>
  </si>
  <si>
    <t>917838568013</t>
  </si>
  <si>
    <t>917838568072</t>
  </si>
  <si>
    <t>917838568100</t>
  </si>
  <si>
    <t>917838568139</t>
  </si>
  <si>
    <t>917838568373</t>
  </si>
  <si>
    <t>917838568400</t>
  </si>
  <si>
    <t>917838568444</t>
  </si>
  <si>
    <t>917838568503</t>
  </si>
  <si>
    <t>917838568556</t>
  </si>
  <si>
    <t>917838568627</t>
  </si>
  <si>
    <t>917838568683</t>
  </si>
  <si>
    <t>917838568761</t>
  </si>
  <si>
    <t>917838568942</t>
  </si>
  <si>
    <t>917838568946</t>
  </si>
  <si>
    <t>917838569099</t>
  </si>
  <si>
    <t>917838569395</t>
  </si>
  <si>
    <t>917838569922</t>
  </si>
  <si>
    <t>917838570009</t>
  </si>
  <si>
    <t>917838570044</t>
  </si>
  <si>
    <t>917838570047</t>
  </si>
  <si>
    <t>917838570077</t>
  </si>
  <si>
    <t>917838570300</t>
  </si>
  <si>
    <t>917838570391</t>
  </si>
  <si>
    <t>917838570599</t>
  </si>
  <si>
    <t>917838570707</t>
  </si>
  <si>
    <t>917838570735</t>
  </si>
  <si>
    <t>917838570948</t>
  </si>
  <si>
    <t>917838571048</t>
  </si>
  <si>
    <t>917838571373</t>
  </si>
  <si>
    <t>917838571595</t>
  </si>
  <si>
    <t>917838571845</t>
  </si>
  <si>
    <t>917838572373</t>
  </si>
  <si>
    <t>917838572483</t>
  </si>
  <si>
    <t>917838573388</t>
  </si>
  <si>
    <t>917838573523</t>
  </si>
  <si>
    <t>917838573858</t>
  </si>
  <si>
    <t>917838573882</t>
  </si>
  <si>
    <t>917838574001</t>
  </si>
  <si>
    <t>917838574100</t>
  </si>
  <si>
    <t>917838574364</t>
  </si>
  <si>
    <t>917838574540</t>
  </si>
  <si>
    <t>917838574653</t>
  </si>
  <si>
    <t>917838575445</t>
  </si>
  <si>
    <t>917838575675</t>
  </si>
  <si>
    <t>917838575708</t>
  </si>
  <si>
    <t>917838575757</t>
  </si>
  <si>
    <t>917838575759</t>
  </si>
  <si>
    <t>917838575822</t>
  </si>
  <si>
    <t>917838576052</t>
  </si>
  <si>
    <t>917838576488</t>
  </si>
  <si>
    <t>917838576633</t>
  </si>
  <si>
    <t>917838576735</t>
  </si>
  <si>
    <t>917838577172</t>
  </si>
  <si>
    <t>917838577717</t>
  </si>
  <si>
    <t>917838577730</t>
  </si>
  <si>
    <t>917838577732</t>
  </si>
  <si>
    <t>917838577736</t>
  </si>
  <si>
    <t>917838577769</t>
  </si>
  <si>
    <t>917838577780</t>
  </si>
  <si>
    <t>917838577786</t>
  </si>
  <si>
    <t>917838577793</t>
  </si>
  <si>
    <t>917838578002</t>
  </si>
  <si>
    <t>917838578093</t>
  </si>
  <si>
    <t>917838578723</t>
  </si>
  <si>
    <t>917838578889</t>
  </si>
  <si>
    <t>917838579299</t>
  </si>
  <si>
    <t>917838579400</t>
  </si>
  <si>
    <t>917838579448</t>
  </si>
  <si>
    <t>917838579581</t>
  </si>
  <si>
    <t>917838579911</t>
  </si>
  <si>
    <t>917838579977</t>
  </si>
  <si>
    <t>917838580000</t>
  </si>
  <si>
    <t>917838580007</t>
  </si>
  <si>
    <t>917838580111</t>
  </si>
  <si>
    <t>917838580207</t>
  </si>
  <si>
    <t>917838580240</t>
  </si>
  <si>
    <t>917838580242</t>
  </si>
  <si>
    <t>917838580262</t>
  </si>
  <si>
    <t>917838580418</t>
  </si>
  <si>
    <t>917838580482</t>
  </si>
  <si>
    <t>917838580500</t>
  </si>
  <si>
    <t>917838580682</t>
  </si>
  <si>
    <t>917838580819</t>
  </si>
  <si>
    <t>917838580863</t>
  </si>
  <si>
    <t>917838580879</t>
  </si>
  <si>
    <t>917838580886</t>
  </si>
  <si>
    <t>917838580930</t>
  </si>
  <si>
    <t>917838581099</t>
  </si>
  <si>
    <t>917838581182</t>
  </si>
  <si>
    <t>917838581186</t>
  </si>
  <si>
    <t>917838581319</t>
  </si>
  <si>
    <t>917838581857</t>
  </si>
  <si>
    <t>917838581867</t>
  </si>
  <si>
    <t>917838581989</t>
  </si>
  <si>
    <t>917838581990</t>
  </si>
  <si>
    <t>917838582100</t>
  </si>
  <si>
    <t>917838582208</t>
  </si>
  <si>
    <t>917838582255</t>
  </si>
  <si>
    <t>917838582453</t>
  </si>
  <si>
    <t>917838582581</t>
  </si>
  <si>
    <t>917838582616</t>
  </si>
  <si>
    <t>917838582630</t>
  </si>
  <si>
    <t>917838583048</t>
  </si>
  <si>
    <t>917838583090</t>
  </si>
  <si>
    <t>917838583379</t>
  </si>
  <si>
    <t>917838583434</t>
  </si>
  <si>
    <t>917838583498</t>
  </si>
  <si>
    <t>917838583499</t>
  </si>
  <si>
    <t>917838583517</t>
  </si>
  <si>
    <t>917838583651</t>
  </si>
  <si>
    <t>917838583700</t>
  </si>
  <si>
    <t>917838583826</t>
  </si>
  <si>
    <t>917838584009</t>
  </si>
  <si>
    <t>917838584387</t>
  </si>
  <si>
    <t>917838584418</t>
  </si>
  <si>
    <t>917838584433</t>
  </si>
  <si>
    <t>917838584499</t>
  </si>
  <si>
    <t>917838584599</t>
  </si>
  <si>
    <t>917838584629</t>
  </si>
  <si>
    <t>917838584799</t>
  </si>
  <si>
    <t>917838584900</t>
  </si>
  <si>
    <t>917838584949</t>
  </si>
  <si>
    <t>917838584959</t>
  </si>
  <si>
    <t>917838585000</t>
  </si>
  <si>
    <t>917838585160</t>
  </si>
  <si>
    <t>917838585167</t>
  </si>
  <si>
    <t>917838585388</t>
  </si>
  <si>
    <t>917838585768</t>
  </si>
  <si>
    <t>917838585816</t>
  </si>
  <si>
    <t>917838585860</t>
  </si>
  <si>
    <t>917838585881</t>
  </si>
  <si>
    <t>917838585891</t>
  </si>
  <si>
    <t>917838585968</t>
  </si>
  <si>
    <t>917838586160</t>
  </si>
  <si>
    <t>917838586179</t>
  </si>
  <si>
    <t>917838586186</t>
  </si>
  <si>
    <t>917838586286</t>
  </si>
  <si>
    <t>917838586345</t>
  </si>
  <si>
    <t>917838586510</t>
  </si>
  <si>
    <t>917838586514</t>
  </si>
  <si>
    <t>917838586586</t>
  </si>
  <si>
    <t>917838586615</t>
  </si>
  <si>
    <t>917838586719</t>
  </si>
  <si>
    <t>917838586786</t>
  </si>
  <si>
    <t>917838586830</t>
  </si>
  <si>
    <t>917838587021</t>
  </si>
  <si>
    <t>917838587271</t>
  </si>
  <si>
    <t>917838587300</t>
  </si>
  <si>
    <t>917838587535</t>
  </si>
  <si>
    <t>917838587544</t>
  </si>
  <si>
    <t>917838587912</t>
  </si>
  <si>
    <t>917838587919</t>
  </si>
  <si>
    <t>917838588099</t>
  </si>
  <si>
    <t>917838588293</t>
  </si>
  <si>
    <t>917838588387</t>
  </si>
  <si>
    <t>917838588482</t>
  </si>
  <si>
    <t>917838588614</t>
  </si>
  <si>
    <t>917838588627</t>
  </si>
  <si>
    <t>917838588750</t>
  </si>
  <si>
    <t>917838588754</t>
  </si>
  <si>
    <t>917838588770</t>
  </si>
  <si>
    <t>917838588831</t>
  </si>
  <si>
    <t>917838588855</t>
  </si>
  <si>
    <t>917838588889</t>
  </si>
  <si>
    <t>917838589016</t>
  </si>
  <si>
    <t>917838589170</t>
  </si>
  <si>
    <t>917838589175</t>
  </si>
  <si>
    <t>917838589922</t>
  </si>
  <si>
    <t>917838589962</t>
  </si>
  <si>
    <t>917838589999</t>
  </si>
  <si>
    <t>917838590056</t>
  </si>
  <si>
    <t>917838590105</t>
  </si>
  <si>
    <t>917838590108</t>
  </si>
  <si>
    <t>917838590109</t>
  </si>
  <si>
    <t>917838590123</t>
  </si>
  <si>
    <t>917838590140</t>
  </si>
  <si>
    <t>917838590204</t>
  </si>
  <si>
    <t>917838590213</t>
  </si>
  <si>
    <t>917838590224</t>
  </si>
  <si>
    <t>917838590225</t>
  </si>
  <si>
    <t>917838590248</t>
  </si>
  <si>
    <t>917838590257</t>
  </si>
  <si>
    <t>917838590266</t>
  </si>
  <si>
    <t>917838590290</t>
  </si>
  <si>
    <t>917838590296</t>
  </si>
  <si>
    <t>917838590301</t>
  </si>
  <si>
    <t>917838590363</t>
  </si>
  <si>
    <t>917838590420</t>
  </si>
  <si>
    <t>917838590479</t>
  </si>
  <si>
    <t>917838590523</t>
  </si>
  <si>
    <t>917838590540</t>
  </si>
  <si>
    <t>917838590543</t>
  </si>
  <si>
    <t>917838590588</t>
  </si>
  <si>
    <t>917838590597</t>
  </si>
  <si>
    <t>917838590606</t>
  </si>
  <si>
    <t>917838590608</t>
  </si>
  <si>
    <t>917838590713</t>
  </si>
  <si>
    <t>917838590714</t>
  </si>
  <si>
    <t>917838590715</t>
  </si>
  <si>
    <t>917838590729</t>
  </si>
  <si>
    <t>917838590775</t>
  </si>
  <si>
    <t>917838590776</t>
  </si>
  <si>
    <t>917838590801</t>
  </si>
  <si>
    <t>917838590887</t>
  </si>
  <si>
    <t>917838590900</t>
  </si>
  <si>
    <t>917838590905</t>
  </si>
  <si>
    <t>917838590910</t>
  </si>
  <si>
    <t>917838590931</t>
  </si>
  <si>
    <t>917838590932</t>
  </si>
  <si>
    <t>917838590934</t>
  </si>
  <si>
    <t>917838590935</t>
  </si>
  <si>
    <t>917838590936</t>
  </si>
  <si>
    <t>917838591799</t>
  </si>
  <si>
    <t>917838591826</t>
  </si>
  <si>
    <t>917838591856</t>
  </si>
  <si>
    <t>917838591888</t>
  </si>
  <si>
    <t>917838591896</t>
  </si>
  <si>
    <t>917838591958</t>
  </si>
  <si>
    <t>917838591977</t>
  </si>
  <si>
    <t>917838592085</t>
  </si>
  <si>
    <t>917838592128</t>
  </si>
  <si>
    <t>917838592175</t>
  </si>
  <si>
    <t>917838592190</t>
  </si>
  <si>
    <t>917838592208</t>
  </si>
  <si>
    <t>917838592212</t>
  </si>
  <si>
    <t>917838592214</t>
  </si>
  <si>
    <t>917838592319</t>
  </si>
  <si>
    <t>917838592339</t>
  </si>
  <si>
    <t>917838592365</t>
  </si>
  <si>
    <t>917838592483</t>
  </si>
  <si>
    <t>917838592507</t>
  </si>
  <si>
    <t>917838592523</t>
  </si>
  <si>
    <t>917838592525</t>
  </si>
  <si>
    <t>917838592545</t>
  </si>
  <si>
    <t>917838592630</t>
  </si>
  <si>
    <t>917838592632</t>
  </si>
  <si>
    <t>917838592634</t>
  </si>
  <si>
    <t>917838592652</t>
  </si>
  <si>
    <t>917838592653</t>
  </si>
  <si>
    <t>917838592654</t>
  </si>
  <si>
    <t>917838592656</t>
  </si>
  <si>
    <t>917838592679</t>
  </si>
  <si>
    <t>917838592693</t>
  </si>
  <si>
    <t>917838592744</t>
  </si>
  <si>
    <t>917838592747</t>
  </si>
  <si>
    <t>917838592766</t>
  </si>
  <si>
    <t>917838592788</t>
  </si>
  <si>
    <t>917838592801</t>
  </si>
  <si>
    <t>917838592814</t>
  </si>
  <si>
    <t>917838592868</t>
  </si>
  <si>
    <t>917838592913</t>
  </si>
  <si>
    <t>917838592916</t>
  </si>
  <si>
    <t>917838592919</t>
  </si>
  <si>
    <t>917838592954</t>
  </si>
  <si>
    <t>917838592988</t>
  </si>
  <si>
    <t>917838593008</t>
  </si>
  <si>
    <t>917838593347</t>
  </si>
  <si>
    <t>917838593455</t>
  </si>
  <si>
    <t>917838593467</t>
  </si>
  <si>
    <t>917838593469</t>
  </si>
  <si>
    <t>917838593496</t>
  </si>
  <si>
    <t>917838593504</t>
  </si>
  <si>
    <t>917838593625</t>
  </si>
  <si>
    <t>917838593642</t>
  </si>
  <si>
    <t>917838593643</t>
  </si>
  <si>
    <t>917838593644</t>
  </si>
  <si>
    <t>917838593659</t>
  </si>
  <si>
    <t>917838593670</t>
  </si>
  <si>
    <t>917838593686</t>
  </si>
  <si>
    <t>917838593689</t>
  </si>
  <si>
    <t>917838593694</t>
  </si>
  <si>
    <t>917838593784</t>
  </si>
  <si>
    <t>917838593799</t>
  </si>
  <si>
    <t>917838593825</t>
  </si>
  <si>
    <t>917838593869</t>
  </si>
  <si>
    <t>917838593871</t>
  </si>
  <si>
    <t>917838593878</t>
  </si>
  <si>
    <t>917838593881</t>
  </si>
  <si>
    <t>917838593889</t>
  </si>
  <si>
    <t>917838593911</t>
  </si>
  <si>
    <t>917838593919</t>
  </si>
  <si>
    <t>917838594039</t>
  </si>
  <si>
    <t>917838594311</t>
  </si>
  <si>
    <t>917838594344</t>
  </si>
  <si>
    <t>917838594345</t>
  </si>
  <si>
    <t>917838594353</t>
  </si>
  <si>
    <t>917838594355</t>
  </si>
  <si>
    <t>917838594356</t>
  </si>
  <si>
    <t>917838594371</t>
  </si>
  <si>
    <t>917838594380</t>
  </si>
  <si>
    <t>917838594382</t>
  </si>
  <si>
    <t>917838594384</t>
  </si>
  <si>
    <t>917838594390</t>
  </si>
  <si>
    <t>917838594399</t>
  </si>
  <si>
    <t>917838594404</t>
  </si>
  <si>
    <t>917838594405</t>
  </si>
  <si>
    <t>917838594599</t>
  </si>
  <si>
    <t>917838594600</t>
  </si>
  <si>
    <t>917838594611</t>
  </si>
  <si>
    <t>917838594621</t>
  </si>
  <si>
    <t>917838594625</t>
  </si>
  <si>
    <t>917838594629</t>
  </si>
  <si>
    <t>917838594630</t>
  </si>
  <si>
    <t>917838594631</t>
  </si>
  <si>
    <t>917838594633</t>
  </si>
  <si>
    <t>917838594644</t>
  </si>
  <si>
    <t>917838594661</t>
  </si>
  <si>
    <t>917838594700</t>
  </si>
  <si>
    <t>917838594704</t>
  </si>
  <si>
    <t>917838594706</t>
  </si>
  <si>
    <t>917838594708</t>
  </si>
  <si>
    <t>917838594709</t>
  </si>
  <si>
    <t>917838594715</t>
  </si>
  <si>
    <t>917838594716</t>
  </si>
  <si>
    <t>917838594718</t>
  </si>
  <si>
    <t>917838594720</t>
  </si>
  <si>
    <t>917838594726</t>
  </si>
  <si>
    <t>917838594729</t>
  </si>
  <si>
    <t>917838594732</t>
  </si>
  <si>
    <t>917838594734</t>
  </si>
  <si>
    <t>917838594758</t>
  </si>
  <si>
    <t>917838594759</t>
  </si>
  <si>
    <t>917838594843</t>
  </si>
  <si>
    <t>917838594855</t>
  </si>
  <si>
    <t>917838594862</t>
  </si>
  <si>
    <t>917838594897</t>
  </si>
  <si>
    <t>917838594915</t>
  </si>
  <si>
    <t>917838594926</t>
  </si>
  <si>
    <t>917838594974</t>
  </si>
  <si>
    <t>917838594989</t>
  </si>
  <si>
    <t>917838594996</t>
  </si>
  <si>
    <t>917838595012</t>
  </si>
  <si>
    <t>917838595029</t>
  </si>
  <si>
    <t>917838595036</t>
  </si>
  <si>
    <t>917838595037</t>
  </si>
  <si>
    <t>917838595038</t>
  </si>
  <si>
    <t>917838595039</t>
  </si>
  <si>
    <t>917838595043</t>
  </si>
  <si>
    <t>917838595046</t>
  </si>
  <si>
    <t>917838595060</t>
  </si>
  <si>
    <t>917838595134</t>
  </si>
  <si>
    <t>917838595245</t>
  </si>
  <si>
    <t>917838595246</t>
  </si>
  <si>
    <t>917838595247</t>
  </si>
  <si>
    <t>917838595249</t>
  </si>
  <si>
    <t>917838595252</t>
  </si>
  <si>
    <t>917838595264</t>
  </si>
  <si>
    <t>917838595269</t>
  </si>
  <si>
    <t>917838595276</t>
  </si>
  <si>
    <t>917838595277</t>
  </si>
  <si>
    <t>917838595279</t>
  </si>
  <si>
    <t>917838595293</t>
  </si>
  <si>
    <t>917838595299</t>
  </si>
  <si>
    <t>917838595420</t>
  </si>
  <si>
    <t>917838595452</t>
  </si>
  <si>
    <t>917838595501</t>
  </si>
  <si>
    <t>917838595505</t>
  </si>
  <si>
    <t>917838595508</t>
  </si>
  <si>
    <t>917838595509</t>
  </si>
  <si>
    <t>917838595512</t>
  </si>
  <si>
    <t>917838595513</t>
  </si>
  <si>
    <t>917838595515</t>
  </si>
  <si>
    <t>917838595520</t>
  </si>
  <si>
    <t>917838595539</t>
  </si>
  <si>
    <t>917838595550</t>
  </si>
  <si>
    <t>917838595553</t>
  </si>
  <si>
    <t>917838595555</t>
  </si>
  <si>
    <t>917838595563</t>
  </si>
  <si>
    <t>917838595566</t>
  </si>
  <si>
    <t>917838595600</t>
  </si>
  <si>
    <t>917838595618</t>
  </si>
  <si>
    <t>917838595627</t>
  </si>
  <si>
    <t>917838595646</t>
  </si>
  <si>
    <t>917838595686</t>
  </si>
  <si>
    <t>917838595709</t>
  </si>
  <si>
    <t>917838595711</t>
  </si>
  <si>
    <t>917838595717</t>
  </si>
  <si>
    <t>917838595723</t>
  </si>
  <si>
    <t>917838595725</t>
  </si>
  <si>
    <t>917838595727</t>
  </si>
  <si>
    <t>917838595744</t>
  </si>
  <si>
    <t>917838595748</t>
  </si>
  <si>
    <t>917838595749</t>
  </si>
  <si>
    <t>917838595771</t>
  </si>
  <si>
    <t>917838595772</t>
  </si>
  <si>
    <t>917838595775</t>
  </si>
  <si>
    <t>917838595776</t>
  </si>
  <si>
    <t>917838595777</t>
  </si>
  <si>
    <t>917838595801</t>
  </si>
  <si>
    <t>917838595893</t>
  </si>
  <si>
    <t>917838595905</t>
  </si>
  <si>
    <t>917838595914</t>
  </si>
  <si>
    <t>917838595921</t>
  </si>
  <si>
    <t>917838595965</t>
  </si>
  <si>
    <t>917838595985</t>
  </si>
  <si>
    <t>917838595987</t>
  </si>
  <si>
    <t>917838596009</t>
  </si>
  <si>
    <t>917838596010</t>
  </si>
  <si>
    <t>917838596015</t>
  </si>
  <si>
    <t>917838596032</t>
  </si>
  <si>
    <t>917838596033</t>
  </si>
  <si>
    <t>917838596034</t>
  </si>
  <si>
    <t>917838596037</t>
  </si>
  <si>
    <t>917838596038</t>
  </si>
  <si>
    <t>917838596039</t>
  </si>
  <si>
    <t>917838596040</t>
  </si>
  <si>
    <t>917838596111</t>
  </si>
  <si>
    <t>917838596142</t>
  </si>
  <si>
    <t>917838596144</t>
  </si>
  <si>
    <t>917838596147</t>
  </si>
  <si>
    <t>917838596155</t>
  </si>
  <si>
    <t>917838596159</t>
  </si>
  <si>
    <t>917838596178</t>
  </si>
  <si>
    <t>917838596180</t>
  </si>
  <si>
    <t>917838596181</t>
  </si>
  <si>
    <t>917838596197</t>
  </si>
  <si>
    <t>917838596208</t>
  </si>
  <si>
    <t>917838596215</t>
  </si>
  <si>
    <t>917838596237</t>
  </si>
  <si>
    <t>917838596254</t>
  </si>
  <si>
    <t>917838596257</t>
  </si>
  <si>
    <t>917838596260</t>
  </si>
  <si>
    <t>917838596267</t>
  </si>
  <si>
    <t>917838596268</t>
  </si>
  <si>
    <t>917838596273</t>
  </si>
  <si>
    <t>917838596275</t>
  </si>
  <si>
    <t>917838596278</t>
  </si>
  <si>
    <t>917838596279</t>
  </si>
  <si>
    <t>917838596286</t>
  </si>
  <si>
    <t>917838596287</t>
  </si>
  <si>
    <t>917838596289</t>
  </si>
  <si>
    <t>917838596290</t>
  </si>
  <si>
    <t>917838596311</t>
  </si>
  <si>
    <t>917838596322</t>
  </si>
  <si>
    <t>917838596324</t>
  </si>
  <si>
    <t>917838596336</t>
  </si>
  <si>
    <t>917838596337</t>
  </si>
  <si>
    <t>917838596338</t>
  </si>
  <si>
    <t>917838596341</t>
  </si>
  <si>
    <t>917838596342</t>
  </si>
  <si>
    <t>917838596343</t>
  </si>
  <si>
    <t>917838596354</t>
  </si>
  <si>
    <t>917838596368</t>
  </si>
  <si>
    <t>917838596394</t>
  </si>
  <si>
    <t>917838596400</t>
  </si>
  <si>
    <t>917838596429</t>
  </si>
  <si>
    <t>917838596430</t>
  </si>
  <si>
    <t>917838596441</t>
  </si>
  <si>
    <t>917838596445</t>
  </si>
  <si>
    <t>917838596466</t>
  </si>
  <si>
    <t>917838596467</t>
  </si>
  <si>
    <t>917838596470</t>
  </si>
  <si>
    <t>917838596479</t>
  </si>
  <si>
    <t>917838596501</t>
  </si>
  <si>
    <t>917838596502</t>
  </si>
  <si>
    <t>917838596511</t>
  </si>
  <si>
    <t>917838596516</t>
  </si>
  <si>
    <t>917838596521</t>
  </si>
  <si>
    <t>917838596528</t>
  </si>
  <si>
    <t>917838596530</t>
  </si>
  <si>
    <t>917838596533</t>
  </si>
  <si>
    <t>917838596536</t>
  </si>
  <si>
    <t>917838596544</t>
  </si>
  <si>
    <t>917838596550</t>
  </si>
  <si>
    <t>917838596610</t>
  </si>
  <si>
    <t>917838596650</t>
  </si>
  <si>
    <t>917838596674</t>
  </si>
  <si>
    <t>917838596676</t>
  </si>
  <si>
    <t>917838596696</t>
  </si>
  <si>
    <t>917838596707</t>
  </si>
  <si>
    <t>917838596712</t>
  </si>
  <si>
    <t>917838596715</t>
  </si>
  <si>
    <t>917838596726</t>
  </si>
  <si>
    <t>917838596730</t>
  </si>
  <si>
    <t>917838596740</t>
  </si>
  <si>
    <t>917838596793</t>
  </si>
  <si>
    <t>917838596796</t>
  </si>
  <si>
    <t>917838596798</t>
  </si>
  <si>
    <t>917838596804</t>
  </si>
  <si>
    <t>917838596812</t>
  </si>
  <si>
    <t>917838596815</t>
  </si>
  <si>
    <t>917838596928</t>
  </si>
  <si>
    <t>917838596936</t>
  </si>
  <si>
    <t>917838596946</t>
  </si>
  <si>
    <t>917838596954</t>
  </si>
  <si>
    <t>917838596957</t>
  </si>
  <si>
    <t>917838596961</t>
  </si>
  <si>
    <t>917838596964</t>
  </si>
  <si>
    <t>917838596965</t>
  </si>
  <si>
    <t>917838596969</t>
  </si>
  <si>
    <t>917838596970</t>
  </si>
  <si>
    <t>917838596972</t>
  </si>
  <si>
    <t>917838596976</t>
  </si>
  <si>
    <t>917838596977</t>
  </si>
  <si>
    <t>917838596981</t>
  </si>
  <si>
    <t>917838596986</t>
  </si>
  <si>
    <t>917838596987</t>
  </si>
  <si>
    <t>917838596993</t>
  </si>
  <si>
    <t>917838596996</t>
  </si>
  <si>
    <t>917838596998</t>
  </si>
  <si>
    <t>917838597104</t>
  </si>
  <si>
    <t>917838597110</t>
  </si>
  <si>
    <t>917838597166</t>
  </si>
  <si>
    <t>917838597174</t>
  </si>
  <si>
    <t>917838597179</t>
  </si>
  <si>
    <t>917838597207</t>
  </si>
  <si>
    <t>917838597260</t>
  </si>
  <si>
    <t>917838597261</t>
  </si>
  <si>
    <t>917838597290</t>
  </si>
  <si>
    <t>917838597291</t>
  </si>
  <si>
    <t>917838597292</t>
  </si>
  <si>
    <t>917838597295</t>
  </si>
  <si>
    <t>917838597306</t>
  </si>
  <si>
    <t>917838597315</t>
  </si>
  <si>
    <t>917838597390</t>
  </si>
  <si>
    <t>917838597398</t>
  </si>
  <si>
    <t>917838597475</t>
  </si>
  <si>
    <t>917838597484</t>
  </si>
  <si>
    <t>917838597492</t>
  </si>
  <si>
    <t>917838597600</t>
  </si>
  <si>
    <t>917838597608</t>
  </si>
  <si>
    <t>917838597629</t>
  </si>
  <si>
    <t>917838597633</t>
  </si>
  <si>
    <t>917838597649</t>
  </si>
  <si>
    <t>917838597664</t>
  </si>
  <si>
    <t>917838597670</t>
  </si>
  <si>
    <t>917838597680</t>
  </si>
  <si>
    <t>917838597749</t>
  </si>
  <si>
    <t>917838597750</t>
  </si>
  <si>
    <t>917838597753</t>
  </si>
  <si>
    <t>917838597796</t>
  </si>
  <si>
    <t>917838597842</t>
  </si>
  <si>
    <t>917838597861</t>
  </si>
  <si>
    <t>917838597885</t>
  </si>
  <si>
    <t>917838597892</t>
  </si>
  <si>
    <t>917838597922</t>
  </si>
  <si>
    <t>917838597941</t>
  </si>
  <si>
    <t>917838597949</t>
  </si>
  <si>
    <t>917838597953</t>
  </si>
  <si>
    <t>917838597960</t>
  </si>
  <si>
    <t>917838597966</t>
  </si>
  <si>
    <t>917838598093</t>
  </si>
  <si>
    <t>917838598116</t>
  </si>
  <si>
    <t>917838598136</t>
  </si>
  <si>
    <t>917838598175</t>
  </si>
  <si>
    <t>917838598181</t>
  </si>
  <si>
    <t>917838598258</t>
  </si>
  <si>
    <t>917838598259</t>
  </si>
  <si>
    <t>917838598283</t>
  </si>
  <si>
    <t>917838598326</t>
  </si>
  <si>
    <t>917838598376</t>
  </si>
  <si>
    <t>917838598384</t>
  </si>
  <si>
    <t>917838598393</t>
  </si>
  <si>
    <t>917838598399</t>
  </si>
  <si>
    <t>917838598412</t>
  </si>
  <si>
    <t>917838598418</t>
  </si>
  <si>
    <t>917838598421</t>
  </si>
  <si>
    <t>917838598500</t>
  </si>
  <si>
    <t>917838598501</t>
  </si>
  <si>
    <t>917838598544</t>
  </si>
  <si>
    <t>917838598555</t>
  </si>
  <si>
    <t>917838598570</t>
  </si>
  <si>
    <t>917838598585</t>
  </si>
  <si>
    <t>917838598592</t>
  </si>
  <si>
    <t>917838598596</t>
  </si>
  <si>
    <t>917838598627</t>
  </si>
  <si>
    <t>917838598638</t>
  </si>
  <si>
    <t>917838598646</t>
  </si>
  <si>
    <t>917838598659</t>
  </si>
  <si>
    <t>917838598668</t>
  </si>
  <si>
    <t>917838598685</t>
  </si>
  <si>
    <t>917838598699</t>
  </si>
  <si>
    <t>917838598700</t>
  </si>
  <si>
    <t>917838598701</t>
  </si>
  <si>
    <t>917838598702</t>
  </si>
  <si>
    <t>917838598703</t>
  </si>
  <si>
    <t>917838598709</t>
  </si>
  <si>
    <t>917838598716</t>
  </si>
  <si>
    <t>917838598717</t>
  </si>
  <si>
    <t>917838598718</t>
  </si>
  <si>
    <t>917838598720</t>
  </si>
  <si>
    <t>917838598750</t>
  </si>
  <si>
    <t>917838598772</t>
  </si>
  <si>
    <t>917838598814</t>
  </si>
  <si>
    <t>917838598815</t>
  </si>
  <si>
    <t>917838598816</t>
  </si>
  <si>
    <t>917838598822</t>
  </si>
  <si>
    <t>917838598824</t>
  </si>
  <si>
    <t>917838598826</t>
  </si>
  <si>
    <t>917838598828</t>
  </si>
  <si>
    <t>917838598852</t>
  </si>
  <si>
    <t>917838598853</t>
  </si>
  <si>
    <t>917838598854</t>
  </si>
  <si>
    <t>917838598855</t>
  </si>
  <si>
    <t>917838598911</t>
  </si>
  <si>
    <t>917838598912</t>
  </si>
  <si>
    <t>917838598914</t>
  </si>
  <si>
    <t>917838598916</t>
  </si>
  <si>
    <t>917838598918</t>
  </si>
  <si>
    <t>917838598921</t>
  </si>
  <si>
    <t>917838598922</t>
  </si>
  <si>
    <t>917838598923</t>
  </si>
  <si>
    <t>917838598924</t>
  </si>
  <si>
    <t>917838598925</t>
  </si>
  <si>
    <t>917838598928</t>
  </si>
  <si>
    <t>917838598930</t>
  </si>
  <si>
    <t>917838598959</t>
  </si>
  <si>
    <t>917838598960</t>
  </si>
  <si>
    <t>917838599014</t>
  </si>
  <si>
    <t>917838599018</t>
  </si>
  <si>
    <t>917838599030</t>
  </si>
  <si>
    <t>917838599031</t>
  </si>
  <si>
    <t>917838599032</t>
  </si>
  <si>
    <t>917838599038</t>
  </si>
  <si>
    <t>917838599039</t>
  </si>
  <si>
    <t>917838599054</t>
  </si>
  <si>
    <t>917838599080</t>
  </si>
  <si>
    <t>917838599103</t>
  </si>
  <si>
    <t>917838599209</t>
  </si>
  <si>
    <t>917838599220</t>
  </si>
  <si>
    <t>917838599228</t>
  </si>
  <si>
    <t>917838599248</t>
  </si>
  <si>
    <t>917838599253</t>
  </si>
  <si>
    <t>917838599381</t>
  </si>
  <si>
    <t>917838599432</t>
  </si>
  <si>
    <t>917838599449</t>
  </si>
  <si>
    <t>917838599455</t>
  </si>
  <si>
    <t>917838599465</t>
  </si>
  <si>
    <t>917838599468</t>
  </si>
  <si>
    <t>917838599470</t>
  </si>
  <si>
    <t>917838599474</t>
  </si>
  <si>
    <t>917838599523</t>
  </si>
  <si>
    <t>917838599526</t>
  </si>
  <si>
    <t>917838599531</t>
  </si>
  <si>
    <t>917838599539</t>
  </si>
  <si>
    <t>917838599540</t>
  </si>
  <si>
    <t>917838599542</t>
  </si>
  <si>
    <t>917838599543</t>
  </si>
  <si>
    <t>917838599545</t>
  </si>
  <si>
    <t>917838599547</t>
  </si>
  <si>
    <t>917838599549</t>
  </si>
  <si>
    <t>917838599556</t>
  </si>
  <si>
    <t>917838599562</t>
  </si>
  <si>
    <t>917838599564</t>
  </si>
  <si>
    <t>917838599565</t>
  </si>
  <si>
    <t>917838599636</t>
  </si>
  <si>
    <t>917838599646</t>
  </si>
  <si>
    <t>917838599676</t>
  </si>
  <si>
    <t>917838599762</t>
  </si>
  <si>
    <t>917838599763</t>
  </si>
  <si>
    <t>917838599764</t>
  </si>
  <si>
    <t>917838599867</t>
  </si>
  <si>
    <t>917838599868</t>
  </si>
  <si>
    <t>917838600020</t>
  </si>
  <si>
    <t>917838600038</t>
  </si>
  <si>
    <t>917838600060</t>
  </si>
  <si>
    <t>917838600066</t>
  </si>
  <si>
    <t>917838600272</t>
  </si>
  <si>
    <t>917838600363</t>
  </si>
  <si>
    <t>917838600409</t>
  </si>
  <si>
    <t>917838600519</t>
  </si>
  <si>
    <t>917838600741</t>
  </si>
  <si>
    <t>917838601116</t>
  </si>
  <si>
    <t>917838601330</t>
  </si>
  <si>
    <t>917838601827</t>
  </si>
  <si>
    <t>917838602044</t>
  </si>
  <si>
    <t>917838602229</t>
  </si>
  <si>
    <t>917838602605</t>
  </si>
  <si>
    <t>917838602966</t>
  </si>
  <si>
    <t>917838603333</t>
  </si>
  <si>
    <t>917838603351</t>
  </si>
  <si>
    <t>917838603567</t>
  </si>
  <si>
    <t>917838603676</t>
  </si>
  <si>
    <t>917838603955</t>
  </si>
  <si>
    <t>917838603997</t>
  </si>
  <si>
    <t>917838604105</t>
  </si>
  <si>
    <t>917838604196</t>
  </si>
  <si>
    <t>917838604300</t>
  </si>
  <si>
    <t>917838604455</t>
  </si>
  <si>
    <t>917838604499</t>
  </si>
  <si>
    <t>917838604992</t>
  </si>
  <si>
    <t>917838605050</t>
  </si>
  <si>
    <t>917838605162</t>
  </si>
  <si>
    <t>917838605270</t>
  </si>
  <si>
    <t>917838605563</t>
  </si>
  <si>
    <t>917838605704</t>
  </si>
  <si>
    <t>917838605757</t>
  </si>
  <si>
    <t>917838606061</t>
  </si>
  <si>
    <t>917838606080</t>
  </si>
  <si>
    <t>917838606264</t>
  </si>
  <si>
    <t>917838606424</t>
  </si>
  <si>
    <t>917838606516</t>
  </si>
  <si>
    <t>917838606583</t>
  </si>
  <si>
    <t>917838606849</t>
  </si>
  <si>
    <t>917838607070</t>
  </si>
  <si>
    <t>917838607672</t>
  </si>
  <si>
    <t>917838607772</t>
  </si>
  <si>
    <t>917838607773</t>
  </si>
  <si>
    <t>917838607871</t>
  </si>
  <si>
    <t>917838608190</t>
  </si>
  <si>
    <t>917838608228</t>
  </si>
  <si>
    <t>917838608268</t>
  </si>
  <si>
    <t>917838608384</t>
  </si>
  <si>
    <t>917838608442</t>
  </si>
  <si>
    <t>917838608448</t>
  </si>
  <si>
    <t>917838608595</t>
  </si>
  <si>
    <t>917838609205</t>
  </si>
  <si>
    <t>917838609225</t>
  </si>
  <si>
    <t>917838609425</t>
  </si>
  <si>
    <t>917838609432</t>
  </si>
  <si>
    <t>917838609593</t>
  </si>
  <si>
    <t>917838609980</t>
  </si>
  <si>
    <t>917838609991</t>
  </si>
  <si>
    <t>917838610004</t>
  </si>
  <si>
    <t>917838610006</t>
  </si>
  <si>
    <t>917838610008</t>
  </si>
  <si>
    <t>917838610179</t>
  </si>
  <si>
    <t>917838610315</t>
  </si>
  <si>
    <t>917838610550</t>
  </si>
  <si>
    <t>917838610670</t>
  </si>
  <si>
    <t>917838610836</t>
  </si>
  <si>
    <t>917838610890</t>
  </si>
  <si>
    <t>917838611100</t>
  </si>
  <si>
    <t>917838611191</t>
  </si>
  <si>
    <t>917838611261</t>
  </si>
  <si>
    <t>917838611401</t>
  </si>
  <si>
    <t>917838611611</t>
  </si>
  <si>
    <t>917838612050</t>
  </si>
  <si>
    <t>917838612165</t>
  </si>
  <si>
    <t>917838612229</t>
  </si>
  <si>
    <t>917838612722</t>
  </si>
  <si>
    <t>917838612845</t>
  </si>
  <si>
    <t>917838613106</t>
  </si>
  <si>
    <t>917838613165</t>
  </si>
  <si>
    <t>917838613338</t>
  </si>
  <si>
    <t>917838613613</t>
  </si>
  <si>
    <t>917838613786</t>
  </si>
  <si>
    <t>917838614737</t>
  </si>
  <si>
    <t>917838614788</t>
  </si>
  <si>
    <t>917838615314</t>
  </si>
  <si>
    <t>917838615577</t>
  </si>
  <si>
    <t>917838615626</t>
  </si>
  <si>
    <t>917838616100</t>
  </si>
  <si>
    <t>917838616202</t>
  </si>
  <si>
    <t>917838616281</t>
  </si>
  <si>
    <t>917838616496</t>
  </si>
  <si>
    <t>917838616641</t>
  </si>
  <si>
    <t>917838616674</t>
  </si>
  <si>
    <t>917838616866</t>
  </si>
  <si>
    <t>917838617430</t>
  </si>
  <si>
    <t>917838617668</t>
  </si>
  <si>
    <t>917838617777</t>
  </si>
  <si>
    <t>917838618000</t>
  </si>
  <si>
    <t>917838618388</t>
  </si>
  <si>
    <t>917838618608</t>
  </si>
  <si>
    <t>917838618646</t>
  </si>
  <si>
    <t>917838618880</t>
  </si>
  <si>
    <t>917838619000</t>
  </si>
  <si>
    <t>917838619480</t>
  </si>
  <si>
    <t>917838619948</t>
  </si>
  <si>
    <t>917838620000</t>
  </si>
  <si>
    <t>917838620131</t>
  </si>
  <si>
    <t>917838620226</t>
  </si>
  <si>
    <t>917838620319</t>
  </si>
  <si>
    <t>917838620637</t>
  </si>
  <si>
    <t>917838620890</t>
  </si>
  <si>
    <t>917838620981</t>
  </si>
  <si>
    <t>917838621008</t>
  </si>
  <si>
    <t>917838621222</t>
  </si>
  <si>
    <t>917838621467</t>
  </si>
  <si>
    <t>917838621627</t>
  </si>
  <si>
    <t>917838621641</t>
  </si>
  <si>
    <t>917838621829</t>
  </si>
  <si>
    <t>917838621839</t>
  </si>
  <si>
    <t>917838622268</t>
  </si>
  <si>
    <t>917838622391</t>
  </si>
  <si>
    <t>917838622575</t>
  </si>
  <si>
    <t>917838622725</t>
  </si>
  <si>
    <t>917838623012</t>
  </si>
  <si>
    <t>917838623220</t>
  </si>
  <si>
    <t>917838623470</t>
  </si>
  <si>
    <t>917838623718</t>
  </si>
  <si>
    <t>917838623987</t>
  </si>
  <si>
    <t>917838624152</t>
  </si>
  <si>
    <t>917838625000</t>
  </si>
  <si>
    <t>917838625118</t>
  </si>
  <si>
    <t>917838625121</t>
  </si>
  <si>
    <t>917838625646</t>
  </si>
  <si>
    <t>917838626177</t>
  </si>
  <si>
    <t>917838626254</t>
  </si>
  <si>
    <t>917838626404</t>
  </si>
  <si>
    <t>917838626621</t>
  </si>
  <si>
    <t>917838626770</t>
  </si>
  <si>
    <t>917838626962</t>
  </si>
  <si>
    <t>917838627610</t>
  </si>
  <si>
    <t>917838627725</t>
  </si>
  <si>
    <t>917838627763</t>
  </si>
  <si>
    <t>917838628930</t>
  </si>
  <si>
    <t>917838629182</t>
  </si>
  <si>
    <t>917838629631</t>
  </si>
  <si>
    <t>917838629810</t>
  </si>
  <si>
    <t>917838629868</t>
  </si>
  <si>
    <t>917838629944</t>
  </si>
  <si>
    <t>917838630000</t>
  </si>
  <si>
    <t>917838630041</t>
  </si>
  <si>
    <t>917838630351</t>
  </si>
  <si>
    <t>917838630508</t>
  </si>
  <si>
    <t>917838630531</t>
  </si>
  <si>
    <t>917838630921</t>
  </si>
  <si>
    <t>917838631899</t>
  </si>
  <si>
    <t>917838632163</t>
  </si>
  <si>
    <t>917838632343</t>
  </si>
  <si>
    <t>917838632441</t>
  </si>
  <si>
    <t>917838632649</t>
  </si>
  <si>
    <t>917838632656</t>
  </si>
  <si>
    <t>917838632682</t>
  </si>
  <si>
    <t>917838632748</t>
  </si>
  <si>
    <t>917838633092</t>
  </si>
  <si>
    <t>917838633290</t>
  </si>
  <si>
    <t>917838633293</t>
  </si>
  <si>
    <t>917838633336</t>
  </si>
  <si>
    <t>917838633366</t>
  </si>
  <si>
    <t>917838633568</t>
  </si>
  <si>
    <t>917838633639</t>
  </si>
  <si>
    <t>917838633640</t>
  </si>
  <si>
    <t>917838633881</t>
  </si>
  <si>
    <t>917838633913</t>
  </si>
  <si>
    <t>917838633930</t>
  </si>
  <si>
    <t>917838634112</t>
  </si>
  <si>
    <t>917838634159</t>
  </si>
  <si>
    <t>917838635070</t>
  </si>
  <si>
    <t>917838635323</t>
  </si>
  <si>
    <t>917838635330</t>
  </si>
  <si>
    <t>917838635671</t>
  </si>
  <si>
    <t>917838635692</t>
  </si>
  <si>
    <t>917838635955</t>
  </si>
  <si>
    <t>917838636116</t>
  </si>
  <si>
    <t>917838636250</t>
  </si>
  <si>
    <t>917838636367</t>
  </si>
  <si>
    <t>917838636371</t>
  </si>
  <si>
    <t>917838636564</t>
  </si>
  <si>
    <t>917838636669</t>
  </si>
  <si>
    <t>917838636767</t>
  </si>
  <si>
    <t>917838636897</t>
  </si>
  <si>
    <t>917838636929</t>
  </si>
  <si>
    <t>917838637559</t>
  </si>
  <si>
    <t>917838637799</t>
  </si>
  <si>
    <t>917838637849</t>
  </si>
  <si>
    <t>917838638038</t>
  </si>
  <si>
    <t>917838638287</t>
  </si>
  <si>
    <t>917838638587</t>
  </si>
  <si>
    <t>917838638789</t>
  </si>
  <si>
    <t>917838638990</t>
  </si>
  <si>
    <t>917838639332</t>
  </si>
  <si>
    <t>917838639598</t>
  </si>
  <si>
    <t>917838639639</t>
  </si>
  <si>
    <t>917838640009</t>
  </si>
  <si>
    <t>917838640074</t>
  </si>
  <si>
    <t>917838640317</t>
  </si>
  <si>
    <t>917838640902</t>
  </si>
  <si>
    <t>917838641148</t>
  </si>
  <si>
    <t>917838641499</t>
  </si>
  <si>
    <t>917838641619</t>
  </si>
  <si>
    <t>917838642202</t>
  </si>
  <si>
    <t>917838642222</t>
  </si>
  <si>
    <t>917838642277</t>
  </si>
  <si>
    <t>917838642336</t>
  </si>
  <si>
    <t>917838642479</t>
  </si>
  <si>
    <t>917838642496</t>
  </si>
  <si>
    <t>917838642566</t>
  </si>
  <si>
    <t>917838642605</t>
  </si>
  <si>
    <t>917838642870</t>
  </si>
  <si>
    <t>917838643288</t>
  </si>
  <si>
    <t>917838643399</t>
  </si>
  <si>
    <t>917838643598</t>
  </si>
  <si>
    <t>917838643647</t>
  </si>
  <si>
    <t>917838643698</t>
  </si>
  <si>
    <t>917838644102</t>
  </si>
  <si>
    <t>917838644164</t>
  </si>
  <si>
    <t>917838644168</t>
  </si>
  <si>
    <t>917838644368</t>
  </si>
  <si>
    <t>917838644432</t>
  </si>
  <si>
    <t>917838644557</t>
  </si>
  <si>
    <t>917838645093</t>
  </si>
  <si>
    <t>917838645094</t>
  </si>
  <si>
    <t>917838645095</t>
  </si>
  <si>
    <t>917838645154</t>
  </si>
  <si>
    <t>917838645633</t>
  </si>
  <si>
    <t>917838646130</t>
  </si>
  <si>
    <t>917838646375</t>
  </si>
  <si>
    <t>917838646438</t>
  </si>
  <si>
    <t>917838646668</t>
  </si>
  <si>
    <t>917838647062</t>
  </si>
  <si>
    <t>917838647187</t>
  </si>
  <si>
    <t>917838647777</t>
  </si>
  <si>
    <t>917838647927</t>
  </si>
  <si>
    <t>917838648551</t>
  </si>
  <si>
    <t>917838648844</t>
  </si>
  <si>
    <t>917838648877</t>
  </si>
  <si>
    <t>917838648882</t>
  </si>
  <si>
    <t>917838648884</t>
  </si>
  <si>
    <t>917838648888</t>
  </si>
  <si>
    <t>917838648969</t>
  </si>
  <si>
    <t>917838649000</t>
  </si>
  <si>
    <t>917838649480</t>
  </si>
  <si>
    <t>917838649570</t>
  </si>
  <si>
    <t>917838649737</t>
  </si>
  <si>
    <t>917838649947</t>
  </si>
  <si>
    <t>917838649990</t>
  </si>
  <si>
    <t>917838650072</t>
  </si>
  <si>
    <t>917838650219</t>
  </si>
  <si>
    <t>917838650270</t>
  </si>
  <si>
    <t>917838650676</t>
  </si>
  <si>
    <t>917838651048</t>
  </si>
  <si>
    <t>917838651051</t>
  </si>
  <si>
    <t>917838651053</t>
  </si>
  <si>
    <t>917838651054</t>
  </si>
  <si>
    <t>917838651061</t>
  </si>
  <si>
    <t>917838651063</t>
  </si>
  <si>
    <t>917838651065</t>
  </si>
  <si>
    <t>917838651094</t>
  </si>
  <si>
    <t>917838651096</t>
  </si>
  <si>
    <t>917838651097</t>
  </si>
  <si>
    <t>917838651098</t>
  </si>
  <si>
    <t>917838651099</t>
  </si>
  <si>
    <t>917838651125</t>
  </si>
  <si>
    <t>917838651127</t>
  </si>
  <si>
    <t>917838651140</t>
  </si>
  <si>
    <t>917838651193</t>
  </si>
  <si>
    <t>917838651195</t>
  </si>
  <si>
    <t>917838651197</t>
  </si>
  <si>
    <t>917838651198</t>
  </si>
  <si>
    <t>917838651246</t>
  </si>
  <si>
    <t>917838651297</t>
  </si>
  <si>
    <t>917838651298</t>
  </si>
  <si>
    <t>917838651303</t>
  </si>
  <si>
    <t>917838651306</t>
  </si>
  <si>
    <t>917838651309</t>
  </si>
  <si>
    <t>917838651321</t>
  </si>
  <si>
    <t>917838651336</t>
  </si>
  <si>
    <t>917838651341</t>
  </si>
  <si>
    <t>917838651342</t>
  </si>
  <si>
    <t>917838651348</t>
  </si>
  <si>
    <t>917838651350</t>
  </si>
  <si>
    <t>917838651371</t>
  </si>
  <si>
    <t>917838651394</t>
  </si>
  <si>
    <t>917838651418</t>
  </si>
  <si>
    <t>917838651433</t>
  </si>
  <si>
    <t>917838651437</t>
  </si>
  <si>
    <t>917838651453</t>
  </si>
  <si>
    <t>917838651456</t>
  </si>
  <si>
    <t>917838651466</t>
  </si>
  <si>
    <t>917838651483</t>
  </si>
  <si>
    <t>917838651492</t>
  </si>
  <si>
    <t>917838651538</t>
  </si>
  <si>
    <t>917838651572</t>
  </si>
  <si>
    <t>917838651636</t>
  </si>
  <si>
    <t>917838651644</t>
  </si>
  <si>
    <t>917838651733</t>
  </si>
  <si>
    <t>917838651734</t>
  </si>
  <si>
    <t>917838651738</t>
  </si>
  <si>
    <t>917838651739</t>
  </si>
  <si>
    <t>917838651742</t>
  </si>
  <si>
    <t>917838651763</t>
  </si>
  <si>
    <t>917838651776</t>
  </si>
  <si>
    <t>917838651915</t>
  </si>
  <si>
    <t>917838652003</t>
  </si>
  <si>
    <t>917838652021</t>
  </si>
  <si>
    <t>917838652022</t>
  </si>
  <si>
    <t>917838652059</t>
  </si>
  <si>
    <t>917838652089</t>
  </si>
  <si>
    <t>917838652090</t>
  </si>
  <si>
    <t>917838652092</t>
  </si>
  <si>
    <t>917838652123</t>
  </si>
  <si>
    <t>917838652128</t>
  </si>
  <si>
    <t>917838652133</t>
  </si>
  <si>
    <t>917838652141</t>
  </si>
  <si>
    <t>917838652144</t>
  </si>
  <si>
    <t>917838652177</t>
  </si>
  <si>
    <t>917838652187</t>
  </si>
  <si>
    <t>917838652195</t>
  </si>
  <si>
    <t>917838652207</t>
  </si>
  <si>
    <t>917838652208</t>
  </si>
  <si>
    <t>917838652242</t>
  </si>
  <si>
    <t>917838652260</t>
  </si>
  <si>
    <t>917838652269</t>
  </si>
  <si>
    <t>917838652278</t>
  </si>
  <si>
    <t>917838652296</t>
  </si>
  <si>
    <t>917838652303</t>
  </si>
  <si>
    <t>917838652309</t>
  </si>
  <si>
    <t>917838652344</t>
  </si>
  <si>
    <t>917838652345</t>
  </si>
  <si>
    <t>917838652347</t>
  </si>
  <si>
    <t>917838652348</t>
  </si>
  <si>
    <t>917838652354</t>
  </si>
  <si>
    <t>917838652356</t>
  </si>
  <si>
    <t>917838652357</t>
  </si>
  <si>
    <t>917838652361</t>
  </si>
  <si>
    <t>917838652384</t>
  </si>
  <si>
    <t>917838652400</t>
  </si>
  <si>
    <t>917838652412</t>
  </si>
  <si>
    <t>917838652466</t>
  </si>
  <si>
    <t>917838652477</t>
  </si>
  <si>
    <t>917838652480</t>
  </si>
  <si>
    <t>917838652515</t>
  </si>
  <si>
    <t>917838652563</t>
  </si>
  <si>
    <t>917838652568</t>
  </si>
  <si>
    <t>917838652587</t>
  </si>
  <si>
    <t>917838652641</t>
  </si>
  <si>
    <t>917838652677</t>
  </si>
  <si>
    <t>917838652680</t>
  </si>
  <si>
    <t>917838652770</t>
  </si>
  <si>
    <t>917838652781</t>
  </si>
  <si>
    <t>917838652831</t>
  </si>
  <si>
    <t>917838652861</t>
  </si>
  <si>
    <t>917838652869</t>
  </si>
  <si>
    <t>917838652871</t>
  </si>
  <si>
    <t>917838652875</t>
  </si>
  <si>
    <t>917838652879</t>
  </si>
  <si>
    <t>917838652881</t>
  </si>
  <si>
    <t>917838652889</t>
  </si>
  <si>
    <t>917838652924</t>
  </si>
  <si>
    <t>917838652925</t>
  </si>
  <si>
    <t>917838652935</t>
  </si>
  <si>
    <t>917838652950</t>
  </si>
  <si>
    <t>917838652964</t>
  </si>
  <si>
    <t>917838652984</t>
  </si>
  <si>
    <t>917838652986</t>
  </si>
  <si>
    <t>917838652987</t>
  </si>
  <si>
    <t>917838653006</t>
  </si>
  <si>
    <t>917838653012</t>
  </si>
  <si>
    <t>917838653020</t>
  </si>
  <si>
    <t>917838653064</t>
  </si>
  <si>
    <t>917838653065</t>
  </si>
  <si>
    <t>917838653069</t>
  </si>
  <si>
    <t>917838653070</t>
  </si>
  <si>
    <t>917838653082</t>
  </si>
  <si>
    <t>917838653092</t>
  </si>
  <si>
    <t>917838653095</t>
  </si>
  <si>
    <t>917838653098</t>
  </si>
  <si>
    <t>917838653099</t>
  </si>
  <si>
    <t>917838653202</t>
  </si>
  <si>
    <t>917838653206</t>
  </si>
  <si>
    <t>917838653207</t>
  </si>
  <si>
    <t>917838653208</t>
  </si>
  <si>
    <t>917838653242</t>
  </si>
  <si>
    <t>917838653245</t>
  </si>
  <si>
    <t>917838653246</t>
  </si>
  <si>
    <t>917838653247</t>
  </si>
  <si>
    <t>917838653248</t>
  </si>
  <si>
    <t>917838653264</t>
  </si>
  <si>
    <t>917838653267</t>
  </si>
  <si>
    <t>917838653268</t>
  </si>
  <si>
    <t>917838653274</t>
  </si>
  <si>
    <t>917838653276</t>
  </si>
  <si>
    <t>917838653277</t>
  </si>
  <si>
    <t>917838653345</t>
  </si>
  <si>
    <t>917838653362</t>
  </si>
  <si>
    <t>917838653370</t>
  </si>
  <si>
    <t>917838653376</t>
  </si>
  <si>
    <t>917838653378</t>
  </si>
  <si>
    <t>917838653470</t>
  </si>
  <si>
    <t>917838653473</t>
  </si>
  <si>
    <t>917838653476</t>
  </si>
  <si>
    <t>917838653481</t>
  </si>
  <si>
    <t>917838653531</t>
  </si>
  <si>
    <t>917838653536</t>
  </si>
  <si>
    <t>917838653538</t>
  </si>
  <si>
    <t>917838653556</t>
  </si>
  <si>
    <t>917838653559</t>
  </si>
  <si>
    <t>917838653566</t>
  </si>
  <si>
    <t>917838653567</t>
  </si>
  <si>
    <t>917838653572</t>
  </si>
  <si>
    <t>917838653679</t>
  </si>
  <si>
    <t>917838653694</t>
  </si>
  <si>
    <t>917838653700</t>
  </si>
  <si>
    <t>917838653761</t>
  </si>
  <si>
    <t>917838653762</t>
  </si>
  <si>
    <t>917838653840</t>
  </si>
  <si>
    <t>917838653849</t>
  </si>
  <si>
    <t>917838653850</t>
  </si>
  <si>
    <t>917838653853</t>
  </si>
  <si>
    <t>917838653863</t>
  </si>
  <si>
    <t>917838653892</t>
  </si>
  <si>
    <t>917838653940</t>
  </si>
  <si>
    <t>917838653976</t>
  </si>
  <si>
    <t>917838653983</t>
  </si>
  <si>
    <t>917838653985</t>
  </si>
  <si>
    <t>917838653986</t>
  </si>
  <si>
    <t>917838654006</t>
  </si>
  <si>
    <t>917838654007</t>
  </si>
  <si>
    <t>917838654010</t>
  </si>
  <si>
    <t>917838654275</t>
  </si>
  <si>
    <t>917838654287</t>
  </si>
  <si>
    <t>917838654337</t>
  </si>
  <si>
    <t>917838654457</t>
  </si>
  <si>
    <t>917838654541</t>
  </si>
  <si>
    <t>917838654546</t>
  </si>
  <si>
    <t>917838654547</t>
  </si>
  <si>
    <t>917838654548</t>
  </si>
  <si>
    <t>917838654549</t>
  </si>
  <si>
    <t>917838654720</t>
  </si>
  <si>
    <t>917838654728</t>
  </si>
  <si>
    <t>917838654833</t>
  </si>
  <si>
    <t>917838654864</t>
  </si>
  <si>
    <t>917838654887</t>
  </si>
  <si>
    <t>917838654891</t>
  </si>
  <si>
    <t>917838654912</t>
  </si>
  <si>
    <t>917838654927</t>
  </si>
  <si>
    <t>917838654929</t>
  </si>
  <si>
    <t>917838655100</t>
  </si>
  <si>
    <t>917838655594</t>
  </si>
  <si>
    <t>917838655947</t>
  </si>
  <si>
    <t>917838656016</t>
  </si>
  <si>
    <t>917838656060</t>
  </si>
  <si>
    <t>917838656069</t>
  </si>
  <si>
    <t>917838656091</t>
  </si>
  <si>
    <t>917838656092</t>
  </si>
  <si>
    <t>917838656125</t>
  </si>
  <si>
    <t>917838656127</t>
  </si>
  <si>
    <t>917838656132</t>
  </si>
  <si>
    <t>917838656133</t>
  </si>
  <si>
    <t>917838656138</t>
  </si>
  <si>
    <t>917838656142</t>
  </si>
  <si>
    <t>917838656150</t>
  </si>
  <si>
    <t>917838656158</t>
  </si>
  <si>
    <t>917838656249</t>
  </si>
  <si>
    <t>917838656277</t>
  </si>
  <si>
    <t>917838656298</t>
  </si>
  <si>
    <t>917838656321</t>
  </si>
  <si>
    <t>917838656350</t>
  </si>
  <si>
    <t>917838656356</t>
  </si>
  <si>
    <t>917838656360</t>
  </si>
  <si>
    <t>917838656368</t>
  </si>
  <si>
    <t>917838656383</t>
  </si>
  <si>
    <t>917838656396</t>
  </si>
  <si>
    <t>917838656405</t>
  </si>
  <si>
    <t>917838656440</t>
  </si>
  <si>
    <t>917838656504</t>
  </si>
  <si>
    <t>917838656568</t>
  </si>
  <si>
    <t>917838656585</t>
  </si>
  <si>
    <t>917838656627</t>
  </si>
  <si>
    <t>917838656661</t>
  </si>
  <si>
    <t>917838656666</t>
  </si>
  <si>
    <t>917838656682</t>
  </si>
  <si>
    <t>917838656754</t>
  </si>
  <si>
    <t>917838656756</t>
  </si>
  <si>
    <t>917838656760</t>
  </si>
  <si>
    <t>917838656762</t>
  </si>
  <si>
    <t>917838656764</t>
  </si>
  <si>
    <t>917838656766</t>
  </si>
  <si>
    <t>917838656768</t>
  </si>
  <si>
    <t>917838656779</t>
  </si>
  <si>
    <t>917838656825</t>
  </si>
  <si>
    <t>917838656858</t>
  </si>
  <si>
    <t>917838656861</t>
  </si>
  <si>
    <t>917838656867</t>
  </si>
  <si>
    <t>917838656961</t>
  </si>
  <si>
    <t>917838656975</t>
  </si>
  <si>
    <t>917838656976</t>
  </si>
  <si>
    <t>917838656977</t>
  </si>
  <si>
    <t>917838656986</t>
  </si>
  <si>
    <t>917838656992</t>
  </si>
  <si>
    <t>917838656997</t>
  </si>
  <si>
    <t>917838657307</t>
  </si>
  <si>
    <t>917838657773</t>
  </si>
  <si>
    <t>917838657788</t>
  </si>
  <si>
    <t>917838657808</t>
  </si>
  <si>
    <t>917838658181</t>
  </si>
  <si>
    <t>917838658380</t>
  </si>
  <si>
    <t>917838658575</t>
  </si>
  <si>
    <t>917838658664</t>
  </si>
  <si>
    <t>917838658699</t>
  </si>
  <si>
    <t>917838659087</t>
  </si>
  <si>
    <t>917838659154</t>
  </si>
  <si>
    <t>917838659348</t>
  </si>
  <si>
    <t>917838659430</t>
  </si>
  <si>
    <t>917838659975</t>
  </si>
  <si>
    <t>917838660045</t>
  </si>
  <si>
    <t>917838660064</t>
  </si>
  <si>
    <t>917838660071</t>
  </si>
  <si>
    <t>917838660090</t>
  </si>
  <si>
    <t>917838660449</t>
  </si>
  <si>
    <t>917838660527</t>
  </si>
  <si>
    <t>917838660724</t>
  </si>
  <si>
    <t>917838660881</t>
  </si>
  <si>
    <t>917838660944</t>
  </si>
  <si>
    <t>917838661087</t>
  </si>
  <si>
    <t>917838661221</t>
  </si>
  <si>
    <t>917838661222</t>
  </si>
  <si>
    <t>917838661284</t>
  </si>
  <si>
    <t>917838661441</t>
  </si>
  <si>
    <t>917838661525</t>
  </si>
  <si>
    <t>917838661616</t>
  </si>
  <si>
    <t>917838661686</t>
  </si>
  <si>
    <t>917838661696</t>
  </si>
  <si>
    <t>917838661881</t>
  </si>
  <si>
    <t>917838661884</t>
  </si>
  <si>
    <t>917838662006</t>
  </si>
  <si>
    <t>917838662227</t>
  </si>
  <si>
    <t>917838662325</t>
  </si>
  <si>
    <t>917838662599</t>
  </si>
  <si>
    <t>917838662645</t>
  </si>
  <si>
    <t>917838662748</t>
  </si>
  <si>
    <t>917838663091</t>
  </si>
  <si>
    <t>917838663095</t>
  </si>
  <si>
    <t>917838663122</t>
  </si>
  <si>
    <t>917838663199</t>
  </si>
  <si>
    <t>917838663312</t>
  </si>
  <si>
    <t>917838663331</t>
  </si>
  <si>
    <t>917838663334</t>
  </si>
  <si>
    <t>917838663353</t>
  </si>
  <si>
    <t>917838663365</t>
  </si>
  <si>
    <t>917838663760</t>
  </si>
  <si>
    <t>917838663899</t>
  </si>
  <si>
    <t>917838664004</t>
  </si>
  <si>
    <t>917838664137</t>
  </si>
  <si>
    <t>917838664484</t>
  </si>
  <si>
    <t>917838664490</t>
  </si>
  <si>
    <t>917838664525</t>
  </si>
  <si>
    <t>917838664646</t>
  </si>
  <si>
    <t>917838664743</t>
  </si>
  <si>
    <t>917838664823</t>
  </si>
  <si>
    <t>917838664864</t>
  </si>
  <si>
    <t>917838665001</t>
  </si>
  <si>
    <t>917838665141</t>
  </si>
  <si>
    <t>917838665200</t>
  </si>
  <si>
    <t>917838665468</t>
  </si>
  <si>
    <t>917838665896</t>
  </si>
  <si>
    <t>917838665934</t>
  </si>
  <si>
    <t>917838666043</t>
  </si>
  <si>
    <t>917838666045</t>
  </si>
  <si>
    <t>917838666059</t>
  </si>
  <si>
    <t>917838666115</t>
  </si>
  <si>
    <t>917838666166</t>
  </si>
  <si>
    <t>917838666170</t>
  </si>
  <si>
    <t>917838666249</t>
  </si>
  <si>
    <t>917838666301</t>
  </si>
  <si>
    <t>917838666304</t>
  </si>
  <si>
    <t>917838666307</t>
  </si>
  <si>
    <t>917838666310</t>
  </si>
  <si>
    <t>917838666311</t>
  </si>
  <si>
    <t>917838666318</t>
  </si>
  <si>
    <t>917838666319</t>
  </si>
  <si>
    <t>917838666326</t>
  </si>
  <si>
    <t>917838666341</t>
  </si>
  <si>
    <t>917838666348</t>
  </si>
  <si>
    <t>917838666349</t>
  </si>
  <si>
    <t>917838666361</t>
  </si>
  <si>
    <t>917838666362</t>
  </si>
  <si>
    <t>917838666414</t>
  </si>
  <si>
    <t>917838666592</t>
  </si>
  <si>
    <t>917838666598</t>
  </si>
  <si>
    <t>917838666600</t>
  </si>
  <si>
    <t>917838666605</t>
  </si>
  <si>
    <t>917838666608</t>
  </si>
  <si>
    <t>917838666646</t>
  </si>
  <si>
    <t>917838666747</t>
  </si>
  <si>
    <t>917838666753</t>
  </si>
  <si>
    <t>917838666756</t>
  </si>
  <si>
    <t>917838666762</t>
  </si>
  <si>
    <t>917838666836</t>
  </si>
  <si>
    <t>917838666861</t>
  </si>
  <si>
    <t>917838666898</t>
  </si>
  <si>
    <t>917838666901</t>
  </si>
  <si>
    <t>917838666947</t>
  </si>
  <si>
    <t>917838666979</t>
  </si>
  <si>
    <t>917838666999</t>
  </si>
  <si>
    <t>917838667019</t>
  </si>
  <si>
    <t>917838667150</t>
  </si>
  <si>
    <t>917838667343</t>
  </si>
  <si>
    <t>917838667436</t>
  </si>
  <si>
    <t>917838667453</t>
  </si>
  <si>
    <t>917838667511</t>
  </si>
  <si>
    <t>917838667711</t>
  </si>
  <si>
    <t>917838667838</t>
  </si>
  <si>
    <t>917838668226</t>
  </si>
  <si>
    <t>917838668404</t>
  </si>
  <si>
    <t>917838668511</t>
  </si>
  <si>
    <t>917838668547</t>
  </si>
  <si>
    <t>917838668628</t>
  </si>
  <si>
    <t>917838668752</t>
  </si>
  <si>
    <t>917838668831</t>
  </si>
  <si>
    <t>917838668858</t>
  </si>
  <si>
    <t>917838668877</t>
  </si>
  <si>
    <t>917838668883</t>
  </si>
  <si>
    <t>917838668966</t>
  </si>
  <si>
    <t>917838668993</t>
  </si>
  <si>
    <t>917838669527</t>
  </si>
  <si>
    <t>917838669556</t>
  </si>
  <si>
    <t>917838669948</t>
  </si>
  <si>
    <t>917838669990</t>
  </si>
  <si>
    <t>917838669994</t>
  </si>
  <si>
    <t>917838670124</t>
  </si>
  <si>
    <t>917838670432</t>
  </si>
  <si>
    <t>917838670525</t>
  </si>
  <si>
    <t>917838671033</t>
  </si>
  <si>
    <t>917838671330</t>
  </si>
  <si>
    <t>917838671902</t>
  </si>
  <si>
    <t>917838672000</t>
  </si>
  <si>
    <t>917838672005</t>
  </si>
  <si>
    <t>917838672118</t>
  </si>
  <si>
    <t>917838672204</t>
  </si>
  <si>
    <t>917838672223</t>
  </si>
  <si>
    <t>917838672288</t>
  </si>
  <si>
    <t>917838672727</t>
  </si>
  <si>
    <t>917838672746</t>
  </si>
  <si>
    <t>917838673330</t>
  </si>
  <si>
    <t>917838673337</t>
  </si>
  <si>
    <t>917838673377</t>
  </si>
  <si>
    <t>917838673987</t>
  </si>
  <si>
    <t>917838674068</t>
  </si>
  <si>
    <t>917838674286</t>
  </si>
  <si>
    <t>917838674498</t>
  </si>
  <si>
    <t>917838674605</t>
  </si>
  <si>
    <t>917838674898</t>
  </si>
  <si>
    <t>917838675070</t>
  </si>
  <si>
    <t>917838675403</t>
  </si>
  <si>
    <t>917838675533</t>
  </si>
  <si>
    <t>917838675674</t>
  </si>
  <si>
    <t>917838675675</t>
  </si>
  <si>
    <t>917838675702</t>
  </si>
  <si>
    <t>917838675720</t>
  </si>
  <si>
    <t>917838676666</t>
  </si>
  <si>
    <t>917838676690</t>
  </si>
  <si>
    <t>917838676713</t>
  </si>
  <si>
    <t>917838676731</t>
  </si>
  <si>
    <t>917838676737</t>
  </si>
  <si>
    <t>917838676757</t>
  </si>
  <si>
    <t>917838676767</t>
  </si>
  <si>
    <t>917838676788</t>
  </si>
  <si>
    <t>917838676792</t>
  </si>
  <si>
    <t>917838676843</t>
  </si>
  <si>
    <t>917838677070</t>
  </si>
  <si>
    <t>917838677106</t>
  </si>
  <si>
    <t>917838677273</t>
  </si>
  <si>
    <t>917838677497</t>
  </si>
  <si>
    <t>917838677677</t>
  </si>
  <si>
    <t>917838677710</t>
  </si>
  <si>
    <t>917838677749</t>
  </si>
  <si>
    <t>917838677751</t>
  </si>
  <si>
    <t>917838677767</t>
  </si>
  <si>
    <t>917838677777</t>
  </si>
  <si>
    <t>917838677879</t>
  </si>
  <si>
    <t>917838677888</t>
  </si>
  <si>
    <t>917838678066</t>
  </si>
  <si>
    <t>917838678201</t>
  </si>
  <si>
    <t>917838678313</t>
  </si>
  <si>
    <t>917838678355</t>
  </si>
  <si>
    <t>917838678631</t>
  </si>
  <si>
    <t>917838678709</t>
  </si>
  <si>
    <t>917838678732</t>
  </si>
  <si>
    <t>917838678820</t>
  </si>
  <si>
    <t>917838678888</t>
  </si>
  <si>
    <t>917838678889</t>
  </si>
  <si>
    <t>917838678903</t>
  </si>
  <si>
    <t>917838679074</t>
  </si>
  <si>
    <t>917838679664</t>
  </si>
  <si>
    <t>917838680002</t>
  </si>
  <si>
    <t>917838680065</t>
  </si>
  <si>
    <t>917838680102</t>
  </si>
  <si>
    <t>917838680567</t>
  </si>
  <si>
    <t>917838680820</t>
  </si>
  <si>
    <t>917838680978</t>
  </si>
  <si>
    <t>917838681003</t>
  </si>
  <si>
    <t>917838681218</t>
  </si>
  <si>
    <t>917838681334</t>
  </si>
  <si>
    <t>917838681371</t>
  </si>
  <si>
    <t>917838681496</t>
  </si>
  <si>
    <t>917838681518</t>
  </si>
  <si>
    <t>917838681812</t>
  </si>
  <si>
    <t>917838682222</t>
  </si>
  <si>
    <t>917838682491</t>
  </si>
  <si>
    <t>917838683322</t>
  </si>
  <si>
    <t>917838683332</t>
  </si>
  <si>
    <t>917838683693</t>
  </si>
  <si>
    <t>917838683865</t>
  </si>
  <si>
    <t>917838683885</t>
  </si>
  <si>
    <t>917838683961</t>
  </si>
  <si>
    <t>917838684003</t>
  </si>
  <si>
    <t>917838684143</t>
  </si>
  <si>
    <t>917838684299</t>
  </si>
  <si>
    <t>917838684348</t>
  </si>
  <si>
    <t>917838684448</t>
  </si>
  <si>
    <t>917838684466</t>
  </si>
  <si>
    <t>917838684626</t>
  </si>
  <si>
    <t>917838684913</t>
  </si>
  <si>
    <t>917838684934</t>
  </si>
  <si>
    <t>917838684947</t>
  </si>
  <si>
    <t>917838684991</t>
  </si>
  <si>
    <t>917838685040</t>
  </si>
  <si>
    <t>917838685182</t>
  </si>
  <si>
    <t>917838685508</t>
  </si>
  <si>
    <t>917838686054</t>
  </si>
  <si>
    <t>917838686086</t>
  </si>
  <si>
    <t>917838686227</t>
  </si>
  <si>
    <t>917838686263</t>
  </si>
  <si>
    <t>917838686329</t>
  </si>
  <si>
    <t>917838686440</t>
  </si>
  <si>
    <t>917838686611</t>
  </si>
  <si>
    <t>917838686629</t>
  </si>
  <si>
    <t>917838686661</t>
  </si>
  <si>
    <t>917838686669</t>
  </si>
  <si>
    <t>917838686812</t>
  </si>
  <si>
    <t>917838686819</t>
  </si>
  <si>
    <t>917838686853</t>
  </si>
  <si>
    <t>917838686854</t>
  </si>
  <si>
    <t>917838686865</t>
  </si>
  <si>
    <t>917838686881</t>
  </si>
  <si>
    <t>917838686883</t>
  </si>
  <si>
    <t>917838686889</t>
  </si>
  <si>
    <t>917838686890</t>
  </si>
  <si>
    <t>917838686965</t>
  </si>
  <si>
    <t>917838687143</t>
  </si>
  <si>
    <t>917838687165</t>
  </si>
  <si>
    <t>917838687176</t>
  </si>
  <si>
    <t>917838687184</t>
  </si>
  <si>
    <t>917838687448</t>
  </si>
  <si>
    <t>917838687496</t>
  </si>
  <si>
    <t>917838687766</t>
  </si>
  <si>
    <t>917838687823</t>
  </si>
  <si>
    <t>917838688000</t>
  </si>
  <si>
    <t>917838688235</t>
  </si>
  <si>
    <t>917838688803</t>
  </si>
  <si>
    <t>917838688828</t>
  </si>
  <si>
    <t>917838688856</t>
  </si>
  <si>
    <t>917838688858</t>
  </si>
  <si>
    <t>917838688859</t>
  </si>
  <si>
    <t>917838688890</t>
  </si>
  <si>
    <t>917838688893</t>
  </si>
  <si>
    <t>917838689002</t>
  </si>
  <si>
    <t>917838689070</t>
  </si>
  <si>
    <t>917838689096</t>
  </si>
  <si>
    <t>917838689525</t>
  </si>
  <si>
    <t>917838689892</t>
  </si>
  <si>
    <t>917838690001</t>
  </si>
  <si>
    <t>917838690004</t>
  </si>
  <si>
    <t>917838690007</t>
  </si>
  <si>
    <t>917838690033</t>
  </si>
  <si>
    <t>917838690301</t>
  </si>
  <si>
    <t>917838690350</t>
  </si>
  <si>
    <t>917838690381</t>
  </si>
  <si>
    <t>917838690528</t>
  </si>
  <si>
    <t>917838690550</t>
  </si>
  <si>
    <t>917838690566</t>
  </si>
  <si>
    <t>917838691665</t>
  </si>
  <si>
    <t>917838691750</t>
  </si>
  <si>
    <t>917838691797</t>
  </si>
  <si>
    <t>917838691940</t>
  </si>
  <si>
    <t>917838691967</t>
  </si>
  <si>
    <t>917838692225</t>
  </si>
  <si>
    <t>917838692242</t>
  </si>
  <si>
    <t>917838692743</t>
  </si>
  <si>
    <t>917838692947</t>
  </si>
  <si>
    <t>917838693459</t>
  </si>
  <si>
    <t>917838693659</t>
  </si>
  <si>
    <t>917838693932</t>
  </si>
  <si>
    <t>917838693939</t>
  </si>
  <si>
    <t>917838694068</t>
  </si>
  <si>
    <t>917838694299</t>
  </si>
  <si>
    <t>917838694928</t>
  </si>
  <si>
    <t>917838695000</t>
  </si>
  <si>
    <t>917838695221</t>
  </si>
  <si>
    <t>917838695287</t>
  </si>
  <si>
    <t>917838695499</t>
  </si>
  <si>
    <t>917838696054</t>
  </si>
  <si>
    <t>917838696113</t>
  </si>
  <si>
    <t>917838696250</t>
  </si>
  <si>
    <t>917838696324</t>
  </si>
  <si>
    <t>917838696596</t>
  </si>
  <si>
    <t>917838696801</t>
  </si>
  <si>
    <t>917838696936</t>
  </si>
  <si>
    <t>917838696938</t>
  </si>
  <si>
    <t>917838696951</t>
  </si>
  <si>
    <t>917838696955</t>
  </si>
  <si>
    <t>917838696964</t>
  </si>
  <si>
    <t>917838696966</t>
  </si>
  <si>
    <t>917838696967</t>
  </si>
  <si>
    <t>917838696994</t>
  </si>
  <si>
    <t>917838697079</t>
  </si>
  <si>
    <t>917838697318</t>
  </si>
  <si>
    <t>917838697954</t>
  </si>
  <si>
    <t>917838698420</t>
  </si>
  <si>
    <t>917838698792</t>
  </si>
  <si>
    <t>917838698838</t>
  </si>
  <si>
    <t>917838698889</t>
  </si>
  <si>
    <t>917838699079</t>
  </si>
  <si>
    <t>917838699090</t>
  </si>
  <si>
    <t>917838699467</t>
  </si>
  <si>
    <t>917838699532</t>
  </si>
  <si>
    <t>917838699921</t>
  </si>
  <si>
    <t>917838699935</t>
  </si>
  <si>
    <t>917838699996</t>
  </si>
  <si>
    <t>917838700001</t>
  </si>
  <si>
    <t>917838700006</t>
  </si>
  <si>
    <t>917838700012</t>
  </si>
  <si>
    <t>917838700013</t>
  </si>
  <si>
    <t>917838700149</t>
  </si>
  <si>
    <t>917838700190</t>
  </si>
  <si>
    <t>917838700191</t>
  </si>
  <si>
    <t>917838700210</t>
  </si>
  <si>
    <t>917838700259</t>
  </si>
  <si>
    <t>917838700318</t>
  </si>
  <si>
    <t>917838700323</t>
  </si>
  <si>
    <t>917838700406</t>
  </si>
  <si>
    <t>917838700428</t>
  </si>
  <si>
    <t>917838700460</t>
  </si>
  <si>
    <t>917838700516</t>
  </si>
  <si>
    <t>917838700530</t>
  </si>
  <si>
    <t>917838700536</t>
  </si>
  <si>
    <t>917838700542</t>
  </si>
  <si>
    <t>917838700543</t>
  </si>
  <si>
    <t>917838700590</t>
  </si>
  <si>
    <t>917838700591</t>
  </si>
  <si>
    <t>917838700597</t>
  </si>
  <si>
    <t>917838700620</t>
  </si>
  <si>
    <t>917838700635</t>
  </si>
  <si>
    <t>917838700670</t>
  </si>
  <si>
    <t>917838700671</t>
  </si>
  <si>
    <t>917838700702</t>
  </si>
  <si>
    <t>917838700715</t>
  </si>
  <si>
    <t>917838700725</t>
  </si>
  <si>
    <t>917838700742</t>
  </si>
  <si>
    <t>917838700750</t>
  </si>
  <si>
    <t>917838700752</t>
  </si>
  <si>
    <t>917838700754</t>
  </si>
  <si>
    <t>917838700763</t>
  </si>
  <si>
    <t>917838700768</t>
  </si>
  <si>
    <t>917838700812</t>
  </si>
  <si>
    <t>917838700864</t>
  </si>
  <si>
    <t>917838700920</t>
  </si>
  <si>
    <t>917838700923</t>
  </si>
  <si>
    <t>917838700953</t>
  </si>
  <si>
    <t>917838700969</t>
  </si>
  <si>
    <t>917838701096</t>
  </si>
  <si>
    <t>917838701108</t>
  </si>
  <si>
    <t>917838701146</t>
  </si>
  <si>
    <t>917838701196</t>
  </si>
  <si>
    <t>917838701201</t>
  </si>
  <si>
    <t>917838701280</t>
  </si>
  <si>
    <t>917838701284</t>
  </si>
  <si>
    <t>917838701335</t>
  </si>
  <si>
    <t>917838701449</t>
  </si>
  <si>
    <t>917838701594</t>
  </si>
  <si>
    <t>917838701621</t>
  </si>
  <si>
    <t>917838701661</t>
  </si>
  <si>
    <t>917838701929</t>
  </si>
  <si>
    <t>917838702135</t>
  </si>
  <si>
    <t>917838702227</t>
  </si>
  <si>
    <t>917838702343</t>
  </si>
  <si>
    <t>917838702519</t>
  </si>
  <si>
    <t>917838702545</t>
  </si>
  <si>
    <t>917838702701</t>
  </si>
  <si>
    <t>917838702775</t>
  </si>
  <si>
    <t>917838702810</t>
  </si>
  <si>
    <t>917838702849</t>
  </si>
  <si>
    <t>917838702878</t>
  </si>
  <si>
    <t>917838702972</t>
  </si>
  <si>
    <t>917838703169</t>
  </si>
  <si>
    <t>917838703266</t>
  </si>
  <si>
    <t>917838703280</t>
  </si>
  <si>
    <t>917838703977</t>
  </si>
  <si>
    <t>917838703988</t>
  </si>
  <si>
    <t>917838704074</t>
  </si>
  <si>
    <t>917838704141</t>
  </si>
  <si>
    <t>917838704284</t>
  </si>
  <si>
    <t>917838704674</t>
  </si>
  <si>
    <t>917838704980</t>
  </si>
  <si>
    <t>917838705099</t>
  </si>
  <si>
    <t>917838705619</t>
  </si>
  <si>
    <t>917838706464</t>
  </si>
  <si>
    <t>917838706563</t>
  </si>
  <si>
    <t>917838706566</t>
  </si>
  <si>
    <t>917838706856</t>
  </si>
  <si>
    <t>917838707041</t>
  </si>
  <si>
    <t>917838707044</t>
  </si>
  <si>
    <t>917838707086</t>
  </si>
  <si>
    <t>917838707092</t>
  </si>
  <si>
    <t>917838707095</t>
  </si>
  <si>
    <t>917838707621</t>
  </si>
  <si>
    <t>917838707815</t>
  </si>
  <si>
    <t>917838708267</t>
  </si>
  <si>
    <t>917838708815</t>
  </si>
  <si>
    <t>917838708858</t>
  </si>
  <si>
    <t>917838708875</t>
  </si>
  <si>
    <t>917838709507</t>
  </si>
  <si>
    <t>917838709734</t>
  </si>
  <si>
    <t>917838709990</t>
  </si>
  <si>
    <t>917838710004</t>
  </si>
  <si>
    <t>917838710170</t>
  </si>
  <si>
    <t>917838710431</t>
  </si>
  <si>
    <t>917838710969</t>
  </si>
  <si>
    <t>917838711007</t>
  </si>
  <si>
    <t>917838711041</t>
  </si>
  <si>
    <t>917838711125</t>
  </si>
  <si>
    <t>917838711402</t>
  </si>
  <si>
    <t>917838711711</t>
  </si>
  <si>
    <t>917838711734</t>
  </si>
  <si>
    <t>917838712211</t>
  </si>
  <si>
    <t>917838712359</t>
  </si>
  <si>
    <t>917838712910</t>
  </si>
  <si>
    <t>917838713646</t>
  </si>
  <si>
    <t>917838714400</t>
  </si>
  <si>
    <t>917838714840</t>
  </si>
  <si>
    <t>917838714853</t>
  </si>
  <si>
    <t>917838714982</t>
  </si>
  <si>
    <t>917838715179</t>
  </si>
  <si>
    <t>917838715342</t>
  </si>
  <si>
    <t>917838715380</t>
  </si>
  <si>
    <t>917838715999</t>
  </si>
  <si>
    <t>917838716116</t>
  </si>
  <si>
    <t>917838716152</t>
  </si>
  <si>
    <t>917838716622</t>
  </si>
  <si>
    <t>917838716655</t>
  </si>
  <si>
    <t>917838716910</t>
  </si>
  <si>
    <t>917838717001</t>
  </si>
  <si>
    <t>917838717109</t>
  </si>
  <si>
    <t>917838717112</t>
  </si>
  <si>
    <t>917838717118</t>
  </si>
  <si>
    <t>917838717120</t>
  </si>
  <si>
    <t>917838717175</t>
  </si>
  <si>
    <t>917838717176</t>
  </si>
  <si>
    <t>917838717194</t>
  </si>
  <si>
    <t>917838717247</t>
  </si>
  <si>
    <t>917838717770</t>
  </si>
  <si>
    <t>917838718098</t>
  </si>
  <si>
    <t>917838718179</t>
  </si>
  <si>
    <t>917838718275</t>
  </si>
  <si>
    <t>917838718428</t>
  </si>
  <si>
    <t>917838718880</t>
  </si>
  <si>
    <t>917838718881</t>
  </si>
  <si>
    <t>917838718930</t>
  </si>
  <si>
    <t>917838719029</t>
  </si>
  <si>
    <t>917838719330</t>
  </si>
  <si>
    <t>917838719436</t>
  </si>
  <si>
    <t>917838719488</t>
  </si>
  <si>
    <t>917838719719</t>
  </si>
  <si>
    <t>917838720079</t>
  </si>
  <si>
    <t>917838720288</t>
  </si>
  <si>
    <t>917838720616</t>
  </si>
  <si>
    <t>917838720638</t>
  </si>
  <si>
    <t>917838720909</t>
  </si>
  <si>
    <t>917838720976</t>
  </si>
  <si>
    <t>917838721092</t>
  </si>
  <si>
    <t>917838721105</t>
  </si>
  <si>
    <t>917838721156</t>
  </si>
  <si>
    <t>917838721313</t>
  </si>
  <si>
    <t>917838721722</t>
  </si>
  <si>
    <t>917838722229</t>
  </si>
  <si>
    <t>917838722266</t>
  </si>
  <si>
    <t>917838723209</t>
  </si>
  <si>
    <t>917838723509</t>
  </si>
  <si>
    <t>917838723935</t>
  </si>
  <si>
    <t>917838723950</t>
  </si>
  <si>
    <t>917838724146</t>
  </si>
  <si>
    <t>917838724282</t>
  </si>
  <si>
    <t>917838724344</t>
  </si>
  <si>
    <t>917838724446</t>
  </si>
  <si>
    <t>917838724454</t>
  </si>
  <si>
    <t>917838724565</t>
  </si>
  <si>
    <t>917838724609</t>
  </si>
  <si>
    <t>917838724653</t>
  </si>
  <si>
    <t>917838724685</t>
  </si>
  <si>
    <t>917838725000</t>
  </si>
  <si>
    <t>917838725383</t>
  </si>
  <si>
    <t>917838725545</t>
  </si>
  <si>
    <t>917838725643</t>
  </si>
  <si>
    <t>917838725677</t>
  </si>
  <si>
    <t>917838725754</t>
  </si>
  <si>
    <t>917838725810</t>
  </si>
  <si>
    <t>917838726069</t>
  </si>
  <si>
    <t>917838726597</t>
  </si>
  <si>
    <t>917838726765</t>
  </si>
  <si>
    <t>917838726862</t>
  </si>
  <si>
    <t>917838726930</t>
  </si>
  <si>
    <t>917838727076</t>
  </si>
  <si>
    <t>917838727198</t>
  </si>
  <si>
    <t>917838727239</t>
  </si>
  <si>
    <t>917838727258</t>
  </si>
  <si>
    <t>917838727262</t>
  </si>
  <si>
    <t>917838727286</t>
  </si>
  <si>
    <t>917838727298</t>
  </si>
  <si>
    <t>917838727480</t>
  </si>
  <si>
    <t>917838727594</t>
  </si>
  <si>
    <t>917838727778</t>
  </si>
  <si>
    <t>917838728169</t>
  </si>
  <si>
    <t>917838728485</t>
  </si>
  <si>
    <t>917838728507</t>
  </si>
  <si>
    <t>917838728932</t>
  </si>
  <si>
    <t>917838729312</t>
  </si>
  <si>
    <t>917838729381</t>
  </si>
  <si>
    <t>917838729396</t>
  </si>
  <si>
    <t>917838729532</t>
  </si>
  <si>
    <t>917838729627</t>
  </si>
  <si>
    <t>917838729680</t>
  </si>
  <si>
    <t>917838729705</t>
  </si>
  <si>
    <t>917838729726</t>
  </si>
  <si>
    <t>917838729729</t>
  </si>
  <si>
    <t>917838729973</t>
  </si>
  <si>
    <t>917838729996</t>
  </si>
  <si>
    <t>917838730200</t>
  </si>
  <si>
    <t>917838730456</t>
  </si>
  <si>
    <t>917838730520</t>
  </si>
  <si>
    <t>917838730592</t>
  </si>
  <si>
    <t>917838731133</t>
  </si>
  <si>
    <t>917838731205</t>
  </si>
  <si>
    <t>917838731213</t>
  </si>
  <si>
    <t>917838731555</t>
  </si>
  <si>
    <t>917838732228</t>
  </si>
  <si>
    <t>917838732274</t>
  </si>
  <si>
    <t>917838733327</t>
  </si>
  <si>
    <t>917838733338</t>
  </si>
  <si>
    <t>917838733363</t>
  </si>
  <si>
    <t>917838733610</t>
  </si>
  <si>
    <t>917838733837</t>
  </si>
  <si>
    <t>917838733950</t>
  </si>
  <si>
    <t>917838734243</t>
  </si>
  <si>
    <t>917838734348</t>
  </si>
  <si>
    <t>917838734448</t>
  </si>
  <si>
    <t>917838735199</t>
  </si>
  <si>
    <t>917838735278</t>
  </si>
  <si>
    <t>917838735546</t>
  </si>
  <si>
    <t>917838735558</t>
  </si>
  <si>
    <t>917838735728</t>
  </si>
  <si>
    <t>917838735763</t>
  </si>
  <si>
    <t>917838736007</t>
  </si>
  <si>
    <t>917838736736</t>
  </si>
  <si>
    <t>917838736944</t>
  </si>
  <si>
    <t>917838737135</t>
  </si>
  <si>
    <t>917838737296</t>
  </si>
  <si>
    <t>917838737312</t>
  </si>
  <si>
    <t>917838737314</t>
  </si>
  <si>
    <t>917838737343</t>
  </si>
  <si>
    <t>917838737344</t>
  </si>
  <si>
    <t>917838737374</t>
  </si>
  <si>
    <t>917838737382</t>
  </si>
  <si>
    <t>917838738227</t>
  </si>
  <si>
    <t>917838738452</t>
  </si>
  <si>
    <t>917838738562</t>
  </si>
  <si>
    <t>917838738800</t>
  </si>
  <si>
    <t>917838738848</t>
  </si>
  <si>
    <t>917838738948</t>
  </si>
  <si>
    <t>917838739152</t>
  </si>
  <si>
    <t>917838739186</t>
  </si>
  <si>
    <t>917838739244</t>
  </si>
  <si>
    <t>917838739319</t>
  </si>
  <si>
    <t>917838739863</t>
  </si>
  <si>
    <t>917838740014</t>
  </si>
  <si>
    <t>917838740107</t>
  </si>
  <si>
    <t>917838740133</t>
  </si>
  <si>
    <t>917838740350</t>
  </si>
  <si>
    <t>917838740454</t>
  </si>
  <si>
    <t>917838740470</t>
  </si>
  <si>
    <t>917838740768</t>
  </si>
  <si>
    <t>917838740860</t>
  </si>
  <si>
    <t>917838740921</t>
  </si>
  <si>
    <t>917838741000</t>
  </si>
  <si>
    <t>917838741144</t>
  </si>
  <si>
    <t>917838741279</t>
  </si>
  <si>
    <t>917838741473</t>
  </si>
  <si>
    <t>917838741631</t>
  </si>
  <si>
    <t>917838742126</t>
  </si>
  <si>
    <t>917838742138</t>
  </si>
  <si>
    <t>917838742722</t>
  </si>
  <si>
    <t>917838742961</t>
  </si>
  <si>
    <t>917838743209</t>
  </si>
  <si>
    <t>917838743442</t>
  </si>
  <si>
    <t>917838743656</t>
  </si>
  <si>
    <t>917838743758</t>
  </si>
  <si>
    <t>917838743801</t>
  </si>
  <si>
    <t>917838743873</t>
  </si>
  <si>
    <t>917838744035</t>
  </si>
  <si>
    <t>917838744038</t>
  </si>
  <si>
    <t>917838744039</t>
  </si>
  <si>
    <t>917838744060</t>
  </si>
  <si>
    <t>917838744159</t>
  </si>
  <si>
    <t>917838744260</t>
  </si>
  <si>
    <t>917838744408</t>
  </si>
  <si>
    <t>917838744425</t>
  </si>
  <si>
    <t>917838744433</t>
  </si>
  <si>
    <t>917838744439</t>
  </si>
  <si>
    <t>917838744447</t>
  </si>
  <si>
    <t>917838744485</t>
  </si>
  <si>
    <t>917838744496</t>
  </si>
  <si>
    <t>917838744626</t>
  </si>
  <si>
    <t>917838744664</t>
  </si>
  <si>
    <t>917838744837</t>
  </si>
  <si>
    <t>917838744995</t>
  </si>
  <si>
    <t>917838745157</t>
  </si>
  <si>
    <t>917838745412</t>
  </si>
  <si>
    <t>917838745555</t>
  </si>
  <si>
    <t>917838745648</t>
  </si>
  <si>
    <t>917838746659</t>
  </si>
  <si>
    <t>917838747063</t>
  </si>
  <si>
    <t>917838747143</t>
  </si>
  <si>
    <t>917838747435</t>
  </si>
  <si>
    <t>917838747468</t>
  </si>
  <si>
    <t>917838747489</t>
  </si>
  <si>
    <t>917838747662</t>
  </si>
  <si>
    <t>917838747747</t>
  </si>
  <si>
    <t>917838747795</t>
  </si>
  <si>
    <t>917838747863</t>
  </si>
  <si>
    <t>917838748013</t>
  </si>
  <si>
    <t>917838748059</t>
  </si>
  <si>
    <t>917838748108</t>
  </si>
  <si>
    <t>917838748405</t>
  </si>
  <si>
    <t>917838748838</t>
  </si>
  <si>
    <t>917838749364</t>
  </si>
  <si>
    <t>917838750000</t>
  </si>
  <si>
    <t>917838750122</t>
  </si>
  <si>
    <t>917838750412</t>
  </si>
  <si>
    <t>917838750546</t>
  </si>
  <si>
    <t>917838750650</t>
  </si>
  <si>
    <t>917838750836</t>
  </si>
  <si>
    <t>917838750930</t>
  </si>
  <si>
    <t>917838751266</t>
  </si>
  <si>
    <t>917838751341</t>
  </si>
  <si>
    <t>917838751546</t>
  </si>
  <si>
    <t>917838751701</t>
  </si>
  <si>
    <t>917838751717</t>
  </si>
  <si>
    <t>917838751965</t>
  </si>
  <si>
    <t>917838752220</t>
  </si>
  <si>
    <t>917838752258</t>
  </si>
  <si>
    <t>917838752265</t>
  </si>
  <si>
    <t>917838752351</t>
  </si>
  <si>
    <t>917838752634</t>
  </si>
  <si>
    <t>917838752776</t>
  </si>
  <si>
    <t>917838753013</t>
  </si>
  <si>
    <t>917838753031</t>
  </si>
  <si>
    <t>917838753201</t>
  </si>
  <si>
    <t>917838753331</t>
  </si>
  <si>
    <t>917838753332</t>
  </si>
  <si>
    <t>917838753335</t>
  </si>
  <si>
    <t>917838753337</t>
  </si>
  <si>
    <t>917838753339</t>
  </si>
  <si>
    <t>917838753884</t>
  </si>
  <si>
    <t>917838753905</t>
  </si>
  <si>
    <t>917838754057</t>
  </si>
  <si>
    <t>917838754081</t>
  </si>
  <si>
    <t>917838754119</t>
  </si>
  <si>
    <t>917838754135</t>
  </si>
  <si>
    <t>917838754313</t>
  </si>
  <si>
    <t>917838754316</t>
  </si>
  <si>
    <t>917838754349</t>
  </si>
  <si>
    <t>917838754426</t>
  </si>
  <si>
    <t>917838754769</t>
  </si>
  <si>
    <t>917838754846</t>
  </si>
  <si>
    <t>917838754947</t>
  </si>
  <si>
    <t>917838755007</t>
  </si>
  <si>
    <t>917838755556</t>
  </si>
  <si>
    <t>917838755588</t>
  </si>
  <si>
    <t>917838755696</t>
  </si>
  <si>
    <t>917838756054</t>
  </si>
  <si>
    <t>917838756495</t>
  </si>
  <si>
    <t>917838756542</t>
  </si>
  <si>
    <t>917838756661</t>
  </si>
  <si>
    <t>917838756662</t>
  </si>
  <si>
    <t>917838756992</t>
  </si>
  <si>
    <t>917838757040</t>
  </si>
  <si>
    <t>917838757044</t>
  </si>
  <si>
    <t>917838757101</t>
  </si>
  <si>
    <t>917838757443</t>
  </si>
  <si>
    <t>917838757445</t>
  </si>
  <si>
    <t>917838757530</t>
  </si>
  <si>
    <t>917838757553</t>
  </si>
  <si>
    <t>917838757556</t>
  </si>
  <si>
    <t>917838757565</t>
  </si>
  <si>
    <t>917838757575</t>
  </si>
  <si>
    <t>917838757577</t>
  </si>
  <si>
    <t>917838757584</t>
  </si>
  <si>
    <t>917838757614</t>
  </si>
  <si>
    <t>917838757678</t>
  </si>
  <si>
    <t>917838757776</t>
  </si>
  <si>
    <t>917838759282</t>
  </si>
  <si>
    <t>917838759669</t>
  </si>
  <si>
    <t>917838759739</t>
  </si>
  <si>
    <t>917838759799</t>
  </si>
  <si>
    <t>917838759914</t>
  </si>
  <si>
    <t>917838759964</t>
  </si>
  <si>
    <t>917838759990</t>
  </si>
  <si>
    <t>917838760098</t>
  </si>
  <si>
    <t>917838760411</t>
  </si>
  <si>
    <t>917838760565</t>
  </si>
  <si>
    <t>917838760727</t>
  </si>
  <si>
    <t>917838760737</t>
  </si>
  <si>
    <t>917838760852</t>
  </si>
  <si>
    <t>917838761004</t>
  </si>
  <si>
    <t>917838761610</t>
  </si>
  <si>
    <t>917838761695</t>
  </si>
  <si>
    <t>917838761758</t>
  </si>
  <si>
    <t>917838761762</t>
  </si>
  <si>
    <t>917838761776</t>
  </si>
  <si>
    <t>917838762090</t>
  </si>
  <si>
    <t>917838762953</t>
  </si>
  <si>
    <t>917838763050</t>
  </si>
  <si>
    <t>917838763173</t>
  </si>
  <si>
    <t>917838763215</t>
  </si>
  <si>
    <t>917838763334</t>
  </si>
  <si>
    <t>917838763407</t>
  </si>
  <si>
    <t>917838763763</t>
  </si>
  <si>
    <t>917838764349</t>
  </si>
  <si>
    <t>917838764446</t>
  </si>
  <si>
    <t>917838764547</t>
  </si>
  <si>
    <t>917838764624</t>
  </si>
  <si>
    <t>917838764754</t>
  </si>
  <si>
    <t>917838764884</t>
  </si>
  <si>
    <t>917838765432</t>
  </si>
  <si>
    <t>917838765461</t>
  </si>
  <si>
    <t>917838765625</t>
  </si>
  <si>
    <t>917838766714</t>
  </si>
  <si>
    <t>917838766992</t>
  </si>
  <si>
    <t>917838767072</t>
  </si>
  <si>
    <t>917838767230</t>
  </si>
  <si>
    <t>917838767475</t>
  </si>
  <si>
    <t>917838767621</t>
  </si>
  <si>
    <t>917838767677</t>
  </si>
  <si>
    <t>917838767678</t>
  </si>
  <si>
    <t>917838768016</t>
  </si>
  <si>
    <t>917838768020</t>
  </si>
  <si>
    <t>917838768123</t>
  </si>
  <si>
    <t>917838768465</t>
  </si>
  <si>
    <t>917838768517</t>
  </si>
  <si>
    <t>917838768678</t>
  </si>
  <si>
    <t>917838769005</t>
  </si>
  <si>
    <t>917838769198</t>
  </si>
  <si>
    <t>917838769726</t>
  </si>
  <si>
    <t>917838769787</t>
  </si>
  <si>
    <t>917838769810</t>
  </si>
  <si>
    <t>917838769968</t>
  </si>
  <si>
    <t>917838769971</t>
  </si>
  <si>
    <t>917838769993</t>
  </si>
  <si>
    <t>917838769994</t>
  </si>
  <si>
    <t>917838770046</t>
  </si>
  <si>
    <t>917838770100</t>
  </si>
  <si>
    <t>917838770157</t>
  </si>
  <si>
    <t>917838770173</t>
  </si>
  <si>
    <t>917838770648</t>
  </si>
  <si>
    <t>917838771100</t>
  </si>
  <si>
    <t>917838771229</t>
  </si>
  <si>
    <t>917838771237</t>
  </si>
  <si>
    <t>917838771268</t>
  </si>
  <si>
    <t>917838771730</t>
  </si>
  <si>
    <t>917838771821</t>
  </si>
  <si>
    <t>917838771991</t>
  </si>
  <si>
    <t>917838772062</t>
  </si>
  <si>
    <t>917838772127</t>
  </si>
  <si>
    <t>917838772224</t>
  </si>
  <si>
    <t>917838772226</t>
  </si>
  <si>
    <t>917838772241</t>
  </si>
  <si>
    <t>917838772244</t>
  </si>
  <si>
    <t>917838772247</t>
  </si>
  <si>
    <t>917838772250</t>
  </si>
  <si>
    <t>917838772292</t>
  </si>
  <si>
    <t>917838772318</t>
  </si>
  <si>
    <t>917838772335</t>
  </si>
  <si>
    <t>917838772662</t>
  </si>
  <si>
    <t>917838772690</t>
  </si>
  <si>
    <t>917838773181</t>
  </si>
  <si>
    <t>917838773381</t>
  </si>
  <si>
    <t>917838773388</t>
  </si>
  <si>
    <t>917838773593</t>
  </si>
  <si>
    <t>917838773751</t>
  </si>
  <si>
    <t>917838774303</t>
  </si>
  <si>
    <t>917838774401</t>
  </si>
  <si>
    <t>917838774405</t>
  </si>
  <si>
    <t>917838774423</t>
  </si>
  <si>
    <t>917838774455</t>
  </si>
  <si>
    <t>917838774463</t>
  </si>
  <si>
    <t>917838774471</t>
  </si>
  <si>
    <t>917838774664</t>
  </si>
  <si>
    <t>917838774669</t>
  </si>
  <si>
    <t>917838774994</t>
  </si>
  <si>
    <t>917838775017</t>
  </si>
  <si>
    <t>917838775155</t>
  </si>
  <si>
    <t>917838775535</t>
  </si>
  <si>
    <t>917838775590</t>
  </si>
  <si>
    <t>917838775995</t>
  </si>
  <si>
    <t>917838776003</t>
  </si>
  <si>
    <t>917838776446</t>
  </si>
  <si>
    <t>917838776502</t>
  </si>
  <si>
    <t>917838776642</t>
  </si>
  <si>
    <t>917838776788</t>
  </si>
  <si>
    <t>917838776841</t>
  </si>
  <si>
    <t>917838776877</t>
  </si>
  <si>
    <t>917838776963</t>
  </si>
  <si>
    <t>917838777027</t>
  </si>
  <si>
    <t>917838777107</t>
  </si>
  <si>
    <t>917838777277</t>
  </si>
  <si>
    <t>917838777293</t>
  </si>
  <si>
    <t>917838777294</t>
  </si>
  <si>
    <t>917838777322</t>
  </si>
  <si>
    <t>917838777331</t>
  </si>
  <si>
    <t>917838777356</t>
  </si>
  <si>
    <t>917838777371</t>
  </si>
  <si>
    <t>917838777377</t>
  </si>
  <si>
    <t>917838777393</t>
  </si>
  <si>
    <t>917838777395</t>
  </si>
  <si>
    <t>917838777432</t>
  </si>
  <si>
    <t>917838777501</t>
  </si>
  <si>
    <t>917838777525</t>
  </si>
  <si>
    <t>917838777530</t>
  </si>
  <si>
    <t>917838777554</t>
  </si>
  <si>
    <t>917838777558</t>
  </si>
  <si>
    <t>917838777576</t>
  </si>
  <si>
    <t>917838777619</t>
  </si>
  <si>
    <t>917838777651</t>
  </si>
  <si>
    <t>917838777666</t>
  </si>
  <si>
    <t>917838777686</t>
  </si>
  <si>
    <t>917838777725</t>
  </si>
  <si>
    <t>917838777738</t>
  </si>
  <si>
    <t>917838777740</t>
  </si>
  <si>
    <t>917838777743</t>
  </si>
  <si>
    <t>917838777753</t>
  </si>
  <si>
    <t>917838777776</t>
  </si>
  <si>
    <t>917838777779</t>
  </si>
  <si>
    <t>917838777784</t>
  </si>
  <si>
    <t>917838777788</t>
  </si>
  <si>
    <t>917838777801</t>
  </si>
  <si>
    <t>917838777807</t>
  </si>
  <si>
    <t>917838777813</t>
  </si>
  <si>
    <t>917838777815</t>
  </si>
  <si>
    <t>917838777817</t>
  </si>
  <si>
    <t>917838777820</t>
  </si>
  <si>
    <t>917838777828</t>
  </si>
  <si>
    <t>917838777841</t>
  </si>
  <si>
    <t>917838777868</t>
  </si>
  <si>
    <t>917838777915</t>
  </si>
  <si>
    <t>917838777951</t>
  </si>
  <si>
    <t>917838777953</t>
  </si>
  <si>
    <t>917838777971</t>
  </si>
  <si>
    <t>917838777973</t>
  </si>
  <si>
    <t>917838778285</t>
  </si>
  <si>
    <t>917838778446</t>
  </si>
  <si>
    <t>917838778452</t>
  </si>
  <si>
    <t>917838778474</t>
  </si>
  <si>
    <t>917838778700</t>
  </si>
  <si>
    <t>917838778798</t>
  </si>
  <si>
    <t>917838778837</t>
  </si>
  <si>
    <t>917838778865</t>
  </si>
  <si>
    <t>917838778883</t>
  </si>
  <si>
    <t>917838779090</t>
  </si>
  <si>
    <t>917838779600</t>
  </si>
  <si>
    <t>917838779995</t>
  </si>
  <si>
    <t>917838780002</t>
  </si>
  <si>
    <t>917838780007</t>
  </si>
  <si>
    <t>917838780040</t>
  </si>
  <si>
    <t>917838780078</t>
  </si>
  <si>
    <t>917838780110</t>
  </si>
  <si>
    <t>917838780191</t>
  </si>
  <si>
    <t>917838781011</t>
  </si>
  <si>
    <t>917838781064</t>
  </si>
  <si>
    <t>917838781102</t>
  </si>
  <si>
    <t>917838781112</t>
  </si>
  <si>
    <t>917838781200</t>
  </si>
  <si>
    <t>917838781379</t>
  </si>
  <si>
    <t>917838781465</t>
  </si>
  <si>
    <t>917838781630</t>
  </si>
  <si>
    <t>917838782244</t>
  </si>
  <si>
    <t>917838782266</t>
  </si>
  <si>
    <t>917838782585</t>
  </si>
  <si>
    <t>917838782661</t>
  </si>
  <si>
    <t>917838782875</t>
  </si>
  <si>
    <t>917838782989</t>
  </si>
  <si>
    <t>917838783151</t>
  </si>
  <si>
    <t>917838783165</t>
  </si>
  <si>
    <t>917838783308</t>
  </si>
  <si>
    <t>917838783332</t>
  </si>
  <si>
    <t>917838783334</t>
  </si>
  <si>
    <t>917838783371</t>
  </si>
  <si>
    <t>917838783711</t>
  </si>
  <si>
    <t>917838783717</t>
  </si>
  <si>
    <t>917838783799</t>
  </si>
  <si>
    <t>917838783804</t>
  </si>
  <si>
    <t>917838783825</t>
  </si>
  <si>
    <t>917838783834</t>
  </si>
  <si>
    <t>917838783836</t>
  </si>
  <si>
    <t>917838783842</t>
  </si>
  <si>
    <t>917838783844</t>
  </si>
  <si>
    <t>917838783847</t>
  </si>
  <si>
    <t>917838783857</t>
  </si>
  <si>
    <t>917838783890</t>
  </si>
  <si>
    <t>917838784121</t>
  </si>
  <si>
    <t>917838784334</t>
  </si>
  <si>
    <t>917838784336</t>
  </si>
  <si>
    <t>917838784396</t>
  </si>
  <si>
    <t>917838784432</t>
  </si>
  <si>
    <t>917838784684</t>
  </si>
  <si>
    <t>917838784753</t>
  </si>
  <si>
    <t>917838784797</t>
  </si>
  <si>
    <t>917838784999</t>
  </si>
  <si>
    <t>917838785133</t>
  </si>
  <si>
    <t>917838785346</t>
  </si>
  <si>
    <t>917838785386</t>
  </si>
  <si>
    <t>917838785490</t>
  </si>
  <si>
    <t>917838785513</t>
  </si>
  <si>
    <t>917838785566</t>
  </si>
  <si>
    <t>917838785581</t>
  </si>
  <si>
    <t>917838785961</t>
  </si>
  <si>
    <t>917838786006</t>
  </si>
  <si>
    <t>917838786032</t>
  </si>
  <si>
    <t>917838786065</t>
  </si>
  <si>
    <t>917838786078</t>
  </si>
  <si>
    <t>917838786116</t>
  </si>
  <si>
    <t>917838786136</t>
  </si>
  <si>
    <t>917838786166</t>
  </si>
  <si>
    <t>917838786225</t>
  </si>
  <si>
    <t>917838786272</t>
  </si>
  <si>
    <t>917838786301</t>
  </si>
  <si>
    <t>917838786364</t>
  </si>
  <si>
    <t>917838786383</t>
  </si>
  <si>
    <t>917838786400</t>
  </si>
  <si>
    <t>917838786408</t>
  </si>
  <si>
    <t>917838786446</t>
  </si>
  <si>
    <t>917838786461</t>
  </si>
  <si>
    <t>917838786462</t>
  </si>
  <si>
    <t>917838786463</t>
  </si>
  <si>
    <t>917838786466</t>
  </si>
  <si>
    <t>917838786474</t>
  </si>
  <si>
    <t>917838786477</t>
  </si>
  <si>
    <t>917838786479</t>
  </si>
  <si>
    <t>917838786485</t>
  </si>
  <si>
    <t>917838786494</t>
  </si>
  <si>
    <t>917838786495</t>
  </si>
  <si>
    <t>917838786517</t>
  </si>
  <si>
    <t>917838786534</t>
  </si>
  <si>
    <t>917838786535</t>
  </si>
  <si>
    <t>917838786536</t>
  </si>
  <si>
    <t>917838786541</t>
  </si>
  <si>
    <t>917838786544</t>
  </si>
  <si>
    <t>917838786648</t>
  </si>
  <si>
    <t>917838786664</t>
  </si>
  <si>
    <t>917838786696</t>
  </si>
  <si>
    <t>917838786707</t>
  </si>
  <si>
    <t>917838786849</t>
  </si>
  <si>
    <t>917838786933</t>
  </si>
  <si>
    <t>917838786937</t>
  </si>
  <si>
    <t>917838787001</t>
  </si>
  <si>
    <t>917838787019</t>
  </si>
  <si>
    <t>917838787227</t>
  </si>
  <si>
    <t>917838787363</t>
  </si>
  <si>
    <t>917838787398</t>
  </si>
  <si>
    <t>917838787416</t>
  </si>
  <si>
    <t>917838787651</t>
  </si>
  <si>
    <t>917838787711</t>
  </si>
  <si>
    <t>917838787771</t>
  </si>
  <si>
    <t>917838787774</t>
  </si>
  <si>
    <t>917838787779</t>
  </si>
  <si>
    <t>917838787836</t>
  </si>
  <si>
    <t>917838787891</t>
  </si>
  <si>
    <t>917838787893</t>
  </si>
  <si>
    <t>917838787953</t>
  </si>
  <si>
    <t>917838788007</t>
  </si>
  <si>
    <t>917838788027</t>
  </si>
  <si>
    <t>917838788104</t>
  </si>
  <si>
    <t>917838788290</t>
  </si>
  <si>
    <t>917838788616</t>
  </si>
  <si>
    <t>917838788821</t>
  </si>
  <si>
    <t>917838788854</t>
  </si>
  <si>
    <t>917838788855</t>
  </si>
  <si>
    <t>917838788868</t>
  </si>
  <si>
    <t>917838788873</t>
  </si>
  <si>
    <t>917838788891</t>
  </si>
  <si>
    <t>917838789030</t>
  </si>
  <si>
    <t>917838789660</t>
  </si>
  <si>
    <t>917838789717</t>
  </si>
  <si>
    <t>917838789808</t>
  </si>
  <si>
    <t>917838789990</t>
  </si>
  <si>
    <t>917838790000</t>
  </si>
  <si>
    <t>917838790088</t>
  </si>
  <si>
    <t>917838790100</t>
  </si>
  <si>
    <t>917838790299</t>
  </si>
  <si>
    <t>917838790479</t>
  </si>
  <si>
    <t>917838790546</t>
  </si>
  <si>
    <t>917838790815</t>
  </si>
  <si>
    <t>917838790893</t>
  </si>
  <si>
    <t>917838791696</t>
  </si>
  <si>
    <t>917838792252</t>
  </si>
  <si>
    <t>917838792383</t>
  </si>
  <si>
    <t>917838792933</t>
  </si>
  <si>
    <t>917838793093</t>
  </si>
  <si>
    <t>917838793177</t>
  </si>
  <si>
    <t>917838793192</t>
  </si>
  <si>
    <t>917838793227</t>
  </si>
  <si>
    <t>917838793322</t>
  </si>
  <si>
    <t>917838793331</t>
  </si>
  <si>
    <t>917838793388</t>
  </si>
  <si>
    <t>917838793395</t>
  </si>
  <si>
    <t>917838793481</t>
  </si>
  <si>
    <t>917838793700</t>
  </si>
  <si>
    <t>917838794162</t>
  </si>
  <si>
    <t>917838794316</t>
  </si>
  <si>
    <t>917838794455</t>
  </si>
  <si>
    <t>917838794900</t>
  </si>
  <si>
    <t>917838795006</t>
  </si>
  <si>
    <t>917838795289</t>
  </si>
  <si>
    <t>917838795388</t>
  </si>
  <si>
    <t>917838795499</t>
  </si>
  <si>
    <t>917838795699</t>
  </si>
  <si>
    <t>917838795967</t>
  </si>
  <si>
    <t>917838796117</t>
  </si>
  <si>
    <t>917838796299</t>
  </si>
  <si>
    <t>917838796931</t>
  </si>
  <si>
    <t>917838797121</t>
  </si>
  <si>
    <t>917838797359</t>
  </si>
  <si>
    <t>917838797376</t>
  </si>
  <si>
    <t>917838797399</t>
  </si>
  <si>
    <t>917838797414</t>
  </si>
  <si>
    <t>917838797600</t>
  </si>
  <si>
    <t>917838797799</t>
  </si>
  <si>
    <t>917838797882</t>
  </si>
  <si>
    <t>917838797953</t>
  </si>
  <si>
    <t>917838797960</t>
  </si>
  <si>
    <t>917838797964</t>
  </si>
  <si>
    <t>917838797979</t>
  </si>
  <si>
    <t>917838797988</t>
  </si>
  <si>
    <t>917838797993</t>
  </si>
  <si>
    <t>917838797994</t>
  </si>
  <si>
    <t>917838798857</t>
  </si>
  <si>
    <t>917838798925</t>
  </si>
  <si>
    <t>917838799000</t>
  </si>
  <si>
    <t>917838799036</t>
  </si>
  <si>
    <t>917838799488</t>
  </si>
  <si>
    <t>917838799531</t>
  </si>
  <si>
    <t>917838799667</t>
  </si>
  <si>
    <t>917838799687</t>
  </si>
  <si>
    <t>917838799906</t>
  </si>
  <si>
    <t>917838799933</t>
  </si>
  <si>
    <t>917838799934</t>
  </si>
  <si>
    <t>917838799944</t>
  </si>
  <si>
    <t>917838799948</t>
  </si>
  <si>
    <t>917838800043</t>
  </si>
  <si>
    <t>917838800061</t>
  </si>
  <si>
    <t>917838800062</t>
  </si>
  <si>
    <t>917838800067</t>
  </si>
  <si>
    <t>917838800068</t>
  </si>
  <si>
    <t>917838800069</t>
  </si>
  <si>
    <t>917838800070</t>
  </si>
  <si>
    <t>917838800102</t>
  </si>
  <si>
    <t>917838800104</t>
  </si>
  <si>
    <t>917838800109</t>
  </si>
  <si>
    <t>917838800145</t>
  </si>
  <si>
    <t>917838800158</t>
  </si>
  <si>
    <t>917838800162</t>
  </si>
  <si>
    <t>917838800178</t>
  </si>
  <si>
    <t>917838800189</t>
  </si>
  <si>
    <t>917838800218</t>
  </si>
  <si>
    <t>917838800238</t>
  </si>
  <si>
    <t>917838800265</t>
  </si>
  <si>
    <t>917838800315</t>
  </si>
  <si>
    <t>917838800329</t>
  </si>
  <si>
    <t>917838800341</t>
  </si>
  <si>
    <t>917838800393</t>
  </si>
  <si>
    <t>917838800405</t>
  </si>
  <si>
    <t>917838800406</t>
  </si>
  <si>
    <t>917838800416</t>
  </si>
  <si>
    <t>917838800419</t>
  </si>
  <si>
    <t>917838800420</t>
  </si>
  <si>
    <t>917838800452</t>
  </si>
  <si>
    <t>917838800458</t>
  </si>
  <si>
    <t>917838800462</t>
  </si>
  <si>
    <t>917838800463</t>
  </si>
  <si>
    <t>917838800465</t>
  </si>
  <si>
    <t>917838800494</t>
  </si>
  <si>
    <t>917838800500</t>
  </si>
  <si>
    <t>917838800514</t>
  </si>
  <si>
    <t>917838800524</t>
  </si>
  <si>
    <t>917838800534</t>
  </si>
  <si>
    <t>917838800535</t>
  </si>
  <si>
    <t>917838800543</t>
  </si>
  <si>
    <t>917838800654</t>
  </si>
  <si>
    <t>917838800692</t>
  </si>
  <si>
    <t>917838800707</t>
  </si>
  <si>
    <t>917838800724</t>
  </si>
  <si>
    <t>917838800729</t>
  </si>
  <si>
    <t>917838800746</t>
  </si>
  <si>
    <t>917838800761</t>
  </si>
  <si>
    <t>917838800802</t>
  </si>
  <si>
    <t>917838800803</t>
  </si>
  <si>
    <t>917838800887</t>
  </si>
  <si>
    <t>917838800909</t>
  </si>
  <si>
    <t>917838800926</t>
  </si>
  <si>
    <t>917838800973</t>
  </si>
  <si>
    <t>917838801140</t>
  </si>
  <si>
    <t>917838801157</t>
  </si>
  <si>
    <t>917838801199</t>
  </si>
  <si>
    <t>917838801304</t>
  </si>
  <si>
    <t>917838801333</t>
  </si>
  <si>
    <t>917838801559</t>
  </si>
  <si>
    <t>917838801700</t>
  </si>
  <si>
    <t>917838801799</t>
  </si>
  <si>
    <t>917838801989</t>
  </si>
  <si>
    <t>917838802121</t>
  </si>
  <si>
    <t>917838802200</t>
  </si>
  <si>
    <t>917838802466</t>
  </si>
  <si>
    <t>917838802514</t>
  </si>
  <si>
    <t>917838802910</t>
  </si>
  <si>
    <t>917838803330</t>
  </si>
  <si>
    <t>917838803633</t>
  </si>
  <si>
    <t>917838803889</t>
  </si>
  <si>
    <t>917838803976</t>
  </si>
  <si>
    <t>917838804000</t>
  </si>
  <si>
    <t>917838804006</t>
  </si>
  <si>
    <t>917838804023</t>
  </si>
  <si>
    <t>917838804269</t>
  </si>
  <si>
    <t>917838804399</t>
  </si>
  <si>
    <t>917838804462</t>
  </si>
  <si>
    <t>917838804989</t>
  </si>
  <si>
    <t>917838805023</t>
  </si>
  <si>
    <t>917838805330</t>
  </si>
  <si>
    <t>917838805577</t>
  </si>
  <si>
    <t>917838805685</t>
  </si>
  <si>
    <t>917838805867</t>
  </si>
  <si>
    <t>917838806104</t>
  </si>
  <si>
    <t>917838806318</t>
  </si>
  <si>
    <t>917838806340</t>
  </si>
  <si>
    <t>917838806672</t>
  </si>
  <si>
    <t>917838807194</t>
  </si>
  <si>
    <t>917838807480</t>
  </si>
  <si>
    <t>917838807585</t>
  </si>
  <si>
    <t>917838807922</t>
  </si>
  <si>
    <t>917838808039</t>
  </si>
  <si>
    <t>917838808080</t>
  </si>
  <si>
    <t>917838808081</t>
  </si>
  <si>
    <t>917838808300</t>
  </si>
  <si>
    <t>917838808512</t>
  </si>
  <si>
    <t>917838808680</t>
  </si>
  <si>
    <t>917838808699</t>
  </si>
  <si>
    <t>917838809003</t>
  </si>
  <si>
    <t>917838809091</t>
  </si>
  <si>
    <t>917838809191</t>
  </si>
  <si>
    <t>917838809237</t>
  </si>
  <si>
    <t>917838809317</t>
  </si>
  <si>
    <t>917838809402</t>
  </si>
  <si>
    <t>917838809678</t>
  </si>
  <si>
    <t>917838809679</t>
  </si>
  <si>
    <t>917838809704</t>
  </si>
  <si>
    <t>917838809734</t>
  </si>
  <si>
    <t>917838809755</t>
  </si>
  <si>
    <t>917838809769</t>
  </si>
  <si>
    <t>917838809800</t>
  </si>
  <si>
    <t>917838809815</t>
  </si>
  <si>
    <t>917838810055</t>
  </si>
  <si>
    <t>917838810100</t>
  </si>
  <si>
    <t>917838810699</t>
  </si>
  <si>
    <t>917838810772</t>
  </si>
  <si>
    <t>917838810788</t>
  </si>
  <si>
    <t>917838811002</t>
  </si>
  <si>
    <t>917838811004</t>
  </si>
  <si>
    <t>917838811088</t>
  </si>
  <si>
    <t>917838811118</t>
  </si>
  <si>
    <t>917838811130</t>
  </si>
  <si>
    <t>917838811134</t>
  </si>
  <si>
    <t>917838811163</t>
  </si>
  <si>
    <t>917838811213</t>
  </si>
  <si>
    <t>917838811325</t>
  </si>
  <si>
    <t>917838811410</t>
  </si>
  <si>
    <t>917838811436</t>
  </si>
  <si>
    <t>917838811553</t>
  </si>
  <si>
    <t>917838811820</t>
  </si>
  <si>
    <t>917838811872</t>
  </si>
  <si>
    <t>917838811884</t>
  </si>
  <si>
    <t>917838811939</t>
  </si>
  <si>
    <t>917838811969</t>
  </si>
  <si>
    <t>917838812134</t>
  </si>
  <si>
    <t>917838812188</t>
  </si>
  <si>
    <t>917838812244</t>
  </si>
  <si>
    <t>917838812345</t>
  </si>
  <si>
    <t>917838812648</t>
  </si>
  <si>
    <t>917838812659</t>
  </si>
  <si>
    <t>917838812776</t>
  </si>
  <si>
    <t>917838812796</t>
  </si>
  <si>
    <t>917838812813</t>
  </si>
  <si>
    <t>917838813108</t>
  </si>
  <si>
    <t>917838813202</t>
  </si>
  <si>
    <t>917838813491</t>
  </si>
  <si>
    <t>917838813785</t>
  </si>
  <si>
    <t>917838814040</t>
  </si>
  <si>
    <t>917838814067</t>
  </si>
  <si>
    <t>917838814099</t>
  </si>
  <si>
    <t>917838814205</t>
  </si>
  <si>
    <t>917838814275</t>
  </si>
  <si>
    <t>917838814288</t>
  </si>
  <si>
    <t>917838814335</t>
  </si>
  <si>
    <t>917838814423</t>
  </si>
  <si>
    <t>917838814663</t>
  </si>
  <si>
    <t>917838814779</t>
  </si>
  <si>
    <t>917838814900</t>
  </si>
  <si>
    <t>917838815144</t>
  </si>
  <si>
    <t>917838815192</t>
  </si>
  <si>
    <t>917838815582</t>
  </si>
  <si>
    <t>917838815801</t>
  </si>
  <si>
    <t>917838816084</t>
  </si>
  <si>
    <t>917838816149</t>
  </si>
  <si>
    <t>917838816257</t>
  </si>
  <si>
    <t>917838816363</t>
  </si>
  <si>
    <t>917838816611</t>
  </si>
  <si>
    <t>917838816669</t>
  </si>
  <si>
    <t>917838816888</t>
  </si>
  <si>
    <t>917838817415</t>
  </si>
  <si>
    <t>917838817423</t>
  </si>
  <si>
    <t>917838817735</t>
  </si>
  <si>
    <t>917838817754</t>
  </si>
  <si>
    <t>917838817922</t>
  </si>
  <si>
    <t>917838818105</t>
  </si>
  <si>
    <t>917838818113</t>
  </si>
  <si>
    <t>917838818114</t>
  </si>
  <si>
    <t>917838818117</t>
  </si>
  <si>
    <t>917838818121</t>
  </si>
  <si>
    <t>917838818125</t>
  </si>
  <si>
    <t>917838818133</t>
  </si>
  <si>
    <t>917838818200</t>
  </si>
  <si>
    <t>917838818217</t>
  </si>
  <si>
    <t>917838818370</t>
  </si>
  <si>
    <t>917838818468</t>
  </si>
  <si>
    <t>917838818593</t>
  </si>
  <si>
    <t>917838818677</t>
  </si>
  <si>
    <t>917838818874</t>
  </si>
  <si>
    <t>917838818875</t>
  </si>
  <si>
    <t>917838819024</t>
  </si>
  <si>
    <t>917838819068</t>
  </si>
  <si>
    <t>917838819366</t>
  </si>
  <si>
    <t>917838819642</t>
  </si>
  <si>
    <t>917838819700</t>
  </si>
  <si>
    <t>917838819761</t>
  </si>
  <si>
    <t>917838819957</t>
  </si>
  <si>
    <t>917838820004</t>
  </si>
  <si>
    <t>917838820199</t>
  </si>
  <si>
    <t>917838820335</t>
  </si>
  <si>
    <t>917838820403</t>
  </si>
  <si>
    <t>917838820509</t>
  </si>
  <si>
    <t>917838820800</t>
  </si>
  <si>
    <t>917838820899</t>
  </si>
  <si>
    <t>917838821004</t>
  </si>
  <si>
    <t>917838821060</t>
  </si>
  <si>
    <t>917838821092</t>
  </si>
  <si>
    <t>917838821124</t>
  </si>
  <si>
    <t>917838821144</t>
  </si>
  <si>
    <t>917838821201</t>
  </si>
  <si>
    <t>917838821213</t>
  </si>
  <si>
    <t>917838821563</t>
  </si>
  <si>
    <t>917838821564</t>
  </si>
  <si>
    <t>917838821949</t>
  </si>
  <si>
    <t>917838822154</t>
  </si>
  <si>
    <t>917838822170</t>
  </si>
  <si>
    <t>917838822226</t>
  </si>
  <si>
    <t>917838822234</t>
  </si>
  <si>
    <t>917838822235</t>
  </si>
  <si>
    <t>917838822238</t>
  </si>
  <si>
    <t>917838822249</t>
  </si>
  <si>
    <t>917838822274</t>
  </si>
  <si>
    <t>917838822306</t>
  </si>
  <si>
    <t>917838822732</t>
  </si>
  <si>
    <t>917838822890</t>
  </si>
  <si>
    <t>917838822980</t>
  </si>
  <si>
    <t>917838823117</t>
  </si>
  <si>
    <t>917838823199</t>
  </si>
  <si>
    <t>917838823200</t>
  </si>
  <si>
    <t>917838823301</t>
  </si>
  <si>
    <t>917838823344</t>
  </si>
  <si>
    <t>917838823357</t>
  </si>
  <si>
    <t>917838823392</t>
  </si>
  <si>
    <t>917838823600</t>
  </si>
  <si>
    <t>917838823915</t>
  </si>
  <si>
    <t>917838824464</t>
  </si>
  <si>
    <t>917838824516</t>
  </si>
  <si>
    <t>917838824636</t>
  </si>
  <si>
    <t>917838824775</t>
  </si>
  <si>
    <t>917838825150</t>
  </si>
  <si>
    <t>917838825330</t>
  </si>
  <si>
    <t>917838825400</t>
  </si>
  <si>
    <t>917838825722</t>
  </si>
  <si>
    <t>917838825954</t>
  </si>
  <si>
    <t>917838825968</t>
  </si>
  <si>
    <t>917838826161</t>
  </si>
  <si>
    <t>917838826183</t>
  </si>
  <si>
    <t>917838826184</t>
  </si>
  <si>
    <t>917838826499</t>
  </si>
  <si>
    <t>917838826545</t>
  </si>
  <si>
    <t>917838826575</t>
  </si>
  <si>
    <t>917838826628</t>
  </si>
  <si>
    <t>917838826734</t>
  </si>
  <si>
    <t>917838827095</t>
  </si>
  <si>
    <t>917838827560</t>
  </si>
  <si>
    <t>917838827870</t>
  </si>
  <si>
    <t>917838828006</t>
  </si>
  <si>
    <t>917838828208</t>
  </si>
  <si>
    <t>917838828226</t>
  </si>
  <si>
    <t>917838828241</t>
  </si>
  <si>
    <t>917838828279</t>
  </si>
  <si>
    <t>917838828393</t>
  </si>
  <si>
    <t>917838828399</t>
  </si>
  <si>
    <t>917838828537</t>
  </si>
  <si>
    <t>917838828800</t>
  </si>
  <si>
    <t>917838828854</t>
  </si>
  <si>
    <t>917838828859</t>
  </si>
  <si>
    <t>917838828923</t>
  </si>
  <si>
    <t>917838829726</t>
  </si>
  <si>
    <t>917838829790</t>
  </si>
  <si>
    <t>917838829943</t>
  </si>
  <si>
    <t>917838830000</t>
  </si>
  <si>
    <t>917838830008</t>
  </si>
  <si>
    <t>917838830013</t>
  </si>
  <si>
    <t>917838830022</t>
  </si>
  <si>
    <t>917838830092</t>
  </si>
  <si>
    <t>917838830348</t>
  </si>
  <si>
    <t>917838830376</t>
  </si>
  <si>
    <t>917838830526</t>
  </si>
  <si>
    <t>917838830802</t>
  </si>
  <si>
    <t>917838830982</t>
  </si>
  <si>
    <t>917838831030</t>
  </si>
  <si>
    <t>917838831599</t>
  </si>
  <si>
    <t>917838831628</t>
  </si>
  <si>
    <t>917838831742</t>
  </si>
  <si>
    <t>917838832005</t>
  </si>
  <si>
    <t>917838832102</t>
  </si>
  <si>
    <t>917838832132</t>
  </si>
  <si>
    <t>917838832219</t>
  </si>
  <si>
    <t>917838832349</t>
  </si>
  <si>
    <t>917838832362</t>
  </si>
  <si>
    <t>917838832406</t>
  </si>
  <si>
    <t>917838832486</t>
  </si>
  <si>
    <t>917838832488</t>
  </si>
  <si>
    <t>917838832622</t>
  </si>
  <si>
    <t>917838832638</t>
  </si>
  <si>
    <t>917838832810</t>
  </si>
  <si>
    <t>917838832925</t>
  </si>
  <si>
    <t>917838833033</t>
  </si>
  <si>
    <t>917838833227</t>
  </si>
  <si>
    <t>917838833308</t>
  </si>
  <si>
    <t>917838833326</t>
  </si>
  <si>
    <t>917838833333</t>
  </si>
  <si>
    <t>917838833338</t>
  </si>
  <si>
    <t>917838833345</t>
  </si>
  <si>
    <t>917838833365</t>
  </si>
  <si>
    <t>917838833372</t>
  </si>
  <si>
    <t>917838833381</t>
  </si>
  <si>
    <t>917838833388</t>
  </si>
  <si>
    <t>917838833445</t>
  </si>
  <si>
    <t>917838833456</t>
  </si>
  <si>
    <t>917838833469</t>
  </si>
  <si>
    <t>917838833750</t>
  </si>
  <si>
    <t>917838833823</t>
  </si>
  <si>
    <t>917838833875</t>
  </si>
  <si>
    <t>917838834270</t>
  </si>
  <si>
    <t>917838834926</t>
  </si>
  <si>
    <t>917838835006</t>
  </si>
  <si>
    <t>917838835062</t>
  </si>
  <si>
    <t>917838835146</t>
  </si>
  <si>
    <t>917838835276</t>
  </si>
  <si>
    <t>917838835279</t>
  </si>
  <si>
    <t>917838835472</t>
  </si>
  <si>
    <t>917838835700</t>
  </si>
  <si>
    <t>917838835748</t>
  </si>
  <si>
    <t>917838835800</t>
  </si>
  <si>
    <t>917838836440</t>
  </si>
  <si>
    <t>917838836517</t>
  </si>
  <si>
    <t>917838837218</t>
  </si>
  <si>
    <t>917838837358</t>
  </si>
  <si>
    <t>917838837700</t>
  </si>
  <si>
    <t>917838837719</t>
  </si>
  <si>
    <t>917838838313</t>
  </si>
  <si>
    <t>917838838337</t>
  </si>
  <si>
    <t>917838838346</t>
  </si>
  <si>
    <t>917838838548</t>
  </si>
  <si>
    <t>917838838721</t>
  </si>
  <si>
    <t>917838838746</t>
  </si>
  <si>
    <t>917838838775</t>
  </si>
  <si>
    <t>917838838807</t>
  </si>
  <si>
    <t>917838838817</t>
  </si>
  <si>
    <t>917838838822</t>
  </si>
  <si>
    <t>917838838880</t>
  </si>
  <si>
    <t>917838838883</t>
  </si>
  <si>
    <t>917838838887</t>
  </si>
  <si>
    <t>917838839000</t>
  </si>
  <si>
    <t>917838839057</t>
  </si>
  <si>
    <t>917838839453</t>
  </si>
  <si>
    <t>917838839584</t>
  </si>
  <si>
    <t>917838839705</t>
  </si>
  <si>
    <t>917838839719</t>
  </si>
  <si>
    <t>917838839737</t>
  </si>
  <si>
    <t>917838839799</t>
  </si>
  <si>
    <t>917838839800</t>
  </si>
  <si>
    <t>917838839812</t>
  </si>
  <si>
    <t>917838840005</t>
  </si>
  <si>
    <t>917838840211</t>
  </si>
  <si>
    <t>917838840260</t>
  </si>
  <si>
    <t>917838840300</t>
  </si>
  <si>
    <t>917838840753</t>
  </si>
  <si>
    <t>917838840799</t>
  </si>
  <si>
    <t>917838841014</t>
  </si>
  <si>
    <t>917838841080</t>
  </si>
  <si>
    <t>917838841100</t>
  </si>
  <si>
    <t>917838841313</t>
  </si>
  <si>
    <t>917838841416</t>
  </si>
  <si>
    <t>917838841580</t>
  </si>
  <si>
    <t>917838841642</t>
  </si>
  <si>
    <t>917838841851</t>
  </si>
  <si>
    <t>917838842009</t>
  </si>
  <si>
    <t>917838842244</t>
  </si>
  <si>
    <t>917838842310</t>
  </si>
  <si>
    <t>917838842316</t>
  </si>
  <si>
    <t>917838842526</t>
  </si>
  <si>
    <t>917838842718</t>
  </si>
  <si>
    <t>917838842731</t>
  </si>
  <si>
    <t>917838842794</t>
  </si>
  <si>
    <t>917838842842</t>
  </si>
  <si>
    <t>917838842900</t>
  </si>
  <si>
    <t>917838843000</t>
  </si>
  <si>
    <t>917838843004</t>
  </si>
  <si>
    <t>917838843043</t>
  </si>
  <si>
    <t>917838843095</t>
  </si>
  <si>
    <t>917838843299</t>
  </si>
  <si>
    <t>917838843554</t>
  </si>
  <si>
    <t>917838843650</t>
  </si>
  <si>
    <t>917838843883</t>
  </si>
  <si>
    <t>917838843995</t>
  </si>
  <si>
    <t>917838844007</t>
  </si>
  <si>
    <t>917838844020</t>
  </si>
  <si>
    <t>917838844222</t>
  </si>
  <si>
    <t>917838844457</t>
  </si>
  <si>
    <t>917838844462</t>
  </si>
  <si>
    <t>917838844502</t>
  </si>
  <si>
    <t>917838844673</t>
  </si>
  <si>
    <t>917838844752</t>
  </si>
  <si>
    <t>917838844955</t>
  </si>
  <si>
    <t>917838845405</t>
  </si>
  <si>
    <t>917838845414</t>
  </si>
  <si>
    <t>917838845783</t>
  </si>
  <si>
    <t>917838845878</t>
  </si>
  <si>
    <t>917838846100</t>
  </si>
  <si>
    <t>917838846199</t>
  </si>
  <si>
    <t>917838846200</t>
  </si>
  <si>
    <t>917838846440</t>
  </si>
  <si>
    <t>917838846539</t>
  </si>
  <si>
    <t>917838846559</t>
  </si>
  <si>
    <t>917838846635</t>
  </si>
  <si>
    <t>917838846949</t>
  </si>
  <si>
    <t>917838847084</t>
  </si>
  <si>
    <t>917838847210</t>
  </si>
  <si>
    <t>917838847246</t>
  </si>
  <si>
    <t>917838847299</t>
  </si>
  <si>
    <t>917838847409</t>
  </si>
  <si>
    <t>917838847522</t>
  </si>
  <si>
    <t>917838847687</t>
  </si>
  <si>
    <t>917838847755</t>
  </si>
  <si>
    <t>917838848365</t>
  </si>
  <si>
    <t>917838848366</t>
  </si>
  <si>
    <t>917838848404</t>
  </si>
  <si>
    <t>917838848408</t>
  </si>
  <si>
    <t>917838848427</t>
  </si>
  <si>
    <t>917838848445</t>
  </si>
  <si>
    <t>917838848451</t>
  </si>
  <si>
    <t>917838848616</t>
  </si>
  <si>
    <t>917838848689</t>
  </si>
  <si>
    <t>917838848800</t>
  </si>
  <si>
    <t>917838848822</t>
  </si>
  <si>
    <t>917838848880</t>
  </si>
  <si>
    <t>917838848945</t>
  </si>
  <si>
    <t>917838849001</t>
  </si>
  <si>
    <t>917838849098</t>
  </si>
  <si>
    <t>917838849100</t>
  </si>
  <si>
    <t>917838849480</t>
  </si>
  <si>
    <t>917838849599</t>
  </si>
  <si>
    <t>917838849600</t>
  </si>
  <si>
    <t>917838849697</t>
  </si>
  <si>
    <t>917838849711</t>
  </si>
  <si>
    <t>917838850349</t>
  </si>
  <si>
    <t>917838850425</t>
  </si>
  <si>
    <t>917838851000</t>
  </si>
  <si>
    <t>917838851043</t>
  </si>
  <si>
    <t>917838851100</t>
  </si>
  <si>
    <t>917838851245</t>
  </si>
  <si>
    <t>917838851346</t>
  </si>
  <si>
    <t>917838851510</t>
  </si>
  <si>
    <t>917838851799</t>
  </si>
  <si>
    <t>917838851844</t>
  </si>
  <si>
    <t>917838852277</t>
  </si>
  <si>
    <t>917838852530</t>
  </si>
  <si>
    <t>917838853011</t>
  </si>
  <si>
    <t>917838853198</t>
  </si>
  <si>
    <t>917838853293</t>
  </si>
  <si>
    <t>917838853567</t>
  </si>
  <si>
    <t>917838853899</t>
  </si>
  <si>
    <t>917838854170</t>
  </si>
  <si>
    <t>917838854258</t>
  </si>
  <si>
    <t>917838854541</t>
  </si>
  <si>
    <t>917838854573</t>
  </si>
  <si>
    <t>917838854641</t>
  </si>
  <si>
    <t>917838854737</t>
  </si>
  <si>
    <t>917838854864</t>
  </si>
  <si>
    <t>917838855155</t>
  </si>
  <si>
    <t>917838855165</t>
  </si>
  <si>
    <t>917838855212</t>
  </si>
  <si>
    <t>917838855345</t>
  </si>
  <si>
    <t>917838855503</t>
  </si>
  <si>
    <t>917838855508</t>
  </si>
  <si>
    <t>917838855536</t>
  </si>
  <si>
    <t>917838855579</t>
  </si>
  <si>
    <t>917838855598</t>
  </si>
  <si>
    <t>917838855788</t>
  </si>
  <si>
    <t>917838855842</t>
  </si>
  <si>
    <t>917838855874</t>
  </si>
  <si>
    <t>917838856074</t>
  </si>
  <si>
    <t>917838856379</t>
  </si>
  <si>
    <t>917838856400</t>
  </si>
  <si>
    <t>917838856441</t>
  </si>
  <si>
    <t>917838856502</t>
  </si>
  <si>
    <t>917838856531</t>
  </si>
  <si>
    <t>917838856665</t>
  </si>
  <si>
    <t>917838857036</t>
  </si>
  <si>
    <t>917838857066</t>
  </si>
  <si>
    <t>917838857107</t>
  </si>
  <si>
    <t>917838857150</t>
  </si>
  <si>
    <t>917838857384</t>
  </si>
  <si>
    <t>917838857581</t>
  </si>
  <si>
    <t>917838857733</t>
  </si>
  <si>
    <t>917838857964</t>
  </si>
  <si>
    <t>917838858218</t>
  </si>
  <si>
    <t>917838858344</t>
  </si>
  <si>
    <t>917838858399</t>
  </si>
  <si>
    <t>917838858485</t>
  </si>
  <si>
    <t>917838858540</t>
  </si>
  <si>
    <t>917838858581</t>
  </si>
  <si>
    <t>917838858589</t>
  </si>
  <si>
    <t>917838858597</t>
  </si>
  <si>
    <t>917838858822</t>
  </si>
  <si>
    <t>917838858928</t>
  </si>
  <si>
    <t>917838858930</t>
  </si>
  <si>
    <t>917838859018</t>
  </si>
  <si>
    <t>917838859151</t>
  </si>
  <si>
    <t>917838859352</t>
  </si>
  <si>
    <t>917838859590</t>
  </si>
  <si>
    <t>917838859638</t>
  </si>
  <si>
    <t>917838859977</t>
  </si>
  <si>
    <t>917838860099</t>
  </si>
  <si>
    <t>917838860200</t>
  </si>
  <si>
    <t>917838860381</t>
  </si>
  <si>
    <t>917838860609</t>
  </si>
  <si>
    <t>917838861218</t>
  </si>
  <si>
    <t>917838861400</t>
  </si>
  <si>
    <t>917838862523</t>
  </si>
  <si>
    <t>917838862764</t>
  </si>
  <si>
    <t>917838863321</t>
  </si>
  <si>
    <t>917838863387</t>
  </si>
  <si>
    <t>917838863644</t>
  </si>
  <si>
    <t>917838863821</t>
  </si>
  <si>
    <t>917838864411</t>
  </si>
  <si>
    <t>917838864433</t>
  </si>
  <si>
    <t>917838864444</t>
  </si>
  <si>
    <t>917838864502</t>
  </si>
  <si>
    <t>917838864682</t>
  </si>
  <si>
    <t>917838864709</t>
  </si>
  <si>
    <t>917838864940</t>
  </si>
  <si>
    <t>917838865001</t>
  </si>
  <si>
    <t>917838865094</t>
  </si>
  <si>
    <t>917838865121</t>
  </si>
  <si>
    <t>917838865181</t>
  </si>
  <si>
    <t>917838865183</t>
  </si>
  <si>
    <t>917838865188</t>
  </si>
  <si>
    <t>917838865246</t>
  </si>
  <si>
    <t>917838865379</t>
  </si>
  <si>
    <t>917838865484</t>
  </si>
  <si>
    <t>917838865545</t>
  </si>
  <si>
    <t>917838865566</t>
  </si>
  <si>
    <t>917838865585</t>
  </si>
  <si>
    <t>917838865655</t>
  </si>
  <si>
    <t>917838865668</t>
  </si>
  <si>
    <t>917838865715</t>
  </si>
  <si>
    <t>917838866076</t>
  </si>
  <si>
    <t>917838866080</t>
  </si>
  <si>
    <t>917838866087</t>
  </si>
  <si>
    <t>917838866097</t>
  </si>
  <si>
    <t>917838866153</t>
  </si>
  <si>
    <t>917838866162</t>
  </si>
  <si>
    <t>917838866302</t>
  </si>
  <si>
    <t>917838866345</t>
  </si>
  <si>
    <t>917838866371</t>
  </si>
  <si>
    <t>917838866482</t>
  </si>
  <si>
    <t>917838866503</t>
  </si>
  <si>
    <t>917838866535</t>
  </si>
  <si>
    <t>917838866536</t>
  </si>
  <si>
    <t>917838866561</t>
  </si>
  <si>
    <t>917838866567</t>
  </si>
  <si>
    <t>917838866605</t>
  </si>
  <si>
    <t>917838866607</t>
  </si>
  <si>
    <t>917838866637</t>
  </si>
  <si>
    <t>917838866644</t>
  </si>
  <si>
    <t>917838866654</t>
  </si>
  <si>
    <t>917838866762</t>
  </si>
  <si>
    <t>917838866814</t>
  </si>
  <si>
    <t>917838866817</t>
  </si>
  <si>
    <t>917838867008</t>
  </si>
  <si>
    <t>917838867047</t>
  </si>
  <si>
    <t>917838867171</t>
  </si>
  <si>
    <t>917838867192</t>
  </si>
  <si>
    <t>917838867200</t>
  </si>
  <si>
    <t>917838867202</t>
  </si>
  <si>
    <t>917838867375</t>
  </si>
  <si>
    <t>917838867388</t>
  </si>
  <si>
    <t>917838867389</t>
  </si>
  <si>
    <t>917838867390</t>
  </si>
  <si>
    <t>917838867407</t>
  </si>
  <si>
    <t>917838867573</t>
  </si>
  <si>
    <t>917838867689</t>
  </si>
  <si>
    <t>917838867801</t>
  </si>
  <si>
    <t>917838867867</t>
  </si>
  <si>
    <t>917838867878</t>
  </si>
  <si>
    <t>917838867896</t>
  </si>
  <si>
    <t>917838867948</t>
  </si>
  <si>
    <t>917838868091</t>
  </si>
  <si>
    <t>917838868325</t>
  </si>
  <si>
    <t>917838868400</t>
  </si>
  <si>
    <t>917838868456</t>
  </si>
  <si>
    <t>917838868475</t>
  </si>
  <si>
    <t>917838868477</t>
  </si>
  <si>
    <t>917838868597</t>
  </si>
  <si>
    <t>917838868741</t>
  </si>
  <si>
    <t>917838868757</t>
  </si>
  <si>
    <t>917838868785</t>
  </si>
  <si>
    <t>917838868786</t>
  </si>
  <si>
    <t>917838868805</t>
  </si>
  <si>
    <t>917838868820</t>
  </si>
  <si>
    <t>917838868821</t>
  </si>
  <si>
    <t>917838868822</t>
  </si>
  <si>
    <t>917838868826</t>
  </si>
  <si>
    <t>917838868860</t>
  </si>
  <si>
    <t>917838868874</t>
  </si>
  <si>
    <t>917838868878</t>
  </si>
  <si>
    <t>917838868954</t>
  </si>
  <si>
    <t>917838869123</t>
  </si>
  <si>
    <t>917838869162</t>
  </si>
  <si>
    <t>917838869163</t>
  </si>
  <si>
    <t>917838869175</t>
  </si>
  <si>
    <t>917838869373</t>
  </si>
  <si>
    <t>917838869401</t>
  </si>
  <si>
    <t>917838869402</t>
  </si>
  <si>
    <t>917838869403</t>
  </si>
  <si>
    <t>917838869637</t>
  </si>
  <si>
    <t>917838869712</t>
  </si>
  <si>
    <t>917838869721</t>
  </si>
  <si>
    <t>917838869725</t>
  </si>
  <si>
    <t>917838869851</t>
  </si>
  <si>
    <t>917838869876</t>
  </si>
  <si>
    <t>917838869895</t>
  </si>
  <si>
    <t>917838870012</t>
  </si>
  <si>
    <t>917838870040</t>
  </si>
  <si>
    <t>917838870067</t>
  </si>
  <si>
    <t>917838870283</t>
  </si>
  <si>
    <t>917838870444</t>
  </si>
  <si>
    <t>917838870496</t>
  </si>
  <si>
    <t>917838870777</t>
  </si>
  <si>
    <t>917838870788</t>
  </si>
  <si>
    <t>917838870900</t>
  </si>
  <si>
    <t>917838871031</t>
  </si>
  <si>
    <t>917838871177</t>
  </si>
  <si>
    <t>917838871190</t>
  </si>
  <si>
    <t>917838871250</t>
  </si>
  <si>
    <t>917838871278</t>
  </si>
  <si>
    <t>917838871321</t>
  </si>
  <si>
    <t>917838871322</t>
  </si>
  <si>
    <t>917838871687</t>
  </si>
  <si>
    <t>917838871704</t>
  </si>
  <si>
    <t>917838871721</t>
  </si>
  <si>
    <t>917838872008</t>
  </si>
  <si>
    <t>917838872060</t>
  </si>
  <si>
    <t>917838872139</t>
  </si>
  <si>
    <t>917838872143</t>
  </si>
  <si>
    <t>917838872292</t>
  </si>
  <si>
    <t>917838872445</t>
  </si>
  <si>
    <t>917838872617</t>
  </si>
  <si>
    <t>917838872778</t>
  </si>
  <si>
    <t>917838873001</t>
  </si>
  <si>
    <t>917838873020</t>
  </si>
  <si>
    <t>917838873030</t>
  </si>
  <si>
    <t>917838873068</t>
  </si>
  <si>
    <t>917838873081</t>
  </si>
  <si>
    <t>917838873128</t>
  </si>
  <si>
    <t>917838873227</t>
  </si>
  <si>
    <t>917838873355</t>
  </si>
  <si>
    <t>917838873382</t>
  </si>
  <si>
    <t>917838873455</t>
  </si>
  <si>
    <t>917838873506</t>
  </si>
  <si>
    <t>917838873650</t>
  </si>
  <si>
    <t>917838873697</t>
  </si>
  <si>
    <t>917838873744</t>
  </si>
  <si>
    <t>917838873878</t>
  </si>
  <si>
    <t>917838874040</t>
  </si>
  <si>
    <t>917838874049</t>
  </si>
  <si>
    <t>917838874242</t>
  </si>
  <si>
    <t>917838874377</t>
  </si>
  <si>
    <t>917838874455</t>
  </si>
  <si>
    <t>917838874480</t>
  </si>
  <si>
    <t>917838874614</t>
  </si>
  <si>
    <t>917838874677</t>
  </si>
  <si>
    <t>917838874688</t>
  </si>
  <si>
    <t>917838874689</t>
  </si>
  <si>
    <t>917838874706</t>
  </si>
  <si>
    <t>917838874740</t>
  </si>
  <si>
    <t>917838874899</t>
  </si>
  <si>
    <t>917838874980</t>
  </si>
  <si>
    <t>917838874989</t>
  </si>
  <si>
    <t>917838875139</t>
  </si>
  <si>
    <t>917838875140</t>
  </si>
  <si>
    <t>917838875143</t>
  </si>
  <si>
    <t>917838875144</t>
  </si>
  <si>
    <t>917838875148</t>
  </si>
  <si>
    <t>917838875234</t>
  </si>
  <si>
    <t>917838875236</t>
  </si>
  <si>
    <t>917838875443</t>
  </si>
  <si>
    <t>917838875603</t>
  </si>
  <si>
    <t>917838875685</t>
  </si>
  <si>
    <t>917838876027</t>
  </si>
  <si>
    <t>917838876478</t>
  </si>
  <si>
    <t>917838876706</t>
  </si>
  <si>
    <t>917838876763</t>
  </si>
  <si>
    <t>917838876954</t>
  </si>
  <si>
    <t>917838876978</t>
  </si>
  <si>
    <t>917838877163</t>
  </si>
  <si>
    <t>917838877191</t>
  </si>
  <si>
    <t>917838877279</t>
  </si>
  <si>
    <t>917838877498</t>
  </si>
  <si>
    <t>917838877517</t>
  </si>
  <si>
    <t>917838877615</t>
  </si>
  <si>
    <t>917838877632</t>
  </si>
  <si>
    <t>917838877724</t>
  </si>
  <si>
    <t>917838877725</t>
  </si>
  <si>
    <t>917838877739</t>
  </si>
  <si>
    <t>917838877745</t>
  </si>
  <si>
    <t>917838877773</t>
  </si>
  <si>
    <t>917838877774</t>
  </si>
  <si>
    <t>917838877786</t>
  </si>
  <si>
    <t>917838877787</t>
  </si>
  <si>
    <t>917838877793</t>
  </si>
  <si>
    <t>917838877982</t>
  </si>
  <si>
    <t>917838878037</t>
  </si>
  <si>
    <t>917838878071</t>
  </si>
  <si>
    <t>917838878382</t>
  </si>
  <si>
    <t>917838878541</t>
  </si>
  <si>
    <t>917838878808</t>
  </si>
  <si>
    <t>917838878811</t>
  </si>
  <si>
    <t>917838878822</t>
  </si>
  <si>
    <t>917838878882</t>
  </si>
  <si>
    <t>917838878890</t>
  </si>
  <si>
    <t>917838879008</t>
  </si>
  <si>
    <t>917838879024</t>
  </si>
  <si>
    <t>917838879033</t>
  </si>
  <si>
    <t>917838879239</t>
  </si>
  <si>
    <t>917838879726</t>
  </si>
  <si>
    <t>917838880085</t>
  </si>
  <si>
    <t>917838880142</t>
  </si>
  <si>
    <t>917838880154</t>
  </si>
  <si>
    <t>917838880155</t>
  </si>
  <si>
    <t>917838880195</t>
  </si>
  <si>
    <t>917838880200</t>
  </si>
  <si>
    <t>917838880305</t>
  </si>
  <si>
    <t>917838880355</t>
  </si>
  <si>
    <t>917838880373</t>
  </si>
  <si>
    <t>917838880385</t>
  </si>
  <si>
    <t>917838880405</t>
  </si>
  <si>
    <t>917838880409</t>
  </si>
  <si>
    <t>917838880432</t>
  </si>
  <si>
    <t>917838880446</t>
  </si>
  <si>
    <t>917838880509</t>
  </si>
  <si>
    <t>917838880575</t>
  </si>
  <si>
    <t>917838880579</t>
  </si>
  <si>
    <t>917838880615</t>
  </si>
  <si>
    <t>917838880816</t>
  </si>
  <si>
    <t>917838880833</t>
  </si>
  <si>
    <t>917838880916</t>
  </si>
  <si>
    <t>917838880990</t>
  </si>
  <si>
    <t>917838881004</t>
  </si>
  <si>
    <t>917838881060</t>
  </si>
  <si>
    <t>917838881301</t>
  </si>
  <si>
    <t>917838881305</t>
  </si>
  <si>
    <t>917838881306</t>
  </si>
  <si>
    <t>917838881307</t>
  </si>
  <si>
    <t>917838881314</t>
  </si>
  <si>
    <t>917838881318</t>
  </si>
  <si>
    <t>917838881319</t>
  </si>
  <si>
    <t>917838881320</t>
  </si>
  <si>
    <t>917838881324</t>
  </si>
  <si>
    <t>917838881325</t>
  </si>
  <si>
    <t>917838881327</t>
  </si>
  <si>
    <t>917838881329</t>
  </si>
  <si>
    <t>917838881361</t>
  </si>
  <si>
    <t>917838881371</t>
  </si>
  <si>
    <t>917838881372</t>
  </si>
  <si>
    <t>917838881374</t>
  </si>
  <si>
    <t>917838881382</t>
  </si>
  <si>
    <t>917838881390</t>
  </si>
  <si>
    <t>917838881409</t>
  </si>
  <si>
    <t>917838881414</t>
  </si>
  <si>
    <t>917838881424</t>
  </si>
  <si>
    <t>917838881477</t>
  </si>
  <si>
    <t>917838881480</t>
  </si>
  <si>
    <t>917838881489</t>
  </si>
  <si>
    <t>917838881576</t>
  </si>
  <si>
    <t>917838881584</t>
  </si>
  <si>
    <t>917838881585</t>
  </si>
  <si>
    <t>917838881739</t>
  </si>
  <si>
    <t>917838881797</t>
  </si>
  <si>
    <t>917838881812</t>
  </si>
  <si>
    <t>917838881836</t>
  </si>
  <si>
    <t>917838881852</t>
  </si>
  <si>
    <t>917838881882</t>
  </si>
  <si>
    <t>917838882004</t>
  </si>
  <si>
    <t>917838882009</t>
  </si>
  <si>
    <t>917838882010</t>
  </si>
  <si>
    <t>917838882028</t>
  </si>
  <si>
    <t>917838882044</t>
  </si>
  <si>
    <t>917838882081</t>
  </si>
  <si>
    <t>917838882151</t>
  </si>
  <si>
    <t>917838882222</t>
  </si>
  <si>
    <t>917838882225</t>
  </si>
  <si>
    <t>917838882229</t>
  </si>
  <si>
    <t>917838882248</t>
  </si>
  <si>
    <t>917838882277</t>
  </si>
  <si>
    <t>917838882282</t>
  </si>
  <si>
    <t>917838882421</t>
  </si>
  <si>
    <t>917838882449</t>
  </si>
  <si>
    <t>917838882464</t>
  </si>
  <si>
    <t>917838882465</t>
  </si>
  <si>
    <t>917838882467</t>
  </si>
  <si>
    <t>917838882494</t>
  </si>
  <si>
    <t>917838882524</t>
  </si>
  <si>
    <t>917838882818</t>
  </si>
  <si>
    <t>917838882955</t>
  </si>
  <si>
    <t>917838882969</t>
  </si>
  <si>
    <t>917838882975</t>
  </si>
  <si>
    <t>917838882976</t>
  </si>
  <si>
    <t>917838883008</t>
  </si>
  <si>
    <t>917838883029</t>
  </si>
  <si>
    <t>917838883032</t>
  </si>
  <si>
    <t>917838883087</t>
  </si>
  <si>
    <t>917838883100</t>
  </si>
  <si>
    <t>917838883107</t>
  </si>
  <si>
    <t>917838883113</t>
  </si>
  <si>
    <t>917838883227</t>
  </si>
  <si>
    <t>917838883248</t>
  </si>
  <si>
    <t>917838883261</t>
  </si>
  <si>
    <t>917838883353</t>
  </si>
  <si>
    <t>917838883408</t>
  </si>
  <si>
    <t>917838883518</t>
  </si>
  <si>
    <t>917838883564</t>
  </si>
  <si>
    <t>917838883629</t>
  </si>
  <si>
    <t>917838883789</t>
  </si>
  <si>
    <t>917838883808</t>
  </si>
  <si>
    <t>917838883888</t>
  </si>
  <si>
    <t>917838883893</t>
  </si>
  <si>
    <t>917838883907</t>
  </si>
  <si>
    <t>917838883925</t>
  </si>
  <si>
    <t>917838883961</t>
  </si>
  <si>
    <t>917838883967</t>
  </si>
  <si>
    <t>917838883972</t>
  </si>
  <si>
    <t>917838883983</t>
  </si>
  <si>
    <t>917838883999</t>
  </si>
  <si>
    <t>917838884040</t>
  </si>
  <si>
    <t>917838884100</t>
  </si>
  <si>
    <t>917838884184</t>
  </si>
  <si>
    <t>917838884212</t>
  </si>
  <si>
    <t>917838884245</t>
  </si>
  <si>
    <t>917838884262</t>
  </si>
  <si>
    <t>917838884288</t>
  </si>
  <si>
    <t>917838884343</t>
  </si>
  <si>
    <t>917838884402</t>
  </si>
  <si>
    <t>917838884429</t>
  </si>
  <si>
    <t>917838884432</t>
  </si>
  <si>
    <t>917838884444</t>
  </si>
  <si>
    <t>917838884464</t>
  </si>
  <si>
    <t>917838884591</t>
  </si>
  <si>
    <t>917838884603</t>
  </si>
  <si>
    <t>917838884619</t>
  </si>
  <si>
    <t>917838884631</t>
  </si>
  <si>
    <t>917838884744</t>
  </si>
  <si>
    <t>917838884844</t>
  </si>
  <si>
    <t>917838884902</t>
  </si>
  <si>
    <t>917838884904</t>
  </si>
  <si>
    <t>917838884908</t>
  </si>
  <si>
    <t>917838884924</t>
  </si>
  <si>
    <t>917838884926</t>
  </si>
  <si>
    <t>917838884946</t>
  </si>
  <si>
    <t>917838884996</t>
  </si>
  <si>
    <t>917838885122</t>
  </si>
  <si>
    <t>917838885225</t>
  </si>
  <si>
    <t>917838885230</t>
  </si>
  <si>
    <t>917838885231</t>
  </si>
  <si>
    <t>917838885236</t>
  </si>
  <si>
    <t>917838885285</t>
  </si>
  <si>
    <t>917838885321</t>
  </si>
  <si>
    <t>917838885435</t>
  </si>
  <si>
    <t>917838885563</t>
  </si>
  <si>
    <t>917838885570</t>
  </si>
  <si>
    <t>917838885665</t>
  </si>
  <si>
    <t>917838885744</t>
  </si>
  <si>
    <t>917838885757</t>
  </si>
  <si>
    <t>917838885776</t>
  </si>
  <si>
    <t>917838885780</t>
  </si>
  <si>
    <t>917838886023</t>
  </si>
  <si>
    <t>917838886040</t>
  </si>
  <si>
    <t>917838886054</t>
  </si>
  <si>
    <t>917838886059</t>
  </si>
  <si>
    <t>917838886062</t>
  </si>
  <si>
    <t>917838886073</t>
  </si>
  <si>
    <t>917838886075</t>
  </si>
  <si>
    <t>917838886083</t>
  </si>
  <si>
    <t>917838886222</t>
  </si>
  <si>
    <t>917838886308</t>
  </si>
  <si>
    <t>917838886386</t>
  </si>
  <si>
    <t>917838886417</t>
  </si>
  <si>
    <t>917838886538</t>
  </si>
  <si>
    <t>917838886579</t>
  </si>
  <si>
    <t>917838886620</t>
  </si>
  <si>
    <t>917838886665</t>
  </si>
  <si>
    <t>917838886688</t>
  </si>
  <si>
    <t>917838886700</t>
  </si>
  <si>
    <t>917838886710</t>
  </si>
  <si>
    <t>917838886818</t>
  </si>
  <si>
    <t>917838886878</t>
  </si>
  <si>
    <t>917838886894</t>
  </si>
  <si>
    <t>917838886995</t>
  </si>
  <si>
    <t>917838886997</t>
  </si>
  <si>
    <t>917838886998</t>
  </si>
  <si>
    <t>917838887005</t>
  </si>
  <si>
    <t>917838887063</t>
  </si>
  <si>
    <t>917838887100</t>
  </si>
  <si>
    <t>917838887141</t>
  </si>
  <si>
    <t>917838887155</t>
  </si>
  <si>
    <t>917838887172</t>
  </si>
  <si>
    <t>917838887224</t>
  </si>
  <si>
    <t>917838887265</t>
  </si>
  <si>
    <t>917838887505</t>
  </si>
  <si>
    <t>917838887588</t>
  </si>
  <si>
    <t>917838887773</t>
  </si>
  <si>
    <t>917838887794</t>
  </si>
  <si>
    <t>917838887830</t>
  </si>
  <si>
    <t>917838887832</t>
  </si>
  <si>
    <t>917838887866</t>
  </si>
  <si>
    <t>917838887888</t>
  </si>
  <si>
    <t>917838887969</t>
  </si>
  <si>
    <t>917838888010</t>
  </si>
  <si>
    <t>917838888011</t>
  </si>
  <si>
    <t>917838888031</t>
  </si>
  <si>
    <t>917838888043</t>
  </si>
  <si>
    <t>917838888078</t>
  </si>
  <si>
    <t>917838888084</t>
  </si>
  <si>
    <t>917838888091</t>
  </si>
  <si>
    <t>917838888111</t>
  </si>
  <si>
    <t>917838888115</t>
  </si>
  <si>
    <t>917838888143</t>
  </si>
  <si>
    <t>917838888178</t>
  </si>
  <si>
    <t>917838888189</t>
  </si>
  <si>
    <t>917838888212</t>
  </si>
  <si>
    <t>917838888277</t>
  </si>
  <si>
    <t>917838888280</t>
  </si>
  <si>
    <t>917838888281</t>
  </si>
  <si>
    <t>917838888330</t>
  </si>
  <si>
    <t>917838888444</t>
  </si>
  <si>
    <t>917838888478</t>
  </si>
  <si>
    <t>917838888535</t>
  </si>
  <si>
    <t>917838888555</t>
  </si>
  <si>
    <t>917838888560</t>
  </si>
  <si>
    <t>917838888654</t>
  </si>
  <si>
    <t>917838888678</t>
  </si>
  <si>
    <t>917838888780</t>
  </si>
  <si>
    <t>917838888787</t>
  </si>
  <si>
    <t>917838888790</t>
  </si>
  <si>
    <t>917838888793</t>
  </si>
  <si>
    <t>917838888797</t>
  </si>
  <si>
    <t>917838888812</t>
  </si>
  <si>
    <t>917838888833</t>
  </si>
  <si>
    <t>917838888837</t>
  </si>
  <si>
    <t>917838888844</t>
  </si>
  <si>
    <t>917838888854</t>
  </si>
  <si>
    <t>917838888860</t>
  </si>
  <si>
    <t>917838888870</t>
  </si>
  <si>
    <t>917838888873</t>
  </si>
  <si>
    <t>917838888886</t>
  </si>
  <si>
    <t>917838888887</t>
  </si>
  <si>
    <t>917838888888</t>
  </si>
  <si>
    <t>917838888898</t>
  </si>
  <si>
    <t>917838888994</t>
  </si>
  <si>
    <t>917838888999</t>
  </si>
  <si>
    <t>917838889000</t>
  </si>
  <si>
    <t>917838889090</t>
  </si>
  <si>
    <t>917838889265</t>
  </si>
  <si>
    <t>917838889294</t>
  </si>
  <si>
    <t>917838889383</t>
  </si>
  <si>
    <t>917838889685</t>
  </si>
  <si>
    <t>917838889694</t>
  </si>
  <si>
    <t>917838889705</t>
  </si>
  <si>
    <t>917838889925</t>
  </si>
  <si>
    <t>917838889959</t>
  </si>
  <si>
    <t>917838889990</t>
  </si>
  <si>
    <t>917838890044</t>
  </si>
  <si>
    <t>917838890064</t>
  </si>
  <si>
    <t>917838890101</t>
  </si>
  <si>
    <t>917838890110</t>
  </si>
  <si>
    <t>917838890200</t>
  </si>
  <si>
    <t>917838890287</t>
  </si>
  <si>
    <t>917838890365</t>
  </si>
  <si>
    <t>917838890368</t>
  </si>
  <si>
    <t>917838890369</t>
  </si>
  <si>
    <t>917838890559</t>
  </si>
  <si>
    <t>917838890599</t>
  </si>
  <si>
    <t>917838890602</t>
  </si>
  <si>
    <t>917838890890</t>
  </si>
  <si>
    <t>917838890902</t>
  </si>
  <si>
    <t>917838891208</t>
  </si>
  <si>
    <t>917838891209</t>
  </si>
  <si>
    <t>917838891298</t>
  </si>
  <si>
    <t>917838891307</t>
  </si>
  <si>
    <t>917838891460</t>
  </si>
  <si>
    <t>917838891546</t>
  </si>
  <si>
    <t>917838891547</t>
  </si>
  <si>
    <t>917838891548</t>
  </si>
  <si>
    <t>917838891818</t>
  </si>
  <si>
    <t>917838891851</t>
  </si>
  <si>
    <t>917838891862</t>
  </si>
  <si>
    <t>917838891978</t>
  </si>
  <si>
    <t>917838891981</t>
  </si>
  <si>
    <t>917838891982</t>
  </si>
  <si>
    <t>917838891989</t>
  </si>
  <si>
    <t>917838891997</t>
  </si>
  <si>
    <t>917838892000</t>
  </si>
  <si>
    <t>917838892001</t>
  </si>
  <si>
    <t>917838892004</t>
  </si>
  <si>
    <t>917838892212</t>
  </si>
  <si>
    <t>917838892278</t>
  </si>
  <si>
    <t>917838892282</t>
  </si>
  <si>
    <t>917838892285</t>
  </si>
  <si>
    <t>917838892289</t>
  </si>
  <si>
    <t>917838892291</t>
  </si>
  <si>
    <t>917838892809</t>
  </si>
  <si>
    <t>917838892886</t>
  </si>
  <si>
    <t>917838892890</t>
  </si>
  <si>
    <t>917838892999</t>
  </si>
  <si>
    <t>917838893083</t>
  </si>
  <si>
    <t>917838893180</t>
  </si>
  <si>
    <t>917838893181</t>
  </si>
  <si>
    <t>917838893182</t>
  </si>
  <si>
    <t>917838893184</t>
  </si>
  <si>
    <t>917838893185</t>
  </si>
  <si>
    <t>917838893186</t>
  </si>
  <si>
    <t>917838893187</t>
  </si>
  <si>
    <t>917838893189</t>
  </si>
  <si>
    <t>917838893193</t>
  </si>
  <si>
    <t>917838893194</t>
  </si>
  <si>
    <t>917838893197</t>
  </si>
  <si>
    <t>917838893202</t>
  </si>
  <si>
    <t>917838893203</t>
  </si>
  <si>
    <t>917838893229</t>
  </si>
  <si>
    <t>917838893236</t>
  </si>
  <si>
    <t>917838893247</t>
  </si>
  <si>
    <t>917838893250</t>
  </si>
  <si>
    <t>917838893251</t>
  </si>
  <si>
    <t>917838893252</t>
  </si>
  <si>
    <t>917838893254</t>
  </si>
  <si>
    <t>917838893480</t>
  </si>
  <si>
    <t>917838893484</t>
  </si>
  <si>
    <t>917838893491</t>
  </si>
  <si>
    <t>917838893495</t>
  </si>
  <si>
    <t>917838893498</t>
  </si>
  <si>
    <t>917838893598</t>
  </si>
  <si>
    <t>917838893609</t>
  </si>
  <si>
    <t>917838893740</t>
  </si>
  <si>
    <t>917838893744</t>
  </si>
  <si>
    <t>917838893749</t>
  </si>
  <si>
    <t>917838893750</t>
  </si>
  <si>
    <t>917838893752</t>
  </si>
  <si>
    <t>917838893754</t>
  </si>
  <si>
    <t>917838893756</t>
  </si>
  <si>
    <t>917838893757</t>
  </si>
  <si>
    <t>917838893767</t>
  </si>
  <si>
    <t>917838893769</t>
  </si>
  <si>
    <t>917838893771</t>
  </si>
  <si>
    <t>917838893772</t>
  </si>
  <si>
    <t>917838893774</t>
  </si>
  <si>
    <t>917838893779</t>
  </si>
  <si>
    <t>917838893782</t>
  </si>
  <si>
    <t>917838893790</t>
  </si>
  <si>
    <t>917838893794</t>
  </si>
  <si>
    <t>917838893796</t>
  </si>
  <si>
    <t>917838893797</t>
  </si>
  <si>
    <t>917838893801</t>
  </si>
  <si>
    <t>917838893802</t>
  </si>
  <si>
    <t>917838893804</t>
  </si>
  <si>
    <t>917838893810</t>
  </si>
  <si>
    <t>917838893814</t>
  </si>
  <si>
    <t>917838893815</t>
  </si>
  <si>
    <t>917838893932</t>
  </si>
  <si>
    <t>917838894136</t>
  </si>
  <si>
    <t>917838894206</t>
  </si>
  <si>
    <t>917838894247</t>
  </si>
  <si>
    <t>917838894374</t>
  </si>
  <si>
    <t>917838894403</t>
  </si>
  <si>
    <t>917838894416</t>
  </si>
  <si>
    <t>917838894500</t>
  </si>
  <si>
    <t>917838894659</t>
  </si>
  <si>
    <t>917838894660</t>
  </si>
  <si>
    <t>917838894662</t>
  </si>
  <si>
    <t>917838894665</t>
  </si>
  <si>
    <t>917838894678</t>
  </si>
  <si>
    <t>917838894686</t>
  </si>
  <si>
    <t>917838894688</t>
  </si>
  <si>
    <t>917838894809</t>
  </si>
  <si>
    <t>917838894812</t>
  </si>
  <si>
    <t>917838894813</t>
  </si>
  <si>
    <t>917838894823</t>
  </si>
  <si>
    <t>917838894827</t>
  </si>
  <si>
    <t>917838894847</t>
  </si>
  <si>
    <t>917838894849</t>
  </si>
  <si>
    <t>917838894855</t>
  </si>
  <si>
    <t>917838894943</t>
  </si>
  <si>
    <t>917838894944</t>
  </si>
  <si>
    <t>917838894947</t>
  </si>
  <si>
    <t>917838895070</t>
  </si>
  <si>
    <t>917838895182</t>
  </si>
  <si>
    <t>917838895190</t>
  </si>
  <si>
    <t>917838895495</t>
  </si>
  <si>
    <t>917838895572</t>
  </si>
  <si>
    <t>917838895578</t>
  </si>
  <si>
    <t>917838895583</t>
  </si>
  <si>
    <t>917838895586</t>
  </si>
  <si>
    <t>917838895589</t>
  </si>
  <si>
    <t>917838895757</t>
  </si>
  <si>
    <t>917838895810</t>
  </si>
  <si>
    <t>917838895908</t>
  </si>
  <si>
    <t>917838895933</t>
  </si>
  <si>
    <t>917838895934</t>
  </si>
  <si>
    <t>917838895940</t>
  </si>
  <si>
    <t>917838895944</t>
  </si>
  <si>
    <t>917838895945</t>
  </si>
  <si>
    <t>917838895950</t>
  </si>
  <si>
    <t>917838895981</t>
  </si>
  <si>
    <t>917838895982</t>
  </si>
  <si>
    <t>917838895987</t>
  </si>
  <si>
    <t>917838895990</t>
  </si>
  <si>
    <t>917838895997</t>
  </si>
  <si>
    <t>917838896036</t>
  </si>
  <si>
    <t>917838896094</t>
  </si>
  <si>
    <t>917838896230</t>
  </si>
  <si>
    <t>917838896262</t>
  </si>
  <si>
    <t>917838896473</t>
  </si>
  <si>
    <t>917838896500</t>
  </si>
  <si>
    <t>917838896551</t>
  </si>
  <si>
    <t>917838896562</t>
  </si>
  <si>
    <t>917838896563</t>
  </si>
  <si>
    <t>917838896580</t>
  </si>
  <si>
    <t>917838896770</t>
  </si>
  <si>
    <t>917838896771</t>
  </si>
  <si>
    <t>917838896873</t>
  </si>
  <si>
    <t>917838896893</t>
  </si>
  <si>
    <t>917838897062</t>
  </si>
  <si>
    <t>917838897259</t>
  </si>
  <si>
    <t>917838897298</t>
  </si>
  <si>
    <t>917838897770</t>
  </si>
  <si>
    <t>917838897792</t>
  </si>
  <si>
    <t>917838897797</t>
  </si>
  <si>
    <t>917838897811</t>
  </si>
  <si>
    <t>917838897829</t>
  </si>
  <si>
    <t>917838897901</t>
  </si>
  <si>
    <t>917838897913</t>
  </si>
  <si>
    <t>917838897954</t>
  </si>
  <si>
    <t>917838898004</t>
  </si>
  <si>
    <t>917838898045</t>
  </si>
  <si>
    <t>917838898053</t>
  </si>
  <si>
    <t>917838898057</t>
  </si>
  <si>
    <t>917838898083</t>
  </si>
  <si>
    <t>917838898187</t>
  </si>
  <si>
    <t>917838898199</t>
  </si>
  <si>
    <t>917838898215</t>
  </si>
  <si>
    <t>917838898216</t>
  </si>
  <si>
    <t>917838898219</t>
  </si>
  <si>
    <t>917838898225</t>
  </si>
  <si>
    <t>917838898227</t>
  </si>
  <si>
    <t>917838898230</t>
  </si>
  <si>
    <t>917838898241</t>
  </si>
  <si>
    <t>917838898247</t>
  </si>
  <si>
    <t>917838898255</t>
  </si>
  <si>
    <t>917838898262</t>
  </si>
  <si>
    <t>917838898272</t>
  </si>
  <si>
    <t>917838898274</t>
  </si>
  <si>
    <t>917838898280</t>
  </si>
  <si>
    <t>917838898282</t>
  </si>
  <si>
    <t>917838898319</t>
  </si>
  <si>
    <t>917838898370</t>
  </si>
  <si>
    <t>917838898377</t>
  </si>
  <si>
    <t>917838898424</t>
  </si>
  <si>
    <t>917838898425</t>
  </si>
  <si>
    <t>917838898585</t>
  </si>
  <si>
    <t>917838898591</t>
  </si>
  <si>
    <t>917838898601</t>
  </si>
  <si>
    <t>917838898651</t>
  </si>
  <si>
    <t>917838898660</t>
  </si>
  <si>
    <t>917838898661</t>
  </si>
  <si>
    <t>917838898667</t>
  </si>
  <si>
    <t>917838898678</t>
  </si>
  <si>
    <t>917838898680</t>
  </si>
  <si>
    <t>917838898681</t>
  </si>
  <si>
    <t>917838898684</t>
  </si>
  <si>
    <t>917838898689</t>
  </si>
  <si>
    <t>917838898694</t>
  </si>
  <si>
    <t>917838898776</t>
  </si>
  <si>
    <t>917838898791</t>
  </si>
  <si>
    <t>917838898804</t>
  </si>
  <si>
    <t>917838898812</t>
  </si>
  <si>
    <t>917838898820</t>
  </si>
  <si>
    <t>917838898862</t>
  </si>
  <si>
    <t>917838898999</t>
  </si>
  <si>
    <t>917838899052</t>
  </si>
  <si>
    <t>917838899126</t>
  </si>
  <si>
    <t>917838899137</t>
  </si>
  <si>
    <t>917838899140</t>
  </si>
  <si>
    <t>917838899352</t>
  </si>
  <si>
    <t>917838899364</t>
  </si>
  <si>
    <t>917838899376</t>
  </si>
  <si>
    <t>917838899383</t>
  </si>
  <si>
    <t>917838899394</t>
  </si>
  <si>
    <t>917838899395</t>
  </si>
  <si>
    <t>917838899403</t>
  </si>
  <si>
    <t>917838899410</t>
  </si>
  <si>
    <t>917838899445</t>
  </si>
  <si>
    <t>917838899464</t>
  </si>
  <si>
    <t>917838899472</t>
  </si>
  <si>
    <t>917838899473</t>
  </si>
  <si>
    <t>917838899505</t>
  </si>
  <si>
    <t>917838899514</t>
  </si>
  <si>
    <t>917838899535</t>
  </si>
  <si>
    <t>917838899536</t>
  </si>
  <si>
    <t>917838899585</t>
  </si>
  <si>
    <t>917838899601</t>
  </si>
  <si>
    <t>917838899631</t>
  </si>
  <si>
    <t>917838899642</t>
  </si>
  <si>
    <t>917838899758</t>
  </si>
  <si>
    <t>917838899810</t>
  </si>
  <si>
    <t>917838899812</t>
  </si>
  <si>
    <t>917838899816</t>
  </si>
  <si>
    <t>917838899818</t>
  </si>
  <si>
    <t>917838899849</t>
  </si>
  <si>
    <t>917838899903</t>
  </si>
  <si>
    <t>917838899913</t>
  </si>
  <si>
    <t>917838899918</t>
  </si>
  <si>
    <t>917838899932</t>
  </si>
  <si>
    <t>917838899953</t>
  </si>
  <si>
    <t>917838899956</t>
  </si>
  <si>
    <t>917838899958</t>
  </si>
  <si>
    <t>917838899965</t>
  </si>
  <si>
    <t>917838899986</t>
  </si>
  <si>
    <t>917838900001</t>
  </si>
  <si>
    <t>917838900003</t>
  </si>
  <si>
    <t>917838900008</t>
  </si>
  <si>
    <t>917838900025</t>
  </si>
  <si>
    <t>917838900038</t>
  </si>
  <si>
    <t>917838900043</t>
  </si>
  <si>
    <t>917838900047</t>
  </si>
  <si>
    <t>917838900073</t>
  </si>
  <si>
    <t>917838900087</t>
  </si>
  <si>
    <t>917838900092</t>
  </si>
  <si>
    <t>917838900139</t>
  </si>
  <si>
    <t>917838900180</t>
  </si>
  <si>
    <t>917838900231</t>
  </si>
  <si>
    <t>917838900239</t>
  </si>
  <si>
    <t>917838900246</t>
  </si>
  <si>
    <t>917838900272</t>
  </si>
  <si>
    <t>917838900307</t>
  </si>
  <si>
    <t>917838900308</t>
  </si>
  <si>
    <t>917838900309</t>
  </si>
  <si>
    <t>917838900327</t>
  </si>
  <si>
    <t>917838900346</t>
  </si>
  <si>
    <t>917838900373</t>
  </si>
  <si>
    <t>917838900405</t>
  </si>
  <si>
    <t>917838900416</t>
  </si>
  <si>
    <t>917838900417</t>
  </si>
  <si>
    <t>917838900420</t>
  </si>
  <si>
    <t>917838900421</t>
  </si>
  <si>
    <t>917838900424</t>
  </si>
  <si>
    <t>917838900428</t>
  </si>
  <si>
    <t>917838900430</t>
  </si>
  <si>
    <t>917838900432</t>
  </si>
  <si>
    <t>917838900435</t>
  </si>
  <si>
    <t>917838900436</t>
  </si>
  <si>
    <t>917838900438</t>
  </si>
  <si>
    <t>917838900454</t>
  </si>
  <si>
    <t>917838900457</t>
  </si>
  <si>
    <t>917838900459</t>
  </si>
  <si>
    <t>917838900462</t>
  </si>
  <si>
    <t>917838900470</t>
  </si>
  <si>
    <t>917838900472</t>
  </si>
  <si>
    <t>917838900474</t>
  </si>
  <si>
    <t>917838900475</t>
  </si>
  <si>
    <t>917838900487</t>
  </si>
  <si>
    <t>917838900491</t>
  </si>
  <si>
    <t>917838900492</t>
  </si>
  <si>
    <t>917838900500</t>
  </si>
  <si>
    <t>917838900513</t>
  </si>
  <si>
    <t>917838900516</t>
  </si>
  <si>
    <t>917838900531</t>
  </si>
  <si>
    <t>917838900535</t>
  </si>
  <si>
    <t>917838900536</t>
  </si>
  <si>
    <t>917838900546</t>
  </si>
  <si>
    <t>917838900567</t>
  </si>
  <si>
    <t>917838900572</t>
  </si>
  <si>
    <t>917838900578</t>
  </si>
  <si>
    <t>917838900586</t>
  </si>
  <si>
    <t>917838900590</t>
  </si>
  <si>
    <t>917838900598</t>
  </si>
  <si>
    <t>917838900601</t>
  </si>
  <si>
    <t>917838900608</t>
  </si>
  <si>
    <t>917838900610</t>
  </si>
  <si>
    <t>917838900612</t>
  </si>
  <si>
    <t>917838900616</t>
  </si>
  <si>
    <t>917838900627</t>
  </si>
  <si>
    <t>917838900629</t>
  </si>
  <si>
    <t>917838900636</t>
  </si>
  <si>
    <t>917838900640</t>
  </si>
  <si>
    <t>917838900642</t>
  </si>
  <si>
    <t>917838900648</t>
  </si>
  <si>
    <t>917838900651</t>
  </si>
  <si>
    <t>917838900653</t>
  </si>
  <si>
    <t>917838900654</t>
  </si>
  <si>
    <t>917838900662</t>
  </si>
  <si>
    <t>917838900675</t>
  </si>
  <si>
    <t>917838900678</t>
  </si>
  <si>
    <t>917838900690</t>
  </si>
  <si>
    <t>917838900691</t>
  </si>
  <si>
    <t>917838900705</t>
  </si>
  <si>
    <t>917838900712</t>
  </si>
  <si>
    <t>917838900724</t>
  </si>
  <si>
    <t>917838900725</t>
  </si>
  <si>
    <t>917838900737</t>
  </si>
  <si>
    <t>917838900740</t>
  </si>
  <si>
    <t>917838900741</t>
  </si>
  <si>
    <t>917838900742</t>
  </si>
  <si>
    <t>917838900749</t>
  </si>
  <si>
    <t>917838900752</t>
  </si>
  <si>
    <t>917838900766</t>
  </si>
  <si>
    <t>917838900785</t>
  </si>
  <si>
    <t>917838900790</t>
  </si>
  <si>
    <t>917838900791</t>
  </si>
  <si>
    <t>917838900793</t>
  </si>
  <si>
    <t>917838900804</t>
  </si>
  <si>
    <t>917838900807</t>
  </si>
  <si>
    <t>917838900809</t>
  </si>
  <si>
    <t>917838900810</t>
  </si>
  <si>
    <t>917838900813</t>
  </si>
  <si>
    <t>917838900817</t>
  </si>
  <si>
    <t>917838900819</t>
  </si>
  <si>
    <t>917838900820</t>
  </si>
  <si>
    <t>917838900823</t>
  </si>
  <si>
    <t>917838900836</t>
  </si>
  <si>
    <t>917838900839</t>
  </si>
  <si>
    <t>917838900846</t>
  </si>
  <si>
    <t>917838900849</t>
  </si>
  <si>
    <t>917838900856</t>
  </si>
  <si>
    <t>917838900859</t>
  </si>
  <si>
    <t>917838900860</t>
  </si>
  <si>
    <t>917838900867</t>
  </si>
  <si>
    <t>917838900875</t>
  </si>
  <si>
    <t>917838900888</t>
  </si>
  <si>
    <t>917838900891</t>
  </si>
  <si>
    <t>917838900893</t>
  </si>
  <si>
    <t>917838900896</t>
  </si>
  <si>
    <t>917838900903</t>
  </si>
  <si>
    <t>917838900932</t>
  </si>
  <si>
    <t>917838900943</t>
  </si>
  <si>
    <t>917838900956</t>
  </si>
  <si>
    <t>917838900957</t>
  </si>
  <si>
    <t>917838900960</t>
  </si>
  <si>
    <t>917838900967</t>
  </si>
  <si>
    <t>917838900968</t>
  </si>
  <si>
    <t>917838900987</t>
  </si>
  <si>
    <t>917838900988</t>
  </si>
  <si>
    <t>917838901064</t>
  </si>
  <si>
    <t>917838901086</t>
  </si>
  <si>
    <t>917838901094</t>
  </si>
  <si>
    <t>917838901113</t>
  </si>
  <si>
    <t>917838901494</t>
  </si>
  <si>
    <t>917838901799</t>
  </si>
  <si>
    <t>917838901992</t>
  </si>
  <si>
    <t>917838902200</t>
  </si>
  <si>
    <t>917838902255</t>
  </si>
  <si>
    <t>917838902309</t>
  </si>
  <si>
    <t>917838902484</t>
  </si>
  <si>
    <t>917838903174</t>
  </si>
  <si>
    <t>917838903255</t>
  </si>
  <si>
    <t>917838903772</t>
  </si>
  <si>
    <t>917838903903</t>
  </si>
  <si>
    <t>917838903906</t>
  </si>
  <si>
    <t>917838904064</t>
  </si>
  <si>
    <t>917838904166</t>
  </si>
  <si>
    <t>917838904237</t>
  </si>
  <si>
    <t>917838904328</t>
  </si>
  <si>
    <t>917838904430</t>
  </si>
  <si>
    <t>917838904565</t>
  </si>
  <si>
    <t>917838905053</t>
  </si>
  <si>
    <t>917838905170</t>
  </si>
  <si>
    <t>917838905229</t>
  </si>
  <si>
    <t>917838905437</t>
  </si>
  <si>
    <t>917838905555</t>
  </si>
  <si>
    <t>917838905828</t>
  </si>
  <si>
    <t>917838906041</t>
  </si>
  <si>
    <t>917838906124</t>
  </si>
  <si>
    <t>917838906133</t>
  </si>
  <si>
    <t>917838906156</t>
  </si>
  <si>
    <t>917838906409</t>
  </si>
  <si>
    <t>917838906503</t>
  </si>
  <si>
    <t>917838906637</t>
  </si>
  <si>
    <t>917838906660</t>
  </si>
  <si>
    <t>917838906675</t>
  </si>
  <si>
    <t>917838906804</t>
  </si>
  <si>
    <t>917838906854</t>
  </si>
  <si>
    <t>917838906936</t>
  </si>
  <si>
    <t>917838907138</t>
  </si>
  <si>
    <t>917838907162</t>
  </si>
  <si>
    <t>917838907341</t>
  </si>
  <si>
    <t>917838907706</t>
  </si>
  <si>
    <t>917838907751</t>
  </si>
  <si>
    <t>917838907789</t>
  </si>
  <si>
    <t>917838907853</t>
  </si>
  <si>
    <t>917838908030</t>
  </si>
  <si>
    <t>917838908198</t>
  </si>
  <si>
    <t>917838908377</t>
  </si>
  <si>
    <t>917838908470</t>
  </si>
  <si>
    <t>917838908680</t>
  </si>
  <si>
    <t>917838908702</t>
  </si>
  <si>
    <t>917838908886</t>
  </si>
  <si>
    <t>917838908978</t>
  </si>
  <si>
    <t>917838909031</t>
  </si>
  <si>
    <t>917838909055</t>
  </si>
  <si>
    <t>917838909089</t>
  </si>
  <si>
    <t>917838909107</t>
  </si>
  <si>
    <t>917838909108</t>
  </si>
  <si>
    <t>917838909164</t>
  </si>
  <si>
    <t>917838909200</t>
  </si>
  <si>
    <t>917838909259</t>
  </si>
  <si>
    <t>917838909543</t>
  </si>
  <si>
    <t>917838909644</t>
  </si>
  <si>
    <t>917838910055</t>
  </si>
  <si>
    <t>917838910085</t>
  </si>
  <si>
    <t>917838910268</t>
  </si>
  <si>
    <t>917838910421</t>
  </si>
  <si>
    <t>917838910828</t>
  </si>
  <si>
    <t>917838911085</t>
  </si>
  <si>
    <t>917838911673</t>
  </si>
  <si>
    <t>917838911928</t>
  </si>
  <si>
    <t>917838912082</t>
  </si>
  <si>
    <t>917838912266</t>
  </si>
  <si>
    <t>917838912738</t>
  </si>
  <si>
    <t>917838913008</t>
  </si>
  <si>
    <t>917838913366</t>
  </si>
  <si>
    <t>917838913520</t>
  </si>
  <si>
    <t>917838914034</t>
  </si>
  <si>
    <t>917838914431</t>
  </si>
  <si>
    <t>917838914433</t>
  </si>
  <si>
    <t>917838914498</t>
  </si>
  <si>
    <t>917838915090</t>
  </si>
  <si>
    <t>917838915102</t>
  </si>
  <si>
    <t>917838915128</t>
  </si>
  <si>
    <t>917838915500</t>
  </si>
  <si>
    <t>917838916175</t>
  </si>
  <si>
    <t>917838916253</t>
  </si>
  <si>
    <t>917838916600</t>
  </si>
  <si>
    <t>917838916921</t>
  </si>
  <si>
    <t>917838917148</t>
  </si>
  <si>
    <t>917838917171</t>
  </si>
  <si>
    <t>917838917217</t>
  </si>
  <si>
    <t>917838917290</t>
  </si>
  <si>
    <t>917838917685</t>
  </si>
  <si>
    <t>917838917757</t>
  </si>
  <si>
    <t>917838917966</t>
  </si>
  <si>
    <t>917838918128</t>
  </si>
  <si>
    <t>917838918819</t>
  </si>
  <si>
    <t>917838918979</t>
  </si>
  <si>
    <t>917838919096</t>
  </si>
  <si>
    <t>917838919166</t>
  </si>
  <si>
    <t>917838919252</t>
  </si>
  <si>
    <t>917838919535</t>
  </si>
  <si>
    <t>917838919552</t>
  </si>
  <si>
    <t>917838919839</t>
  </si>
  <si>
    <t>917838919873</t>
  </si>
  <si>
    <t>917838919936</t>
  </si>
  <si>
    <t>917838920180</t>
  </si>
  <si>
    <t>917838920411</t>
  </si>
  <si>
    <t>917838920428</t>
  </si>
  <si>
    <t>917838920532</t>
  </si>
  <si>
    <t>917838920923</t>
  </si>
  <si>
    <t>917838920949</t>
  </si>
  <si>
    <t>917838921206</t>
  </si>
  <si>
    <t>917838921576</t>
  </si>
  <si>
    <t>917838921668</t>
  </si>
  <si>
    <t>917838921938</t>
  </si>
  <si>
    <t>917838922067</t>
  </si>
  <si>
    <t>917838922089</t>
  </si>
  <si>
    <t>917838922132</t>
  </si>
  <si>
    <t>917838922158</t>
  </si>
  <si>
    <t>917838922214</t>
  </si>
  <si>
    <t>917838922276</t>
  </si>
  <si>
    <t>917838922278</t>
  </si>
  <si>
    <t>917838922313</t>
  </si>
  <si>
    <t>917838922444</t>
  </si>
  <si>
    <t>917838922493</t>
  </si>
  <si>
    <t>917838922797</t>
  </si>
  <si>
    <t>917838923011</t>
  </si>
  <si>
    <t>917838923400</t>
  </si>
  <si>
    <t>917838923456</t>
  </si>
  <si>
    <t>917838923894</t>
  </si>
  <si>
    <t>917838924149</t>
  </si>
  <si>
    <t>917838924266</t>
  </si>
  <si>
    <t>917838924360</t>
  </si>
  <si>
    <t>917838924724</t>
  </si>
  <si>
    <t>917838924784</t>
  </si>
  <si>
    <t>917838924864</t>
  </si>
  <si>
    <t>917838925200</t>
  </si>
  <si>
    <t>917838925279</t>
  </si>
  <si>
    <t>917838925370</t>
  </si>
  <si>
    <t>917838925717</t>
  </si>
  <si>
    <t>917838925807</t>
  </si>
  <si>
    <t>917838925881</t>
  </si>
  <si>
    <t>917838926366</t>
  </si>
  <si>
    <t>917838926400</t>
  </si>
  <si>
    <t>917838926465</t>
  </si>
  <si>
    <t>917838926842</t>
  </si>
  <si>
    <t>917838926960</t>
  </si>
  <si>
    <t>917838927300</t>
  </si>
  <si>
    <t>917838927600</t>
  </si>
  <si>
    <t>917838927605</t>
  </si>
  <si>
    <t>917838928103</t>
  </si>
  <si>
    <t>917838928300</t>
  </si>
  <si>
    <t>917838928334</t>
  </si>
  <si>
    <t>917838928712</t>
  </si>
  <si>
    <t>917838928747</t>
  </si>
  <si>
    <t>917838928823</t>
  </si>
  <si>
    <t>917838928873</t>
  </si>
  <si>
    <t>917838928911</t>
  </si>
  <si>
    <t>917838929003</t>
  </si>
  <si>
    <t>917838929261</t>
  </si>
  <si>
    <t>917838929276</t>
  </si>
  <si>
    <t>917838929277</t>
  </si>
  <si>
    <t>917838929284</t>
  </si>
  <si>
    <t>917838929285</t>
  </si>
  <si>
    <t>917838929286</t>
  </si>
  <si>
    <t>917838929325</t>
  </si>
  <si>
    <t>917838929499</t>
  </si>
  <si>
    <t>917838929500</t>
  </si>
  <si>
    <t>917838929638</t>
  </si>
  <si>
    <t>917838929861</t>
  </si>
  <si>
    <t>917838930000</t>
  </si>
  <si>
    <t>917838930007</t>
  </si>
  <si>
    <t>917838930077</t>
  </si>
  <si>
    <t>917838930099</t>
  </si>
  <si>
    <t>917838930699</t>
  </si>
  <si>
    <t>917838930785</t>
  </si>
  <si>
    <t>917838931009</t>
  </si>
  <si>
    <t>917838931264</t>
  </si>
  <si>
    <t>917838931700</t>
  </si>
  <si>
    <t>917838931819</t>
  </si>
  <si>
    <t>917838932231</t>
  </si>
  <si>
    <t>917838932412</t>
  </si>
  <si>
    <t>917838932552</t>
  </si>
  <si>
    <t>917838932723</t>
  </si>
  <si>
    <t>917838932872</t>
  </si>
  <si>
    <t>917838932891</t>
  </si>
  <si>
    <t>917838932910</t>
  </si>
  <si>
    <t>917838933021</t>
  </si>
  <si>
    <t>917838933310</t>
  </si>
  <si>
    <t>917838933312</t>
  </si>
  <si>
    <t>917838933321</t>
  </si>
  <si>
    <t>917838933352</t>
  </si>
  <si>
    <t>917838933356</t>
  </si>
  <si>
    <t>917838933373</t>
  </si>
  <si>
    <t>917838933397</t>
  </si>
  <si>
    <t>917838934109</t>
  </si>
  <si>
    <t>917838934134</t>
  </si>
  <si>
    <t>917838934199</t>
  </si>
  <si>
    <t>917838934400</t>
  </si>
  <si>
    <t>917838934699</t>
  </si>
  <si>
    <t>917838934733</t>
  </si>
  <si>
    <t>917838935018</t>
  </si>
  <si>
    <t>917838935181</t>
  </si>
  <si>
    <t>917838935293</t>
  </si>
  <si>
    <t>917838935467</t>
  </si>
  <si>
    <t>917838935599</t>
  </si>
  <si>
    <t>917838935800</t>
  </si>
  <si>
    <t>917838935881</t>
  </si>
  <si>
    <t>917838936000</t>
  </si>
  <si>
    <t>917838936048</t>
  </si>
  <si>
    <t>917838936099</t>
  </si>
  <si>
    <t>917838936335</t>
  </si>
  <si>
    <t>917838936718</t>
  </si>
  <si>
    <t>917838937300</t>
  </si>
  <si>
    <t>917838937331</t>
  </si>
  <si>
    <t>917838937500</t>
  </si>
  <si>
    <t>917838937806</t>
  </si>
  <si>
    <t>917838938252</t>
  </si>
  <si>
    <t>917838938799</t>
  </si>
  <si>
    <t>917838938883</t>
  </si>
  <si>
    <t>917838939099</t>
  </si>
  <si>
    <t>917838939255</t>
  </si>
  <si>
    <t>917838939301</t>
  </si>
  <si>
    <t>917838939302</t>
  </si>
  <si>
    <t>917838939303</t>
  </si>
  <si>
    <t>917838939310</t>
  </si>
  <si>
    <t>917838939312</t>
  </si>
  <si>
    <t>917838939316</t>
  </si>
  <si>
    <t>917838939318</t>
  </si>
  <si>
    <t>917838939325</t>
  </si>
  <si>
    <t>917838939350</t>
  </si>
  <si>
    <t>917838939500</t>
  </si>
  <si>
    <t>917838939700</t>
  </si>
  <si>
    <t>917838939738</t>
  </si>
  <si>
    <t>917838939893</t>
  </si>
  <si>
    <t>917838940068</t>
  </si>
  <si>
    <t>917838940077</t>
  </si>
  <si>
    <t>917838940214</t>
  </si>
  <si>
    <t>917838940461</t>
  </si>
  <si>
    <t>917838940560</t>
  </si>
  <si>
    <t>917838940637</t>
  </si>
  <si>
    <t>917838940649</t>
  </si>
  <si>
    <t>917838940700</t>
  </si>
  <si>
    <t>917838941228</t>
  </si>
  <si>
    <t>917838941299</t>
  </si>
  <si>
    <t>917838941300</t>
  </si>
  <si>
    <t>917838941500</t>
  </si>
  <si>
    <t>917838941599</t>
  </si>
  <si>
    <t>917838941800</t>
  </si>
  <si>
    <t>917838942037</t>
  </si>
  <si>
    <t>917838942106</t>
  </si>
  <si>
    <t>917838942144</t>
  </si>
  <si>
    <t>917838942225</t>
  </si>
  <si>
    <t>917838942428</t>
  </si>
  <si>
    <t>917838942499</t>
  </si>
  <si>
    <t>917838942777</t>
  </si>
  <si>
    <t>917838942799</t>
  </si>
  <si>
    <t>917838942899</t>
  </si>
  <si>
    <t>917838943116</t>
  </si>
  <si>
    <t>917838943302</t>
  </si>
  <si>
    <t>917838943499</t>
  </si>
  <si>
    <t>917838943800</t>
  </si>
  <si>
    <t>917838944064</t>
  </si>
  <si>
    <t>917838944407</t>
  </si>
  <si>
    <t>917838944409</t>
  </si>
  <si>
    <t>917838944456</t>
  </si>
  <si>
    <t>917838944460</t>
  </si>
  <si>
    <t>917838944493</t>
  </si>
  <si>
    <t>917838944495</t>
  </si>
  <si>
    <t>917838944940</t>
  </si>
  <si>
    <t>917838945005</t>
  </si>
  <si>
    <t>917838945145</t>
  </si>
  <si>
    <t>917838945199</t>
  </si>
  <si>
    <t>917838945278</t>
  </si>
  <si>
    <t>917838945341</t>
  </si>
  <si>
    <t>917838945495</t>
  </si>
  <si>
    <t>917838945800</t>
  </si>
  <si>
    <t>917838945981</t>
  </si>
  <si>
    <t>917838946299</t>
  </si>
  <si>
    <t>917838946696</t>
  </si>
  <si>
    <t>917838947006</t>
  </si>
  <si>
    <t>917838947119</t>
  </si>
  <si>
    <t>917838947131</t>
  </si>
  <si>
    <t>917838947699</t>
  </si>
  <si>
    <t>917838947800</t>
  </si>
  <si>
    <t>917838947818</t>
  </si>
  <si>
    <t>917838948026</t>
  </si>
  <si>
    <t>917838948099</t>
  </si>
  <si>
    <t>917838948199</t>
  </si>
  <si>
    <t>917838948239</t>
  </si>
  <si>
    <t>917838948393</t>
  </si>
  <si>
    <t>917838948471</t>
  </si>
  <si>
    <t>917838948500</t>
  </si>
  <si>
    <t>917838948587</t>
  </si>
  <si>
    <t>917838948595</t>
  </si>
  <si>
    <t>917838948602</t>
  </si>
  <si>
    <t>917838948742</t>
  </si>
  <si>
    <t>917838949046</t>
  </si>
  <si>
    <t>917838949184</t>
  </si>
  <si>
    <t>917838949196</t>
  </si>
  <si>
    <t>917838949400</t>
  </si>
  <si>
    <t>917838949449</t>
  </si>
  <si>
    <t>917838949489</t>
  </si>
  <si>
    <t>917838949490</t>
  </si>
  <si>
    <t>917838949491</t>
  </si>
  <si>
    <t>917838949493</t>
  </si>
  <si>
    <t>917838949496</t>
  </si>
  <si>
    <t>917838949498</t>
  </si>
  <si>
    <t>917838949499</t>
  </si>
  <si>
    <t>917838949699</t>
  </si>
  <si>
    <t>917838950000</t>
  </si>
  <si>
    <t>917838950001</t>
  </si>
  <si>
    <t>917838950005</t>
  </si>
  <si>
    <t>917838950007</t>
  </si>
  <si>
    <t>917838950009</t>
  </si>
  <si>
    <t>917838950209</t>
  </si>
  <si>
    <t>917838950299</t>
  </si>
  <si>
    <t>917838950404</t>
  </si>
  <si>
    <t>917838950504</t>
  </si>
  <si>
    <t>917838950657</t>
  </si>
  <si>
    <t>917838950870</t>
  </si>
  <si>
    <t>917838951111</t>
  </si>
  <si>
    <t>917838951209</t>
  </si>
  <si>
    <t>917838951299</t>
  </si>
  <si>
    <t>917838951900</t>
  </si>
  <si>
    <t>917838952168</t>
  </si>
  <si>
    <t>917838952347</t>
  </si>
  <si>
    <t>917838952526</t>
  </si>
  <si>
    <t>917838952623</t>
  </si>
  <si>
    <t>917838952651</t>
  </si>
  <si>
    <t>917838952800</t>
  </si>
  <si>
    <t>917838953221</t>
  </si>
  <si>
    <t>917838953299</t>
  </si>
  <si>
    <t>917838953351</t>
  </si>
  <si>
    <t>917838953380</t>
  </si>
  <si>
    <t>917838953444</t>
  </si>
  <si>
    <t>917838953500</t>
  </si>
  <si>
    <t>917838953699</t>
  </si>
  <si>
    <t>917838953739</t>
  </si>
  <si>
    <t>917838953770</t>
  </si>
  <si>
    <t>917838954116</t>
  </si>
  <si>
    <t>917838954200</t>
  </si>
  <si>
    <t>917838954500</t>
  </si>
  <si>
    <t>917838954890</t>
  </si>
  <si>
    <t>917838955190</t>
  </si>
  <si>
    <t>917838955236</t>
  </si>
  <si>
    <t>917838955307</t>
  </si>
  <si>
    <t>917838955510</t>
  </si>
  <si>
    <t>917838955595</t>
  </si>
  <si>
    <t>917838955626</t>
  </si>
  <si>
    <t>917838955743</t>
  </si>
  <si>
    <t>917838956099</t>
  </si>
  <si>
    <t>917838956156</t>
  </si>
  <si>
    <t>917838956168</t>
  </si>
  <si>
    <t>917838956246</t>
  </si>
  <si>
    <t>917838956325</t>
  </si>
  <si>
    <t>917838956655</t>
  </si>
  <si>
    <t>917838956761</t>
  </si>
  <si>
    <t>917838957399</t>
  </si>
  <si>
    <t>917838957628</t>
  </si>
  <si>
    <t>917838957777</t>
  </si>
  <si>
    <t>917838958033</t>
  </si>
  <si>
    <t>917838958097</t>
  </si>
  <si>
    <t>917838958099</t>
  </si>
  <si>
    <t>917838958335</t>
  </si>
  <si>
    <t>917838958400</t>
  </si>
  <si>
    <t>917838958500</t>
  </si>
  <si>
    <t>917838958562</t>
  </si>
  <si>
    <t>917838958593</t>
  </si>
  <si>
    <t>917838958855</t>
  </si>
  <si>
    <t>917838959209</t>
  </si>
  <si>
    <t>917838959302</t>
  </si>
  <si>
    <t>917838959320</t>
  </si>
  <si>
    <t>917838959377</t>
  </si>
  <si>
    <t>917838959443</t>
  </si>
  <si>
    <t>917838959494</t>
  </si>
  <si>
    <t>917838959507</t>
  </si>
  <si>
    <t>917838959520</t>
  </si>
  <si>
    <t>917838959577</t>
  </si>
  <si>
    <t>917838959600</t>
  </si>
  <si>
    <t>917838959700</t>
  </si>
  <si>
    <t>917838959796</t>
  </si>
  <si>
    <t>917838959798</t>
  </si>
  <si>
    <t>917838959806</t>
  </si>
  <si>
    <t>917838960508</t>
  </si>
  <si>
    <t>917838960788</t>
  </si>
  <si>
    <t>917838960799</t>
  </si>
  <si>
    <t>917838960959</t>
  </si>
  <si>
    <t>917838961023</t>
  </si>
  <si>
    <t>917838961335</t>
  </si>
  <si>
    <t>917838961715</t>
  </si>
  <si>
    <t>917838961831</t>
  </si>
  <si>
    <t>917838961832</t>
  </si>
  <si>
    <t>917838961951</t>
  </si>
  <si>
    <t>917838962105</t>
  </si>
  <si>
    <t>917838962144</t>
  </si>
  <si>
    <t>917838962201</t>
  </si>
  <si>
    <t>917838962323</t>
  </si>
  <si>
    <t>917838962426</t>
  </si>
  <si>
    <t>917838962588</t>
  </si>
  <si>
    <t>917838962926</t>
  </si>
  <si>
    <t>917838962953</t>
  </si>
  <si>
    <t>917838962988</t>
  </si>
  <si>
    <t>917838963332</t>
  </si>
  <si>
    <t>917838963398</t>
  </si>
  <si>
    <t>917838963498</t>
  </si>
  <si>
    <t>917838963591</t>
  </si>
  <si>
    <t>917838963730</t>
  </si>
  <si>
    <t>917838963936</t>
  </si>
  <si>
    <t>917838964037</t>
  </si>
  <si>
    <t>917838964308</t>
  </si>
  <si>
    <t>917838964734</t>
  </si>
  <si>
    <t>917838964764</t>
  </si>
  <si>
    <t>917838964817</t>
  </si>
  <si>
    <t>917838964845</t>
  </si>
  <si>
    <t>917838964899</t>
  </si>
  <si>
    <t>917838964979</t>
  </si>
  <si>
    <t>917838965035</t>
  </si>
  <si>
    <t>917838965036</t>
  </si>
  <si>
    <t>917838965042</t>
  </si>
  <si>
    <t>917838965172</t>
  </si>
  <si>
    <t>917838965230</t>
  </si>
  <si>
    <t>917838965266</t>
  </si>
  <si>
    <t>917838965299</t>
  </si>
  <si>
    <t>917838965692</t>
  </si>
  <si>
    <t>917838965903</t>
  </si>
  <si>
    <t>917838965947</t>
  </si>
  <si>
    <t>917838966000</t>
  </si>
  <si>
    <t>917838966178</t>
  </si>
  <si>
    <t>917838966283</t>
  </si>
  <si>
    <t>917838966627</t>
  </si>
  <si>
    <t>917838966645</t>
  </si>
  <si>
    <t>917838966689</t>
  </si>
  <si>
    <t>917838966778</t>
  </si>
  <si>
    <t>917838966928</t>
  </si>
  <si>
    <t>917838967014</t>
  </si>
  <si>
    <t>917838967203</t>
  </si>
  <si>
    <t>917838967700</t>
  </si>
  <si>
    <t>917838967937</t>
  </si>
  <si>
    <t>917838968000</t>
  </si>
  <si>
    <t>917838968299</t>
  </si>
  <si>
    <t>917838968309</t>
  </si>
  <si>
    <t>917838968698</t>
  </si>
  <si>
    <t>917838968856</t>
  </si>
  <si>
    <t>917838969090</t>
  </si>
  <si>
    <t>917838969134</t>
  </si>
  <si>
    <t>917838969301</t>
  </si>
  <si>
    <t>917838969428</t>
  </si>
  <si>
    <t>917838969471</t>
  </si>
  <si>
    <t>917838969690</t>
  </si>
  <si>
    <t>917838970100</t>
  </si>
  <si>
    <t>917838970355</t>
  </si>
  <si>
    <t>917838970360</t>
  </si>
  <si>
    <t>917838970529</t>
  </si>
  <si>
    <t>917838970713</t>
  </si>
  <si>
    <t>917838971105</t>
  </si>
  <si>
    <t>917838971112</t>
  </si>
  <si>
    <t>917838971177</t>
  </si>
  <si>
    <t>917838971405</t>
  </si>
  <si>
    <t>917838971461</t>
  </si>
  <si>
    <t>917838971566</t>
  </si>
  <si>
    <t>917838971567</t>
  </si>
  <si>
    <t>917838971777</t>
  </si>
  <si>
    <t>917838971876</t>
  </si>
  <si>
    <t>917838972128</t>
  </si>
  <si>
    <t>917838973470</t>
  </si>
  <si>
    <t>917838973694</t>
  </si>
  <si>
    <t>917838973820</t>
  </si>
  <si>
    <t>917838974050</t>
  </si>
  <si>
    <t>917838974183</t>
  </si>
  <si>
    <t>917838974389</t>
  </si>
  <si>
    <t>917838974401</t>
  </si>
  <si>
    <t>917838974420</t>
  </si>
  <si>
    <t>917838974505</t>
  </si>
  <si>
    <t>917838974704</t>
  </si>
  <si>
    <t>917838975179</t>
  </si>
  <si>
    <t>917838975452</t>
  </si>
  <si>
    <t>917838975573</t>
  </si>
  <si>
    <t>917838975769</t>
  </si>
  <si>
    <t>917838976629</t>
  </si>
  <si>
    <t>917838977459</t>
  </si>
  <si>
    <t>917838977552</t>
  </si>
  <si>
    <t>917838977553</t>
  </si>
  <si>
    <t>917838977700</t>
  </si>
  <si>
    <t>917838977713</t>
  </si>
  <si>
    <t>917838977798</t>
  </si>
  <si>
    <t>917838978588</t>
  </si>
  <si>
    <t>917838979219</t>
  </si>
  <si>
    <t>917838979660</t>
  </si>
  <si>
    <t>917838979710</t>
  </si>
  <si>
    <t>917838979900</t>
  </si>
  <si>
    <t>917838979927</t>
  </si>
  <si>
    <t>917838980001</t>
  </si>
  <si>
    <t>917838980092</t>
  </si>
  <si>
    <t>917838980102</t>
  </si>
  <si>
    <t>917838980493</t>
  </si>
  <si>
    <t>917838980499</t>
  </si>
  <si>
    <t>917838980707</t>
  </si>
  <si>
    <t>917838980799</t>
  </si>
  <si>
    <t>917838980810</t>
  </si>
  <si>
    <t>917838981002</t>
  </si>
  <si>
    <t>917838981022</t>
  </si>
  <si>
    <t>917838981100</t>
  </si>
  <si>
    <t>917838981312</t>
  </si>
  <si>
    <t>917838981499</t>
  </si>
  <si>
    <t>917838981675</t>
  </si>
  <si>
    <t>917838982222</t>
  </si>
  <si>
    <t>917838982242</t>
  </si>
  <si>
    <t>917838982273</t>
  </si>
  <si>
    <t>917838982406</t>
  </si>
  <si>
    <t>917838982540</t>
  </si>
  <si>
    <t>917838982586</t>
  </si>
  <si>
    <t>917838982618</t>
  </si>
  <si>
    <t>917838982640</t>
  </si>
  <si>
    <t>917838983360</t>
  </si>
  <si>
    <t>917838983398</t>
  </si>
  <si>
    <t>917838983480</t>
  </si>
  <si>
    <t>917838983690</t>
  </si>
  <si>
    <t>917838983792</t>
  </si>
  <si>
    <t>917838984010</t>
  </si>
  <si>
    <t>917838984078</t>
  </si>
  <si>
    <t>917838984330</t>
  </si>
  <si>
    <t>917838984400</t>
  </si>
  <si>
    <t>917838984490</t>
  </si>
  <si>
    <t>917838984842</t>
  </si>
  <si>
    <t>917838984848</t>
  </si>
  <si>
    <t>917838984888</t>
  </si>
  <si>
    <t>917838985033</t>
  </si>
  <si>
    <t>917838985264</t>
  </si>
  <si>
    <t>917838985266</t>
  </si>
  <si>
    <t>917838985336</t>
  </si>
  <si>
    <t>917838985499</t>
  </si>
  <si>
    <t>917838985524</t>
  </si>
  <si>
    <t>917838985707</t>
  </si>
  <si>
    <t>917838985717</t>
  </si>
  <si>
    <t>917838986028</t>
  </si>
  <si>
    <t>917838986086</t>
  </si>
  <si>
    <t>917838986098</t>
  </si>
  <si>
    <t>917838986199</t>
  </si>
  <si>
    <t>917838986555</t>
  </si>
  <si>
    <t>917838986746</t>
  </si>
  <si>
    <t>917838987152</t>
  </si>
  <si>
    <t>917838987156</t>
  </si>
  <si>
    <t>917838987198</t>
  </si>
  <si>
    <t>917838987700</t>
  </si>
  <si>
    <t>917838988400</t>
  </si>
  <si>
    <t>917838988406</t>
  </si>
  <si>
    <t>917838988630</t>
  </si>
  <si>
    <t>917838988799</t>
  </si>
  <si>
    <t>917838988802</t>
  </si>
  <si>
    <t>917838988818</t>
  </si>
  <si>
    <t>917838988851</t>
  </si>
  <si>
    <t>917838988854</t>
  </si>
  <si>
    <t>917838988879</t>
  </si>
  <si>
    <t>917838988913</t>
  </si>
  <si>
    <t>917838988969</t>
  </si>
  <si>
    <t>917838989392</t>
  </si>
  <si>
    <t>917838989520</t>
  </si>
  <si>
    <t>917838989547</t>
  </si>
  <si>
    <t>917838989596</t>
  </si>
  <si>
    <t>917838989662</t>
  </si>
  <si>
    <t>917838989699</t>
  </si>
  <si>
    <t>917838989807</t>
  </si>
  <si>
    <t>917838989811</t>
  </si>
  <si>
    <t>917838989873</t>
  </si>
  <si>
    <t>917838989889</t>
  </si>
  <si>
    <t>917838989900</t>
  </si>
  <si>
    <t>917838990010</t>
  </si>
  <si>
    <t>917838990028</t>
  </si>
  <si>
    <t>917838990032</t>
  </si>
  <si>
    <t>917838990036</t>
  </si>
  <si>
    <t>917838990046</t>
  </si>
  <si>
    <t>917838990051</t>
  </si>
  <si>
    <t>917838990052</t>
  </si>
  <si>
    <t>917838990053</t>
  </si>
  <si>
    <t>917838990056</t>
  </si>
  <si>
    <t>917838990060</t>
  </si>
  <si>
    <t>917838990061</t>
  </si>
  <si>
    <t>917838990071</t>
  </si>
  <si>
    <t>917838990073</t>
  </si>
  <si>
    <t>917838990076</t>
  </si>
  <si>
    <t>917838990078</t>
  </si>
  <si>
    <t>917838990082</t>
  </si>
  <si>
    <t>917838990092</t>
  </si>
  <si>
    <t>917838990235</t>
  </si>
  <si>
    <t>917838990257</t>
  </si>
  <si>
    <t>917838990376</t>
  </si>
  <si>
    <t>917838990550</t>
  </si>
  <si>
    <t>917838990741</t>
  </si>
  <si>
    <t>917838990767</t>
  </si>
  <si>
    <t>917838990791</t>
  </si>
  <si>
    <t>917838990936</t>
  </si>
  <si>
    <t>917838991046</t>
  </si>
  <si>
    <t>917838991138</t>
  </si>
  <si>
    <t>917838991146</t>
  </si>
  <si>
    <t>917838991153</t>
  </si>
  <si>
    <t>917838991199</t>
  </si>
  <si>
    <t>917838991499</t>
  </si>
  <si>
    <t>917838991661</t>
  </si>
  <si>
    <t>917838992194</t>
  </si>
  <si>
    <t>917838992210</t>
  </si>
  <si>
    <t>917838992232</t>
  </si>
  <si>
    <t>917838992862</t>
  </si>
  <si>
    <t>917838992882</t>
  </si>
  <si>
    <t>917838992919</t>
  </si>
  <si>
    <t>917838993131</t>
  </si>
  <si>
    <t>917838993301</t>
  </si>
  <si>
    <t>917838993399</t>
  </si>
  <si>
    <t>917838993564</t>
  </si>
  <si>
    <t>917838993565</t>
  </si>
  <si>
    <t>917838993663</t>
  </si>
  <si>
    <t>917838993951</t>
  </si>
  <si>
    <t>917838994065</t>
  </si>
  <si>
    <t>917838994192</t>
  </si>
  <si>
    <t>917838994513</t>
  </si>
  <si>
    <t>917838994514</t>
  </si>
  <si>
    <t>917838994574</t>
  </si>
  <si>
    <t>917838994669</t>
  </si>
  <si>
    <t>917838994688</t>
  </si>
  <si>
    <t>917838994727</t>
  </si>
  <si>
    <t>917838994873</t>
  </si>
  <si>
    <t>917838994917</t>
  </si>
  <si>
    <t>917838995025</t>
  </si>
  <si>
    <t>917838995028</t>
  </si>
  <si>
    <t>917838995194</t>
  </si>
  <si>
    <t>917838995381</t>
  </si>
  <si>
    <t>917838996029</t>
  </si>
  <si>
    <t>917838996064</t>
  </si>
  <si>
    <t>917838996077</t>
  </si>
  <si>
    <t>917838996250</t>
  </si>
  <si>
    <t>917838996262</t>
  </si>
  <si>
    <t>917838996454</t>
  </si>
  <si>
    <t>917838996581</t>
  </si>
  <si>
    <t>917838996582</t>
  </si>
  <si>
    <t>917838996609</t>
  </si>
  <si>
    <t>917838996612</t>
  </si>
  <si>
    <t>917838996652</t>
  </si>
  <si>
    <t>917838996664</t>
  </si>
  <si>
    <t>917838996683</t>
  </si>
  <si>
    <t>917838996698</t>
  </si>
  <si>
    <t>917838996738</t>
  </si>
  <si>
    <t>917838996997</t>
  </si>
  <si>
    <t>917838997007</t>
  </si>
  <si>
    <t>917838997227</t>
  </si>
  <si>
    <t>917838997229</t>
  </si>
  <si>
    <t>917838997535</t>
  </si>
  <si>
    <t>917838997557</t>
  </si>
  <si>
    <t>917838997564</t>
  </si>
  <si>
    <t>917838997722</t>
  </si>
  <si>
    <t>917838997733</t>
  </si>
  <si>
    <t>917838997847</t>
  </si>
  <si>
    <t>917838997945</t>
  </si>
  <si>
    <t>917838998228</t>
  </si>
  <si>
    <t>917838998304</t>
  </si>
  <si>
    <t>917838998574</t>
  </si>
  <si>
    <t>917838998808</t>
  </si>
  <si>
    <t>917838998813</t>
  </si>
  <si>
    <t>917838998818</t>
  </si>
  <si>
    <t>917838998865</t>
  </si>
  <si>
    <t>917838998898</t>
  </si>
  <si>
    <t>917838998913</t>
  </si>
  <si>
    <t>917838998982</t>
  </si>
  <si>
    <t>917838999120</t>
  </si>
  <si>
    <t>917838999121</t>
  </si>
  <si>
    <t>917838999293</t>
  </si>
  <si>
    <t>917838999315</t>
  </si>
  <si>
    <t>917838999319</t>
  </si>
  <si>
    <t>917838999359</t>
  </si>
  <si>
    <t>917838999367</t>
  </si>
  <si>
    <t>917838999375</t>
  </si>
  <si>
    <t>917838999389</t>
  </si>
  <si>
    <t>917838999451</t>
  </si>
  <si>
    <t>917838999485</t>
  </si>
  <si>
    <t>917838999489</t>
  </si>
  <si>
    <t>917838999497</t>
  </si>
  <si>
    <t>917838999503</t>
  </si>
  <si>
    <t>917838999504</t>
  </si>
  <si>
    <t>917838999543</t>
  </si>
  <si>
    <t>917838999570</t>
  </si>
  <si>
    <t>917838999586</t>
  </si>
  <si>
    <t>917838999601</t>
  </si>
  <si>
    <t>917838999604</t>
  </si>
  <si>
    <t>917838999628</t>
  </si>
  <si>
    <t>917838999738</t>
  </si>
  <si>
    <t>917838999767</t>
  </si>
  <si>
    <t>917838999870</t>
  </si>
  <si>
    <t>917838999873</t>
  </si>
  <si>
    <t>917838999878</t>
  </si>
  <si>
    <t>917838999909</t>
  </si>
  <si>
    <t>917838999917</t>
  </si>
  <si>
    <t>917838999918</t>
  </si>
  <si>
    <t>917838999946</t>
  </si>
  <si>
    <t>917838999954</t>
  </si>
  <si>
    <t>917838999981</t>
  </si>
  <si>
    <t>917838999982</t>
  </si>
  <si>
    <t>917838999989</t>
  </si>
  <si>
    <t>917839451710</t>
  </si>
  <si>
    <t>917840000021</t>
  </si>
  <si>
    <t>917840000090</t>
  </si>
  <si>
    <t>917840000108</t>
  </si>
  <si>
    <t>917840000355</t>
  </si>
  <si>
    <t>917840000580</t>
  </si>
  <si>
    <t>917840000776</t>
  </si>
  <si>
    <t>917840000810</t>
  </si>
  <si>
    <t>917840000884</t>
  </si>
  <si>
    <t>917840000962</t>
  </si>
  <si>
    <t>917840001321</t>
  </si>
  <si>
    <t>917840001812</t>
  </si>
  <si>
    <t>917840001813</t>
  </si>
  <si>
    <t>917840001937</t>
  </si>
  <si>
    <t>917840003111</t>
  </si>
  <si>
    <t>917840004666</t>
  </si>
  <si>
    <t>917840004999</t>
  </si>
  <si>
    <t>917840005004</t>
  </si>
  <si>
    <t>917840005057</t>
  </si>
  <si>
    <t>917840005190</t>
  </si>
  <si>
    <t>917840005406</t>
  </si>
  <si>
    <t>917840005683</t>
  </si>
  <si>
    <t>917840005772</t>
  </si>
  <si>
    <t>917840005775</t>
  </si>
  <si>
    <t>917840006025</t>
  </si>
  <si>
    <t>917840006088</t>
  </si>
  <si>
    <t>917840006602</t>
  </si>
  <si>
    <t>917840006688</t>
  </si>
  <si>
    <t>917840006772</t>
  </si>
  <si>
    <t>917840007307</t>
  </si>
  <si>
    <t>917840007308</t>
  </si>
  <si>
    <t>917840007459</t>
  </si>
  <si>
    <t>917840007613</t>
  </si>
  <si>
    <t>917840007742</t>
  </si>
  <si>
    <t>917840008404</t>
  </si>
  <si>
    <t>917840008787</t>
  </si>
  <si>
    <t>917840011223</t>
  </si>
  <si>
    <t>917840011583</t>
  </si>
  <si>
    <t>917840013900</t>
  </si>
  <si>
    <t>917840014062</t>
  </si>
  <si>
    <t>917840014275</t>
  </si>
  <si>
    <t>917840016201</t>
  </si>
  <si>
    <t>917840016303</t>
  </si>
  <si>
    <t>917840016305</t>
  </si>
  <si>
    <t>917840016306</t>
  </si>
  <si>
    <t>917840016312</t>
  </si>
  <si>
    <t>917840016683</t>
  </si>
  <si>
    <t>917840020173</t>
  </si>
  <si>
    <t>917840020570</t>
  </si>
  <si>
    <t>917840020707</t>
  </si>
  <si>
    <t>917840022345</t>
  </si>
  <si>
    <t>917840022616</t>
  </si>
  <si>
    <t>917840023397</t>
  </si>
  <si>
    <t>917840024321</t>
  </si>
  <si>
    <t>917840024444</t>
  </si>
  <si>
    <t>917840027717</t>
  </si>
  <si>
    <t>917840028147</t>
  </si>
  <si>
    <t>917840028444</t>
  </si>
  <si>
    <t>917840029008</t>
  </si>
  <si>
    <t>917840030042</t>
  </si>
  <si>
    <t>917840030043</t>
  </si>
  <si>
    <t>917840030777</t>
  </si>
  <si>
    <t>917840033840</t>
  </si>
  <si>
    <t>917840034124</t>
  </si>
  <si>
    <t>917840035001</t>
  </si>
  <si>
    <t>917840036011</t>
  </si>
  <si>
    <t>917840036808</t>
  </si>
  <si>
    <t>917840037774</t>
  </si>
  <si>
    <t>917840038648</t>
  </si>
  <si>
    <t>917840039320</t>
  </si>
  <si>
    <t>917840039506</t>
  </si>
  <si>
    <t>917840040016</t>
  </si>
  <si>
    <t>917840040095</t>
  </si>
  <si>
    <t>917840041980</t>
  </si>
  <si>
    <t>917840042126</t>
  </si>
  <si>
    <t>917840043355</t>
  </si>
  <si>
    <t>917840043780</t>
  </si>
  <si>
    <t>917840043894</t>
  </si>
  <si>
    <t>917840044644</t>
  </si>
  <si>
    <t>917840047335</t>
  </si>
  <si>
    <t>917840047513</t>
  </si>
  <si>
    <t>917840047956</t>
  </si>
  <si>
    <t>917840048006</t>
  </si>
  <si>
    <t>917840048101</t>
  </si>
  <si>
    <t>917840048204</t>
  </si>
  <si>
    <t>917840048450</t>
  </si>
  <si>
    <t>917840048491</t>
  </si>
  <si>
    <t>917840048878</t>
  </si>
  <si>
    <t>917840049090</t>
  </si>
  <si>
    <t>917840049609</t>
  </si>
  <si>
    <t>917840050910</t>
  </si>
  <si>
    <t>917840051211</t>
  </si>
  <si>
    <t>917840052401</t>
  </si>
  <si>
    <t>917840052408</t>
  </si>
  <si>
    <t>917840053097</t>
  </si>
  <si>
    <t>917840053703</t>
  </si>
  <si>
    <t>917840053705</t>
  </si>
  <si>
    <t>917840054230</t>
  </si>
  <si>
    <t>917840054743</t>
  </si>
  <si>
    <t>917840054744</t>
  </si>
  <si>
    <t>917840055103</t>
  </si>
  <si>
    <t>917840055104</t>
  </si>
  <si>
    <t>917840055105</t>
  </si>
  <si>
    <t>917840055775</t>
  </si>
  <si>
    <t>917840056273</t>
  </si>
  <si>
    <t>917840060612</t>
  </si>
  <si>
    <t>917840060613</t>
  </si>
  <si>
    <t>917840061099</t>
  </si>
  <si>
    <t>917840061550</t>
  </si>
  <si>
    <t>917840061809</t>
  </si>
  <si>
    <t>917840064450</t>
  </si>
  <si>
    <t>917840066690</t>
  </si>
  <si>
    <t>917840069021</t>
  </si>
  <si>
    <t>917840069490</t>
  </si>
  <si>
    <t>917840070077</t>
  </si>
  <si>
    <t>917840070413</t>
  </si>
  <si>
    <t>917840070419</t>
  </si>
  <si>
    <t>917840071102</t>
  </si>
  <si>
    <t>917840072187</t>
  </si>
  <si>
    <t>917840073626</t>
  </si>
  <si>
    <t>917840073737</t>
  </si>
  <si>
    <t>917840073840</t>
  </si>
  <si>
    <t>917840074242</t>
  </si>
  <si>
    <t>917840074630</t>
  </si>
  <si>
    <t>917840075151</t>
  </si>
  <si>
    <t>917840075924</t>
  </si>
  <si>
    <t>917840076511</t>
  </si>
  <si>
    <t>917840077093</t>
  </si>
  <si>
    <t>917840080106</t>
  </si>
  <si>
    <t>917840080414</t>
  </si>
  <si>
    <t>917840082323</t>
  </si>
  <si>
    <t>917840083009</t>
  </si>
  <si>
    <t>917840083128</t>
  </si>
  <si>
    <t>917840084110</t>
  </si>
  <si>
    <t>917840085332</t>
  </si>
  <si>
    <t>917840087804</t>
  </si>
  <si>
    <t>917840088228</t>
  </si>
  <si>
    <t>917840089463</t>
  </si>
  <si>
    <t>917840089467</t>
  </si>
  <si>
    <t>917840089469</t>
  </si>
  <si>
    <t>917840094005</t>
  </si>
  <si>
    <t>917840094052</t>
  </si>
  <si>
    <t>917840094054</t>
  </si>
  <si>
    <t>917840094056</t>
  </si>
  <si>
    <t>917840094057</t>
  </si>
  <si>
    <t>917840094063</t>
  </si>
  <si>
    <t>917840096715</t>
  </si>
  <si>
    <t>917840097868</t>
  </si>
  <si>
    <t>917840806444</t>
  </si>
  <si>
    <t>917840807173</t>
  </si>
  <si>
    <t>917840808627</t>
  </si>
  <si>
    <t>917840809318</t>
  </si>
  <si>
    <t>917840811898</t>
  </si>
  <si>
    <t>917840812007</t>
  </si>
  <si>
    <t>917840813613</t>
  </si>
  <si>
    <t>917840814537</t>
  </si>
  <si>
    <t>917840815432</t>
  </si>
  <si>
    <t>917840820508</t>
  </si>
  <si>
    <t>917840821853</t>
  </si>
  <si>
    <t>917840826499</t>
  </si>
  <si>
    <t>917840829229</t>
  </si>
  <si>
    <t>917840840410</t>
  </si>
  <si>
    <t>917840841444</t>
  </si>
  <si>
    <t>917840841591</t>
  </si>
  <si>
    <t>917840843016</t>
  </si>
  <si>
    <t>917840845670</t>
  </si>
  <si>
    <t>917840848625</t>
  </si>
  <si>
    <t>917840851697</t>
  </si>
  <si>
    <t>917840853555</t>
  </si>
  <si>
    <t>917840854420</t>
  </si>
  <si>
    <t>917840857023</t>
  </si>
  <si>
    <t>917840865008</t>
  </si>
  <si>
    <t>917840872382</t>
  </si>
  <si>
    <t>917840874932</t>
  </si>
  <si>
    <t>917840880708</t>
  </si>
  <si>
    <t>917840880895</t>
  </si>
  <si>
    <t>917840887670</t>
  </si>
  <si>
    <t>917840887777</t>
  </si>
  <si>
    <t>917840888093</t>
  </si>
  <si>
    <t>917840888122</t>
  </si>
  <si>
    <t>917840888777</t>
  </si>
  <si>
    <t>917840889995</t>
  </si>
  <si>
    <t>917840894040</t>
  </si>
  <si>
    <t>917840895801</t>
  </si>
  <si>
    <t>917840899786</t>
  </si>
  <si>
    <t>917855047690</t>
  </si>
  <si>
    <t>917858838207</t>
  </si>
  <si>
    <t>917858881071</t>
  </si>
  <si>
    <t>917859818787</t>
  </si>
  <si>
    <t>917859826511</t>
  </si>
  <si>
    <t>917859850713</t>
  </si>
  <si>
    <t>917859871985</t>
  </si>
  <si>
    <t>917859874005</t>
  </si>
  <si>
    <t>917859881485</t>
  </si>
  <si>
    <t>917859891953</t>
  </si>
  <si>
    <t>917859898333</t>
  </si>
  <si>
    <t>917859899992</t>
  </si>
  <si>
    <t>917859903240</t>
  </si>
  <si>
    <t>917859932816</t>
  </si>
  <si>
    <t>917859945503</t>
  </si>
  <si>
    <t>917859945551</t>
  </si>
  <si>
    <t>917859958062</t>
  </si>
  <si>
    <t>917859990981</t>
  </si>
  <si>
    <t>917859990998</t>
  </si>
  <si>
    <t>917859995747</t>
  </si>
  <si>
    <t>917859999995</t>
  </si>
  <si>
    <t>917860001222</t>
  </si>
  <si>
    <t>917860007868</t>
  </si>
  <si>
    <t>917860023272</t>
  </si>
  <si>
    <t>917860129252</t>
  </si>
  <si>
    <t>917861000000</t>
  </si>
  <si>
    <t>917861000007</t>
  </si>
  <si>
    <t>917861000222</t>
  </si>
  <si>
    <t>917861001947</t>
  </si>
  <si>
    <t>917861003786</t>
  </si>
  <si>
    <t>917861060786</t>
  </si>
  <si>
    <t>917861808080</t>
  </si>
  <si>
    <t>917861858243</t>
  </si>
  <si>
    <t>917861861632</t>
  </si>
  <si>
    <t>917861901111</t>
  </si>
  <si>
    <t>917862001001</t>
  </si>
  <si>
    <t>917862005100</t>
  </si>
  <si>
    <t>917862009999</t>
  </si>
  <si>
    <t>917862070009</t>
  </si>
  <si>
    <t>917862080808</t>
  </si>
  <si>
    <t>917862908990</t>
  </si>
  <si>
    <t>917862955945</t>
  </si>
  <si>
    <t>917863000006</t>
  </si>
  <si>
    <t>917863007007</t>
  </si>
  <si>
    <t>917863088888</t>
  </si>
  <si>
    <t>917863863868</t>
  </si>
  <si>
    <t>917863878910</t>
  </si>
  <si>
    <t>917863888333</t>
  </si>
  <si>
    <t>917863899933</t>
  </si>
  <si>
    <t>917865035786</t>
  </si>
  <si>
    <t>917865061786</t>
  </si>
  <si>
    <t>917865084786</t>
  </si>
  <si>
    <t>917866825786</t>
  </si>
  <si>
    <t>917870580671</t>
  </si>
  <si>
    <t>917872753750</t>
  </si>
  <si>
    <t>917873006789</t>
  </si>
  <si>
    <t>917873223524</t>
  </si>
  <si>
    <t>917873571547</t>
  </si>
  <si>
    <t>917873736083</t>
  </si>
  <si>
    <t>917873736191</t>
  </si>
  <si>
    <t>917874006887</t>
  </si>
  <si>
    <t>917874327269</t>
  </si>
  <si>
    <t>917874652984</t>
  </si>
  <si>
    <t>917874762310</t>
  </si>
  <si>
    <t>917874882123</t>
  </si>
  <si>
    <t>917874888881</t>
  </si>
  <si>
    <t>917874899977</t>
  </si>
  <si>
    <t>917874967978</t>
  </si>
  <si>
    <t>917875015151</t>
  </si>
  <si>
    <t>917875093093</t>
  </si>
  <si>
    <t>917875167260</t>
  </si>
  <si>
    <t>917875170111</t>
  </si>
  <si>
    <t>917875176600</t>
  </si>
  <si>
    <t>917875400733</t>
  </si>
  <si>
    <t>917875548348</t>
  </si>
  <si>
    <t>917875554648</t>
  </si>
  <si>
    <t>917875556670</t>
  </si>
  <si>
    <t>917875584568</t>
  </si>
  <si>
    <t>917875627263</t>
  </si>
  <si>
    <t>917875785775</t>
  </si>
  <si>
    <t>917875878207</t>
  </si>
  <si>
    <t>917875954018</t>
  </si>
  <si>
    <t>917876013008</t>
  </si>
  <si>
    <t>917876052608</t>
  </si>
  <si>
    <t>917876317876</t>
  </si>
  <si>
    <t>917876610013</t>
  </si>
  <si>
    <t>917876656265</t>
  </si>
  <si>
    <t>917877075010</t>
  </si>
  <si>
    <t>917877201914</t>
  </si>
  <si>
    <t>917877712121</t>
  </si>
  <si>
    <t>917877879816</t>
  </si>
  <si>
    <t>917878373773</t>
  </si>
  <si>
    <t>917878944431</t>
  </si>
  <si>
    <t>917878972641</t>
  </si>
  <si>
    <t>917879031815</t>
  </si>
  <si>
    <t>917879430487</t>
  </si>
  <si>
    <t>917879896404</t>
  </si>
  <si>
    <t>917879924614</t>
  </si>
  <si>
    <t>917890994159</t>
  </si>
  <si>
    <t>917891050770</t>
  </si>
  <si>
    <t>917891920027</t>
  </si>
  <si>
    <t>917893669900</t>
  </si>
  <si>
    <t>917894405452</t>
  </si>
  <si>
    <t>917894461443</t>
  </si>
  <si>
    <t>917895018362</t>
  </si>
  <si>
    <t>917895079332</t>
  </si>
  <si>
    <t>917895309099</t>
  </si>
  <si>
    <t>917895628013</t>
  </si>
  <si>
    <t>917895707685</t>
  </si>
  <si>
    <t>917895716331</t>
  </si>
  <si>
    <t>917895745380</t>
  </si>
  <si>
    <t>917895873711</t>
  </si>
  <si>
    <t>917895911155</t>
  </si>
  <si>
    <t>917896740132</t>
  </si>
  <si>
    <t>917897444400</t>
  </si>
  <si>
    <t>917897570436</t>
  </si>
  <si>
    <t>917897751299</t>
  </si>
  <si>
    <t>917897751923</t>
  </si>
  <si>
    <t>917898003238</t>
  </si>
  <si>
    <t>917898596308</t>
  </si>
  <si>
    <t>917899208855</t>
  </si>
  <si>
    <t>917900000090</t>
  </si>
  <si>
    <t>917900008080</t>
  </si>
  <si>
    <t>917900030003</t>
  </si>
  <si>
    <t>917999350000</t>
  </si>
  <si>
    <t>917999361111</t>
  </si>
  <si>
    <t>917999367777</t>
  </si>
  <si>
    <t>917999666000</t>
  </si>
  <si>
    <t>917999799983</t>
  </si>
  <si>
    <t>917999991143</t>
  </si>
  <si>
    <t>917999993434</t>
  </si>
  <si>
    <t>917999994747</t>
  </si>
  <si>
    <t>917999994849</t>
  </si>
  <si>
    <t>917999999912</t>
  </si>
  <si>
    <t>917999999913</t>
  </si>
  <si>
    <t>917999999919</t>
  </si>
  <si>
    <t>917999999925</t>
  </si>
  <si>
    <t>917999999927</t>
  </si>
  <si>
    <t>917999999962</t>
  </si>
  <si>
    <t>917999999969</t>
  </si>
  <si>
    <t>918000000030</t>
  </si>
  <si>
    <t>918000000055</t>
  </si>
  <si>
    <t>918000000383</t>
  </si>
  <si>
    <t>918000000422</t>
  </si>
  <si>
    <t>918000000799</t>
  </si>
  <si>
    <t>918000049835</t>
  </si>
  <si>
    <t>918000652525</t>
  </si>
  <si>
    <t>918000804892</t>
  </si>
  <si>
    <t>918001252944</t>
  </si>
  <si>
    <t>918001278800</t>
  </si>
  <si>
    <t>918002096686</t>
  </si>
  <si>
    <t>918002199519</t>
  </si>
  <si>
    <t>918002544622</t>
  </si>
  <si>
    <t>918003157660</t>
  </si>
  <si>
    <t>918003333650</t>
  </si>
  <si>
    <t>918003777337</t>
  </si>
  <si>
    <t>918003983535</t>
  </si>
  <si>
    <t>918004292733</t>
  </si>
  <si>
    <t>918004306321</t>
  </si>
  <si>
    <t>918004420108</t>
  </si>
  <si>
    <t>918004801881</t>
  </si>
  <si>
    <t>918004922654</t>
  </si>
  <si>
    <t>918004928584</t>
  </si>
  <si>
    <t>918005495353</t>
  </si>
  <si>
    <t>918006000749</t>
  </si>
  <si>
    <t>918006083425</t>
  </si>
  <si>
    <t>918006181333</t>
  </si>
  <si>
    <t>918006190993</t>
  </si>
  <si>
    <t>918006195466</t>
  </si>
  <si>
    <t>918006199666</t>
  </si>
  <si>
    <t>918006353322</t>
  </si>
  <si>
    <t>918006438642</t>
  </si>
  <si>
    <t>918006553729</t>
  </si>
  <si>
    <t>918006566826</t>
  </si>
  <si>
    <t>918006583120</t>
  </si>
  <si>
    <t>918006594367</t>
  </si>
  <si>
    <t>918006661166</t>
  </si>
  <si>
    <t>918006708708</t>
  </si>
  <si>
    <t>918006778811</t>
  </si>
  <si>
    <t>918006855588</t>
  </si>
  <si>
    <t>918006899099</t>
  </si>
  <si>
    <t>918006900030</t>
  </si>
  <si>
    <t>918007073827</t>
  </si>
  <si>
    <t>918007079751</t>
  </si>
  <si>
    <t>918007089442</t>
  </si>
  <si>
    <t>918007158588</t>
  </si>
  <si>
    <t>918007183841</t>
  </si>
  <si>
    <t>918007248833</t>
  </si>
  <si>
    <t>918007289787</t>
  </si>
  <si>
    <t>918007368357</t>
  </si>
  <si>
    <t>918007372220</t>
  </si>
  <si>
    <t>918007428588</t>
  </si>
  <si>
    <t>918007501275</t>
  </si>
  <si>
    <t>918007522776</t>
  </si>
  <si>
    <t>918007601759</t>
  </si>
  <si>
    <t>918007604459</t>
  </si>
  <si>
    <t>918007607700</t>
  </si>
  <si>
    <t>918007616682</t>
  </si>
  <si>
    <t>918007770390</t>
  </si>
  <si>
    <t>918007770781</t>
  </si>
  <si>
    <t>918007771077</t>
  </si>
  <si>
    <t>918007774664</t>
  </si>
  <si>
    <t>918007775260</t>
  </si>
  <si>
    <t>918007777625</t>
  </si>
  <si>
    <t>918007860681</t>
  </si>
  <si>
    <t>918007892990</t>
  </si>
  <si>
    <t>918007958743</t>
  </si>
  <si>
    <t>918007991719</t>
  </si>
  <si>
    <t>918007995778</t>
  </si>
  <si>
    <t>918008285666</t>
  </si>
  <si>
    <t>918008665676</t>
  </si>
  <si>
    <t>918008807373</t>
  </si>
  <si>
    <t>918008930069</t>
  </si>
  <si>
    <t>918009000042</t>
  </si>
  <si>
    <t>918009006178</t>
  </si>
  <si>
    <t>918009058647</t>
  </si>
  <si>
    <t>918009155311</t>
  </si>
  <si>
    <t>918009418888</t>
  </si>
  <si>
    <t>918009478888</t>
  </si>
  <si>
    <t>918010000028</t>
  </si>
  <si>
    <t>918010000098</t>
  </si>
  <si>
    <t>918010000151</t>
  </si>
  <si>
    <t>918010000333</t>
  </si>
  <si>
    <t>918010000771</t>
  </si>
  <si>
    <t>918010001018</t>
  </si>
  <si>
    <t>918010001046</t>
  </si>
  <si>
    <t>918010001100</t>
  </si>
  <si>
    <t>918010001103</t>
  </si>
  <si>
    <t>918010001105</t>
  </si>
  <si>
    <t>918010001117</t>
  </si>
  <si>
    <t>918010001721</t>
  </si>
  <si>
    <t>918010001965</t>
  </si>
  <si>
    <t>918010002600</t>
  </si>
  <si>
    <t>918010002844</t>
  </si>
  <si>
    <t>918010003000</t>
  </si>
  <si>
    <t>918010003479</t>
  </si>
  <si>
    <t>918010004545</t>
  </si>
  <si>
    <t>918010004955</t>
  </si>
  <si>
    <t>918010005111</t>
  </si>
  <si>
    <t>918010005190</t>
  </si>
  <si>
    <t>918010005442</t>
  </si>
  <si>
    <t>918010005668</t>
  </si>
  <si>
    <t>918010006013</t>
  </si>
  <si>
    <t>918010006199</t>
  </si>
  <si>
    <t>918010006651</t>
  </si>
  <si>
    <t>918010006679</t>
  </si>
  <si>
    <t>918010007579</t>
  </si>
  <si>
    <t>918010007588</t>
  </si>
  <si>
    <t>918010007878</t>
  </si>
  <si>
    <t>918010008354</t>
  </si>
  <si>
    <t>918010009343</t>
  </si>
  <si>
    <t>918010010042</t>
  </si>
  <si>
    <t>918010010090</t>
  </si>
  <si>
    <t>918010010122</t>
  </si>
  <si>
    <t>918010010143</t>
  </si>
  <si>
    <t>918010010344</t>
  </si>
  <si>
    <t>918010010450</t>
  </si>
  <si>
    <t>918010012121</t>
  </si>
  <si>
    <t>918010012750</t>
  </si>
  <si>
    <t>918010013353</t>
  </si>
  <si>
    <t>918010014000</t>
  </si>
  <si>
    <t>918010015388</t>
  </si>
  <si>
    <t>918010016125</t>
  </si>
  <si>
    <t>918010016163</t>
  </si>
  <si>
    <t>918010016953</t>
  </si>
  <si>
    <t>918010020008</t>
  </si>
  <si>
    <t>918010020041</t>
  </si>
  <si>
    <t>918010021376</t>
  </si>
  <si>
    <t>918010021756</t>
  </si>
  <si>
    <t>918010022222</t>
  </si>
  <si>
    <t>918010022908</t>
  </si>
  <si>
    <t>918010023347</t>
  </si>
  <si>
    <t>918010023381</t>
  </si>
  <si>
    <t>918010024442</t>
  </si>
  <si>
    <t>918010024455</t>
  </si>
  <si>
    <t>918010025450</t>
  </si>
  <si>
    <t>918010025577</t>
  </si>
  <si>
    <t>918010026000</t>
  </si>
  <si>
    <t>918010026137</t>
  </si>
  <si>
    <t>918010027050</t>
  </si>
  <si>
    <t>918010027055</t>
  </si>
  <si>
    <t>918010027287</t>
  </si>
  <si>
    <t>918010029053</t>
  </si>
  <si>
    <t>918010029091</t>
  </si>
  <si>
    <t>918010029240</t>
  </si>
  <si>
    <t>918010029819</t>
  </si>
  <si>
    <t>918010030020</t>
  </si>
  <si>
    <t>918010030470</t>
  </si>
  <si>
    <t>918010031378</t>
  </si>
  <si>
    <t>918010036479</t>
  </si>
  <si>
    <t>918010036726</t>
  </si>
  <si>
    <t>918010036753</t>
  </si>
  <si>
    <t>918010037149</t>
  </si>
  <si>
    <t>918010038999</t>
  </si>
  <si>
    <t>918010039162</t>
  </si>
  <si>
    <t>918010039953</t>
  </si>
  <si>
    <t>918010040031</t>
  </si>
  <si>
    <t>918010040040</t>
  </si>
  <si>
    <t>918010041516</t>
  </si>
  <si>
    <t>918010042390</t>
  </si>
  <si>
    <t>918010047227</t>
  </si>
  <si>
    <t>918010049255</t>
  </si>
  <si>
    <t>918010050009</t>
  </si>
  <si>
    <t>918010050038</t>
  </si>
  <si>
    <t>918010050687</t>
  </si>
  <si>
    <t>918010050744</t>
  </si>
  <si>
    <t>918010051082</t>
  </si>
  <si>
    <t>918010051798</t>
  </si>
  <si>
    <t>918010052299</t>
  </si>
  <si>
    <t>918010052464</t>
  </si>
  <si>
    <t>918010054316</t>
  </si>
  <si>
    <t>918010054686</t>
  </si>
  <si>
    <t>918010055299</t>
  </si>
  <si>
    <t>918010055494</t>
  </si>
  <si>
    <t>918010056174</t>
  </si>
  <si>
    <t>918010056672</t>
  </si>
  <si>
    <t>918010056988</t>
  </si>
  <si>
    <t>918010057373</t>
  </si>
  <si>
    <t>918010057874</t>
  </si>
  <si>
    <t>918010060084</t>
  </si>
  <si>
    <t>918010061147</t>
  </si>
  <si>
    <t>918010063355</t>
  </si>
  <si>
    <t>918010063373</t>
  </si>
  <si>
    <t>918010063855</t>
  </si>
  <si>
    <t>918010064316</t>
  </si>
  <si>
    <t>918010065366</t>
  </si>
  <si>
    <t>918010065947</t>
  </si>
  <si>
    <t>918010066394</t>
  </si>
  <si>
    <t>918010067732</t>
  </si>
  <si>
    <t>918010069697</t>
  </si>
  <si>
    <t>918010070309</t>
  </si>
  <si>
    <t>918010071213</t>
  </si>
  <si>
    <t>918010071233</t>
  </si>
  <si>
    <t>918010074654</t>
  </si>
  <si>
    <t>918010074859</t>
  </si>
  <si>
    <t>918010075244</t>
  </si>
  <si>
    <t>918010076399</t>
  </si>
  <si>
    <t>918010076764</t>
  </si>
  <si>
    <t>918010077842</t>
  </si>
  <si>
    <t>918010079088</t>
  </si>
  <si>
    <t>918010079910</t>
  </si>
  <si>
    <t>918010080136</t>
  </si>
  <si>
    <t>918010081091</t>
  </si>
  <si>
    <t>918010081210</t>
  </si>
  <si>
    <t>918010081816</t>
  </si>
  <si>
    <t>918010082221</t>
  </si>
  <si>
    <t>918010083467</t>
  </si>
  <si>
    <t>918010083757</t>
  </si>
  <si>
    <t>918010085856</t>
  </si>
  <si>
    <t>918010085900</t>
  </si>
  <si>
    <t>918010086112</t>
  </si>
  <si>
    <t>918010087004</t>
  </si>
  <si>
    <t>918010087418</t>
  </si>
  <si>
    <t>918010087552</t>
  </si>
  <si>
    <t>918010088355</t>
  </si>
  <si>
    <t>918010088479</t>
  </si>
  <si>
    <t>918010088672</t>
  </si>
  <si>
    <t>918010090191</t>
  </si>
  <si>
    <t>918010091089</t>
  </si>
  <si>
    <t>918010092011</t>
  </si>
  <si>
    <t>918010092229</t>
  </si>
  <si>
    <t>918010093663</t>
  </si>
  <si>
    <t>918010094657</t>
  </si>
  <si>
    <t>918010095459</t>
  </si>
  <si>
    <t>918010097163</t>
  </si>
  <si>
    <t>918010097171</t>
  </si>
  <si>
    <t>918010098652</t>
  </si>
  <si>
    <t>918010098953</t>
  </si>
  <si>
    <t>918010099847</t>
  </si>
  <si>
    <t>918010100001</t>
  </si>
  <si>
    <t>918010101002</t>
  </si>
  <si>
    <t>918010101043</t>
  </si>
  <si>
    <t>918010101047</t>
  </si>
  <si>
    <t>918010101053</t>
  </si>
  <si>
    <t>918010101183</t>
  </si>
  <si>
    <t>918010102595</t>
  </si>
  <si>
    <t>918010103213</t>
  </si>
  <si>
    <t>918010103322</t>
  </si>
  <si>
    <t>918010104053</t>
  </si>
  <si>
    <t>918010104344</t>
  </si>
  <si>
    <t>918010104359</t>
  </si>
  <si>
    <t>918010106476</t>
  </si>
  <si>
    <t>918010106720</t>
  </si>
  <si>
    <t>918010107048</t>
  </si>
  <si>
    <t>918010107447</t>
  </si>
  <si>
    <t>918010108022</t>
  </si>
  <si>
    <t>918010108113</t>
  </si>
  <si>
    <t>918010108449</t>
  </si>
  <si>
    <t>918010108693</t>
  </si>
  <si>
    <t>918010109020</t>
  </si>
  <si>
    <t>918010109851</t>
  </si>
  <si>
    <t>918010109893</t>
  </si>
  <si>
    <t>918010109980</t>
  </si>
  <si>
    <t>918010110280</t>
  </si>
  <si>
    <t>918010115967</t>
  </si>
  <si>
    <t>918010117265</t>
  </si>
  <si>
    <t>918010118399</t>
  </si>
  <si>
    <t>918010118828</t>
  </si>
  <si>
    <t>918010119283</t>
  </si>
  <si>
    <t>918010120229</t>
  </si>
  <si>
    <t>918010121301</t>
  </si>
  <si>
    <t>918010121415</t>
  </si>
  <si>
    <t>918010122003</t>
  </si>
  <si>
    <t>918010122187</t>
  </si>
  <si>
    <t>918010124782</t>
  </si>
  <si>
    <t>918010125308</t>
  </si>
  <si>
    <t>918010126188</t>
  </si>
  <si>
    <t>918010127700</t>
  </si>
  <si>
    <t>918010130209</t>
  </si>
  <si>
    <t>918010132102</t>
  </si>
  <si>
    <t>918010132386</t>
  </si>
  <si>
    <t>918010132954</t>
  </si>
  <si>
    <t>918010133875</t>
  </si>
  <si>
    <t>918010133943</t>
  </si>
  <si>
    <t>918010135620</t>
  </si>
  <si>
    <t>918010136244</t>
  </si>
  <si>
    <t>918010136846</t>
  </si>
  <si>
    <t>918010138298</t>
  </si>
  <si>
    <t>918010141607</t>
  </si>
  <si>
    <t>918010141682</t>
  </si>
  <si>
    <t>918010142138</t>
  </si>
  <si>
    <t>918010143083</t>
  </si>
  <si>
    <t>918010145478</t>
  </si>
  <si>
    <t>918010145782</t>
  </si>
  <si>
    <t>918010145993</t>
  </si>
  <si>
    <t>918010147644</t>
  </si>
  <si>
    <t>918010149101</t>
  </si>
  <si>
    <t>918010149937</t>
  </si>
  <si>
    <t>918010150007</t>
  </si>
  <si>
    <t>918010151094</t>
  </si>
  <si>
    <t>918010151413</t>
  </si>
  <si>
    <t>918010153838</t>
  </si>
  <si>
    <t>918010155801</t>
  </si>
  <si>
    <t>918010156861</t>
  </si>
  <si>
    <t>918010158111</t>
  </si>
  <si>
    <t>918010159237</t>
  </si>
  <si>
    <t>918010160757</t>
  </si>
  <si>
    <t>918010164662</t>
  </si>
  <si>
    <t>918010169116</t>
  </si>
  <si>
    <t>918010169210</t>
  </si>
  <si>
    <t>918010169511</t>
  </si>
  <si>
    <t>918010169801</t>
  </si>
  <si>
    <t>918010170328</t>
  </si>
  <si>
    <t>918010170656</t>
  </si>
  <si>
    <t>918010171499</t>
  </si>
  <si>
    <t>918010172485</t>
  </si>
  <si>
    <t>918010173229</t>
  </si>
  <si>
    <t>918010173767</t>
  </si>
  <si>
    <t>918010176246</t>
  </si>
  <si>
    <t>918010179096</t>
  </si>
  <si>
    <t>918010179149</t>
  </si>
  <si>
    <t>918010179255</t>
  </si>
  <si>
    <t>918010182700</t>
  </si>
  <si>
    <t>918010182897</t>
  </si>
  <si>
    <t>918010185333</t>
  </si>
  <si>
    <t>918010185863</t>
  </si>
  <si>
    <t>918010185962</t>
  </si>
  <si>
    <t>918010190345</t>
  </si>
  <si>
    <t>918010191534</t>
  </si>
  <si>
    <t>918010191998</t>
  </si>
  <si>
    <t>918010192968</t>
  </si>
  <si>
    <t>918010196584</t>
  </si>
  <si>
    <t>918010199944</t>
  </si>
  <si>
    <t>918010201000</t>
  </si>
  <si>
    <t>918010201111</t>
  </si>
  <si>
    <t>918010201183</t>
  </si>
  <si>
    <t>918010201546</t>
  </si>
  <si>
    <t>918010203271</t>
  </si>
  <si>
    <t>918010203613</t>
  </si>
  <si>
    <t>918010203708</t>
  </si>
  <si>
    <t>918010203849</t>
  </si>
  <si>
    <t>918010203962</t>
  </si>
  <si>
    <t>918010208090</t>
  </si>
  <si>
    <t>918010208307</t>
  </si>
  <si>
    <t>918010208642</t>
  </si>
  <si>
    <t>918010209272</t>
  </si>
  <si>
    <t>918010210020</t>
  </si>
  <si>
    <t>918010210492</t>
  </si>
  <si>
    <t>918010211413</t>
  </si>
  <si>
    <t>918010211511</t>
  </si>
  <si>
    <t>918010212020</t>
  </si>
  <si>
    <t>918010212198</t>
  </si>
  <si>
    <t>918010212345</t>
  </si>
  <si>
    <t>918010212681</t>
  </si>
  <si>
    <t>918010214024</t>
  </si>
  <si>
    <t>918010214203</t>
  </si>
  <si>
    <t>918010214230</t>
  </si>
  <si>
    <t>918010215170</t>
  </si>
  <si>
    <t>918010216031</t>
  </si>
  <si>
    <t>918010216101</t>
  </si>
  <si>
    <t>918010216446</t>
  </si>
  <si>
    <t>918010216787</t>
  </si>
  <si>
    <t>918010216811</t>
  </si>
  <si>
    <t>918010218010</t>
  </si>
  <si>
    <t>918010219234</t>
  </si>
  <si>
    <t>918010220902</t>
  </si>
  <si>
    <t>918010222004</t>
  </si>
  <si>
    <t>918010222172</t>
  </si>
  <si>
    <t>918010222310</t>
  </si>
  <si>
    <t>918010224888</t>
  </si>
  <si>
    <t>918010225231</t>
  </si>
  <si>
    <t>918010225327</t>
  </si>
  <si>
    <t>918010225655</t>
  </si>
  <si>
    <t>918010226226</t>
  </si>
  <si>
    <t>918010227288</t>
  </si>
  <si>
    <t>918010227474</t>
  </si>
  <si>
    <t>918010227822</t>
  </si>
  <si>
    <t>918010228305</t>
  </si>
  <si>
    <t>918010229888</t>
  </si>
  <si>
    <t>918010229898</t>
  </si>
  <si>
    <t>918010229963</t>
  </si>
  <si>
    <t>918010230076</t>
  </si>
  <si>
    <t>918010230710</t>
  </si>
  <si>
    <t>918010231647</t>
  </si>
  <si>
    <t>918010232193</t>
  </si>
  <si>
    <t>918010233174</t>
  </si>
  <si>
    <t>918010234151</t>
  </si>
  <si>
    <t>918010237237</t>
  </si>
  <si>
    <t>918010237518</t>
  </si>
  <si>
    <t>918010238087</t>
  </si>
  <si>
    <t>918010240024</t>
  </si>
  <si>
    <t>918010240306</t>
  </si>
  <si>
    <t>918010240544</t>
  </si>
  <si>
    <t>918010240687</t>
  </si>
  <si>
    <t>918010241551</t>
  </si>
  <si>
    <t>918010241881</t>
  </si>
  <si>
    <t>918010242004</t>
  </si>
  <si>
    <t>918010243609</t>
  </si>
  <si>
    <t>918010244888</t>
  </si>
  <si>
    <t>918010246508</t>
  </si>
  <si>
    <t>918010246707</t>
  </si>
  <si>
    <t>918010246995</t>
  </si>
  <si>
    <t>918010247134</t>
  </si>
  <si>
    <t>918010248478</t>
  </si>
  <si>
    <t>918010248884</t>
  </si>
  <si>
    <t>918010250008</t>
  </si>
  <si>
    <t>918010251112</t>
  </si>
  <si>
    <t>918010251362</t>
  </si>
  <si>
    <t>918010252492</t>
  </si>
  <si>
    <t>918010252627</t>
  </si>
  <si>
    <t>918010252828</t>
  </si>
  <si>
    <t>918010252947</t>
  </si>
  <si>
    <t>918010255503</t>
  </si>
  <si>
    <t>918010255706</t>
  </si>
  <si>
    <t>918010257401</t>
  </si>
  <si>
    <t>918010257461</t>
  </si>
  <si>
    <t>918010257699</t>
  </si>
  <si>
    <t>918010257774</t>
  </si>
  <si>
    <t>918010263371</t>
  </si>
  <si>
    <t>918010263800</t>
  </si>
  <si>
    <t>918010264220</t>
  </si>
  <si>
    <t>918010264395</t>
  </si>
  <si>
    <t>918010264433</t>
  </si>
  <si>
    <t>918010264955</t>
  </si>
  <si>
    <t>918010266661</t>
  </si>
  <si>
    <t>918010268468</t>
  </si>
  <si>
    <t>918010268969</t>
  </si>
  <si>
    <t>918010270087</t>
  </si>
  <si>
    <t>918010271147</t>
  </si>
  <si>
    <t>918010272767</t>
  </si>
  <si>
    <t>918010272944</t>
  </si>
  <si>
    <t>918010274667</t>
  </si>
  <si>
    <t>918010274703</t>
  </si>
  <si>
    <t>918010275077</t>
  </si>
  <si>
    <t>918010279968</t>
  </si>
  <si>
    <t>918010280579</t>
  </si>
  <si>
    <t>918010280704</t>
  </si>
  <si>
    <t>918010282021</t>
  </si>
  <si>
    <t>918010283276</t>
  </si>
  <si>
    <t>918010283693</t>
  </si>
  <si>
    <t>918010286379</t>
  </si>
  <si>
    <t>918010287091</t>
  </si>
  <si>
    <t>918010288958</t>
  </si>
  <si>
    <t>918010289999</t>
  </si>
  <si>
    <t>918010290558</t>
  </si>
  <si>
    <t>918010291457</t>
  </si>
  <si>
    <t>918010292575</t>
  </si>
  <si>
    <t>918010292929</t>
  </si>
  <si>
    <t>918010292954</t>
  </si>
  <si>
    <t>918010292961</t>
  </si>
  <si>
    <t>918010292996</t>
  </si>
  <si>
    <t>918010293512</t>
  </si>
  <si>
    <t>918010295123</t>
  </si>
  <si>
    <t>918010297069</t>
  </si>
  <si>
    <t>918010301020</t>
  </si>
  <si>
    <t>918010303092</t>
  </si>
  <si>
    <t>918010303121</t>
  </si>
  <si>
    <t>918010303703</t>
  </si>
  <si>
    <t>918010303778</t>
  </si>
  <si>
    <t>918010304472</t>
  </si>
  <si>
    <t>918010304854</t>
  </si>
  <si>
    <t>918010306115</t>
  </si>
  <si>
    <t>918010308313</t>
  </si>
  <si>
    <t>918010309977</t>
  </si>
  <si>
    <t>918010313637</t>
  </si>
  <si>
    <t>918010315970</t>
  </si>
  <si>
    <t>918010317088</t>
  </si>
  <si>
    <t>918010317959</t>
  </si>
  <si>
    <t>918010318963</t>
  </si>
  <si>
    <t>918010319758</t>
  </si>
  <si>
    <t>918010321521</t>
  </si>
  <si>
    <t>918010323360</t>
  </si>
  <si>
    <t>918010324159</t>
  </si>
  <si>
    <t>918010324519</t>
  </si>
  <si>
    <t>918010326793</t>
  </si>
  <si>
    <t>918010328432</t>
  </si>
  <si>
    <t>918010329529</t>
  </si>
  <si>
    <t>918010330110</t>
  </si>
  <si>
    <t>918010330477</t>
  </si>
  <si>
    <t>918010330928</t>
  </si>
  <si>
    <t>918010331033</t>
  </si>
  <si>
    <t>918010331311</t>
  </si>
  <si>
    <t>918010331409</t>
  </si>
  <si>
    <t>918010331569</t>
  </si>
  <si>
    <t>918010332528</t>
  </si>
  <si>
    <t>918010332701</t>
  </si>
  <si>
    <t>918010333336</t>
  </si>
  <si>
    <t>918010338364</t>
  </si>
  <si>
    <t>918010339313</t>
  </si>
  <si>
    <t>918010342349</t>
  </si>
  <si>
    <t>918010342426</t>
  </si>
  <si>
    <t>918010343189</t>
  </si>
  <si>
    <t>918010343216</t>
  </si>
  <si>
    <t>918010343925</t>
  </si>
  <si>
    <t>918010345000</t>
  </si>
  <si>
    <t>918010346492</t>
  </si>
  <si>
    <t>918010349434</t>
  </si>
  <si>
    <t>918010352423</t>
  </si>
  <si>
    <t>918010355073</t>
  </si>
  <si>
    <t>918010358047</t>
  </si>
  <si>
    <t>918010358358</t>
  </si>
  <si>
    <t>918010358585</t>
  </si>
  <si>
    <t>918010360439</t>
  </si>
  <si>
    <t>918010361539</t>
  </si>
  <si>
    <t>918010362131</t>
  </si>
  <si>
    <t>918010362229</t>
  </si>
  <si>
    <t>918010362666</t>
  </si>
  <si>
    <t>918010362851</t>
  </si>
  <si>
    <t>918010363009</t>
  </si>
  <si>
    <t>918010363656</t>
  </si>
  <si>
    <t>918010364643</t>
  </si>
  <si>
    <t>918010365101</t>
  </si>
  <si>
    <t>918010365379</t>
  </si>
  <si>
    <t>918010366376</t>
  </si>
  <si>
    <t>918010367031</t>
  </si>
  <si>
    <t>918010367199</t>
  </si>
  <si>
    <t>918010367396</t>
  </si>
  <si>
    <t>918010370839</t>
  </si>
  <si>
    <t>918010371694</t>
  </si>
  <si>
    <t>918010372173</t>
  </si>
  <si>
    <t>918010373112</t>
  </si>
  <si>
    <t>918010374723</t>
  </si>
  <si>
    <t>918010376305</t>
  </si>
  <si>
    <t>918010377354</t>
  </si>
  <si>
    <t>918010380036</t>
  </si>
  <si>
    <t>918010382219</t>
  </si>
  <si>
    <t>918010382339</t>
  </si>
  <si>
    <t>918010382750</t>
  </si>
  <si>
    <t>918010383940</t>
  </si>
  <si>
    <t>918010386948</t>
  </si>
  <si>
    <t>918010387404</t>
  </si>
  <si>
    <t>918010388366</t>
  </si>
  <si>
    <t>918010388387</t>
  </si>
  <si>
    <t>918010388838</t>
  </si>
  <si>
    <t>918010389733</t>
  </si>
  <si>
    <t>918010389878</t>
  </si>
  <si>
    <t>918010390369</t>
  </si>
  <si>
    <t>918010391668</t>
  </si>
  <si>
    <t>918010393230</t>
  </si>
  <si>
    <t>918010395777</t>
  </si>
  <si>
    <t>918010396520</t>
  </si>
  <si>
    <t>918010397800</t>
  </si>
  <si>
    <t>918010399995</t>
  </si>
  <si>
    <t>918010401027</t>
  </si>
  <si>
    <t>918010401414</t>
  </si>
  <si>
    <t>918010401767</t>
  </si>
  <si>
    <t>918010403593</t>
  </si>
  <si>
    <t>918010403777</t>
  </si>
  <si>
    <t>918010404713</t>
  </si>
  <si>
    <t>918010404718</t>
  </si>
  <si>
    <t>918010405606</t>
  </si>
  <si>
    <t>918010406917</t>
  </si>
  <si>
    <t>918010407231</t>
  </si>
  <si>
    <t>918010407339</t>
  </si>
  <si>
    <t>918010407394</t>
  </si>
  <si>
    <t>918010408896</t>
  </si>
  <si>
    <t>918010409693</t>
  </si>
  <si>
    <t>918010411714</t>
  </si>
  <si>
    <t>918010412287</t>
  </si>
  <si>
    <t>918010414243</t>
  </si>
  <si>
    <t>918010414323</t>
  </si>
  <si>
    <t>918010416252</t>
  </si>
  <si>
    <t>918010416942</t>
  </si>
  <si>
    <t>918010417153</t>
  </si>
  <si>
    <t>918010417469</t>
  </si>
  <si>
    <t>918010420579</t>
  </si>
  <si>
    <t>918010424120</t>
  </si>
  <si>
    <t>918010429952</t>
  </si>
  <si>
    <t>918010432762</t>
  </si>
  <si>
    <t>918010435092</t>
  </si>
  <si>
    <t>918010436311</t>
  </si>
  <si>
    <t>918010437378</t>
  </si>
  <si>
    <t>918010439227</t>
  </si>
  <si>
    <t>918010439960</t>
  </si>
  <si>
    <t>918010440866</t>
  </si>
  <si>
    <t>918010441976</t>
  </si>
  <si>
    <t>918010442280</t>
  </si>
  <si>
    <t>918010443449</t>
  </si>
  <si>
    <t>918010445078</t>
  </si>
  <si>
    <t>918010446430</t>
  </si>
  <si>
    <t>918010449805</t>
  </si>
  <si>
    <t>918010449897</t>
  </si>
  <si>
    <t>918010451185</t>
  </si>
  <si>
    <t>918010453513</t>
  </si>
  <si>
    <t>918010454565</t>
  </si>
  <si>
    <t>918010454969</t>
  </si>
  <si>
    <t>918010455719</t>
  </si>
  <si>
    <t>918010456939</t>
  </si>
  <si>
    <t>918010457378</t>
  </si>
  <si>
    <t>918010457775</t>
  </si>
  <si>
    <t>918010460356</t>
  </si>
  <si>
    <t>918010460400</t>
  </si>
  <si>
    <t>918010460995</t>
  </si>
  <si>
    <t>918010461021</t>
  </si>
  <si>
    <t>918010461546</t>
  </si>
  <si>
    <t>918010461887</t>
  </si>
  <si>
    <t>918010462898</t>
  </si>
  <si>
    <t>918010463920</t>
  </si>
  <si>
    <t>918010464617</t>
  </si>
  <si>
    <t>918010464910</t>
  </si>
  <si>
    <t>918010466756</t>
  </si>
  <si>
    <t>918010467257</t>
  </si>
  <si>
    <t>918010469031</t>
  </si>
  <si>
    <t>918010470925</t>
  </si>
  <si>
    <t>918010472877</t>
  </si>
  <si>
    <t>918010475437</t>
  </si>
  <si>
    <t>918010477999</t>
  </si>
  <si>
    <t>918010480064</t>
  </si>
  <si>
    <t>918010481384</t>
  </si>
  <si>
    <t>918010481665</t>
  </si>
  <si>
    <t>918010482996</t>
  </si>
  <si>
    <t>918010487315</t>
  </si>
  <si>
    <t>918010489032</t>
  </si>
  <si>
    <t>918010489930</t>
  </si>
  <si>
    <t>918010489954</t>
  </si>
  <si>
    <t>918010490370</t>
  </si>
  <si>
    <t>918010491552</t>
  </si>
  <si>
    <t>918010491932</t>
  </si>
  <si>
    <t>918010492042</t>
  </si>
  <si>
    <t>918010492063</t>
  </si>
  <si>
    <t>918010492488</t>
  </si>
  <si>
    <t>918010493221</t>
  </si>
  <si>
    <t>918010494859</t>
  </si>
  <si>
    <t>918010494905</t>
  </si>
  <si>
    <t>918010497015</t>
  </si>
  <si>
    <t>918010498678</t>
  </si>
  <si>
    <t>918010498925</t>
  </si>
  <si>
    <t>918010501201</t>
  </si>
  <si>
    <t>918010501995</t>
  </si>
  <si>
    <t>918010502185</t>
  </si>
  <si>
    <t>918010502329</t>
  </si>
  <si>
    <t>918010502422</t>
  </si>
  <si>
    <t>918010503437</t>
  </si>
  <si>
    <t>918010503620</t>
  </si>
  <si>
    <t>918010503839</t>
  </si>
  <si>
    <t>918010505024</t>
  </si>
  <si>
    <t>918010505540</t>
  </si>
  <si>
    <t>918010506875</t>
  </si>
  <si>
    <t>918010507485</t>
  </si>
  <si>
    <t>918010508244</t>
  </si>
  <si>
    <t>918010508282</t>
  </si>
  <si>
    <t>918010509148</t>
  </si>
  <si>
    <t>918010509497</t>
  </si>
  <si>
    <t>918010509642</t>
  </si>
  <si>
    <t>918010509889</t>
  </si>
  <si>
    <t>918010513041</t>
  </si>
  <si>
    <t>918010513406</t>
  </si>
  <si>
    <t>918010514761</t>
  </si>
  <si>
    <t>918010515151</t>
  </si>
  <si>
    <t>918010516399</t>
  </si>
  <si>
    <t>918010517403</t>
  </si>
  <si>
    <t>918010518329</t>
  </si>
  <si>
    <t>918010520154</t>
  </si>
  <si>
    <t>918010520199</t>
  </si>
  <si>
    <t>918010521159</t>
  </si>
  <si>
    <t>918010522446</t>
  </si>
  <si>
    <t>918010522697</t>
  </si>
  <si>
    <t>918010523180</t>
  </si>
  <si>
    <t>918010524944</t>
  </si>
  <si>
    <t>918010525863</t>
  </si>
  <si>
    <t>918010526700</t>
  </si>
  <si>
    <t>918010531400</t>
  </si>
  <si>
    <t>918010532248</t>
  </si>
  <si>
    <t>918010532573</t>
  </si>
  <si>
    <t>918010532869</t>
  </si>
  <si>
    <t>918010533135</t>
  </si>
  <si>
    <t>918010534006</t>
  </si>
  <si>
    <t>918010535433</t>
  </si>
  <si>
    <t>918010535602</t>
  </si>
  <si>
    <t>918010539341</t>
  </si>
  <si>
    <t>918010540075</t>
  </si>
  <si>
    <t>918010540150</t>
  </si>
  <si>
    <t>918010540602</t>
  </si>
  <si>
    <t>918010543690</t>
  </si>
  <si>
    <t>918010544369</t>
  </si>
  <si>
    <t>918010545535</t>
  </si>
  <si>
    <t>918010547485</t>
  </si>
  <si>
    <t>918010547679</t>
  </si>
  <si>
    <t>918010548231</t>
  </si>
  <si>
    <t>918010549469</t>
  </si>
  <si>
    <t>918010549804</t>
  </si>
  <si>
    <t>918010551350</t>
  </si>
  <si>
    <t>918010553452</t>
  </si>
  <si>
    <t>918010554844</t>
  </si>
  <si>
    <t>918010555513</t>
  </si>
  <si>
    <t>918010555766</t>
  </si>
  <si>
    <t>918010555888</t>
  </si>
  <si>
    <t>918010556254</t>
  </si>
  <si>
    <t>918010561259</t>
  </si>
  <si>
    <t>918010563305</t>
  </si>
  <si>
    <t>918010566600</t>
  </si>
  <si>
    <t>918010567596</t>
  </si>
  <si>
    <t>918010568398</t>
  </si>
  <si>
    <t>918010568824</t>
  </si>
  <si>
    <t>918010568825</t>
  </si>
  <si>
    <t>918010570822</t>
  </si>
  <si>
    <t>918010572321</t>
  </si>
  <si>
    <t>918010572441</t>
  </si>
  <si>
    <t>918010573509</t>
  </si>
  <si>
    <t>918010575154</t>
  </si>
  <si>
    <t>918010575400</t>
  </si>
  <si>
    <t>918010577684</t>
  </si>
  <si>
    <t>918010581009</t>
  </si>
  <si>
    <t>918010581948</t>
  </si>
  <si>
    <t>918010585799</t>
  </si>
  <si>
    <t>918010587371</t>
  </si>
  <si>
    <t>918010588088</t>
  </si>
  <si>
    <t>918010588684</t>
  </si>
  <si>
    <t>918010588880</t>
  </si>
  <si>
    <t>918010588889</t>
  </si>
  <si>
    <t>918010589063</t>
  </si>
  <si>
    <t>918010594747</t>
  </si>
  <si>
    <t>918010596494</t>
  </si>
  <si>
    <t>918010598305</t>
  </si>
  <si>
    <t>918010598777</t>
  </si>
  <si>
    <t>918010599050</t>
  </si>
  <si>
    <t>918010601119</t>
  </si>
  <si>
    <t>918010601984</t>
  </si>
  <si>
    <t>918010603450</t>
  </si>
  <si>
    <t>918010603633</t>
  </si>
  <si>
    <t>918010604772</t>
  </si>
  <si>
    <t>918010605345</t>
  </si>
  <si>
    <t>918010607475</t>
  </si>
  <si>
    <t>918010607635</t>
  </si>
  <si>
    <t>918010608038</t>
  </si>
  <si>
    <t>918010608334</t>
  </si>
  <si>
    <t>918010608896</t>
  </si>
  <si>
    <t>918010609592</t>
  </si>
  <si>
    <t>918010610003</t>
  </si>
  <si>
    <t>918010610061</t>
  </si>
  <si>
    <t>918010611088</t>
  </si>
  <si>
    <t>918010613029</t>
  </si>
  <si>
    <t>918010613777</t>
  </si>
  <si>
    <t>918010615358</t>
  </si>
  <si>
    <t>918010615950</t>
  </si>
  <si>
    <t>918010616152</t>
  </si>
  <si>
    <t>918010618028</t>
  </si>
  <si>
    <t>918010618702</t>
  </si>
  <si>
    <t>918010619141</t>
  </si>
  <si>
    <t>918010620310</t>
  </si>
  <si>
    <t>918010621587</t>
  </si>
  <si>
    <t>918010624007</t>
  </si>
  <si>
    <t>918010626260</t>
  </si>
  <si>
    <t>918010628537</t>
  </si>
  <si>
    <t>918010630802</t>
  </si>
  <si>
    <t>918010631840</t>
  </si>
  <si>
    <t>918010633181</t>
  </si>
  <si>
    <t>918010636033</t>
  </si>
  <si>
    <t>918010639097</t>
  </si>
  <si>
    <t>918010640012</t>
  </si>
  <si>
    <t>918010641608</t>
  </si>
  <si>
    <t>918010643729</t>
  </si>
  <si>
    <t>918010646001</t>
  </si>
  <si>
    <t>918010646463</t>
  </si>
  <si>
    <t>918010647264</t>
  </si>
  <si>
    <t>918010648429</t>
  </si>
  <si>
    <t>918010648661</t>
  </si>
  <si>
    <t>918010648791</t>
  </si>
  <si>
    <t>918010649650</t>
  </si>
  <si>
    <t>918010652565</t>
  </si>
  <si>
    <t>918010653006</t>
  </si>
  <si>
    <t>918010654595</t>
  </si>
  <si>
    <t>918010655563</t>
  </si>
  <si>
    <t>918010657368</t>
  </si>
  <si>
    <t>918010658908</t>
  </si>
  <si>
    <t>918010662742</t>
  </si>
  <si>
    <t>918010663036</t>
  </si>
  <si>
    <t>918010663303</t>
  </si>
  <si>
    <t>918010663770</t>
  </si>
  <si>
    <t>918010666111</t>
  </si>
  <si>
    <t>918010666287</t>
  </si>
  <si>
    <t>918010666582</t>
  </si>
  <si>
    <t>918010666676</t>
  </si>
  <si>
    <t>918010668739</t>
  </si>
  <si>
    <t>918010668785</t>
  </si>
  <si>
    <t>918010668797</t>
  </si>
  <si>
    <t>918010670602</t>
  </si>
  <si>
    <t>918010671909</t>
  </si>
  <si>
    <t>918010673176</t>
  </si>
  <si>
    <t>918010673744</t>
  </si>
  <si>
    <t>918010675098</t>
  </si>
  <si>
    <t>918010676736</t>
  </si>
  <si>
    <t>918010677530</t>
  </si>
  <si>
    <t>918010679345</t>
  </si>
  <si>
    <t>918010679942</t>
  </si>
  <si>
    <t>918010680683</t>
  </si>
  <si>
    <t>918010681126</t>
  </si>
  <si>
    <t>918010685441</t>
  </si>
  <si>
    <t>918010689613</t>
  </si>
  <si>
    <t>918010689955</t>
  </si>
  <si>
    <t>918010691157</t>
  </si>
  <si>
    <t>918010692074</t>
  </si>
  <si>
    <t>918010692359</t>
  </si>
  <si>
    <t>918010692568</t>
  </si>
  <si>
    <t>918010692680</t>
  </si>
  <si>
    <t>918010693310</t>
  </si>
  <si>
    <t>918010695655</t>
  </si>
  <si>
    <t>918010699456</t>
  </si>
  <si>
    <t>918010699538</t>
  </si>
  <si>
    <t>918010699574</t>
  </si>
  <si>
    <t>918010701010</t>
  </si>
  <si>
    <t>918010701215</t>
  </si>
  <si>
    <t>918010701928</t>
  </si>
  <si>
    <t>918010701944</t>
  </si>
  <si>
    <t>918010704100</t>
  </si>
  <si>
    <t>918010706090</t>
  </si>
  <si>
    <t>918010706363</t>
  </si>
  <si>
    <t>918010706468</t>
  </si>
  <si>
    <t>918010707012</t>
  </si>
  <si>
    <t>918010707243</t>
  </si>
  <si>
    <t>918010709080</t>
  </si>
  <si>
    <t>918010710041</t>
  </si>
  <si>
    <t>918010711070</t>
  </si>
  <si>
    <t>918010711575</t>
  </si>
  <si>
    <t>918010711619</t>
  </si>
  <si>
    <t>918010711776</t>
  </si>
  <si>
    <t>918010712114</t>
  </si>
  <si>
    <t>918010714942</t>
  </si>
  <si>
    <t>918010716024</t>
  </si>
  <si>
    <t>918010717779</t>
  </si>
  <si>
    <t>918010721024</t>
  </si>
  <si>
    <t>918010721735</t>
  </si>
  <si>
    <t>918010722255</t>
  </si>
  <si>
    <t>918010724101</t>
  </si>
  <si>
    <t>918010725133</t>
  </si>
  <si>
    <t>918010726441</t>
  </si>
  <si>
    <t>918010726739</t>
  </si>
  <si>
    <t>918010727173</t>
  </si>
  <si>
    <t>918010727884</t>
  </si>
  <si>
    <t>918010728087</t>
  </si>
  <si>
    <t>918010731150</t>
  </si>
  <si>
    <t>918010734974</t>
  </si>
  <si>
    <t>918010735126</t>
  </si>
  <si>
    <t>918010735346</t>
  </si>
  <si>
    <t>918010736264</t>
  </si>
  <si>
    <t>918010738881</t>
  </si>
  <si>
    <t>918010739090</t>
  </si>
  <si>
    <t>918010743939</t>
  </si>
  <si>
    <t>918010744342</t>
  </si>
  <si>
    <t>918010744599</t>
  </si>
  <si>
    <t>918010745064</t>
  </si>
  <si>
    <t>918010745652</t>
  </si>
  <si>
    <t>918010748484</t>
  </si>
  <si>
    <t>918010750007</t>
  </si>
  <si>
    <t>918010751543</t>
  </si>
  <si>
    <t>918010751718</t>
  </si>
  <si>
    <t>918010752005</t>
  </si>
  <si>
    <t>918010752799</t>
  </si>
  <si>
    <t>918010755314</t>
  </si>
  <si>
    <t>918010757001</t>
  </si>
  <si>
    <t>918010757241</t>
  </si>
  <si>
    <t>918010757525</t>
  </si>
  <si>
    <t>918010761725</t>
  </si>
  <si>
    <t>918010761830</t>
  </si>
  <si>
    <t>918010762005</t>
  </si>
  <si>
    <t>918010762080</t>
  </si>
  <si>
    <t>918010763434</t>
  </si>
  <si>
    <t>918010763747</t>
  </si>
  <si>
    <t>918010763848</t>
  </si>
  <si>
    <t>918010766016</t>
  </si>
  <si>
    <t>918010767557</t>
  </si>
  <si>
    <t>918010768541</t>
  </si>
  <si>
    <t>918010770012</t>
  </si>
  <si>
    <t>918010772258</t>
  </si>
  <si>
    <t>918010773468</t>
  </si>
  <si>
    <t>918010777046</t>
  </si>
  <si>
    <t>918010779010</t>
  </si>
  <si>
    <t>918010779212</t>
  </si>
  <si>
    <t>918010780350</t>
  </si>
  <si>
    <t>918010781705</t>
  </si>
  <si>
    <t>918010784844</t>
  </si>
  <si>
    <t>918010787152</t>
  </si>
  <si>
    <t>918010787372</t>
  </si>
  <si>
    <t>918010787958</t>
  </si>
  <si>
    <t>918010788551</t>
  </si>
  <si>
    <t>918010789235</t>
  </si>
  <si>
    <t>918010791062</t>
  </si>
  <si>
    <t>918010792185</t>
  </si>
  <si>
    <t>918010793164</t>
  </si>
  <si>
    <t>918010796196</t>
  </si>
  <si>
    <t>918010797070</t>
  </si>
  <si>
    <t>918010797331</t>
  </si>
  <si>
    <t>918010801031</t>
  </si>
  <si>
    <t>918010801144</t>
  </si>
  <si>
    <t>918010801601</t>
  </si>
  <si>
    <t>918010802288</t>
  </si>
  <si>
    <t>918010802747</t>
  </si>
  <si>
    <t>918010803131</t>
  </si>
  <si>
    <t>918010803913</t>
  </si>
  <si>
    <t>918010804453</t>
  </si>
  <si>
    <t>918010804759</t>
  </si>
  <si>
    <t>918010804774</t>
  </si>
  <si>
    <t>918010804948</t>
  </si>
  <si>
    <t>918010805215</t>
  </si>
  <si>
    <t>918010805700</t>
  </si>
  <si>
    <t>918010807636</t>
  </si>
  <si>
    <t>918010808089</t>
  </si>
  <si>
    <t>918010808728</t>
  </si>
  <si>
    <t>918010808871</t>
  </si>
  <si>
    <t>918010809885</t>
  </si>
  <si>
    <t>918010809900</t>
  </si>
  <si>
    <t>918010810999</t>
  </si>
  <si>
    <t>918010811009</t>
  </si>
  <si>
    <t>918010811562</t>
  </si>
  <si>
    <t>918010811772</t>
  </si>
  <si>
    <t>918010814228</t>
  </si>
  <si>
    <t>918010814341</t>
  </si>
  <si>
    <t>918010814665</t>
  </si>
  <si>
    <t>918010814935</t>
  </si>
  <si>
    <t>918010817991</t>
  </si>
  <si>
    <t>918010818137</t>
  </si>
  <si>
    <t>918010818190</t>
  </si>
  <si>
    <t>918010819895</t>
  </si>
  <si>
    <t>918010821001</t>
  </si>
  <si>
    <t>918010821032</t>
  </si>
  <si>
    <t>918010824424</t>
  </si>
  <si>
    <t>918010825265</t>
  </si>
  <si>
    <t>918010826288</t>
  </si>
  <si>
    <t>918010827029</t>
  </si>
  <si>
    <t>918010827969</t>
  </si>
  <si>
    <t>918010828241</t>
  </si>
  <si>
    <t>918010829080</t>
  </si>
  <si>
    <t>918010834201</t>
  </si>
  <si>
    <t>918010834234</t>
  </si>
  <si>
    <t>918010834561</t>
  </si>
  <si>
    <t>918010834631</t>
  </si>
  <si>
    <t>918010838509</t>
  </si>
  <si>
    <t>918010838577</t>
  </si>
  <si>
    <t>918010840563</t>
  </si>
  <si>
    <t>918010844347</t>
  </si>
  <si>
    <t>918010844404</t>
  </si>
  <si>
    <t>918010844410</t>
  </si>
  <si>
    <t>918010845391</t>
  </si>
  <si>
    <t>918010846740</t>
  </si>
  <si>
    <t>918010853185</t>
  </si>
  <si>
    <t>918010853640</t>
  </si>
  <si>
    <t>918010854392</t>
  </si>
  <si>
    <t>918010859009</t>
  </si>
  <si>
    <t>918010860086</t>
  </si>
  <si>
    <t>918010860470</t>
  </si>
  <si>
    <t>918010861234</t>
  </si>
  <si>
    <t>918010865288</t>
  </si>
  <si>
    <t>918010868010</t>
  </si>
  <si>
    <t>918010868454</t>
  </si>
  <si>
    <t>918010868666</t>
  </si>
  <si>
    <t>918010870119</t>
  </si>
  <si>
    <t>918010874511</t>
  </si>
  <si>
    <t>918010875189</t>
  </si>
  <si>
    <t>918010875728</t>
  </si>
  <si>
    <t>918010877035</t>
  </si>
  <si>
    <t>918010877316</t>
  </si>
  <si>
    <t>918010878793</t>
  </si>
  <si>
    <t>918010879300</t>
  </si>
  <si>
    <t>918010879305</t>
  </si>
  <si>
    <t>918010879307</t>
  </si>
  <si>
    <t>918010880008</t>
  </si>
  <si>
    <t>918010880593</t>
  </si>
  <si>
    <t>918010880708</t>
  </si>
  <si>
    <t>918010881058</t>
  </si>
  <si>
    <t>918010881128</t>
  </si>
  <si>
    <t>918010883175</t>
  </si>
  <si>
    <t>918010884443</t>
  </si>
  <si>
    <t>918010884751</t>
  </si>
  <si>
    <t>918010885463</t>
  </si>
  <si>
    <t>918010885562</t>
  </si>
  <si>
    <t>918010885931</t>
  </si>
  <si>
    <t>918010886800</t>
  </si>
  <si>
    <t>918010888359</t>
  </si>
  <si>
    <t>918010889010</t>
  </si>
  <si>
    <t>918010889141</t>
  </si>
  <si>
    <t>918010891659</t>
  </si>
  <si>
    <t>918010892111</t>
  </si>
  <si>
    <t>918010894122</t>
  </si>
  <si>
    <t>918010894784</t>
  </si>
  <si>
    <t>918010896464</t>
  </si>
  <si>
    <t>918010897895</t>
  </si>
  <si>
    <t>918010898088</t>
  </si>
  <si>
    <t>918010901441</t>
  </si>
  <si>
    <t>918010901565</t>
  </si>
  <si>
    <t>918010902014</t>
  </si>
  <si>
    <t>918010903888</t>
  </si>
  <si>
    <t>918010904115</t>
  </si>
  <si>
    <t>918010904455</t>
  </si>
  <si>
    <t>918010904922</t>
  </si>
  <si>
    <t>918010905050</t>
  </si>
  <si>
    <t>918010906143</t>
  </si>
  <si>
    <t>918010906600</t>
  </si>
  <si>
    <t>918010906798</t>
  </si>
  <si>
    <t>918010907932</t>
  </si>
  <si>
    <t>918010908181</t>
  </si>
  <si>
    <t>918010908610</t>
  </si>
  <si>
    <t>918010908668</t>
  </si>
  <si>
    <t>918010908866</t>
  </si>
  <si>
    <t>918010909675</t>
  </si>
  <si>
    <t>918010910577</t>
  </si>
  <si>
    <t>918010910786</t>
  </si>
  <si>
    <t>918010911615</t>
  </si>
  <si>
    <t>918010911819</t>
  </si>
  <si>
    <t>918010917077</t>
  </si>
  <si>
    <t>918010917291</t>
  </si>
  <si>
    <t>918010919201</t>
  </si>
  <si>
    <t>918010922228</t>
  </si>
  <si>
    <t>918010923275</t>
  </si>
  <si>
    <t>918010925900</t>
  </si>
  <si>
    <t>918010925902</t>
  </si>
  <si>
    <t>918010925957</t>
  </si>
  <si>
    <t>918010933119</t>
  </si>
  <si>
    <t>918010933302</t>
  </si>
  <si>
    <t>918010933303</t>
  </si>
  <si>
    <t>918010933306</t>
  </si>
  <si>
    <t>918010933308</t>
  </si>
  <si>
    <t>918010933310</t>
  </si>
  <si>
    <t>918010933533</t>
  </si>
  <si>
    <t>918010933888</t>
  </si>
  <si>
    <t>918010933900</t>
  </si>
  <si>
    <t>918010933901</t>
  </si>
  <si>
    <t>918010933902</t>
  </si>
  <si>
    <t>918010940002</t>
  </si>
  <si>
    <t>918010940003</t>
  </si>
  <si>
    <t>918010940006</t>
  </si>
  <si>
    <t>918010940009</t>
  </si>
  <si>
    <t>918010940010</t>
  </si>
  <si>
    <t>918010944014</t>
  </si>
  <si>
    <t>918010970097</t>
  </si>
  <si>
    <t>918010970973</t>
  </si>
  <si>
    <t>918010971869</t>
  </si>
  <si>
    <t>918010972151</t>
  </si>
  <si>
    <t>918010973163</t>
  </si>
  <si>
    <t>918010974855</t>
  </si>
  <si>
    <t>918010977787</t>
  </si>
  <si>
    <t>918010978377</t>
  </si>
  <si>
    <t>918010979531</t>
  </si>
  <si>
    <t>918010981751</t>
  </si>
  <si>
    <t>918010981950</t>
  </si>
  <si>
    <t>918010982761</t>
  </si>
  <si>
    <t>918010990990</t>
  </si>
  <si>
    <t>918010993321</t>
  </si>
  <si>
    <t>918010994774</t>
  </si>
  <si>
    <t>918010997081</t>
  </si>
  <si>
    <t>918010998044</t>
  </si>
  <si>
    <t>918010999402</t>
  </si>
  <si>
    <t>918010999855</t>
  </si>
  <si>
    <t>918010999996</t>
  </si>
  <si>
    <t>918013398041</t>
  </si>
  <si>
    <t>918013513348</t>
  </si>
  <si>
    <t>918013610804</t>
  </si>
  <si>
    <t>918013871330</t>
  </si>
  <si>
    <t>918013880043</t>
  </si>
  <si>
    <t>918015406603</t>
  </si>
  <si>
    <t>918016030011</t>
  </si>
  <si>
    <t>918017004545</t>
  </si>
  <si>
    <t>918017017486</t>
  </si>
  <si>
    <t>918017021221</t>
  </si>
  <si>
    <t>918017023636</t>
  </si>
  <si>
    <t>918017027853</t>
  </si>
  <si>
    <t>918017039789</t>
  </si>
  <si>
    <t>918017100761</t>
  </si>
  <si>
    <t>918017133106</t>
  </si>
  <si>
    <t>918017143333</t>
  </si>
  <si>
    <t>918017359930</t>
  </si>
  <si>
    <t>918017496880</t>
  </si>
  <si>
    <t>918017657913</t>
  </si>
  <si>
    <t>918017776754</t>
  </si>
  <si>
    <t>918017794373</t>
  </si>
  <si>
    <t>918017842729</t>
  </si>
  <si>
    <t>918017894517</t>
  </si>
  <si>
    <t>918017912390</t>
  </si>
  <si>
    <t>918017926616</t>
  </si>
  <si>
    <t>918019340258</t>
  </si>
  <si>
    <t>918019356347</t>
  </si>
  <si>
    <t>918050067119</t>
  </si>
  <si>
    <t>918050457508</t>
  </si>
  <si>
    <t>918050462763</t>
  </si>
  <si>
    <t>918050582208</t>
  </si>
  <si>
    <t>918050641580</t>
  </si>
  <si>
    <t>918051000664</t>
  </si>
  <si>
    <t>918051053779</t>
  </si>
  <si>
    <t>918051100859</t>
  </si>
  <si>
    <t>918051176781</t>
  </si>
  <si>
    <t>918051325320</t>
  </si>
  <si>
    <t>918051443311</t>
  </si>
  <si>
    <t>918051820264</t>
  </si>
  <si>
    <t>918051870500</t>
  </si>
  <si>
    <t>918051883993</t>
  </si>
  <si>
    <t>918052058000</t>
  </si>
  <si>
    <t>918052185246</t>
  </si>
  <si>
    <t>918052221770</t>
  </si>
  <si>
    <t>918052319325</t>
  </si>
  <si>
    <t>918052333333</t>
  </si>
  <si>
    <t>918052475648</t>
  </si>
  <si>
    <t>918052556777</t>
  </si>
  <si>
    <t>918052572861</t>
  </si>
  <si>
    <t>918052666682</t>
  </si>
  <si>
    <t>918052867414</t>
  </si>
  <si>
    <t>918053055249</t>
  </si>
  <si>
    <t>918053175051</t>
  </si>
  <si>
    <t>918053189000</t>
  </si>
  <si>
    <t>918053227993</t>
  </si>
  <si>
    <t>918053321533</t>
  </si>
  <si>
    <t>918053400437</t>
  </si>
  <si>
    <t>918053416507</t>
  </si>
  <si>
    <t>918053445329</t>
  </si>
  <si>
    <t>918053450000</t>
  </si>
  <si>
    <t>918053471688</t>
  </si>
  <si>
    <t>918053506053</t>
  </si>
  <si>
    <t>918053535385</t>
  </si>
  <si>
    <t>918053634061</t>
  </si>
  <si>
    <t>918053664111</t>
  </si>
  <si>
    <t>918053700266</t>
  </si>
  <si>
    <t>918053830000</t>
  </si>
  <si>
    <t>918053860777</t>
  </si>
  <si>
    <t>918053903444</t>
  </si>
  <si>
    <t>918053948385</t>
  </si>
  <si>
    <t>918053949943</t>
  </si>
  <si>
    <t>918053971329</t>
  </si>
  <si>
    <t>918053977339</t>
  </si>
  <si>
    <t>918053993994</t>
  </si>
  <si>
    <t>918054009831</t>
  </si>
  <si>
    <t>918054035455</t>
  </si>
  <si>
    <t>918054044818</t>
  </si>
  <si>
    <t>918054100953</t>
  </si>
  <si>
    <t>918054105626</t>
  </si>
  <si>
    <t>918054189800</t>
  </si>
  <si>
    <t>918054258144</t>
  </si>
  <si>
    <t>918054271374</t>
  </si>
  <si>
    <t>918054277524</t>
  </si>
  <si>
    <t>918054306161</t>
  </si>
  <si>
    <t>918054317732</t>
  </si>
  <si>
    <t>918054363409</t>
  </si>
  <si>
    <t>918054437500</t>
  </si>
  <si>
    <t>918054443146</t>
  </si>
  <si>
    <t>918054516988</t>
  </si>
  <si>
    <t>918054542747</t>
  </si>
  <si>
    <t>918054555705</t>
  </si>
  <si>
    <t>918054572476</t>
  </si>
  <si>
    <t>918054578089</t>
  </si>
  <si>
    <t>918054596484</t>
  </si>
  <si>
    <t>918054635007</t>
  </si>
  <si>
    <t>918054800398</t>
  </si>
  <si>
    <t>918054881248</t>
  </si>
  <si>
    <t>918054881754</t>
  </si>
  <si>
    <t>918054882776</t>
  </si>
  <si>
    <t>918054910020</t>
  </si>
  <si>
    <t>918054942671</t>
  </si>
  <si>
    <t>918054969688</t>
  </si>
  <si>
    <t>918055569596</t>
  </si>
  <si>
    <t>918055852367</t>
  </si>
  <si>
    <t>918055898326</t>
  </si>
  <si>
    <t>918056224407</t>
  </si>
  <si>
    <t>918056288009</t>
  </si>
  <si>
    <t>918057008716</t>
  </si>
  <si>
    <t>918057237004</t>
  </si>
  <si>
    <t>918057584129</t>
  </si>
  <si>
    <t>918057840333</t>
  </si>
  <si>
    <t>918058202798</t>
  </si>
  <si>
    <t>918058502847</t>
  </si>
  <si>
    <t>918058777757</t>
  </si>
  <si>
    <t>918058864999</t>
  </si>
  <si>
    <t>918059250000</t>
  </si>
  <si>
    <t>918059500527</t>
  </si>
  <si>
    <t>918059832945</t>
  </si>
  <si>
    <t>918059858184</t>
  </si>
  <si>
    <t>918059999666</t>
  </si>
  <si>
    <t>918080015354</t>
  </si>
  <si>
    <t>918080089051</t>
  </si>
  <si>
    <t>918080150141</t>
  </si>
  <si>
    <t>918080188011</t>
  </si>
  <si>
    <t>918080244842</t>
  </si>
  <si>
    <t>918080574777</t>
  </si>
  <si>
    <t>918080767880</t>
  </si>
  <si>
    <t>918080804790</t>
  </si>
  <si>
    <t>918080808182</t>
  </si>
  <si>
    <t>918080908246</t>
  </si>
  <si>
    <t>918081356436</t>
  </si>
  <si>
    <t>918084790131</t>
  </si>
  <si>
    <t>918084911315</t>
  </si>
  <si>
    <t>918085602735</t>
  </si>
  <si>
    <t>918085990133</t>
  </si>
  <si>
    <t>918086004363</t>
  </si>
  <si>
    <t>918086273303</t>
  </si>
  <si>
    <t>918086385268</t>
  </si>
  <si>
    <t>918086403835</t>
  </si>
  <si>
    <t>918087071029</t>
  </si>
  <si>
    <t>918087092173</t>
  </si>
  <si>
    <t>918087148368</t>
  </si>
  <si>
    <t>918087343840</t>
  </si>
  <si>
    <t>918087444317</t>
  </si>
  <si>
    <t>918087831323</t>
  </si>
  <si>
    <t>918087998855</t>
  </si>
  <si>
    <t>918087998866</t>
  </si>
  <si>
    <t>918088067274</t>
  </si>
  <si>
    <t>918088505079</t>
  </si>
  <si>
    <t>918088877200</t>
  </si>
  <si>
    <t>918090016485</t>
  </si>
  <si>
    <t>918090074441</t>
  </si>
  <si>
    <t>918090074449</t>
  </si>
  <si>
    <t>918090115000</t>
  </si>
  <si>
    <t>918090136117</t>
  </si>
  <si>
    <t>918090174591</t>
  </si>
  <si>
    <t>918090265651</t>
  </si>
  <si>
    <t>918090424343</t>
  </si>
  <si>
    <t>918090445193</t>
  </si>
  <si>
    <t>918090555773</t>
  </si>
  <si>
    <t>918090611046</t>
  </si>
  <si>
    <t>918090615551</t>
  </si>
  <si>
    <t>918090652574</t>
  </si>
  <si>
    <t>918090719160</t>
  </si>
  <si>
    <t>918090733743</t>
  </si>
  <si>
    <t>918091400700</t>
  </si>
  <si>
    <t>918091436159</t>
  </si>
  <si>
    <t>918092733660</t>
  </si>
  <si>
    <t>918093666666</t>
  </si>
  <si>
    <t>918093714147</t>
  </si>
  <si>
    <t>918093989805</t>
  </si>
  <si>
    <t>918094079436</t>
  </si>
  <si>
    <t>918094165699</t>
  </si>
  <si>
    <t>918094262046</t>
  </si>
  <si>
    <t>918094270977</t>
  </si>
  <si>
    <t>918094470119</t>
  </si>
  <si>
    <t>918094506848</t>
  </si>
  <si>
    <t>918094545000</t>
  </si>
  <si>
    <t>918094622111</t>
  </si>
  <si>
    <t>918094930406</t>
  </si>
  <si>
    <t>918094989804</t>
  </si>
  <si>
    <t>918094994447</t>
  </si>
  <si>
    <t>918095007915</t>
  </si>
  <si>
    <t>918095018818</t>
  </si>
  <si>
    <t>918095048512</t>
  </si>
  <si>
    <t>918095057303</t>
  </si>
  <si>
    <t>918095128674</t>
  </si>
  <si>
    <t>918095223180</t>
  </si>
  <si>
    <t>918095223314</t>
  </si>
  <si>
    <t>918095264000</t>
  </si>
  <si>
    <t>918095293444</t>
  </si>
  <si>
    <t>918095335854</t>
  </si>
  <si>
    <t>918095338286</t>
  </si>
  <si>
    <t>918095430008</t>
  </si>
  <si>
    <t>918095507198</t>
  </si>
  <si>
    <t>918095577213</t>
  </si>
  <si>
    <t>918095587284</t>
  </si>
  <si>
    <t>918095774309</t>
  </si>
  <si>
    <t>918095794183</t>
  </si>
  <si>
    <t>918095824559</t>
  </si>
  <si>
    <t>918095884111</t>
  </si>
  <si>
    <t>918095919199</t>
  </si>
  <si>
    <t>918095941739</t>
  </si>
  <si>
    <t>918095970210</t>
  </si>
  <si>
    <t>918095982988</t>
  </si>
  <si>
    <t>918096980672</t>
  </si>
  <si>
    <t>918097015562</t>
  </si>
  <si>
    <t>918097034743</t>
  </si>
  <si>
    <t>918097976600</t>
  </si>
  <si>
    <t>918098715654</t>
  </si>
  <si>
    <t>918098854422</t>
  </si>
  <si>
    <t>918099559328</t>
  </si>
  <si>
    <t>918100000008</t>
  </si>
  <si>
    <t>918100000083</t>
  </si>
  <si>
    <t>918100000091</t>
  </si>
  <si>
    <t>918100000333</t>
  </si>
  <si>
    <t>918100170101</t>
  </si>
  <si>
    <t>918100323858</t>
  </si>
  <si>
    <t>918100520836</t>
  </si>
  <si>
    <t>918100536496</t>
  </si>
  <si>
    <t>918100710003</t>
  </si>
  <si>
    <t>918100777777</t>
  </si>
  <si>
    <t>918100962626</t>
  </si>
  <si>
    <t>918100989635</t>
  </si>
  <si>
    <t>918101111111</t>
  </si>
  <si>
    <t>918102057040</t>
  </si>
  <si>
    <t>918102161616</t>
  </si>
  <si>
    <t>918102699777</t>
  </si>
  <si>
    <t>918103878470</t>
  </si>
  <si>
    <t>918105005262</t>
  </si>
  <si>
    <t>918105359591</t>
  </si>
  <si>
    <t>918105420764</t>
  </si>
  <si>
    <t>918105599882</t>
  </si>
  <si>
    <t>918106214989</t>
  </si>
  <si>
    <t>918106738165</t>
  </si>
  <si>
    <t>918107362612</t>
  </si>
  <si>
    <t>918107904214</t>
  </si>
  <si>
    <t>918108225553</t>
  </si>
  <si>
    <t>918108304333</t>
  </si>
  <si>
    <t>918108335500</t>
  </si>
  <si>
    <t>918108402345</t>
  </si>
  <si>
    <t>918108446622</t>
  </si>
  <si>
    <t>918108555406</t>
  </si>
  <si>
    <t>918108593161</t>
  </si>
  <si>
    <t>918108660255</t>
  </si>
  <si>
    <t>918108910724</t>
  </si>
  <si>
    <t>918109032709</t>
  </si>
  <si>
    <t>918119887202</t>
  </si>
  <si>
    <t>918121075759</t>
  </si>
  <si>
    <t>918123607106</t>
  </si>
  <si>
    <t>918124384356</t>
  </si>
  <si>
    <t>918126077775</t>
  </si>
  <si>
    <t>918126268182</t>
  </si>
  <si>
    <t>918126370000</t>
  </si>
  <si>
    <t>918126386393</t>
  </si>
  <si>
    <t>918126763287</t>
  </si>
  <si>
    <t>918126790000</t>
  </si>
  <si>
    <t>918126812611</t>
  </si>
  <si>
    <t>918126860905</t>
  </si>
  <si>
    <t>918127611111</t>
  </si>
  <si>
    <t>918128136695</t>
  </si>
  <si>
    <t>918128427443</t>
  </si>
  <si>
    <t>918130000010</t>
  </si>
  <si>
    <t>918130004000</t>
  </si>
  <si>
    <t>918130007361</t>
  </si>
  <si>
    <t>918130008824</t>
  </si>
  <si>
    <t>918130009583</t>
  </si>
  <si>
    <t>918130009645</t>
  </si>
  <si>
    <t>918130009655</t>
  </si>
  <si>
    <t>918130012360</t>
  </si>
  <si>
    <t>918130014225</t>
  </si>
  <si>
    <t>918130018807</t>
  </si>
  <si>
    <t>918130019767</t>
  </si>
  <si>
    <t>918130022198</t>
  </si>
  <si>
    <t>918130022235</t>
  </si>
  <si>
    <t>918130024259</t>
  </si>
  <si>
    <t>918130026362</t>
  </si>
  <si>
    <t>918130027047</t>
  </si>
  <si>
    <t>918130028122</t>
  </si>
  <si>
    <t>918130032235</t>
  </si>
  <si>
    <t>918130032242</t>
  </si>
  <si>
    <t>918130033646</t>
  </si>
  <si>
    <t>918130033968</t>
  </si>
  <si>
    <t>918130035855</t>
  </si>
  <si>
    <t>918130041424</t>
  </si>
  <si>
    <t>918130043478</t>
  </si>
  <si>
    <t>918130043699</t>
  </si>
  <si>
    <t>918130044059</t>
  </si>
  <si>
    <t>918130044421</t>
  </si>
  <si>
    <t>918130044684</t>
  </si>
  <si>
    <t>918130045321</t>
  </si>
  <si>
    <t>918130045810</t>
  </si>
  <si>
    <t>918130046177</t>
  </si>
  <si>
    <t>918130052131</t>
  </si>
  <si>
    <t>918130055834</t>
  </si>
  <si>
    <t>918130056680</t>
  </si>
  <si>
    <t>918130058828</t>
  </si>
  <si>
    <t>918130059936</t>
  </si>
  <si>
    <t>918130062099</t>
  </si>
  <si>
    <t>918130063017</t>
  </si>
  <si>
    <t>918130063620</t>
  </si>
  <si>
    <t>918130063905</t>
  </si>
  <si>
    <t>918130064857</t>
  </si>
  <si>
    <t>918130064920</t>
  </si>
  <si>
    <t>918130067821</t>
  </si>
  <si>
    <t>918130068470</t>
  </si>
  <si>
    <t>918130070210</t>
  </si>
  <si>
    <t>918130070265</t>
  </si>
  <si>
    <t>918130071330</t>
  </si>
  <si>
    <t>918130072714</t>
  </si>
  <si>
    <t>918130073214</t>
  </si>
  <si>
    <t>918130073949</t>
  </si>
  <si>
    <t>918130074174</t>
  </si>
  <si>
    <t>918130075867</t>
  </si>
  <si>
    <t>918130077342</t>
  </si>
  <si>
    <t>918130078105</t>
  </si>
  <si>
    <t>918130079243</t>
  </si>
  <si>
    <t>918130079354</t>
  </si>
  <si>
    <t>918130080778</t>
  </si>
  <si>
    <t>918130081492</t>
  </si>
  <si>
    <t>918130084838</t>
  </si>
  <si>
    <t>918130085534</t>
  </si>
  <si>
    <t>918130085709</t>
  </si>
  <si>
    <t>918130088301</t>
  </si>
  <si>
    <t>918130089819</t>
  </si>
  <si>
    <t>918130090584</t>
  </si>
  <si>
    <t>918130100025</t>
  </si>
  <si>
    <t>918130100187</t>
  </si>
  <si>
    <t>918130100189</t>
  </si>
  <si>
    <t>918130100424</t>
  </si>
  <si>
    <t>918130101118</t>
  </si>
  <si>
    <t>918130101333</t>
  </si>
  <si>
    <t>918130101495</t>
  </si>
  <si>
    <t>918130102180</t>
  </si>
  <si>
    <t>918130102628</t>
  </si>
  <si>
    <t>918130103254</t>
  </si>
  <si>
    <t>918130105885</t>
  </si>
  <si>
    <t>918130107880</t>
  </si>
  <si>
    <t>918130109000</t>
  </si>
  <si>
    <t>918130110313</t>
  </si>
  <si>
    <t>918130111111</t>
  </si>
  <si>
    <t>918130111342</t>
  </si>
  <si>
    <t>918130111842</t>
  </si>
  <si>
    <t>918130112233</t>
  </si>
  <si>
    <t>918130112366</t>
  </si>
  <si>
    <t>918130112626</t>
  </si>
  <si>
    <t>918130116164</t>
  </si>
  <si>
    <t>918130116287</t>
  </si>
  <si>
    <t>918130117589</t>
  </si>
  <si>
    <t>918130118442</t>
  </si>
  <si>
    <t>918130119633</t>
  </si>
  <si>
    <t>918130120475</t>
  </si>
  <si>
    <t>918130122009</t>
  </si>
  <si>
    <t>918130122010</t>
  </si>
  <si>
    <t>918130122373</t>
  </si>
  <si>
    <t>918130122505</t>
  </si>
  <si>
    <t>918130125420</t>
  </si>
  <si>
    <t>918130128188</t>
  </si>
  <si>
    <t>918130128245</t>
  </si>
  <si>
    <t>918130130179</t>
  </si>
  <si>
    <t>918130130201</t>
  </si>
  <si>
    <t>918130130706</t>
  </si>
  <si>
    <t>918130130986</t>
  </si>
  <si>
    <t>918130133712</t>
  </si>
  <si>
    <t>918130138203</t>
  </si>
  <si>
    <t>918130138278</t>
  </si>
  <si>
    <t>918130138867</t>
  </si>
  <si>
    <t>918130140902</t>
  </si>
  <si>
    <t>918130143377</t>
  </si>
  <si>
    <t>918130143853</t>
  </si>
  <si>
    <t>918130144020</t>
  </si>
  <si>
    <t>918130144222</t>
  </si>
  <si>
    <t>918130150256</t>
  </si>
  <si>
    <t>918130152368</t>
  </si>
  <si>
    <t>918130155070</t>
  </si>
  <si>
    <t>918130155461</t>
  </si>
  <si>
    <t>918130156190</t>
  </si>
  <si>
    <t>918130157450</t>
  </si>
  <si>
    <t>918130157451</t>
  </si>
  <si>
    <t>918130159529</t>
  </si>
  <si>
    <t>918130159995</t>
  </si>
  <si>
    <t>918130160101</t>
  </si>
  <si>
    <t>918130160161</t>
  </si>
  <si>
    <t>918130162340</t>
  </si>
  <si>
    <t>918130165583</t>
  </si>
  <si>
    <t>918130166019</t>
  </si>
  <si>
    <t>918130167806</t>
  </si>
  <si>
    <t>918130168733</t>
  </si>
  <si>
    <t>918130171104</t>
  </si>
  <si>
    <t>918130172335</t>
  </si>
  <si>
    <t>918130173780</t>
  </si>
  <si>
    <t>918130177277</t>
  </si>
  <si>
    <t>918130180793</t>
  </si>
  <si>
    <t>918130180808</t>
  </si>
  <si>
    <t>918130181113</t>
  </si>
  <si>
    <t>918130181115</t>
  </si>
  <si>
    <t>918130182233</t>
  </si>
  <si>
    <t>918130182277</t>
  </si>
  <si>
    <t>918130183860</t>
  </si>
  <si>
    <t>918130184062</t>
  </si>
  <si>
    <t>918130184482</t>
  </si>
  <si>
    <t>918130184611</t>
  </si>
  <si>
    <t>918130187329</t>
  </si>
  <si>
    <t>918130189888</t>
  </si>
  <si>
    <t>918130190097</t>
  </si>
  <si>
    <t>918130190520</t>
  </si>
  <si>
    <t>918130190544</t>
  </si>
  <si>
    <t>918130190576</t>
  </si>
  <si>
    <t>918130191108</t>
  </si>
  <si>
    <t>918130191141</t>
  </si>
  <si>
    <t>918130191142</t>
  </si>
  <si>
    <t>918130191143</t>
  </si>
  <si>
    <t>918130191235</t>
  </si>
  <si>
    <t>918130191237</t>
  </si>
  <si>
    <t>918130191242</t>
  </si>
  <si>
    <t>918130191290</t>
  </si>
  <si>
    <t>918130191293</t>
  </si>
  <si>
    <t>918130191299</t>
  </si>
  <si>
    <t>918130191324</t>
  </si>
  <si>
    <t>918130191328</t>
  </si>
  <si>
    <t>918130191329</t>
  </si>
  <si>
    <t>918130191332</t>
  </si>
  <si>
    <t>918130191354</t>
  </si>
  <si>
    <t>918130191400</t>
  </si>
  <si>
    <t>918130191402</t>
  </si>
  <si>
    <t>918130191405</t>
  </si>
  <si>
    <t>918130192000</t>
  </si>
  <si>
    <t>918130192001</t>
  </si>
  <si>
    <t>918130192004</t>
  </si>
  <si>
    <t>918130192006</t>
  </si>
  <si>
    <t>918130192007</t>
  </si>
  <si>
    <t>918130192008</t>
  </si>
  <si>
    <t>918130192009</t>
  </si>
  <si>
    <t>918130192010</t>
  </si>
  <si>
    <t>918130192011</t>
  </si>
  <si>
    <t>918130192012</t>
  </si>
  <si>
    <t>918130192013</t>
  </si>
  <si>
    <t>918130192016</t>
  </si>
  <si>
    <t>918130192019</t>
  </si>
  <si>
    <t>918130192022</t>
  </si>
  <si>
    <t>918130192026</t>
  </si>
  <si>
    <t>918130192029</t>
  </si>
  <si>
    <t>918130192035</t>
  </si>
  <si>
    <t>918130192037</t>
  </si>
  <si>
    <t>918130192039</t>
  </si>
  <si>
    <t>918130192044</t>
  </si>
  <si>
    <t>918130192045</t>
  </si>
  <si>
    <t>918130192049</t>
  </si>
  <si>
    <t>918130192051</t>
  </si>
  <si>
    <t>918130192087</t>
  </si>
  <si>
    <t>918130192088</t>
  </si>
  <si>
    <t>918130192805</t>
  </si>
  <si>
    <t>918130197501</t>
  </si>
  <si>
    <t>918130202363</t>
  </si>
  <si>
    <t>918130202779</t>
  </si>
  <si>
    <t>918130203593</t>
  </si>
  <si>
    <t>918130203641</t>
  </si>
  <si>
    <t>918130204090</t>
  </si>
  <si>
    <t>918130210115</t>
  </si>
  <si>
    <t>918130211018</t>
  </si>
  <si>
    <t>918130212320</t>
  </si>
  <si>
    <t>918130214777</t>
  </si>
  <si>
    <t>918130215954</t>
  </si>
  <si>
    <t>918130216316</t>
  </si>
  <si>
    <t>918130216465</t>
  </si>
  <si>
    <t>918130217757</t>
  </si>
  <si>
    <t>918130218480</t>
  </si>
  <si>
    <t>918130219000</t>
  </si>
  <si>
    <t>918130219276</t>
  </si>
  <si>
    <t>918130220720</t>
  </si>
  <si>
    <t>918130221473</t>
  </si>
  <si>
    <t>918130221507</t>
  </si>
  <si>
    <t>918130221556</t>
  </si>
  <si>
    <t>918130223222</t>
  </si>
  <si>
    <t>918130224242</t>
  </si>
  <si>
    <t>918130229126</t>
  </si>
  <si>
    <t>918130229821</t>
  </si>
  <si>
    <t>918130230216</t>
  </si>
  <si>
    <t>918130231215</t>
  </si>
  <si>
    <t>918130232715</t>
  </si>
  <si>
    <t>918130234101</t>
  </si>
  <si>
    <t>918130234687</t>
  </si>
  <si>
    <t>918130240061</t>
  </si>
  <si>
    <t>918130240151</t>
  </si>
  <si>
    <t>918130243703</t>
  </si>
  <si>
    <t>918130244848</t>
  </si>
  <si>
    <t>918130252798</t>
  </si>
  <si>
    <t>918130254552</t>
  </si>
  <si>
    <t>918130255100</t>
  </si>
  <si>
    <t>918130255966</t>
  </si>
  <si>
    <t>918130256371</t>
  </si>
  <si>
    <t>918130258412</t>
  </si>
  <si>
    <t>918130258654</t>
  </si>
  <si>
    <t>918130261870</t>
  </si>
  <si>
    <t>918130264346</t>
  </si>
  <si>
    <t>918130264986</t>
  </si>
  <si>
    <t>918130267516</t>
  </si>
  <si>
    <t>918130268557</t>
  </si>
  <si>
    <t>918130268881</t>
  </si>
  <si>
    <t>918130273166</t>
  </si>
  <si>
    <t>918130276202</t>
  </si>
  <si>
    <t>918130277455</t>
  </si>
  <si>
    <t>918130279786</t>
  </si>
  <si>
    <t>918130279809</t>
  </si>
  <si>
    <t>918130282323</t>
  </si>
  <si>
    <t>918130284555</t>
  </si>
  <si>
    <t>918130285947</t>
  </si>
  <si>
    <t>918130290082</t>
  </si>
  <si>
    <t>918130290222</t>
  </si>
  <si>
    <t>918130290899</t>
  </si>
  <si>
    <t>918130292303</t>
  </si>
  <si>
    <t>918130292310</t>
  </si>
  <si>
    <t>918130292312</t>
  </si>
  <si>
    <t>918130292314</t>
  </si>
  <si>
    <t>918130292782</t>
  </si>
  <si>
    <t>918130292905</t>
  </si>
  <si>
    <t>918130299447</t>
  </si>
  <si>
    <t>918130299886</t>
  </si>
  <si>
    <t>918130300024</t>
  </si>
  <si>
    <t>918130300202</t>
  </si>
  <si>
    <t>918130300320</t>
  </si>
  <si>
    <t>918130302137</t>
  </si>
  <si>
    <t>918130304488</t>
  </si>
  <si>
    <t>918130306030</t>
  </si>
  <si>
    <t>918130306351</t>
  </si>
  <si>
    <t>918130306969</t>
  </si>
  <si>
    <t>918130307309</t>
  </si>
  <si>
    <t>918130307587</t>
  </si>
  <si>
    <t>918130307777</t>
  </si>
  <si>
    <t>918130308550</t>
  </si>
  <si>
    <t>918130309073</t>
  </si>
  <si>
    <t>918130310006</t>
  </si>
  <si>
    <t>918130311925</t>
  </si>
  <si>
    <t>918130312666</t>
  </si>
  <si>
    <t>918130312802</t>
  </si>
  <si>
    <t>918130313830</t>
  </si>
  <si>
    <t>918130313898</t>
  </si>
  <si>
    <t>918130314959</t>
  </si>
  <si>
    <t>918130315464</t>
  </si>
  <si>
    <t>918130319303</t>
  </si>
  <si>
    <t>918130320996</t>
  </si>
  <si>
    <t>918130322166</t>
  </si>
  <si>
    <t>918130322393</t>
  </si>
  <si>
    <t>918130323245</t>
  </si>
  <si>
    <t>918130323476</t>
  </si>
  <si>
    <t>918130323679</t>
  </si>
  <si>
    <t>918130323828</t>
  </si>
  <si>
    <t>918130325552</t>
  </si>
  <si>
    <t>918130325980</t>
  </si>
  <si>
    <t>918130326472</t>
  </si>
  <si>
    <t>918130329983</t>
  </si>
  <si>
    <t>918130330497</t>
  </si>
  <si>
    <t>918130330980</t>
  </si>
  <si>
    <t>918130333207</t>
  </si>
  <si>
    <t>918130333742</t>
  </si>
  <si>
    <t>918130333743</t>
  </si>
  <si>
    <t>918130333746</t>
  </si>
  <si>
    <t>918130333748</t>
  </si>
  <si>
    <t>918130333762</t>
  </si>
  <si>
    <t>918130333766</t>
  </si>
  <si>
    <t>918130339144</t>
  </si>
  <si>
    <t>918130341982</t>
  </si>
  <si>
    <t>918130343036</t>
  </si>
  <si>
    <t>918130344433</t>
  </si>
  <si>
    <t>918130344803</t>
  </si>
  <si>
    <t>918130345255</t>
  </si>
  <si>
    <t>918130353336</t>
  </si>
  <si>
    <t>918130353338</t>
  </si>
  <si>
    <t>918130354635</t>
  </si>
  <si>
    <t>918130355792</t>
  </si>
  <si>
    <t>918130355988</t>
  </si>
  <si>
    <t>918130356699</t>
  </si>
  <si>
    <t>918130356747</t>
  </si>
  <si>
    <t>918130357575</t>
  </si>
  <si>
    <t>918130358649</t>
  </si>
  <si>
    <t>918130359479</t>
  </si>
  <si>
    <t>918130364065</t>
  </si>
  <si>
    <t>918130365373</t>
  </si>
  <si>
    <t>918130367344</t>
  </si>
  <si>
    <t>918130368709</t>
  </si>
  <si>
    <t>918130368883</t>
  </si>
  <si>
    <t>918130369990</t>
  </si>
  <si>
    <t>918130371011</t>
  </si>
  <si>
    <t>918130371512</t>
  </si>
  <si>
    <t>918130371559</t>
  </si>
  <si>
    <t>918130376072</t>
  </si>
  <si>
    <t>918130378353</t>
  </si>
  <si>
    <t>918130379240</t>
  </si>
  <si>
    <t>918130380365</t>
  </si>
  <si>
    <t>918130380997</t>
  </si>
  <si>
    <t>918130383200</t>
  </si>
  <si>
    <t>918130390700</t>
  </si>
  <si>
    <t>918130393929</t>
  </si>
  <si>
    <t>918130393930</t>
  </si>
  <si>
    <t>918130396740</t>
  </si>
  <si>
    <t>918130396743</t>
  </si>
  <si>
    <t>918130396752</t>
  </si>
  <si>
    <t>918130396754</t>
  </si>
  <si>
    <t>918130396761</t>
  </si>
  <si>
    <t>918130396771</t>
  </si>
  <si>
    <t>918130396772</t>
  </si>
  <si>
    <t>918130396773</t>
  </si>
  <si>
    <t>918130396849</t>
  </si>
  <si>
    <t>918130398283</t>
  </si>
  <si>
    <t>918130399231</t>
  </si>
  <si>
    <t>918130399669</t>
  </si>
  <si>
    <t>918130400050</t>
  </si>
  <si>
    <t>918130400505</t>
  </si>
  <si>
    <t>918130401916</t>
  </si>
  <si>
    <t>918130402525</t>
  </si>
  <si>
    <t>918130402588</t>
  </si>
  <si>
    <t>918130402714</t>
  </si>
  <si>
    <t>918130404384</t>
  </si>
  <si>
    <t>918130404635</t>
  </si>
  <si>
    <t>918130404705</t>
  </si>
  <si>
    <t>918130406161</t>
  </si>
  <si>
    <t>918130406906</t>
  </si>
  <si>
    <t>918130408388</t>
  </si>
  <si>
    <t>918130408557</t>
  </si>
  <si>
    <t>918130409819</t>
  </si>
  <si>
    <t>918130410127</t>
  </si>
  <si>
    <t>918130410222</t>
  </si>
  <si>
    <t>918130411179</t>
  </si>
  <si>
    <t>918130411604</t>
  </si>
  <si>
    <t>918130412233</t>
  </si>
  <si>
    <t>918130413427</t>
  </si>
  <si>
    <t>918130414264</t>
  </si>
  <si>
    <t>918130414747</t>
  </si>
  <si>
    <t>918130416660</t>
  </si>
  <si>
    <t>918130420005</t>
  </si>
  <si>
    <t>918130420808</t>
  </si>
  <si>
    <t>918130421132</t>
  </si>
  <si>
    <t>918130422215</t>
  </si>
  <si>
    <t>918130422694</t>
  </si>
  <si>
    <t>918130424350</t>
  </si>
  <si>
    <t>918130427615</t>
  </si>
  <si>
    <t>918130430164</t>
  </si>
  <si>
    <t>918130431479</t>
  </si>
  <si>
    <t>918130431497</t>
  </si>
  <si>
    <t>918130431891</t>
  </si>
  <si>
    <t>918130433245</t>
  </si>
  <si>
    <t>918130440104</t>
  </si>
  <si>
    <t>918130440111</t>
  </si>
  <si>
    <t>918130440487</t>
  </si>
  <si>
    <t>918130443018</t>
  </si>
  <si>
    <t>918130444468</t>
  </si>
  <si>
    <t>918130446770</t>
  </si>
  <si>
    <t>918130448322</t>
  </si>
  <si>
    <t>918130450011</t>
  </si>
  <si>
    <t>918130450236</t>
  </si>
  <si>
    <t>918130453061</t>
  </si>
  <si>
    <t>918130453254</t>
  </si>
  <si>
    <t>918130454895</t>
  </si>
  <si>
    <t>918130459129</t>
  </si>
  <si>
    <t>918130459459</t>
  </si>
  <si>
    <t>918130461158</t>
  </si>
  <si>
    <t>918130462601</t>
  </si>
  <si>
    <t>918130464797</t>
  </si>
  <si>
    <t>918130469136</t>
  </si>
  <si>
    <t>918130471004</t>
  </si>
  <si>
    <t>918130472261</t>
  </si>
  <si>
    <t>918130472311</t>
  </si>
  <si>
    <t>918130473471</t>
  </si>
  <si>
    <t>918130474492</t>
  </si>
  <si>
    <t>918130475468</t>
  </si>
  <si>
    <t>918130475858</t>
  </si>
  <si>
    <t>918130477331</t>
  </si>
  <si>
    <t>918130477877</t>
  </si>
  <si>
    <t>918130479007</t>
  </si>
  <si>
    <t>918130480063</t>
  </si>
  <si>
    <t>918130480337</t>
  </si>
  <si>
    <t>918130481484</t>
  </si>
  <si>
    <t>918130482188</t>
  </si>
  <si>
    <t>918130483212</t>
  </si>
  <si>
    <t>918130485459</t>
  </si>
  <si>
    <t>918130487787</t>
  </si>
  <si>
    <t>918130488168</t>
  </si>
  <si>
    <t>918130491339</t>
  </si>
  <si>
    <t>918130492020</t>
  </si>
  <si>
    <t>918130492021</t>
  </si>
  <si>
    <t>918130492023</t>
  </si>
  <si>
    <t>918130492028</t>
  </si>
  <si>
    <t>918130492029</t>
  </si>
  <si>
    <t>918130492030</t>
  </si>
  <si>
    <t>918130492036</t>
  </si>
  <si>
    <t>918130493030</t>
  </si>
  <si>
    <t>918130496464</t>
  </si>
  <si>
    <t>918130499008</t>
  </si>
  <si>
    <t>918130499585</t>
  </si>
  <si>
    <t>918130500211</t>
  </si>
  <si>
    <t>918130501121</t>
  </si>
  <si>
    <t>918130502205</t>
  </si>
  <si>
    <t>918130502591</t>
  </si>
  <si>
    <t>918130509464</t>
  </si>
  <si>
    <t>918130510186</t>
  </si>
  <si>
    <t>918130511081</t>
  </si>
  <si>
    <t>918130511669</t>
  </si>
  <si>
    <t>918130511802</t>
  </si>
  <si>
    <t>918130512777</t>
  </si>
  <si>
    <t>918130513777</t>
  </si>
  <si>
    <t>918130516080</t>
  </si>
  <si>
    <t>918130516515</t>
  </si>
  <si>
    <t>918130517999</t>
  </si>
  <si>
    <t>918130522666</t>
  </si>
  <si>
    <t>918130523344</t>
  </si>
  <si>
    <t>918130523507</t>
  </si>
  <si>
    <t>918130524830</t>
  </si>
  <si>
    <t>918130525558</t>
  </si>
  <si>
    <t>918130527767</t>
  </si>
  <si>
    <t>918130528400</t>
  </si>
  <si>
    <t>918130529787</t>
  </si>
  <si>
    <t>918130531890</t>
  </si>
  <si>
    <t>918130532121</t>
  </si>
  <si>
    <t>918130532777</t>
  </si>
  <si>
    <t>918130534334</t>
  </si>
  <si>
    <t>918130534786</t>
  </si>
  <si>
    <t>918130535581</t>
  </si>
  <si>
    <t>918130535733</t>
  </si>
  <si>
    <t>918130535787</t>
  </si>
  <si>
    <t>918130535806</t>
  </si>
  <si>
    <t>918130535819</t>
  </si>
  <si>
    <t>918130535977</t>
  </si>
  <si>
    <t>918130536075</t>
  </si>
  <si>
    <t>918130536137</t>
  </si>
  <si>
    <t>918130536249</t>
  </si>
  <si>
    <t>918130536284</t>
  </si>
  <si>
    <t>918130536462</t>
  </si>
  <si>
    <t>918130536493</t>
  </si>
  <si>
    <t>918130536746</t>
  </si>
  <si>
    <t>918130536881</t>
  </si>
  <si>
    <t>918130536901</t>
  </si>
  <si>
    <t>918130537198</t>
  </si>
  <si>
    <t>918130537317</t>
  </si>
  <si>
    <t>918130537326</t>
  </si>
  <si>
    <t>918130537433</t>
  </si>
  <si>
    <t>918130537448</t>
  </si>
  <si>
    <t>918130537580</t>
  </si>
  <si>
    <t>918130537596</t>
  </si>
  <si>
    <t>918130537778</t>
  </si>
  <si>
    <t>918130537859</t>
  </si>
  <si>
    <t>918130537876</t>
  </si>
  <si>
    <t>918130537892</t>
  </si>
  <si>
    <t>918130537938</t>
  </si>
  <si>
    <t>918130537976</t>
  </si>
  <si>
    <t>918130538069</t>
  </si>
  <si>
    <t>918130538150</t>
  </si>
  <si>
    <t>918130538216</t>
  </si>
  <si>
    <t>918130538410</t>
  </si>
  <si>
    <t>918130538574</t>
  </si>
  <si>
    <t>918130538669</t>
  </si>
  <si>
    <t>918130538764</t>
  </si>
  <si>
    <t>918130538846</t>
  </si>
  <si>
    <t>918130538863</t>
  </si>
  <si>
    <t>918130538928</t>
  </si>
  <si>
    <t>918130539377</t>
  </si>
  <si>
    <t>918130539386</t>
  </si>
  <si>
    <t>918130539446</t>
  </si>
  <si>
    <t>918130539542</t>
  </si>
  <si>
    <t>918130539863</t>
  </si>
  <si>
    <t>918130539870</t>
  </si>
  <si>
    <t>918130539909</t>
  </si>
  <si>
    <t>918130539943</t>
  </si>
  <si>
    <t>918130539973</t>
  </si>
  <si>
    <t>918130540224</t>
  </si>
  <si>
    <t>918130540392</t>
  </si>
  <si>
    <t>918130540462</t>
  </si>
  <si>
    <t>918130540470</t>
  </si>
  <si>
    <t>918130540516</t>
  </si>
  <si>
    <t>918130540593</t>
  </si>
  <si>
    <t>918130540717</t>
  </si>
  <si>
    <t>918130540812</t>
  </si>
  <si>
    <t>918130540897</t>
  </si>
  <si>
    <t>918130541004</t>
  </si>
  <si>
    <t>918130541070</t>
  </si>
  <si>
    <t>918130541258</t>
  </si>
  <si>
    <t>918130541425</t>
  </si>
  <si>
    <t>918130541529</t>
  </si>
  <si>
    <t>918130541704</t>
  </si>
  <si>
    <t>918130541746</t>
  </si>
  <si>
    <t>918130541774</t>
  </si>
  <si>
    <t>918130541817</t>
  </si>
  <si>
    <t>918130541866</t>
  </si>
  <si>
    <t>918130541878</t>
  </si>
  <si>
    <t>918130541882</t>
  </si>
  <si>
    <t>918130541908</t>
  </si>
  <si>
    <t>918130541912</t>
  </si>
  <si>
    <t>918130541948</t>
  </si>
  <si>
    <t>918130541972</t>
  </si>
  <si>
    <t>918130543019</t>
  </si>
  <si>
    <t>918130543060</t>
  </si>
  <si>
    <t>918130543119</t>
  </si>
  <si>
    <t>918130543182</t>
  </si>
  <si>
    <t>918130543184</t>
  </si>
  <si>
    <t>918130543193</t>
  </si>
  <si>
    <t>918130543233</t>
  </si>
  <si>
    <t>918130543237</t>
  </si>
  <si>
    <t>918130543393</t>
  </si>
  <si>
    <t>918130543428</t>
  </si>
  <si>
    <t>918130543467</t>
  </si>
  <si>
    <t>918130543791</t>
  </si>
  <si>
    <t>918130543988</t>
  </si>
  <si>
    <t>918130544029</t>
  </si>
  <si>
    <t>918130544089</t>
  </si>
  <si>
    <t>918130544280</t>
  </si>
  <si>
    <t>918130544433</t>
  </si>
  <si>
    <t>918130544534</t>
  </si>
  <si>
    <t>918130544626</t>
  </si>
  <si>
    <t>918130544808</t>
  </si>
  <si>
    <t>918130544852</t>
  </si>
  <si>
    <t>918130545051</t>
  </si>
  <si>
    <t>918130545055</t>
  </si>
  <si>
    <t>918130545073</t>
  </si>
  <si>
    <t>918130545087</t>
  </si>
  <si>
    <t>918130545332</t>
  </si>
  <si>
    <t>918130545465</t>
  </si>
  <si>
    <t>918130545479</t>
  </si>
  <si>
    <t>918130545482</t>
  </si>
  <si>
    <t>918130545485</t>
  </si>
  <si>
    <t>918130545537</t>
  </si>
  <si>
    <t>918130545568</t>
  </si>
  <si>
    <t>918130545654</t>
  </si>
  <si>
    <t>918130545722</t>
  </si>
  <si>
    <t>918130545759</t>
  </si>
  <si>
    <t>918130545764</t>
  </si>
  <si>
    <t>918130545775</t>
  </si>
  <si>
    <t>918130545805</t>
  </si>
  <si>
    <t>918130545902</t>
  </si>
  <si>
    <t>918130545974</t>
  </si>
  <si>
    <t>918130546068</t>
  </si>
  <si>
    <t>918130546069</t>
  </si>
  <si>
    <t>918130546080</t>
  </si>
  <si>
    <t>918130546158</t>
  </si>
  <si>
    <t>918130546258</t>
  </si>
  <si>
    <t>918130546290</t>
  </si>
  <si>
    <t>918130546299</t>
  </si>
  <si>
    <t>918130546328</t>
  </si>
  <si>
    <t>918130546378</t>
  </si>
  <si>
    <t>918130546398</t>
  </si>
  <si>
    <t>918130546434</t>
  </si>
  <si>
    <t>918130546436</t>
  </si>
  <si>
    <t>918130546440</t>
  </si>
  <si>
    <t>918130546483</t>
  </si>
  <si>
    <t>918130546526</t>
  </si>
  <si>
    <t>918130546569</t>
  </si>
  <si>
    <t>918130546593</t>
  </si>
  <si>
    <t>918130546610</t>
  </si>
  <si>
    <t>918130546626</t>
  </si>
  <si>
    <t>918130546642</t>
  </si>
  <si>
    <t>918130546738</t>
  </si>
  <si>
    <t>918130546757</t>
  </si>
  <si>
    <t>918130546792</t>
  </si>
  <si>
    <t>918130546804</t>
  </si>
  <si>
    <t>918130546856</t>
  </si>
  <si>
    <t>918130546877</t>
  </si>
  <si>
    <t>918130546931</t>
  </si>
  <si>
    <t>918130546943</t>
  </si>
  <si>
    <t>918130547077</t>
  </si>
  <si>
    <t>918130547108</t>
  </si>
  <si>
    <t>918130547113</t>
  </si>
  <si>
    <t>918130547121</t>
  </si>
  <si>
    <t>918130547178</t>
  </si>
  <si>
    <t>918130547196</t>
  </si>
  <si>
    <t>918130547276</t>
  </si>
  <si>
    <t>918130547318</t>
  </si>
  <si>
    <t>918130547345</t>
  </si>
  <si>
    <t>918130547370</t>
  </si>
  <si>
    <t>918130547507</t>
  </si>
  <si>
    <t>918130547619</t>
  </si>
  <si>
    <t>918130547634</t>
  </si>
  <si>
    <t>918130547662</t>
  </si>
  <si>
    <t>918130547709</t>
  </si>
  <si>
    <t>918130547782</t>
  </si>
  <si>
    <t>918130547798</t>
  </si>
  <si>
    <t>918130547827</t>
  </si>
  <si>
    <t>918130547889</t>
  </si>
  <si>
    <t>918130547892</t>
  </si>
  <si>
    <t>918130547902</t>
  </si>
  <si>
    <t>918130547950</t>
  </si>
  <si>
    <t>918130547973</t>
  </si>
  <si>
    <t>918130547984</t>
  </si>
  <si>
    <t>918130548016</t>
  </si>
  <si>
    <t>918130548067</t>
  </si>
  <si>
    <t>918130548124</t>
  </si>
  <si>
    <t>918130548142</t>
  </si>
  <si>
    <t>918130548207</t>
  </si>
  <si>
    <t>918130548369</t>
  </si>
  <si>
    <t>918130548372</t>
  </si>
  <si>
    <t>918130548440</t>
  </si>
  <si>
    <t>918130548574</t>
  </si>
  <si>
    <t>918130548578</t>
  </si>
  <si>
    <t>918130548647</t>
  </si>
  <si>
    <t>918130548657</t>
  </si>
  <si>
    <t>918130548744</t>
  </si>
  <si>
    <t>918130548754</t>
  </si>
  <si>
    <t>918130548806</t>
  </si>
  <si>
    <t>918130548924</t>
  </si>
  <si>
    <t>918130548976</t>
  </si>
  <si>
    <t>918130549018</t>
  </si>
  <si>
    <t>918130549061</t>
  </si>
  <si>
    <t>918130549088</t>
  </si>
  <si>
    <t>918130549125</t>
  </si>
  <si>
    <t>918130549149</t>
  </si>
  <si>
    <t>918130549157</t>
  </si>
  <si>
    <t>918130549166</t>
  </si>
  <si>
    <t>918130549167</t>
  </si>
  <si>
    <t>918130549181</t>
  </si>
  <si>
    <t>918130549185</t>
  </si>
  <si>
    <t>918130549226</t>
  </si>
  <si>
    <t>918130549374</t>
  </si>
  <si>
    <t>918130549408</t>
  </si>
  <si>
    <t>918130549653</t>
  </si>
  <si>
    <t>918130549741</t>
  </si>
  <si>
    <t>918130549811</t>
  </si>
  <si>
    <t>918130549843</t>
  </si>
  <si>
    <t>918130549865</t>
  </si>
  <si>
    <t>918130549870</t>
  </si>
  <si>
    <t>918130549893</t>
  </si>
  <si>
    <t>918130549923</t>
  </si>
  <si>
    <t>918130549963</t>
  </si>
  <si>
    <t>918130550149</t>
  </si>
  <si>
    <t>918130550421</t>
  </si>
  <si>
    <t>918130550755</t>
  </si>
  <si>
    <t>918130553388</t>
  </si>
  <si>
    <t>918130554242</t>
  </si>
  <si>
    <t>918130554518</t>
  </si>
  <si>
    <t>918130554639</t>
  </si>
  <si>
    <t>918130554810</t>
  </si>
  <si>
    <t>918130555322</t>
  </si>
  <si>
    <t>918130556867</t>
  </si>
  <si>
    <t>918130558160</t>
  </si>
  <si>
    <t>918130558844</t>
  </si>
  <si>
    <t>918130560059</t>
  </si>
  <si>
    <t>918130560110</t>
  </si>
  <si>
    <t>918130560125</t>
  </si>
  <si>
    <t>918130560132</t>
  </si>
  <si>
    <t>918130560134</t>
  </si>
  <si>
    <t>918130560141</t>
  </si>
  <si>
    <t>918130560166</t>
  </si>
  <si>
    <t>918130560168</t>
  </si>
  <si>
    <t>918130560191</t>
  </si>
  <si>
    <t>918130560203</t>
  </si>
  <si>
    <t>918130560271</t>
  </si>
  <si>
    <t>918130560314</t>
  </si>
  <si>
    <t>918130560315</t>
  </si>
  <si>
    <t>918130560325</t>
  </si>
  <si>
    <t>918130560389</t>
  </si>
  <si>
    <t>918130560402</t>
  </si>
  <si>
    <t>918130560437</t>
  </si>
  <si>
    <t>918130560443</t>
  </si>
  <si>
    <t>918130560447</t>
  </si>
  <si>
    <t>918130560511</t>
  </si>
  <si>
    <t>918130560569</t>
  </si>
  <si>
    <t>918130560641</t>
  </si>
  <si>
    <t>918130560710</t>
  </si>
  <si>
    <t>918130560736</t>
  </si>
  <si>
    <t>918130560813</t>
  </si>
  <si>
    <t>918130560939</t>
  </si>
  <si>
    <t>918130561061</t>
  </si>
  <si>
    <t>918130561124</t>
  </si>
  <si>
    <t>918130561158</t>
  </si>
  <si>
    <t>918130561214</t>
  </si>
  <si>
    <t>918130561304</t>
  </si>
  <si>
    <t>918130561307</t>
  </si>
  <si>
    <t>918130561312</t>
  </si>
  <si>
    <t>918130561360</t>
  </si>
  <si>
    <t>918130561383</t>
  </si>
  <si>
    <t>918130561388</t>
  </si>
  <si>
    <t>918130561454</t>
  </si>
  <si>
    <t>918130561474</t>
  </si>
  <si>
    <t>918130561594</t>
  </si>
  <si>
    <t>918130561611</t>
  </si>
  <si>
    <t>918130561617</t>
  </si>
  <si>
    <t>918130561632</t>
  </si>
  <si>
    <t>918130561658</t>
  </si>
  <si>
    <t>918130561675</t>
  </si>
  <si>
    <t>918130561679</t>
  </si>
  <si>
    <t>918130561726</t>
  </si>
  <si>
    <t>918130561756</t>
  </si>
  <si>
    <t>918130561838</t>
  </si>
  <si>
    <t>918130561970</t>
  </si>
  <si>
    <t>918130562205</t>
  </si>
  <si>
    <t>918130562306</t>
  </si>
  <si>
    <t>918130562307</t>
  </si>
  <si>
    <t>918130562429</t>
  </si>
  <si>
    <t>918130562465</t>
  </si>
  <si>
    <t>918130562482</t>
  </si>
  <si>
    <t>918130562647</t>
  </si>
  <si>
    <t>918130562648</t>
  </si>
  <si>
    <t>918130562725</t>
  </si>
  <si>
    <t>918130562733</t>
  </si>
  <si>
    <t>918130562735</t>
  </si>
  <si>
    <t>918130562946</t>
  </si>
  <si>
    <t>918130563033</t>
  </si>
  <si>
    <t>918130563036</t>
  </si>
  <si>
    <t>918130563139</t>
  </si>
  <si>
    <t>918130563164</t>
  </si>
  <si>
    <t>918130563352</t>
  </si>
  <si>
    <t>918130563365</t>
  </si>
  <si>
    <t>918130563368</t>
  </si>
  <si>
    <t>918130563426</t>
  </si>
  <si>
    <t>918130563464</t>
  </si>
  <si>
    <t>918130563547</t>
  </si>
  <si>
    <t>918130563573</t>
  </si>
  <si>
    <t>918130563731</t>
  </si>
  <si>
    <t>918130563732</t>
  </si>
  <si>
    <t>918130563883</t>
  </si>
  <si>
    <t>918130563906</t>
  </si>
  <si>
    <t>918130563926</t>
  </si>
  <si>
    <t>918130564033</t>
  </si>
  <si>
    <t>918130564090</t>
  </si>
  <si>
    <t>918130564116</t>
  </si>
  <si>
    <t>918130564151</t>
  </si>
  <si>
    <t>918130564206</t>
  </si>
  <si>
    <t>918130564296</t>
  </si>
  <si>
    <t>918130564475</t>
  </si>
  <si>
    <t>918130564495</t>
  </si>
  <si>
    <t>918130564534</t>
  </si>
  <si>
    <t>918130564549</t>
  </si>
  <si>
    <t>918130564594</t>
  </si>
  <si>
    <t>918130564704</t>
  </si>
  <si>
    <t>918130564743</t>
  </si>
  <si>
    <t>918130564758</t>
  </si>
  <si>
    <t>918130564789</t>
  </si>
  <si>
    <t>918130564849</t>
  </si>
  <si>
    <t>918130564899</t>
  </si>
  <si>
    <t>918130564922</t>
  </si>
  <si>
    <t>918130564950</t>
  </si>
  <si>
    <t>918130565092</t>
  </si>
  <si>
    <t>918130565115</t>
  </si>
  <si>
    <t>918130565134</t>
  </si>
  <si>
    <t>918130565187</t>
  </si>
  <si>
    <t>918130565350</t>
  </si>
  <si>
    <t>918130565354</t>
  </si>
  <si>
    <t>918130565485</t>
  </si>
  <si>
    <t>918130565527</t>
  </si>
  <si>
    <t>918130565647</t>
  </si>
  <si>
    <t>918130565652</t>
  </si>
  <si>
    <t>918130565662</t>
  </si>
  <si>
    <t>918130565760</t>
  </si>
  <si>
    <t>918130565761</t>
  </si>
  <si>
    <t>918130565918</t>
  </si>
  <si>
    <t>918130565963</t>
  </si>
  <si>
    <t>918130565972</t>
  </si>
  <si>
    <t>918130565984</t>
  </si>
  <si>
    <t>918130566014</t>
  </si>
  <si>
    <t>918130566067</t>
  </si>
  <si>
    <t>918130566106</t>
  </si>
  <si>
    <t>918130566174</t>
  </si>
  <si>
    <t>918130566186</t>
  </si>
  <si>
    <t>918130566275</t>
  </si>
  <si>
    <t>918130566416</t>
  </si>
  <si>
    <t>918130566494</t>
  </si>
  <si>
    <t>918130566598</t>
  </si>
  <si>
    <t>918130566683</t>
  </si>
  <si>
    <t>918130566759</t>
  </si>
  <si>
    <t>918130566808</t>
  </si>
  <si>
    <t>918130566812</t>
  </si>
  <si>
    <t>918130566838</t>
  </si>
  <si>
    <t>918130566852</t>
  </si>
  <si>
    <t>918130566986</t>
  </si>
  <si>
    <t>918130567047</t>
  </si>
  <si>
    <t>918130567144</t>
  </si>
  <si>
    <t>918130567216</t>
  </si>
  <si>
    <t>918130567218</t>
  </si>
  <si>
    <t>918130567243</t>
  </si>
  <si>
    <t>918130567352</t>
  </si>
  <si>
    <t>918130567518</t>
  </si>
  <si>
    <t>918130567538</t>
  </si>
  <si>
    <t>918130567585</t>
  </si>
  <si>
    <t>918130567641</t>
  </si>
  <si>
    <t>918130567644</t>
  </si>
  <si>
    <t>918130567668</t>
  </si>
  <si>
    <t>918130567739</t>
  </si>
  <si>
    <t>918130567750</t>
  </si>
  <si>
    <t>918130567881</t>
  </si>
  <si>
    <t>918130568027</t>
  </si>
  <si>
    <t>918130568066</t>
  </si>
  <si>
    <t>918130568098</t>
  </si>
  <si>
    <t>918130568155</t>
  </si>
  <si>
    <t>918130568220</t>
  </si>
  <si>
    <t>918130568249</t>
  </si>
  <si>
    <t>918130568268</t>
  </si>
  <si>
    <t>918130568453</t>
  </si>
  <si>
    <t>918130568464</t>
  </si>
  <si>
    <t>918130568538</t>
  </si>
  <si>
    <t>918130568544</t>
  </si>
  <si>
    <t>918130568552</t>
  </si>
  <si>
    <t>918130568662</t>
  </si>
  <si>
    <t>918130568675</t>
  </si>
  <si>
    <t>918130568779</t>
  </si>
  <si>
    <t>918130568821</t>
  </si>
  <si>
    <t>918130568844</t>
  </si>
  <si>
    <t>918130569128</t>
  </si>
  <si>
    <t>918130569190</t>
  </si>
  <si>
    <t>918130569256</t>
  </si>
  <si>
    <t>918130569261</t>
  </si>
  <si>
    <t>918130569358</t>
  </si>
  <si>
    <t>918130569488</t>
  </si>
  <si>
    <t>918130569681</t>
  </si>
  <si>
    <t>918130569740</t>
  </si>
  <si>
    <t>918130569825</t>
  </si>
  <si>
    <t>918130569853</t>
  </si>
  <si>
    <t>918130569861</t>
  </si>
  <si>
    <t>918130569877</t>
  </si>
  <si>
    <t>918130570117</t>
  </si>
  <si>
    <t>918130570120</t>
  </si>
  <si>
    <t>918130570439</t>
  </si>
  <si>
    <t>918130570787</t>
  </si>
  <si>
    <t>918130571053</t>
  </si>
  <si>
    <t>918130572739</t>
  </si>
  <si>
    <t>918130573316</t>
  </si>
  <si>
    <t>918130574314</t>
  </si>
  <si>
    <t>918130574756</t>
  </si>
  <si>
    <t>918130575333</t>
  </si>
  <si>
    <t>918130577185</t>
  </si>
  <si>
    <t>918130577299</t>
  </si>
  <si>
    <t>918130577500</t>
  </si>
  <si>
    <t>918130578333</t>
  </si>
  <si>
    <t>918130578452</t>
  </si>
  <si>
    <t>918130579008</t>
  </si>
  <si>
    <t>918130579268</t>
  </si>
  <si>
    <t>918130579683</t>
  </si>
  <si>
    <t>918130586748</t>
  </si>
  <si>
    <t>918130588337</t>
  </si>
  <si>
    <t>918130588338</t>
  </si>
  <si>
    <t>918130598877</t>
  </si>
  <si>
    <t>918130599206</t>
  </si>
  <si>
    <t>918130601745</t>
  </si>
  <si>
    <t>918130602672</t>
  </si>
  <si>
    <t>918130604897</t>
  </si>
  <si>
    <t>918130605517</t>
  </si>
  <si>
    <t>918130605995</t>
  </si>
  <si>
    <t>918130607286</t>
  </si>
  <si>
    <t>918130607632</t>
  </si>
  <si>
    <t>918130608533</t>
  </si>
  <si>
    <t>918130610111</t>
  </si>
  <si>
    <t>918130610310</t>
  </si>
  <si>
    <t>918130610888</t>
  </si>
  <si>
    <t>918130613276</t>
  </si>
  <si>
    <t>918130619605</t>
  </si>
  <si>
    <t>918130621488</t>
  </si>
  <si>
    <t>918130622922</t>
  </si>
  <si>
    <t>918130623322</t>
  </si>
  <si>
    <t>918130623399</t>
  </si>
  <si>
    <t>918130623497</t>
  </si>
  <si>
    <t>918130623701</t>
  </si>
  <si>
    <t>918130624229</t>
  </si>
  <si>
    <t>918130624545</t>
  </si>
  <si>
    <t>918130626105</t>
  </si>
  <si>
    <t>918130627807</t>
  </si>
  <si>
    <t>918130629772</t>
  </si>
  <si>
    <t>918130629927</t>
  </si>
  <si>
    <t>918130630786</t>
  </si>
  <si>
    <t>918130630965</t>
  </si>
  <si>
    <t>918130633720</t>
  </si>
  <si>
    <t>918130634151</t>
  </si>
  <si>
    <t>918130637333</t>
  </si>
  <si>
    <t>918130637779</t>
  </si>
  <si>
    <t>918130638220</t>
  </si>
  <si>
    <t>918130639540</t>
  </si>
  <si>
    <t>918130641708</t>
  </si>
  <si>
    <t>918130643502</t>
  </si>
  <si>
    <t>918130646003</t>
  </si>
  <si>
    <t>918130647076</t>
  </si>
  <si>
    <t>918130649532</t>
  </si>
  <si>
    <t>918130649996</t>
  </si>
  <si>
    <t>918130650804</t>
  </si>
  <si>
    <t>918130655081</t>
  </si>
  <si>
    <t>918130656450</t>
  </si>
  <si>
    <t>918130658453</t>
  </si>
  <si>
    <t>918130658515</t>
  </si>
  <si>
    <t>918130659525</t>
  </si>
  <si>
    <t>918130661672</t>
  </si>
  <si>
    <t>918130662850</t>
  </si>
  <si>
    <t>918130663019</t>
  </si>
  <si>
    <t>918130663068</t>
  </si>
  <si>
    <t>918130663224</t>
  </si>
  <si>
    <t>918130664041</t>
  </si>
  <si>
    <t>918130664048</t>
  </si>
  <si>
    <t>918130664889</t>
  </si>
  <si>
    <t>918130665275</t>
  </si>
  <si>
    <t>918130665892</t>
  </si>
  <si>
    <t>918130666159</t>
  </si>
  <si>
    <t>918130666327</t>
  </si>
  <si>
    <t>918130666357</t>
  </si>
  <si>
    <t>918130666366</t>
  </si>
  <si>
    <t>918130667555</t>
  </si>
  <si>
    <t>918130669805</t>
  </si>
  <si>
    <t>918130670068</t>
  </si>
  <si>
    <t>918130671522</t>
  </si>
  <si>
    <t>918130672014</t>
  </si>
  <si>
    <t>918130673260</t>
  </si>
  <si>
    <t>918130677161</t>
  </si>
  <si>
    <t>918130677732</t>
  </si>
  <si>
    <t>918130681658</t>
  </si>
  <si>
    <t>918130682881</t>
  </si>
  <si>
    <t>918130683921</t>
  </si>
  <si>
    <t>918130685555</t>
  </si>
  <si>
    <t>918130685796</t>
  </si>
  <si>
    <t>918130687418</t>
  </si>
  <si>
    <t>918130687638</t>
  </si>
  <si>
    <t>918130689693</t>
  </si>
  <si>
    <t>918130693620</t>
  </si>
  <si>
    <t>918130693631</t>
  </si>
  <si>
    <t>918130693632</t>
  </si>
  <si>
    <t>918130693634</t>
  </si>
  <si>
    <t>918130693635</t>
  </si>
  <si>
    <t>918130693636</t>
  </si>
  <si>
    <t>918130693640</t>
  </si>
  <si>
    <t>918130693645</t>
  </si>
  <si>
    <t>918130693649</t>
  </si>
  <si>
    <t>918130693650</t>
  </si>
  <si>
    <t>918130693653</t>
  </si>
  <si>
    <t>918130693655</t>
  </si>
  <si>
    <t>918130693664</t>
  </si>
  <si>
    <t>918130693666</t>
  </si>
  <si>
    <t>918130693667</t>
  </si>
  <si>
    <t>918130693740</t>
  </si>
  <si>
    <t>918130693743</t>
  </si>
  <si>
    <t>918130693746</t>
  </si>
  <si>
    <t>918130693747</t>
  </si>
  <si>
    <t>918130694819</t>
  </si>
  <si>
    <t>918130695774</t>
  </si>
  <si>
    <t>918130698253</t>
  </si>
  <si>
    <t>918130698272</t>
  </si>
  <si>
    <t>918130698279</t>
  </si>
  <si>
    <t>918130698280</t>
  </si>
  <si>
    <t>918130698286</t>
  </si>
  <si>
    <t>918130698290</t>
  </si>
  <si>
    <t>918130698292</t>
  </si>
  <si>
    <t>918130698298</t>
  </si>
  <si>
    <t>918130698465</t>
  </si>
  <si>
    <t>918130701275</t>
  </si>
  <si>
    <t>918130702296</t>
  </si>
  <si>
    <t>918130702408</t>
  </si>
  <si>
    <t>918130704603</t>
  </si>
  <si>
    <t>918130706700</t>
  </si>
  <si>
    <t>918130714405</t>
  </si>
  <si>
    <t>918130715121</t>
  </si>
  <si>
    <t>918130717131</t>
  </si>
  <si>
    <t>918130718795</t>
  </si>
  <si>
    <t>918130719507</t>
  </si>
  <si>
    <t>918130721000</t>
  </si>
  <si>
    <t>918130722099</t>
  </si>
  <si>
    <t>918130722778</t>
  </si>
  <si>
    <t>918130723344</t>
  </si>
  <si>
    <t>918130723839</t>
  </si>
  <si>
    <t>918130726015</t>
  </si>
  <si>
    <t>918130731114</t>
  </si>
  <si>
    <t>918130731115</t>
  </si>
  <si>
    <t>918130733112</t>
  </si>
  <si>
    <t>918130733744</t>
  </si>
  <si>
    <t>918130739526</t>
  </si>
  <si>
    <t>918130740215</t>
  </si>
  <si>
    <t>918130743239</t>
  </si>
  <si>
    <t>918130744304</t>
  </si>
  <si>
    <t>918130744606</t>
  </si>
  <si>
    <t>918130746246</t>
  </si>
  <si>
    <t>918130746562</t>
  </si>
  <si>
    <t>918130752576</t>
  </si>
  <si>
    <t>918130753037</t>
  </si>
  <si>
    <t>918130754091</t>
  </si>
  <si>
    <t>918130755885</t>
  </si>
  <si>
    <t>918130757754</t>
  </si>
  <si>
    <t>918130757774</t>
  </si>
  <si>
    <t>918130757827</t>
  </si>
  <si>
    <t>918130759655</t>
  </si>
  <si>
    <t>918130760016</t>
  </si>
  <si>
    <t>918130763065</t>
  </si>
  <si>
    <t>918130763203</t>
  </si>
  <si>
    <t>918130765413</t>
  </si>
  <si>
    <t>918130767525</t>
  </si>
  <si>
    <t>918130768394</t>
  </si>
  <si>
    <t>918130769363</t>
  </si>
  <si>
    <t>918130769399</t>
  </si>
  <si>
    <t>918130769402</t>
  </si>
  <si>
    <t>918130773811</t>
  </si>
  <si>
    <t>918130775989</t>
  </si>
  <si>
    <t>918130777077</t>
  </si>
  <si>
    <t>918130777717</t>
  </si>
  <si>
    <t>918130778574</t>
  </si>
  <si>
    <t>918130779065</t>
  </si>
  <si>
    <t>918130781078</t>
  </si>
  <si>
    <t>918130787850</t>
  </si>
  <si>
    <t>918130791134</t>
  </si>
  <si>
    <t>918130791169</t>
  </si>
  <si>
    <t>918130791392</t>
  </si>
  <si>
    <t>918130795250</t>
  </si>
  <si>
    <t>918130795298</t>
  </si>
  <si>
    <t>918130795325</t>
  </si>
  <si>
    <t>918130795345</t>
  </si>
  <si>
    <t>918130799600</t>
  </si>
  <si>
    <t>918130799602</t>
  </si>
  <si>
    <t>918130799609</t>
  </si>
  <si>
    <t>918130799611</t>
  </si>
  <si>
    <t>918130799614</t>
  </si>
  <si>
    <t>918130799616</t>
  </si>
  <si>
    <t>918130799617</t>
  </si>
  <si>
    <t>918130799618</t>
  </si>
  <si>
    <t>918130799622</t>
  </si>
  <si>
    <t>918130799623</t>
  </si>
  <si>
    <t>918130799624</t>
  </si>
  <si>
    <t>918130799625</t>
  </si>
  <si>
    <t>918130799627</t>
  </si>
  <si>
    <t>918130799632</t>
  </si>
  <si>
    <t>918130799634</t>
  </si>
  <si>
    <t>918130799638</t>
  </si>
  <si>
    <t>918130799847</t>
  </si>
  <si>
    <t>918130799849</t>
  </si>
  <si>
    <t>918130800628</t>
  </si>
  <si>
    <t>918130801423</t>
  </si>
  <si>
    <t>918130805111</t>
  </si>
  <si>
    <t>918130806333</t>
  </si>
  <si>
    <t>918130809612</t>
  </si>
  <si>
    <t>918130809999</t>
  </si>
  <si>
    <t>918130811343</t>
  </si>
  <si>
    <t>918130811812</t>
  </si>
  <si>
    <t>918130814314</t>
  </si>
  <si>
    <t>918130815304</t>
  </si>
  <si>
    <t>918130818433</t>
  </si>
  <si>
    <t>918130818686</t>
  </si>
  <si>
    <t>918130818777</t>
  </si>
  <si>
    <t>918130820700</t>
  </si>
  <si>
    <t>918130821366</t>
  </si>
  <si>
    <t>918130821668</t>
  </si>
  <si>
    <t>918130822999</t>
  </si>
  <si>
    <t>918130823311</t>
  </si>
  <si>
    <t>918130823389</t>
  </si>
  <si>
    <t>918130825057</t>
  </si>
  <si>
    <t>918130826342</t>
  </si>
  <si>
    <t>918130827199</t>
  </si>
  <si>
    <t>918130831114</t>
  </si>
  <si>
    <t>918130831256</t>
  </si>
  <si>
    <t>918130833003</t>
  </si>
  <si>
    <t>918130833396</t>
  </si>
  <si>
    <t>918130833734</t>
  </si>
  <si>
    <t>918130839618</t>
  </si>
  <si>
    <t>918130843415</t>
  </si>
  <si>
    <t>918130845539</t>
  </si>
  <si>
    <t>918130846464</t>
  </si>
  <si>
    <t>918130846898</t>
  </si>
  <si>
    <t>918130847171</t>
  </si>
  <si>
    <t>918130850676</t>
  </si>
  <si>
    <t>918130852544</t>
  </si>
  <si>
    <t>918130855687</t>
  </si>
  <si>
    <t>918130856976</t>
  </si>
  <si>
    <t>918130856986</t>
  </si>
  <si>
    <t>918130857842</t>
  </si>
  <si>
    <t>918130859206</t>
  </si>
  <si>
    <t>918130860053</t>
  </si>
  <si>
    <t>918130860936</t>
  </si>
  <si>
    <t>918130861808</t>
  </si>
  <si>
    <t>918130862019</t>
  </si>
  <si>
    <t>918130863939</t>
  </si>
  <si>
    <t>918130866584</t>
  </si>
  <si>
    <t>918130866968</t>
  </si>
  <si>
    <t>918130867773</t>
  </si>
  <si>
    <t>918130868532</t>
  </si>
  <si>
    <t>918130870000</t>
  </si>
  <si>
    <t>918130872002</t>
  </si>
  <si>
    <t>918130875203</t>
  </si>
  <si>
    <t>918130876009</t>
  </si>
  <si>
    <t>918130876866</t>
  </si>
  <si>
    <t>918130881696</t>
  </si>
  <si>
    <t>918130882052</t>
  </si>
  <si>
    <t>918130882125</t>
  </si>
  <si>
    <t>918130883358</t>
  </si>
  <si>
    <t>918130885755</t>
  </si>
  <si>
    <t>918130886999</t>
  </si>
  <si>
    <t>918130887111</t>
  </si>
  <si>
    <t>918130889412</t>
  </si>
  <si>
    <t>918130891647</t>
  </si>
  <si>
    <t>918130891649</t>
  </si>
  <si>
    <t>918130892114</t>
  </si>
  <si>
    <t>918130892284</t>
  </si>
  <si>
    <t>918130892291</t>
  </si>
  <si>
    <t>918130892295</t>
  </si>
  <si>
    <t>918130892298</t>
  </si>
  <si>
    <t>918130898446</t>
  </si>
  <si>
    <t>918130899205</t>
  </si>
  <si>
    <t>918130899210</t>
  </si>
  <si>
    <t>918130905465</t>
  </si>
  <si>
    <t>918130905599</t>
  </si>
  <si>
    <t>918130907343</t>
  </si>
  <si>
    <t>918130908181</t>
  </si>
  <si>
    <t>918130908520</t>
  </si>
  <si>
    <t>918130910286</t>
  </si>
  <si>
    <t>918130913233</t>
  </si>
  <si>
    <t>918130913323</t>
  </si>
  <si>
    <t>918130919010</t>
  </si>
  <si>
    <t>918130920256</t>
  </si>
  <si>
    <t>918130921368</t>
  </si>
  <si>
    <t>918130921546</t>
  </si>
  <si>
    <t>918130923517</t>
  </si>
  <si>
    <t>918130924748</t>
  </si>
  <si>
    <t>918130926444</t>
  </si>
  <si>
    <t>918130926466</t>
  </si>
  <si>
    <t>918130926555</t>
  </si>
  <si>
    <t>918130926868</t>
  </si>
  <si>
    <t>918130930111</t>
  </si>
  <si>
    <t>918130930553</t>
  </si>
  <si>
    <t>918130931100</t>
  </si>
  <si>
    <t>918130932088</t>
  </si>
  <si>
    <t>918130933001</t>
  </si>
  <si>
    <t>918130935982</t>
  </si>
  <si>
    <t>918130936345</t>
  </si>
  <si>
    <t>918130938836</t>
  </si>
  <si>
    <t>918130938854</t>
  </si>
  <si>
    <t>918130943088</t>
  </si>
  <si>
    <t>918130944832</t>
  </si>
  <si>
    <t>918130944990</t>
  </si>
  <si>
    <t>918130945541</t>
  </si>
  <si>
    <t>918130946098</t>
  </si>
  <si>
    <t>918130947766</t>
  </si>
  <si>
    <t>918130948855</t>
  </si>
  <si>
    <t>918130950234</t>
  </si>
  <si>
    <t>918130950999</t>
  </si>
  <si>
    <t>918130952325</t>
  </si>
  <si>
    <t>918130954222</t>
  </si>
  <si>
    <t>918130954588</t>
  </si>
  <si>
    <t>918130955547</t>
  </si>
  <si>
    <t>918130955988</t>
  </si>
  <si>
    <t>918130956200</t>
  </si>
  <si>
    <t>918130959148</t>
  </si>
  <si>
    <t>918130961155</t>
  </si>
  <si>
    <t>918130964345</t>
  </si>
  <si>
    <t>918130964550</t>
  </si>
  <si>
    <t>918130964945</t>
  </si>
  <si>
    <t>918130970011</t>
  </si>
  <si>
    <t>918130970077</t>
  </si>
  <si>
    <t>918130970111</t>
  </si>
  <si>
    <t>918130971917</t>
  </si>
  <si>
    <t>918130972235</t>
  </si>
  <si>
    <t>918130972972</t>
  </si>
  <si>
    <t>918130973010</t>
  </si>
  <si>
    <t>918130973021</t>
  </si>
  <si>
    <t>918130973268</t>
  </si>
  <si>
    <t>918130973387</t>
  </si>
  <si>
    <t>918130975764</t>
  </si>
  <si>
    <t>918130976179</t>
  </si>
  <si>
    <t>918130978490</t>
  </si>
  <si>
    <t>918130980481</t>
  </si>
  <si>
    <t>918130982727</t>
  </si>
  <si>
    <t>918130983619</t>
  </si>
  <si>
    <t>918130986986</t>
  </si>
  <si>
    <t>918130987667</t>
  </si>
  <si>
    <t>918130988376</t>
  </si>
  <si>
    <t>918130990568</t>
  </si>
  <si>
    <t>918130990703</t>
  </si>
  <si>
    <t>918130991139</t>
  </si>
  <si>
    <t>918130991151</t>
  </si>
  <si>
    <t>918130991225</t>
  </si>
  <si>
    <t>918130991377</t>
  </si>
  <si>
    <t>918130992055</t>
  </si>
  <si>
    <t>918130992382</t>
  </si>
  <si>
    <t>918130992383</t>
  </si>
  <si>
    <t>918130992384</t>
  </si>
  <si>
    <t>918130992385</t>
  </si>
  <si>
    <t>918130992386</t>
  </si>
  <si>
    <t>918130992388</t>
  </si>
  <si>
    <t>918130992394</t>
  </si>
  <si>
    <t>918130995912</t>
  </si>
  <si>
    <t>918130995921</t>
  </si>
  <si>
    <t>918130995934</t>
  </si>
  <si>
    <t>918130998396</t>
  </si>
  <si>
    <t>918130998693</t>
  </si>
  <si>
    <t>918131013818</t>
  </si>
  <si>
    <t>918132923653</t>
  </si>
  <si>
    <t>918136800999</t>
  </si>
  <si>
    <t>918139958100</t>
  </si>
  <si>
    <t>918139994700</t>
  </si>
  <si>
    <t>918140017466</t>
  </si>
  <si>
    <t>918141198899</t>
  </si>
  <si>
    <t>918141238250</t>
  </si>
  <si>
    <t>918141656321</t>
  </si>
  <si>
    <t>918141787930</t>
  </si>
  <si>
    <t>918141912733</t>
  </si>
  <si>
    <t>918141997710</t>
  </si>
  <si>
    <t>918142028777</t>
  </si>
  <si>
    <t>918142070002</t>
  </si>
  <si>
    <t>918142187878</t>
  </si>
  <si>
    <t>918142220857</t>
  </si>
  <si>
    <t>918142333306</t>
  </si>
  <si>
    <t>918142555532</t>
  </si>
  <si>
    <t>918142785735</t>
  </si>
  <si>
    <t>918143317488</t>
  </si>
  <si>
    <t>918145045666</t>
  </si>
  <si>
    <t>918146141946</t>
  </si>
  <si>
    <t>918146327200</t>
  </si>
  <si>
    <t>918146521266</t>
  </si>
  <si>
    <t>918146582678</t>
  </si>
  <si>
    <t>918146644399</t>
  </si>
  <si>
    <t>918146669327</t>
  </si>
  <si>
    <t>918146669328</t>
  </si>
  <si>
    <t>918146672288</t>
  </si>
  <si>
    <t>918146946305</t>
  </si>
  <si>
    <t>918147445010</t>
  </si>
  <si>
    <t>918147561721</t>
  </si>
  <si>
    <t>918147838149</t>
  </si>
  <si>
    <t>918147929445</t>
  </si>
  <si>
    <t>918147929654</t>
  </si>
  <si>
    <t>918148486132</t>
  </si>
  <si>
    <t>918148565564</t>
  </si>
  <si>
    <t>918149243889</t>
  </si>
  <si>
    <t>918149319946</t>
  </si>
  <si>
    <t>918149415750</t>
  </si>
  <si>
    <t>918149797001</t>
  </si>
  <si>
    <t>918149891919</t>
  </si>
  <si>
    <t>918154081999</t>
  </si>
  <si>
    <t>918158924505</t>
  </si>
  <si>
    <t>918170063862</t>
  </si>
  <si>
    <t>918170981616</t>
  </si>
  <si>
    <t>918171216331</t>
  </si>
  <si>
    <t>918171488396</t>
  </si>
  <si>
    <t>918171497450</t>
  </si>
  <si>
    <t>918171515151</t>
  </si>
  <si>
    <t>918171608834</t>
  </si>
  <si>
    <t>918171619569</t>
  </si>
  <si>
    <t>918171645864</t>
  </si>
  <si>
    <t>918171713488</t>
  </si>
  <si>
    <t>918171744666</t>
  </si>
  <si>
    <t>918171843131</t>
  </si>
  <si>
    <t>918171877553</t>
  </si>
  <si>
    <t>918171911111</t>
  </si>
  <si>
    <t>918172824343</t>
  </si>
  <si>
    <t>918172962716</t>
  </si>
  <si>
    <t>918174800959</t>
  </si>
  <si>
    <t>918174890323</t>
  </si>
  <si>
    <t>918175863436</t>
  </si>
  <si>
    <t>918179442997</t>
  </si>
  <si>
    <t>918180972855</t>
  </si>
  <si>
    <t>918181055258</t>
  </si>
  <si>
    <t>918181081008</t>
  </si>
  <si>
    <t>918181811881</t>
  </si>
  <si>
    <t>918181828282</t>
  </si>
  <si>
    <t>918182834000</t>
  </si>
  <si>
    <t>918182835000</t>
  </si>
  <si>
    <t>918188886236</t>
  </si>
  <si>
    <t>918192885201</t>
  </si>
  <si>
    <t>918195067078</t>
  </si>
  <si>
    <t>918195831995</t>
  </si>
  <si>
    <t>918195900690</t>
  </si>
  <si>
    <t>918196957044</t>
  </si>
  <si>
    <t>918197201175</t>
  </si>
  <si>
    <t>918197306704</t>
  </si>
  <si>
    <t>918197582333</t>
  </si>
  <si>
    <t>918197636084</t>
  </si>
  <si>
    <t>918197836723</t>
  </si>
  <si>
    <t>918197924637</t>
  </si>
  <si>
    <t>918198073247</t>
  </si>
  <si>
    <t>918198875307</t>
  </si>
  <si>
    <t>918198935592</t>
  </si>
  <si>
    <t>918198961614</t>
  </si>
  <si>
    <t>918198967176</t>
  </si>
  <si>
    <t>918220420886</t>
  </si>
  <si>
    <t>918221850420</t>
  </si>
  <si>
    <t>918221881111</t>
  </si>
  <si>
    <t>918222888205</t>
  </si>
  <si>
    <t>918233318404</t>
  </si>
  <si>
    <t>918233344427</t>
  </si>
  <si>
    <t>918233442211</t>
  </si>
  <si>
    <t>918233975560</t>
  </si>
  <si>
    <t>918237108810</t>
  </si>
  <si>
    <t>918237367644</t>
  </si>
  <si>
    <t>918238022656</t>
  </si>
  <si>
    <t>918238064811</t>
  </si>
  <si>
    <t>918238091393</t>
  </si>
  <si>
    <t>918238103090</t>
  </si>
  <si>
    <t>918238114111</t>
  </si>
  <si>
    <t>918238375102</t>
  </si>
  <si>
    <t>918238627430</t>
  </si>
  <si>
    <t>918238684856</t>
  </si>
  <si>
    <t>918238908747</t>
  </si>
  <si>
    <t>918238908991</t>
  </si>
  <si>
    <t>918238931889</t>
  </si>
  <si>
    <t>918239060708</t>
  </si>
  <si>
    <t>918239170000</t>
  </si>
  <si>
    <t>918239303132</t>
  </si>
  <si>
    <t>918239481011</t>
  </si>
  <si>
    <t>918239536756</t>
  </si>
  <si>
    <t>918239567801</t>
  </si>
  <si>
    <t>918239691003</t>
  </si>
  <si>
    <t>918252208865</t>
  </si>
  <si>
    <t>918252562400</t>
  </si>
  <si>
    <t>918254888850</t>
  </si>
  <si>
    <t>918265808888</t>
  </si>
  <si>
    <t>918266800601</t>
  </si>
  <si>
    <t>918266802237</t>
  </si>
  <si>
    <t>918266829991</t>
  </si>
  <si>
    <t>918266961387</t>
  </si>
  <si>
    <t>918267992949</t>
  </si>
  <si>
    <t>918269570370</t>
  </si>
  <si>
    <t>918272850861</t>
  </si>
  <si>
    <t>918273059882</t>
  </si>
  <si>
    <t>918273078481</t>
  </si>
  <si>
    <t>918273216216</t>
  </si>
  <si>
    <t>918273535555</t>
  </si>
  <si>
    <t>918276893500</t>
  </si>
  <si>
    <t>918280321741</t>
  </si>
  <si>
    <t>918281860032</t>
  </si>
  <si>
    <t>918281894789</t>
  </si>
  <si>
    <t>918282828268</t>
  </si>
  <si>
    <t>918283814507</t>
  </si>
  <si>
    <t>918283937099</t>
  </si>
  <si>
    <t>918284060284</t>
  </si>
  <si>
    <t>918284848427</t>
  </si>
  <si>
    <t>918284900292</t>
  </si>
  <si>
    <t>918285000000</t>
  </si>
  <si>
    <t>918285000007</t>
  </si>
  <si>
    <t>918285000430</t>
  </si>
  <si>
    <t>918285000470</t>
  </si>
  <si>
    <t>918285000502</t>
  </si>
  <si>
    <t>918285000596</t>
  </si>
  <si>
    <t>918285000786</t>
  </si>
  <si>
    <t>918285000868</t>
  </si>
  <si>
    <t>918285000941</t>
  </si>
  <si>
    <t>918285000951</t>
  </si>
  <si>
    <t>918285001160</t>
  </si>
  <si>
    <t>918285001568</t>
  </si>
  <si>
    <t>918285001687</t>
  </si>
  <si>
    <t>918285002099</t>
  </si>
  <si>
    <t>918285002200</t>
  </si>
  <si>
    <t>918285002215</t>
  </si>
  <si>
    <t>918285002417</t>
  </si>
  <si>
    <t>918285003237</t>
  </si>
  <si>
    <t>918285003384</t>
  </si>
  <si>
    <t>918285003417</t>
  </si>
  <si>
    <t>918285003514</t>
  </si>
  <si>
    <t>918285003517</t>
  </si>
  <si>
    <t>918285003727</t>
  </si>
  <si>
    <t>918285003922</t>
  </si>
  <si>
    <t>918285004005</t>
  </si>
  <si>
    <t>918285004463</t>
  </si>
  <si>
    <t>918285004553</t>
  </si>
  <si>
    <t>918285004844</t>
  </si>
  <si>
    <t>918285004867</t>
  </si>
  <si>
    <t>918285004888</t>
  </si>
  <si>
    <t>918285005519</t>
  </si>
  <si>
    <t>918285005700</t>
  </si>
  <si>
    <t>918285005757</t>
  </si>
  <si>
    <t>918285006174</t>
  </si>
  <si>
    <t>918285006200</t>
  </si>
  <si>
    <t>918285006632</t>
  </si>
  <si>
    <t>918285006895</t>
  </si>
  <si>
    <t>918285007009</t>
  </si>
  <si>
    <t>918285007640</t>
  </si>
  <si>
    <t>918285007798</t>
  </si>
  <si>
    <t>918285008087</t>
  </si>
  <si>
    <t>918285008554</t>
  </si>
  <si>
    <t>918285008600</t>
  </si>
  <si>
    <t>918285009000</t>
  </si>
  <si>
    <t>918285009500</t>
  </si>
  <si>
    <t>918285009993</t>
  </si>
  <si>
    <t>918285010003</t>
  </si>
  <si>
    <t>918285010024</t>
  </si>
  <si>
    <t>918285010602</t>
  </si>
  <si>
    <t>918285011579</t>
  </si>
  <si>
    <t>918285011680</t>
  </si>
  <si>
    <t>918285011736</t>
  </si>
  <si>
    <t>918285012036</t>
  </si>
  <si>
    <t>918285012226</t>
  </si>
  <si>
    <t>918285014659</t>
  </si>
  <si>
    <t>918285015266</t>
  </si>
  <si>
    <t>918285016299</t>
  </si>
  <si>
    <t>918285016617</t>
  </si>
  <si>
    <t>918285017009</t>
  </si>
  <si>
    <t>918285017675</t>
  </si>
  <si>
    <t>918285017677</t>
  </si>
  <si>
    <t>918285018959</t>
  </si>
  <si>
    <t>918285020030</t>
  </si>
  <si>
    <t>918285020165</t>
  </si>
  <si>
    <t>918285020194</t>
  </si>
  <si>
    <t>918285021680</t>
  </si>
  <si>
    <t>918285022000</t>
  </si>
  <si>
    <t>918285022081</t>
  </si>
  <si>
    <t>918285022272</t>
  </si>
  <si>
    <t>918285023084</t>
  </si>
  <si>
    <t>918285023308</t>
  </si>
  <si>
    <t>918285024627</t>
  </si>
  <si>
    <t>918285025244</t>
  </si>
  <si>
    <t>918285025255</t>
  </si>
  <si>
    <t>918285025299</t>
  </si>
  <si>
    <t>918285025584</t>
  </si>
  <si>
    <t>918285025600</t>
  </si>
  <si>
    <t>918285026993</t>
  </si>
  <si>
    <t>918285027077</t>
  </si>
  <si>
    <t>918285027154</t>
  </si>
  <si>
    <t>918285027210</t>
  </si>
  <si>
    <t>918285027979</t>
  </si>
  <si>
    <t>918285028376</t>
  </si>
  <si>
    <t>918285029297</t>
  </si>
  <si>
    <t>918285030482</t>
  </si>
  <si>
    <t>918285032413</t>
  </si>
  <si>
    <t>918285032426</t>
  </si>
  <si>
    <t>918285032514</t>
  </si>
  <si>
    <t>918285032537</t>
  </si>
  <si>
    <t>918285033282</t>
  </si>
  <si>
    <t>918285033694</t>
  </si>
  <si>
    <t>918285033747</t>
  </si>
  <si>
    <t>918285036242</t>
  </si>
  <si>
    <t>918285036555</t>
  </si>
  <si>
    <t>918285037091</t>
  </si>
  <si>
    <t>918285040100</t>
  </si>
  <si>
    <t>918285040500</t>
  </si>
  <si>
    <t>918285040800</t>
  </si>
  <si>
    <t>918285042191</t>
  </si>
  <si>
    <t>918285043202</t>
  </si>
  <si>
    <t>918285043700</t>
  </si>
  <si>
    <t>918285044501</t>
  </si>
  <si>
    <t>918285046673</t>
  </si>
  <si>
    <t>918285047356</t>
  </si>
  <si>
    <t>918285048800</t>
  </si>
  <si>
    <t>918285049790</t>
  </si>
  <si>
    <t>918285052172</t>
  </si>
  <si>
    <t>918285054487</t>
  </si>
  <si>
    <t>918285055175</t>
  </si>
  <si>
    <t>918285055715</t>
  </si>
  <si>
    <t>918285056223</t>
  </si>
  <si>
    <t>918285056506</t>
  </si>
  <si>
    <t>918285058522</t>
  </si>
  <si>
    <t>918285059273</t>
  </si>
  <si>
    <t>918285061600</t>
  </si>
  <si>
    <t>918285062298</t>
  </si>
  <si>
    <t>918285062322</t>
  </si>
  <si>
    <t>918285062465</t>
  </si>
  <si>
    <t>918285063705</t>
  </si>
  <si>
    <t>918285065000</t>
  </si>
  <si>
    <t>918285065742</t>
  </si>
  <si>
    <t>918285068026</t>
  </si>
  <si>
    <t>918285068533</t>
  </si>
  <si>
    <t>918285068980</t>
  </si>
  <si>
    <t>918285069131</t>
  </si>
  <si>
    <t>918285070631</t>
  </si>
  <si>
    <t>918285070707</t>
  </si>
  <si>
    <t>918285070816</t>
  </si>
  <si>
    <t>918285073153</t>
  </si>
  <si>
    <t>918285074725</t>
  </si>
  <si>
    <t>918285074745</t>
  </si>
  <si>
    <t>918285080006</t>
  </si>
  <si>
    <t>918285080322</t>
  </si>
  <si>
    <t>918285082367</t>
  </si>
  <si>
    <t>918285084663</t>
  </si>
  <si>
    <t>918285087555</t>
  </si>
  <si>
    <t>918285087600</t>
  </si>
  <si>
    <t>918285088151</t>
  </si>
  <si>
    <t>918285089128</t>
  </si>
  <si>
    <t>918285090838</t>
  </si>
  <si>
    <t>918285091245</t>
  </si>
  <si>
    <t>918285092577</t>
  </si>
  <si>
    <t>918285093302</t>
  </si>
  <si>
    <t>918285094344</t>
  </si>
  <si>
    <t>918285095095</t>
  </si>
  <si>
    <t>918285100213</t>
  </si>
  <si>
    <t>918285100548</t>
  </si>
  <si>
    <t>918285104986</t>
  </si>
  <si>
    <t>918285110110</t>
  </si>
  <si>
    <t>918285110122</t>
  </si>
  <si>
    <t>918285111153</t>
  </si>
  <si>
    <t>918285111326</t>
  </si>
  <si>
    <t>918285111327</t>
  </si>
  <si>
    <t>918285111328</t>
  </si>
  <si>
    <t>918285111504</t>
  </si>
  <si>
    <t>918285111915</t>
  </si>
  <si>
    <t>918285111919</t>
  </si>
  <si>
    <t>918285112230</t>
  </si>
  <si>
    <t>918285113004</t>
  </si>
  <si>
    <t>918285115726</t>
  </si>
  <si>
    <t>918285116000</t>
  </si>
  <si>
    <t>918285116006</t>
  </si>
  <si>
    <t>918285116370</t>
  </si>
  <si>
    <t>918285119116</t>
  </si>
  <si>
    <t>918285119921</t>
  </si>
  <si>
    <t>918285120010</t>
  </si>
  <si>
    <t>918285122132</t>
  </si>
  <si>
    <t>918285123123</t>
  </si>
  <si>
    <t>918285126786</t>
  </si>
  <si>
    <t>918285132456</t>
  </si>
  <si>
    <t>918285132896</t>
  </si>
  <si>
    <t>918285139299</t>
  </si>
  <si>
    <t>918285141467</t>
  </si>
  <si>
    <t>918285142353</t>
  </si>
  <si>
    <t>918285144369</t>
  </si>
  <si>
    <t>918285150232</t>
  </si>
  <si>
    <t>918285151635</t>
  </si>
  <si>
    <t>918285152333</t>
  </si>
  <si>
    <t>918285153001</t>
  </si>
  <si>
    <t>918285154397</t>
  </si>
  <si>
    <t>918285154490</t>
  </si>
  <si>
    <t>918285154578</t>
  </si>
  <si>
    <t>918285155066</t>
  </si>
  <si>
    <t>918285156770</t>
  </si>
  <si>
    <t>918285158718</t>
  </si>
  <si>
    <t>918285159512</t>
  </si>
  <si>
    <t>918285160502</t>
  </si>
  <si>
    <t>918285160760</t>
  </si>
  <si>
    <t>918285161202</t>
  </si>
  <si>
    <t>918285162221</t>
  </si>
  <si>
    <t>918285162301</t>
  </si>
  <si>
    <t>918285162517</t>
  </si>
  <si>
    <t>918285165003</t>
  </si>
  <si>
    <t>918285165801</t>
  </si>
  <si>
    <t>918285166944</t>
  </si>
  <si>
    <t>918285167740</t>
  </si>
  <si>
    <t>918285169031</t>
  </si>
  <si>
    <t>918285169211</t>
  </si>
  <si>
    <t>918285169665</t>
  </si>
  <si>
    <t>918285170324</t>
  </si>
  <si>
    <t>918285172004</t>
  </si>
  <si>
    <t>918285172389</t>
  </si>
  <si>
    <t>918285172733</t>
  </si>
  <si>
    <t>918285173126</t>
  </si>
  <si>
    <t>918285175333</t>
  </si>
  <si>
    <t>918285175601</t>
  </si>
  <si>
    <t>918285176924</t>
  </si>
  <si>
    <t>918285177488</t>
  </si>
  <si>
    <t>918285179361</t>
  </si>
  <si>
    <t>918285180450</t>
  </si>
  <si>
    <t>918285181235</t>
  </si>
  <si>
    <t>918285185065</t>
  </si>
  <si>
    <t>918285185783</t>
  </si>
  <si>
    <t>918285192662</t>
  </si>
  <si>
    <t>918285192997</t>
  </si>
  <si>
    <t>918285195704</t>
  </si>
  <si>
    <t>918285198958</t>
  </si>
  <si>
    <t>918285199287</t>
  </si>
  <si>
    <t>918285199935</t>
  </si>
  <si>
    <t>918285200939</t>
  </si>
  <si>
    <t>918285204758</t>
  </si>
  <si>
    <t>918285205052</t>
  </si>
  <si>
    <t>918285205260</t>
  </si>
  <si>
    <t>918285205711</t>
  </si>
  <si>
    <t>918285207862</t>
  </si>
  <si>
    <t>918285208871</t>
  </si>
  <si>
    <t>918285208919</t>
  </si>
  <si>
    <t>918285209662</t>
  </si>
  <si>
    <t>918285209869</t>
  </si>
  <si>
    <t>918285210542</t>
  </si>
  <si>
    <t>918285211453</t>
  </si>
  <si>
    <t>918285212020</t>
  </si>
  <si>
    <t>918285212422</t>
  </si>
  <si>
    <t>918285217410</t>
  </si>
  <si>
    <t>918285219807</t>
  </si>
  <si>
    <t>918285220062</t>
  </si>
  <si>
    <t>918285220767</t>
  </si>
  <si>
    <t>918285221722</t>
  </si>
  <si>
    <t>918285222202</t>
  </si>
  <si>
    <t>918285224075</t>
  </si>
  <si>
    <t>918285224619</t>
  </si>
  <si>
    <t>918285228267</t>
  </si>
  <si>
    <t>918285228347</t>
  </si>
  <si>
    <t>918285229066</t>
  </si>
  <si>
    <t>918285232883</t>
  </si>
  <si>
    <t>918285233032</t>
  </si>
  <si>
    <t>918285233926</t>
  </si>
  <si>
    <t>918285234336</t>
  </si>
  <si>
    <t>918285236419</t>
  </si>
  <si>
    <t>918285236532</t>
  </si>
  <si>
    <t>918285236648</t>
  </si>
  <si>
    <t>918285236711</t>
  </si>
  <si>
    <t>918285239189</t>
  </si>
  <si>
    <t>918285239447</t>
  </si>
  <si>
    <t>918285239543</t>
  </si>
  <si>
    <t>918285240613</t>
  </si>
  <si>
    <t>918285242202</t>
  </si>
  <si>
    <t>918285245246</t>
  </si>
  <si>
    <t>918285245528</t>
  </si>
  <si>
    <t>918285246590</t>
  </si>
  <si>
    <t>918285246684</t>
  </si>
  <si>
    <t>918285247702</t>
  </si>
  <si>
    <t>918285248236</t>
  </si>
  <si>
    <t>918285248990</t>
  </si>
  <si>
    <t>918285248999</t>
  </si>
  <si>
    <t>918285249683</t>
  </si>
  <si>
    <t>918285253040</t>
  </si>
  <si>
    <t>918285256302</t>
  </si>
  <si>
    <t>918285258021</t>
  </si>
  <si>
    <t>918285258073</t>
  </si>
  <si>
    <t>918285258895</t>
  </si>
  <si>
    <t>918285260746</t>
  </si>
  <si>
    <t>918285260840</t>
  </si>
  <si>
    <t>918285262529</t>
  </si>
  <si>
    <t>918285264789</t>
  </si>
  <si>
    <t>918285266637</t>
  </si>
  <si>
    <t>918285267245</t>
  </si>
  <si>
    <t>918285267260</t>
  </si>
  <si>
    <t>918285268128</t>
  </si>
  <si>
    <t>918285268739</t>
  </si>
  <si>
    <t>918285268895</t>
  </si>
  <si>
    <t>918285269693</t>
  </si>
  <si>
    <t>918285270408</t>
  </si>
  <si>
    <t>918285271142</t>
  </si>
  <si>
    <t>918285271919</t>
  </si>
  <si>
    <t>918285272037</t>
  </si>
  <si>
    <t>918285276137</t>
  </si>
  <si>
    <t>918285276776</t>
  </si>
  <si>
    <t>918285277282</t>
  </si>
  <si>
    <t>918285279559</t>
  </si>
  <si>
    <t>918285280333</t>
  </si>
  <si>
    <t>918285280807</t>
  </si>
  <si>
    <t>918285281528</t>
  </si>
  <si>
    <t>918285282934</t>
  </si>
  <si>
    <t>918285283518</t>
  </si>
  <si>
    <t>918285284872</t>
  </si>
  <si>
    <t>918285285555</t>
  </si>
  <si>
    <t>918285288608</t>
  </si>
  <si>
    <t>918285289498</t>
  </si>
  <si>
    <t>918285289542</t>
  </si>
  <si>
    <t>918285291363</t>
  </si>
  <si>
    <t>918285292212</t>
  </si>
  <si>
    <t>918285293338</t>
  </si>
  <si>
    <t>918285293556</t>
  </si>
  <si>
    <t>918285295616</t>
  </si>
  <si>
    <t>918285296990</t>
  </si>
  <si>
    <t>918285297372</t>
  </si>
  <si>
    <t>918285297374</t>
  </si>
  <si>
    <t>918285299856</t>
  </si>
  <si>
    <t>918285302010</t>
  </si>
  <si>
    <t>918285302334</t>
  </si>
  <si>
    <t>918285303360</t>
  </si>
  <si>
    <t>918285303534</t>
  </si>
  <si>
    <t>918285304140</t>
  </si>
  <si>
    <t>918285305012</t>
  </si>
  <si>
    <t>918285307554</t>
  </si>
  <si>
    <t>918285308212</t>
  </si>
  <si>
    <t>918285309547</t>
  </si>
  <si>
    <t>918285310982</t>
  </si>
  <si>
    <t>918285311358</t>
  </si>
  <si>
    <t>918285313771</t>
  </si>
  <si>
    <t>918285314222</t>
  </si>
  <si>
    <t>918285314578</t>
  </si>
  <si>
    <t>918285316906</t>
  </si>
  <si>
    <t>918285317364</t>
  </si>
  <si>
    <t>918285317856</t>
  </si>
  <si>
    <t>918285318489</t>
  </si>
  <si>
    <t>918285319026</t>
  </si>
  <si>
    <t>918285319901</t>
  </si>
  <si>
    <t>918285320355</t>
  </si>
  <si>
    <t>918285320550</t>
  </si>
  <si>
    <t>918285322094</t>
  </si>
  <si>
    <t>918285325854</t>
  </si>
  <si>
    <t>918285327562</t>
  </si>
  <si>
    <t>918285328872</t>
  </si>
  <si>
    <t>918285330148</t>
  </si>
  <si>
    <t>918285333120</t>
  </si>
  <si>
    <t>918285333735</t>
  </si>
  <si>
    <t>918285333888</t>
  </si>
  <si>
    <t>918285334806</t>
  </si>
  <si>
    <t>918285338545</t>
  </si>
  <si>
    <t>918285339246</t>
  </si>
  <si>
    <t>918285340934</t>
  </si>
  <si>
    <t>918285343005</t>
  </si>
  <si>
    <t>918285343309</t>
  </si>
  <si>
    <t>918285344414</t>
  </si>
  <si>
    <t>918285345565</t>
  </si>
  <si>
    <t>918285347447</t>
  </si>
  <si>
    <t>918285348604</t>
  </si>
  <si>
    <t>918285350133</t>
  </si>
  <si>
    <t>918285350746</t>
  </si>
  <si>
    <t>918285351366</t>
  </si>
  <si>
    <t>918285351736</t>
  </si>
  <si>
    <t>918285351762</t>
  </si>
  <si>
    <t>918285352671</t>
  </si>
  <si>
    <t>918285353503</t>
  </si>
  <si>
    <t>918285354171</t>
  </si>
  <si>
    <t>918285354404</t>
  </si>
  <si>
    <t>918285356058</t>
  </si>
  <si>
    <t>918285358116</t>
  </si>
  <si>
    <t>918285359304</t>
  </si>
  <si>
    <t>918285359786</t>
  </si>
  <si>
    <t>918285363034</t>
  </si>
  <si>
    <t>918285363636</t>
  </si>
  <si>
    <t>918285367171</t>
  </si>
  <si>
    <t>918285367645</t>
  </si>
  <si>
    <t>918285368550</t>
  </si>
  <si>
    <t>918285372572</t>
  </si>
  <si>
    <t>918285372933</t>
  </si>
  <si>
    <t>918285373822</t>
  </si>
  <si>
    <t>918285375173</t>
  </si>
  <si>
    <t>918285383633</t>
  </si>
  <si>
    <t>918285384036</t>
  </si>
  <si>
    <t>918285387011</t>
  </si>
  <si>
    <t>918285389636</t>
  </si>
  <si>
    <t>918285393052</t>
  </si>
  <si>
    <t>918285394747</t>
  </si>
  <si>
    <t>918285394756</t>
  </si>
  <si>
    <t>918285397438</t>
  </si>
  <si>
    <t>918285398180</t>
  </si>
  <si>
    <t>918285401879</t>
  </si>
  <si>
    <t>918285403020</t>
  </si>
  <si>
    <t>918285403131</t>
  </si>
  <si>
    <t>918285403817</t>
  </si>
  <si>
    <t>918285404047</t>
  </si>
  <si>
    <t>918285405037</t>
  </si>
  <si>
    <t>918285405417</t>
  </si>
  <si>
    <t>918285405733</t>
  </si>
  <si>
    <t>918285406886</t>
  </si>
  <si>
    <t>918285408454</t>
  </si>
  <si>
    <t>918285412585</t>
  </si>
  <si>
    <t>918285414464</t>
  </si>
  <si>
    <t>918285417164</t>
  </si>
  <si>
    <t>918285419319</t>
  </si>
  <si>
    <t>918285419668</t>
  </si>
  <si>
    <t>918285422723</t>
  </si>
  <si>
    <t>918285424024</t>
  </si>
  <si>
    <t>918285425786</t>
  </si>
  <si>
    <t>918285429659</t>
  </si>
  <si>
    <t>918285429872</t>
  </si>
  <si>
    <t>918285430302</t>
  </si>
  <si>
    <t>918285430325</t>
  </si>
  <si>
    <t>918285430844</t>
  </si>
  <si>
    <t>918285433230</t>
  </si>
  <si>
    <t>918285434759</t>
  </si>
  <si>
    <t>918285437589</t>
  </si>
  <si>
    <t>918285437830</t>
  </si>
  <si>
    <t>918285438882</t>
  </si>
  <si>
    <t>918285439588</t>
  </si>
  <si>
    <t>918285440463</t>
  </si>
  <si>
    <t>918285440541</t>
  </si>
  <si>
    <t>918285441703</t>
  </si>
  <si>
    <t>918285441863</t>
  </si>
  <si>
    <t>918285444999</t>
  </si>
  <si>
    <t>918285445184</t>
  </si>
  <si>
    <t>918285446252</t>
  </si>
  <si>
    <t>918285446465</t>
  </si>
  <si>
    <t>918285447996</t>
  </si>
  <si>
    <t>918285448528</t>
  </si>
  <si>
    <t>918285455486</t>
  </si>
  <si>
    <t>918285458445</t>
  </si>
  <si>
    <t>918285458448</t>
  </si>
  <si>
    <t>918285460628</t>
  </si>
  <si>
    <t>918285463288</t>
  </si>
  <si>
    <t>918285463352</t>
  </si>
  <si>
    <t>918285463423</t>
  </si>
  <si>
    <t>918285466259</t>
  </si>
  <si>
    <t>918285467235</t>
  </si>
  <si>
    <t>918285467473</t>
  </si>
  <si>
    <t>918285469103</t>
  </si>
  <si>
    <t>918285470163</t>
  </si>
  <si>
    <t>918285470455</t>
  </si>
  <si>
    <t>918285472322</t>
  </si>
  <si>
    <t>918285475208</t>
  </si>
  <si>
    <t>918285476433</t>
  </si>
  <si>
    <t>918285477447</t>
  </si>
  <si>
    <t>918285479233</t>
  </si>
  <si>
    <t>918285479786</t>
  </si>
  <si>
    <t>918285480090</t>
  </si>
  <si>
    <t>918285483356</t>
  </si>
  <si>
    <t>918285483370</t>
  </si>
  <si>
    <t>918285483396</t>
  </si>
  <si>
    <t>918285484921</t>
  </si>
  <si>
    <t>918285485349</t>
  </si>
  <si>
    <t>918285493676</t>
  </si>
  <si>
    <t>918285494120</t>
  </si>
  <si>
    <t>918285498860</t>
  </si>
  <si>
    <t>918285500923</t>
  </si>
  <si>
    <t>918285501056</t>
  </si>
  <si>
    <t>918285504786</t>
  </si>
  <si>
    <t>918285504790</t>
  </si>
  <si>
    <t>918285505197</t>
  </si>
  <si>
    <t>918285508511</t>
  </si>
  <si>
    <t>918285508977</t>
  </si>
  <si>
    <t>918285509672</t>
  </si>
  <si>
    <t>918285513970</t>
  </si>
  <si>
    <t>918285516838</t>
  </si>
  <si>
    <t>918285520323</t>
  </si>
  <si>
    <t>918285521383</t>
  </si>
  <si>
    <t>918285522427</t>
  </si>
  <si>
    <t>918285522623</t>
  </si>
  <si>
    <t>918285524848</t>
  </si>
  <si>
    <t>918285525567</t>
  </si>
  <si>
    <t>918285525638</t>
  </si>
  <si>
    <t>918285527408</t>
  </si>
  <si>
    <t>918285529161</t>
  </si>
  <si>
    <t>918285529797</t>
  </si>
  <si>
    <t>918285530108</t>
  </si>
  <si>
    <t>918285532559</t>
  </si>
  <si>
    <t>918285534985</t>
  </si>
  <si>
    <t>918285535195</t>
  </si>
  <si>
    <t>918285535752</t>
  </si>
  <si>
    <t>918285537440</t>
  </si>
  <si>
    <t>918285538077</t>
  </si>
  <si>
    <t>918285538465</t>
  </si>
  <si>
    <t>918285541175</t>
  </si>
  <si>
    <t>918285541438</t>
  </si>
  <si>
    <t>918285541580</t>
  </si>
  <si>
    <t>918285541666</t>
  </si>
  <si>
    <t>918285543554</t>
  </si>
  <si>
    <t>918285546558</t>
  </si>
  <si>
    <t>918285548638</t>
  </si>
  <si>
    <t>918285550247</t>
  </si>
  <si>
    <t>918285550729</t>
  </si>
  <si>
    <t>918285550747</t>
  </si>
  <si>
    <t>918285551555</t>
  </si>
  <si>
    <t>918285552557</t>
  </si>
  <si>
    <t>918285553399</t>
  </si>
  <si>
    <t>918285553743</t>
  </si>
  <si>
    <t>918285556256</t>
  </si>
  <si>
    <t>918285557228</t>
  </si>
  <si>
    <t>918285557586</t>
  </si>
  <si>
    <t>918285558155</t>
  </si>
  <si>
    <t>918285558564</t>
  </si>
  <si>
    <t>918285559123</t>
  </si>
  <si>
    <t>918285560895</t>
  </si>
  <si>
    <t>918285562477</t>
  </si>
  <si>
    <t>918285563446</t>
  </si>
  <si>
    <t>918285564041</t>
  </si>
  <si>
    <t>918285566250</t>
  </si>
  <si>
    <t>918285566320</t>
  </si>
  <si>
    <t>918285570464</t>
  </si>
  <si>
    <t>918285572736</t>
  </si>
  <si>
    <t>918285572931</t>
  </si>
  <si>
    <t>918285573935</t>
  </si>
  <si>
    <t>918285574314</t>
  </si>
  <si>
    <t>918285574911</t>
  </si>
  <si>
    <t>918285575170</t>
  </si>
  <si>
    <t>918285577777</t>
  </si>
  <si>
    <t>918285578331</t>
  </si>
  <si>
    <t>918285579226</t>
  </si>
  <si>
    <t>918285583426</t>
  </si>
  <si>
    <t>918285583429</t>
  </si>
  <si>
    <t>918285583984</t>
  </si>
  <si>
    <t>918285584545</t>
  </si>
  <si>
    <t>918285585722</t>
  </si>
  <si>
    <t>918285586270</t>
  </si>
  <si>
    <t>918285587210</t>
  </si>
  <si>
    <t>918285587682</t>
  </si>
  <si>
    <t>918285591993</t>
  </si>
  <si>
    <t>918285596096</t>
  </si>
  <si>
    <t>918285596676</t>
  </si>
  <si>
    <t>918285597117</t>
  </si>
  <si>
    <t>918285597351</t>
  </si>
  <si>
    <t>918285599006</t>
  </si>
  <si>
    <t>918285600448</t>
  </si>
  <si>
    <t>918285600609</t>
  </si>
  <si>
    <t>918285600757</t>
  </si>
  <si>
    <t>918285601162</t>
  </si>
  <si>
    <t>918285601242</t>
  </si>
  <si>
    <t>918285602992</t>
  </si>
  <si>
    <t>918285604284</t>
  </si>
  <si>
    <t>918285604482</t>
  </si>
  <si>
    <t>918285605445</t>
  </si>
  <si>
    <t>918285608507</t>
  </si>
  <si>
    <t>918285609875</t>
  </si>
  <si>
    <t>918285610000</t>
  </si>
  <si>
    <t>918285610222</t>
  </si>
  <si>
    <t>918285611645</t>
  </si>
  <si>
    <t>918285618008</t>
  </si>
  <si>
    <t>918285620900</t>
  </si>
  <si>
    <t>918285622740</t>
  </si>
  <si>
    <t>918285623001</t>
  </si>
  <si>
    <t>918285623558</t>
  </si>
  <si>
    <t>918285623775</t>
  </si>
  <si>
    <t>918285629697</t>
  </si>
  <si>
    <t>918285629961</t>
  </si>
  <si>
    <t>918285631152</t>
  </si>
  <si>
    <t>918285631194</t>
  </si>
  <si>
    <t>918285631330</t>
  </si>
  <si>
    <t>918285632097</t>
  </si>
  <si>
    <t>918285632252</t>
  </si>
  <si>
    <t>918285635092</t>
  </si>
  <si>
    <t>918285635994</t>
  </si>
  <si>
    <t>918285638169</t>
  </si>
  <si>
    <t>918285641753</t>
  </si>
  <si>
    <t>918285642433</t>
  </si>
  <si>
    <t>918285645023</t>
  </si>
  <si>
    <t>918285646400</t>
  </si>
  <si>
    <t>918285646589</t>
  </si>
  <si>
    <t>918285650114</t>
  </si>
  <si>
    <t>918285651431</t>
  </si>
  <si>
    <t>918285651478</t>
  </si>
  <si>
    <t>918285652812</t>
  </si>
  <si>
    <t>918285654489</t>
  </si>
  <si>
    <t>918285655068</t>
  </si>
  <si>
    <t>918285655614</t>
  </si>
  <si>
    <t>918285656410</t>
  </si>
  <si>
    <t>918285656494</t>
  </si>
  <si>
    <t>918285656836</t>
  </si>
  <si>
    <t>918285658317</t>
  </si>
  <si>
    <t>918285658807</t>
  </si>
  <si>
    <t>918285660231</t>
  </si>
  <si>
    <t>918285661030</t>
  </si>
  <si>
    <t>918285661802</t>
  </si>
  <si>
    <t>918285664550</t>
  </si>
  <si>
    <t>918285666202</t>
  </si>
  <si>
    <t>918285667786</t>
  </si>
  <si>
    <t>918285668480</t>
  </si>
  <si>
    <t>918285668850</t>
  </si>
  <si>
    <t>918285670129</t>
  </si>
  <si>
    <t>918285670353</t>
  </si>
  <si>
    <t>918285670827</t>
  </si>
  <si>
    <t>918285671020</t>
  </si>
  <si>
    <t>918285671230</t>
  </si>
  <si>
    <t>918285671771</t>
  </si>
  <si>
    <t>918285672731</t>
  </si>
  <si>
    <t>918285673435</t>
  </si>
  <si>
    <t>918285673713</t>
  </si>
  <si>
    <t>918285675961</t>
  </si>
  <si>
    <t>918285678998</t>
  </si>
  <si>
    <t>918285681379</t>
  </si>
  <si>
    <t>918285682153</t>
  </si>
  <si>
    <t>918285682636</t>
  </si>
  <si>
    <t>918285683392</t>
  </si>
  <si>
    <t>918285684282</t>
  </si>
  <si>
    <t>918285684500</t>
  </si>
  <si>
    <t>918285685054</t>
  </si>
  <si>
    <t>918285685293</t>
  </si>
  <si>
    <t>918285686226</t>
  </si>
  <si>
    <t>918285686262</t>
  </si>
  <si>
    <t>918285686857</t>
  </si>
  <si>
    <t>918285688510</t>
  </si>
  <si>
    <t>918285690644</t>
  </si>
  <si>
    <t>918285691691</t>
  </si>
  <si>
    <t>918285693693</t>
  </si>
  <si>
    <t>918285695964</t>
  </si>
  <si>
    <t>918285695983</t>
  </si>
  <si>
    <t>918285699430</t>
  </si>
  <si>
    <t>918285701992</t>
  </si>
  <si>
    <t>918285702784</t>
  </si>
  <si>
    <t>918285705758</t>
  </si>
  <si>
    <t>918285706084</t>
  </si>
  <si>
    <t>918285707096</t>
  </si>
  <si>
    <t>918285707184</t>
  </si>
  <si>
    <t>918285710738</t>
  </si>
  <si>
    <t>918285712922</t>
  </si>
  <si>
    <t>918285713067</t>
  </si>
  <si>
    <t>918285714143</t>
  </si>
  <si>
    <t>918285715369</t>
  </si>
  <si>
    <t>918285717659</t>
  </si>
  <si>
    <t>918285719116</t>
  </si>
  <si>
    <t>918285719494</t>
  </si>
  <si>
    <t>918285720680</t>
  </si>
  <si>
    <t>918285721321</t>
  </si>
  <si>
    <t>918285721686</t>
  </si>
  <si>
    <t>918285721989</t>
  </si>
  <si>
    <t>918285725527</t>
  </si>
  <si>
    <t>918285734838</t>
  </si>
  <si>
    <t>918285736341</t>
  </si>
  <si>
    <t>918285737732</t>
  </si>
  <si>
    <t>918285740450</t>
  </si>
  <si>
    <t>918285741501</t>
  </si>
  <si>
    <t>918285741548</t>
  </si>
  <si>
    <t>918285742857</t>
  </si>
  <si>
    <t>918285744737</t>
  </si>
  <si>
    <t>918285744891</t>
  </si>
  <si>
    <t>918285746786</t>
  </si>
  <si>
    <t>918285747425</t>
  </si>
  <si>
    <t>918285748664</t>
  </si>
  <si>
    <t>918285751107</t>
  </si>
  <si>
    <t>918285751477</t>
  </si>
  <si>
    <t>918285756867</t>
  </si>
  <si>
    <t>918285757566</t>
  </si>
  <si>
    <t>918285758079</t>
  </si>
  <si>
    <t>918285760286</t>
  </si>
  <si>
    <t>918285761078</t>
  </si>
  <si>
    <t>918285762865</t>
  </si>
  <si>
    <t>918285764284</t>
  </si>
  <si>
    <t>918285764627</t>
  </si>
  <si>
    <t>918285766605</t>
  </si>
  <si>
    <t>918285767603</t>
  </si>
  <si>
    <t>918285767655</t>
  </si>
  <si>
    <t>918285767824</t>
  </si>
  <si>
    <t>918285770183</t>
  </si>
  <si>
    <t>918285770231</t>
  </si>
  <si>
    <t>918285770343</t>
  </si>
  <si>
    <t>918285773241</t>
  </si>
  <si>
    <t>918285777967</t>
  </si>
  <si>
    <t>918285777970</t>
  </si>
  <si>
    <t>918285778574</t>
  </si>
  <si>
    <t>918285778800</t>
  </si>
  <si>
    <t>918285779939</t>
  </si>
  <si>
    <t>918285780302</t>
  </si>
  <si>
    <t>918285783214</t>
  </si>
  <si>
    <t>918285783627</t>
  </si>
  <si>
    <t>918285785614</t>
  </si>
  <si>
    <t>918285786580</t>
  </si>
  <si>
    <t>918285787045</t>
  </si>
  <si>
    <t>918285787872</t>
  </si>
  <si>
    <t>918285788348</t>
  </si>
  <si>
    <t>918285789789</t>
  </si>
  <si>
    <t>918285794521</t>
  </si>
  <si>
    <t>918285797164</t>
  </si>
  <si>
    <t>918285798522</t>
  </si>
  <si>
    <t>918285802786</t>
  </si>
  <si>
    <t>918285806535</t>
  </si>
  <si>
    <t>918285806733</t>
  </si>
  <si>
    <t>918285807575</t>
  </si>
  <si>
    <t>918285807622</t>
  </si>
  <si>
    <t>918285809188</t>
  </si>
  <si>
    <t>918285811837</t>
  </si>
  <si>
    <t>918285812278</t>
  </si>
  <si>
    <t>918285814092</t>
  </si>
  <si>
    <t>918285815469</t>
  </si>
  <si>
    <t>918285816033</t>
  </si>
  <si>
    <t>918285817742</t>
  </si>
  <si>
    <t>918285818801</t>
  </si>
  <si>
    <t>918285821932</t>
  </si>
  <si>
    <t>918285823152</t>
  </si>
  <si>
    <t>918285823433</t>
  </si>
  <si>
    <t>918285823565</t>
  </si>
  <si>
    <t>918285823949</t>
  </si>
  <si>
    <t>918285827607</t>
  </si>
  <si>
    <t>918285828207</t>
  </si>
  <si>
    <t>918285828286</t>
  </si>
  <si>
    <t>918285828440</t>
  </si>
  <si>
    <t>918285828468</t>
  </si>
  <si>
    <t>918285828529</t>
  </si>
  <si>
    <t>918285828531</t>
  </si>
  <si>
    <t>918285828813</t>
  </si>
  <si>
    <t>918285830204</t>
  </si>
  <si>
    <t>918285831585</t>
  </si>
  <si>
    <t>918285831661</t>
  </si>
  <si>
    <t>918285831754</t>
  </si>
  <si>
    <t>918285835816</t>
  </si>
  <si>
    <t>918285836667</t>
  </si>
  <si>
    <t>918285837623</t>
  </si>
  <si>
    <t>918285838543</t>
  </si>
  <si>
    <t>918285838754</t>
  </si>
  <si>
    <t>918285839824</t>
  </si>
  <si>
    <t>918285840248</t>
  </si>
  <si>
    <t>918285841611</t>
  </si>
  <si>
    <t>918285841615</t>
  </si>
  <si>
    <t>918285842716</t>
  </si>
  <si>
    <t>918285843044</t>
  </si>
  <si>
    <t>918285843914</t>
  </si>
  <si>
    <t>918285845290</t>
  </si>
  <si>
    <t>918285846360</t>
  </si>
  <si>
    <t>918285846979</t>
  </si>
  <si>
    <t>918285847083</t>
  </si>
  <si>
    <t>918285847088</t>
  </si>
  <si>
    <t>918285847738</t>
  </si>
  <si>
    <t>918285848001</t>
  </si>
  <si>
    <t>918285848052</t>
  </si>
  <si>
    <t>918285849461</t>
  </si>
  <si>
    <t>918285849807</t>
  </si>
  <si>
    <t>918285849908</t>
  </si>
  <si>
    <t>918285851222</t>
  </si>
  <si>
    <t>918285851768</t>
  </si>
  <si>
    <t>918285852220</t>
  </si>
  <si>
    <t>918285852332</t>
  </si>
  <si>
    <t>918285852365</t>
  </si>
  <si>
    <t>918285853084</t>
  </si>
  <si>
    <t>918285853817</t>
  </si>
  <si>
    <t>918285856589</t>
  </si>
  <si>
    <t>918285856652</t>
  </si>
  <si>
    <t>918285858488</t>
  </si>
  <si>
    <t>918285858585</t>
  </si>
  <si>
    <t>918285859009</t>
  </si>
  <si>
    <t>918285861146</t>
  </si>
  <si>
    <t>918285861302</t>
  </si>
  <si>
    <t>918285863354</t>
  </si>
  <si>
    <t>918285863382</t>
  </si>
  <si>
    <t>918285864555</t>
  </si>
  <si>
    <t>918285865992</t>
  </si>
  <si>
    <t>918285870780</t>
  </si>
  <si>
    <t>918285871341</t>
  </si>
  <si>
    <t>918285872220</t>
  </si>
  <si>
    <t>918285872846</t>
  </si>
  <si>
    <t>918285874281</t>
  </si>
  <si>
    <t>918285875107</t>
  </si>
  <si>
    <t>918285876798</t>
  </si>
  <si>
    <t>918285878172</t>
  </si>
  <si>
    <t>918285880807</t>
  </si>
  <si>
    <t>918285883388</t>
  </si>
  <si>
    <t>918285883644</t>
  </si>
  <si>
    <t>918285886273</t>
  </si>
  <si>
    <t>918285886731</t>
  </si>
  <si>
    <t>918285888001</t>
  </si>
  <si>
    <t>918285888055</t>
  </si>
  <si>
    <t>918285888541</t>
  </si>
  <si>
    <t>918285888646</t>
  </si>
  <si>
    <t>918285888817</t>
  </si>
  <si>
    <t>918285888880</t>
  </si>
  <si>
    <t>918285889922</t>
  </si>
  <si>
    <t>918285894243</t>
  </si>
  <si>
    <t>918285897946</t>
  </si>
  <si>
    <t>918285898340</t>
  </si>
  <si>
    <t>918285903391</t>
  </si>
  <si>
    <t>918285908590</t>
  </si>
  <si>
    <t>918285910613</t>
  </si>
  <si>
    <t>918285910750</t>
  </si>
  <si>
    <t>918285911605</t>
  </si>
  <si>
    <t>918285912932</t>
  </si>
  <si>
    <t>918285913913</t>
  </si>
  <si>
    <t>918285917107</t>
  </si>
  <si>
    <t>918285919155</t>
  </si>
  <si>
    <t>918285920000</t>
  </si>
  <si>
    <t>918285924185</t>
  </si>
  <si>
    <t>918285924619</t>
  </si>
  <si>
    <t>918285925130</t>
  </si>
  <si>
    <t>918285925733</t>
  </si>
  <si>
    <t>918285925995</t>
  </si>
  <si>
    <t>918285927773</t>
  </si>
  <si>
    <t>918285929223</t>
  </si>
  <si>
    <t>918285929501</t>
  </si>
  <si>
    <t>918285930873</t>
  </si>
  <si>
    <t>918285931420</t>
  </si>
  <si>
    <t>918285933436</t>
  </si>
  <si>
    <t>918285939326</t>
  </si>
  <si>
    <t>918285944561</t>
  </si>
  <si>
    <t>918285944850</t>
  </si>
  <si>
    <t>918285946298</t>
  </si>
  <si>
    <t>918285948283</t>
  </si>
  <si>
    <t>918285949543</t>
  </si>
  <si>
    <t>918285950419</t>
  </si>
  <si>
    <t>918285952219</t>
  </si>
  <si>
    <t>918285957990</t>
  </si>
  <si>
    <t>918285958798</t>
  </si>
  <si>
    <t>918285959060</t>
  </si>
  <si>
    <t>918285959829</t>
  </si>
  <si>
    <t>918285961344</t>
  </si>
  <si>
    <t>918285963426</t>
  </si>
  <si>
    <t>918285963462</t>
  </si>
  <si>
    <t>918285964565</t>
  </si>
  <si>
    <t>918285964771</t>
  </si>
  <si>
    <t>918285966038</t>
  </si>
  <si>
    <t>918285967648</t>
  </si>
  <si>
    <t>918285968324</t>
  </si>
  <si>
    <t>918285969892</t>
  </si>
  <si>
    <t>918285972389</t>
  </si>
  <si>
    <t>918285974481</t>
  </si>
  <si>
    <t>918285975765</t>
  </si>
  <si>
    <t>918285978140</t>
  </si>
  <si>
    <t>918285978993</t>
  </si>
  <si>
    <t>918285980565</t>
  </si>
  <si>
    <t>918285983003</t>
  </si>
  <si>
    <t>918285992335</t>
  </si>
  <si>
    <t>918285992337</t>
  </si>
  <si>
    <t>918285993617</t>
  </si>
  <si>
    <t>918285995756</t>
  </si>
  <si>
    <t>918285996429</t>
  </si>
  <si>
    <t>918285997352</t>
  </si>
  <si>
    <t>918285998599</t>
  </si>
  <si>
    <t>918285998938</t>
  </si>
  <si>
    <t>918285999900</t>
  </si>
  <si>
    <t>918286941599</t>
  </si>
  <si>
    <t>918287000007</t>
  </si>
  <si>
    <t>918287001010</t>
  </si>
  <si>
    <t>918287001560</t>
  </si>
  <si>
    <t>918287001674</t>
  </si>
  <si>
    <t>918287004533</t>
  </si>
  <si>
    <t>918287006321</t>
  </si>
  <si>
    <t>918287006493</t>
  </si>
  <si>
    <t>918287006800</t>
  </si>
  <si>
    <t>918287007007</t>
  </si>
  <si>
    <t>918287007707</t>
  </si>
  <si>
    <t>918287007757</t>
  </si>
  <si>
    <t>918287011199</t>
  </si>
  <si>
    <t>918287012456</t>
  </si>
  <si>
    <t>918287018016</t>
  </si>
  <si>
    <t>918287019748</t>
  </si>
  <si>
    <t>918287019816</t>
  </si>
  <si>
    <t>918287021007</t>
  </si>
  <si>
    <t>918287023677</t>
  </si>
  <si>
    <t>918287028778</t>
  </si>
  <si>
    <t>918287037401</t>
  </si>
  <si>
    <t>918287037769</t>
  </si>
  <si>
    <t>918287038219</t>
  </si>
  <si>
    <t>918287040209</t>
  </si>
  <si>
    <t>918287044972</t>
  </si>
  <si>
    <t>918287048711</t>
  </si>
  <si>
    <t>918287048957</t>
  </si>
  <si>
    <t>918287051260</t>
  </si>
  <si>
    <t>918287051313</t>
  </si>
  <si>
    <t>918287058293</t>
  </si>
  <si>
    <t>918287060001</t>
  </si>
  <si>
    <t>918287062479</t>
  </si>
  <si>
    <t>918287062669</t>
  </si>
  <si>
    <t>918287062935</t>
  </si>
  <si>
    <t>918287066537</t>
  </si>
  <si>
    <t>918287068194</t>
  </si>
  <si>
    <t>918287068570</t>
  </si>
  <si>
    <t>918287069900</t>
  </si>
  <si>
    <t>918287077037</t>
  </si>
  <si>
    <t>918287079711</t>
  </si>
  <si>
    <t>918287083041</t>
  </si>
  <si>
    <t>918287085180</t>
  </si>
  <si>
    <t>918287085730</t>
  </si>
  <si>
    <t>918287086163</t>
  </si>
  <si>
    <t>918287088292</t>
  </si>
  <si>
    <t>918287093204</t>
  </si>
  <si>
    <t>918287095604</t>
  </si>
  <si>
    <t>918287099182</t>
  </si>
  <si>
    <t>918287100004</t>
  </si>
  <si>
    <t>918287101015</t>
  </si>
  <si>
    <t>918287102038</t>
  </si>
  <si>
    <t>918287106320</t>
  </si>
  <si>
    <t>918287119071</t>
  </si>
  <si>
    <t>918287121320</t>
  </si>
  <si>
    <t>918287121356</t>
  </si>
  <si>
    <t>918287121663</t>
  </si>
  <si>
    <t>918287130010</t>
  </si>
  <si>
    <t>918287136723</t>
  </si>
  <si>
    <t>918287138999</t>
  </si>
  <si>
    <t>918287144075</t>
  </si>
  <si>
    <t>918287151311</t>
  </si>
  <si>
    <t>918287152083</t>
  </si>
  <si>
    <t>918287156151</t>
  </si>
  <si>
    <t>918287156158</t>
  </si>
  <si>
    <t>918287159777</t>
  </si>
  <si>
    <t>918287160304</t>
  </si>
  <si>
    <t>918287162104</t>
  </si>
  <si>
    <t>918287162354</t>
  </si>
  <si>
    <t>918287166872</t>
  </si>
  <si>
    <t>918287170378</t>
  </si>
  <si>
    <t>918287170807</t>
  </si>
  <si>
    <t>918287172188</t>
  </si>
  <si>
    <t>918287172752</t>
  </si>
  <si>
    <t>918287172853</t>
  </si>
  <si>
    <t>918287173502</t>
  </si>
  <si>
    <t>918287177872</t>
  </si>
  <si>
    <t>918287178880</t>
  </si>
  <si>
    <t>918287182026</t>
  </si>
  <si>
    <t>918287184521</t>
  </si>
  <si>
    <t>918287185700</t>
  </si>
  <si>
    <t>918287197987</t>
  </si>
  <si>
    <t>918287199850</t>
  </si>
  <si>
    <t>918287199997</t>
  </si>
  <si>
    <t>918287200007</t>
  </si>
  <si>
    <t>918287203095</t>
  </si>
  <si>
    <t>918287205004</t>
  </si>
  <si>
    <t>918287206767</t>
  </si>
  <si>
    <t>918287207921</t>
  </si>
  <si>
    <t>918287208209</t>
  </si>
  <si>
    <t>918287209260</t>
  </si>
  <si>
    <t>918287212716</t>
  </si>
  <si>
    <t>918287212719</t>
  </si>
  <si>
    <t>918287212869</t>
  </si>
  <si>
    <t>918287214314</t>
  </si>
  <si>
    <t>918287214418</t>
  </si>
  <si>
    <t>918287216636</t>
  </si>
  <si>
    <t>918287217171</t>
  </si>
  <si>
    <t>918287220007</t>
  </si>
  <si>
    <t>918287220070</t>
  </si>
  <si>
    <t>918287222105</t>
  </si>
  <si>
    <t>918287223360</t>
  </si>
  <si>
    <t>918287224660</t>
  </si>
  <si>
    <t>918287232357</t>
  </si>
  <si>
    <t>918287233360</t>
  </si>
  <si>
    <t>918287237392</t>
  </si>
  <si>
    <t>918287238898</t>
  </si>
  <si>
    <t>918287242670</t>
  </si>
  <si>
    <t>918287243598</t>
  </si>
  <si>
    <t>918287252400</t>
  </si>
  <si>
    <t>918287255155</t>
  </si>
  <si>
    <t>918287265796</t>
  </si>
  <si>
    <t>918287275556</t>
  </si>
  <si>
    <t>918287288407</t>
  </si>
  <si>
    <t>918287296025</t>
  </si>
  <si>
    <t>918287297672</t>
  </si>
  <si>
    <t>918287306998</t>
  </si>
  <si>
    <t>918287307236</t>
  </si>
  <si>
    <t>918287310671</t>
  </si>
  <si>
    <t>918287312144</t>
  </si>
  <si>
    <t>918287318020</t>
  </si>
  <si>
    <t>918287321601</t>
  </si>
  <si>
    <t>918287324209</t>
  </si>
  <si>
    <t>918287327091</t>
  </si>
  <si>
    <t>918287330115</t>
  </si>
  <si>
    <t>918287333726</t>
  </si>
  <si>
    <t>918287335006</t>
  </si>
  <si>
    <t>918287337739</t>
  </si>
  <si>
    <t>918287342912</t>
  </si>
  <si>
    <t>918287345343</t>
  </si>
  <si>
    <t>918287360961</t>
  </si>
  <si>
    <t>918287362204</t>
  </si>
  <si>
    <t>918287364107</t>
  </si>
  <si>
    <t>918287369682</t>
  </si>
  <si>
    <t>918287370296</t>
  </si>
  <si>
    <t>918287371714</t>
  </si>
  <si>
    <t>918287378138</t>
  </si>
  <si>
    <t>918287378755</t>
  </si>
  <si>
    <t>918287378851</t>
  </si>
  <si>
    <t>918287381818</t>
  </si>
  <si>
    <t>918287383803</t>
  </si>
  <si>
    <t>918287384077</t>
  </si>
  <si>
    <t>918287385247</t>
  </si>
  <si>
    <t>918287394999</t>
  </si>
  <si>
    <t>918287402031</t>
  </si>
  <si>
    <t>918287406805</t>
  </si>
  <si>
    <t>918287415617</t>
  </si>
  <si>
    <t>918287419616</t>
  </si>
  <si>
    <t>918287420007</t>
  </si>
  <si>
    <t>918287420566</t>
  </si>
  <si>
    <t>918287421370</t>
  </si>
  <si>
    <t>918287423902</t>
  </si>
  <si>
    <t>918287436859</t>
  </si>
  <si>
    <t>918287437676</t>
  </si>
  <si>
    <t>918287439468</t>
  </si>
  <si>
    <t>918287444333</t>
  </si>
  <si>
    <t>918287444423</t>
  </si>
  <si>
    <t>918287444784</t>
  </si>
  <si>
    <t>918287451270</t>
  </si>
  <si>
    <t>918287458471</t>
  </si>
  <si>
    <t>918287462033</t>
  </si>
  <si>
    <t>918287463064</t>
  </si>
  <si>
    <t>918287464997</t>
  </si>
  <si>
    <t>918287465524</t>
  </si>
  <si>
    <t>918287467118</t>
  </si>
  <si>
    <t>918287471009</t>
  </si>
  <si>
    <t>918287471177</t>
  </si>
  <si>
    <t>918287475077</t>
  </si>
  <si>
    <t>918287476453</t>
  </si>
  <si>
    <t>918287478268</t>
  </si>
  <si>
    <t>918287480470</t>
  </si>
  <si>
    <t>918287487333</t>
  </si>
  <si>
    <t>918287487633</t>
  </si>
  <si>
    <t>918287495174</t>
  </si>
  <si>
    <t>918287495609</t>
  </si>
  <si>
    <t>918287497778</t>
  </si>
  <si>
    <t>918287502020</t>
  </si>
  <si>
    <t>918287506063</t>
  </si>
  <si>
    <t>918287508054</t>
  </si>
  <si>
    <t>918287508088</t>
  </si>
  <si>
    <t>918287511411</t>
  </si>
  <si>
    <t>918287513336</t>
  </si>
  <si>
    <t>918287515930</t>
  </si>
  <si>
    <t>918287520555</t>
  </si>
  <si>
    <t>918287522558</t>
  </si>
  <si>
    <t>918287536236</t>
  </si>
  <si>
    <t>918287536955</t>
  </si>
  <si>
    <t>918287546521</t>
  </si>
  <si>
    <t>918287549239</t>
  </si>
  <si>
    <t>918287550172</t>
  </si>
  <si>
    <t>918287552220</t>
  </si>
  <si>
    <t>918287552850</t>
  </si>
  <si>
    <t>918287553103</t>
  </si>
  <si>
    <t>918287555518</t>
  </si>
  <si>
    <t>918287561234</t>
  </si>
  <si>
    <t>918287561394</t>
  </si>
  <si>
    <t>918287564467</t>
  </si>
  <si>
    <t>918287564945</t>
  </si>
  <si>
    <t>918287570120</t>
  </si>
  <si>
    <t>918287570904</t>
  </si>
  <si>
    <t>918287576866</t>
  </si>
  <si>
    <t>918287577975</t>
  </si>
  <si>
    <t>918287583223</t>
  </si>
  <si>
    <t>918287583992</t>
  </si>
  <si>
    <t>918287585819</t>
  </si>
  <si>
    <t>918287593535</t>
  </si>
  <si>
    <t>918287599686</t>
  </si>
  <si>
    <t>918287603728</t>
  </si>
  <si>
    <t>918287603888</t>
  </si>
  <si>
    <t>918287605005</t>
  </si>
  <si>
    <t>918287607070</t>
  </si>
  <si>
    <t>918287608515</t>
  </si>
  <si>
    <t>918287613844</t>
  </si>
  <si>
    <t>918287620620</t>
  </si>
  <si>
    <t>918287625711</t>
  </si>
  <si>
    <t>918287634635</t>
  </si>
  <si>
    <t>918287640607</t>
  </si>
  <si>
    <t>918287644344</t>
  </si>
  <si>
    <t>918287644740</t>
  </si>
  <si>
    <t>918287647899</t>
  </si>
  <si>
    <t>918287654400</t>
  </si>
  <si>
    <t>918287655525</t>
  </si>
  <si>
    <t>918287656966</t>
  </si>
  <si>
    <t>918287659820</t>
  </si>
  <si>
    <t>918287663777</t>
  </si>
  <si>
    <t>918287664204</t>
  </si>
  <si>
    <t>918287664337</t>
  </si>
  <si>
    <t>918287665606</t>
  </si>
  <si>
    <t>918287668586</t>
  </si>
  <si>
    <t>918287675152</t>
  </si>
  <si>
    <t>918287683240</t>
  </si>
  <si>
    <t>918287685099</t>
  </si>
  <si>
    <t>918287685563</t>
  </si>
  <si>
    <t>918287686086</t>
  </si>
  <si>
    <t>918287686640</t>
  </si>
  <si>
    <t>918287694131</t>
  </si>
  <si>
    <t>918287696968</t>
  </si>
  <si>
    <t>918287698668</t>
  </si>
  <si>
    <t>918287703848</t>
  </si>
  <si>
    <t>918287704079</t>
  </si>
  <si>
    <t>918287706944</t>
  </si>
  <si>
    <t>918287710352</t>
  </si>
  <si>
    <t>918287711191</t>
  </si>
  <si>
    <t>918287712562</t>
  </si>
  <si>
    <t>918287722031</t>
  </si>
  <si>
    <t>918287722065</t>
  </si>
  <si>
    <t>918287722671</t>
  </si>
  <si>
    <t>918287726100</t>
  </si>
  <si>
    <t>918287729159</t>
  </si>
  <si>
    <t>918287729294</t>
  </si>
  <si>
    <t>918287737379</t>
  </si>
  <si>
    <t>918287739757</t>
  </si>
  <si>
    <t>918287743102</t>
  </si>
  <si>
    <t>918287744777</t>
  </si>
  <si>
    <t>918287749904</t>
  </si>
  <si>
    <t>918287755566</t>
  </si>
  <si>
    <t>918287756810</t>
  </si>
  <si>
    <t>918287757475</t>
  </si>
  <si>
    <t>918287760215</t>
  </si>
  <si>
    <t>918287764498</t>
  </si>
  <si>
    <t>918287768787</t>
  </si>
  <si>
    <t>918287769148</t>
  </si>
  <si>
    <t>918287769888</t>
  </si>
  <si>
    <t>918287770062</t>
  </si>
  <si>
    <t>918287774130</t>
  </si>
  <si>
    <t>918287775270</t>
  </si>
  <si>
    <t>918287776060</t>
  </si>
  <si>
    <t>918287779667</t>
  </si>
  <si>
    <t>918287779919</t>
  </si>
  <si>
    <t>918287780956</t>
  </si>
  <si>
    <t>918287787764</t>
  </si>
  <si>
    <t>918287788076</t>
  </si>
  <si>
    <t>918287788833</t>
  </si>
  <si>
    <t>918287790557</t>
  </si>
  <si>
    <t>918287797822</t>
  </si>
  <si>
    <t>918287798108</t>
  </si>
  <si>
    <t>918287804529</t>
  </si>
  <si>
    <t>918287806954</t>
  </si>
  <si>
    <t>918287811212</t>
  </si>
  <si>
    <t>918287814261</t>
  </si>
  <si>
    <t>918287816729</t>
  </si>
  <si>
    <t>918287819002</t>
  </si>
  <si>
    <t>918287819669</t>
  </si>
  <si>
    <t>918287822867</t>
  </si>
  <si>
    <t>918287822916</t>
  </si>
  <si>
    <t>918287824128</t>
  </si>
  <si>
    <t>918287828781</t>
  </si>
  <si>
    <t>918287829246</t>
  </si>
  <si>
    <t>918287830122</t>
  </si>
  <si>
    <t>918287833111</t>
  </si>
  <si>
    <t>918287836690</t>
  </si>
  <si>
    <t>918287841693</t>
  </si>
  <si>
    <t>918287843919</t>
  </si>
  <si>
    <t>918287844644</t>
  </si>
  <si>
    <t>918287848081</t>
  </si>
  <si>
    <t>918287849437</t>
  </si>
  <si>
    <t>918287850500</t>
  </si>
  <si>
    <t>918287850676</t>
  </si>
  <si>
    <t>918287854913</t>
  </si>
  <si>
    <t>918287857192</t>
  </si>
  <si>
    <t>918287858555</t>
  </si>
  <si>
    <t>918287859589</t>
  </si>
  <si>
    <t>918287870496</t>
  </si>
  <si>
    <t>918287870701</t>
  </si>
  <si>
    <t>918287871674</t>
  </si>
  <si>
    <t>918287871838</t>
  </si>
  <si>
    <t>918287872287</t>
  </si>
  <si>
    <t>918287872707</t>
  </si>
  <si>
    <t>918287874745</t>
  </si>
  <si>
    <t>918287875518</t>
  </si>
  <si>
    <t>918287876611</t>
  </si>
  <si>
    <t>918287877196</t>
  </si>
  <si>
    <t>918287877666</t>
  </si>
  <si>
    <t>918287877788</t>
  </si>
  <si>
    <t>918287878093</t>
  </si>
  <si>
    <t>918287878387</t>
  </si>
  <si>
    <t>918287878748</t>
  </si>
  <si>
    <t>918287879897</t>
  </si>
  <si>
    <t>918287880685</t>
  </si>
  <si>
    <t>918287881476</t>
  </si>
  <si>
    <t>918287883595</t>
  </si>
  <si>
    <t>918287885842</t>
  </si>
  <si>
    <t>918287887778</t>
  </si>
  <si>
    <t>918287895296</t>
  </si>
  <si>
    <t>918287895517</t>
  </si>
  <si>
    <t>918287901090</t>
  </si>
  <si>
    <t>918287901263</t>
  </si>
  <si>
    <t>918287903714</t>
  </si>
  <si>
    <t>918287919680</t>
  </si>
  <si>
    <t>918287923283</t>
  </si>
  <si>
    <t>918287928373</t>
  </si>
  <si>
    <t>918287942557</t>
  </si>
  <si>
    <t>918287944198</t>
  </si>
  <si>
    <t>918287949445</t>
  </si>
  <si>
    <t>918287953843</t>
  </si>
  <si>
    <t>918287955551</t>
  </si>
  <si>
    <t>918287958106</t>
  </si>
  <si>
    <t>918287959434</t>
  </si>
  <si>
    <t>918287961286</t>
  </si>
  <si>
    <t>918287961915</t>
  </si>
  <si>
    <t>918287962113</t>
  </si>
  <si>
    <t>918287973757</t>
  </si>
  <si>
    <t>918287975827</t>
  </si>
  <si>
    <t>918287976189</t>
  </si>
  <si>
    <t>918287976977</t>
  </si>
  <si>
    <t>918287978322</t>
  </si>
  <si>
    <t>918287985886</t>
  </si>
  <si>
    <t>918287991610</t>
  </si>
  <si>
    <t>918287996433</t>
  </si>
  <si>
    <t>918287997171</t>
  </si>
  <si>
    <t>918287999173</t>
  </si>
  <si>
    <t>918288048277</t>
  </si>
  <si>
    <t>918290638025</t>
  </si>
  <si>
    <t>918290752372</t>
  </si>
  <si>
    <t>918290806541</t>
  </si>
  <si>
    <t>918292067235</t>
  </si>
  <si>
    <t>918292121727</t>
  </si>
  <si>
    <t>918294081243</t>
  </si>
  <si>
    <t>918295000889</t>
  </si>
  <si>
    <t>918295194902</t>
  </si>
  <si>
    <t>918295431514</t>
  </si>
  <si>
    <t>918295577757</t>
  </si>
  <si>
    <t>918295596666</t>
  </si>
  <si>
    <t>918295683333</t>
  </si>
  <si>
    <t>918295686854</t>
  </si>
  <si>
    <t>918295750786</t>
  </si>
  <si>
    <t>918295835000</t>
  </si>
  <si>
    <t>918295942100</t>
  </si>
  <si>
    <t>918295951690</t>
  </si>
  <si>
    <t>918296518166</t>
  </si>
  <si>
    <t>918297002211</t>
  </si>
  <si>
    <t>918297041113</t>
  </si>
  <si>
    <t>918297054449</t>
  </si>
  <si>
    <t>918297106090</t>
  </si>
  <si>
    <t>918297178881</t>
  </si>
  <si>
    <t>918297201000</t>
  </si>
  <si>
    <t>918297299797</t>
  </si>
  <si>
    <t>918297341666</t>
  </si>
  <si>
    <t>918297388895</t>
  </si>
  <si>
    <t>918297672424</t>
  </si>
  <si>
    <t>918297701988</t>
  </si>
  <si>
    <t>918297741001</t>
  </si>
  <si>
    <t>918297816161</t>
  </si>
  <si>
    <t>918297994567</t>
  </si>
  <si>
    <t>918300000009</t>
  </si>
  <si>
    <t>918300000084</t>
  </si>
  <si>
    <t>918302584891</t>
  </si>
  <si>
    <t>918303033330</t>
  </si>
  <si>
    <t>918303321555</t>
  </si>
  <si>
    <t>918303619935</t>
  </si>
  <si>
    <t>918305284841</t>
  </si>
  <si>
    <t>918305587247</t>
  </si>
  <si>
    <t>918307106619</t>
  </si>
  <si>
    <t>918307127216</t>
  </si>
  <si>
    <t>918308101118</t>
  </si>
  <si>
    <t>918308357384</t>
  </si>
  <si>
    <t>918308908000</t>
  </si>
  <si>
    <t>918333833838</t>
  </si>
  <si>
    <t>918334000026</t>
  </si>
  <si>
    <t>918334000817</t>
  </si>
  <si>
    <t>918334030786</t>
  </si>
  <si>
    <t>918334805666</t>
  </si>
  <si>
    <t>918334811199</t>
  </si>
  <si>
    <t>918334822622</t>
  </si>
  <si>
    <t>918334841410</t>
  </si>
  <si>
    <t>918334847281</t>
  </si>
  <si>
    <t>918334849496</t>
  </si>
  <si>
    <t>918334853335</t>
  </si>
  <si>
    <t>918334855771</t>
  </si>
  <si>
    <t>918334862929</t>
  </si>
  <si>
    <t>918334881166</t>
  </si>
  <si>
    <t>918334900122</t>
  </si>
  <si>
    <t>918334900550</t>
  </si>
  <si>
    <t>918334911164</t>
  </si>
  <si>
    <t>918334911174</t>
  </si>
  <si>
    <t>918334931333</t>
  </si>
  <si>
    <t>918334945577</t>
  </si>
  <si>
    <t>918334993332</t>
  </si>
  <si>
    <t>918335001235</t>
  </si>
  <si>
    <t>918335013000</t>
  </si>
  <si>
    <t>918335037542</t>
  </si>
  <si>
    <t>918335073983</t>
  </si>
  <si>
    <t>918335073984</t>
  </si>
  <si>
    <t>918335811444</t>
  </si>
  <si>
    <t>918335847744</t>
  </si>
  <si>
    <t>918335885353</t>
  </si>
  <si>
    <t>918335886565</t>
  </si>
  <si>
    <t>918336029610</t>
  </si>
  <si>
    <t>918336070549</t>
  </si>
  <si>
    <t>918336906210</t>
  </si>
  <si>
    <t>918336911600</t>
  </si>
  <si>
    <t>918336918786</t>
  </si>
  <si>
    <t>918336926660</t>
  </si>
  <si>
    <t>918336935462</t>
  </si>
  <si>
    <t>918336975786</t>
  </si>
  <si>
    <t>918337055593</t>
  </si>
  <si>
    <t>918337088484</t>
  </si>
  <si>
    <t>918337090100</t>
  </si>
  <si>
    <t>918339000000</t>
  </si>
  <si>
    <t>918339033657</t>
  </si>
  <si>
    <t>918339999848</t>
  </si>
  <si>
    <t>918348160391</t>
  </si>
  <si>
    <t>918348427016</t>
  </si>
  <si>
    <t>918348521570</t>
  </si>
  <si>
    <t>918349001740</t>
  </si>
  <si>
    <t>918349595095</t>
  </si>
  <si>
    <t>918349998450</t>
  </si>
  <si>
    <t>918355000077</t>
  </si>
  <si>
    <t>918357888541</t>
  </si>
  <si>
    <t>918358911555</t>
  </si>
  <si>
    <t>918372979959</t>
  </si>
  <si>
    <t>918373900102</t>
  </si>
  <si>
    <t>918373900110</t>
  </si>
  <si>
    <t>918373900120</t>
  </si>
  <si>
    <t>918373900139</t>
  </si>
  <si>
    <t>918373900151</t>
  </si>
  <si>
    <t>918373900198</t>
  </si>
  <si>
    <t>918373900202</t>
  </si>
  <si>
    <t>918373900207</t>
  </si>
  <si>
    <t>918373900210</t>
  </si>
  <si>
    <t>918373900240</t>
  </si>
  <si>
    <t>918373900254</t>
  </si>
  <si>
    <t>918373900272</t>
  </si>
  <si>
    <t>918373900274</t>
  </si>
  <si>
    <t>918373900312</t>
  </si>
  <si>
    <t>918373900317</t>
  </si>
  <si>
    <t>918373900330</t>
  </si>
  <si>
    <t>918373900335</t>
  </si>
  <si>
    <t>918373900344</t>
  </si>
  <si>
    <t>918373900346</t>
  </si>
  <si>
    <t>918373900348</t>
  </si>
  <si>
    <t>918373900365</t>
  </si>
  <si>
    <t>918373900369</t>
  </si>
  <si>
    <t>918373900428</t>
  </si>
  <si>
    <t>918373900434</t>
  </si>
  <si>
    <t>918373900455</t>
  </si>
  <si>
    <t>918373900464</t>
  </si>
  <si>
    <t>918373900473</t>
  </si>
  <si>
    <t>918373900476</t>
  </si>
  <si>
    <t>918373900481</t>
  </si>
  <si>
    <t>918373900486</t>
  </si>
  <si>
    <t>918373900493</t>
  </si>
  <si>
    <t>918373900540</t>
  </si>
  <si>
    <t>918373900564</t>
  </si>
  <si>
    <t>918373900569</t>
  </si>
  <si>
    <t>918373900608</t>
  </si>
  <si>
    <t>918373900645</t>
  </si>
  <si>
    <t>918373900650</t>
  </si>
  <si>
    <t>918373900660</t>
  </si>
  <si>
    <t>918373900702</t>
  </si>
  <si>
    <t>918373900724</t>
  </si>
  <si>
    <t>918373900725</t>
  </si>
  <si>
    <t>918373900734</t>
  </si>
  <si>
    <t>918373900760</t>
  </si>
  <si>
    <t>918373900772</t>
  </si>
  <si>
    <t>918373900780</t>
  </si>
  <si>
    <t>918373900796</t>
  </si>
  <si>
    <t>918373900800</t>
  </si>
  <si>
    <t>918373900810</t>
  </si>
  <si>
    <t>918373900815</t>
  </si>
  <si>
    <t>918373900830</t>
  </si>
  <si>
    <t>918373900832</t>
  </si>
  <si>
    <t>918373900840</t>
  </si>
  <si>
    <t>918373900860</t>
  </si>
  <si>
    <t>918373900866</t>
  </si>
  <si>
    <t>918373900904</t>
  </si>
  <si>
    <t>918373900906</t>
  </si>
  <si>
    <t>918373900913</t>
  </si>
  <si>
    <t>918373900917</t>
  </si>
  <si>
    <t>918373900955</t>
  </si>
  <si>
    <t>918373901004</t>
  </si>
  <si>
    <t>918373901011</t>
  </si>
  <si>
    <t>918373901040</t>
  </si>
  <si>
    <t>918373901055</t>
  </si>
  <si>
    <t>918373901066</t>
  </si>
  <si>
    <t>918373901073</t>
  </si>
  <si>
    <t>918373901074</t>
  </si>
  <si>
    <t>918373901090</t>
  </si>
  <si>
    <t>918373901093</t>
  </si>
  <si>
    <t>918373901102</t>
  </si>
  <si>
    <t>918373901104</t>
  </si>
  <si>
    <t>918373901113</t>
  </si>
  <si>
    <t>918373901132</t>
  </si>
  <si>
    <t>918373901158</t>
  </si>
  <si>
    <t>918373901197</t>
  </si>
  <si>
    <t>918373901214</t>
  </si>
  <si>
    <t>918373901227</t>
  </si>
  <si>
    <t>918373901229</t>
  </si>
  <si>
    <t>918373901341</t>
  </si>
  <si>
    <t>918373901376</t>
  </si>
  <si>
    <t>918373901377</t>
  </si>
  <si>
    <t>918373901383</t>
  </si>
  <si>
    <t>918373901415</t>
  </si>
  <si>
    <t>918373901453</t>
  </si>
  <si>
    <t>918373901473</t>
  </si>
  <si>
    <t>918373901499</t>
  </si>
  <si>
    <t>918373901540</t>
  </si>
  <si>
    <t>918373901575</t>
  </si>
  <si>
    <t>918373901612</t>
  </si>
  <si>
    <t>918373901699</t>
  </si>
  <si>
    <t>918373901735</t>
  </si>
  <si>
    <t>918373901737</t>
  </si>
  <si>
    <t>918373901738</t>
  </si>
  <si>
    <t>918373901747</t>
  </si>
  <si>
    <t>918373901749</t>
  </si>
  <si>
    <t>918373901758</t>
  </si>
  <si>
    <t>918373901809</t>
  </si>
  <si>
    <t>918373901813</t>
  </si>
  <si>
    <t>918373901821</t>
  </si>
  <si>
    <t>918373901884</t>
  </si>
  <si>
    <t>918373901885</t>
  </si>
  <si>
    <t>918373901933</t>
  </si>
  <si>
    <t>918373901965</t>
  </si>
  <si>
    <t>918373901992</t>
  </si>
  <si>
    <t>918373901999</t>
  </si>
  <si>
    <t>918373902025</t>
  </si>
  <si>
    <t>918373902073</t>
  </si>
  <si>
    <t>918373902104</t>
  </si>
  <si>
    <t>918373902106</t>
  </si>
  <si>
    <t>918373902108</t>
  </si>
  <si>
    <t>918373902121</t>
  </si>
  <si>
    <t>918373902177</t>
  </si>
  <si>
    <t>918373902191</t>
  </si>
  <si>
    <t>918373902193</t>
  </si>
  <si>
    <t>918373902207</t>
  </si>
  <si>
    <t>918373902216</t>
  </si>
  <si>
    <t>918373902239</t>
  </si>
  <si>
    <t>918373902274</t>
  </si>
  <si>
    <t>918373902286</t>
  </si>
  <si>
    <t>918373902292</t>
  </si>
  <si>
    <t>918373902305</t>
  </si>
  <si>
    <t>918373902311</t>
  </si>
  <si>
    <t>918373902313</t>
  </si>
  <si>
    <t>918373902332</t>
  </si>
  <si>
    <t>918373902355</t>
  </si>
  <si>
    <t>918373902385</t>
  </si>
  <si>
    <t>918373902393</t>
  </si>
  <si>
    <t>918373902394</t>
  </si>
  <si>
    <t>918373902404</t>
  </si>
  <si>
    <t>918373902405</t>
  </si>
  <si>
    <t>918373902420</t>
  </si>
  <si>
    <t>918373902437</t>
  </si>
  <si>
    <t>918373902443</t>
  </si>
  <si>
    <t>918373902446</t>
  </si>
  <si>
    <t>918373902480</t>
  </si>
  <si>
    <t>918373902501</t>
  </si>
  <si>
    <t>918373902513</t>
  </si>
  <si>
    <t>918373902578</t>
  </si>
  <si>
    <t>918373902610</t>
  </si>
  <si>
    <t>918373902687</t>
  </si>
  <si>
    <t>918373902690</t>
  </si>
  <si>
    <t>918373902767</t>
  </si>
  <si>
    <t>918373902901</t>
  </si>
  <si>
    <t>918373903003</t>
  </si>
  <si>
    <t>918373903047</t>
  </si>
  <si>
    <t>918373903048</t>
  </si>
  <si>
    <t>918373903081</t>
  </si>
  <si>
    <t>918373903143</t>
  </si>
  <si>
    <t>918373903146</t>
  </si>
  <si>
    <t>918373903252</t>
  </si>
  <si>
    <t>918373903380</t>
  </si>
  <si>
    <t>918373903438</t>
  </si>
  <si>
    <t>918373903448</t>
  </si>
  <si>
    <t>918373903468</t>
  </si>
  <si>
    <t>918373903600</t>
  </si>
  <si>
    <t>918373903692</t>
  </si>
  <si>
    <t>918373903696</t>
  </si>
  <si>
    <t>918373903758</t>
  </si>
  <si>
    <t>918373904006</t>
  </si>
  <si>
    <t>918373904011</t>
  </si>
  <si>
    <t>918373904204</t>
  </si>
  <si>
    <t>918373904250</t>
  </si>
  <si>
    <t>918373904321</t>
  </si>
  <si>
    <t>918373904334</t>
  </si>
  <si>
    <t>918373904356</t>
  </si>
  <si>
    <t>918373904357</t>
  </si>
  <si>
    <t>918373904440</t>
  </si>
  <si>
    <t>918373904460</t>
  </si>
  <si>
    <t>918373904463</t>
  </si>
  <si>
    <t>918373904472</t>
  </si>
  <si>
    <t>918373904672</t>
  </si>
  <si>
    <t>918373904714</t>
  </si>
  <si>
    <t>918373904820</t>
  </si>
  <si>
    <t>918373904867</t>
  </si>
  <si>
    <t>918373904918</t>
  </si>
  <si>
    <t>918373904978</t>
  </si>
  <si>
    <t>918373905067</t>
  </si>
  <si>
    <t>918373905096</t>
  </si>
  <si>
    <t>918373905113</t>
  </si>
  <si>
    <t>918373905120</t>
  </si>
  <si>
    <t>918373905137</t>
  </si>
  <si>
    <t>918373905204</t>
  </si>
  <si>
    <t>918373905280</t>
  </si>
  <si>
    <t>918373905287</t>
  </si>
  <si>
    <t>918373905294</t>
  </si>
  <si>
    <t>918373905630</t>
  </si>
  <si>
    <t>918373905714</t>
  </si>
  <si>
    <t>918373905736</t>
  </si>
  <si>
    <t>918373905754</t>
  </si>
  <si>
    <t>918373905757</t>
  </si>
  <si>
    <t>918373905774</t>
  </si>
  <si>
    <t>918373905810</t>
  </si>
  <si>
    <t>918373905814</t>
  </si>
  <si>
    <t>918373905859</t>
  </si>
  <si>
    <t>918373905882</t>
  </si>
  <si>
    <t>918373905887</t>
  </si>
  <si>
    <t>918373905891</t>
  </si>
  <si>
    <t>918373905911</t>
  </si>
  <si>
    <t>918373905929</t>
  </si>
  <si>
    <t>918373905935</t>
  </si>
  <si>
    <t>918373905963</t>
  </si>
  <si>
    <t>918373906008</t>
  </si>
  <si>
    <t>918373906030</t>
  </si>
  <si>
    <t>918373906052</t>
  </si>
  <si>
    <t>918373906072</t>
  </si>
  <si>
    <t>918373906075</t>
  </si>
  <si>
    <t>918373906088</t>
  </si>
  <si>
    <t>918373906097</t>
  </si>
  <si>
    <t>918373906103</t>
  </si>
  <si>
    <t>918373906192</t>
  </si>
  <si>
    <t>918373906193</t>
  </si>
  <si>
    <t>918373906200</t>
  </si>
  <si>
    <t>918373906219</t>
  </si>
  <si>
    <t>918373906222</t>
  </si>
  <si>
    <t>918373906224</t>
  </si>
  <si>
    <t>918373906256</t>
  </si>
  <si>
    <t>918373906300</t>
  </si>
  <si>
    <t>918373906302</t>
  </si>
  <si>
    <t>918373906306</t>
  </si>
  <si>
    <t>918373906311</t>
  </si>
  <si>
    <t>918373906331</t>
  </si>
  <si>
    <t>918373906334</t>
  </si>
  <si>
    <t>918373906364</t>
  </si>
  <si>
    <t>918373906370</t>
  </si>
  <si>
    <t>918373906372</t>
  </si>
  <si>
    <t>918373906375</t>
  </si>
  <si>
    <t>918373906403</t>
  </si>
  <si>
    <t>918373906405</t>
  </si>
  <si>
    <t>918373906406</t>
  </si>
  <si>
    <t>918373906408</t>
  </si>
  <si>
    <t>918373906412</t>
  </si>
  <si>
    <t>918373906422</t>
  </si>
  <si>
    <t>918373906426</t>
  </si>
  <si>
    <t>918373906437</t>
  </si>
  <si>
    <t>918373906438</t>
  </si>
  <si>
    <t>918373906439</t>
  </si>
  <si>
    <t>918373906441</t>
  </si>
  <si>
    <t>918373906445</t>
  </si>
  <si>
    <t>918373906449</t>
  </si>
  <si>
    <t>918373906479</t>
  </si>
  <si>
    <t>918373906482</t>
  </si>
  <si>
    <t>918373906493</t>
  </si>
  <si>
    <t>918373906494</t>
  </si>
  <si>
    <t>918373906495</t>
  </si>
  <si>
    <t>918373906496</t>
  </si>
  <si>
    <t>918373906500</t>
  </si>
  <si>
    <t>918373906502</t>
  </si>
  <si>
    <t>918373906503</t>
  </si>
  <si>
    <t>918373906505</t>
  </si>
  <si>
    <t>918373906508</t>
  </si>
  <si>
    <t>918373906512</t>
  </si>
  <si>
    <t>918373906532</t>
  </si>
  <si>
    <t>918373906541</t>
  </si>
  <si>
    <t>918373906555</t>
  </si>
  <si>
    <t>918373906562</t>
  </si>
  <si>
    <t>918373906566</t>
  </si>
  <si>
    <t>918373906567</t>
  </si>
  <si>
    <t>918373906609</t>
  </si>
  <si>
    <t>918373906610</t>
  </si>
  <si>
    <t>918373906612</t>
  </si>
  <si>
    <t>918373906657</t>
  </si>
  <si>
    <t>918373906680</t>
  </si>
  <si>
    <t>918373906695</t>
  </si>
  <si>
    <t>918373906708</t>
  </si>
  <si>
    <t>918373906718</t>
  </si>
  <si>
    <t>918373906747</t>
  </si>
  <si>
    <t>918373906783</t>
  </si>
  <si>
    <t>918373906788</t>
  </si>
  <si>
    <t>918373906813</t>
  </si>
  <si>
    <t>918373906848</t>
  </si>
  <si>
    <t>918373906879</t>
  </si>
  <si>
    <t>918373906881</t>
  </si>
  <si>
    <t>918373906883</t>
  </si>
  <si>
    <t>918373906886</t>
  </si>
  <si>
    <t>918373906893</t>
  </si>
  <si>
    <t>918373906895</t>
  </si>
  <si>
    <t>918373906897</t>
  </si>
  <si>
    <t>918373906899</t>
  </si>
  <si>
    <t>918373906901</t>
  </si>
  <si>
    <t>918373906913</t>
  </si>
  <si>
    <t>918373906914</t>
  </si>
  <si>
    <t>918373906915</t>
  </si>
  <si>
    <t>918373906958</t>
  </si>
  <si>
    <t>918373906968</t>
  </si>
  <si>
    <t>918373906977</t>
  </si>
  <si>
    <t>918373906980</t>
  </si>
  <si>
    <t>918373906981</t>
  </si>
  <si>
    <t>918373906982</t>
  </si>
  <si>
    <t>918373906983</t>
  </si>
  <si>
    <t>918373906984</t>
  </si>
  <si>
    <t>918373906985</t>
  </si>
  <si>
    <t>918373906989</t>
  </si>
  <si>
    <t>918373906993</t>
  </si>
  <si>
    <t>918373907001</t>
  </si>
  <si>
    <t>918373907002</t>
  </si>
  <si>
    <t>918373907006</t>
  </si>
  <si>
    <t>918373907015</t>
  </si>
  <si>
    <t>918373907025</t>
  </si>
  <si>
    <t>918373907026</t>
  </si>
  <si>
    <t>918373907027</t>
  </si>
  <si>
    <t>918373907028</t>
  </si>
  <si>
    <t>918373907031</t>
  </si>
  <si>
    <t>918373907054</t>
  </si>
  <si>
    <t>918373907070</t>
  </si>
  <si>
    <t>918373907078</t>
  </si>
  <si>
    <t>918373907083</t>
  </si>
  <si>
    <t>918373907084</t>
  </si>
  <si>
    <t>918373907087</t>
  </si>
  <si>
    <t>918373907112</t>
  </si>
  <si>
    <t>918373907122</t>
  </si>
  <si>
    <t>918373907147</t>
  </si>
  <si>
    <t>918373907149</t>
  </si>
  <si>
    <t>918373907170</t>
  </si>
  <si>
    <t>918373907177</t>
  </si>
  <si>
    <t>918373907187</t>
  </si>
  <si>
    <t>918373907213</t>
  </si>
  <si>
    <t>918373907217</t>
  </si>
  <si>
    <t>918373907220</t>
  </si>
  <si>
    <t>918373907274</t>
  </si>
  <si>
    <t>918373907277</t>
  </si>
  <si>
    <t>918373907289</t>
  </si>
  <si>
    <t>918373907341</t>
  </si>
  <si>
    <t>918373907342</t>
  </si>
  <si>
    <t>918373907344</t>
  </si>
  <si>
    <t>918373907345</t>
  </si>
  <si>
    <t>918373907347</t>
  </si>
  <si>
    <t>918373907348</t>
  </si>
  <si>
    <t>918373907349</t>
  </si>
  <si>
    <t>918373907353</t>
  </si>
  <si>
    <t>918373907356</t>
  </si>
  <si>
    <t>918373907363</t>
  </si>
  <si>
    <t>918373907369</t>
  </si>
  <si>
    <t>918373907380</t>
  </si>
  <si>
    <t>918373907390</t>
  </si>
  <si>
    <t>918373907401</t>
  </si>
  <si>
    <t>918373907438</t>
  </si>
  <si>
    <t>918373907439</t>
  </si>
  <si>
    <t>918373907447</t>
  </si>
  <si>
    <t>918373907448</t>
  </si>
  <si>
    <t>918373907450</t>
  </si>
  <si>
    <t>918373907451</t>
  </si>
  <si>
    <t>918373907454</t>
  </si>
  <si>
    <t>918373907460</t>
  </si>
  <si>
    <t>918373907462</t>
  </si>
  <si>
    <t>918373907485</t>
  </si>
  <si>
    <t>918373907544</t>
  </si>
  <si>
    <t>918373907564</t>
  </si>
  <si>
    <t>918373907691</t>
  </si>
  <si>
    <t>918373907812</t>
  </si>
  <si>
    <t>918373907835</t>
  </si>
  <si>
    <t>918373907877</t>
  </si>
  <si>
    <t>918373907889</t>
  </si>
  <si>
    <t>918373907909</t>
  </si>
  <si>
    <t>918373907926</t>
  </si>
  <si>
    <t>918373907929</t>
  </si>
  <si>
    <t>918373907930</t>
  </si>
  <si>
    <t>918373907970</t>
  </si>
  <si>
    <t>918373907974</t>
  </si>
  <si>
    <t>918373908002</t>
  </si>
  <si>
    <t>918373908064</t>
  </si>
  <si>
    <t>918373908081</t>
  </si>
  <si>
    <t>918373908097</t>
  </si>
  <si>
    <t>918373908133</t>
  </si>
  <si>
    <t>918373908140</t>
  </si>
  <si>
    <t>918373908141</t>
  </si>
  <si>
    <t>918373908153</t>
  </si>
  <si>
    <t>918373908175</t>
  </si>
  <si>
    <t>918373908239</t>
  </si>
  <si>
    <t>918373908279</t>
  </si>
  <si>
    <t>918373908306</t>
  </si>
  <si>
    <t>918373908309</t>
  </si>
  <si>
    <t>918373908332</t>
  </si>
  <si>
    <t>918373908343</t>
  </si>
  <si>
    <t>918373908378</t>
  </si>
  <si>
    <t>918373908450</t>
  </si>
  <si>
    <t>918373908501</t>
  </si>
  <si>
    <t>918373908547</t>
  </si>
  <si>
    <t>918373908578</t>
  </si>
  <si>
    <t>918373908597</t>
  </si>
  <si>
    <t>918373908674</t>
  </si>
  <si>
    <t>918373908678</t>
  </si>
  <si>
    <t>918373908781</t>
  </si>
  <si>
    <t>918373908787</t>
  </si>
  <si>
    <t>918373908799</t>
  </si>
  <si>
    <t>918373908814</t>
  </si>
  <si>
    <t>918373908820</t>
  </si>
  <si>
    <t>918373908824</t>
  </si>
  <si>
    <t>918373908832</t>
  </si>
  <si>
    <t>918373908853</t>
  </si>
  <si>
    <t>918373908883</t>
  </si>
  <si>
    <t>918373908890</t>
  </si>
  <si>
    <t>918373908933</t>
  </si>
  <si>
    <t>918373908957</t>
  </si>
  <si>
    <t>918373909005</t>
  </si>
  <si>
    <t>918373909022</t>
  </si>
  <si>
    <t>918373909032</t>
  </si>
  <si>
    <t>918373909041</t>
  </si>
  <si>
    <t>918373909065</t>
  </si>
  <si>
    <t>918373909069</t>
  </si>
  <si>
    <t>918373909089</t>
  </si>
  <si>
    <t>918373909109</t>
  </si>
  <si>
    <t>918373909161</t>
  </si>
  <si>
    <t>918373909230</t>
  </si>
  <si>
    <t>918373909272</t>
  </si>
  <si>
    <t>918373909304</t>
  </si>
  <si>
    <t>918373909310</t>
  </si>
  <si>
    <t>918373909319</t>
  </si>
  <si>
    <t>918373909325</t>
  </si>
  <si>
    <t>918373909334</t>
  </si>
  <si>
    <t>918373909349</t>
  </si>
  <si>
    <t>918373909386</t>
  </si>
  <si>
    <t>918373909391</t>
  </si>
  <si>
    <t>918373909393</t>
  </si>
  <si>
    <t>918373909411</t>
  </si>
  <si>
    <t>918373909464</t>
  </si>
  <si>
    <t>918373909500</t>
  </si>
  <si>
    <t>918373909504</t>
  </si>
  <si>
    <t>918373909608</t>
  </si>
  <si>
    <t>918373909610</t>
  </si>
  <si>
    <t>918373909631</t>
  </si>
  <si>
    <t>918373909691</t>
  </si>
  <si>
    <t>918373909702</t>
  </si>
  <si>
    <t>918373909737</t>
  </si>
  <si>
    <t>918373909747</t>
  </si>
  <si>
    <t>918373909768</t>
  </si>
  <si>
    <t>918373909803</t>
  </si>
  <si>
    <t>918373909808</t>
  </si>
  <si>
    <t>918373909823</t>
  </si>
  <si>
    <t>918373909835</t>
  </si>
  <si>
    <t>918373909862</t>
  </si>
  <si>
    <t>918373909867</t>
  </si>
  <si>
    <t>918373909877</t>
  </si>
  <si>
    <t>918373909893</t>
  </si>
  <si>
    <t>918373909908</t>
  </si>
  <si>
    <t>918373909915</t>
  </si>
  <si>
    <t>918373909926</t>
  </si>
  <si>
    <t>918373909929</t>
  </si>
  <si>
    <t>918373909980</t>
  </si>
  <si>
    <t>918373909988</t>
  </si>
  <si>
    <t>918373910001</t>
  </si>
  <si>
    <t>918373910029</t>
  </si>
  <si>
    <t>918373910059</t>
  </si>
  <si>
    <t>918373910061</t>
  </si>
  <si>
    <t>918373910065</t>
  </si>
  <si>
    <t>918373910093</t>
  </si>
  <si>
    <t>918373910124</t>
  </si>
  <si>
    <t>918373910125</t>
  </si>
  <si>
    <t>918373910158</t>
  </si>
  <si>
    <t>918373910179</t>
  </si>
  <si>
    <t>918373910181</t>
  </si>
  <si>
    <t>918373910192</t>
  </si>
  <si>
    <t>918373910298</t>
  </si>
  <si>
    <t>918373910330</t>
  </si>
  <si>
    <t>918373910336</t>
  </si>
  <si>
    <t>918373910339</t>
  </si>
  <si>
    <t>918373910355</t>
  </si>
  <si>
    <t>918373910373</t>
  </si>
  <si>
    <t>918373910391</t>
  </si>
  <si>
    <t>918373910397</t>
  </si>
  <si>
    <t>918373910414</t>
  </si>
  <si>
    <t>918373910426</t>
  </si>
  <si>
    <t>918373910516</t>
  </si>
  <si>
    <t>918373910520</t>
  </si>
  <si>
    <t>918373910534</t>
  </si>
  <si>
    <t>918373910547</t>
  </si>
  <si>
    <t>918373910567</t>
  </si>
  <si>
    <t>918373910581</t>
  </si>
  <si>
    <t>918373910626</t>
  </si>
  <si>
    <t>918373910657</t>
  </si>
  <si>
    <t>918373910684</t>
  </si>
  <si>
    <t>918373910716</t>
  </si>
  <si>
    <t>918373910727</t>
  </si>
  <si>
    <t>918373910957</t>
  </si>
  <si>
    <t>918373910992</t>
  </si>
  <si>
    <t>918373911001</t>
  </si>
  <si>
    <t>918373911105</t>
  </si>
  <si>
    <t>918373911141</t>
  </si>
  <si>
    <t>918373911147</t>
  </si>
  <si>
    <t>918373911148</t>
  </si>
  <si>
    <t>918373911213</t>
  </si>
  <si>
    <t>918373911252</t>
  </si>
  <si>
    <t>918373911513</t>
  </si>
  <si>
    <t>918373911514</t>
  </si>
  <si>
    <t>918373911553</t>
  </si>
  <si>
    <t>918373911610</t>
  </si>
  <si>
    <t>918373911661</t>
  </si>
  <si>
    <t>918373911686</t>
  </si>
  <si>
    <t>918373911703</t>
  </si>
  <si>
    <t>918373911728</t>
  </si>
  <si>
    <t>918373911787</t>
  </si>
  <si>
    <t>918373911820</t>
  </si>
  <si>
    <t>918373911825</t>
  </si>
  <si>
    <t>918373911882</t>
  </si>
  <si>
    <t>918373911951</t>
  </si>
  <si>
    <t>918373911957</t>
  </si>
  <si>
    <t>918373911960</t>
  </si>
  <si>
    <t>918373911970</t>
  </si>
  <si>
    <t>918373911973</t>
  </si>
  <si>
    <t>918373911975</t>
  </si>
  <si>
    <t>918373911992</t>
  </si>
  <si>
    <t>918373912013</t>
  </si>
  <si>
    <t>918373912021</t>
  </si>
  <si>
    <t>918373912116</t>
  </si>
  <si>
    <t>918373912163</t>
  </si>
  <si>
    <t>918373912192</t>
  </si>
  <si>
    <t>918373912239</t>
  </si>
  <si>
    <t>918373912243</t>
  </si>
  <si>
    <t>918373912271</t>
  </si>
  <si>
    <t>918373912301</t>
  </si>
  <si>
    <t>918373912349</t>
  </si>
  <si>
    <t>918373912393</t>
  </si>
  <si>
    <t>918373912409</t>
  </si>
  <si>
    <t>918373912514</t>
  </si>
  <si>
    <t>918373912559</t>
  </si>
  <si>
    <t>918373912561</t>
  </si>
  <si>
    <t>918373912596</t>
  </si>
  <si>
    <t>918373912602</t>
  </si>
  <si>
    <t>918373912639</t>
  </si>
  <si>
    <t>918373912647</t>
  </si>
  <si>
    <t>918373912648</t>
  </si>
  <si>
    <t>918373912667</t>
  </si>
  <si>
    <t>918373912798</t>
  </si>
  <si>
    <t>918373912799</t>
  </si>
  <si>
    <t>918373912804</t>
  </si>
  <si>
    <t>918373912850</t>
  </si>
  <si>
    <t>918373912872</t>
  </si>
  <si>
    <t>918373912913</t>
  </si>
  <si>
    <t>918373912915</t>
  </si>
  <si>
    <t>918373912949</t>
  </si>
  <si>
    <t>918373913172</t>
  </si>
  <si>
    <t>918373913181</t>
  </si>
  <si>
    <t>918373913199</t>
  </si>
  <si>
    <t>918373913204</t>
  </si>
  <si>
    <t>918373913229</t>
  </si>
  <si>
    <t>918373913234</t>
  </si>
  <si>
    <t>918373913273</t>
  </si>
  <si>
    <t>918373913300</t>
  </si>
  <si>
    <t>918373913303</t>
  </si>
  <si>
    <t>918373913310</t>
  </si>
  <si>
    <t>918373913318</t>
  </si>
  <si>
    <t>918373913327</t>
  </si>
  <si>
    <t>918373913335</t>
  </si>
  <si>
    <t>918373913359</t>
  </si>
  <si>
    <t>918373913412</t>
  </si>
  <si>
    <t>918373913421</t>
  </si>
  <si>
    <t>918373913422</t>
  </si>
  <si>
    <t>918373913428</t>
  </si>
  <si>
    <t>918373913429</t>
  </si>
  <si>
    <t>918373913432</t>
  </si>
  <si>
    <t>918373913435</t>
  </si>
  <si>
    <t>918373913466</t>
  </si>
  <si>
    <t>918373913467</t>
  </si>
  <si>
    <t>918373913491</t>
  </si>
  <si>
    <t>918373913535</t>
  </si>
  <si>
    <t>918373913594</t>
  </si>
  <si>
    <t>918373913595</t>
  </si>
  <si>
    <t>918373913599</t>
  </si>
  <si>
    <t>918373913688</t>
  </si>
  <si>
    <t>918373913781</t>
  </si>
  <si>
    <t>918373913866</t>
  </si>
  <si>
    <t>918373913889</t>
  </si>
  <si>
    <t>918373913910</t>
  </si>
  <si>
    <t>918373913930</t>
  </si>
  <si>
    <t>918373913938</t>
  </si>
  <si>
    <t>918373913942</t>
  </si>
  <si>
    <t>918373913959</t>
  </si>
  <si>
    <t>918373913962</t>
  </si>
  <si>
    <t>918373913967</t>
  </si>
  <si>
    <t>918373914073</t>
  </si>
  <si>
    <t>918373914142</t>
  </si>
  <si>
    <t>918373914202</t>
  </si>
  <si>
    <t>918373914214</t>
  </si>
  <si>
    <t>918373914233</t>
  </si>
  <si>
    <t>918373914295</t>
  </si>
  <si>
    <t>918373914360</t>
  </si>
  <si>
    <t>918373914393</t>
  </si>
  <si>
    <t>918373914547</t>
  </si>
  <si>
    <t>918373914565</t>
  </si>
  <si>
    <t>918373914566</t>
  </si>
  <si>
    <t>918373914574</t>
  </si>
  <si>
    <t>918373914639</t>
  </si>
  <si>
    <t>918373914692</t>
  </si>
  <si>
    <t>918373914737</t>
  </si>
  <si>
    <t>918373914763</t>
  </si>
  <si>
    <t>918373914838</t>
  </si>
  <si>
    <t>918373914839</t>
  </si>
  <si>
    <t>918373914882</t>
  </si>
  <si>
    <t>918373914891</t>
  </si>
  <si>
    <t>918373914937</t>
  </si>
  <si>
    <t>918373914943</t>
  </si>
  <si>
    <t>918373914951</t>
  </si>
  <si>
    <t>918373914958</t>
  </si>
  <si>
    <t>918373915006</t>
  </si>
  <si>
    <t>918373915165</t>
  </si>
  <si>
    <t>918373915169</t>
  </si>
  <si>
    <t>918373915170</t>
  </si>
  <si>
    <t>918373915191</t>
  </si>
  <si>
    <t>918373915206</t>
  </si>
  <si>
    <t>918373915221</t>
  </si>
  <si>
    <t>918373915238</t>
  </si>
  <si>
    <t>918373915269</t>
  </si>
  <si>
    <t>918373915296</t>
  </si>
  <si>
    <t>918373915297</t>
  </si>
  <si>
    <t>918373915311</t>
  </si>
  <si>
    <t>918373915322</t>
  </si>
  <si>
    <t>918373915324</t>
  </si>
  <si>
    <t>918373915357</t>
  </si>
  <si>
    <t>918373915472</t>
  </si>
  <si>
    <t>918373915503</t>
  </si>
  <si>
    <t>918373915517</t>
  </si>
  <si>
    <t>918373915527</t>
  </si>
  <si>
    <t>918373915540</t>
  </si>
  <si>
    <t>918373915712</t>
  </si>
  <si>
    <t>918373915716</t>
  </si>
  <si>
    <t>918373915723</t>
  </si>
  <si>
    <t>918373915956</t>
  </si>
  <si>
    <t>918373915990</t>
  </si>
  <si>
    <t>918373915997</t>
  </si>
  <si>
    <t>918373916027</t>
  </si>
  <si>
    <t>918373916064</t>
  </si>
  <si>
    <t>918373916097</t>
  </si>
  <si>
    <t>918373916119</t>
  </si>
  <si>
    <t>918373916126</t>
  </si>
  <si>
    <t>918373916137</t>
  </si>
  <si>
    <t>918373916157</t>
  </si>
  <si>
    <t>918373916159</t>
  </si>
  <si>
    <t>918373916160</t>
  </si>
  <si>
    <t>918373916201</t>
  </si>
  <si>
    <t>918373916205</t>
  </si>
  <si>
    <t>918373916291</t>
  </si>
  <si>
    <t>918373916309</t>
  </si>
  <si>
    <t>918373916356</t>
  </si>
  <si>
    <t>918373916400</t>
  </si>
  <si>
    <t>918373916419</t>
  </si>
  <si>
    <t>918373916438</t>
  </si>
  <si>
    <t>918373916501</t>
  </si>
  <si>
    <t>918373916505</t>
  </si>
  <si>
    <t>918373916595</t>
  </si>
  <si>
    <t>918373916671</t>
  </si>
  <si>
    <t>918373916684</t>
  </si>
  <si>
    <t>918373916735</t>
  </si>
  <si>
    <t>918373916738</t>
  </si>
  <si>
    <t>918373916786</t>
  </si>
  <si>
    <t>918373916801</t>
  </si>
  <si>
    <t>918373916865</t>
  </si>
  <si>
    <t>918373916903</t>
  </si>
  <si>
    <t>918373916915</t>
  </si>
  <si>
    <t>918373917081</t>
  </si>
  <si>
    <t>918373917112</t>
  </si>
  <si>
    <t>918373917124</t>
  </si>
  <si>
    <t>918373917187</t>
  </si>
  <si>
    <t>918373917321</t>
  </si>
  <si>
    <t>918373917325</t>
  </si>
  <si>
    <t>918373917406</t>
  </si>
  <si>
    <t>918373917411</t>
  </si>
  <si>
    <t>918373917413</t>
  </si>
  <si>
    <t>918373917452</t>
  </si>
  <si>
    <t>918373917461</t>
  </si>
  <si>
    <t>918373917488</t>
  </si>
  <si>
    <t>918373917492</t>
  </si>
  <si>
    <t>918373917512</t>
  </si>
  <si>
    <t>918373917570</t>
  </si>
  <si>
    <t>918373917676</t>
  </si>
  <si>
    <t>918373917754</t>
  </si>
  <si>
    <t>918373917791</t>
  </si>
  <si>
    <t>918373917842</t>
  </si>
  <si>
    <t>918373917847</t>
  </si>
  <si>
    <t>918373917880</t>
  </si>
  <si>
    <t>918373917883</t>
  </si>
  <si>
    <t>918373917931</t>
  </si>
  <si>
    <t>918373917934</t>
  </si>
  <si>
    <t>918373917938</t>
  </si>
  <si>
    <t>918373917987</t>
  </si>
  <si>
    <t>918373917996</t>
  </si>
  <si>
    <t>918373918051</t>
  </si>
  <si>
    <t>918373918089</t>
  </si>
  <si>
    <t>918373918100</t>
  </si>
  <si>
    <t>918373918237</t>
  </si>
  <si>
    <t>918373918255</t>
  </si>
  <si>
    <t>918373918258</t>
  </si>
  <si>
    <t>918373918271</t>
  </si>
  <si>
    <t>918373918275</t>
  </si>
  <si>
    <t>918373918313</t>
  </si>
  <si>
    <t>918373918315</t>
  </si>
  <si>
    <t>918373918324</t>
  </si>
  <si>
    <t>918373918329</t>
  </si>
  <si>
    <t>918373918365</t>
  </si>
  <si>
    <t>918373918373</t>
  </si>
  <si>
    <t>918373918385</t>
  </si>
  <si>
    <t>918373918417</t>
  </si>
  <si>
    <t>918373918422</t>
  </si>
  <si>
    <t>918373918483</t>
  </si>
  <si>
    <t>918373918501</t>
  </si>
  <si>
    <t>918373918508</t>
  </si>
  <si>
    <t>918373918513</t>
  </si>
  <si>
    <t>918373918574</t>
  </si>
  <si>
    <t>918373918590</t>
  </si>
  <si>
    <t>918373918635</t>
  </si>
  <si>
    <t>918373918689</t>
  </si>
  <si>
    <t>918373918693</t>
  </si>
  <si>
    <t>918373918728</t>
  </si>
  <si>
    <t>918373918750</t>
  </si>
  <si>
    <t>918373918804</t>
  </si>
  <si>
    <t>918373918823</t>
  </si>
  <si>
    <t>918373918892</t>
  </si>
  <si>
    <t>918373918915</t>
  </si>
  <si>
    <t>918373918950</t>
  </si>
  <si>
    <t>918373918994</t>
  </si>
  <si>
    <t>918373919017</t>
  </si>
  <si>
    <t>918373919033</t>
  </si>
  <si>
    <t>918373919040</t>
  </si>
  <si>
    <t>918373919050</t>
  </si>
  <si>
    <t>918373919065</t>
  </si>
  <si>
    <t>918373919085</t>
  </si>
  <si>
    <t>918373919099</t>
  </si>
  <si>
    <t>918373919122</t>
  </si>
  <si>
    <t>918373919153</t>
  </si>
  <si>
    <t>918373919182</t>
  </si>
  <si>
    <t>918373919202</t>
  </si>
  <si>
    <t>918373919344</t>
  </si>
  <si>
    <t>918373919433</t>
  </si>
  <si>
    <t>918373919434</t>
  </si>
  <si>
    <t>918373919522</t>
  </si>
  <si>
    <t>918373919523</t>
  </si>
  <si>
    <t>918373919526</t>
  </si>
  <si>
    <t>918373919559</t>
  </si>
  <si>
    <t>918373919606</t>
  </si>
  <si>
    <t>918373919620</t>
  </si>
  <si>
    <t>918373919640</t>
  </si>
  <si>
    <t>918373919642</t>
  </si>
  <si>
    <t>918373919661</t>
  </si>
  <si>
    <t>918373919681</t>
  </si>
  <si>
    <t>918373919726</t>
  </si>
  <si>
    <t>918373919846</t>
  </si>
  <si>
    <t>918373919904</t>
  </si>
  <si>
    <t>918373919973</t>
  </si>
  <si>
    <t>918373919975</t>
  </si>
  <si>
    <t>918373919999</t>
  </si>
  <si>
    <t>918373920065</t>
  </si>
  <si>
    <t>918373920241</t>
  </si>
  <si>
    <t>918373920747</t>
  </si>
  <si>
    <t>918373920767</t>
  </si>
  <si>
    <t>918373920807</t>
  </si>
  <si>
    <t>918373921234</t>
  </si>
  <si>
    <t>918373921981</t>
  </si>
  <si>
    <t>918373922745</t>
  </si>
  <si>
    <t>918373923431</t>
  </si>
  <si>
    <t>918373923925</t>
  </si>
  <si>
    <t>918373923960</t>
  </si>
  <si>
    <t>918373924057</t>
  </si>
  <si>
    <t>918373924296</t>
  </si>
  <si>
    <t>918373925001</t>
  </si>
  <si>
    <t>918373925244</t>
  </si>
  <si>
    <t>918373925391</t>
  </si>
  <si>
    <t>918373925654</t>
  </si>
  <si>
    <t>918373926129</t>
  </si>
  <si>
    <t>918373926330</t>
  </si>
  <si>
    <t>918373926908</t>
  </si>
  <si>
    <t>918373926924</t>
  </si>
  <si>
    <t>918373927648</t>
  </si>
  <si>
    <t>918373928063</t>
  </si>
  <si>
    <t>918373928466</t>
  </si>
  <si>
    <t>918373928537</t>
  </si>
  <si>
    <t>918373928552</t>
  </si>
  <si>
    <t>918373929435</t>
  </si>
  <si>
    <t>918373929452</t>
  </si>
  <si>
    <t>918373929898</t>
  </si>
  <si>
    <t>918373931327</t>
  </si>
  <si>
    <t>918373931537</t>
  </si>
  <si>
    <t>918373932115</t>
  </si>
  <si>
    <t>918373933534</t>
  </si>
  <si>
    <t>918373933752</t>
  </si>
  <si>
    <t>918373933984</t>
  </si>
  <si>
    <t>918373934140</t>
  </si>
  <si>
    <t>918373934496</t>
  </si>
  <si>
    <t>918373934592</t>
  </si>
  <si>
    <t>918373934689</t>
  </si>
  <si>
    <t>918373935125</t>
  </si>
  <si>
    <t>918373935245</t>
  </si>
  <si>
    <t>918373935247</t>
  </si>
  <si>
    <t>918373935695</t>
  </si>
  <si>
    <t>918373935880</t>
  </si>
  <si>
    <t>918373935963</t>
  </si>
  <si>
    <t>918373936168</t>
  </si>
  <si>
    <t>918373936549</t>
  </si>
  <si>
    <t>918373936768</t>
  </si>
  <si>
    <t>918373937413</t>
  </si>
  <si>
    <t>918373937494</t>
  </si>
  <si>
    <t>918373937619</t>
  </si>
  <si>
    <t>918373938283</t>
  </si>
  <si>
    <t>918373938617</t>
  </si>
  <si>
    <t>918373938649</t>
  </si>
  <si>
    <t>918373938656</t>
  </si>
  <si>
    <t>918373938660</t>
  </si>
  <si>
    <t>918373938718</t>
  </si>
  <si>
    <t>918373938862</t>
  </si>
  <si>
    <t>918373938977</t>
  </si>
  <si>
    <t>918373939037</t>
  </si>
  <si>
    <t>918373939116</t>
  </si>
  <si>
    <t>918373939143</t>
  </si>
  <si>
    <t>918373939322</t>
  </si>
  <si>
    <t>918373939350</t>
  </si>
  <si>
    <t>918373939694</t>
  </si>
  <si>
    <t>918373940056</t>
  </si>
  <si>
    <t>918373940560</t>
  </si>
  <si>
    <t>918373940790</t>
  </si>
  <si>
    <t>918373941002</t>
  </si>
  <si>
    <t>918373941147</t>
  </si>
  <si>
    <t>918373941969</t>
  </si>
  <si>
    <t>918373943844</t>
  </si>
  <si>
    <t>918373943906</t>
  </si>
  <si>
    <t>918373943927</t>
  </si>
  <si>
    <t>918373944197</t>
  </si>
  <si>
    <t>918373944649</t>
  </si>
  <si>
    <t>918373944720</t>
  </si>
  <si>
    <t>918373944880</t>
  </si>
  <si>
    <t>918373945775</t>
  </si>
  <si>
    <t>918373947544</t>
  </si>
  <si>
    <t>918373949447</t>
  </si>
  <si>
    <t>918373949663</t>
  </si>
  <si>
    <t>918373949694</t>
  </si>
  <si>
    <t>918373950343</t>
  </si>
  <si>
    <t>918373950774</t>
  </si>
  <si>
    <t>918373951667</t>
  </si>
  <si>
    <t>918373952069</t>
  </si>
  <si>
    <t>918373952315</t>
  </si>
  <si>
    <t>918373953230</t>
  </si>
  <si>
    <t>918373953400</t>
  </si>
  <si>
    <t>918373953429</t>
  </si>
  <si>
    <t>918373953927</t>
  </si>
  <si>
    <t>918373954116</t>
  </si>
  <si>
    <t>918373954573</t>
  </si>
  <si>
    <t>918373954641</t>
  </si>
  <si>
    <t>918373954795</t>
  </si>
  <si>
    <t>918373954815</t>
  </si>
  <si>
    <t>918373955000</t>
  </si>
  <si>
    <t>918373955170</t>
  </si>
  <si>
    <t>918373955465</t>
  </si>
  <si>
    <t>918373955626</t>
  </si>
  <si>
    <t>918373955771</t>
  </si>
  <si>
    <t>918373955781</t>
  </si>
  <si>
    <t>918373955970</t>
  </si>
  <si>
    <t>918373956036</t>
  </si>
  <si>
    <t>918373957975</t>
  </si>
  <si>
    <t>918373958547</t>
  </si>
  <si>
    <t>918373958550</t>
  </si>
  <si>
    <t>918373960949</t>
  </si>
  <si>
    <t>918373961234</t>
  </si>
  <si>
    <t>918373961540</t>
  </si>
  <si>
    <t>918373961665</t>
  </si>
  <si>
    <t>918373961838</t>
  </si>
  <si>
    <t>918373963562</t>
  </si>
  <si>
    <t>918373965071</t>
  </si>
  <si>
    <t>918373965238</t>
  </si>
  <si>
    <t>918373965803</t>
  </si>
  <si>
    <t>918373966234</t>
  </si>
  <si>
    <t>918373966629</t>
  </si>
  <si>
    <t>918373967240</t>
  </si>
  <si>
    <t>918373968002</t>
  </si>
  <si>
    <t>918373968133</t>
  </si>
  <si>
    <t>918373968583</t>
  </si>
  <si>
    <t>918373968961</t>
  </si>
  <si>
    <t>918373969876</t>
  </si>
  <si>
    <t>918373969879</t>
  </si>
  <si>
    <t>918373970360</t>
  </si>
  <si>
    <t>918373971576</t>
  </si>
  <si>
    <t>918373971667</t>
  </si>
  <si>
    <t>918373972073</t>
  </si>
  <si>
    <t>918373972128</t>
  </si>
  <si>
    <t>918373972183</t>
  </si>
  <si>
    <t>918373972194</t>
  </si>
  <si>
    <t>918373972809</t>
  </si>
  <si>
    <t>918373972879</t>
  </si>
  <si>
    <t>918373973035</t>
  </si>
  <si>
    <t>918373973279</t>
  </si>
  <si>
    <t>918373973686</t>
  </si>
  <si>
    <t>918373974590</t>
  </si>
  <si>
    <t>918373974948</t>
  </si>
  <si>
    <t>918373975022</t>
  </si>
  <si>
    <t>918373975440</t>
  </si>
  <si>
    <t>918373975636</t>
  </si>
  <si>
    <t>918373975879</t>
  </si>
  <si>
    <t>918373976107</t>
  </si>
  <si>
    <t>918373976223</t>
  </si>
  <si>
    <t>918373976386</t>
  </si>
  <si>
    <t>918373976814</t>
  </si>
  <si>
    <t>918373976898</t>
  </si>
  <si>
    <t>918373977074</t>
  </si>
  <si>
    <t>918373977108</t>
  </si>
  <si>
    <t>918373977726</t>
  </si>
  <si>
    <t>918373977777</t>
  </si>
  <si>
    <t>918373977850</t>
  </si>
  <si>
    <t>918373978380</t>
  </si>
  <si>
    <t>918373978908</t>
  </si>
  <si>
    <t>918373979246</t>
  </si>
  <si>
    <t>918373979999</t>
  </si>
  <si>
    <t>918373980112</t>
  </si>
  <si>
    <t>918373980234</t>
  </si>
  <si>
    <t>918373980687</t>
  </si>
  <si>
    <t>918373980923</t>
  </si>
  <si>
    <t>918373981909</t>
  </si>
  <si>
    <t>918373982510</t>
  </si>
  <si>
    <t>918373982736</t>
  </si>
  <si>
    <t>918373983211</t>
  </si>
  <si>
    <t>918373984092</t>
  </si>
  <si>
    <t>918373985400</t>
  </si>
  <si>
    <t>918373985989</t>
  </si>
  <si>
    <t>918373986067</t>
  </si>
  <si>
    <t>918373986865</t>
  </si>
  <si>
    <t>918373987031</t>
  </si>
  <si>
    <t>918373987620</t>
  </si>
  <si>
    <t>918373987994</t>
  </si>
  <si>
    <t>918373988604</t>
  </si>
  <si>
    <t>918373989066</t>
  </si>
  <si>
    <t>918373989140</t>
  </si>
  <si>
    <t>918373989328</t>
  </si>
  <si>
    <t>918373989662</t>
  </si>
  <si>
    <t>918373989674</t>
  </si>
  <si>
    <t>918373990313</t>
  </si>
  <si>
    <t>918373990376</t>
  </si>
  <si>
    <t>918373990544</t>
  </si>
  <si>
    <t>918373991401</t>
  </si>
  <si>
    <t>918373991491</t>
  </si>
  <si>
    <t>918373991494</t>
  </si>
  <si>
    <t>918373992003</t>
  </si>
  <si>
    <t>918373992018</t>
  </si>
  <si>
    <t>918373992511</t>
  </si>
  <si>
    <t>918373993256</t>
  </si>
  <si>
    <t>918373993784</t>
  </si>
  <si>
    <t>918373993833</t>
  </si>
  <si>
    <t>918373993973</t>
  </si>
  <si>
    <t>918373994099</t>
  </si>
  <si>
    <t>918373994250</t>
  </si>
  <si>
    <t>918373994404</t>
  </si>
  <si>
    <t>918373994410</t>
  </si>
  <si>
    <t>918373994626</t>
  </si>
  <si>
    <t>918373994679</t>
  </si>
  <si>
    <t>918373995503</t>
  </si>
  <si>
    <t>918373995534</t>
  </si>
  <si>
    <t>918373995663</t>
  </si>
  <si>
    <t>918373995767</t>
  </si>
  <si>
    <t>918373995829</t>
  </si>
  <si>
    <t>918373995874</t>
  </si>
  <si>
    <t>918373996030</t>
  </si>
  <si>
    <t>918373996196</t>
  </si>
  <si>
    <t>918373996324</t>
  </si>
  <si>
    <t>918373996547</t>
  </si>
  <si>
    <t>918373996717</t>
  </si>
  <si>
    <t>918373996969</t>
  </si>
  <si>
    <t>918373997148</t>
  </si>
  <si>
    <t>918373997471</t>
  </si>
  <si>
    <t>918373997631</t>
  </si>
  <si>
    <t>918373998202</t>
  </si>
  <si>
    <t>918373998462</t>
  </si>
  <si>
    <t>918373998665</t>
  </si>
  <si>
    <t>918373999486</t>
  </si>
  <si>
    <t>918373999626</t>
  </si>
  <si>
    <t>918373999835</t>
  </si>
  <si>
    <t>918373999919</t>
  </si>
  <si>
    <t>918374617337</t>
  </si>
  <si>
    <t>918375000000</t>
  </si>
  <si>
    <t>918375001184</t>
  </si>
  <si>
    <t>918375001443</t>
  </si>
  <si>
    <t>918375002279</t>
  </si>
  <si>
    <t>918375002723</t>
  </si>
  <si>
    <t>918375003762</t>
  </si>
  <si>
    <t>918375003767</t>
  </si>
  <si>
    <t>918375005560</t>
  </si>
  <si>
    <t>918375006780</t>
  </si>
  <si>
    <t>918375006899</t>
  </si>
  <si>
    <t>918375007789</t>
  </si>
  <si>
    <t>918375008084</t>
  </si>
  <si>
    <t>918375008360</t>
  </si>
  <si>
    <t>918375010565</t>
  </si>
  <si>
    <t>918375010755</t>
  </si>
  <si>
    <t>918375010831</t>
  </si>
  <si>
    <t>918375010924</t>
  </si>
  <si>
    <t>918375010961</t>
  </si>
  <si>
    <t>918375011111</t>
  </si>
  <si>
    <t>918375011595</t>
  </si>
  <si>
    <t>918375011641</t>
  </si>
  <si>
    <t>918375012610</t>
  </si>
  <si>
    <t>918375013501</t>
  </si>
  <si>
    <t>918375013793</t>
  </si>
  <si>
    <t>918375014241</t>
  </si>
  <si>
    <t>918375015085</t>
  </si>
  <si>
    <t>918375015198</t>
  </si>
  <si>
    <t>918375015254</t>
  </si>
  <si>
    <t>918375015366</t>
  </si>
  <si>
    <t>918375015462</t>
  </si>
  <si>
    <t>918375015541</t>
  </si>
  <si>
    <t>918375016021</t>
  </si>
  <si>
    <t>918375016040</t>
  </si>
  <si>
    <t>918375016244</t>
  </si>
  <si>
    <t>918375017080</t>
  </si>
  <si>
    <t>918375017478</t>
  </si>
  <si>
    <t>918375017775</t>
  </si>
  <si>
    <t>918375017834</t>
  </si>
  <si>
    <t>918375017992</t>
  </si>
  <si>
    <t>918375018982</t>
  </si>
  <si>
    <t>918375019398</t>
  </si>
  <si>
    <t>918375019404</t>
  </si>
  <si>
    <t>918375020031</t>
  </si>
  <si>
    <t>918375020386</t>
  </si>
  <si>
    <t>918375020629</t>
  </si>
  <si>
    <t>918375021079</t>
  </si>
  <si>
    <t>918375022558</t>
  </si>
  <si>
    <t>918375022665</t>
  </si>
  <si>
    <t>918375022942</t>
  </si>
  <si>
    <t>918375023103</t>
  </si>
  <si>
    <t>918375023454</t>
  </si>
  <si>
    <t>918375023701</t>
  </si>
  <si>
    <t>918375023908</t>
  </si>
  <si>
    <t>918375025668</t>
  </si>
  <si>
    <t>918375026282</t>
  </si>
  <si>
    <t>918375026441</t>
  </si>
  <si>
    <t>918375027143</t>
  </si>
  <si>
    <t>918375027446</t>
  </si>
  <si>
    <t>918375028155</t>
  </si>
  <si>
    <t>918375028157</t>
  </si>
  <si>
    <t>918375029683</t>
  </si>
  <si>
    <t>918375031866</t>
  </si>
  <si>
    <t>918375032286</t>
  </si>
  <si>
    <t>918375033107</t>
  </si>
  <si>
    <t>918375034032</t>
  </si>
  <si>
    <t>918375034197</t>
  </si>
  <si>
    <t>918375034558</t>
  </si>
  <si>
    <t>918375034765</t>
  </si>
  <si>
    <t>918375035185</t>
  </si>
  <si>
    <t>918375035783</t>
  </si>
  <si>
    <t>918375036082</t>
  </si>
  <si>
    <t>918375037278</t>
  </si>
  <si>
    <t>918375037279</t>
  </si>
  <si>
    <t>918375037675</t>
  </si>
  <si>
    <t>918375038695</t>
  </si>
  <si>
    <t>918375038838</t>
  </si>
  <si>
    <t>918375038977</t>
  </si>
  <si>
    <t>918375039398</t>
  </si>
  <si>
    <t>918375039882</t>
  </si>
  <si>
    <t>918375039907</t>
  </si>
  <si>
    <t>918375039956</t>
  </si>
  <si>
    <t>918375041162</t>
  </si>
  <si>
    <t>918375041237</t>
  </si>
  <si>
    <t>918375041301</t>
  </si>
  <si>
    <t>918375042080</t>
  </si>
  <si>
    <t>918375042632</t>
  </si>
  <si>
    <t>918375043380</t>
  </si>
  <si>
    <t>918375045130</t>
  </si>
  <si>
    <t>918375046104</t>
  </si>
  <si>
    <t>918375047417</t>
  </si>
  <si>
    <t>918375047618</t>
  </si>
  <si>
    <t>918375048419</t>
  </si>
  <si>
    <t>918375049391</t>
  </si>
  <si>
    <t>918375049411</t>
  </si>
  <si>
    <t>918375049658</t>
  </si>
  <si>
    <t>918375049703</t>
  </si>
  <si>
    <t>918375049911</t>
  </si>
  <si>
    <t>918375049934</t>
  </si>
  <si>
    <t>918375050211</t>
  </si>
  <si>
    <t>918375050632</t>
  </si>
  <si>
    <t>918375050812</t>
  </si>
  <si>
    <t>918375051295</t>
  </si>
  <si>
    <t>918375051471</t>
  </si>
  <si>
    <t>918375051528</t>
  </si>
  <si>
    <t>918375051747</t>
  </si>
  <si>
    <t>918375052917</t>
  </si>
  <si>
    <t>918375053287</t>
  </si>
  <si>
    <t>918375053494</t>
  </si>
  <si>
    <t>918375053570</t>
  </si>
  <si>
    <t>918375054048</t>
  </si>
  <si>
    <t>918375054404</t>
  </si>
  <si>
    <t>918375054587</t>
  </si>
  <si>
    <t>918375054643</t>
  </si>
  <si>
    <t>918375055076</t>
  </si>
  <si>
    <t>918375055555</t>
  </si>
  <si>
    <t>918375055742</t>
  </si>
  <si>
    <t>918375056020</t>
  </si>
  <si>
    <t>918375056046</t>
  </si>
  <si>
    <t>918375056949</t>
  </si>
  <si>
    <t>918375056950</t>
  </si>
  <si>
    <t>918375057203</t>
  </si>
  <si>
    <t>918375057256</t>
  </si>
  <si>
    <t>918375057448</t>
  </si>
  <si>
    <t>918375057531</t>
  </si>
  <si>
    <t>918375057580</t>
  </si>
  <si>
    <t>918375057774</t>
  </si>
  <si>
    <t>918375057843</t>
  </si>
  <si>
    <t>918375059015</t>
  </si>
  <si>
    <t>918375059275</t>
  </si>
  <si>
    <t>918375059587</t>
  </si>
  <si>
    <t>918375060039</t>
  </si>
  <si>
    <t>918375060130</t>
  </si>
  <si>
    <t>918375060490</t>
  </si>
  <si>
    <t>918375060745</t>
  </si>
  <si>
    <t>918375061225</t>
  </si>
  <si>
    <t>918375061941</t>
  </si>
  <si>
    <t>918375062252</t>
  </si>
  <si>
    <t>918375062833</t>
  </si>
  <si>
    <t>918375063078</t>
  </si>
  <si>
    <t>918375064384</t>
  </si>
  <si>
    <t>918375064785</t>
  </si>
  <si>
    <t>918375066895</t>
  </si>
  <si>
    <t>918375068007</t>
  </si>
  <si>
    <t>918375069087</t>
  </si>
  <si>
    <t>918375069308</t>
  </si>
  <si>
    <t>918375069330</t>
  </si>
  <si>
    <t>918375069616</t>
  </si>
  <si>
    <t>918375070742</t>
  </si>
  <si>
    <t>918375071816</t>
  </si>
  <si>
    <t>918375072170</t>
  </si>
  <si>
    <t>918375072243</t>
  </si>
  <si>
    <t>918375072480</t>
  </si>
  <si>
    <t>918375074912</t>
  </si>
  <si>
    <t>918375074930</t>
  </si>
  <si>
    <t>918375075120</t>
  </si>
  <si>
    <t>918375075335</t>
  </si>
  <si>
    <t>918375075817</t>
  </si>
  <si>
    <t>918375076545</t>
  </si>
  <si>
    <t>918375076646</t>
  </si>
  <si>
    <t>918375076763</t>
  </si>
  <si>
    <t>918375076893</t>
  </si>
  <si>
    <t>918375077274</t>
  </si>
  <si>
    <t>918375078155</t>
  </si>
  <si>
    <t>918375078291</t>
  </si>
  <si>
    <t>918375079262</t>
  </si>
  <si>
    <t>918375080823</t>
  </si>
  <si>
    <t>918375081149</t>
  </si>
  <si>
    <t>918375083618</t>
  </si>
  <si>
    <t>918375084642</t>
  </si>
  <si>
    <t>918375085937</t>
  </si>
  <si>
    <t>918375085938</t>
  </si>
  <si>
    <t>918375086101</t>
  </si>
  <si>
    <t>918375087777</t>
  </si>
  <si>
    <t>918375088204</t>
  </si>
  <si>
    <t>918375088418</t>
  </si>
  <si>
    <t>918375089408</t>
  </si>
  <si>
    <t>918375090772</t>
  </si>
  <si>
    <t>918375090895</t>
  </si>
  <si>
    <t>918375090978</t>
  </si>
  <si>
    <t>918375091012</t>
  </si>
  <si>
    <t>918375091710</t>
  </si>
  <si>
    <t>918375092636</t>
  </si>
  <si>
    <t>918375092717</t>
  </si>
  <si>
    <t>918375093028</t>
  </si>
  <si>
    <t>918375093080</t>
  </si>
  <si>
    <t>918375094912</t>
  </si>
  <si>
    <t>918375095714</t>
  </si>
  <si>
    <t>918375096102</t>
  </si>
  <si>
    <t>918375096547</t>
  </si>
  <si>
    <t>918375096953</t>
  </si>
  <si>
    <t>918375097945</t>
  </si>
  <si>
    <t>918375098025</t>
  </si>
  <si>
    <t>918375098424</t>
  </si>
  <si>
    <t>918375098572</t>
  </si>
  <si>
    <t>918375098700</t>
  </si>
  <si>
    <t>918375098734</t>
  </si>
  <si>
    <t>918375098809</t>
  </si>
  <si>
    <t>918375099901</t>
  </si>
  <si>
    <t>918375099910</t>
  </si>
  <si>
    <t>918375800135</t>
  </si>
  <si>
    <t>918375802474</t>
  </si>
  <si>
    <t>918375804147</t>
  </si>
  <si>
    <t>918375805263</t>
  </si>
  <si>
    <t>918375810082</t>
  </si>
  <si>
    <t>918375811223</t>
  </si>
  <si>
    <t>918375811447</t>
  </si>
  <si>
    <t>918375811525</t>
  </si>
  <si>
    <t>918375813193</t>
  </si>
  <si>
    <t>918375815002</t>
  </si>
  <si>
    <t>918375816146</t>
  </si>
  <si>
    <t>918375816945</t>
  </si>
  <si>
    <t>918375816948</t>
  </si>
  <si>
    <t>918375816988</t>
  </si>
  <si>
    <t>918375817843</t>
  </si>
  <si>
    <t>918375818097</t>
  </si>
  <si>
    <t>918375818283</t>
  </si>
  <si>
    <t>918375818523</t>
  </si>
  <si>
    <t>918375818881</t>
  </si>
  <si>
    <t>918375818994</t>
  </si>
  <si>
    <t>918375819298</t>
  </si>
  <si>
    <t>918375819594</t>
  </si>
  <si>
    <t>918375820921</t>
  </si>
  <si>
    <t>918375821327</t>
  </si>
  <si>
    <t>918375824945</t>
  </si>
  <si>
    <t>918375827125</t>
  </si>
  <si>
    <t>918375827704</t>
  </si>
  <si>
    <t>918375827894</t>
  </si>
  <si>
    <t>918375828430</t>
  </si>
  <si>
    <t>918375828920</t>
  </si>
  <si>
    <t>918375828985</t>
  </si>
  <si>
    <t>918375829264</t>
  </si>
  <si>
    <t>918375829562</t>
  </si>
  <si>
    <t>918375830161</t>
  </si>
  <si>
    <t>918375831844</t>
  </si>
  <si>
    <t>918375831892</t>
  </si>
  <si>
    <t>918375832087</t>
  </si>
  <si>
    <t>918375833140</t>
  </si>
  <si>
    <t>918375833286</t>
  </si>
  <si>
    <t>918375833363</t>
  </si>
  <si>
    <t>918375833404</t>
  </si>
  <si>
    <t>918375836737</t>
  </si>
  <si>
    <t>918375837221</t>
  </si>
  <si>
    <t>918375837260</t>
  </si>
  <si>
    <t>918375837371</t>
  </si>
  <si>
    <t>918375837530</t>
  </si>
  <si>
    <t>918375838150</t>
  </si>
  <si>
    <t>918375838267</t>
  </si>
  <si>
    <t>918375838832</t>
  </si>
  <si>
    <t>918375839093</t>
  </si>
  <si>
    <t>918375839494</t>
  </si>
  <si>
    <t>918375840539</t>
  </si>
  <si>
    <t>918375840696</t>
  </si>
  <si>
    <t>918375841104</t>
  </si>
  <si>
    <t>918375841480</t>
  </si>
  <si>
    <t>918375841741</t>
  </si>
  <si>
    <t>918375842478</t>
  </si>
  <si>
    <t>918375844519</t>
  </si>
  <si>
    <t>918375844698</t>
  </si>
  <si>
    <t>918375845228</t>
  </si>
  <si>
    <t>918375845688</t>
  </si>
  <si>
    <t>918375846254</t>
  </si>
  <si>
    <t>918375846679</t>
  </si>
  <si>
    <t>918375846717</t>
  </si>
  <si>
    <t>918375848141</t>
  </si>
  <si>
    <t>918375848295</t>
  </si>
  <si>
    <t>918375848485</t>
  </si>
  <si>
    <t>918375848939</t>
  </si>
  <si>
    <t>918375849390</t>
  </si>
  <si>
    <t>918375849495</t>
  </si>
  <si>
    <t>918375850110</t>
  </si>
  <si>
    <t>918375850692</t>
  </si>
  <si>
    <t>918375851365</t>
  </si>
  <si>
    <t>918375851425</t>
  </si>
  <si>
    <t>918375852022</t>
  </si>
  <si>
    <t>918375852394</t>
  </si>
  <si>
    <t>918375852401</t>
  </si>
  <si>
    <t>918375853105</t>
  </si>
  <si>
    <t>918375854504</t>
  </si>
  <si>
    <t>918375855758</t>
  </si>
  <si>
    <t>918375855783</t>
  </si>
  <si>
    <t>918375855980</t>
  </si>
  <si>
    <t>918375855982</t>
  </si>
  <si>
    <t>918375856233</t>
  </si>
  <si>
    <t>918375856567</t>
  </si>
  <si>
    <t>918375856628</t>
  </si>
  <si>
    <t>918375856825</t>
  </si>
  <si>
    <t>918375856960</t>
  </si>
  <si>
    <t>918375857349</t>
  </si>
  <si>
    <t>918375857403</t>
  </si>
  <si>
    <t>918375857530</t>
  </si>
  <si>
    <t>918375858035</t>
  </si>
  <si>
    <t>918375858291</t>
  </si>
  <si>
    <t>918375858488</t>
  </si>
  <si>
    <t>918375860803</t>
  </si>
  <si>
    <t>918375861247</t>
  </si>
  <si>
    <t>918375861821</t>
  </si>
  <si>
    <t>918375863006</t>
  </si>
  <si>
    <t>918375864306</t>
  </si>
  <si>
    <t>918375864550</t>
  </si>
  <si>
    <t>918375865257</t>
  </si>
  <si>
    <t>918375865329</t>
  </si>
  <si>
    <t>918375865867</t>
  </si>
  <si>
    <t>918375868098</t>
  </si>
  <si>
    <t>918375868687</t>
  </si>
  <si>
    <t>918375868774</t>
  </si>
  <si>
    <t>918375868990</t>
  </si>
  <si>
    <t>918375869024</t>
  </si>
  <si>
    <t>918375871091</t>
  </si>
  <si>
    <t>918375871841</t>
  </si>
  <si>
    <t>918375872037</t>
  </si>
  <si>
    <t>918375872219</t>
  </si>
  <si>
    <t>918375872477</t>
  </si>
  <si>
    <t>918375873035</t>
  </si>
  <si>
    <t>918375874125</t>
  </si>
  <si>
    <t>918375875494</t>
  </si>
  <si>
    <t>918375875645</t>
  </si>
  <si>
    <t>918375875750</t>
  </si>
  <si>
    <t>918375875854</t>
  </si>
  <si>
    <t>918375876605</t>
  </si>
  <si>
    <t>918375876744</t>
  </si>
  <si>
    <t>918375877704</t>
  </si>
  <si>
    <t>918375878443</t>
  </si>
  <si>
    <t>918375879897</t>
  </si>
  <si>
    <t>918375879904</t>
  </si>
  <si>
    <t>918375880146</t>
  </si>
  <si>
    <t>918375880540</t>
  </si>
  <si>
    <t>918375880662</t>
  </si>
  <si>
    <t>918375881232</t>
  </si>
  <si>
    <t>918375881820</t>
  </si>
  <si>
    <t>918375881965</t>
  </si>
  <si>
    <t>918375882584</t>
  </si>
  <si>
    <t>918375882714</t>
  </si>
  <si>
    <t>918375882729</t>
  </si>
  <si>
    <t>918375882741</t>
  </si>
  <si>
    <t>918375883129</t>
  </si>
  <si>
    <t>918375883703</t>
  </si>
  <si>
    <t>918375883811</t>
  </si>
  <si>
    <t>918375884987</t>
  </si>
  <si>
    <t>918375885246</t>
  </si>
  <si>
    <t>918375885408</t>
  </si>
  <si>
    <t>918375885633</t>
  </si>
  <si>
    <t>918375886372</t>
  </si>
  <si>
    <t>918375886991</t>
  </si>
  <si>
    <t>918375887113</t>
  </si>
  <si>
    <t>918375888046</t>
  </si>
  <si>
    <t>918375888338</t>
  </si>
  <si>
    <t>918375888638</t>
  </si>
  <si>
    <t>918375888786</t>
  </si>
  <si>
    <t>918375888894</t>
  </si>
  <si>
    <t>918375889516</t>
  </si>
  <si>
    <t>918375890174</t>
  </si>
  <si>
    <t>918375890335</t>
  </si>
  <si>
    <t>918375890569</t>
  </si>
  <si>
    <t>918375890574</t>
  </si>
  <si>
    <t>918375891423</t>
  </si>
  <si>
    <t>918375892548</t>
  </si>
  <si>
    <t>918375893407</t>
  </si>
  <si>
    <t>918375893460</t>
  </si>
  <si>
    <t>918375894102</t>
  </si>
  <si>
    <t>918375894192</t>
  </si>
  <si>
    <t>918375894197</t>
  </si>
  <si>
    <t>918375894440</t>
  </si>
  <si>
    <t>918375895920</t>
  </si>
  <si>
    <t>918375896680</t>
  </si>
  <si>
    <t>918375897626</t>
  </si>
  <si>
    <t>918375899401</t>
  </si>
  <si>
    <t>918375899739</t>
  </si>
  <si>
    <t>918375906084</t>
  </si>
  <si>
    <t>918375909326</t>
  </si>
  <si>
    <t>918375910069</t>
  </si>
  <si>
    <t>918375910739</t>
  </si>
  <si>
    <t>918375911206</t>
  </si>
  <si>
    <t>918375911470</t>
  </si>
  <si>
    <t>918375911535</t>
  </si>
  <si>
    <t>918375911817</t>
  </si>
  <si>
    <t>918375912375</t>
  </si>
  <si>
    <t>918375912592</t>
  </si>
  <si>
    <t>918375914721</t>
  </si>
  <si>
    <t>918375914819</t>
  </si>
  <si>
    <t>918375915803</t>
  </si>
  <si>
    <t>918375916578</t>
  </si>
  <si>
    <t>918375916774</t>
  </si>
  <si>
    <t>918375917200</t>
  </si>
  <si>
    <t>918375917270</t>
  </si>
  <si>
    <t>918375917751</t>
  </si>
  <si>
    <t>918375920321</t>
  </si>
  <si>
    <t>918375921062</t>
  </si>
  <si>
    <t>918375921591</t>
  </si>
  <si>
    <t>918375922219</t>
  </si>
  <si>
    <t>918375923182</t>
  </si>
  <si>
    <t>918375924100</t>
  </si>
  <si>
    <t>918375925928</t>
  </si>
  <si>
    <t>918375925970</t>
  </si>
  <si>
    <t>918375926750</t>
  </si>
  <si>
    <t>918375926844</t>
  </si>
  <si>
    <t>918375927012</t>
  </si>
  <si>
    <t>918375927353</t>
  </si>
  <si>
    <t>918375928158</t>
  </si>
  <si>
    <t>918375928456</t>
  </si>
  <si>
    <t>918375930523</t>
  </si>
  <si>
    <t>918375932702</t>
  </si>
  <si>
    <t>918375933682</t>
  </si>
  <si>
    <t>918375934699</t>
  </si>
  <si>
    <t>918375934867</t>
  </si>
  <si>
    <t>918375935065</t>
  </si>
  <si>
    <t>918375937070</t>
  </si>
  <si>
    <t>918375937877</t>
  </si>
  <si>
    <t>918375938459</t>
  </si>
  <si>
    <t>918375939883</t>
  </si>
  <si>
    <t>918375939892</t>
  </si>
  <si>
    <t>918375941363</t>
  </si>
  <si>
    <t>918375941841</t>
  </si>
  <si>
    <t>918375941982</t>
  </si>
  <si>
    <t>918375942210</t>
  </si>
  <si>
    <t>918375942397</t>
  </si>
  <si>
    <t>918375943594</t>
  </si>
  <si>
    <t>918375944270</t>
  </si>
  <si>
    <t>918375944947</t>
  </si>
  <si>
    <t>918375945342</t>
  </si>
  <si>
    <t>918375947246</t>
  </si>
  <si>
    <t>918375947551</t>
  </si>
  <si>
    <t>918375948680</t>
  </si>
  <si>
    <t>918375949001</t>
  </si>
  <si>
    <t>918375949187</t>
  </si>
  <si>
    <t>918375949463</t>
  </si>
  <si>
    <t>918375950021</t>
  </si>
  <si>
    <t>918375950071</t>
  </si>
  <si>
    <t>918375950915</t>
  </si>
  <si>
    <t>918375951252</t>
  </si>
  <si>
    <t>918375951289</t>
  </si>
  <si>
    <t>918375951313</t>
  </si>
  <si>
    <t>918375952056</t>
  </si>
  <si>
    <t>918375952431</t>
  </si>
  <si>
    <t>918375952592</t>
  </si>
  <si>
    <t>918375952916</t>
  </si>
  <si>
    <t>918375953596</t>
  </si>
  <si>
    <t>918375955395</t>
  </si>
  <si>
    <t>918375955625</t>
  </si>
  <si>
    <t>918375956270</t>
  </si>
  <si>
    <t>918375956426</t>
  </si>
  <si>
    <t>918375956721</t>
  </si>
  <si>
    <t>918375957011</t>
  </si>
  <si>
    <t>918375957227</t>
  </si>
  <si>
    <t>918375957355</t>
  </si>
  <si>
    <t>918375957513</t>
  </si>
  <si>
    <t>918375957858</t>
  </si>
  <si>
    <t>918375957913</t>
  </si>
  <si>
    <t>918375958040</t>
  </si>
  <si>
    <t>918375958788</t>
  </si>
  <si>
    <t>918375959046</t>
  </si>
  <si>
    <t>918375959047</t>
  </si>
  <si>
    <t>918375959583</t>
  </si>
  <si>
    <t>918375959700</t>
  </si>
  <si>
    <t>918375959950</t>
  </si>
  <si>
    <t>918375961254</t>
  </si>
  <si>
    <t>918375962107</t>
  </si>
  <si>
    <t>918375962714</t>
  </si>
  <si>
    <t>918375963612</t>
  </si>
  <si>
    <t>918375963640</t>
  </si>
  <si>
    <t>918375963763</t>
  </si>
  <si>
    <t>918375964388</t>
  </si>
  <si>
    <t>918375964496</t>
  </si>
  <si>
    <t>918375964611</t>
  </si>
  <si>
    <t>918375964705</t>
  </si>
  <si>
    <t>918375965112</t>
  </si>
  <si>
    <t>918375965390</t>
  </si>
  <si>
    <t>918375965441</t>
  </si>
  <si>
    <t>918375966706</t>
  </si>
  <si>
    <t>918375966730</t>
  </si>
  <si>
    <t>918375967966</t>
  </si>
  <si>
    <t>918375968592</t>
  </si>
  <si>
    <t>918375969621</t>
  </si>
  <si>
    <t>918375971140</t>
  </si>
  <si>
    <t>918375973114</t>
  </si>
  <si>
    <t>918375975709</t>
  </si>
  <si>
    <t>918375975892</t>
  </si>
  <si>
    <t>918375976056</t>
  </si>
  <si>
    <t>918375976117</t>
  </si>
  <si>
    <t>918375976749</t>
  </si>
  <si>
    <t>918375976763</t>
  </si>
  <si>
    <t>918375979552</t>
  </si>
  <si>
    <t>918375979677</t>
  </si>
  <si>
    <t>918375980946</t>
  </si>
  <si>
    <t>918375981980</t>
  </si>
  <si>
    <t>918375983074</t>
  </si>
  <si>
    <t>918375983422</t>
  </si>
  <si>
    <t>918375984162</t>
  </si>
  <si>
    <t>918375985082</t>
  </si>
  <si>
    <t>918375986068</t>
  </si>
  <si>
    <t>918375986387</t>
  </si>
  <si>
    <t>918375987373</t>
  </si>
  <si>
    <t>918375987823</t>
  </si>
  <si>
    <t>918375988037</t>
  </si>
  <si>
    <t>918375988050</t>
  </si>
  <si>
    <t>918375988189</t>
  </si>
  <si>
    <t>918375988249</t>
  </si>
  <si>
    <t>918375988668</t>
  </si>
  <si>
    <t>918375989134</t>
  </si>
  <si>
    <t>918375989145</t>
  </si>
  <si>
    <t>918375989981</t>
  </si>
  <si>
    <t>918375990090</t>
  </si>
  <si>
    <t>918375990096</t>
  </si>
  <si>
    <t>918375991550</t>
  </si>
  <si>
    <t>918375991983</t>
  </si>
  <si>
    <t>918375992484</t>
  </si>
  <si>
    <t>918375993312</t>
  </si>
  <si>
    <t>918375993443</t>
  </si>
  <si>
    <t>918375993695</t>
  </si>
  <si>
    <t>918375993774</t>
  </si>
  <si>
    <t>918375994834</t>
  </si>
  <si>
    <t>918375995125</t>
  </si>
  <si>
    <t>918375995139</t>
  </si>
  <si>
    <t>918375996016</t>
  </si>
  <si>
    <t>918375996766</t>
  </si>
  <si>
    <t>918375996964</t>
  </si>
  <si>
    <t>918375997365</t>
  </si>
  <si>
    <t>918375999667</t>
  </si>
  <si>
    <t>918375999984</t>
  </si>
  <si>
    <t>918375999999</t>
  </si>
  <si>
    <t>918376000001</t>
  </si>
  <si>
    <t>918376000261</t>
  </si>
  <si>
    <t>918376000381</t>
  </si>
  <si>
    <t>918376001340</t>
  </si>
  <si>
    <t>918376001458</t>
  </si>
  <si>
    <t>918376001708</t>
  </si>
  <si>
    <t>918376001827</t>
  </si>
  <si>
    <t>918376002204</t>
  </si>
  <si>
    <t>918376002783</t>
  </si>
  <si>
    <t>918376003047</t>
  </si>
  <si>
    <t>918376003440</t>
  </si>
  <si>
    <t>918376003549</t>
  </si>
  <si>
    <t>918376003696</t>
  </si>
  <si>
    <t>918376003919</t>
  </si>
  <si>
    <t>918376004366</t>
  </si>
  <si>
    <t>918376004640</t>
  </si>
  <si>
    <t>918376004795</t>
  </si>
  <si>
    <t>918376005206</t>
  </si>
  <si>
    <t>918376007007</t>
  </si>
  <si>
    <t>918376007600</t>
  </si>
  <si>
    <t>918376007650</t>
  </si>
  <si>
    <t>918376007884</t>
  </si>
  <si>
    <t>918376007896</t>
  </si>
  <si>
    <t>918376007899</t>
  </si>
  <si>
    <t>918376008271</t>
  </si>
  <si>
    <t>918376008318</t>
  </si>
  <si>
    <t>918376008480</t>
  </si>
  <si>
    <t>918376009219</t>
  </si>
  <si>
    <t>918376009550</t>
  </si>
  <si>
    <t>918376011141</t>
  </si>
  <si>
    <t>918376011171</t>
  </si>
  <si>
    <t>918376011474</t>
  </si>
  <si>
    <t>918376011584</t>
  </si>
  <si>
    <t>918376012102</t>
  </si>
  <si>
    <t>918376012744</t>
  </si>
  <si>
    <t>918376012855</t>
  </si>
  <si>
    <t>918376013501</t>
  </si>
  <si>
    <t>918376013954</t>
  </si>
  <si>
    <t>918376014587</t>
  </si>
  <si>
    <t>918376015658</t>
  </si>
  <si>
    <t>918376015985</t>
  </si>
  <si>
    <t>918376016535</t>
  </si>
  <si>
    <t>918376017107</t>
  </si>
  <si>
    <t>918376017127</t>
  </si>
  <si>
    <t>918376017175</t>
  </si>
  <si>
    <t>918376017588</t>
  </si>
  <si>
    <t>918376018188</t>
  </si>
  <si>
    <t>918376019604</t>
  </si>
  <si>
    <t>918376019664</t>
  </si>
  <si>
    <t>918376019776</t>
  </si>
  <si>
    <t>918376020425</t>
  </si>
  <si>
    <t>918376020602</t>
  </si>
  <si>
    <t>918376021194</t>
  </si>
  <si>
    <t>918376021607</t>
  </si>
  <si>
    <t>918376021653</t>
  </si>
  <si>
    <t>918376022259</t>
  </si>
  <si>
    <t>918376022506</t>
  </si>
  <si>
    <t>918376022797</t>
  </si>
  <si>
    <t>918376023274</t>
  </si>
  <si>
    <t>918376023275</t>
  </si>
  <si>
    <t>918376023393</t>
  </si>
  <si>
    <t>918376023451</t>
  </si>
  <si>
    <t>918376023630</t>
  </si>
  <si>
    <t>918376023662</t>
  </si>
  <si>
    <t>918376024747</t>
  </si>
  <si>
    <t>918376026247</t>
  </si>
  <si>
    <t>918376027079</t>
  </si>
  <si>
    <t>918376027119</t>
  </si>
  <si>
    <t>918376028212</t>
  </si>
  <si>
    <t>918376028779</t>
  </si>
  <si>
    <t>918376029727</t>
  </si>
  <si>
    <t>918376031108</t>
  </si>
  <si>
    <t>918376031167</t>
  </si>
  <si>
    <t>918376031419</t>
  </si>
  <si>
    <t>918376031615</t>
  </si>
  <si>
    <t>918376032214</t>
  </si>
  <si>
    <t>918376032344</t>
  </si>
  <si>
    <t>918376032990</t>
  </si>
  <si>
    <t>918376033019</t>
  </si>
  <si>
    <t>918376033753</t>
  </si>
  <si>
    <t>918376034141</t>
  </si>
  <si>
    <t>918376034647</t>
  </si>
  <si>
    <t>918376035093</t>
  </si>
  <si>
    <t>918376035595</t>
  </si>
  <si>
    <t>918376035959</t>
  </si>
  <si>
    <t>918376036636</t>
  </si>
  <si>
    <t>918376037030</t>
  </si>
  <si>
    <t>918376037035</t>
  </si>
  <si>
    <t>918376038303</t>
  </si>
  <si>
    <t>918376038744</t>
  </si>
  <si>
    <t>918376038846</t>
  </si>
  <si>
    <t>918376039190</t>
  </si>
  <si>
    <t>918376039413</t>
  </si>
  <si>
    <t>918376039420</t>
  </si>
  <si>
    <t>918376039759</t>
  </si>
  <si>
    <t>918376041230</t>
  </si>
  <si>
    <t>918376041243</t>
  </si>
  <si>
    <t>918376041719</t>
  </si>
  <si>
    <t>918376041871</t>
  </si>
  <si>
    <t>918376044004</t>
  </si>
  <si>
    <t>918376044046</t>
  </si>
  <si>
    <t>918376045678</t>
  </si>
  <si>
    <t>918376046568</t>
  </si>
  <si>
    <t>918376046629</t>
  </si>
  <si>
    <t>918376046975</t>
  </si>
  <si>
    <t>918376047863</t>
  </si>
  <si>
    <t>918376048600</t>
  </si>
  <si>
    <t>918376048843</t>
  </si>
  <si>
    <t>918376049211</t>
  </si>
  <si>
    <t>918376049720</t>
  </si>
  <si>
    <t>918376049807</t>
  </si>
  <si>
    <t>918376050842</t>
  </si>
  <si>
    <t>918376051307</t>
  </si>
  <si>
    <t>918376051350</t>
  </si>
  <si>
    <t>918376052035</t>
  </si>
  <si>
    <t>918376052610</t>
  </si>
  <si>
    <t>918376053435</t>
  </si>
  <si>
    <t>918376053474</t>
  </si>
  <si>
    <t>918376053487</t>
  </si>
  <si>
    <t>918376053949</t>
  </si>
  <si>
    <t>918376053991</t>
  </si>
  <si>
    <t>918376054348</t>
  </si>
  <si>
    <t>918376055106</t>
  </si>
  <si>
    <t>918376055858</t>
  </si>
  <si>
    <t>918376056455</t>
  </si>
  <si>
    <t>918376056476</t>
  </si>
  <si>
    <t>918376057967</t>
  </si>
  <si>
    <t>918376058579</t>
  </si>
  <si>
    <t>918376058889</t>
  </si>
  <si>
    <t>918376059516</t>
  </si>
  <si>
    <t>918376059593</t>
  </si>
  <si>
    <t>918376059785</t>
  </si>
  <si>
    <t>918376059832</t>
  </si>
  <si>
    <t>918376060372</t>
  </si>
  <si>
    <t>918376060445</t>
  </si>
  <si>
    <t>918376060502</t>
  </si>
  <si>
    <t>918376061088</t>
  </si>
  <si>
    <t>918376061446</t>
  </si>
  <si>
    <t>918376061521</t>
  </si>
  <si>
    <t>918376061604</t>
  </si>
  <si>
    <t>918376062177</t>
  </si>
  <si>
    <t>918376062867</t>
  </si>
  <si>
    <t>918376063295</t>
  </si>
  <si>
    <t>918376063682</t>
  </si>
  <si>
    <t>918376064335</t>
  </si>
  <si>
    <t>918376064467</t>
  </si>
  <si>
    <t>918376066085</t>
  </si>
  <si>
    <t>918376066164</t>
  </si>
  <si>
    <t>918376066860</t>
  </si>
  <si>
    <t>918376068086</t>
  </si>
  <si>
    <t>918376068214</t>
  </si>
  <si>
    <t>918376068681</t>
  </si>
  <si>
    <t>918376069896</t>
  </si>
  <si>
    <t>918376070035</t>
  </si>
  <si>
    <t>918376070100</t>
  </si>
  <si>
    <t>918376070233</t>
  </si>
  <si>
    <t>918376070308</t>
  </si>
  <si>
    <t>918376070615</t>
  </si>
  <si>
    <t>918376070741</t>
  </si>
  <si>
    <t>918376070837</t>
  </si>
  <si>
    <t>918376070918</t>
  </si>
  <si>
    <t>918376072306</t>
  </si>
  <si>
    <t>918376073457</t>
  </si>
  <si>
    <t>918376079090</t>
  </si>
  <si>
    <t>918376079331</t>
  </si>
  <si>
    <t>918376079767</t>
  </si>
  <si>
    <t>918376079836</t>
  </si>
  <si>
    <t>918376079902</t>
  </si>
  <si>
    <t>918376080467</t>
  </si>
  <si>
    <t>918376081073</t>
  </si>
  <si>
    <t>918376083746</t>
  </si>
  <si>
    <t>918376083889</t>
  </si>
  <si>
    <t>918376083947</t>
  </si>
  <si>
    <t>918376084076</t>
  </si>
  <si>
    <t>918376084231</t>
  </si>
  <si>
    <t>918376084767</t>
  </si>
  <si>
    <t>918376084890</t>
  </si>
  <si>
    <t>918376085679</t>
  </si>
  <si>
    <t>918376086776</t>
  </si>
  <si>
    <t>918376086819</t>
  </si>
  <si>
    <t>918376087107</t>
  </si>
  <si>
    <t>918376087660</t>
  </si>
  <si>
    <t>918376088395</t>
  </si>
  <si>
    <t>918376088483</t>
  </si>
  <si>
    <t>918376089387</t>
  </si>
  <si>
    <t>918376090113</t>
  </si>
  <si>
    <t>918376090406</t>
  </si>
  <si>
    <t>918376090743</t>
  </si>
  <si>
    <t>918376092770</t>
  </si>
  <si>
    <t>918376093779</t>
  </si>
  <si>
    <t>918376094037</t>
  </si>
  <si>
    <t>918376094424</t>
  </si>
  <si>
    <t>918376094991</t>
  </si>
  <si>
    <t>918376095728</t>
  </si>
  <si>
    <t>918376096572</t>
  </si>
  <si>
    <t>918376096926</t>
  </si>
  <si>
    <t>918376097871</t>
  </si>
  <si>
    <t>918376098400</t>
  </si>
  <si>
    <t>918376099021</t>
  </si>
  <si>
    <t>918376099148</t>
  </si>
  <si>
    <t>918376800097</t>
  </si>
  <si>
    <t>918376800165</t>
  </si>
  <si>
    <t>918376800213</t>
  </si>
  <si>
    <t>918376800282</t>
  </si>
  <si>
    <t>918376800317</t>
  </si>
  <si>
    <t>918376800368</t>
  </si>
  <si>
    <t>918376800439</t>
  </si>
  <si>
    <t>918376800486</t>
  </si>
  <si>
    <t>918376800530</t>
  </si>
  <si>
    <t>918376800568</t>
  </si>
  <si>
    <t>918376800630</t>
  </si>
  <si>
    <t>918376800642</t>
  </si>
  <si>
    <t>918376800650</t>
  </si>
  <si>
    <t>918376800668</t>
  </si>
  <si>
    <t>918376800671</t>
  </si>
  <si>
    <t>918376800689</t>
  </si>
  <si>
    <t>918376800693</t>
  </si>
  <si>
    <t>918376800695</t>
  </si>
  <si>
    <t>918376800753</t>
  </si>
  <si>
    <t>918376800758</t>
  </si>
  <si>
    <t>918376800817</t>
  </si>
  <si>
    <t>918376800823</t>
  </si>
  <si>
    <t>918376800896</t>
  </si>
  <si>
    <t>918376800930</t>
  </si>
  <si>
    <t>918376800969</t>
  </si>
  <si>
    <t>918376801020</t>
  </si>
  <si>
    <t>918376801150</t>
  </si>
  <si>
    <t>918376801297</t>
  </si>
  <si>
    <t>918376801352</t>
  </si>
  <si>
    <t>918376801361</t>
  </si>
  <si>
    <t>918376801362</t>
  </si>
  <si>
    <t>918376801364</t>
  </si>
  <si>
    <t>918376801365</t>
  </si>
  <si>
    <t>918376801367</t>
  </si>
  <si>
    <t>918376801369</t>
  </si>
  <si>
    <t>918376801375</t>
  </si>
  <si>
    <t>918376801429</t>
  </si>
  <si>
    <t>918376801430</t>
  </si>
  <si>
    <t>918376801435</t>
  </si>
  <si>
    <t>918376801505</t>
  </si>
  <si>
    <t>918376801506</t>
  </si>
  <si>
    <t>918376801507</t>
  </si>
  <si>
    <t>918376801549</t>
  </si>
  <si>
    <t>918376801654</t>
  </si>
  <si>
    <t>918376801658</t>
  </si>
  <si>
    <t>918376801662</t>
  </si>
  <si>
    <t>918376801677</t>
  </si>
  <si>
    <t>918376801781</t>
  </si>
  <si>
    <t>918376801864</t>
  </si>
  <si>
    <t>918376801937</t>
  </si>
  <si>
    <t>918376801938</t>
  </si>
  <si>
    <t>918376801946</t>
  </si>
  <si>
    <t>918376801962</t>
  </si>
  <si>
    <t>918376801963</t>
  </si>
  <si>
    <t>918376801986</t>
  </si>
  <si>
    <t>918376802003</t>
  </si>
  <si>
    <t>918376802025</t>
  </si>
  <si>
    <t>918376802036</t>
  </si>
  <si>
    <t>918376802045</t>
  </si>
  <si>
    <t>918376802202</t>
  </si>
  <si>
    <t>918376802203</t>
  </si>
  <si>
    <t>918376802204</t>
  </si>
  <si>
    <t>918376802213</t>
  </si>
  <si>
    <t>918376802216</t>
  </si>
  <si>
    <t>918376802251</t>
  </si>
  <si>
    <t>918376802262</t>
  </si>
  <si>
    <t>918376802372</t>
  </si>
  <si>
    <t>918376802529</t>
  </si>
  <si>
    <t>918376802594</t>
  </si>
  <si>
    <t>918376802623</t>
  </si>
  <si>
    <t>918376802631</t>
  </si>
  <si>
    <t>918376802652</t>
  </si>
  <si>
    <t>918376802663</t>
  </si>
  <si>
    <t>918376802670</t>
  </si>
  <si>
    <t>918376802674</t>
  </si>
  <si>
    <t>918376802678</t>
  </si>
  <si>
    <t>918376802683</t>
  </si>
  <si>
    <t>918376802691</t>
  </si>
  <si>
    <t>918376802694</t>
  </si>
  <si>
    <t>918376802764</t>
  </si>
  <si>
    <t>918376802849</t>
  </si>
  <si>
    <t>918376802860</t>
  </si>
  <si>
    <t>918376803075</t>
  </si>
  <si>
    <t>918376803076</t>
  </si>
  <si>
    <t>918376803091</t>
  </si>
  <si>
    <t>918376803128</t>
  </si>
  <si>
    <t>918376803279</t>
  </si>
  <si>
    <t>918376803295</t>
  </si>
  <si>
    <t>918376803297</t>
  </si>
  <si>
    <t>918376803320</t>
  </si>
  <si>
    <t>918376803337</t>
  </si>
  <si>
    <t>918376803401</t>
  </si>
  <si>
    <t>918376803487</t>
  </si>
  <si>
    <t>918376803493</t>
  </si>
  <si>
    <t>918376803620</t>
  </si>
  <si>
    <t>918376803629</t>
  </si>
  <si>
    <t>918376803637</t>
  </si>
  <si>
    <t>918376803732</t>
  </si>
  <si>
    <t>918376803769</t>
  </si>
  <si>
    <t>918376803781</t>
  </si>
  <si>
    <t>918376803783</t>
  </si>
  <si>
    <t>918376803841</t>
  </si>
  <si>
    <t>918376803890</t>
  </si>
  <si>
    <t>918376803911</t>
  </si>
  <si>
    <t>918376803912</t>
  </si>
  <si>
    <t>918376803939</t>
  </si>
  <si>
    <t>918376803953</t>
  </si>
  <si>
    <t>918376803969</t>
  </si>
  <si>
    <t>918376803990</t>
  </si>
  <si>
    <t>918376804032</t>
  </si>
  <si>
    <t>918376804086</t>
  </si>
  <si>
    <t>918376804090</t>
  </si>
  <si>
    <t>918376804100</t>
  </si>
  <si>
    <t>918376804108</t>
  </si>
  <si>
    <t>918376804110</t>
  </si>
  <si>
    <t>918376804113</t>
  </si>
  <si>
    <t>918376804114</t>
  </si>
  <si>
    <t>918376804116</t>
  </si>
  <si>
    <t>918376804126</t>
  </si>
  <si>
    <t>918376804155</t>
  </si>
  <si>
    <t>918376804286</t>
  </si>
  <si>
    <t>918376804287</t>
  </si>
  <si>
    <t>918376804288</t>
  </si>
  <si>
    <t>918376804293</t>
  </si>
  <si>
    <t>918376804342</t>
  </si>
  <si>
    <t>918376804454</t>
  </si>
  <si>
    <t>918376804457</t>
  </si>
  <si>
    <t>918376804510</t>
  </si>
  <si>
    <t>918376804517</t>
  </si>
  <si>
    <t>918376804540</t>
  </si>
  <si>
    <t>918376804557</t>
  </si>
  <si>
    <t>918376804569</t>
  </si>
  <si>
    <t>918376804572</t>
  </si>
  <si>
    <t>918376804588</t>
  </si>
  <si>
    <t>918376804628</t>
  </si>
  <si>
    <t>918376804649</t>
  </si>
  <si>
    <t>918376804663</t>
  </si>
  <si>
    <t>918376804682</t>
  </si>
  <si>
    <t>918376804815</t>
  </si>
  <si>
    <t>918376804829</t>
  </si>
  <si>
    <t>918376804849</t>
  </si>
  <si>
    <t>918376804856</t>
  </si>
  <si>
    <t>918376804920</t>
  </si>
  <si>
    <t>918376804927</t>
  </si>
  <si>
    <t>918376804953</t>
  </si>
  <si>
    <t>918376805002</t>
  </si>
  <si>
    <t>918376805005</t>
  </si>
  <si>
    <t>918376805013</t>
  </si>
  <si>
    <t>918376805041</t>
  </si>
  <si>
    <t>918376805087</t>
  </si>
  <si>
    <t>918376805088</t>
  </si>
  <si>
    <t>918376805109</t>
  </si>
  <si>
    <t>918376805113</t>
  </si>
  <si>
    <t>918376805131</t>
  </si>
  <si>
    <t>918376805142</t>
  </si>
  <si>
    <t>918376805154</t>
  </si>
  <si>
    <t>918376806815</t>
  </si>
  <si>
    <t>918376807386</t>
  </si>
  <si>
    <t>918376807469</t>
  </si>
  <si>
    <t>918376807617</t>
  </si>
  <si>
    <t>918376807656</t>
  </si>
  <si>
    <t>918376807665</t>
  </si>
  <si>
    <t>918376807671</t>
  </si>
  <si>
    <t>918376807818</t>
  </si>
  <si>
    <t>918376808001</t>
  </si>
  <si>
    <t>918376808014</t>
  </si>
  <si>
    <t>918376808028</t>
  </si>
  <si>
    <t>918376808045</t>
  </si>
  <si>
    <t>918376808072</t>
  </si>
  <si>
    <t>918376808364</t>
  </si>
  <si>
    <t>918376809196</t>
  </si>
  <si>
    <t>918376810516</t>
  </si>
  <si>
    <t>918376810930</t>
  </si>
  <si>
    <t>918376810988</t>
  </si>
  <si>
    <t>918376811011</t>
  </si>
  <si>
    <t>918376811205</t>
  </si>
  <si>
    <t>918376811309</t>
  </si>
  <si>
    <t>918376811311</t>
  </si>
  <si>
    <t>918376811344</t>
  </si>
  <si>
    <t>918376811355</t>
  </si>
  <si>
    <t>918376811411</t>
  </si>
  <si>
    <t>918376811511</t>
  </si>
  <si>
    <t>918376811533</t>
  </si>
  <si>
    <t>918376812024</t>
  </si>
  <si>
    <t>918376812266</t>
  </si>
  <si>
    <t>918376812456</t>
  </si>
  <si>
    <t>918376812477</t>
  </si>
  <si>
    <t>918376812846</t>
  </si>
  <si>
    <t>918376812999</t>
  </si>
  <si>
    <t>918376813012</t>
  </si>
  <si>
    <t>918376813676</t>
  </si>
  <si>
    <t>918376813689</t>
  </si>
  <si>
    <t>918376813865</t>
  </si>
  <si>
    <t>918376813934</t>
  </si>
  <si>
    <t>918376814791</t>
  </si>
  <si>
    <t>918376816018</t>
  </si>
  <si>
    <t>918376816331</t>
  </si>
  <si>
    <t>918376816345</t>
  </si>
  <si>
    <t>918376816555</t>
  </si>
  <si>
    <t>918376816618</t>
  </si>
  <si>
    <t>918376816640</t>
  </si>
  <si>
    <t>918376816822</t>
  </si>
  <si>
    <t>918376816962</t>
  </si>
  <si>
    <t>918376816969</t>
  </si>
  <si>
    <t>918376816998</t>
  </si>
  <si>
    <t>918376817327</t>
  </si>
  <si>
    <t>918376817444</t>
  </si>
  <si>
    <t>918376817793</t>
  </si>
  <si>
    <t>918376817888</t>
  </si>
  <si>
    <t>918376817964</t>
  </si>
  <si>
    <t>918376819268</t>
  </si>
  <si>
    <t>918376819492</t>
  </si>
  <si>
    <t>918376820242</t>
  </si>
  <si>
    <t>918376820769</t>
  </si>
  <si>
    <t>918376821864</t>
  </si>
  <si>
    <t>918376822066</t>
  </si>
  <si>
    <t>918376822322</t>
  </si>
  <si>
    <t>918376822342</t>
  </si>
  <si>
    <t>918376822373</t>
  </si>
  <si>
    <t>918376822855</t>
  </si>
  <si>
    <t>918376822913</t>
  </si>
  <si>
    <t>918376823000</t>
  </si>
  <si>
    <t>918376823042</t>
  </si>
  <si>
    <t>918376823284</t>
  </si>
  <si>
    <t>918376823344</t>
  </si>
  <si>
    <t>918376823555</t>
  </si>
  <si>
    <t>918376823593</t>
  </si>
  <si>
    <t>918376823666</t>
  </si>
  <si>
    <t>918376823786</t>
  </si>
  <si>
    <t>918376824229</t>
  </si>
  <si>
    <t>918376824355</t>
  </si>
  <si>
    <t>918376824433</t>
  </si>
  <si>
    <t>918376824820</t>
  </si>
  <si>
    <t>918376825239</t>
  </si>
  <si>
    <t>918376825667</t>
  </si>
  <si>
    <t>918376825676</t>
  </si>
  <si>
    <t>918376825754</t>
  </si>
  <si>
    <t>918376826255</t>
  </si>
  <si>
    <t>918376826280</t>
  </si>
  <si>
    <t>918376826390</t>
  </si>
  <si>
    <t>918376826456</t>
  </si>
  <si>
    <t>918376826633</t>
  </si>
  <si>
    <t>918376826658</t>
  </si>
  <si>
    <t>918376827222</t>
  </si>
  <si>
    <t>918376827863</t>
  </si>
  <si>
    <t>918376827872</t>
  </si>
  <si>
    <t>918376827979</t>
  </si>
  <si>
    <t>918376828260</t>
  </si>
  <si>
    <t>918376828468</t>
  </si>
  <si>
    <t>918376828823</t>
  </si>
  <si>
    <t>918376828838</t>
  </si>
  <si>
    <t>918376828846</t>
  </si>
  <si>
    <t>918376828858</t>
  </si>
  <si>
    <t>918376828869</t>
  </si>
  <si>
    <t>918376829047</t>
  </si>
  <si>
    <t>918376829236</t>
  </si>
  <si>
    <t>918376829261</t>
  </si>
  <si>
    <t>918376829607</t>
  </si>
  <si>
    <t>918376829676</t>
  </si>
  <si>
    <t>918376829692</t>
  </si>
  <si>
    <t>918376829903</t>
  </si>
  <si>
    <t>918376830358</t>
  </si>
  <si>
    <t>918376830497</t>
  </si>
  <si>
    <t>918376830552</t>
  </si>
  <si>
    <t>918376830651</t>
  </si>
  <si>
    <t>918376830786</t>
  </si>
  <si>
    <t>918376830841</t>
  </si>
  <si>
    <t>918376831155</t>
  </si>
  <si>
    <t>918376831166</t>
  </si>
  <si>
    <t>918376831177</t>
  </si>
  <si>
    <t>918376831438</t>
  </si>
  <si>
    <t>918376831654</t>
  </si>
  <si>
    <t>918376832795</t>
  </si>
  <si>
    <t>918376832897</t>
  </si>
  <si>
    <t>918376833172</t>
  </si>
  <si>
    <t>918376833299</t>
  </si>
  <si>
    <t>918376833409</t>
  </si>
  <si>
    <t>918376833633</t>
  </si>
  <si>
    <t>918376833644</t>
  </si>
  <si>
    <t>918376833748</t>
  </si>
  <si>
    <t>918376834427</t>
  </si>
  <si>
    <t>918376834510</t>
  </si>
  <si>
    <t>918376834540</t>
  </si>
  <si>
    <t>918376834666</t>
  </si>
  <si>
    <t>918376835253</t>
  </si>
  <si>
    <t>918376836000</t>
  </si>
  <si>
    <t>918376836299</t>
  </si>
  <si>
    <t>918376836356</t>
  </si>
  <si>
    <t>918376836608</t>
  </si>
  <si>
    <t>918376836646</t>
  </si>
  <si>
    <t>918376838136</t>
  </si>
  <si>
    <t>918376838690</t>
  </si>
  <si>
    <t>918376838925</t>
  </si>
  <si>
    <t>918376838955</t>
  </si>
  <si>
    <t>918376839444</t>
  </si>
  <si>
    <t>918376839469</t>
  </si>
  <si>
    <t>918376839575</t>
  </si>
  <si>
    <t>918376839729</t>
  </si>
  <si>
    <t>918376839743</t>
  </si>
  <si>
    <t>918376839888</t>
  </si>
  <si>
    <t>918376840077</t>
  </si>
  <si>
    <t>918376840115</t>
  </si>
  <si>
    <t>918376840141</t>
  </si>
  <si>
    <t>918376840888</t>
  </si>
  <si>
    <t>918376841216</t>
  </si>
  <si>
    <t>918376841589</t>
  </si>
  <si>
    <t>918376841601</t>
  </si>
  <si>
    <t>918376841650</t>
  </si>
  <si>
    <t>918376841994</t>
  </si>
  <si>
    <t>918376842005</t>
  </si>
  <si>
    <t>918376842217</t>
  </si>
  <si>
    <t>918376843306</t>
  </si>
  <si>
    <t>918376843388</t>
  </si>
  <si>
    <t>918376843638</t>
  </si>
  <si>
    <t>918376844100</t>
  </si>
  <si>
    <t>918376844261</t>
  </si>
  <si>
    <t>918376844800</t>
  </si>
  <si>
    <t>918376844909</t>
  </si>
  <si>
    <t>918376845364</t>
  </si>
  <si>
    <t>918376845451</t>
  </si>
  <si>
    <t>918376846032</t>
  </si>
  <si>
    <t>918376846525</t>
  </si>
  <si>
    <t>918376848226</t>
  </si>
  <si>
    <t>918376848403</t>
  </si>
  <si>
    <t>918376848793</t>
  </si>
  <si>
    <t>918376848976</t>
  </si>
  <si>
    <t>918376849033</t>
  </si>
  <si>
    <t>918376850000</t>
  </si>
  <si>
    <t>918376850091</t>
  </si>
  <si>
    <t>918376852606</t>
  </si>
  <si>
    <t>918376852653</t>
  </si>
  <si>
    <t>918376853139</t>
  </si>
  <si>
    <t>918376853195</t>
  </si>
  <si>
    <t>918376853940</t>
  </si>
  <si>
    <t>918376854777</t>
  </si>
  <si>
    <t>918376854888</t>
  </si>
  <si>
    <t>918376855258</t>
  </si>
  <si>
    <t>918376855267</t>
  </si>
  <si>
    <t>918376855699</t>
  </si>
  <si>
    <t>918376855744</t>
  </si>
  <si>
    <t>918376855866</t>
  </si>
  <si>
    <t>918376856506</t>
  </si>
  <si>
    <t>918376857777</t>
  </si>
  <si>
    <t>918376857931</t>
  </si>
  <si>
    <t>918376858811</t>
  </si>
  <si>
    <t>918376858985</t>
  </si>
  <si>
    <t>918376859223</t>
  </si>
  <si>
    <t>918376859651</t>
  </si>
  <si>
    <t>918376859777</t>
  </si>
  <si>
    <t>918376860017</t>
  </si>
  <si>
    <t>918376860975</t>
  </si>
  <si>
    <t>918376861079</t>
  </si>
  <si>
    <t>918376861100</t>
  </si>
  <si>
    <t>918376861719</t>
  </si>
  <si>
    <t>918376861888</t>
  </si>
  <si>
    <t>918376862005</t>
  </si>
  <si>
    <t>918376862222</t>
  </si>
  <si>
    <t>918376862291</t>
  </si>
  <si>
    <t>918376862585</t>
  </si>
  <si>
    <t>918376863360</t>
  </si>
  <si>
    <t>918376863581</t>
  </si>
  <si>
    <t>918376863636</t>
  </si>
  <si>
    <t>918376864056</t>
  </si>
  <si>
    <t>918376865160</t>
  </si>
  <si>
    <t>918376865500</t>
  </si>
  <si>
    <t>918376865511</t>
  </si>
  <si>
    <t>918376865526</t>
  </si>
  <si>
    <t>918376865827</t>
  </si>
  <si>
    <t>918376866448</t>
  </si>
  <si>
    <t>918376866820</t>
  </si>
  <si>
    <t>918376866844</t>
  </si>
  <si>
    <t>918376867338</t>
  </si>
  <si>
    <t>918376867731</t>
  </si>
  <si>
    <t>918376867760</t>
  </si>
  <si>
    <t>918376867835</t>
  </si>
  <si>
    <t>918376868099</t>
  </si>
  <si>
    <t>918376868219</t>
  </si>
  <si>
    <t>918376869022</t>
  </si>
  <si>
    <t>918376870178</t>
  </si>
  <si>
    <t>918376871093</t>
  </si>
  <si>
    <t>918376871122</t>
  </si>
  <si>
    <t>918376871240</t>
  </si>
  <si>
    <t>918376871576</t>
  </si>
  <si>
    <t>918376871880</t>
  </si>
  <si>
    <t>918376872290</t>
  </si>
  <si>
    <t>918376872528</t>
  </si>
  <si>
    <t>918376872709</t>
  </si>
  <si>
    <t>918376873279</t>
  </si>
  <si>
    <t>918376873444</t>
  </si>
  <si>
    <t>918376873602</t>
  </si>
  <si>
    <t>918376873668</t>
  </si>
  <si>
    <t>918376875217</t>
  </si>
  <si>
    <t>918376875709</t>
  </si>
  <si>
    <t>918376876786</t>
  </si>
  <si>
    <t>918376876850</t>
  </si>
  <si>
    <t>918376877066</t>
  </si>
  <si>
    <t>918376877111</t>
  </si>
  <si>
    <t>918376877300</t>
  </si>
  <si>
    <t>918376878381</t>
  </si>
  <si>
    <t>918376878440</t>
  </si>
  <si>
    <t>918376878496</t>
  </si>
  <si>
    <t>918376879115</t>
  </si>
  <si>
    <t>918376879972</t>
  </si>
  <si>
    <t>918376880069</t>
  </si>
  <si>
    <t>918376880367</t>
  </si>
  <si>
    <t>918376880406</t>
  </si>
  <si>
    <t>918376880507</t>
  </si>
  <si>
    <t>918376881104</t>
  </si>
  <si>
    <t>918376881348</t>
  </si>
  <si>
    <t>918376881495</t>
  </si>
  <si>
    <t>918376882651</t>
  </si>
  <si>
    <t>918376882844</t>
  </si>
  <si>
    <t>918376883313</t>
  </si>
  <si>
    <t>918376883334</t>
  </si>
  <si>
    <t>918376883768</t>
  </si>
  <si>
    <t>918376885588</t>
  </si>
  <si>
    <t>918376885955</t>
  </si>
  <si>
    <t>918376886144</t>
  </si>
  <si>
    <t>918376886649</t>
  </si>
  <si>
    <t>918376886810</t>
  </si>
  <si>
    <t>918376886931</t>
  </si>
  <si>
    <t>918376887083</t>
  </si>
  <si>
    <t>918376887530</t>
  </si>
  <si>
    <t>918376887867</t>
  </si>
  <si>
    <t>918376888075</t>
  </si>
  <si>
    <t>918376888801</t>
  </si>
  <si>
    <t>918376890653</t>
  </si>
  <si>
    <t>918376892692</t>
  </si>
  <si>
    <t>918376892901</t>
  </si>
  <si>
    <t>918376892994</t>
  </si>
  <si>
    <t>918376893323</t>
  </si>
  <si>
    <t>918376893842</t>
  </si>
  <si>
    <t>918376893992</t>
  </si>
  <si>
    <t>918376894207</t>
  </si>
  <si>
    <t>918376894898</t>
  </si>
  <si>
    <t>918376895771</t>
  </si>
  <si>
    <t>918376896045</t>
  </si>
  <si>
    <t>918376896160</t>
  </si>
  <si>
    <t>918376896402</t>
  </si>
  <si>
    <t>918376896602</t>
  </si>
  <si>
    <t>918376896880</t>
  </si>
  <si>
    <t>918376897422</t>
  </si>
  <si>
    <t>918376898114</t>
  </si>
  <si>
    <t>918376899562</t>
  </si>
  <si>
    <t>918376899827</t>
  </si>
  <si>
    <t>918376900001</t>
  </si>
  <si>
    <t>918376900045</t>
  </si>
  <si>
    <t>918376900048</t>
  </si>
  <si>
    <t>918376900101</t>
  </si>
  <si>
    <t>918376900209</t>
  </si>
  <si>
    <t>918376900260</t>
  </si>
  <si>
    <t>918376900276</t>
  </si>
  <si>
    <t>918376900278</t>
  </si>
  <si>
    <t>918376900427</t>
  </si>
  <si>
    <t>918376900431</t>
  </si>
  <si>
    <t>918376900536</t>
  </si>
  <si>
    <t>918376900680</t>
  </si>
  <si>
    <t>918376900690</t>
  </si>
  <si>
    <t>918376900780</t>
  </si>
  <si>
    <t>918376900824</t>
  </si>
  <si>
    <t>918376900828</t>
  </si>
  <si>
    <t>918376900897</t>
  </si>
  <si>
    <t>918376901101</t>
  </si>
  <si>
    <t>918376901148</t>
  </si>
  <si>
    <t>918376901197</t>
  </si>
  <si>
    <t>918376901228</t>
  </si>
  <si>
    <t>918376901300</t>
  </si>
  <si>
    <t>918376901392</t>
  </si>
  <si>
    <t>918376901395</t>
  </si>
  <si>
    <t>918376901415</t>
  </si>
  <si>
    <t>918376901446</t>
  </si>
  <si>
    <t>918376901500</t>
  </si>
  <si>
    <t>918376901507</t>
  </si>
  <si>
    <t>918376901591</t>
  </si>
  <si>
    <t>918376901630</t>
  </si>
  <si>
    <t>918376901661</t>
  </si>
  <si>
    <t>918376901668</t>
  </si>
  <si>
    <t>918376901670</t>
  </si>
  <si>
    <t>918376901688</t>
  </si>
  <si>
    <t>918376901809</t>
  </si>
  <si>
    <t>918376901820</t>
  </si>
  <si>
    <t>918376901835</t>
  </si>
  <si>
    <t>918376901847</t>
  </si>
  <si>
    <t>918376901873</t>
  </si>
  <si>
    <t>918376901882</t>
  </si>
  <si>
    <t>918376901887</t>
  </si>
  <si>
    <t>918376901893</t>
  </si>
  <si>
    <t>918376901896</t>
  </si>
  <si>
    <t>918376901926</t>
  </si>
  <si>
    <t>918376901954</t>
  </si>
  <si>
    <t>918376901961</t>
  </si>
  <si>
    <t>918376901965</t>
  </si>
  <si>
    <t>918376901967</t>
  </si>
  <si>
    <t>918376902002</t>
  </si>
  <si>
    <t>918376902013</t>
  </si>
  <si>
    <t>918376902046</t>
  </si>
  <si>
    <t>918376902050</t>
  </si>
  <si>
    <t>918376902051</t>
  </si>
  <si>
    <t>918376902057</t>
  </si>
  <si>
    <t>918376902065</t>
  </si>
  <si>
    <t>918376902082</t>
  </si>
  <si>
    <t>918376902095</t>
  </si>
  <si>
    <t>918376902098</t>
  </si>
  <si>
    <t>918376902099</t>
  </si>
  <si>
    <t>918376902100</t>
  </si>
  <si>
    <t>918376902111</t>
  </si>
  <si>
    <t>918376902140</t>
  </si>
  <si>
    <t>918376902177</t>
  </si>
  <si>
    <t>918376902189</t>
  </si>
  <si>
    <t>918376902197</t>
  </si>
  <si>
    <t>918376902263</t>
  </si>
  <si>
    <t>918376902291</t>
  </si>
  <si>
    <t>918376902300</t>
  </si>
  <si>
    <t>918376902371</t>
  </si>
  <si>
    <t>918376902397</t>
  </si>
  <si>
    <t>918376902414</t>
  </si>
  <si>
    <t>918376902475</t>
  </si>
  <si>
    <t>918376902476</t>
  </si>
  <si>
    <t>918376902532</t>
  </si>
  <si>
    <t>918376902543</t>
  </si>
  <si>
    <t>918376902570</t>
  </si>
  <si>
    <t>918376902637</t>
  </si>
  <si>
    <t>918376902834</t>
  </si>
  <si>
    <t>918376902882</t>
  </si>
  <si>
    <t>918376902921</t>
  </si>
  <si>
    <t>918376902930</t>
  </si>
  <si>
    <t>918376903009</t>
  </si>
  <si>
    <t>918376903012</t>
  </si>
  <si>
    <t>918376903027</t>
  </si>
  <si>
    <t>918376903065</t>
  </si>
  <si>
    <t>918376903075</t>
  </si>
  <si>
    <t>918376903076</t>
  </si>
  <si>
    <t>918376903107</t>
  </si>
  <si>
    <t>918376903115</t>
  </si>
  <si>
    <t>918376903132</t>
  </si>
  <si>
    <t>918376903133</t>
  </si>
  <si>
    <t>918376903134</t>
  </si>
  <si>
    <t>918376903137</t>
  </si>
  <si>
    <t>918376903151</t>
  </si>
  <si>
    <t>918376903153</t>
  </si>
  <si>
    <t>918376903159</t>
  </si>
  <si>
    <t>918376903187</t>
  </si>
  <si>
    <t>918376903195</t>
  </si>
  <si>
    <t>918376903208</t>
  </si>
  <si>
    <t>918376903264</t>
  </si>
  <si>
    <t>918376903275</t>
  </si>
  <si>
    <t>918376903279</t>
  </si>
  <si>
    <t>918376903284</t>
  </si>
  <si>
    <t>918376903304</t>
  </si>
  <si>
    <t>918376903305</t>
  </si>
  <si>
    <t>918376903362</t>
  </si>
  <si>
    <t>918376903413</t>
  </si>
  <si>
    <t>918376903419</t>
  </si>
  <si>
    <t>918376903421</t>
  </si>
  <si>
    <t>918376903437</t>
  </si>
  <si>
    <t>918376903459</t>
  </si>
  <si>
    <t>918376903461</t>
  </si>
  <si>
    <t>918376903462</t>
  </si>
  <si>
    <t>918376903469</t>
  </si>
  <si>
    <t>918376903470</t>
  </si>
  <si>
    <t>918376903471</t>
  </si>
  <si>
    <t>918376903477</t>
  </si>
  <si>
    <t>918376903484</t>
  </si>
  <si>
    <t>918376903524</t>
  </si>
  <si>
    <t>918376903606</t>
  </si>
  <si>
    <t>918376903607</t>
  </si>
  <si>
    <t>918376903674</t>
  </si>
  <si>
    <t>918376903702</t>
  </si>
  <si>
    <t>918376903740</t>
  </si>
  <si>
    <t>918376903748</t>
  </si>
  <si>
    <t>918376903754</t>
  </si>
  <si>
    <t>918376903755</t>
  </si>
  <si>
    <t>918376903758</t>
  </si>
  <si>
    <t>918376903787</t>
  </si>
  <si>
    <t>918376903801</t>
  </si>
  <si>
    <t>918376903807</t>
  </si>
  <si>
    <t>918376903823</t>
  </si>
  <si>
    <t>918376903832</t>
  </si>
  <si>
    <t>918376903882</t>
  </si>
  <si>
    <t>918376903883</t>
  </si>
  <si>
    <t>918376903914</t>
  </si>
  <si>
    <t>918376903915</t>
  </si>
  <si>
    <t>918376903940</t>
  </si>
  <si>
    <t>918376903942</t>
  </si>
  <si>
    <t>918376904008</t>
  </si>
  <si>
    <t>918376904049</t>
  </si>
  <si>
    <t>918376904089</t>
  </si>
  <si>
    <t>918376904095</t>
  </si>
  <si>
    <t>918376904102</t>
  </si>
  <si>
    <t>918376904190</t>
  </si>
  <si>
    <t>918376904254</t>
  </si>
  <si>
    <t>918376904258</t>
  </si>
  <si>
    <t>918376904280</t>
  </si>
  <si>
    <t>918376904284</t>
  </si>
  <si>
    <t>918376904294</t>
  </si>
  <si>
    <t>918376904297</t>
  </si>
  <si>
    <t>918376904306</t>
  </si>
  <si>
    <t>918376904328</t>
  </si>
  <si>
    <t>918376904329</t>
  </si>
  <si>
    <t>918376904335</t>
  </si>
  <si>
    <t>918376904344</t>
  </si>
  <si>
    <t>918376904398</t>
  </si>
  <si>
    <t>918376904434</t>
  </si>
  <si>
    <t>918376904450</t>
  </si>
  <si>
    <t>918376904482</t>
  </si>
  <si>
    <t>918376904519</t>
  </si>
  <si>
    <t>918376904556</t>
  </si>
  <si>
    <t>918376904564</t>
  </si>
  <si>
    <t>918376904575</t>
  </si>
  <si>
    <t>918376904592</t>
  </si>
  <si>
    <t>918376904594</t>
  </si>
  <si>
    <t>918376904618</t>
  </si>
  <si>
    <t>918376904652</t>
  </si>
  <si>
    <t>918376904661</t>
  </si>
  <si>
    <t>918376904677</t>
  </si>
  <si>
    <t>918376904757</t>
  </si>
  <si>
    <t>918376904924</t>
  </si>
  <si>
    <t>918376904933</t>
  </si>
  <si>
    <t>918376904980</t>
  </si>
  <si>
    <t>918376904983</t>
  </si>
  <si>
    <t>918376904985</t>
  </si>
  <si>
    <t>918376904986</t>
  </si>
  <si>
    <t>918376904987</t>
  </si>
  <si>
    <t>918376904988</t>
  </si>
  <si>
    <t>918376904989</t>
  </si>
  <si>
    <t>918376904991</t>
  </si>
  <si>
    <t>918376904992</t>
  </si>
  <si>
    <t>918376904993</t>
  </si>
  <si>
    <t>918376905032</t>
  </si>
  <si>
    <t>918376905209</t>
  </si>
  <si>
    <t>918376905276</t>
  </si>
  <si>
    <t>918376905281</t>
  </si>
  <si>
    <t>918376905314</t>
  </si>
  <si>
    <t>918376905380</t>
  </si>
  <si>
    <t>918376905398</t>
  </si>
  <si>
    <t>918376905400</t>
  </si>
  <si>
    <t>918376905427</t>
  </si>
  <si>
    <t>918376905642</t>
  </si>
  <si>
    <t>918376905810</t>
  </si>
  <si>
    <t>918376905853</t>
  </si>
  <si>
    <t>918376905954</t>
  </si>
  <si>
    <t>918376906003</t>
  </si>
  <si>
    <t>918376906008</t>
  </si>
  <si>
    <t>918376906038</t>
  </si>
  <si>
    <t>918376906052</t>
  </si>
  <si>
    <t>918376906075</t>
  </si>
  <si>
    <t>918376906208</t>
  </si>
  <si>
    <t>918376906336</t>
  </si>
  <si>
    <t>918376906483</t>
  </si>
  <si>
    <t>918376906509</t>
  </si>
  <si>
    <t>918376906534</t>
  </si>
  <si>
    <t>918376906544</t>
  </si>
  <si>
    <t>918376906559</t>
  </si>
  <si>
    <t>918376906596</t>
  </si>
  <si>
    <t>918376906598</t>
  </si>
  <si>
    <t>918376906599</t>
  </si>
  <si>
    <t>918376906643</t>
  </si>
  <si>
    <t>918376906653</t>
  </si>
  <si>
    <t>918376906685</t>
  </si>
  <si>
    <t>918376906730</t>
  </si>
  <si>
    <t>918376906832</t>
  </si>
  <si>
    <t>918376906852</t>
  </si>
  <si>
    <t>918376906860</t>
  </si>
  <si>
    <t>918376906947</t>
  </si>
  <si>
    <t>918376906994</t>
  </si>
  <si>
    <t>918376907225</t>
  </si>
  <si>
    <t>918376907316</t>
  </si>
  <si>
    <t>918376907337</t>
  </si>
  <si>
    <t>918376907390</t>
  </si>
  <si>
    <t>918376907396</t>
  </si>
  <si>
    <t>918376907565</t>
  </si>
  <si>
    <t>918376907737</t>
  </si>
  <si>
    <t>918376908061</t>
  </si>
  <si>
    <t>918376908080</t>
  </si>
  <si>
    <t>918376908133</t>
  </si>
  <si>
    <t>918376908138</t>
  </si>
  <si>
    <t>918376908144</t>
  </si>
  <si>
    <t>918376908147</t>
  </si>
  <si>
    <t>918376908189</t>
  </si>
  <si>
    <t>918376908337</t>
  </si>
  <si>
    <t>918376908473</t>
  </si>
  <si>
    <t>918376908482</t>
  </si>
  <si>
    <t>918376908484</t>
  </si>
  <si>
    <t>918376908489</t>
  </si>
  <si>
    <t>918376908513</t>
  </si>
  <si>
    <t>918376908519</t>
  </si>
  <si>
    <t>918376908585</t>
  </si>
  <si>
    <t>918376908614</t>
  </si>
  <si>
    <t>918376908621</t>
  </si>
  <si>
    <t>918376908651</t>
  </si>
  <si>
    <t>918376908659</t>
  </si>
  <si>
    <t>918376908684</t>
  </si>
  <si>
    <t>918376908692</t>
  </si>
  <si>
    <t>918376908703</t>
  </si>
  <si>
    <t>918376908707</t>
  </si>
  <si>
    <t>918376908721</t>
  </si>
  <si>
    <t>918376908786</t>
  </si>
  <si>
    <t>918376908787</t>
  </si>
  <si>
    <t>918376908788</t>
  </si>
  <si>
    <t>918376908797</t>
  </si>
  <si>
    <t>918376908818</t>
  </si>
  <si>
    <t>918376908850</t>
  </si>
  <si>
    <t>918376908856</t>
  </si>
  <si>
    <t>918376908917</t>
  </si>
  <si>
    <t>918376908925</t>
  </si>
  <si>
    <t>918376909000</t>
  </si>
  <si>
    <t>918376909138</t>
  </si>
  <si>
    <t>918376909141</t>
  </si>
  <si>
    <t>918376909205</t>
  </si>
  <si>
    <t>918376909210</t>
  </si>
  <si>
    <t>918376909239</t>
  </si>
  <si>
    <t>918376909321</t>
  </si>
  <si>
    <t>918376909401</t>
  </si>
  <si>
    <t>918376909441</t>
  </si>
  <si>
    <t>918376909448</t>
  </si>
  <si>
    <t>918376909456</t>
  </si>
  <si>
    <t>918376909463</t>
  </si>
  <si>
    <t>918376909468</t>
  </si>
  <si>
    <t>918376909474</t>
  </si>
  <si>
    <t>918376909499</t>
  </si>
  <si>
    <t>918376909552</t>
  </si>
  <si>
    <t>918376909629</t>
  </si>
  <si>
    <t>918376909766</t>
  </si>
  <si>
    <t>918376909803</t>
  </si>
  <si>
    <t>918376909822</t>
  </si>
  <si>
    <t>918376909829</t>
  </si>
  <si>
    <t>918376909830</t>
  </si>
  <si>
    <t>918376909848</t>
  </si>
  <si>
    <t>918376909870</t>
  </si>
  <si>
    <t>918376910190</t>
  </si>
  <si>
    <t>918376910217</t>
  </si>
  <si>
    <t>918376910404</t>
  </si>
  <si>
    <t>918376910444</t>
  </si>
  <si>
    <t>918376910975</t>
  </si>
  <si>
    <t>918376911199</t>
  </si>
  <si>
    <t>918376911217</t>
  </si>
  <si>
    <t>918376911232</t>
  </si>
  <si>
    <t>918376911400</t>
  </si>
  <si>
    <t>918376911458</t>
  </si>
  <si>
    <t>918376911490</t>
  </si>
  <si>
    <t>918376911511</t>
  </si>
  <si>
    <t>918376911722</t>
  </si>
  <si>
    <t>918376911788</t>
  </si>
  <si>
    <t>918376911966</t>
  </si>
  <si>
    <t>918376912111</t>
  </si>
  <si>
    <t>918376912255</t>
  </si>
  <si>
    <t>918376912345</t>
  </si>
  <si>
    <t>918376912444</t>
  </si>
  <si>
    <t>918376912628</t>
  </si>
  <si>
    <t>918376912777</t>
  </si>
  <si>
    <t>918376912900</t>
  </si>
  <si>
    <t>918376913258</t>
  </si>
  <si>
    <t>918376913377</t>
  </si>
  <si>
    <t>918376913413</t>
  </si>
  <si>
    <t>918376913498</t>
  </si>
  <si>
    <t>918376913731</t>
  </si>
  <si>
    <t>918376914117</t>
  </si>
  <si>
    <t>918376914444</t>
  </si>
  <si>
    <t>918376915588</t>
  </si>
  <si>
    <t>918376916111</t>
  </si>
  <si>
    <t>918376916806</t>
  </si>
  <si>
    <t>918376917555</t>
  </si>
  <si>
    <t>918376918118</t>
  </si>
  <si>
    <t>918376918150</t>
  </si>
  <si>
    <t>918376918321</t>
  </si>
  <si>
    <t>918376918394</t>
  </si>
  <si>
    <t>918376918976</t>
  </si>
  <si>
    <t>918376919900</t>
  </si>
  <si>
    <t>918376919922</t>
  </si>
  <si>
    <t>918376921372</t>
  </si>
  <si>
    <t>918376921556</t>
  </si>
  <si>
    <t>918376922712</t>
  </si>
  <si>
    <t>918376922833</t>
  </si>
  <si>
    <t>918376923330</t>
  </si>
  <si>
    <t>918376924025</t>
  </si>
  <si>
    <t>918376924500</t>
  </si>
  <si>
    <t>918376924550</t>
  </si>
  <si>
    <t>918376924666</t>
  </si>
  <si>
    <t>918376924929</t>
  </si>
  <si>
    <t>918376924978</t>
  </si>
  <si>
    <t>918376925511</t>
  </si>
  <si>
    <t>918376925566</t>
  </si>
  <si>
    <t>918376925688</t>
  </si>
  <si>
    <t>918376927008</t>
  </si>
  <si>
    <t>918376927072</t>
  </si>
  <si>
    <t>918376928209</t>
  </si>
  <si>
    <t>918376928222</t>
  </si>
  <si>
    <t>918376928855</t>
  </si>
  <si>
    <t>918376930031</t>
  </si>
  <si>
    <t>918376930108</t>
  </si>
  <si>
    <t>918376930485</t>
  </si>
  <si>
    <t>918376931051</t>
  </si>
  <si>
    <t>918376931123</t>
  </si>
  <si>
    <t>918376931555</t>
  </si>
  <si>
    <t>918376931786</t>
  </si>
  <si>
    <t>918376932001</t>
  </si>
  <si>
    <t>918376933541</t>
  </si>
  <si>
    <t>918376933544</t>
  </si>
  <si>
    <t>918376933745</t>
  </si>
  <si>
    <t>918376934111</t>
  </si>
  <si>
    <t>918376935354</t>
  </si>
  <si>
    <t>918376936117</t>
  </si>
  <si>
    <t>918376936205</t>
  </si>
  <si>
    <t>918376936440</t>
  </si>
  <si>
    <t>918376937201</t>
  </si>
  <si>
    <t>918376937546</t>
  </si>
  <si>
    <t>918376938708</t>
  </si>
  <si>
    <t>918376939041</t>
  </si>
  <si>
    <t>918376940457</t>
  </si>
  <si>
    <t>918376942020</t>
  </si>
  <si>
    <t>918376942461</t>
  </si>
  <si>
    <t>918376943045</t>
  </si>
  <si>
    <t>918376945423</t>
  </si>
  <si>
    <t>918376946356</t>
  </si>
  <si>
    <t>918376946510</t>
  </si>
  <si>
    <t>918376946577</t>
  </si>
  <si>
    <t>918376947474</t>
  </si>
  <si>
    <t>918376947592</t>
  </si>
  <si>
    <t>918376949193</t>
  </si>
  <si>
    <t>918376949395</t>
  </si>
  <si>
    <t>918376950136</t>
  </si>
  <si>
    <t>918376950600</t>
  </si>
  <si>
    <t>918376951028</t>
  </si>
  <si>
    <t>918376951693</t>
  </si>
  <si>
    <t>918376952677</t>
  </si>
  <si>
    <t>918376953207</t>
  </si>
  <si>
    <t>918376953295</t>
  </si>
  <si>
    <t>918376953671</t>
  </si>
  <si>
    <t>918376953710</t>
  </si>
  <si>
    <t>918376953800</t>
  </si>
  <si>
    <t>918376954252</t>
  </si>
  <si>
    <t>918376955134</t>
  </si>
  <si>
    <t>918376955791</t>
  </si>
  <si>
    <t>918376956528</t>
  </si>
  <si>
    <t>918376956709</t>
  </si>
  <si>
    <t>918376957300</t>
  </si>
  <si>
    <t>918376957422</t>
  </si>
  <si>
    <t>918376958474</t>
  </si>
  <si>
    <t>918376959595</t>
  </si>
  <si>
    <t>918376959692</t>
  </si>
  <si>
    <t>918376959871</t>
  </si>
  <si>
    <t>918376960000</t>
  </si>
  <si>
    <t>918376960309</t>
  </si>
  <si>
    <t>918376960391</t>
  </si>
  <si>
    <t>918376960542</t>
  </si>
  <si>
    <t>918376960899</t>
  </si>
  <si>
    <t>918376961003</t>
  </si>
  <si>
    <t>918376962082</t>
  </si>
  <si>
    <t>918376962926</t>
  </si>
  <si>
    <t>918376963072</t>
  </si>
  <si>
    <t>918376963360</t>
  </si>
  <si>
    <t>918376963736</t>
  </si>
  <si>
    <t>918376963909</t>
  </si>
  <si>
    <t>918376964652</t>
  </si>
  <si>
    <t>918376965016</t>
  </si>
  <si>
    <t>918376965505</t>
  </si>
  <si>
    <t>918376966725</t>
  </si>
  <si>
    <t>918376967682</t>
  </si>
  <si>
    <t>918376969170</t>
  </si>
  <si>
    <t>918376969185</t>
  </si>
  <si>
    <t>918376969318</t>
  </si>
  <si>
    <t>918376969541</t>
  </si>
  <si>
    <t>918376971764</t>
  </si>
  <si>
    <t>918376972123</t>
  </si>
  <si>
    <t>918376972182</t>
  </si>
  <si>
    <t>918376972354</t>
  </si>
  <si>
    <t>918376972360</t>
  </si>
  <si>
    <t>918376972374</t>
  </si>
  <si>
    <t>918376972901</t>
  </si>
  <si>
    <t>918376973066</t>
  </si>
  <si>
    <t>918376973108</t>
  </si>
  <si>
    <t>918376973738</t>
  </si>
  <si>
    <t>918376973869</t>
  </si>
  <si>
    <t>918376974125</t>
  </si>
  <si>
    <t>918376974401</t>
  </si>
  <si>
    <t>918376975258</t>
  </si>
  <si>
    <t>918376975600</t>
  </si>
  <si>
    <t>918376975650</t>
  </si>
  <si>
    <t>918376976667</t>
  </si>
  <si>
    <t>918376977250</t>
  </si>
  <si>
    <t>918376977882</t>
  </si>
  <si>
    <t>918376978769</t>
  </si>
  <si>
    <t>918376978998</t>
  </si>
  <si>
    <t>918376979483</t>
  </si>
  <si>
    <t>918376980889</t>
  </si>
  <si>
    <t>918376981322</t>
  </si>
  <si>
    <t>918376981409</t>
  </si>
  <si>
    <t>918376981670</t>
  </si>
  <si>
    <t>918376981755</t>
  </si>
  <si>
    <t>918376982129</t>
  </si>
  <si>
    <t>918376982758</t>
  </si>
  <si>
    <t>918376982872</t>
  </si>
  <si>
    <t>918376982875</t>
  </si>
  <si>
    <t>918376983779</t>
  </si>
  <si>
    <t>918376983936</t>
  </si>
  <si>
    <t>918376984092</t>
  </si>
  <si>
    <t>918376984265</t>
  </si>
  <si>
    <t>918376984925</t>
  </si>
  <si>
    <t>918376985501</t>
  </si>
  <si>
    <t>918376985553</t>
  </si>
  <si>
    <t>918376985911</t>
  </si>
  <si>
    <t>918376986021</t>
  </si>
  <si>
    <t>918376986032</t>
  </si>
  <si>
    <t>918376986037</t>
  </si>
  <si>
    <t>918376986970</t>
  </si>
  <si>
    <t>918376987643</t>
  </si>
  <si>
    <t>918376988410</t>
  </si>
  <si>
    <t>918376989127</t>
  </si>
  <si>
    <t>918376991090</t>
  </si>
  <si>
    <t>918376991215</t>
  </si>
  <si>
    <t>918376991270</t>
  </si>
  <si>
    <t>918376991808</t>
  </si>
  <si>
    <t>918376991851</t>
  </si>
  <si>
    <t>918376992107</t>
  </si>
  <si>
    <t>918376992156</t>
  </si>
  <si>
    <t>918376992263</t>
  </si>
  <si>
    <t>918376992550</t>
  </si>
  <si>
    <t>918376992738</t>
  </si>
  <si>
    <t>918376993698</t>
  </si>
  <si>
    <t>918376994012</t>
  </si>
  <si>
    <t>918376996022</t>
  </si>
  <si>
    <t>918376996949</t>
  </si>
  <si>
    <t>918376996997</t>
  </si>
  <si>
    <t>918376997072</t>
  </si>
  <si>
    <t>918376997551</t>
  </si>
  <si>
    <t>918376997616</t>
  </si>
  <si>
    <t>918376998211</t>
  </si>
  <si>
    <t>918376999442</t>
  </si>
  <si>
    <t>918376999698</t>
  </si>
  <si>
    <t>918377000000</t>
  </si>
  <si>
    <t>918377000004</t>
  </si>
  <si>
    <t>918377000009</t>
  </si>
  <si>
    <t>918377000037</t>
  </si>
  <si>
    <t>918377000098</t>
  </si>
  <si>
    <t>918377000111</t>
  </si>
  <si>
    <t>918377000222</t>
  </si>
  <si>
    <t>918377000314</t>
  </si>
  <si>
    <t>918377000320</t>
  </si>
  <si>
    <t>918377000380</t>
  </si>
  <si>
    <t>918377000400</t>
  </si>
  <si>
    <t>918377000442</t>
  </si>
  <si>
    <t>918377000524</t>
  </si>
  <si>
    <t>918377000747</t>
  </si>
  <si>
    <t>918377001023</t>
  </si>
  <si>
    <t>918377001025</t>
  </si>
  <si>
    <t>918377001068</t>
  </si>
  <si>
    <t>918377001094</t>
  </si>
  <si>
    <t>918377001134</t>
  </si>
  <si>
    <t>918377001149</t>
  </si>
  <si>
    <t>918377001162</t>
  </si>
  <si>
    <t>918377001167</t>
  </si>
  <si>
    <t>918377001168</t>
  </si>
  <si>
    <t>918377001169</t>
  </si>
  <si>
    <t>918377001179</t>
  </si>
  <si>
    <t>918377001183</t>
  </si>
  <si>
    <t>918377001202</t>
  </si>
  <si>
    <t>918377001290</t>
  </si>
  <si>
    <t>918377001346</t>
  </si>
  <si>
    <t>918377001357</t>
  </si>
  <si>
    <t>918377001411</t>
  </si>
  <si>
    <t>918377001457</t>
  </si>
  <si>
    <t>918377001476</t>
  </si>
  <si>
    <t>918377001480</t>
  </si>
  <si>
    <t>918377001481</t>
  </si>
  <si>
    <t>918377001490</t>
  </si>
  <si>
    <t>918377001525</t>
  </si>
  <si>
    <t>918377001527</t>
  </si>
  <si>
    <t>918377001560</t>
  </si>
  <si>
    <t>918377001585</t>
  </si>
  <si>
    <t>918377001603</t>
  </si>
  <si>
    <t>918377001633</t>
  </si>
  <si>
    <t>918377001688</t>
  </si>
  <si>
    <t>918377001718</t>
  </si>
  <si>
    <t>918377001731</t>
  </si>
  <si>
    <t>918377001783</t>
  </si>
  <si>
    <t>918377001785</t>
  </si>
  <si>
    <t>918377001810</t>
  </si>
  <si>
    <t>918377001828</t>
  </si>
  <si>
    <t>918377001840</t>
  </si>
  <si>
    <t>918377001898</t>
  </si>
  <si>
    <t>918377001908</t>
  </si>
  <si>
    <t>918377001910</t>
  </si>
  <si>
    <t>918377002075</t>
  </si>
  <si>
    <t>918377002081</t>
  </si>
  <si>
    <t>918377002187</t>
  </si>
  <si>
    <t>918377002197</t>
  </si>
  <si>
    <t>918377002213</t>
  </si>
  <si>
    <t>918377002225</t>
  </si>
  <si>
    <t>918377002284</t>
  </si>
  <si>
    <t>918377002295</t>
  </si>
  <si>
    <t>918377002501</t>
  </si>
  <si>
    <t>918377002505</t>
  </si>
  <si>
    <t>918377002527</t>
  </si>
  <si>
    <t>918377002600</t>
  </si>
  <si>
    <t>918377002606</t>
  </si>
  <si>
    <t>918377002632</t>
  </si>
  <si>
    <t>918377002636</t>
  </si>
  <si>
    <t>918377002668</t>
  </si>
  <si>
    <t>918377002713</t>
  </si>
  <si>
    <t>918377002740</t>
  </si>
  <si>
    <t>918377002750</t>
  </si>
  <si>
    <t>918377002751</t>
  </si>
  <si>
    <t>918377002753</t>
  </si>
  <si>
    <t>918377002762</t>
  </si>
  <si>
    <t>918377002775</t>
  </si>
  <si>
    <t>918377002790</t>
  </si>
  <si>
    <t>918377002843</t>
  </si>
  <si>
    <t>918377002853</t>
  </si>
  <si>
    <t>918377002856</t>
  </si>
  <si>
    <t>918377002857</t>
  </si>
  <si>
    <t>918377002858</t>
  </si>
  <si>
    <t>918377002859</t>
  </si>
  <si>
    <t>918377002860</t>
  </si>
  <si>
    <t>918377002861</t>
  </si>
  <si>
    <t>918377002862</t>
  </si>
  <si>
    <t>918377002863</t>
  </si>
  <si>
    <t>918377002865</t>
  </si>
  <si>
    <t>918377002907</t>
  </si>
  <si>
    <t>918377002908</t>
  </si>
  <si>
    <t>918377002980</t>
  </si>
  <si>
    <t>918377003002</t>
  </si>
  <si>
    <t>918377003005</t>
  </si>
  <si>
    <t>918377003013</t>
  </si>
  <si>
    <t>918377003025</t>
  </si>
  <si>
    <t>918377003028</t>
  </si>
  <si>
    <t>918377003031</t>
  </si>
  <si>
    <t>918377003071</t>
  </si>
  <si>
    <t>918377003073</t>
  </si>
  <si>
    <t>918377003095</t>
  </si>
  <si>
    <t>918377003098</t>
  </si>
  <si>
    <t>918377003100</t>
  </si>
  <si>
    <t>918377003126</t>
  </si>
  <si>
    <t>918377003146</t>
  </si>
  <si>
    <t>918377003165</t>
  </si>
  <si>
    <t>918377003172</t>
  </si>
  <si>
    <t>918377003252</t>
  </si>
  <si>
    <t>918377003254</t>
  </si>
  <si>
    <t>918377003341</t>
  </si>
  <si>
    <t>918377003342</t>
  </si>
  <si>
    <t>918377003343</t>
  </si>
  <si>
    <t>918377003349</t>
  </si>
  <si>
    <t>918377003351</t>
  </si>
  <si>
    <t>918377003382</t>
  </si>
  <si>
    <t>918377003475</t>
  </si>
  <si>
    <t>918377003558</t>
  </si>
  <si>
    <t>918377003564</t>
  </si>
  <si>
    <t>918377003571</t>
  </si>
  <si>
    <t>918377003574</t>
  </si>
  <si>
    <t>918377003576</t>
  </si>
  <si>
    <t>918377003577</t>
  </si>
  <si>
    <t>918377003606</t>
  </si>
  <si>
    <t>918377003631</t>
  </si>
  <si>
    <t>918377003732</t>
  </si>
  <si>
    <t>918377003738</t>
  </si>
  <si>
    <t>918377003797</t>
  </si>
  <si>
    <t>918377003818</t>
  </si>
  <si>
    <t>918377003835</t>
  </si>
  <si>
    <t>918377003836</t>
  </si>
  <si>
    <t>918377003870</t>
  </si>
  <si>
    <t>918377003873</t>
  </si>
  <si>
    <t>918377003908</t>
  </si>
  <si>
    <t>918377004013</t>
  </si>
  <si>
    <t>918377004016</t>
  </si>
  <si>
    <t>918377004022</t>
  </si>
  <si>
    <t>918377004036</t>
  </si>
  <si>
    <t>918377004057</t>
  </si>
  <si>
    <t>918377004066</t>
  </si>
  <si>
    <t>918377004093</t>
  </si>
  <si>
    <t>918377004099</t>
  </si>
  <si>
    <t>918377004138</t>
  </si>
  <si>
    <t>918377004245</t>
  </si>
  <si>
    <t>918377004260</t>
  </si>
  <si>
    <t>918377004389</t>
  </si>
  <si>
    <t>918377004416</t>
  </si>
  <si>
    <t>918377004424</t>
  </si>
  <si>
    <t>918377004434</t>
  </si>
  <si>
    <t>918377004435</t>
  </si>
  <si>
    <t>918377004478</t>
  </si>
  <si>
    <t>918377004498</t>
  </si>
  <si>
    <t>918377004532</t>
  </si>
  <si>
    <t>918377004619</t>
  </si>
  <si>
    <t>918377004668</t>
  </si>
  <si>
    <t>918377004737</t>
  </si>
  <si>
    <t>918377004761</t>
  </si>
  <si>
    <t>918377004771</t>
  </si>
  <si>
    <t>918377004898</t>
  </si>
  <si>
    <t>918377004902</t>
  </si>
  <si>
    <t>918377004919</t>
  </si>
  <si>
    <t>918377004985</t>
  </si>
  <si>
    <t>918377004992</t>
  </si>
  <si>
    <t>918377005023</t>
  </si>
  <si>
    <t>918377005024</t>
  </si>
  <si>
    <t>918377005052</t>
  </si>
  <si>
    <t>918377005093</t>
  </si>
  <si>
    <t>918377005146</t>
  </si>
  <si>
    <t>918377005159</t>
  </si>
  <si>
    <t>918377005230</t>
  </si>
  <si>
    <t>918377005282</t>
  </si>
  <si>
    <t>918377005285</t>
  </si>
  <si>
    <t>918377005403</t>
  </si>
  <si>
    <t>918377005404</t>
  </si>
  <si>
    <t>918377005410</t>
  </si>
  <si>
    <t>918377005525</t>
  </si>
  <si>
    <t>918377005536</t>
  </si>
  <si>
    <t>918377005640</t>
  </si>
  <si>
    <t>918377005688</t>
  </si>
  <si>
    <t>918377005767</t>
  </si>
  <si>
    <t>918377005810</t>
  </si>
  <si>
    <t>918377005855</t>
  </si>
  <si>
    <t>918377005862</t>
  </si>
  <si>
    <t>918377005879</t>
  </si>
  <si>
    <t>918377005882</t>
  </si>
  <si>
    <t>918377005955</t>
  </si>
  <si>
    <t>918377005969</t>
  </si>
  <si>
    <t>918377005998</t>
  </si>
  <si>
    <t>918377006109</t>
  </si>
  <si>
    <t>918377006171</t>
  </si>
  <si>
    <t>918377006200</t>
  </si>
  <si>
    <t>918377006258</t>
  </si>
  <si>
    <t>918377006259</t>
  </si>
  <si>
    <t>918377006269</t>
  </si>
  <si>
    <t>918377006288</t>
  </si>
  <si>
    <t>918377006371</t>
  </si>
  <si>
    <t>918377006447</t>
  </si>
  <si>
    <t>918377006465</t>
  </si>
  <si>
    <t>918377006495</t>
  </si>
  <si>
    <t>918377006519</t>
  </si>
  <si>
    <t>918377006585</t>
  </si>
  <si>
    <t>918377006609</t>
  </si>
  <si>
    <t>918377006617</t>
  </si>
  <si>
    <t>918377006625</t>
  </si>
  <si>
    <t>918377006804</t>
  </si>
  <si>
    <t>918377006812</t>
  </si>
  <si>
    <t>918377006822</t>
  </si>
  <si>
    <t>918377006827</t>
  </si>
  <si>
    <t>918377006896</t>
  </si>
  <si>
    <t>918377006926</t>
  </si>
  <si>
    <t>918377006984</t>
  </si>
  <si>
    <t>918377006998</t>
  </si>
  <si>
    <t>918377007002</t>
  </si>
  <si>
    <t>918377007046</t>
  </si>
  <si>
    <t>918377007053</t>
  </si>
  <si>
    <t>918377007132</t>
  </si>
  <si>
    <t>918377007183</t>
  </si>
  <si>
    <t>918377007186</t>
  </si>
  <si>
    <t>918377007308</t>
  </si>
  <si>
    <t>918377007347</t>
  </si>
  <si>
    <t>918377007358</t>
  </si>
  <si>
    <t>918377007370</t>
  </si>
  <si>
    <t>918377007403</t>
  </si>
  <si>
    <t>918377007470</t>
  </si>
  <si>
    <t>918377007495</t>
  </si>
  <si>
    <t>918377007619</t>
  </si>
  <si>
    <t>918377007628</t>
  </si>
  <si>
    <t>918377007643</t>
  </si>
  <si>
    <t>918377007650</t>
  </si>
  <si>
    <t>918377007742</t>
  </si>
  <si>
    <t>918377007767</t>
  </si>
  <si>
    <t>918377007782</t>
  </si>
  <si>
    <t>918377007995</t>
  </si>
  <si>
    <t>918377008031</t>
  </si>
  <si>
    <t>918377008040</t>
  </si>
  <si>
    <t>918377008041</t>
  </si>
  <si>
    <t>918377008043</t>
  </si>
  <si>
    <t>918377008089</t>
  </si>
  <si>
    <t>918377008153</t>
  </si>
  <si>
    <t>918377008189</t>
  </si>
  <si>
    <t>918377008193</t>
  </si>
  <si>
    <t>918377008210</t>
  </si>
  <si>
    <t>918377008242</t>
  </si>
  <si>
    <t>918377008291</t>
  </si>
  <si>
    <t>918377008301</t>
  </si>
  <si>
    <t>918377008302</t>
  </si>
  <si>
    <t>918377008611</t>
  </si>
  <si>
    <t>918377008616</t>
  </si>
  <si>
    <t>918377008685</t>
  </si>
  <si>
    <t>918377008687</t>
  </si>
  <si>
    <t>918377008689</t>
  </si>
  <si>
    <t>918377008765</t>
  </si>
  <si>
    <t>918377008820</t>
  </si>
  <si>
    <t>918377008845</t>
  </si>
  <si>
    <t>918377008865</t>
  </si>
  <si>
    <t>918377008887</t>
  </si>
  <si>
    <t>918377008894</t>
  </si>
  <si>
    <t>918377008900</t>
  </si>
  <si>
    <t>918377008946</t>
  </si>
  <si>
    <t>918377009012</t>
  </si>
  <si>
    <t>918377009015</t>
  </si>
  <si>
    <t>918377009035</t>
  </si>
  <si>
    <t>918377009051</t>
  </si>
  <si>
    <t>918377009114</t>
  </si>
  <si>
    <t>918377009121</t>
  </si>
  <si>
    <t>918377009150</t>
  </si>
  <si>
    <t>918377009264</t>
  </si>
  <si>
    <t>918377009270</t>
  </si>
  <si>
    <t>918377009285</t>
  </si>
  <si>
    <t>918377009353</t>
  </si>
  <si>
    <t>918377009395</t>
  </si>
  <si>
    <t>918377009414</t>
  </si>
  <si>
    <t>918377009416</t>
  </si>
  <si>
    <t>918377009419</t>
  </si>
  <si>
    <t>918377009438</t>
  </si>
  <si>
    <t>918377009535</t>
  </si>
  <si>
    <t>918377009543</t>
  </si>
  <si>
    <t>918377009556</t>
  </si>
  <si>
    <t>918377009628</t>
  </si>
  <si>
    <t>918377009685</t>
  </si>
  <si>
    <t>918377009694</t>
  </si>
  <si>
    <t>918377009742</t>
  </si>
  <si>
    <t>918377009747</t>
  </si>
  <si>
    <t>918377009828</t>
  </si>
  <si>
    <t>918377009830</t>
  </si>
  <si>
    <t>918377009840</t>
  </si>
  <si>
    <t>918377009845</t>
  </si>
  <si>
    <t>918377009981</t>
  </si>
  <si>
    <t>918377009992</t>
  </si>
  <si>
    <t>918377010420</t>
  </si>
  <si>
    <t>918377011172</t>
  </si>
  <si>
    <t>918377011724</t>
  </si>
  <si>
    <t>918377011748</t>
  </si>
  <si>
    <t>918377012446</t>
  </si>
  <si>
    <t>918377013313</t>
  </si>
  <si>
    <t>918377013351</t>
  </si>
  <si>
    <t>918377013441</t>
  </si>
  <si>
    <t>918377013949</t>
  </si>
  <si>
    <t>918377014572</t>
  </si>
  <si>
    <t>918377014965</t>
  </si>
  <si>
    <t>918377015455</t>
  </si>
  <si>
    <t>918377015714</t>
  </si>
  <si>
    <t>918377016682</t>
  </si>
  <si>
    <t>918377016767</t>
  </si>
  <si>
    <t>918377017057</t>
  </si>
  <si>
    <t>918377017742</t>
  </si>
  <si>
    <t>918377018787</t>
  </si>
  <si>
    <t>918377020302</t>
  </si>
  <si>
    <t>918377021215</t>
  </si>
  <si>
    <t>918377021677</t>
  </si>
  <si>
    <t>918377021869</t>
  </si>
  <si>
    <t>918377022079</t>
  </si>
  <si>
    <t>918377022287</t>
  </si>
  <si>
    <t>918377023332</t>
  </si>
  <si>
    <t>918377023763</t>
  </si>
  <si>
    <t>918377024012</t>
  </si>
  <si>
    <t>918377024120</t>
  </si>
  <si>
    <t>918377024626</t>
  </si>
  <si>
    <t>918377024890</t>
  </si>
  <si>
    <t>918377024897</t>
  </si>
  <si>
    <t>918377024920</t>
  </si>
  <si>
    <t>918377025237</t>
  </si>
  <si>
    <t>918377026252</t>
  </si>
  <si>
    <t>918377026258</t>
  </si>
  <si>
    <t>918377026320</t>
  </si>
  <si>
    <t>918377026557</t>
  </si>
  <si>
    <t>918377026882</t>
  </si>
  <si>
    <t>918377028120</t>
  </si>
  <si>
    <t>918377029388</t>
  </si>
  <si>
    <t>918377029465</t>
  </si>
  <si>
    <t>918377029649</t>
  </si>
  <si>
    <t>918377029985</t>
  </si>
  <si>
    <t>918377030364</t>
  </si>
  <si>
    <t>918377030365</t>
  </si>
  <si>
    <t>918377030881</t>
  </si>
  <si>
    <t>918377031078</t>
  </si>
  <si>
    <t>918377031252</t>
  </si>
  <si>
    <t>918377031334</t>
  </si>
  <si>
    <t>918377031921</t>
  </si>
  <si>
    <t>918377032181</t>
  </si>
  <si>
    <t>918377032702</t>
  </si>
  <si>
    <t>918377033141</t>
  </si>
  <si>
    <t>918377034361</t>
  </si>
  <si>
    <t>918377034607</t>
  </si>
  <si>
    <t>918377034893</t>
  </si>
  <si>
    <t>918377035254</t>
  </si>
  <si>
    <t>918377035305</t>
  </si>
  <si>
    <t>918377035623</t>
  </si>
  <si>
    <t>918377035746</t>
  </si>
  <si>
    <t>918377035876</t>
  </si>
  <si>
    <t>918377036023</t>
  </si>
  <si>
    <t>918377036097</t>
  </si>
  <si>
    <t>918377037191</t>
  </si>
  <si>
    <t>918377037951</t>
  </si>
  <si>
    <t>918377037978</t>
  </si>
  <si>
    <t>918377038414</t>
  </si>
  <si>
    <t>918377038601</t>
  </si>
  <si>
    <t>918377038883</t>
  </si>
  <si>
    <t>918377039469</t>
  </si>
  <si>
    <t>918377039875</t>
  </si>
  <si>
    <t>918377040474</t>
  </si>
  <si>
    <t>918377040713</t>
  </si>
  <si>
    <t>918377040773</t>
  </si>
  <si>
    <t>918377041325</t>
  </si>
  <si>
    <t>918377041341</t>
  </si>
  <si>
    <t>918377041405</t>
  </si>
  <si>
    <t>918377041734</t>
  </si>
  <si>
    <t>918377041848</t>
  </si>
  <si>
    <t>918377041896</t>
  </si>
  <si>
    <t>918377042004</t>
  </si>
  <si>
    <t>918377042435</t>
  </si>
  <si>
    <t>918377042504</t>
  </si>
  <si>
    <t>918377043536</t>
  </si>
  <si>
    <t>918377044071</t>
  </si>
  <si>
    <t>918377045242</t>
  </si>
  <si>
    <t>918377046220</t>
  </si>
  <si>
    <t>918377046760</t>
  </si>
  <si>
    <t>918377046857</t>
  </si>
  <si>
    <t>918377047498</t>
  </si>
  <si>
    <t>918377048289</t>
  </si>
  <si>
    <t>918377049403</t>
  </si>
  <si>
    <t>918377049641</t>
  </si>
  <si>
    <t>918377049885</t>
  </si>
  <si>
    <t>918377050414</t>
  </si>
  <si>
    <t>918377050466</t>
  </si>
  <si>
    <t>918377050502</t>
  </si>
  <si>
    <t>918377051111</t>
  </si>
  <si>
    <t>918377051238</t>
  </si>
  <si>
    <t>918377052128</t>
  </si>
  <si>
    <t>918377052129</t>
  </si>
  <si>
    <t>918377052468</t>
  </si>
  <si>
    <t>918377052498</t>
  </si>
  <si>
    <t>918377052672</t>
  </si>
  <si>
    <t>918377052938</t>
  </si>
  <si>
    <t>918377053803</t>
  </si>
  <si>
    <t>918377053884</t>
  </si>
  <si>
    <t>918377054050</t>
  </si>
  <si>
    <t>918377054372</t>
  </si>
  <si>
    <t>918377054834</t>
  </si>
  <si>
    <t>918377055346</t>
  </si>
  <si>
    <t>918377055501</t>
  </si>
  <si>
    <t>918377055568</t>
  </si>
  <si>
    <t>918377056176</t>
  </si>
  <si>
    <t>918377056221</t>
  </si>
  <si>
    <t>918377057122</t>
  </si>
  <si>
    <t>918377057427</t>
  </si>
  <si>
    <t>918377057775</t>
  </si>
  <si>
    <t>918377057779</t>
  </si>
  <si>
    <t>918377058191</t>
  </si>
  <si>
    <t>918377059139</t>
  </si>
  <si>
    <t>918377059679</t>
  </si>
  <si>
    <t>918377059909</t>
  </si>
  <si>
    <t>918377060330</t>
  </si>
  <si>
    <t>918377060635</t>
  </si>
  <si>
    <t>918377060693</t>
  </si>
  <si>
    <t>918377060839</t>
  </si>
  <si>
    <t>918377062050</t>
  </si>
  <si>
    <t>918377064110</t>
  </si>
  <si>
    <t>918377064164</t>
  </si>
  <si>
    <t>918377064480</t>
  </si>
  <si>
    <t>918377065380</t>
  </si>
  <si>
    <t>918377065515</t>
  </si>
  <si>
    <t>918377066543</t>
  </si>
  <si>
    <t>918377066750</t>
  </si>
  <si>
    <t>918377067432</t>
  </si>
  <si>
    <t>918377068485</t>
  </si>
  <si>
    <t>918377068629</t>
  </si>
  <si>
    <t>918377068721</t>
  </si>
  <si>
    <t>918377068779</t>
  </si>
  <si>
    <t>918377068872</t>
  </si>
  <si>
    <t>918377069682</t>
  </si>
  <si>
    <t>918377069733</t>
  </si>
  <si>
    <t>918377069783</t>
  </si>
  <si>
    <t>918377070257</t>
  </si>
  <si>
    <t>918377070266</t>
  </si>
  <si>
    <t>918377070495</t>
  </si>
  <si>
    <t>918377072409</t>
  </si>
  <si>
    <t>918377072425</t>
  </si>
  <si>
    <t>918377072766</t>
  </si>
  <si>
    <t>918377073542</t>
  </si>
  <si>
    <t>918377075030</t>
  </si>
  <si>
    <t>918377075171</t>
  </si>
  <si>
    <t>918377075515</t>
  </si>
  <si>
    <t>918377075891</t>
  </si>
  <si>
    <t>918377077073</t>
  </si>
  <si>
    <t>918377077473</t>
  </si>
  <si>
    <t>918377078713</t>
  </si>
  <si>
    <t>918377078863</t>
  </si>
  <si>
    <t>918377079156</t>
  </si>
  <si>
    <t>918377079386</t>
  </si>
  <si>
    <t>918377079640</t>
  </si>
  <si>
    <t>918377080015</t>
  </si>
  <si>
    <t>918377080788</t>
  </si>
  <si>
    <t>918377082931</t>
  </si>
  <si>
    <t>918377083773</t>
  </si>
  <si>
    <t>918377083930</t>
  </si>
  <si>
    <t>918377083961</t>
  </si>
  <si>
    <t>918377084282</t>
  </si>
  <si>
    <t>918377086238</t>
  </si>
  <si>
    <t>918377086557</t>
  </si>
  <si>
    <t>918377087008</t>
  </si>
  <si>
    <t>918377087490</t>
  </si>
  <si>
    <t>918377087800</t>
  </si>
  <si>
    <t>918377087847</t>
  </si>
  <si>
    <t>918377088056</t>
  </si>
  <si>
    <t>918377088358</t>
  </si>
  <si>
    <t>918377088494</t>
  </si>
  <si>
    <t>918377088571</t>
  </si>
  <si>
    <t>918377088987</t>
  </si>
  <si>
    <t>918377089480</t>
  </si>
  <si>
    <t>918377089747</t>
  </si>
  <si>
    <t>918377089935</t>
  </si>
  <si>
    <t>918377090036</t>
  </si>
  <si>
    <t>918377090210</t>
  </si>
  <si>
    <t>918377090434</t>
  </si>
  <si>
    <t>918377091199</t>
  </si>
  <si>
    <t>918377091501</t>
  </si>
  <si>
    <t>918377092154</t>
  </si>
  <si>
    <t>918377092904</t>
  </si>
  <si>
    <t>918377093195</t>
  </si>
  <si>
    <t>918377093325</t>
  </si>
  <si>
    <t>918377094124</t>
  </si>
  <si>
    <t>918377095380</t>
  </si>
  <si>
    <t>918377095609</t>
  </si>
  <si>
    <t>918377095715</t>
  </si>
  <si>
    <t>918377096499</t>
  </si>
  <si>
    <t>918377096971</t>
  </si>
  <si>
    <t>918377097023</t>
  </si>
  <si>
    <t>918377097026</t>
  </si>
  <si>
    <t>918377097854</t>
  </si>
  <si>
    <t>918377097929</t>
  </si>
  <si>
    <t>918377098659</t>
  </si>
  <si>
    <t>918377099319</t>
  </si>
  <si>
    <t>918377099693</t>
  </si>
  <si>
    <t>918377800136</t>
  </si>
  <si>
    <t>918377800250</t>
  </si>
  <si>
    <t>918377800582</t>
  </si>
  <si>
    <t>918377801023</t>
  </si>
  <si>
    <t>918377801474</t>
  </si>
  <si>
    <t>918377802005</t>
  </si>
  <si>
    <t>918377802403</t>
  </si>
  <si>
    <t>918377802454</t>
  </si>
  <si>
    <t>918377802637</t>
  </si>
  <si>
    <t>918377802642</t>
  </si>
  <si>
    <t>918377802765</t>
  </si>
  <si>
    <t>918377802883</t>
  </si>
  <si>
    <t>918377803032</t>
  </si>
  <si>
    <t>918377803052</t>
  </si>
  <si>
    <t>918377803506</t>
  </si>
  <si>
    <t>918377803718</t>
  </si>
  <si>
    <t>918377804588</t>
  </si>
  <si>
    <t>918377804987</t>
  </si>
  <si>
    <t>918377806384</t>
  </si>
  <si>
    <t>918377806720</t>
  </si>
  <si>
    <t>918377806747</t>
  </si>
  <si>
    <t>918377807067</t>
  </si>
  <si>
    <t>918377807310</t>
  </si>
  <si>
    <t>918377807363</t>
  </si>
  <si>
    <t>918377807399</t>
  </si>
  <si>
    <t>918377807408</t>
  </si>
  <si>
    <t>918377807515</t>
  </si>
  <si>
    <t>918377807856</t>
  </si>
  <si>
    <t>918377807909</t>
  </si>
  <si>
    <t>918377808191</t>
  </si>
  <si>
    <t>918377808287</t>
  </si>
  <si>
    <t>918377808390</t>
  </si>
  <si>
    <t>918377808401</t>
  </si>
  <si>
    <t>918377808454</t>
  </si>
  <si>
    <t>918377808474</t>
  </si>
  <si>
    <t>918377808576</t>
  </si>
  <si>
    <t>918377808976</t>
  </si>
  <si>
    <t>918377809051</t>
  </si>
  <si>
    <t>918377809578</t>
  </si>
  <si>
    <t>918377809756</t>
  </si>
  <si>
    <t>918377809918</t>
  </si>
  <si>
    <t>918377810326</t>
  </si>
  <si>
    <t>918377810459</t>
  </si>
  <si>
    <t>918377810661</t>
  </si>
  <si>
    <t>918377811237</t>
  </si>
  <si>
    <t>918377811747</t>
  </si>
  <si>
    <t>918377811972</t>
  </si>
  <si>
    <t>918377812009</t>
  </si>
  <si>
    <t>918377812062</t>
  </si>
  <si>
    <t>918377813190</t>
  </si>
  <si>
    <t>918377813371</t>
  </si>
  <si>
    <t>918377814322</t>
  </si>
  <si>
    <t>918377815430</t>
  </si>
  <si>
    <t>918377815517</t>
  </si>
  <si>
    <t>918377815660</t>
  </si>
  <si>
    <t>918377816506</t>
  </si>
  <si>
    <t>918377816831</t>
  </si>
  <si>
    <t>918377817050</t>
  </si>
  <si>
    <t>918377817522</t>
  </si>
  <si>
    <t>918377817777</t>
  </si>
  <si>
    <t>918377817791</t>
  </si>
  <si>
    <t>918377817797</t>
  </si>
  <si>
    <t>918377817806</t>
  </si>
  <si>
    <t>918377817815</t>
  </si>
  <si>
    <t>918377817867</t>
  </si>
  <si>
    <t>918377818580</t>
  </si>
  <si>
    <t>918377819373</t>
  </si>
  <si>
    <t>918377820462</t>
  </si>
  <si>
    <t>918377820494</t>
  </si>
  <si>
    <t>918377822093</t>
  </si>
  <si>
    <t>918377823007</t>
  </si>
  <si>
    <t>918377824046</t>
  </si>
  <si>
    <t>918377824262</t>
  </si>
  <si>
    <t>918377824343</t>
  </si>
  <si>
    <t>918377825088</t>
  </si>
  <si>
    <t>918377826202</t>
  </si>
  <si>
    <t>918377827319</t>
  </si>
  <si>
    <t>918377828241</t>
  </si>
  <si>
    <t>918377828386</t>
  </si>
  <si>
    <t>918377828481</t>
  </si>
  <si>
    <t>918377828550</t>
  </si>
  <si>
    <t>918377829393</t>
  </si>
  <si>
    <t>918377829603</t>
  </si>
  <si>
    <t>918377829606</t>
  </si>
  <si>
    <t>918377829745</t>
  </si>
  <si>
    <t>918377830002</t>
  </si>
  <si>
    <t>918377830220</t>
  </si>
  <si>
    <t>918377831242</t>
  </si>
  <si>
    <t>918377831544</t>
  </si>
  <si>
    <t>918377831552</t>
  </si>
  <si>
    <t>918377831606</t>
  </si>
  <si>
    <t>918377831806</t>
  </si>
  <si>
    <t>918377832279</t>
  </si>
  <si>
    <t>918377832911</t>
  </si>
  <si>
    <t>918377833382</t>
  </si>
  <si>
    <t>918377834234</t>
  </si>
  <si>
    <t>918377834526</t>
  </si>
  <si>
    <t>918377836106</t>
  </si>
  <si>
    <t>918377836285</t>
  </si>
  <si>
    <t>918377836422</t>
  </si>
  <si>
    <t>918377837277</t>
  </si>
  <si>
    <t>918377837711</t>
  </si>
  <si>
    <t>918377837725</t>
  </si>
  <si>
    <t>918377837733</t>
  </si>
  <si>
    <t>918377837734</t>
  </si>
  <si>
    <t>918377837788</t>
  </si>
  <si>
    <t>918377838353</t>
  </si>
  <si>
    <t>918377839192</t>
  </si>
  <si>
    <t>918377839377</t>
  </si>
  <si>
    <t>918377839477</t>
  </si>
  <si>
    <t>918377839522</t>
  </si>
  <si>
    <t>918377839584</t>
  </si>
  <si>
    <t>918377839734</t>
  </si>
  <si>
    <t>918377840885</t>
  </si>
  <si>
    <t>918377840957</t>
  </si>
  <si>
    <t>918377841012</t>
  </si>
  <si>
    <t>918377841855</t>
  </si>
  <si>
    <t>918377841867</t>
  </si>
  <si>
    <t>918377842556</t>
  </si>
  <si>
    <t>918377842699</t>
  </si>
  <si>
    <t>918377843761</t>
  </si>
  <si>
    <t>918377844923</t>
  </si>
  <si>
    <t>918377845140</t>
  </si>
  <si>
    <t>918377845958</t>
  </si>
  <si>
    <t>918377846001</t>
  </si>
  <si>
    <t>918377846469</t>
  </si>
  <si>
    <t>918377846477</t>
  </si>
  <si>
    <t>918377846894</t>
  </si>
  <si>
    <t>918377847403</t>
  </si>
  <si>
    <t>918377847539</t>
  </si>
  <si>
    <t>918377847703</t>
  </si>
  <si>
    <t>918377847880</t>
  </si>
  <si>
    <t>918377848114</t>
  </si>
  <si>
    <t>918377848415</t>
  </si>
  <si>
    <t>918377848663</t>
  </si>
  <si>
    <t>918377849421</t>
  </si>
  <si>
    <t>918377850123</t>
  </si>
  <si>
    <t>918377850543</t>
  </si>
  <si>
    <t>918377850623</t>
  </si>
  <si>
    <t>918377850656</t>
  </si>
  <si>
    <t>918377851618</t>
  </si>
  <si>
    <t>918377853358</t>
  </si>
  <si>
    <t>918377853718</t>
  </si>
  <si>
    <t>918377855603</t>
  </si>
  <si>
    <t>918377855815</t>
  </si>
  <si>
    <t>918377856811</t>
  </si>
  <si>
    <t>918377859191</t>
  </si>
  <si>
    <t>918377859199</t>
  </si>
  <si>
    <t>918377859500</t>
  </si>
  <si>
    <t>918377860987</t>
  </si>
  <si>
    <t>918377861282</t>
  </si>
  <si>
    <t>918377861613</t>
  </si>
  <si>
    <t>918377861704</t>
  </si>
  <si>
    <t>918377861818</t>
  </si>
  <si>
    <t>918377862462</t>
  </si>
  <si>
    <t>918377862690</t>
  </si>
  <si>
    <t>918377862914</t>
  </si>
  <si>
    <t>918377863120</t>
  </si>
  <si>
    <t>918377864202</t>
  </si>
  <si>
    <t>918377864614</t>
  </si>
  <si>
    <t>918377864635</t>
  </si>
  <si>
    <t>918377865171</t>
  </si>
  <si>
    <t>918377865849</t>
  </si>
  <si>
    <t>918377866476</t>
  </si>
  <si>
    <t>918377867309</t>
  </si>
  <si>
    <t>918377868489</t>
  </si>
  <si>
    <t>918377868650</t>
  </si>
  <si>
    <t>918377868715</t>
  </si>
  <si>
    <t>918377868803</t>
  </si>
  <si>
    <t>918377869216</t>
  </si>
  <si>
    <t>918377869599</t>
  </si>
  <si>
    <t>918377869938</t>
  </si>
  <si>
    <t>918377870202</t>
  </si>
  <si>
    <t>918377870587</t>
  </si>
  <si>
    <t>918377870605</t>
  </si>
  <si>
    <t>918377870846</t>
  </si>
  <si>
    <t>918377871220</t>
  </si>
  <si>
    <t>918377871618</t>
  </si>
  <si>
    <t>918377872123</t>
  </si>
  <si>
    <t>918377872573</t>
  </si>
  <si>
    <t>918377872808</t>
  </si>
  <si>
    <t>918377873002</t>
  </si>
  <si>
    <t>918377873132</t>
  </si>
  <si>
    <t>918377873601</t>
  </si>
  <si>
    <t>918377873677</t>
  </si>
  <si>
    <t>918377873747</t>
  </si>
  <si>
    <t>918377873923</t>
  </si>
  <si>
    <t>918377876053</t>
  </si>
  <si>
    <t>918377876168</t>
  </si>
  <si>
    <t>918377876799</t>
  </si>
  <si>
    <t>918377877071</t>
  </si>
  <si>
    <t>918377877777</t>
  </si>
  <si>
    <t>918377877934</t>
  </si>
  <si>
    <t>918377878083</t>
  </si>
  <si>
    <t>918377878590</t>
  </si>
  <si>
    <t>918377878731</t>
  </si>
  <si>
    <t>918377879711</t>
  </si>
  <si>
    <t>918377880114</t>
  </si>
  <si>
    <t>918377880208</t>
  </si>
  <si>
    <t>918377880507</t>
  </si>
  <si>
    <t>918377880568</t>
  </si>
  <si>
    <t>918377880939</t>
  </si>
  <si>
    <t>918377881191</t>
  </si>
  <si>
    <t>918377881519</t>
  </si>
  <si>
    <t>918377882122</t>
  </si>
  <si>
    <t>918377882521</t>
  </si>
  <si>
    <t>918377882695</t>
  </si>
  <si>
    <t>918377883145</t>
  </si>
  <si>
    <t>918377883331</t>
  </si>
  <si>
    <t>918377883346</t>
  </si>
  <si>
    <t>918377883347</t>
  </si>
  <si>
    <t>918377883409</t>
  </si>
  <si>
    <t>918377883909</t>
  </si>
  <si>
    <t>918377883965</t>
  </si>
  <si>
    <t>918377884188</t>
  </si>
  <si>
    <t>918377884845</t>
  </si>
  <si>
    <t>918377885324</t>
  </si>
  <si>
    <t>918377886106</t>
  </si>
  <si>
    <t>918377886547</t>
  </si>
  <si>
    <t>918377886647</t>
  </si>
  <si>
    <t>918377886735</t>
  </si>
  <si>
    <t>918377886769</t>
  </si>
  <si>
    <t>918377886954</t>
  </si>
  <si>
    <t>918377887677</t>
  </si>
  <si>
    <t>918377887985</t>
  </si>
  <si>
    <t>918377888001</t>
  </si>
  <si>
    <t>918377888181</t>
  </si>
  <si>
    <t>918377888331</t>
  </si>
  <si>
    <t>918377888345</t>
  </si>
  <si>
    <t>918377888778</t>
  </si>
  <si>
    <t>918377888837</t>
  </si>
  <si>
    <t>918377888928</t>
  </si>
  <si>
    <t>918377889172</t>
  </si>
  <si>
    <t>918377889500</t>
  </si>
  <si>
    <t>918377889676</t>
  </si>
  <si>
    <t>918377889852</t>
  </si>
  <si>
    <t>918377889900</t>
  </si>
  <si>
    <t>918377889969</t>
  </si>
  <si>
    <t>918377890068</t>
  </si>
  <si>
    <t>918377890761</t>
  </si>
  <si>
    <t>918377891049</t>
  </si>
  <si>
    <t>918377891913</t>
  </si>
  <si>
    <t>918377894109</t>
  </si>
  <si>
    <t>918377894279</t>
  </si>
  <si>
    <t>918377895972</t>
  </si>
  <si>
    <t>918377895997</t>
  </si>
  <si>
    <t>918377896897</t>
  </si>
  <si>
    <t>918377897354</t>
  </si>
  <si>
    <t>918377897485</t>
  </si>
  <si>
    <t>918377898038</t>
  </si>
  <si>
    <t>918377898620</t>
  </si>
  <si>
    <t>918377899342</t>
  </si>
  <si>
    <t>918377899590</t>
  </si>
  <si>
    <t>918377899705</t>
  </si>
  <si>
    <t>918377899925</t>
  </si>
  <si>
    <t>918377900004</t>
  </si>
  <si>
    <t>918377900381</t>
  </si>
  <si>
    <t>918377900414</t>
  </si>
  <si>
    <t>918377900470</t>
  </si>
  <si>
    <t>918377900471</t>
  </si>
  <si>
    <t>918377900524</t>
  </si>
  <si>
    <t>918377900747</t>
  </si>
  <si>
    <t>918377900761</t>
  </si>
  <si>
    <t>918377900780</t>
  </si>
  <si>
    <t>918377900781</t>
  </si>
  <si>
    <t>918377900817</t>
  </si>
  <si>
    <t>918377901106</t>
  </si>
  <si>
    <t>918377901168</t>
  </si>
  <si>
    <t>918377901169</t>
  </si>
  <si>
    <t>918377901178</t>
  </si>
  <si>
    <t>918377901368</t>
  </si>
  <si>
    <t>918377901556</t>
  </si>
  <si>
    <t>918377901564</t>
  </si>
  <si>
    <t>918377901765</t>
  </si>
  <si>
    <t>918377901773</t>
  </si>
  <si>
    <t>918377901810</t>
  </si>
  <si>
    <t>918377901811</t>
  </si>
  <si>
    <t>918377901814</t>
  </si>
  <si>
    <t>918377901820</t>
  </si>
  <si>
    <t>918377901880</t>
  </si>
  <si>
    <t>918377901885</t>
  </si>
  <si>
    <t>918377901994</t>
  </si>
  <si>
    <t>918377902207</t>
  </si>
  <si>
    <t>918377902254</t>
  </si>
  <si>
    <t>918377902309</t>
  </si>
  <si>
    <t>918377902495</t>
  </si>
  <si>
    <t>918377902850</t>
  </si>
  <si>
    <t>918377902861</t>
  </si>
  <si>
    <t>918377903195</t>
  </si>
  <si>
    <t>918377903285</t>
  </si>
  <si>
    <t>918377903340</t>
  </si>
  <si>
    <t>918377903352</t>
  </si>
  <si>
    <t>918377903652</t>
  </si>
  <si>
    <t>918377903717</t>
  </si>
  <si>
    <t>918377903792</t>
  </si>
  <si>
    <t>918377904042</t>
  </si>
  <si>
    <t>918377904045</t>
  </si>
  <si>
    <t>918377904046</t>
  </si>
  <si>
    <t>918377904055</t>
  </si>
  <si>
    <t>918377904146</t>
  </si>
  <si>
    <t>918377904151</t>
  </si>
  <si>
    <t>918377904201</t>
  </si>
  <si>
    <t>918377904205</t>
  </si>
  <si>
    <t>918377904207</t>
  </si>
  <si>
    <t>918377904208</t>
  </si>
  <si>
    <t>918377904211</t>
  </si>
  <si>
    <t>918377904212</t>
  </si>
  <si>
    <t>918377904214</t>
  </si>
  <si>
    <t>918377904351</t>
  </si>
  <si>
    <t>918377904526</t>
  </si>
  <si>
    <t>918377904532</t>
  </si>
  <si>
    <t>918377904616</t>
  </si>
  <si>
    <t>918377904647</t>
  </si>
  <si>
    <t>918377904665</t>
  </si>
  <si>
    <t>918377905198</t>
  </si>
  <si>
    <t>918377905239</t>
  </si>
  <si>
    <t>918377905289</t>
  </si>
  <si>
    <t>918377905360</t>
  </si>
  <si>
    <t>918377905454</t>
  </si>
  <si>
    <t>918377905772</t>
  </si>
  <si>
    <t>918377905850</t>
  </si>
  <si>
    <t>918377905861</t>
  </si>
  <si>
    <t>918377906052</t>
  </si>
  <si>
    <t>918377906518</t>
  </si>
  <si>
    <t>918377906780</t>
  </si>
  <si>
    <t>918377906892</t>
  </si>
  <si>
    <t>918377907207</t>
  </si>
  <si>
    <t>918377907882</t>
  </si>
  <si>
    <t>918377908085</t>
  </si>
  <si>
    <t>918377908109</t>
  </si>
  <si>
    <t>918377908120</t>
  </si>
  <si>
    <t>918377908432</t>
  </si>
  <si>
    <t>918377908444</t>
  </si>
  <si>
    <t>918377908519</t>
  </si>
  <si>
    <t>918377908531</t>
  </si>
  <si>
    <t>918377908562</t>
  </si>
  <si>
    <t>918377908573</t>
  </si>
  <si>
    <t>918377908604</t>
  </si>
  <si>
    <t>918377908856</t>
  </si>
  <si>
    <t>918377909114</t>
  </si>
  <si>
    <t>918377909698</t>
  </si>
  <si>
    <t>918377909764</t>
  </si>
  <si>
    <t>918377910103</t>
  </si>
  <si>
    <t>918377910491</t>
  </si>
  <si>
    <t>918377910607</t>
  </si>
  <si>
    <t>918377910737</t>
  </si>
  <si>
    <t>918377910770</t>
  </si>
  <si>
    <t>918377910865</t>
  </si>
  <si>
    <t>918377911131</t>
  </si>
  <si>
    <t>918377911412</t>
  </si>
  <si>
    <t>918377911967</t>
  </si>
  <si>
    <t>918377912384</t>
  </si>
  <si>
    <t>918377912456</t>
  </si>
  <si>
    <t>918377912490</t>
  </si>
  <si>
    <t>918377912560</t>
  </si>
  <si>
    <t>918377912607</t>
  </si>
  <si>
    <t>918377912874</t>
  </si>
  <si>
    <t>918377912885</t>
  </si>
  <si>
    <t>918377914585</t>
  </si>
  <si>
    <t>918377915404</t>
  </si>
  <si>
    <t>918377915649</t>
  </si>
  <si>
    <t>918377915700</t>
  </si>
  <si>
    <t>918377915717</t>
  </si>
  <si>
    <t>918377916987</t>
  </si>
  <si>
    <t>918377917010</t>
  </si>
  <si>
    <t>918377917119</t>
  </si>
  <si>
    <t>918377917404</t>
  </si>
  <si>
    <t>918377917814</t>
  </si>
  <si>
    <t>918377917971</t>
  </si>
  <si>
    <t>918377918272</t>
  </si>
  <si>
    <t>918377918394</t>
  </si>
  <si>
    <t>918377919109</t>
  </si>
  <si>
    <t>918377919787</t>
  </si>
  <si>
    <t>918377920301</t>
  </si>
  <si>
    <t>918377920491</t>
  </si>
  <si>
    <t>918377921385</t>
  </si>
  <si>
    <t>918377921947</t>
  </si>
  <si>
    <t>918377921949</t>
  </si>
  <si>
    <t>918377923132</t>
  </si>
  <si>
    <t>918377923573</t>
  </si>
  <si>
    <t>918377924630</t>
  </si>
  <si>
    <t>918377925215</t>
  </si>
  <si>
    <t>918377925945</t>
  </si>
  <si>
    <t>918377926724</t>
  </si>
  <si>
    <t>918377927202</t>
  </si>
  <si>
    <t>918377927400</t>
  </si>
  <si>
    <t>918377927880</t>
  </si>
  <si>
    <t>918377928882</t>
  </si>
  <si>
    <t>918377929405</t>
  </si>
  <si>
    <t>918377929414</t>
  </si>
  <si>
    <t>918377929550</t>
  </si>
  <si>
    <t>918377929856</t>
  </si>
  <si>
    <t>918377929915</t>
  </si>
  <si>
    <t>918377930586</t>
  </si>
  <si>
    <t>918377930628</t>
  </si>
  <si>
    <t>918377931168</t>
  </si>
  <si>
    <t>918377931188</t>
  </si>
  <si>
    <t>918377931336</t>
  </si>
  <si>
    <t>918377931503</t>
  </si>
  <si>
    <t>918377931590</t>
  </si>
  <si>
    <t>918377931710</t>
  </si>
  <si>
    <t>918377931944</t>
  </si>
  <si>
    <t>918377932410</t>
  </si>
  <si>
    <t>918377933085</t>
  </si>
  <si>
    <t>918377933763</t>
  </si>
  <si>
    <t>918377933853</t>
  </si>
  <si>
    <t>918377934294</t>
  </si>
  <si>
    <t>918377936066</t>
  </si>
  <si>
    <t>918377936070</t>
  </si>
  <si>
    <t>918377936995</t>
  </si>
  <si>
    <t>918377937780</t>
  </si>
  <si>
    <t>918377937805</t>
  </si>
  <si>
    <t>918377938366</t>
  </si>
  <si>
    <t>918377938849</t>
  </si>
  <si>
    <t>918377938913</t>
  </si>
  <si>
    <t>918377939496</t>
  </si>
  <si>
    <t>918377939601</t>
  </si>
  <si>
    <t>918377939765</t>
  </si>
  <si>
    <t>918377939843</t>
  </si>
  <si>
    <t>918377939915</t>
  </si>
  <si>
    <t>918377941477</t>
  </si>
  <si>
    <t>918377941721</t>
  </si>
  <si>
    <t>918377942049</t>
  </si>
  <si>
    <t>918377943044</t>
  </si>
  <si>
    <t>918377944128</t>
  </si>
  <si>
    <t>918377944678</t>
  </si>
  <si>
    <t>918377944687</t>
  </si>
  <si>
    <t>918377944825</t>
  </si>
  <si>
    <t>918377945262</t>
  </si>
  <si>
    <t>918377945572</t>
  </si>
  <si>
    <t>918377945686</t>
  </si>
  <si>
    <t>918377946093</t>
  </si>
  <si>
    <t>918377946491</t>
  </si>
  <si>
    <t>918377946500</t>
  </si>
  <si>
    <t>918377946770</t>
  </si>
  <si>
    <t>918377947705</t>
  </si>
  <si>
    <t>918377948110</t>
  </si>
  <si>
    <t>918377948255</t>
  </si>
  <si>
    <t>918377948317</t>
  </si>
  <si>
    <t>918377948424</t>
  </si>
  <si>
    <t>918377950052</t>
  </si>
  <si>
    <t>918377950929</t>
  </si>
  <si>
    <t>918377950946</t>
  </si>
  <si>
    <t>918377951235</t>
  </si>
  <si>
    <t>918377951282</t>
  </si>
  <si>
    <t>918377951316</t>
  </si>
  <si>
    <t>918377951568</t>
  </si>
  <si>
    <t>918377952377</t>
  </si>
  <si>
    <t>918377952922</t>
  </si>
  <si>
    <t>918377953168</t>
  </si>
  <si>
    <t>918377953565</t>
  </si>
  <si>
    <t>918377953733</t>
  </si>
  <si>
    <t>918377954012</t>
  </si>
  <si>
    <t>918377954270</t>
  </si>
  <si>
    <t>918377954489</t>
  </si>
  <si>
    <t>918377954952</t>
  </si>
  <si>
    <t>918377955023</t>
  </si>
  <si>
    <t>918377955329</t>
  </si>
  <si>
    <t>918377956230</t>
  </si>
  <si>
    <t>918377956450</t>
  </si>
  <si>
    <t>918377956642</t>
  </si>
  <si>
    <t>918377957215</t>
  </si>
  <si>
    <t>918377957313</t>
  </si>
  <si>
    <t>918377957707</t>
  </si>
  <si>
    <t>918377957783</t>
  </si>
  <si>
    <t>918377958048</t>
  </si>
  <si>
    <t>918377958155</t>
  </si>
  <si>
    <t>918377958336</t>
  </si>
  <si>
    <t>918377958712</t>
  </si>
  <si>
    <t>918377958910</t>
  </si>
  <si>
    <t>918377958980</t>
  </si>
  <si>
    <t>918377959975</t>
  </si>
  <si>
    <t>918377960607</t>
  </si>
  <si>
    <t>918377960676</t>
  </si>
  <si>
    <t>918377961699</t>
  </si>
  <si>
    <t>918377963120</t>
  </si>
  <si>
    <t>918377963214</t>
  </si>
  <si>
    <t>918377963600</t>
  </si>
  <si>
    <t>918377964034</t>
  </si>
  <si>
    <t>918377964324</t>
  </si>
  <si>
    <t>918377964433</t>
  </si>
  <si>
    <t>918377964462</t>
  </si>
  <si>
    <t>918377964585</t>
  </si>
  <si>
    <t>918377964586</t>
  </si>
  <si>
    <t>918377965482</t>
  </si>
  <si>
    <t>918377966625</t>
  </si>
  <si>
    <t>918377966760</t>
  </si>
  <si>
    <t>918377966953</t>
  </si>
  <si>
    <t>918377967030</t>
  </si>
  <si>
    <t>918377967644</t>
  </si>
  <si>
    <t>918377967826</t>
  </si>
  <si>
    <t>918377967907</t>
  </si>
  <si>
    <t>918377968139</t>
  </si>
  <si>
    <t>918377968219</t>
  </si>
  <si>
    <t>918377968266</t>
  </si>
  <si>
    <t>918377969162</t>
  </si>
  <si>
    <t>918377969694</t>
  </si>
  <si>
    <t>918377970199</t>
  </si>
  <si>
    <t>918377970297</t>
  </si>
  <si>
    <t>918377970670</t>
  </si>
  <si>
    <t>918377972581</t>
  </si>
  <si>
    <t>918377972839</t>
  </si>
  <si>
    <t>918377972848</t>
  </si>
  <si>
    <t>918377972851</t>
  </si>
  <si>
    <t>918377973604</t>
  </si>
  <si>
    <t>918377973717</t>
  </si>
  <si>
    <t>918377974020</t>
  </si>
  <si>
    <t>918377974436</t>
  </si>
  <si>
    <t>918377975350</t>
  </si>
  <si>
    <t>918377975509</t>
  </si>
  <si>
    <t>918377975527</t>
  </si>
  <si>
    <t>918377975901</t>
  </si>
  <si>
    <t>918377975991</t>
  </si>
  <si>
    <t>918377976099</t>
  </si>
  <si>
    <t>918377976656</t>
  </si>
  <si>
    <t>918377976776</t>
  </si>
  <si>
    <t>918377977432</t>
  </si>
  <si>
    <t>918377977687</t>
  </si>
  <si>
    <t>918377977786</t>
  </si>
  <si>
    <t>918377977842</t>
  </si>
  <si>
    <t>918377977890</t>
  </si>
  <si>
    <t>918377977959</t>
  </si>
  <si>
    <t>918377977979</t>
  </si>
  <si>
    <t>918377977996</t>
  </si>
  <si>
    <t>918377978199</t>
  </si>
  <si>
    <t>918377978284</t>
  </si>
  <si>
    <t>918377978702</t>
  </si>
  <si>
    <t>918377978736</t>
  </si>
  <si>
    <t>918377978883</t>
  </si>
  <si>
    <t>918377978894</t>
  </si>
  <si>
    <t>918377978982</t>
  </si>
  <si>
    <t>918377979008</t>
  </si>
  <si>
    <t>918377979228</t>
  </si>
  <si>
    <t>918377979351</t>
  </si>
  <si>
    <t>918377979832</t>
  </si>
  <si>
    <t>918377980501</t>
  </si>
  <si>
    <t>918377980631</t>
  </si>
  <si>
    <t>918377980691</t>
  </si>
  <si>
    <t>918377980779</t>
  </si>
  <si>
    <t>918377981013</t>
  </si>
  <si>
    <t>918377981114</t>
  </si>
  <si>
    <t>918377981344</t>
  </si>
  <si>
    <t>918377981374</t>
  </si>
  <si>
    <t>918377981380</t>
  </si>
  <si>
    <t>918377981846</t>
  </si>
  <si>
    <t>918377982017</t>
  </si>
  <si>
    <t>918377982030</t>
  </si>
  <si>
    <t>918377982951</t>
  </si>
  <si>
    <t>918377982983</t>
  </si>
  <si>
    <t>918377984775</t>
  </si>
  <si>
    <t>918377985836</t>
  </si>
  <si>
    <t>918377985896</t>
  </si>
  <si>
    <t>918377985907</t>
  </si>
  <si>
    <t>918377986406</t>
  </si>
  <si>
    <t>918377986707</t>
  </si>
  <si>
    <t>918377986945</t>
  </si>
  <si>
    <t>918377986987</t>
  </si>
  <si>
    <t>918377987063</t>
  </si>
  <si>
    <t>918377987244</t>
  </si>
  <si>
    <t>918377987777</t>
  </si>
  <si>
    <t>918377988121</t>
  </si>
  <si>
    <t>918377988934</t>
  </si>
  <si>
    <t>918377988969</t>
  </si>
  <si>
    <t>918377989177</t>
  </si>
  <si>
    <t>918377989257</t>
  </si>
  <si>
    <t>918377989349</t>
  </si>
  <si>
    <t>918377989818</t>
  </si>
  <si>
    <t>918377989827</t>
  </si>
  <si>
    <t>918377989853</t>
  </si>
  <si>
    <t>918377990174</t>
  </si>
  <si>
    <t>918377990204</t>
  </si>
  <si>
    <t>918377990213</t>
  </si>
  <si>
    <t>918377990477</t>
  </si>
  <si>
    <t>918377990497</t>
  </si>
  <si>
    <t>918377990600</t>
  </si>
  <si>
    <t>918377990887</t>
  </si>
  <si>
    <t>918377990893</t>
  </si>
  <si>
    <t>918377990959</t>
  </si>
  <si>
    <t>918377991212</t>
  </si>
  <si>
    <t>918377991382</t>
  </si>
  <si>
    <t>918377991634</t>
  </si>
  <si>
    <t>918377992142</t>
  </si>
  <si>
    <t>918377992144</t>
  </si>
  <si>
    <t>918377992511</t>
  </si>
  <si>
    <t>918377992514</t>
  </si>
  <si>
    <t>918377992858</t>
  </si>
  <si>
    <t>918377992918</t>
  </si>
  <si>
    <t>918377993901</t>
  </si>
  <si>
    <t>918377994039</t>
  </si>
  <si>
    <t>918377994747</t>
  </si>
  <si>
    <t>918377994775</t>
  </si>
  <si>
    <t>918377995202</t>
  </si>
  <si>
    <t>918377995439</t>
  </si>
  <si>
    <t>918377995535</t>
  </si>
  <si>
    <t>918377996915</t>
  </si>
  <si>
    <t>918377997329</t>
  </si>
  <si>
    <t>918377997453</t>
  </si>
  <si>
    <t>918377997457</t>
  </si>
  <si>
    <t>918377997589</t>
  </si>
  <si>
    <t>918377997592</t>
  </si>
  <si>
    <t>918377997593</t>
  </si>
  <si>
    <t>918377997609</t>
  </si>
  <si>
    <t>918377997778</t>
  </si>
  <si>
    <t>918377997935</t>
  </si>
  <si>
    <t>918377998818</t>
  </si>
  <si>
    <t>918377998979</t>
  </si>
  <si>
    <t>918377999346</t>
  </si>
  <si>
    <t>918377999620</t>
  </si>
  <si>
    <t>918378967670</t>
  </si>
  <si>
    <t>918380000001</t>
  </si>
  <si>
    <t>918385887900</t>
  </si>
  <si>
    <t>918387076667</t>
  </si>
  <si>
    <t>918388878888</t>
  </si>
  <si>
    <t>918388888815</t>
  </si>
  <si>
    <t>918388888848</t>
  </si>
  <si>
    <t>918388888864</t>
  </si>
  <si>
    <t>918390033625</t>
  </si>
  <si>
    <t>918390035217</t>
  </si>
  <si>
    <t>918390096709</t>
  </si>
  <si>
    <t>918390211911</t>
  </si>
  <si>
    <t>918390239966</t>
  </si>
  <si>
    <t>918390360777</t>
  </si>
  <si>
    <t>918390443848</t>
  </si>
  <si>
    <t>918390566728</t>
  </si>
  <si>
    <t>918390584993</t>
  </si>
  <si>
    <t>918390585822</t>
  </si>
  <si>
    <t>918390668616</t>
  </si>
  <si>
    <t>918390689900</t>
  </si>
  <si>
    <t>918390780088</t>
  </si>
  <si>
    <t>918390800339</t>
  </si>
  <si>
    <t>918390859955</t>
  </si>
  <si>
    <t>918390869944</t>
  </si>
  <si>
    <t>918390900201</t>
  </si>
  <si>
    <t>918390900259</t>
  </si>
  <si>
    <t>918390903107</t>
  </si>
  <si>
    <t>918392802343</t>
  </si>
  <si>
    <t>918392803613</t>
  </si>
  <si>
    <t>918392827757</t>
  </si>
  <si>
    <t>918392875220</t>
  </si>
  <si>
    <t>918392914162</t>
  </si>
  <si>
    <t>918392935313</t>
  </si>
  <si>
    <t>918393069298</t>
  </si>
  <si>
    <t>918393083838</t>
  </si>
  <si>
    <t>918393824712</t>
  </si>
  <si>
    <t>918393880953</t>
  </si>
  <si>
    <t>918393883257</t>
  </si>
  <si>
    <t>918393952881</t>
  </si>
  <si>
    <t>918393955522</t>
  </si>
  <si>
    <t>918393955566</t>
  </si>
  <si>
    <t>918393957059</t>
  </si>
  <si>
    <t>918394010143</t>
  </si>
  <si>
    <t>918394842489</t>
  </si>
  <si>
    <t>918395025699</t>
  </si>
  <si>
    <t>918395910681</t>
  </si>
  <si>
    <t>918396816791</t>
  </si>
  <si>
    <t>918396831177</t>
  </si>
  <si>
    <t>918396838043</t>
  </si>
  <si>
    <t>918396878363</t>
  </si>
  <si>
    <t>918397011886</t>
  </si>
  <si>
    <t>918397035500</t>
  </si>
  <si>
    <t>918397045845</t>
  </si>
  <si>
    <t>918397984651</t>
  </si>
  <si>
    <t>918398888788</t>
  </si>
  <si>
    <t>918398927736</t>
  </si>
  <si>
    <t>918399935633</t>
  </si>
  <si>
    <t>918399946501</t>
  </si>
  <si>
    <t>918400040404</t>
  </si>
  <si>
    <t>918400066369</t>
  </si>
  <si>
    <t>918400066974</t>
  </si>
  <si>
    <t>918400411253</t>
  </si>
  <si>
    <t>918400580000</t>
  </si>
  <si>
    <t>918400600600</t>
  </si>
  <si>
    <t>918400757550</t>
  </si>
  <si>
    <t>918404801800</t>
  </si>
  <si>
    <t>918406001604</t>
  </si>
  <si>
    <t>918406001605</t>
  </si>
  <si>
    <t>918407802120</t>
  </si>
  <si>
    <t>918407821144</t>
  </si>
  <si>
    <t>918407900112</t>
  </si>
  <si>
    <t>918407937436</t>
  </si>
  <si>
    <t>918407950889</t>
  </si>
  <si>
    <t>918408033131</t>
  </si>
  <si>
    <t>918408087861</t>
  </si>
  <si>
    <t>918408860408</t>
  </si>
  <si>
    <t>918408877877</t>
  </si>
  <si>
    <t>918408881545</t>
  </si>
  <si>
    <t>918408946019</t>
  </si>
  <si>
    <t>918409209060</t>
  </si>
  <si>
    <t>918410189318</t>
  </si>
  <si>
    <t>918410502571</t>
  </si>
  <si>
    <t>918410600238</t>
  </si>
  <si>
    <t>918411022622</t>
  </si>
  <si>
    <t>918411038088</t>
  </si>
  <si>
    <t>918411040202</t>
  </si>
  <si>
    <t>918411822244</t>
  </si>
  <si>
    <t>918411882500</t>
  </si>
  <si>
    <t>918411893445</t>
  </si>
  <si>
    <t>918411950101</t>
  </si>
  <si>
    <t>918411961333</t>
  </si>
  <si>
    <t>918411973518</t>
  </si>
  <si>
    <t>918411985577</t>
  </si>
  <si>
    <t>918411996363</t>
  </si>
  <si>
    <t>918412024160</t>
  </si>
  <si>
    <t>918412055955</t>
  </si>
  <si>
    <t>918412063002</t>
  </si>
  <si>
    <t>918412866993</t>
  </si>
  <si>
    <t>918412971747</t>
  </si>
  <si>
    <t>918417995499</t>
  </si>
  <si>
    <t>918419826898</t>
  </si>
  <si>
    <t>918420200560</t>
  </si>
  <si>
    <t>918420667732</t>
  </si>
  <si>
    <t>918421852700</t>
  </si>
  <si>
    <t>918422949073</t>
  </si>
  <si>
    <t>918423625919</t>
  </si>
  <si>
    <t>918424856290</t>
  </si>
  <si>
    <t>918426911100</t>
  </si>
  <si>
    <t>918427004456</t>
  </si>
  <si>
    <t>918427022679</t>
  </si>
  <si>
    <t>918427080248</t>
  </si>
  <si>
    <t>918427125188</t>
  </si>
  <si>
    <t>918427455123</t>
  </si>
  <si>
    <t>918427828553</t>
  </si>
  <si>
    <t>918427975172</t>
  </si>
  <si>
    <t>918430040048</t>
  </si>
  <si>
    <t>918430075956</t>
  </si>
  <si>
    <t>918430267427</t>
  </si>
  <si>
    <t>918430355455</t>
  </si>
  <si>
    <t>918430642382</t>
  </si>
  <si>
    <t>918430902537</t>
  </si>
  <si>
    <t>918434282314</t>
  </si>
  <si>
    <t>918435883110</t>
  </si>
  <si>
    <t>918436111578</t>
  </si>
  <si>
    <t>918437033522</t>
  </si>
  <si>
    <t>918437360250</t>
  </si>
  <si>
    <t>918437425160</t>
  </si>
  <si>
    <t>918437692373</t>
  </si>
  <si>
    <t>918437839077</t>
  </si>
  <si>
    <t>918437904555</t>
  </si>
  <si>
    <t>918437919666</t>
  </si>
  <si>
    <t>918438234248</t>
  </si>
  <si>
    <t>918439125119</t>
  </si>
  <si>
    <t>918439447062</t>
  </si>
  <si>
    <t>918439583678</t>
  </si>
  <si>
    <t>918439752900</t>
  </si>
  <si>
    <t>918442091978</t>
  </si>
  <si>
    <t>918443098454</t>
  </si>
  <si>
    <t>918444029284</t>
  </si>
  <si>
    <t>918445070000</t>
  </si>
  <si>
    <t>918445262626</t>
  </si>
  <si>
    <t>918445302011</t>
  </si>
  <si>
    <t>918445999999</t>
  </si>
  <si>
    <t>918446000000</t>
  </si>
  <si>
    <t>918446050369</t>
  </si>
  <si>
    <t>918446100776</t>
  </si>
  <si>
    <t>918446551461</t>
  </si>
  <si>
    <t>918446992280</t>
  </si>
  <si>
    <t>918447000014</t>
  </si>
  <si>
    <t>918447000018</t>
  </si>
  <si>
    <t>918447000031</t>
  </si>
  <si>
    <t>918447000035</t>
  </si>
  <si>
    <t>918447000045</t>
  </si>
  <si>
    <t>918447000056</t>
  </si>
  <si>
    <t>918447000062</t>
  </si>
  <si>
    <t>918447000076</t>
  </si>
  <si>
    <t>918447000082</t>
  </si>
  <si>
    <t>918447000095</t>
  </si>
  <si>
    <t>918447000096</t>
  </si>
  <si>
    <t>918447000098</t>
  </si>
  <si>
    <t>918447000102</t>
  </si>
  <si>
    <t>918447000141</t>
  </si>
  <si>
    <t>918447000164</t>
  </si>
  <si>
    <t>918447000183</t>
  </si>
  <si>
    <t>918447000186</t>
  </si>
  <si>
    <t>918447000202</t>
  </si>
  <si>
    <t>918447000220</t>
  </si>
  <si>
    <t>918447000224</t>
  </si>
  <si>
    <t>918447000235</t>
  </si>
  <si>
    <t>918447000248</t>
  </si>
  <si>
    <t>918447000265</t>
  </si>
  <si>
    <t>918447000284</t>
  </si>
  <si>
    <t>918447000285</t>
  </si>
  <si>
    <t>918447000316</t>
  </si>
  <si>
    <t>918447000319</t>
  </si>
  <si>
    <t>918447000334</t>
  </si>
  <si>
    <t>918447000347</t>
  </si>
  <si>
    <t>918447000353</t>
  </si>
  <si>
    <t>918447000381</t>
  </si>
  <si>
    <t>918447000395</t>
  </si>
  <si>
    <t>918447000442</t>
  </si>
  <si>
    <t>918447000446</t>
  </si>
  <si>
    <t>918447000447</t>
  </si>
  <si>
    <t>918447000458</t>
  </si>
  <si>
    <t>918447000503</t>
  </si>
  <si>
    <t>918447000506</t>
  </si>
  <si>
    <t>918447000555</t>
  </si>
  <si>
    <t>918447000557</t>
  </si>
  <si>
    <t>918447000591</t>
  </si>
  <si>
    <t>918447000600</t>
  </si>
  <si>
    <t>918447000649</t>
  </si>
  <si>
    <t>918447000664</t>
  </si>
  <si>
    <t>918447000709</t>
  </si>
  <si>
    <t>918447000720</t>
  </si>
  <si>
    <t>918447000747</t>
  </si>
  <si>
    <t>918447000767</t>
  </si>
  <si>
    <t>918447000774</t>
  </si>
  <si>
    <t>918447000800</t>
  </si>
  <si>
    <t>918447000806</t>
  </si>
  <si>
    <t>918447000808</t>
  </si>
  <si>
    <t>918447000812</t>
  </si>
  <si>
    <t>918447000853</t>
  </si>
  <si>
    <t>918447000854</t>
  </si>
  <si>
    <t>918447000865</t>
  </si>
  <si>
    <t>918447000886</t>
  </si>
  <si>
    <t>918447000896</t>
  </si>
  <si>
    <t>918447000913</t>
  </si>
  <si>
    <t>918447000928</t>
  </si>
  <si>
    <t>918447000930</t>
  </si>
  <si>
    <t>918447000931</t>
  </si>
  <si>
    <t>918447000932</t>
  </si>
  <si>
    <t>918447000972</t>
  </si>
  <si>
    <t>918447000985</t>
  </si>
  <si>
    <t>918447000995</t>
  </si>
  <si>
    <t>918447000999</t>
  </si>
  <si>
    <t>918447001100</t>
  </si>
  <si>
    <t>918447001113</t>
  </si>
  <si>
    <t>918447001188</t>
  </si>
  <si>
    <t>918447001230</t>
  </si>
  <si>
    <t>918447001250</t>
  </si>
  <si>
    <t>918447001260</t>
  </si>
  <si>
    <t>918447001400</t>
  </si>
  <si>
    <t>918447001470</t>
  </si>
  <si>
    <t>918447001496</t>
  </si>
  <si>
    <t>918447001628</t>
  </si>
  <si>
    <t>918447001635</t>
  </si>
  <si>
    <t>918447001644</t>
  </si>
  <si>
    <t>918447001664</t>
  </si>
  <si>
    <t>918447001666</t>
  </si>
  <si>
    <t>918447001700</t>
  </si>
  <si>
    <t>918447001777</t>
  </si>
  <si>
    <t>918447001991</t>
  </si>
  <si>
    <t>918447002126</t>
  </si>
  <si>
    <t>918447002221</t>
  </si>
  <si>
    <t>918447002333</t>
  </si>
  <si>
    <t>918447002371</t>
  </si>
  <si>
    <t>918447002523</t>
  </si>
  <si>
    <t>918447002662</t>
  </si>
  <si>
    <t>918447002809</t>
  </si>
  <si>
    <t>918447003338</t>
  </si>
  <si>
    <t>918447003339</t>
  </si>
  <si>
    <t>918447003515</t>
  </si>
  <si>
    <t>918447003521</t>
  </si>
  <si>
    <t>918447003637</t>
  </si>
  <si>
    <t>918447003720</t>
  </si>
  <si>
    <t>918447003900</t>
  </si>
  <si>
    <t>918447003919</t>
  </si>
  <si>
    <t>918447004068</t>
  </si>
  <si>
    <t>918447004179</t>
  </si>
  <si>
    <t>918447004446</t>
  </si>
  <si>
    <t>918447004447</t>
  </si>
  <si>
    <t>918447004448</t>
  </si>
  <si>
    <t>918447004507</t>
  </si>
  <si>
    <t>918447004547</t>
  </si>
  <si>
    <t>918447004647</t>
  </si>
  <si>
    <t>918447004777</t>
  </si>
  <si>
    <t>918447004858</t>
  </si>
  <si>
    <t>918447004943</t>
  </si>
  <si>
    <t>918447005005</t>
  </si>
  <si>
    <t>918447005131</t>
  </si>
  <si>
    <t>918447005222</t>
  </si>
  <si>
    <t>918447005263</t>
  </si>
  <si>
    <t>918447005322</t>
  </si>
  <si>
    <t>918447005414</t>
  </si>
  <si>
    <t>918447005457</t>
  </si>
  <si>
    <t>918447005464</t>
  </si>
  <si>
    <t>918447005500</t>
  </si>
  <si>
    <t>918447005511</t>
  </si>
  <si>
    <t>918447005552</t>
  </si>
  <si>
    <t>918447005557</t>
  </si>
  <si>
    <t>918447005559</t>
  </si>
  <si>
    <t>918447005759</t>
  </si>
  <si>
    <t>918447005919</t>
  </si>
  <si>
    <t>918447006328</t>
  </si>
  <si>
    <t>918447006344</t>
  </si>
  <si>
    <t>918447006674</t>
  </si>
  <si>
    <t>918447006737</t>
  </si>
  <si>
    <t>918447006777</t>
  </si>
  <si>
    <t>918447006900</t>
  </si>
  <si>
    <t>918447007000</t>
  </si>
  <si>
    <t>918447007007</t>
  </si>
  <si>
    <t>918447007111</t>
  </si>
  <si>
    <t>918447007118</t>
  </si>
  <si>
    <t>918447007575</t>
  </si>
  <si>
    <t>918447007770</t>
  </si>
  <si>
    <t>918447007853</t>
  </si>
  <si>
    <t>918447007871</t>
  </si>
  <si>
    <t>918447007966</t>
  </si>
  <si>
    <t>918447008221</t>
  </si>
  <si>
    <t>918447008400</t>
  </si>
  <si>
    <t>918447008469</t>
  </si>
  <si>
    <t>918447008474</t>
  </si>
  <si>
    <t>918447008490</t>
  </si>
  <si>
    <t>918447008544</t>
  </si>
  <si>
    <t>918447008558</t>
  </si>
  <si>
    <t>918447008700</t>
  </si>
  <si>
    <t>918447008777</t>
  </si>
  <si>
    <t>918447008824</t>
  </si>
  <si>
    <t>918447008880</t>
  </si>
  <si>
    <t>918447008881</t>
  </si>
  <si>
    <t>918447008885</t>
  </si>
  <si>
    <t>918447008998</t>
  </si>
  <si>
    <t>918447009005</t>
  </si>
  <si>
    <t>918447009023</t>
  </si>
  <si>
    <t>918447009065</t>
  </si>
  <si>
    <t>918447009339</t>
  </si>
  <si>
    <t>918447009400</t>
  </si>
  <si>
    <t>918447009404</t>
  </si>
  <si>
    <t>918447009420</t>
  </si>
  <si>
    <t>918447009498</t>
  </si>
  <si>
    <t>918447009596</t>
  </si>
  <si>
    <t>918447009718</t>
  </si>
  <si>
    <t>918447009944</t>
  </si>
  <si>
    <t>918447009960</t>
  </si>
  <si>
    <t>918447009998</t>
  </si>
  <si>
    <t>918447010011</t>
  </si>
  <si>
    <t>918447010094</t>
  </si>
  <si>
    <t>918447010186</t>
  </si>
  <si>
    <t>918447010344</t>
  </si>
  <si>
    <t>918447010400</t>
  </si>
  <si>
    <t>918447010515</t>
  </si>
  <si>
    <t>918447011007</t>
  </si>
  <si>
    <t>918447011071</t>
  </si>
  <si>
    <t>918447011112</t>
  </si>
  <si>
    <t>918447011194</t>
  </si>
  <si>
    <t>918447011211</t>
  </si>
  <si>
    <t>918447011222</t>
  </si>
  <si>
    <t>918447011277</t>
  </si>
  <si>
    <t>918447011334</t>
  </si>
  <si>
    <t>918447011549</t>
  </si>
  <si>
    <t>918447011627</t>
  </si>
  <si>
    <t>918447011887</t>
  </si>
  <si>
    <t>918447011912</t>
  </si>
  <si>
    <t>918447011950</t>
  </si>
  <si>
    <t>918447011991</t>
  </si>
  <si>
    <t>918447011992</t>
  </si>
  <si>
    <t>918447011998</t>
  </si>
  <si>
    <t>918447012132</t>
  </si>
  <si>
    <t>918447012183</t>
  </si>
  <si>
    <t>918447012220</t>
  </si>
  <si>
    <t>918447012225</t>
  </si>
  <si>
    <t>918447012300</t>
  </si>
  <si>
    <t>918447012521</t>
  </si>
  <si>
    <t>918447012576</t>
  </si>
  <si>
    <t>918447012786</t>
  </si>
  <si>
    <t>918447012888</t>
  </si>
  <si>
    <t>918447013140</t>
  </si>
  <si>
    <t>918447013334</t>
  </si>
  <si>
    <t>918447013339</t>
  </si>
  <si>
    <t>918447013559</t>
  </si>
  <si>
    <t>918447013886</t>
  </si>
  <si>
    <t>918447014571</t>
  </si>
  <si>
    <t>918447014877</t>
  </si>
  <si>
    <t>918447015139</t>
  </si>
  <si>
    <t>918447015485</t>
  </si>
  <si>
    <t>918447015552</t>
  </si>
  <si>
    <t>918447015875</t>
  </si>
  <si>
    <t>918447015958</t>
  </si>
  <si>
    <t>918447016048</t>
  </si>
  <si>
    <t>918447016104</t>
  </si>
  <si>
    <t>918447016113</t>
  </si>
  <si>
    <t>918447016235</t>
  </si>
  <si>
    <t>918447016543</t>
  </si>
  <si>
    <t>918447016644</t>
  </si>
  <si>
    <t>918447016661</t>
  </si>
  <si>
    <t>918447016663</t>
  </si>
  <si>
    <t>918447016664</t>
  </si>
  <si>
    <t>918447016952</t>
  </si>
  <si>
    <t>918447017010</t>
  </si>
  <si>
    <t>918447017356</t>
  </si>
  <si>
    <t>918447017401</t>
  </si>
  <si>
    <t>918447017434</t>
  </si>
  <si>
    <t>918447017446</t>
  </si>
  <si>
    <t>918447017537</t>
  </si>
  <si>
    <t>918447017744</t>
  </si>
  <si>
    <t>918447017751</t>
  </si>
  <si>
    <t>918447017949</t>
  </si>
  <si>
    <t>918447017982</t>
  </si>
  <si>
    <t>918447018223</t>
  </si>
  <si>
    <t>918447018626</t>
  </si>
  <si>
    <t>918447018921</t>
  </si>
  <si>
    <t>918447018932</t>
  </si>
  <si>
    <t>918447019019</t>
  </si>
  <si>
    <t>918447019255</t>
  </si>
  <si>
    <t>918447019396</t>
  </si>
  <si>
    <t>918447019444</t>
  </si>
  <si>
    <t>918447019547</t>
  </si>
  <si>
    <t>918447019551</t>
  </si>
  <si>
    <t>918447019769</t>
  </si>
  <si>
    <t>918447019781</t>
  </si>
  <si>
    <t>918447019849</t>
  </si>
  <si>
    <t>918447020009</t>
  </si>
  <si>
    <t>918447020069</t>
  </si>
  <si>
    <t>918447020119</t>
  </si>
  <si>
    <t>918447020187</t>
  </si>
  <si>
    <t>918447020238</t>
  </si>
  <si>
    <t>918447020807</t>
  </si>
  <si>
    <t>918447021555</t>
  </si>
  <si>
    <t>918447021688</t>
  </si>
  <si>
    <t>918447021791</t>
  </si>
  <si>
    <t>918447021957</t>
  </si>
  <si>
    <t>918447022111</t>
  </si>
  <si>
    <t>918447022320</t>
  </si>
  <si>
    <t>918447022649</t>
  </si>
  <si>
    <t>918447022755</t>
  </si>
  <si>
    <t>918447022773</t>
  </si>
  <si>
    <t>918447022774</t>
  </si>
  <si>
    <t>918447023023</t>
  </si>
  <si>
    <t>918447023227</t>
  </si>
  <si>
    <t>918447023401</t>
  </si>
  <si>
    <t>918447023518</t>
  </si>
  <si>
    <t>918447023700</t>
  </si>
  <si>
    <t>918447024040</t>
  </si>
  <si>
    <t>918447024066</t>
  </si>
  <si>
    <t>918447024432</t>
  </si>
  <si>
    <t>918447024441</t>
  </si>
  <si>
    <t>918447024445</t>
  </si>
  <si>
    <t>918447024774</t>
  </si>
  <si>
    <t>918447024786</t>
  </si>
  <si>
    <t>918447024900</t>
  </si>
  <si>
    <t>918447025100</t>
  </si>
  <si>
    <t>918447025306</t>
  </si>
  <si>
    <t>918447025333</t>
  </si>
  <si>
    <t>918447026083</t>
  </si>
  <si>
    <t>918447026109</t>
  </si>
  <si>
    <t>918447026600</t>
  </si>
  <si>
    <t>918447026786</t>
  </si>
  <si>
    <t>918447027051</t>
  </si>
  <si>
    <t>918447027555</t>
  </si>
  <si>
    <t>918447027575</t>
  </si>
  <si>
    <t>918447027693</t>
  </si>
  <si>
    <t>918447027733</t>
  </si>
  <si>
    <t>918447027859</t>
  </si>
  <si>
    <t>918447028027</t>
  </si>
  <si>
    <t>918447028125</t>
  </si>
  <si>
    <t>918447028224</t>
  </si>
  <si>
    <t>918447028290</t>
  </si>
  <si>
    <t>918447028330</t>
  </si>
  <si>
    <t>918447028360</t>
  </si>
  <si>
    <t>918447028464</t>
  </si>
  <si>
    <t>918447028512</t>
  </si>
  <si>
    <t>918447029182</t>
  </si>
  <si>
    <t>918447029196</t>
  </si>
  <si>
    <t>918447029251</t>
  </si>
  <si>
    <t>918447029356</t>
  </si>
  <si>
    <t>918447029362</t>
  </si>
  <si>
    <t>918447029366</t>
  </si>
  <si>
    <t>918447029371</t>
  </si>
  <si>
    <t>918447029442</t>
  </si>
  <si>
    <t>918447029545</t>
  </si>
  <si>
    <t>918447029549</t>
  </si>
  <si>
    <t>918447029602</t>
  </si>
  <si>
    <t>918447029676</t>
  </si>
  <si>
    <t>918447029888</t>
  </si>
  <si>
    <t>918447029995</t>
  </si>
  <si>
    <t>918447030004</t>
  </si>
  <si>
    <t>918447030318</t>
  </si>
  <si>
    <t>918447030375</t>
  </si>
  <si>
    <t>918447030555</t>
  </si>
  <si>
    <t>918447030869</t>
  </si>
  <si>
    <t>918447031090</t>
  </si>
  <si>
    <t>918447031111</t>
  </si>
  <si>
    <t>918447031300</t>
  </si>
  <si>
    <t>918447031812</t>
  </si>
  <si>
    <t>918447032233</t>
  </si>
  <si>
    <t>918447033081</t>
  </si>
  <si>
    <t>918447033200</t>
  </si>
  <si>
    <t>918447033299</t>
  </si>
  <si>
    <t>918447033790</t>
  </si>
  <si>
    <t>918447033917</t>
  </si>
  <si>
    <t>918447033997</t>
  </si>
  <si>
    <t>918447034054</t>
  </si>
  <si>
    <t>918447034110</t>
  </si>
  <si>
    <t>918447034245</t>
  </si>
  <si>
    <t>918447034342</t>
  </si>
  <si>
    <t>918447034343</t>
  </si>
  <si>
    <t>918447034433</t>
  </si>
  <si>
    <t>918447034567</t>
  </si>
  <si>
    <t>918447035259</t>
  </si>
  <si>
    <t>918447035478</t>
  </si>
  <si>
    <t>918447035843</t>
  </si>
  <si>
    <t>918447036009</t>
  </si>
  <si>
    <t>918447036063</t>
  </si>
  <si>
    <t>918447036176</t>
  </si>
  <si>
    <t>918447036245</t>
  </si>
  <si>
    <t>918447036666</t>
  </si>
  <si>
    <t>918447036669</t>
  </si>
  <si>
    <t>918447036865</t>
  </si>
  <si>
    <t>918447036866</t>
  </si>
  <si>
    <t>918447037030</t>
  </si>
  <si>
    <t>918447037294</t>
  </si>
  <si>
    <t>918447037700</t>
  </si>
  <si>
    <t>918447037770</t>
  </si>
  <si>
    <t>918447037799</t>
  </si>
  <si>
    <t>918447037874</t>
  </si>
  <si>
    <t>918447038433</t>
  </si>
  <si>
    <t>918447038837</t>
  </si>
  <si>
    <t>918447038880</t>
  </si>
  <si>
    <t>918447038888</t>
  </si>
  <si>
    <t>918447038917</t>
  </si>
  <si>
    <t>918447039243</t>
  </si>
  <si>
    <t>918447039395</t>
  </si>
  <si>
    <t>918447039482</t>
  </si>
  <si>
    <t>918447039906</t>
  </si>
  <si>
    <t>918447040002</t>
  </si>
  <si>
    <t>918447040098</t>
  </si>
  <si>
    <t>918447040157</t>
  </si>
  <si>
    <t>918447040444</t>
  </si>
  <si>
    <t>918447040637</t>
  </si>
  <si>
    <t>918447041162</t>
  </si>
  <si>
    <t>918447041173</t>
  </si>
  <si>
    <t>918447041444</t>
  </si>
  <si>
    <t>918447041563</t>
  </si>
  <si>
    <t>918447042277</t>
  </si>
  <si>
    <t>918447042289</t>
  </si>
  <si>
    <t>918447042356</t>
  </si>
  <si>
    <t>918447042438</t>
  </si>
  <si>
    <t>918447042656</t>
  </si>
  <si>
    <t>918447042907</t>
  </si>
  <si>
    <t>918447042993</t>
  </si>
  <si>
    <t>918447043331</t>
  </si>
  <si>
    <t>918447043687</t>
  </si>
  <si>
    <t>918447043700</t>
  </si>
  <si>
    <t>918447043705</t>
  </si>
  <si>
    <t>918447044007</t>
  </si>
  <si>
    <t>918447044025</t>
  </si>
  <si>
    <t>918447044044</t>
  </si>
  <si>
    <t>918447044687</t>
  </si>
  <si>
    <t>918447044776</t>
  </si>
  <si>
    <t>918447044847</t>
  </si>
  <si>
    <t>918447044952</t>
  </si>
  <si>
    <t>918447044999</t>
  </si>
  <si>
    <t>918447045559</t>
  </si>
  <si>
    <t>918447046100</t>
  </si>
  <si>
    <t>918447046192</t>
  </si>
  <si>
    <t>918447046300</t>
  </si>
  <si>
    <t>918447046464</t>
  </si>
  <si>
    <t>918447046561</t>
  </si>
  <si>
    <t>918447046744</t>
  </si>
  <si>
    <t>918447046888</t>
  </si>
  <si>
    <t>918447047095</t>
  </si>
  <si>
    <t>918447047500</t>
  </si>
  <si>
    <t>918447047603</t>
  </si>
  <si>
    <t>918447047711</t>
  </si>
  <si>
    <t>918447047744</t>
  </si>
  <si>
    <t>918447047778</t>
  </si>
  <si>
    <t>918447047779</t>
  </si>
  <si>
    <t>918447047788</t>
  </si>
  <si>
    <t>918447047957</t>
  </si>
  <si>
    <t>918447048308</t>
  </si>
  <si>
    <t>918447048423</t>
  </si>
  <si>
    <t>918447048474</t>
  </si>
  <si>
    <t>918447048487</t>
  </si>
  <si>
    <t>918447048556</t>
  </si>
  <si>
    <t>918447048819</t>
  </si>
  <si>
    <t>918447048851</t>
  </si>
  <si>
    <t>918447049045</t>
  </si>
  <si>
    <t>918447049294</t>
  </si>
  <si>
    <t>918447049382</t>
  </si>
  <si>
    <t>918447049412</t>
  </si>
  <si>
    <t>918447049428</t>
  </si>
  <si>
    <t>918447049700</t>
  </si>
  <si>
    <t>918447050300</t>
  </si>
  <si>
    <t>918447050567</t>
  </si>
  <si>
    <t>918447050600</t>
  </si>
  <si>
    <t>918447050666</t>
  </si>
  <si>
    <t>918447050889</t>
  </si>
  <si>
    <t>918447050900</t>
  </si>
  <si>
    <t>918447051111</t>
  </si>
  <si>
    <t>918447051208</t>
  </si>
  <si>
    <t>918447051414</t>
  </si>
  <si>
    <t>918447051580</t>
  </si>
  <si>
    <t>918447051766</t>
  </si>
  <si>
    <t>918447051771</t>
  </si>
  <si>
    <t>918447051888</t>
  </si>
  <si>
    <t>918447051999</t>
  </si>
  <si>
    <t>918447052222</t>
  </si>
  <si>
    <t>918447052500</t>
  </si>
  <si>
    <t>918447052683</t>
  </si>
  <si>
    <t>918447052888</t>
  </si>
  <si>
    <t>918447052900</t>
  </si>
  <si>
    <t>918447052935</t>
  </si>
  <si>
    <t>918447053053</t>
  </si>
  <si>
    <t>918447053252</t>
  </si>
  <si>
    <t>918447053446</t>
  </si>
  <si>
    <t>918447053476</t>
  </si>
  <si>
    <t>918447053571</t>
  </si>
  <si>
    <t>918447053591</t>
  </si>
  <si>
    <t>918447053964</t>
  </si>
  <si>
    <t>918447055559</t>
  </si>
  <si>
    <t>918447055566</t>
  </si>
  <si>
    <t>918447055577</t>
  </si>
  <si>
    <t>918447055695</t>
  </si>
  <si>
    <t>918447056014</t>
  </si>
  <si>
    <t>918447056026</t>
  </si>
  <si>
    <t>918447056333</t>
  </si>
  <si>
    <t>918447056622</t>
  </si>
  <si>
    <t>918447056662</t>
  </si>
  <si>
    <t>918447056700</t>
  </si>
  <si>
    <t>918447056959</t>
  </si>
  <si>
    <t>918447057103</t>
  </si>
  <si>
    <t>918447057210</t>
  </si>
  <si>
    <t>918447057253</t>
  </si>
  <si>
    <t>918447057303</t>
  </si>
  <si>
    <t>918447057464</t>
  </si>
  <si>
    <t>918447057706</t>
  </si>
  <si>
    <t>918447057711</t>
  </si>
  <si>
    <t>918447057888</t>
  </si>
  <si>
    <t>918447058655</t>
  </si>
  <si>
    <t>918447058810</t>
  </si>
  <si>
    <t>918447058888</t>
  </si>
  <si>
    <t>918447059127</t>
  </si>
  <si>
    <t>918447059600</t>
  </si>
  <si>
    <t>918447059806</t>
  </si>
  <si>
    <t>918447059949</t>
  </si>
  <si>
    <t>918447059994</t>
  </si>
  <si>
    <t>918447060300</t>
  </si>
  <si>
    <t>918447060350</t>
  </si>
  <si>
    <t>918447060511</t>
  </si>
  <si>
    <t>918447060607</t>
  </si>
  <si>
    <t>918447060670</t>
  </si>
  <si>
    <t>918447060684</t>
  </si>
  <si>
    <t>918447060886</t>
  </si>
  <si>
    <t>918447060906</t>
  </si>
  <si>
    <t>918447060945</t>
  </si>
  <si>
    <t>918447061200</t>
  </si>
  <si>
    <t>918447061616</t>
  </si>
  <si>
    <t>918447061707</t>
  </si>
  <si>
    <t>918447062098</t>
  </si>
  <si>
    <t>918447062299</t>
  </si>
  <si>
    <t>918447062595</t>
  </si>
  <si>
    <t>918447062671</t>
  </si>
  <si>
    <t>918447062885</t>
  </si>
  <si>
    <t>918447063385</t>
  </si>
  <si>
    <t>918447063399</t>
  </si>
  <si>
    <t>918447063435</t>
  </si>
  <si>
    <t>918447063634</t>
  </si>
  <si>
    <t>918447063639</t>
  </si>
  <si>
    <t>918447063999</t>
  </si>
  <si>
    <t>918447064111</t>
  </si>
  <si>
    <t>918447064400</t>
  </si>
  <si>
    <t>918447064651</t>
  </si>
  <si>
    <t>918447065041</t>
  </si>
  <si>
    <t>918447065500</t>
  </si>
  <si>
    <t>918447065522</t>
  </si>
  <si>
    <t>918447065777</t>
  </si>
  <si>
    <t>918447065959</t>
  </si>
  <si>
    <t>918447066112</t>
  </si>
  <si>
    <t>918447066344</t>
  </si>
  <si>
    <t>918447066442</t>
  </si>
  <si>
    <t>918447066599</t>
  </si>
  <si>
    <t>918447066664</t>
  </si>
  <si>
    <t>918447066999</t>
  </si>
  <si>
    <t>918447067199</t>
  </si>
  <si>
    <t>918447067271</t>
  </si>
  <si>
    <t>918447067766</t>
  </si>
  <si>
    <t>918447068027</t>
  </si>
  <si>
    <t>918447068340</t>
  </si>
  <si>
    <t>918447068811</t>
  </si>
  <si>
    <t>918447069103</t>
  </si>
  <si>
    <t>918447069944</t>
  </si>
  <si>
    <t>918447070002</t>
  </si>
  <si>
    <t>918447070238</t>
  </si>
  <si>
    <t>918447070593</t>
  </si>
  <si>
    <t>918447070697</t>
  </si>
  <si>
    <t>918447071112</t>
  </si>
  <si>
    <t>918447071573</t>
  </si>
  <si>
    <t>918447071843</t>
  </si>
  <si>
    <t>918447071870</t>
  </si>
  <si>
    <t>918447071888</t>
  </si>
  <si>
    <t>918447072003</t>
  </si>
  <si>
    <t>918447072073</t>
  </si>
  <si>
    <t>918447072202</t>
  </si>
  <si>
    <t>918447073054</t>
  </si>
  <si>
    <t>918447073090</t>
  </si>
  <si>
    <t>918447073099</t>
  </si>
  <si>
    <t>918447073100</t>
  </si>
  <si>
    <t>918447073170</t>
  </si>
  <si>
    <t>918447073238</t>
  </si>
  <si>
    <t>918447073338</t>
  </si>
  <si>
    <t>918447074100</t>
  </si>
  <si>
    <t>918447074447</t>
  </si>
  <si>
    <t>918447074513</t>
  </si>
  <si>
    <t>918447074600</t>
  </si>
  <si>
    <t>918447074666</t>
  </si>
  <si>
    <t>918447074844</t>
  </si>
  <si>
    <t>918447075222</t>
  </si>
  <si>
    <t>918447075888</t>
  </si>
  <si>
    <t>918447076205</t>
  </si>
  <si>
    <t>918447076335</t>
  </si>
  <si>
    <t>918447076655</t>
  </si>
  <si>
    <t>918447076691</t>
  </si>
  <si>
    <t>918447077038</t>
  </si>
  <si>
    <t>918447077116</t>
  </si>
  <si>
    <t>918447077177</t>
  </si>
  <si>
    <t>918447077332</t>
  </si>
  <si>
    <t>918447077455</t>
  </si>
  <si>
    <t>918447077500</t>
  </si>
  <si>
    <t>918447077550</t>
  </si>
  <si>
    <t>918447077551</t>
  </si>
  <si>
    <t>918447077577</t>
  </si>
  <si>
    <t>918447077580</t>
  </si>
  <si>
    <t>918447077700</t>
  </si>
  <si>
    <t>918447077729</t>
  </si>
  <si>
    <t>918447077760</t>
  </si>
  <si>
    <t>918447077779</t>
  </si>
  <si>
    <t>918447078030</t>
  </si>
  <si>
    <t>918447078178</t>
  </si>
  <si>
    <t>918447078285</t>
  </si>
  <si>
    <t>918447078444</t>
  </si>
  <si>
    <t>918447078533</t>
  </si>
  <si>
    <t>918447078677</t>
  </si>
  <si>
    <t>918447078884</t>
  </si>
  <si>
    <t>918447079079</t>
  </si>
  <si>
    <t>918447079206</t>
  </si>
  <si>
    <t>918447079640</t>
  </si>
  <si>
    <t>918447079911</t>
  </si>
  <si>
    <t>918447080008</t>
  </si>
  <si>
    <t>918447080111</t>
  </si>
  <si>
    <t>918447080115</t>
  </si>
  <si>
    <t>918447080145</t>
  </si>
  <si>
    <t>918447080428</t>
  </si>
  <si>
    <t>918447080552</t>
  </si>
  <si>
    <t>918447080604</t>
  </si>
  <si>
    <t>918447081083</t>
  </si>
  <si>
    <t>918447081118</t>
  </si>
  <si>
    <t>918447081479</t>
  </si>
  <si>
    <t>918447081702</t>
  </si>
  <si>
    <t>918447082101</t>
  </si>
  <si>
    <t>918447082555</t>
  </si>
  <si>
    <t>918447082678</t>
  </si>
  <si>
    <t>918447082926</t>
  </si>
  <si>
    <t>918447083317</t>
  </si>
  <si>
    <t>918447083555</t>
  </si>
  <si>
    <t>918447083622</t>
  </si>
  <si>
    <t>918447083820</t>
  </si>
  <si>
    <t>918447083888</t>
  </si>
  <si>
    <t>918447084333</t>
  </si>
  <si>
    <t>918447084477</t>
  </si>
  <si>
    <t>918447084824</t>
  </si>
  <si>
    <t>918447085085</t>
  </si>
  <si>
    <t>918447085566</t>
  </si>
  <si>
    <t>918447085991</t>
  </si>
  <si>
    <t>918447086227</t>
  </si>
  <si>
    <t>918447086515</t>
  </si>
  <si>
    <t>918447086562</t>
  </si>
  <si>
    <t>918447086923</t>
  </si>
  <si>
    <t>918447087111</t>
  </si>
  <si>
    <t>918447087498</t>
  </si>
  <si>
    <t>918447087604</t>
  </si>
  <si>
    <t>918447087646</t>
  </si>
  <si>
    <t>918447088113</t>
  </si>
  <si>
    <t>918447088319</t>
  </si>
  <si>
    <t>918447088348</t>
  </si>
  <si>
    <t>918447088408</t>
  </si>
  <si>
    <t>918447088510</t>
  </si>
  <si>
    <t>918447088738</t>
  </si>
  <si>
    <t>918447088826</t>
  </si>
  <si>
    <t>918447088970</t>
  </si>
  <si>
    <t>918447089089</t>
  </si>
  <si>
    <t>918447089331</t>
  </si>
  <si>
    <t>918447089429</t>
  </si>
  <si>
    <t>918447089662</t>
  </si>
  <si>
    <t>918447089702</t>
  </si>
  <si>
    <t>918447089800</t>
  </si>
  <si>
    <t>918447089904</t>
  </si>
  <si>
    <t>918447090001</t>
  </si>
  <si>
    <t>918447090007</t>
  </si>
  <si>
    <t>918447090165</t>
  </si>
  <si>
    <t>918447090201</t>
  </si>
  <si>
    <t>918447090229</t>
  </si>
  <si>
    <t>918447090584</t>
  </si>
  <si>
    <t>918447091116</t>
  </si>
  <si>
    <t>918447091440</t>
  </si>
  <si>
    <t>918447092033</t>
  </si>
  <si>
    <t>918447092034</t>
  </si>
  <si>
    <t>918447092228</t>
  </si>
  <si>
    <t>918447092480</t>
  </si>
  <si>
    <t>918447092904</t>
  </si>
  <si>
    <t>918447092919</t>
  </si>
  <si>
    <t>918447092921</t>
  </si>
  <si>
    <t>918447092926</t>
  </si>
  <si>
    <t>918447092999</t>
  </si>
  <si>
    <t>918447093000</t>
  </si>
  <si>
    <t>918447093954</t>
  </si>
  <si>
    <t>918447093983</t>
  </si>
  <si>
    <t>918447094000</t>
  </si>
  <si>
    <t>918447094009</t>
  </si>
  <si>
    <t>918447094413</t>
  </si>
  <si>
    <t>918447094425</t>
  </si>
  <si>
    <t>918447094445</t>
  </si>
  <si>
    <t>918447094473</t>
  </si>
  <si>
    <t>918447094557</t>
  </si>
  <si>
    <t>918447094562</t>
  </si>
  <si>
    <t>918447094980</t>
  </si>
  <si>
    <t>918447095490</t>
  </si>
  <si>
    <t>918447095561</t>
  </si>
  <si>
    <t>918447095643</t>
  </si>
  <si>
    <t>918447095859</t>
  </si>
  <si>
    <t>918447096414</t>
  </si>
  <si>
    <t>918447096726</t>
  </si>
  <si>
    <t>918447096804</t>
  </si>
  <si>
    <t>918447097048</t>
  </si>
  <si>
    <t>918447097058</t>
  </si>
  <si>
    <t>918447097666</t>
  </si>
  <si>
    <t>918447097678</t>
  </si>
  <si>
    <t>918447098100</t>
  </si>
  <si>
    <t>918447098182</t>
  </si>
  <si>
    <t>918447098285</t>
  </si>
  <si>
    <t>918447099005</t>
  </si>
  <si>
    <t>918447099087</t>
  </si>
  <si>
    <t>918447099233</t>
  </si>
  <si>
    <t>918447099244</t>
  </si>
  <si>
    <t>918447099300</t>
  </si>
  <si>
    <t>918447099589</t>
  </si>
  <si>
    <t>918447099771</t>
  </si>
  <si>
    <t>918447099884</t>
  </si>
  <si>
    <t>918447099994</t>
  </si>
  <si>
    <t>918447099999</t>
  </si>
  <si>
    <t>918447100005</t>
  </si>
  <si>
    <t>918447100106</t>
  </si>
  <si>
    <t>918447100189</t>
  </si>
  <si>
    <t>918447100333</t>
  </si>
  <si>
    <t>918447100427</t>
  </si>
  <si>
    <t>918447100747</t>
  </si>
  <si>
    <t>918447100801</t>
  </si>
  <si>
    <t>918447100892</t>
  </si>
  <si>
    <t>918447101010</t>
  </si>
  <si>
    <t>918447101095</t>
  </si>
  <si>
    <t>918447101582</t>
  </si>
  <si>
    <t>918447101945</t>
  </si>
  <si>
    <t>918447102162</t>
  </si>
  <si>
    <t>918447102229</t>
  </si>
  <si>
    <t>918447102424</t>
  </si>
  <si>
    <t>918447103035</t>
  </si>
  <si>
    <t>918447103055</t>
  </si>
  <si>
    <t>918447103269</t>
  </si>
  <si>
    <t>918447103488</t>
  </si>
  <si>
    <t>918447104083</t>
  </si>
  <si>
    <t>918447104161</t>
  </si>
  <si>
    <t>918447105501</t>
  </si>
  <si>
    <t>918447105541</t>
  </si>
  <si>
    <t>918447105551</t>
  </si>
  <si>
    <t>918447106139</t>
  </si>
  <si>
    <t>918447106176</t>
  </si>
  <si>
    <t>918447106362</t>
  </si>
  <si>
    <t>918447106607</t>
  </si>
  <si>
    <t>918447106661</t>
  </si>
  <si>
    <t>918447106667</t>
  </si>
  <si>
    <t>918447106828</t>
  </si>
  <si>
    <t>918447107080</t>
  </si>
  <si>
    <t>918447107126</t>
  </si>
  <si>
    <t>918447107450</t>
  </si>
  <si>
    <t>918447107710</t>
  </si>
  <si>
    <t>918447108005</t>
  </si>
  <si>
    <t>918447108266</t>
  </si>
  <si>
    <t>918447108337</t>
  </si>
  <si>
    <t>918447108421</t>
  </si>
  <si>
    <t>918447108486</t>
  </si>
  <si>
    <t>918447108561</t>
  </si>
  <si>
    <t>918447108681</t>
  </si>
  <si>
    <t>918447108887</t>
  </si>
  <si>
    <t>918447108888</t>
  </si>
  <si>
    <t>918447109293</t>
  </si>
  <si>
    <t>918447109300</t>
  </si>
  <si>
    <t>918447109626</t>
  </si>
  <si>
    <t>918447109956</t>
  </si>
  <si>
    <t>918447110000</t>
  </si>
  <si>
    <t>918447110227</t>
  </si>
  <si>
    <t>918447110595</t>
  </si>
  <si>
    <t>918447110892</t>
  </si>
  <si>
    <t>918447110977</t>
  </si>
  <si>
    <t>918447110990</t>
  </si>
  <si>
    <t>918447111099</t>
  </si>
  <si>
    <t>918447111111</t>
  </si>
  <si>
    <t>918447111455</t>
  </si>
  <si>
    <t>918447111544</t>
  </si>
  <si>
    <t>918447111777</t>
  </si>
  <si>
    <t>918447111868</t>
  </si>
  <si>
    <t>918447112010</t>
  </si>
  <si>
    <t>918447112011</t>
  </si>
  <si>
    <t>918447112101</t>
  </si>
  <si>
    <t>918447112228</t>
  </si>
  <si>
    <t>918447112233</t>
  </si>
  <si>
    <t>918447112308</t>
  </si>
  <si>
    <t>918447112561</t>
  </si>
  <si>
    <t>918447112777</t>
  </si>
  <si>
    <t>918447113312</t>
  </si>
  <si>
    <t>918447113334</t>
  </si>
  <si>
    <t>918447113339</t>
  </si>
  <si>
    <t>918447113383</t>
  </si>
  <si>
    <t>918447113636</t>
  </si>
  <si>
    <t>918447114004</t>
  </si>
  <si>
    <t>918447114008</t>
  </si>
  <si>
    <t>918447114244</t>
  </si>
  <si>
    <t>918447114298</t>
  </si>
  <si>
    <t>918447114335</t>
  </si>
  <si>
    <t>918447114442</t>
  </si>
  <si>
    <t>918447114445</t>
  </si>
  <si>
    <t>918447114446</t>
  </si>
  <si>
    <t>918447114471</t>
  </si>
  <si>
    <t>918447114711</t>
  </si>
  <si>
    <t>918447114837</t>
  </si>
  <si>
    <t>918447115017</t>
  </si>
  <si>
    <t>918447115579</t>
  </si>
  <si>
    <t>918447115735</t>
  </si>
  <si>
    <t>918447116334</t>
  </si>
  <si>
    <t>918447116668</t>
  </si>
  <si>
    <t>918447116701</t>
  </si>
  <si>
    <t>918447117007</t>
  </si>
  <si>
    <t>918447117031</t>
  </si>
  <si>
    <t>918447117056</t>
  </si>
  <si>
    <t>918447117172</t>
  </si>
  <si>
    <t>918447117382</t>
  </si>
  <si>
    <t>918447117447</t>
  </si>
  <si>
    <t>918447117644</t>
  </si>
  <si>
    <t>918447117773</t>
  </si>
  <si>
    <t>918447118319</t>
  </si>
  <si>
    <t>918447118476</t>
  </si>
  <si>
    <t>918447118711</t>
  </si>
  <si>
    <t>918447118742</t>
  </si>
  <si>
    <t>918447118862</t>
  </si>
  <si>
    <t>918447119100</t>
  </si>
  <si>
    <t>918447119170</t>
  </si>
  <si>
    <t>918447119294</t>
  </si>
  <si>
    <t>918447119301</t>
  </si>
  <si>
    <t>918447119321</t>
  </si>
  <si>
    <t>918447119363</t>
  </si>
  <si>
    <t>918447119696</t>
  </si>
  <si>
    <t>918447119854</t>
  </si>
  <si>
    <t>918447119967</t>
  </si>
  <si>
    <t>918447120007</t>
  </si>
  <si>
    <t>918447120123</t>
  </si>
  <si>
    <t>918447120424</t>
  </si>
  <si>
    <t>918447120966</t>
  </si>
  <si>
    <t>918447121010</t>
  </si>
  <si>
    <t>918447121117</t>
  </si>
  <si>
    <t>918447121118</t>
  </si>
  <si>
    <t>918447121981</t>
  </si>
  <si>
    <t>918447121995</t>
  </si>
  <si>
    <t>918447122179</t>
  </si>
  <si>
    <t>918447122183</t>
  </si>
  <si>
    <t>918447122283</t>
  </si>
  <si>
    <t>918447122682</t>
  </si>
  <si>
    <t>918447122852</t>
  </si>
  <si>
    <t>918447123123</t>
  </si>
  <si>
    <t>918447123207</t>
  </si>
  <si>
    <t>918447123264</t>
  </si>
  <si>
    <t>918447123361</t>
  </si>
  <si>
    <t>918447123421</t>
  </si>
  <si>
    <t>918447123447</t>
  </si>
  <si>
    <t>918447123525</t>
  </si>
  <si>
    <t>918447124440</t>
  </si>
  <si>
    <t>918447124585</t>
  </si>
  <si>
    <t>918447124748</t>
  </si>
  <si>
    <t>918447124787</t>
  </si>
  <si>
    <t>918447124882</t>
  </si>
  <si>
    <t>918447125000</t>
  </si>
  <si>
    <t>918447125405</t>
  </si>
  <si>
    <t>918447125520</t>
  </si>
  <si>
    <t>918447125552</t>
  </si>
  <si>
    <t>918447125937</t>
  </si>
  <si>
    <t>918447126454</t>
  </si>
  <si>
    <t>918447126660</t>
  </si>
  <si>
    <t>918447127000</t>
  </si>
  <si>
    <t>918447127490</t>
  </si>
  <si>
    <t>918447127627</t>
  </si>
  <si>
    <t>918447127803</t>
  </si>
  <si>
    <t>918447127812</t>
  </si>
  <si>
    <t>918447128651</t>
  </si>
  <si>
    <t>918447128788</t>
  </si>
  <si>
    <t>918447128883</t>
  </si>
  <si>
    <t>918447129690</t>
  </si>
  <si>
    <t>918447129998</t>
  </si>
  <si>
    <t>918447130003</t>
  </si>
  <si>
    <t>918447130005</t>
  </si>
  <si>
    <t>918447130006</t>
  </si>
  <si>
    <t>918447130007</t>
  </si>
  <si>
    <t>918447130013</t>
  </si>
  <si>
    <t>918447130580</t>
  </si>
  <si>
    <t>918447130911</t>
  </si>
  <si>
    <t>918447131310</t>
  </si>
  <si>
    <t>918447131323</t>
  </si>
  <si>
    <t>918447131595</t>
  </si>
  <si>
    <t>918447131716</t>
  </si>
  <si>
    <t>918447131861</t>
  </si>
  <si>
    <t>918447132032</t>
  </si>
  <si>
    <t>918447132196</t>
  </si>
  <si>
    <t>918447132227</t>
  </si>
  <si>
    <t>918447132701</t>
  </si>
  <si>
    <t>918447133018</t>
  </si>
  <si>
    <t>918447133570</t>
  </si>
  <si>
    <t>918447133823</t>
  </si>
  <si>
    <t>918447134061</t>
  </si>
  <si>
    <t>918447134360</t>
  </si>
  <si>
    <t>918447134442</t>
  </si>
  <si>
    <t>918447135261</t>
  </si>
  <si>
    <t>918447136067</t>
  </si>
  <si>
    <t>918447136098</t>
  </si>
  <si>
    <t>918447136129</t>
  </si>
  <si>
    <t>918447136141</t>
  </si>
  <si>
    <t>918447136952</t>
  </si>
  <si>
    <t>918447137934</t>
  </si>
  <si>
    <t>918447138036</t>
  </si>
  <si>
    <t>918447138075</t>
  </si>
  <si>
    <t>918447138141</t>
  </si>
  <si>
    <t>918447138381</t>
  </si>
  <si>
    <t>918447138457</t>
  </si>
  <si>
    <t>918447138802</t>
  </si>
  <si>
    <t>918447138880</t>
  </si>
  <si>
    <t>918447138887</t>
  </si>
  <si>
    <t>918447139662</t>
  </si>
  <si>
    <t>918447139998</t>
  </si>
  <si>
    <t>918447140029</t>
  </si>
  <si>
    <t>918447140130</t>
  </si>
  <si>
    <t>918447140226</t>
  </si>
  <si>
    <t>918447140767</t>
  </si>
  <si>
    <t>918447140882</t>
  </si>
  <si>
    <t>918447141180</t>
  </si>
  <si>
    <t>918447141185</t>
  </si>
  <si>
    <t>918447141518</t>
  </si>
  <si>
    <t>918447141939</t>
  </si>
  <si>
    <t>918447142041</t>
  </si>
  <si>
    <t>918447142043</t>
  </si>
  <si>
    <t>918447142194</t>
  </si>
  <si>
    <t>918447143126</t>
  </si>
  <si>
    <t>918447143149</t>
  </si>
  <si>
    <t>918447143806</t>
  </si>
  <si>
    <t>918447144298</t>
  </si>
  <si>
    <t>918447144703</t>
  </si>
  <si>
    <t>918447144715</t>
  </si>
  <si>
    <t>918447145261</t>
  </si>
  <si>
    <t>918447145550</t>
  </si>
  <si>
    <t>918447145952</t>
  </si>
  <si>
    <t>918447146609</t>
  </si>
  <si>
    <t>918447146667</t>
  </si>
  <si>
    <t>918447146715</t>
  </si>
  <si>
    <t>918447146810</t>
  </si>
  <si>
    <t>918447146939</t>
  </si>
  <si>
    <t>918447147048</t>
  </si>
  <si>
    <t>918447147428</t>
  </si>
  <si>
    <t>918447147671</t>
  </si>
  <si>
    <t>918447147775</t>
  </si>
  <si>
    <t>918447147791</t>
  </si>
  <si>
    <t>918447147864</t>
  </si>
  <si>
    <t>918447148151</t>
  </si>
  <si>
    <t>918447148268</t>
  </si>
  <si>
    <t>918447148364</t>
  </si>
  <si>
    <t>918447148447</t>
  </si>
  <si>
    <t>918447148524</t>
  </si>
  <si>
    <t>918447148530</t>
  </si>
  <si>
    <t>918447148532</t>
  </si>
  <si>
    <t>918447148886</t>
  </si>
  <si>
    <t>918447148951</t>
  </si>
  <si>
    <t>918447148989</t>
  </si>
  <si>
    <t>918447148997</t>
  </si>
  <si>
    <t>918447149016</t>
  </si>
  <si>
    <t>918447149072</t>
  </si>
  <si>
    <t>918447149108</t>
  </si>
  <si>
    <t>918447149323</t>
  </si>
  <si>
    <t>918447149662</t>
  </si>
  <si>
    <t>918447149880</t>
  </si>
  <si>
    <t>918447149930</t>
  </si>
  <si>
    <t>918447150475</t>
  </si>
  <si>
    <t>918447150652</t>
  </si>
  <si>
    <t>918447151031</t>
  </si>
  <si>
    <t>918447151119</t>
  </si>
  <si>
    <t>918447151191</t>
  </si>
  <si>
    <t>918447151262</t>
  </si>
  <si>
    <t>918447151414</t>
  </si>
  <si>
    <t>918447151515</t>
  </si>
  <si>
    <t>918447151639</t>
  </si>
  <si>
    <t>918447151744</t>
  </si>
  <si>
    <t>918447152012</t>
  </si>
  <si>
    <t>918447152060</t>
  </si>
  <si>
    <t>918447152482</t>
  </si>
  <si>
    <t>918447152717</t>
  </si>
  <si>
    <t>918447153484</t>
  </si>
  <si>
    <t>918447153575</t>
  </si>
  <si>
    <t>918447153682</t>
  </si>
  <si>
    <t>918447153796</t>
  </si>
  <si>
    <t>918447153852</t>
  </si>
  <si>
    <t>918447154242</t>
  </si>
  <si>
    <t>918447154447</t>
  </si>
  <si>
    <t>918447155087</t>
  </si>
  <si>
    <t>918447155321</t>
  </si>
  <si>
    <t>918447155745</t>
  </si>
  <si>
    <t>918447155935</t>
  </si>
  <si>
    <t>918447156120</t>
  </si>
  <si>
    <t>918447156592</t>
  </si>
  <si>
    <t>918447156655</t>
  </si>
  <si>
    <t>918447156660</t>
  </si>
  <si>
    <t>918447156703</t>
  </si>
  <si>
    <t>918447156773</t>
  </si>
  <si>
    <t>918447156959</t>
  </si>
  <si>
    <t>918447157000</t>
  </si>
  <si>
    <t>918447157077</t>
  </si>
  <si>
    <t>918447157158</t>
  </si>
  <si>
    <t>918447157252</t>
  </si>
  <si>
    <t>918447157452</t>
  </si>
  <si>
    <t>918447157630</t>
  </si>
  <si>
    <t>918447157976</t>
  </si>
  <si>
    <t>918447158400</t>
  </si>
  <si>
    <t>918447158489</t>
  </si>
  <si>
    <t>918447159110</t>
  </si>
  <si>
    <t>918447159469</t>
  </si>
  <si>
    <t>918447159721</t>
  </si>
  <si>
    <t>918447159838</t>
  </si>
  <si>
    <t>918447160430</t>
  </si>
  <si>
    <t>918447161062</t>
  </si>
  <si>
    <t>918447161313</t>
  </si>
  <si>
    <t>918447161557</t>
  </si>
  <si>
    <t>918447161616</t>
  </si>
  <si>
    <t>918447161900</t>
  </si>
  <si>
    <t>918447162226</t>
  </si>
  <si>
    <t>918447162345</t>
  </si>
  <si>
    <t>918447163164</t>
  </si>
  <si>
    <t>918447163179</t>
  </si>
  <si>
    <t>918447163822</t>
  </si>
  <si>
    <t>918447163860</t>
  </si>
  <si>
    <t>918447164140</t>
  </si>
  <si>
    <t>918447164346</t>
  </si>
  <si>
    <t>918447164446</t>
  </si>
  <si>
    <t>918447165204</t>
  </si>
  <si>
    <t>918447165747</t>
  </si>
  <si>
    <t>918447165998</t>
  </si>
  <si>
    <t>918447166342</t>
  </si>
  <si>
    <t>918447166447</t>
  </si>
  <si>
    <t>918447166766</t>
  </si>
  <si>
    <t>918447166800</t>
  </si>
  <si>
    <t>918447167173</t>
  </si>
  <si>
    <t>918447167244</t>
  </si>
  <si>
    <t>918447167730</t>
  </si>
  <si>
    <t>918447167771</t>
  </si>
  <si>
    <t>918447167779</t>
  </si>
  <si>
    <t>918447167782</t>
  </si>
  <si>
    <t>918447167786</t>
  </si>
  <si>
    <t>918447167900</t>
  </si>
  <si>
    <t>918447167977</t>
  </si>
  <si>
    <t>918447168163</t>
  </si>
  <si>
    <t>918447168190</t>
  </si>
  <si>
    <t>918447168328</t>
  </si>
  <si>
    <t>918447168417</t>
  </si>
  <si>
    <t>918447168487</t>
  </si>
  <si>
    <t>918447168884</t>
  </si>
  <si>
    <t>918447168886</t>
  </si>
  <si>
    <t>918447168907</t>
  </si>
  <si>
    <t>918447170170</t>
  </si>
  <si>
    <t>918447170224</t>
  </si>
  <si>
    <t>918447170422</t>
  </si>
  <si>
    <t>918447170581</t>
  </si>
  <si>
    <t>918447170700</t>
  </si>
  <si>
    <t>918447170998</t>
  </si>
  <si>
    <t>918447171059</t>
  </si>
  <si>
    <t>918447171172</t>
  </si>
  <si>
    <t>918447171348</t>
  </si>
  <si>
    <t>918447171461</t>
  </si>
  <si>
    <t>918447171720</t>
  </si>
  <si>
    <t>918447172160</t>
  </si>
  <si>
    <t>918447172424</t>
  </si>
  <si>
    <t>918447172630</t>
  </si>
  <si>
    <t>918447173174</t>
  </si>
  <si>
    <t>918447173369</t>
  </si>
  <si>
    <t>918447173715</t>
  </si>
  <si>
    <t>918447174043</t>
  </si>
  <si>
    <t>918447174301</t>
  </si>
  <si>
    <t>918447174425</t>
  </si>
  <si>
    <t>918447174448</t>
  </si>
  <si>
    <t>918447174517</t>
  </si>
  <si>
    <t>918447175367</t>
  </si>
  <si>
    <t>918447175466</t>
  </si>
  <si>
    <t>918447175469</t>
  </si>
  <si>
    <t>918447175501</t>
  </si>
  <si>
    <t>918447175554</t>
  </si>
  <si>
    <t>918447175938</t>
  </si>
  <si>
    <t>918447176033</t>
  </si>
  <si>
    <t>918447176260</t>
  </si>
  <si>
    <t>918447176292</t>
  </si>
  <si>
    <t>918447176690</t>
  </si>
  <si>
    <t>918447177023</t>
  </si>
  <si>
    <t>918447177271</t>
  </si>
  <si>
    <t>918447177771</t>
  </si>
  <si>
    <t>918447177785</t>
  </si>
  <si>
    <t>918447178082</t>
  </si>
  <si>
    <t>918447178133</t>
  </si>
  <si>
    <t>918447178297</t>
  </si>
  <si>
    <t>918447178655</t>
  </si>
  <si>
    <t>918447178964</t>
  </si>
  <si>
    <t>918447179413</t>
  </si>
  <si>
    <t>918447179950</t>
  </si>
  <si>
    <t>918447180141</t>
  </si>
  <si>
    <t>918447180181</t>
  </si>
  <si>
    <t>918447180440</t>
  </si>
  <si>
    <t>918447180584</t>
  </si>
  <si>
    <t>918447180755</t>
  </si>
  <si>
    <t>918447180807</t>
  </si>
  <si>
    <t>918447180903</t>
  </si>
  <si>
    <t>918447181074</t>
  </si>
  <si>
    <t>918447181086</t>
  </si>
  <si>
    <t>918447181110</t>
  </si>
  <si>
    <t>918447181114</t>
  </si>
  <si>
    <t>918447181186</t>
  </si>
  <si>
    <t>918447181299</t>
  </si>
  <si>
    <t>918447181442</t>
  </si>
  <si>
    <t>918447181466</t>
  </si>
  <si>
    <t>918447181820</t>
  </si>
  <si>
    <t>918447181827</t>
  </si>
  <si>
    <t>918447181866</t>
  </si>
  <si>
    <t>918447181971</t>
  </si>
  <si>
    <t>918447181984</t>
  </si>
  <si>
    <t>918447182141</t>
  </si>
  <si>
    <t>918447182182</t>
  </si>
  <si>
    <t>918447182451</t>
  </si>
  <si>
    <t>918447183335</t>
  </si>
  <si>
    <t>918447183339</t>
  </si>
  <si>
    <t>918447183481</t>
  </si>
  <si>
    <t>918447184062</t>
  </si>
  <si>
    <t>918447184196</t>
  </si>
  <si>
    <t>918447184471</t>
  </si>
  <si>
    <t>918447184474</t>
  </si>
  <si>
    <t>918447184477</t>
  </si>
  <si>
    <t>918447184481</t>
  </si>
  <si>
    <t>918447185366</t>
  </si>
  <si>
    <t>918447185428</t>
  </si>
  <si>
    <t>918447185889</t>
  </si>
  <si>
    <t>918447185909</t>
  </si>
  <si>
    <t>918447186660</t>
  </si>
  <si>
    <t>918447186667</t>
  </si>
  <si>
    <t>918447186766</t>
  </si>
  <si>
    <t>918447187080</t>
  </si>
  <si>
    <t>918447187549</t>
  </si>
  <si>
    <t>918447189049</t>
  </si>
  <si>
    <t>918447190097</t>
  </si>
  <si>
    <t>918447191192</t>
  </si>
  <si>
    <t>918447191271</t>
  </si>
  <si>
    <t>918447191380</t>
  </si>
  <si>
    <t>918447191398</t>
  </si>
  <si>
    <t>918447191515</t>
  </si>
  <si>
    <t>918447191665</t>
  </si>
  <si>
    <t>918447191917</t>
  </si>
  <si>
    <t>918447191935</t>
  </si>
  <si>
    <t>918447192020</t>
  </si>
  <si>
    <t>918447192100</t>
  </si>
  <si>
    <t>918447192141</t>
  </si>
  <si>
    <t>918447192202</t>
  </si>
  <si>
    <t>918447192347</t>
  </si>
  <si>
    <t>918447192556</t>
  </si>
  <si>
    <t>918447192595</t>
  </si>
  <si>
    <t>918447192979</t>
  </si>
  <si>
    <t>918447193158</t>
  </si>
  <si>
    <t>918447193278</t>
  </si>
  <si>
    <t>918447193301</t>
  </si>
  <si>
    <t>918447193379</t>
  </si>
  <si>
    <t>918447193913</t>
  </si>
  <si>
    <t>918447193947</t>
  </si>
  <si>
    <t>918447194343</t>
  </si>
  <si>
    <t>918447194748</t>
  </si>
  <si>
    <t>918447195300</t>
  </si>
  <si>
    <t>918447195366</t>
  </si>
  <si>
    <t>918447195559</t>
  </si>
  <si>
    <t>918447195882</t>
  </si>
  <si>
    <t>918447196892</t>
  </si>
  <si>
    <t>918447196956</t>
  </si>
  <si>
    <t>918447197805</t>
  </si>
  <si>
    <t>918447197931</t>
  </si>
  <si>
    <t>918447198186</t>
  </si>
  <si>
    <t>918447198447</t>
  </si>
  <si>
    <t>918447198483</t>
  </si>
  <si>
    <t>918447198882</t>
  </si>
  <si>
    <t>918447199649</t>
  </si>
  <si>
    <t>918447200101</t>
  </si>
  <si>
    <t>918447200200</t>
  </si>
  <si>
    <t>918447200259</t>
  </si>
  <si>
    <t>918447200415</t>
  </si>
  <si>
    <t>918447200476</t>
  </si>
  <si>
    <t>918447200919</t>
  </si>
  <si>
    <t>918447201886</t>
  </si>
  <si>
    <t>918447201892</t>
  </si>
  <si>
    <t>918447202004</t>
  </si>
  <si>
    <t>918447202005</t>
  </si>
  <si>
    <t>918447202007</t>
  </si>
  <si>
    <t>918447202034</t>
  </si>
  <si>
    <t>918447202037</t>
  </si>
  <si>
    <t>918447202370</t>
  </si>
  <si>
    <t>918447202600</t>
  </si>
  <si>
    <t>918447202702</t>
  </si>
  <si>
    <t>918447202706</t>
  </si>
  <si>
    <t>918447202908</t>
  </si>
  <si>
    <t>918447202921</t>
  </si>
  <si>
    <t>918447203044</t>
  </si>
  <si>
    <t>918447203060</t>
  </si>
  <si>
    <t>918447203393</t>
  </si>
  <si>
    <t>918447203667</t>
  </si>
  <si>
    <t>918447204100</t>
  </si>
  <si>
    <t>918447204113</t>
  </si>
  <si>
    <t>918447204417</t>
  </si>
  <si>
    <t>918447204450</t>
  </si>
  <si>
    <t>918447204633</t>
  </si>
  <si>
    <t>918447204845</t>
  </si>
  <si>
    <t>918447204854</t>
  </si>
  <si>
    <t>918447205017</t>
  </si>
  <si>
    <t>918447205125</t>
  </si>
  <si>
    <t>918447205502</t>
  </si>
  <si>
    <t>918447205515</t>
  </si>
  <si>
    <t>918447205714</t>
  </si>
  <si>
    <t>918447205979</t>
  </si>
  <si>
    <t>918447206055</t>
  </si>
  <si>
    <t>918447206170</t>
  </si>
  <si>
    <t>918447206757</t>
  </si>
  <si>
    <t>918447206999</t>
  </si>
  <si>
    <t>918447207115</t>
  </si>
  <si>
    <t>918447208079</t>
  </si>
  <si>
    <t>918447208098</t>
  </si>
  <si>
    <t>918447208192</t>
  </si>
  <si>
    <t>918447208363</t>
  </si>
  <si>
    <t>918447208503</t>
  </si>
  <si>
    <t>918447208649</t>
  </si>
  <si>
    <t>918447208680</t>
  </si>
  <si>
    <t>918447208805</t>
  </si>
  <si>
    <t>918447208825</t>
  </si>
  <si>
    <t>918447209325</t>
  </si>
  <si>
    <t>918447209473</t>
  </si>
  <si>
    <t>918447209704</t>
  </si>
  <si>
    <t>918447209835</t>
  </si>
  <si>
    <t>918447210121</t>
  </si>
  <si>
    <t>918447210259</t>
  </si>
  <si>
    <t>918447210351</t>
  </si>
  <si>
    <t>918447210785</t>
  </si>
  <si>
    <t>918447211183</t>
  </si>
  <si>
    <t>918447211330</t>
  </si>
  <si>
    <t>918447211450</t>
  </si>
  <si>
    <t>918447211522</t>
  </si>
  <si>
    <t>918447211567</t>
  </si>
  <si>
    <t>918447211926</t>
  </si>
  <si>
    <t>918447212008</t>
  </si>
  <si>
    <t>918447212161</t>
  </si>
  <si>
    <t>918447212219</t>
  </si>
  <si>
    <t>918447212519</t>
  </si>
  <si>
    <t>918447212624</t>
  </si>
  <si>
    <t>918447213281</t>
  </si>
  <si>
    <t>918447213544</t>
  </si>
  <si>
    <t>918447213659</t>
  </si>
  <si>
    <t>918447214131</t>
  </si>
  <si>
    <t>918447215516</t>
  </si>
  <si>
    <t>918447215651</t>
  </si>
  <si>
    <t>918447215692</t>
  </si>
  <si>
    <t>918447216086</t>
  </si>
  <si>
    <t>918447216251</t>
  </si>
  <si>
    <t>918447216336</t>
  </si>
  <si>
    <t>918447216420</t>
  </si>
  <si>
    <t>918447216425</t>
  </si>
  <si>
    <t>918447216447</t>
  </si>
  <si>
    <t>918447216541</t>
  </si>
  <si>
    <t>918447216590</t>
  </si>
  <si>
    <t>918447216870</t>
  </si>
  <si>
    <t>918447216979</t>
  </si>
  <si>
    <t>918447217272</t>
  </si>
  <si>
    <t>918447217847</t>
  </si>
  <si>
    <t>918447218085</t>
  </si>
  <si>
    <t>918447218246</t>
  </si>
  <si>
    <t>918447219348</t>
  </si>
  <si>
    <t>918447219970</t>
  </si>
  <si>
    <t>918447220061</t>
  </si>
  <si>
    <t>918447220203</t>
  </si>
  <si>
    <t>918447220215</t>
  </si>
  <si>
    <t>918447220339</t>
  </si>
  <si>
    <t>918447220368</t>
  </si>
  <si>
    <t>918447220752</t>
  </si>
  <si>
    <t>918447221110</t>
  </si>
  <si>
    <t>918447221236</t>
  </si>
  <si>
    <t>918447221333</t>
  </si>
  <si>
    <t>918447221822</t>
  </si>
  <si>
    <t>918447221881</t>
  </si>
  <si>
    <t>918447222119</t>
  </si>
  <si>
    <t>918447222247</t>
  </si>
  <si>
    <t>918447222311</t>
  </si>
  <si>
    <t>918447222786</t>
  </si>
  <si>
    <t>918447222800</t>
  </si>
  <si>
    <t>918447222969</t>
  </si>
  <si>
    <t>918447223145</t>
  </si>
  <si>
    <t>918447223224</t>
  </si>
  <si>
    <t>918447223395</t>
  </si>
  <si>
    <t>918447223630</t>
  </si>
  <si>
    <t>918447223744</t>
  </si>
  <si>
    <t>918447223816</t>
  </si>
  <si>
    <t>918447223921</t>
  </si>
  <si>
    <t>918447224360</t>
  </si>
  <si>
    <t>918447224457</t>
  </si>
  <si>
    <t>918447224496</t>
  </si>
  <si>
    <t>918447224707</t>
  </si>
  <si>
    <t>918447224722</t>
  </si>
  <si>
    <t>918447224884</t>
  </si>
  <si>
    <t>918447225009</t>
  </si>
  <si>
    <t>918447225849</t>
  </si>
  <si>
    <t>918447226006</t>
  </si>
  <si>
    <t>918447226162</t>
  </si>
  <si>
    <t>918447227234</t>
  </si>
  <si>
    <t>918447227447</t>
  </si>
  <si>
    <t>918447227514</t>
  </si>
  <si>
    <t>918447227716</t>
  </si>
  <si>
    <t>918447227722</t>
  </si>
  <si>
    <t>918447227762</t>
  </si>
  <si>
    <t>918447227820</t>
  </si>
  <si>
    <t>918447227885</t>
  </si>
  <si>
    <t>918447227929</t>
  </si>
  <si>
    <t>918447228008</t>
  </si>
  <si>
    <t>918447228034</t>
  </si>
  <si>
    <t>918447228229</t>
  </si>
  <si>
    <t>918447228447</t>
  </si>
  <si>
    <t>918447228989</t>
  </si>
  <si>
    <t>918447229289</t>
  </si>
  <si>
    <t>918447229313</t>
  </si>
  <si>
    <t>918447229593</t>
  </si>
  <si>
    <t>918447229673</t>
  </si>
  <si>
    <t>918447229692</t>
  </si>
  <si>
    <t>918447230008</t>
  </si>
  <si>
    <t>918447230438</t>
  </si>
  <si>
    <t>918447230821</t>
  </si>
  <si>
    <t>918447231537</t>
  </si>
  <si>
    <t>918447231648</t>
  </si>
  <si>
    <t>918447231685</t>
  </si>
  <si>
    <t>918447232223</t>
  </si>
  <si>
    <t>918447232630</t>
  </si>
  <si>
    <t>918447232945</t>
  </si>
  <si>
    <t>918447233023</t>
  </si>
  <si>
    <t>918447233360</t>
  </si>
  <si>
    <t>918447234099</t>
  </si>
  <si>
    <t>918447234262</t>
  </si>
  <si>
    <t>918447234342</t>
  </si>
  <si>
    <t>918447234502</t>
  </si>
  <si>
    <t>918447235162</t>
  </si>
  <si>
    <t>918447235901</t>
  </si>
  <si>
    <t>918447236267</t>
  </si>
  <si>
    <t>918447237671</t>
  </si>
  <si>
    <t>918447238046</t>
  </si>
  <si>
    <t>918447238087</t>
  </si>
  <si>
    <t>918447238205</t>
  </si>
  <si>
    <t>918447239112</t>
  </si>
  <si>
    <t>918447239471</t>
  </si>
  <si>
    <t>918447239515</t>
  </si>
  <si>
    <t>918447239517</t>
  </si>
  <si>
    <t>918447240079</t>
  </si>
  <si>
    <t>918447240089</t>
  </si>
  <si>
    <t>918447240318</t>
  </si>
  <si>
    <t>918447240993</t>
  </si>
  <si>
    <t>918447241000</t>
  </si>
  <si>
    <t>918447241099</t>
  </si>
  <si>
    <t>918447241223</t>
  </si>
  <si>
    <t>918447241424</t>
  </si>
  <si>
    <t>918447241608</t>
  </si>
  <si>
    <t>918447242615</t>
  </si>
  <si>
    <t>918447243571</t>
  </si>
  <si>
    <t>918447243657</t>
  </si>
  <si>
    <t>918447244053</t>
  </si>
  <si>
    <t>918447244432</t>
  </si>
  <si>
    <t>918447244729</t>
  </si>
  <si>
    <t>918447245404</t>
  </si>
  <si>
    <t>918447245417</t>
  </si>
  <si>
    <t>918447245502</t>
  </si>
  <si>
    <t>918447245584</t>
  </si>
  <si>
    <t>918447245678</t>
  </si>
  <si>
    <t>918447245708</t>
  </si>
  <si>
    <t>918447246644</t>
  </si>
  <si>
    <t>918447246979</t>
  </si>
  <si>
    <t>918447247221</t>
  </si>
  <si>
    <t>918447247249</t>
  </si>
  <si>
    <t>918447247475</t>
  </si>
  <si>
    <t>918447248342</t>
  </si>
  <si>
    <t>918447248498</t>
  </si>
  <si>
    <t>918447248499</t>
  </si>
  <si>
    <t>918447248777</t>
  </si>
  <si>
    <t>918447248900</t>
  </si>
  <si>
    <t>918447248908</t>
  </si>
  <si>
    <t>918447249221</t>
  </si>
  <si>
    <t>918447249250</t>
  </si>
  <si>
    <t>918447249981</t>
  </si>
  <si>
    <t>918447250019</t>
  </si>
  <si>
    <t>918447250064</t>
  </si>
  <si>
    <t>918447250559</t>
  </si>
  <si>
    <t>918447250979</t>
  </si>
  <si>
    <t>918447251025</t>
  </si>
  <si>
    <t>918447251416</t>
  </si>
  <si>
    <t>918447251717</t>
  </si>
  <si>
    <t>918447251881</t>
  </si>
  <si>
    <t>918447251913</t>
  </si>
  <si>
    <t>918447252122</t>
  </si>
  <si>
    <t>918447252340</t>
  </si>
  <si>
    <t>918447252370</t>
  </si>
  <si>
    <t>918447252892</t>
  </si>
  <si>
    <t>918447253398</t>
  </si>
  <si>
    <t>918447253613</t>
  </si>
  <si>
    <t>918447253704</t>
  </si>
  <si>
    <t>918447253709</t>
  </si>
  <si>
    <t>918447253808</t>
  </si>
  <si>
    <t>918447253822</t>
  </si>
  <si>
    <t>918447253856</t>
  </si>
  <si>
    <t>918447254059</t>
  </si>
  <si>
    <t>918447254166</t>
  </si>
  <si>
    <t>918447254262</t>
  </si>
  <si>
    <t>918447254523</t>
  </si>
  <si>
    <t>918447254539</t>
  </si>
  <si>
    <t>918447254544</t>
  </si>
  <si>
    <t>918447254743</t>
  </si>
  <si>
    <t>918447255245</t>
  </si>
  <si>
    <t>918447255438</t>
  </si>
  <si>
    <t>918447256059</t>
  </si>
  <si>
    <t>918447256184</t>
  </si>
  <si>
    <t>918447256383</t>
  </si>
  <si>
    <t>918447256590</t>
  </si>
  <si>
    <t>918447256628</t>
  </si>
  <si>
    <t>918447256667</t>
  </si>
  <si>
    <t>918447257353</t>
  </si>
  <si>
    <t>918447257385</t>
  </si>
  <si>
    <t>918447257440</t>
  </si>
  <si>
    <t>918447258442</t>
  </si>
  <si>
    <t>918447258776</t>
  </si>
  <si>
    <t>918447258805</t>
  </si>
  <si>
    <t>918447259418</t>
  </si>
  <si>
    <t>918447259457</t>
  </si>
  <si>
    <t>918447259686</t>
  </si>
  <si>
    <t>918447259721</t>
  </si>
  <si>
    <t>918447259819</t>
  </si>
  <si>
    <t>918447259850</t>
  </si>
  <si>
    <t>918447259854</t>
  </si>
  <si>
    <t>918447260072</t>
  </si>
  <si>
    <t>918447260535</t>
  </si>
  <si>
    <t>918447260581</t>
  </si>
  <si>
    <t>918447260667</t>
  </si>
  <si>
    <t>918447260717</t>
  </si>
  <si>
    <t>918447260808</t>
  </si>
  <si>
    <t>918447260814</t>
  </si>
  <si>
    <t>918447261166</t>
  </si>
  <si>
    <t>918447261262</t>
  </si>
  <si>
    <t>918447261327</t>
  </si>
  <si>
    <t>918447261547</t>
  </si>
  <si>
    <t>918447261570</t>
  </si>
  <si>
    <t>918447261626</t>
  </si>
  <si>
    <t>918447262063</t>
  </si>
  <si>
    <t>918447262325</t>
  </si>
  <si>
    <t>918447262338</t>
  </si>
  <si>
    <t>918447262656</t>
  </si>
  <si>
    <t>918447263006</t>
  </si>
  <si>
    <t>918447263163</t>
  </si>
  <si>
    <t>918447263209</t>
  </si>
  <si>
    <t>918447263231</t>
  </si>
  <si>
    <t>918447263248</t>
  </si>
  <si>
    <t>918447263511</t>
  </si>
  <si>
    <t>918447263533</t>
  </si>
  <si>
    <t>918447263773</t>
  </si>
  <si>
    <t>918447263775</t>
  </si>
  <si>
    <t>918447264322</t>
  </si>
  <si>
    <t>918447264526</t>
  </si>
  <si>
    <t>918447265234</t>
  </si>
  <si>
    <t>918447265536</t>
  </si>
  <si>
    <t>918447266494</t>
  </si>
  <si>
    <t>918447266615</t>
  </si>
  <si>
    <t>918447266958</t>
  </si>
  <si>
    <t>918447268035</t>
  </si>
  <si>
    <t>918447268534</t>
  </si>
  <si>
    <t>918447268596</t>
  </si>
  <si>
    <t>918447268967</t>
  </si>
  <si>
    <t>918447269695</t>
  </si>
  <si>
    <t>918447270034</t>
  </si>
  <si>
    <t>918447270152</t>
  </si>
  <si>
    <t>918447270231</t>
  </si>
  <si>
    <t>918447270487</t>
  </si>
  <si>
    <t>918447270521</t>
  </si>
  <si>
    <t>918447270569</t>
  </si>
  <si>
    <t>918447270612</t>
  </si>
  <si>
    <t>918447270972</t>
  </si>
  <si>
    <t>918447271599</t>
  </si>
  <si>
    <t>918447271811</t>
  </si>
  <si>
    <t>918447271850</t>
  </si>
  <si>
    <t>918447271981</t>
  </si>
  <si>
    <t>918447271989</t>
  </si>
  <si>
    <t>918447272048</t>
  </si>
  <si>
    <t>918447272066</t>
  </si>
  <si>
    <t>918447272248</t>
  </si>
  <si>
    <t>918447272277</t>
  </si>
  <si>
    <t>918447272433</t>
  </si>
  <si>
    <t>918447272443</t>
  </si>
  <si>
    <t>918447272571</t>
  </si>
  <si>
    <t>918447272981</t>
  </si>
  <si>
    <t>918447273000</t>
  </si>
  <si>
    <t>918447273194</t>
  </si>
  <si>
    <t>918447273373</t>
  </si>
  <si>
    <t>918447273377</t>
  </si>
  <si>
    <t>918447273387</t>
  </si>
  <si>
    <t>918447273412</t>
  </si>
  <si>
    <t>918447273438</t>
  </si>
  <si>
    <t>918447273542</t>
  </si>
  <si>
    <t>918447273602</t>
  </si>
  <si>
    <t>918447273654</t>
  </si>
  <si>
    <t>918447273733</t>
  </si>
  <si>
    <t>918447273759</t>
  </si>
  <si>
    <t>918447274189</t>
  </si>
  <si>
    <t>918447274703</t>
  </si>
  <si>
    <t>918447275389</t>
  </si>
  <si>
    <t>918447275458</t>
  </si>
  <si>
    <t>918447275491</t>
  </si>
  <si>
    <t>918447275545</t>
  </si>
  <si>
    <t>918447275609</t>
  </si>
  <si>
    <t>918447275737</t>
  </si>
  <si>
    <t>918447275742</t>
  </si>
  <si>
    <t>918447275747</t>
  </si>
  <si>
    <t>918447275837</t>
  </si>
  <si>
    <t>918447276020</t>
  </si>
  <si>
    <t>918447276269</t>
  </si>
  <si>
    <t>918447276352</t>
  </si>
  <si>
    <t>918447277235</t>
  </si>
  <si>
    <t>918447277403</t>
  </si>
  <si>
    <t>918447277416</t>
  </si>
  <si>
    <t>918447277535</t>
  </si>
  <si>
    <t>918447277767</t>
  </si>
  <si>
    <t>918447277802</t>
  </si>
  <si>
    <t>918447277823</t>
  </si>
  <si>
    <t>918447278328</t>
  </si>
  <si>
    <t>918447278424</t>
  </si>
  <si>
    <t>918447278887</t>
  </si>
  <si>
    <t>918447279075</t>
  </si>
  <si>
    <t>918447279383</t>
  </si>
  <si>
    <t>918447279605</t>
  </si>
  <si>
    <t>918447279979</t>
  </si>
  <si>
    <t>918447280000</t>
  </si>
  <si>
    <t>918447280075</t>
  </si>
  <si>
    <t>918447280095</t>
  </si>
  <si>
    <t>918447280330</t>
  </si>
  <si>
    <t>918447280386</t>
  </si>
  <si>
    <t>918447280575</t>
  </si>
  <si>
    <t>918447280828</t>
  </si>
  <si>
    <t>918447280916</t>
  </si>
  <si>
    <t>918447280981</t>
  </si>
  <si>
    <t>918447281405</t>
  </si>
  <si>
    <t>918447281442</t>
  </si>
  <si>
    <t>918447281802</t>
  </si>
  <si>
    <t>918447281820</t>
  </si>
  <si>
    <t>918447282058</t>
  </si>
  <si>
    <t>918447282117</t>
  </si>
  <si>
    <t>918447282185</t>
  </si>
  <si>
    <t>918447282227</t>
  </si>
  <si>
    <t>918447282228</t>
  </si>
  <si>
    <t>918447282282</t>
  </si>
  <si>
    <t>918447282326</t>
  </si>
  <si>
    <t>918447283013</t>
  </si>
  <si>
    <t>918447283417</t>
  </si>
  <si>
    <t>918447284124</t>
  </si>
  <si>
    <t>918447284533</t>
  </si>
  <si>
    <t>918447284809</t>
  </si>
  <si>
    <t>918447285180</t>
  </si>
  <si>
    <t>918447285569</t>
  </si>
  <si>
    <t>918447285593</t>
  </si>
  <si>
    <t>918447286275</t>
  </si>
  <si>
    <t>918447286388</t>
  </si>
  <si>
    <t>918447286740</t>
  </si>
  <si>
    <t>918447286880</t>
  </si>
  <si>
    <t>918447286955</t>
  </si>
  <si>
    <t>918447287261</t>
  </si>
  <si>
    <t>918447287447</t>
  </si>
  <si>
    <t>918447287950</t>
  </si>
  <si>
    <t>918447288224</t>
  </si>
  <si>
    <t>918447288462</t>
  </si>
  <si>
    <t>918447288684</t>
  </si>
  <si>
    <t>918447288834</t>
  </si>
  <si>
    <t>918447288910</t>
  </si>
  <si>
    <t>918447288930</t>
  </si>
  <si>
    <t>918447289089</t>
  </si>
  <si>
    <t>918447289101</t>
  </si>
  <si>
    <t>918447289408</t>
  </si>
  <si>
    <t>918447289421</t>
  </si>
  <si>
    <t>918447289575</t>
  </si>
  <si>
    <t>918447289778</t>
  </si>
  <si>
    <t>918447289826</t>
  </si>
  <si>
    <t>918447290190</t>
  </si>
  <si>
    <t>918447290334</t>
  </si>
  <si>
    <t>918447290612</t>
  </si>
  <si>
    <t>918447291232</t>
  </si>
  <si>
    <t>918447291644</t>
  </si>
  <si>
    <t>918447291889</t>
  </si>
  <si>
    <t>918447292601</t>
  </si>
  <si>
    <t>918447292689</t>
  </si>
  <si>
    <t>918447292798</t>
  </si>
  <si>
    <t>918447293059</t>
  </si>
  <si>
    <t>918447293419</t>
  </si>
  <si>
    <t>918447293736</t>
  </si>
  <si>
    <t>918447293969</t>
  </si>
  <si>
    <t>918447294071</t>
  </si>
  <si>
    <t>918447294450</t>
  </si>
  <si>
    <t>918447294922</t>
  </si>
  <si>
    <t>918447295046</t>
  </si>
  <si>
    <t>918447295657</t>
  </si>
  <si>
    <t>918447295786</t>
  </si>
  <si>
    <t>918447296009</t>
  </si>
  <si>
    <t>918447296620</t>
  </si>
  <si>
    <t>918447297122</t>
  </si>
  <si>
    <t>918447297182</t>
  </si>
  <si>
    <t>918447297309</t>
  </si>
  <si>
    <t>918447297411</t>
  </si>
  <si>
    <t>918447297574</t>
  </si>
  <si>
    <t>918447297921</t>
  </si>
  <si>
    <t>918447298293</t>
  </si>
  <si>
    <t>918447298893</t>
  </si>
  <si>
    <t>918447299385</t>
  </si>
  <si>
    <t>918447299780</t>
  </si>
  <si>
    <t>918447299967</t>
  </si>
  <si>
    <t>918447300002</t>
  </si>
  <si>
    <t>918447300009</t>
  </si>
  <si>
    <t>918447300101</t>
  </si>
  <si>
    <t>918447300200</t>
  </si>
  <si>
    <t>918447300323</t>
  </si>
  <si>
    <t>918447300499</t>
  </si>
  <si>
    <t>918447301030</t>
  </si>
  <si>
    <t>918447301043</t>
  </si>
  <si>
    <t>918447301112</t>
  </si>
  <si>
    <t>918447302247</t>
  </si>
  <si>
    <t>918447302383</t>
  </si>
  <si>
    <t>918447302516</t>
  </si>
  <si>
    <t>918447302860</t>
  </si>
  <si>
    <t>918447303062</t>
  </si>
  <si>
    <t>918447303330</t>
  </si>
  <si>
    <t>918447303336</t>
  </si>
  <si>
    <t>918447303561</t>
  </si>
  <si>
    <t>918447303862</t>
  </si>
  <si>
    <t>918447304214</t>
  </si>
  <si>
    <t>918447304443</t>
  </si>
  <si>
    <t>918447304747</t>
  </si>
  <si>
    <t>918447304814</t>
  </si>
  <si>
    <t>918447304848</t>
  </si>
  <si>
    <t>918447305252</t>
  </si>
  <si>
    <t>918447305554</t>
  </si>
  <si>
    <t>918447305800</t>
  </si>
  <si>
    <t>918447306564</t>
  </si>
  <si>
    <t>918447306639</t>
  </si>
  <si>
    <t>918447306667</t>
  </si>
  <si>
    <t>918447307260</t>
  </si>
  <si>
    <t>918447307339</t>
  </si>
  <si>
    <t>918447307730</t>
  </si>
  <si>
    <t>918447307869</t>
  </si>
  <si>
    <t>918447308002</t>
  </si>
  <si>
    <t>918447308649</t>
  </si>
  <si>
    <t>918447309244</t>
  </si>
  <si>
    <t>918447309349</t>
  </si>
  <si>
    <t>918447310001</t>
  </si>
  <si>
    <t>918447310020</t>
  </si>
  <si>
    <t>918447310209</t>
  </si>
  <si>
    <t>918447310493</t>
  </si>
  <si>
    <t>918447310722</t>
  </si>
  <si>
    <t>918447310733</t>
  </si>
  <si>
    <t>918447310981</t>
  </si>
  <si>
    <t>918447311071</t>
  </si>
  <si>
    <t>918447311212</t>
  </si>
  <si>
    <t>918447311239</t>
  </si>
  <si>
    <t>918447311312</t>
  </si>
  <si>
    <t>918447311386</t>
  </si>
  <si>
    <t>918447311408</t>
  </si>
  <si>
    <t>918447311702</t>
  </si>
  <si>
    <t>918447311913</t>
  </si>
  <si>
    <t>918447312189</t>
  </si>
  <si>
    <t>918447312375</t>
  </si>
  <si>
    <t>918447312463</t>
  </si>
  <si>
    <t>918447312925</t>
  </si>
  <si>
    <t>918447313129</t>
  </si>
  <si>
    <t>918447313131</t>
  </si>
  <si>
    <t>918447313218</t>
  </si>
  <si>
    <t>918447313424</t>
  </si>
  <si>
    <t>918447314258</t>
  </si>
  <si>
    <t>918447314755</t>
  </si>
  <si>
    <t>918447315022</t>
  </si>
  <si>
    <t>918447315115</t>
  </si>
  <si>
    <t>918447315211</t>
  </si>
  <si>
    <t>918447315276</t>
  </si>
  <si>
    <t>918447315701</t>
  </si>
  <si>
    <t>918447315915</t>
  </si>
  <si>
    <t>918447315964</t>
  </si>
  <si>
    <t>918447316145</t>
  </si>
  <si>
    <t>918447317091</t>
  </si>
  <si>
    <t>918447317291</t>
  </si>
  <si>
    <t>918447317911</t>
  </si>
  <si>
    <t>918447318424</t>
  </si>
  <si>
    <t>918447318889</t>
  </si>
  <si>
    <t>918447318910</t>
  </si>
  <si>
    <t>918447319991</t>
  </si>
  <si>
    <t>918447319992</t>
  </si>
  <si>
    <t>918447320160</t>
  </si>
  <si>
    <t>918447320285</t>
  </si>
  <si>
    <t>918447320485</t>
  </si>
  <si>
    <t>918447320720</t>
  </si>
  <si>
    <t>918447320722</t>
  </si>
  <si>
    <t>918447320885</t>
  </si>
  <si>
    <t>918447320974</t>
  </si>
  <si>
    <t>918447321116</t>
  </si>
  <si>
    <t>918447321124</t>
  </si>
  <si>
    <t>918447321142</t>
  </si>
  <si>
    <t>918447321322</t>
  </si>
  <si>
    <t>918447321474</t>
  </si>
  <si>
    <t>918447321625</t>
  </si>
  <si>
    <t>918447321629</t>
  </si>
  <si>
    <t>918447321693</t>
  </si>
  <si>
    <t>918447321706</t>
  </si>
  <si>
    <t>918447321884</t>
  </si>
  <si>
    <t>918447322501</t>
  </si>
  <si>
    <t>918447322653</t>
  </si>
  <si>
    <t>918447322696</t>
  </si>
  <si>
    <t>918447322818</t>
  </si>
  <si>
    <t>918447323027</t>
  </si>
  <si>
    <t>918447323423</t>
  </si>
  <si>
    <t>918447323657</t>
  </si>
  <si>
    <t>918447323966</t>
  </si>
  <si>
    <t>918447324181</t>
  </si>
  <si>
    <t>918447324325</t>
  </si>
  <si>
    <t>918447324344</t>
  </si>
  <si>
    <t>918447324559</t>
  </si>
  <si>
    <t>918447324625</t>
  </si>
  <si>
    <t>918447324744</t>
  </si>
  <si>
    <t>918447324959</t>
  </si>
  <si>
    <t>918447324990</t>
  </si>
  <si>
    <t>918447325060</t>
  </si>
  <si>
    <t>918447325088</t>
  </si>
  <si>
    <t>918447325502</t>
  </si>
  <si>
    <t>918447325555</t>
  </si>
  <si>
    <t>918447325635</t>
  </si>
  <si>
    <t>918447326026</t>
  </si>
  <si>
    <t>918447326264</t>
  </si>
  <si>
    <t>918447326271</t>
  </si>
  <si>
    <t>918447326660</t>
  </si>
  <si>
    <t>918447326669</t>
  </si>
  <si>
    <t>918447326904</t>
  </si>
  <si>
    <t>918447326910</t>
  </si>
  <si>
    <t>918447326923</t>
  </si>
  <si>
    <t>918447327272</t>
  </si>
  <si>
    <t>918447327501</t>
  </si>
  <si>
    <t>918447327731</t>
  </si>
  <si>
    <t>918447327739</t>
  </si>
  <si>
    <t>918447327768</t>
  </si>
  <si>
    <t>918447327855</t>
  </si>
  <si>
    <t>918447327923</t>
  </si>
  <si>
    <t>918447328076</t>
  </si>
  <si>
    <t>918447328665</t>
  </si>
  <si>
    <t>918447328750</t>
  </si>
  <si>
    <t>918447329057</t>
  </si>
  <si>
    <t>918447329207</t>
  </si>
  <si>
    <t>918447329478</t>
  </si>
  <si>
    <t>918447329646</t>
  </si>
  <si>
    <t>918447330220</t>
  </si>
  <si>
    <t>918447330308</t>
  </si>
  <si>
    <t>918447330322</t>
  </si>
  <si>
    <t>918447330389</t>
  </si>
  <si>
    <t>918447330628</t>
  </si>
  <si>
    <t>918447330640</t>
  </si>
  <si>
    <t>918447330724</t>
  </si>
  <si>
    <t>918447330847</t>
  </si>
  <si>
    <t>918447330881</t>
  </si>
  <si>
    <t>918447331213</t>
  </si>
  <si>
    <t>918447331307</t>
  </si>
  <si>
    <t>918447331522</t>
  </si>
  <si>
    <t>918447331647</t>
  </si>
  <si>
    <t>918447331653</t>
  </si>
  <si>
    <t>918447331951</t>
  </si>
  <si>
    <t>918447331960</t>
  </si>
  <si>
    <t>918447332208</t>
  </si>
  <si>
    <t>918447332229</t>
  </si>
  <si>
    <t>918447332552</t>
  </si>
  <si>
    <t>918447332575</t>
  </si>
  <si>
    <t>918447333000</t>
  </si>
  <si>
    <t>918447333044</t>
  </si>
  <si>
    <t>918447333313</t>
  </si>
  <si>
    <t>918447333386</t>
  </si>
  <si>
    <t>918447333729</t>
  </si>
  <si>
    <t>918447334114</t>
  </si>
  <si>
    <t>918447334267</t>
  </si>
  <si>
    <t>918447334442</t>
  </si>
  <si>
    <t>918447334449</t>
  </si>
  <si>
    <t>918447334723</t>
  </si>
  <si>
    <t>918447334829</t>
  </si>
  <si>
    <t>918447335000</t>
  </si>
  <si>
    <t>918447335956</t>
  </si>
  <si>
    <t>918447336116</t>
  </si>
  <si>
    <t>918447336391</t>
  </si>
  <si>
    <t>918447336444</t>
  </si>
  <si>
    <t>918447337273</t>
  </si>
  <si>
    <t>918447337415</t>
  </si>
  <si>
    <t>918447337777</t>
  </si>
  <si>
    <t>918447337997</t>
  </si>
  <si>
    <t>918447338008</t>
  </si>
  <si>
    <t>918447338430</t>
  </si>
  <si>
    <t>918447338919</t>
  </si>
  <si>
    <t>918447339331</t>
  </si>
  <si>
    <t>918447339383</t>
  </si>
  <si>
    <t>918447339466</t>
  </si>
  <si>
    <t>918447339711</t>
  </si>
  <si>
    <t>918447339997</t>
  </si>
  <si>
    <t>918447341205</t>
  </si>
  <si>
    <t>918447342229</t>
  </si>
  <si>
    <t>918447342777</t>
  </si>
  <si>
    <t>918447342790</t>
  </si>
  <si>
    <t>918447343346</t>
  </si>
  <si>
    <t>918447343530</t>
  </si>
  <si>
    <t>918447343565</t>
  </si>
  <si>
    <t>918447343567</t>
  </si>
  <si>
    <t>918447344116</t>
  </si>
  <si>
    <t>918447344171</t>
  </si>
  <si>
    <t>918447344343</t>
  </si>
  <si>
    <t>918447344624</t>
  </si>
  <si>
    <t>918447344718</t>
  </si>
  <si>
    <t>918447345400</t>
  </si>
  <si>
    <t>918447345485</t>
  </si>
  <si>
    <t>918447345551</t>
  </si>
  <si>
    <t>918447346004</t>
  </si>
  <si>
    <t>918447346141</t>
  </si>
  <si>
    <t>918447346168</t>
  </si>
  <si>
    <t>918447346660</t>
  </si>
  <si>
    <t>918447346798</t>
  </si>
  <si>
    <t>918447347005</t>
  </si>
  <si>
    <t>918447347219</t>
  </si>
  <si>
    <t>918447347282</t>
  </si>
  <si>
    <t>918447347348</t>
  </si>
  <si>
    <t>918447347600</t>
  </si>
  <si>
    <t>918447347778</t>
  </si>
  <si>
    <t>918447348142</t>
  </si>
  <si>
    <t>918447348884</t>
  </si>
  <si>
    <t>918447348959</t>
  </si>
  <si>
    <t>918447350296</t>
  </si>
  <si>
    <t>918447350350</t>
  </si>
  <si>
    <t>918447350712</t>
  </si>
  <si>
    <t>918447350812</t>
  </si>
  <si>
    <t>918447351434</t>
  </si>
  <si>
    <t>918447351833</t>
  </si>
  <si>
    <t>918447353007</t>
  </si>
  <si>
    <t>918447353424</t>
  </si>
  <si>
    <t>918447353729</t>
  </si>
  <si>
    <t>918447354029</t>
  </si>
  <si>
    <t>918447354484</t>
  </si>
  <si>
    <t>918447354507</t>
  </si>
  <si>
    <t>918447354948</t>
  </si>
  <si>
    <t>918447355367</t>
  </si>
  <si>
    <t>918447355639</t>
  </si>
  <si>
    <t>918447355734</t>
  </si>
  <si>
    <t>918447355948</t>
  </si>
  <si>
    <t>918447356206</t>
  </si>
  <si>
    <t>918447356865</t>
  </si>
  <si>
    <t>918447356900</t>
  </si>
  <si>
    <t>918447357225</t>
  </si>
  <si>
    <t>918447357575</t>
  </si>
  <si>
    <t>918447357817</t>
  </si>
  <si>
    <t>918447357997</t>
  </si>
  <si>
    <t>918447358400</t>
  </si>
  <si>
    <t>918447358801</t>
  </si>
  <si>
    <t>918447358864</t>
  </si>
  <si>
    <t>918447359689</t>
  </si>
  <si>
    <t>918447359862</t>
  </si>
  <si>
    <t>918447359895</t>
  </si>
  <si>
    <t>918447360009</t>
  </si>
  <si>
    <t>918447360066</t>
  </si>
  <si>
    <t>918447361608</t>
  </si>
  <si>
    <t>918447361872</t>
  </si>
  <si>
    <t>918447362430</t>
  </si>
  <si>
    <t>918447362565</t>
  </si>
  <si>
    <t>918447362804</t>
  </si>
  <si>
    <t>918447362952</t>
  </si>
  <si>
    <t>918447363336</t>
  </si>
  <si>
    <t>918447363339</t>
  </si>
  <si>
    <t>918447363880</t>
  </si>
  <si>
    <t>918447364462</t>
  </si>
  <si>
    <t>918447364831</t>
  </si>
  <si>
    <t>918447364955</t>
  </si>
  <si>
    <t>918447365090</t>
  </si>
  <si>
    <t>918447365788</t>
  </si>
  <si>
    <t>918447366270</t>
  </si>
  <si>
    <t>918447366537</t>
  </si>
  <si>
    <t>918447367028</t>
  </si>
  <si>
    <t>918447367062</t>
  </si>
  <si>
    <t>918447367095</t>
  </si>
  <si>
    <t>918447367288</t>
  </si>
  <si>
    <t>918447368095</t>
  </si>
  <si>
    <t>918447368754</t>
  </si>
  <si>
    <t>918447368979</t>
  </si>
  <si>
    <t>918447369699</t>
  </si>
  <si>
    <t>918447370008</t>
  </si>
  <si>
    <t>918447370009</t>
  </si>
  <si>
    <t>918447370234</t>
  </si>
  <si>
    <t>918447370899</t>
  </si>
  <si>
    <t>918447371442</t>
  </si>
  <si>
    <t>918447371998</t>
  </si>
  <si>
    <t>918447372424</t>
  </si>
  <si>
    <t>918447372472</t>
  </si>
  <si>
    <t>918447372712</t>
  </si>
  <si>
    <t>918447372922</t>
  </si>
  <si>
    <t>918447373008</t>
  </si>
  <si>
    <t>918447373097</t>
  </si>
  <si>
    <t>918447373238</t>
  </si>
  <si>
    <t>918447373338</t>
  </si>
  <si>
    <t>918447373603</t>
  </si>
  <si>
    <t>918447374127</t>
  </si>
  <si>
    <t>918447374399</t>
  </si>
  <si>
    <t>918447374559</t>
  </si>
  <si>
    <t>918447374854</t>
  </si>
  <si>
    <t>918447375884</t>
  </si>
  <si>
    <t>918447376052</t>
  </si>
  <si>
    <t>918447376141</t>
  </si>
  <si>
    <t>918447376147</t>
  </si>
  <si>
    <t>918447376898</t>
  </si>
  <si>
    <t>918447377059</t>
  </si>
  <si>
    <t>918447377157</t>
  </si>
  <si>
    <t>918447377401</t>
  </si>
  <si>
    <t>918447377562</t>
  </si>
  <si>
    <t>918447378116</t>
  </si>
  <si>
    <t>918447378305</t>
  </si>
  <si>
    <t>918447378499</t>
  </si>
  <si>
    <t>918447378633</t>
  </si>
  <si>
    <t>918447378750</t>
  </si>
  <si>
    <t>918447378752</t>
  </si>
  <si>
    <t>918447379101</t>
  </si>
  <si>
    <t>918447379688</t>
  </si>
  <si>
    <t>918447379739</t>
  </si>
  <si>
    <t>918447379805</t>
  </si>
  <si>
    <t>918447379996</t>
  </si>
  <si>
    <t>918447380007</t>
  </si>
  <si>
    <t>918447380586</t>
  </si>
  <si>
    <t>918447380848</t>
  </si>
  <si>
    <t>918447381110</t>
  </si>
  <si>
    <t>918447381117</t>
  </si>
  <si>
    <t>918447381149</t>
  </si>
  <si>
    <t>918447381188</t>
  </si>
  <si>
    <t>918447381410</t>
  </si>
  <si>
    <t>918447382408</t>
  </si>
  <si>
    <t>918447383021</t>
  </si>
  <si>
    <t>918447383334</t>
  </si>
  <si>
    <t>918447383457</t>
  </si>
  <si>
    <t>918447383467</t>
  </si>
  <si>
    <t>918447383503</t>
  </si>
  <si>
    <t>918447384443</t>
  </si>
  <si>
    <t>918447384475</t>
  </si>
  <si>
    <t>918447384476</t>
  </si>
  <si>
    <t>918447385176</t>
  </si>
  <si>
    <t>918447385508</t>
  </si>
  <si>
    <t>918447385551</t>
  </si>
  <si>
    <t>918447385552</t>
  </si>
  <si>
    <t>918447386513</t>
  </si>
  <si>
    <t>918447386559</t>
  </si>
  <si>
    <t>918447387328</t>
  </si>
  <si>
    <t>918447387694</t>
  </si>
  <si>
    <t>918447387750</t>
  </si>
  <si>
    <t>918447387850</t>
  </si>
  <si>
    <t>918447389279</t>
  </si>
  <si>
    <t>918447389454</t>
  </si>
  <si>
    <t>918447389484</t>
  </si>
  <si>
    <t>918447389628</t>
  </si>
  <si>
    <t>918447389684</t>
  </si>
  <si>
    <t>918447389876</t>
  </si>
  <si>
    <t>918447389953</t>
  </si>
  <si>
    <t>918447390005</t>
  </si>
  <si>
    <t>918447390210</t>
  </si>
  <si>
    <t>918447390308</t>
  </si>
  <si>
    <t>918447390343</t>
  </si>
  <si>
    <t>918447390511</t>
  </si>
  <si>
    <t>918447390661</t>
  </si>
  <si>
    <t>918447391297</t>
  </si>
  <si>
    <t>918447392487</t>
  </si>
  <si>
    <t>918447392540</t>
  </si>
  <si>
    <t>918447392816</t>
  </si>
  <si>
    <t>918447393209</t>
  </si>
  <si>
    <t>918447393432</t>
  </si>
  <si>
    <t>918447393507</t>
  </si>
  <si>
    <t>918447393773</t>
  </si>
  <si>
    <t>918447393811</t>
  </si>
  <si>
    <t>918447394055</t>
  </si>
  <si>
    <t>918447394288</t>
  </si>
  <si>
    <t>918447394499</t>
  </si>
  <si>
    <t>918447395556</t>
  </si>
  <si>
    <t>918447395599</t>
  </si>
  <si>
    <t>918447396665</t>
  </si>
  <si>
    <t>918447397323</t>
  </si>
  <si>
    <t>918447397327</t>
  </si>
  <si>
    <t>918447397388</t>
  </si>
  <si>
    <t>918447397718</t>
  </si>
  <si>
    <t>918447397773</t>
  </si>
  <si>
    <t>918447397779</t>
  </si>
  <si>
    <t>918447397930</t>
  </si>
  <si>
    <t>918447398209</t>
  </si>
  <si>
    <t>918447398698</t>
  </si>
  <si>
    <t>918447398786</t>
  </si>
  <si>
    <t>918447398881</t>
  </si>
  <si>
    <t>918447398976</t>
  </si>
  <si>
    <t>918447399813</t>
  </si>
  <si>
    <t>918447399907</t>
  </si>
  <si>
    <t>918447400001</t>
  </si>
  <si>
    <t>918447400007</t>
  </si>
  <si>
    <t>918447400134</t>
  </si>
  <si>
    <t>918447400153</t>
  </si>
  <si>
    <t>918447400382</t>
  </si>
  <si>
    <t>918447400489</t>
  </si>
  <si>
    <t>918447400742</t>
  </si>
  <si>
    <t>918447400848</t>
  </si>
  <si>
    <t>918447400960</t>
  </si>
  <si>
    <t>918447401040</t>
  </si>
  <si>
    <t>918447401099</t>
  </si>
  <si>
    <t>918447401857</t>
  </si>
  <si>
    <t>918447401884</t>
  </si>
  <si>
    <t>918447401998</t>
  </si>
  <si>
    <t>918447402300</t>
  </si>
  <si>
    <t>918447402529</t>
  </si>
  <si>
    <t>918447403235</t>
  </si>
  <si>
    <t>918447403339</t>
  </si>
  <si>
    <t>918447403532</t>
  </si>
  <si>
    <t>918447403775</t>
  </si>
  <si>
    <t>918447404004</t>
  </si>
  <si>
    <t>918447404040</t>
  </si>
  <si>
    <t>918447404300</t>
  </si>
  <si>
    <t>918447404474</t>
  </si>
  <si>
    <t>918447405300</t>
  </si>
  <si>
    <t>918447405758</t>
  </si>
  <si>
    <t>918447406303</t>
  </si>
  <si>
    <t>918447406567</t>
  </si>
  <si>
    <t>918447406654</t>
  </si>
  <si>
    <t>918447406669</t>
  </si>
  <si>
    <t>918447407123</t>
  </si>
  <si>
    <t>918447407349</t>
  </si>
  <si>
    <t>918447407374</t>
  </si>
  <si>
    <t>918447407404</t>
  </si>
  <si>
    <t>918447407456</t>
  </si>
  <si>
    <t>918447407712</t>
  </si>
  <si>
    <t>918447407991</t>
  </si>
  <si>
    <t>918447408101</t>
  </si>
  <si>
    <t>918447408115</t>
  </si>
  <si>
    <t>918447408171</t>
  </si>
  <si>
    <t>918447408277</t>
  </si>
  <si>
    <t>918447408307</t>
  </si>
  <si>
    <t>918447408311</t>
  </si>
  <si>
    <t>918447408378</t>
  </si>
  <si>
    <t>918447408788</t>
  </si>
  <si>
    <t>918447408863</t>
  </si>
  <si>
    <t>918447408982</t>
  </si>
  <si>
    <t>918447409219</t>
  </si>
  <si>
    <t>918447409711</t>
  </si>
  <si>
    <t>918447409770</t>
  </si>
  <si>
    <t>918447409991</t>
  </si>
  <si>
    <t>918447410003</t>
  </si>
  <si>
    <t>918447410030</t>
  </si>
  <si>
    <t>918447410164</t>
  </si>
  <si>
    <t>918447410719</t>
  </si>
  <si>
    <t>918447410774</t>
  </si>
  <si>
    <t>918447411607</t>
  </si>
  <si>
    <t>918447411624</t>
  </si>
  <si>
    <t>918447411772</t>
  </si>
  <si>
    <t>918447412169</t>
  </si>
  <si>
    <t>918447412498</t>
  </si>
  <si>
    <t>918447412868</t>
  </si>
  <si>
    <t>918447412979</t>
  </si>
  <si>
    <t>918447413331</t>
  </si>
  <si>
    <t>918447413708</t>
  </si>
  <si>
    <t>918447413739</t>
  </si>
  <si>
    <t>918447414357</t>
  </si>
  <si>
    <t>918447414443</t>
  </si>
  <si>
    <t>918447415012</t>
  </si>
  <si>
    <t>918447415025</t>
  </si>
  <si>
    <t>918447415550</t>
  </si>
  <si>
    <t>918447415804</t>
  </si>
  <si>
    <t>918447415916</t>
  </si>
  <si>
    <t>918447415983</t>
  </si>
  <si>
    <t>918447416108</t>
  </si>
  <si>
    <t>918447416117</t>
  </si>
  <si>
    <t>918447416772</t>
  </si>
  <si>
    <t>918447418496</t>
  </si>
  <si>
    <t>918447418964</t>
  </si>
  <si>
    <t>918447419164</t>
  </si>
  <si>
    <t>918447419993</t>
  </si>
  <si>
    <t>918447419997</t>
  </si>
  <si>
    <t>918447420211</t>
  </si>
  <si>
    <t>918447420434</t>
  </si>
  <si>
    <t>918447421114</t>
  </si>
  <si>
    <t>918447421757</t>
  </si>
  <si>
    <t>918447421980</t>
  </si>
  <si>
    <t>918447422123</t>
  </si>
  <si>
    <t>918447422245</t>
  </si>
  <si>
    <t>918447423334</t>
  </si>
  <si>
    <t>918447423665</t>
  </si>
  <si>
    <t>918447424139</t>
  </si>
  <si>
    <t>918447424183</t>
  </si>
  <si>
    <t>918447424238</t>
  </si>
  <si>
    <t>918447424312</t>
  </si>
  <si>
    <t>918447424365</t>
  </si>
  <si>
    <t>918447424420</t>
  </si>
  <si>
    <t>918447424422</t>
  </si>
  <si>
    <t>918447424445</t>
  </si>
  <si>
    <t>918447424447</t>
  </si>
  <si>
    <t>918447424448</t>
  </si>
  <si>
    <t>918447424495</t>
  </si>
  <si>
    <t>918447424519</t>
  </si>
  <si>
    <t>918447424557</t>
  </si>
  <si>
    <t>918447424638</t>
  </si>
  <si>
    <t>918447425404</t>
  </si>
  <si>
    <t>918447425464</t>
  </si>
  <si>
    <t>918447426034</t>
  </si>
  <si>
    <t>918447426497</t>
  </si>
  <si>
    <t>918447426509</t>
  </si>
  <si>
    <t>918447426531</t>
  </si>
  <si>
    <t>918447426605</t>
  </si>
  <si>
    <t>918447426768</t>
  </si>
  <si>
    <t>918447427202</t>
  </si>
  <si>
    <t>918447427616</t>
  </si>
  <si>
    <t>918447427746</t>
  </si>
  <si>
    <t>918447427771</t>
  </si>
  <si>
    <t>918447427795</t>
  </si>
  <si>
    <t>918447427994</t>
  </si>
  <si>
    <t>918447428792</t>
  </si>
  <si>
    <t>918447429099</t>
  </si>
  <si>
    <t>918447429258</t>
  </si>
  <si>
    <t>918447429624</t>
  </si>
  <si>
    <t>918447429805</t>
  </si>
  <si>
    <t>918447429924</t>
  </si>
  <si>
    <t>918447430212</t>
  </si>
  <si>
    <t>918447430503</t>
  </si>
  <si>
    <t>918447430946</t>
  </si>
  <si>
    <t>918447431996</t>
  </si>
  <si>
    <t>918447432221</t>
  </si>
  <si>
    <t>918447433232</t>
  </si>
  <si>
    <t>918447433252</t>
  </si>
  <si>
    <t>918447433359</t>
  </si>
  <si>
    <t>918447433439</t>
  </si>
  <si>
    <t>918447433903</t>
  </si>
  <si>
    <t>918447433949</t>
  </si>
  <si>
    <t>918447434275</t>
  </si>
  <si>
    <t>918447434801</t>
  </si>
  <si>
    <t>918447434846</t>
  </si>
  <si>
    <t>918447435520</t>
  </si>
  <si>
    <t>918447435553</t>
  </si>
  <si>
    <t>918447435594</t>
  </si>
  <si>
    <t>918447435656</t>
  </si>
  <si>
    <t>918447436093</t>
  </si>
  <si>
    <t>918447436404</t>
  </si>
  <si>
    <t>918447436666</t>
  </si>
  <si>
    <t>918447436826</t>
  </si>
  <si>
    <t>918447436865</t>
  </si>
  <si>
    <t>918447436889</t>
  </si>
  <si>
    <t>918447437008</t>
  </si>
  <si>
    <t>918447437550</t>
  </si>
  <si>
    <t>918447437614</t>
  </si>
  <si>
    <t>918447437879</t>
  </si>
  <si>
    <t>918447438455</t>
  </si>
  <si>
    <t>918447438701</t>
  </si>
  <si>
    <t>918447438885</t>
  </si>
  <si>
    <t>918447438959</t>
  </si>
  <si>
    <t>918447439171</t>
  </si>
  <si>
    <t>918447439995</t>
  </si>
  <si>
    <t>918447440085</t>
  </si>
  <si>
    <t>918447440304</t>
  </si>
  <si>
    <t>918447440358</t>
  </si>
  <si>
    <t>918447440622</t>
  </si>
  <si>
    <t>918447440729</t>
  </si>
  <si>
    <t>918447440770</t>
  </si>
  <si>
    <t>918447440830</t>
  </si>
  <si>
    <t>918447440930</t>
  </si>
  <si>
    <t>918447441221</t>
  </si>
  <si>
    <t>918447441279</t>
  </si>
  <si>
    <t>918447441550</t>
  </si>
  <si>
    <t>918447441809</t>
  </si>
  <si>
    <t>918447442011</t>
  </si>
  <si>
    <t>918447442062</t>
  </si>
  <si>
    <t>918447442250</t>
  </si>
  <si>
    <t>918447442272</t>
  </si>
  <si>
    <t>918447442557</t>
  </si>
  <si>
    <t>918447442736</t>
  </si>
  <si>
    <t>918447442744</t>
  </si>
  <si>
    <t>918447443003</t>
  </si>
  <si>
    <t>918447443231</t>
  </si>
  <si>
    <t>918447443305</t>
  </si>
  <si>
    <t>918447443329</t>
  </si>
  <si>
    <t>918447443330</t>
  </si>
  <si>
    <t>918447443339</t>
  </si>
  <si>
    <t>918447443374</t>
  </si>
  <si>
    <t>918447443397</t>
  </si>
  <si>
    <t>918447443461</t>
  </si>
  <si>
    <t>918447443800</t>
  </si>
  <si>
    <t>918447443900</t>
  </si>
  <si>
    <t>918447444124</t>
  </si>
  <si>
    <t>918447444188</t>
  </si>
  <si>
    <t>918447444209</t>
  </si>
  <si>
    <t>918447444210</t>
  </si>
  <si>
    <t>918447444382</t>
  </si>
  <si>
    <t>918447444423</t>
  </si>
  <si>
    <t>918447444461</t>
  </si>
  <si>
    <t>918447444694</t>
  </si>
  <si>
    <t>918447444728</t>
  </si>
  <si>
    <t>918447444801</t>
  </si>
  <si>
    <t>918447444909</t>
  </si>
  <si>
    <t>918447445251</t>
  </si>
  <si>
    <t>918447445397</t>
  </si>
  <si>
    <t>918447445449</t>
  </si>
  <si>
    <t>918447445598</t>
  </si>
  <si>
    <t>918447445775</t>
  </si>
  <si>
    <t>918447446006</t>
  </si>
  <si>
    <t>918447446055</t>
  </si>
  <si>
    <t>918447446185</t>
  </si>
  <si>
    <t>918447446235</t>
  </si>
  <si>
    <t>918447446264</t>
  </si>
  <si>
    <t>918447446310</t>
  </si>
  <si>
    <t>918447446356</t>
  </si>
  <si>
    <t>918447446614</t>
  </si>
  <si>
    <t>918447446628</t>
  </si>
  <si>
    <t>918447446888</t>
  </si>
  <si>
    <t>918447447447</t>
  </si>
  <si>
    <t>918447447532</t>
  </si>
  <si>
    <t>918447447775</t>
  </si>
  <si>
    <t>918447447818</t>
  </si>
  <si>
    <t>918447447857</t>
  </si>
  <si>
    <t>918447448222</t>
  </si>
  <si>
    <t>918447448400</t>
  </si>
  <si>
    <t>918447448440</t>
  </si>
  <si>
    <t>918447448608</t>
  </si>
  <si>
    <t>918447448700</t>
  </si>
  <si>
    <t>918447448917</t>
  </si>
  <si>
    <t>918447449014</t>
  </si>
  <si>
    <t>918447449119</t>
  </si>
  <si>
    <t>918447449600</t>
  </si>
  <si>
    <t>918447449636</t>
  </si>
  <si>
    <t>918447449801</t>
  </si>
  <si>
    <t>918447449873</t>
  </si>
  <si>
    <t>918447449993</t>
  </si>
  <si>
    <t>918447450004</t>
  </si>
  <si>
    <t>918447450076</t>
  </si>
  <si>
    <t>918447450353</t>
  </si>
  <si>
    <t>918447450542</t>
  </si>
  <si>
    <t>918447450606</t>
  </si>
  <si>
    <t>918447451090</t>
  </si>
  <si>
    <t>918447451262</t>
  </si>
  <si>
    <t>918447451291</t>
  </si>
  <si>
    <t>918447451517</t>
  </si>
  <si>
    <t>918447451930</t>
  </si>
  <si>
    <t>918447452008</t>
  </si>
  <si>
    <t>918447452017</t>
  </si>
  <si>
    <t>918447452540</t>
  </si>
  <si>
    <t>918447452547</t>
  </si>
  <si>
    <t>918447453106</t>
  </si>
  <si>
    <t>918447453519</t>
  </si>
  <si>
    <t>918447453887</t>
  </si>
  <si>
    <t>918447454213</t>
  </si>
  <si>
    <t>918447454287</t>
  </si>
  <si>
    <t>918447454448</t>
  </si>
  <si>
    <t>918447454563</t>
  </si>
  <si>
    <t>918447454588</t>
  </si>
  <si>
    <t>918447454997</t>
  </si>
  <si>
    <t>918447455222</t>
  </si>
  <si>
    <t>918447455977</t>
  </si>
  <si>
    <t>918447456238</t>
  </si>
  <si>
    <t>918447456263</t>
  </si>
  <si>
    <t>918447456467</t>
  </si>
  <si>
    <t>918447456515</t>
  </si>
  <si>
    <t>918447456661</t>
  </si>
  <si>
    <t>918447456664</t>
  </si>
  <si>
    <t>918447457414</t>
  </si>
  <si>
    <t>918447457774</t>
  </si>
  <si>
    <t>918447457776</t>
  </si>
  <si>
    <t>918447457960</t>
  </si>
  <si>
    <t>918447458001</t>
  </si>
  <si>
    <t>918447458050</t>
  </si>
  <si>
    <t>918447459121</t>
  </si>
  <si>
    <t>918447459191</t>
  </si>
  <si>
    <t>918447459558</t>
  </si>
  <si>
    <t>918447459683</t>
  </si>
  <si>
    <t>918447460005</t>
  </si>
  <si>
    <t>918447460066</t>
  </si>
  <si>
    <t>918447460153</t>
  </si>
  <si>
    <t>918447460349</t>
  </si>
  <si>
    <t>918447460725</t>
  </si>
  <si>
    <t>918447460830</t>
  </si>
  <si>
    <t>918447461399</t>
  </si>
  <si>
    <t>918447461422</t>
  </si>
  <si>
    <t>918447461633</t>
  </si>
  <si>
    <t>918447461963</t>
  </si>
  <si>
    <t>918447462599</t>
  </si>
  <si>
    <t>918447463076</t>
  </si>
  <si>
    <t>918447464440</t>
  </si>
  <si>
    <t>918447464673</t>
  </si>
  <si>
    <t>918447465181</t>
  </si>
  <si>
    <t>918447465227</t>
  </si>
  <si>
    <t>918447465232</t>
  </si>
  <si>
    <t>918447465551</t>
  </si>
  <si>
    <t>918447465558</t>
  </si>
  <si>
    <t>918447465863</t>
  </si>
  <si>
    <t>918447466118</t>
  </si>
  <si>
    <t>918447466141</t>
  </si>
  <si>
    <t>918447466712</t>
  </si>
  <si>
    <t>918447467070</t>
  </si>
  <si>
    <t>918447467850</t>
  </si>
  <si>
    <t>918447468436</t>
  </si>
  <si>
    <t>918447468705</t>
  </si>
  <si>
    <t>918447468887</t>
  </si>
  <si>
    <t>918447469908</t>
  </si>
  <si>
    <t>918447470080</t>
  </si>
  <si>
    <t>918447470278</t>
  </si>
  <si>
    <t>918447470360</t>
  </si>
  <si>
    <t>918447470395</t>
  </si>
  <si>
    <t>918447470465</t>
  </si>
  <si>
    <t>918447470545</t>
  </si>
  <si>
    <t>918447470568</t>
  </si>
  <si>
    <t>918447470693</t>
  </si>
  <si>
    <t>918447470755</t>
  </si>
  <si>
    <t>918447470959</t>
  </si>
  <si>
    <t>918447471114</t>
  </si>
  <si>
    <t>918447471267</t>
  </si>
  <si>
    <t>918447471344</t>
  </si>
  <si>
    <t>918447471541</t>
  </si>
  <si>
    <t>918447472472</t>
  </si>
  <si>
    <t>918447472768</t>
  </si>
  <si>
    <t>918447472930</t>
  </si>
  <si>
    <t>918447473217</t>
  </si>
  <si>
    <t>918447473621</t>
  </si>
  <si>
    <t>918447473726</t>
  </si>
  <si>
    <t>918447473898</t>
  </si>
  <si>
    <t>918447474179</t>
  </si>
  <si>
    <t>918447474243</t>
  </si>
  <si>
    <t>918447474445</t>
  </si>
  <si>
    <t>918447474446</t>
  </si>
  <si>
    <t>918447474447</t>
  </si>
  <si>
    <t>918447474500</t>
  </si>
  <si>
    <t>918447474546</t>
  </si>
  <si>
    <t>918447474555</t>
  </si>
  <si>
    <t>918447474707</t>
  </si>
  <si>
    <t>918447474727</t>
  </si>
  <si>
    <t>918447474747</t>
  </si>
  <si>
    <t>918447474771</t>
  </si>
  <si>
    <t>918447474847</t>
  </si>
  <si>
    <t>918447475164</t>
  </si>
  <si>
    <t>918447475253</t>
  </si>
  <si>
    <t>918447475340</t>
  </si>
  <si>
    <t>918447475546</t>
  </si>
  <si>
    <t>918447475747</t>
  </si>
  <si>
    <t>918447475998</t>
  </si>
  <si>
    <t>918447476135</t>
  </si>
  <si>
    <t>918447476140</t>
  </si>
  <si>
    <t>918447476165</t>
  </si>
  <si>
    <t>918447476169</t>
  </si>
  <si>
    <t>918447476262</t>
  </si>
  <si>
    <t>918447476446</t>
  </si>
  <si>
    <t>918447476582</t>
  </si>
  <si>
    <t>918447476658</t>
  </si>
  <si>
    <t>918447476773</t>
  </si>
  <si>
    <t>918447476926</t>
  </si>
  <si>
    <t>918447477007</t>
  </si>
  <si>
    <t>918447477062</t>
  </si>
  <si>
    <t>918447477488</t>
  </si>
  <si>
    <t>918447478082</t>
  </si>
  <si>
    <t>918447478106</t>
  </si>
  <si>
    <t>918447478422</t>
  </si>
  <si>
    <t>918447478500</t>
  </si>
  <si>
    <t>918447478847</t>
  </si>
  <si>
    <t>918447478877</t>
  </si>
  <si>
    <t>918447478880</t>
  </si>
  <si>
    <t>918447478989</t>
  </si>
  <si>
    <t>918447479892</t>
  </si>
  <si>
    <t>918447479977</t>
  </si>
  <si>
    <t>918447479999</t>
  </si>
  <si>
    <t>918447480003</t>
  </si>
  <si>
    <t>918447480207</t>
  </si>
  <si>
    <t>918447480238</t>
  </si>
  <si>
    <t>918447480247</t>
  </si>
  <si>
    <t>918447482616</t>
  </si>
  <si>
    <t>918447483639</t>
  </si>
  <si>
    <t>918447483688</t>
  </si>
  <si>
    <t>918447483962</t>
  </si>
  <si>
    <t>918447484102</t>
  </si>
  <si>
    <t>918447484174</t>
  </si>
  <si>
    <t>918447484456</t>
  </si>
  <si>
    <t>918447484754</t>
  </si>
  <si>
    <t>918447485220</t>
  </si>
  <si>
    <t>918447485262</t>
  </si>
  <si>
    <t>918447485343</t>
  </si>
  <si>
    <t>918447485548</t>
  </si>
  <si>
    <t>918447485589</t>
  </si>
  <si>
    <t>918447485770</t>
  </si>
  <si>
    <t>918447486569</t>
  </si>
  <si>
    <t>918447486635</t>
  </si>
  <si>
    <t>918447486654</t>
  </si>
  <si>
    <t>918447486868</t>
  </si>
  <si>
    <t>918447487357</t>
  </si>
  <si>
    <t>918447487445</t>
  </si>
  <si>
    <t>918447487770</t>
  </si>
  <si>
    <t>918447488065</t>
  </si>
  <si>
    <t>918447488183</t>
  </si>
  <si>
    <t>918447488191</t>
  </si>
  <si>
    <t>918447488939</t>
  </si>
  <si>
    <t>918447489131</t>
  </si>
  <si>
    <t>918447489605</t>
  </si>
  <si>
    <t>918447489858</t>
  </si>
  <si>
    <t>918447490100</t>
  </si>
  <si>
    <t>918447490491</t>
  </si>
  <si>
    <t>918447490546</t>
  </si>
  <si>
    <t>918447490779</t>
  </si>
  <si>
    <t>918447490851</t>
  </si>
  <si>
    <t>918447490864</t>
  </si>
  <si>
    <t>918447491562</t>
  </si>
  <si>
    <t>918447491993</t>
  </si>
  <si>
    <t>918447492134</t>
  </si>
  <si>
    <t>918447492523</t>
  </si>
  <si>
    <t>918447492908</t>
  </si>
  <si>
    <t>918447493021</t>
  </si>
  <si>
    <t>918447493049</t>
  </si>
  <si>
    <t>918447493114</t>
  </si>
  <si>
    <t>918447493399</t>
  </si>
  <si>
    <t>918447493543</t>
  </si>
  <si>
    <t>918447493775</t>
  </si>
  <si>
    <t>918447494083</t>
  </si>
  <si>
    <t>918447494232</t>
  </si>
  <si>
    <t>918447494405</t>
  </si>
  <si>
    <t>918447494448</t>
  </si>
  <si>
    <t>918447494568</t>
  </si>
  <si>
    <t>918447494784</t>
  </si>
  <si>
    <t>918447494794</t>
  </si>
  <si>
    <t>918447494800</t>
  </si>
  <si>
    <t>918447494808</t>
  </si>
  <si>
    <t>918447495161</t>
  </si>
  <si>
    <t>918447495175</t>
  </si>
  <si>
    <t>918447495200</t>
  </si>
  <si>
    <t>918447495549</t>
  </si>
  <si>
    <t>918447495891</t>
  </si>
  <si>
    <t>918447495892</t>
  </si>
  <si>
    <t>918447496072</t>
  </si>
  <si>
    <t>918447496115</t>
  </si>
  <si>
    <t>918447496200</t>
  </si>
  <si>
    <t>918447496323</t>
  </si>
  <si>
    <t>918447496352</t>
  </si>
  <si>
    <t>918447496435</t>
  </si>
  <si>
    <t>918447496449</t>
  </si>
  <si>
    <t>918447496590</t>
  </si>
  <si>
    <t>918447496597</t>
  </si>
  <si>
    <t>918447496697</t>
  </si>
  <si>
    <t>918447496698</t>
  </si>
  <si>
    <t>918447496724</t>
  </si>
  <si>
    <t>918447496906</t>
  </si>
  <si>
    <t>918447497014</t>
  </si>
  <si>
    <t>918447497393</t>
  </si>
  <si>
    <t>918447497501</t>
  </si>
  <si>
    <t>918447497539</t>
  </si>
  <si>
    <t>918447497819</t>
  </si>
  <si>
    <t>918447497848</t>
  </si>
  <si>
    <t>918447498469</t>
  </si>
  <si>
    <t>918447498483</t>
  </si>
  <si>
    <t>918447498585</t>
  </si>
  <si>
    <t>918447498615</t>
  </si>
  <si>
    <t>918447498694</t>
  </si>
  <si>
    <t>918447498852</t>
  </si>
  <si>
    <t>918447498859</t>
  </si>
  <si>
    <t>918447498873</t>
  </si>
  <si>
    <t>918447498881</t>
  </si>
  <si>
    <t>918447498986</t>
  </si>
  <si>
    <t>918447499003</t>
  </si>
  <si>
    <t>918447499015</t>
  </si>
  <si>
    <t>918447499041</t>
  </si>
  <si>
    <t>918447499164</t>
  </si>
  <si>
    <t>918447499328</t>
  </si>
  <si>
    <t>918447499361</t>
  </si>
  <si>
    <t>918447499571</t>
  </si>
  <si>
    <t>918447499652</t>
  </si>
  <si>
    <t>918447500431</t>
  </si>
  <si>
    <t>918447500547</t>
  </si>
  <si>
    <t>918447500877</t>
  </si>
  <si>
    <t>918447500904</t>
  </si>
  <si>
    <t>918447500939</t>
  </si>
  <si>
    <t>918447500987</t>
  </si>
  <si>
    <t>918447501116</t>
  </si>
  <si>
    <t>918447501117</t>
  </si>
  <si>
    <t>918447501153</t>
  </si>
  <si>
    <t>918447501189</t>
  </si>
  <si>
    <t>918447501316</t>
  </si>
  <si>
    <t>918447501611</t>
  </si>
  <si>
    <t>918447501701</t>
  </si>
  <si>
    <t>918447501880</t>
  </si>
  <si>
    <t>918447501885</t>
  </si>
  <si>
    <t>918447501896</t>
  </si>
  <si>
    <t>918447502010</t>
  </si>
  <si>
    <t>918447502060</t>
  </si>
  <si>
    <t>918447502228</t>
  </si>
  <si>
    <t>918447502323</t>
  </si>
  <si>
    <t>918447502378</t>
  </si>
  <si>
    <t>918447502498</t>
  </si>
  <si>
    <t>918447502533</t>
  </si>
  <si>
    <t>918447502788</t>
  </si>
  <si>
    <t>918447502810</t>
  </si>
  <si>
    <t>918447503331</t>
  </si>
  <si>
    <t>918447503406</t>
  </si>
  <si>
    <t>918447503539</t>
  </si>
  <si>
    <t>918447504322</t>
  </si>
  <si>
    <t>918447504442</t>
  </si>
  <si>
    <t>918447504443</t>
  </si>
  <si>
    <t>918447504445</t>
  </si>
  <si>
    <t>918447504729</t>
  </si>
  <si>
    <t>918447505012</t>
  </si>
  <si>
    <t>918447505070</t>
  </si>
  <si>
    <t>918447505283</t>
  </si>
  <si>
    <t>918447505301</t>
  </si>
  <si>
    <t>918447505309</t>
  </si>
  <si>
    <t>918447505346</t>
  </si>
  <si>
    <t>918447505449</t>
  </si>
  <si>
    <t>918447505550</t>
  </si>
  <si>
    <t>918447505608</t>
  </si>
  <si>
    <t>918447506684</t>
  </si>
  <si>
    <t>918447507077</t>
  </si>
  <si>
    <t>918447507770</t>
  </si>
  <si>
    <t>918447508116</t>
  </si>
  <si>
    <t>918447508128</t>
  </si>
  <si>
    <t>918447509109</t>
  </si>
  <si>
    <t>918447509191</t>
  </si>
  <si>
    <t>918447509352</t>
  </si>
  <si>
    <t>918447509416</t>
  </si>
  <si>
    <t>918447509787</t>
  </si>
  <si>
    <t>918447509853</t>
  </si>
  <si>
    <t>918447509990</t>
  </si>
  <si>
    <t>918447510392</t>
  </si>
  <si>
    <t>918447510423</t>
  </si>
  <si>
    <t>918447510426</t>
  </si>
  <si>
    <t>918447510566</t>
  </si>
  <si>
    <t>918447510684</t>
  </si>
  <si>
    <t>918447510720</t>
  </si>
  <si>
    <t>918447511232</t>
  </si>
  <si>
    <t>918447512220</t>
  </si>
  <si>
    <t>918447512405</t>
  </si>
  <si>
    <t>918447512674</t>
  </si>
  <si>
    <t>918447513332</t>
  </si>
  <si>
    <t>918447514173</t>
  </si>
  <si>
    <t>918447514207</t>
  </si>
  <si>
    <t>918447514625</t>
  </si>
  <si>
    <t>918447514799</t>
  </si>
  <si>
    <t>918447515154</t>
  </si>
  <si>
    <t>918447515386</t>
  </si>
  <si>
    <t>918447515419</t>
  </si>
  <si>
    <t>918447515917</t>
  </si>
  <si>
    <t>918447516049</t>
  </si>
  <si>
    <t>918447517071</t>
  </si>
  <si>
    <t>918447517363</t>
  </si>
  <si>
    <t>918447517502</t>
  </si>
  <si>
    <t>918447517717</t>
  </si>
  <si>
    <t>918447518106</t>
  </si>
  <si>
    <t>918447518119</t>
  </si>
  <si>
    <t>918447518593</t>
  </si>
  <si>
    <t>918447518890</t>
  </si>
  <si>
    <t>918447518917</t>
  </si>
  <si>
    <t>918447518968</t>
  </si>
  <si>
    <t>918447519058</t>
  </si>
  <si>
    <t>918447519108</t>
  </si>
  <si>
    <t>918447519201</t>
  </si>
  <si>
    <t>918447520001</t>
  </si>
  <si>
    <t>918447520003</t>
  </si>
  <si>
    <t>918447520009</t>
  </si>
  <si>
    <t>918447520111</t>
  </si>
  <si>
    <t>918447520407</t>
  </si>
  <si>
    <t>918447521003</t>
  </si>
  <si>
    <t>918447521110</t>
  </si>
  <si>
    <t>918447521117</t>
  </si>
  <si>
    <t>918447521996</t>
  </si>
  <si>
    <t>918447522384</t>
  </si>
  <si>
    <t>918447522644</t>
  </si>
  <si>
    <t>918447522784</t>
  </si>
  <si>
    <t>918447523044</t>
  </si>
  <si>
    <t>918447523305</t>
  </si>
  <si>
    <t>918447523444</t>
  </si>
  <si>
    <t>918447523530</t>
  </si>
  <si>
    <t>918447523930</t>
  </si>
  <si>
    <t>918447524127</t>
  </si>
  <si>
    <t>918447524245</t>
  </si>
  <si>
    <t>918447524254</t>
  </si>
  <si>
    <t>918447524418</t>
  </si>
  <si>
    <t>918447524642</t>
  </si>
  <si>
    <t>918447525301</t>
  </si>
  <si>
    <t>918447525505</t>
  </si>
  <si>
    <t>918447525521</t>
  </si>
  <si>
    <t>918447525558</t>
  </si>
  <si>
    <t>918447525559</t>
  </si>
  <si>
    <t>918447525805</t>
  </si>
  <si>
    <t>918447526188</t>
  </si>
  <si>
    <t>918447526424</t>
  </si>
  <si>
    <t>918447526662</t>
  </si>
  <si>
    <t>918447527575</t>
  </si>
  <si>
    <t>918447527772</t>
  </si>
  <si>
    <t>918447527778</t>
  </si>
  <si>
    <t>918447528566</t>
  </si>
  <si>
    <t>918447528592</t>
  </si>
  <si>
    <t>918447528611</t>
  </si>
  <si>
    <t>918447528714</t>
  </si>
  <si>
    <t>918447528786</t>
  </si>
  <si>
    <t>918447528882</t>
  </si>
  <si>
    <t>918447528889</t>
  </si>
  <si>
    <t>918447528984</t>
  </si>
  <si>
    <t>918447529205</t>
  </si>
  <si>
    <t>918447529903</t>
  </si>
  <si>
    <t>918447530069</t>
  </si>
  <si>
    <t>918447530226</t>
  </si>
  <si>
    <t>918447530293</t>
  </si>
  <si>
    <t>918447531316</t>
  </si>
  <si>
    <t>918447531464</t>
  </si>
  <si>
    <t>918447531468</t>
  </si>
  <si>
    <t>918447531479</t>
  </si>
  <si>
    <t>918447531801</t>
  </si>
  <si>
    <t>918447531848</t>
  </si>
  <si>
    <t>918447533153</t>
  </si>
  <si>
    <t>918447533763</t>
  </si>
  <si>
    <t>918447533894</t>
  </si>
  <si>
    <t>918447533998</t>
  </si>
  <si>
    <t>918447534064</t>
  </si>
  <si>
    <t>918447534240</t>
  </si>
  <si>
    <t>918447534430</t>
  </si>
  <si>
    <t>918447534690</t>
  </si>
  <si>
    <t>918447534947</t>
  </si>
  <si>
    <t>918447535133</t>
  </si>
  <si>
    <t>918447535398</t>
  </si>
  <si>
    <t>918447535542</t>
  </si>
  <si>
    <t>918447535838</t>
  </si>
  <si>
    <t>918447536143</t>
  </si>
  <si>
    <t>918447536313</t>
  </si>
  <si>
    <t>918447537380</t>
  </si>
  <si>
    <t>918447537773</t>
  </si>
  <si>
    <t>918447538883</t>
  </si>
  <si>
    <t>918447538932</t>
  </si>
  <si>
    <t>918447539100</t>
  </si>
  <si>
    <t>918447539232</t>
  </si>
  <si>
    <t>918447540092</t>
  </si>
  <si>
    <t>918447540222</t>
  </si>
  <si>
    <t>918447540529</t>
  </si>
  <si>
    <t>918447540715</t>
  </si>
  <si>
    <t>918447541113</t>
  </si>
  <si>
    <t>918447541604</t>
  </si>
  <si>
    <t>918447542017</t>
  </si>
  <si>
    <t>918447542080</t>
  </si>
  <si>
    <t>918447542225</t>
  </si>
  <si>
    <t>918447542442</t>
  </si>
  <si>
    <t>918447542610</t>
  </si>
  <si>
    <t>918447542744</t>
  </si>
  <si>
    <t>918447542801</t>
  </si>
  <si>
    <t>918447542848</t>
  </si>
  <si>
    <t>918447542863</t>
  </si>
  <si>
    <t>918447543210</t>
  </si>
  <si>
    <t>918447543600</t>
  </si>
  <si>
    <t>918447543613</t>
  </si>
  <si>
    <t>918447543804</t>
  </si>
  <si>
    <t>918447543827</t>
  </si>
  <si>
    <t>918447543994</t>
  </si>
  <si>
    <t>918447544276</t>
  </si>
  <si>
    <t>918447544339</t>
  </si>
  <si>
    <t>918447544444</t>
  </si>
  <si>
    <t>918447544826</t>
  </si>
  <si>
    <t>918447544879</t>
  </si>
  <si>
    <t>918447545070</t>
  </si>
  <si>
    <t>918447545627</t>
  </si>
  <si>
    <t>918447546118</t>
  </si>
  <si>
    <t>918447546303</t>
  </si>
  <si>
    <t>918447546334</t>
  </si>
  <si>
    <t>918447546337</t>
  </si>
  <si>
    <t>918447546504</t>
  </si>
  <si>
    <t>918447546662</t>
  </si>
  <si>
    <t>918447546669</t>
  </si>
  <si>
    <t>918447546685</t>
  </si>
  <si>
    <t>918447546843</t>
  </si>
  <si>
    <t>918447547040</t>
  </si>
  <si>
    <t>918447547418</t>
  </si>
  <si>
    <t>918447547442</t>
  </si>
  <si>
    <t>918447547447</t>
  </si>
  <si>
    <t>918447547857</t>
  </si>
  <si>
    <t>918447547883</t>
  </si>
  <si>
    <t>918447547919</t>
  </si>
  <si>
    <t>918447547941</t>
  </si>
  <si>
    <t>918447548072</t>
  </si>
  <si>
    <t>918447548118</t>
  </si>
  <si>
    <t>918447548172</t>
  </si>
  <si>
    <t>918447548219</t>
  </si>
  <si>
    <t>918447548281</t>
  </si>
  <si>
    <t>918447548309</t>
  </si>
  <si>
    <t>918447548710</t>
  </si>
  <si>
    <t>918447548880</t>
  </si>
  <si>
    <t>918447549185</t>
  </si>
  <si>
    <t>918447549456</t>
  </si>
  <si>
    <t>918447549458</t>
  </si>
  <si>
    <t>918447549492</t>
  </si>
  <si>
    <t>918447549591</t>
  </si>
  <si>
    <t>918447549996</t>
  </si>
  <si>
    <t>918447550083</t>
  </si>
  <si>
    <t>918447550314</t>
  </si>
  <si>
    <t>918447550336</t>
  </si>
  <si>
    <t>918447550506</t>
  </si>
  <si>
    <t>918447550707</t>
  </si>
  <si>
    <t>918447550886</t>
  </si>
  <si>
    <t>918447550960</t>
  </si>
  <si>
    <t>918447551126</t>
  </si>
  <si>
    <t>918447551189</t>
  </si>
  <si>
    <t>918447551479</t>
  </si>
  <si>
    <t>918447551540</t>
  </si>
  <si>
    <t>918447551560</t>
  </si>
  <si>
    <t>918447551616</t>
  </si>
  <si>
    <t>918447551778</t>
  </si>
  <si>
    <t>918447551817</t>
  </si>
  <si>
    <t>918447552034</t>
  </si>
  <si>
    <t>918447552065</t>
  </si>
  <si>
    <t>918447552224</t>
  </si>
  <si>
    <t>918447552367</t>
  </si>
  <si>
    <t>918447552513</t>
  </si>
  <si>
    <t>918447552767</t>
  </si>
  <si>
    <t>918447553303</t>
  </si>
  <si>
    <t>918447553330</t>
  </si>
  <si>
    <t>918447553349</t>
  </si>
  <si>
    <t>918447553459</t>
  </si>
  <si>
    <t>918447553667</t>
  </si>
  <si>
    <t>918447553689</t>
  </si>
  <si>
    <t>918447553891</t>
  </si>
  <si>
    <t>918447554786</t>
  </si>
  <si>
    <t>918447554807</t>
  </si>
  <si>
    <t>918447554993</t>
  </si>
  <si>
    <t>918447555087</t>
  </si>
  <si>
    <t>918447555120</t>
  </si>
  <si>
    <t>918447555121</t>
  </si>
  <si>
    <t>918447555432</t>
  </si>
  <si>
    <t>918447555630</t>
  </si>
  <si>
    <t>918447555786</t>
  </si>
  <si>
    <t>918447555858</t>
  </si>
  <si>
    <t>918447556771</t>
  </si>
  <si>
    <t>918447556834</t>
  </si>
  <si>
    <t>918447556838</t>
  </si>
  <si>
    <t>918447556910</t>
  </si>
  <si>
    <t>918447556925</t>
  </si>
  <si>
    <t>918447556962</t>
  </si>
  <si>
    <t>918447557171</t>
  </si>
  <si>
    <t>918447557400</t>
  </si>
  <si>
    <t>918447557748</t>
  </si>
  <si>
    <t>918447557791</t>
  </si>
  <si>
    <t>918447558023</t>
  </si>
  <si>
    <t>918447558205</t>
  </si>
  <si>
    <t>918447558881</t>
  </si>
  <si>
    <t>918447558882</t>
  </si>
  <si>
    <t>918447558988</t>
  </si>
  <si>
    <t>918447559201</t>
  </si>
  <si>
    <t>918447559312</t>
  </si>
  <si>
    <t>918447559328</t>
  </si>
  <si>
    <t>918447559333</t>
  </si>
  <si>
    <t>918447559669</t>
  </si>
  <si>
    <t>918447559697</t>
  </si>
  <si>
    <t>918447559779</t>
  </si>
  <si>
    <t>918447560003</t>
  </si>
  <si>
    <t>918447560004</t>
  </si>
  <si>
    <t>918447560301</t>
  </si>
  <si>
    <t>918447560558</t>
  </si>
  <si>
    <t>918447561232</t>
  </si>
  <si>
    <t>918447561239</t>
  </si>
  <si>
    <t>918447561257</t>
  </si>
  <si>
    <t>918447561705</t>
  </si>
  <si>
    <t>918447562499</t>
  </si>
  <si>
    <t>918447562686</t>
  </si>
  <si>
    <t>918447562870</t>
  </si>
  <si>
    <t>918447563982</t>
  </si>
  <si>
    <t>918447563988</t>
  </si>
  <si>
    <t>918447563992</t>
  </si>
  <si>
    <t>918447564238</t>
  </si>
  <si>
    <t>918447564495</t>
  </si>
  <si>
    <t>918447565261</t>
  </si>
  <si>
    <t>918447565656</t>
  </si>
  <si>
    <t>918447565724</t>
  </si>
  <si>
    <t>918447565786</t>
  </si>
  <si>
    <t>918447565858</t>
  </si>
  <si>
    <t>918447566029</t>
  </si>
  <si>
    <t>918447566260</t>
  </si>
  <si>
    <t>918447566648</t>
  </si>
  <si>
    <t>918447566765</t>
  </si>
  <si>
    <t>918447567070</t>
  </si>
  <si>
    <t>918447567217</t>
  </si>
  <si>
    <t>918447567382</t>
  </si>
  <si>
    <t>918447568016</t>
  </si>
  <si>
    <t>918447568100</t>
  </si>
  <si>
    <t>918447568155</t>
  </si>
  <si>
    <t>918447568181</t>
  </si>
  <si>
    <t>918447568541</t>
  </si>
  <si>
    <t>918447568618</t>
  </si>
  <si>
    <t>918447568745</t>
  </si>
  <si>
    <t>918447568881</t>
  </si>
  <si>
    <t>918447568887</t>
  </si>
  <si>
    <t>918447568919</t>
  </si>
  <si>
    <t>918447569033</t>
  </si>
  <si>
    <t>918447569058</t>
  </si>
  <si>
    <t>918447569065</t>
  </si>
  <si>
    <t>918447569297</t>
  </si>
  <si>
    <t>918447569694</t>
  </si>
  <si>
    <t>918447569723</t>
  </si>
  <si>
    <t>918447570029</t>
  </si>
  <si>
    <t>918447570050</t>
  </si>
  <si>
    <t>918447570076</t>
  </si>
  <si>
    <t>918447570273</t>
  </si>
  <si>
    <t>918447570476</t>
  </si>
  <si>
    <t>918447570695</t>
  </si>
  <si>
    <t>918447570720</t>
  </si>
  <si>
    <t>918447570815</t>
  </si>
  <si>
    <t>918447570907</t>
  </si>
  <si>
    <t>918447571037</t>
  </si>
  <si>
    <t>918447571119</t>
  </si>
  <si>
    <t>918447571391</t>
  </si>
  <si>
    <t>918447571572</t>
  </si>
  <si>
    <t>918447572303</t>
  </si>
  <si>
    <t>918447572465</t>
  </si>
  <si>
    <t>918447572668</t>
  </si>
  <si>
    <t>918447572721</t>
  </si>
  <si>
    <t>918447572731</t>
  </si>
  <si>
    <t>918447572788</t>
  </si>
  <si>
    <t>918447573075</t>
  </si>
  <si>
    <t>918447573109</t>
  </si>
  <si>
    <t>918447573332</t>
  </si>
  <si>
    <t>918447573525</t>
  </si>
  <si>
    <t>918447573977</t>
  </si>
  <si>
    <t>918447574049</t>
  </si>
  <si>
    <t>918447574110</t>
  </si>
  <si>
    <t>918447574434</t>
  </si>
  <si>
    <t>918447574869</t>
  </si>
  <si>
    <t>918447575556</t>
  </si>
  <si>
    <t>918447575559</t>
  </si>
  <si>
    <t>918447575635</t>
  </si>
  <si>
    <t>918447576141</t>
  </si>
  <si>
    <t>918447576348</t>
  </si>
  <si>
    <t>918447576662</t>
  </si>
  <si>
    <t>918447577603</t>
  </si>
  <si>
    <t>918447577724</t>
  </si>
  <si>
    <t>918447577790</t>
  </si>
  <si>
    <t>918447577946</t>
  </si>
  <si>
    <t>918447578212</t>
  </si>
  <si>
    <t>918447578580</t>
  </si>
  <si>
    <t>918447578744</t>
  </si>
  <si>
    <t>918447578845</t>
  </si>
  <si>
    <t>918447578886</t>
  </si>
  <si>
    <t>918447578887</t>
  </si>
  <si>
    <t>918447579626</t>
  </si>
  <si>
    <t>918447580582</t>
  </si>
  <si>
    <t>918447580781</t>
  </si>
  <si>
    <t>918447580890</t>
  </si>
  <si>
    <t>918447580910</t>
  </si>
  <si>
    <t>918447580961</t>
  </si>
  <si>
    <t>918447580990</t>
  </si>
  <si>
    <t>918447581002</t>
  </si>
  <si>
    <t>918447581091</t>
  </si>
  <si>
    <t>918447581093</t>
  </si>
  <si>
    <t>918447581119</t>
  </si>
  <si>
    <t>918447581192</t>
  </si>
  <si>
    <t>918447581221</t>
  </si>
  <si>
    <t>918447581325</t>
  </si>
  <si>
    <t>918447581362</t>
  </si>
  <si>
    <t>918447581363</t>
  </si>
  <si>
    <t>918447581368</t>
  </si>
  <si>
    <t>918447581369</t>
  </si>
  <si>
    <t>918447581409</t>
  </si>
  <si>
    <t>918447581411</t>
  </si>
  <si>
    <t>918447581426</t>
  </si>
  <si>
    <t>918447581430</t>
  </si>
  <si>
    <t>918447581503</t>
  </si>
  <si>
    <t>918447581553</t>
  </si>
  <si>
    <t>918447581559</t>
  </si>
  <si>
    <t>918447581560</t>
  </si>
  <si>
    <t>918447581561</t>
  </si>
  <si>
    <t>918447581577</t>
  </si>
  <si>
    <t>918447581719</t>
  </si>
  <si>
    <t>918447581915</t>
  </si>
  <si>
    <t>918447582100</t>
  </si>
  <si>
    <t>918447582128</t>
  </si>
  <si>
    <t>918447582313</t>
  </si>
  <si>
    <t>918447582362</t>
  </si>
  <si>
    <t>918447582365</t>
  </si>
  <si>
    <t>918447582371</t>
  </si>
  <si>
    <t>918447582373</t>
  </si>
  <si>
    <t>918447582442</t>
  </si>
  <si>
    <t>918447582595</t>
  </si>
  <si>
    <t>918447582625</t>
  </si>
  <si>
    <t>918447582671</t>
  </si>
  <si>
    <t>918447582720</t>
  </si>
  <si>
    <t>918447582724</t>
  </si>
  <si>
    <t>918447582854</t>
  </si>
  <si>
    <t>918447582876</t>
  </si>
  <si>
    <t>918447582885</t>
  </si>
  <si>
    <t>918447582918</t>
  </si>
  <si>
    <t>918447582922</t>
  </si>
  <si>
    <t>918447582959</t>
  </si>
  <si>
    <t>918447582991</t>
  </si>
  <si>
    <t>918447583125</t>
  </si>
  <si>
    <t>918447583187</t>
  </si>
  <si>
    <t>918447583189</t>
  </si>
  <si>
    <t>918447583197</t>
  </si>
  <si>
    <t>918447583198</t>
  </si>
  <si>
    <t>918447583202</t>
  </si>
  <si>
    <t>918447583226</t>
  </si>
  <si>
    <t>918447583236</t>
  </si>
  <si>
    <t>918447583325</t>
  </si>
  <si>
    <t>918447583378</t>
  </si>
  <si>
    <t>918447583447</t>
  </si>
  <si>
    <t>918447583496</t>
  </si>
  <si>
    <t>918447583520</t>
  </si>
  <si>
    <t>918447583557</t>
  </si>
  <si>
    <t>918447583576</t>
  </si>
  <si>
    <t>918447583616</t>
  </si>
  <si>
    <t>918447583618</t>
  </si>
  <si>
    <t>918447583772</t>
  </si>
  <si>
    <t>918447583802</t>
  </si>
  <si>
    <t>918447583814</t>
  </si>
  <si>
    <t>918447583833</t>
  </si>
  <si>
    <t>918447583842</t>
  </si>
  <si>
    <t>918447583846</t>
  </si>
  <si>
    <t>918447583853</t>
  </si>
  <si>
    <t>918447583882</t>
  </si>
  <si>
    <t>918447583883</t>
  </si>
  <si>
    <t>918447583891</t>
  </si>
  <si>
    <t>918447583892</t>
  </si>
  <si>
    <t>918447583893</t>
  </si>
  <si>
    <t>918447583929</t>
  </si>
  <si>
    <t>918447584021</t>
  </si>
  <si>
    <t>918447584038</t>
  </si>
  <si>
    <t>918447584075</t>
  </si>
  <si>
    <t>918447584084</t>
  </si>
  <si>
    <t>918447585123</t>
  </si>
  <si>
    <t>918447585333</t>
  </si>
  <si>
    <t>918447585501</t>
  </si>
  <si>
    <t>918447585550</t>
  </si>
  <si>
    <t>918447585585</t>
  </si>
  <si>
    <t>918447585763</t>
  </si>
  <si>
    <t>918447586026</t>
  </si>
  <si>
    <t>918447586104</t>
  </si>
  <si>
    <t>918447586146</t>
  </si>
  <si>
    <t>918447586286</t>
  </si>
  <si>
    <t>918447586714</t>
  </si>
  <si>
    <t>918447586776</t>
  </si>
  <si>
    <t>918447586871</t>
  </si>
  <si>
    <t>918447586969</t>
  </si>
  <si>
    <t>918447587589</t>
  </si>
  <si>
    <t>918447587775</t>
  </si>
  <si>
    <t>918447587960</t>
  </si>
  <si>
    <t>918447588450</t>
  </si>
  <si>
    <t>918447588693</t>
  </si>
  <si>
    <t>918447588797</t>
  </si>
  <si>
    <t>918447588978</t>
  </si>
  <si>
    <t>918447589086</t>
  </si>
  <si>
    <t>918447589093</t>
  </si>
  <si>
    <t>918447589105</t>
  </si>
  <si>
    <t>918447589216</t>
  </si>
  <si>
    <t>918447589506</t>
  </si>
  <si>
    <t>918447589668</t>
  </si>
  <si>
    <t>918447589758</t>
  </si>
  <si>
    <t>918447590003</t>
  </si>
  <si>
    <t>918447590005</t>
  </si>
  <si>
    <t>918447590006</t>
  </si>
  <si>
    <t>918447590042</t>
  </si>
  <si>
    <t>918447590116</t>
  </si>
  <si>
    <t>918447590417</t>
  </si>
  <si>
    <t>918447590615</t>
  </si>
  <si>
    <t>918447590986</t>
  </si>
  <si>
    <t>918447591101</t>
  </si>
  <si>
    <t>918447591199</t>
  </si>
  <si>
    <t>918447591241</t>
  </si>
  <si>
    <t>918447591445</t>
  </si>
  <si>
    <t>918447591615</t>
  </si>
  <si>
    <t>918447591704</t>
  </si>
  <si>
    <t>918447591761</t>
  </si>
  <si>
    <t>918447591808</t>
  </si>
  <si>
    <t>918447592378</t>
  </si>
  <si>
    <t>918447592402</t>
  </si>
  <si>
    <t>918447592648</t>
  </si>
  <si>
    <t>918447592669</t>
  </si>
  <si>
    <t>918447592735</t>
  </si>
  <si>
    <t>918447592835</t>
  </si>
  <si>
    <t>918447592908</t>
  </si>
  <si>
    <t>918447592979</t>
  </si>
  <si>
    <t>918447593194</t>
  </si>
  <si>
    <t>918447593309</t>
  </si>
  <si>
    <t>918447593627</t>
  </si>
  <si>
    <t>918447593667</t>
  </si>
  <si>
    <t>918447593733</t>
  </si>
  <si>
    <t>918447594011</t>
  </si>
  <si>
    <t>918447594348</t>
  </si>
  <si>
    <t>918447594531</t>
  </si>
  <si>
    <t>918447594566</t>
  </si>
  <si>
    <t>918447594629</t>
  </si>
  <si>
    <t>918447594966</t>
  </si>
  <si>
    <t>918447595267</t>
  </si>
  <si>
    <t>918447595356</t>
  </si>
  <si>
    <t>918447595959</t>
  </si>
  <si>
    <t>918447595964</t>
  </si>
  <si>
    <t>918447595989</t>
  </si>
  <si>
    <t>918447596035</t>
  </si>
  <si>
    <t>918447596080</t>
  </si>
  <si>
    <t>918447596663</t>
  </si>
  <si>
    <t>918447597275</t>
  </si>
  <si>
    <t>918447597303</t>
  </si>
  <si>
    <t>918447597570</t>
  </si>
  <si>
    <t>918447598100</t>
  </si>
  <si>
    <t>918447598500</t>
  </si>
  <si>
    <t>918447598743</t>
  </si>
  <si>
    <t>918447598746</t>
  </si>
  <si>
    <t>918447598760</t>
  </si>
  <si>
    <t>918447598849</t>
  </si>
  <si>
    <t>918447598950</t>
  </si>
  <si>
    <t>918447599209</t>
  </si>
  <si>
    <t>918447599239</t>
  </si>
  <si>
    <t>918447599596</t>
  </si>
  <si>
    <t>918447599707</t>
  </si>
  <si>
    <t>918447599709</t>
  </si>
  <si>
    <t>918447600029</t>
  </si>
  <si>
    <t>918447600038</t>
  </si>
  <si>
    <t>918447600519</t>
  </si>
  <si>
    <t>918447600601</t>
  </si>
  <si>
    <t>918447600952</t>
  </si>
  <si>
    <t>918447601050</t>
  </si>
  <si>
    <t>918447601280</t>
  </si>
  <si>
    <t>918447601329</t>
  </si>
  <si>
    <t>918447601518</t>
  </si>
  <si>
    <t>918447601526</t>
  </si>
  <si>
    <t>918447601602</t>
  </si>
  <si>
    <t>918447601901</t>
  </si>
  <si>
    <t>918447601929</t>
  </si>
  <si>
    <t>918447602120</t>
  </si>
  <si>
    <t>918447602285</t>
  </si>
  <si>
    <t>918447602324</t>
  </si>
  <si>
    <t>918447603083</t>
  </si>
  <si>
    <t>918447603138</t>
  </si>
  <si>
    <t>918447603273</t>
  </si>
  <si>
    <t>918447603703</t>
  </si>
  <si>
    <t>918447603790</t>
  </si>
  <si>
    <t>918447604030</t>
  </si>
  <si>
    <t>918447604070</t>
  </si>
  <si>
    <t>918447604416</t>
  </si>
  <si>
    <t>918447604443</t>
  </si>
  <si>
    <t>918447604447</t>
  </si>
  <si>
    <t>918447604856</t>
  </si>
  <si>
    <t>918447604894</t>
  </si>
  <si>
    <t>918447605292</t>
  </si>
  <si>
    <t>918447605487</t>
  </si>
  <si>
    <t>918447605515</t>
  </si>
  <si>
    <t>918447605537</t>
  </si>
  <si>
    <t>918447605634</t>
  </si>
  <si>
    <t>918447605704</t>
  </si>
  <si>
    <t>918447605761</t>
  </si>
  <si>
    <t>918447606040</t>
  </si>
  <si>
    <t>918447606049</t>
  </si>
  <si>
    <t>918447606055</t>
  </si>
  <si>
    <t>918447606062</t>
  </si>
  <si>
    <t>918447606066</t>
  </si>
  <si>
    <t>918447606081</t>
  </si>
  <si>
    <t>918447606141</t>
  </si>
  <si>
    <t>918447606501</t>
  </si>
  <si>
    <t>918447606700</t>
  </si>
  <si>
    <t>918447607090</t>
  </si>
  <si>
    <t>918447607186</t>
  </si>
  <si>
    <t>918447607292</t>
  </si>
  <si>
    <t>918447607604</t>
  </si>
  <si>
    <t>918447607626</t>
  </si>
  <si>
    <t>918447607838</t>
  </si>
  <si>
    <t>918447607909</t>
  </si>
  <si>
    <t>918447608195</t>
  </si>
  <si>
    <t>918447609033</t>
  </si>
  <si>
    <t>918447609249</t>
  </si>
  <si>
    <t>918447609317</t>
  </si>
  <si>
    <t>918447609487</t>
  </si>
  <si>
    <t>918447609521</t>
  </si>
  <si>
    <t>918447609526</t>
  </si>
  <si>
    <t>918447610007</t>
  </si>
  <si>
    <t>918447610063</t>
  </si>
  <si>
    <t>918447610310</t>
  </si>
  <si>
    <t>918447610320</t>
  </si>
  <si>
    <t>918447610334</t>
  </si>
  <si>
    <t>918447610960</t>
  </si>
  <si>
    <t>918447610964</t>
  </si>
  <si>
    <t>918447610974</t>
  </si>
  <si>
    <t>918447611061</t>
  </si>
  <si>
    <t>918447611095</t>
  </si>
  <si>
    <t>918447611169</t>
  </si>
  <si>
    <t>918447611313</t>
  </si>
  <si>
    <t>918447611443</t>
  </si>
  <si>
    <t>918447611581</t>
  </si>
  <si>
    <t>918447612214</t>
  </si>
  <si>
    <t>918447612228</t>
  </si>
  <si>
    <t>918447612343</t>
  </si>
  <si>
    <t>918447612435</t>
  </si>
  <si>
    <t>918447612514</t>
  </si>
  <si>
    <t>918447612650</t>
  </si>
  <si>
    <t>918447612750</t>
  </si>
  <si>
    <t>918447612767</t>
  </si>
  <si>
    <t>918447612768</t>
  </si>
  <si>
    <t>918447612828</t>
  </si>
  <si>
    <t>918447612867</t>
  </si>
  <si>
    <t>918447612885</t>
  </si>
  <si>
    <t>918447612941</t>
  </si>
  <si>
    <t>918447612959</t>
  </si>
  <si>
    <t>918447612991</t>
  </si>
  <si>
    <t>918447613012</t>
  </si>
  <si>
    <t>918447613014</t>
  </si>
  <si>
    <t>918447613132</t>
  </si>
  <si>
    <t>918447613139</t>
  </si>
  <si>
    <t>918447613194</t>
  </si>
  <si>
    <t>918447613284</t>
  </si>
  <si>
    <t>918447613316</t>
  </si>
  <si>
    <t>918447613376</t>
  </si>
  <si>
    <t>918447613405</t>
  </si>
  <si>
    <t>918447613437</t>
  </si>
  <si>
    <t>918447613471</t>
  </si>
  <si>
    <t>918447613473</t>
  </si>
  <si>
    <t>918447613475</t>
  </si>
  <si>
    <t>918447613478</t>
  </si>
  <si>
    <t>918447613516</t>
  </si>
  <si>
    <t>918447613518</t>
  </si>
  <si>
    <t>918447613621</t>
  </si>
  <si>
    <t>918447613759</t>
  </si>
  <si>
    <t>918447613761</t>
  </si>
  <si>
    <t>918447613882</t>
  </si>
  <si>
    <t>918447613895</t>
  </si>
  <si>
    <t>918447613903</t>
  </si>
  <si>
    <t>918447613904</t>
  </si>
  <si>
    <t>918447613913</t>
  </si>
  <si>
    <t>918447614154</t>
  </si>
  <si>
    <t>918447614259</t>
  </si>
  <si>
    <t>918447614370</t>
  </si>
  <si>
    <t>918447614377</t>
  </si>
  <si>
    <t>918447614384</t>
  </si>
  <si>
    <t>918447614386</t>
  </si>
  <si>
    <t>918447614399</t>
  </si>
  <si>
    <t>918447614404</t>
  </si>
  <si>
    <t>918447614445</t>
  </si>
  <si>
    <t>918447614452</t>
  </si>
  <si>
    <t>918447614453</t>
  </si>
  <si>
    <t>918447614456</t>
  </si>
  <si>
    <t>918447614459</t>
  </si>
  <si>
    <t>918447614474</t>
  </si>
  <si>
    <t>918447614540</t>
  </si>
  <si>
    <t>918447614618</t>
  </si>
  <si>
    <t>918447614683</t>
  </si>
  <si>
    <t>918447614755</t>
  </si>
  <si>
    <t>918447614835</t>
  </si>
  <si>
    <t>918447614842</t>
  </si>
  <si>
    <t>918447614850</t>
  </si>
  <si>
    <t>918447614860</t>
  </si>
  <si>
    <t>918447614900</t>
  </si>
  <si>
    <t>918447614908</t>
  </si>
  <si>
    <t>918447614923</t>
  </si>
  <si>
    <t>918447614948</t>
  </si>
  <si>
    <t>918447614961</t>
  </si>
  <si>
    <t>918447614964</t>
  </si>
  <si>
    <t>918447614965</t>
  </si>
  <si>
    <t>918447614989</t>
  </si>
  <si>
    <t>918447614990</t>
  </si>
  <si>
    <t>918447614992</t>
  </si>
  <si>
    <t>918447614994</t>
  </si>
  <si>
    <t>918447614995</t>
  </si>
  <si>
    <t>918447615003</t>
  </si>
  <si>
    <t>918447615007</t>
  </si>
  <si>
    <t>918447615030</t>
  </si>
  <si>
    <t>918447615033</t>
  </si>
  <si>
    <t>918447615035</t>
  </si>
  <si>
    <t>918447615039</t>
  </si>
  <si>
    <t>918447615042</t>
  </si>
  <si>
    <t>918447615044</t>
  </si>
  <si>
    <t>918447615051</t>
  </si>
  <si>
    <t>918447615058</t>
  </si>
  <si>
    <t>918447615063</t>
  </si>
  <si>
    <t>918447615066</t>
  </si>
  <si>
    <t>918447615092</t>
  </si>
  <si>
    <t>918447615094</t>
  </si>
  <si>
    <t>918447615097</t>
  </si>
  <si>
    <t>918447615102</t>
  </si>
  <si>
    <t>918447615103</t>
  </si>
  <si>
    <t>918447615105</t>
  </si>
  <si>
    <t>918447615108</t>
  </si>
  <si>
    <t>918447615114</t>
  </si>
  <si>
    <t>918447615117</t>
  </si>
  <si>
    <t>918447615119</t>
  </si>
  <si>
    <t>918447615128</t>
  </si>
  <si>
    <t>918447615153</t>
  </si>
  <si>
    <t>918447615159</t>
  </si>
  <si>
    <t>918447615170</t>
  </si>
  <si>
    <t>918447615178</t>
  </si>
  <si>
    <t>918447615180</t>
  </si>
  <si>
    <t>918447615183</t>
  </si>
  <si>
    <t>918447615189</t>
  </si>
  <si>
    <t>918447615259</t>
  </si>
  <si>
    <t>918447615317</t>
  </si>
  <si>
    <t>918447615323</t>
  </si>
  <si>
    <t>918447615404</t>
  </si>
  <si>
    <t>918447615453</t>
  </si>
  <si>
    <t>918447615456</t>
  </si>
  <si>
    <t>918447615507</t>
  </si>
  <si>
    <t>918447615508</t>
  </si>
  <si>
    <t>918447615536</t>
  </si>
  <si>
    <t>918447615539</t>
  </si>
  <si>
    <t>918447615540</t>
  </si>
  <si>
    <t>918447615541</t>
  </si>
  <si>
    <t>918447615546</t>
  </si>
  <si>
    <t>918447615548</t>
  </si>
  <si>
    <t>918447615567</t>
  </si>
  <si>
    <t>918447615570</t>
  </si>
  <si>
    <t>918447615572</t>
  </si>
  <si>
    <t>918447615573</t>
  </si>
  <si>
    <t>918447615583</t>
  </si>
  <si>
    <t>918447615589</t>
  </si>
  <si>
    <t>918447615929</t>
  </si>
  <si>
    <t>918447615936</t>
  </si>
  <si>
    <t>918447615940</t>
  </si>
  <si>
    <t>918447615941</t>
  </si>
  <si>
    <t>918447615946</t>
  </si>
  <si>
    <t>918447615947</t>
  </si>
  <si>
    <t>918447615951</t>
  </si>
  <si>
    <t>918447616047</t>
  </si>
  <si>
    <t>918447616122</t>
  </si>
  <si>
    <t>918447616153</t>
  </si>
  <si>
    <t>918447616261</t>
  </si>
  <si>
    <t>918447616514</t>
  </si>
  <si>
    <t>918447616662</t>
  </si>
  <si>
    <t>918447616961</t>
  </si>
  <si>
    <t>918447617144</t>
  </si>
  <si>
    <t>918447617485</t>
  </si>
  <si>
    <t>918447617642</t>
  </si>
  <si>
    <t>918447617775</t>
  </si>
  <si>
    <t>918447617816</t>
  </si>
  <si>
    <t>918447618447</t>
  </si>
  <si>
    <t>918447618804</t>
  </si>
  <si>
    <t>918447618973</t>
  </si>
  <si>
    <t>918447618997</t>
  </si>
  <si>
    <t>918447619098</t>
  </si>
  <si>
    <t>918447619262</t>
  </si>
  <si>
    <t>918447619836</t>
  </si>
  <si>
    <t>918447620508</t>
  </si>
  <si>
    <t>918447620638</t>
  </si>
  <si>
    <t>918447620781</t>
  </si>
  <si>
    <t>918447621081</t>
  </si>
  <si>
    <t>918447621181</t>
  </si>
  <si>
    <t>918447621278</t>
  </si>
  <si>
    <t>918447621323</t>
  </si>
  <si>
    <t>918447621326</t>
  </si>
  <si>
    <t>918447621335</t>
  </si>
  <si>
    <t>918447621338</t>
  </si>
  <si>
    <t>918447621359</t>
  </si>
  <si>
    <t>918447621493</t>
  </si>
  <si>
    <t>918447621692</t>
  </si>
  <si>
    <t>918447621747</t>
  </si>
  <si>
    <t>918447621959</t>
  </si>
  <si>
    <t>918447622012</t>
  </si>
  <si>
    <t>918447622108</t>
  </si>
  <si>
    <t>918447622920</t>
  </si>
  <si>
    <t>918447623126</t>
  </si>
  <si>
    <t>918447623245</t>
  </si>
  <si>
    <t>918447623385</t>
  </si>
  <si>
    <t>918447623427</t>
  </si>
  <si>
    <t>918447623683</t>
  </si>
  <si>
    <t>918447623911</t>
  </si>
  <si>
    <t>918447623979</t>
  </si>
  <si>
    <t>918447623986</t>
  </si>
  <si>
    <t>918447624001</t>
  </si>
  <si>
    <t>918447624009</t>
  </si>
  <si>
    <t>918447624443</t>
  </si>
  <si>
    <t>918447624462</t>
  </si>
  <si>
    <t>918447624543</t>
  </si>
  <si>
    <t>918447625008</t>
  </si>
  <si>
    <t>918447625098</t>
  </si>
  <si>
    <t>918447625106</t>
  </si>
  <si>
    <t>918447625108</t>
  </si>
  <si>
    <t>918447625132</t>
  </si>
  <si>
    <t>918447625220</t>
  </si>
  <si>
    <t>918447625244</t>
  </si>
  <si>
    <t>918447625678</t>
  </si>
  <si>
    <t>918447625755</t>
  </si>
  <si>
    <t>918447626000</t>
  </si>
  <si>
    <t>918447626163</t>
  </si>
  <si>
    <t>918447626660</t>
  </si>
  <si>
    <t>918447626724</t>
  </si>
  <si>
    <t>918447627043</t>
  </si>
  <si>
    <t>918447627297</t>
  </si>
  <si>
    <t>918447627775</t>
  </si>
  <si>
    <t>918447627778</t>
  </si>
  <si>
    <t>918447628194</t>
  </si>
  <si>
    <t>918447628447</t>
  </si>
  <si>
    <t>918447628686</t>
  </si>
  <si>
    <t>918447628767</t>
  </si>
  <si>
    <t>918447628786</t>
  </si>
  <si>
    <t>918447628794</t>
  </si>
  <si>
    <t>918447629009</t>
  </si>
  <si>
    <t>918447629180</t>
  </si>
  <si>
    <t>918447629206</t>
  </si>
  <si>
    <t>918447629294</t>
  </si>
  <si>
    <t>918447629653</t>
  </si>
  <si>
    <t>918447629998</t>
  </si>
  <si>
    <t>918447630003</t>
  </si>
  <si>
    <t>918447630270</t>
  </si>
  <si>
    <t>918447630316</t>
  </si>
  <si>
    <t>918447630917</t>
  </si>
  <si>
    <t>918447631014</t>
  </si>
  <si>
    <t>918447631117</t>
  </si>
  <si>
    <t>918447631376</t>
  </si>
  <si>
    <t>918447631776</t>
  </si>
  <si>
    <t>918447631935</t>
  </si>
  <si>
    <t>918447632026</t>
  </si>
  <si>
    <t>918447632229</t>
  </si>
  <si>
    <t>918447632663</t>
  </si>
  <si>
    <t>918447632710</t>
  </si>
  <si>
    <t>918447633453</t>
  </si>
  <si>
    <t>918447633459</t>
  </si>
  <si>
    <t>918447633473</t>
  </si>
  <si>
    <t>918447633483</t>
  </si>
  <si>
    <t>918447633671</t>
  </si>
  <si>
    <t>918447633673</t>
  </si>
  <si>
    <t>918447633752</t>
  </si>
  <si>
    <t>918447633828</t>
  </si>
  <si>
    <t>918447633857</t>
  </si>
  <si>
    <t>918447633875</t>
  </si>
  <si>
    <t>918447633918</t>
  </si>
  <si>
    <t>918447634128</t>
  </si>
  <si>
    <t>918447634578</t>
  </si>
  <si>
    <t>918447634817</t>
  </si>
  <si>
    <t>918447634895</t>
  </si>
  <si>
    <t>918447635025</t>
  </si>
  <si>
    <t>918447635136</t>
  </si>
  <si>
    <t>918447635533</t>
  </si>
  <si>
    <t>918447635551</t>
  </si>
  <si>
    <t>918447635585</t>
  </si>
  <si>
    <t>918447635880</t>
  </si>
  <si>
    <t>918447636323</t>
  </si>
  <si>
    <t>918447636364</t>
  </si>
  <si>
    <t>918447636647</t>
  </si>
  <si>
    <t>918447636850</t>
  </si>
  <si>
    <t>918447636931</t>
  </si>
  <si>
    <t>918447637033</t>
  </si>
  <si>
    <t>918447637326</t>
  </si>
  <si>
    <t>918447637603</t>
  </si>
  <si>
    <t>918447637703</t>
  </si>
  <si>
    <t>918447637878</t>
  </si>
  <si>
    <t>918447638848</t>
  </si>
  <si>
    <t>918447638881</t>
  </si>
  <si>
    <t>918447638882</t>
  </si>
  <si>
    <t>918447638916</t>
  </si>
  <si>
    <t>918447639011</t>
  </si>
  <si>
    <t>918447639090</t>
  </si>
  <si>
    <t>918447639371</t>
  </si>
  <si>
    <t>918447639388</t>
  </si>
  <si>
    <t>918447639393</t>
  </si>
  <si>
    <t>918447639423</t>
  </si>
  <si>
    <t>918447639825</t>
  </si>
  <si>
    <t>918447639892</t>
  </si>
  <si>
    <t>918447639893</t>
  </si>
  <si>
    <t>918447639927</t>
  </si>
  <si>
    <t>918447639947</t>
  </si>
  <si>
    <t>918447639948</t>
  </si>
  <si>
    <t>918447639971</t>
  </si>
  <si>
    <t>918447639972</t>
  </si>
  <si>
    <t>918447640121</t>
  </si>
  <si>
    <t>918447640124</t>
  </si>
  <si>
    <t>918447640125</t>
  </si>
  <si>
    <t>918447640146</t>
  </si>
  <si>
    <t>918447640172</t>
  </si>
  <si>
    <t>918447640175</t>
  </si>
  <si>
    <t>918447640194</t>
  </si>
  <si>
    <t>918447640195</t>
  </si>
  <si>
    <t>918447640196</t>
  </si>
  <si>
    <t>918447640199</t>
  </si>
  <si>
    <t>918447640243</t>
  </si>
  <si>
    <t>918447640254</t>
  </si>
  <si>
    <t>918447640651</t>
  </si>
  <si>
    <t>918447640739</t>
  </si>
  <si>
    <t>918447640784</t>
  </si>
  <si>
    <t>918447640918</t>
  </si>
  <si>
    <t>918447641110</t>
  </si>
  <si>
    <t>918447641225</t>
  </si>
  <si>
    <t>918447641329</t>
  </si>
  <si>
    <t>918447641333</t>
  </si>
  <si>
    <t>918447642222</t>
  </si>
  <si>
    <t>918447642426</t>
  </si>
  <si>
    <t>918447643220</t>
  </si>
  <si>
    <t>918447643449</t>
  </si>
  <si>
    <t>918447643975</t>
  </si>
  <si>
    <t>918447644223</t>
  </si>
  <si>
    <t>918447644408</t>
  </si>
  <si>
    <t>918447644444</t>
  </si>
  <si>
    <t>918447644649</t>
  </si>
  <si>
    <t>918447645397</t>
  </si>
  <si>
    <t>918447645995</t>
  </si>
  <si>
    <t>918447646206</t>
  </si>
  <si>
    <t>918447646388</t>
  </si>
  <si>
    <t>918447646400</t>
  </si>
  <si>
    <t>918447646907</t>
  </si>
  <si>
    <t>918447647091</t>
  </si>
  <si>
    <t>918447647694</t>
  </si>
  <si>
    <t>918447647770</t>
  </si>
  <si>
    <t>918447647774</t>
  </si>
  <si>
    <t>918447647776</t>
  </si>
  <si>
    <t>918447647778</t>
  </si>
  <si>
    <t>918447647779</t>
  </si>
  <si>
    <t>918447647808</t>
  </si>
  <si>
    <t>918447648088</t>
  </si>
  <si>
    <t>918447648181</t>
  </si>
  <si>
    <t>918447648443</t>
  </si>
  <si>
    <t>918447648778</t>
  </si>
  <si>
    <t>918447648813</t>
  </si>
  <si>
    <t>918447648889</t>
  </si>
  <si>
    <t>918447649693</t>
  </si>
  <si>
    <t>918447649877</t>
  </si>
  <si>
    <t>918447649996</t>
  </si>
  <si>
    <t>918447650009</t>
  </si>
  <si>
    <t>918447650707</t>
  </si>
  <si>
    <t>918447651116</t>
  </si>
  <si>
    <t>918447651877</t>
  </si>
  <si>
    <t>918447652009</t>
  </si>
  <si>
    <t>918447652031</t>
  </si>
  <si>
    <t>918447652220</t>
  </si>
  <si>
    <t>918447652226</t>
  </si>
  <si>
    <t>918447652227</t>
  </si>
  <si>
    <t>918447652528</t>
  </si>
  <si>
    <t>918447652587</t>
  </si>
  <si>
    <t>918447652604</t>
  </si>
  <si>
    <t>918447654459</t>
  </si>
  <si>
    <t>918447655451</t>
  </si>
  <si>
    <t>918447655506</t>
  </si>
  <si>
    <t>918447655739</t>
  </si>
  <si>
    <t>918447655812</t>
  </si>
  <si>
    <t>918447655960</t>
  </si>
  <si>
    <t>918447656661</t>
  </si>
  <si>
    <t>918447656662</t>
  </si>
  <si>
    <t>918447657059</t>
  </si>
  <si>
    <t>918447657779</t>
  </si>
  <si>
    <t>918447658333</t>
  </si>
  <si>
    <t>918447659356</t>
  </si>
  <si>
    <t>918447659377</t>
  </si>
  <si>
    <t>918447659649</t>
  </si>
  <si>
    <t>918447660336</t>
  </si>
  <si>
    <t>918447660421</t>
  </si>
  <si>
    <t>918447660799</t>
  </si>
  <si>
    <t>918447661042</t>
  </si>
  <si>
    <t>918447661113</t>
  </si>
  <si>
    <t>918447661157</t>
  </si>
  <si>
    <t>918447661180</t>
  </si>
  <si>
    <t>918447661248</t>
  </si>
  <si>
    <t>918447661500</t>
  </si>
  <si>
    <t>918447661510</t>
  </si>
  <si>
    <t>918447661569</t>
  </si>
  <si>
    <t>918447661808</t>
  </si>
  <si>
    <t>918447662225</t>
  </si>
  <si>
    <t>918447662230</t>
  </si>
  <si>
    <t>918447662331</t>
  </si>
  <si>
    <t>918447662332</t>
  </si>
  <si>
    <t>918447662551</t>
  </si>
  <si>
    <t>918447662589</t>
  </si>
  <si>
    <t>918447662632</t>
  </si>
  <si>
    <t>918447662694</t>
  </si>
  <si>
    <t>918447662774</t>
  </si>
  <si>
    <t>918447662855</t>
  </si>
  <si>
    <t>918447663000</t>
  </si>
  <si>
    <t>918447663221</t>
  </si>
  <si>
    <t>918447663553</t>
  </si>
  <si>
    <t>918447663699</t>
  </si>
  <si>
    <t>918447663772</t>
  </si>
  <si>
    <t>918447663786</t>
  </si>
  <si>
    <t>918447663799</t>
  </si>
  <si>
    <t>918447663946</t>
  </si>
  <si>
    <t>918447664402</t>
  </si>
  <si>
    <t>918447664606</t>
  </si>
  <si>
    <t>918447665357</t>
  </si>
  <si>
    <t>918447665553</t>
  </si>
  <si>
    <t>918447665557</t>
  </si>
  <si>
    <t>918447665639</t>
  </si>
  <si>
    <t>918447665753</t>
  </si>
  <si>
    <t>918447666064</t>
  </si>
  <si>
    <t>918447666196</t>
  </si>
  <si>
    <t>918447666206</t>
  </si>
  <si>
    <t>918447666402</t>
  </si>
  <si>
    <t>918447666852</t>
  </si>
  <si>
    <t>918447666956</t>
  </si>
  <si>
    <t>918447667291</t>
  </si>
  <si>
    <t>918447667298</t>
  </si>
  <si>
    <t>918447667414</t>
  </si>
  <si>
    <t>918447667553</t>
  </si>
  <si>
    <t>918447667786</t>
  </si>
  <si>
    <t>918447667813</t>
  </si>
  <si>
    <t>918447668179</t>
  </si>
  <si>
    <t>918447668280</t>
  </si>
  <si>
    <t>918447668654</t>
  </si>
  <si>
    <t>918447668756</t>
  </si>
  <si>
    <t>918447669229</t>
  </si>
  <si>
    <t>918447669315</t>
  </si>
  <si>
    <t>918447669339</t>
  </si>
  <si>
    <t>918447669700</t>
  </si>
  <si>
    <t>918447669852</t>
  </si>
  <si>
    <t>918447670008</t>
  </si>
  <si>
    <t>918447670949</t>
  </si>
  <si>
    <t>918447671979</t>
  </si>
  <si>
    <t>918447672844</t>
  </si>
  <si>
    <t>918447672932</t>
  </si>
  <si>
    <t>918447673506</t>
  </si>
  <si>
    <t>918447673673</t>
  </si>
  <si>
    <t>918447674049</t>
  </si>
  <si>
    <t>918447674447</t>
  </si>
  <si>
    <t>918447674500</t>
  </si>
  <si>
    <t>918447674980</t>
  </si>
  <si>
    <t>918447675408</t>
  </si>
  <si>
    <t>918447675558</t>
  </si>
  <si>
    <t>918447675704</t>
  </si>
  <si>
    <t>918447675743</t>
  </si>
  <si>
    <t>918447675751</t>
  </si>
  <si>
    <t>918447675767</t>
  </si>
  <si>
    <t>918447675984</t>
  </si>
  <si>
    <t>918447676036</t>
  </si>
  <si>
    <t>918447676177</t>
  </si>
  <si>
    <t>918447676201</t>
  </si>
  <si>
    <t>918447676653</t>
  </si>
  <si>
    <t>918447676664</t>
  </si>
  <si>
    <t>918447676668</t>
  </si>
  <si>
    <t>918447676774</t>
  </si>
  <si>
    <t>918447676797</t>
  </si>
  <si>
    <t>918447676844</t>
  </si>
  <si>
    <t>918447676869</t>
  </si>
  <si>
    <t>918447677166</t>
  </si>
  <si>
    <t>918447677333</t>
  </si>
  <si>
    <t>918447677564</t>
  </si>
  <si>
    <t>918447677785</t>
  </si>
  <si>
    <t>918447677820</t>
  </si>
  <si>
    <t>918447677904</t>
  </si>
  <si>
    <t>918447677930</t>
  </si>
  <si>
    <t>918447678300</t>
  </si>
  <si>
    <t>918447678365</t>
  </si>
  <si>
    <t>918447678481</t>
  </si>
  <si>
    <t>918447678799</t>
  </si>
  <si>
    <t>918447678884</t>
  </si>
  <si>
    <t>918447679136</t>
  </si>
  <si>
    <t>918447679165</t>
  </si>
  <si>
    <t>918447679439</t>
  </si>
  <si>
    <t>918447679548</t>
  </si>
  <si>
    <t>918447679845</t>
  </si>
  <si>
    <t>918447680001</t>
  </si>
  <si>
    <t>918447680203</t>
  </si>
  <si>
    <t>918447680322</t>
  </si>
  <si>
    <t>918447680640</t>
  </si>
  <si>
    <t>918447680767</t>
  </si>
  <si>
    <t>918447680789</t>
  </si>
  <si>
    <t>918447681112</t>
  </si>
  <si>
    <t>918447681113</t>
  </si>
  <si>
    <t>918447681158</t>
  </si>
  <si>
    <t>918447681335</t>
  </si>
  <si>
    <t>918447681673</t>
  </si>
  <si>
    <t>918447681808</t>
  </si>
  <si>
    <t>918447682220</t>
  </si>
  <si>
    <t>918447682414</t>
  </si>
  <si>
    <t>918447683003</t>
  </si>
  <si>
    <t>918447683331</t>
  </si>
  <si>
    <t>918447683470</t>
  </si>
  <si>
    <t>918447684404</t>
  </si>
  <si>
    <t>918447684411</t>
  </si>
  <si>
    <t>918447684445</t>
  </si>
  <si>
    <t>918447684496</t>
  </si>
  <si>
    <t>918447684617</t>
  </si>
  <si>
    <t>918447684940</t>
  </si>
  <si>
    <t>918447685234</t>
  </si>
  <si>
    <t>918447686444</t>
  </si>
  <si>
    <t>918447686449</t>
  </si>
  <si>
    <t>918447686624</t>
  </si>
  <si>
    <t>918447686688</t>
  </si>
  <si>
    <t>918447686868</t>
  </si>
  <si>
    <t>918447686869</t>
  </si>
  <si>
    <t>918447687194</t>
  </si>
  <si>
    <t>918447687774</t>
  </si>
  <si>
    <t>918447687788</t>
  </si>
  <si>
    <t>918447687898</t>
  </si>
  <si>
    <t>918447688098</t>
  </si>
  <si>
    <t>918447689229</t>
  </si>
  <si>
    <t>918447689343</t>
  </si>
  <si>
    <t>918447689352</t>
  </si>
  <si>
    <t>918447689598</t>
  </si>
  <si>
    <t>918447689666</t>
  </si>
  <si>
    <t>918447689751</t>
  </si>
  <si>
    <t>918447689784</t>
  </si>
  <si>
    <t>918447689967</t>
  </si>
  <si>
    <t>918447690204</t>
  </si>
  <si>
    <t>918447691348</t>
  </si>
  <si>
    <t>918447692292</t>
  </si>
  <si>
    <t>918447692902</t>
  </si>
  <si>
    <t>918447693068</t>
  </si>
  <si>
    <t>918447693331</t>
  </si>
  <si>
    <t>918447693335</t>
  </si>
  <si>
    <t>918447693336</t>
  </si>
  <si>
    <t>918447693469</t>
  </si>
  <si>
    <t>918447693634</t>
  </si>
  <si>
    <t>918447693663</t>
  </si>
  <si>
    <t>918447693719</t>
  </si>
  <si>
    <t>918447693781</t>
  </si>
  <si>
    <t>918447693976</t>
  </si>
  <si>
    <t>918447694335</t>
  </si>
  <si>
    <t>918447694339</t>
  </si>
  <si>
    <t>918447694476</t>
  </si>
  <si>
    <t>918447694621</t>
  </si>
  <si>
    <t>918447694797</t>
  </si>
  <si>
    <t>918447695688</t>
  </si>
  <si>
    <t>918447695734</t>
  </si>
  <si>
    <t>918447696055</t>
  </si>
  <si>
    <t>918447696662</t>
  </si>
  <si>
    <t>918447696797</t>
  </si>
  <si>
    <t>918447696900</t>
  </si>
  <si>
    <t>918447697218</t>
  </si>
  <si>
    <t>918447697337</t>
  </si>
  <si>
    <t>918447697492</t>
  </si>
  <si>
    <t>918447697600</t>
  </si>
  <si>
    <t>918447697662</t>
  </si>
  <si>
    <t>918447697949</t>
  </si>
  <si>
    <t>918447697958</t>
  </si>
  <si>
    <t>918447698447</t>
  </si>
  <si>
    <t>918447698722</t>
  </si>
  <si>
    <t>918447698885</t>
  </si>
  <si>
    <t>918447698887</t>
  </si>
  <si>
    <t>918447699326</t>
  </si>
  <si>
    <t>918447699369</t>
  </si>
  <si>
    <t>918447699516</t>
  </si>
  <si>
    <t>918447699934</t>
  </si>
  <si>
    <t>918447699959</t>
  </si>
  <si>
    <t>918447699969</t>
  </si>
  <si>
    <t>918447699999</t>
  </si>
  <si>
    <t>918447700002</t>
  </si>
  <si>
    <t>918447700039</t>
  </si>
  <si>
    <t>918447700080</t>
  </si>
  <si>
    <t>918447700118</t>
  </si>
  <si>
    <t>918447700152</t>
  </si>
  <si>
    <t>918447700229</t>
  </si>
  <si>
    <t>918447700361</t>
  </si>
  <si>
    <t>918447700440</t>
  </si>
  <si>
    <t>918447700663</t>
  </si>
  <si>
    <t>918447700798</t>
  </si>
  <si>
    <t>918447700871</t>
  </si>
  <si>
    <t>918447701086</t>
  </si>
  <si>
    <t>918447701243</t>
  </si>
  <si>
    <t>918447701336</t>
  </si>
  <si>
    <t>918447701620</t>
  </si>
  <si>
    <t>918447701773</t>
  </si>
  <si>
    <t>918447701836</t>
  </si>
  <si>
    <t>918447702040</t>
  </si>
  <si>
    <t>918447702070</t>
  </si>
  <si>
    <t>918447702265</t>
  </si>
  <si>
    <t>918447702329</t>
  </si>
  <si>
    <t>918447702598</t>
  </si>
  <si>
    <t>918447702933</t>
  </si>
  <si>
    <t>918447703008</t>
  </si>
  <si>
    <t>918447703292</t>
  </si>
  <si>
    <t>918447703746</t>
  </si>
  <si>
    <t>918447703938</t>
  </si>
  <si>
    <t>918447704074</t>
  </si>
  <si>
    <t>918447704774</t>
  </si>
  <si>
    <t>918447705404</t>
  </si>
  <si>
    <t>918447705607</t>
  </si>
  <si>
    <t>918447705777</t>
  </si>
  <si>
    <t>918447705820</t>
  </si>
  <si>
    <t>918447706277</t>
  </si>
  <si>
    <t>918447706377</t>
  </si>
  <si>
    <t>918447706669</t>
  </si>
  <si>
    <t>918447706693</t>
  </si>
  <si>
    <t>918447706931</t>
  </si>
  <si>
    <t>918447706944</t>
  </si>
  <si>
    <t>918447707042</t>
  </si>
  <si>
    <t>918447707119</t>
  </si>
  <si>
    <t>918447707323</t>
  </si>
  <si>
    <t>918447707661</t>
  </si>
  <si>
    <t>918447707791</t>
  </si>
  <si>
    <t>918447707811</t>
  </si>
  <si>
    <t>918447708119</t>
  </si>
  <si>
    <t>918447708122</t>
  </si>
  <si>
    <t>918447708125</t>
  </si>
  <si>
    <t>918447708164</t>
  </si>
  <si>
    <t>918447708627</t>
  </si>
  <si>
    <t>918447708650</t>
  </si>
  <si>
    <t>918447708907</t>
  </si>
  <si>
    <t>918447708952</t>
  </si>
  <si>
    <t>918447709733</t>
  </si>
  <si>
    <t>918447709964</t>
  </si>
  <si>
    <t>918447710027</t>
  </si>
  <si>
    <t>918447710105</t>
  </si>
  <si>
    <t>918447710115</t>
  </si>
  <si>
    <t>918447710131</t>
  </si>
  <si>
    <t>918447710167</t>
  </si>
  <si>
    <t>918447710754</t>
  </si>
  <si>
    <t>918447711331</t>
  </si>
  <si>
    <t>918447711349</t>
  </si>
  <si>
    <t>918447712202</t>
  </si>
  <si>
    <t>918447712305</t>
  </si>
  <si>
    <t>918447713332</t>
  </si>
  <si>
    <t>918447713334</t>
  </si>
  <si>
    <t>918447713366</t>
  </si>
  <si>
    <t>918447713456</t>
  </si>
  <si>
    <t>918447713643</t>
  </si>
  <si>
    <t>918447713926</t>
  </si>
  <si>
    <t>918447713992</t>
  </si>
  <si>
    <t>918447714063</t>
  </si>
  <si>
    <t>918447714118</t>
  </si>
  <si>
    <t>918447714417</t>
  </si>
  <si>
    <t>918447714447</t>
  </si>
  <si>
    <t>918447714881</t>
  </si>
  <si>
    <t>918447715149</t>
  </si>
  <si>
    <t>918447715594</t>
  </si>
  <si>
    <t>918447715925</t>
  </si>
  <si>
    <t>918447716151</t>
  </si>
  <si>
    <t>918447716660</t>
  </si>
  <si>
    <t>918447716789</t>
  </si>
  <si>
    <t>918447716871</t>
  </si>
  <si>
    <t>918447717070</t>
  </si>
  <si>
    <t>918447717137</t>
  </si>
  <si>
    <t>918447717673</t>
  </si>
  <si>
    <t>918447717975</t>
  </si>
  <si>
    <t>918447718040</t>
  </si>
  <si>
    <t>918447718192</t>
  </si>
  <si>
    <t>918447718193</t>
  </si>
  <si>
    <t>918447718197</t>
  </si>
  <si>
    <t>918447718208</t>
  </si>
  <si>
    <t>918447718244</t>
  </si>
  <si>
    <t>918447718698</t>
  </si>
  <si>
    <t>918447718811</t>
  </si>
  <si>
    <t>918447719186</t>
  </si>
  <si>
    <t>918447719207</t>
  </si>
  <si>
    <t>918447719225</t>
  </si>
  <si>
    <t>918447719803</t>
  </si>
  <si>
    <t>918447719905</t>
  </si>
  <si>
    <t>918447720240</t>
  </si>
  <si>
    <t>918447720303</t>
  </si>
  <si>
    <t>918447721121</t>
  </si>
  <si>
    <t>918447721185</t>
  </si>
  <si>
    <t>918447721336</t>
  </si>
  <si>
    <t>918447722059</t>
  </si>
  <si>
    <t>918447722181</t>
  </si>
  <si>
    <t>918447722222</t>
  </si>
  <si>
    <t>918447722388</t>
  </si>
  <si>
    <t>918447722389</t>
  </si>
  <si>
    <t>918447722880</t>
  </si>
  <si>
    <t>918447722950</t>
  </si>
  <si>
    <t>918447723508</t>
  </si>
  <si>
    <t>918447723736</t>
  </si>
  <si>
    <t>918447723764</t>
  </si>
  <si>
    <t>918447723815</t>
  </si>
  <si>
    <t>918447724216</t>
  </si>
  <si>
    <t>918447724396</t>
  </si>
  <si>
    <t>918447724441</t>
  </si>
  <si>
    <t>918447724569</t>
  </si>
  <si>
    <t>918447724662</t>
  </si>
  <si>
    <t>918447724800</t>
  </si>
  <si>
    <t>918447724868</t>
  </si>
  <si>
    <t>918447724873</t>
  </si>
  <si>
    <t>918447724900</t>
  </si>
  <si>
    <t>918447725045</t>
  </si>
  <si>
    <t>918447725279</t>
  </si>
  <si>
    <t>918447725304</t>
  </si>
  <si>
    <t>918447726166</t>
  </si>
  <si>
    <t>918447726301</t>
  </si>
  <si>
    <t>918447726324</t>
  </si>
  <si>
    <t>918447726336</t>
  </si>
  <si>
    <t>918447726376</t>
  </si>
  <si>
    <t>918447726904</t>
  </si>
  <si>
    <t>918447727279</t>
  </si>
  <si>
    <t>918447727341</t>
  </si>
  <si>
    <t>918447727374</t>
  </si>
  <si>
    <t>918447727891</t>
  </si>
  <si>
    <t>918447728265</t>
  </si>
  <si>
    <t>918447728927</t>
  </si>
  <si>
    <t>918447729495</t>
  </si>
  <si>
    <t>918447729998</t>
  </si>
  <si>
    <t>918447730135</t>
  </si>
  <si>
    <t>918447730147</t>
  </si>
  <si>
    <t>918447730152</t>
  </si>
  <si>
    <t>918447730156</t>
  </si>
  <si>
    <t>918447730197</t>
  </si>
  <si>
    <t>918447730206</t>
  </si>
  <si>
    <t>918447730225</t>
  </si>
  <si>
    <t>918447730262</t>
  </si>
  <si>
    <t>918447730275</t>
  </si>
  <si>
    <t>918447730284</t>
  </si>
  <si>
    <t>918447730308</t>
  </si>
  <si>
    <t>918447730310</t>
  </si>
  <si>
    <t>918447730312</t>
  </si>
  <si>
    <t>918447730326</t>
  </si>
  <si>
    <t>918447730335</t>
  </si>
  <si>
    <t>918447730367</t>
  </si>
  <si>
    <t>918447730368</t>
  </si>
  <si>
    <t>918447730369</t>
  </si>
  <si>
    <t>918447730383</t>
  </si>
  <si>
    <t>918447730405</t>
  </si>
  <si>
    <t>918447730437</t>
  </si>
  <si>
    <t>918447730441</t>
  </si>
  <si>
    <t>918447730445</t>
  </si>
  <si>
    <t>918447730448</t>
  </si>
  <si>
    <t>918447730477</t>
  </si>
  <si>
    <t>918447730511</t>
  </si>
  <si>
    <t>918447730530</t>
  </si>
  <si>
    <t>918447730538</t>
  </si>
  <si>
    <t>918447730551</t>
  </si>
  <si>
    <t>918447730554</t>
  </si>
  <si>
    <t>918447730579</t>
  </si>
  <si>
    <t>918447730619</t>
  </si>
  <si>
    <t>918447730635</t>
  </si>
  <si>
    <t>918447730668</t>
  </si>
  <si>
    <t>918447730737</t>
  </si>
  <si>
    <t>918447730774</t>
  </si>
  <si>
    <t>918447730790</t>
  </si>
  <si>
    <t>918447730792</t>
  </si>
  <si>
    <t>918447730807</t>
  </si>
  <si>
    <t>918447730810</t>
  </si>
  <si>
    <t>918447730877</t>
  </si>
  <si>
    <t>918447730880</t>
  </si>
  <si>
    <t>918447730886</t>
  </si>
  <si>
    <t>918447730950</t>
  </si>
  <si>
    <t>918447730991</t>
  </si>
  <si>
    <t>918447730994</t>
  </si>
  <si>
    <t>918447731093</t>
  </si>
  <si>
    <t>918447731106</t>
  </si>
  <si>
    <t>918447731109</t>
  </si>
  <si>
    <t>918447731118</t>
  </si>
  <si>
    <t>918447731189</t>
  </si>
  <si>
    <t>918447731190</t>
  </si>
  <si>
    <t>918447731192</t>
  </si>
  <si>
    <t>918447731198</t>
  </si>
  <si>
    <t>918447731223</t>
  </si>
  <si>
    <t>918447731245</t>
  </si>
  <si>
    <t>918447731250</t>
  </si>
  <si>
    <t>918447731267</t>
  </si>
  <si>
    <t>918447731301</t>
  </si>
  <si>
    <t>918447731313</t>
  </si>
  <si>
    <t>918447731362</t>
  </si>
  <si>
    <t>918447731381</t>
  </si>
  <si>
    <t>918447731482</t>
  </si>
  <si>
    <t>918447731492</t>
  </si>
  <si>
    <t>918447731587</t>
  </si>
  <si>
    <t>918447731602</t>
  </si>
  <si>
    <t>918447731642</t>
  </si>
  <si>
    <t>918447731643</t>
  </si>
  <si>
    <t>918447731644</t>
  </si>
  <si>
    <t>918447731678</t>
  </si>
  <si>
    <t>918447731681</t>
  </si>
  <si>
    <t>918447731689</t>
  </si>
  <si>
    <t>918447731717</t>
  </si>
  <si>
    <t>918447731724</t>
  </si>
  <si>
    <t>918447731737</t>
  </si>
  <si>
    <t>918447731792</t>
  </si>
  <si>
    <t>918447731832</t>
  </si>
  <si>
    <t>918447731848</t>
  </si>
  <si>
    <t>918447731865</t>
  </si>
  <si>
    <t>918447731883</t>
  </si>
  <si>
    <t>918447731894</t>
  </si>
  <si>
    <t>918447731930</t>
  </si>
  <si>
    <t>918447731931</t>
  </si>
  <si>
    <t>918447731965</t>
  </si>
  <si>
    <t>918447731966</t>
  </si>
  <si>
    <t>918447731968</t>
  </si>
  <si>
    <t>918447731969</t>
  </si>
  <si>
    <t>918447731970</t>
  </si>
  <si>
    <t>918447731979</t>
  </si>
  <si>
    <t>918447731990</t>
  </si>
  <si>
    <t>918447731993</t>
  </si>
  <si>
    <t>918447731994</t>
  </si>
  <si>
    <t>918447731995</t>
  </si>
  <si>
    <t>918447732050</t>
  </si>
  <si>
    <t>918447732060</t>
  </si>
  <si>
    <t>918447732108</t>
  </si>
  <si>
    <t>918447732135</t>
  </si>
  <si>
    <t>918447732143</t>
  </si>
  <si>
    <t>918447732191</t>
  </si>
  <si>
    <t>918447732192</t>
  </si>
  <si>
    <t>918447732210</t>
  </si>
  <si>
    <t>918447732217</t>
  </si>
  <si>
    <t>918447732271</t>
  </si>
  <si>
    <t>918447732293</t>
  </si>
  <si>
    <t>918447732329</t>
  </si>
  <si>
    <t>918447732340</t>
  </si>
  <si>
    <t>918447732352</t>
  </si>
  <si>
    <t>918447732359</t>
  </si>
  <si>
    <t>918447732427</t>
  </si>
  <si>
    <t>918447732446</t>
  </si>
  <si>
    <t>918447732524</t>
  </si>
  <si>
    <t>918447732630</t>
  </si>
  <si>
    <t>918447732681</t>
  </si>
  <si>
    <t>918447732708</t>
  </si>
  <si>
    <t>918447732823</t>
  </si>
  <si>
    <t>918447732824</t>
  </si>
  <si>
    <t>918447732828</t>
  </si>
  <si>
    <t>918447732834</t>
  </si>
  <si>
    <t>918447732836</t>
  </si>
  <si>
    <t>918447733010</t>
  </si>
  <si>
    <t>918447733051</t>
  </si>
  <si>
    <t>918447733052</t>
  </si>
  <si>
    <t>918447733069</t>
  </si>
  <si>
    <t>918447733087</t>
  </si>
  <si>
    <t>918447733100</t>
  </si>
  <si>
    <t>918447733104</t>
  </si>
  <si>
    <t>918447733105</t>
  </si>
  <si>
    <t>918447733115</t>
  </si>
  <si>
    <t>918447733119</t>
  </si>
  <si>
    <t>918447733126</t>
  </si>
  <si>
    <t>918447733127</t>
  </si>
  <si>
    <t>918447733136</t>
  </si>
  <si>
    <t>918447733140</t>
  </si>
  <si>
    <t>918447733200</t>
  </si>
  <si>
    <t>918447733215</t>
  </si>
  <si>
    <t>918447733262</t>
  </si>
  <si>
    <t>918447733344</t>
  </si>
  <si>
    <t>918447733347</t>
  </si>
  <si>
    <t>918447733376</t>
  </si>
  <si>
    <t>918447733393</t>
  </si>
  <si>
    <t>918447733428</t>
  </si>
  <si>
    <t>918447733456</t>
  </si>
  <si>
    <t>918447733467</t>
  </si>
  <si>
    <t>918447733486</t>
  </si>
  <si>
    <t>918447733530</t>
  </si>
  <si>
    <t>918447733586</t>
  </si>
  <si>
    <t>918447733597</t>
  </si>
  <si>
    <t>918447733630</t>
  </si>
  <si>
    <t>918447733638</t>
  </si>
  <si>
    <t>918447733647</t>
  </si>
  <si>
    <t>918447733702</t>
  </si>
  <si>
    <t>918447733736</t>
  </si>
  <si>
    <t>918447733810</t>
  </si>
  <si>
    <t>918447733812</t>
  </si>
  <si>
    <t>918447733828</t>
  </si>
  <si>
    <t>918447733836</t>
  </si>
  <si>
    <t>918447733858</t>
  </si>
  <si>
    <t>918447733874</t>
  </si>
  <si>
    <t>918447733879</t>
  </si>
  <si>
    <t>918447733884</t>
  </si>
  <si>
    <t>918447733930</t>
  </si>
  <si>
    <t>918447733933</t>
  </si>
  <si>
    <t>918447733947</t>
  </si>
  <si>
    <t>918447733994</t>
  </si>
  <si>
    <t>918447734017</t>
  </si>
  <si>
    <t>918447734035</t>
  </si>
  <si>
    <t>918447734109</t>
  </si>
  <si>
    <t>918447734147</t>
  </si>
  <si>
    <t>918447734163</t>
  </si>
  <si>
    <t>918447734165</t>
  </si>
  <si>
    <t>918447734201</t>
  </si>
  <si>
    <t>918447734224</t>
  </si>
  <si>
    <t>918447734234</t>
  </si>
  <si>
    <t>918447734238</t>
  </si>
  <si>
    <t>918447734248</t>
  </si>
  <si>
    <t>918447734277</t>
  </si>
  <si>
    <t>918447734280</t>
  </si>
  <si>
    <t>918447734286</t>
  </si>
  <si>
    <t>918447734297</t>
  </si>
  <si>
    <t>918447734425</t>
  </si>
  <si>
    <t>918447734435</t>
  </si>
  <si>
    <t>918447734547</t>
  </si>
  <si>
    <t>918447734567</t>
  </si>
  <si>
    <t>918447734574</t>
  </si>
  <si>
    <t>918447734589</t>
  </si>
  <si>
    <t>918447734660</t>
  </si>
  <si>
    <t>918447734720</t>
  </si>
  <si>
    <t>918447734722</t>
  </si>
  <si>
    <t>918447734737</t>
  </si>
  <si>
    <t>918447734800</t>
  </si>
  <si>
    <t>918447734823</t>
  </si>
  <si>
    <t>918447734874</t>
  </si>
  <si>
    <t>918447734877</t>
  </si>
  <si>
    <t>918447734892</t>
  </si>
  <si>
    <t>918447734935</t>
  </si>
  <si>
    <t>918447735012</t>
  </si>
  <si>
    <t>918447735034</t>
  </si>
  <si>
    <t>918447735117</t>
  </si>
  <si>
    <t>918447735118</t>
  </si>
  <si>
    <t>918447735122</t>
  </si>
  <si>
    <t>918447735139</t>
  </si>
  <si>
    <t>918447735147</t>
  </si>
  <si>
    <t>918447735150</t>
  </si>
  <si>
    <t>918447735160</t>
  </si>
  <si>
    <t>918447735243</t>
  </si>
  <si>
    <t>918447735245</t>
  </si>
  <si>
    <t>918447735305</t>
  </si>
  <si>
    <t>918447735353</t>
  </si>
  <si>
    <t>918447735364</t>
  </si>
  <si>
    <t>918447735366</t>
  </si>
  <si>
    <t>918447735378</t>
  </si>
  <si>
    <t>918447735380</t>
  </si>
  <si>
    <t>918447735396</t>
  </si>
  <si>
    <t>918447735455</t>
  </si>
  <si>
    <t>918447735495</t>
  </si>
  <si>
    <t>918447735574</t>
  </si>
  <si>
    <t>918447735665</t>
  </si>
  <si>
    <t>918447735691</t>
  </si>
  <si>
    <t>918447735695</t>
  </si>
  <si>
    <t>918447735703</t>
  </si>
  <si>
    <t>918447735758</t>
  </si>
  <si>
    <t>918447735853</t>
  </si>
  <si>
    <t>918447735854</t>
  </si>
  <si>
    <t>918447735855</t>
  </si>
  <si>
    <t>918447735856</t>
  </si>
  <si>
    <t>918447735876</t>
  </si>
  <si>
    <t>918447735880</t>
  </si>
  <si>
    <t>918447735898</t>
  </si>
  <si>
    <t>918447735965</t>
  </si>
  <si>
    <t>918447735967</t>
  </si>
  <si>
    <t>918447735973</t>
  </si>
  <si>
    <t>918447735976</t>
  </si>
  <si>
    <t>918447735979</t>
  </si>
  <si>
    <t>918447736206</t>
  </si>
  <si>
    <t>918447736226</t>
  </si>
  <si>
    <t>918447736387</t>
  </si>
  <si>
    <t>918447736478</t>
  </si>
  <si>
    <t>918447736486</t>
  </si>
  <si>
    <t>918447736488</t>
  </si>
  <si>
    <t>918447736489</t>
  </si>
  <si>
    <t>918447736491</t>
  </si>
  <si>
    <t>918447736492</t>
  </si>
  <si>
    <t>918447736495</t>
  </si>
  <si>
    <t>918447736546</t>
  </si>
  <si>
    <t>918447736575</t>
  </si>
  <si>
    <t>918447736633</t>
  </si>
  <si>
    <t>918447736686</t>
  </si>
  <si>
    <t>918447736719</t>
  </si>
  <si>
    <t>918447736750</t>
  </si>
  <si>
    <t>918447736821</t>
  </si>
  <si>
    <t>918447736848</t>
  </si>
  <si>
    <t>918447736849</t>
  </si>
  <si>
    <t>918447736851</t>
  </si>
  <si>
    <t>918447736856</t>
  </si>
  <si>
    <t>918447736876</t>
  </si>
  <si>
    <t>918447736880</t>
  </si>
  <si>
    <t>918447736943</t>
  </si>
  <si>
    <t>918447736991</t>
  </si>
  <si>
    <t>918447736997</t>
  </si>
  <si>
    <t>918447737027</t>
  </si>
  <si>
    <t>918447737055</t>
  </si>
  <si>
    <t>918447737073</t>
  </si>
  <si>
    <t>918447737090</t>
  </si>
  <si>
    <t>918447737132</t>
  </si>
  <si>
    <t>918447737140</t>
  </si>
  <si>
    <t>918447737176</t>
  </si>
  <si>
    <t>918447737186</t>
  </si>
  <si>
    <t>918447737248</t>
  </si>
  <si>
    <t>918447737261</t>
  </si>
  <si>
    <t>918447737301</t>
  </si>
  <si>
    <t>918447737302</t>
  </si>
  <si>
    <t>918447737306</t>
  </si>
  <si>
    <t>918447737308</t>
  </si>
  <si>
    <t>918447737309</t>
  </si>
  <si>
    <t>918447737311</t>
  </si>
  <si>
    <t>918447737312</t>
  </si>
  <si>
    <t>918447737313</t>
  </si>
  <si>
    <t>918447737314</t>
  </si>
  <si>
    <t>918447737315</t>
  </si>
  <si>
    <t>918447737319</t>
  </si>
  <si>
    <t>918447737360</t>
  </si>
  <si>
    <t>918447737367</t>
  </si>
  <si>
    <t>918447737382</t>
  </si>
  <si>
    <t>918447737384</t>
  </si>
  <si>
    <t>918447737453</t>
  </si>
  <si>
    <t>918447737455</t>
  </si>
  <si>
    <t>918447737480</t>
  </si>
  <si>
    <t>918447737482</t>
  </si>
  <si>
    <t>918447737495</t>
  </si>
  <si>
    <t>918447737497</t>
  </si>
  <si>
    <t>918447737499</t>
  </si>
  <si>
    <t>918447737514</t>
  </si>
  <si>
    <t>918447737546</t>
  </si>
  <si>
    <t>918447737550</t>
  </si>
  <si>
    <t>918447737567</t>
  </si>
  <si>
    <t>918447737576</t>
  </si>
  <si>
    <t>918447737584</t>
  </si>
  <si>
    <t>918447737609</t>
  </si>
  <si>
    <t>918447737620</t>
  </si>
  <si>
    <t>918447737621</t>
  </si>
  <si>
    <t>918447737704</t>
  </si>
  <si>
    <t>918447737747</t>
  </si>
  <si>
    <t>918447737757</t>
  </si>
  <si>
    <t>918447737817</t>
  </si>
  <si>
    <t>918447737827</t>
  </si>
  <si>
    <t>918447737850</t>
  </si>
  <si>
    <t>918447737912</t>
  </si>
  <si>
    <t>918447737987</t>
  </si>
  <si>
    <t>918447738011</t>
  </si>
  <si>
    <t>918447738046</t>
  </si>
  <si>
    <t>918447738050</t>
  </si>
  <si>
    <t>918447738057</t>
  </si>
  <si>
    <t>918447738084</t>
  </si>
  <si>
    <t>918447738090</t>
  </si>
  <si>
    <t>918447738098</t>
  </si>
  <si>
    <t>918447738099</t>
  </si>
  <si>
    <t>918447738116</t>
  </si>
  <si>
    <t>918447738138</t>
  </si>
  <si>
    <t>918447738142</t>
  </si>
  <si>
    <t>918447738165</t>
  </si>
  <si>
    <t>918447738173</t>
  </si>
  <si>
    <t>918447738193</t>
  </si>
  <si>
    <t>918447738208</t>
  </si>
  <si>
    <t>918447738229</t>
  </si>
  <si>
    <t>918447738321</t>
  </si>
  <si>
    <t>918447738332</t>
  </si>
  <si>
    <t>918447738344</t>
  </si>
  <si>
    <t>918447738354</t>
  </si>
  <si>
    <t>918447738371</t>
  </si>
  <si>
    <t>918447738372</t>
  </si>
  <si>
    <t>918447738378</t>
  </si>
  <si>
    <t>918447738386</t>
  </si>
  <si>
    <t>918447738387</t>
  </si>
  <si>
    <t>918447738389</t>
  </si>
  <si>
    <t>918447738394</t>
  </si>
  <si>
    <t>918447738398</t>
  </si>
  <si>
    <t>918447738400</t>
  </si>
  <si>
    <t>918447738411</t>
  </si>
  <si>
    <t>918447738427</t>
  </si>
  <si>
    <t>918447738434</t>
  </si>
  <si>
    <t>918447738435</t>
  </si>
  <si>
    <t>918447738441</t>
  </si>
  <si>
    <t>918447738445</t>
  </si>
  <si>
    <t>918447738454</t>
  </si>
  <si>
    <t>918447738458</t>
  </si>
  <si>
    <t>918447738465</t>
  </si>
  <si>
    <t>918447738496</t>
  </si>
  <si>
    <t>918447738512</t>
  </si>
  <si>
    <t>918447738524</t>
  </si>
  <si>
    <t>918447738545</t>
  </si>
  <si>
    <t>918447738606</t>
  </si>
  <si>
    <t>918447738616</t>
  </si>
  <si>
    <t>918447738637</t>
  </si>
  <si>
    <t>918447738656</t>
  </si>
  <si>
    <t>918447738669</t>
  </si>
  <si>
    <t>918447738696</t>
  </si>
  <si>
    <t>918447738702</t>
  </si>
  <si>
    <t>918447738730</t>
  </si>
  <si>
    <t>918447738740</t>
  </si>
  <si>
    <t>918447738751</t>
  </si>
  <si>
    <t>918447738774</t>
  </si>
  <si>
    <t>918447738781</t>
  </si>
  <si>
    <t>918447738784</t>
  </si>
  <si>
    <t>918447738812</t>
  </si>
  <si>
    <t>918447738814</t>
  </si>
  <si>
    <t>918447738817</t>
  </si>
  <si>
    <t>918447738827</t>
  </si>
  <si>
    <t>918447738829</t>
  </si>
  <si>
    <t>918447738831</t>
  </si>
  <si>
    <t>918447738832</t>
  </si>
  <si>
    <t>918447738835</t>
  </si>
  <si>
    <t>918447738840</t>
  </si>
  <si>
    <t>918447738843</t>
  </si>
  <si>
    <t>918447738850</t>
  </si>
  <si>
    <t>918447738855</t>
  </si>
  <si>
    <t>918447738906</t>
  </si>
  <si>
    <t>918447738935</t>
  </si>
  <si>
    <t>918447738996</t>
  </si>
  <si>
    <t>918447738999</t>
  </si>
  <si>
    <t>918447739003</t>
  </si>
  <si>
    <t>918447739014</t>
  </si>
  <si>
    <t>918447739015</t>
  </si>
  <si>
    <t>918447739016</t>
  </si>
  <si>
    <t>918447739032</t>
  </si>
  <si>
    <t>918447739033</t>
  </si>
  <si>
    <t>918447739044</t>
  </si>
  <si>
    <t>918447739045</t>
  </si>
  <si>
    <t>918447739046</t>
  </si>
  <si>
    <t>918447739047</t>
  </si>
  <si>
    <t>918447739048</t>
  </si>
  <si>
    <t>918447739052</t>
  </si>
  <si>
    <t>918447739057</t>
  </si>
  <si>
    <t>918447739059</t>
  </si>
  <si>
    <t>918447739061</t>
  </si>
  <si>
    <t>918447739068</t>
  </si>
  <si>
    <t>918447739072</t>
  </si>
  <si>
    <t>918447739079</t>
  </si>
  <si>
    <t>918447739081</t>
  </si>
  <si>
    <t>918447739086</t>
  </si>
  <si>
    <t>918447739088</t>
  </si>
  <si>
    <t>918447739089</t>
  </si>
  <si>
    <t>918447739168</t>
  </si>
  <si>
    <t>918447739275</t>
  </si>
  <si>
    <t>918447739308</t>
  </si>
  <si>
    <t>918447739316</t>
  </si>
  <si>
    <t>918447739380</t>
  </si>
  <si>
    <t>918447739387</t>
  </si>
  <si>
    <t>918447739391</t>
  </si>
  <si>
    <t>918447739460</t>
  </si>
  <si>
    <t>918447739463</t>
  </si>
  <si>
    <t>918447739464</t>
  </si>
  <si>
    <t>918447739505</t>
  </si>
  <si>
    <t>918447739527</t>
  </si>
  <si>
    <t>918447739561</t>
  </si>
  <si>
    <t>918447739577</t>
  </si>
  <si>
    <t>918447739598</t>
  </si>
  <si>
    <t>918447739599</t>
  </si>
  <si>
    <t>918447739666</t>
  </si>
  <si>
    <t>918447739677</t>
  </si>
  <si>
    <t>918447739691</t>
  </si>
  <si>
    <t>918447739698</t>
  </si>
  <si>
    <t>918447739778</t>
  </si>
  <si>
    <t>918447739920</t>
  </si>
  <si>
    <t>918447739948</t>
  </si>
  <si>
    <t>918447739957</t>
  </si>
  <si>
    <t>918447739994</t>
  </si>
  <si>
    <t>918447740003</t>
  </si>
  <si>
    <t>918447740005</t>
  </si>
  <si>
    <t>918447740008</t>
  </si>
  <si>
    <t>918447740009</t>
  </si>
  <si>
    <t>918447740012</t>
  </si>
  <si>
    <t>918447740021</t>
  </si>
  <si>
    <t>918447740031</t>
  </si>
  <si>
    <t>918447740097</t>
  </si>
  <si>
    <t>918447740098</t>
  </si>
  <si>
    <t>918447740104</t>
  </si>
  <si>
    <t>918447740115</t>
  </si>
  <si>
    <t>918447740158</t>
  </si>
  <si>
    <t>918447740187</t>
  </si>
  <si>
    <t>918447740194</t>
  </si>
  <si>
    <t>918447740208</t>
  </si>
  <si>
    <t>918447740304</t>
  </si>
  <si>
    <t>918447740337</t>
  </si>
  <si>
    <t>918447740339</t>
  </si>
  <si>
    <t>918447740345</t>
  </si>
  <si>
    <t>918447740353</t>
  </si>
  <si>
    <t>918447740356</t>
  </si>
  <si>
    <t>918447740381</t>
  </si>
  <si>
    <t>918447740382</t>
  </si>
  <si>
    <t>918447740383</t>
  </si>
  <si>
    <t>918447740397</t>
  </si>
  <si>
    <t>918447740497</t>
  </si>
  <si>
    <t>918447740529</t>
  </si>
  <si>
    <t>918447740530</t>
  </si>
  <si>
    <t>918447740578</t>
  </si>
  <si>
    <t>918447740678</t>
  </si>
  <si>
    <t>918447740706</t>
  </si>
  <si>
    <t>918447740712</t>
  </si>
  <si>
    <t>918447740728</t>
  </si>
  <si>
    <t>918447740750</t>
  </si>
  <si>
    <t>918447740788</t>
  </si>
  <si>
    <t>918447740811</t>
  </si>
  <si>
    <t>918447740828</t>
  </si>
  <si>
    <t>918447740844</t>
  </si>
  <si>
    <t>918447740852</t>
  </si>
  <si>
    <t>918447740854</t>
  </si>
  <si>
    <t>918447740973</t>
  </si>
  <si>
    <t>918447741019</t>
  </si>
  <si>
    <t>918447741033</t>
  </si>
  <si>
    <t>918447741036</t>
  </si>
  <si>
    <t>918447741080</t>
  </si>
  <si>
    <t>918447741113</t>
  </si>
  <si>
    <t>918447741124</t>
  </si>
  <si>
    <t>918447741132</t>
  </si>
  <si>
    <t>918447741141</t>
  </si>
  <si>
    <t>918447741142</t>
  </si>
  <si>
    <t>918447741171</t>
  </si>
  <si>
    <t>918447741185</t>
  </si>
  <si>
    <t>918447741198</t>
  </si>
  <si>
    <t>918447741215</t>
  </si>
  <si>
    <t>918447741217</t>
  </si>
  <si>
    <t>918447741278</t>
  </si>
  <si>
    <t>918447741343</t>
  </si>
  <si>
    <t>918447741503</t>
  </si>
  <si>
    <t>918447741666</t>
  </si>
  <si>
    <t>918447741677</t>
  </si>
  <si>
    <t>918447741686</t>
  </si>
  <si>
    <t>918447741786</t>
  </si>
  <si>
    <t>918447741808</t>
  </si>
  <si>
    <t>918447741961</t>
  </si>
  <si>
    <t>918447742021</t>
  </si>
  <si>
    <t>918447742033</t>
  </si>
  <si>
    <t>918447742244</t>
  </si>
  <si>
    <t>918447742246</t>
  </si>
  <si>
    <t>918447742365</t>
  </si>
  <si>
    <t>918447742410</t>
  </si>
  <si>
    <t>918447742421</t>
  </si>
  <si>
    <t>918447742580</t>
  </si>
  <si>
    <t>918447742669</t>
  </si>
  <si>
    <t>918447742682</t>
  </si>
  <si>
    <t>918447742704</t>
  </si>
  <si>
    <t>918447742785</t>
  </si>
  <si>
    <t>918447742809</t>
  </si>
  <si>
    <t>918447742822</t>
  </si>
  <si>
    <t>918447742835</t>
  </si>
  <si>
    <t>918447742886</t>
  </si>
  <si>
    <t>918447742888</t>
  </si>
  <si>
    <t>918447742899</t>
  </si>
  <si>
    <t>918447742941</t>
  </si>
  <si>
    <t>918447743095</t>
  </si>
  <si>
    <t>918447743110</t>
  </si>
  <si>
    <t>918447743175</t>
  </si>
  <si>
    <t>918447743264</t>
  </si>
  <si>
    <t>918447743329</t>
  </si>
  <si>
    <t>918447743388</t>
  </si>
  <si>
    <t>918447743444</t>
  </si>
  <si>
    <t>918447743578</t>
  </si>
  <si>
    <t>918447743579</t>
  </si>
  <si>
    <t>918447743580</t>
  </si>
  <si>
    <t>918447743582</t>
  </si>
  <si>
    <t>918447743583</t>
  </si>
  <si>
    <t>918447743584</t>
  </si>
  <si>
    <t>918447743588</t>
  </si>
  <si>
    <t>918447743589</t>
  </si>
  <si>
    <t>918447743593</t>
  </si>
  <si>
    <t>918447743596</t>
  </si>
  <si>
    <t>918447743597</t>
  </si>
  <si>
    <t>918447743598</t>
  </si>
  <si>
    <t>918447743604</t>
  </si>
  <si>
    <t>918447743607</t>
  </si>
  <si>
    <t>918447743608</t>
  </si>
  <si>
    <t>918447743609</t>
  </si>
  <si>
    <t>918447743610</t>
  </si>
  <si>
    <t>918447743617</t>
  </si>
  <si>
    <t>918447743621</t>
  </si>
  <si>
    <t>918447743628</t>
  </si>
  <si>
    <t>918447743629</t>
  </si>
  <si>
    <t>918447743631</t>
  </si>
  <si>
    <t>918447743633</t>
  </si>
  <si>
    <t>918447743638</t>
  </si>
  <si>
    <t>918447743640</t>
  </si>
  <si>
    <t>918447743642</t>
  </si>
  <si>
    <t>918447743643</t>
  </si>
  <si>
    <t>918447743644</t>
  </si>
  <si>
    <t>918447743655</t>
  </si>
  <si>
    <t>918447743658</t>
  </si>
  <si>
    <t>918447743659</t>
  </si>
  <si>
    <t>918447743667</t>
  </si>
  <si>
    <t>918447743669</t>
  </si>
  <si>
    <t>918447743675</t>
  </si>
  <si>
    <t>918447743679</t>
  </si>
  <si>
    <t>918447743680</t>
  </si>
  <si>
    <t>918447743685</t>
  </si>
  <si>
    <t>918447743686</t>
  </si>
  <si>
    <t>918447743688</t>
  </si>
  <si>
    <t>918447743689</t>
  </si>
  <si>
    <t>918447743691</t>
  </si>
  <si>
    <t>918447743692</t>
  </si>
  <si>
    <t>918447743704</t>
  </si>
  <si>
    <t>918447743706</t>
  </si>
  <si>
    <t>918447743711</t>
  </si>
  <si>
    <t>918447743715</t>
  </si>
  <si>
    <t>918447743716</t>
  </si>
  <si>
    <t>918447743725</t>
  </si>
  <si>
    <t>918447743726</t>
  </si>
  <si>
    <t>918447743731</t>
  </si>
  <si>
    <t>918447743733</t>
  </si>
  <si>
    <t>918447743734</t>
  </si>
  <si>
    <t>918447743735</t>
  </si>
  <si>
    <t>918447743736</t>
  </si>
  <si>
    <t>918447743748</t>
  </si>
  <si>
    <t>918447743753</t>
  </si>
  <si>
    <t>918447743754</t>
  </si>
  <si>
    <t>918447743755</t>
  </si>
  <si>
    <t>918447743758</t>
  </si>
  <si>
    <t>918447743759</t>
  </si>
  <si>
    <t>918447743761</t>
  </si>
  <si>
    <t>918447743767</t>
  </si>
  <si>
    <t>918447743768</t>
  </si>
  <si>
    <t>918447743770</t>
  </si>
  <si>
    <t>918447743772</t>
  </si>
  <si>
    <t>918447743773</t>
  </si>
  <si>
    <t>918447743783</t>
  </si>
  <si>
    <t>918447743784</t>
  </si>
  <si>
    <t>918447743791</t>
  </si>
  <si>
    <t>918447743792</t>
  </si>
  <si>
    <t>918447743797</t>
  </si>
  <si>
    <t>918447743800</t>
  </si>
  <si>
    <t>918447743804</t>
  </si>
  <si>
    <t>918447743806</t>
  </si>
  <si>
    <t>918447743807</t>
  </si>
  <si>
    <t>918447743812</t>
  </si>
  <si>
    <t>918447743816</t>
  </si>
  <si>
    <t>918447743820</t>
  </si>
  <si>
    <t>918447743823</t>
  </si>
  <si>
    <t>918447743824</t>
  </si>
  <si>
    <t>918447743826</t>
  </si>
  <si>
    <t>918447743828</t>
  </si>
  <si>
    <t>918447743830</t>
  </si>
  <si>
    <t>918447743831</t>
  </si>
  <si>
    <t>918447743835</t>
  </si>
  <si>
    <t>918447743836</t>
  </si>
  <si>
    <t>918447743838</t>
  </si>
  <si>
    <t>918447743839</t>
  </si>
  <si>
    <t>918447743842</t>
  </si>
  <si>
    <t>918447743843</t>
  </si>
  <si>
    <t>918447743844</t>
  </si>
  <si>
    <t>918447743852</t>
  </si>
  <si>
    <t>918447743854</t>
  </si>
  <si>
    <t>918447743855</t>
  </si>
  <si>
    <t>918447743858</t>
  </si>
  <si>
    <t>918447743859</t>
  </si>
  <si>
    <t>918447743861</t>
  </si>
  <si>
    <t>918447743863</t>
  </si>
  <si>
    <t>918447743872</t>
  </si>
  <si>
    <t>918447743889</t>
  </si>
  <si>
    <t>918447743893</t>
  </si>
  <si>
    <t>918447743894</t>
  </si>
  <si>
    <t>918447743904</t>
  </si>
  <si>
    <t>918447743914</t>
  </si>
  <si>
    <t>918447743915</t>
  </si>
  <si>
    <t>918447743919</t>
  </si>
  <si>
    <t>918447743920</t>
  </si>
  <si>
    <t>918447743931</t>
  </si>
  <si>
    <t>918447743940</t>
  </si>
  <si>
    <t>918447743944</t>
  </si>
  <si>
    <t>918447743945</t>
  </si>
  <si>
    <t>918447743947</t>
  </si>
  <si>
    <t>918447743954</t>
  </si>
  <si>
    <t>918447743956</t>
  </si>
  <si>
    <t>918447743957</t>
  </si>
  <si>
    <t>918447743958</t>
  </si>
  <si>
    <t>918447743960</t>
  </si>
  <si>
    <t>918447743962</t>
  </si>
  <si>
    <t>918447743964</t>
  </si>
  <si>
    <t>918447743965</t>
  </si>
  <si>
    <t>918447743971</t>
  </si>
  <si>
    <t>918447743972</t>
  </si>
  <si>
    <t>918447743978</t>
  </si>
  <si>
    <t>918447743981</t>
  </si>
  <si>
    <t>918447743982</t>
  </si>
  <si>
    <t>918447743983</t>
  </si>
  <si>
    <t>918447743990</t>
  </si>
  <si>
    <t>918447743992</t>
  </si>
  <si>
    <t>918447743994</t>
  </si>
  <si>
    <t>918447743996</t>
  </si>
  <si>
    <t>918447744004</t>
  </si>
  <si>
    <t>918447744012</t>
  </si>
  <si>
    <t>918447744015</t>
  </si>
  <si>
    <t>918447744018</t>
  </si>
  <si>
    <t>918447744031</t>
  </si>
  <si>
    <t>918447744039</t>
  </si>
  <si>
    <t>918447744102</t>
  </si>
  <si>
    <t>918447744112</t>
  </si>
  <si>
    <t>918447744121</t>
  </si>
  <si>
    <t>918447744125</t>
  </si>
  <si>
    <t>918447744130</t>
  </si>
  <si>
    <t>918447744144</t>
  </si>
  <si>
    <t>918447744167</t>
  </si>
  <si>
    <t>918447744168</t>
  </si>
  <si>
    <t>918447744172</t>
  </si>
  <si>
    <t>918447744186</t>
  </si>
  <si>
    <t>918447744201</t>
  </si>
  <si>
    <t>918447744206</t>
  </si>
  <si>
    <t>918447744209</t>
  </si>
  <si>
    <t>918447744210</t>
  </si>
  <si>
    <t>918447744221</t>
  </si>
  <si>
    <t>918447744223</t>
  </si>
  <si>
    <t>918447744242</t>
  </si>
  <si>
    <t>918447744248</t>
  </si>
  <si>
    <t>918447744262</t>
  </si>
  <si>
    <t>918447744288</t>
  </si>
  <si>
    <t>918447744344</t>
  </si>
  <si>
    <t>918447744345</t>
  </si>
  <si>
    <t>918447744370</t>
  </si>
  <si>
    <t>918447744375</t>
  </si>
  <si>
    <t>918447744392</t>
  </si>
  <si>
    <t>918447744393</t>
  </si>
  <si>
    <t>918447744410</t>
  </si>
  <si>
    <t>918447744433</t>
  </si>
  <si>
    <t>918447744438</t>
  </si>
  <si>
    <t>918447744439</t>
  </si>
  <si>
    <t>918447744442</t>
  </si>
  <si>
    <t>918447744507</t>
  </si>
  <si>
    <t>918447744517</t>
  </si>
  <si>
    <t>918447744537</t>
  </si>
  <si>
    <t>918447744558</t>
  </si>
  <si>
    <t>918447744578</t>
  </si>
  <si>
    <t>918447744607</t>
  </si>
  <si>
    <t>918447744614</t>
  </si>
  <si>
    <t>918447744626</t>
  </si>
  <si>
    <t>918447744650</t>
  </si>
  <si>
    <t>918447744671</t>
  </si>
  <si>
    <t>918447744678</t>
  </si>
  <si>
    <t>918447744680</t>
  </si>
  <si>
    <t>918447744776</t>
  </si>
  <si>
    <t>918447744797</t>
  </si>
  <si>
    <t>918447744798</t>
  </si>
  <si>
    <t>918447744818</t>
  </si>
  <si>
    <t>918447744822</t>
  </si>
  <si>
    <t>918447744823</t>
  </si>
  <si>
    <t>918447744909</t>
  </si>
  <si>
    <t>918447744991</t>
  </si>
  <si>
    <t>918447744992</t>
  </si>
  <si>
    <t>918447745009</t>
  </si>
  <si>
    <t>918447745010</t>
  </si>
  <si>
    <t>918447745017</t>
  </si>
  <si>
    <t>918447745018</t>
  </si>
  <si>
    <t>918447745019</t>
  </si>
  <si>
    <t>918447745020</t>
  </si>
  <si>
    <t>918447745025</t>
  </si>
  <si>
    <t>918447745031</t>
  </si>
  <si>
    <t>918447745033</t>
  </si>
  <si>
    <t>918447745036</t>
  </si>
  <si>
    <t>918447745038</t>
  </si>
  <si>
    <t>918447745039</t>
  </si>
  <si>
    <t>918447745043</t>
  </si>
  <si>
    <t>918447745044</t>
  </si>
  <si>
    <t>918447745045</t>
  </si>
  <si>
    <t>918447745046</t>
  </si>
  <si>
    <t>918447745047</t>
  </si>
  <si>
    <t>918447745052</t>
  </si>
  <si>
    <t>918447745054</t>
  </si>
  <si>
    <t>918447745059</t>
  </si>
  <si>
    <t>918447745061</t>
  </si>
  <si>
    <t>918447745062</t>
  </si>
  <si>
    <t>918447745065</t>
  </si>
  <si>
    <t>918447745067</t>
  </si>
  <si>
    <t>918447745069</t>
  </si>
  <si>
    <t>918447745072</t>
  </si>
  <si>
    <t>918447745074</t>
  </si>
  <si>
    <t>918447745077</t>
  </si>
  <si>
    <t>918447745079</t>
  </si>
  <si>
    <t>918447745080</t>
  </si>
  <si>
    <t>918447745092</t>
  </si>
  <si>
    <t>918447745094</t>
  </si>
  <si>
    <t>918447745096</t>
  </si>
  <si>
    <t>918447745109</t>
  </si>
  <si>
    <t>918447745110</t>
  </si>
  <si>
    <t>918447745112</t>
  </si>
  <si>
    <t>918447745118</t>
  </si>
  <si>
    <t>918447745123</t>
  </si>
  <si>
    <t>918447745126</t>
  </si>
  <si>
    <t>918447745128</t>
  </si>
  <si>
    <t>918447745131</t>
  </si>
  <si>
    <t>918447745132</t>
  </si>
  <si>
    <t>918447745133</t>
  </si>
  <si>
    <t>918447745134</t>
  </si>
  <si>
    <t>918447745135</t>
  </si>
  <si>
    <t>918447745136</t>
  </si>
  <si>
    <t>918447745139</t>
  </si>
  <si>
    <t>918447745160</t>
  </si>
  <si>
    <t>918447745164</t>
  </si>
  <si>
    <t>918447745167</t>
  </si>
  <si>
    <t>918447745173</t>
  </si>
  <si>
    <t>918447745181</t>
  </si>
  <si>
    <t>918447745185</t>
  </si>
  <si>
    <t>918447745186</t>
  </si>
  <si>
    <t>918447745190</t>
  </si>
  <si>
    <t>918447745193</t>
  </si>
  <si>
    <t>918447745196</t>
  </si>
  <si>
    <t>918447745200</t>
  </si>
  <si>
    <t>918447745201</t>
  </si>
  <si>
    <t>918447745202</t>
  </si>
  <si>
    <t>918447745204</t>
  </si>
  <si>
    <t>918447745206</t>
  </si>
  <si>
    <t>918447745208</t>
  </si>
  <si>
    <t>918447745212</t>
  </si>
  <si>
    <t>918447745214</t>
  </si>
  <si>
    <t>918447745215</t>
  </si>
  <si>
    <t>918447745216</t>
  </si>
  <si>
    <t>918447745223</t>
  </si>
  <si>
    <t>918447745230</t>
  </si>
  <si>
    <t>918447745232</t>
  </si>
  <si>
    <t>918447745239</t>
  </si>
  <si>
    <t>918447745242</t>
  </si>
  <si>
    <t>918447745244</t>
  </si>
  <si>
    <t>918447745245</t>
  </si>
  <si>
    <t>918447745249</t>
  </si>
  <si>
    <t>918447745251</t>
  </si>
  <si>
    <t>918447745252</t>
  </si>
  <si>
    <t>918447745253</t>
  </si>
  <si>
    <t>918447745257</t>
  </si>
  <si>
    <t>918447745259</t>
  </si>
  <si>
    <t>918447745261</t>
  </si>
  <si>
    <t>918447745262</t>
  </si>
  <si>
    <t>918447745264</t>
  </si>
  <si>
    <t>918447745271</t>
  </si>
  <si>
    <t>918447745281</t>
  </si>
  <si>
    <t>918447745284</t>
  </si>
  <si>
    <t>918447745287</t>
  </si>
  <si>
    <t>918447745288</t>
  </si>
  <si>
    <t>918447745299</t>
  </si>
  <si>
    <t>918447745307</t>
  </si>
  <si>
    <t>918447745308</t>
  </si>
  <si>
    <t>918447745311</t>
  </si>
  <si>
    <t>918447745313</t>
  </si>
  <si>
    <t>918447745315</t>
  </si>
  <si>
    <t>918447745316</t>
  </si>
  <si>
    <t>918447745322</t>
  </si>
  <si>
    <t>918447745329</t>
  </si>
  <si>
    <t>918447745330</t>
  </si>
  <si>
    <t>918447745335</t>
  </si>
  <si>
    <t>918447745339</t>
  </si>
  <si>
    <t>918447745341</t>
  </si>
  <si>
    <t>918447745345</t>
  </si>
  <si>
    <t>918447745349</t>
  </si>
  <si>
    <t>918447745350</t>
  </si>
  <si>
    <t>918447745351</t>
  </si>
  <si>
    <t>918447745353</t>
  </si>
  <si>
    <t>918447745354</t>
  </si>
  <si>
    <t>918447745355</t>
  </si>
  <si>
    <t>918447745357</t>
  </si>
  <si>
    <t>918447745358</t>
  </si>
  <si>
    <t>918447745369</t>
  </si>
  <si>
    <t>918447745371</t>
  </si>
  <si>
    <t>918447745373</t>
  </si>
  <si>
    <t>918447745377</t>
  </si>
  <si>
    <t>918447745380</t>
  </si>
  <si>
    <t>918447745381</t>
  </si>
  <si>
    <t>918447745385</t>
  </si>
  <si>
    <t>918447745387</t>
  </si>
  <si>
    <t>918447745388</t>
  </si>
  <si>
    <t>918447745394</t>
  </si>
  <si>
    <t>918447745395</t>
  </si>
  <si>
    <t>918447745396</t>
  </si>
  <si>
    <t>918447745399</t>
  </si>
  <si>
    <t>918447745409</t>
  </si>
  <si>
    <t>918447745417</t>
  </si>
  <si>
    <t>918447745421</t>
  </si>
  <si>
    <t>918447745422</t>
  </si>
  <si>
    <t>918447745426</t>
  </si>
  <si>
    <t>918447745429</t>
  </si>
  <si>
    <t>918447745431</t>
  </si>
  <si>
    <t>918447745436</t>
  </si>
  <si>
    <t>918447745438</t>
  </si>
  <si>
    <t>918447745441</t>
  </si>
  <si>
    <t>918447745443</t>
  </si>
  <si>
    <t>918447745446</t>
  </si>
  <si>
    <t>918447745448</t>
  </si>
  <si>
    <t>918447745450</t>
  </si>
  <si>
    <t>918447745453</t>
  </si>
  <si>
    <t>918447745458</t>
  </si>
  <si>
    <t>918447745459</t>
  </si>
  <si>
    <t>918447745460</t>
  </si>
  <si>
    <t>918447745463</t>
  </si>
  <si>
    <t>918447745469</t>
  </si>
  <si>
    <t>918447745471</t>
  </si>
  <si>
    <t>918447745473</t>
  </si>
  <si>
    <t>918447745476</t>
  </si>
  <si>
    <t>918447745477</t>
  </si>
  <si>
    <t>918447745478</t>
  </si>
  <si>
    <t>918447745479</t>
  </si>
  <si>
    <t>918447745480</t>
  </si>
  <si>
    <t>918447745481</t>
  </si>
  <si>
    <t>918447745484</t>
  </si>
  <si>
    <t>918447745490</t>
  </si>
  <si>
    <t>918447745495</t>
  </si>
  <si>
    <t>918447745540</t>
  </si>
  <si>
    <t>918447745542</t>
  </si>
  <si>
    <t>918447745544</t>
  </si>
  <si>
    <t>918447745568</t>
  </si>
  <si>
    <t>918447745591</t>
  </si>
  <si>
    <t>918447745612</t>
  </si>
  <si>
    <t>918447745615</t>
  </si>
  <si>
    <t>918447745620</t>
  </si>
  <si>
    <t>918447745625</t>
  </si>
  <si>
    <t>918447745626</t>
  </si>
  <si>
    <t>918447745627</t>
  </si>
  <si>
    <t>918447745628</t>
  </si>
  <si>
    <t>918447745631</t>
  </si>
  <si>
    <t>918447745635</t>
  </si>
  <si>
    <t>918447745638</t>
  </si>
  <si>
    <t>918447745639</t>
  </si>
  <si>
    <t>918447745643</t>
  </si>
  <si>
    <t>918447745644</t>
  </si>
  <si>
    <t>918447745649</t>
  </si>
  <si>
    <t>918447745651</t>
  </si>
  <si>
    <t>918447745653</t>
  </si>
  <si>
    <t>918447745656</t>
  </si>
  <si>
    <t>918447745657</t>
  </si>
  <si>
    <t>918447745658</t>
  </si>
  <si>
    <t>918447745661</t>
  </si>
  <si>
    <t>918447745664</t>
  </si>
  <si>
    <t>918447745672</t>
  </si>
  <si>
    <t>918447745675</t>
  </si>
  <si>
    <t>918447745677</t>
  </si>
  <si>
    <t>918447745679</t>
  </si>
  <si>
    <t>918447745691</t>
  </si>
  <si>
    <t>918447745697</t>
  </si>
  <si>
    <t>918447745701</t>
  </si>
  <si>
    <t>918447745704</t>
  </si>
  <si>
    <t>918447745706</t>
  </si>
  <si>
    <t>918447745707</t>
  </si>
  <si>
    <t>918447745712</t>
  </si>
  <si>
    <t>918447745718</t>
  </si>
  <si>
    <t>918447745723</t>
  </si>
  <si>
    <t>918447745724</t>
  </si>
  <si>
    <t>918447745725</t>
  </si>
  <si>
    <t>918447745726</t>
  </si>
  <si>
    <t>918447745727</t>
  </si>
  <si>
    <t>918447745736</t>
  </si>
  <si>
    <t>918447745737</t>
  </si>
  <si>
    <t>918447745738</t>
  </si>
  <si>
    <t>918447745742</t>
  </si>
  <si>
    <t>918447745750</t>
  </si>
  <si>
    <t>918447745764</t>
  </si>
  <si>
    <t>918447745767</t>
  </si>
  <si>
    <t>918447745769</t>
  </si>
  <si>
    <t>918447745772</t>
  </si>
  <si>
    <t>918447745775</t>
  </si>
  <si>
    <t>918447745783</t>
  </si>
  <si>
    <t>918447745784</t>
  </si>
  <si>
    <t>918447745793</t>
  </si>
  <si>
    <t>918447745794</t>
  </si>
  <si>
    <t>918447745795</t>
  </si>
  <si>
    <t>918447745801</t>
  </si>
  <si>
    <t>918447745802</t>
  </si>
  <si>
    <t>918447745803</t>
  </si>
  <si>
    <t>918447745805</t>
  </si>
  <si>
    <t>918447745806</t>
  </si>
  <si>
    <t>918447745807</t>
  </si>
  <si>
    <t>918447745808</t>
  </si>
  <si>
    <t>918447745817</t>
  </si>
  <si>
    <t>918447745819</t>
  </si>
  <si>
    <t>918447745821</t>
  </si>
  <si>
    <t>918447745824</t>
  </si>
  <si>
    <t>918447745826</t>
  </si>
  <si>
    <t>918447745827</t>
  </si>
  <si>
    <t>918447745828</t>
  </si>
  <si>
    <t>918447745830</t>
  </si>
  <si>
    <t>918447745834</t>
  </si>
  <si>
    <t>918447745839</t>
  </si>
  <si>
    <t>918447745841</t>
  </si>
  <si>
    <t>918447745854</t>
  </si>
  <si>
    <t>918447745860</t>
  </si>
  <si>
    <t>918447745863</t>
  </si>
  <si>
    <t>918447745866</t>
  </si>
  <si>
    <t>918447745870</t>
  </si>
  <si>
    <t>918447745886</t>
  </si>
  <si>
    <t>918447745887</t>
  </si>
  <si>
    <t>918447745889</t>
  </si>
  <si>
    <t>918447745890</t>
  </si>
  <si>
    <t>918447745900</t>
  </si>
  <si>
    <t>918447745906</t>
  </si>
  <si>
    <t>918447745908</t>
  </si>
  <si>
    <t>918447745910</t>
  </si>
  <si>
    <t>918447745926</t>
  </si>
  <si>
    <t>918447745927</t>
  </si>
  <si>
    <t>918447745935</t>
  </si>
  <si>
    <t>918447745940</t>
  </si>
  <si>
    <t>918447745944</t>
  </si>
  <si>
    <t>918447745949</t>
  </si>
  <si>
    <t>918447745950</t>
  </si>
  <si>
    <t>918447745953</t>
  </si>
  <si>
    <t>918447745955</t>
  </si>
  <si>
    <t>918447745960</t>
  </si>
  <si>
    <t>918447745964</t>
  </si>
  <si>
    <t>918447745965</t>
  </si>
  <si>
    <t>918447745968</t>
  </si>
  <si>
    <t>918447745971</t>
  </si>
  <si>
    <t>918447745973</t>
  </si>
  <si>
    <t>918447745980</t>
  </si>
  <si>
    <t>918447745983</t>
  </si>
  <si>
    <t>918447745986</t>
  </si>
  <si>
    <t>918447745987</t>
  </si>
  <si>
    <t>918447745991</t>
  </si>
  <si>
    <t>918447745998</t>
  </si>
  <si>
    <t>918447746004</t>
  </si>
  <si>
    <t>918447746006</t>
  </si>
  <si>
    <t>918447746007</t>
  </si>
  <si>
    <t>918447746008</t>
  </si>
  <si>
    <t>918447746011</t>
  </si>
  <si>
    <t>918447746012</t>
  </si>
  <si>
    <t>918447746024</t>
  </si>
  <si>
    <t>918447746034</t>
  </si>
  <si>
    <t>918447746036</t>
  </si>
  <si>
    <t>918447746045</t>
  </si>
  <si>
    <t>918447746047</t>
  </si>
  <si>
    <t>918447746048</t>
  </si>
  <si>
    <t>918447746049</t>
  </si>
  <si>
    <t>918447746054</t>
  </si>
  <si>
    <t>918447746056</t>
  </si>
  <si>
    <t>918447746058</t>
  </si>
  <si>
    <t>918447746061</t>
  </si>
  <si>
    <t>918447746067</t>
  </si>
  <si>
    <t>918447746083</t>
  </si>
  <si>
    <t>918447746087</t>
  </si>
  <si>
    <t>918447746096</t>
  </si>
  <si>
    <t>918447746101</t>
  </si>
  <si>
    <t>918447746104</t>
  </si>
  <si>
    <t>918447746105</t>
  </si>
  <si>
    <t>918447746112</t>
  </si>
  <si>
    <t>918447746119</t>
  </si>
  <si>
    <t>918447746122</t>
  </si>
  <si>
    <t>918447746135</t>
  </si>
  <si>
    <t>918447746136</t>
  </si>
  <si>
    <t>918447746141</t>
  </si>
  <si>
    <t>918447746142</t>
  </si>
  <si>
    <t>918447746146</t>
  </si>
  <si>
    <t>918447746154</t>
  </si>
  <si>
    <t>918447746158</t>
  </si>
  <si>
    <t>918447746162</t>
  </si>
  <si>
    <t>918447746168</t>
  </si>
  <si>
    <t>918447746172</t>
  </si>
  <si>
    <t>918447746183</t>
  </si>
  <si>
    <t>918447746185</t>
  </si>
  <si>
    <t>918447746196</t>
  </si>
  <si>
    <t>918447746202</t>
  </si>
  <si>
    <t>918447746204</t>
  </si>
  <si>
    <t>918447746206</t>
  </si>
  <si>
    <t>918447746208</t>
  </si>
  <si>
    <t>918447746210</t>
  </si>
  <si>
    <t>918447746211</t>
  </si>
  <si>
    <t>918447746212</t>
  </si>
  <si>
    <t>918447746226</t>
  </si>
  <si>
    <t>918447746228</t>
  </si>
  <si>
    <t>918447746229</t>
  </si>
  <si>
    <t>918447746233</t>
  </si>
  <si>
    <t>918447746236</t>
  </si>
  <si>
    <t>918447746239</t>
  </si>
  <si>
    <t>918447746243</t>
  </si>
  <si>
    <t>918447746244</t>
  </si>
  <si>
    <t>918447746245</t>
  </si>
  <si>
    <t>918447746246</t>
  </si>
  <si>
    <t>918447746253</t>
  </si>
  <si>
    <t>918447746256</t>
  </si>
  <si>
    <t>918447746262</t>
  </si>
  <si>
    <t>918447746267</t>
  </si>
  <si>
    <t>918447746268</t>
  </si>
  <si>
    <t>918447746269</t>
  </si>
  <si>
    <t>918447746270</t>
  </si>
  <si>
    <t>918447746284</t>
  </si>
  <si>
    <t>918447746305</t>
  </si>
  <si>
    <t>918447746306</t>
  </si>
  <si>
    <t>918447746309</t>
  </si>
  <si>
    <t>918447746310</t>
  </si>
  <si>
    <t>918447746311</t>
  </si>
  <si>
    <t>918447746313</t>
  </si>
  <si>
    <t>918447746314</t>
  </si>
  <si>
    <t>918447746328</t>
  </si>
  <si>
    <t>918447746337</t>
  </si>
  <si>
    <t>918447746340</t>
  </si>
  <si>
    <t>918447746341</t>
  </si>
  <si>
    <t>918447746348</t>
  </si>
  <si>
    <t>918447746350</t>
  </si>
  <si>
    <t>918447746351</t>
  </si>
  <si>
    <t>918447746352</t>
  </si>
  <si>
    <t>918447746354</t>
  </si>
  <si>
    <t>918447746357</t>
  </si>
  <si>
    <t>918447746358</t>
  </si>
  <si>
    <t>918447746360</t>
  </si>
  <si>
    <t>918447746368</t>
  </si>
  <si>
    <t>918447746378</t>
  </si>
  <si>
    <t>918447746382</t>
  </si>
  <si>
    <t>918447746385</t>
  </si>
  <si>
    <t>918447746387</t>
  </si>
  <si>
    <t>918447746388</t>
  </si>
  <si>
    <t>918447746391</t>
  </si>
  <si>
    <t>918447746397</t>
  </si>
  <si>
    <t>918447746406</t>
  </si>
  <si>
    <t>918447746407</t>
  </si>
  <si>
    <t>918447746409</t>
  </si>
  <si>
    <t>918447746411</t>
  </si>
  <si>
    <t>918447746412</t>
  </si>
  <si>
    <t>918447746413</t>
  </si>
  <si>
    <t>918447746416</t>
  </si>
  <si>
    <t>918447746418</t>
  </si>
  <si>
    <t>918447746419</t>
  </si>
  <si>
    <t>918447746423</t>
  </si>
  <si>
    <t>918447746424</t>
  </si>
  <si>
    <t>918447746425</t>
  </si>
  <si>
    <t>918447746426</t>
  </si>
  <si>
    <t>918447746431</t>
  </si>
  <si>
    <t>918447746435</t>
  </si>
  <si>
    <t>918447746438</t>
  </si>
  <si>
    <t>918447746439</t>
  </si>
  <si>
    <t>918447746443</t>
  </si>
  <si>
    <t>918447746445</t>
  </si>
  <si>
    <t>918447746450</t>
  </si>
  <si>
    <t>918447746453</t>
  </si>
  <si>
    <t>918447746454</t>
  </si>
  <si>
    <t>918447746455</t>
  </si>
  <si>
    <t>918447746460</t>
  </si>
  <si>
    <t>918447746469</t>
  </si>
  <si>
    <t>918447746475</t>
  </si>
  <si>
    <t>918447746476</t>
  </si>
  <si>
    <t>918447746477</t>
  </si>
  <si>
    <t>918447746482</t>
  </si>
  <si>
    <t>918447746483</t>
  </si>
  <si>
    <t>918447746490</t>
  </si>
  <si>
    <t>918447746492</t>
  </si>
  <si>
    <t>918447746494</t>
  </si>
  <si>
    <t>918447746496</t>
  </si>
  <si>
    <t>918447746501</t>
  </si>
  <si>
    <t>918447746505</t>
  </si>
  <si>
    <t>918447746506</t>
  </si>
  <si>
    <t>918447746509</t>
  </si>
  <si>
    <t>918447746510</t>
  </si>
  <si>
    <t>918447746526</t>
  </si>
  <si>
    <t>918447746530</t>
  </si>
  <si>
    <t>918447746540</t>
  </si>
  <si>
    <t>918447746558</t>
  </si>
  <si>
    <t>918447746560</t>
  </si>
  <si>
    <t>918447746561</t>
  </si>
  <si>
    <t>918447746562</t>
  </si>
  <si>
    <t>918447746565</t>
  </si>
  <si>
    <t>918447746572</t>
  </si>
  <si>
    <t>918447746573</t>
  </si>
  <si>
    <t>918447746575</t>
  </si>
  <si>
    <t>918447746580</t>
  </si>
  <si>
    <t>918447746582</t>
  </si>
  <si>
    <t>918447746587</t>
  </si>
  <si>
    <t>918447746588</t>
  </si>
  <si>
    <t>918447746594</t>
  </si>
  <si>
    <t>918447746595</t>
  </si>
  <si>
    <t>918447746599</t>
  </si>
  <si>
    <t>918447746673</t>
  </si>
  <si>
    <t>918447746686</t>
  </si>
  <si>
    <t>918447746702</t>
  </si>
  <si>
    <t>918447746704</t>
  </si>
  <si>
    <t>918447746705</t>
  </si>
  <si>
    <t>918447746708</t>
  </si>
  <si>
    <t>918447746709</t>
  </si>
  <si>
    <t>918447746716</t>
  </si>
  <si>
    <t>918447746717</t>
  </si>
  <si>
    <t>918447746722</t>
  </si>
  <si>
    <t>918447746727</t>
  </si>
  <si>
    <t>918447746729</t>
  </si>
  <si>
    <t>918447746741</t>
  </si>
  <si>
    <t>918447746745</t>
  </si>
  <si>
    <t>918447746753</t>
  </si>
  <si>
    <t>918447746755</t>
  </si>
  <si>
    <t>918447746756</t>
  </si>
  <si>
    <t>918447746757</t>
  </si>
  <si>
    <t>918447746760</t>
  </si>
  <si>
    <t>918447746778</t>
  </si>
  <si>
    <t>918447746780</t>
  </si>
  <si>
    <t>918447746781</t>
  </si>
  <si>
    <t>918447746782</t>
  </si>
  <si>
    <t>918447746790</t>
  </si>
  <si>
    <t>918447746791</t>
  </si>
  <si>
    <t>918447746798</t>
  </si>
  <si>
    <t>918447746804</t>
  </si>
  <si>
    <t>918447746855</t>
  </si>
  <si>
    <t>918447746889</t>
  </si>
  <si>
    <t>918447746976</t>
  </si>
  <si>
    <t>918447747004</t>
  </si>
  <si>
    <t>918447747005</t>
  </si>
  <si>
    <t>918447747006</t>
  </si>
  <si>
    <t>918447747012</t>
  </si>
  <si>
    <t>918447747016</t>
  </si>
  <si>
    <t>918447747020</t>
  </si>
  <si>
    <t>918447747023</t>
  </si>
  <si>
    <t>918447747030</t>
  </si>
  <si>
    <t>918447747035</t>
  </si>
  <si>
    <t>918447747036</t>
  </si>
  <si>
    <t>918447747037</t>
  </si>
  <si>
    <t>918447747051</t>
  </si>
  <si>
    <t>918447747056</t>
  </si>
  <si>
    <t>918447747057</t>
  </si>
  <si>
    <t>918447747066</t>
  </si>
  <si>
    <t>918447747068</t>
  </si>
  <si>
    <t>918447747071</t>
  </si>
  <si>
    <t>918447747072</t>
  </si>
  <si>
    <t>918447747077</t>
  </si>
  <si>
    <t>918447747078</t>
  </si>
  <si>
    <t>918447747087</t>
  </si>
  <si>
    <t>918447747118</t>
  </si>
  <si>
    <t>918447747128</t>
  </si>
  <si>
    <t>918447747131</t>
  </si>
  <si>
    <t>918447747143</t>
  </si>
  <si>
    <t>918447747160</t>
  </si>
  <si>
    <t>918447747191</t>
  </si>
  <si>
    <t>918447747210</t>
  </si>
  <si>
    <t>918447747294</t>
  </si>
  <si>
    <t>918447747359</t>
  </si>
  <si>
    <t>918447747367</t>
  </si>
  <si>
    <t>918447747401</t>
  </si>
  <si>
    <t>918447747402</t>
  </si>
  <si>
    <t>918447747415</t>
  </si>
  <si>
    <t>918447747427</t>
  </si>
  <si>
    <t>918447747429</t>
  </si>
  <si>
    <t>918447747441</t>
  </si>
  <si>
    <t>918447747447</t>
  </si>
  <si>
    <t>918447747497</t>
  </si>
  <si>
    <t>918447747500</t>
  </si>
  <si>
    <t>918447747501</t>
  </si>
  <si>
    <t>918447747534</t>
  </si>
  <si>
    <t>918447747535</t>
  </si>
  <si>
    <t>918447747574</t>
  </si>
  <si>
    <t>918447747575</t>
  </si>
  <si>
    <t>918447747576</t>
  </si>
  <si>
    <t>918447747597</t>
  </si>
  <si>
    <t>918447747600</t>
  </si>
  <si>
    <t>918447747601</t>
  </si>
  <si>
    <t>918447747602</t>
  </si>
  <si>
    <t>918447747634</t>
  </si>
  <si>
    <t>918447747658</t>
  </si>
  <si>
    <t>918447747659</t>
  </si>
  <si>
    <t>918447747678</t>
  </si>
  <si>
    <t>918447747697</t>
  </si>
  <si>
    <t>918447747698</t>
  </si>
  <si>
    <t>918447747703</t>
  </si>
  <si>
    <t>918447747707</t>
  </si>
  <si>
    <t>918447747708</t>
  </si>
  <si>
    <t>918447747762</t>
  </si>
  <si>
    <t>918447747820</t>
  </si>
  <si>
    <t>918447747842</t>
  </si>
  <si>
    <t>918447747884</t>
  </si>
  <si>
    <t>918447747897</t>
  </si>
  <si>
    <t>918447747923</t>
  </si>
  <si>
    <t>918447747953</t>
  </si>
  <si>
    <t>918447747958</t>
  </si>
  <si>
    <t>918447747959</t>
  </si>
  <si>
    <t>918447747978</t>
  </si>
  <si>
    <t>918447748008</t>
  </si>
  <si>
    <t>918447748022</t>
  </si>
  <si>
    <t>918447748028</t>
  </si>
  <si>
    <t>918447748042</t>
  </si>
  <si>
    <t>918447748138</t>
  </si>
  <si>
    <t>918447748150</t>
  </si>
  <si>
    <t>918447748156</t>
  </si>
  <si>
    <t>918447748164</t>
  </si>
  <si>
    <t>918447748171</t>
  </si>
  <si>
    <t>918447748203</t>
  </si>
  <si>
    <t>918447748204</t>
  </si>
  <si>
    <t>918447748259</t>
  </si>
  <si>
    <t>918447748273</t>
  </si>
  <si>
    <t>918447748298</t>
  </si>
  <si>
    <t>918447748352</t>
  </si>
  <si>
    <t>918447748362</t>
  </si>
  <si>
    <t>918447748385</t>
  </si>
  <si>
    <t>918447748393</t>
  </si>
  <si>
    <t>918447748401</t>
  </si>
  <si>
    <t>918447748410</t>
  </si>
  <si>
    <t>918447748440</t>
  </si>
  <si>
    <t>918447748451</t>
  </si>
  <si>
    <t>918447748460</t>
  </si>
  <si>
    <t>918447748463</t>
  </si>
  <si>
    <t>918447748485</t>
  </si>
  <si>
    <t>918447748487</t>
  </si>
  <si>
    <t>918447748488</t>
  </si>
  <si>
    <t>918447748558</t>
  </si>
  <si>
    <t>918447748565</t>
  </si>
  <si>
    <t>918447748578</t>
  </si>
  <si>
    <t>918447748656</t>
  </si>
  <si>
    <t>918447748658</t>
  </si>
  <si>
    <t>918447748701</t>
  </si>
  <si>
    <t>918447748709</t>
  </si>
  <si>
    <t>918447748736</t>
  </si>
  <si>
    <t>918447748795</t>
  </si>
  <si>
    <t>918447748797</t>
  </si>
  <si>
    <t>918447748799</t>
  </si>
  <si>
    <t>918447748819</t>
  </si>
  <si>
    <t>918447748839</t>
  </si>
  <si>
    <t>918447748841</t>
  </si>
  <si>
    <t>918447748843</t>
  </si>
  <si>
    <t>918447748886</t>
  </si>
  <si>
    <t>918447748891</t>
  </si>
  <si>
    <t>918447748896</t>
  </si>
  <si>
    <t>918447748976</t>
  </si>
  <si>
    <t>918447749036</t>
  </si>
  <si>
    <t>918447749037</t>
  </si>
  <si>
    <t>918447749041</t>
  </si>
  <si>
    <t>918447749043</t>
  </si>
  <si>
    <t>918447749052</t>
  </si>
  <si>
    <t>918447749111</t>
  </si>
  <si>
    <t>918447749127</t>
  </si>
  <si>
    <t>918447749142</t>
  </si>
  <si>
    <t>918447749143</t>
  </si>
  <si>
    <t>918447749159</t>
  </si>
  <si>
    <t>918447749189</t>
  </si>
  <si>
    <t>918447749201</t>
  </si>
  <si>
    <t>918447749214</t>
  </si>
  <si>
    <t>918447749228</t>
  </si>
  <si>
    <t>918447749272</t>
  </si>
  <si>
    <t>918447749273</t>
  </si>
  <si>
    <t>918447749297</t>
  </si>
  <si>
    <t>918447749299</t>
  </si>
  <si>
    <t>918447749325</t>
  </si>
  <si>
    <t>918447749380</t>
  </si>
  <si>
    <t>918447749404</t>
  </si>
  <si>
    <t>918447749493</t>
  </si>
  <si>
    <t>918447749513</t>
  </si>
  <si>
    <t>918447749514</t>
  </si>
  <si>
    <t>918447749537</t>
  </si>
  <si>
    <t>918447749556</t>
  </si>
  <si>
    <t>918447749560</t>
  </si>
  <si>
    <t>918447749562</t>
  </si>
  <si>
    <t>918447749615</t>
  </si>
  <si>
    <t>918447749651</t>
  </si>
  <si>
    <t>918447749656</t>
  </si>
  <si>
    <t>918447749659</t>
  </si>
  <si>
    <t>918447749693</t>
  </si>
  <si>
    <t>918447749716</t>
  </si>
  <si>
    <t>918447749735</t>
  </si>
  <si>
    <t>918447749747</t>
  </si>
  <si>
    <t>918447749767</t>
  </si>
  <si>
    <t>918447749780</t>
  </si>
  <si>
    <t>918447749783</t>
  </si>
  <si>
    <t>918447749789</t>
  </si>
  <si>
    <t>918447749890</t>
  </si>
  <si>
    <t>918447749925</t>
  </si>
  <si>
    <t>918447749926</t>
  </si>
  <si>
    <t>918447749929</t>
  </si>
  <si>
    <t>918447749930</t>
  </si>
  <si>
    <t>918447749935</t>
  </si>
  <si>
    <t>918447749936</t>
  </si>
  <si>
    <t>918447749937</t>
  </si>
  <si>
    <t>918447750042</t>
  </si>
  <si>
    <t>918447750069</t>
  </si>
  <si>
    <t>918447750070</t>
  </si>
  <si>
    <t>918447750071</t>
  </si>
  <si>
    <t>918447750072</t>
  </si>
  <si>
    <t>918447750073</t>
  </si>
  <si>
    <t>918447750080</t>
  </si>
  <si>
    <t>918447750092</t>
  </si>
  <si>
    <t>918447750094</t>
  </si>
  <si>
    <t>918447750102</t>
  </si>
  <si>
    <t>918447750193</t>
  </si>
  <si>
    <t>918447750199</t>
  </si>
  <si>
    <t>918447750230</t>
  </si>
  <si>
    <t>918447750241</t>
  </si>
  <si>
    <t>918447750303</t>
  </si>
  <si>
    <t>918447750307</t>
  </si>
  <si>
    <t>918447750308</t>
  </si>
  <si>
    <t>918447750309</t>
  </si>
  <si>
    <t>918447750311</t>
  </si>
  <si>
    <t>918447750324</t>
  </si>
  <si>
    <t>918447750335</t>
  </si>
  <si>
    <t>918447750390</t>
  </si>
  <si>
    <t>918447750391</t>
  </si>
  <si>
    <t>918447750395</t>
  </si>
  <si>
    <t>918447750400</t>
  </si>
  <si>
    <t>918447750439</t>
  </si>
  <si>
    <t>918447750451</t>
  </si>
  <si>
    <t>918447750472</t>
  </si>
  <si>
    <t>918447750582</t>
  </si>
  <si>
    <t>918447750598</t>
  </si>
  <si>
    <t>918447750603</t>
  </si>
  <si>
    <t>918447750609</t>
  </si>
  <si>
    <t>918447750622</t>
  </si>
  <si>
    <t>918447750687</t>
  </si>
  <si>
    <t>918447750688</t>
  </si>
  <si>
    <t>918447750689</t>
  </si>
  <si>
    <t>918447750690</t>
  </si>
  <si>
    <t>918447750696</t>
  </si>
  <si>
    <t>918447750709</t>
  </si>
  <si>
    <t>918447750743</t>
  </si>
  <si>
    <t>918447750747</t>
  </si>
  <si>
    <t>918447750782</t>
  </si>
  <si>
    <t>918447750829</t>
  </si>
  <si>
    <t>918447750849</t>
  </si>
  <si>
    <t>918447750876</t>
  </si>
  <si>
    <t>918447750921</t>
  </si>
  <si>
    <t>918447750932</t>
  </si>
  <si>
    <t>918447750988</t>
  </si>
  <si>
    <t>918447751011</t>
  </si>
  <si>
    <t>918447751015</t>
  </si>
  <si>
    <t>918447751020</t>
  </si>
  <si>
    <t>918447751044</t>
  </si>
  <si>
    <t>918447751059</t>
  </si>
  <si>
    <t>918447751078</t>
  </si>
  <si>
    <t>918447751113</t>
  </si>
  <si>
    <t>918447751116</t>
  </si>
  <si>
    <t>918447751121</t>
  </si>
  <si>
    <t>918447751131</t>
  </si>
  <si>
    <t>918447751141</t>
  </si>
  <si>
    <t>918447751197</t>
  </si>
  <si>
    <t>918447751264</t>
  </si>
  <si>
    <t>918447751335</t>
  </si>
  <si>
    <t>918447751344</t>
  </si>
  <si>
    <t>918447751420</t>
  </si>
  <si>
    <t>918447751459</t>
  </si>
  <si>
    <t>918447751518</t>
  </si>
  <si>
    <t>918447751532</t>
  </si>
  <si>
    <t>918447751545</t>
  </si>
  <si>
    <t>918447751586</t>
  </si>
  <si>
    <t>918447751618</t>
  </si>
  <si>
    <t>918447751643</t>
  </si>
  <si>
    <t>918447751675</t>
  </si>
  <si>
    <t>918447751746</t>
  </si>
  <si>
    <t>918447751763</t>
  </si>
  <si>
    <t>918447751791</t>
  </si>
  <si>
    <t>918447751808</t>
  </si>
  <si>
    <t>918447751813</t>
  </si>
  <si>
    <t>918447751868</t>
  </si>
  <si>
    <t>918447751877</t>
  </si>
  <si>
    <t>918447751896</t>
  </si>
  <si>
    <t>918447751905</t>
  </si>
  <si>
    <t>918447751906</t>
  </si>
  <si>
    <t>918447751907</t>
  </si>
  <si>
    <t>918447751924</t>
  </si>
  <si>
    <t>918447751974</t>
  </si>
  <si>
    <t>918447751992</t>
  </si>
  <si>
    <t>918447752141</t>
  </si>
  <si>
    <t>918447752186</t>
  </si>
  <si>
    <t>918447752194</t>
  </si>
  <si>
    <t>918447752210</t>
  </si>
  <si>
    <t>918447752253</t>
  </si>
  <si>
    <t>918447752460</t>
  </si>
  <si>
    <t>918447752482</t>
  </si>
  <si>
    <t>918447752492</t>
  </si>
  <si>
    <t>918447752519</t>
  </si>
  <si>
    <t>918447752584</t>
  </si>
  <si>
    <t>918447752619</t>
  </si>
  <si>
    <t>918447752663</t>
  </si>
  <si>
    <t>918447752758</t>
  </si>
  <si>
    <t>918447752801</t>
  </si>
  <si>
    <t>918447752802</t>
  </si>
  <si>
    <t>918447752804</t>
  </si>
  <si>
    <t>918447752805</t>
  </si>
  <si>
    <t>918447752806</t>
  </si>
  <si>
    <t>918447752807</t>
  </si>
  <si>
    <t>918447752809</t>
  </si>
  <si>
    <t>918447752810</t>
  </si>
  <si>
    <t>918447752811</t>
  </si>
  <si>
    <t>918447752814</t>
  </si>
  <si>
    <t>918447752815</t>
  </si>
  <si>
    <t>918447752816</t>
  </si>
  <si>
    <t>918447752819</t>
  </si>
  <si>
    <t>918447752820</t>
  </si>
  <si>
    <t>918447752821</t>
  </si>
  <si>
    <t>918447752823</t>
  </si>
  <si>
    <t>918447752825</t>
  </si>
  <si>
    <t>918447752827</t>
  </si>
  <si>
    <t>918447752830</t>
  </si>
  <si>
    <t>918447752836</t>
  </si>
  <si>
    <t>918447752891</t>
  </si>
  <si>
    <t>918447752902</t>
  </si>
  <si>
    <t>918447752912</t>
  </si>
  <si>
    <t>918447752916</t>
  </si>
  <si>
    <t>918447752942</t>
  </si>
  <si>
    <t>918447753016</t>
  </si>
  <si>
    <t>918447753061</t>
  </si>
  <si>
    <t>918447753063</t>
  </si>
  <si>
    <t>918447753101</t>
  </si>
  <si>
    <t>918447753131</t>
  </si>
  <si>
    <t>918447753165</t>
  </si>
  <si>
    <t>918447753167</t>
  </si>
  <si>
    <t>918447753215</t>
  </si>
  <si>
    <t>918447753263</t>
  </si>
  <si>
    <t>918447753272</t>
  </si>
  <si>
    <t>918447753304</t>
  </si>
  <si>
    <t>918447753317</t>
  </si>
  <si>
    <t>918447753347</t>
  </si>
  <si>
    <t>918447753348</t>
  </si>
  <si>
    <t>918447753416</t>
  </si>
  <si>
    <t>918447753420</t>
  </si>
  <si>
    <t>918447753427</t>
  </si>
  <si>
    <t>918447753434</t>
  </si>
  <si>
    <t>918447753448</t>
  </si>
  <si>
    <t>918447753450</t>
  </si>
  <si>
    <t>918447753469</t>
  </si>
  <si>
    <t>918447753481</t>
  </si>
  <si>
    <t>918447753485</t>
  </si>
  <si>
    <t>918447753496</t>
  </si>
  <si>
    <t>918447753543</t>
  </si>
  <si>
    <t>918447753552</t>
  </si>
  <si>
    <t>918447753563</t>
  </si>
  <si>
    <t>918447753571</t>
  </si>
  <si>
    <t>918447753585</t>
  </si>
  <si>
    <t>918447753591</t>
  </si>
  <si>
    <t>918447753622</t>
  </si>
  <si>
    <t>918447753643</t>
  </si>
  <si>
    <t>918447753644</t>
  </si>
  <si>
    <t>918447753694</t>
  </si>
  <si>
    <t>918447753701</t>
  </si>
  <si>
    <t>918447753706</t>
  </si>
  <si>
    <t>918447753728</t>
  </si>
  <si>
    <t>918447753729</t>
  </si>
  <si>
    <t>918447753767</t>
  </si>
  <si>
    <t>918447753772</t>
  </si>
  <si>
    <t>918447753774</t>
  </si>
  <si>
    <t>918447753833</t>
  </si>
  <si>
    <t>918447753852</t>
  </si>
  <si>
    <t>918447753901</t>
  </si>
  <si>
    <t>918447753914</t>
  </si>
  <si>
    <t>918447753987</t>
  </si>
  <si>
    <t>918447754082</t>
  </si>
  <si>
    <t>918447754104</t>
  </si>
  <si>
    <t>918447754107</t>
  </si>
  <si>
    <t>918447754108</t>
  </si>
  <si>
    <t>918447754128</t>
  </si>
  <si>
    <t>918447754129</t>
  </si>
  <si>
    <t>918447754130</t>
  </si>
  <si>
    <t>918447754139</t>
  </si>
  <si>
    <t>918447754140</t>
  </si>
  <si>
    <t>918447754149</t>
  </si>
  <si>
    <t>918447754151</t>
  </si>
  <si>
    <t>918447754156</t>
  </si>
  <si>
    <t>918447754207</t>
  </si>
  <si>
    <t>918447754251</t>
  </si>
  <si>
    <t>918447754255</t>
  </si>
  <si>
    <t>918447754261</t>
  </si>
  <si>
    <t>918447754299</t>
  </si>
  <si>
    <t>918447754321</t>
  </si>
  <si>
    <t>918447754330</t>
  </si>
  <si>
    <t>918447754503</t>
  </si>
  <si>
    <t>918447754506</t>
  </si>
  <si>
    <t>918447754512</t>
  </si>
  <si>
    <t>918447754515</t>
  </si>
  <si>
    <t>918447754520</t>
  </si>
  <si>
    <t>918447754522</t>
  </si>
  <si>
    <t>918447754621</t>
  </si>
  <si>
    <t>918447754638</t>
  </si>
  <si>
    <t>918447754671</t>
  </si>
  <si>
    <t>918447754688</t>
  </si>
  <si>
    <t>918447754690</t>
  </si>
  <si>
    <t>918447754721</t>
  </si>
  <si>
    <t>918447754745</t>
  </si>
  <si>
    <t>918447754767</t>
  </si>
  <si>
    <t>918447754771</t>
  </si>
  <si>
    <t>918447754779</t>
  </si>
  <si>
    <t>918447754814</t>
  </si>
  <si>
    <t>918447754828</t>
  </si>
  <si>
    <t>918447754881</t>
  </si>
  <si>
    <t>918447754990</t>
  </si>
  <si>
    <t>918447755001</t>
  </si>
  <si>
    <t>918447755021</t>
  </si>
  <si>
    <t>918447755030</t>
  </si>
  <si>
    <t>918447755082</t>
  </si>
  <si>
    <t>918447755101</t>
  </si>
  <si>
    <t>918447755120</t>
  </si>
  <si>
    <t>918447755157</t>
  </si>
  <si>
    <t>918447755170</t>
  </si>
  <si>
    <t>918447755180</t>
  </si>
  <si>
    <t>918447755184</t>
  </si>
  <si>
    <t>918447755185</t>
  </si>
  <si>
    <t>918447755186</t>
  </si>
  <si>
    <t>918447755193</t>
  </si>
  <si>
    <t>918447755207</t>
  </si>
  <si>
    <t>918447755245</t>
  </si>
  <si>
    <t>918447755251</t>
  </si>
  <si>
    <t>918447755260</t>
  </si>
  <si>
    <t>918447755265</t>
  </si>
  <si>
    <t>918447755294</t>
  </si>
  <si>
    <t>918447755337</t>
  </si>
  <si>
    <t>918447755338</t>
  </si>
  <si>
    <t>918447755416</t>
  </si>
  <si>
    <t>918447755460</t>
  </si>
  <si>
    <t>918447755497</t>
  </si>
  <si>
    <t>918447755530</t>
  </si>
  <si>
    <t>918447755589</t>
  </si>
  <si>
    <t>918447755643</t>
  </si>
  <si>
    <t>918447755644</t>
  </si>
  <si>
    <t>918447755688</t>
  </si>
  <si>
    <t>918447755758</t>
  </si>
  <si>
    <t>918447755780</t>
  </si>
  <si>
    <t>918447755833</t>
  </si>
  <si>
    <t>918447755839</t>
  </si>
  <si>
    <t>918447755850</t>
  </si>
  <si>
    <t>918447755855</t>
  </si>
  <si>
    <t>918447755880</t>
  </si>
  <si>
    <t>918447755899</t>
  </si>
  <si>
    <t>918447755933</t>
  </si>
  <si>
    <t>918447755947</t>
  </si>
  <si>
    <t>918447755949</t>
  </si>
  <si>
    <t>918447755980</t>
  </si>
  <si>
    <t>918447755987</t>
  </si>
  <si>
    <t>918447755989</t>
  </si>
  <si>
    <t>918447756004</t>
  </si>
  <si>
    <t>918447756011</t>
  </si>
  <si>
    <t>918447756019</t>
  </si>
  <si>
    <t>918447756030</t>
  </si>
  <si>
    <t>918447756031</t>
  </si>
  <si>
    <t>918447756032</t>
  </si>
  <si>
    <t>918447756035</t>
  </si>
  <si>
    <t>918447756037</t>
  </si>
  <si>
    <t>918447756038</t>
  </si>
  <si>
    <t>918447756041</t>
  </si>
  <si>
    <t>918447756085</t>
  </si>
  <si>
    <t>918447756128</t>
  </si>
  <si>
    <t>918447756144</t>
  </si>
  <si>
    <t>918447756170</t>
  </si>
  <si>
    <t>918447756223</t>
  </si>
  <si>
    <t>918447756224</t>
  </si>
  <si>
    <t>918447756239</t>
  </si>
  <si>
    <t>918447756256</t>
  </si>
  <si>
    <t>918447756271</t>
  </si>
  <si>
    <t>918447756309</t>
  </si>
  <si>
    <t>918447756310</t>
  </si>
  <si>
    <t>918447756349</t>
  </si>
  <si>
    <t>918447756364</t>
  </si>
  <si>
    <t>918447756394</t>
  </si>
  <si>
    <t>918447756416</t>
  </si>
  <si>
    <t>918447756429</t>
  </si>
  <si>
    <t>918447756463</t>
  </si>
  <si>
    <t>918447756632</t>
  </si>
  <si>
    <t>918447756669</t>
  </si>
  <si>
    <t>918447756686</t>
  </si>
  <si>
    <t>918447756690</t>
  </si>
  <si>
    <t>918447756764</t>
  </si>
  <si>
    <t>918447756792</t>
  </si>
  <si>
    <t>918447756801</t>
  </si>
  <si>
    <t>918447756803</t>
  </si>
  <si>
    <t>918447756811</t>
  </si>
  <si>
    <t>918447756816</t>
  </si>
  <si>
    <t>918447756836</t>
  </si>
  <si>
    <t>918447756837</t>
  </si>
  <si>
    <t>918447756839</t>
  </si>
  <si>
    <t>918447756842</t>
  </si>
  <si>
    <t>918447756844</t>
  </si>
  <si>
    <t>918447756860</t>
  </si>
  <si>
    <t>918447756948</t>
  </si>
  <si>
    <t>918447756949</t>
  </si>
  <si>
    <t>918447756960</t>
  </si>
  <si>
    <t>918447757000</t>
  </si>
  <si>
    <t>918447757006</t>
  </si>
  <si>
    <t>918447757007</t>
  </si>
  <si>
    <t>918447757010</t>
  </si>
  <si>
    <t>918447757011</t>
  </si>
  <si>
    <t>918447757016</t>
  </si>
  <si>
    <t>918447757018</t>
  </si>
  <si>
    <t>918447757023</t>
  </si>
  <si>
    <t>918447757031</t>
  </si>
  <si>
    <t>918447757033</t>
  </si>
  <si>
    <t>918447757037</t>
  </si>
  <si>
    <t>918447757047</t>
  </si>
  <si>
    <t>918447757048</t>
  </si>
  <si>
    <t>918447757099</t>
  </si>
  <si>
    <t>918447757143</t>
  </si>
  <si>
    <t>918447757153</t>
  </si>
  <si>
    <t>918447757162</t>
  </si>
  <si>
    <t>918447757164</t>
  </si>
  <si>
    <t>918447757172</t>
  </si>
  <si>
    <t>918447757181</t>
  </si>
  <si>
    <t>918447757183</t>
  </si>
  <si>
    <t>918447757190</t>
  </si>
  <si>
    <t>918447757254</t>
  </si>
  <si>
    <t>918447757278</t>
  </si>
  <si>
    <t>918447757280</t>
  </si>
  <si>
    <t>918447757291</t>
  </si>
  <si>
    <t>918447757297</t>
  </si>
  <si>
    <t>918447757342</t>
  </si>
  <si>
    <t>918447757391</t>
  </si>
  <si>
    <t>918447757393</t>
  </si>
  <si>
    <t>918447757402</t>
  </si>
  <si>
    <t>918447757414</t>
  </si>
  <si>
    <t>918447757462</t>
  </si>
  <si>
    <t>918447757477</t>
  </si>
  <si>
    <t>918447757528</t>
  </si>
  <si>
    <t>918447757569</t>
  </si>
  <si>
    <t>918447757586</t>
  </si>
  <si>
    <t>918447757600</t>
  </si>
  <si>
    <t>918447757632</t>
  </si>
  <si>
    <t>918447757661</t>
  </si>
  <si>
    <t>918447757666</t>
  </si>
  <si>
    <t>918447757681</t>
  </si>
  <si>
    <t>918447757688</t>
  </si>
  <si>
    <t>918447757691</t>
  </si>
  <si>
    <t>918447757715</t>
  </si>
  <si>
    <t>918447757727</t>
  </si>
  <si>
    <t>918447757789</t>
  </si>
  <si>
    <t>918447757792</t>
  </si>
  <si>
    <t>918447757833</t>
  </si>
  <si>
    <t>918447757872</t>
  </si>
  <si>
    <t>918447757878</t>
  </si>
  <si>
    <t>918447757885</t>
  </si>
  <si>
    <t>918447757897</t>
  </si>
  <si>
    <t>918447757908</t>
  </si>
  <si>
    <t>918447757916</t>
  </si>
  <si>
    <t>918447757933</t>
  </si>
  <si>
    <t>918447757950</t>
  </si>
  <si>
    <t>918447757956</t>
  </si>
  <si>
    <t>918447757960</t>
  </si>
  <si>
    <t>918447757966</t>
  </si>
  <si>
    <t>918447757994</t>
  </si>
  <si>
    <t>918447757998</t>
  </si>
  <si>
    <t>918447758009</t>
  </si>
  <si>
    <t>918447758035</t>
  </si>
  <si>
    <t>918447758047</t>
  </si>
  <si>
    <t>918447758083</t>
  </si>
  <si>
    <t>918447758098</t>
  </si>
  <si>
    <t>918447758113</t>
  </si>
  <si>
    <t>918447758115</t>
  </si>
  <si>
    <t>918447758240</t>
  </si>
  <si>
    <t>918447758241</t>
  </si>
  <si>
    <t>918447758250</t>
  </si>
  <si>
    <t>918447758265</t>
  </si>
  <si>
    <t>918447758321</t>
  </si>
  <si>
    <t>918447758348</t>
  </si>
  <si>
    <t>918447758351</t>
  </si>
  <si>
    <t>918447758362</t>
  </si>
  <si>
    <t>918447758403</t>
  </si>
  <si>
    <t>918447758425</t>
  </si>
  <si>
    <t>918447758426</t>
  </si>
  <si>
    <t>918447758463</t>
  </si>
  <si>
    <t>918447758482</t>
  </si>
  <si>
    <t>918447758488</t>
  </si>
  <si>
    <t>918447758519</t>
  </si>
  <si>
    <t>918447758584</t>
  </si>
  <si>
    <t>918447758641</t>
  </si>
  <si>
    <t>918447758644</t>
  </si>
  <si>
    <t>918447758669</t>
  </si>
  <si>
    <t>918447758687</t>
  </si>
  <si>
    <t>918447758689</t>
  </si>
  <si>
    <t>918447758727</t>
  </si>
  <si>
    <t>918447758737</t>
  </si>
  <si>
    <t>918447758781</t>
  </si>
  <si>
    <t>918447758782</t>
  </si>
  <si>
    <t>918447758817</t>
  </si>
  <si>
    <t>918447758882</t>
  </si>
  <si>
    <t>918447758883</t>
  </si>
  <si>
    <t>918447758884</t>
  </si>
  <si>
    <t>918447758885</t>
  </si>
  <si>
    <t>918447758887</t>
  </si>
  <si>
    <t>918447758889</t>
  </si>
  <si>
    <t>918447758890</t>
  </si>
  <si>
    <t>918447758892</t>
  </si>
  <si>
    <t>918447758939</t>
  </si>
  <si>
    <t>918447758986</t>
  </si>
  <si>
    <t>918447758990</t>
  </si>
  <si>
    <t>918447759079</t>
  </si>
  <si>
    <t>918447759085</t>
  </si>
  <si>
    <t>918447759133</t>
  </si>
  <si>
    <t>918447759143</t>
  </si>
  <si>
    <t>918447759147</t>
  </si>
  <si>
    <t>918447759154</t>
  </si>
  <si>
    <t>918447759185</t>
  </si>
  <si>
    <t>918447759234</t>
  </si>
  <si>
    <t>918447759238</t>
  </si>
  <si>
    <t>918447759239</t>
  </si>
  <si>
    <t>918447759255</t>
  </si>
  <si>
    <t>918447759282</t>
  </si>
  <si>
    <t>918447759292</t>
  </si>
  <si>
    <t>918447759293</t>
  </si>
  <si>
    <t>918447759298</t>
  </si>
  <si>
    <t>918447759299</t>
  </si>
  <si>
    <t>918447759306</t>
  </si>
  <si>
    <t>918447759358</t>
  </si>
  <si>
    <t>918447759367</t>
  </si>
  <si>
    <t>918447759421</t>
  </si>
  <si>
    <t>918447759422</t>
  </si>
  <si>
    <t>918447759425</t>
  </si>
  <si>
    <t>918447759428</t>
  </si>
  <si>
    <t>918447759477</t>
  </si>
  <si>
    <t>918447759480</t>
  </si>
  <si>
    <t>918447759513</t>
  </si>
  <si>
    <t>918447759578</t>
  </si>
  <si>
    <t>918447759579</t>
  </si>
  <si>
    <t>918447759589</t>
  </si>
  <si>
    <t>918447759597</t>
  </si>
  <si>
    <t>918447759600</t>
  </si>
  <si>
    <t>918447759609</t>
  </si>
  <si>
    <t>918447759697</t>
  </si>
  <si>
    <t>918447759725</t>
  </si>
  <si>
    <t>918447759750</t>
  </si>
  <si>
    <t>918447759873</t>
  </si>
  <si>
    <t>918447759880</t>
  </si>
  <si>
    <t>918447759890</t>
  </si>
  <si>
    <t>918447759903</t>
  </si>
  <si>
    <t>918447759915</t>
  </si>
  <si>
    <t>918447759947</t>
  </si>
  <si>
    <t>918447759951</t>
  </si>
  <si>
    <t>918447759959</t>
  </si>
  <si>
    <t>918447759965</t>
  </si>
  <si>
    <t>918447759981</t>
  </si>
  <si>
    <t>918447759987</t>
  </si>
  <si>
    <t>918447759999</t>
  </si>
  <si>
    <t>918447760003</t>
  </si>
  <si>
    <t>918447760070</t>
  </si>
  <si>
    <t>918447760087</t>
  </si>
  <si>
    <t>918447760488</t>
  </si>
  <si>
    <t>918447760837</t>
  </si>
  <si>
    <t>918447760980</t>
  </si>
  <si>
    <t>918447761085</t>
  </si>
  <si>
    <t>918447761197</t>
  </si>
  <si>
    <t>918447761212</t>
  </si>
  <si>
    <t>918447761293</t>
  </si>
  <si>
    <t>918447761438</t>
  </si>
  <si>
    <t>918447762183</t>
  </si>
  <si>
    <t>918447762359</t>
  </si>
  <si>
    <t>918447763058</t>
  </si>
  <si>
    <t>918447763167</t>
  </si>
  <si>
    <t>918447763336</t>
  </si>
  <si>
    <t>918447763428</t>
  </si>
  <si>
    <t>918447764145</t>
  </si>
  <si>
    <t>918447764158</t>
  </si>
  <si>
    <t>918447764209</t>
  </si>
  <si>
    <t>918447764422</t>
  </si>
  <si>
    <t>918447764707</t>
  </si>
  <si>
    <t>918447764723</t>
  </si>
  <si>
    <t>918447764730</t>
  </si>
  <si>
    <t>918447765235</t>
  </si>
  <si>
    <t>918447765279</t>
  </si>
  <si>
    <t>918447765349</t>
  </si>
  <si>
    <t>918447765758</t>
  </si>
  <si>
    <t>918447765878</t>
  </si>
  <si>
    <t>918447766041</t>
  </si>
  <si>
    <t>918447766160</t>
  </si>
  <si>
    <t>918447766379</t>
  </si>
  <si>
    <t>918447766383</t>
  </si>
  <si>
    <t>918447766402</t>
  </si>
  <si>
    <t>918447766618</t>
  </si>
  <si>
    <t>918447766781</t>
  </si>
  <si>
    <t>918447766880</t>
  </si>
  <si>
    <t>918447767095</t>
  </si>
  <si>
    <t>918447767267</t>
  </si>
  <si>
    <t>918447767286</t>
  </si>
  <si>
    <t>918447767699</t>
  </si>
  <si>
    <t>918447768502</t>
  </si>
  <si>
    <t>918447768687</t>
  </si>
  <si>
    <t>918447768846</t>
  </si>
  <si>
    <t>918447769007</t>
  </si>
  <si>
    <t>918447769668</t>
  </si>
  <si>
    <t>918447769808</t>
  </si>
  <si>
    <t>918447769811</t>
  </si>
  <si>
    <t>918447769921</t>
  </si>
  <si>
    <t>918447769969</t>
  </si>
  <si>
    <t>918447770037</t>
  </si>
  <si>
    <t>918447770048</t>
  </si>
  <si>
    <t>918447770049</t>
  </si>
  <si>
    <t>918447770330</t>
  </si>
  <si>
    <t>918447770408</t>
  </si>
  <si>
    <t>918447770722</t>
  </si>
  <si>
    <t>918447770744</t>
  </si>
  <si>
    <t>918447770762</t>
  </si>
  <si>
    <t>918447770840</t>
  </si>
  <si>
    <t>918447770890</t>
  </si>
  <si>
    <t>918447770994</t>
  </si>
  <si>
    <t>918447771112</t>
  </si>
  <si>
    <t>918447771170</t>
  </si>
  <si>
    <t>918447771328</t>
  </si>
  <si>
    <t>918447772004</t>
  </si>
  <si>
    <t>918447772112</t>
  </si>
  <si>
    <t>918447772135</t>
  </si>
  <si>
    <t>918447772136</t>
  </si>
  <si>
    <t>918447772271</t>
  </si>
  <si>
    <t>918447772333</t>
  </si>
  <si>
    <t>918447772533</t>
  </si>
  <si>
    <t>918447772557</t>
  </si>
  <si>
    <t>918447772828</t>
  </si>
  <si>
    <t>918447772992</t>
  </si>
  <si>
    <t>918447773000</t>
  </si>
  <si>
    <t>918447773117</t>
  </si>
  <si>
    <t>918447773190</t>
  </si>
  <si>
    <t>918447773280</t>
  </si>
  <si>
    <t>918447773334</t>
  </si>
  <si>
    <t>918447773411</t>
  </si>
  <si>
    <t>918447773650</t>
  </si>
  <si>
    <t>918447773663</t>
  </si>
  <si>
    <t>918447773807</t>
  </si>
  <si>
    <t>918447773876</t>
  </si>
  <si>
    <t>918447773930</t>
  </si>
  <si>
    <t>918447773934</t>
  </si>
  <si>
    <t>918447774269</t>
  </si>
  <si>
    <t>918447774332</t>
  </si>
  <si>
    <t>918447774395</t>
  </si>
  <si>
    <t>918447774446</t>
  </si>
  <si>
    <t>918447774765</t>
  </si>
  <si>
    <t>918447774882</t>
  </si>
  <si>
    <t>918447774911</t>
  </si>
  <si>
    <t>918447775335</t>
  </si>
  <si>
    <t>918447775371</t>
  </si>
  <si>
    <t>918447775445</t>
  </si>
  <si>
    <t>918447775665</t>
  </si>
  <si>
    <t>918447775701</t>
  </si>
  <si>
    <t>918447775707</t>
  </si>
  <si>
    <t>918447775777</t>
  </si>
  <si>
    <t>918447775991</t>
  </si>
  <si>
    <t>918447776006</t>
  </si>
  <si>
    <t>918447776127</t>
  </si>
  <si>
    <t>918447776141</t>
  </si>
  <si>
    <t>918447776188</t>
  </si>
  <si>
    <t>918447776286</t>
  </si>
  <si>
    <t>918447776536</t>
  </si>
  <si>
    <t>918447776789</t>
  </si>
  <si>
    <t>918447776820</t>
  </si>
  <si>
    <t>918447776881</t>
  </si>
  <si>
    <t>918447776917</t>
  </si>
  <si>
    <t>918447776954</t>
  </si>
  <si>
    <t>918447777012</t>
  </si>
  <si>
    <t>918447777101</t>
  </si>
  <si>
    <t>918447777201</t>
  </si>
  <si>
    <t>918447777329</t>
  </si>
  <si>
    <t>918447777366</t>
  </si>
  <si>
    <t>918447777402</t>
  </si>
  <si>
    <t>918447777601</t>
  </si>
  <si>
    <t>918447777626</t>
  </si>
  <si>
    <t>918447777701</t>
  </si>
  <si>
    <t>918447777703</t>
  </si>
  <si>
    <t>918447777772</t>
  </si>
  <si>
    <t>918447777773</t>
  </si>
  <si>
    <t>918447777792</t>
  </si>
  <si>
    <t>918447777801</t>
  </si>
  <si>
    <t>918447777841</t>
  </si>
  <si>
    <t>918447777847</t>
  </si>
  <si>
    <t>918447777868</t>
  </si>
  <si>
    <t>918447777887</t>
  </si>
  <si>
    <t>918447778069</t>
  </si>
  <si>
    <t>918447778104</t>
  </si>
  <si>
    <t>918447778422</t>
  </si>
  <si>
    <t>918447778440</t>
  </si>
  <si>
    <t>918447778577</t>
  </si>
  <si>
    <t>918447778622</t>
  </si>
  <si>
    <t>918447778655</t>
  </si>
  <si>
    <t>918447778677</t>
  </si>
  <si>
    <t>918447778853</t>
  </si>
  <si>
    <t>918447778943</t>
  </si>
  <si>
    <t>918447778998</t>
  </si>
  <si>
    <t>918447779741</t>
  </si>
  <si>
    <t>918447779757</t>
  </si>
  <si>
    <t>918447780014</t>
  </si>
  <si>
    <t>918447780186</t>
  </si>
  <si>
    <t>918447780406</t>
  </si>
  <si>
    <t>918447780595</t>
  </si>
  <si>
    <t>918447780650</t>
  </si>
  <si>
    <t>918447780819</t>
  </si>
  <si>
    <t>918447780905</t>
  </si>
  <si>
    <t>918447781634</t>
  </si>
  <si>
    <t>918447781688</t>
  </si>
  <si>
    <t>918447781816</t>
  </si>
  <si>
    <t>918447782364</t>
  </si>
  <si>
    <t>918447782614</t>
  </si>
  <si>
    <t>918447783188</t>
  </si>
  <si>
    <t>918447783424</t>
  </si>
  <si>
    <t>918447783570</t>
  </si>
  <si>
    <t>918447783786</t>
  </si>
  <si>
    <t>918447784902</t>
  </si>
  <si>
    <t>918447785209</t>
  </si>
  <si>
    <t>918447785575</t>
  </si>
  <si>
    <t>918447785864</t>
  </si>
  <si>
    <t>918447785989</t>
  </si>
  <si>
    <t>918447786012</t>
  </si>
  <si>
    <t>918447786077</t>
  </si>
  <si>
    <t>918447786086</t>
  </si>
  <si>
    <t>918447786090</t>
  </si>
  <si>
    <t>918447786117</t>
  </si>
  <si>
    <t>918447786133</t>
  </si>
  <si>
    <t>918447786141</t>
  </si>
  <si>
    <t>918447786170</t>
  </si>
  <si>
    <t>918447786196</t>
  </si>
  <si>
    <t>918447786267</t>
  </si>
  <si>
    <t>918447786330</t>
  </si>
  <si>
    <t>918447786336</t>
  </si>
  <si>
    <t>918447786395</t>
  </si>
  <si>
    <t>918447786426</t>
  </si>
  <si>
    <t>918447786482</t>
  </si>
  <si>
    <t>918447786494</t>
  </si>
  <si>
    <t>918447786506</t>
  </si>
  <si>
    <t>918447786527</t>
  </si>
  <si>
    <t>918447786530</t>
  </si>
  <si>
    <t>918447786560</t>
  </si>
  <si>
    <t>918447786572</t>
  </si>
  <si>
    <t>918447786586</t>
  </si>
  <si>
    <t>918447786617</t>
  </si>
  <si>
    <t>918447786669</t>
  </si>
  <si>
    <t>918447786712</t>
  </si>
  <si>
    <t>918447786721</t>
  </si>
  <si>
    <t>918447786733</t>
  </si>
  <si>
    <t>918447786780</t>
  </si>
  <si>
    <t>918447786799</t>
  </si>
  <si>
    <t>918447786802</t>
  </si>
  <si>
    <t>918447786806</t>
  </si>
  <si>
    <t>918447786810</t>
  </si>
  <si>
    <t>918447786814</t>
  </si>
  <si>
    <t>918447786824</t>
  </si>
  <si>
    <t>918447786825</t>
  </si>
  <si>
    <t>918447786835</t>
  </si>
  <si>
    <t>918447786839</t>
  </si>
  <si>
    <t>918447786869</t>
  </si>
  <si>
    <t>918447786903</t>
  </si>
  <si>
    <t>918447786917</t>
  </si>
  <si>
    <t>918447786932</t>
  </si>
  <si>
    <t>918447786934</t>
  </si>
  <si>
    <t>918447786935</t>
  </si>
  <si>
    <t>918447786938</t>
  </si>
  <si>
    <t>918447786990</t>
  </si>
  <si>
    <t>918447786995</t>
  </si>
  <si>
    <t>918447786998</t>
  </si>
  <si>
    <t>918447787517</t>
  </si>
  <si>
    <t>918447787584</t>
  </si>
  <si>
    <t>918447787691</t>
  </si>
  <si>
    <t>918447787790</t>
  </si>
  <si>
    <t>918447787876</t>
  </si>
  <si>
    <t>918447787986</t>
  </si>
  <si>
    <t>918447788099</t>
  </si>
  <si>
    <t>918447788121</t>
  </si>
  <si>
    <t>918447788172</t>
  </si>
  <si>
    <t>918447788181</t>
  </si>
  <si>
    <t>918447788431</t>
  </si>
  <si>
    <t>918447788785</t>
  </si>
  <si>
    <t>918447788798</t>
  </si>
  <si>
    <t>918447788945</t>
  </si>
  <si>
    <t>918447790009</t>
  </si>
  <si>
    <t>918447790254</t>
  </si>
  <si>
    <t>918447790535</t>
  </si>
  <si>
    <t>918447790890</t>
  </si>
  <si>
    <t>918447791338</t>
  </si>
  <si>
    <t>918447791398</t>
  </si>
  <si>
    <t>918447791704</t>
  </si>
  <si>
    <t>918447791874</t>
  </si>
  <si>
    <t>918447792097</t>
  </si>
  <si>
    <t>918447792113</t>
  </si>
  <si>
    <t>918447792223</t>
  </si>
  <si>
    <t>918447792828</t>
  </si>
  <si>
    <t>918447792945</t>
  </si>
  <si>
    <t>918447792982</t>
  </si>
  <si>
    <t>918447793202</t>
  </si>
  <si>
    <t>918447793983</t>
  </si>
  <si>
    <t>918447794889</t>
  </si>
  <si>
    <t>918447795076</t>
  </si>
  <si>
    <t>918447795253</t>
  </si>
  <si>
    <t>918447795477</t>
  </si>
  <si>
    <t>918447795929</t>
  </si>
  <si>
    <t>918447795934</t>
  </si>
  <si>
    <t>918447796099</t>
  </si>
  <si>
    <t>918447796599</t>
  </si>
  <si>
    <t>918447796795</t>
  </si>
  <si>
    <t>918447797391</t>
  </si>
  <si>
    <t>918447797664</t>
  </si>
  <si>
    <t>918447797786</t>
  </si>
  <si>
    <t>918447797979</t>
  </si>
  <si>
    <t>918447797987</t>
  </si>
  <si>
    <t>918447798209</t>
  </si>
  <si>
    <t>918447798339</t>
  </si>
  <si>
    <t>918447799000</t>
  </si>
  <si>
    <t>918447799195</t>
  </si>
  <si>
    <t>918447799395</t>
  </si>
  <si>
    <t>918447799763</t>
  </si>
  <si>
    <t>918447799905</t>
  </si>
  <si>
    <t>918447799979</t>
  </si>
  <si>
    <t>918447800008</t>
  </si>
  <si>
    <t>918447800131</t>
  </si>
  <si>
    <t>918447800168</t>
  </si>
  <si>
    <t>918447800478</t>
  </si>
  <si>
    <t>918447800611</t>
  </si>
  <si>
    <t>918447801080</t>
  </si>
  <si>
    <t>918447801156</t>
  </si>
  <si>
    <t>918447801349</t>
  </si>
  <si>
    <t>918447801520</t>
  </si>
  <si>
    <t>918447802020</t>
  </si>
  <si>
    <t>918447802145</t>
  </si>
  <si>
    <t>918447802491</t>
  </si>
  <si>
    <t>918447802509</t>
  </si>
  <si>
    <t>918447802669</t>
  </si>
  <si>
    <t>918447802728</t>
  </si>
  <si>
    <t>918447802746</t>
  </si>
  <si>
    <t>918447802929</t>
  </si>
  <si>
    <t>918447803067</t>
  </si>
  <si>
    <t>918447803140</t>
  </si>
  <si>
    <t>918447803255</t>
  </si>
  <si>
    <t>918447803272</t>
  </si>
  <si>
    <t>918447803334</t>
  </si>
  <si>
    <t>918447803485</t>
  </si>
  <si>
    <t>918447803630</t>
  </si>
  <si>
    <t>918447803887</t>
  </si>
  <si>
    <t>918447805060</t>
  </si>
  <si>
    <t>918447805789</t>
  </si>
  <si>
    <t>918447805990</t>
  </si>
  <si>
    <t>918447806642</t>
  </si>
  <si>
    <t>918447806662</t>
  </si>
  <si>
    <t>918447806975</t>
  </si>
  <si>
    <t>918447807108</t>
  </si>
  <si>
    <t>918447807918</t>
  </si>
  <si>
    <t>918447807978</t>
  </si>
  <si>
    <t>918447808088</t>
  </si>
  <si>
    <t>918447808183</t>
  </si>
  <si>
    <t>918447808889</t>
  </si>
  <si>
    <t>918447809036</t>
  </si>
  <si>
    <t>918447809084</t>
  </si>
  <si>
    <t>918447809228</t>
  </si>
  <si>
    <t>918447809912</t>
  </si>
  <si>
    <t>918447810160</t>
  </si>
  <si>
    <t>918447810817</t>
  </si>
  <si>
    <t>918447811003</t>
  </si>
  <si>
    <t>918447811024</t>
  </si>
  <si>
    <t>918447811198</t>
  </si>
  <si>
    <t>918447811374</t>
  </si>
  <si>
    <t>918447811890</t>
  </si>
  <si>
    <t>918447811931</t>
  </si>
  <si>
    <t>918447811962</t>
  </si>
  <si>
    <t>918447812220</t>
  </si>
  <si>
    <t>918447812786</t>
  </si>
  <si>
    <t>918447813331</t>
  </si>
  <si>
    <t>918447813334</t>
  </si>
  <si>
    <t>918447813464</t>
  </si>
  <si>
    <t>918447813777</t>
  </si>
  <si>
    <t>918447814041</t>
  </si>
  <si>
    <t>918447814446</t>
  </si>
  <si>
    <t>918447814449</t>
  </si>
  <si>
    <t>918447814690</t>
  </si>
  <si>
    <t>918447815152</t>
  </si>
  <si>
    <t>918447815597</t>
  </si>
  <si>
    <t>918447816202</t>
  </si>
  <si>
    <t>918447816350</t>
  </si>
  <si>
    <t>918447816873</t>
  </si>
  <si>
    <t>918447817122</t>
  </si>
  <si>
    <t>918447817201</t>
  </si>
  <si>
    <t>918447817262</t>
  </si>
  <si>
    <t>918447817287</t>
  </si>
  <si>
    <t>918447817811</t>
  </si>
  <si>
    <t>918447818056</t>
  </si>
  <si>
    <t>918447818149</t>
  </si>
  <si>
    <t>918447818218</t>
  </si>
  <si>
    <t>918447818287</t>
  </si>
  <si>
    <t>918447818458</t>
  </si>
  <si>
    <t>918447818474</t>
  </si>
  <si>
    <t>918447818747</t>
  </si>
  <si>
    <t>918447818885</t>
  </si>
  <si>
    <t>918447819233</t>
  </si>
  <si>
    <t>918447819238</t>
  </si>
  <si>
    <t>918447819497</t>
  </si>
  <si>
    <t>918447819536</t>
  </si>
  <si>
    <t>918447820037</t>
  </si>
  <si>
    <t>918447820242</t>
  </si>
  <si>
    <t>918447820353</t>
  </si>
  <si>
    <t>918447820690</t>
  </si>
  <si>
    <t>918447820795</t>
  </si>
  <si>
    <t>918447821116</t>
  </si>
  <si>
    <t>918447821202</t>
  </si>
  <si>
    <t>918447821214</t>
  </si>
  <si>
    <t>918447821627</t>
  </si>
  <si>
    <t>918447821705</t>
  </si>
  <si>
    <t>918447821787</t>
  </si>
  <si>
    <t>918447822380</t>
  </si>
  <si>
    <t>918447822383</t>
  </si>
  <si>
    <t>918447822752</t>
  </si>
  <si>
    <t>918447822795</t>
  </si>
  <si>
    <t>918447822813</t>
  </si>
  <si>
    <t>918447823191</t>
  </si>
  <si>
    <t>918447823239</t>
  </si>
  <si>
    <t>918447823331</t>
  </si>
  <si>
    <t>918447823332</t>
  </si>
  <si>
    <t>918447823436</t>
  </si>
  <si>
    <t>918447823768</t>
  </si>
  <si>
    <t>918447824003</t>
  </si>
  <si>
    <t>918447824020</t>
  </si>
  <si>
    <t>918447824414</t>
  </si>
  <si>
    <t>918447824441</t>
  </si>
  <si>
    <t>918447824443</t>
  </si>
  <si>
    <t>918447825522</t>
  </si>
  <si>
    <t>918447825657</t>
  </si>
  <si>
    <t>918447825978</t>
  </si>
  <si>
    <t>918447826122</t>
  </si>
  <si>
    <t>918447826195</t>
  </si>
  <si>
    <t>918447826330</t>
  </si>
  <si>
    <t>918447826342</t>
  </si>
  <si>
    <t>918447826481</t>
  </si>
  <si>
    <t>918447826669</t>
  </si>
  <si>
    <t>918447826771</t>
  </si>
  <si>
    <t>918447827056</t>
  </si>
  <si>
    <t>918447827175</t>
  </si>
  <si>
    <t>918447827242</t>
  </si>
  <si>
    <t>918447827771</t>
  </si>
  <si>
    <t>918447827869</t>
  </si>
  <si>
    <t>918447828020</t>
  </si>
  <si>
    <t>918447828801</t>
  </si>
  <si>
    <t>918447829111</t>
  </si>
  <si>
    <t>918447829381</t>
  </si>
  <si>
    <t>918447829736</t>
  </si>
  <si>
    <t>918447830006</t>
  </si>
  <si>
    <t>918447830057</t>
  </si>
  <si>
    <t>918447830246</t>
  </si>
  <si>
    <t>918447830271</t>
  </si>
  <si>
    <t>918447830574</t>
  </si>
  <si>
    <t>918447830838</t>
  </si>
  <si>
    <t>918447830889</t>
  </si>
  <si>
    <t>918447830941</t>
  </si>
  <si>
    <t>918447831112</t>
  </si>
  <si>
    <t>918447831775</t>
  </si>
  <si>
    <t>918447833083</t>
  </si>
  <si>
    <t>918447833475</t>
  </si>
  <si>
    <t>918447833671</t>
  </si>
  <si>
    <t>918447834440</t>
  </si>
  <si>
    <t>918447834567</t>
  </si>
  <si>
    <t>918447835129</t>
  </si>
  <si>
    <t>918447835353</t>
  </si>
  <si>
    <t>918447835657</t>
  </si>
  <si>
    <t>918447835912</t>
  </si>
  <si>
    <t>918447836201</t>
  </si>
  <si>
    <t>918447836659</t>
  </si>
  <si>
    <t>918447836733</t>
  </si>
  <si>
    <t>918447836999</t>
  </si>
  <si>
    <t>918447837326</t>
  </si>
  <si>
    <t>918447837363</t>
  </si>
  <si>
    <t>918447837422</t>
  </si>
  <si>
    <t>918447837583</t>
  </si>
  <si>
    <t>918447837770</t>
  </si>
  <si>
    <t>918447837976</t>
  </si>
  <si>
    <t>918447838003</t>
  </si>
  <si>
    <t>918447838053</t>
  </si>
  <si>
    <t>918447838104</t>
  </si>
  <si>
    <t>918447838138</t>
  </si>
  <si>
    <t>918447838151</t>
  </si>
  <si>
    <t>918447838600</t>
  </si>
  <si>
    <t>918447839020</t>
  </si>
  <si>
    <t>918447839227</t>
  </si>
  <si>
    <t>918447839255</t>
  </si>
  <si>
    <t>918447840006</t>
  </si>
  <si>
    <t>918447840437</t>
  </si>
  <si>
    <t>918447840612</t>
  </si>
  <si>
    <t>918447841119</t>
  </si>
  <si>
    <t>918447841476</t>
  </si>
  <si>
    <t>918447842016</t>
  </si>
  <si>
    <t>918447842040</t>
  </si>
  <si>
    <t>918447842220</t>
  </si>
  <si>
    <t>918447842227</t>
  </si>
  <si>
    <t>918447842228</t>
  </si>
  <si>
    <t>918447842712</t>
  </si>
  <si>
    <t>918447842764</t>
  </si>
  <si>
    <t>918447843338</t>
  </si>
  <si>
    <t>918447843339</t>
  </si>
  <si>
    <t>918447844054</t>
  </si>
  <si>
    <t>918447844124</t>
  </si>
  <si>
    <t>918447844126</t>
  </si>
  <si>
    <t>918447844438</t>
  </si>
  <si>
    <t>918447844718</t>
  </si>
  <si>
    <t>918447844798</t>
  </si>
  <si>
    <t>918447845025</t>
  </si>
  <si>
    <t>918447845551</t>
  </si>
  <si>
    <t>918447845909</t>
  </si>
  <si>
    <t>918447846116</t>
  </si>
  <si>
    <t>918447846339</t>
  </si>
  <si>
    <t>918447846651</t>
  </si>
  <si>
    <t>918447846660</t>
  </si>
  <si>
    <t>918447846664</t>
  </si>
  <si>
    <t>918447847715</t>
  </si>
  <si>
    <t>918447847878</t>
  </si>
  <si>
    <t>918447848078</t>
  </si>
  <si>
    <t>918447848249</t>
  </si>
  <si>
    <t>918447848285</t>
  </si>
  <si>
    <t>918447848400</t>
  </si>
  <si>
    <t>918447848401</t>
  </si>
  <si>
    <t>918447848584</t>
  </si>
  <si>
    <t>918447848682</t>
  </si>
  <si>
    <t>918447848709</t>
  </si>
  <si>
    <t>918447848844</t>
  </si>
  <si>
    <t>918447849231</t>
  </si>
  <si>
    <t>918447849990</t>
  </si>
  <si>
    <t>918447850009</t>
  </si>
  <si>
    <t>918447850122</t>
  </si>
  <si>
    <t>918447850171</t>
  </si>
  <si>
    <t>918447850502</t>
  </si>
  <si>
    <t>918447850633</t>
  </si>
  <si>
    <t>918447850851</t>
  </si>
  <si>
    <t>918447851050</t>
  </si>
  <si>
    <t>918447851060</t>
  </si>
  <si>
    <t>918447851406</t>
  </si>
  <si>
    <t>918447851525</t>
  </si>
  <si>
    <t>918447851612</t>
  </si>
  <si>
    <t>918447851614</t>
  </si>
  <si>
    <t>918447852004</t>
  </si>
  <si>
    <t>918447852058</t>
  </si>
  <si>
    <t>918447852263</t>
  </si>
  <si>
    <t>918447852303</t>
  </si>
  <si>
    <t>918447852345</t>
  </si>
  <si>
    <t>918447852399</t>
  </si>
  <si>
    <t>918447852645</t>
  </si>
  <si>
    <t>918447852689</t>
  </si>
  <si>
    <t>918447852852</t>
  </si>
  <si>
    <t>918447853048</t>
  </si>
  <si>
    <t>918447853368</t>
  </si>
  <si>
    <t>918447853723</t>
  </si>
  <si>
    <t>918447854229</t>
  </si>
  <si>
    <t>918447854333</t>
  </si>
  <si>
    <t>918447854473</t>
  </si>
  <si>
    <t>918447854569</t>
  </si>
  <si>
    <t>918447854585</t>
  </si>
  <si>
    <t>918447854586</t>
  </si>
  <si>
    <t>918447855367</t>
  </si>
  <si>
    <t>918447855576</t>
  </si>
  <si>
    <t>918447855579</t>
  </si>
  <si>
    <t>918447855595</t>
  </si>
  <si>
    <t>918447855711</t>
  </si>
  <si>
    <t>918447855765</t>
  </si>
  <si>
    <t>918447856660</t>
  </si>
  <si>
    <t>918447856665</t>
  </si>
  <si>
    <t>918447856724</t>
  </si>
  <si>
    <t>918447857404</t>
  </si>
  <si>
    <t>918447857774</t>
  </si>
  <si>
    <t>918447857778</t>
  </si>
  <si>
    <t>918447857961</t>
  </si>
  <si>
    <t>918447858438</t>
  </si>
  <si>
    <t>918447858543</t>
  </si>
  <si>
    <t>918447859172</t>
  </si>
  <si>
    <t>918447859800</t>
  </si>
  <si>
    <t>918447860140</t>
  </si>
  <si>
    <t>918447860309</t>
  </si>
  <si>
    <t>918447861005</t>
  </si>
  <si>
    <t>918447861202</t>
  </si>
  <si>
    <t>918447861534</t>
  </si>
  <si>
    <t>918447861714</t>
  </si>
  <si>
    <t>918447861786</t>
  </si>
  <si>
    <t>918447861800</t>
  </si>
  <si>
    <t>918447861976</t>
  </si>
  <si>
    <t>918447862000</t>
  </si>
  <si>
    <t>918447862047</t>
  </si>
  <si>
    <t>918447862084</t>
  </si>
  <si>
    <t>918447862133</t>
  </si>
  <si>
    <t>918447862178</t>
  </si>
  <si>
    <t>918447862203</t>
  </si>
  <si>
    <t>918447862726</t>
  </si>
  <si>
    <t>918447862861</t>
  </si>
  <si>
    <t>918447862938</t>
  </si>
  <si>
    <t>918447862946</t>
  </si>
  <si>
    <t>918447863070</t>
  </si>
  <si>
    <t>918447863336</t>
  </si>
  <si>
    <t>918447863370</t>
  </si>
  <si>
    <t>918447863612</t>
  </si>
  <si>
    <t>918447863823</t>
  </si>
  <si>
    <t>918447863858</t>
  </si>
  <si>
    <t>918447863892</t>
  </si>
  <si>
    <t>918447864059</t>
  </si>
  <si>
    <t>918447864383</t>
  </si>
  <si>
    <t>918447864482</t>
  </si>
  <si>
    <t>918447864506</t>
  </si>
  <si>
    <t>918447864934</t>
  </si>
  <si>
    <t>918447865072</t>
  </si>
  <si>
    <t>918447865156</t>
  </si>
  <si>
    <t>918447865296</t>
  </si>
  <si>
    <t>918447865408</t>
  </si>
  <si>
    <t>918447865551</t>
  </si>
  <si>
    <t>918447865564</t>
  </si>
  <si>
    <t>918447865786</t>
  </si>
  <si>
    <t>918447866436</t>
  </si>
  <si>
    <t>918447866652</t>
  </si>
  <si>
    <t>918447866693</t>
  </si>
  <si>
    <t>918447866731</t>
  </si>
  <si>
    <t>918447867150</t>
  </si>
  <si>
    <t>918447867179</t>
  </si>
  <si>
    <t>918447867187</t>
  </si>
  <si>
    <t>918447867250</t>
  </si>
  <si>
    <t>918447867666</t>
  </si>
  <si>
    <t>918447867707</t>
  </si>
  <si>
    <t>918447867923</t>
  </si>
  <si>
    <t>918447868430</t>
  </si>
  <si>
    <t>918447868488</t>
  </si>
  <si>
    <t>918447869120</t>
  </si>
  <si>
    <t>918447869499</t>
  </si>
  <si>
    <t>918447869783</t>
  </si>
  <si>
    <t>918447869833</t>
  </si>
  <si>
    <t>918447869868</t>
  </si>
  <si>
    <t>918447869991</t>
  </si>
  <si>
    <t>918447870000</t>
  </si>
  <si>
    <t>918447870076</t>
  </si>
  <si>
    <t>918447870222</t>
  </si>
  <si>
    <t>918447870786</t>
  </si>
  <si>
    <t>918447870958</t>
  </si>
  <si>
    <t>918447871007</t>
  </si>
  <si>
    <t>918447871091</t>
  </si>
  <si>
    <t>918447871112</t>
  </si>
  <si>
    <t>918447871117</t>
  </si>
  <si>
    <t>918447871387</t>
  </si>
  <si>
    <t>918447871515</t>
  </si>
  <si>
    <t>918447871582</t>
  </si>
  <si>
    <t>918447871653</t>
  </si>
  <si>
    <t>918447871764</t>
  </si>
  <si>
    <t>918447872023</t>
  </si>
  <si>
    <t>918447872221</t>
  </si>
  <si>
    <t>918447873104</t>
  </si>
  <si>
    <t>918447873197</t>
  </si>
  <si>
    <t>918447873386</t>
  </si>
  <si>
    <t>918447873699</t>
  </si>
  <si>
    <t>918447873951</t>
  </si>
  <si>
    <t>918447874166</t>
  </si>
  <si>
    <t>918447874187</t>
  </si>
  <si>
    <t>918447874286</t>
  </si>
  <si>
    <t>918447874471</t>
  </si>
  <si>
    <t>918447875785</t>
  </si>
  <si>
    <t>918447875991</t>
  </si>
  <si>
    <t>918447876194</t>
  </si>
  <si>
    <t>918447876214</t>
  </si>
  <si>
    <t>918447876664</t>
  </si>
  <si>
    <t>918447876833</t>
  </si>
  <si>
    <t>918447876993</t>
  </si>
  <si>
    <t>918447877214</t>
  </si>
  <si>
    <t>918447878050</t>
  </si>
  <si>
    <t>918447878173</t>
  </si>
  <si>
    <t>918447878271</t>
  </si>
  <si>
    <t>918447878787</t>
  </si>
  <si>
    <t>918447878880</t>
  </si>
  <si>
    <t>918447878956</t>
  </si>
  <si>
    <t>918447878984</t>
  </si>
  <si>
    <t>918447879060</t>
  </si>
  <si>
    <t>918447879082</t>
  </si>
  <si>
    <t>918447879308</t>
  </si>
  <si>
    <t>918447879800</t>
  </si>
  <si>
    <t>918447879875</t>
  </si>
  <si>
    <t>918447879967</t>
  </si>
  <si>
    <t>918447880000</t>
  </si>
  <si>
    <t>918447880100</t>
  </si>
  <si>
    <t>918447880770</t>
  </si>
  <si>
    <t>918447881192</t>
  </si>
  <si>
    <t>918447881543</t>
  </si>
  <si>
    <t>918447881630</t>
  </si>
  <si>
    <t>918447881639</t>
  </si>
  <si>
    <t>918447881722</t>
  </si>
  <si>
    <t>918447881854</t>
  </si>
  <si>
    <t>918447881855</t>
  </si>
  <si>
    <t>918447882000</t>
  </si>
  <si>
    <t>918447882202</t>
  </si>
  <si>
    <t>918447882227</t>
  </si>
  <si>
    <t>918447882296</t>
  </si>
  <si>
    <t>918447882315</t>
  </si>
  <si>
    <t>918447882343</t>
  </si>
  <si>
    <t>918447882346</t>
  </si>
  <si>
    <t>918447882785</t>
  </si>
  <si>
    <t>918447882845</t>
  </si>
  <si>
    <t>918447883835</t>
  </si>
  <si>
    <t>918447884054</t>
  </si>
  <si>
    <t>918447884220</t>
  </si>
  <si>
    <t>918447884325</t>
  </si>
  <si>
    <t>918447884467</t>
  </si>
  <si>
    <t>918447884479</t>
  </si>
  <si>
    <t>918447884483</t>
  </si>
  <si>
    <t>918447884484</t>
  </si>
  <si>
    <t>918447884524</t>
  </si>
  <si>
    <t>918447884615</t>
  </si>
  <si>
    <t>918447884690</t>
  </si>
  <si>
    <t>918447884736</t>
  </si>
  <si>
    <t>918447884756</t>
  </si>
  <si>
    <t>918447884943</t>
  </si>
  <si>
    <t>918447885402</t>
  </si>
  <si>
    <t>918447885491</t>
  </si>
  <si>
    <t>918447885534</t>
  </si>
  <si>
    <t>918447885553</t>
  </si>
  <si>
    <t>918447885687</t>
  </si>
  <si>
    <t>918447886249</t>
  </si>
  <si>
    <t>918447886413</t>
  </si>
  <si>
    <t>918447886612</t>
  </si>
  <si>
    <t>918447886924</t>
  </si>
  <si>
    <t>918447887005</t>
  </si>
  <si>
    <t>918447887057</t>
  </si>
  <si>
    <t>918447887090</t>
  </si>
  <si>
    <t>918447887097</t>
  </si>
  <si>
    <t>918447887884</t>
  </si>
  <si>
    <t>918447887999</t>
  </si>
  <si>
    <t>918447888230</t>
  </si>
  <si>
    <t>918447888447</t>
  </si>
  <si>
    <t>918447888580</t>
  </si>
  <si>
    <t>918447888784</t>
  </si>
  <si>
    <t>918447888880</t>
  </si>
  <si>
    <t>918447888886</t>
  </si>
  <si>
    <t>918447888887</t>
  </si>
  <si>
    <t>918447889051</t>
  </si>
  <si>
    <t>918447889229</t>
  </si>
  <si>
    <t>918447890000</t>
  </si>
  <si>
    <t>918447890049</t>
  </si>
  <si>
    <t>918447890115</t>
  </si>
  <si>
    <t>918447890118</t>
  </si>
  <si>
    <t>918447890511</t>
  </si>
  <si>
    <t>918447890813</t>
  </si>
  <si>
    <t>918447891156</t>
  </si>
  <si>
    <t>918447891345</t>
  </si>
  <si>
    <t>918447891422</t>
  </si>
  <si>
    <t>918447891650</t>
  </si>
  <si>
    <t>918447892129</t>
  </si>
  <si>
    <t>918447892303</t>
  </si>
  <si>
    <t>918447892469</t>
  </si>
  <si>
    <t>918447893338</t>
  </si>
  <si>
    <t>918447893507</t>
  </si>
  <si>
    <t>918447893601</t>
  </si>
  <si>
    <t>918447893633</t>
  </si>
  <si>
    <t>918447893660</t>
  </si>
  <si>
    <t>918447893789</t>
  </si>
  <si>
    <t>918447894130</t>
  </si>
  <si>
    <t>918447894565</t>
  </si>
  <si>
    <t>918447894853</t>
  </si>
  <si>
    <t>918447894897</t>
  </si>
  <si>
    <t>918447894910</t>
  </si>
  <si>
    <t>918447896339</t>
  </si>
  <si>
    <t>918447896440</t>
  </si>
  <si>
    <t>918447896514</t>
  </si>
  <si>
    <t>918447896789</t>
  </si>
  <si>
    <t>918447896790</t>
  </si>
  <si>
    <t>918447897260</t>
  </si>
  <si>
    <t>918447898107</t>
  </si>
  <si>
    <t>918447898382</t>
  </si>
  <si>
    <t>918447898447</t>
  </si>
  <si>
    <t>918447898841</t>
  </si>
  <si>
    <t>918447898874</t>
  </si>
  <si>
    <t>918447898982</t>
  </si>
  <si>
    <t>918447899423</t>
  </si>
  <si>
    <t>918447899518</t>
  </si>
  <si>
    <t>918447899893</t>
  </si>
  <si>
    <t>918447899957</t>
  </si>
  <si>
    <t>918447900019</t>
  </si>
  <si>
    <t>918447900047</t>
  </si>
  <si>
    <t>918447900067</t>
  </si>
  <si>
    <t>918447900413</t>
  </si>
  <si>
    <t>918447900489</t>
  </si>
  <si>
    <t>918447900668</t>
  </si>
  <si>
    <t>918447900675</t>
  </si>
  <si>
    <t>918447900882</t>
  </si>
  <si>
    <t>918447901274</t>
  </si>
  <si>
    <t>918447901413</t>
  </si>
  <si>
    <t>918447901631</t>
  </si>
  <si>
    <t>918447901780</t>
  </si>
  <si>
    <t>918447901784</t>
  </si>
  <si>
    <t>918447902088</t>
  </si>
  <si>
    <t>918447902204</t>
  </si>
  <si>
    <t>918447902440</t>
  </si>
  <si>
    <t>918447903721</t>
  </si>
  <si>
    <t>918447903744</t>
  </si>
  <si>
    <t>918447903801</t>
  </si>
  <si>
    <t>918447904191</t>
  </si>
  <si>
    <t>918447904629</t>
  </si>
  <si>
    <t>918447905151</t>
  </si>
  <si>
    <t>918447906267</t>
  </si>
  <si>
    <t>918447906382</t>
  </si>
  <si>
    <t>918447906768</t>
  </si>
  <si>
    <t>918447907031</t>
  </si>
  <si>
    <t>918447907297</t>
  </si>
  <si>
    <t>918447907386</t>
  </si>
  <si>
    <t>918447907695</t>
  </si>
  <si>
    <t>918447907742</t>
  </si>
  <si>
    <t>918447907773</t>
  </si>
  <si>
    <t>918447907793</t>
  </si>
  <si>
    <t>918447908205</t>
  </si>
  <si>
    <t>918447909135</t>
  </si>
  <si>
    <t>918447909440</t>
  </si>
  <si>
    <t>918447909997</t>
  </si>
  <si>
    <t>918447910005</t>
  </si>
  <si>
    <t>918447910355</t>
  </si>
  <si>
    <t>918447910500</t>
  </si>
  <si>
    <t>918447910568</t>
  </si>
  <si>
    <t>918447912223</t>
  </si>
  <si>
    <t>918447912439</t>
  </si>
  <si>
    <t>918447912819</t>
  </si>
  <si>
    <t>918447912959</t>
  </si>
  <si>
    <t>918447913069</t>
  </si>
  <si>
    <t>918447913282</t>
  </si>
  <si>
    <t>918447913493</t>
  </si>
  <si>
    <t>918447913936</t>
  </si>
  <si>
    <t>918447913983</t>
  </si>
  <si>
    <t>918447913988</t>
  </si>
  <si>
    <t>918447914080</t>
  </si>
  <si>
    <t>918447914393</t>
  </si>
  <si>
    <t>918447914519</t>
  </si>
  <si>
    <t>918447915006</t>
  </si>
  <si>
    <t>918447915501</t>
  </si>
  <si>
    <t>918447916187</t>
  </si>
  <si>
    <t>918447916611</t>
  </si>
  <si>
    <t>918447917274</t>
  </si>
  <si>
    <t>918447917642</t>
  </si>
  <si>
    <t>918447917876</t>
  </si>
  <si>
    <t>918447917880</t>
  </si>
  <si>
    <t>918447917904</t>
  </si>
  <si>
    <t>918447918067</t>
  </si>
  <si>
    <t>918447918331</t>
  </si>
  <si>
    <t>918447918456</t>
  </si>
  <si>
    <t>918447918786</t>
  </si>
  <si>
    <t>918447918878</t>
  </si>
  <si>
    <t>918447919059</t>
  </si>
  <si>
    <t>918447919135</t>
  </si>
  <si>
    <t>918447919367</t>
  </si>
  <si>
    <t>918447919685</t>
  </si>
  <si>
    <t>918447919939</t>
  </si>
  <si>
    <t>918447919978</t>
  </si>
  <si>
    <t>918447920102</t>
  </si>
  <si>
    <t>918447920122</t>
  </si>
  <si>
    <t>918447920160</t>
  </si>
  <si>
    <t>918447920174</t>
  </si>
  <si>
    <t>918447920337</t>
  </si>
  <si>
    <t>918447920345</t>
  </si>
  <si>
    <t>918447920395</t>
  </si>
  <si>
    <t>918447920525</t>
  </si>
  <si>
    <t>918447920788</t>
  </si>
  <si>
    <t>918447920908</t>
  </si>
  <si>
    <t>918447921715</t>
  </si>
  <si>
    <t>918447922566</t>
  </si>
  <si>
    <t>918447923099</t>
  </si>
  <si>
    <t>918447923101</t>
  </si>
  <si>
    <t>918447923351</t>
  </si>
  <si>
    <t>918447923744</t>
  </si>
  <si>
    <t>918447923995</t>
  </si>
  <si>
    <t>918447924073</t>
  </si>
  <si>
    <t>918447924305</t>
  </si>
  <si>
    <t>918447924415</t>
  </si>
  <si>
    <t>918447925645</t>
  </si>
  <si>
    <t>918447926592</t>
  </si>
  <si>
    <t>918447927064</t>
  </si>
  <si>
    <t>918447927410</t>
  </si>
  <si>
    <t>918447927708</t>
  </si>
  <si>
    <t>918447928742</t>
  </si>
  <si>
    <t>918447928870</t>
  </si>
  <si>
    <t>918447928912</t>
  </si>
  <si>
    <t>918447929033</t>
  </si>
  <si>
    <t>918447929074</t>
  </si>
  <si>
    <t>918447929089</t>
  </si>
  <si>
    <t>918447929351</t>
  </si>
  <si>
    <t>918447929396</t>
  </si>
  <si>
    <t>918447929681</t>
  </si>
  <si>
    <t>918447929696</t>
  </si>
  <si>
    <t>918447930806</t>
  </si>
  <si>
    <t>918447930891</t>
  </si>
  <si>
    <t>918447931747</t>
  </si>
  <si>
    <t>918447931888</t>
  </si>
  <si>
    <t>918447932008</t>
  </si>
  <si>
    <t>918447933095</t>
  </si>
  <si>
    <t>918447933346</t>
  </si>
  <si>
    <t>918447933541</t>
  </si>
  <si>
    <t>918447933579</t>
  </si>
  <si>
    <t>918447933933</t>
  </si>
  <si>
    <t>918447934353</t>
  </si>
  <si>
    <t>918447934356</t>
  </si>
  <si>
    <t>918447935228</t>
  </si>
  <si>
    <t>918447935348</t>
  </si>
  <si>
    <t>918447935736</t>
  </si>
  <si>
    <t>918447936971</t>
  </si>
  <si>
    <t>918447937122</t>
  </si>
  <si>
    <t>918447937180</t>
  </si>
  <si>
    <t>918447937407</t>
  </si>
  <si>
    <t>918447937607</t>
  </si>
  <si>
    <t>918447938056</t>
  </si>
  <si>
    <t>918447938520</t>
  </si>
  <si>
    <t>918447938676</t>
  </si>
  <si>
    <t>918447938712</t>
  </si>
  <si>
    <t>918447939003</t>
  </si>
  <si>
    <t>918447939656</t>
  </si>
  <si>
    <t>918447939759</t>
  </si>
  <si>
    <t>918447940107</t>
  </si>
  <si>
    <t>918447940206</t>
  </si>
  <si>
    <t>918447940239</t>
  </si>
  <si>
    <t>918447940557</t>
  </si>
  <si>
    <t>918447940842</t>
  </si>
  <si>
    <t>918447941129</t>
  </si>
  <si>
    <t>918447941448</t>
  </si>
  <si>
    <t>918447942215</t>
  </si>
  <si>
    <t>918447942292</t>
  </si>
  <si>
    <t>918447942750</t>
  </si>
  <si>
    <t>918447942804</t>
  </si>
  <si>
    <t>918447943112</t>
  </si>
  <si>
    <t>918447943454</t>
  </si>
  <si>
    <t>918447944106</t>
  </si>
  <si>
    <t>918447944161</t>
  </si>
  <si>
    <t>918447944240</t>
  </si>
  <si>
    <t>918447944345</t>
  </si>
  <si>
    <t>918447944366</t>
  </si>
  <si>
    <t>918447944701</t>
  </si>
  <si>
    <t>918447944714</t>
  </si>
  <si>
    <t>918447944766</t>
  </si>
  <si>
    <t>918447944834</t>
  </si>
  <si>
    <t>918447944898</t>
  </si>
  <si>
    <t>918447944935</t>
  </si>
  <si>
    <t>918447945169</t>
  </si>
  <si>
    <t>918447945215</t>
  </si>
  <si>
    <t>918447945330</t>
  </si>
  <si>
    <t>918447945505</t>
  </si>
  <si>
    <t>918447945712</t>
  </si>
  <si>
    <t>918447945749</t>
  </si>
  <si>
    <t>918447945786</t>
  </si>
  <si>
    <t>918447946117</t>
  </si>
  <si>
    <t>918447947411</t>
  </si>
  <si>
    <t>918447947612</t>
  </si>
  <si>
    <t>918447947695</t>
  </si>
  <si>
    <t>918447947811</t>
  </si>
  <si>
    <t>918447947819</t>
  </si>
  <si>
    <t>918447947956</t>
  </si>
  <si>
    <t>918447948222</t>
  </si>
  <si>
    <t>918447948242</t>
  </si>
  <si>
    <t>918447948317</t>
  </si>
  <si>
    <t>918447948678</t>
  </si>
  <si>
    <t>918447948910</t>
  </si>
  <si>
    <t>918447948976</t>
  </si>
  <si>
    <t>918447949308</t>
  </si>
  <si>
    <t>918447949463</t>
  </si>
  <si>
    <t>918447949486</t>
  </si>
  <si>
    <t>918447949844</t>
  </si>
  <si>
    <t>918447950247</t>
  </si>
  <si>
    <t>918447950481</t>
  </si>
  <si>
    <t>918447950933</t>
  </si>
  <si>
    <t>918447951073</t>
  </si>
  <si>
    <t>918447951632</t>
  </si>
  <si>
    <t>918447951788</t>
  </si>
  <si>
    <t>918447952199</t>
  </si>
  <si>
    <t>918447952711</t>
  </si>
  <si>
    <t>918447952786</t>
  </si>
  <si>
    <t>918447953001</t>
  </si>
  <si>
    <t>918447953002</t>
  </si>
  <si>
    <t>918447953188</t>
  </si>
  <si>
    <t>918447953371</t>
  </si>
  <si>
    <t>918447953634</t>
  </si>
  <si>
    <t>918447954264</t>
  </si>
  <si>
    <t>918447954377</t>
  </si>
  <si>
    <t>918447954417</t>
  </si>
  <si>
    <t>918447954600</t>
  </si>
  <si>
    <t>918447954610</t>
  </si>
  <si>
    <t>918447954745</t>
  </si>
  <si>
    <t>918447954955</t>
  </si>
  <si>
    <t>918447955343</t>
  </si>
  <si>
    <t>918447955677</t>
  </si>
  <si>
    <t>918447956311</t>
  </si>
  <si>
    <t>918447956604</t>
  </si>
  <si>
    <t>918447957247</t>
  </si>
  <si>
    <t>918447957457</t>
  </si>
  <si>
    <t>918447957505</t>
  </si>
  <si>
    <t>918447958371</t>
  </si>
  <si>
    <t>918447958951</t>
  </si>
  <si>
    <t>918447958960</t>
  </si>
  <si>
    <t>918447959070</t>
  </si>
  <si>
    <t>918447959090</t>
  </si>
  <si>
    <t>918447959494</t>
  </si>
  <si>
    <t>918447959994</t>
  </si>
  <si>
    <t>918447960006</t>
  </si>
  <si>
    <t>918447960090</t>
  </si>
  <si>
    <t>918447960286</t>
  </si>
  <si>
    <t>918447960409</t>
  </si>
  <si>
    <t>918447960646</t>
  </si>
  <si>
    <t>918447960964</t>
  </si>
  <si>
    <t>918447962190</t>
  </si>
  <si>
    <t>918447962269</t>
  </si>
  <si>
    <t>918447962416</t>
  </si>
  <si>
    <t>918447962662</t>
  </si>
  <si>
    <t>918447962866</t>
  </si>
  <si>
    <t>918447963076</t>
  </si>
  <si>
    <t>918447963078</t>
  </si>
  <si>
    <t>918447963901</t>
  </si>
  <si>
    <t>918447963979</t>
  </si>
  <si>
    <t>918447964281</t>
  </si>
  <si>
    <t>918447964284</t>
  </si>
  <si>
    <t>918447964693</t>
  </si>
  <si>
    <t>918447964974</t>
  </si>
  <si>
    <t>918447964994</t>
  </si>
  <si>
    <t>918447966084</t>
  </si>
  <si>
    <t>918447966210</t>
  </si>
  <si>
    <t>918447966338</t>
  </si>
  <si>
    <t>918447966494</t>
  </si>
  <si>
    <t>918447966828</t>
  </si>
  <si>
    <t>918447966833</t>
  </si>
  <si>
    <t>918447966965</t>
  </si>
  <si>
    <t>918447966966</t>
  </si>
  <si>
    <t>918447967070</t>
  </si>
  <si>
    <t>918447967772</t>
  </si>
  <si>
    <t>918447967897</t>
  </si>
  <si>
    <t>918447968032</t>
  </si>
  <si>
    <t>918447968443</t>
  </si>
  <si>
    <t>918447968647</t>
  </si>
  <si>
    <t>918447968947</t>
  </si>
  <si>
    <t>918447968964</t>
  </si>
  <si>
    <t>918447969006</t>
  </si>
  <si>
    <t>918447969494</t>
  </si>
  <si>
    <t>918447969519</t>
  </si>
  <si>
    <t>918447970005</t>
  </si>
  <si>
    <t>918447970021</t>
  </si>
  <si>
    <t>918447970131</t>
  </si>
  <si>
    <t>918447970154</t>
  </si>
  <si>
    <t>918447970166</t>
  </si>
  <si>
    <t>918447970254</t>
  </si>
  <si>
    <t>918447970356</t>
  </si>
  <si>
    <t>918447970358</t>
  </si>
  <si>
    <t>918447970791</t>
  </si>
  <si>
    <t>918447971741</t>
  </si>
  <si>
    <t>918447971754</t>
  </si>
  <si>
    <t>918447972000</t>
  </si>
  <si>
    <t>918447972391</t>
  </si>
  <si>
    <t>918447972717</t>
  </si>
  <si>
    <t>918447973370</t>
  </si>
  <si>
    <t>918447973949</t>
  </si>
  <si>
    <t>918447974337</t>
  </si>
  <si>
    <t>918447975141</t>
  </si>
  <si>
    <t>918447975355</t>
  </si>
  <si>
    <t>918447975451</t>
  </si>
  <si>
    <t>918447975681</t>
  </si>
  <si>
    <t>918447975874</t>
  </si>
  <si>
    <t>918447976003</t>
  </si>
  <si>
    <t>918447976199</t>
  </si>
  <si>
    <t>918447976310</t>
  </si>
  <si>
    <t>918447976637</t>
  </si>
  <si>
    <t>918447976706</t>
  </si>
  <si>
    <t>918447976804</t>
  </si>
  <si>
    <t>918447976818</t>
  </si>
  <si>
    <t>918447977001</t>
  </si>
  <si>
    <t>918447977257</t>
  </si>
  <si>
    <t>918447977268</t>
  </si>
  <si>
    <t>918447977317</t>
  </si>
  <si>
    <t>918447977749</t>
  </si>
  <si>
    <t>918447977884</t>
  </si>
  <si>
    <t>918447977921</t>
  </si>
  <si>
    <t>918447978150</t>
  </si>
  <si>
    <t>918447978291</t>
  </si>
  <si>
    <t>918447978339</t>
  </si>
  <si>
    <t>918447978377</t>
  </si>
  <si>
    <t>918447978885</t>
  </si>
  <si>
    <t>918447979067</t>
  </si>
  <si>
    <t>918447979160</t>
  </si>
  <si>
    <t>918447979456</t>
  </si>
  <si>
    <t>918447979544</t>
  </si>
  <si>
    <t>918447979665</t>
  </si>
  <si>
    <t>918447980014</t>
  </si>
  <si>
    <t>918447980123</t>
  </si>
  <si>
    <t>918447980348</t>
  </si>
  <si>
    <t>918447980977</t>
  </si>
  <si>
    <t>918447981008</t>
  </si>
  <si>
    <t>918447981022</t>
  </si>
  <si>
    <t>918447981907</t>
  </si>
  <si>
    <t>918447981918</t>
  </si>
  <si>
    <t>918447982768</t>
  </si>
  <si>
    <t>918447983328</t>
  </si>
  <si>
    <t>918447983487</t>
  </si>
  <si>
    <t>918447983564</t>
  </si>
  <si>
    <t>918447983726</t>
  </si>
  <si>
    <t>918447983998</t>
  </si>
  <si>
    <t>918447984063</t>
  </si>
  <si>
    <t>918447985353</t>
  </si>
  <si>
    <t>918447985393</t>
  </si>
  <si>
    <t>918447986047</t>
  </si>
  <si>
    <t>918447986320</t>
  </si>
  <si>
    <t>918447986447</t>
  </si>
  <si>
    <t>918447986662</t>
  </si>
  <si>
    <t>918447986944</t>
  </si>
  <si>
    <t>918447987381</t>
  </si>
  <si>
    <t>918447987383</t>
  </si>
  <si>
    <t>918447987397</t>
  </si>
  <si>
    <t>918447987632</t>
  </si>
  <si>
    <t>918447988889</t>
  </si>
  <si>
    <t>918447988912</t>
  </si>
  <si>
    <t>918447989580</t>
  </si>
  <si>
    <t>918447989591</t>
  </si>
  <si>
    <t>918447989914</t>
  </si>
  <si>
    <t>918447990081</t>
  </si>
  <si>
    <t>918447990325</t>
  </si>
  <si>
    <t>918447990326</t>
  </si>
  <si>
    <t>918447990456</t>
  </si>
  <si>
    <t>918447990985</t>
  </si>
  <si>
    <t>918447990999</t>
  </si>
  <si>
    <t>918447991055</t>
  </si>
  <si>
    <t>918447992018</t>
  </si>
  <si>
    <t>918447992384</t>
  </si>
  <si>
    <t>918447992447</t>
  </si>
  <si>
    <t>918447992451</t>
  </si>
  <si>
    <t>918447992890</t>
  </si>
  <si>
    <t>918447993251</t>
  </si>
  <si>
    <t>918447993768</t>
  </si>
  <si>
    <t>918447994045</t>
  </si>
  <si>
    <t>918447994071</t>
  </si>
  <si>
    <t>918447994126</t>
  </si>
  <si>
    <t>918447994215</t>
  </si>
  <si>
    <t>918447994333</t>
  </si>
  <si>
    <t>918447994387</t>
  </si>
  <si>
    <t>918447994610</t>
  </si>
  <si>
    <t>918447994881</t>
  </si>
  <si>
    <t>918447995596</t>
  </si>
  <si>
    <t>918447996263</t>
  </si>
  <si>
    <t>918447996365</t>
  </si>
  <si>
    <t>918447996768</t>
  </si>
  <si>
    <t>918447997030</t>
  </si>
  <si>
    <t>918447997963</t>
  </si>
  <si>
    <t>918447998097</t>
  </si>
  <si>
    <t>918447998372</t>
  </si>
  <si>
    <t>918447998450</t>
  </si>
  <si>
    <t>918447998603</t>
  </si>
  <si>
    <t>918447999183</t>
  </si>
  <si>
    <t>918447999270</t>
  </si>
  <si>
    <t>918447999603</t>
  </si>
  <si>
    <t>918447999990</t>
  </si>
  <si>
    <t>918449134090</t>
  </si>
  <si>
    <t>918449321281</t>
  </si>
  <si>
    <t>918449424344</t>
  </si>
  <si>
    <t>918449509999</t>
  </si>
  <si>
    <t>918449510929</t>
  </si>
  <si>
    <t>918449892210</t>
  </si>
  <si>
    <t>918449946345</t>
  </si>
  <si>
    <t>918450999052</t>
  </si>
  <si>
    <t>918450999053</t>
  </si>
  <si>
    <t>918451001051</t>
  </si>
  <si>
    <t>918452045612</t>
  </si>
  <si>
    <t>918454045434</t>
  </si>
  <si>
    <t>918454049001</t>
  </si>
  <si>
    <t>918454050800</t>
  </si>
  <si>
    <t>918454098758</t>
  </si>
  <si>
    <t>918454941400</t>
  </si>
  <si>
    <t>918459000662</t>
  </si>
  <si>
    <t>918459009580</t>
  </si>
  <si>
    <t>918459039364</t>
  </si>
  <si>
    <t>918459047909</t>
  </si>
  <si>
    <t>918459048989</t>
  </si>
  <si>
    <t>918459053673</t>
  </si>
  <si>
    <t>918459053713</t>
  </si>
  <si>
    <t>918459060052</t>
  </si>
  <si>
    <t>918459067205</t>
  </si>
  <si>
    <t>918459074662</t>
  </si>
  <si>
    <t>918459081621</t>
  </si>
  <si>
    <t>918459088306</t>
  </si>
  <si>
    <t>918459096158</t>
  </si>
  <si>
    <t>918459096306</t>
  </si>
  <si>
    <t>918459098304</t>
  </si>
  <si>
    <t>918459098565</t>
  </si>
  <si>
    <t>918459111101</t>
  </si>
  <si>
    <t>918459111446</t>
  </si>
  <si>
    <t>918459114906</t>
  </si>
  <si>
    <t>918459131243</t>
  </si>
  <si>
    <t>918459157110</t>
  </si>
  <si>
    <t>918459163730</t>
  </si>
  <si>
    <t>918459169033</t>
  </si>
  <si>
    <t>918459301337</t>
  </si>
  <si>
    <t>918459317737</t>
  </si>
  <si>
    <t>918459353222</t>
  </si>
  <si>
    <t>918459400492</t>
  </si>
  <si>
    <t>918459409303</t>
  </si>
  <si>
    <t>918459440350</t>
  </si>
  <si>
    <t>918459447688</t>
  </si>
  <si>
    <t>918459457396</t>
  </si>
  <si>
    <t>918459469032</t>
  </si>
  <si>
    <t>918459470848</t>
  </si>
  <si>
    <t>918459490864</t>
  </si>
  <si>
    <t>918459495499</t>
  </si>
  <si>
    <t>918459506616</t>
  </si>
  <si>
    <t>918459576587</t>
  </si>
  <si>
    <t>918459599933</t>
  </si>
  <si>
    <t>918459599960</t>
  </si>
  <si>
    <t>918459599962</t>
  </si>
  <si>
    <t>918459658180</t>
  </si>
  <si>
    <t>918459661882</t>
  </si>
  <si>
    <t>918459670931</t>
  </si>
  <si>
    <t>918459676360</t>
  </si>
  <si>
    <t>918459678110</t>
  </si>
  <si>
    <t>918459696334</t>
  </si>
  <si>
    <t>918459697200</t>
  </si>
  <si>
    <t>918459746557</t>
  </si>
  <si>
    <t>918459749195</t>
  </si>
  <si>
    <t>918459752926</t>
  </si>
  <si>
    <t>918459758263</t>
  </si>
  <si>
    <t>918459762005</t>
  </si>
  <si>
    <t>918459778116</t>
  </si>
  <si>
    <t>918459793946</t>
  </si>
  <si>
    <t>918459801890</t>
  </si>
  <si>
    <t>918459821066</t>
  </si>
  <si>
    <t>918459821518</t>
  </si>
  <si>
    <t>918459845909</t>
  </si>
  <si>
    <t>918459918291</t>
  </si>
  <si>
    <t>918460011150</t>
  </si>
  <si>
    <t>918460043032</t>
  </si>
  <si>
    <t>918460295895</t>
  </si>
  <si>
    <t>918460604787</t>
  </si>
  <si>
    <t>918467000000</t>
  </si>
  <si>
    <t>918467000001</t>
  </si>
  <si>
    <t>918467001603</t>
  </si>
  <si>
    <t>918467005656</t>
  </si>
  <si>
    <t>918467007060</t>
  </si>
  <si>
    <t>918467011896</t>
  </si>
  <si>
    <t>918467030877</t>
  </si>
  <si>
    <t>918467032115</t>
  </si>
  <si>
    <t>918467042992</t>
  </si>
  <si>
    <t>918467043938</t>
  </si>
  <si>
    <t>918467051733</t>
  </si>
  <si>
    <t>918467056222</t>
  </si>
  <si>
    <t>918467062689</t>
  </si>
  <si>
    <t>918467071955</t>
  </si>
  <si>
    <t>918467074009</t>
  </si>
  <si>
    <t>918467080222</t>
  </si>
  <si>
    <t>918467083265</t>
  </si>
  <si>
    <t>918467803339</t>
  </si>
  <si>
    <t>918467807805</t>
  </si>
  <si>
    <t>918467810001</t>
  </si>
  <si>
    <t>918467822400</t>
  </si>
  <si>
    <t>918467827725</t>
  </si>
  <si>
    <t>918467845515</t>
  </si>
  <si>
    <t>918467845894</t>
  </si>
  <si>
    <t>918467855777</t>
  </si>
  <si>
    <t>918467861786</t>
  </si>
  <si>
    <t>918467871172</t>
  </si>
  <si>
    <t>918467872289</t>
  </si>
  <si>
    <t>918467878787</t>
  </si>
  <si>
    <t>918467884384</t>
  </si>
  <si>
    <t>918467888495</t>
  </si>
  <si>
    <t>918467891077</t>
  </si>
  <si>
    <t>918467893838</t>
  </si>
  <si>
    <t>918467893839</t>
  </si>
  <si>
    <t>918467893840</t>
  </si>
  <si>
    <t>918467894040</t>
  </si>
  <si>
    <t>918467898044</t>
  </si>
  <si>
    <t>918467898981</t>
  </si>
  <si>
    <t>918467904449</t>
  </si>
  <si>
    <t>918467906987</t>
  </si>
  <si>
    <t>918467925252</t>
  </si>
  <si>
    <t>918467926613</t>
  </si>
  <si>
    <t>918467941968</t>
  </si>
  <si>
    <t>918467944885</t>
  </si>
  <si>
    <t>918467946019</t>
  </si>
  <si>
    <t>918467961333</t>
  </si>
  <si>
    <t>918467966588</t>
  </si>
  <si>
    <t>918467967024</t>
  </si>
  <si>
    <t>918467970561</t>
  </si>
  <si>
    <t>918467975016</t>
  </si>
  <si>
    <t>918467989418</t>
  </si>
  <si>
    <t>918467994387</t>
  </si>
  <si>
    <t>918467999619</t>
  </si>
  <si>
    <t>918468000027</t>
  </si>
  <si>
    <t>918468000068</t>
  </si>
  <si>
    <t>918468004792</t>
  </si>
  <si>
    <t>918468013331</t>
  </si>
  <si>
    <t>918468026818</t>
  </si>
  <si>
    <t>918468027768</t>
  </si>
  <si>
    <t>918468032447</t>
  </si>
  <si>
    <t>918468033390</t>
  </si>
  <si>
    <t>918468035242</t>
  </si>
  <si>
    <t>918468042887</t>
  </si>
  <si>
    <t>918468045936</t>
  </si>
  <si>
    <t>918468049499</t>
  </si>
  <si>
    <t>918468061767</t>
  </si>
  <si>
    <t>918468066150</t>
  </si>
  <si>
    <t>918468069048</t>
  </si>
  <si>
    <t>918468081171</t>
  </si>
  <si>
    <t>918468082399</t>
  </si>
  <si>
    <t>918468085291</t>
  </si>
  <si>
    <t>918468085498</t>
  </si>
  <si>
    <t>918468086967</t>
  </si>
  <si>
    <t>918468087687</t>
  </si>
  <si>
    <t>918468088882</t>
  </si>
  <si>
    <t>918468806656</t>
  </si>
  <si>
    <t>918468808010</t>
  </si>
  <si>
    <t>918468808811</t>
  </si>
  <si>
    <t>918468821352</t>
  </si>
  <si>
    <t>918468821782</t>
  </si>
  <si>
    <t>918468822045</t>
  </si>
  <si>
    <t>918468823199</t>
  </si>
  <si>
    <t>918468840007</t>
  </si>
  <si>
    <t>918468858100</t>
  </si>
  <si>
    <t>918468858221</t>
  </si>
  <si>
    <t>918468863075</t>
  </si>
  <si>
    <t>918468863490</t>
  </si>
  <si>
    <t>918468877456</t>
  </si>
  <si>
    <t>918468885160</t>
  </si>
  <si>
    <t>918468888016</t>
  </si>
  <si>
    <t>918468888854</t>
  </si>
  <si>
    <t>918468893841</t>
  </si>
  <si>
    <t>918468898202</t>
  </si>
  <si>
    <t>918468898909</t>
  </si>
  <si>
    <t>918468899959</t>
  </si>
  <si>
    <t>918468901926</t>
  </si>
  <si>
    <t>918468918726</t>
  </si>
  <si>
    <t>918468921596</t>
  </si>
  <si>
    <t>918468926581</t>
  </si>
  <si>
    <t>918468931015</t>
  </si>
  <si>
    <t>918468948446</t>
  </si>
  <si>
    <t>918468957230</t>
  </si>
  <si>
    <t>918468972177</t>
  </si>
  <si>
    <t>918468979709</t>
  </si>
  <si>
    <t>918468980963</t>
  </si>
  <si>
    <t>918468986960</t>
  </si>
  <si>
    <t>918468995558</t>
  </si>
  <si>
    <t>918468998887</t>
  </si>
  <si>
    <t>918468999566</t>
  </si>
  <si>
    <t>918469489505</t>
  </si>
  <si>
    <t>918469621303</t>
  </si>
  <si>
    <t>918469660203</t>
  </si>
  <si>
    <t>918469737475</t>
  </si>
  <si>
    <t>918470000003</t>
  </si>
  <si>
    <t>918470000005</t>
  </si>
  <si>
    <t>918470000046</t>
  </si>
  <si>
    <t>918470000050</t>
  </si>
  <si>
    <t>918470000052</t>
  </si>
  <si>
    <t>918470000067</t>
  </si>
  <si>
    <t>918470001201</t>
  </si>
  <si>
    <t>918470001258</t>
  </si>
  <si>
    <t>918470001603</t>
  </si>
  <si>
    <t>918470005413</t>
  </si>
  <si>
    <t>918470006931</t>
  </si>
  <si>
    <t>918470007004</t>
  </si>
  <si>
    <t>918470007012</t>
  </si>
  <si>
    <t>918470007507</t>
  </si>
  <si>
    <t>918470008600</t>
  </si>
  <si>
    <t>918470009869</t>
  </si>
  <si>
    <t>918470009901</t>
  </si>
  <si>
    <t>918470009902</t>
  </si>
  <si>
    <t>918470009903</t>
  </si>
  <si>
    <t>918470009904</t>
  </si>
  <si>
    <t>918470009906</t>
  </si>
  <si>
    <t>918470009908</t>
  </si>
  <si>
    <t>918470009912</t>
  </si>
  <si>
    <t>918470009915</t>
  </si>
  <si>
    <t>918470009917</t>
  </si>
  <si>
    <t>918470009918</t>
  </si>
  <si>
    <t>918470009919</t>
  </si>
  <si>
    <t>918470009921</t>
  </si>
  <si>
    <t>918470009923</t>
  </si>
  <si>
    <t>918470009931</t>
  </si>
  <si>
    <t>918470010006</t>
  </si>
  <si>
    <t>918470010805</t>
  </si>
  <si>
    <t>918470010885</t>
  </si>
  <si>
    <t>918470011045</t>
  </si>
  <si>
    <t>918470013252</t>
  </si>
  <si>
    <t>918470014144</t>
  </si>
  <si>
    <t>918470016001</t>
  </si>
  <si>
    <t>918470016791</t>
  </si>
  <si>
    <t>918470017002</t>
  </si>
  <si>
    <t>918470017461</t>
  </si>
  <si>
    <t>918470020938</t>
  </si>
  <si>
    <t>918470023047</t>
  </si>
  <si>
    <t>918470025657</t>
  </si>
  <si>
    <t>918470031911</t>
  </si>
  <si>
    <t>918470031912</t>
  </si>
  <si>
    <t>918470031913</t>
  </si>
  <si>
    <t>918470033370</t>
  </si>
  <si>
    <t>918470036805</t>
  </si>
  <si>
    <t>918470037378</t>
  </si>
  <si>
    <t>918470039227</t>
  </si>
  <si>
    <t>918470040550</t>
  </si>
  <si>
    <t>918470042225</t>
  </si>
  <si>
    <t>918470043448</t>
  </si>
  <si>
    <t>918470046549</t>
  </si>
  <si>
    <t>918470049990</t>
  </si>
  <si>
    <t>918470050063</t>
  </si>
  <si>
    <t>918470050985</t>
  </si>
  <si>
    <t>918470055054</t>
  </si>
  <si>
    <t>918470055565</t>
  </si>
  <si>
    <t>918470056184</t>
  </si>
  <si>
    <t>918470056572</t>
  </si>
  <si>
    <t>918470059211</t>
  </si>
  <si>
    <t>918470063949</t>
  </si>
  <si>
    <t>918470068300</t>
  </si>
  <si>
    <t>918470073646</t>
  </si>
  <si>
    <t>918470075622</t>
  </si>
  <si>
    <t>918470075647</t>
  </si>
  <si>
    <t>918470076305</t>
  </si>
  <si>
    <t>918470080665</t>
  </si>
  <si>
    <t>918470084578</t>
  </si>
  <si>
    <t>918470087883</t>
  </si>
  <si>
    <t>918470089897</t>
  </si>
  <si>
    <t>918470091150</t>
  </si>
  <si>
    <t>918470091800</t>
  </si>
  <si>
    <t>918470092205</t>
  </si>
  <si>
    <t>918470092583</t>
  </si>
  <si>
    <t>918470093970</t>
  </si>
  <si>
    <t>918470097717</t>
  </si>
  <si>
    <t>918470098866</t>
  </si>
  <si>
    <t>918470099408</t>
  </si>
  <si>
    <t>918470806001</t>
  </si>
  <si>
    <t>918470807040</t>
  </si>
  <si>
    <t>918470809867</t>
  </si>
  <si>
    <t>918470813532</t>
  </si>
  <si>
    <t>918470817004</t>
  </si>
  <si>
    <t>918470823200</t>
  </si>
  <si>
    <t>918470824448</t>
  </si>
  <si>
    <t>918470824700</t>
  </si>
  <si>
    <t>918470829375</t>
  </si>
  <si>
    <t>918470830914</t>
  </si>
  <si>
    <t>918470845245</t>
  </si>
  <si>
    <t>918470849692</t>
  </si>
  <si>
    <t>918470853858</t>
  </si>
  <si>
    <t>918470854401</t>
  </si>
  <si>
    <t>918470855800</t>
  </si>
  <si>
    <t>918470858429</t>
  </si>
  <si>
    <t>918470860008</t>
  </si>
  <si>
    <t>918470869696</t>
  </si>
  <si>
    <t>918470873009</t>
  </si>
  <si>
    <t>918470881616</t>
  </si>
  <si>
    <t>918470881897</t>
  </si>
  <si>
    <t>918470884702</t>
  </si>
  <si>
    <t>918470891371</t>
  </si>
  <si>
    <t>918470892584</t>
  </si>
  <si>
    <t>918470893635</t>
  </si>
  <si>
    <t>918470903188</t>
  </si>
  <si>
    <t>918470903488</t>
  </si>
  <si>
    <t>918470904510</t>
  </si>
  <si>
    <t>918470905464</t>
  </si>
  <si>
    <t>918470906533</t>
  </si>
  <si>
    <t>918470917504</t>
  </si>
  <si>
    <t>918470927689</t>
  </si>
  <si>
    <t>918470930944</t>
  </si>
  <si>
    <t>918470932343</t>
  </si>
  <si>
    <t>918470933201</t>
  </si>
  <si>
    <t>918470933203</t>
  </si>
  <si>
    <t>918470933204</t>
  </si>
  <si>
    <t>918470937580</t>
  </si>
  <si>
    <t>918470944933</t>
  </si>
  <si>
    <t>918470960160</t>
  </si>
  <si>
    <t>918470978701</t>
  </si>
  <si>
    <t>918470984979</t>
  </si>
  <si>
    <t>918470991124</t>
  </si>
  <si>
    <t>918470993943</t>
  </si>
  <si>
    <t>918470994389</t>
  </si>
  <si>
    <t>918471000000</t>
  </si>
  <si>
    <t>918471007881</t>
  </si>
  <si>
    <t>918471010140</t>
  </si>
  <si>
    <t>918471017314</t>
  </si>
  <si>
    <t>918471022999</t>
  </si>
  <si>
    <t>918471028515</t>
  </si>
  <si>
    <t>918471030505</t>
  </si>
  <si>
    <t>918471045559</t>
  </si>
  <si>
    <t>918471054675</t>
  </si>
  <si>
    <t>918471055533</t>
  </si>
  <si>
    <t>918471056215</t>
  </si>
  <si>
    <t>918471067756</t>
  </si>
  <si>
    <t>918471072732</t>
  </si>
  <si>
    <t>918471077401</t>
  </si>
  <si>
    <t>918471087317</t>
  </si>
  <si>
    <t>918471090180</t>
  </si>
  <si>
    <t>918471092194</t>
  </si>
  <si>
    <t>918471094769</t>
  </si>
  <si>
    <t>918473085731</t>
  </si>
  <si>
    <t>918473989672</t>
  </si>
  <si>
    <t>918473994918</t>
  </si>
  <si>
    <t>918486026335</t>
  </si>
  <si>
    <t>918486040497</t>
  </si>
  <si>
    <t>918486477164</t>
  </si>
  <si>
    <t>918486814149</t>
  </si>
  <si>
    <t>918486944483</t>
  </si>
  <si>
    <t>918492919653</t>
  </si>
  <si>
    <t>918496960007</t>
  </si>
  <si>
    <t>918502073239</t>
  </si>
  <si>
    <t>918502888438</t>
  </si>
  <si>
    <t>918504014481</t>
  </si>
  <si>
    <t>918505800175</t>
  </si>
  <si>
    <t>918505806699</t>
  </si>
  <si>
    <t>918505808006</t>
  </si>
  <si>
    <t>918505808103</t>
  </si>
  <si>
    <t>918505809057</t>
  </si>
  <si>
    <t>918505811100</t>
  </si>
  <si>
    <t>918505813007</t>
  </si>
  <si>
    <t>918505825008</t>
  </si>
  <si>
    <t>918505828850</t>
  </si>
  <si>
    <t>918505830540</t>
  </si>
  <si>
    <t>918505836449</t>
  </si>
  <si>
    <t>918505837070</t>
  </si>
  <si>
    <t>918505844763</t>
  </si>
  <si>
    <t>918505848283</t>
  </si>
  <si>
    <t>918505850878</t>
  </si>
  <si>
    <t>918505851023</t>
  </si>
  <si>
    <t>918505851203</t>
  </si>
  <si>
    <t>918505852424</t>
  </si>
  <si>
    <t>918505858568</t>
  </si>
  <si>
    <t>918505863703</t>
  </si>
  <si>
    <t>918505864773</t>
  </si>
  <si>
    <t>918505865179</t>
  </si>
  <si>
    <t>918505865876</t>
  </si>
  <si>
    <t>918505876622</t>
  </si>
  <si>
    <t>918505876633</t>
  </si>
  <si>
    <t>918505876781</t>
  </si>
  <si>
    <t>918505876823</t>
  </si>
  <si>
    <t>918505878133</t>
  </si>
  <si>
    <t>918505879266</t>
  </si>
  <si>
    <t>918505879499</t>
  </si>
  <si>
    <t>918505883902</t>
  </si>
  <si>
    <t>918505886868</t>
  </si>
  <si>
    <t>918505887191</t>
  </si>
  <si>
    <t>918505888544</t>
  </si>
  <si>
    <t>918505892938</t>
  </si>
  <si>
    <t>918505896222</t>
  </si>
  <si>
    <t>918505898850</t>
  </si>
  <si>
    <t>918505901763</t>
  </si>
  <si>
    <t>918505913838</t>
  </si>
  <si>
    <t>918505914525</t>
  </si>
  <si>
    <t>918505923225</t>
  </si>
  <si>
    <t>918505924040</t>
  </si>
  <si>
    <t>918505928772</t>
  </si>
  <si>
    <t>918505933135</t>
  </si>
  <si>
    <t>918505937318</t>
  </si>
  <si>
    <t>918505937827</t>
  </si>
  <si>
    <t>918505939645</t>
  </si>
  <si>
    <t>918505945456</t>
  </si>
  <si>
    <t>918505949827</t>
  </si>
  <si>
    <t>918505950001</t>
  </si>
  <si>
    <t>918505951788</t>
  </si>
  <si>
    <t>918505955490</t>
  </si>
  <si>
    <t>918505955614</t>
  </si>
  <si>
    <t>918505955777</t>
  </si>
  <si>
    <t>918505958540</t>
  </si>
  <si>
    <t>918505958969</t>
  </si>
  <si>
    <t>918505959595</t>
  </si>
  <si>
    <t>918505959627</t>
  </si>
  <si>
    <t>918505960324</t>
  </si>
  <si>
    <t>918505962016</t>
  </si>
  <si>
    <t>918505962344</t>
  </si>
  <si>
    <t>918505966199</t>
  </si>
  <si>
    <t>918505966710</t>
  </si>
  <si>
    <t>918505968124</t>
  </si>
  <si>
    <t>918505968787</t>
  </si>
  <si>
    <t>918505971235</t>
  </si>
  <si>
    <t>918505972597</t>
  </si>
  <si>
    <t>918505973256</t>
  </si>
  <si>
    <t>918505977477</t>
  </si>
  <si>
    <t>918505978080</t>
  </si>
  <si>
    <t>918505980808</t>
  </si>
  <si>
    <t>918505981020</t>
  </si>
  <si>
    <t>918505984777</t>
  </si>
  <si>
    <t>918505990235</t>
  </si>
  <si>
    <t>918505991412</t>
  </si>
  <si>
    <t>918505991971</t>
  </si>
  <si>
    <t>918505993403</t>
  </si>
  <si>
    <t>918505995651</t>
  </si>
  <si>
    <t>918505995802</t>
  </si>
  <si>
    <t>918505996196</t>
  </si>
  <si>
    <t>918505999811</t>
  </si>
  <si>
    <t>918506000077</t>
  </si>
  <si>
    <t>918506000147</t>
  </si>
  <si>
    <t>918506000343</t>
  </si>
  <si>
    <t>918506000438</t>
  </si>
  <si>
    <t>918506000890</t>
  </si>
  <si>
    <t>918506001007</t>
  </si>
  <si>
    <t>918506001020</t>
  </si>
  <si>
    <t>918506001025</t>
  </si>
  <si>
    <t>918506002010</t>
  </si>
  <si>
    <t>918506002255</t>
  </si>
  <si>
    <t>918506002560</t>
  </si>
  <si>
    <t>918506002601</t>
  </si>
  <si>
    <t>918506003171</t>
  </si>
  <si>
    <t>918506004222</t>
  </si>
  <si>
    <t>918506005526</t>
  </si>
  <si>
    <t>918506006060</t>
  </si>
  <si>
    <t>918506007001</t>
  </si>
  <si>
    <t>918506007606</t>
  </si>
  <si>
    <t>918506007869</t>
  </si>
  <si>
    <t>918506008642</t>
  </si>
  <si>
    <t>918506008868</t>
  </si>
  <si>
    <t>918506008870</t>
  </si>
  <si>
    <t>918506009428</t>
  </si>
  <si>
    <t>918506009429</t>
  </si>
  <si>
    <t>918506009437</t>
  </si>
  <si>
    <t>918506009595</t>
  </si>
  <si>
    <t>918506010091</t>
  </si>
  <si>
    <t>918506010180</t>
  </si>
  <si>
    <t>918506010206</t>
  </si>
  <si>
    <t>918506011495</t>
  </si>
  <si>
    <t>918506015123</t>
  </si>
  <si>
    <t>918506016990</t>
  </si>
  <si>
    <t>918506019051</t>
  </si>
  <si>
    <t>918506019080</t>
  </si>
  <si>
    <t>918506028085</t>
  </si>
  <si>
    <t>918506029003</t>
  </si>
  <si>
    <t>918506029005</t>
  </si>
  <si>
    <t>918506032770</t>
  </si>
  <si>
    <t>918506033000</t>
  </si>
  <si>
    <t>918506033988</t>
  </si>
  <si>
    <t>918506034478</t>
  </si>
  <si>
    <t>918506035636</t>
  </si>
  <si>
    <t>918506036837</t>
  </si>
  <si>
    <t>918506037775</t>
  </si>
  <si>
    <t>918506039009</t>
  </si>
  <si>
    <t>918506039024</t>
  </si>
  <si>
    <t>918506040090</t>
  </si>
  <si>
    <t>918506040105</t>
  </si>
  <si>
    <t>918506042111</t>
  </si>
  <si>
    <t>918506042416</t>
  </si>
  <si>
    <t>918506049108</t>
  </si>
  <si>
    <t>918506050195</t>
  </si>
  <si>
    <t>918506050360</t>
  </si>
  <si>
    <t>918506050850</t>
  </si>
  <si>
    <t>918506051111</t>
  </si>
  <si>
    <t>918506054409</t>
  </si>
  <si>
    <t>918506054977</t>
  </si>
  <si>
    <t>918506058864</t>
  </si>
  <si>
    <t>918506060311</t>
  </si>
  <si>
    <t>918506060658</t>
  </si>
  <si>
    <t>918506060667</t>
  </si>
  <si>
    <t>918506060732</t>
  </si>
  <si>
    <t>918506061116</t>
  </si>
  <si>
    <t>918506061640</t>
  </si>
  <si>
    <t>918506061981</t>
  </si>
  <si>
    <t>918506062004</t>
  </si>
  <si>
    <t>918506064003</t>
  </si>
  <si>
    <t>918506067006</t>
  </si>
  <si>
    <t>918506068282</t>
  </si>
  <si>
    <t>918506068484</t>
  </si>
  <si>
    <t>918506068716</t>
  </si>
  <si>
    <t>918506068989</t>
  </si>
  <si>
    <t>918506069680</t>
  </si>
  <si>
    <t>918506069906</t>
  </si>
  <si>
    <t>918506070099</t>
  </si>
  <si>
    <t>918506070355</t>
  </si>
  <si>
    <t>918506070770</t>
  </si>
  <si>
    <t>918506071100</t>
  </si>
  <si>
    <t>918506071453</t>
  </si>
  <si>
    <t>918506072845</t>
  </si>
  <si>
    <t>918506073332</t>
  </si>
  <si>
    <t>918506076002</t>
  </si>
  <si>
    <t>918506078726</t>
  </si>
  <si>
    <t>918506080069</t>
  </si>
  <si>
    <t>918506080077</t>
  </si>
  <si>
    <t>918506087974</t>
  </si>
  <si>
    <t>918506091514</t>
  </si>
  <si>
    <t>918506093432</t>
  </si>
  <si>
    <t>918506093434</t>
  </si>
  <si>
    <t>918506096008</t>
  </si>
  <si>
    <t>918506096772</t>
  </si>
  <si>
    <t>918506099936</t>
  </si>
  <si>
    <t>918506099979</t>
  </si>
  <si>
    <t>918506803096</t>
  </si>
  <si>
    <t>918506805574</t>
  </si>
  <si>
    <t>918506805576</t>
  </si>
  <si>
    <t>918506806000</t>
  </si>
  <si>
    <t>918506806962</t>
  </si>
  <si>
    <t>918506807574</t>
  </si>
  <si>
    <t>918506808043</t>
  </si>
  <si>
    <t>918506809039</t>
  </si>
  <si>
    <t>918506810763</t>
  </si>
  <si>
    <t>918506816008</t>
  </si>
  <si>
    <t>918506821234</t>
  </si>
  <si>
    <t>918506822673</t>
  </si>
  <si>
    <t>918506827999</t>
  </si>
  <si>
    <t>918506828106</t>
  </si>
  <si>
    <t>918506832124</t>
  </si>
  <si>
    <t>918506832686</t>
  </si>
  <si>
    <t>918506834570</t>
  </si>
  <si>
    <t>918506838574</t>
  </si>
  <si>
    <t>918506841444</t>
  </si>
  <si>
    <t>918506841745</t>
  </si>
  <si>
    <t>918506844752</t>
  </si>
  <si>
    <t>918506846258</t>
  </si>
  <si>
    <t>918506850089</t>
  </si>
  <si>
    <t>918506850140</t>
  </si>
  <si>
    <t>918506850334</t>
  </si>
  <si>
    <t>918506850632</t>
  </si>
  <si>
    <t>918506850655</t>
  </si>
  <si>
    <t>918506850688</t>
  </si>
  <si>
    <t>918506858311</t>
  </si>
  <si>
    <t>918506860002</t>
  </si>
  <si>
    <t>918506862033</t>
  </si>
  <si>
    <t>918506864110</t>
  </si>
  <si>
    <t>918506865858</t>
  </si>
  <si>
    <t>918506866002</t>
  </si>
  <si>
    <t>918506868008</t>
  </si>
  <si>
    <t>918506870001</t>
  </si>
  <si>
    <t>918506880959</t>
  </si>
  <si>
    <t>918506882009</t>
  </si>
  <si>
    <t>918506884471</t>
  </si>
  <si>
    <t>918506885454</t>
  </si>
  <si>
    <t>918506892650</t>
  </si>
  <si>
    <t>918506896744</t>
  </si>
  <si>
    <t>918506898686</t>
  </si>
  <si>
    <t>918506899462</t>
  </si>
  <si>
    <t>918506901515</t>
  </si>
  <si>
    <t>918506902970</t>
  </si>
  <si>
    <t>918506903208</t>
  </si>
  <si>
    <t>918506907848</t>
  </si>
  <si>
    <t>918506908898</t>
  </si>
  <si>
    <t>918506913245</t>
  </si>
  <si>
    <t>918506915015</t>
  </si>
  <si>
    <t>918506915535</t>
  </si>
  <si>
    <t>918506915946</t>
  </si>
  <si>
    <t>918506917007</t>
  </si>
  <si>
    <t>918506921334</t>
  </si>
  <si>
    <t>918506925458</t>
  </si>
  <si>
    <t>918506928436</t>
  </si>
  <si>
    <t>918506934728</t>
  </si>
  <si>
    <t>918506948510</t>
  </si>
  <si>
    <t>918506948609</t>
  </si>
  <si>
    <t>918506949299</t>
  </si>
  <si>
    <t>918506956330</t>
  </si>
  <si>
    <t>918506956784</t>
  </si>
  <si>
    <t>918506957227</t>
  </si>
  <si>
    <t>918506959812</t>
  </si>
  <si>
    <t>918506965146</t>
  </si>
  <si>
    <t>918506966218</t>
  </si>
  <si>
    <t>918506969699</t>
  </si>
  <si>
    <t>918506974323</t>
  </si>
  <si>
    <t>918506979492</t>
  </si>
  <si>
    <t>918506981172</t>
  </si>
  <si>
    <t>918506982525</t>
  </si>
  <si>
    <t>918506983674</t>
  </si>
  <si>
    <t>918506984095</t>
  </si>
  <si>
    <t>918506985622</t>
  </si>
  <si>
    <t>918506988241</t>
  </si>
  <si>
    <t>918506988407</t>
  </si>
  <si>
    <t>918506991304</t>
  </si>
  <si>
    <t>918506991515</t>
  </si>
  <si>
    <t>918506992630</t>
  </si>
  <si>
    <t>918506993405</t>
  </si>
  <si>
    <t>918506995589</t>
  </si>
  <si>
    <t>918506999148</t>
  </si>
  <si>
    <t>918506999661</t>
  </si>
  <si>
    <t>918510000034</t>
  </si>
  <si>
    <t>918510000045</t>
  </si>
  <si>
    <t>918510000076</t>
  </si>
  <si>
    <t>918510000141</t>
  </si>
  <si>
    <t>918510000210</t>
  </si>
  <si>
    <t>918510000214</t>
  </si>
  <si>
    <t>918510000363</t>
  </si>
  <si>
    <t>918510000403</t>
  </si>
  <si>
    <t>918510000433</t>
  </si>
  <si>
    <t>918510000435</t>
  </si>
  <si>
    <t>918510000442</t>
  </si>
  <si>
    <t>918510000579</t>
  </si>
  <si>
    <t>918510000780</t>
  </si>
  <si>
    <t>918510000794</t>
  </si>
  <si>
    <t>918510000968</t>
  </si>
  <si>
    <t>918510001040</t>
  </si>
  <si>
    <t>918510001214</t>
  </si>
  <si>
    <t>918510001495</t>
  </si>
  <si>
    <t>918510001922</t>
  </si>
  <si>
    <t>918510002332</t>
  </si>
  <si>
    <t>918510002353</t>
  </si>
  <si>
    <t>918510002361</t>
  </si>
  <si>
    <t>918510002372</t>
  </si>
  <si>
    <t>918510002545</t>
  </si>
  <si>
    <t>918510002579</t>
  </si>
  <si>
    <t>918510002699</t>
  </si>
  <si>
    <t>918510002732</t>
  </si>
  <si>
    <t>918510002772</t>
  </si>
  <si>
    <t>918510002886</t>
  </si>
  <si>
    <t>918510002901</t>
  </si>
  <si>
    <t>918510002902</t>
  </si>
  <si>
    <t>918510003420</t>
  </si>
  <si>
    <t>918510003434</t>
  </si>
  <si>
    <t>918510003443</t>
  </si>
  <si>
    <t>918510004006</t>
  </si>
  <si>
    <t>918510004424</t>
  </si>
  <si>
    <t>918510004646</t>
  </si>
  <si>
    <t>918510004688</t>
  </si>
  <si>
    <t>918510004917</t>
  </si>
  <si>
    <t>918510005019</t>
  </si>
  <si>
    <t>918510005070</t>
  </si>
  <si>
    <t>918510005191</t>
  </si>
  <si>
    <t>918510005515</t>
  </si>
  <si>
    <t>918510005666</t>
  </si>
  <si>
    <t>918510006446</t>
  </si>
  <si>
    <t>918510006547</t>
  </si>
  <si>
    <t>918510006571</t>
  </si>
  <si>
    <t>918510006576</t>
  </si>
  <si>
    <t>918510007085</t>
  </si>
  <si>
    <t>918510007122</t>
  </si>
  <si>
    <t>918510007702</t>
  </si>
  <si>
    <t>918510007710</t>
  </si>
  <si>
    <t>918510008042</t>
  </si>
  <si>
    <t>918510008653</t>
  </si>
  <si>
    <t>918510008851</t>
  </si>
  <si>
    <t>918510009066</t>
  </si>
  <si>
    <t>918510009201</t>
  </si>
  <si>
    <t>918510009367</t>
  </si>
  <si>
    <t>918510009682</t>
  </si>
  <si>
    <t>918510009771</t>
  </si>
  <si>
    <t>918510010007</t>
  </si>
  <si>
    <t>918510010101</t>
  </si>
  <si>
    <t>918510010117</t>
  </si>
  <si>
    <t>918510010158</t>
  </si>
  <si>
    <t>918510010241</t>
  </si>
  <si>
    <t>918510010275</t>
  </si>
  <si>
    <t>918510010282</t>
  </si>
  <si>
    <t>918510010301</t>
  </si>
  <si>
    <t>918510010380</t>
  </si>
  <si>
    <t>918510010515</t>
  </si>
  <si>
    <t>918510010907</t>
  </si>
  <si>
    <t>918510010944</t>
  </si>
  <si>
    <t>918510011142</t>
  </si>
  <si>
    <t>918510011204</t>
  </si>
  <si>
    <t>918510011301</t>
  </si>
  <si>
    <t>918510011417</t>
  </si>
  <si>
    <t>918510011796</t>
  </si>
  <si>
    <t>918510011961</t>
  </si>
  <si>
    <t>918510012016</t>
  </si>
  <si>
    <t>918510014743</t>
  </si>
  <si>
    <t>918510015729</t>
  </si>
  <si>
    <t>918510016863</t>
  </si>
  <si>
    <t>918510017161</t>
  </si>
  <si>
    <t>918510017531</t>
  </si>
  <si>
    <t>918510018001</t>
  </si>
  <si>
    <t>918510018291</t>
  </si>
  <si>
    <t>918510018314</t>
  </si>
  <si>
    <t>918510018439</t>
  </si>
  <si>
    <t>918510019087</t>
  </si>
  <si>
    <t>918510019666</t>
  </si>
  <si>
    <t>918510019996</t>
  </si>
  <si>
    <t>918510020036</t>
  </si>
  <si>
    <t>918510020175</t>
  </si>
  <si>
    <t>918510020300</t>
  </si>
  <si>
    <t>918510022003</t>
  </si>
  <si>
    <t>918510022419</t>
  </si>
  <si>
    <t>918510023143</t>
  </si>
  <si>
    <t>918510023423</t>
  </si>
  <si>
    <t>918510024006</t>
  </si>
  <si>
    <t>918510025333</t>
  </si>
  <si>
    <t>918510025999</t>
  </si>
  <si>
    <t>918510026669</t>
  </si>
  <si>
    <t>918510026896</t>
  </si>
  <si>
    <t>918510027459</t>
  </si>
  <si>
    <t>918510027910</t>
  </si>
  <si>
    <t>918510028102</t>
  </si>
  <si>
    <t>918510028282</t>
  </si>
  <si>
    <t>918510028556</t>
  </si>
  <si>
    <t>918510029826</t>
  </si>
  <si>
    <t>918510030013</t>
  </si>
  <si>
    <t>918510031007</t>
  </si>
  <si>
    <t>918510031333</t>
  </si>
  <si>
    <t>918510031452</t>
  </si>
  <si>
    <t>918510037007</t>
  </si>
  <si>
    <t>918510037844</t>
  </si>
  <si>
    <t>918510039888</t>
  </si>
  <si>
    <t>918510040140</t>
  </si>
  <si>
    <t>918510041175</t>
  </si>
  <si>
    <t>918510042202</t>
  </si>
  <si>
    <t>918510043322</t>
  </si>
  <si>
    <t>918510043606</t>
  </si>
  <si>
    <t>918510044021</t>
  </si>
  <si>
    <t>918510044104</t>
  </si>
  <si>
    <t>918510044121</t>
  </si>
  <si>
    <t>918510044151</t>
  </si>
  <si>
    <t>918510044352</t>
  </si>
  <si>
    <t>918510044677</t>
  </si>
  <si>
    <t>918510045764</t>
  </si>
  <si>
    <t>918510045769</t>
  </si>
  <si>
    <t>918510046978</t>
  </si>
  <si>
    <t>918510049669</t>
  </si>
  <si>
    <t>918510049737</t>
  </si>
  <si>
    <t>918510050708</t>
  </si>
  <si>
    <t>918510050750</t>
  </si>
  <si>
    <t>918510051111</t>
  </si>
  <si>
    <t>918510052410</t>
  </si>
  <si>
    <t>918510055540</t>
  </si>
  <si>
    <t>918510055580</t>
  </si>
  <si>
    <t>918510056200</t>
  </si>
  <si>
    <t>918510056565</t>
  </si>
  <si>
    <t>918510056789</t>
  </si>
  <si>
    <t>918510058343</t>
  </si>
  <si>
    <t>918510058585</t>
  </si>
  <si>
    <t>918510060067</t>
  </si>
  <si>
    <t>918510060437</t>
  </si>
  <si>
    <t>918510060606</t>
  </si>
  <si>
    <t>918510060696</t>
  </si>
  <si>
    <t>918510061500</t>
  </si>
  <si>
    <t>918510061700</t>
  </si>
  <si>
    <t>918510061800</t>
  </si>
  <si>
    <t>918510062227</t>
  </si>
  <si>
    <t>918510062369</t>
  </si>
  <si>
    <t>918510062599</t>
  </si>
  <si>
    <t>918510063748</t>
  </si>
  <si>
    <t>918510066229</t>
  </si>
  <si>
    <t>918510068989</t>
  </si>
  <si>
    <t>918510069696</t>
  </si>
  <si>
    <t>918510070012</t>
  </si>
  <si>
    <t>918510070077</t>
  </si>
  <si>
    <t>918510071214</t>
  </si>
  <si>
    <t>918510072225</t>
  </si>
  <si>
    <t>918510072244</t>
  </si>
  <si>
    <t>918510075773</t>
  </si>
  <si>
    <t>918510076036</t>
  </si>
  <si>
    <t>918510076775</t>
  </si>
  <si>
    <t>918510076828</t>
  </si>
  <si>
    <t>918510077082</t>
  </si>
  <si>
    <t>918510077552</t>
  </si>
  <si>
    <t>918510077755</t>
  </si>
  <si>
    <t>918510077782</t>
  </si>
  <si>
    <t>918510078140</t>
  </si>
  <si>
    <t>918510078307</t>
  </si>
  <si>
    <t>918510079228</t>
  </si>
  <si>
    <t>918510080019</t>
  </si>
  <si>
    <t>918510080530</t>
  </si>
  <si>
    <t>918510081200</t>
  </si>
  <si>
    <t>918510081230</t>
  </si>
  <si>
    <t>918510083903</t>
  </si>
  <si>
    <t>918510084262</t>
  </si>
  <si>
    <t>918510085199</t>
  </si>
  <si>
    <t>918510085555</t>
  </si>
  <si>
    <t>918510087423</t>
  </si>
  <si>
    <t>918510087767</t>
  </si>
  <si>
    <t>918510088789</t>
  </si>
  <si>
    <t>918510089481</t>
  </si>
  <si>
    <t>918510090426</t>
  </si>
  <si>
    <t>918510091000</t>
  </si>
  <si>
    <t>918510091493</t>
  </si>
  <si>
    <t>918510092020</t>
  </si>
  <si>
    <t>918510092034</t>
  </si>
  <si>
    <t>918510092994</t>
  </si>
  <si>
    <t>918510093001</t>
  </si>
  <si>
    <t>918510096736</t>
  </si>
  <si>
    <t>918510098123</t>
  </si>
  <si>
    <t>918510098231</t>
  </si>
  <si>
    <t>918510099402</t>
  </si>
  <si>
    <t>918510099442</t>
  </si>
  <si>
    <t>918510099771</t>
  </si>
  <si>
    <t>918510800270</t>
  </si>
  <si>
    <t>918510801588</t>
  </si>
  <si>
    <t>918510803106</t>
  </si>
  <si>
    <t>918510804609</t>
  </si>
  <si>
    <t>918510806685</t>
  </si>
  <si>
    <t>918510807860</t>
  </si>
  <si>
    <t>918510810009</t>
  </si>
  <si>
    <t>918510811581</t>
  </si>
  <si>
    <t>918510815735</t>
  </si>
  <si>
    <t>918510818111</t>
  </si>
  <si>
    <t>918510819141</t>
  </si>
  <si>
    <t>918510819412</t>
  </si>
  <si>
    <t>918510820004</t>
  </si>
  <si>
    <t>918510820022</t>
  </si>
  <si>
    <t>918510820146</t>
  </si>
  <si>
    <t>918510820610</t>
  </si>
  <si>
    <t>918510820707</t>
  </si>
  <si>
    <t>918510824830</t>
  </si>
  <si>
    <t>918510825425</t>
  </si>
  <si>
    <t>918510828584</t>
  </si>
  <si>
    <t>918510829571</t>
  </si>
  <si>
    <t>918510835054</t>
  </si>
  <si>
    <t>918510837212</t>
  </si>
  <si>
    <t>918510837589</t>
  </si>
  <si>
    <t>918510838227</t>
  </si>
  <si>
    <t>918510839042</t>
  </si>
  <si>
    <t>918510842103</t>
  </si>
  <si>
    <t>918510844127</t>
  </si>
  <si>
    <t>918510847100</t>
  </si>
  <si>
    <t>918510848020</t>
  </si>
  <si>
    <t>918510848712</t>
  </si>
  <si>
    <t>918510854900</t>
  </si>
  <si>
    <t>918510861688</t>
  </si>
  <si>
    <t>918510864400</t>
  </si>
  <si>
    <t>918510872679</t>
  </si>
  <si>
    <t>918510872853</t>
  </si>
  <si>
    <t>918510873387</t>
  </si>
  <si>
    <t>918510877830</t>
  </si>
  <si>
    <t>918510879131</t>
  </si>
  <si>
    <t>918510881888</t>
  </si>
  <si>
    <t>918510884533</t>
  </si>
  <si>
    <t>918510885440</t>
  </si>
  <si>
    <t>918510886039</t>
  </si>
  <si>
    <t>918510886678</t>
  </si>
  <si>
    <t>918510887676</t>
  </si>
  <si>
    <t>918510887795</t>
  </si>
  <si>
    <t>918510888257</t>
  </si>
  <si>
    <t>918510903171</t>
  </si>
  <si>
    <t>918510903270</t>
  </si>
  <si>
    <t>918510904445</t>
  </si>
  <si>
    <t>918510905662</t>
  </si>
  <si>
    <t>918510909410</t>
  </si>
  <si>
    <t>918510909797</t>
  </si>
  <si>
    <t>918510909824</t>
  </si>
  <si>
    <t>918510911229</t>
  </si>
  <si>
    <t>918510912666</t>
  </si>
  <si>
    <t>918510912883</t>
  </si>
  <si>
    <t>918510917530</t>
  </si>
  <si>
    <t>918510930591</t>
  </si>
  <si>
    <t>918510931225</t>
  </si>
  <si>
    <t>918510932155</t>
  </si>
  <si>
    <t>918510934901</t>
  </si>
  <si>
    <t>918510937200</t>
  </si>
  <si>
    <t>918510938582</t>
  </si>
  <si>
    <t>918510940666</t>
  </si>
  <si>
    <t>918510950004</t>
  </si>
  <si>
    <t>918510950526</t>
  </si>
  <si>
    <t>918510953699</t>
  </si>
  <si>
    <t>918510954302</t>
  </si>
  <si>
    <t>918510954681</t>
  </si>
  <si>
    <t>918510955882</t>
  </si>
  <si>
    <t>918510957999</t>
  </si>
  <si>
    <t>918510963643</t>
  </si>
  <si>
    <t>918510963676</t>
  </si>
  <si>
    <t>918510963913</t>
  </si>
  <si>
    <t>918510964507</t>
  </si>
  <si>
    <t>918510969696</t>
  </si>
  <si>
    <t>918510969787</t>
  </si>
  <si>
    <t>918510970666</t>
  </si>
  <si>
    <t>918510971919</t>
  </si>
  <si>
    <t>918510972541</t>
  </si>
  <si>
    <t>918510976626</t>
  </si>
  <si>
    <t>918510977000</t>
  </si>
  <si>
    <t>918510977939</t>
  </si>
  <si>
    <t>918510978736</t>
  </si>
  <si>
    <t>918510979900</t>
  </si>
  <si>
    <t>918510982246</t>
  </si>
  <si>
    <t>918510984460</t>
  </si>
  <si>
    <t>918510985225</t>
  </si>
  <si>
    <t>918510989816</t>
  </si>
  <si>
    <t>918510990001</t>
  </si>
  <si>
    <t>918510990314</t>
  </si>
  <si>
    <t>918510991352</t>
  </si>
  <si>
    <t>918510992152</t>
  </si>
  <si>
    <t>918510996543</t>
  </si>
  <si>
    <t>918510996565</t>
  </si>
  <si>
    <t>918510996608</t>
  </si>
  <si>
    <t>918510996685</t>
  </si>
  <si>
    <t>918510996755</t>
  </si>
  <si>
    <t>918511197119</t>
  </si>
  <si>
    <t>918511276142</t>
  </si>
  <si>
    <t>918511313131</t>
  </si>
  <si>
    <t>918511391148</t>
  </si>
  <si>
    <t>918511548765</t>
  </si>
  <si>
    <t>918511553664</t>
  </si>
  <si>
    <t>918512000070</t>
  </si>
  <si>
    <t>918512000578</t>
  </si>
  <si>
    <t>918512001200</t>
  </si>
  <si>
    <t>918512003001</t>
  </si>
  <si>
    <t>918512005800</t>
  </si>
  <si>
    <t>918512005902</t>
  </si>
  <si>
    <t>918512006320</t>
  </si>
  <si>
    <t>918512008546</t>
  </si>
  <si>
    <t>918512012777</t>
  </si>
  <si>
    <t>918512017855</t>
  </si>
  <si>
    <t>918512024090</t>
  </si>
  <si>
    <t>918512028735</t>
  </si>
  <si>
    <t>918512031515</t>
  </si>
  <si>
    <t>918512034331</t>
  </si>
  <si>
    <t>918512035115</t>
  </si>
  <si>
    <t>918512037774</t>
  </si>
  <si>
    <t>918512041127</t>
  </si>
  <si>
    <t>918512042599</t>
  </si>
  <si>
    <t>918512043737</t>
  </si>
  <si>
    <t>918512044463</t>
  </si>
  <si>
    <t>918512051497</t>
  </si>
  <si>
    <t>918512052422</t>
  </si>
  <si>
    <t>918512060700</t>
  </si>
  <si>
    <t>918512063526</t>
  </si>
  <si>
    <t>918512066645</t>
  </si>
  <si>
    <t>918512069092</t>
  </si>
  <si>
    <t>918512070178</t>
  </si>
  <si>
    <t>918512077990</t>
  </si>
  <si>
    <t>918512089364</t>
  </si>
  <si>
    <t>918512096233</t>
  </si>
  <si>
    <t>918512098595</t>
  </si>
  <si>
    <t>918512804593</t>
  </si>
  <si>
    <t>918512804943</t>
  </si>
  <si>
    <t>918512809204</t>
  </si>
  <si>
    <t>918512813133</t>
  </si>
  <si>
    <t>918512818030</t>
  </si>
  <si>
    <t>918512818256</t>
  </si>
  <si>
    <t>918512820742</t>
  </si>
  <si>
    <t>918512823928</t>
  </si>
  <si>
    <t>918512826605</t>
  </si>
  <si>
    <t>918512828181</t>
  </si>
  <si>
    <t>918512831164</t>
  </si>
  <si>
    <t>918512848555</t>
  </si>
  <si>
    <t>918512848987</t>
  </si>
  <si>
    <t>918512850237</t>
  </si>
  <si>
    <t>918512850905</t>
  </si>
  <si>
    <t>918512852096</t>
  </si>
  <si>
    <t>918512858536</t>
  </si>
  <si>
    <t>918512858777</t>
  </si>
  <si>
    <t>918512860005</t>
  </si>
  <si>
    <t>918512864086</t>
  </si>
  <si>
    <t>918512872610</t>
  </si>
  <si>
    <t>918512874700</t>
  </si>
  <si>
    <t>918512875396</t>
  </si>
  <si>
    <t>918512876276</t>
  </si>
  <si>
    <t>918512878534</t>
  </si>
  <si>
    <t>918512880776</t>
  </si>
  <si>
    <t>918512880924</t>
  </si>
  <si>
    <t>918512882296</t>
  </si>
  <si>
    <t>918512883666</t>
  </si>
  <si>
    <t>918512884977</t>
  </si>
  <si>
    <t>918512885453</t>
  </si>
  <si>
    <t>918512891442</t>
  </si>
  <si>
    <t>918517856180</t>
  </si>
  <si>
    <t>918517944001</t>
  </si>
  <si>
    <t>918521430200</t>
  </si>
  <si>
    <t>918521682554</t>
  </si>
  <si>
    <t>918525939645</t>
  </si>
  <si>
    <t>918527000372</t>
  </si>
  <si>
    <t>918527001848</t>
  </si>
  <si>
    <t>918527002211</t>
  </si>
  <si>
    <t>918527002257</t>
  </si>
  <si>
    <t>918527002856</t>
  </si>
  <si>
    <t>918527003404</t>
  </si>
  <si>
    <t>918527003536</t>
  </si>
  <si>
    <t>918527003747</t>
  </si>
  <si>
    <t>918527004048</t>
  </si>
  <si>
    <t>918527004190</t>
  </si>
  <si>
    <t>918527004206</t>
  </si>
  <si>
    <t>918527004404</t>
  </si>
  <si>
    <t>918527005383</t>
  </si>
  <si>
    <t>918527006685</t>
  </si>
  <si>
    <t>918527006768</t>
  </si>
  <si>
    <t>918527006831</t>
  </si>
  <si>
    <t>918527007032</t>
  </si>
  <si>
    <t>918527007076</t>
  </si>
  <si>
    <t>918527007461</t>
  </si>
  <si>
    <t>918527007470</t>
  </si>
  <si>
    <t>918527008179</t>
  </si>
  <si>
    <t>918527008527</t>
  </si>
  <si>
    <t>918527008730</t>
  </si>
  <si>
    <t>918527009388</t>
  </si>
  <si>
    <t>918527009911</t>
  </si>
  <si>
    <t>918527010096</t>
  </si>
  <si>
    <t>918527010336</t>
  </si>
  <si>
    <t>918527012647</t>
  </si>
  <si>
    <t>918527012900</t>
  </si>
  <si>
    <t>918527015095</t>
  </si>
  <si>
    <t>918527015263</t>
  </si>
  <si>
    <t>918527015613</t>
  </si>
  <si>
    <t>918527018579</t>
  </si>
  <si>
    <t>918527018968</t>
  </si>
  <si>
    <t>918527019986</t>
  </si>
  <si>
    <t>918527020489</t>
  </si>
  <si>
    <t>918527021474</t>
  </si>
  <si>
    <t>918527021530</t>
  </si>
  <si>
    <t>918527022018</t>
  </si>
  <si>
    <t>918527022105</t>
  </si>
  <si>
    <t>918527022533</t>
  </si>
  <si>
    <t>918527023906</t>
  </si>
  <si>
    <t>918527024573</t>
  </si>
  <si>
    <t>918527025505</t>
  </si>
  <si>
    <t>918527026222</t>
  </si>
  <si>
    <t>918527027046</t>
  </si>
  <si>
    <t>918527027132</t>
  </si>
  <si>
    <t>918527027201</t>
  </si>
  <si>
    <t>918527027246</t>
  </si>
  <si>
    <t>918527027674</t>
  </si>
  <si>
    <t>918527027756</t>
  </si>
  <si>
    <t>918527029070</t>
  </si>
  <si>
    <t>918527029234</t>
  </si>
  <si>
    <t>918527032383</t>
  </si>
  <si>
    <t>918527033377</t>
  </si>
  <si>
    <t>918527036521</t>
  </si>
  <si>
    <t>918527036691</t>
  </si>
  <si>
    <t>918527038576</t>
  </si>
  <si>
    <t>918527040407</t>
  </si>
  <si>
    <t>918527043042</t>
  </si>
  <si>
    <t>918527044198</t>
  </si>
  <si>
    <t>918527045801</t>
  </si>
  <si>
    <t>918527047547</t>
  </si>
  <si>
    <t>918527047921</t>
  </si>
  <si>
    <t>918527048046</t>
  </si>
  <si>
    <t>918527049090</t>
  </si>
  <si>
    <t>918527049710</t>
  </si>
  <si>
    <t>918527050150</t>
  </si>
  <si>
    <t>918527053888</t>
  </si>
  <si>
    <t>918527054395</t>
  </si>
  <si>
    <t>918527054453</t>
  </si>
  <si>
    <t>918527055224</t>
  </si>
  <si>
    <t>918527055711</t>
  </si>
  <si>
    <t>918527059228</t>
  </si>
  <si>
    <t>918527060026</t>
  </si>
  <si>
    <t>918527060390</t>
  </si>
  <si>
    <t>918527060921</t>
  </si>
  <si>
    <t>918527061993</t>
  </si>
  <si>
    <t>918527062090</t>
  </si>
  <si>
    <t>918527064132</t>
  </si>
  <si>
    <t>918527064427</t>
  </si>
  <si>
    <t>918527066915</t>
  </si>
  <si>
    <t>918527067360</t>
  </si>
  <si>
    <t>918527067636</t>
  </si>
  <si>
    <t>918527068718</t>
  </si>
  <si>
    <t>918527070241</t>
  </si>
  <si>
    <t>918527073279</t>
  </si>
  <si>
    <t>918527078035</t>
  </si>
  <si>
    <t>918527078130</t>
  </si>
  <si>
    <t>918527078189</t>
  </si>
  <si>
    <t>918527080096</t>
  </si>
  <si>
    <t>918527082530</t>
  </si>
  <si>
    <t>918527083844</t>
  </si>
  <si>
    <t>918527084413</t>
  </si>
  <si>
    <t>918527087084</t>
  </si>
  <si>
    <t>918527088481</t>
  </si>
  <si>
    <t>918527091557</t>
  </si>
  <si>
    <t>918527091560</t>
  </si>
  <si>
    <t>918527091563</t>
  </si>
  <si>
    <t>918527093034</t>
  </si>
  <si>
    <t>918527093473</t>
  </si>
  <si>
    <t>918527093475</t>
  </si>
  <si>
    <t>918527093476</t>
  </si>
  <si>
    <t>918527097827</t>
  </si>
  <si>
    <t>918527100072</t>
  </si>
  <si>
    <t>918527101604</t>
  </si>
  <si>
    <t>918527101980</t>
  </si>
  <si>
    <t>918527102001</t>
  </si>
  <si>
    <t>918527102012</t>
  </si>
  <si>
    <t>918527107891</t>
  </si>
  <si>
    <t>918527108777</t>
  </si>
  <si>
    <t>918527109003</t>
  </si>
  <si>
    <t>918527109791</t>
  </si>
  <si>
    <t>918527110222</t>
  </si>
  <si>
    <t>918527110452</t>
  </si>
  <si>
    <t>918527110777</t>
  </si>
  <si>
    <t>918527111998</t>
  </si>
  <si>
    <t>918527114314</t>
  </si>
  <si>
    <t>918527114489</t>
  </si>
  <si>
    <t>918527114585</t>
  </si>
  <si>
    <t>918527116770</t>
  </si>
  <si>
    <t>918527117100</t>
  </si>
  <si>
    <t>918527117691</t>
  </si>
  <si>
    <t>918527120504</t>
  </si>
  <si>
    <t>918527120533</t>
  </si>
  <si>
    <t>918527121354</t>
  </si>
  <si>
    <t>918527121750</t>
  </si>
  <si>
    <t>918527122666</t>
  </si>
  <si>
    <t>918527123338</t>
  </si>
  <si>
    <t>918527125390</t>
  </si>
  <si>
    <t>918527125802</t>
  </si>
  <si>
    <t>918527128370</t>
  </si>
  <si>
    <t>918527130645</t>
  </si>
  <si>
    <t>918527131587</t>
  </si>
  <si>
    <t>918527132813</t>
  </si>
  <si>
    <t>918527134744</t>
  </si>
  <si>
    <t>918527135999</t>
  </si>
  <si>
    <t>918527136970</t>
  </si>
  <si>
    <t>918527137263</t>
  </si>
  <si>
    <t>918527140416</t>
  </si>
  <si>
    <t>918527144433</t>
  </si>
  <si>
    <t>918527144487</t>
  </si>
  <si>
    <t>918527145382</t>
  </si>
  <si>
    <t>918527146166</t>
  </si>
  <si>
    <t>918527148505</t>
  </si>
  <si>
    <t>918527150303</t>
  </si>
  <si>
    <t>918527155628</t>
  </si>
  <si>
    <t>918527156655</t>
  </si>
  <si>
    <t>918527156990</t>
  </si>
  <si>
    <t>918527157482</t>
  </si>
  <si>
    <t>918527157575</t>
  </si>
  <si>
    <t>918527158766</t>
  </si>
  <si>
    <t>918527161234</t>
  </si>
  <si>
    <t>918527162901</t>
  </si>
  <si>
    <t>918527163580</t>
  </si>
  <si>
    <t>918527163630</t>
  </si>
  <si>
    <t>918527165466</t>
  </si>
  <si>
    <t>918527166228</t>
  </si>
  <si>
    <t>918527167207</t>
  </si>
  <si>
    <t>918527167799</t>
  </si>
  <si>
    <t>918527168007</t>
  </si>
  <si>
    <t>918527169047</t>
  </si>
  <si>
    <t>918527169450</t>
  </si>
  <si>
    <t>918527172389</t>
  </si>
  <si>
    <t>918527173692</t>
  </si>
  <si>
    <t>918527173745</t>
  </si>
  <si>
    <t>918527176655</t>
  </si>
  <si>
    <t>918527176777</t>
  </si>
  <si>
    <t>918527177055</t>
  </si>
  <si>
    <t>918527181060</t>
  </si>
  <si>
    <t>918527182009</t>
  </si>
  <si>
    <t>918527182640</t>
  </si>
  <si>
    <t>918527184143</t>
  </si>
  <si>
    <t>918527185000</t>
  </si>
  <si>
    <t>918527186801</t>
  </si>
  <si>
    <t>918527187209</t>
  </si>
  <si>
    <t>918527187446</t>
  </si>
  <si>
    <t>918527190686</t>
  </si>
  <si>
    <t>918527195672</t>
  </si>
  <si>
    <t>918527195674</t>
  </si>
  <si>
    <t>918527197876</t>
  </si>
  <si>
    <t>918527199822</t>
  </si>
  <si>
    <t>918527203417</t>
  </si>
  <si>
    <t>918527204207</t>
  </si>
  <si>
    <t>918527209284</t>
  </si>
  <si>
    <t>918527209378</t>
  </si>
  <si>
    <t>918527209969</t>
  </si>
  <si>
    <t>918527211438</t>
  </si>
  <si>
    <t>918527212354</t>
  </si>
  <si>
    <t>918527212490</t>
  </si>
  <si>
    <t>918527215533</t>
  </si>
  <si>
    <t>918527215757</t>
  </si>
  <si>
    <t>918527217417</t>
  </si>
  <si>
    <t>918527218072</t>
  </si>
  <si>
    <t>918527218826</t>
  </si>
  <si>
    <t>918527219596</t>
  </si>
  <si>
    <t>918527220269</t>
  </si>
  <si>
    <t>918527220313</t>
  </si>
  <si>
    <t>918527221115</t>
  </si>
  <si>
    <t>918527222191</t>
  </si>
  <si>
    <t>918527222436</t>
  </si>
  <si>
    <t>918527222585</t>
  </si>
  <si>
    <t>918527224402</t>
  </si>
  <si>
    <t>918527225127</t>
  </si>
  <si>
    <t>918527225163</t>
  </si>
  <si>
    <t>918527225642</t>
  </si>
  <si>
    <t>918527225733</t>
  </si>
  <si>
    <t>918527225838</t>
  </si>
  <si>
    <t>918527225965</t>
  </si>
  <si>
    <t>918527226009</t>
  </si>
  <si>
    <t>918527229785</t>
  </si>
  <si>
    <t>918527231674</t>
  </si>
  <si>
    <t>918527232200</t>
  </si>
  <si>
    <t>918527232277</t>
  </si>
  <si>
    <t>918527232505</t>
  </si>
  <si>
    <t>918527233905</t>
  </si>
  <si>
    <t>918527235500</t>
  </si>
  <si>
    <t>918527235921</t>
  </si>
  <si>
    <t>918527237272</t>
  </si>
  <si>
    <t>918527237497</t>
  </si>
  <si>
    <t>918527240173</t>
  </si>
  <si>
    <t>918527240480</t>
  </si>
  <si>
    <t>918527240488</t>
  </si>
  <si>
    <t>918527244433</t>
  </si>
  <si>
    <t>918527245711</t>
  </si>
  <si>
    <t>918527246172</t>
  </si>
  <si>
    <t>918527248074</t>
  </si>
  <si>
    <t>918527252020</t>
  </si>
  <si>
    <t>918527252505</t>
  </si>
  <si>
    <t>918527252777</t>
  </si>
  <si>
    <t>918527253808</t>
  </si>
  <si>
    <t>918527255215</t>
  </si>
  <si>
    <t>918527255532</t>
  </si>
  <si>
    <t>918527255551</t>
  </si>
  <si>
    <t>918527255990</t>
  </si>
  <si>
    <t>918527258989</t>
  </si>
  <si>
    <t>918527261222</t>
  </si>
  <si>
    <t>918527263216</t>
  </si>
  <si>
    <t>918527263249</t>
  </si>
  <si>
    <t>918527263326</t>
  </si>
  <si>
    <t>918527263523</t>
  </si>
  <si>
    <t>918527264400</t>
  </si>
  <si>
    <t>918527265500</t>
  </si>
  <si>
    <t>918527265511</t>
  </si>
  <si>
    <t>918527265544</t>
  </si>
  <si>
    <t>918527266272</t>
  </si>
  <si>
    <t>918527267256</t>
  </si>
  <si>
    <t>918527267644</t>
  </si>
  <si>
    <t>918527269300</t>
  </si>
  <si>
    <t>918527271433</t>
  </si>
  <si>
    <t>918527274877</t>
  </si>
  <si>
    <t>918527275333</t>
  </si>
  <si>
    <t>918527275594</t>
  </si>
  <si>
    <t>918527275851</t>
  </si>
  <si>
    <t>918527276193</t>
  </si>
  <si>
    <t>918527276597</t>
  </si>
  <si>
    <t>918527277219</t>
  </si>
  <si>
    <t>918527277222</t>
  </si>
  <si>
    <t>918527277323</t>
  </si>
  <si>
    <t>918527277722</t>
  </si>
  <si>
    <t>918527278295</t>
  </si>
  <si>
    <t>918527278382</t>
  </si>
  <si>
    <t>918527279510</t>
  </si>
  <si>
    <t>918527279601</t>
  </si>
  <si>
    <t>918527280016</t>
  </si>
  <si>
    <t>918527281177</t>
  </si>
  <si>
    <t>918527281333</t>
  </si>
  <si>
    <t>918527281761</t>
  </si>
  <si>
    <t>918527282064</t>
  </si>
  <si>
    <t>918527283512</t>
  </si>
  <si>
    <t>918527283864</t>
  </si>
  <si>
    <t>918527284229</t>
  </si>
  <si>
    <t>918527287307</t>
  </si>
  <si>
    <t>918527287364</t>
  </si>
  <si>
    <t>918527288104</t>
  </si>
  <si>
    <t>918527288585</t>
  </si>
  <si>
    <t>918527291920</t>
  </si>
  <si>
    <t>918527291934</t>
  </si>
  <si>
    <t>918527292456</t>
  </si>
  <si>
    <t>918527294255</t>
  </si>
  <si>
    <t>918527295511</t>
  </si>
  <si>
    <t>918527296800</t>
  </si>
  <si>
    <t>918527296870</t>
  </si>
  <si>
    <t>918527298411</t>
  </si>
  <si>
    <t>918527298412</t>
  </si>
  <si>
    <t>918527298413</t>
  </si>
  <si>
    <t>918527298429</t>
  </si>
  <si>
    <t>918527299573</t>
  </si>
  <si>
    <t>918527300085</t>
  </si>
  <si>
    <t>918527303020</t>
  </si>
  <si>
    <t>918527303700</t>
  </si>
  <si>
    <t>918527306667</t>
  </si>
  <si>
    <t>918527306950</t>
  </si>
  <si>
    <t>918527307109</t>
  </si>
  <si>
    <t>918527307967</t>
  </si>
  <si>
    <t>918527308994</t>
  </si>
  <si>
    <t>918527309037</t>
  </si>
  <si>
    <t>918527311888</t>
  </si>
  <si>
    <t>918527312165</t>
  </si>
  <si>
    <t>918527312540</t>
  </si>
  <si>
    <t>918527313404</t>
  </si>
  <si>
    <t>918527314547</t>
  </si>
  <si>
    <t>918527314999</t>
  </si>
  <si>
    <t>918527317000</t>
  </si>
  <si>
    <t>918527317322</t>
  </si>
  <si>
    <t>918527317475</t>
  </si>
  <si>
    <t>918527318381</t>
  </si>
  <si>
    <t>918527319225</t>
  </si>
  <si>
    <t>918527320459</t>
  </si>
  <si>
    <t>918527321015</t>
  </si>
  <si>
    <t>918527321734</t>
  </si>
  <si>
    <t>918527321904</t>
  </si>
  <si>
    <t>918527321919</t>
  </si>
  <si>
    <t>918527322375</t>
  </si>
  <si>
    <t>918527322834</t>
  </si>
  <si>
    <t>918527323495</t>
  </si>
  <si>
    <t>918527324446</t>
  </si>
  <si>
    <t>918527326414</t>
  </si>
  <si>
    <t>918527332217</t>
  </si>
  <si>
    <t>918527332996</t>
  </si>
  <si>
    <t>918527333449</t>
  </si>
  <si>
    <t>918527333934</t>
  </si>
  <si>
    <t>918527334240</t>
  </si>
  <si>
    <t>918527335108</t>
  </si>
  <si>
    <t>918527335777</t>
  </si>
  <si>
    <t>918527335977</t>
  </si>
  <si>
    <t>918527337099</t>
  </si>
  <si>
    <t>918527337932</t>
  </si>
  <si>
    <t>918527338848</t>
  </si>
  <si>
    <t>918527340636</t>
  </si>
  <si>
    <t>918527340644</t>
  </si>
  <si>
    <t>918527344949</t>
  </si>
  <si>
    <t>918527345360</t>
  </si>
  <si>
    <t>918527346346</t>
  </si>
  <si>
    <t>918527348822</t>
  </si>
  <si>
    <t>918527350000</t>
  </si>
  <si>
    <t>918527353139</t>
  </si>
  <si>
    <t>918527354596</t>
  </si>
  <si>
    <t>918527357850</t>
  </si>
  <si>
    <t>918527358888</t>
  </si>
  <si>
    <t>918527359850</t>
  </si>
  <si>
    <t>918527360350</t>
  </si>
  <si>
    <t>918527366307</t>
  </si>
  <si>
    <t>918527366606</t>
  </si>
  <si>
    <t>918527367081</t>
  </si>
  <si>
    <t>918527370462</t>
  </si>
  <si>
    <t>918527371271</t>
  </si>
  <si>
    <t>918527372081</t>
  </si>
  <si>
    <t>918527373793</t>
  </si>
  <si>
    <t>918527374084</t>
  </si>
  <si>
    <t>918527375900</t>
  </si>
  <si>
    <t>918527375959</t>
  </si>
  <si>
    <t>918527376100</t>
  </si>
  <si>
    <t>918527376132</t>
  </si>
  <si>
    <t>918527376754</t>
  </si>
  <si>
    <t>918527377008</t>
  </si>
  <si>
    <t>918527377677</t>
  </si>
  <si>
    <t>918527377807</t>
  </si>
  <si>
    <t>918527378269</t>
  </si>
  <si>
    <t>918527382152</t>
  </si>
  <si>
    <t>918527384181</t>
  </si>
  <si>
    <t>918527384672</t>
  </si>
  <si>
    <t>918527385030</t>
  </si>
  <si>
    <t>918527386939</t>
  </si>
  <si>
    <t>918527388077</t>
  </si>
  <si>
    <t>918527390171</t>
  </si>
  <si>
    <t>918527390910</t>
  </si>
  <si>
    <t>918527390913</t>
  </si>
  <si>
    <t>918527390914</t>
  </si>
  <si>
    <t>918527390915</t>
  </si>
  <si>
    <t>918527390916</t>
  </si>
  <si>
    <t>918527390919</t>
  </si>
  <si>
    <t>918527390924</t>
  </si>
  <si>
    <t>918527390926</t>
  </si>
  <si>
    <t>918527390927</t>
  </si>
  <si>
    <t>918527390930</t>
  </si>
  <si>
    <t>918527390932</t>
  </si>
  <si>
    <t>918527390934</t>
  </si>
  <si>
    <t>918527392381</t>
  </si>
  <si>
    <t>918527393900</t>
  </si>
  <si>
    <t>918527394141</t>
  </si>
  <si>
    <t>918527394142</t>
  </si>
  <si>
    <t>918527394145</t>
  </si>
  <si>
    <t>918527394166</t>
  </si>
  <si>
    <t>918527394185</t>
  </si>
  <si>
    <t>918527394191</t>
  </si>
  <si>
    <t>918527394192</t>
  </si>
  <si>
    <t>918527394196</t>
  </si>
  <si>
    <t>918527394203</t>
  </si>
  <si>
    <t>918527394208</t>
  </si>
  <si>
    <t>918527394209</t>
  </si>
  <si>
    <t>918527395003</t>
  </si>
  <si>
    <t>918527396508</t>
  </si>
  <si>
    <t>918527398053</t>
  </si>
  <si>
    <t>918527398055</t>
  </si>
  <si>
    <t>918527398056</t>
  </si>
  <si>
    <t>918527398061</t>
  </si>
  <si>
    <t>918527398062</t>
  </si>
  <si>
    <t>918527398069</t>
  </si>
  <si>
    <t>918527398345</t>
  </si>
  <si>
    <t>918527399681</t>
  </si>
  <si>
    <t>918527400204</t>
  </si>
  <si>
    <t>918527400235</t>
  </si>
  <si>
    <t>918527400305</t>
  </si>
  <si>
    <t>918527401477</t>
  </si>
  <si>
    <t>918527402662</t>
  </si>
  <si>
    <t>918527405105</t>
  </si>
  <si>
    <t>918527406248</t>
  </si>
  <si>
    <t>918527406404</t>
  </si>
  <si>
    <t>918527406547</t>
  </si>
  <si>
    <t>918527406667</t>
  </si>
  <si>
    <t>918527406688</t>
  </si>
  <si>
    <t>918527408757</t>
  </si>
  <si>
    <t>918527411600</t>
  </si>
  <si>
    <t>918527411777</t>
  </si>
  <si>
    <t>918527412541</t>
  </si>
  <si>
    <t>918527413726</t>
  </si>
  <si>
    <t>918527415834</t>
  </si>
  <si>
    <t>918527418165</t>
  </si>
  <si>
    <t>918527419730</t>
  </si>
  <si>
    <t>918527420332</t>
  </si>
  <si>
    <t>918527421706</t>
  </si>
  <si>
    <t>918527422552</t>
  </si>
  <si>
    <t>918527423026</t>
  </si>
  <si>
    <t>918527423690</t>
  </si>
  <si>
    <t>918527426699</t>
  </si>
  <si>
    <t>918527427808</t>
  </si>
  <si>
    <t>918527428036</t>
  </si>
  <si>
    <t>918527428349</t>
  </si>
  <si>
    <t>918527429626</t>
  </si>
  <si>
    <t>918527430964</t>
  </si>
  <si>
    <t>918527431689</t>
  </si>
  <si>
    <t>918527432614</t>
  </si>
  <si>
    <t>918527433140</t>
  </si>
  <si>
    <t>918527434503</t>
  </si>
  <si>
    <t>918527434798</t>
  </si>
  <si>
    <t>918527436748</t>
  </si>
  <si>
    <t>918527440395</t>
  </si>
  <si>
    <t>918527441960</t>
  </si>
  <si>
    <t>918527443222</t>
  </si>
  <si>
    <t>918527443913</t>
  </si>
  <si>
    <t>918527444011</t>
  </si>
  <si>
    <t>918527444022</t>
  </si>
  <si>
    <t>918527444099</t>
  </si>
  <si>
    <t>918527444228</t>
  </si>
  <si>
    <t>918527444229</t>
  </si>
  <si>
    <t>918527444244</t>
  </si>
  <si>
    <t>918527444478</t>
  </si>
  <si>
    <t>918527445250</t>
  </si>
  <si>
    <t>918527445330</t>
  </si>
  <si>
    <t>918527445484</t>
  </si>
  <si>
    <t>918527446277</t>
  </si>
  <si>
    <t>918527449798</t>
  </si>
  <si>
    <t>918527452476</t>
  </si>
  <si>
    <t>918527452804</t>
  </si>
  <si>
    <t>918527453641</t>
  </si>
  <si>
    <t>918527453696</t>
  </si>
  <si>
    <t>918527453860</t>
  </si>
  <si>
    <t>918527454514</t>
  </si>
  <si>
    <t>918527454555</t>
  </si>
  <si>
    <t>918527454900</t>
  </si>
  <si>
    <t>918527456194</t>
  </si>
  <si>
    <t>918527456599</t>
  </si>
  <si>
    <t>918527458512</t>
  </si>
  <si>
    <t>918527460337</t>
  </si>
  <si>
    <t>918527462266</t>
  </si>
  <si>
    <t>918527467628</t>
  </si>
  <si>
    <t>918527467994</t>
  </si>
  <si>
    <t>918527468405</t>
  </si>
  <si>
    <t>918527473299</t>
  </si>
  <si>
    <t>918527473312</t>
  </si>
  <si>
    <t>918527473738</t>
  </si>
  <si>
    <t>918527477244</t>
  </si>
  <si>
    <t>918527479294</t>
  </si>
  <si>
    <t>918527479581</t>
  </si>
  <si>
    <t>918527487008</t>
  </si>
  <si>
    <t>918527487779</t>
  </si>
  <si>
    <t>918527488244</t>
  </si>
  <si>
    <t>918527488628</t>
  </si>
  <si>
    <t>918527489594</t>
  </si>
  <si>
    <t>918527489736</t>
  </si>
  <si>
    <t>918527491500</t>
  </si>
  <si>
    <t>918527491501</t>
  </si>
  <si>
    <t>918527491504</t>
  </si>
  <si>
    <t>918527491505</t>
  </si>
  <si>
    <t>918527491511</t>
  </si>
  <si>
    <t>918527491514</t>
  </si>
  <si>
    <t>918527491516</t>
  </si>
  <si>
    <t>918527491518</t>
  </si>
  <si>
    <t>918527491520</t>
  </si>
  <si>
    <t>918527491521</t>
  </si>
  <si>
    <t>918527491524</t>
  </si>
  <si>
    <t>918527493708</t>
  </si>
  <si>
    <t>918527493720</t>
  </si>
  <si>
    <t>918527493770</t>
  </si>
  <si>
    <t>918527493774</t>
  </si>
  <si>
    <t>918527493778</t>
  </si>
  <si>
    <t>918527493781</t>
  </si>
  <si>
    <t>918527493783</t>
  </si>
  <si>
    <t>918527493785</t>
  </si>
  <si>
    <t>918527493792</t>
  </si>
  <si>
    <t>918527493795</t>
  </si>
  <si>
    <t>918527493797</t>
  </si>
  <si>
    <t>918527493803</t>
  </si>
  <si>
    <t>918527493804</t>
  </si>
  <si>
    <t>918527493805</t>
  </si>
  <si>
    <t>918527494035</t>
  </si>
  <si>
    <t>918527494070</t>
  </si>
  <si>
    <t>918527494071</t>
  </si>
  <si>
    <t>918527494072</t>
  </si>
  <si>
    <t>918527494084</t>
  </si>
  <si>
    <t>918527494087</t>
  </si>
  <si>
    <t>918527494088</t>
  </si>
  <si>
    <t>918527494089</t>
  </si>
  <si>
    <t>918527494091</t>
  </si>
  <si>
    <t>918527495436</t>
  </si>
  <si>
    <t>918527495503</t>
  </si>
  <si>
    <t>918527497828</t>
  </si>
  <si>
    <t>918527497830</t>
  </si>
  <si>
    <t>918527497831</t>
  </si>
  <si>
    <t>918527497834</t>
  </si>
  <si>
    <t>918527497835</t>
  </si>
  <si>
    <t>918527497837</t>
  </si>
  <si>
    <t>918527499406</t>
  </si>
  <si>
    <t>918527500046</t>
  </si>
  <si>
    <t>918527500321</t>
  </si>
  <si>
    <t>918527501782</t>
  </si>
  <si>
    <t>918527502063</t>
  </si>
  <si>
    <t>918527502545</t>
  </si>
  <si>
    <t>918527502750</t>
  </si>
  <si>
    <t>918527502771</t>
  </si>
  <si>
    <t>918527505715</t>
  </si>
  <si>
    <t>918527506592</t>
  </si>
  <si>
    <t>918527507388</t>
  </si>
  <si>
    <t>918527507786</t>
  </si>
  <si>
    <t>918527508079</t>
  </si>
  <si>
    <t>918527508396</t>
  </si>
  <si>
    <t>918527509609</t>
  </si>
  <si>
    <t>918527511337</t>
  </si>
  <si>
    <t>918527511475</t>
  </si>
  <si>
    <t>918527511977</t>
  </si>
  <si>
    <t>918527512229</t>
  </si>
  <si>
    <t>918527512692</t>
  </si>
  <si>
    <t>918527513474</t>
  </si>
  <si>
    <t>918527513938</t>
  </si>
  <si>
    <t>918527514391</t>
  </si>
  <si>
    <t>918527517909</t>
  </si>
  <si>
    <t>918527518213</t>
  </si>
  <si>
    <t>918527519135</t>
  </si>
  <si>
    <t>918527519193</t>
  </si>
  <si>
    <t>918527520848</t>
  </si>
  <si>
    <t>918527521487</t>
  </si>
  <si>
    <t>918527525635</t>
  </si>
  <si>
    <t>918527526283</t>
  </si>
  <si>
    <t>918527529968</t>
  </si>
  <si>
    <t>918527530013</t>
  </si>
  <si>
    <t>918527530081</t>
  </si>
  <si>
    <t>918527530303</t>
  </si>
  <si>
    <t>918527531444</t>
  </si>
  <si>
    <t>918527532787</t>
  </si>
  <si>
    <t>918527533965</t>
  </si>
  <si>
    <t>918527534364</t>
  </si>
  <si>
    <t>918527535301</t>
  </si>
  <si>
    <t>918527536358</t>
  </si>
  <si>
    <t>918527536477</t>
  </si>
  <si>
    <t>918527537566</t>
  </si>
  <si>
    <t>918527539059</t>
  </si>
  <si>
    <t>918527539836</t>
  </si>
  <si>
    <t>918527540300</t>
  </si>
  <si>
    <t>918527540802</t>
  </si>
  <si>
    <t>918527543781</t>
  </si>
  <si>
    <t>918527543881</t>
  </si>
  <si>
    <t>918527544004</t>
  </si>
  <si>
    <t>918527544433</t>
  </si>
  <si>
    <t>918527544546</t>
  </si>
  <si>
    <t>918527548482</t>
  </si>
  <si>
    <t>918527552266</t>
  </si>
  <si>
    <t>918527552598</t>
  </si>
  <si>
    <t>918527553814</t>
  </si>
  <si>
    <t>918527554973</t>
  </si>
  <si>
    <t>918527555499</t>
  </si>
  <si>
    <t>918527556082</t>
  </si>
  <si>
    <t>918527556464</t>
  </si>
  <si>
    <t>918527556537</t>
  </si>
  <si>
    <t>918527557507</t>
  </si>
  <si>
    <t>918527558410</t>
  </si>
  <si>
    <t>918527559547</t>
  </si>
  <si>
    <t>918527559902</t>
  </si>
  <si>
    <t>918527562534</t>
  </si>
  <si>
    <t>918527562968</t>
  </si>
  <si>
    <t>918527564103</t>
  </si>
  <si>
    <t>918527565790</t>
  </si>
  <si>
    <t>918527566335</t>
  </si>
  <si>
    <t>918527567397</t>
  </si>
  <si>
    <t>918527568765</t>
  </si>
  <si>
    <t>918527569237</t>
  </si>
  <si>
    <t>918527570403</t>
  </si>
  <si>
    <t>918527574111</t>
  </si>
  <si>
    <t>918527575758</t>
  </si>
  <si>
    <t>918527577112</t>
  </si>
  <si>
    <t>918527578382</t>
  </si>
  <si>
    <t>918527580020</t>
  </si>
  <si>
    <t>918527580474</t>
  </si>
  <si>
    <t>918527580925</t>
  </si>
  <si>
    <t>918527581006</t>
  </si>
  <si>
    <t>918527581281</t>
  </si>
  <si>
    <t>918527581287</t>
  </si>
  <si>
    <t>918527585421</t>
  </si>
  <si>
    <t>918527586102</t>
  </si>
  <si>
    <t>918527588069</t>
  </si>
  <si>
    <t>918527588558</t>
  </si>
  <si>
    <t>918527588986</t>
  </si>
  <si>
    <t>918527590589</t>
  </si>
  <si>
    <t>918527590609</t>
  </si>
  <si>
    <t>918527590999</t>
  </si>
  <si>
    <t>918527592294</t>
  </si>
  <si>
    <t>918527594785</t>
  </si>
  <si>
    <t>918527595441</t>
  </si>
  <si>
    <t>918527595546</t>
  </si>
  <si>
    <t>918527597283</t>
  </si>
  <si>
    <t>918527597906</t>
  </si>
  <si>
    <t>918527598608</t>
  </si>
  <si>
    <t>918527598626</t>
  </si>
  <si>
    <t>918527598633</t>
  </si>
  <si>
    <t>918527598635</t>
  </si>
  <si>
    <t>918527598637</t>
  </si>
  <si>
    <t>918527598640</t>
  </si>
  <si>
    <t>918527598642</t>
  </si>
  <si>
    <t>918527598648</t>
  </si>
  <si>
    <t>918527600299</t>
  </si>
  <si>
    <t>918527600447</t>
  </si>
  <si>
    <t>918527600632</t>
  </si>
  <si>
    <t>918527601194</t>
  </si>
  <si>
    <t>918527610602</t>
  </si>
  <si>
    <t>918527611144</t>
  </si>
  <si>
    <t>918527616048</t>
  </si>
  <si>
    <t>918527616679</t>
  </si>
  <si>
    <t>918527617676</t>
  </si>
  <si>
    <t>918527620053</t>
  </si>
  <si>
    <t>918527620340</t>
  </si>
  <si>
    <t>918527621312</t>
  </si>
  <si>
    <t>918527622282</t>
  </si>
  <si>
    <t>918527622305</t>
  </si>
  <si>
    <t>918527622547</t>
  </si>
  <si>
    <t>918527622761</t>
  </si>
  <si>
    <t>918527623437</t>
  </si>
  <si>
    <t>918527624207</t>
  </si>
  <si>
    <t>918527625406</t>
  </si>
  <si>
    <t>918527625786</t>
  </si>
  <si>
    <t>918527629503</t>
  </si>
  <si>
    <t>918527632619</t>
  </si>
  <si>
    <t>918527634141</t>
  </si>
  <si>
    <t>918527635406</t>
  </si>
  <si>
    <t>918527636806</t>
  </si>
  <si>
    <t>918527643022</t>
  </si>
  <si>
    <t>918527644448</t>
  </si>
  <si>
    <t>918527644619</t>
  </si>
  <si>
    <t>918527645212</t>
  </si>
  <si>
    <t>918527645656</t>
  </si>
  <si>
    <t>918527645858</t>
  </si>
  <si>
    <t>918527646555</t>
  </si>
  <si>
    <t>918527648685</t>
  </si>
  <si>
    <t>918527649996</t>
  </si>
  <si>
    <t>918527649999</t>
  </si>
  <si>
    <t>918527650586</t>
  </si>
  <si>
    <t>918527652589</t>
  </si>
  <si>
    <t>918527652833</t>
  </si>
  <si>
    <t>918527653165</t>
  </si>
  <si>
    <t>918527654441</t>
  </si>
  <si>
    <t>918527655200</t>
  </si>
  <si>
    <t>918527657274</t>
  </si>
  <si>
    <t>918527659909</t>
  </si>
  <si>
    <t>918527661197</t>
  </si>
  <si>
    <t>918527662005</t>
  </si>
  <si>
    <t>918527662509</t>
  </si>
  <si>
    <t>918527663119</t>
  </si>
  <si>
    <t>918527663464</t>
  </si>
  <si>
    <t>918527664005</t>
  </si>
  <si>
    <t>918527664402</t>
  </si>
  <si>
    <t>918527664721</t>
  </si>
  <si>
    <t>918527666466</t>
  </si>
  <si>
    <t>918527666489</t>
  </si>
  <si>
    <t>918527667014</t>
  </si>
  <si>
    <t>918527670010</t>
  </si>
  <si>
    <t>918527670201</t>
  </si>
  <si>
    <t>918527670577</t>
  </si>
  <si>
    <t>918527670692</t>
  </si>
  <si>
    <t>918527670710</t>
  </si>
  <si>
    <t>918527671366</t>
  </si>
  <si>
    <t>918527672917</t>
  </si>
  <si>
    <t>918527673565</t>
  </si>
  <si>
    <t>918527674710</t>
  </si>
  <si>
    <t>918527676378</t>
  </si>
  <si>
    <t>918527676523</t>
  </si>
  <si>
    <t>918527676764</t>
  </si>
  <si>
    <t>918527677104</t>
  </si>
  <si>
    <t>918527677590</t>
  </si>
  <si>
    <t>918527677776</t>
  </si>
  <si>
    <t>918527679422</t>
  </si>
  <si>
    <t>918527679903</t>
  </si>
  <si>
    <t>918527679952</t>
  </si>
  <si>
    <t>918527680550</t>
  </si>
  <si>
    <t>918527681981</t>
  </si>
  <si>
    <t>918527683331</t>
  </si>
  <si>
    <t>918527684900</t>
  </si>
  <si>
    <t>918527686587</t>
  </si>
  <si>
    <t>918527687922</t>
  </si>
  <si>
    <t>918527688220</t>
  </si>
  <si>
    <t>918527688399</t>
  </si>
  <si>
    <t>918527688489</t>
  </si>
  <si>
    <t>918527688822</t>
  </si>
  <si>
    <t>918527689335</t>
  </si>
  <si>
    <t>918527696999</t>
  </si>
  <si>
    <t>918527702012</t>
  </si>
  <si>
    <t>918527706494</t>
  </si>
  <si>
    <t>918527708109</t>
  </si>
  <si>
    <t>918527711233</t>
  </si>
  <si>
    <t>918527711880</t>
  </si>
  <si>
    <t>918527711882</t>
  </si>
  <si>
    <t>918527718930</t>
  </si>
  <si>
    <t>918527720004</t>
  </si>
  <si>
    <t>918527721166</t>
  </si>
  <si>
    <t>918527722933</t>
  </si>
  <si>
    <t>918527730111</t>
  </si>
  <si>
    <t>918527733100</t>
  </si>
  <si>
    <t>918527733200</t>
  </si>
  <si>
    <t>918527733390</t>
  </si>
  <si>
    <t>918527733770</t>
  </si>
  <si>
    <t>918527739111</t>
  </si>
  <si>
    <t>918527740225</t>
  </si>
  <si>
    <t>918527741094</t>
  </si>
  <si>
    <t>918527743215</t>
  </si>
  <si>
    <t>918527744786</t>
  </si>
  <si>
    <t>918527745727</t>
  </si>
  <si>
    <t>918527746129</t>
  </si>
  <si>
    <t>918527746424</t>
  </si>
  <si>
    <t>918527748915</t>
  </si>
  <si>
    <t>918527749677</t>
  </si>
  <si>
    <t>918527750062</t>
  </si>
  <si>
    <t>918527750622</t>
  </si>
  <si>
    <t>918527752304</t>
  </si>
  <si>
    <t>918527755505</t>
  </si>
  <si>
    <t>918527755866</t>
  </si>
  <si>
    <t>918527757027</t>
  </si>
  <si>
    <t>918527757576</t>
  </si>
  <si>
    <t>918527759005</t>
  </si>
  <si>
    <t>918527759663</t>
  </si>
  <si>
    <t>918527763903</t>
  </si>
  <si>
    <t>918527765557</t>
  </si>
  <si>
    <t>918527766222</t>
  </si>
  <si>
    <t>918527766556</t>
  </si>
  <si>
    <t>918527769404</t>
  </si>
  <si>
    <t>918527770418</t>
  </si>
  <si>
    <t>918527770445</t>
  </si>
  <si>
    <t>918527770806</t>
  </si>
  <si>
    <t>918527775556</t>
  </si>
  <si>
    <t>918527777445</t>
  </si>
  <si>
    <t>918527778484</t>
  </si>
  <si>
    <t>918527779239</t>
  </si>
  <si>
    <t>918527781234</t>
  </si>
  <si>
    <t>918527782292</t>
  </si>
  <si>
    <t>918527784061</t>
  </si>
  <si>
    <t>918527784201</t>
  </si>
  <si>
    <t>918527785009</t>
  </si>
  <si>
    <t>918527786244</t>
  </si>
  <si>
    <t>918527788459</t>
  </si>
  <si>
    <t>918527788799</t>
  </si>
  <si>
    <t>918527789328</t>
  </si>
  <si>
    <t>918527791166</t>
  </si>
  <si>
    <t>918527791177</t>
  </si>
  <si>
    <t>918527794609</t>
  </si>
  <si>
    <t>918527797019</t>
  </si>
  <si>
    <t>918527797053</t>
  </si>
  <si>
    <t>918527797551</t>
  </si>
  <si>
    <t>918527799149</t>
  </si>
  <si>
    <t>918527800069</t>
  </si>
  <si>
    <t>918527800070</t>
  </si>
  <si>
    <t>918527801873</t>
  </si>
  <si>
    <t>918527802278</t>
  </si>
  <si>
    <t>918527803117</t>
  </si>
  <si>
    <t>918527803355</t>
  </si>
  <si>
    <t>918527806930</t>
  </si>
  <si>
    <t>918527807002</t>
  </si>
  <si>
    <t>918527807727</t>
  </si>
  <si>
    <t>918527807808</t>
  </si>
  <si>
    <t>918527808333</t>
  </si>
  <si>
    <t>918527809821</t>
  </si>
  <si>
    <t>918527810196</t>
  </si>
  <si>
    <t>918527811709</t>
  </si>
  <si>
    <t>918527813566</t>
  </si>
  <si>
    <t>918527814871</t>
  </si>
  <si>
    <t>918527815550</t>
  </si>
  <si>
    <t>918527815678</t>
  </si>
  <si>
    <t>918527817337</t>
  </si>
  <si>
    <t>918527818680</t>
  </si>
  <si>
    <t>918527818753</t>
  </si>
  <si>
    <t>918527819544</t>
  </si>
  <si>
    <t>918527819919</t>
  </si>
  <si>
    <t>918527820979</t>
  </si>
  <si>
    <t>918527821002</t>
  </si>
  <si>
    <t>918527824545</t>
  </si>
  <si>
    <t>918527826949</t>
  </si>
  <si>
    <t>918527828455</t>
  </si>
  <si>
    <t>918527828573</t>
  </si>
  <si>
    <t>918527828765</t>
  </si>
  <si>
    <t>918527831929</t>
  </si>
  <si>
    <t>918527832000</t>
  </si>
  <si>
    <t>918527834508</t>
  </si>
  <si>
    <t>918527835597</t>
  </si>
  <si>
    <t>918527836210</t>
  </si>
  <si>
    <t>918527838328</t>
  </si>
  <si>
    <t>918527838333</t>
  </si>
  <si>
    <t>918527839768</t>
  </si>
  <si>
    <t>918527840046</t>
  </si>
  <si>
    <t>918527841238</t>
  </si>
  <si>
    <t>918527841630</t>
  </si>
  <si>
    <t>918527843460</t>
  </si>
  <si>
    <t>918527843728</t>
  </si>
  <si>
    <t>918527843818</t>
  </si>
  <si>
    <t>918527843892</t>
  </si>
  <si>
    <t>918527847475</t>
  </si>
  <si>
    <t>918527850171</t>
  </si>
  <si>
    <t>918527850191</t>
  </si>
  <si>
    <t>918527854390</t>
  </si>
  <si>
    <t>918527855217</t>
  </si>
  <si>
    <t>918527855426</t>
  </si>
  <si>
    <t>918527856170</t>
  </si>
  <si>
    <t>918527857799</t>
  </si>
  <si>
    <t>918527859755</t>
  </si>
  <si>
    <t>918527859993</t>
  </si>
  <si>
    <t>918527860103</t>
  </si>
  <si>
    <t>918527861234</t>
  </si>
  <si>
    <t>918527861776</t>
  </si>
  <si>
    <t>918527862136</t>
  </si>
  <si>
    <t>918527862290</t>
  </si>
  <si>
    <t>918527865438</t>
  </si>
  <si>
    <t>918527866074</t>
  </si>
  <si>
    <t>918527870008</t>
  </si>
  <si>
    <t>918527870125</t>
  </si>
  <si>
    <t>918527870870</t>
  </si>
  <si>
    <t>918527872305</t>
  </si>
  <si>
    <t>918527872975</t>
  </si>
  <si>
    <t>918527877758</t>
  </si>
  <si>
    <t>918527877866</t>
  </si>
  <si>
    <t>918527877882</t>
  </si>
  <si>
    <t>918527878654</t>
  </si>
  <si>
    <t>918527878782</t>
  </si>
  <si>
    <t>918527879028</t>
  </si>
  <si>
    <t>918527879458</t>
  </si>
  <si>
    <t>918527880570</t>
  </si>
  <si>
    <t>918527881200</t>
  </si>
  <si>
    <t>918527882227</t>
  </si>
  <si>
    <t>918527885253</t>
  </si>
  <si>
    <t>918527888037</t>
  </si>
  <si>
    <t>918527889445</t>
  </si>
  <si>
    <t>918527895255</t>
  </si>
  <si>
    <t>918527895257</t>
  </si>
  <si>
    <t>918527897666</t>
  </si>
  <si>
    <t>918527900099</t>
  </si>
  <si>
    <t>918527901096</t>
  </si>
  <si>
    <t>918527901117</t>
  </si>
  <si>
    <t>918527901902</t>
  </si>
  <si>
    <t>918527902211</t>
  </si>
  <si>
    <t>918527902428</t>
  </si>
  <si>
    <t>918527903377</t>
  </si>
  <si>
    <t>918527904267</t>
  </si>
  <si>
    <t>918527905152</t>
  </si>
  <si>
    <t>918527906069</t>
  </si>
  <si>
    <t>918527907070</t>
  </si>
  <si>
    <t>918527910089</t>
  </si>
  <si>
    <t>918527910724</t>
  </si>
  <si>
    <t>918527911937</t>
  </si>
  <si>
    <t>918527915376</t>
  </si>
  <si>
    <t>918527916057</t>
  </si>
  <si>
    <t>918527916632</t>
  </si>
  <si>
    <t>918527917773</t>
  </si>
  <si>
    <t>918527917774</t>
  </si>
  <si>
    <t>918527919110</t>
  </si>
  <si>
    <t>918527919517</t>
  </si>
  <si>
    <t>918527920503</t>
  </si>
  <si>
    <t>918527921888</t>
  </si>
  <si>
    <t>918527923841</t>
  </si>
  <si>
    <t>918527923872</t>
  </si>
  <si>
    <t>918527927283</t>
  </si>
  <si>
    <t>918527927455</t>
  </si>
  <si>
    <t>918527928042</t>
  </si>
  <si>
    <t>918527928084</t>
  </si>
  <si>
    <t>918527929096</t>
  </si>
  <si>
    <t>918527929991</t>
  </si>
  <si>
    <t>918527931393</t>
  </si>
  <si>
    <t>918527934641</t>
  </si>
  <si>
    <t>918527937137</t>
  </si>
  <si>
    <t>918527937503</t>
  </si>
  <si>
    <t>918527941457</t>
  </si>
  <si>
    <t>918527944050</t>
  </si>
  <si>
    <t>918527944278</t>
  </si>
  <si>
    <t>918527945588</t>
  </si>
  <si>
    <t>918527946608</t>
  </si>
  <si>
    <t>918527946677</t>
  </si>
  <si>
    <t>918527950135</t>
  </si>
  <si>
    <t>918527950411</t>
  </si>
  <si>
    <t>918527952403</t>
  </si>
  <si>
    <t>918527953505</t>
  </si>
  <si>
    <t>918527953645</t>
  </si>
  <si>
    <t>918527954436</t>
  </si>
  <si>
    <t>918527954527</t>
  </si>
  <si>
    <t>918527955988</t>
  </si>
  <si>
    <t>918527957000</t>
  </si>
  <si>
    <t>918527959450</t>
  </si>
  <si>
    <t>918527963204</t>
  </si>
  <si>
    <t>918527963290</t>
  </si>
  <si>
    <t>918527963537</t>
  </si>
  <si>
    <t>918527966766</t>
  </si>
  <si>
    <t>918527967649</t>
  </si>
  <si>
    <t>918527967708</t>
  </si>
  <si>
    <t>918527967957</t>
  </si>
  <si>
    <t>918527969703</t>
  </si>
  <si>
    <t>918527970139</t>
  </si>
  <si>
    <t>918527971321</t>
  </si>
  <si>
    <t>918527973554</t>
  </si>
  <si>
    <t>918527974279</t>
  </si>
  <si>
    <t>918527975454</t>
  </si>
  <si>
    <t>918527975467</t>
  </si>
  <si>
    <t>918527977707</t>
  </si>
  <si>
    <t>918527978100</t>
  </si>
  <si>
    <t>918527978388</t>
  </si>
  <si>
    <t>918527978719</t>
  </si>
  <si>
    <t>918527981374</t>
  </si>
  <si>
    <t>918527982411</t>
  </si>
  <si>
    <t>918527984988</t>
  </si>
  <si>
    <t>918527985551</t>
  </si>
  <si>
    <t>918527985552</t>
  </si>
  <si>
    <t>918527988309</t>
  </si>
  <si>
    <t>918527988574</t>
  </si>
  <si>
    <t>918527989191</t>
  </si>
  <si>
    <t>918527990406</t>
  </si>
  <si>
    <t>918527991150</t>
  </si>
  <si>
    <t>918527991156</t>
  </si>
  <si>
    <t>918527993905</t>
  </si>
  <si>
    <t>918527995512</t>
  </si>
  <si>
    <t>918527995517</t>
  </si>
  <si>
    <t>918527996629</t>
  </si>
  <si>
    <t>918527996799</t>
  </si>
  <si>
    <t>918527999290</t>
  </si>
  <si>
    <t>918527999621</t>
  </si>
  <si>
    <t>918528303743</t>
  </si>
  <si>
    <t>918528459124</t>
  </si>
  <si>
    <t>918530000003</t>
  </si>
  <si>
    <t>918533849688</t>
  </si>
  <si>
    <t>918535033847</t>
  </si>
  <si>
    <t>918539871125</t>
  </si>
  <si>
    <t>918550916969</t>
  </si>
  <si>
    <t>918550980101</t>
  </si>
  <si>
    <t>918551006625</t>
  </si>
  <si>
    <t>918551065222</t>
  </si>
  <si>
    <t>918551071988</t>
  </si>
  <si>
    <t>918551072874</t>
  </si>
  <si>
    <t>918551823793</t>
  </si>
  <si>
    <t>918551848333</t>
  </si>
  <si>
    <t>918551886555</t>
  </si>
  <si>
    <t>918551904026</t>
  </si>
  <si>
    <t>918551992525</t>
  </si>
  <si>
    <t>918552003460</t>
  </si>
  <si>
    <t>918552070101</t>
  </si>
  <si>
    <t>918552866558</t>
  </si>
  <si>
    <t>918552938680</t>
  </si>
  <si>
    <t>918552980897</t>
  </si>
  <si>
    <t>918553445107</t>
  </si>
  <si>
    <t>918553623386</t>
  </si>
  <si>
    <t>918553936990</t>
  </si>
  <si>
    <t>918554060044</t>
  </si>
  <si>
    <t>918554800286</t>
  </si>
  <si>
    <t>918554813639</t>
  </si>
  <si>
    <t>918554867732</t>
  </si>
  <si>
    <t>918554911561</t>
  </si>
  <si>
    <t>918554972691</t>
  </si>
  <si>
    <t>918554988279</t>
  </si>
  <si>
    <t>918556012131</t>
  </si>
  <si>
    <t>918556039238</t>
  </si>
  <si>
    <t>918556065895</t>
  </si>
  <si>
    <t>918556886693</t>
  </si>
  <si>
    <t>918556888539</t>
  </si>
  <si>
    <t>918556973872</t>
  </si>
  <si>
    <t>918556979012</t>
  </si>
  <si>
    <t>918557874255</t>
  </si>
  <si>
    <t>918557897858</t>
  </si>
  <si>
    <t>918557959754</t>
  </si>
  <si>
    <t>918558000938</t>
  </si>
  <si>
    <t>918558001601</t>
  </si>
  <si>
    <t>918558027161</t>
  </si>
  <si>
    <t>918558800136</t>
  </si>
  <si>
    <t>918558810343</t>
  </si>
  <si>
    <t>918558843932</t>
  </si>
  <si>
    <t>918558855781</t>
  </si>
  <si>
    <t>918558856799</t>
  </si>
  <si>
    <t>918558866798</t>
  </si>
  <si>
    <t>918558870922</t>
  </si>
  <si>
    <t>918558883553</t>
  </si>
  <si>
    <t>918558888044</t>
  </si>
  <si>
    <t>918558888356</t>
  </si>
  <si>
    <t>918558946172</t>
  </si>
  <si>
    <t>918559097969</t>
  </si>
  <si>
    <t>918559833005</t>
  </si>
  <si>
    <t>918559964612</t>
  </si>
  <si>
    <t>918560924627</t>
  </si>
  <si>
    <t>918560944989</t>
  </si>
  <si>
    <t>918560949446</t>
  </si>
  <si>
    <t>918561926859</t>
  </si>
  <si>
    <t>918564881397</t>
  </si>
  <si>
    <t>918565843987</t>
  </si>
  <si>
    <t>918569909090</t>
  </si>
  <si>
    <t>918574170486</t>
  </si>
  <si>
    <t>918574236291</t>
  </si>
  <si>
    <t>918574417804</t>
  </si>
  <si>
    <t>918577844586</t>
  </si>
  <si>
    <t>918577977777</t>
  </si>
  <si>
    <t>918582977234</t>
  </si>
  <si>
    <t>918584062048</t>
  </si>
  <si>
    <t>918584074009</t>
  </si>
  <si>
    <t>918584957385</t>
  </si>
  <si>
    <t>918585010133</t>
  </si>
  <si>
    <t>918585858501</t>
  </si>
  <si>
    <t>918585858509</t>
  </si>
  <si>
    <t>918585858523</t>
  </si>
  <si>
    <t>918585858524</t>
  </si>
  <si>
    <t>918585858582</t>
  </si>
  <si>
    <t>918585858585</t>
  </si>
  <si>
    <t>918585900015</t>
  </si>
  <si>
    <t>918585900086</t>
  </si>
  <si>
    <t>918585900089</t>
  </si>
  <si>
    <t>918585900104</t>
  </si>
  <si>
    <t>918585900167</t>
  </si>
  <si>
    <t>918585900183</t>
  </si>
  <si>
    <t>918585900261</t>
  </si>
  <si>
    <t>918585900270</t>
  </si>
  <si>
    <t>918585900292</t>
  </si>
  <si>
    <t>918585900379</t>
  </si>
  <si>
    <t>918585900393</t>
  </si>
  <si>
    <t>918585900431</t>
  </si>
  <si>
    <t>918585900458</t>
  </si>
  <si>
    <t>918585900512</t>
  </si>
  <si>
    <t>918585900515</t>
  </si>
  <si>
    <t>918585900521</t>
  </si>
  <si>
    <t>918585900523</t>
  </si>
  <si>
    <t>918585900548</t>
  </si>
  <si>
    <t>918585900571</t>
  </si>
  <si>
    <t>918585900572</t>
  </si>
  <si>
    <t>918585900604</t>
  </si>
  <si>
    <t>918585900610</t>
  </si>
  <si>
    <t>918585900615</t>
  </si>
  <si>
    <t>918585900628</t>
  </si>
  <si>
    <t>918585900629</t>
  </si>
  <si>
    <t>918585900630</t>
  </si>
  <si>
    <t>918585900632</t>
  </si>
  <si>
    <t>918585900646</t>
  </si>
  <si>
    <t>918585900720</t>
  </si>
  <si>
    <t>918585900741</t>
  </si>
  <si>
    <t>918585900750</t>
  </si>
  <si>
    <t>918585900760</t>
  </si>
  <si>
    <t>918585900793</t>
  </si>
  <si>
    <t>918585900858</t>
  </si>
  <si>
    <t>918585900864</t>
  </si>
  <si>
    <t>918585900890</t>
  </si>
  <si>
    <t>918585900953</t>
  </si>
  <si>
    <t>918585900958</t>
  </si>
  <si>
    <t>918585900963</t>
  </si>
  <si>
    <t>918585900986</t>
  </si>
  <si>
    <t>918585901198</t>
  </si>
  <si>
    <t>918585901275</t>
  </si>
  <si>
    <t>918585901901</t>
  </si>
  <si>
    <t>918585902232</t>
  </si>
  <si>
    <t>918585902599</t>
  </si>
  <si>
    <t>918585902903</t>
  </si>
  <si>
    <t>918585903299</t>
  </si>
  <si>
    <t>918585903525</t>
  </si>
  <si>
    <t>918585903560</t>
  </si>
  <si>
    <t>918585903912</t>
  </si>
  <si>
    <t>918585904091</t>
  </si>
  <si>
    <t>918585904479</t>
  </si>
  <si>
    <t>918585904718</t>
  </si>
  <si>
    <t>918585904759</t>
  </si>
  <si>
    <t>918585904859</t>
  </si>
  <si>
    <t>918585905087</t>
  </si>
  <si>
    <t>918585905112</t>
  </si>
  <si>
    <t>918585905292</t>
  </si>
  <si>
    <t>918585905426</t>
  </si>
  <si>
    <t>918585905874</t>
  </si>
  <si>
    <t>918585906454</t>
  </si>
  <si>
    <t>918585906657</t>
  </si>
  <si>
    <t>918585906786</t>
  </si>
  <si>
    <t>918585907096</t>
  </si>
  <si>
    <t>918585907272</t>
  </si>
  <si>
    <t>918585908009</t>
  </si>
  <si>
    <t>918585908336</t>
  </si>
  <si>
    <t>918585908384</t>
  </si>
  <si>
    <t>918585908763</t>
  </si>
  <si>
    <t>918585909035</t>
  </si>
  <si>
    <t>918585909100</t>
  </si>
  <si>
    <t>918585909191</t>
  </si>
  <si>
    <t>918585909212</t>
  </si>
  <si>
    <t>918585909766</t>
  </si>
  <si>
    <t>918585909994</t>
  </si>
  <si>
    <t>918585910007</t>
  </si>
  <si>
    <t>918585910036</t>
  </si>
  <si>
    <t>918585910269</t>
  </si>
  <si>
    <t>918585910360</t>
  </si>
  <si>
    <t>918585910519</t>
  </si>
  <si>
    <t>918585910541</t>
  </si>
  <si>
    <t>918585910818</t>
  </si>
  <si>
    <t>918585911008</t>
  </si>
  <si>
    <t>918585911107</t>
  </si>
  <si>
    <t>918585911150</t>
  </si>
  <si>
    <t>918585911159</t>
  </si>
  <si>
    <t>918585911168</t>
  </si>
  <si>
    <t>918585911654</t>
  </si>
  <si>
    <t>918585911679</t>
  </si>
  <si>
    <t>918585912075</t>
  </si>
  <si>
    <t>918585912572</t>
  </si>
  <si>
    <t>918585912957</t>
  </si>
  <si>
    <t>918585913220</t>
  </si>
  <si>
    <t>918585913369</t>
  </si>
  <si>
    <t>918585914102</t>
  </si>
  <si>
    <t>918585914476</t>
  </si>
  <si>
    <t>918585914880</t>
  </si>
  <si>
    <t>918585915066</t>
  </si>
  <si>
    <t>918585915340</t>
  </si>
  <si>
    <t>918585915368</t>
  </si>
  <si>
    <t>918585915536</t>
  </si>
  <si>
    <t>918585915585</t>
  </si>
  <si>
    <t>918585915998</t>
  </si>
  <si>
    <t>918585916046</t>
  </si>
  <si>
    <t>918585916167</t>
  </si>
  <si>
    <t>918585916308</t>
  </si>
  <si>
    <t>918585917431</t>
  </si>
  <si>
    <t>918585918141</t>
  </si>
  <si>
    <t>918585918291</t>
  </si>
  <si>
    <t>918585918505</t>
  </si>
  <si>
    <t>918585918547</t>
  </si>
  <si>
    <t>918585918669</t>
  </si>
  <si>
    <t>918585918806</t>
  </si>
  <si>
    <t>918585918891</t>
  </si>
  <si>
    <t>918585919203</t>
  </si>
  <si>
    <t>918585919457</t>
  </si>
  <si>
    <t>918585920003</t>
  </si>
  <si>
    <t>918585920009</t>
  </si>
  <si>
    <t>918585921412</t>
  </si>
  <si>
    <t>918585921975</t>
  </si>
  <si>
    <t>918585922264</t>
  </si>
  <si>
    <t>918585922277</t>
  </si>
  <si>
    <t>918585922475</t>
  </si>
  <si>
    <t>918585922695</t>
  </si>
  <si>
    <t>918585922974</t>
  </si>
  <si>
    <t>918585923299</t>
  </si>
  <si>
    <t>918585923788</t>
  </si>
  <si>
    <t>918585923845</t>
  </si>
  <si>
    <t>918585923939</t>
  </si>
  <si>
    <t>918585923986</t>
  </si>
  <si>
    <t>918585924107</t>
  </si>
  <si>
    <t>918585924287</t>
  </si>
  <si>
    <t>918585924309</t>
  </si>
  <si>
    <t>918585925078</t>
  </si>
  <si>
    <t>918585925305</t>
  </si>
  <si>
    <t>918585925570</t>
  </si>
  <si>
    <t>918585925610</t>
  </si>
  <si>
    <t>918585925618</t>
  </si>
  <si>
    <t>918585925622</t>
  </si>
  <si>
    <t>918585926646</t>
  </si>
  <si>
    <t>918585926743</t>
  </si>
  <si>
    <t>918585926786</t>
  </si>
  <si>
    <t>918585926880</t>
  </si>
  <si>
    <t>918585926902</t>
  </si>
  <si>
    <t>918585926973</t>
  </si>
  <si>
    <t>918585928280</t>
  </si>
  <si>
    <t>918585928530</t>
  </si>
  <si>
    <t>918585928702</t>
  </si>
  <si>
    <t>918585928908</t>
  </si>
  <si>
    <t>918585929289</t>
  </si>
  <si>
    <t>918585929312</t>
  </si>
  <si>
    <t>918585929433</t>
  </si>
  <si>
    <t>918585929451</t>
  </si>
  <si>
    <t>918585929492</t>
  </si>
  <si>
    <t>918585929709</t>
  </si>
  <si>
    <t>918585929855</t>
  </si>
  <si>
    <t>918585930082</t>
  </si>
  <si>
    <t>918585930309</t>
  </si>
  <si>
    <t>918585931307</t>
  </si>
  <si>
    <t>918585931630</t>
  </si>
  <si>
    <t>918585931818</t>
  </si>
  <si>
    <t>918585931924</t>
  </si>
  <si>
    <t>918585931997</t>
  </si>
  <si>
    <t>918585932175</t>
  </si>
  <si>
    <t>918585932285</t>
  </si>
  <si>
    <t>918585932382</t>
  </si>
  <si>
    <t>918585933173</t>
  </si>
  <si>
    <t>918585933328</t>
  </si>
  <si>
    <t>918585933393</t>
  </si>
  <si>
    <t>918585933749</t>
  </si>
  <si>
    <t>918585933813</t>
  </si>
  <si>
    <t>918585934003</t>
  </si>
  <si>
    <t>918585934111</t>
  </si>
  <si>
    <t>918585934178</t>
  </si>
  <si>
    <t>918585934196</t>
  </si>
  <si>
    <t>918585934382</t>
  </si>
  <si>
    <t>918585934894</t>
  </si>
  <si>
    <t>918585934910</t>
  </si>
  <si>
    <t>918585934962</t>
  </si>
  <si>
    <t>918585935048</t>
  </si>
  <si>
    <t>918585935130</t>
  </si>
  <si>
    <t>918585935336</t>
  </si>
  <si>
    <t>918585935348</t>
  </si>
  <si>
    <t>918585935548</t>
  </si>
  <si>
    <t>918585936306</t>
  </si>
  <si>
    <t>918585936536</t>
  </si>
  <si>
    <t>918585936718</t>
  </si>
  <si>
    <t>918585936720</t>
  </si>
  <si>
    <t>918585936833</t>
  </si>
  <si>
    <t>918585937020</t>
  </si>
  <si>
    <t>918585937829</t>
  </si>
  <si>
    <t>918585938118</t>
  </si>
  <si>
    <t>918585938520</t>
  </si>
  <si>
    <t>918585938572</t>
  </si>
  <si>
    <t>918585938675</t>
  </si>
  <si>
    <t>918585938943</t>
  </si>
  <si>
    <t>918585939029</t>
  </si>
  <si>
    <t>918585939180</t>
  </si>
  <si>
    <t>918585939228</t>
  </si>
  <si>
    <t>918585939364</t>
  </si>
  <si>
    <t>918585939456</t>
  </si>
  <si>
    <t>918585939544</t>
  </si>
  <si>
    <t>918585939990</t>
  </si>
  <si>
    <t>918585940242</t>
  </si>
  <si>
    <t>918585940280</t>
  </si>
  <si>
    <t>918585940509</t>
  </si>
  <si>
    <t>918585940574</t>
  </si>
  <si>
    <t>918585940716</t>
  </si>
  <si>
    <t>918585941631</t>
  </si>
  <si>
    <t>918585941718</t>
  </si>
  <si>
    <t>918585942070</t>
  </si>
  <si>
    <t>918585943184</t>
  </si>
  <si>
    <t>918585943238</t>
  </si>
  <si>
    <t>918585943872</t>
  </si>
  <si>
    <t>918585944101</t>
  </si>
  <si>
    <t>918585944373</t>
  </si>
  <si>
    <t>918585944556</t>
  </si>
  <si>
    <t>918585945113</t>
  </si>
  <si>
    <t>918585945304</t>
  </si>
  <si>
    <t>918585945627</t>
  </si>
  <si>
    <t>918585946188</t>
  </si>
  <si>
    <t>918585947543</t>
  </si>
  <si>
    <t>918585947735</t>
  </si>
  <si>
    <t>918585948505</t>
  </si>
  <si>
    <t>918585949386</t>
  </si>
  <si>
    <t>918585949394</t>
  </si>
  <si>
    <t>918585949677</t>
  </si>
  <si>
    <t>918585949713</t>
  </si>
  <si>
    <t>918585950006</t>
  </si>
  <si>
    <t>918585950009</t>
  </si>
  <si>
    <t>918585950067</t>
  </si>
  <si>
    <t>918585950603</t>
  </si>
  <si>
    <t>918585951412</t>
  </si>
  <si>
    <t>918585952085</t>
  </si>
  <si>
    <t>918585952136</t>
  </si>
  <si>
    <t>918585952481</t>
  </si>
  <si>
    <t>918585952507</t>
  </si>
  <si>
    <t>918585952515</t>
  </si>
  <si>
    <t>918585952668</t>
  </si>
  <si>
    <t>918585952710</t>
  </si>
  <si>
    <t>918585952822</t>
  </si>
  <si>
    <t>918585953159</t>
  </si>
  <si>
    <t>918585953397</t>
  </si>
  <si>
    <t>918585953628</t>
  </si>
  <si>
    <t>918585954065</t>
  </si>
  <si>
    <t>918585954666</t>
  </si>
  <si>
    <t>918585955065</t>
  </si>
  <si>
    <t>918585955210</t>
  </si>
  <si>
    <t>918585955545</t>
  </si>
  <si>
    <t>918585955546</t>
  </si>
  <si>
    <t>918585955562</t>
  </si>
  <si>
    <t>918585955563</t>
  </si>
  <si>
    <t>918585955564</t>
  </si>
  <si>
    <t>918585956246</t>
  </si>
  <si>
    <t>918585956302</t>
  </si>
  <si>
    <t>918585956394</t>
  </si>
  <si>
    <t>918585956600</t>
  </si>
  <si>
    <t>918585956616</t>
  </si>
  <si>
    <t>918585956748</t>
  </si>
  <si>
    <t>918585957088</t>
  </si>
  <si>
    <t>918585957700</t>
  </si>
  <si>
    <t>918585957928</t>
  </si>
  <si>
    <t>918585958289</t>
  </si>
  <si>
    <t>918585958371</t>
  </si>
  <si>
    <t>918585958558</t>
  </si>
  <si>
    <t>918585958682</t>
  </si>
  <si>
    <t>918585959131</t>
  </si>
  <si>
    <t>918585959182</t>
  </si>
  <si>
    <t>918585959270</t>
  </si>
  <si>
    <t>918585959500</t>
  </si>
  <si>
    <t>918585959510</t>
  </si>
  <si>
    <t>918585959543</t>
  </si>
  <si>
    <t>918585959561</t>
  </si>
  <si>
    <t>918585959581</t>
  </si>
  <si>
    <t>918585959900</t>
  </si>
  <si>
    <t>918585959976</t>
  </si>
  <si>
    <t>918585959988</t>
  </si>
  <si>
    <t>918585959998</t>
  </si>
  <si>
    <t>918585960000</t>
  </si>
  <si>
    <t>918585960010</t>
  </si>
  <si>
    <t>918585960075</t>
  </si>
  <si>
    <t>918585960100</t>
  </si>
  <si>
    <t>918585960709</t>
  </si>
  <si>
    <t>918585960756</t>
  </si>
  <si>
    <t>918585960830</t>
  </si>
  <si>
    <t>918585960924</t>
  </si>
  <si>
    <t>918585961919</t>
  </si>
  <si>
    <t>918585961985</t>
  </si>
  <si>
    <t>918585962230</t>
  </si>
  <si>
    <t>918585962424</t>
  </si>
  <si>
    <t>918585963060</t>
  </si>
  <si>
    <t>918585963131</t>
  </si>
  <si>
    <t>918585963208</t>
  </si>
  <si>
    <t>918585964117</t>
  </si>
  <si>
    <t>918585964171</t>
  </si>
  <si>
    <t>918585964182</t>
  </si>
  <si>
    <t>918585964242</t>
  </si>
  <si>
    <t>918585964269</t>
  </si>
  <si>
    <t>918585964406</t>
  </si>
  <si>
    <t>918585964585</t>
  </si>
  <si>
    <t>918585965383</t>
  </si>
  <si>
    <t>918585965656</t>
  </si>
  <si>
    <t>918585965717</t>
  </si>
  <si>
    <t>918585965802</t>
  </si>
  <si>
    <t>918585966583</t>
  </si>
  <si>
    <t>918585966920</t>
  </si>
  <si>
    <t>918585967610</t>
  </si>
  <si>
    <t>918585967673</t>
  </si>
  <si>
    <t>918585967694</t>
  </si>
  <si>
    <t>918585968003</t>
  </si>
  <si>
    <t>918585968182</t>
  </si>
  <si>
    <t>918585968445</t>
  </si>
  <si>
    <t>918585969132</t>
  </si>
  <si>
    <t>918585969204</t>
  </si>
  <si>
    <t>918585969608</t>
  </si>
  <si>
    <t>918585969659</t>
  </si>
  <si>
    <t>918585969914</t>
  </si>
  <si>
    <t>918585970315</t>
  </si>
  <si>
    <t>918585970384</t>
  </si>
  <si>
    <t>918585970452</t>
  </si>
  <si>
    <t>918585970473</t>
  </si>
  <si>
    <t>918585970556</t>
  </si>
  <si>
    <t>918585970741</t>
  </si>
  <si>
    <t>918585971122</t>
  </si>
  <si>
    <t>918585971313</t>
  </si>
  <si>
    <t>918585972009</t>
  </si>
  <si>
    <t>918585972367</t>
  </si>
  <si>
    <t>918585972644</t>
  </si>
  <si>
    <t>918585972828</t>
  </si>
  <si>
    <t>918585973080</t>
  </si>
  <si>
    <t>918585973601</t>
  </si>
  <si>
    <t>918585974274</t>
  </si>
  <si>
    <t>918585975830</t>
  </si>
  <si>
    <t>918585976006</t>
  </si>
  <si>
    <t>918585976601</t>
  </si>
  <si>
    <t>918585976724</t>
  </si>
  <si>
    <t>918585977578</t>
  </si>
  <si>
    <t>918585977586</t>
  </si>
  <si>
    <t>918585977624</t>
  </si>
  <si>
    <t>918585977696</t>
  </si>
  <si>
    <t>918585977702</t>
  </si>
  <si>
    <t>918585977719</t>
  </si>
  <si>
    <t>918585977732</t>
  </si>
  <si>
    <t>918585977738</t>
  </si>
  <si>
    <t>918585977747</t>
  </si>
  <si>
    <t>918585977748</t>
  </si>
  <si>
    <t>918585977754</t>
  </si>
  <si>
    <t>918585977783</t>
  </si>
  <si>
    <t>918585977884</t>
  </si>
  <si>
    <t>918585978007</t>
  </si>
  <si>
    <t>918585978523</t>
  </si>
  <si>
    <t>918585978578</t>
  </si>
  <si>
    <t>918585979353</t>
  </si>
  <si>
    <t>918585979397</t>
  </si>
  <si>
    <t>918585979474</t>
  </si>
  <si>
    <t>918585979718</t>
  </si>
  <si>
    <t>918585979861</t>
  </si>
  <si>
    <t>918585980870</t>
  </si>
  <si>
    <t>918585981891</t>
  </si>
  <si>
    <t>918585982142</t>
  </si>
  <si>
    <t>918585982306</t>
  </si>
  <si>
    <t>918585982341</t>
  </si>
  <si>
    <t>918585982406</t>
  </si>
  <si>
    <t>918585982445</t>
  </si>
  <si>
    <t>918585982540</t>
  </si>
  <si>
    <t>918585982709</t>
  </si>
  <si>
    <t>918585982797</t>
  </si>
  <si>
    <t>918585982807</t>
  </si>
  <si>
    <t>918585983456</t>
  </si>
  <si>
    <t>918585983562</t>
  </si>
  <si>
    <t>918585983753</t>
  </si>
  <si>
    <t>918585984543</t>
  </si>
  <si>
    <t>918585985071</t>
  </si>
  <si>
    <t>918585985285</t>
  </si>
  <si>
    <t>918585985454</t>
  </si>
  <si>
    <t>918585986101</t>
  </si>
  <si>
    <t>918585986430</t>
  </si>
  <si>
    <t>918585987265</t>
  </si>
  <si>
    <t>918585987335</t>
  </si>
  <si>
    <t>918585987988</t>
  </si>
  <si>
    <t>918585988597</t>
  </si>
  <si>
    <t>918585988812</t>
  </si>
  <si>
    <t>918585988840</t>
  </si>
  <si>
    <t>918585988848</t>
  </si>
  <si>
    <t>918585989490</t>
  </si>
  <si>
    <t>918585989849</t>
  </si>
  <si>
    <t>918585990005</t>
  </si>
  <si>
    <t>918585990093</t>
  </si>
  <si>
    <t>918585990221</t>
  </si>
  <si>
    <t>918585990402</t>
  </si>
  <si>
    <t>918585990500</t>
  </si>
  <si>
    <t>918585990559</t>
  </si>
  <si>
    <t>918585990982</t>
  </si>
  <si>
    <t>918585991110</t>
  </si>
  <si>
    <t>918585991125</t>
  </si>
  <si>
    <t>918585991299</t>
  </si>
  <si>
    <t>918585991479</t>
  </si>
  <si>
    <t>918585991764</t>
  </si>
  <si>
    <t>918585991836</t>
  </si>
  <si>
    <t>918585992600</t>
  </si>
  <si>
    <t>918585992816</t>
  </si>
  <si>
    <t>918585992899</t>
  </si>
  <si>
    <t>918585993175</t>
  </si>
  <si>
    <t>918585993362</t>
  </si>
  <si>
    <t>918585993405</t>
  </si>
  <si>
    <t>918585993776</t>
  </si>
  <si>
    <t>918585994489</t>
  </si>
  <si>
    <t>918585995295</t>
  </si>
  <si>
    <t>918585995560</t>
  </si>
  <si>
    <t>918585995635</t>
  </si>
  <si>
    <t>918585995790</t>
  </si>
  <si>
    <t>918585995811</t>
  </si>
  <si>
    <t>918585996511</t>
  </si>
  <si>
    <t>918585996548</t>
  </si>
  <si>
    <t>918585996562</t>
  </si>
  <si>
    <t>918585996620</t>
  </si>
  <si>
    <t>918585997599</t>
  </si>
  <si>
    <t>918585997675</t>
  </si>
  <si>
    <t>918585997770</t>
  </si>
  <si>
    <t>918585997772</t>
  </si>
  <si>
    <t>918585998373</t>
  </si>
  <si>
    <t>918585998516</t>
  </si>
  <si>
    <t>918585998673</t>
  </si>
  <si>
    <t>918585998874</t>
  </si>
  <si>
    <t>918585998888</t>
  </si>
  <si>
    <t>918585998996</t>
  </si>
  <si>
    <t>918585999000</t>
  </si>
  <si>
    <t>918585999001</t>
  </si>
  <si>
    <t>918585999048</t>
  </si>
  <si>
    <t>918585999118</t>
  </si>
  <si>
    <t>918585999121</t>
  </si>
  <si>
    <t>918585999145</t>
  </si>
  <si>
    <t>918585999293</t>
  </si>
  <si>
    <t>918585999440</t>
  </si>
  <si>
    <t>918585999550</t>
  </si>
  <si>
    <t>918585999551</t>
  </si>
  <si>
    <t>918585999553</t>
  </si>
  <si>
    <t>918585999559</t>
  </si>
  <si>
    <t>918585999568</t>
  </si>
  <si>
    <t>918585999573</t>
  </si>
  <si>
    <t>918585999575</t>
  </si>
  <si>
    <t>918585999626</t>
  </si>
  <si>
    <t>918585999779</t>
  </si>
  <si>
    <t>918585999785</t>
  </si>
  <si>
    <t>918585999899</t>
  </si>
  <si>
    <t>918585999910</t>
  </si>
  <si>
    <t>918585999950</t>
  </si>
  <si>
    <t>918585999970</t>
  </si>
  <si>
    <t>918585999978</t>
  </si>
  <si>
    <t>918585999999</t>
  </si>
  <si>
    <t>918586000000</t>
  </si>
  <si>
    <t>918586000001</t>
  </si>
  <si>
    <t>918586000019</t>
  </si>
  <si>
    <t>918586000033</t>
  </si>
  <si>
    <t>918586000044</t>
  </si>
  <si>
    <t>918586000082</t>
  </si>
  <si>
    <t>918586000098</t>
  </si>
  <si>
    <t>918586000115</t>
  </si>
  <si>
    <t>918586000172</t>
  </si>
  <si>
    <t>918586000185</t>
  </si>
  <si>
    <t>918586000194</t>
  </si>
  <si>
    <t>918586000329</t>
  </si>
  <si>
    <t>918586000402</t>
  </si>
  <si>
    <t>918586000461</t>
  </si>
  <si>
    <t>918586000476</t>
  </si>
  <si>
    <t>918586000500</t>
  </si>
  <si>
    <t>918586000503</t>
  </si>
  <si>
    <t>918586000506</t>
  </si>
  <si>
    <t>918586000512</t>
  </si>
  <si>
    <t>918586000530</t>
  </si>
  <si>
    <t>918586000561</t>
  </si>
  <si>
    <t>918586000586</t>
  </si>
  <si>
    <t>918586000591</t>
  </si>
  <si>
    <t>918586000625</t>
  </si>
  <si>
    <t>918586000671</t>
  </si>
  <si>
    <t>918586000779</t>
  </si>
  <si>
    <t>918586000791</t>
  </si>
  <si>
    <t>918586000816</t>
  </si>
  <si>
    <t>918586000836</t>
  </si>
  <si>
    <t>918586000876</t>
  </si>
  <si>
    <t>918586000881</t>
  </si>
  <si>
    <t>918586000906</t>
  </si>
  <si>
    <t>918586000943</t>
  </si>
  <si>
    <t>918586000945</t>
  </si>
  <si>
    <t>918586000946</t>
  </si>
  <si>
    <t>918586000985</t>
  </si>
  <si>
    <t>918586000991</t>
  </si>
  <si>
    <t>918586001001</t>
  </si>
  <si>
    <t>918586001052</t>
  </si>
  <si>
    <t>918586001206</t>
  </si>
  <si>
    <t>918586001394</t>
  </si>
  <si>
    <t>918586001437</t>
  </si>
  <si>
    <t>918586001469</t>
  </si>
  <si>
    <t>918586001650</t>
  </si>
  <si>
    <t>918586001859</t>
  </si>
  <si>
    <t>918586002258</t>
  </si>
  <si>
    <t>918586002387</t>
  </si>
  <si>
    <t>918586002552</t>
  </si>
  <si>
    <t>918586002802</t>
  </si>
  <si>
    <t>918586002943</t>
  </si>
  <si>
    <t>918586002992</t>
  </si>
  <si>
    <t>918586003000</t>
  </si>
  <si>
    <t>918586003113</t>
  </si>
  <si>
    <t>918586003609</t>
  </si>
  <si>
    <t>918586003663</t>
  </si>
  <si>
    <t>918586003670</t>
  </si>
  <si>
    <t>918586003677</t>
  </si>
  <si>
    <t>918586003773</t>
  </si>
  <si>
    <t>918586004140</t>
  </si>
  <si>
    <t>918586004199</t>
  </si>
  <si>
    <t>918586004206</t>
  </si>
  <si>
    <t>918586004458</t>
  </si>
  <si>
    <t>918586004653</t>
  </si>
  <si>
    <t>918586004774</t>
  </si>
  <si>
    <t>918586005078</t>
  </si>
  <si>
    <t>918586005115</t>
  </si>
  <si>
    <t>918586005343</t>
  </si>
  <si>
    <t>918586005521</t>
  </si>
  <si>
    <t>918586005586</t>
  </si>
  <si>
    <t>918586005824</t>
  </si>
  <si>
    <t>918586006005</t>
  </si>
  <si>
    <t>918586006124</t>
  </si>
  <si>
    <t>918586006187</t>
  </si>
  <si>
    <t>918586006203</t>
  </si>
  <si>
    <t>918586006359</t>
  </si>
  <si>
    <t>918586006716</t>
  </si>
  <si>
    <t>918586006800</t>
  </si>
  <si>
    <t>918586007007</t>
  </si>
  <si>
    <t>918586007270</t>
  </si>
  <si>
    <t>918586007670</t>
  </si>
  <si>
    <t>918586007790</t>
  </si>
  <si>
    <t>918586008000</t>
  </si>
  <si>
    <t>918586008260</t>
  </si>
  <si>
    <t>918586008303</t>
  </si>
  <si>
    <t>918586008384</t>
  </si>
  <si>
    <t>918586008484</t>
  </si>
  <si>
    <t>918586008825</t>
  </si>
  <si>
    <t>918586009641</t>
  </si>
  <si>
    <t>918586009788</t>
  </si>
  <si>
    <t>918586010000</t>
  </si>
  <si>
    <t>918586010104</t>
  </si>
  <si>
    <t>918586010567</t>
  </si>
  <si>
    <t>918586010692</t>
  </si>
  <si>
    <t>918586010822</t>
  </si>
  <si>
    <t>918586011004</t>
  </si>
  <si>
    <t>918586011008</t>
  </si>
  <si>
    <t>918586011011</t>
  </si>
  <si>
    <t>918586011223</t>
  </si>
  <si>
    <t>918586011284</t>
  </si>
  <si>
    <t>918586011347</t>
  </si>
  <si>
    <t>918586011784</t>
  </si>
  <si>
    <t>918586011818</t>
  </si>
  <si>
    <t>918586011998</t>
  </si>
  <si>
    <t>918586012141</t>
  </si>
  <si>
    <t>918586012225</t>
  </si>
  <si>
    <t>918586012349</t>
  </si>
  <si>
    <t>918586013041</t>
  </si>
  <si>
    <t>918586013314</t>
  </si>
  <si>
    <t>918586013352</t>
  </si>
  <si>
    <t>918586014417</t>
  </si>
  <si>
    <t>918586014812</t>
  </si>
  <si>
    <t>918586014873</t>
  </si>
  <si>
    <t>918586014884</t>
  </si>
  <si>
    <t>918586014951</t>
  </si>
  <si>
    <t>918586015476</t>
  </si>
  <si>
    <t>918586015843</t>
  </si>
  <si>
    <t>918586015946</t>
  </si>
  <si>
    <t>918586016284</t>
  </si>
  <si>
    <t>918586016410</t>
  </si>
  <si>
    <t>918586016626</t>
  </si>
  <si>
    <t>918586016767</t>
  </si>
  <si>
    <t>918586016834</t>
  </si>
  <si>
    <t>918586017098</t>
  </si>
  <si>
    <t>918586017200</t>
  </si>
  <si>
    <t>918586017347</t>
  </si>
  <si>
    <t>918586017526</t>
  </si>
  <si>
    <t>918586018191</t>
  </si>
  <si>
    <t>918586018346</t>
  </si>
  <si>
    <t>918586019737</t>
  </si>
  <si>
    <t>918586019914</t>
  </si>
  <si>
    <t>918586019951</t>
  </si>
  <si>
    <t>918586020095</t>
  </si>
  <si>
    <t>918586020508</t>
  </si>
  <si>
    <t>918586020621</t>
  </si>
  <si>
    <t>918586021051</t>
  </si>
  <si>
    <t>918586021649</t>
  </si>
  <si>
    <t>918586021722</t>
  </si>
  <si>
    <t>918586021858</t>
  </si>
  <si>
    <t>918586021931</t>
  </si>
  <si>
    <t>918586022140</t>
  </si>
  <si>
    <t>918586022345</t>
  </si>
  <si>
    <t>918586022403</t>
  </si>
  <si>
    <t>918586022605</t>
  </si>
  <si>
    <t>918586022773</t>
  </si>
  <si>
    <t>918586022885</t>
  </si>
  <si>
    <t>918586022887</t>
  </si>
  <si>
    <t>918586023003</t>
  </si>
  <si>
    <t>918586023488</t>
  </si>
  <si>
    <t>918586024302</t>
  </si>
  <si>
    <t>918586024833</t>
  </si>
  <si>
    <t>918586025735</t>
  </si>
  <si>
    <t>918586026622</t>
  </si>
  <si>
    <t>918586028093</t>
  </si>
  <si>
    <t>918586028134</t>
  </si>
  <si>
    <t>918586028591</t>
  </si>
  <si>
    <t>918586028985</t>
  </si>
  <si>
    <t>918586029157</t>
  </si>
  <si>
    <t>918586029166</t>
  </si>
  <si>
    <t>918586029525</t>
  </si>
  <si>
    <t>918586029587</t>
  </si>
  <si>
    <t>918586029953</t>
  </si>
  <si>
    <t>918586030104</t>
  </si>
  <si>
    <t>918586030307</t>
  </si>
  <si>
    <t>918586030554</t>
  </si>
  <si>
    <t>918586030600</t>
  </si>
  <si>
    <t>918586030664</t>
  </si>
  <si>
    <t>918586030684</t>
  </si>
  <si>
    <t>918586030906</t>
  </si>
  <si>
    <t>918586031005</t>
  </si>
  <si>
    <t>918586031045</t>
  </si>
  <si>
    <t>918586031299</t>
  </si>
  <si>
    <t>918586031622</t>
  </si>
  <si>
    <t>918586032084</t>
  </si>
  <si>
    <t>918586032314</t>
  </si>
  <si>
    <t>918586033006</t>
  </si>
  <si>
    <t>918586033007</t>
  </si>
  <si>
    <t>918586033145</t>
  </si>
  <si>
    <t>918586033434</t>
  </si>
  <si>
    <t>918586033775</t>
  </si>
  <si>
    <t>918586033968</t>
  </si>
  <si>
    <t>918586033970</t>
  </si>
  <si>
    <t>918586033996</t>
  </si>
  <si>
    <t>918586034100</t>
  </si>
  <si>
    <t>918586034256</t>
  </si>
  <si>
    <t>918586034405</t>
  </si>
  <si>
    <t>918586035234</t>
  </si>
  <si>
    <t>918586035613</t>
  </si>
  <si>
    <t>918586035957</t>
  </si>
  <si>
    <t>918586036088</t>
  </si>
  <si>
    <t>918586036504</t>
  </si>
  <si>
    <t>918586036950</t>
  </si>
  <si>
    <t>918586036980</t>
  </si>
  <si>
    <t>918586037117</t>
  </si>
  <si>
    <t>918586037258</t>
  </si>
  <si>
    <t>918586037906</t>
  </si>
  <si>
    <t>918586037953</t>
  </si>
  <si>
    <t>918586039003</t>
  </si>
  <si>
    <t>918586039007</t>
  </si>
  <si>
    <t>918586039080</t>
  </si>
  <si>
    <t>918586039315</t>
  </si>
  <si>
    <t>918586039359</t>
  </si>
  <si>
    <t>918586040000</t>
  </si>
  <si>
    <t>918586040165</t>
  </si>
  <si>
    <t>918586040404</t>
  </si>
  <si>
    <t>918586040459</t>
  </si>
  <si>
    <t>918586040735</t>
  </si>
  <si>
    <t>918586040755</t>
  </si>
  <si>
    <t>918586040809</t>
  </si>
  <si>
    <t>918586041053</t>
  </si>
  <si>
    <t>918586041991</t>
  </si>
  <si>
    <t>918586042371</t>
  </si>
  <si>
    <t>918586042984</t>
  </si>
  <si>
    <t>918586043332</t>
  </si>
  <si>
    <t>918586043617</t>
  </si>
  <si>
    <t>918586044336</t>
  </si>
  <si>
    <t>918586044471</t>
  </si>
  <si>
    <t>918586044660</t>
  </si>
  <si>
    <t>918586044778</t>
  </si>
  <si>
    <t>918586045029</t>
  </si>
  <si>
    <t>918586045134</t>
  </si>
  <si>
    <t>918586045198</t>
  </si>
  <si>
    <t>918586045200</t>
  </si>
  <si>
    <t>918586045282</t>
  </si>
  <si>
    <t>918586045866</t>
  </si>
  <si>
    <t>918586047122</t>
  </si>
  <si>
    <t>918586047387</t>
  </si>
  <si>
    <t>918586047680</t>
  </si>
  <si>
    <t>918586047785</t>
  </si>
  <si>
    <t>918586048224</t>
  </si>
  <si>
    <t>918586048313</t>
  </si>
  <si>
    <t>918586048642</t>
  </si>
  <si>
    <t>918586048680</t>
  </si>
  <si>
    <t>918586048798</t>
  </si>
  <si>
    <t>918586048923</t>
  </si>
  <si>
    <t>918586048987</t>
  </si>
  <si>
    <t>918586049168</t>
  </si>
  <si>
    <t>918586049451</t>
  </si>
  <si>
    <t>918586049740</t>
  </si>
  <si>
    <t>918586049759</t>
  </si>
  <si>
    <t>918586050240</t>
  </si>
  <si>
    <t>918586050501</t>
  </si>
  <si>
    <t>918586050864</t>
  </si>
  <si>
    <t>918586051250</t>
  </si>
  <si>
    <t>918586051841</t>
  </si>
  <si>
    <t>918586052522</t>
  </si>
  <si>
    <t>918586053825</t>
  </si>
  <si>
    <t>918586054324</t>
  </si>
  <si>
    <t>918586054680</t>
  </si>
  <si>
    <t>918586054848</t>
  </si>
  <si>
    <t>918586054937</t>
  </si>
  <si>
    <t>918586055005</t>
  </si>
  <si>
    <t>918586055042</t>
  </si>
  <si>
    <t>918586055228</t>
  </si>
  <si>
    <t>918586055290</t>
  </si>
  <si>
    <t>918586055441</t>
  </si>
  <si>
    <t>918586055516</t>
  </si>
  <si>
    <t>918586055661</t>
  </si>
  <si>
    <t>918586055664</t>
  </si>
  <si>
    <t>918586055775</t>
  </si>
  <si>
    <t>918586055956</t>
  </si>
  <si>
    <t>918586056402</t>
  </si>
  <si>
    <t>918586057672</t>
  </si>
  <si>
    <t>918586057963</t>
  </si>
  <si>
    <t>918586058319</t>
  </si>
  <si>
    <t>918586058634</t>
  </si>
  <si>
    <t>918586058784</t>
  </si>
  <si>
    <t>918586058793</t>
  </si>
  <si>
    <t>918586059548</t>
  </si>
  <si>
    <t>918586059694</t>
  </si>
  <si>
    <t>918586059897</t>
  </si>
  <si>
    <t>918586060360</t>
  </si>
  <si>
    <t>918586060432</t>
  </si>
  <si>
    <t>918586060585</t>
  </si>
  <si>
    <t>918586061060</t>
  </si>
  <si>
    <t>918586061061</t>
  </si>
  <si>
    <t>918586061517</t>
  </si>
  <si>
    <t>918586062126</t>
  </si>
  <si>
    <t>918586062834</t>
  </si>
  <si>
    <t>918586063160</t>
  </si>
  <si>
    <t>918586063848</t>
  </si>
  <si>
    <t>918586064075</t>
  </si>
  <si>
    <t>918586064194</t>
  </si>
  <si>
    <t>918586065325</t>
  </si>
  <si>
    <t>918586065911</t>
  </si>
  <si>
    <t>918586065941</t>
  </si>
  <si>
    <t>918586066094</t>
  </si>
  <si>
    <t>918586066115</t>
  </si>
  <si>
    <t>918586066779</t>
  </si>
  <si>
    <t>918586066793</t>
  </si>
  <si>
    <t>918586066901</t>
  </si>
  <si>
    <t>918586067257</t>
  </si>
  <si>
    <t>918586067407</t>
  </si>
  <si>
    <t>918586067453</t>
  </si>
  <si>
    <t>918586067686</t>
  </si>
  <si>
    <t>918586067819</t>
  </si>
  <si>
    <t>918586067862</t>
  </si>
  <si>
    <t>918586068670</t>
  </si>
  <si>
    <t>918586068866</t>
  </si>
  <si>
    <t>918586069300</t>
  </si>
  <si>
    <t>918586069800</t>
  </si>
  <si>
    <t>918586070321</t>
  </si>
  <si>
    <t>918586070415</t>
  </si>
  <si>
    <t>918586070585</t>
  </si>
  <si>
    <t>918586071412</t>
  </si>
  <si>
    <t>918586071702</t>
  </si>
  <si>
    <t>918586071797</t>
  </si>
  <si>
    <t>918586072142</t>
  </si>
  <si>
    <t>918586072183</t>
  </si>
  <si>
    <t>918586072260</t>
  </si>
  <si>
    <t>918586072770</t>
  </si>
  <si>
    <t>918586072834</t>
  </si>
  <si>
    <t>918586073057</t>
  </si>
  <si>
    <t>918586073515</t>
  </si>
  <si>
    <t>918586073625</t>
  </si>
  <si>
    <t>918586073977</t>
  </si>
  <si>
    <t>918586074484</t>
  </si>
  <si>
    <t>918586074974</t>
  </si>
  <si>
    <t>918586075556</t>
  </si>
  <si>
    <t>918586075838</t>
  </si>
  <si>
    <t>918586075841</t>
  </si>
  <si>
    <t>918586076482</t>
  </si>
  <si>
    <t>918586076500</t>
  </si>
  <si>
    <t>918586077112</t>
  </si>
  <si>
    <t>918586077661</t>
  </si>
  <si>
    <t>918586077669</t>
  </si>
  <si>
    <t>918586077992</t>
  </si>
  <si>
    <t>918586077994</t>
  </si>
  <si>
    <t>918586078416</t>
  </si>
  <si>
    <t>918586078607</t>
  </si>
  <si>
    <t>918586078615</t>
  </si>
  <si>
    <t>918586078633</t>
  </si>
  <si>
    <t>918586079300</t>
  </si>
  <si>
    <t>918586079960</t>
  </si>
  <si>
    <t>918586081351</t>
  </si>
  <si>
    <t>918586081352</t>
  </si>
  <si>
    <t>918586081575</t>
  </si>
  <si>
    <t>918586081809</t>
  </si>
  <si>
    <t>918586081849</t>
  </si>
  <si>
    <t>918586082004</t>
  </si>
  <si>
    <t>918586082017</t>
  </si>
  <si>
    <t>918586082450</t>
  </si>
  <si>
    <t>918586082551</t>
  </si>
  <si>
    <t>918586082882</t>
  </si>
  <si>
    <t>918586083388</t>
  </si>
  <si>
    <t>918586083787</t>
  </si>
  <si>
    <t>918586083949</t>
  </si>
  <si>
    <t>918586084250</t>
  </si>
  <si>
    <t>918586084254</t>
  </si>
  <si>
    <t>918586084623</t>
  </si>
  <si>
    <t>918586084733</t>
  </si>
  <si>
    <t>918586085683</t>
  </si>
  <si>
    <t>918586086033</t>
  </si>
  <si>
    <t>918586086053</t>
  </si>
  <si>
    <t>918586086298</t>
  </si>
  <si>
    <t>918586086498</t>
  </si>
  <si>
    <t>918586086726</t>
  </si>
  <si>
    <t>918586086984</t>
  </si>
  <si>
    <t>918586087071</t>
  </si>
  <si>
    <t>918586087162</t>
  </si>
  <si>
    <t>918586087287</t>
  </si>
  <si>
    <t>918586087308</t>
  </si>
  <si>
    <t>918586087374</t>
  </si>
  <si>
    <t>918586087776</t>
  </si>
  <si>
    <t>918586087864</t>
  </si>
  <si>
    <t>918586087919</t>
  </si>
  <si>
    <t>918586088005</t>
  </si>
  <si>
    <t>918586088336</t>
  </si>
  <si>
    <t>918586088550</t>
  </si>
  <si>
    <t>918586088558</t>
  </si>
  <si>
    <t>918586088603</t>
  </si>
  <si>
    <t>918586088660</t>
  </si>
  <si>
    <t>918586089193</t>
  </si>
  <si>
    <t>918586089404</t>
  </si>
  <si>
    <t>918586089874</t>
  </si>
  <si>
    <t>918586089892</t>
  </si>
  <si>
    <t>918586091067</t>
  </si>
  <si>
    <t>918586091228</t>
  </si>
  <si>
    <t>918586091435</t>
  </si>
  <si>
    <t>918586091466</t>
  </si>
  <si>
    <t>918586091517</t>
  </si>
  <si>
    <t>918586091993</t>
  </si>
  <si>
    <t>918586092115</t>
  </si>
  <si>
    <t>918586092299</t>
  </si>
  <si>
    <t>918586092412</t>
  </si>
  <si>
    <t>918586092616</t>
  </si>
  <si>
    <t>918586092934</t>
  </si>
  <si>
    <t>918586093243</t>
  </si>
  <si>
    <t>918586094499</t>
  </si>
  <si>
    <t>918586095253</t>
  </si>
  <si>
    <t>918586095366</t>
  </si>
  <si>
    <t>918586095759</t>
  </si>
  <si>
    <t>918586096052</t>
  </si>
  <si>
    <t>918586096198</t>
  </si>
  <si>
    <t>918586097045</t>
  </si>
  <si>
    <t>918586097860</t>
  </si>
  <si>
    <t>918586098247</t>
  </si>
  <si>
    <t>918586098808</t>
  </si>
  <si>
    <t>918586098958</t>
  </si>
  <si>
    <t>918586099440</t>
  </si>
  <si>
    <t>918586099484</t>
  </si>
  <si>
    <t>918586099552</t>
  </si>
  <si>
    <t>918586099595</t>
  </si>
  <si>
    <t>918586099821</t>
  </si>
  <si>
    <t>918586099851</t>
  </si>
  <si>
    <t>918586099883</t>
  </si>
  <si>
    <t>918586800006</t>
  </si>
  <si>
    <t>918586800009</t>
  </si>
  <si>
    <t>918586800037</t>
  </si>
  <si>
    <t>918586800385</t>
  </si>
  <si>
    <t>918586800620</t>
  </si>
  <si>
    <t>918586800939</t>
  </si>
  <si>
    <t>918586801402</t>
  </si>
  <si>
    <t>918586801480</t>
  </si>
  <si>
    <t>918586801825</t>
  </si>
  <si>
    <t>918586802280</t>
  </si>
  <si>
    <t>918586802391</t>
  </si>
  <si>
    <t>918586802528</t>
  </si>
  <si>
    <t>918586803295</t>
  </si>
  <si>
    <t>918586803326</t>
  </si>
  <si>
    <t>918586803744</t>
  </si>
  <si>
    <t>918586804545</t>
  </si>
  <si>
    <t>918586804602</t>
  </si>
  <si>
    <t>918586805098</t>
  </si>
  <si>
    <t>918586805780</t>
  </si>
  <si>
    <t>918586806223</t>
  </si>
  <si>
    <t>918586806389</t>
  </si>
  <si>
    <t>918586806635</t>
  </si>
  <si>
    <t>918586806832</t>
  </si>
  <si>
    <t>918586806889</t>
  </si>
  <si>
    <t>918586807150</t>
  </si>
  <si>
    <t>918586807326</t>
  </si>
  <si>
    <t>918586808039</t>
  </si>
  <si>
    <t>918586808065</t>
  </si>
  <si>
    <t>918586808098</t>
  </si>
  <si>
    <t>918586808194</t>
  </si>
  <si>
    <t>918586808490</t>
  </si>
  <si>
    <t>918586808638</t>
  </si>
  <si>
    <t>918586808804</t>
  </si>
  <si>
    <t>918586808993</t>
  </si>
  <si>
    <t>918586809207</t>
  </si>
  <si>
    <t>918586809653</t>
  </si>
  <si>
    <t>918586809772</t>
  </si>
  <si>
    <t>918586809776</t>
  </si>
  <si>
    <t>918586810197</t>
  </si>
  <si>
    <t>918586810960</t>
  </si>
  <si>
    <t>918586811002</t>
  </si>
  <si>
    <t>918586811808</t>
  </si>
  <si>
    <t>918586812201</t>
  </si>
  <si>
    <t>918586812936</t>
  </si>
  <si>
    <t>918586814110</t>
  </si>
  <si>
    <t>918586814779</t>
  </si>
  <si>
    <t>918586816801</t>
  </si>
  <si>
    <t>918586817275</t>
  </si>
  <si>
    <t>918586817548</t>
  </si>
  <si>
    <t>918586817909</t>
  </si>
  <si>
    <t>918586818403</t>
  </si>
  <si>
    <t>918586818546</t>
  </si>
  <si>
    <t>918586818580</t>
  </si>
  <si>
    <t>918586818814</t>
  </si>
  <si>
    <t>918586819014</t>
  </si>
  <si>
    <t>918586819129</t>
  </si>
  <si>
    <t>918586819478</t>
  </si>
  <si>
    <t>918586819876</t>
  </si>
  <si>
    <t>918586820000</t>
  </si>
  <si>
    <t>918586820230</t>
  </si>
  <si>
    <t>918586821036</t>
  </si>
  <si>
    <t>918586821592</t>
  </si>
  <si>
    <t>918586821868</t>
  </si>
  <si>
    <t>918586821928</t>
  </si>
  <si>
    <t>918586821969</t>
  </si>
  <si>
    <t>918586821994</t>
  </si>
  <si>
    <t>918586822727</t>
  </si>
  <si>
    <t>918586823217</t>
  </si>
  <si>
    <t>918586823578</t>
  </si>
  <si>
    <t>918586824200</t>
  </si>
  <si>
    <t>918586824617</t>
  </si>
  <si>
    <t>918586825030</t>
  </si>
  <si>
    <t>918586825188</t>
  </si>
  <si>
    <t>918586825344</t>
  </si>
  <si>
    <t>918586825565</t>
  </si>
  <si>
    <t>918586826443</t>
  </si>
  <si>
    <t>918586826749</t>
  </si>
  <si>
    <t>918586826849</t>
  </si>
  <si>
    <t>918586826860</t>
  </si>
  <si>
    <t>918586826958</t>
  </si>
  <si>
    <t>918586827063</t>
  </si>
  <si>
    <t>918586827244</t>
  </si>
  <si>
    <t>918586828100</t>
  </si>
  <si>
    <t>918586828261</t>
  </si>
  <si>
    <t>918586828274</t>
  </si>
  <si>
    <t>918586828586</t>
  </si>
  <si>
    <t>918586828617</t>
  </si>
  <si>
    <t>918586828717</t>
  </si>
  <si>
    <t>918586828743</t>
  </si>
  <si>
    <t>918586828952</t>
  </si>
  <si>
    <t>918586829210</t>
  </si>
  <si>
    <t>918586829297</t>
  </si>
  <si>
    <t>918586830034</t>
  </si>
  <si>
    <t>918586830339</t>
  </si>
  <si>
    <t>918586830677</t>
  </si>
  <si>
    <t>918586830778</t>
  </si>
  <si>
    <t>918586830783</t>
  </si>
  <si>
    <t>918586831134</t>
  </si>
  <si>
    <t>918586831435</t>
  </si>
  <si>
    <t>918586832838</t>
  </si>
  <si>
    <t>918586833000</t>
  </si>
  <si>
    <t>918586833025</t>
  </si>
  <si>
    <t>918586833443</t>
  </si>
  <si>
    <t>918586834365</t>
  </si>
  <si>
    <t>918586835983</t>
  </si>
  <si>
    <t>918586836002</t>
  </si>
  <si>
    <t>918586836024</t>
  </si>
  <si>
    <t>918586836110</t>
  </si>
  <si>
    <t>918586836255</t>
  </si>
  <si>
    <t>918586836593</t>
  </si>
  <si>
    <t>918586836737</t>
  </si>
  <si>
    <t>918586836836</t>
  </si>
  <si>
    <t>918586837665</t>
  </si>
  <si>
    <t>918586837797</t>
  </si>
  <si>
    <t>918586838106</t>
  </si>
  <si>
    <t>918586838291</t>
  </si>
  <si>
    <t>918586838550</t>
  </si>
  <si>
    <t>918586838868</t>
  </si>
  <si>
    <t>918586839315</t>
  </si>
  <si>
    <t>918586840004</t>
  </si>
  <si>
    <t>918586840285</t>
  </si>
  <si>
    <t>918586840400</t>
  </si>
  <si>
    <t>918586840480</t>
  </si>
  <si>
    <t>918586840515</t>
  </si>
  <si>
    <t>918586840528</t>
  </si>
  <si>
    <t>918586840842</t>
  </si>
  <si>
    <t>918586841156</t>
  </si>
  <si>
    <t>918586841612</t>
  </si>
  <si>
    <t>918586841752</t>
  </si>
  <si>
    <t>918586841850</t>
  </si>
  <si>
    <t>918586841872</t>
  </si>
  <si>
    <t>918586841933</t>
  </si>
  <si>
    <t>918586842065</t>
  </si>
  <si>
    <t>918586842421</t>
  </si>
  <si>
    <t>918586842549</t>
  </si>
  <si>
    <t>918586843149</t>
  </si>
  <si>
    <t>918586843595</t>
  </si>
  <si>
    <t>918586844481</t>
  </si>
  <si>
    <t>918586844836</t>
  </si>
  <si>
    <t>918586845234</t>
  </si>
  <si>
    <t>918586845241</t>
  </si>
  <si>
    <t>918586846172</t>
  </si>
  <si>
    <t>918586846431</t>
  </si>
  <si>
    <t>918586846471</t>
  </si>
  <si>
    <t>918586847579</t>
  </si>
  <si>
    <t>918586847661</t>
  </si>
  <si>
    <t>918586847924</t>
  </si>
  <si>
    <t>918586848051</t>
  </si>
  <si>
    <t>918586848167</t>
  </si>
  <si>
    <t>918586848360</t>
  </si>
  <si>
    <t>918586848387</t>
  </si>
  <si>
    <t>918586848429</t>
  </si>
  <si>
    <t>918586848822</t>
  </si>
  <si>
    <t>918586849380</t>
  </si>
  <si>
    <t>918586849817</t>
  </si>
  <si>
    <t>918586849849</t>
  </si>
  <si>
    <t>918586850864</t>
  </si>
  <si>
    <t>918586851111</t>
  </si>
  <si>
    <t>918586851240</t>
  </si>
  <si>
    <t>918586851315</t>
  </si>
  <si>
    <t>918586851881</t>
  </si>
  <si>
    <t>918586852269</t>
  </si>
  <si>
    <t>918586852413</t>
  </si>
  <si>
    <t>918586852655</t>
  </si>
  <si>
    <t>918586852822</t>
  </si>
  <si>
    <t>918586853720</t>
  </si>
  <si>
    <t>918586854417</t>
  </si>
  <si>
    <t>918586854471</t>
  </si>
  <si>
    <t>918586854507</t>
  </si>
  <si>
    <t>918586854802</t>
  </si>
  <si>
    <t>918586856552</t>
  </si>
  <si>
    <t>918586856741</t>
  </si>
  <si>
    <t>918586856934</t>
  </si>
  <si>
    <t>918586856935</t>
  </si>
  <si>
    <t>918586856980</t>
  </si>
  <si>
    <t>918586857586</t>
  </si>
  <si>
    <t>918586857685</t>
  </si>
  <si>
    <t>918586857946</t>
  </si>
  <si>
    <t>918586858574</t>
  </si>
  <si>
    <t>918586858575</t>
  </si>
  <si>
    <t>918586858611</t>
  </si>
  <si>
    <t>918586858620</t>
  </si>
  <si>
    <t>918586858626</t>
  </si>
  <si>
    <t>918586858674</t>
  </si>
  <si>
    <t>918586858975</t>
  </si>
  <si>
    <t>918586859387</t>
  </si>
  <si>
    <t>918586859867</t>
  </si>
  <si>
    <t>918586859881</t>
  </si>
  <si>
    <t>918586859916</t>
  </si>
  <si>
    <t>918586860004</t>
  </si>
  <si>
    <t>918586860359</t>
  </si>
  <si>
    <t>918586860568</t>
  </si>
  <si>
    <t>918586860634</t>
  </si>
  <si>
    <t>918586860717</t>
  </si>
  <si>
    <t>918586860760</t>
  </si>
  <si>
    <t>918586860864</t>
  </si>
  <si>
    <t>918586860892</t>
  </si>
  <si>
    <t>918586860923</t>
  </si>
  <si>
    <t>918586860930</t>
  </si>
  <si>
    <t>918586860979</t>
  </si>
  <si>
    <t>918586861087</t>
  </si>
  <si>
    <t>918586861516</t>
  </si>
  <si>
    <t>918586862003</t>
  </si>
  <si>
    <t>918586862027</t>
  </si>
  <si>
    <t>918586862110</t>
  </si>
  <si>
    <t>918586862121</t>
  </si>
  <si>
    <t>918586862677</t>
  </si>
  <si>
    <t>918586862851</t>
  </si>
  <si>
    <t>918586862927</t>
  </si>
  <si>
    <t>918586863174</t>
  </si>
  <si>
    <t>918586863214</t>
  </si>
  <si>
    <t>918586863333</t>
  </si>
  <si>
    <t>918586863464</t>
  </si>
  <si>
    <t>918586863541</t>
  </si>
  <si>
    <t>918586863949</t>
  </si>
  <si>
    <t>918586864128</t>
  </si>
  <si>
    <t>918586864386</t>
  </si>
  <si>
    <t>918586864930</t>
  </si>
  <si>
    <t>918586865304</t>
  </si>
  <si>
    <t>918586865402</t>
  </si>
  <si>
    <t>918586865639</t>
  </si>
  <si>
    <t>918586865666</t>
  </si>
  <si>
    <t>918586865674</t>
  </si>
  <si>
    <t>918586866097</t>
  </si>
  <si>
    <t>918586866414</t>
  </si>
  <si>
    <t>918586866448</t>
  </si>
  <si>
    <t>918586866777</t>
  </si>
  <si>
    <t>918586867002</t>
  </si>
  <si>
    <t>918586867021</t>
  </si>
  <si>
    <t>918586868086</t>
  </si>
  <si>
    <t>918586868090</t>
  </si>
  <si>
    <t>918586868278</t>
  </si>
  <si>
    <t>918586868492</t>
  </si>
  <si>
    <t>918586868585</t>
  </si>
  <si>
    <t>918586868596</t>
  </si>
  <si>
    <t>918586868640</t>
  </si>
  <si>
    <t>918586868651</t>
  </si>
  <si>
    <t>918586868787</t>
  </si>
  <si>
    <t>918586868788</t>
  </si>
  <si>
    <t>918586869258</t>
  </si>
  <si>
    <t>918586869278</t>
  </si>
  <si>
    <t>918586869476</t>
  </si>
  <si>
    <t>918586869785</t>
  </si>
  <si>
    <t>918586869914</t>
  </si>
  <si>
    <t>918586870008</t>
  </si>
  <si>
    <t>918586870083</t>
  </si>
  <si>
    <t>918586870087</t>
  </si>
  <si>
    <t>918586870131</t>
  </si>
  <si>
    <t>918586870243</t>
  </si>
  <si>
    <t>918586870282</t>
  </si>
  <si>
    <t>918586871021</t>
  </si>
  <si>
    <t>918586871057</t>
  </si>
  <si>
    <t>918586871078</t>
  </si>
  <si>
    <t>918586871161</t>
  </si>
  <si>
    <t>918586871311</t>
  </si>
  <si>
    <t>918586871352</t>
  </si>
  <si>
    <t>918586871842</t>
  </si>
  <si>
    <t>918586871887</t>
  </si>
  <si>
    <t>918586871928</t>
  </si>
  <si>
    <t>918586872135</t>
  </si>
  <si>
    <t>918586872222</t>
  </si>
  <si>
    <t>918586872266</t>
  </si>
  <si>
    <t>918586872726</t>
  </si>
  <si>
    <t>918586872770</t>
  </si>
  <si>
    <t>918586873512</t>
  </si>
  <si>
    <t>918586873545</t>
  </si>
  <si>
    <t>918586873552</t>
  </si>
  <si>
    <t>918586873649</t>
  </si>
  <si>
    <t>918586873697</t>
  </si>
  <si>
    <t>918586873755</t>
  </si>
  <si>
    <t>918586873773</t>
  </si>
  <si>
    <t>918586874142</t>
  </si>
  <si>
    <t>918586874147</t>
  </si>
  <si>
    <t>918586874272</t>
  </si>
  <si>
    <t>918586874293</t>
  </si>
  <si>
    <t>918586874421</t>
  </si>
  <si>
    <t>918586874499</t>
  </si>
  <si>
    <t>918586874528</t>
  </si>
  <si>
    <t>918586874646</t>
  </si>
  <si>
    <t>918586874748</t>
  </si>
  <si>
    <t>918586875117</t>
  </si>
  <si>
    <t>918586875203</t>
  </si>
  <si>
    <t>918586875452</t>
  </si>
  <si>
    <t>918586875468</t>
  </si>
  <si>
    <t>918586875474</t>
  </si>
  <si>
    <t>918586875536</t>
  </si>
  <si>
    <t>918586875810</t>
  </si>
  <si>
    <t>918586875830</t>
  </si>
  <si>
    <t>918586876056</t>
  </si>
  <si>
    <t>918586876058</t>
  </si>
  <si>
    <t>918586876402</t>
  </si>
  <si>
    <t>918586876746</t>
  </si>
  <si>
    <t>918586877313</t>
  </si>
  <si>
    <t>918586877337</t>
  </si>
  <si>
    <t>918586877600</t>
  </si>
  <si>
    <t>918586877656</t>
  </si>
  <si>
    <t>918586877677</t>
  </si>
  <si>
    <t>918586877906</t>
  </si>
  <si>
    <t>918586877937</t>
  </si>
  <si>
    <t>918586878067</t>
  </si>
  <si>
    <t>918586878085</t>
  </si>
  <si>
    <t>918586878184</t>
  </si>
  <si>
    <t>918586878201</t>
  </si>
  <si>
    <t>918586878275</t>
  </si>
  <si>
    <t>918586878381</t>
  </si>
  <si>
    <t>918586878438</t>
  </si>
  <si>
    <t>918586878463</t>
  </si>
  <si>
    <t>918586878484</t>
  </si>
  <si>
    <t>918586878521</t>
  </si>
  <si>
    <t>918586878748</t>
  </si>
  <si>
    <t>918586878787</t>
  </si>
  <si>
    <t>918586878814</t>
  </si>
  <si>
    <t>918586878847</t>
  </si>
  <si>
    <t>918586878850</t>
  </si>
  <si>
    <t>918586878854</t>
  </si>
  <si>
    <t>918586878878</t>
  </si>
  <si>
    <t>918586878975</t>
  </si>
  <si>
    <t>918586879180</t>
  </si>
  <si>
    <t>918586879292</t>
  </si>
  <si>
    <t>918586879443</t>
  </si>
  <si>
    <t>918586879511</t>
  </si>
  <si>
    <t>918586879565</t>
  </si>
  <si>
    <t>918586879685</t>
  </si>
  <si>
    <t>918586879797</t>
  </si>
  <si>
    <t>918586879922</t>
  </si>
  <si>
    <t>918586879955</t>
  </si>
  <si>
    <t>918586879997</t>
  </si>
  <si>
    <t>918586880030</t>
  </si>
  <si>
    <t>918586880410</t>
  </si>
  <si>
    <t>918586880868</t>
  </si>
  <si>
    <t>918586881109</t>
  </si>
  <si>
    <t>918586881127</t>
  </si>
  <si>
    <t>918586881317</t>
  </si>
  <si>
    <t>918586881555</t>
  </si>
  <si>
    <t>918586881880</t>
  </si>
  <si>
    <t>918586882619</t>
  </si>
  <si>
    <t>918586882632</t>
  </si>
  <si>
    <t>918586882812</t>
  </si>
  <si>
    <t>918586882905</t>
  </si>
  <si>
    <t>918586883233</t>
  </si>
  <si>
    <t>918586883396</t>
  </si>
  <si>
    <t>918586883603</t>
  </si>
  <si>
    <t>918586883630</t>
  </si>
  <si>
    <t>918586883904</t>
  </si>
  <si>
    <t>918586884817</t>
  </si>
  <si>
    <t>918586885321</t>
  </si>
  <si>
    <t>918586885758</t>
  </si>
  <si>
    <t>918586886076</t>
  </si>
  <si>
    <t>918586886580</t>
  </si>
  <si>
    <t>918586886955</t>
  </si>
  <si>
    <t>918586887207</t>
  </si>
  <si>
    <t>918586887337</t>
  </si>
  <si>
    <t>918586887373</t>
  </si>
  <si>
    <t>918586887608</t>
  </si>
  <si>
    <t>918586887777</t>
  </si>
  <si>
    <t>918586888297</t>
  </si>
  <si>
    <t>918586889050</t>
  </si>
  <si>
    <t>918586889631</t>
  </si>
  <si>
    <t>918586889678</t>
  </si>
  <si>
    <t>918586889793</t>
  </si>
  <si>
    <t>918586889911</t>
  </si>
  <si>
    <t>918586890786</t>
  </si>
  <si>
    <t>918586891515</t>
  </si>
  <si>
    <t>918586891525</t>
  </si>
  <si>
    <t>918586891687</t>
  </si>
  <si>
    <t>918586891709</t>
  </si>
  <si>
    <t>918586892202</t>
  </si>
  <si>
    <t>918586892222</t>
  </si>
  <si>
    <t>918586892293</t>
  </si>
  <si>
    <t>918586892404</t>
  </si>
  <si>
    <t>918586892662</t>
  </si>
  <si>
    <t>918586892782</t>
  </si>
  <si>
    <t>918586893063</t>
  </si>
  <si>
    <t>918586893670</t>
  </si>
  <si>
    <t>918586893777</t>
  </si>
  <si>
    <t>918586894594</t>
  </si>
  <si>
    <t>918586894680</t>
  </si>
  <si>
    <t>918586894717</t>
  </si>
  <si>
    <t>918586894842</t>
  </si>
  <si>
    <t>918586895009</t>
  </si>
  <si>
    <t>918586895158</t>
  </si>
  <si>
    <t>918586895191</t>
  </si>
  <si>
    <t>918586895755</t>
  </si>
  <si>
    <t>918586895758</t>
  </si>
  <si>
    <t>918586895775</t>
  </si>
  <si>
    <t>918586895959</t>
  </si>
  <si>
    <t>918586896318</t>
  </si>
  <si>
    <t>918586896475</t>
  </si>
  <si>
    <t>918586896697</t>
  </si>
  <si>
    <t>918586896992</t>
  </si>
  <si>
    <t>918586897245</t>
  </si>
  <si>
    <t>918586897500</t>
  </si>
  <si>
    <t>918586897805</t>
  </si>
  <si>
    <t>918586897869</t>
  </si>
  <si>
    <t>918586898100</t>
  </si>
  <si>
    <t>918586898121</t>
  </si>
  <si>
    <t>918586898412</t>
  </si>
  <si>
    <t>918586898553</t>
  </si>
  <si>
    <t>918586898836</t>
  </si>
  <si>
    <t>918586899037</t>
  </si>
  <si>
    <t>918586899114</t>
  </si>
  <si>
    <t>918586899224</t>
  </si>
  <si>
    <t>918586899276</t>
  </si>
  <si>
    <t>918586899330</t>
  </si>
  <si>
    <t>918586899414</t>
  </si>
  <si>
    <t>918586899541</t>
  </si>
  <si>
    <t>918586899559</t>
  </si>
  <si>
    <t>918586899637</t>
  </si>
  <si>
    <t>918586899665</t>
  </si>
  <si>
    <t>918586899765</t>
  </si>
  <si>
    <t>918586899959</t>
  </si>
  <si>
    <t>918586900109</t>
  </si>
  <si>
    <t>918586900124</t>
  </si>
  <si>
    <t>918586900154</t>
  </si>
  <si>
    <t>918586900217</t>
  </si>
  <si>
    <t>918586900264</t>
  </si>
  <si>
    <t>918586900276</t>
  </si>
  <si>
    <t>918586900308</t>
  </si>
  <si>
    <t>918586900315</t>
  </si>
  <si>
    <t>918586900316</t>
  </si>
  <si>
    <t>918586900319</t>
  </si>
  <si>
    <t>918586900324</t>
  </si>
  <si>
    <t>918586900341</t>
  </si>
  <si>
    <t>918586900343</t>
  </si>
  <si>
    <t>918586900361</t>
  </si>
  <si>
    <t>918586900378</t>
  </si>
  <si>
    <t>918586900405</t>
  </si>
  <si>
    <t>918586900406</t>
  </si>
  <si>
    <t>918586900437</t>
  </si>
  <si>
    <t>918586900483</t>
  </si>
  <si>
    <t>918586900520</t>
  </si>
  <si>
    <t>918586900541</t>
  </si>
  <si>
    <t>918586900576</t>
  </si>
  <si>
    <t>918586900621</t>
  </si>
  <si>
    <t>918586900624</t>
  </si>
  <si>
    <t>918586900628</t>
  </si>
  <si>
    <t>918586900629</t>
  </si>
  <si>
    <t>918586900646</t>
  </si>
  <si>
    <t>918586900670</t>
  </si>
  <si>
    <t>918586900679</t>
  </si>
  <si>
    <t>918586900682</t>
  </si>
  <si>
    <t>918586900994</t>
  </si>
  <si>
    <t>918586901000</t>
  </si>
  <si>
    <t>918586901037</t>
  </si>
  <si>
    <t>918586901250</t>
  </si>
  <si>
    <t>918586901279</t>
  </si>
  <si>
    <t>918586901335</t>
  </si>
  <si>
    <t>918586902376</t>
  </si>
  <si>
    <t>918586903000</t>
  </si>
  <si>
    <t>918586903243</t>
  </si>
  <si>
    <t>918586903369</t>
  </si>
  <si>
    <t>918586903442</t>
  </si>
  <si>
    <t>918586904000</t>
  </si>
  <si>
    <t>918586904891</t>
  </si>
  <si>
    <t>918586904932</t>
  </si>
  <si>
    <t>918586905851</t>
  </si>
  <si>
    <t>918586905905</t>
  </si>
  <si>
    <t>918586906037</t>
  </si>
  <si>
    <t>918586906060</t>
  </si>
  <si>
    <t>918586906180</t>
  </si>
  <si>
    <t>918586906645</t>
  </si>
  <si>
    <t>918586906646</t>
  </si>
  <si>
    <t>918586906663</t>
  </si>
  <si>
    <t>918586906969</t>
  </si>
  <si>
    <t>918586907085</t>
  </si>
  <si>
    <t>918586907360</t>
  </si>
  <si>
    <t>918586907475</t>
  </si>
  <si>
    <t>918586907540</t>
  </si>
  <si>
    <t>918586908251</t>
  </si>
  <si>
    <t>918586908654</t>
  </si>
  <si>
    <t>918586909000</t>
  </si>
  <si>
    <t>918586909047</t>
  </si>
  <si>
    <t>918586909139</t>
  </si>
  <si>
    <t>918586909292</t>
  </si>
  <si>
    <t>918586909664</t>
  </si>
  <si>
    <t>918586910001</t>
  </si>
  <si>
    <t>918586910219</t>
  </si>
  <si>
    <t>918586910287</t>
  </si>
  <si>
    <t>918586910700</t>
  </si>
  <si>
    <t>918586910731</t>
  </si>
  <si>
    <t>918586911303</t>
  </si>
  <si>
    <t>918586911446</t>
  </si>
  <si>
    <t>918586911664</t>
  </si>
  <si>
    <t>918586911773</t>
  </si>
  <si>
    <t>918586912029</t>
  </si>
  <si>
    <t>918586912091</t>
  </si>
  <si>
    <t>918586912250</t>
  </si>
  <si>
    <t>918586912338</t>
  </si>
  <si>
    <t>918586912495</t>
  </si>
  <si>
    <t>918586912626</t>
  </si>
  <si>
    <t>918586912740</t>
  </si>
  <si>
    <t>918586912743</t>
  </si>
  <si>
    <t>918586913291</t>
  </si>
  <si>
    <t>918586913391</t>
  </si>
  <si>
    <t>918586913788</t>
  </si>
  <si>
    <t>918586915098</t>
  </si>
  <si>
    <t>918586915900</t>
  </si>
  <si>
    <t>918586916613</t>
  </si>
  <si>
    <t>918586917201</t>
  </si>
  <si>
    <t>918586917274</t>
  </si>
  <si>
    <t>918586917908</t>
  </si>
  <si>
    <t>918586918117</t>
  </si>
  <si>
    <t>918586918363</t>
  </si>
  <si>
    <t>918586918366</t>
  </si>
  <si>
    <t>918586918477</t>
  </si>
  <si>
    <t>918586919194</t>
  </si>
  <si>
    <t>918586919301</t>
  </si>
  <si>
    <t>918586919911</t>
  </si>
  <si>
    <t>918586920219</t>
  </si>
  <si>
    <t>918586921006</t>
  </si>
  <si>
    <t>918586922112</t>
  </si>
  <si>
    <t>918586922113</t>
  </si>
  <si>
    <t>918586922410</t>
  </si>
  <si>
    <t>918586922416</t>
  </si>
  <si>
    <t>918586922417</t>
  </si>
  <si>
    <t>918586922440</t>
  </si>
  <si>
    <t>918586922446</t>
  </si>
  <si>
    <t>918586922495</t>
  </si>
  <si>
    <t>918586922550</t>
  </si>
  <si>
    <t>918586922560</t>
  </si>
  <si>
    <t>918586922618</t>
  </si>
  <si>
    <t>918586922625</t>
  </si>
  <si>
    <t>918586922657</t>
  </si>
  <si>
    <t>918586922669</t>
  </si>
  <si>
    <t>918586922670</t>
  </si>
  <si>
    <t>918586922730</t>
  </si>
  <si>
    <t>918586922752</t>
  </si>
  <si>
    <t>918586922753</t>
  </si>
  <si>
    <t>918586922756</t>
  </si>
  <si>
    <t>918586922757</t>
  </si>
  <si>
    <t>918586922762</t>
  </si>
  <si>
    <t>918586922768</t>
  </si>
  <si>
    <t>918586922775</t>
  </si>
  <si>
    <t>918586922783</t>
  </si>
  <si>
    <t>918586922785</t>
  </si>
  <si>
    <t>918586922811</t>
  </si>
  <si>
    <t>918586922813</t>
  </si>
  <si>
    <t>918586922882</t>
  </si>
  <si>
    <t>918586922884</t>
  </si>
  <si>
    <t>918586922909</t>
  </si>
  <si>
    <t>918586922948</t>
  </si>
  <si>
    <t>918586922961</t>
  </si>
  <si>
    <t>918586923003</t>
  </si>
  <si>
    <t>918586923004</t>
  </si>
  <si>
    <t>918586923006</t>
  </si>
  <si>
    <t>918586923044</t>
  </si>
  <si>
    <t>918586923050</t>
  </si>
  <si>
    <t>918586923055</t>
  </si>
  <si>
    <t>918586923096</t>
  </si>
  <si>
    <t>918586923104</t>
  </si>
  <si>
    <t>918586923170</t>
  </si>
  <si>
    <t>918586923193</t>
  </si>
  <si>
    <t>918586923234</t>
  </si>
  <si>
    <t>918586923323</t>
  </si>
  <si>
    <t>918586923331</t>
  </si>
  <si>
    <t>918586923354</t>
  </si>
  <si>
    <t>918586923370</t>
  </si>
  <si>
    <t>918586923384</t>
  </si>
  <si>
    <t>918586923391</t>
  </si>
  <si>
    <t>918586923392</t>
  </si>
  <si>
    <t>918586923495</t>
  </si>
  <si>
    <t>918586923552</t>
  </si>
  <si>
    <t>918586923561</t>
  </si>
  <si>
    <t>918586923574</t>
  </si>
  <si>
    <t>918586923577</t>
  </si>
  <si>
    <t>918586923644</t>
  </si>
  <si>
    <t>918586923679</t>
  </si>
  <si>
    <t>918586923748</t>
  </si>
  <si>
    <t>918586923750</t>
  </si>
  <si>
    <t>918586923761</t>
  </si>
  <si>
    <t>918586923819</t>
  </si>
  <si>
    <t>918586923825</t>
  </si>
  <si>
    <t>918586923836</t>
  </si>
  <si>
    <t>918586923837</t>
  </si>
  <si>
    <t>918586923924</t>
  </si>
  <si>
    <t>918586923944</t>
  </si>
  <si>
    <t>918586924005</t>
  </si>
  <si>
    <t>918586924006</t>
  </si>
  <si>
    <t>918586924013</t>
  </si>
  <si>
    <t>918586924015</t>
  </si>
  <si>
    <t>918586924035</t>
  </si>
  <si>
    <t>918586924038</t>
  </si>
  <si>
    <t>918586924039</t>
  </si>
  <si>
    <t>918586924043</t>
  </si>
  <si>
    <t>918586924051</t>
  </si>
  <si>
    <t>918586924081</t>
  </si>
  <si>
    <t>918586924089</t>
  </si>
  <si>
    <t>918586924097</t>
  </si>
  <si>
    <t>918586924112</t>
  </si>
  <si>
    <t>918586924185</t>
  </si>
  <si>
    <t>918586924208</t>
  </si>
  <si>
    <t>918586924214</t>
  </si>
  <si>
    <t>918586924218</t>
  </si>
  <si>
    <t>918586924226</t>
  </si>
  <si>
    <t>918586924240</t>
  </si>
  <si>
    <t>918586924242</t>
  </si>
  <si>
    <t>918586924287</t>
  </si>
  <si>
    <t>918586924296</t>
  </si>
  <si>
    <t>918586924305</t>
  </si>
  <si>
    <t>918586924320</t>
  </si>
  <si>
    <t>918586924353</t>
  </si>
  <si>
    <t>918586924357</t>
  </si>
  <si>
    <t>918586924359</t>
  </si>
  <si>
    <t>918586924360</t>
  </si>
  <si>
    <t>918586924361</t>
  </si>
  <si>
    <t>918586924362</t>
  </si>
  <si>
    <t>918586924370</t>
  </si>
  <si>
    <t>918586924454</t>
  </si>
  <si>
    <t>918586924500</t>
  </si>
  <si>
    <t>918586924517</t>
  </si>
  <si>
    <t>918586924527</t>
  </si>
  <si>
    <t>918586924528</t>
  </si>
  <si>
    <t>918586924534</t>
  </si>
  <si>
    <t>918586924567</t>
  </si>
  <si>
    <t>918586924573</t>
  </si>
  <si>
    <t>918586924585</t>
  </si>
  <si>
    <t>918586924642</t>
  </si>
  <si>
    <t>918586924714</t>
  </si>
  <si>
    <t>918586924772</t>
  </si>
  <si>
    <t>918586924813</t>
  </si>
  <si>
    <t>918586924881</t>
  </si>
  <si>
    <t>918586924937</t>
  </si>
  <si>
    <t>918586924942</t>
  </si>
  <si>
    <t>918586924944</t>
  </si>
  <si>
    <t>918586924950</t>
  </si>
  <si>
    <t>918586924965</t>
  </si>
  <si>
    <t>918586924969</t>
  </si>
  <si>
    <t>918586924980</t>
  </si>
  <si>
    <t>918586924994</t>
  </si>
  <si>
    <t>918586925017</t>
  </si>
  <si>
    <t>918586925023</t>
  </si>
  <si>
    <t>918586925025</t>
  </si>
  <si>
    <t>918586925032</t>
  </si>
  <si>
    <t>918586925095</t>
  </si>
  <si>
    <t>918586925231</t>
  </si>
  <si>
    <t>918586925238</t>
  </si>
  <si>
    <t>918586925239</t>
  </si>
  <si>
    <t>918586925293</t>
  </si>
  <si>
    <t>918586925370</t>
  </si>
  <si>
    <t>918586925404</t>
  </si>
  <si>
    <t>918586925412</t>
  </si>
  <si>
    <t>918586925413</t>
  </si>
  <si>
    <t>918586925417</t>
  </si>
  <si>
    <t>918586925437</t>
  </si>
  <si>
    <t>918586925449</t>
  </si>
  <si>
    <t>918586925450</t>
  </si>
  <si>
    <t>918586925453</t>
  </si>
  <si>
    <t>918586925473</t>
  </si>
  <si>
    <t>918586925485</t>
  </si>
  <si>
    <t>918586925517</t>
  </si>
  <si>
    <t>918586925520</t>
  </si>
  <si>
    <t>918586925531</t>
  </si>
  <si>
    <t>918586925553</t>
  </si>
  <si>
    <t>918586925569</t>
  </si>
  <si>
    <t>918586925579</t>
  </si>
  <si>
    <t>918586925589</t>
  </si>
  <si>
    <t>918586925607</t>
  </si>
  <si>
    <t>918586925612</t>
  </si>
  <si>
    <t>918586925618</t>
  </si>
  <si>
    <t>918586925639</t>
  </si>
  <si>
    <t>918586925647</t>
  </si>
  <si>
    <t>918586925656</t>
  </si>
  <si>
    <t>918586925662</t>
  </si>
  <si>
    <t>918586925685</t>
  </si>
  <si>
    <t>918586925730</t>
  </si>
  <si>
    <t>918586925743</t>
  </si>
  <si>
    <t>918586925771</t>
  </si>
  <si>
    <t>918586925782</t>
  </si>
  <si>
    <t>918586925784</t>
  </si>
  <si>
    <t>918586925808</t>
  </si>
  <si>
    <t>918586925820</t>
  </si>
  <si>
    <t>918586925842</t>
  </si>
  <si>
    <t>918586925870</t>
  </si>
  <si>
    <t>918586925903</t>
  </si>
  <si>
    <t>918586925926</t>
  </si>
  <si>
    <t>918586925959</t>
  </si>
  <si>
    <t>918586925963</t>
  </si>
  <si>
    <t>918586925988</t>
  </si>
  <si>
    <t>918586925990</t>
  </si>
  <si>
    <t>918586926002</t>
  </si>
  <si>
    <t>918586926014</t>
  </si>
  <si>
    <t>918586926018</t>
  </si>
  <si>
    <t>918586926031</t>
  </si>
  <si>
    <t>918586926048</t>
  </si>
  <si>
    <t>918586926107</t>
  </si>
  <si>
    <t>918586926113</t>
  </si>
  <si>
    <t>918586926117</t>
  </si>
  <si>
    <t>918586926211</t>
  </si>
  <si>
    <t>918586926216</t>
  </si>
  <si>
    <t>918586926272</t>
  </si>
  <si>
    <t>918586926274</t>
  </si>
  <si>
    <t>918586926277</t>
  </si>
  <si>
    <t>918586926278</t>
  </si>
  <si>
    <t>918586926349</t>
  </si>
  <si>
    <t>918586926464</t>
  </si>
  <si>
    <t>918586926478</t>
  </si>
  <si>
    <t>918586926483</t>
  </si>
  <si>
    <t>918586926484</t>
  </si>
  <si>
    <t>918586926486</t>
  </si>
  <si>
    <t>918586926488</t>
  </si>
  <si>
    <t>918586926509</t>
  </si>
  <si>
    <t>918586926510</t>
  </si>
  <si>
    <t>918586926550</t>
  </si>
  <si>
    <t>918586926572</t>
  </si>
  <si>
    <t>918586926581</t>
  </si>
  <si>
    <t>918586926590</t>
  </si>
  <si>
    <t>918586926598</t>
  </si>
  <si>
    <t>918586926606</t>
  </si>
  <si>
    <t>918586926628</t>
  </si>
  <si>
    <t>918586926647</t>
  </si>
  <si>
    <t>918586926695</t>
  </si>
  <si>
    <t>918586926715</t>
  </si>
  <si>
    <t>918586926772</t>
  </si>
  <si>
    <t>918586926790</t>
  </si>
  <si>
    <t>918586926794</t>
  </si>
  <si>
    <t>918586926830</t>
  </si>
  <si>
    <t>918586926851</t>
  </si>
  <si>
    <t>918586926883</t>
  </si>
  <si>
    <t>918586926893</t>
  </si>
  <si>
    <t>918586926904</t>
  </si>
  <si>
    <t>918586926905</t>
  </si>
  <si>
    <t>918586926942</t>
  </si>
  <si>
    <t>918586926970</t>
  </si>
  <si>
    <t>918586926971</t>
  </si>
  <si>
    <t>918586926986</t>
  </si>
  <si>
    <t>918586926989</t>
  </si>
  <si>
    <t>918586927007</t>
  </si>
  <si>
    <t>918586927024</t>
  </si>
  <si>
    <t>918586927051</t>
  </si>
  <si>
    <t>918586927052</t>
  </si>
  <si>
    <t>918586927053</t>
  </si>
  <si>
    <t>918586927055</t>
  </si>
  <si>
    <t>918586927057</t>
  </si>
  <si>
    <t>918586927058</t>
  </si>
  <si>
    <t>918586927067</t>
  </si>
  <si>
    <t>918586927074</t>
  </si>
  <si>
    <t>918586927181</t>
  </si>
  <si>
    <t>918586927213</t>
  </si>
  <si>
    <t>918586927231</t>
  </si>
  <si>
    <t>918586927233</t>
  </si>
  <si>
    <t>918586927243</t>
  </si>
  <si>
    <t>918586927283</t>
  </si>
  <si>
    <t>918586927289</t>
  </si>
  <si>
    <t>918586927292</t>
  </si>
  <si>
    <t>918586927309</t>
  </si>
  <si>
    <t>918586927334</t>
  </si>
  <si>
    <t>918586927354</t>
  </si>
  <si>
    <t>918586927372</t>
  </si>
  <si>
    <t>918586927427</t>
  </si>
  <si>
    <t>918586927451</t>
  </si>
  <si>
    <t>918586927465</t>
  </si>
  <si>
    <t>918586927481</t>
  </si>
  <si>
    <t>918586927517</t>
  </si>
  <si>
    <t>918586927560</t>
  </si>
  <si>
    <t>918586927580</t>
  </si>
  <si>
    <t>918586927621</t>
  </si>
  <si>
    <t>918586927625</t>
  </si>
  <si>
    <t>918586927637</t>
  </si>
  <si>
    <t>918586927671</t>
  </si>
  <si>
    <t>918586927672</t>
  </si>
  <si>
    <t>918586927703</t>
  </si>
  <si>
    <t>918586927708</t>
  </si>
  <si>
    <t>918586927718</t>
  </si>
  <si>
    <t>918586927783</t>
  </si>
  <si>
    <t>918586927811</t>
  </si>
  <si>
    <t>918586927855</t>
  </si>
  <si>
    <t>918586927859</t>
  </si>
  <si>
    <t>918586927875</t>
  </si>
  <si>
    <t>918586927877</t>
  </si>
  <si>
    <t>918586927924</t>
  </si>
  <si>
    <t>918586927994</t>
  </si>
  <si>
    <t>918586928001</t>
  </si>
  <si>
    <t>918586928016</t>
  </si>
  <si>
    <t>918586928017</t>
  </si>
  <si>
    <t>918586928019</t>
  </si>
  <si>
    <t>918586928023</t>
  </si>
  <si>
    <t>918586928030</t>
  </si>
  <si>
    <t>918586928046</t>
  </si>
  <si>
    <t>918586928061</t>
  </si>
  <si>
    <t>918586928062</t>
  </si>
  <si>
    <t>918586928077</t>
  </si>
  <si>
    <t>918586928151</t>
  </si>
  <si>
    <t>918586928171</t>
  </si>
  <si>
    <t>918586928182</t>
  </si>
  <si>
    <t>918586928192</t>
  </si>
  <si>
    <t>918586928201</t>
  </si>
  <si>
    <t>918586928229</t>
  </si>
  <si>
    <t>918586928292</t>
  </si>
  <si>
    <t>918586928293</t>
  </si>
  <si>
    <t>918586928307</t>
  </si>
  <si>
    <t>918586928369</t>
  </si>
  <si>
    <t>918586928377</t>
  </si>
  <si>
    <t>918586928384</t>
  </si>
  <si>
    <t>918586928395</t>
  </si>
  <si>
    <t>918586928404</t>
  </si>
  <si>
    <t>918586928448</t>
  </si>
  <si>
    <t>918586928507</t>
  </si>
  <si>
    <t>918586928537</t>
  </si>
  <si>
    <t>918586928538</t>
  </si>
  <si>
    <t>918586928577</t>
  </si>
  <si>
    <t>918586928580</t>
  </si>
  <si>
    <t>918586928587</t>
  </si>
  <si>
    <t>918586928598</t>
  </si>
  <si>
    <t>918586928634</t>
  </si>
  <si>
    <t>918586928650</t>
  </si>
  <si>
    <t>918586928667</t>
  </si>
  <si>
    <t>918586928677</t>
  </si>
  <si>
    <t>918586928709</t>
  </si>
  <si>
    <t>918586928711</t>
  </si>
  <si>
    <t>918586928780</t>
  </si>
  <si>
    <t>918586928781</t>
  </si>
  <si>
    <t>918586928790</t>
  </si>
  <si>
    <t>918586928792</t>
  </si>
  <si>
    <t>918586928831</t>
  </si>
  <si>
    <t>918586928833</t>
  </si>
  <si>
    <t>918586928841</t>
  </si>
  <si>
    <t>918586928863</t>
  </si>
  <si>
    <t>918586928899</t>
  </si>
  <si>
    <t>918586928921</t>
  </si>
  <si>
    <t>918586928970</t>
  </si>
  <si>
    <t>918586928972</t>
  </si>
  <si>
    <t>918586928980</t>
  </si>
  <si>
    <t>918586928990</t>
  </si>
  <si>
    <t>918586929004</t>
  </si>
  <si>
    <t>918586929024</t>
  </si>
  <si>
    <t>918586929035</t>
  </si>
  <si>
    <t>918586929067</t>
  </si>
  <si>
    <t>918586929075</t>
  </si>
  <si>
    <t>918586929089</t>
  </si>
  <si>
    <t>918586929091</t>
  </si>
  <si>
    <t>918586929200</t>
  </si>
  <si>
    <t>918586929681</t>
  </si>
  <si>
    <t>918586929821</t>
  </si>
  <si>
    <t>918586929829</t>
  </si>
  <si>
    <t>918586929889</t>
  </si>
  <si>
    <t>918586929955</t>
  </si>
  <si>
    <t>918586929987</t>
  </si>
  <si>
    <t>918586930157</t>
  </si>
  <si>
    <t>918586930190</t>
  </si>
  <si>
    <t>918586930195</t>
  </si>
  <si>
    <t>918586930203</t>
  </si>
  <si>
    <t>918586930232</t>
  </si>
  <si>
    <t>918586930235</t>
  </si>
  <si>
    <t>918586930352</t>
  </si>
  <si>
    <t>918586930501</t>
  </si>
  <si>
    <t>918586930594</t>
  </si>
  <si>
    <t>918586930611</t>
  </si>
  <si>
    <t>918586930621</t>
  </si>
  <si>
    <t>918586930628</t>
  </si>
  <si>
    <t>918586930636</t>
  </si>
  <si>
    <t>918586930671</t>
  </si>
  <si>
    <t>918586930782</t>
  </si>
  <si>
    <t>918586930787</t>
  </si>
  <si>
    <t>918586930819</t>
  </si>
  <si>
    <t>918586930873</t>
  </si>
  <si>
    <t>918586930951</t>
  </si>
  <si>
    <t>918586930974</t>
  </si>
  <si>
    <t>918586931141</t>
  </si>
  <si>
    <t>918586931150</t>
  </si>
  <si>
    <t>918586931179</t>
  </si>
  <si>
    <t>918586931232</t>
  </si>
  <si>
    <t>918586931233</t>
  </si>
  <si>
    <t>918586931271</t>
  </si>
  <si>
    <t>918586931272</t>
  </si>
  <si>
    <t>918586931281</t>
  </si>
  <si>
    <t>918586931287</t>
  </si>
  <si>
    <t>918586931362</t>
  </si>
  <si>
    <t>918586931371</t>
  </si>
  <si>
    <t>918586931374</t>
  </si>
  <si>
    <t>918586931377</t>
  </si>
  <si>
    <t>918586931419</t>
  </si>
  <si>
    <t>918586931422</t>
  </si>
  <si>
    <t>918586931449</t>
  </si>
  <si>
    <t>918586931450</t>
  </si>
  <si>
    <t>918586931482</t>
  </si>
  <si>
    <t>918586931483</t>
  </si>
  <si>
    <t>918586931495</t>
  </si>
  <si>
    <t>918586931504</t>
  </si>
  <si>
    <t>918586931506</t>
  </si>
  <si>
    <t>918586931542</t>
  </si>
  <si>
    <t>918586931573</t>
  </si>
  <si>
    <t>918586931580</t>
  </si>
  <si>
    <t>918586931628</t>
  </si>
  <si>
    <t>918586931738</t>
  </si>
  <si>
    <t>918586931768</t>
  </si>
  <si>
    <t>918586931775</t>
  </si>
  <si>
    <t>918586931791</t>
  </si>
  <si>
    <t>918586931796</t>
  </si>
  <si>
    <t>918586931815</t>
  </si>
  <si>
    <t>918586931840</t>
  </si>
  <si>
    <t>918586931858</t>
  </si>
  <si>
    <t>918586931885</t>
  </si>
  <si>
    <t>918586931892</t>
  </si>
  <si>
    <t>918586931912</t>
  </si>
  <si>
    <t>918586931936</t>
  </si>
  <si>
    <t>918586931944</t>
  </si>
  <si>
    <t>918586931955</t>
  </si>
  <si>
    <t>918586932014</t>
  </si>
  <si>
    <t>918586932099</t>
  </si>
  <si>
    <t>918586932122</t>
  </si>
  <si>
    <t>918586932193</t>
  </si>
  <si>
    <t>918586932335</t>
  </si>
  <si>
    <t>918586932374</t>
  </si>
  <si>
    <t>918586932399</t>
  </si>
  <si>
    <t>918586932406</t>
  </si>
  <si>
    <t>918586932439</t>
  </si>
  <si>
    <t>918586932474</t>
  </si>
  <si>
    <t>918586932475</t>
  </si>
  <si>
    <t>918586932482</t>
  </si>
  <si>
    <t>918586932572</t>
  </si>
  <si>
    <t>918586932591</t>
  </si>
  <si>
    <t>918586932682</t>
  </si>
  <si>
    <t>918586932683</t>
  </si>
  <si>
    <t>918586932751</t>
  </si>
  <si>
    <t>918586932752</t>
  </si>
  <si>
    <t>918586932780</t>
  </si>
  <si>
    <t>918586932788</t>
  </si>
  <si>
    <t>918586932789</t>
  </si>
  <si>
    <t>918586932790</t>
  </si>
  <si>
    <t>918586932843</t>
  </si>
  <si>
    <t>918586932887</t>
  </si>
  <si>
    <t>918586932910</t>
  </si>
  <si>
    <t>918586932921</t>
  </si>
  <si>
    <t>918586932924</t>
  </si>
  <si>
    <t>918586932925</t>
  </si>
  <si>
    <t>918586932934</t>
  </si>
  <si>
    <t>918586932942</t>
  </si>
  <si>
    <t>918586932957</t>
  </si>
  <si>
    <t>918586932965</t>
  </si>
  <si>
    <t>918586933119</t>
  </si>
  <si>
    <t>918586933224</t>
  </si>
  <si>
    <t>918586933449</t>
  </si>
  <si>
    <t>918586933550</t>
  </si>
  <si>
    <t>918586935513</t>
  </si>
  <si>
    <t>918586935592</t>
  </si>
  <si>
    <t>918586935609</t>
  </si>
  <si>
    <t>918586936057</t>
  </si>
  <si>
    <t>918586936440</t>
  </si>
  <si>
    <t>918586936619</t>
  </si>
  <si>
    <t>918586936793</t>
  </si>
  <si>
    <t>918586937767</t>
  </si>
  <si>
    <t>918586937779</t>
  </si>
  <si>
    <t>918586938415</t>
  </si>
  <si>
    <t>918586938469</t>
  </si>
  <si>
    <t>918586938763</t>
  </si>
  <si>
    <t>918586939400</t>
  </si>
  <si>
    <t>918586939500</t>
  </si>
  <si>
    <t>918586939692</t>
  </si>
  <si>
    <t>918586939992</t>
  </si>
  <si>
    <t>918586940001</t>
  </si>
  <si>
    <t>918586940076</t>
  </si>
  <si>
    <t>918586940243</t>
  </si>
  <si>
    <t>918586940458</t>
  </si>
  <si>
    <t>918586940656</t>
  </si>
  <si>
    <t>918586940940</t>
  </si>
  <si>
    <t>918586941153</t>
  </si>
  <si>
    <t>918586941413</t>
  </si>
  <si>
    <t>918586942302</t>
  </si>
  <si>
    <t>918586942809</t>
  </si>
  <si>
    <t>918586943351</t>
  </si>
  <si>
    <t>918586944001</t>
  </si>
  <si>
    <t>918586944061</t>
  </si>
  <si>
    <t>918586944551</t>
  </si>
  <si>
    <t>918586944668</t>
  </si>
  <si>
    <t>918586944690</t>
  </si>
  <si>
    <t>918586944778</t>
  </si>
  <si>
    <t>918586944779</t>
  </si>
  <si>
    <t>918586944880</t>
  </si>
  <si>
    <t>918586945732</t>
  </si>
  <si>
    <t>918586946462</t>
  </si>
  <si>
    <t>918586947476</t>
  </si>
  <si>
    <t>918586947664</t>
  </si>
  <si>
    <t>918586947857</t>
  </si>
  <si>
    <t>918586948375</t>
  </si>
  <si>
    <t>918586950000</t>
  </si>
  <si>
    <t>918586951514</t>
  </si>
  <si>
    <t>918586952791</t>
  </si>
  <si>
    <t>918586954135</t>
  </si>
  <si>
    <t>918586954327</t>
  </si>
  <si>
    <t>918586955008</t>
  </si>
  <si>
    <t>918586955431</t>
  </si>
  <si>
    <t>918586955440</t>
  </si>
  <si>
    <t>918586956141</t>
  </si>
  <si>
    <t>918586956166</t>
  </si>
  <si>
    <t>918586956591</t>
  </si>
  <si>
    <t>918586956885</t>
  </si>
  <si>
    <t>918586957771</t>
  </si>
  <si>
    <t>918586958080</t>
  </si>
  <si>
    <t>918586958377</t>
  </si>
  <si>
    <t>918586958521</t>
  </si>
  <si>
    <t>918586958634</t>
  </si>
  <si>
    <t>918586958667</t>
  </si>
  <si>
    <t>918586958771</t>
  </si>
  <si>
    <t>918586959193</t>
  </si>
  <si>
    <t>918586959839</t>
  </si>
  <si>
    <t>918586959843</t>
  </si>
  <si>
    <t>918586959959</t>
  </si>
  <si>
    <t>918586960009</t>
  </si>
  <si>
    <t>918586960637</t>
  </si>
  <si>
    <t>918586960909</t>
  </si>
  <si>
    <t>918586961113</t>
  </si>
  <si>
    <t>918586961509</t>
  </si>
  <si>
    <t>918586961615</t>
  </si>
  <si>
    <t>918586962016</t>
  </si>
  <si>
    <t>918586962373</t>
  </si>
  <si>
    <t>918586962457</t>
  </si>
  <si>
    <t>918586962940</t>
  </si>
  <si>
    <t>918586963060</t>
  </si>
  <si>
    <t>918586963081</t>
  </si>
  <si>
    <t>918586963309</t>
  </si>
  <si>
    <t>918586963560</t>
  </si>
  <si>
    <t>918586964435</t>
  </si>
  <si>
    <t>918586964609</t>
  </si>
  <si>
    <t>918586965257</t>
  </si>
  <si>
    <t>918586965290</t>
  </si>
  <si>
    <t>918586965299</t>
  </si>
  <si>
    <t>918586965316</t>
  </si>
  <si>
    <t>918586965336</t>
  </si>
  <si>
    <t>918586965337</t>
  </si>
  <si>
    <t>918586965339</t>
  </si>
  <si>
    <t>918586965350</t>
  </si>
  <si>
    <t>918586965354</t>
  </si>
  <si>
    <t>918586965384</t>
  </si>
  <si>
    <t>918586965390</t>
  </si>
  <si>
    <t>918586965391</t>
  </si>
  <si>
    <t>918586965415</t>
  </si>
  <si>
    <t>918586965435</t>
  </si>
  <si>
    <t>918586965437</t>
  </si>
  <si>
    <t>918586965444</t>
  </si>
  <si>
    <t>918586965455</t>
  </si>
  <si>
    <t>918586965503</t>
  </si>
  <si>
    <t>918586965523</t>
  </si>
  <si>
    <t>918586965532</t>
  </si>
  <si>
    <t>918586965541</t>
  </si>
  <si>
    <t>918586965548</t>
  </si>
  <si>
    <t>918586965580</t>
  </si>
  <si>
    <t>918586965585</t>
  </si>
  <si>
    <t>918586965587</t>
  </si>
  <si>
    <t>918586965590</t>
  </si>
  <si>
    <t>918586965630</t>
  </si>
  <si>
    <t>918586965654</t>
  </si>
  <si>
    <t>918586965710</t>
  </si>
  <si>
    <t>918586965712</t>
  </si>
  <si>
    <t>918586965717</t>
  </si>
  <si>
    <t>918586965718</t>
  </si>
  <si>
    <t>918586965729</t>
  </si>
  <si>
    <t>918586965781</t>
  </si>
  <si>
    <t>918586965823</t>
  </si>
  <si>
    <t>918586965829</t>
  </si>
  <si>
    <t>918586965833</t>
  </si>
  <si>
    <t>918586965834</t>
  </si>
  <si>
    <t>918586965835</t>
  </si>
  <si>
    <t>918586965837</t>
  </si>
  <si>
    <t>918586965840</t>
  </si>
  <si>
    <t>918586965842</t>
  </si>
  <si>
    <t>918586965844</t>
  </si>
  <si>
    <t>918586965849</t>
  </si>
  <si>
    <t>918586965852</t>
  </si>
  <si>
    <t>918586965854</t>
  </si>
  <si>
    <t>918586965855</t>
  </si>
  <si>
    <t>918586965856</t>
  </si>
  <si>
    <t>918586965859</t>
  </si>
  <si>
    <t>918586965866</t>
  </si>
  <si>
    <t>918586965900</t>
  </si>
  <si>
    <t>918586965904</t>
  </si>
  <si>
    <t>918586965905</t>
  </si>
  <si>
    <t>918586965910</t>
  </si>
  <si>
    <t>918586965947</t>
  </si>
  <si>
    <t>918586965984</t>
  </si>
  <si>
    <t>918586965986</t>
  </si>
  <si>
    <t>918586965990</t>
  </si>
  <si>
    <t>918586965996</t>
  </si>
  <si>
    <t>918586965997</t>
  </si>
  <si>
    <t>918586966003</t>
  </si>
  <si>
    <t>918586966047</t>
  </si>
  <si>
    <t>918586966074</t>
  </si>
  <si>
    <t>918586966076</t>
  </si>
  <si>
    <t>918586966097</t>
  </si>
  <si>
    <t>918586966106</t>
  </si>
  <si>
    <t>918586966132</t>
  </si>
  <si>
    <t>918586966134</t>
  </si>
  <si>
    <t>918586966141</t>
  </si>
  <si>
    <t>918586966155</t>
  </si>
  <si>
    <t>918586966159</t>
  </si>
  <si>
    <t>918586966164</t>
  </si>
  <si>
    <t>918586966176</t>
  </si>
  <si>
    <t>918586966179</t>
  </si>
  <si>
    <t>918586966222</t>
  </si>
  <si>
    <t>918586966228</t>
  </si>
  <si>
    <t>918586966263</t>
  </si>
  <si>
    <t>918586966268</t>
  </si>
  <si>
    <t>918586966273</t>
  </si>
  <si>
    <t>918586966311</t>
  </si>
  <si>
    <t>918586966344</t>
  </si>
  <si>
    <t>918586966357</t>
  </si>
  <si>
    <t>918586966368</t>
  </si>
  <si>
    <t>918586966498</t>
  </si>
  <si>
    <t>918586966499</t>
  </si>
  <si>
    <t>918586966564</t>
  </si>
  <si>
    <t>918586966605</t>
  </si>
  <si>
    <t>918586966606</t>
  </si>
  <si>
    <t>918586966623</t>
  </si>
  <si>
    <t>918586966629</t>
  </si>
  <si>
    <t>918586966638</t>
  </si>
  <si>
    <t>918586966650</t>
  </si>
  <si>
    <t>918586966652</t>
  </si>
  <si>
    <t>918586966655</t>
  </si>
  <si>
    <t>918586966691</t>
  </si>
  <si>
    <t>918586966714</t>
  </si>
  <si>
    <t>918586966735</t>
  </si>
  <si>
    <t>918586966764</t>
  </si>
  <si>
    <t>918586966765</t>
  </si>
  <si>
    <t>918586966779</t>
  </si>
  <si>
    <t>918586966812</t>
  </si>
  <si>
    <t>918586966822</t>
  </si>
  <si>
    <t>918586966870</t>
  </si>
  <si>
    <t>918586966919</t>
  </si>
  <si>
    <t>918586966920</t>
  </si>
  <si>
    <t>918586966951</t>
  </si>
  <si>
    <t>918586966965</t>
  </si>
  <si>
    <t>918586966972</t>
  </si>
  <si>
    <t>918586967002</t>
  </si>
  <si>
    <t>918586967005</t>
  </si>
  <si>
    <t>918586967013</t>
  </si>
  <si>
    <t>918586967014</t>
  </si>
  <si>
    <t>918586967076</t>
  </si>
  <si>
    <t>918586967120</t>
  </si>
  <si>
    <t>918586967149</t>
  </si>
  <si>
    <t>918586967170</t>
  </si>
  <si>
    <t>918586967205</t>
  </si>
  <si>
    <t>918586967237</t>
  </si>
  <si>
    <t>918586967245</t>
  </si>
  <si>
    <t>918586967259</t>
  </si>
  <si>
    <t>918586967260</t>
  </si>
  <si>
    <t>918586967269</t>
  </si>
  <si>
    <t>918586967276</t>
  </si>
  <si>
    <t>918586967289</t>
  </si>
  <si>
    <t>918586967291</t>
  </si>
  <si>
    <t>918586967299</t>
  </si>
  <si>
    <t>918586967420</t>
  </si>
  <si>
    <t>918586967423</t>
  </si>
  <si>
    <t>918586967430</t>
  </si>
  <si>
    <t>918586967435</t>
  </si>
  <si>
    <t>918586967436</t>
  </si>
  <si>
    <t>918586967499</t>
  </si>
  <si>
    <t>918586967518</t>
  </si>
  <si>
    <t>918586967525</t>
  </si>
  <si>
    <t>918586967534</t>
  </si>
  <si>
    <t>918586967535</t>
  </si>
  <si>
    <t>918586967541</t>
  </si>
  <si>
    <t>918586967545</t>
  </si>
  <si>
    <t>918586967550</t>
  </si>
  <si>
    <t>918586967553</t>
  </si>
  <si>
    <t>918586967563</t>
  </si>
  <si>
    <t>918586967617</t>
  </si>
  <si>
    <t>918586967673</t>
  </si>
  <si>
    <t>918586967676</t>
  </si>
  <si>
    <t>918586967720</t>
  </si>
  <si>
    <t>918586967753</t>
  </si>
  <si>
    <t>918586967758</t>
  </si>
  <si>
    <t>918586967762</t>
  </si>
  <si>
    <t>918586967765</t>
  </si>
  <si>
    <t>918586967769</t>
  </si>
  <si>
    <t>918586967772</t>
  </si>
  <si>
    <t>918586967789</t>
  </si>
  <si>
    <t>918586968234</t>
  </si>
  <si>
    <t>918586968254</t>
  </si>
  <si>
    <t>918586968275</t>
  </si>
  <si>
    <t>918586968314</t>
  </si>
  <si>
    <t>918586968333</t>
  </si>
  <si>
    <t>918586968390</t>
  </si>
  <si>
    <t>918586968434</t>
  </si>
  <si>
    <t>918586968444</t>
  </si>
  <si>
    <t>918586968476</t>
  </si>
  <si>
    <t>918586968480</t>
  </si>
  <si>
    <t>918586968484</t>
  </si>
  <si>
    <t>918586968499</t>
  </si>
  <si>
    <t>918586968504</t>
  </si>
  <si>
    <t>918586968526</t>
  </si>
  <si>
    <t>918586968532</t>
  </si>
  <si>
    <t>918586968533</t>
  </si>
  <si>
    <t>918586968538</t>
  </si>
  <si>
    <t>918586968539</t>
  </si>
  <si>
    <t>918586968566</t>
  </si>
  <si>
    <t>918586968567</t>
  </si>
  <si>
    <t>918586968571</t>
  </si>
  <si>
    <t>918586968590</t>
  </si>
  <si>
    <t>918586968609</t>
  </si>
  <si>
    <t>918586968617</t>
  </si>
  <si>
    <t>918586968637</t>
  </si>
  <si>
    <t>918586968660</t>
  </si>
  <si>
    <t>918586968676</t>
  </si>
  <si>
    <t>918586968683</t>
  </si>
  <si>
    <t>918586968685</t>
  </si>
  <si>
    <t>918586968717</t>
  </si>
  <si>
    <t>918586968745</t>
  </si>
  <si>
    <t>918586968748</t>
  </si>
  <si>
    <t>918586968812</t>
  </si>
  <si>
    <t>918586968834</t>
  </si>
  <si>
    <t>918586968907</t>
  </si>
  <si>
    <t>918586968910</t>
  </si>
  <si>
    <t>918586968916</t>
  </si>
  <si>
    <t>918586968919</t>
  </si>
  <si>
    <t>918586968943</t>
  </si>
  <si>
    <t>918586969011</t>
  </si>
  <si>
    <t>918586969103</t>
  </si>
  <si>
    <t>918586969145</t>
  </si>
  <si>
    <t>918586969157</t>
  </si>
  <si>
    <t>918586969158</t>
  </si>
  <si>
    <t>918586969170</t>
  </si>
  <si>
    <t>918586969177</t>
  </si>
  <si>
    <t>918586969179</t>
  </si>
  <si>
    <t>918586969180</t>
  </si>
  <si>
    <t>918586969206</t>
  </si>
  <si>
    <t>918586969240</t>
  </si>
  <si>
    <t>918586969271</t>
  </si>
  <si>
    <t>918586969412</t>
  </si>
  <si>
    <t>918586969449</t>
  </si>
  <si>
    <t>918586969466</t>
  </si>
  <si>
    <t>918586969522</t>
  </si>
  <si>
    <t>918586969560</t>
  </si>
  <si>
    <t>918586969590</t>
  </si>
  <si>
    <t>918586969630</t>
  </si>
  <si>
    <t>918586969653</t>
  </si>
  <si>
    <t>918586969658</t>
  </si>
  <si>
    <t>918586969662</t>
  </si>
  <si>
    <t>918586969667</t>
  </si>
  <si>
    <t>918586969676</t>
  </si>
  <si>
    <t>918586969685</t>
  </si>
  <si>
    <t>918586969696</t>
  </si>
  <si>
    <t>918586969761</t>
  </si>
  <si>
    <t>918586969777</t>
  </si>
  <si>
    <t>918586969817</t>
  </si>
  <si>
    <t>918586969822</t>
  </si>
  <si>
    <t>918586969830</t>
  </si>
  <si>
    <t>918586969890</t>
  </si>
  <si>
    <t>918586969891</t>
  </si>
  <si>
    <t>918586969944</t>
  </si>
  <si>
    <t>918586970001</t>
  </si>
  <si>
    <t>918586970013</t>
  </si>
  <si>
    <t>918586970030</t>
  </si>
  <si>
    <t>918586970037</t>
  </si>
  <si>
    <t>918586970070</t>
  </si>
  <si>
    <t>918586970080</t>
  </si>
  <si>
    <t>918586970092</t>
  </si>
  <si>
    <t>918586970188</t>
  </si>
  <si>
    <t>918586970189</t>
  </si>
  <si>
    <t>918586970214</t>
  </si>
  <si>
    <t>918586970271</t>
  </si>
  <si>
    <t>918586970272</t>
  </si>
  <si>
    <t>918586970277</t>
  </si>
  <si>
    <t>918586970278</t>
  </si>
  <si>
    <t>918586970279</t>
  </si>
  <si>
    <t>918586970280</t>
  </si>
  <si>
    <t>918586970282</t>
  </si>
  <si>
    <t>918586970283</t>
  </si>
  <si>
    <t>918586970318</t>
  </si>
  <si>
    <t>918586970353</t>
  </si>
  <si>
    <t>918586970354</t>
  </si>
  <si>
    <t>918586970355</t>
  </si>
  <si>
    <t>918586970371</t>
  </si>
  <si>
    <t>918586970372</t>
  </si>
  <si>
    <t>918586970374</t>
  </si>
  <si>
    <t>918586970389</t>
  </si>
  <si>
    <t>918586970393</t>
  </si>
  <si>
    <t>918586970405</t>
  </si>
  <si>
    <t>918586970439</t>
  </si>
  <si>
    <t>918586970479</t>
  </si>
  <si>
    <t>918586970481</t>
  </si>
  <si>
    <t>918586970530</t>
  </si>
  <si>
    <t>918586970536</t>
  </si>
  <si>
    <t>918586970538</t>
  </si>
  <si>
    <t>918586970572</t>
  </si>
  <si>
    <t>918586970599</t>
  </si>
  <si>
    <t>918586970604</t>
  </si>
  <si>
    <t>918586970607</t>
  </si>
  <si>
    <t>918586970628</t>
  </si>
  <si>
    <t>918586970629</t>
  </si>
  <si>
    <t>918586970654</t>
  </si>
  <si>
    <t>918586970672</t>
  </si>
  <si>
    <t>918586970784</t>
  </si>
  <si>
    <t>918586970922</t>
  </si>
  <si>
    <t>918586970927</t>
  </si>
  <si>
    <t>918586970930</t>
  </si>
  <si>
    <t>918586970941</t>
  </si>
  <si>
    <t>918586970954</t>
  </si>
  <si>
    <t>918586970982</t>
  </si>
  <si>
    <t>918586971072</t>
  </si>
  <si>
    <t>918586971093</t>
  </si>
  <si>
    <t>918586971105</t>
  </si>
  <si>
    <t>918586971136</t>
  </si>
  <si>
    <t>918586971149</t>
  </si>
  <si>
    <t>918586971214</t>
  </si>
  <si>
    <t>918586971216</t>
  </si>
  <si>
    <t>918586971218</t>
  </si>
  <si>
    <t>918586971227</t>
  </si>
  <si>
    <t>918586971228</t>
  </si>
  <si>
    <t>918586971233</t>
  </si>
  <si>
    <t>918586971235</t>
  </si>
  <si>
    <t>918586971268</t>
  </si>
  <si>
    <t>918586971269</t>
  </si>
  <si>
    <t>918586971298</t>
  </si>
  <si>
    <t>918586971366</t>
  </si>
  <si>
    <t>918586971392</t>
  </si>
  <si>
    <t>918586971414</t>
  </si>
  <si>
    <t>918586971421</t>
  </si>
  <si>
    <t>918586971457</t>
  </si>
  <si>
    <t>918586971459</t>
  </si>
  <si>
    <t>918586971465</t>
  </si>
  <si>
    <t>918586971468</t>
  </si>
  <si>
    <t>918586971469</t>
  </si>
  <si>
    <t>918586971488</t>
  </si>
  <si>
    <t>918586971489</t>
  </si>
  <si>
    <t>918586971492</t>
  </si>
  <si>
    <t>918586971493</t>
  </si>
  <si>
    <t>918586971500</t>
  </si>
  <si>
    <t>918586971605</t>
  </si>
  <si>
    <t>918586971648</t>
  </si>
  <si>
    <t>918586971655</t>
  </si>
  <si>
    <t>918586971677</t>
  </si>
  <si>
    <t>918586971694</t>
  </si>
  <si>
    <t>918586971746</t>
  </si>
  <si>
    <t>918586971804</t>
  </si>
  <si>
    <t>918586971806</t>
  </si>
  <si>
    <t>918586971819</t>
  </si>
  <si>
    <t>918586971861</t>
  </si>
  <si>
    <t>918586971869</t>
  </si>
  <si>
    <t>918586971878</t>
  </si>
  <si>
    <t>918586971880</t>
  </si>
  <si>
    <t>918586971891</t>
  </si>
  <si>
    <t>918586971905</t>
  </si>
  <si>
    <t>918586971919</t>
  </si>
  <si>
    <t>918586971920</t>
  </si>
  <si>
    <t>918586971983</t>
  </si>
  <si>
    <t>918586971989</t>
  </si>
  <si>
    <t>918586972009</t>
  </si>
  <si>
    <t>918586972019</t>
  </si>
  <si>
    <t>918586972040</t>
  </si>
  <si>
    <t>918586972041</t>
  </si>
  <si>
    <t>918586972054</t>
  </si>
  <si>
    <t>918586972167</t>
  </si>
  <si>
    <t>918586972223</t>
  </si>
  <si>
    <t>918586972267</t>
  </si>
  <si>
    <t>918586972282</t>
  </si>
  <si>
    <t>918586972340</t>
  </si>
  <si>
    <t>918586972371</t>
  </si>
  <si>
    <t>918586972377</t>
  </si>
  <si>
    <t>918586972378</t>
  </si>
  <si>
    <t>918586972381</t>
  </si>
  <si>
    <t>918586972383</t>
  </si>
  <si>
    <t>918586972387</t>
  </si>
  <si>
    <t>918586972396</t>
  </si>
  <si>
    <t>918586972511</t>
  </si>
  <si>
    <t>918586972527</t>
  </si>
  <si>
    <t>918586972541</t>
  </si>
  <si>
    <t>918586972573</t>
  </si>
  <si>
    <t>918586972574</t>
  </si>
  <si>
    <t>918586972576</t>
  </si>
  <si>
    <t>918586972655</t>
  </si>
  <si>
    <t>918586972666</t>
  </si>
  <si>
    <t>918586972688</t>
  </si>
  <si>
    <t>918586972698</t>
  </si>
  <si>
    <t>918586972699</t>
  </si>
  <si>
    <t>918586972710</t>
  </si>
  <si>
    <t>918586972713</t>
  </si>
  <si>
    <t>918586972718</t>
  </si>
  <si>
    <t>918586972772</t>
  </si>
  <si>
    <t>918586972813</t>
  </si>
  <si>
    <t>918586972828</t>
  </si>
  <si>
    <t>918586972830</t>
  </si>
  <si>
    <t>918586972853</t>
  </si>
  <si>
    <t>918586972934</t>
  </si>
  <si>
    <t>918586972949</t>
  </si>
  <si>
    <t>918586972960</t>
  </si>
  <si>
    <t>918586973052</t>
  </si>
  <si>
    <t>918586973204</t>
  </si>
  <si>
    <t>918586973280</t>
  </si>
  <si>
    <t>918586973295</t>
  </si>
  <si>
    <t>918586973327</t>
  </si>
  <si>
    <t>918586973329</t>
  </si>
  <si>
    <t>918586973363</t>
  </si>
  <si>
    <t>918586973367</t>
  </si>
  <si>
    <t>918586973439</t>
  </si>
  <si>
    <t>918586973455</t>
  </si>
  <si>
    <t>918586973482</t>
  </si>
  <si>
    <t>918586973483</t>
  </si>
  <si>
    <t>918586973500</t>
  </si>
  <si>
    <t>918586973533</t>
  </si>
  <si>
    <t>918586973538</t>
  </si>
  <si>
    <t>918586973555</t>
  </si>
  <si>
    <t>918586973577</t>
  </si>
  <si>
    <t>918586973583</t>
  </si>
  <si>
    <t>918586973648</t>
  </si>
  <si>
    <t>918586973653</t>
  </si>
  <si>
    <t>918586973654</t>
  </si>
  <si>
    <t>918586973677</t>
  </si>
  <si>
    <t>918586973701</t>
  </si>
  <si>
    <t>918586973751</t>
  </si>
  <si>
    <t>918586973752</t>
  </si>
  <si>
    <t>918586973753</t>
  </si>
  <si>
    <t>918586973754</t>
  </si>
  <si>
    <t>918586973755</t>
  </si>
  <si>
    <t>918586973761</t>
  </si>
  <si>
    <t>918586973763</t>
  </si>
  <si>
    <t>918586973764</t>
  </si>
  <si>
    <t>918586973765</t>
  </si>
  <si>
    <t>918586973766</t>
  </si>
  <si>
    <t>918586973768</t>
  </si>
  <si>
    <t>918586973775</t>
  </si>
  <si>
    <t>918586973776</t>
  </si>
  <si>
    <t>918586973784</t>
  </si>
  <si>
    <t>918586973787</t>
  </si>
  <si>
    <t>918586973790</t>
  </si>
  <si>
    <t>918586973794</t>
  </si>
  <si>
    <t>918586973796</t>
  </si>
  <si>
    <t>918586973797</t>
  </si>
  <si>
    <t>918586973798</t>
  </si>
  <si>
    <t>918586973800</t>
  </si>
  <si>
    <t>918586973801</t>
  </si>
  <si>
    <t>918586973806</t>
  </si>
  <si>
    <t>918586973812</t>
  </si>
  <si>
    <t>918586973815</t>
  </si>
  <si>
    <t>918586973821</t>
  </si>
  <si>
    <t>918586973828</t>
  </si>
  <si>
    <t>918586973829</t>
  </si>
  <si>
    <t>918586973831</t>
  </si>
  <si>
    <t>918586973834</t>
  </si>
  <si>
    <t>918586973836</t>
  </si>
  <si>
    <t>918586973839</t>
  </si>
  <si>
    <t>918586973840</t>
  </si>
  <si>
    <t>918586973848</t>
  </si>
  <si>
    <t>918586973850</t>
  </si>
  <si>
    <t>918586973854</t>
  </si>
  <si>
    <t>918586973855</t>
  </si>
  <si>
    <t>918586973859</t>
  </si>
  <si>
    <t>918586973863</t>
  </si>
  <si>
    <t>918586973864</t>
  </si>
  <si>
    <t>918586973865</t>
  </si>
  <si>
    <t>918586973867</t>
  </si>
  <si>
    <t>918586973868</t>
  </si>
  <si>
    <t>918586973873</t>
  </si>
  <si>
    <t>918586973879</t>
  </si>
  <si>
    <t>918586973884</t>
  </si>
  <si>
    <t>918586973885</t>
  </si>
  <si>
    <t>918586973886</t>
  </si>
  <si>
    <t>918586973887</t>
  </si>
  <si>
    <t>918586973889</t>
  </si>
  <si>
    <t>918586973892</t>
  </si>
  <si>
    <t>918586973893</t>
  </si>
  <si>
    <t>918586973895</t>
  </si>
  <si>
    <t>918586973897</t>
  </si>
  <si>
    <t>918586973900</t>
  </si>
  <si>
    <t>918586973904</t>
  </si>
  <si>
    <t>918586973905</t>
  </si>
  <si>
    <t>918586973908</t>
  </si>
  <si>
    <t>918586973909</t>
  </si>
  <si>
    <t>918586973910</t>
  </si>
  <si>
    <t>918586973917</t>
  </si>
  <si>
    <t>918586973918</t>
  </si>
  <si>
    <t>918586973919</t>
  </si>
  <si>
    <t>918586973925</t>
  </si>
  <si>
    <t>918586973926</t>
  </si>
  <si>
    <t>918586973933</t>
  </si>
  <si>
    <t>918586973934</t>
  </si>
  <si>
    <t>918586973937</t>
  </si>
  <si>
    <t>918586973939</t>
  </si>
  <si>
    <t>918586973946</t>
  </si>
  <si>
    <t>918586973947</t>
  </si>
  <si>
    <t>918586973953</t>
  </si>
  <si>
    <t>918586973956</t>
  </si>
  <si>
    <t>918586973958</t>
  </si>
  <si>
    <t>918586973965</t>
  </si>
  <si>
    <t>918586973967</t>
  </si>
  <si>
    <t>918586973969</t>
  </si>
  <si>
    <t>918586973976</t>
  </si>
  <si>
    <t>918586973981</t>
  </si>
  <si>
    <t>918586973982</t>
  </si>
  <si>
    <t>918586973986</t>
  </si>
  <si>
    <t>918586973990</t>
  </si>
  <si>
    <t>918586973998</t>
  </si>
  <si>
    <t>918586974009</t>
  </si>
  <si>
    <t>918586974012</t>
  </si>
  <si>
    <t>918586974015</t>
  </si>
  <si>
    <t>918586974016</t>
  </si>
  <si>
    <t>918586974017</t>
  </si>
  <si>
    <t>918586974018</t>
  </si>
  <si>
    <t>918586974019</t>
  </si>
  <si>
    <t>918586974029</t>
  </si>
  <si>
    <t>918586974034</t>
  </si>
  <si>
    <t>918586974037</t>
  </si>
  <si>
    <t>918586974038</t>
  </si>
  <si>
    <t>918586974039</t>
  </si>
  <si>
    <t>918586974043</t>
  </si>
  <si>
    <t>918586974044</t>
  </si>
  <si>
    <t>918586974046</t>
  </si>
  <si>
    <t>918586974051</t>
  </si>
  <si>
    <t>918586974057</t>
  </si>
  <si>
    <t>918586974058</t>
  </si>
  <si>
    <t>918586974059</t>
  </si>
  <si>
    <t>918586974062</t>
  </si>
  <si>
    <t>918586974064</t>
  </si>
  <si>
    <t>918586974068</t>
  </si>
  <si>
    <t>918586974072</t>
  </si>
  <si>
    <t>918586974074</t>
  </si>
  <si>
    <t>918586974075</t>
  </si>
  <si>
    <t>918586974077</t>
  </si>
  <si>
    <t>918586974078</t>
  </si>
  <si>
    <t>918586974080</t>
  </si>
  <si>
    <t>918586974081</t>
  </si>
  <si>
    <t>918586974082</t>
  </si>
  <si>
    <t>918586974087</t>
  </si>
  <si>
    <t>918586974089</t>
  </si>
  <si>
    <t>918586974091</t>
  </si>
  <si>
    <t>918586974092</t>
  </si>
  <si>
    <t>918586974097</t>
  </si>
  <si>
    <t>918586974100</t>
  </si>
  <si>
    <t>918586974109</t>
  </si>
  <si>
    <t>918586974112</t>
  </si>
  <si>
    <t>918586974113</t>
  </si>
  <si>
    <t>918586974115</t>
  </si>
  <si>
    <t>918586974122</t>
  </si>
  <si>
    <t>918586974123</t>
  </si>
  <si>
    <t>918586974124</t>
  </si>
  <si>
    <t>918586974126</t>
  </si>
  <si>
    <t>918586974128</t>
  </si>
  <si>
    <t>918586974133</t>
  </si>
  <si>
    <t>918586974135</t>
  </si>
  <si>
    <t>918586974145</t>
  </si>
  <si>
    <t>918586974154</t>
  </si>
  <si>
    <t>918586974155</t>
  </si>
  <si>
    <t>918586974159</t>
  </si>
  <si>
    <t>918586974160</t>
  </si>
  <si>
    <t>918586974161</t>
  </si>
  <si>
    <t>918586974163</t>
  </si>
  <si>
    <t>918586974165</t>
  </si>
  <si>
    <t>918586974167</t>
  </si>
  <si>
    <t>918586974169</t>
  </si>
  <si>
    <t>918586974170</t>
  </si>
  <si>
    <t>918586974173</t>
  </si>
  <si>
    <t>918586974176</t>
  </si>
  <si>
    <t>918586974177</t>
  </si>
  <si>
    <t>918586974178</t>
  </si>
  <si>
    <t>918586974180</t>
  </si>
  <si>
    <t>918586974185</t>
  </si>
  <si>
    <t>918586974186</t>
  </si>
  <si>
    <t>918586974187</t>
  </si>
  <si>
    <t>918586974189</t>
  </si>
  <si>
    <t>918586974190</t>
  </si>
  <si>
    <t>918586974193</t>
  </si>
  <si>
    <t>918586974194</t>
  </si>
  <si>
    <t>918586974197</t>
  </si>
  <si>
    <t>918586974198</t>
  </si>
  <si>
    <t>918586974205</t>
  </si>
  <si>
    <t>918586974207</t>
  </si>
  <si>
    <t>918586974208</t>
  </si>
  <si>
    <t>918586974211</t>
  </si>
  <si>
    <t>918586974215</t>
  </si>
  <si>
    <t>918586974216</t>
  </si>
  <si>
    <t>918586974217</t>
  </si>
  <si>
    <t>918586974219</t>
  </si>
  <si>
    <t>918586974220</t>
  </si>
  <si>
    <t>918586974221</t>
  </si>
  <si>
    <t>918586974223</t>
  </si>
  <si>
    <t>918586974226</t>
  </si>
  <si>
    <t>918586974228</t>
  </si>
  <si>
    <t>918586974230</t>
  </si>
  <si>
    <t>918586974232</t>
  </si>
  <si>
    <t>918586974236</t>
  </si>
  <si>
    <t>918586974237</t>
  </si>
  <si>
    <t>918586974240</t>
  </si>
  <si>
    <t>918586974241</t>
  </si>
  <si>
    <t>918586974251</t>
  </si>
  <si>
    <t>918586974254</t>
  </si>
  <si>
    <t>918586974256</t>
  </si>
  <si>
    <t>918586974259</t>
  </si>
  <si>
    <t>918586974266</t>
  </si>
  <si>
    <t>918586974269</t>
  </si>
  <si>
    <t>918586974271</t>
  </si>
  <si>
    <t>918586974272</t>
  </si>
  <si>
    <t>918586974273</t>
  </si>
  <si>
    <t>918586974461</t>
  </si>
  <si>
    <t>918586974777</t>
  </si>
  <si>
    <t>918586974805</t>
  </si>
  <si>
    <t>918586974885</t>
  </si>
  <si>
    <t>918586974891</t>
  </si>
  <si>
    <t>918586974919</t>
  </si>
  <si>
    <t>918586974933</t>
  </si>
  <si>
    <t>918586975025</t>
  </si>
  <si>
    <t>918586975051</t>
  </si>
  <si>
    <t>918586975111</t>
  </si>
  <si>
    <t>918586975136</t>
  </si>
  <si>
    <t>918586975158</t>
  </si>
  <si>
    <t>918586975163</t>
  </si>
  <si>
    <t>918586975322</t>
  </si>
  <si>
    <t>918586975323</t>
  </si>
  <si>
    <t>918586975329</t>
  </si>
  <si>
    <t>918586975330</t>
  </si>
  <si>
    <t>918586975427</t>
  </si>
  <si>
    <t>918586975480</t>
  </si>
  <si>
    <t>918586975508</t>
  </si>
  <si>
    <t>918586975535</t>
  </si>
  <si>
    <t>918586975679</t>
  </si>
  <si>
    <t>918586976073</t>
  </si>
  <si>
    <t>918586976097</t>
  </si>
  <si>
    <t>918586976109</t>
  </si>
  <si>
    <t>918586976111</t>
  </si>
  <si>
    <t>918586976132</t>
  </si>
  <si>
    <t>918586976196</t>
  </si>
  <si>
    <t>918586976197</t>
  </si>
  <si>
    <t>918586976404</t>
  </si>
  <si>
    <t>918586976420</t>
  </si>
  <si>
    <t>918586976430</t>
  </si>
  <si>
    <t>918586976445</t>
  </si>
  <si>
    <t>918586976457</t>
  </si>
  <si>
    <t>918586976458</t>
  </si>
  <si>
    <t>918586976491</t>
  </si>
  <si>
    <t>918586976528</t>
  </si>
  <si>
    <t>918586976549</t>
  </si>
  <si>
    <t>918586976556</t>
  </si>
  <si>
    <t>918586976572</t>
  </si>
  <si>
    <t>918586976577</t>
  </si>
  <si>
    <t>918586976600</t>
  </si>
  <si>
    <t>918586976618</t>
  </si>
  <si>
    <t>918586976659</t>
  </si>
  <si>
    <t>918586976669</t>
  </si>
  <si>
    <t>918586976676</t>
  </si>
  <si>
    <t>918586976681</t>
  </si>
  <si>
    <t>918586976695</t>
  </si>
  <si>
    <t>918586976804</t>
  </si>
  <si>
    <t>918586976813</t>
  </si>
  <si>
    <t>918586976823</t>
  </si>
  <si>
    <t>918586976825</t>
  </si>
  <si>
    <t>918586976832</t>
  </si>
  <si>
    <t>918586976838</t>
  </si>
  <si>
    <t>918586976878</t>
  </si>
  <si>
    <t>918586976895</t>
  </si>
  <si>
    <t>918586976915</t>
  </si>
  <si>
    <t>918586976921</t>
  </si>
  <si>
    <t>918586976964</t>
  </si>
  <si>
    <t>918586976986</t>
  </si>
  <si>
    <t>918586977003</t>
  </si>
  <si>
    <t>918586977004</t>
  </si>
  <si>
    <t>918586977005</t>
  </si>
  <si>
    <t>918586977008</t>
  </si>
  <si>
    <t>918586977009</t>
  </si>
  <si>
    <t>918586977011</t>
  </si>
  <si>
    <t>918586977012</t>
  </si>
  <si>
    <t>918586977014</t>
  </si>
  <si>
    <t>918586977015</t>
  </si>
  <si>
    <t>918586977019</t>
  </si>
  <si>
    <t>918586977052</t>
  </si>
  <si>
    <t>918586977054</t>
  </si>
  <si>
    <t>918586977077</t>
  </si>
  <si>
    <t>918586977080</t>
  </si>
  <si>
    <t>918586977203</t>
  </si>
  <si>
    <t>918586977281</t>
  </si>
  <si>
    <t>918586977290</t>
  </si>
  <si>
    <t>918586977291</t>
  </si>
  <si>
    <t>918586977706</t>
  </si>
  <si>
    <t>918586977793</t>
  </si>
  <si>
    <t>918586977805</t>
  </si>
  <si>
    <t>918586977822</t>
  </si>
  <si>
    <t>918586977835</t>
  </si>
  <si>
    <t>918586977849</t>
  </si>
  <si>
    <t>918586977877</t>
  </si>
  <si>
    <t>918586977923</t>
  </si>
  <si>
    <t>918586978057</t>
  </si>
  <si>
    <t>918586978069</t>
  </si>
  <si>
    <t>918586978116</t>
  </si>
  <si>
    <t>918586978233</t>
  </si>
  <si>
    <t>918586978234</t>
  </si>
  <si>
    <t>918586978235</t>
  </si>
  <si>
    <t>918586978301</t>
  </si>
  <si>
    <t>918586978302</t>
  </si>
  <si>
    <t>918586978307</t>
  </si>
  <si>
    <t>918586978317</t>
  </si>
  <si>
    <t>918586978346</t>
  </si>
  <si>
    <t>918586978470</t>
  </si>
  <si>
    <t>918586978490</t>
  </si>
  <si>
    <t>918586978507</t>
  </si>
  <si>
    <t>918586978513</t>
  </si>
  <si>
    <t>918586978515</t>
  </si>
  <si>
    <t>918586978609</t>
  </si>
  <si>
    <t>918586978654</t>
  </si>
  <si>
    <t>918586978662</t>
  </si>
  <si>
    <t>918586978664</t>
  </si>
  <si>
    <t>918586978697</t>
  </si>
  <si>
    <t>918586978718</t>
  </si>
  <si>
    <t>918586978790</t>
  </si>
  <si>
    <t>918586978815</t>
  </si>
  <si>
    <t>918586978830</t>
  </si>
  <si>
    <t>918586978868</t>
  </si>
  <si>
    <t>918586979011</t>
  </si>
  <si>
    <t>918586979025</t>
  </si>
  <si>
    <t>918586979129</t>
  </si>
  <si>
    <t>918586979189</t>
  </si>
  <si>
    <t>918586979206</t>
  </si>
  <si>
    <t>918586979215</t>
  </si>
  <si>
    <t>918586979235</t>
  </si>
  <si>
    <t>918586979289</t>
  </si>
  <si>
    <t>918586979345</t>
  </si>
  <si>
    <t>918586979400</t>
  </si>
  <si>
    <t>918586979422</t>
  </si>
  <si>
    <t>918586979424</t>
  </si>
  <si>
    <t>918586979545</t>
  </si>
  <si>
    <t>918586979549</t>
  </si>
  <si>
    <t>918586979585</t>
  </si>
  <si>
    <t>918586979717</t>
  </si>
  <si>
    <t>918586979972</t>
  </si>
  <si>
    <t>918586980029</t>
  </si>
  <si>
    <t>918586980037</t>
  </si>
  <si>
    <t>918586980053</t>
  </si>
  <si>
    <t>918586980071</t>
  </si>
  <si>
    <t>918586980085</t>
  </si>
  <si>
    <t>918586980086</t>
  </si>
  <si>
    <t>918586980105</t>
  </si>
  <si>
    <t>918586980212</t>
  </si>
  <si>
    <t>918586980245</t>
  </si>
  <si>
    <t>918586980334</t>
  </si>
  <si>
    <t>918586980341</t>
  </si>
  <si>
    <t>918586980345</t>
  </si>
  <si>
    <t>918586980606</t>
  </si>
  <si>
    <t>918586980683</t>
  </si>
  <si>
    <t>918586980694</t>
  </si>
  <si>
    <t>918586980718</t>
  </si>
  <si>
    <t>918586980732</t>
  </si>
  <si>
    <t>918586980734</t>
  </si>
  <si>
    <t>918586980740</t>
  </si>
  <si>
    <t>918586980766</t>
  </si>
  <si>
    <t>918586980805</t>
  </si>
  <si>
    <t>918586980992</t>
  </si>
  <si>
    <t>918586981088</t>
  </si>
  <si>
    <t>918586981131</t>
  </si>
  <si>
    <t>918586981135</t>
  </si>
  <si>
    <t>918586981175</t>
  </si>
  <si>
    <t>918586981184</t>
  </si>
  <si>
    <t>918586981232</t>
  </si>
  <si>
    <t>918586981288</t>
  </si>
  <si>
    <t>918586981313</t>
  </si>
  <si>
    <t>918586981418</t>
  </si>
  <si>
    <t>918586981458</t>
  </si>
  <si>
    <t>918586981534</t>
  </si>
  <si>
    <t>918586981577</t>
  </si>
  <si>
    <t>918586981581</t>
  </si>
  <si>
    <t>918586981582</t>
  </si>
  <si>
    <t>918586981630</t>
  </si>
  <si>
    <t>918586981646</t>
  </si>
  <si>
    <t>918586981686</t>
  </si>
  <si>
    <t>918586981707</t>
  </si>
  <si>
    <t>918586981742</t>
  </si>
  <si>
    <t>918586981802</t>
  </si>
  <si>
    <t>918586981803</t>
  </si>
  <si>
    <t>918586981868</t>
  </si>
  <si>
    <t>918586981924</t>
  </si>
  <si>
    <t>918586981925</t>
  </si>
  <si>
    <t>918586982008</t>
  </si>
  <si>
    <t>918586982067</t>
  </si>
  <si>
    <t>918586982113</t>
  </si>
  <si>
    <t>918586982122</t>
  </si>
  <si>
    <t>918586982131</t>
  </si>
  <si>
    <t>918586982133</t>
  </si>
  <si>
    <t>918586982134</t>
  </si>
  <si>
    <t>918586982154</t>
  </si>
  <si>
    <t>918586982207</t>
  </si>
  <si>
    <t>918586982208</t>
  </si>
  <si>
    <t>918586982226</t>
  </si>
  <si>
    <t>918586982363</t>
  </si>
  <si>
    <t>918586982435</t>
  </si>
  <si>
    <t>918586982505</t>
  </si>
  <si>
    <t>918586982506</t>
  </si>
  <si>
    <t>918586982509</t>
  </si>
  <si>
    <t>918586982510</t>
  </si>
  <si>
    <t>918586982578</t>
  </si>
  <si>
    <t>918586982606</t>
  </si>
  <si>
    <t>918586982609</t>
  </si>
  <si>
    <t>918586982611</t>
  </si>
  <si>
    <t>918586982614</t>
  </si>
  <si>
    <t>918586982622</t>
  </si>
  <si>
    <t>918586982625</t>
  </si>
  <si>
    <t>918586982626</t>
  </si>
  <si>
    <t>918586982632</t>
  </si>
  <si>
    <t>918586982634</t>
  </si>
  <si>
    <t>918586982637</t>
  </si>
  <si>
    <t>918586982684</t>
  </si>
  <si>
    <t>918586982740</t>
  </si>
  <si>
    <t>918586982825</t>
  </si>
  <si>
    <t>918586982887</t>
  </si>
  <si>
    <t>918586982901</t>
  </si>
  <si>
    <t>918586982939</t>
  </si>
  <si>
    <t>918586982960</t>
  </si>
  <si>
    <t>918586982996</t>
  </si>
  <si>
    <t>918586982998</t>
  </si>
  <si>
    <t>918586983008</t>
  </si>
  <si>
    <t>918586983076</t>
  </si>
  <si>
    <t>918586983083</t>
  </si>
  <si>
    <t>918586983101</t>
  </si>
  <si>
    <t>918586983204</t>
  </si>
  <si>
    <t>918586983282</t>
  </si>
  <si>
    <t>918586983293</t>
  </si>
  <si>
    <t>918586983320</t>
  </si>
  <si>
    <t>918586983356</t>
  </si>
  <si>
    <t>918586983402</t>
  </si>
  <si>
    <t>918586983403</t>
  </si>
  <si>
    <t>918586983465</t>
  </si>
  <si>
    <t>918586983472</t>
  </si>
  <si>
    <t>918586983481</t>
  </si>
  <si>
    <t>918586983664</t>
  </si>
  <si>
    <t>918586983670</t>
  </si>
  <si>
    <t>918586983708</t>
  </si>
  <si>
    <t>918586983736</t>
  </si>
  <si>
    <t>918586983831</t>
  </si>
  <si>
    <t>918586983840</t>
  </si>
  <si>
    <t>918586983891</t>
  </si>
  <si>
    <t>918586983909</t>
  </si>
  <si>
    <t>918586983959</t>
  </si>
  <si>
    <t>918586984009</t>
  </si>
  <si>
    <t>918586984033</t>
  </si>
  <si>
    <t>918586984100</t>
  </si>
  <si>
    <t>918586984150</t>
  </si>
  <si>
    <t>918586984253</t>
  </si>
  <si>
    <t>918586984333</t>
  </si>
  <si>
    <t>918586984378</t>
  </si>
  <si>
    <t>918586984466</t>
  </si>
  <si>
    <t>918586984555</t>
  </si>
  <si>
    <t>918586984601</t>
  </si>
  <si>
    <t>918586984636</t>
  </si>
  <si>
    <t>918586984937</t>
  </si>
  <si>
    <t>918586985025</t>
  </si>
  <si>
    <t>918586985074</t>
  </si>
  <si>
    <t>918586985183</t>
  </si>
  <si>
    <t>918586985237</t>
  </si>
  <si>
    <t>918586985252</t>
  </si>
  <si>
    <t>918586985396</t>
  </si>
  <si>
    <t>918586985561</t>
  </si>
  <si>
    <t>918586985574</t>
  </si>
  <si>
    <t>918586985579</t>
  </si>
  <si>
    <t>918586985588</t>
  </si>
  <si>
    <t>918586985595</t>
  </si>
  <si>
    <t>918586985640</t>
  </si>
  <si>
    <t>918586985679</t>
  </si>
  <si>
    <t>918586985689</t>
  </si>
  <si>
    <t>918586985696</t>
  </si>
  <si>
    <t>918586985769</t>
  </si>
  <si>
    <t>918586985867</t>
  </si>
  <si>
    <t>918586985872</t>
  </si>
  <si>
    <t>918586985905</t>
  </si>
  <si>
    <t>918586985920</t>
  </si>
  <si>
    <t>918586985988</t>
  </si>
  <si>
    <t>918586986002</t>
  </si>
  <si>
    <t>918586986006</t>
  </si>
  <si>
    <t>918586986011</t>
  </si>
  <si>
    <t>918586986016</t>
  </si>
  <si>
    <t>918586986077</t>
  </si>
  <si>
    <t>918586986114</t>
  </si>
  <si>
    <t>918586986118</t>
  </si>
  <si>
    <t>918586986120</t>
  </si>
  <si>
    <t>918586986121</t>
  </si>
  <si>
    <t>918586986134</t>
  </si>
  <si>
    <t>918586986140</t>
  </si>
  <si>
    <t>918586986188</t>
  </si>
  <si>
    <t>918586986194</t>
  </si>
  <si>
    <t>918586986303</t>
  </si>
  <si>
    <t>918586986304</t>
  </si>
  <si>
    <t>918586986408</t>
  </si>
  <si>
    <t>918586986616</t>
  </si>
  <si>
    <t>918586986624</t>
  </si>
  <si>
    <t>918586986746</t>
  </si>
  <si>
    <t>918586986782</t>
  </si>
  <si>
    <t>918586986925</t>
  </si>
  <si>
    <t>918586987025</t>
  </si>
  <si>
    <t>918586987123</t>
  </si>
  <si>
    <t>918586987202</t>
  </si>
  <si>
    <t>918586987565</t>
  </si>
  <si>
    <t>918586987623</t>
  </si>
  <si>
    <t>918586987807</t>
  </si>
  <si>
    <t>918586987859</t>
  </si>
  <si>
    <t>918586988006</t>
  </si>
  <si>
    <t>918586988024</t>
  </si>
  <si>
    <t>918586988032</t>
  </si>
  <si>
    <t>918586988805</t>
  </si>
  <si>
    <t>918586988892</t>
  </si>
  <si>
    <t>918586989091</t>
  </si>
  <si>
    <t>918586989370</t>
  </si>
  <si>
    <t>918586989471</t>
  </si>
  <si>
    <t>918586989797</t>
  </si>
  <si>
    <t>918586989923</t>
  </si>
  <si>
    <t>918586990000</t>
  </si>
  <si>
    <t>918586990249</t>
  </si>
  <si>
    <t>918586990305</t>
  </si>
  <si>
    <t>918586990444</t>
  </si>
  <si>
    <t>918586990575</t>
  </si>
  <si>
    <t>918586991067</t>
  </si>
  <si>
    <t>918586991655</t>
  </si>
  <si>
    <t>918586991678</t>
  </si>
  <si>
    <t>918586992102</t>
  </si>
  <si>
    <t>918586992120</t>
  </si>
  <si>
    <t>918586992259</t>
  </si>
  <si>
    <t>918586992535</t>
  </si>
  <si>
    <t>918586993054</t>
  </si>
  <si>
    <t>918586993456</t>
  </si>
  <si>
    <t>918586993546</t>
  </si>
  <si>
    <t>918586993755</t>
  </si>
  <si>
    <t>918586994162</t>
  </si>
  <si>
    <t>918586995122</t>
  </si>
  <si>
    <t>918586995477</t>
  </si>
  <si>
    <t>918586995704</t>
  </si>
  <si>
    <t>918586995901</t>
  </si>
  <si>
    <t>918586996344</t>
  </si>
  <si>
    <t>918586996782</t>
  </si>
  <si>
    <t>918586998750</t>
  </si>
  <si>
    <t>918586998827</t>
  </si>
  <si>
    <t>918586999057</t>
  </si>
  <si>
    <t>918586999105</t>
  </si>
  <si>
    <t>918586999106</t>
  </si>
  <si>
    <t>918586999131</t>
  </si>
  <si>
    <t>918586999163</t>
  </si>
  <si>
    <t>918586999190</t>
  </si>
  <si>
    <t>918586999217</t>
  </si>
  <si>
    <t>918586999219</t>
  </si>
  <si>
    <t>918586999225</t>
  </si>
  <si>
    <t>918586999288</t>
  </si>
  <si>
    <t>918586999375</t>
  </si>
  <si>
    <t>918586999412</t>
  </si>
  <si>
    <t>918586999453</t>
  </si>
  <si>
    <t>918586999458</t>
  </si>
  <si>
    <t>918586999516</t>
  </si>
  <si>
    <t>918586999733</t>
  </si>
  <si>
    <t>918586999776</t>
  </si>
  <si>
    <t>918586999796</t>
  </si>
  <si>
    <t>918586999824</t>
  </si>
  <si>
    <t>918586999825</t>
  </si>
  <si>
    <t>918586999828</t>
  </si>
  <si>
    <t>918586999832</t>
  </si>
  <si>
    <t>918586999835</t>
  </si>
  <si>
    <t>918586999842</t>
  </si>
  <si>
    <t>918586999862</t>
  </si>
  <si>
    <t>918586999875</t>
  </si>
  <si>
    <t>918586999938</t>
  </si>
  <si>
    <t>918586999979</t>
  </si>
  <si>
    <t>918587000000</t>
  </si>
  <si>
    <t>918587000012</t>
  </si>
  <si>
    <t>918587000034</t>
  </si>
  <si>
    <t>918587000105</t>
  </si>
  <si>
    <t>918587000109</t>
  </si>
  <si>
    <t>918587000118</t>
  </si>
  <si>
    <t>918587000141</t>
  </si>
  <si>
    <t>918587000151</t>
  </si>
  <si>
    <t>918587000183</t>
  </si>
  <si>
    <t>918587000189</t>
  </si>
  <si>
    <t>918587000190</t>
  </si>
  <si>
    <t>918587000197</t>
  </si>
  <si>
    <t>918587000464</t>
  </si>
  <si>
    <t>918587000471</t>
  </si>
  <si>
    <t>918587000485</t>
  </si>
  <si>
    <t>918587000634</t>
  </si>
  <si>
    <t>918587000648</t>
  </si>
  <si>
    <t>918587000649</t>
  </si>
  <si>
    <t>918587000703</t>
  </si>
  <si>
    <t>918587000777</t>
  </si>
  <si>
    <t>918587000786</t>
  </si>
  <si>
    <t>918587000801</t>
  </si>
  <si>
    <t>918587000805</t>
  </si>
  <si>
    <t>918587000910</t>
  </si>
  <si>
    <t>918587000925</t>
  </si>
  <si>
    <t>918587000937</t>
  </si>
  <si>
    <t>918587000964</t>
  </si>
  <si>
    <t>918587001001</t>
  </si>
  <si>
    <t>918587001247</t>
  </si>
  <si>
    <t>918587001500</t>
  </si>
  <si>
    <t>918587001504</t>
  </si>
  <si>
    <t>918587001700</t>
  </si>
  <si>
    <t>918587001833</t>
  </si>
  <si>
    <t>918587002090</t>
  </si>
  <si>
    <t>918587002443</t>
  </si>
  <si>
    <t>918587002640</t>
  </si>
  <si>
    <t>918587003556</t>
  </si>
  <si>
    <t>918587004244</t>
  </si>
  <si>
    <t>918587004385</t>
  </si>
  <si>
    <t>918587004484</t>
  </si>
  <si>
    <t>918587005201</t>
  </si>
  <si>
    <t>918587005245</t>
  </si>
  <si>
    <t>918587005459</t>
  </si>
  <si>
    <t>918587005489</t>
  </si>
  <si>
    <t>918587006240</t>
  </si>
  <si>
    <t>918587006250</t>
  </si>
  <si>
    <t>918587006375</t>
  </si>
  <si>
    <t>918587006941</t>
  </si>
  <si>
    <t>918587007023</t>
  </si>
  <si>
    <t>918587007259</t>
  </si>
  <si>
    <t>918587007731</t>
  </si>
  <si>
    <t>918587008034</t>
  </si>
  <si>
    <t>918587008131</t>
  </si>
  <si>
    <t>918587008139</t>
  </si>
  <si>
    <t>918587008186</t>
  </si>
  <si>
    <t>918587009064</t>
  </si>
  <si>
    <t>918587009102</t>
  </si>
  <si>
    <t>918587009137</t>
  </si>
  <si>
    <t>918587009142</t>
  </si>
  <si>
    <t>918587009446</t>
  </si>
  <si>
    <t>918587009675</t>
  </si>
  <si>
    <t>918587009694</t>
  </si>
  <si>
    <t>918587009859</t>
  </si>
  <si>
    <t>918587010001</t>
  </si>
  <si>
    <t>918587010018</t>
  </si>
  <si>
    <t>918587010165</t>
  </si>
  <si>
    <t>918587010488</t>
  </si>
  <si>
    <t>918587010720</t>
  </si>
  <si>
    <t>918587011154</t>
  </si>
  <si>
    <t>918587011270</t>
  </si>
  <si>
    <t>918587011401</t>
  </si>
  <si>
    <t>918587013094</t>
  </si>
  <si>
    <t>918587013160</t>
  </si>
  <si>
    <t>918587013223</t>
  </si>
  <si>
    <t>918587013341</t>
  </si>
  <si>
    <t>918587013578</t>
  </si>
  <si>
    <t>918587013687</t>
  </si>
  <si>
    <t>918587013702</t>
  </si>
  <si>
    <t>918587013743</t>
  </si>
  <si>
    <t>918587013848</t>
  </si>
  <si>
    <t>918587014252</t>
  </si>
  <si>
    <t>918587014427</t>
  </si>
  <si>
    <t>918587015292</t>
  </si>
  <si>
    <t>918587015978</t>
  </si>
  <si>
    <t>918587016033</t>
  </si>
  <si>
    <t>918587016457</t>
  </si>
  <si>
    <t>918587016619</t>
  </si>
  <si>
    <t>918587017030</t>
  </si>
  <si>
    <t>918587017100</t>
  </si>
  <si>
    <t>918587018621</t>
  </si>
  <si>
    <t>918587018715</t>
  </si>
  <si>
    <t>918587018915</t>
  </si>
  <si>
    <t>918587019283</t>
  </si>
  <si>
    <t>918587019580</t>
  </si>
  <si>
    <t>918587019660</t>
  </si>
  <si>
    <t>918587020184</t>
  </si>
  <si>
    <t>918587021321</t>
  </si>
  <si>
    <t>918587023707</t>
  </si>
  <si>
    <t>918587023835</t>
  </si>
  <si>
    <t>918587023886</t>
  </si>
  <si>
    <t>918587024422</t>
  </si>
  <si>
    <t>918587024446</t>
  </si>
  <si>
    <t>918587024699</t>
  </si>
  <si>
    <t>918587025198</t>
  </si>
  <si>
    <t>918587025365</t>
  </si>
  <si>
    <t>918587025600</t>
  </si>
  <si>
    <t>918587026002</t>
  </si>
  <si>
    <t>918587026074</t>
  </si>
  <si>
    <t>918587026471</t>
  </si>
  <si>
    <t>918587026478</t>
  </si>
  <si>
    <t>918587026599</t>
  </si>
  <si>
    <t>918587026622</t>
  </si>
  <si>
    <t>918587026791</t>
  </si>
  <si>
    <t>918587026899</t>
  </si>
  <si>
    <t>918587027278</t>
  </si>
  <si>
    <t>918587027575</t>
  </si>
  <si>
    <t>918587028163</t>
  </si>
  <si>
    <t>918587028196</t>
  </si>
  <si>
    <t>918587028310</t>
  </si>
  <si>
    <t>918587028737</t>
  </si>
  <si>
    <t>918587029992</t>
  </si>
  <si>
    <t>918587030200</t>
  </si>
  <si>
    <t>918587030392</t>
  </si>
  <si>
    <t>918587030399</t>
  </si>
  <si>
    <t>918587030702</t>
  </si>
  <si>
    <t>918587030719</t>
  </si>
  <si>
    <t>918587030800</t>
  </si>
  <si>
    <t>918587030989</t>
  </si>
  <si>
    <t>918587031299</t>
  </si>
  <si>
    <t>918587031545</t>
  </si>
  <si>
    <t>918587031600</t>
  </si>
  <si>
    <t>918587031650</t>
  </si>
  <si>
    <t>918587032099</t>
  </si>
  <si>
    <t>918587032199</t>
  </si>
  <si>
    <t>918587032224</t>
  </si>
  <si>
    <t>918587032526</t>
  </si>
  <si>
    <t>918587033036</t>
  </si>
  <si>
    <t>918587033119</t>
  </si>
  <si>
    <t>918587033221</t>
  </si>
  <si>
    <t>918587033310</t>
  </si>
  <si>
    <t>918587033326</t>
  </si>
  <si>
    <t>918587033389</t>
  </si>
  <si>
    <t>918587033663</t>
  </si>
  <si>
    <t>918587033669</t>
  </si>
  <si>
    <t>918587033880</t>
  </si>
  <si>
    <t>918587033884</t>
  </si>
  <si>
    <t>918587034009</t>
  </si>
  <si>
    <t>918587034100</t>
  </si>
  <si>
    <t>918587035199</t>
  </si>
  <si>
    <t>918587035565</t>
  </si>
  <si>
    <t>918587035574</t>
  </si>
  <si>
    <t>918587035664</t>
  </si>
  <si>
    <t>918587035936</t>
  </si>
  <si>
    <t>918587036194</t>
  </si>
  <si>
    <t>918587036300</t>
  </si>
  <si>
    <t>918587036861</t>
  </si>
  <si>
    <t>918587037147</t>
  </si>
  <si>
    <t>918587037741</t>
  </si>
  <si>
    <t>918587038081</t>
  </si>
  <si>
    <t>918587038134</t>
  </si>
  <si>
    <t>918587038880</t>
  </si>
  <si>
    <t>918587039099</t>
  </si>
  <si>
    <t>918587039199</t>
  </si>
  <si>
    <t>918587039600</t>
  </si>
  <si>
    <t>918587039879</t>
  </si>
  <si>
    <t>918587039907</t>
  </si>
  <si>
    <t>918587039962</t>
  </si>
  <si>
    <t>918587039994</t>
  </si>
  <si>
    <t>918587040009</t>
  </si>
  <si>
    <t>918587040040</t>
  </si>
  <si>
    <t>918587040404</t>
  </si>
  <si>
    <t>918587040600</t>
  </si>
  <si>
    <t>918587040699</t>
  </si>
  <si>
    <t>918587040779</t>
  </si>
  <si>
    <t>918587040781</t>
  </si>
  <si>
    <t>918587041110</t>
  </si>
  <si>
    <t>918587041299</t>
  </si>
  <si>
    <t>918587041548</t>
  </si>
  <si>
    <t>918587041825</t>
  </si>
  <si>
    <t>918587042304</t>
  </si>
  <si>
    <t>918587042600</t>
  </si>
  <si>
    <t>918587042799</t>
  </si>
  <si>
    <t>918587043565</t>
  </si>
  <si>
    <t>918587044118</t>
  </si>
  <si>
    <t>918587044147</t>
  </si>
  <si>
    <t>918587044241</t>
  </si>
  <si>
    <t>918587044254</t>
  </si>
  <si>
    <t>918587044335</t>
  </si>
  <si>
    <t>918587044406</t>
  </si>
  <si>
    <t>918587044431</t>
  </si>
  <si>
    <t>918587044453</t>
  </si>
  <si>
    <t>918587044467</t>
  </si>
  <si>
    <t>918587044480</t>
  </si>
  <si>
    <t>918587044497</t>
  </si>
  <si>
    <t>918587044575</t>
  </si>
  <si>
    <t>918587044665</t>
  </si>
  <si>
    <t>918587044993</t>
  </si>
  <si>
    <t>918587045147</t>
  </si>
  <si>
    <t>918587045586</t>
  </si>
  <si>
    <t>918587046377</t>
  </si>
  <si>
    <t>918587046481</t>
  </si>
  <si>
    <t>918587046483</t>
  </si>
  <si>
    <t>918587046496</t>
  </si>
  <si>
    <t>918587046606</t>
  </si>
  <si>
    <t>918587046708</t>
  </si>
  <si>
    <t>918587047730</t>
  </si>
  <si>
    <t>918587047770</t>
  </si>
  <si>
    <t>918587047774</t>
  </si>
  <si>
    <t>918587048596</t>
  </si>
  <si>
    <t>918587048685</t>
  </si>
  <si>
    <t>918587049524</t>
  </si>
  <si>
    <t>918587050005</t>
  </si>
  <si>
    <t>918587050108</t>
  </si>
  <si>
    <t>918587050289</t>
  </si>
  <si>
    <t>918587050583</t>
  </si>
  <si>
    <t>918587051112</t>
  </si>
  <si>
    <t>918587051376</t>
  </si>
  <si>
    <t>918587051645</t>
  </si>
  <si>
    <t>918587051699</t>
  </si>
  <si>
    <t>918587052316</t>
  </si>
  <si>
    <t>918587052499</t>
  </si>
  <si>
    <t>918587052556</t>
  </si>
  <si>
    <t>918587052868</t>
  </si>
  <si>
    <t>918587053336</t>
  </si>
  <si>
    <t>918587053449</t>
  </si>
  <si>
    <t>918587053796</t>
  </si>
  <si>
    <t>918587054626</t>
  </si>
  <si>
    <t>918587054749</t>
  </si>
  <si>
    <t>918587055004</t>
  </si>
  <si>
    <t>918587055336</t>
  </si>
  <si>
    <t>918587055440</t>
  </si>
  <si>
    <t>918587055441</t>
  </si>
  <si>
    <t>918587055523</t>
  </si>
  <si>
    <t>918587055545</t>
  </si>
  <si>
    <t>918587055563</t>
  </si>
  <si>
    <t>918587055583</t>
  </si>
  <si>
    <t>918587055595</t>
  </si>
  <si>
    <t>918587055639</t>
  </si>
  <si>
    <t>918587055667</t>
  </si>
  <si>
    <t>918587055715</t>
  </si>
  <si>
    <t>918587055883</t>
  </si>
  <si>
    <t>918587056645</t>
  </si>
  <si>
    <t>918587056663</t>
  </si>
  <si>
    <t>918587057283</t>
  </si>
  <si>
    <t>918587057531</t>
  </si>
  <si>
    <t>918587057969</t>
  </si>
  <si>
    <t>918587058100</t>
  </si>
  <si>
    <t>918587058354</t>
  </si>
  <si>
    <t>918587058358</t>
  </si>
  <si>
    <t>918587058794</t>
  </si>
  <si>
    <t>918587058889</t>
  </si>
  <si>
    <t>918587058914</t>
  </si>
  <si>
    <t>918587059607</t>
  </si>
  <si>
    <t>918587059955</t>
  </si>
  <si>
    <t>918587060025</t>
  </si>
  <si>
    <t>918587060377</t>
  </si>
  <si>
    <t>918587060500</t>
  </si>
  <si>
    <t>918587061415</t>
  </si>
  <si>
    <t>918587061700</t>
  </si>
  <si>
    <t>918587063100</t>
  </si>
  <si>
    <t>918587063200</t>
  </si>
  <si>
    <t>918587063330</t>
  </si>
  <si>
    <t>918587063347</t>
  </si>
  <si>
    <t>918587063484</t>
  </si>
  <si>
    <t>918587064006</t>
  </si>
  <si>
    <t>918587064008</t>
  </si>
  <si>
    <t>918587064010</t>
  </si>
  <si>
    <t>918587064169</t>
  </si>
  <si>
    <t>918587064446</t>
  </si>
  <si>
    <t>918587064554</t>
  </si>
  <si>
    <t>918587064782</t>
  </si>
  <si>
    <t>918587064808</t>
  </si>
  <si>
    <t>918587065017</t>
  </si>
  <si>
    <t>918587065556</t>
  </si>
  <si>
    <t>918587066008</t>
  </si>
  <si>
    <t>918587066228</t>
  </si>
  <si>
    <t>918587066335</t>
  </si>
  <si>
    <t>918587066442</t>
  </si>
  <si>
    <t>918587066517</t>
  </si>
  <si>
    <t>918587066612</t>
  </si>
  <si>
    <t>918587066625</t>
  </si>
  <si>
    <t>918587066646</t>
  </si>
  <si>
    <t>918587066653</t>
  </si>
  <si>
    <t>918587066656</t>
  </si>
  <si>
    <t>918587066683</t>
  </si>
  <si>
    <t>918587066771</t>
  </si>
  <si>
    <t>918587066775</t>
  </si>
  <si>
    <t>918587066886</t>
  </si>
  <si>
    <t>918587066996</t>
  </si>
  <si>
    <t>918587067282</t>
  </si>
  <si>
    <t>918587067500</t>
  </si>
  <si>
    <t>918587067664</t>
  </si>
  <si>
    <t>918587067680</t>
  </si>
  <si>
    <t>918587068117</t>
  </si>
  <si>
    <t>918587068238</t>
  </si>
  <si>
    <t>918587068880</t>
  </si>
  <si>
    <t>918587068900</t>
  </si>
  <si>
    <t>918587069014</t>
  </si>
  <si>
    <t>918587070064</t>
  </si>
  <si>
    <t>918587070091</t>
  </si>
  <si>
    <t>918587070152</t>
  </si>
  <si>
    <t>918587070191</t>
  </si>
  <si>
    <t>918587070200</t>
  </si>
  <si>
    <t>918587070335</t>
  </si>
  <si>
    <t>918587070399</t>
  </si>
  <si>
    <t>918587070599</t>
  </si>
  <si>
    <t>918587071081</t>
  </si>
  <si>
    <t>918587071159</t>
  </si>
  <si>
    <t>918587071399</t>
  </si>
  <si>
    <t>918587071674</t>
  </si>
  <si>
    <t>918587071746</t>
  </si>
  <si>
    <t>918587071994</t>
  </si>
  <si>
    <t>918587072185</t>
  </si>
  <si>
    <t>918587072900</t>
  </si>
  <si>
    <t>918587072958</t>
  </si>
  <si>
    <t>918587073729</t>
  </si>
  <si>
    <t>918587074099</t>
  </si>
  <si>
    <t>918587074327</t>
  </si>
  <si>
    <t>918587074642</t>
  </si>
  <si>
    <t>918587075094</t>
  </si>
  <si>
    <t>918587076499</t>
  </si>
  <si>
    <t>918587076668</t>
  </si>
  <si>
    <t>918587077220</t>
  </si>
  <si>
    <t>918587077225</t>
  </si>
  <si>
    <t>918587077507</t>
  </si>
  <si>
    <t>918587077553</t>
  </si>
  <si>
    <t>918587077665</t>
  </si>
  <si>
    <t>918587077709</t>
  </si>
  <si>
    <t>918587077714</t>
  </si>
  <si>
    <t>918587077717</t>
  </si>
  <si>
    <t>918587077719</t>
  </si>
  <si>
    <t>918587077725</t>
  </si>
  <si>
    <t>918587077748</t>
  </si>
  <si>
    <t>918587077790</t>
  </si>
  <si>
    <t>918587077832</t>
  </si>
  <si>
    <t>918587077889</t>
  </si>
  <si>
    <t>918587077939</t>
  </si>
  <si>
    <t>918587077998</t>
  </si>
  <si>
    <t>918587078198</t>
  </si>
  <si>
    <t>918587078625</t>
  </si>
  <si>
    <t>918587078686</t>
  </si>
  <si>
    <t>918587078794</t>
  </si>
  <si>
    <t>918587078969</t>
  </si>
  <si>
    <t>918587079437</t>
  </si>
  <si>
    <t>918587080002</t>
  </si>
  <si>
    <t>918587080088</t>
  </si>
  <si>
    <t>918587080323</t>
  </si>
  <si>
    <t>918587080608</t>
  </si>
  <si>
    <t>918587080806</t>
  </si>
  <si>
    <t>918587082199</t>
  </si>
  <si>
    <t>918587082229</t>
  </si>
  <si>
    <t>918587082272</t>
  </si>
  <si>
    <t>918587083040</t>
  </si>
  <si>
    <t>918587083272</t>
  </si>
  <si>
    <t>918587083365</t>
  </si>
  <si>
    <t>918587083388</t>
  </si>
  <si>
    <t>918587083737</t>
  </si>
  <si>
    <t>918587083777</t>
  </si>
  <si>
    <t>918587083788</t>
  </si>
  <si>
    <t>918587084025</t>
  </si>
  <si>
    <t>918587084600</t>
  </si>
  <si>
    <t>918587084801</t>
  </si>
  <si>
    <t>918587085181</t>
  </si>
  <si>
    <t>918587085239</t>
  </si>
  <si>
    <t>918587087866</t>
  </si>
  <si>
    <t>918587087868</t>
  </si>
  <si>
    <t>918587088115</t>
  </si>
  <si>
    <t>918587088587</t>
  </si>
  <si>
    <t>918587088824</t>
  </si>
  <si>
    <t>918587089285</t>
  </si>
  <si>
    <t>918587089617</t>
  </si>
  <si>
    <t>918587089702</t>
  </si>
  <si>
    <t>918587090001</t>
  </si>
  <si>
    <t>918587090217</t>
  </si>
  <si>
    <t>918587090449</t>
  </si>
  <si>
    <t>918587090599</t>
  </si>
  <si>
    <t>918587090705</t>
  </si>
  <si>
    <t>918587091083</t>
  </si>
  <si>
    <t>918587091429</t>
  </si>
  <si>
    <t>918587091448</t>
  </si>
  <si>
    <t>918587091500</t>
  </si>
  <si>
    <t>918587091885</t>
  </si>
  <si>
    <t>918587091967</t>
  </si>
  <si>
    <t>918587092124</t>
  </si>
  <si>
    <t>918587092299</t>
  </si>
  <si>
    <t>918587092300</t>
  </si>
  <si>
    <t>918587092391</t>
  </si>
  <si>
    <t>918587092699</t>
  </si>
  <si>
    <t>918587092819</t>
  </si>
  <si>
    <t>918587093053</t>
  </si>
  <si>
    <t>918587093792</t>
  </si>
  <si>
    <t>918587093800</t>
  </si>
  <si>
    <t>918587095286</t>
  </si>
  <si>
    <t>918587096399</t>
  </si>
  <si>
    <t>918587096788</t>
  </si>
  <si>
    <t>918587097132</t>
  </si>
  <si>
    <t>918587097445</t>
  </si>
  <si>
    <t>918587097899</t>
  </si>
  <si>
    <t>918587098103</t>
  </si>
  <si>
    <t>918587098699</t>
  </si>
  <si>
    <t>918587098899</t>
  </si>
  <si>
    <t>918587099117</t>
  </si>
  <si>
    <t>918587099331</t>
  </si>
  <si>
    <t>918587099440</t>
  </si>
  <si>
    <t>918587099557</t>
  </si>
  <si>
    <t>918587099774</t>
  </si>
  <si>
    <t>918587099801</t>
  </si>
  <si>
    <t>918587099939</t>
  </si>
  <si>
    <t>918587099940</t>
  </si>
  <si>
    <t>918587099943</t>
  </si>
  <si>
    <t>918587099957</t>
  </si>
  <si>
    <t>918587099978</t>
  </si>
  <si>
    <t>918587800019</t>
  </si>
  <si>
    <t>918587800048</t>
  </si>
  <si>
    <t>918587800050</t>
  </si>
  <si>
    <t>918587800078</t>
  </si>
  <si>
    <t>918587800161</t>
  </si>
  <si>
    <t>918587800190</t>
  </si>
  <si>
    <t>918587800201</t>
  </si>
  <si>
    <t>918587800208</t>
  </si>
  <si>
    <t>918587800224</t>
  </si>
  <si>
    <t>918587800297</t>
  </si>
  <si>
    <t>918587800314</t>
  </si>
  <si>
    <t>918587800331</t>
  </si>
  <si>
    <t>918587800392</t>
  </si>
  <si>
    <t>918587800394</t>
  </si>
  <si>
    <t>918587800408</t>
  </si>
  <si>
    <t>918587800409</t>
  </si>
  <si>
    <t>918587800418</t>
  </si>
  <si>
    <t>918587800445</t>
  </si>
  <si>
    <t>918587800456</t>
  </si>
  <si>
    <t>918587800469</t>
  </si>
  <si>
    <t>918587800480</t>
  </si>
  <si>
    <t>918587800514</t>
  </si>
  <si>
    <t>918587800515</t>
  </si>
  <si>
    <t>918587800552</t>
  </si>
  <si>
    <t>918587800575</t>
  </si>
  <si>
    <t>918587800607</t>
  </si>
  <si>
    <t>918587800612</t>
  </si>
  <si>
    <t>918587800615</t>
  </si>
  <si>
    <t>918587800626</t>
  </si>
  <si>
    <t>918587800651</t>
  </si>
  <si>
    <t>918587800652</t>
  </si>
  <si>
    <t>918587800653</t>
  </si>
  <si>
    <t>918587800669</t>
  </si>
  <si>
    <t>918587800689</t>
  </si>
  <si>
    <t>918587800708</t>
  </si>
  <si>
    <t>918587800717</t>
  </si>
  <si>
    <t>918587800726</t>
  </si>
  <si>
    <t>918587800758</t>
  </si>
  <si>
    <t>918587800789</t>
  </si>
  <si>
    <t>918587800808</t>
  </si>
  <si>
    <t>918587800828</t>
  </si>
  <si>
    <t>918587800829</t>
  </si>
  <si>
    <t>918587800854</t>
  </si>
  <si>
    <t>918587800859</t>
  </si>
  <si>
    <t>918587800867</t>
  </si>
  <si>
    <t>918587800905</t>
  </si>
  <si>
    <t>918587800913</t>
  </si>
  <si>
    <t>918587800917</t>
  </si>
  <si>
    <t>918587800926</t>
  </si>
  <si>
    <t>918587800950</t>
  </si>
  <si>
    <t>918587800976</t>
  </si>
  <si>
    <t>918587801113</t>
  </si>
  <si>
    <t>918587801272</t>
  </si>
  <si>
    <t>918587801299</t>
  </si>
  <si>
    <t>918587802227</t>
  </si>
  <si>
    <t>918587802639</t>
  </si>
  <si>
    <t>918587802791</t>
  </si>
  <si>
    <t>918587802980</t>
  </si>
  <si>
    <t>918587803200</t>
  </si>
  <si>
    <t>918587803254</t>
  </si>
  <si>
    <t>918587803489</t>
  </si>
  <si>
    <t>918587803599</t>
  </si>
  <si>
    <t>918587803664</t>
  </si>
  <si>
    <t>918587804290</t>
  </si>
  <si>
    <t>918587804543</t>
  </si>
  <si>
    <t>918587804599</t>
  </si>
  <si>
    <t>918587804685</t>
  </si>
  <si>
    <t>918587805699</t>
  </si>
  <si>
    <t>918587806080</t>
  </si>
  <si>
    <t>918587806277</t>
  </si>
  <si>
    <t>918587806399</t>
  </si>
  <si>
    <t>918587806660</t>
  </si>
  <si>
    <t>918587807452</t>
  </si>
  <si>
    <t>918587807500</t>
  </si>
  <si>
    <t>918587807507</t>
  </si>
  <si>
    <t>918587807645</t>
  </si>
  <si>
    <t>918587807823</t>
  </si>
  <si>
    <t>918587807936</t>
  </si>
  <si>
    <t>918587808088</t>
  </si>
  <si>
    <t>918587808196</t>
  </si>
  <si>
    <t>918587808299</t>
  </si>
  <si>
    <t>918587808599</t>
  </si>
  <si>
    <t>918587808699</t>
  </si>
  <si>
    <t>918587808803</t>
  </si>
  <si>
    <t>918587808821</t>
  </si>
  <si>
    <t>918587808882</t>
  </si>
  <si>
    <t>918587808928</t>
  </si>
  <si>
    <t>918587810006</t>
  </si>
  <si>
    <t>918587810011</t>
  </si>
  <si>
    <t>918587810155</t>
  </si>
  <si>
    <t>918587810700</t>
  </si>
  <si>
    <t>918587811111</t>
  </si>
  <si>
    <t>918587811152</t>
  </si>
  <si>
    <t>918587811183</t>
  </si>
  <si>
    <t>918587811419</t>
  </si>
  <si>
    <t>918587811443</t>
  </si>
  <si>
    <t>918587811606</t>
  </si>
  <si>
    <t>918587811778</t>
  </si>
  <si>
    <t>918587811989</t>
  </si>
  <si>
    <t>918587811991</t>
  </si>
  <si>
    <t>918587811992</t>
  </si>
  <si>
    <t>918587812199</t>
  </si>
  <si>
    <t>918587812223</t>
  </si>
  <si>
    <t>918587812228</t>
  </si>
  <si>
    <t>918587812499</t>
  </si>
  <si>
    <t>918587812600</t>
  </si>
  <si>
    <t>918587812699</t>
  </si>
  <si>
    <t>918587812799</t>
  </si>
  <si>
    <t>918587812824</t>
  </si>
  <si>
    <t>918587813599</t>
  </si>
  <si>
    <t>918587814392</t>
  </si>
  <si>
    <t>918587814443</t>
  </si>
  <si>
    <t>918587814593</t>
  </si>
  <si>
    <t>918587814800</t>
  </si>
  <si>
    <t>918587814890</t>
  </si>
  <si>
    <t>918587815204</t>
  </si>
  <si>
    <t>918587815551</t>
  </si>
  <si>
    <t>918587816571</t>
  </si>
  <si>
    <t>918587817862</t>
  </si>
  <si>
    <t>918587818018</t>
  </si>
  <si>
    <t>918587818041</t>
  </si>
  <si>
    <t>918587818299</t>
  </si>
  <si>
    <t>918587818396</t>
  </si>
  <si>
    <t>918587818882</t>
  </si>
  <si>
    <t>918587818989</t>
  </si>
  <si>
    <t>918587819398</t>
  </si>
  <si>
    <t>918587819685</t>
  </si>
  <si>
    <t>918587819990</t>
  </si>
  <si>
    <t>918587819997</t>
  </si>
  <si>
    <t>918587819998</t>
  </si>
  <si>
    <t>918587820001</t>
  </si>
  <si>
    <t>918587820122</t>
  </si>
  <si>
    <t>918587820146</t>
  </si>
  <si>
    <t>918587820197</t>
  </si>
  <si>
    <t>918587820268</t>
  </si>
  <si>
    <t>918587820572</t>
  </si>
  <si>
    <t>918587820628</t>
  </si>
  <si>
    <t>918587820715</t>
  </si>
  <si>
    <t>918587820835</t>
  </si>
  <si>
    <t>918587821128</t>
  </si>
  <si>
    <t>918587821314</t>
  </si>
  <si>
    <t>918587821500</t>
  </si>
  <si>
    <t>918587821899</t>
  </si>
  <si>
    <t>918587822110</t>
  </si>
  <si>
    <t>918587822116</t>
  </si>
  <si>
    <t>918587822207</t>
  </si>
  <si>
    <t>918587822208</t>
  </si>
  <si>
    <t>918587822212</t>
  </si>
  <si>
    <t>918587822260</t>
  </si>
  <si>
    <t>918587822446</t>
  </si>
  <si>
    <t>918587822503</t>
  </si>
  <si>
    <t>918587822550</t>
  </si>
  <si>
    <t>918587822557</t>
  </si>
  <si>
    <t>918587822886</t>
  </si>
  <si>
    <t>918587822996</t>
  </si>
  <si>
    <t>918587823322</t>
  </si>
  <si>
    <t>918587823459</t>
  </si>
  <si>
    <t>918587823539</t>
  </si>
  <si>
    <t>918587824332</t>
  </si>
  <si>
    <t>918587824399</t>
  </si>
  <si>
    <t>918587825007</t>
  </si>
  <si>
    <t>918587825161</t>
  </si>
  <si>
    <t>918587825553</t>
  </si>
  <si>
    <t>918587826099</t>
  </si>
  <si>
    <t>918587826429</t>
  </si>
  <si>
    <t>918587826799</t>
  </si>
  <si>
    <t>918587827740</t>
  </si>
  <si>
    <t>918587827775</t>
  </si>
  <si>
    <t>918587827776</t>
  </si>
  <si>
    <t>918587827796</t>
  </si>
  <si>
    <t>918587827862</t>
  </si>
  <si>
    <t>918587827990</t>
  </si>
  <si>
    <t>918587828148</t>
  </si>
  <si>
    <t>918587828150</t>
  </si>
  <si>
    <t>918587828213</t>
  </si>
  <si>
    <t>918587828400</t>
  </si>
  <si>
    <t>918587828549</t>
  </si>
  <si>
    <t>918587828699</t>
  </si>
  <si>
    <t>918587828765</t>
  </si>
  <si>
    <t>918587829099</t>
  </si>
  <si>
    <t>918587829324</t>
  </si>
  <si>
    <t>918587829796</t>
  </si>
  <si>
    <t>918587829844</t>
  </si>
  <si>
    <t>918587829992</t>
  </si>
  <si>
    <t>918587829996</t>
  </si>
  <si>
    <t>918587830008</t>
  </si>
  <si>
    <t>918587830223</t>
  </si>
  <si>
    <t>918587830300</t>
  </si>
  <si>
    <t>918587830400</t>
  </si>
  <si>
    <t>918587830573</t>
  </si>
  <si>
    <t>918587830885</t>
  </si>
  <si>
    <t>918587831105</t>
  </si>
  <si>
    <t>918587831582</t>
  </si>
  <si>
    <t>918587831683</t>
  </si>
  <si>
    <t>918587831850</t>
  </si>
  <si>
    <t>918587831961</t>
  </si>
  <si>
    <t>918587832012</t>
  </si>
  <si>
    <t>918587832370</t>
  </si>
  <si>
    <t>918587832611</t>
  </si>
  <si>
    <t>918587832699</t>
  </si>
  <si>
    <t>918587832944</t>
  </si>
  <si>
    <t>918587833246</t>
  </si>
  <si>
    <t>918587833329</t>
  </si>
  <si>
    <t>918587833369</t>
  </si>
  <si>
    <t>918587833556</t>
  </si>
  <si>
    <t>918587833739</t>
  </si>
  <si>
    <t>918587833883</t>
  </si>
  <si>
    <t>918587833992</t>
  </si>
  <si>
    <t>918587833993</t>
  </si>
  <si>
    <t>918587834284</t>
  </si>
  <si>
    <t>918587834300</t>
  </si>
  <si>
    <t>918587834445</t>
  </si>
  <si>
    <t>918587834500</t>
  </si>
  <si>
    <t>918587834800</t>
  </si>
  <si>
    <t>918587835345</t>
  </si>
  <si>
    <t>918587835499</t>
  </si>
  <si>
    <t>918587835587</t>
  </si>
  <si>
    <t>918587835867</t>
  </si>
  <si>
    <t>918587835941</t>
  </si>
  <si>
    <t>918587836126</t>
  </si>
  <si>
    <t>918587836199</t>
  </si>
  <si>
    <t>918587836216</t>
  </si>
  <si>
    <t>918587837099</t>
  </si>
  <si>
    <t>918587837399</t>
  </si>
  <si>
    <t>918587837599</t>
  </si>
  <si>
    <t>918587837757</t>
  </si>
  <si>
    <t>918587838310</t>
  </si>
  <si>
    <t>918587838424</t>
  </si>
  <si>
    <t>918587838498</t>
  </si>
  <si>
    <t>918587838715</t>
  </si>
  <si>
    <t>918587838773</t>
  </si>
  <si>
    <t>918587838799</t>
  </si>
  <si>
    <t>918587839175</t>
  </si>
  <si>
    <t>918587839196</t>
  </si>
  <si>
    <t>918587839296</t>
  </si>
  <si>
    <t>918587839529</t>
  </si>
  <si>
    <t>918587840518</t>
  </si>
  <si>
    <t>918587841112</t>
  </si>
  <si>
    <t>918587841361</t>
  </si>
  <si>
    <t>918587842400</t>
  </si>
  <si>
    <t>918587842499</t>
  </si>
  <si>
    <t>918587842684</t>
  </si>
  <si>
    <t>918587843064</t>
  </si>
  <si>
    <t>918587843199</t>
  </si>
  <si>
    <t>918587843254</t>
  </si>
  <si>
    <t>918587843400</t>
  </si>
  <si>
    <t>918587843599</t>
  </si>
  <si>
    <t>918587843916</t>
  </si>
  <si>
    <t>918587844038</t>
  </si>
  <si>
    <t>918587844283</t>
  </si>
  <si>
    <t>918587844554</t>
  </si>
  <si>
    <t>918587844919</t>
  </si>
  <si>
    <t>918587845011</t>
  </si>
  <si>
    <t>918587845172</t>
  </si>
  <si>
    <t>918587845234</t>
  </si>
  <si>
    <t>918587845699</t>
  </si>
  <si>
    <t>918587846493</t>
  </si>
  <si>
    <t>918587846702</t>
  </si>
  <si>
    <t>918587847600</t>
  </si>
  <si>
    <t>918587847778</t>
  </si>
  <si>
    <t>918587847924</t>
  </si>
  <si>
    <t>918587848061</t>
  </si>
  <si>
    <t>918587848099</t>
  </si>
  <si>
    <t>918587848100</t>
  </si>
  <si>
    <t>918587848200</t>
  </si>
  <si>
    <t>918587848400</t>
  </si>
  <si>
    <t>918587848481</t>
  </si>
  <si>
    <t>918587848599</t>
  </si>
  <si>
    <t>918587848983</t>
  </si>
  <si>
    <t>918587849199</t>
  </si>
  <si>
    <t>918587850302</t>
  </si>
  <si>
    <t>918587850557</t>
  </si>
  <si>
    <t>918587851414</t>
  </si>
  <si>
    <t>918587852120</t>
  </si>
  <si>
    <t>918587852223</t>
  </si>
  <si>
    <t>918587852703</t>
  </si>
  <si>
    <t>918587853167</t>
  </si>
  <si>
    <t>918587853364</t>
  </si>
  <si>
    <t>918587853679</t>
  </si>
  <si>
    <t>918587853890</t>
  </si>
  <si>
    <t>918587854123</t>
  </si>
  <si>
    <t>918587854199</t>
  </si>
  <si>
    <t>918587854441</t>
  </si>
  <si>
    <t>918587854899</t>
  </si>
  <si>
    <t>918587855001</t>
  </si>
  <si>
    <t>918587855002</t>
  </si>
  <si>
    <t>918587855049</t>
  </si>
  <si>
    <t>918587855097</t>
  </si>
  <si>
    <t>918587855538</t>
  </si>
  <si>
    <t>918587855549</t>
  </si>
  <si>
    <t>918587855585</t>
  </si>
  <si>
    <t>918587855685</t>
  </si>
  <si>
    <t>918587855702</t>
  </si>
  <si>
    <t>918587855781</t>
  </si>
  <si>
    <t>918587855883</t>
  </si>
  <si>
    <t>918587855995</t>
  </si>
  <si>
    <t>918587855997</t>
  </si>
  <si>
    <t>918587856100</t>
  </si>
  <si>
    <t>918587856122</t>
  </si>
  <si>
    <t>918587856399</t>
  </si>
  <si>
    <t>918587856578</t>
  </si>
  <si>
    <t>918587856628</t>
  </si>
  <si>
    <t>918587856637</t>
  </si>
  <si>
    <t>918587856678</t>
  </si>
  <si>
    <t>918587856867</t>
  </si>
  <si>
    <t>918587857070</t>
  </si>
  <si>
    <t>918587857599</t>
  </si>
  <si>
    <t>918587857626</t>
  </si>
  <si>
    <t>918587858130</t>
  </si>
  <si>
    <t>918587858204</t>
  </si>
  <si>
    <t>918587858439</t>
  </si>
  <si>
    <t>918587858511</t>
  </si>
  <si>
    <t>918587858599</t>
  </si>
  <si>
    <t>918587858600</t>
  </si>
  <si>
    <t>918587858711</t>
  </si>
  <si>
    <t>918587859170</t>
  </si>
  <si>
    <t>918587859639</t>
  </si>
  <si>
    <t>918587859744</t>
  </si>
  <si>
    <t>918587860000</t>
  </si>
  <si>
    <t>918587860015</t>
  </si>
  <si>
    <t>918587860070</t>
  </si>
  <si>
    <t>918587860400</t>
  </si>
  <si>
    <t>918587860523</t>
  </si>
  <si>
    <t>918587860604</t>
  </si>
  <si>
    <t>918587861110</t>
  </si>
  <si>
    <t>918587861299</t>
  </si>
  <si>
    <t>918587861335</t>
  </si>
  <si>
    <t>918587861542</t>
  </si>
  <si>
    <t>918587861544</t>
  </si>
  <si>
    <t>918587861634</t>
  </si>
  <si>
    <t>918587861672</t>
  </si>
  <si>
    <t>918587861927</t>
  </si>
  <si>
    <t>918587862099</t>
  </si>
  <si>
    <t>918587862220</t>
  </si>
  <si>
    <t>918587862221</t>
  </si>
  <si>
    <t>918587862284</t>
  </si>
  <si>
    <t>918587862476</t>
  </si>
  <si>
    <t>918587862652</t>
  </si>
  <si>
    <t>918587862756</t>
  </si>
  <si>
    <t>918587862990</t>
  </si>
  <si>
    <t>918587863002</t>
  </si>
  <si>
    <t>918587863017</t>
  </si>
  <si>
    <t>918587863137</t>
  </si>
  <si>
    <t>918587864009</t>
  </si>
  <si>
    <t>918587864307</t>
  </si>
  <si>
    <t>918587864339</t>
  </si>
  <si>
    <t>918587865024</t>
  </si>
  <si>
    <t>918587866028</t>
  </si>
  <si>
    <t>918587866181</t>
  </si>
  <si>
    <t>918587866220</t>
  </si>
  <si>
    <t>918587866229</t>
  </si>
  <si>
    <t>918587866336</t>
  </si>
  <si>
    <t>918587866552</t>
  </si>
  <si>
    <t>918587866603</t>
  </si>
  <si>
    <t>918587866882</t>
  </si>
  <si>
    <t>918587866883</t>
  </si>
  <si>
    <t>918587866889</t>
  </si>
  <si>
    <t>918587867409</t>
  </si>
  <si>
    <t>918587867506</t>
  </si>
  <si>
    <t>918587867599</t>
  </si>
  <si>
    <t>918587868009</t>
  </si>
  <si>
    <t>918587868026</t>
  </si>
  <si>
    <t>918587868226</t>
  </si>
  <si>
    <t>918587868256</t>
  </si>
  <si>
    <t>918587868296</t>
  </si>
  <si>
    <t>918587868552</t>
  </si>
  <si>
    <t>918587868686</t>
  </si>
  <si>
    <t>918587868785</t>
  </si>
  <si>
    <t>918587869005</t>
  </si>
  <si>
    <t>918587869500</t>
  </si>
  <si>
    <t>918587869697</t>
  </si>
  <si>
    <t>918587869731</t>
  </si>
  <si>
    <t>918587870028</t>
  </si>
  <si>
    <t>918587870040</t>
  </si>
  <si>
    <t>918587870070</t>
  </si>
  <si>
    <t>918587870091</t>
  </si>
  <si>
    <t>918587870200</t>
  </si>
  <si>
    <t>918587870230</t>
  </si>
  <si>
    <t>918587870248</t>
  </si>
  <si>
    <t>918587870499</t>
  </si>
  <si>
    <t>918587870700</t>
  </si>
  <si>
    <t>918587870746</t>
  </si>
  <si>
    <t>918587870840</t>
  </si>
  <si>
    <t>918587871010</t>
  </si>
  <si>
    <t>918587871415</t>
  </si>
  <si>
    <t>918587871474</t>
  </si>
  <si>
    <t>918587871608</t>
  </si>
  <si>
    <t>918587871664</t>
  </si>
  <si>
    <t>918587872243</t>
  </si>
  <si>
    <t>918587872244</t>
  </si>
  <si>
    <t>918587872684</t>
  </si>
  <si>
    <t>918587872795</t>
  </si>
  <si>
    <t>918587872969</t>
  </si>
  <si>
    <t>918587873175</t>
  </si>
  <si>
    <t>918587873292</t>
  </si>
  <si>
    <t>918587873323</t>
  </si>
  <si>
    <t>918587873733</t>
  </si>
  <si>
    <t>918587873969</t>
  </si>
  <si>
    <t>918587874199</t>
  </si>
  <si>
    <t>918587874220</t>
  </si>
  <si>
    <t>918587874241</t>
  </si>
  <si>
    <t>918587874242</t>
  </si>
  <si>
    <t>918587874268</t>
  </si>
  <si>
    <t>918587874343</t>
  </si>
  <si>
    <t>918587874440</t>
  </si>
  <si>
    <t>918587874442</t>
  </si>
  <si>
    <t>918587874459</t>
  </si>
  <si>
    <t>918587874530</t>
  </si>
  <si>
    <t>918587875074</t>
  </si>
  <si>
    <t>918587875299</t>
  </si>
  <si>
    <t>918587875577</t>
  </si>
  <si>
    <t>918587875799</t>
  </si>
  <si>
    <t>918587876044</t>
  </si>
  <si>
    <t>918587876088</t>
  </si>
  <si>
    <t>918587876363</t>
  </si>
  <si>
    <t>918587876601</t>
  </si>
  <si>
    <t>918587876766</t>
  </si>
  <si>
    <t>918587876952</t>
  </si>
  <si>
    <t>918587877006</t>
  </si>
  <si>
    <t>918587877296</t>
  </si>
  <si>
    <t>918587877559</t>
  </si>
  <si>
    <t>918587877665</t>
  </si>
  <si>
    <t>918587877678</t>
  </si>
  <si>
    <t>918587877727</t>
  </si>
  <si>
    <t>918587877737</t>
  </si>
  <si>
    <t>918587877764</t>
  </si>
  <si>
    <t>918587877782</t>
  </si>
  <si>
    <t>918587877796</t>
  </si>
  <si>
    <t>918587877996</t>
  </si>
  <si>
    <t>918587878068</t>
  </si>
  <si>
    <t>918587878118</t>
  </si>
  <si>
    <t>918587878400</t>
  </si>
  <si>
    <t>918587878402</t>
  </si>
  <si>
    <t>918587878585</t>
  </si>
  <si>
    <t>918587878624</t>
  </si>
  <si>
    <t>918587878638</t>
  </si>
  <si>
    <t>918587878694</t>
  </si>
  <si>
    <t>918587878719</t>
  </si>
  <si>
    <t>918587878745</t>
  </si>
  <si>
    <t>918587878966</t>
  </si>
  <si>
    <t>918587879046</t>
  </si>
  <si>
    <t>918587879084</t>
  </si>
  <si>
    <t>918587879099</t>
  </si>
  <si>
    <t>918587879100</t>
  </si>
  <si>
    <t>918587879199</t>
  </si>
  <si>
    <t>918587879494</t>
  </si>
  <si>
    <t>918587879524</t>
  </si>
  <si>
    <t>918587879982</t>
  </si>
  <si>
    <t>918587879997</t>
  </si>
  <si>
    <t>918587880012</t>
  </si>
  <si>
    <t>918587880113</t>
  </si>
  <si>
    <t>918587880123</t>
  </si>
  <si>
    <t>918587880440</t>
  </si>
  <si>
    <t>918587880580</t>
  </si>
  <si>
    <t>918587880799</t>
  </si>
  <si>
    <t>918587880899</t>
  </si>
  <si>
    <t>918587880965</t>
  </si>
  <si>
    <t>918587881620</t>
  </si>
  <si>
    <t>918587881904</t>
  </si>
  <si>
    <t>918587881919</t>
  </si>
  <si>
    <t>918587882077</t>
  </si>
  <si>
    <t>918587882225</t>
  </si>
  <si>
    <t>918587882274</t>
  </si>
  <si>
    <t>918587882288</t>
  </si>
  <si>
    <t>918587882480</t>
  </si>
  <si>
    <t>918587882499</t>
  </si>
  <si>
    <t>918587882600</t>
  </si>
  <si>
    <t>918587882990</t>
  </si>
  <si>
    <t>918587882992</t>
  </si>
  <si>
    <t>918587883018</t>
  </si>
  <si>
    <t>918587883074</t>
  </si>
  <si>
    <t>918587883360</t>
  </si>
  <si>
    <t>918587883704</t>
  </si>
  <si>
    <t>918587883759</t>
  </si>
  <si>
    <t>918587884148</t>
  </si>
  <si>
    <t>918587884312</t>
  </si>
  <si>
    <t>918587884445</t>
  </si>
  <si>
    <t>918587884446</t>
  </si>
  <si>
    <t>918587884525</t>
  </si>
  <si>
    <t>918587885700</t>
  </si>
  <si>
    <t>918587885899</t>
  </si>
  <si>
    <t>918587886964</t>
  </si>
  <si>
    <t>918587887916</t>
  </si>
  <si>
    <t>918587888017</t>
  </si>
  <si>
    <t>918587888019</t>
  </si>
  <si>
    <t>918587888037</t>
  </si>
  <si>
    <t>918587888056</t>
  </si>
  <si>
    <t>918587888121</t>
  </si>
  <si>
    <t>918587888156</t>
  </si>
  <si>
    <t>918587888168</t>
  </si>
  <si>
    <t>918587888175</t>
  </si>
  <si>
    <t>918587888201</t>
  </si>
  <si>
    <t>918587888238</t>
  </si>
  <si>
    <t>918587888242</t>
  </si>
  <si>
    <t>918587888246</t>
  </si>
  <si>
    <t>918587888249</t>
  </si>
  <si>
    <t>918587888276</t>
  </si>
  <si>
    <t>918587888278</t>
  </si>
  <si>
    <t>918587888318</t>
  </si>
  <si>
    <t>918587888337</t>
  </si>
  <si>
    <t>918587888342</t>
  </si>
  <si>
    <t>918587888358</t>
  </si>
  <si>
    <t>918587888416</t>
  </si>
  <si>
    <t>918587888426</t>
  </si>
  <si>
    <t>918587888491</t>
  </si>
  <si>
    <t>918587888505</t>
  </si>
  <si>
    <t>918587888513</t>
  </si>
  <si>
    <t>918587888514</t>
  </si>
  <si>
    <t>918587888548</t>
  </si>
  <si>
    <t>918587888560</t>
  </si>
  <si>
    <t>918587888580</t>
  </si>
  <si>
    <t>918587888591</t>
  </si>
  <si>
    <t>918587888598</t>
  </si>
  <si>
    <t>918587888646</t>
  </si>
  <si>
    <t>918587888687</t>
  </si>
  <si>
    <t>918587888713</t>
  </si>
  <si>
    <t>918587888742</t>
  </si>
  <si>
    <t>918587888745</t>
  </si>
  <si>
    <t>918587888746</t>
  </si>
  <si>
    <t>918587888776</t>
  </si>
  <si>
    <t>918587888780</t>
  </si>
  <si>
    <t>918587888782</t>
  </si>
  <si>
    <t>918587888790</t>
  </si>
  <si>
    <t>918587888791</t>
  </si>
  <si>
    <t>918587888792</t>
  </si>
  <si>
    <t>918587888804</t>
  </si>
  <si>
    <t>918587888879</t>
  </si>
  <si>
    <t>918587888885</t>
  </si>
  <si>
    <t>918587888888</t>
  </si>
  <si>
    <t>918587888924</t>
  </si>
  <si>
    <t>918587888958</t>
  </si>
  <si>
    <t>918587888964</t>
  </si>
  <si>
    <t>918587888989</t>
  </si>
  <si>
    <t>918587888994</t>
  </si>
  <si>
    <t>918587888995</t>
  </si>
  <si>
    <t>918587888997</t>
  </si>
  <si>
    <t>918587889484</t>
  </si>
  <si>
    <t>918587889599</t>
  </si>
  <si>
    <t>918587890008</t>
  </si>
  <si>
    <t>918587890107</t>
  </si>
  <si>
    <t>918587890122</t>
  </si>
  <si>
    <t>918587891040</t>
  </si>
  <si>
    <t>918587891098</t>
  </si>
  <si>
    <t>918587891119</t>
  </si>
  <si>
    <t>918587891340</t>
  </si>
  <si>
    <t>918587891533</t>
  </si>
  <si>
    <t>918587891615</t>
  </si>
  <si>
    <t>918587891899</t>
  </si>
  <si>
    <t>918587892330</t>
  </si>
  <si>
    <t>918587892459</t>
  </si>
  <si>
    <t>918587892487</t>
  </si>
  <si>
    <t>918587892549</t>
  </si>
  <si>
    <t>918587892806</t>
  </si>
  <si>
    <t>918587893045</t>
  </si>
  <si>
    <t>918587893049</t>
  </si>
  <si>
    <t>918587893337</t>
  </si>
  <si>
    <t>918587893432</t>
  </si>
  <si>
    <t>918587893799</t>
  </si>
  <si>
    <t>918587893937</t>
  </si>
  <si>
    <t>918587894393</t>
  </si>
  <si>
    <t>918587894441</t>
  </si>
  <si>
    <t>918587894442</t>
  </si>
  <si>
    <t>918587894486</t>
  </si>
  <si>
    <t>918587894607</t>
  </si>
  <si>
    <t>918587895210</t>
  </si>
  <si>
    <t>918587895465</t>
  </si>
  <si>
    <t>918587895545</t>
  </si>
  <si>
    <t>918587895550</t>
  </si>
  <si>
    <t>918587895558</t>
  </si>
  <si>
    <t>918587896199</t>
  </si>
  <si>
    <t>918587896289</t>
  </si>
  <si>
    <t>918587896299</t>
  </si>
  <si>
    <t>918587896669</t>
  </si>
  <si>
    <t>918587896879</t>
  </si>
  <si>
    <t>918587897775</t>
  </si>
  <si>
    <t>918587897776</t>
  </si>
  <si>
    <t>918587897920</t>
  </si>
  <si>
    <t>918587897929</t>
  </si>
  <si>
    <t>918587897998</t>
  </si>
  <si>
    <t>918587898168</t>
  </si>
  <si>
    <t>918587898246</t>
  </si>
  <si>
    <t>918587898411</t>
  </si>
  <si>
    <t>918587898468</t>
  </si>
  <si>
    <t>918587898474</t>
  </si>
  <si>
    <t>918587898561</t>
  </si>
  <si>
    <t>918587898586</t>
  </si>
  <si>
    <t>918587899003</t>
  </si>
  <si>
    <t>918587899079</t>
  </si>
  <si>
    <t>918587899114</t>
  </si>
  <si>
    <t>918587899336</t>
  </si>
  <si>
    <t>918587899551</t>
  </si>
  <si>
    <t>918587899661</t>
  </si>
  <si>
    <t>918587899886</t>
  </si>
  <si>
    <t>918587899930</t>
  </si>
  <si>
    <t>918587899949</t>
  </si>
  <si>
    <t>918587900031</t>
  </si>
  <si>
    <t>918587900083</t>
  </si>
  <si>
    <t>918587900092</t>
  </si>
  <si>
    <t>918587900102</t>
  </si>
  <si>
    <t>918587900116</t>
  </si>
  <si>
    <t>918587900169</t>
  </si>
  <si>
    <t>918587900183</t>
  </si>
  <si>
    <t>918587900201</t>
  </si>
  <si>
    <t>918587900213</t>
  </si>
  <si>
    <t>918587900229</t>
  </si>
  <si>
    <t>918587900282</t>
  </si>
  <si>
    <t>918587900309</t>
  </si>
  <si>
    <t>918587900324</t>
  </si>
  <si>
    <t>918587900343</t>
  </si>
  <si>
    <t>918587900353</t>
  </si>
  <si>
    <t>918587900360</t>
  </si>
  <si>
    <t>918587900371</t>
  </si>
  <si>
    <t>918587900381</t>
  </si>
  <si>
    <t>918587900384</t>
  </si>
  <si>
    <t>918587900385</t>
  </si>
  <si>
    <t>918587900386</t>
  </si>
  <si>
    <t>918587900402</t>
  </si>
  <si>
    <t>918587900423</t>
  </si>
  <si>
    <t>918587900436</t>
  </si>
  <si>
    <t>918587900445</t>
  </si>
  <si>
    <t>918587900468</t>
  </si>
  <si>
    <t>918587900503</t>
  </si>
  <si>
    <t>918587900504</t>
  </si>
  <si>
    <t>918587900553</t>
  </si>
  <si>
    <t>918587900564</t>
  </si>
  <si>
    <t>918587900568</t>
  </si>
  <si>
    <t>918587900586</t>
  </si>
  <si>
    <t>918587900628</t>
  </si>
  <si>
    <t>918587900638</t>
  </si>
  <si>
    <t>918587900645</t>
  </si>
  <si>
    <t>918587900650</t>
  </si>
  <si>
    <t>918587900716</t>
  </si>
  <si>
    <t>918587900720</t>
  </si>
  <si>
    <t>918587900738</t>
  </si>
  <si>
    <t>918587900752</t>
  </si>
  <si>
    <t>918587900753</t>
  </si>
  <si>
    <t>918587900764</t>
  </si>
  <si>
    <t>918587900783</t>
  </si>
  <si>
    <t>918587900794</t>
  </si>
  <si>
    <t>918587900797</t>
  </si>
  <si>
    <t>918587900847</t>
  </si>
  <si>
    <t>918587900848</t>
  </si>
  <si>
    <t>918587900859</t>
  </si>
  <si>
    <t>918587900860</t>
  </si>
  <si>
    <t>918587900861</t>
  </si>
  <si>
    <t>918587900869</t>
  </si>
  <si>
    <t>918587900884</t>
  </si>
  <si>
    <t>918587900886</t>
  </si>
  <si>
    <t>918587900919</t>
  </si>
  <si>
    <t>918587900920</t>
  </si>
  <si>
    <t>918587900961</t>
  </si>
  <si>
    <t>918587900982</t>
  </si>
  <si>
    <t>918587900986</t>
  </si>
  <si>
    <t>918587900987</t>
  </si>
  <si>
    <t>918587901076</t>
  </si>
  <si>
    <t>918587901114</t>
  </si>
  <si>
    <t>918587901124</t>
  </si>
  <si>
    <t>918587901196</t>
  </si>
  <si>
    <t>918587901699</t>
  </si>
  <si>
    <t>918587902798</t>
  </si>
  <si>
    <t>918587902909</t>
  </si>
  <si>
    <t>918587902987</t>
  </si>
  <si>
    <t>918587903336</t>
  </si>
  <si>
    <t>918587904192</t>
  </si>
  <si>
    <t>918587904843</t>
  </si>
  <si>
    <t>918587904847</t>
  </si>
  <si>
    <t>918587905300</t>
  </si>
  <si>
    <t>918587905319</t>
  </si>
  <si>
    <t>918587905507</t>
  </si>
  <si>
    <t>918587906500</t>
  </si>
  <si>
    <t>918587906668</t>
  </si>
  <si>
    <t>918587907050</t>
  </si>
  <si>
    <t>918587907400</t>
  </si>
  <si>
    <t>918587907427</t>
  </si>
  <si>
    <t>918587907500</t>
  </si>
  <si>
    <t>918587907906</t>
  </si>
  <si>
    <t>918587908058</t>
  </si>
  <si>
    <t>918587908139</t>
  </si>
  <si>
    <t>918587909038</t>
  </si>
  <si>
    <t>918587909593</t>
  </si>
  <si>
    <t>918587909744</t>
  </si>
  <si>
    <t>918587909899</t>
  </si>
  <si>
    <t>918587910450</t>
  </si>
  <si>
    <t>918587910504</t>
  </si>
  <si>
    <t>918587910781</t>
  </si>
  <si>
    <t>918587911053</t>
  </si>
  <si>
    <t>918587911111</t>
  </si>
  <si>
    <t>918587911147</t>
  </si>
  <si>
    <t>918587911260</t>
  </si>
  <si>
    <t>918587911332</t>
  </si>
  <si>
    <t>918587911442</t>
  </si>
  <si>
    <t>918587911872</t>
  </si>
  <si>
    <t>918587911875</t>
  </si>
  <si>
    <t>918587912116</t>
  </si>
  <si>
    <t>918587912190</t>
  </si>
  <si>
    <t>918587913140</t>
  </si>
  <si>
    <t>918587913771</t>
  </si>
  <si>
    <t>918587913828</t>
  </si>
  <si>
    <t>918587914912</t>
  </si>
  <si>
    <t>918587915209</t>
  </si>
  <si>
    <t>918587916049</t>
  </si>
  <si>
    <t>918587916710</t>
  </si>
  <si>
    <t>918587917007</t>
  </si>
  <si>
    <t>918587917224</t>
  </si>
  <si>
    <t>918587918031</t>
  </si>
  <si>
    <t>918587918760</t>
  </si>
  <si>
    <t>918587919245</t>
  </si>
  <si>
    <t>918587919350</t>
  </si>
  <si>
    <t>918587920417</t>
  </si>
  <si>
    <t>918587922024</t>
  </si>
  <si>
    <t>918587922025</t>
  </si>
  <si>
    <t>918587922207</t>
  </si>
  <si>
    <t>918587922234</t>
  </si>
  <si>
    <t>918587922238</t>
  </si>
  <si>
    <t>918587922578</t>
  </si>
  <si>
    <t>918587922694</t>
  </si>
  <si>
    <t>918587922725</t>
  </si>
  <si>
    <t>918587922875</t>
  </si>
  <si>
    <t>918587923924</t>
  </si>
  <si>
    <t>918587924558</t>
  </si>
  <si>
    <t>918587924633</t>
  </si>
  <si>
    <t>918587925033</t>
  </si>
  <si>
    <t>918587925332</t>
  </si>
  <si>
    <t>918587925574</t>
  </si>
  <si>
    <t>918587926044</t>
  </si>
  <si>
    <t>918587926261</t>
  </si>
  <si>
    <t>918587926619</t>
  </si>
  <si>
    <t>918587926722</t>
  </si>
  <si>
    <t>918587926912</t>
  </si>
  <si>
    <t>918587927436</t>
  </si>
  <si>
    <t>918587928646</t>
  </si>
  <si>
    <t>918587930354</t>
  </si>
  <si>
    <t>918587930392</t>
  </si>
  <si>
    <t>918587930840</t>
  </si>
  <si>
    <t>918587930878</t>
  </si>
  <si>
    <t>918587932622</t>
  </si>
  <si>
    <t>918587933103</t>
  </si>
  <si>
    <t>918587933279</t>
  </si>
  <si>
    <t>918587933317</t>
  </si>
  <si>
    <t>918587933372</t>
  </si>
  <si>
    <t>918587933618</t>
  </si>
  <si>
    <t>918587933828</t>
  </si>
  <si>
    <t>918587934136</t>
  </si>
  <si>
    <t>918587934463</t>
  </si>
  <si>
    <t>918587934489</t>
  </si>
  <si>
    <t>918587934503</t>
  </si>
  <si>
    <t>918587934573</t>
  </si>
  <si>
    <t>918587936447</t>
  </si>
  <si>
    <t>918587937047</t>
  </si>
  <si>
    <t>918587937683</t>
  </si>
  <si>
    <t>918587937787</t>
  </si>
  <si>
    <t>918587937804</t>
  </si>
  <si>
    <t>918587938306</t>
  </si>
  <si>
    <t>918587938762</t>
  </si>
  <si>
    <t>918587939393</t>
  </si>
  <si>
    <t>918587939990</t>
  </si>
  <si>
    <t>918587940732</t>
  </si>
  <si>
    <t>918587940901</t>
  </si>
  <si>
    <t>918587941353</t>
  </si>
  <si>
    <t>918587941460</t>
  </si>
  <si>
    <t>918587941567</t>
  </si>
  <si>
    <t>918587942422</t>
  </si>
  <si>
    <t>918587943371</t>
  </si>
  <si>
    <t>918587943537</t>
  </si>
  <si>
    <t>918587944130</t>
  </si>
  <si>
    <t>918587944309</t>
  </si>
  <si>
    <t>918587944313</t>
  </si>
  <si>
    <t>918587944794</t>
  </si>
  <si>
    <t>918587945133</t>
  </si>
  <si>
    <t>918587947327</t>
  </si>
  <si>
    <t>918587947364</t>
  </si>
  <si>
    <t>918587947472</t>
  </si>
  <si>
    <t>918587947670</t>
  </si>
  <si>
    <t>918587947787</t>
  </si>
  <si>
    <t>918587948271</t>
  </si>
  <si>
    <t>918587948513</t>
  </si>
  <si>
    <t>918587948548</t>
  </si>
  <si>
    <t>918587949515</t>
  </si>
  <si>
    <t>918587950013</t>
  </si>
  <si>
    <t>918587950421</t>
  </si>
  <si>
    <t>918587950454</t>
  </si>
  <si>
    <t>918587950475</t>
  </si>
  <si>
    <t>918587950717</t>
  </si>
  <si>
    <t>918587951426</t>
  </si>
  <si>
    <t>918587951447</t>
  </si>
  <si>
    <t>918587952402</t>
  </si>
  <si>
    <t>918587952517</t>
  </si>
  <si>
    <t>918587952550</t>
  </si>
  <si>
    <t>918587952601</t>
  </si>
  <si>
    <t>918587952619</t>
  </si>
  <si>
    <t>918587953116</t>
  </si>
  <si>
    <t>918587953419</t>
  </si>
  <si>
    <t>918587955542</t>
  </si>
  <si>
    <t>918587955585</t>
  </si>
  <si>
    <t>918587955609</t>
  </si>
  <si>
    <t>918587956269</t>
  </si>
  <si>
    <t>918587956647</t>
  </si>
  <si>
    <t>918587956767</t>
  </si>
  <si>
    <t>918587957001</t>
  </si>
  <si>
    <t>918587958231</t>
  </si>
  <si>
    <t>918587958367</t>
  </si>
  <si>
    <t>918587958548</t>
  </si>
  <si>
    <t>918587958815</t>
  </si>
  <si>
    <t>918587958825</t>
  </si>
  <si>
    <t>918587959289</t>
  </si>
  <si>
    <t>918587959313</t>
  </si>
  <si>
    <t>918587959490</t>
  </si>
  <si>
    <t>918587959802</t>
  </si>
  <si>
    <t>918587960139</t>
  </si>
  <si>
    <t>918587960595</t>
  </si>
  <si>
    <t>918587961236</t>
  </si>
  <si>
    <t>918587961435</t>
  </si>
  <si>
    <t>918587961514</t>
  </si>
  <si>
    <t>918587963851</t>
  </si>
  <si>
    <t>918587964475</t>
  </si>
  <si>
    <t>918587964989</t>
  </si>
  <si>
    <t>918587965530</t>
  </si>
  <si>
    <t>918587966653</t>
  </si>
  <si>
    <t>918587966654</t>
  </si>
  <si>
    <t>918587966830</t>
  </si>
  <si>
    <t>918587967638</t>
  </si>
  <si>
    <t>918587967697</t>
  </si>
  <si>
    <t>918587968632</t>
  </si>
  <si>
    <t>918587969959</t>
  </si>
  <si>
    <t>918587970094</t>
  </si>
  <si>
    <t>918587970123</t>
  </si>
  <si>
    <t>918587970472</t>
  </si>
  <si>
    <t>918587970734</t>
  </si>
  <si>
    <t>918587971167</t>
  </si>
  <si>
    <t>918587971240</t>
  </si>
  <si>
    <t>918587971483</t>
  </si>
  <si>
    <t>918587971501</t>
  </si>
  <si>
    <t>918587972254</t>
  </si>
  <si>
    <t>918587972309</t>
  </si>
  <si>
    <t>918587972401</t>
  </si>
  <si>
    <t>918587972693</t>
  </si>
  <si>
    <t>918587972712</t>
  </si>
  <si>
    <t>918587972728</t>
  </si>
  <si>
    <t>918587973919</t>
  </si>
  <si>
    <t>918587974042</t>
  </si>
  <si>
    <t>918587975808</t>
  </si>
  <si>
    <t>918587975863</t>
  </si>
  <si>
    <t>918587976779</t>
  </si>
  <si>
    <t>918587977654</t>
  </si>
  <si>
    <t>918587977876</t>
  </si>
  <si>
    <t>918587977916</t>
  </si>
  <si>
    <t>918587978194</t>
  </si>
  <si>
    <t>918587978281</t>
  </si>
  <si>
    <t>918587978327</t>
  </si>
  <si>
    <t>918587978479</t>
  </si>
  <si>
    <t>918587978515</t>
  </si>
  <si>
    <t>918587978594</t>
  </si>
  <si>
    <t>918587978680</t>
  </si>
  <si>
    <t>918587978959</t>
  </si>
  <si>
    <t>918587979277</t>
  </si>
  <si>
    <t>918587979473</t>
  </si>
  <si>
    <t>918587979538</t>
  </si>
  <si>
    <t>918587980116</t>
  </si>
  <si>
    <t>918587980361</t>
  </si>
  <si>
    <t>918587980672</t>
  </si>
  <si>
    <t>918587980947</t>
  </si>
  <si>
    <t>918587981606</t>
  </si>
  <si>
    <t>918587982263</t>
  </si>
  <si>
    <t>918587983296</t>
  </si>
  <si>
    <t>918587983998</t>
  </si>
  <si>
    <t>918587984307</t>
  </si>
  <si>
    <t>918587986173</t>
  </si>
  <si>
    <t>918587986279</t>
  </si>
  <si>
    <t>918587986312</t>
  </si>
  <si>
    <t>918587986316</t>
  </si>
  <si>
    <t>918587987072</t>
  </si>
  <si>
    <t>918587987551</t>
  </si>
  <si>
    <t>918587987970</t>
  </si>
  <si>
    <t>918587988038</t>
  </si>
  <si>
    <t>918587988309</t>
  </si>
  <si>
    <t>918587988807</t>
  </si>
  <si>
    <t>918587988859</t>
  </si>
  <si>
    <t>918587988868</t>
  </si>
  <si>
    <t>918587988876</t>
  </si>
  <si>
    <t>918587989504</t>
  </si>
  <si>
    <t>918587989878</t>
  </si>
  <si>
    <t>918587989989</t>
  </si>
  <si>
    <t>918587990000</t>
  </si>
  <si>
    <t>918587990927</t>
  </si>
  <si>
    <t>918587991168</t>
  </si>
  <si>
    <t>918587991590</t>
  </si>
  <si>
    <t>918587992625</t>
  </si>
  <si>
    <t>918587992779</t>
  </si>
  <si>
    <t>918587994082</t>
  </si>
  <si>
    <t>918587994108</t>
  </si>
  <si>
    <t>918587994146</t>
  </si>
  <si>
    <t>918587994599</t>
  </si>
  <si>
    <t>918587994615</t>
  </si>
  <si>
    <t>918587995057</t>
  </si>
  <si>
    <t>918587995435</t>
  </si>
  <si>
    <t>918587996009</t>
  </si>
  <si>
    <t>918587996223</t>
  </si>
  <si>
    <t>918587996645</t>
  </si>
  <si>
    <t>918587997209</t>
  </si>
  <si>
    <t>918587997738</t>
  </si>
  <si>
    <t>918587997941</t>
  </si>
  <si>
    <t>918587997949</t>
  </si>
  <si>
    <t>918587998153</t>
  </si>
  <si>
    <t>918587999050</t>
  </si>
  <si>
    <t>918587999121</t>
  </si>
  <si>
    <t>918587999123</t>
  </si>
  <si>
    <t>918587999124</t>
  </si>
  <si>
    <t>918587999129</t>
  </si>
  <si>
    <t>918587999130</t>
  </si>
  <si>
    <t>918587999136</t>
  </si>
  <si>
    <t>918587999140</t>
  </si>
  <si>
    <t>918587999170</t>
  </si>
  <si>
    <t>918587999172</t>
  </si>
  <si>
    <t>918587999175</t>
  </si>
  <si>
    <t>918587999291</t>
  </si>
  <si>
    <t>918587999292</t>
  </si>
  <si>
    <t>918587999491</t>
  </si>
  <si>
    <t>918587999860</t>
  </si>
  <si>
    <t>918587999870</t>
  </si>
  <si>
    <t>918587999879</t>
  </si>
  <si>
    <t>918588000007</t>
  </si>
  <si>
    <t>918588000055</t>
  </si>
  <si>
    <t>918588000076</t>
  </si>
  <si>
    <t>918588000090</t>
  </si>
  <si>
    <t>918588000093</t>
  </si>
  <si>
    <t>918588000111</t>
  </si>
  <si>
    <t>918588000232</t>
  </si>
  <si>
    <t>918588000238</t>
  </si>
  <si>
    <t>918588000260</t>
  </si>
  <si>
    <t>918588000339</t>
  </si>
  <si>
    <t>918588000341</t>
  </si>
  <si>
    <t>918588000342</t>
  </si>
  <si>
    <t>918588000437</t>
  </si>
  <si>
    <t>918588000454</t>
  </si>
  <si>
    <t>918588000458</t>
  </si>
  <si>
    <t>918588000469</t>
  </si>
  <si>
    <t>918588000575</t>
  </si>
  <si>
    <t>918588000576</t>
  </si>
  <si>
    <t>918588000609</t>
  </si>
  <si>
    <t>918588000639</t>
  </si>
  <si>
    <t>918588000650</t>
  </si>
  <si>
    <t>918588000843</t>
  </si>
  <si>
    <t>918588000847</t>
  </si>
  <si>
    <t>918588000920</t>
  </si>
  <si>
    <t>918588001016</t>
  </si>
  <si>
    <t>918588001286</t>
  </si>
  <si>
    <t>918588001328</t>
  </si>
  <si>
    <t>918588001417</t>
  </si>
  <si>
    <t>918588001436</t>
  </si>
  <si>
    <t>918588001592</t>
  </si>
  <si>
    <t>918588001618</t>
  </si>
  <si>
    <t>918588001851</t>
  </si>
  <si>
    <t>918588001917</t>
  </si>
  <si>
    <t>918588002021</t>
  </si>
  <si>
    <t>918588002188</t>
  </si>
  <si>
    <t>918588002217</t>
  </si>
  <si>
    <t>918588002221</t>
  </si>
  <si>
    <t>918588002230</t>
  </si>
  <si>
    <t>918588002246</t>
  </si>
  <si>
    <t>918588002427</t>
  </si>
  <si>
    <t>918588002554</t>
  </si>
  <si>
    <t>918588003536</t>
  </si>
  <si>
    <t>918588003652</t>
  </si>
  <si>
    <t>918588003920</t>
  </si>
  <si>
    <t>918588004235</t>
  </si>
  <si>
    <t>918588004292</t>
  </si>
  <si>
    <t>918588004385</t>
  </si>
  <si>
    <t>918588004545</t>
  </si>
  <si>
    <t>918588004612</t>
  </si>
  <si>
    <t>918588004699</t>
  </si>
  <si>
    <t>918588004794</t>
  </si>
  <si>
    <t>918588005253</t>
  </si>
  <si>
    <t>918588005396</t>
  </si>
  <si>
    <t>918588005626</t>
  </si>
  <si>
    <t>918588005654</t>
  </si>
  <si>
    <t>918588005756</t>
  </si>
  <si>
    <t>918588005765</t>
  </si>
  <si>
    <t>918588006342</t>
  </si>
  <si>
    <t>918588007007</t>
  </si>
  <si>
    <t>918588007678</t>
  </si>
  <si>
    <t>918588007714</t>
  </si>
  <si>
    <t>918588007764</t>
  </si>
  <si>
    <t>918588008461</t>
  </si>
  <si>
    <t>918588008688</t>
  </si>
  <si>
    <t>918588008812</t>
  </si>
  <si>
    <t>918588008813</t>
  </si>
  <si>
    <t>918588008815</t>
  </si>
  <si>
    <t>918588008879</t>
  </si>
  <si>
    <t>918588008891</t>
  </si>
  <si>
    <t>918588008897</t>
  </si>
  <si>
    <t>918588008899</t>
  </si>
  <si>
    <t>918588009233</t>
  </si>
  <si>
    <t>918588009502</t>
  </si>
  <si>
    <t>918588009831</t>
  </si>
  <si>
    <t>918588009874</t>
  </si>
  <si>
    <t>918588009891</t>
  </si>
  <si>
    <t>918588009999</t>
  </si>
  <si>
    <t>918588010422</t>
  </si>
  <si>
    <t>918588010636</t>
  </si>
  <si>
    <t>918588010673</t>
  </si>
  <si>
    <t>918588010772</t>
  </si>
  <si>
    <t>918588010889</t>
  </si>
  <si>
    <t>918588010975</t>
  </si>
  <si>
    <t>918588011272</t>
  </si>
  <si>
    <t>918588011686</t>
  </si>
  <si>
    <t>918588011791</t>
  </si>
  <si>
    <t>918588011978</t>
  </si>
  <si>
    <t>918588012126</t>
  </si>
  <si>
    <t>918588012158</t>
  </si>
  <si>
    <t>918588013169</t>
  </si>
  <si>
    <t>918588014460</t>
  </si>
  <si>
    <t>918588014493</t>
  </si>
  <si>
    <t>918588015596</t>
  </si>
  <si>
    <t>918588015639</t>
  </si>
  <si>
    <t>918588016036</t>
  </si>
  <si>
    <t>918588016304</t>
  </si>
  <si>
    <t>918588016419</t>
  </si>
  <si>
    <t>918588016698</t>
  </si>
  <si>
    <t>918588016711</t>
  </si>
  <si>
    <t>918588017006</t>
  </si>
  <si>
    <t>918588017024</t>
  </si>
  <si>
    <t>918588017518</t>
  </si>
  <si>
    <t>918588017949</t>
  </si>
  <si>
    <t>918588018544</t>
  </si>
  <si>
    <t>918588018691</t>
  </si>
  <si>
    <t>918588019018</t>
  </si>
  <si>
    <t>918588019431</t>
  </si>
  <si>
    <t>918588019492</t>
  </si>
  <si>
    <t>918588019909</t>
  </si>
  <si>
    <t>918588020168</t>
  </si>
  <si>
    <t>918588020708</t>
  </si>
  <si>
    <t>918588021111</t>
  </si>
  <si>
    <t>918588021961</t>
  </si>
  <si>
    <t>918588022919</t>
  </si>
  <si>
    <t>918588023252</t>
  </si>
  <si>
    <t>918588023261</t>
  </si>
  <si>
    <t>918588023370</t>
  </si>
  <si>
    <t>918588024233</t>
  </si>
  <si>
    <t>918588024584</t>
  </si>
  <si>
    <t>918588024990</t>
  </si>
  <si>
    <t>918588025767</t>
  </si>
  <si>
    <t>918588025851</t>
  </si>
  <si>
    <t>918588026001</t>
  </si>
  <si>
    <t>918588026192</t>
  </si>
  <si>
    <t>918588026364</t>
  </si>
  <si>
    <t>918588026365</t>
  </si>
  <si>
    <t>918588026446</t>
  </si>
  <si>
    <t>918588026675</t>
  </si>
  <si>
    <t>918588027051</t>
  </si>
  <si>
    <t>918588028081</t>
  </si>
  <si>
    <t>918588028908</t>
  </si>
  <si>
    <t>918588029105</t>
  </si>
  <si>
    <t>918588029364</t>
  </si>
  <si>
    <t>918588030221</t>
  </si>
  <si>
    <t>918588030979</t>
  </si>
  <si>
    <t>918588032094</t>
  </si>
  <si>
    <t>918588032802</t>
  </si>
  <si>
    <t>918588032890</t>
  </si>
  <si>
    <t>918588032921</t>
  </si>
  <si>
    <t>918588033001</t>
  </si>
  <si>
    <t>918588033524</t>
  </si>
  <si>
    <t>918588033583</t>
  </si>
  <si>
    <t>918588033591</t>
  </si>
  <si>
    <t>918588033593</t>
  </si>
  <si>
    <t>918588034075</t>
  </si>
  <si>
    <t>918588034191</t>
  </si>
  <si>
    <t>918588034537</t>
  </si>
  <si>
    <t>918588035182</t>
  </si>
  <si>
    <t>918588035216</t>
  </si>
  <si>
    <t>918588035370</t>
  </si>
  <si>
    <t>918588035401</t>
  </si>
  <si>
    <t>918588035843</t>
  </si>
  <si>
    <t>918588036181</t>
  </si>
  <si>
    <t>918588036232</t>
  </si>
  <si>
    <t>918588036958</t>
  </si>
  <si>
    <t>918588037088</t>
  </si>
  <si>
    <t>918588037322</t>
  </si>
  <si>
    <t>918588037373</t>
  </si>
  <si>
    <t>918588037474</t>
  </si>
  <si>
    <t>918588037545</t>
  </si>
  <si>
    <t>918588038052</t>
  </si>
  <si>
    <t>918588038438</t>
  </si>
  <si>
    <t>918588038520</t>
  </si>
  <si>
    <t>918588038818</t>
  </si>
  <si>
    <t>918588039050</t>
  </si>
  <si>
    <t>918588039220</t>
  </si>
  <si>
    <t>918588040075</t>
  </si>
  <si>
    <t>918588040426</t>
  </si>
  <si>
    <t>918588040824</t>
  </si>
  <si>
    <t>918588040993</t>
  </si>
  <si>
    <t>918588041440</t>
  </si>
  <si>
    <t>918588042179</t>
  </si>
  <si>
    <t>918588042858</t>
  </si>
  <si>
    <t>918588043015</t>
  </si>
  <si>
    <t>918588043433</t>
  </si>
  <si>
    <t>918588043610</t>
  </si>
  <si>
    <t>918588044034</t>
  </si>
  <si>
    <t>918588044201</t>
  </si>
  <si>
    <t>918588044880</t>
  </si>
  <si>
    <t>918588044882</t>
  </si>
  <si>
    <t>918588044883</t>
  </si>
  <si>
    <t>918588044884</t>
  </si>
  <si>
    <t>918588044886</t>
  </si>
  <si>
    <t>918588045243</t>
  </si>
  <si>
    <t>918588045495</t>
  </si>
  <si>
    <t>918588045707</t>
  </si>
  <si>
    <t>918588046149</t>
  </si>
  <si>
    <t>918588046164</t>
  </si>
  <si>
    <t>918588046171</t>
  </si>
  <si>
    <t>918588046571</t>
  </si>
  <si>
    <t>918588046803</t>
  </si>
  <si>
    <t>918588047380</t>
  </si>
  <si>
    <t>918588047470</t>
  </si>
  <si>
    <t>918588047479</t>
  </si>
  <si>
    <t>918588047672</t>
  </si>
  <si>
    <t>918588048241</t>
  </si>
  <si>
    <t>918588048926</t>
  </si>
  <si>
    <t>918588049013</t>
  </si>
  <si>
    <t>918588049139</t>
  </si>
  <si>
    <t>918588049356</t>
  </si>
  <si>
    <t>918588049594</t>
  </si>
  <si>
    <t>918588049660</t>
  </si>
  <si>
    <t>918588049701</t>
  </si>
  <si>
    <t>918588049737</t>
  </si>
  <si>
    <t>918588050722</t>
  </si>
  <si>
    <t>918588050791</t>
  </si>
  <si>
    <t>918588051210</t>
  </si>
  <si>
    <t>918588051980</t>
  </si>
  <si>
    <t>918588052349</t>
  </si>
  <si>
    <t>918588053245</t>
  </si>
  <si>
    <t>918588053947</t>
  </si>
  <si>
    <t>918588054070</t>
  </si>
  <si>
    <t>918588054085</t>
  </si>
  <si>
    <t>918588054849</t>
  </si>
  <si>
    <t>918588055506</t>
  </si>
  <si>
    <t>918588055872</t>
  </si>
  <si>
    <t>918588056631</t>
  </si>
  <si>
    <t>918588057055</t>
  </si>
  <si>
    <t>918588057419</t>
  </si>
  <si>
    <t>918588057562</t>
  </si>
  <si>
    <t>918588057571</t>
  </si>
  <si>
    <t>918588057587</t>
  </si>
  <si>
    <t>918588058066</t>
  </si>
  <si>
    <t>918588058086</t>
  </si>
  <si>
    <t>918588058087</t>
  </si>
  <si>
    <t>918588059331</t>
  </si>
  <si>
    <t>918588059548</t>
  </si>
  <si>
    <t>918588060060</t>
  </si>
  <si>
    <t>918588060227</t>
  </si>
  <si>
    <t>918588060506</t>
  </si>
  <si>
    <t>918588061450</t>
  </si>
  <si>
    <t>918588061762</t>
  </si>
  <si>
    <t>918588061920</t>
  </si>
  <si>
    <t>918588062242</t>
  </si>
  <si>
    <t>918588062811</t>
  </si>
  <si>
    <t>918588063698</t>
  </si>
  <si>
    <t>918588063724</t>
  </si>
  <si>
    <t>918588063868</t>
  </si>
  <si>
    <t>918588065228</t>
  </si>
  <si>
    <t>918588065330</t>
  </si>
  <si>
    <t>918588065365</t>
  </si>
  <si>
    <t>918588065756</t>
  </si>
  <si>
    <t>918588066047</t>
  </si>
  <si>
    <t>918588066121</t>
  </si>
  <si>
    <t>918588066189</t>
  </si>
  <si>
    <t>918588066212</t>
  </si>
  <si>
    <t>918588066215</t>
  </si>
  <si>
    <t>918588066398</t>
  </si>
  <si>
    <t>918588067805</t>
  </si>
  <si>
    <t>918588068332</t>
  </si>
  <si>
    <t>918588069071</t>
  </si>
  <si>
    <t>918588069336</t>
  </si>
  <si>
    <t>918588069418</t>
  </si>
  <si>
    <t>918588069577</t>
  </si>
  <si>
    <t>918588069655</t>
  </si>
  <si>
    <t>918588070360</t>
  </si>
  <si>
    <t>918588070525</t>
  </si>
  <si>
    <t>918588070652</t>
  </si>
  <si>
    <t>918588071012</t>
  </si>
  <si>
    <t>918588071765</t>
  </si>
  <si>
    <t>918588071792</t>
  </si>
  <si>
    <t>918588071855</t>
  </si>
  <si>
    <t>918588071977</t>
  </si>
  <si>
    <t>918588072140</t>
  </si>
  <si>
    <t>918588072287</t>
  </si>
  <si>
    <t>918588072898</t>
  </si>
  <si>
    <t>918588073000</t>
  </si>
  <si>
    <t>918588073168</t>
  </si>
  <si>
    <t>918588073430</t>
  </si>
  <si>
    <t>918588073576</t>
  </si>
  <si>
    <t>918588074347</t>
  </si>
  <si>
    <t>918588074385</t>
  </si>
  <si>
    <t>918588074406</t>
  </si>
  <si>
    <t>918588074526</t>
  </si>
  <si>
    <t>918588074566</t>
  </si>
  <si>
    <t>918588074674</t>
  </si>
  <si>
    <t>918588074755</t>
  </si>
  <si>
    <t>918588074767</t>
  </si>
  <si>
    <t>918588074830</t>
  </si>
  <si>
    <t>918588074884</t>
  </si>
  <si>
    <t>918588074912</t>
  </si>
  <si>
    <t>918588075666</t>
  </si>
  <si>
    <t>918588076239</t>
  </si>
  <si>
    <t>918588077124</t>
  </si>
  <si>
    <t>918588077674</t>
  </si>
  <si>
    <t>918588077708</t>
  </si>
  <si>
    <t>918588077830</t>
  </si>
  <si>
    <t>918588077858</t>
  </si>
  <si>
    <t>918588078110</t>
  </si>
  <si>
    <t>918588078128</t>
  </si>
  <si>
    <t>918588078525</t>
  </si>
  <si>
    <t>918588078728</t>
  </si>
  <si>
    <t>918588079150</t>
  </si>
  <si>
    <t>918588079727</t>
  </si>
  <si>
    <t>918588079951</t>
  </si>
  <si>
    <t>918588080036</t>
  </si>
  <si>
    <t>918588080319</t>
  </si>
  <si>
    <t>918588080735</t>
  </si>
  <si>
    <t>918588080858</t>
  </si>
  <si>
    <t>918588081193</t>
  </si>
  <si>
    <t>918588081207</t>
  </si>
  <si>
    <t>918588081334</t>
  </si>
  <si>
    <t>918588082210</t>
  </si>
  <si>
    <t>918588082686</t>
  </si>
  <si>
    <t>918588082839</t>
  </si>
  <si>
    <t>918588084232</t>
  </si>
  <si>
    <t>918588084251</t>
  </si>
  <si>
    <t>918588085307</t>
  </si>
  <si>
    <t>918588085766</t>
  </si>
  <si>
    <t>918588085949</t>
  </si>
  <si>
    <t>918588085955</t>
  </si>
  <si>
    <t>918588086821</t>
  </si>
  <si>
    <t>918588086950</t>
  </si>
  <si>
    <t>918588087004</t>
  </si>
  <si>
    <t>918588087330</t>
  </si>
  <si>
    <t>918588088361</t>
  </si>
  <si>
    <t>918588088460</t>
  </si>
  <si>
    <t>918588088649</t>
  </si>
  <si>
    <t>918588088781</t>
  </si>
  <si>
    <t>918588088810</t>
  </si>
  <si>
    <t>918588088818</t>
  </si>
  <si>
    <t>918588088858</t>
  </si>
  <si>
    <t>918588088864</t>
  </si>
  <si>
    <t>918588089037</t>
  </si>
  <si>
    <t>918588089119</t>
  </si>
  <si>
    <t>918588089166</t>
  </si>
  <si>
    <t>918588089272</t>
  </si>
  <si>
    <t>918588090001</t>
  </si>
  <si>
    <t>918588090886</t>
  </si>
  <si>
    <t>918588090996</t>
  </si>
  <si>
    <t>918588091130</t>
  </si>
  <si>
    <t>918588091412</t>
  </si>
  <si>
    <t>918588091706</t>
  </si>
  <si>
    <t>918588092936</t>
  </si>
  <si>
    <t>918588093638</t>
  </si>
  <si>
    <t>918588094294</t>
  </si>
  <si>
    <t>918588094340</t>
  </si>
  <si>
    <t>918588094648</t>
  </si>
  <si>
    <t>918588095008</t>
  </si>
  <si>
    <t>918588095880</t>
  </si>
  <si>
    <t>918588096058</t>
  </si>
  <si>
    <t>918588096285</t>
  </si>
  <si>
    <t>918588096331</t>
  </si>
  <si>
    <t>918588097212</t>
  </si>
  <si>
    <t>918588097503</t>
  </si>
  <si>
    <t>918588097551</t>
  </si>
  <si>
    <t>918588097920</t>
  </si>
  <si>
    <t>918588099918</t>
  </si>
  <si>
    <t>918588800000</t>
  </si>
  <si>
    <t>918588800001</t>
  </si>
  <si>
    <t>918588800004</t>
  </si>
  <si>
    <t>918588800005</t>
  </si>
  <si>
    <t>918588800006</t>
  </si>
  <si>
    <t>918588800017</t>
  </si>
  <si>
    <t>918588800033</t>
  </si>
  <si>
    <t>918588800049</t>
  </si>
  <si>
    <t>918588800071</t>
  </si>
  <si>
    <t>918588800078</t>
  </si>
  <si>
    <t>918588800084</t>
  </si>
  <si>
    <t>918588800087</t>
  </si>
  <si>
    <t>918588800107</t>
  </si>
  <si>
    <t>918588800125</t>
  </si>
  <si>
    <t>918588800151</t>
  </si>
  <si>
    <t>918588800158</t>
  </si>
  <si>
    <t>918588800178</t>
  </si>
  <si>
    <t>918588800182</t>
  </si>
  <si>
    <t>918588800190</t>
  </si>
  <si>
    <t>918588800193</t>
  </si>
  <si>
    <t>918588800208</t>
  </si>
  <si>
    <t>918588800218</t>
  </si>
  <si>
    <t>918588800220</t>
  </si>
  <si>
    <t>918588800233</t>
  </si>
  <si>
    <t>918588800250</t>
  </si>
  <si>
    <t>918588800261</t>
  </si>
  <si>
    <t>918588800270</t>
  </si>
  <si>
    <t>918588800296</t>
  </si>
  <si>
    <t>918588800297</t>
  </si>
  <si>
    <t>918588800315</t>
  </si>
  <si>
    <t>918588800317</t>
  </si>
  <si>
    <t>918588800321</t>
  </si>
  <si>
    <t>918588800331</t>
  </si>
  <si>
    <t>918588800348</t>
  </si>
  <si>
    <t>918588800362</t>
  </si>
  <si>
    <t>918588800381</t>
  </si>
  <si>
    <t>918588800394</t>
  </si>
  <si>
    <t>918588800413</t>
  </si>
  <si>
    <t>918588800448</t>
  </si>
  <si>
    <t>918588800453</t>
  </si>
  <si>
    <t>918588800474</t>
  </si>
  <si>
    <t>918588800510</t>
  </si>
  <si>
    <t>918588800518</t>
  </si>
  <si>
    <t>918588800528</t>
  </si>
  <si>
    <t>918588800537</t>
  </si>
  <si>
    <t>918588800546</t>
  </si>
  <si>
    <t>918588800556</t>
  </si>
  <si>
    <t>918588800557</t>
  </si>
  <si>
    <t>918588800572</t>
  </si>
  <si>
    <t>918588800632</t>
  </si>
  <si>
    <t>918588800647</t>
  </si>
  <si>
    <t>918588800656</t>
  </si>
  <si>
    <t>918588800666</t>
  </si>
  <si>
    <t>918588800677</t>
  </si>
  <si>
    <t>918588800683</t>
  </si>
  <si>
    <t>918588800690</t>
  </si>
  <si>
    <t>918588800695</t>
  </si>
  <si>
    <t>918588800706</t>
  </si>
  <si>
    <t>918588800707</t>
  </si>
  <si>
    <t>918588800742</t>
  </si>
  <si>
    <t>918588800766</t>
  </si>
  <si>
    <t>918588800767</t>
  </si>
  <si>
    <t>918588800808</t>
  </si>
  <si>
    <t>918588800809</t>
  </si>
  <si>
    <t>918588800825</t>
  </si>
  <si>
    <t>918588800827</t>
  </si>
  <si>
    <t>918588800828</t>
  </si>
  <si>
    <t>918588800868</t>
  </si>
  <si>
    <t>918588800870</t>
  </si>
  <si>
    <t>918588800873</t>
  </si>
  <si>
    <t>918588800943</t>
  </si>
  <si>
    <t>918588800958</t>
  </si>
  <si>
    <t>918588800972</t>
  </si>
  <si>
    <t>918588800989</t>
  </si>
  <si>
    <t>918588801015</t>
  </si>
  <si>
    <t>918588801085</t>
  </si>
  <si>
    <t>918588801093</t>
  </si>
  <si>
    <t>918588801119</t>
  </si>
  <si>
    <t>918588801124</t>
  </si>
  <si>
    <t>918588801143</t>
  </si>
  <si>
    <t>918588801145</t>
  </si>
  <si>
    <t>918588801154</t>
  </si>
  <si>
    <t>918588801175</t>
  </si>
  <si>
    <t>918588801179</t>
  </si>
  <si>
    <t>918588801208</t>
  </si>
  <si>
    <t>918588801213</t>
  </si>
  <si>
    <t>918588801214</t>
  </si>
  <si>
    <t>918588801236</t>
  </si>
  <si>
    <t>918588801243</t>
  </si>
  <si>
    <t>918588801245</t>
  </si>
  <si>
    <t>918588801259</t>
  </si>
  <si>
    <t>918588801262</t>
  </si>
  <si>
    <t>918588801277</t>
  </si>
  <si>
    <t>918588801293</t>
  </si>
  <si>
    <t>918588801302</t>
  </si>
  <si>
    <t>918588801308</t>
  </si>
  <si>
    <t>918588801312</t>
  </si>
  <si>
    <t>918588801316</t>
  </si>
  <si>
    <t>918588801320</t>
  </si>
  <si>
    <t>918588801321</t>
  </si>
  <si>
    <t>918588801328</t>
  </si>
  <si>
    <t>918588801329</t>
  </si>
  <si>
    <t>918588801331</t>
  </si>
  <si>
    <t>918588801332</t>
  </si>
  <si>
    <t>918588801333</t>
  </si>
  <si>
    <t>918588801337</t>
  </si>
  <si>
    <t>918588801339</t>
  </si>
  <si>
    <t>918588801349</t>
  </si>
  <si>
    <t>918588801350</t>
  </si>
  <si>
    <t>918588801359</t>
  </si>
  <si>
    <t>918588801362</t>
  </si>
  <si>
    <t>918588801363</t>
  </si>
  <si>
    <t>918588801366</t>
  </si>
  <si>
    <t>918588801367</t>
  </si>
  <si>
    <t>918588801369</t>
  </si>
  <si>
    <t>918588801373</t>
  </si>
  <si>
    <t>918588801376</t>
  </si>
  <si>
    <t>918588801378</t>
  </si>
  <si>
    <t>918588801383</t>
  </si>
  <si>
    <t>918588801384</t>
  </si>
  <si>
    <t>918588801385</t>
  </si>
  <si>
    <t>918588801386</t>
  </si>
  <si>
    <t>918588801390</t>
  </si>
  <si>
    <t>918588801392</t>
  </si>
  <si>
    <t>918588801394</t>
  </si>
  <si>
    <t>918588801396</t>
  </si>
  <si>
    <t>918588801397</t>
  </si>
  <si>
    <t>918588801399</t>
  </si>
  <si>
    <t>918588801400</t>
  </si>
  <si>
    <t>918588801407</t>
  </si>
  <si>
    <t>918588801410</t>
  </si>
  <si>
    <t>918588801414</t>
  </si>
  <si>
    <t>918588801415</t>
  </si>
  <si>
    <t>918588801416</t>
  </si>
  <si>
    <t>918588801421</t>
  </si>
  <si>
    <t>918588801426</t>
  </si>
  <si>
    <t>918588801430</t>
  </si>
  <si>
    <t>918588801432</t>
  </si>
  <si>
    <t>918588801433</t>
  </si>
  <si>
    <t>918588801435</t>
  </si>
  <si>
    <t>918588801439</t>
  </si>
  <si>
    <t>918588801442</t>
  </si>
  <si>
    <t>918588801443</t>
  </si>
  <si>
    <t>918588801445</t>
  </si>
  <si>
    <t>918588801447</t>
  </si>
  <si>
    <t>918588801450</t>
  </si>
  <si>
    <t>918588801451</t>
  </si>
  <si>
    <t>918588801452</t>
  </si>
  <si>
    <t>918588801459</t>
  </si>
  <si>
    <t>918588801464</t>
  </si>
  <si>
    <t>918588801471</t>
  </si>
  <si>
    <t>918588801472</t>
  </si>
  <si>
    <t>918588801473</t>
  </si>
  <si>
    <t>918588801474</t>
  </si>
  <si>
    <t>918588801475</t>
  </si>
  <si>
    <t>918588801477</t>
  </si>
  <si>
    <t>918588801478</t>
  </si>
  <si>
    <t>918588801480</t>
  </si>
  <si>
    <t>918588801482</t>
  </si>
  <si>
    <t>918588801483</t>
  </si>
  <si>
    <t>918588801485</t>
  </si>
  <si>
    <t>918588801486</t>
  </si>
  <si>
    <t>918588801487</t>
  </si>
  <si>
    <t>918588801495</t>
  </si>
  <si>
    <t>918588801498</t>
  </si>
  <si>
    <t>918588801504</t>
  </si>
  <si>
    <t>918588801505</t>
  </si>
  <si>
    <t>918588801508</t>
  </si>
  <si>
    <t>918588801509</t>
  </si>
  <si>
    <t>918588801510</t>
  </si>
  <si>
    <t>918588801511</t>
  </si>
  <si>
    <t>918588801512</t>
  </si>
  <si>
    <t>918588801513</t>
  </si>
  <si>
    <t>918588801515</t>
  </si>
  <si>
    <t>918588801516</t>
  </si>
  <si>
    <t>918588801517</t>
  </si>
  <si>
    <t>918588801520</t>
  </si>
  <si>
    <t>918588801521</t>
  </si>
  <si>
    <t>918588801525</t>
  </si>
  <si>
    <t>918588801526</t>
  </si>
  <si>
    <t>918588801530</t>
  </si>
  <si>
    <t>918588801531</t>
  </si>
  <si>
    <t>918588801536</t>
  </si>
  <si>
    <t>918588801537</t>
  </si>
  <si>
    <t>918588801540</t>
  </si>
  <si>
    <t>918588801546</t>
  </si>
  <si>
    <t>918588801554</t>
  </si>
  <si>
    <t>918588801556</t>
  </si>
  <si>
    <t>918588801561</t>
  </si>
  <si>
    <t>918588801563</t>
  </si>
  <si>
    <t>918588801572</t>
  </si>
  <si>
    <t>918588801574</t>
  </si>
  <si>
    <t>918588801575</t>
  </si>
  <si>
    <t>918588801577</t>
  </si>
  <si>
    <t>918588801582</t>
  </si>
  <si>
    <t>918588801583</t>
  </si>
  <si>
    <t>918588801587</t>
  </si>
  <si>
    <t>918588801591</t>
  </si>
  <si>
    <t>918588801593</t>
  </si>
  <si>
    <t>918588801600</t>
  </si>
  <si>
    <t>918588801603</t>
  </si>
  <si>
    <t>918588801604</t>
  </si>
  <si>
    <t>918588801605</t>
  </si>
  <si>
    <t>918588801607</t>
  </si>
  <si>
    <t>918588801608</t>
  </si>
  <si>
    <t>918588801611</t>
  </si>
  <si>
    <t>918588801618</t>
  </si>
  <si>
    <t>918588801619</t>
  </si>
  <si>
    <t>918588801620</t>
  </si>
  <si>
    <t>918588801623</t>
  </si>
  <si>
    <t>918588801625</t>
  </si>
  <si>
    <t>918588801632</t>
  </si>
  <si>
    <t>918588801643</t>
  </si>
  <si>
    <t>918588801644</t>
  </si>
  <si>
    <t>918588801645</t>
  </si>
  <si>
    <t>918588801646</t>
  </si>
  <si>
    <t>918588801651</t>
  </si>
  <si>
    <t>918588801652</t>
  </si>
  <si>
    <t>918588801657</t>
  </si>
  <si>
    <t>918588801664</t>
  </si>
  <si>
    <t>918588801667</t>
  </si>
  <si>
    <t>918588801672</t>
  </si>
  <si>
    <t>918588801673</t>
  </si>
  <si>
    <t>918588801674</t>
  </si>
  <si>
    <t>918588801675</t>
  </si>
  <si>
    <t>918588801676</t>
  </si>
  <si>
    <t>918588801678</t>
  </si>
  <si>
    <t>918588801679</t>
  </si>
  <si>
    <t>918588801680</t>
  </si>
  <si>
    <t>918588801681</t>
  </si>
  <si>
    <t>918588801682</t>
  </si>
  <si>
    <t>918588801684</t>
  </si>
  <si>
    <t>918588801689</t>
  </si>
  <si>
    <t>918588801691</t>
  </si>
  <si>
    <t>918588801694</t>
  </si>
  <si>
    <t>918588801695</t>
  </si>
  <si>
    <t>918588801699</t>
  </si>
  <si>
    <t>918588801703</t>
  </si>
  <si>
    <t>918588801706</t>
  </si>
  <si>
    <t>918588801707</t>
  </si>
  <si>
    <t>918588801711</t>
  </si>
  <si>
    <t>918588801712</t>
  </si>
  <si>
    <t>918588801714</t>
  </si>
  <si>
    <t>918588801716</t>
  </si>
  <si>
    <t>918588801717</t>
  </si>
  <si>
    <t>918588801721</t>
  </si>
  <si>
    <t>918588801724</t>
  </si>
  <si>
    <t>918588801725</t>
  </si>
  <si>
    <t>918588801728</t>
  </si>
  <si>
    <t>918588801730</t>
  </si>
  <si>
    <t>918588801732</t>
  </si>
  <si>
    <t>918588801735</t>
  </si>
  <si>
    <t>918588801736</t>
  </si>
  <si>
    <t>918588801739</t>
  </si>
  <si>
    <t>918588801742</t>
  </si>
  <si>
    <t>918588801746</t>
  </si>
  <si>
    <t>918588801747</t>
  </si>
  <si>
    <t>918588801751</t>
  </si>
  <si>
    <t>918588801752</t>
  </si>
  <si>
    <t>918588801757</t>
  </si>
  <si>
    <t>918588801758</t>
  </si>
  <si>
    <t>918588801761</t>
  </si>
  <si>
    <t>918588801763</t>
  </si>
  <si>
    <t>918588801764</t>
  </si>
  <si>
    <t>918588801767</t>
  </si>
  <si>
    <t>918588801769</t>
  </si>
  <si>
    <t>918588801773</t>
  </si>
  <si>
    <t>918588801779</t>
  </si>
  <si>
    <t>918588801783</t>
  </si>
  <si>
    <t>918588801784</t>
  </si>
  <si>
    <t>918588801788</t>
  </si>
  <si>
    <t>918588801789</t>
  </si>
  <si>
    <t>918588801791</t>
  </si>
  <si>
    <t>918588801794</t>
  </si>
  <si>
    <t>918588801797</t>
  </si>
  <si>
    <t>918588801804</t>
  </si>
  <si>
    <t>918588801859</t>
  </si>
  <si>
    <t>918588802065</t>
  </si>
  <si>
    <t>918588802159</t>
  </si>
  <si>
    <t>918588802194</t>
  </si>
  <si>
    <t>918588802324</t>
  </si>
  <si>
    <t>918588802328</t>
  </si>
  <si>
    <t>918588802341</t>
  </si>
  <si>
    <t>918588802343</t>
  </si>
  <si>
    <t>918588802349</t>
  </si>
  <si>
    <t>918588802350</t>
  </si>
  <si>
    <t>918588802369</t>
  </si>
  <si>
    <t>918588802373</t>
  </si>
  <si>
    <t>918588802407</t>
  </si>
  <si>
    <t>918588802439</t>
  </si>
  <si>
    <t>918588802441</t>
  </si>
  <si>
    <t>918588802476</t>
  </si>
  <si>
    <t>918588802480</t>
  </si>
  <si>
    <t>918588802482</t>
  </si>
  <si>
    <t>918588802490</t>
  </si>
  <si>
    <t>918588802518</t>
  </si>
  <si>
    <t>918588802519</t>
  </si>
  <si>
    <t>918588802531</t>
  </si>
  <si>
    <t>918588802533</t>
  </si>
  <si>
    <t>918588802546</t>
  </si>
  <si>
    <t>918588802572</t>
  </si>
  <si>
    <t>918588802575</t>
  </si>
  <si>
    <t>918588802592</t>
  </si>
  <si>
    <t>918588802596</t>
  </si>
  <si>
    <t>918588802612</t>
  </si>
  <si>
    <t>918588802613</t>
  </si>
  <si>
    <t>918588802666</t>
  </si>
  <si>
    <t>918588802712</t>
  </si>
  <si>
    <t>918588802742</t>
  </si>
  <si>
    <t>918588802752</t>
  </si>
  <si>
    <t>918588802754</t>
  </si>
  <si>
    <t>918588802755</t>
  </si>
  <si>
    <t>918588802802</t>
  </si>
  <si>
    <t>918588802819</t>
  </si>
  <si>
    <t>918588802853</t>
  </si>
  <si>
    <t>918588802878</t>
  </si>
  <si>
    <t>918588802898</t>
  </si>
  <si>
    <t>918588802907</t>
  </si>
  <si>
    <t>918588802922</t>
  </si>
  <si>
    <t>918588802952</t>
  </si>
  <si>
    <t>918588802973</t>
  </si>
  <si>
    <t>918588802998</t>
  </si>
  <si>
    <t>918588802999</t>
  </si>
  <si>
    <t>918588803007</t>
  </si>
  <si>
    <t>918588803012</t>
  </si>
  <si>
    <t>918588803013</t>
  </si>
  <si>
    <t>918588803018</t>
  </si>
  <si>
    <t>918588803026</t>
  </si>
  <si>
    <t>918588803048</t>
  </si>
  <si>
    <t>918588803071</t>
  </si>
  <si>
    <t>918588803077</t>
  </si>
  <si>
    <t>918588803099</t>
  </si>
  <si>
    <t>918588803100</t>
  </si>
  <si>
    <t>918588803124</t>
  </si>
  <si>
    <t>918588803130</t>
  </si>
  <si>
    <t>918588803145</t>
  </si>
  <si>
    <t>918588803146</t>
  </si>
  <si>
    <t>918588803171</t>
  </si>
  <si>
    <t>918588803175</t>
  </si>
  <si>
    <t>918588803181</t>
  </si>
  <si>
    <t>918588803184</t>
  </si>
  <si>
    <t>918588803216</t>
  </si>
  <si>
    <t>918588803217</t>
  </si>
  <si>
    <t>918588803230</t>
  </si>
  <si>
    <t>918588803248</t>
  </si>
  <si>
    <t>918588803282</t>
  </si>
  <si>
    <t>918588803283</t>
  </si>
  <si>
    <t>918588803292</t>
  </si>
  <si>
    <t>918588803298</t>
  </si>
  <si>
    <t>918588803341</t>
  </si>
  <si>
    <t>918588803351</t>
  </si>
  <si>
    <t>918588803381</t>
  </si>
  <si>
    <t>918588803384</t>
  </si>
  <si>
    <t>918588803391</t>
  </si>
  <si>
    <t>918588803394</t>
  </si>
  <si>
    <t>918588803434</t>
  </si>
  <si>
    <t>918588803466</t>
  </si>
  <si>
    <t>918588803468</t>
  </si>
  <si>
    <t>918588803515</t>
  </si>
  <si>
    <t>918588803520</t>
  </si>
  <si>
    <t>918588803526</t>
  </si>
  <si>
    <t>918588803568</t>
  </si>
  <si>
    <t>918588803591</t>
  </si>
  <si>
    <t>918588803601</t>
  </si>
  <si>
    <t>918588803602</t>
  </si>
  <si>
    <t>918588803606</t>
  </si>
  <si>
    <t>918588803608</t>
  </si>
  <si>
    <t>918588803609</t>
  </si>
  <si>
    <t>918588803610</t>
  </si>
  <si>
    <t>918588803616</t>
  </si>
  <si>
    <t>918588803619</t>
  </si>
  <si>
    <t>918588803625</t>
  </si>
  <si>
    <t>918588803627</t>
  </si>
  <si>
    <t>918588803631</t>
  </si>
  <si>
    <t>918588803634</t>
  </si>
  <si>
    <t>918588803636</t>
  </si>
  <si>
    <t>918588803641</t>
  </si>
  <si>
    <t>918588803645</t>
  </si>
  <si>
    <t>918588803646</t>
  </si>
  <si>
    <t>918588803647</t>
  </si>
  <si>
    <t>918588803648</t>
  </si>
  <si>
    <t>918588803666</t>
  </si>
  <si>
    <t>918588803730</t>
  </si>
  <si>
    <t>918588803745</t>
  </si>
  <si>
    <t>918588803761</t>
  </si>
  <si>
    <t>918588803767</t>
  </si>
  <si>
    <t>918588803771</t>
  </si>
  <si>
    <t>918588803832</t>
  </si>
  <si>
    <t>918588803843</t>
  </si>
  <si>
    <t>918588803854</t>
  </si>
  <si>
    <t>918588803858</t>
  </si>
  <si>
    <t>918588803914</t>
  </si>
  <si>
    <t>918588803916</t>
  </si>
  <si>
    <t>918588803920</t>
  </si>
  <si>
    <t>918588803945</t>
  </si>
  <si>
    <t>918588803946</t>
  </si>
  <si>
    <t>918588804002</t>
  </si>
  <si>
    <t>918588804031</t>
  </si>
  <si>
    <t>918588804033</t>
  </si>
  <si>
    <t>918588804044</t>
  </si>
  <si>
    <t>918588804057</t>
  </si>
  <si>
    <t>918588804092</t>
  </si>
  <si>
    <t>918588804101</t>
  </si>
  <si>
    <t>918588804114</t>
  </si>
  <si>
    <t>918588804129</t>
  </si>
  <si>
    <t>918588804132</t>
  </si>
  <si>
    <t>918588804142</t>
  </si>
  <si>
    <t>918588804147</t>
  </si>
  <si>
    <t>918588804177</t>
  </si>
  <si>
    <t>918588804190</t>
  </si>
  <si>
    <t>918588804195</t>
  </si>
  <si>
    <t>918588804196</t>
  </si>
  <si>
    <t>918588804201</t>
  </si>
  <si>
    <t>918588804209</t>
  </si>
  <si>
    <t>918588804220</t>
  </si>
  <si>
    <t>918588804291</t>
  </si>
  <si>
    <t>918588804324</t>
  </si>
  <si>
    <t>918588804353</t>
  </si>
  <si>
    <t>918588804360</t>
  </si>
  <si>
    <t>918588804371</t>
  </si>
  <si>
    <t>918588804372</t>
  </si>
  <si>
    <t>918588804393</t>
  </si>
  <si>
    <t>918588804447</t>
  </si>
  <si>
    <t>918588804475</t>
  </si>
  <si>
    <t>918588804482</t>
  </si>
  <si>
    <t>918588804497</t>
  </si>
  <si>
    <t>918588804506</t>
  </si>
  <si>
    <t>918588804510</t>
  </si>
  <si>
    <t>918588804511</t>
  </si>
  <si>
    <t>918588804527</t>
  </si>
  <si>
    <t>918588804542</t>
  </si>
  <si>
    <t>918588804552</t>
  </si>
  <si>
    <t>918588804559</t>
  </si>
  <si>
    <t>918588804580</t>
  </si>
  <si>
    <t>918588804606</t>
  </si>
  <si>
    <t>918588804633</t>
  </si>
  <si>
    <t>918588804641</t>
  </si>
  <si>
    <t>918588804652</t>
  </si>
  <si>
    <t>918588804654</t>
  </si>
  <si>
    <t>918588804669</t>
  </si>
  <si>
    <t>918588804695</t>
  </si>
  <si>
    <t>918588804706</t>
  </si>
  <si>
    <t>918588804736</t>
  </si>
  <si>
    <t>918588804748</t>
  </si>
  <si>
    <t>918588804765</t>
  </si>
  <si>
    <t>918588804777</t>
  </si>
  <si>
    <t>918588804800</t>
  </si>
  <si>
    <t>918588804820</t>
  </si>
  <si>
    <t>918588804858</t>
  </si>
  <si>
    <t>918588804870</t>
  </si>
  <si>
    <t>918588804871</t>
  </si>
  <si>
    <t>918588804872</t>
  </si>
  <si>
    <t>918588804885</t>
  </si>
  <si>
    <t>918588804905</t>
  </si>
  <si>
    <t>918588804927</t>
  </si>
  <si>
    <t>918588804967</t>
  </si>
  <si>
    <t>918588804987</t>
  </si>
  <si>
    <t>918588804992</t>
  </si>
  <si>
    <t>918588805008</t>
  </si>
  <si>
    <t>918588805010</t>
  </si>
  <si>
    <t>918588805016</t>
  </si>
  <si>
    <t>918588805034</t>
  </si>
  <si>
    <t>918588805038</t>
  </si>
  <si>
    <t>918588805087</t>
  </si>
  <si>
    <t>918588805089</t>
  </si>
  <si>
    <t>918588805109</t>
  </si>
  <si>
    <t>918588805117</t>
  </si>
  <si>
    <t>918588805157</t>
  </si>
  <si>
    <t>918588805161</t>
  </si>
  <si>
    <t>918588805170</t>
  </si>
  <si>
    <t>918588805171</t>
  </si>
  <si>
    <t>918588805172</t>
  </si>
  <si>
    <t>918588805176</t>
  </si>
  <si>
    <t>918588805182</t>
  </si>
  <si>
    <t>918588805183</t>
  </si>
  <si>
    <t>918588805215</t>
  </si>
  <si>
    <t>918588805229</t>
  </si>
  <si>
    <t>918588805250</t>
  </si>
  <si>
    <t>918588805265</t>
  </si>
  <si>
    <t>918588805284</t>
  </si>
  <si>
    <t>918588805285</t>
  </si>
  <si>
    <t>918588805298</t>
  </si>
  <si>
    <t>918588805396</t>
  </si>
  <si>
    <t>918588805411</t>
  </si>
  <si>
    <t>918588805424</t>
  </si>
  <si>
    <t>918588805441</t>
  </si>
  <si>
    <t>918588805444</t>
  </si>
  <si>
    <t>918588805450</t>
  </si>
  <si>
    <t>918588805464</t>
  </si>
  <si>
    <t>918588805483</t>
  </si>
  <si>
    <t>918588805486</t>
  </si>
  <si>
    <t>918588805501</t>
  </si>
  <si>
    <t>918588805507</t>
  </si>
  <si>
    <t>918588805515</t>
  </si>
  <si>
    <t>918588805527</t>
  </si>
  <si>
    <t>918588805534</t>
  </si>
  <si>
    <t>918588805547</t>
  </si>
  <si>
    <t>918588805554</t>
  </si>
  <si>
    <t>918588805574</t>
  </si>
  <si>
    <t>918588805593</t>
  </si>
  <si>
    <t>918588805611</t>
  </si>
  <si>
    <t>918588805629</t>
  </si>
  <si>
    <t>918588805653</t>
  </si>
  <si>
    <t>918588805665</t>
  </si>
  <si>
    <t>918588805687</t>
  </si>
  <si>
    <t>918588805756</t>
  </si>
  <si>
    <t>918588805767</t>
  </si>
  <si>
    <t>918588805785</t>
  </si>
  <si>
    <t>918588805789</t>
  </si>
  <si>
    <t>918588805791</t>
  </si>
  <si>
    <t>918588805792</t>
  </si>
  <si>
    <t>918588805817</t>
  </si>
  <si>
    <t>918588805867</t>
  </si>
  <si>
    <t>918588805891</t>
  </si>
  <si>
    <t>918588805892</t>
  </si>
  <si>
    <t>918588805893</t>
  </si>
  <si>
    <t>918588805900</t>
  </si>
  <si>
    <t>918588806036</t>
  </si>
  <si>
    <t>918588806064</t>
  </si>
  <si>
    <t>918588806087</t>
  </si>
  <si>
    <t>918588806089</t>
  </si>
  <si>
    <t>918588806097</t>
  </si>
  <si>
    <t>918588806124</t>
  </si>
  <si>
    <t>918588806141</t>
  </si>
  <si>
    <t>918588806145</t>
  </si>
  <si>
    <t>918588806172</t>
  </si>
  <si>
    <t>918588806197</t>
  </si>
  <si>
    <t>918588806198</t>
  </si>
  <si>
    <t>918588806199</t>
  </si>
  <si>
    <t>918588806224</t>
  </si>
  <si>
    <t>918588806231</t>
  </si>
  <si>
    <t>918588806237</t>
  </si>
  <si>
    <t>918588806244</t>
  </si>
  <si>
    <t>918588806248</t>
  </si>
  <si>
    <t>918588806256</t>
  </si>
  <si>
    <t>918588806257</t>
  </si>
  <si>
    <t>918588806266</t>
  </si>
  <si>
    <t>918588806275</t>
  </si>
  <si>
    <t>918588806295</t>
  </si>
  <si>
    <t>918588806300</t>
  </si>
  <si>
    <t>918588806345</t>
  </si>
  <si>
    <t>918588806348</t>
  </si>
  <si>
    <t>918588806367</t>
  </si>
  <si>
    <t>918588806372</t>
  </si>
  <si>
    <t>918588806381</t>
  </si>
  <si>
    <t>918588806394</t>
  </si>
  <si>
    <t>918588806405</t>
  </si>
  <si>
    <t>918588806417</t>
  </si>
  <si>
    <t>918588806428</t>
  </si>
  <si>
    <t>918588806442</t>
  </si>
  <si>
    <t>918588806454</t>
  </si>
  <si>
    <t>918588806462</t>
  </si>
  <si>
    <t>918588806514</t>
  </si>
  <si>
    <t>918588806517</t>
  </si>
  <si>
    <t>918588806522</t>
  </si>
  <si>
    <t>918588806553</t>
  </si>
  <si>
    <t>918588806561</t>
  </si>
  <si>
    <t>918588806568</t>
  </si>
  <si>
    <t>918588806627</t>
  </si>
  <si>
    <t>918588806636</t>
  </si>
  <si>
    <t>918588806641</t>
  </si>
  <si>
    <t>918588806644</t>
  </si>
  <si>
    <t>918588806682</t>
  </si>
  <si>
    <t>918588806696</t>
  </si>
  <si>
    <t>918588806697</t>
  </si>
  <si>
    <t>918588806729</t>
  </si>
  <si>
    <t>918588806736</t>
  </si>
  <si>
    <t>918588806751</t>
  </si>
  <si>
    <t>918588806752</t>
  </si>
  <si>
    <t>918588806779</t>
  </si>
  <si>
    <t>918588806787</t>
  </si>
  <si>
    <t>918588806820</t>
  </si>
  <si>
    <t>918588806837</t>
  </si>
  <si>
    <t>918588806843</t>
  </si>
  <si>
    <t>918588806850</t>
  </si>
  <si>
    <t>918588806857</t>
  </si>
  <si>
    <t>918588806868</t>
  </si>
  <si>
    <t>918588806876</t>
  </si>
  <si>
    <t>918588806889</t>
  </si>
  <si>
    <t>918588806905</t>
  </si>
  <si>
    <t>918588806914</t>
  </si>
  <si>
    <t>918588806919</t>
  </si>
  <si>
    <t>918588806920</t>
  </si>
  <si>
    <t>918588806924</t>
  </si>
  <si>
    <t>918588806934</t>
  </si>
  <si>
    <t>918588806999</t>
  </si>
  <si>
    <t>918588807003</t>
  </si>
  <si>
    <t>918588807004</t>
  </si>
  <si>
    <t>918588807006</t>
  </si>
  <si>
    <t>918588807009</t>
  </si>
  <si>
    <t>918588807010</t>
  </si>
  <si>
    <t>918588807011</t>
  </si>
  <si>
    <t>918588807012</t>
  </si>
  <si>
    <t>918588807014</t>
  </si>
  <si>
    <t>918588807015</t>
  </si>
  <si>
    <t>918588807016</t>
  </si>
  <si>
    <t>918588807021</t>
  </si>
  <si>
    <t>918588807023</t>
  </si>
  <si>
    <t>918588807026</t>
  </si>
  <si>
    <t>918588807028</t>
  </si>
  <si>
    <t>918588807029</t>
  </si>
  <si>
    <t>918588807031</t>
  </si>
  <si>
    <t>918588807034</t>
  </si>
  <si>
    <t>918588807035</t>
  </si>
  <si>
    <t>918588807043</t>
  </si>
  <si>
    <t>918588807044</t>
  </si>
  <si>
    <t>918588807046</t>
  </si>
  <si>
    <t>918588807047</t>
  </si>
  <si>
    <t>918588807050</t>
  </si>
  <si>
    <t>918588807051</t>
  </si>
  <si>
    <t>918588807052</t>
  </si>
  <si>
    <t>918588807058</t>
  </si>
  <si>
    <t>918588807061</t>
  </si>
  <si>
    <t>918588807067</t>
  </si>
  <si>
    <t>918588807073</t>
  </si>
  <si>
    <t>918588807075</t>
  </si>
  <si>
    <t>918588807083</t>
  </si>
  <si>
    <t>918588807085</t>
  </si>
  <si>
    <t>918588807087</t>
  </si>
  <si>
    <t>918588807090</t>
  </si>
  <si>
    <t>918588807091</t>
  </si>
  <si>
    <t>918588807100</t>
  </si>
  <si>
    <t>918588807104</t>
  </si>
  <si>
    <t>918588807106</t>
  </si>
  <si>
    <t>918588807107</t>
  </si>
  <si>
    <t>918588807116</t>
  </si>
  <si>
    <t>918588807118</t>
  </si>
  <si>
    <t>918588807119</t>
  </si>
  <si>
    <t>918588807122</t>
  </si>
  <si>
    <t>918588807137</t>
  </si>
  <si>
    <t>918588807140</t>
  </si>
  <si>
    <t>918588807141</t>
  </si>
  <si>
    <t>918588807146</t>
  </si>
  <si>
    <t>918588807147</t>
  </si>
  <si>
    <t>918588807150</t>
  </si>
  <si>
    <t>918588807157</t>
  </si>
  <si>
    <t>918588807160</t>
  </si>
  <si>
    <t>918588807162</t>
  </si>
  <si>
    <t>918588807163</t>
  </si>
  <si>
    <t>918588807164</t>
  </si>
  <si>
    <t>918588807169</t>
  </si>
  <si>
    <t>918588807174</t>
  </si>
  <si>
    <t>918588807175</t>
  </si>
  <si>
    <t>918588807180</t>
  </si>
  <si>
    <t>918588807188</t>
  </si>
  <si>
    <t>918588807189</t>
  </si>
  <si>
    <t>918588807191</t>
  </si>
  <si>
    <t>918588807192</t>
  </si>
  <si>
    <t>918588807193</t>
  </si>
  <si>
    <t>918588807194</t>
  </si>
  <si>
    <t>918588807195</t>
  </si>
  <si>
    <t>918588807197</t>
  </si>
  <si>
    <t>918588807198</t>
  </si>
  <si>
    <t>918588807201</t>
  </si>
  <si>
    <t>918588807212</t>
  </si>
  <si>
    <t>918588807219</t>
  </si>
  <si>
    <t>918588807221</t>
  </si>
  <si>
    <t>918588807227</t>
  </si>
  <si>
    <t>918588807228</t>
  </si>
  <si>
    <t>918588807229</t>
  </si>
  <si>
    <t>918588807231</t>
  </si>
  <si>
    <t>918588807233</t>
  </si>
  <si>
    <t>918588807234</t>
  </si>
  <si>
    <t>918588807240</t>
  </si>
  <si>
    <t>918588807242</t>
  </si>
  <si>
    <t>918588807244</t>
  </si>
  <si>
    <t>918588807245</t>
  </si>
  <si>
    <t>918588807248</t>
  </si>
  <si>
    <t>918588807249</t>
  </si>
  <si>
    <t>918588807251</t>
  </si>
  <si>
    <t>918588807253</t>
  </si>
  <si>
    <t>918588807254</t>
  </si>
  <si>
    <t>918588807255</t>
  </si>
  <si>
    <t>918588807256</t>
  </si>
  <si>
    <t>918588807257</t>
  </si>
  <si>
    <t>918588807263</t>
  </si>
  <si>
    <t>918588807265</t>
  </si>
  <si>
    <t>918588807266</t>
  </si>
  <si>
    <t>918588807267</t>
  </si>
  <si>
    <t>918588807276</t>
  </si>
  <si>
    <t>918588807278</t>
  </si>
  <si>
    <t>918588807280</t>
  </si>
  <si>
    <t>918588807282</t>
  </si>
  <si>
    <t>918588807283</t>
  </si>
  <si>
    <t>918588807286</t>
  </si>
  <si>
    <t>918588807287</t>
  </si>
  <si>
    <t>918588807290</t>
  </si>
  <si>
    <t>918588807292</t>
  </si>
  <si>
    <t>918588807297</t>
  </si>
  <si>
    <t>918588807302</t>
  </si>
  <si>
    <t>918588807303</t>
  </si>
  <si>
    <t>918588807307</t>
  </si>
  <si>
    <t>918588807314</t>
  </si>
  <si>
    <t>918588807317</t>
  </si>
  <si>
    <t>918588807319</t>
  </si>
  <si>
    <t>918588807324</t>
  </si>
  <si>
    <t>918588807327</t>
  </si>
  <si>
    <t>918588807329</t>
  </si>
  <si>
    <t>918588807335</t>
  </si>
  <si>
    <t>918588807339</t>
  </si>
  <si>
    <t>918588807346</t>
  </si>
  <si>
    <t>918588807347</t>
  </si>
  <si>
    <t>918588807356</t>
  </si>
  <si>
    <t>918588807358</t>
  </si>
  <si>
    <t>918588807363</t>
  </si>
  <si>
    <t>918588807368</t>
  </si>
  <si>
    <t>918588807371</t>
  </si>
  <si>
    <t>918588807391</t>
  </si>
  <si>
    <t>918588807393</t>
  </si>
  <si>
    <t>918588807396</t>
  </si>
  <si>
    <t>918588807397</t>
  </si>
  <si>
    <t>918588807398</t>
  </si>
  <si>
    <t>918588807402</t>
  </si>
  <si>
    <t>918588807403</t>
  </si>
  <si>
    <t>918588807405</t>
  </si>
  <si>
    <t>918588807407</t>
  </si>
  <si>
    <t>918588807408</t>
  </si>
  <si>
    <t>918588807409</t>
  </si>
  <si>
    <t>918588807411</t>
  </si>
  <si>
    <t>918588807412</t>
  </si>
  <si>
    <t>918588807414</t>
  </si>
  <si>
    <t>918588807417</t>
  </si>
  <si>
    <t>918588807419</t>
  </si>
  <si>
    <t>918588807420</t>
  </si>
  <si>
    <t>918588807422</t>
  </si>
  <si>
    <t>918588807423</t>
  </si>
  <si>
    <t>918588807426</t>
  </si>
  <si>
    <t>918588807431</t>
  </si>
  <si>
    <t>918588807433</t>
  </si>
  <si>
    <t>918588807436</t>
  </si>
  <si>
    <t>918588807438</t>
  </si>
  <si>
    <t>918588807442</t>
  </si>
  <si>
    <t>918588807443</t>
  </si>
  <si>
    <t>918588807445</t>
  </si>
  <si>
    <t>918588807446</t>
  </si>
  <si>
    <t>918588807447</t>
  </si>
  <si>
    <t>918588807448</t>
  </si>
  <si>
    <t>918588807451</t>
  </si>
  <si>
    <t>918588807452</t>
  </si>
  <si>
    <t>918588807453</t>
  </si>
  <si>
    <t>918588807456</t>
  </si>
  <si>
    <t>918588807457</t>
  </si>
  <si>
    <t>918588807458</t>
  </si>
  <si>
    <t>918588807460</t>
  </si>
  <si>
    <t>918588807462</t>
  </si>
  <si>
    <t>918588807463</t>
  </si>
  <si>
    <t>918588807464</t>
  </si>
  <si>
    <t>918588807465</t>
  </si>
  <si>
    <t>918588807467</t>
  </si>
  <si>
    <t>918588807468</t>
  </si>
  <si>
    <t>918588807469</t>
  </si>
  <si>
    <t>918588807477</t>
  </si>
  <si>
    <t>918588807482</t>
  </si>
  <si>
    <t>918588807484</t>
  </si>
  <si>
    <t>918588807488</t>
  </si>
  <si>
    <t>918588807490</t>
  </si>
  <si>
    <t>918588807496</t>
  </si>
  <si>
    <t>918588807497</t>
  </si>
  <si>
    <t>918588807498</t>
  </si>
  <si>
    <t>918588807500</t>
  </si>
  <si>
    <t>918588807503</t>
  </si>
  <si>
    <t>918588807737</t>
  </si>
  <si>
    <t>918588807738</t>
  </si>
  <si>
    <t>918588807865</t>
  </si>
  <si>
    <t>918588807869</t>
  </si>
  <si>
    <t>918588808005</t>
  </si>
  <si>
    <t>918588808009</t>
  </si>
  <si>
    <t>918588808014</t>
  </si>
  <si>
    <t>918588808027</t>
  </si>
  <si>
    <t>918588808031</t>
  </si>
  <si>
    <t>918588808035</t>
  </si>
  <si>
    <t>918588808071</t>
  </si>
  <si>
    <t>918588808084</t>
  </si>
  <si>
    <t>918588808124</t>
  </si>
  <si>
    <t>918588808209</t>
  </si>
  <si>
    <t>918588808211</t>
  </si>
  <si>
    <t>918588808214</t>
  </si>
  <si>
    <t>918588808219</t>
  </si>
  <si>
    <t>918588808251</t>
  </si>
  <si>
    <t>918588808269</t>
  </si>
  <si>
    <t>918588808304</t>
  </si>
  <si>
    <t>918588808323</t>
  </si>
  <si>
    <t>918588808332</t>
  </si>
  <si>
    <t>918588808345</t>
  </si>
  <si>
    <t>918588808367</t>
  </si>
  <si>
    <t>918588808386</t>
  </si>
  <si>
    <t>918588808412</t>
  </si>
  <si>
    <t>918588808443</t>
  </si>
  <si>
    <t>918588808450</t>
  </si>
  <si>
    <t>918588808488</t>
  </si>
  <si>
    <t>918588808489</t>
  </si>
  <si>
    <t>918588808492</t>
  </si>
  <si>
    <t>918588808506</t>
  </si>
  <si>
    <t>918588808507</t>
  </si>
  <si>
    <t>918588808515</t>
  </si>
  <si>
    <t>918588808516</t>
  </si>
  <si>
    <t>918588808525</t>
  </si>
  <si>
    <t>918588808552</t>
  </si>
  <si>
    <t>918588808568</t>
  </si>
  <si>
    <t>918588808607</t>
  </si>
  <si>
    <t>918588808610</t>
  </si>
  <si>
    <t>918588808626</t>
  </si>
  <si>
    <t>918588808629</t>
  </si>
  <si>
    <t>918588808634</t>
  </si>
  <si>
    <t>918588808635</t>
  </si>
  <si>
    <t>918588808654</t>
  </si>
  <si>
    <t>918588808655</t>
  </si>
  <si>
    <t>918588808688</t>
  </si>
  <si>
    <t>918588808696</t>
  </si>
  <si>
    <t>918588808701</t>
  </si>
  <si>
    <t>918588808728</t>
  </si>
  <si>
    <t>918588808770</t>
  </si>
  <si>
    <t>918588808782</t>
  </si>
  <si>
    <t>918588808814</t>
  </si>
  <si>
    <t>918588808818</t>
  </si>
  <si>
    <t>918588808819</t>
  </si>
  <si>
    <t>918588808830</t>
  </si>
  <si>
    <t>918588808857</t>
  </si>
  <si>
    <t>918588808877</t>
  </si>
  <si>
    <t>918588808885</t>
  </si>
  <si>
    <t>918588808899</t>
  </si>
  <si>
    <t>918588808930</t>
  </si>
  <si>
    <t>918588808931</t>
  </si>
  <si>
    <t>918588808934</t>
  </si>
  <si>
    <t>918588808972</t>
  </si>
  <si>
    <t>918588808976</t>
  </si>
  <si>
    <t>918588808998</t>
  </si>
  <si>
    <t>918588809023</t>
  </si>
  <si>
    <t>918588809024</t>
  </si>
  <si>
    <t>918588809028</t>
  </si>
  <si>
    <t>918588809046</t>
  </si>
  <si>
    <t>918588809076</t>
  </si>
  <si>
    <t>918588809115</t>
  </si>
  <si>
    <t>918588809139</t>
  </si>
  <si>
    <t>918588809154</t>
  </si>
  <si>
    <t>918588809203</t>
  </si>
  <si>
    <t>918588809251</t>
  </si>
  <si>
    <t>918588809273</t>
  </si>
  <si>
    <t>918588809296</t>
  </si>
  <si>
    <t>918588809297</t>
  </si>
  <si>
    <t>918588809337</t>
  </si>
  <si>
    <t>918588809339</t>
  </si>
  <si>
    <t>918588809373</t>
  </si>
  <si>
    <t>918588809427</t>
  </si>
  <si>
    <t>918588809440</t>
  </si>
  <si>
    <t>918588809445</t>
  </si>
  <si>
    <t>918588809466</t>
  </si>
  <si>
    <t>918588809553</t>
  </si>
  <si>
    <t>918588809588</t>
  </si>
  <si>
    <t>918588809589</t>
  </si>
  <si>
    <t>918588809591</t>
  </si>
  <si>
    <t>918588809607</t>
  </si>
  <si>
    <t>918588809625</t>
  </si>
  <si>
    <t>918588809642</t>
  </si>
  <si>
    <t>918588809669</t>
  </si>
  <si>
    <t>918588809671</t>
  </si>
  <si>
    <t>918588809763</t>
  </si>
  <si>
    <t>918588809785</t>
  </si>
  <si>
    <t>918588809821</t>
  </si>
  <si>
    <t>918588809824</t>
  </si>
  <si>
    <t>918588809827</t>
  </si>
  <si>
    <t>918588809853</t>
  </si>
  <si>
    <t>918588809877</t>
  </si>
  <si>
    <t>918588809885</t>
  </si>
  <si>
    <t>918588809886</t>
  </si>
  <si>
    <t>918588809942</t>
  </si>
  <si>
    <t>918588809961</t>
  </si>
  <si>
    <t>918588809965</t>
  </si>
  <si>
    <t>918588809967</t>
  </si>
  <si>
    <t>918588809995</t>
  </si>
  <si>
    <t>918588809997</t>
  </si>
  <si>
    <t>918588810007</t>
  </si>
  <si>
    <t>918588810147</t>
  </si>
  <si>
    <t>918588810148</t>
  </si>
  <si>
    <t>918588810198</t>
  </si>
  <si>
    <t>918588810216</t>
  </si>
  <si>
    <t>918588810226</t>
  </si>
  <si>
    <t>918588810342</t>
  </si>
  <si>
    <t>918588810355</t>
  </si>
  <si>
    <t>918588810363</t>
  </si>
  <si>
    <t>918588810375</t>
  </si>
  <si>
    <t>918588810378</t>
  </si>
  <si>
    <t>918588810383</t>
  </si>
  <si>
    <t>918588810404</t>
  </si>
  <si>
    <t>918588810461</t>
  </si>
  <si>
    <t>918588810605</t>
  </si>
  <si>
    <t>918588810681</t>
  </si>
  <si>
    <t>918588810822</t>
  </si>
  <si>
    <t>918588810833</t>
  </si>
  <si>
    <t>918588810847</t>
  </si>
  <si>
    <t>918588811354</t>
  </si>
  <si>
    <t>918588811384</t>
  </si>
  <si>
    <t>918588811420</t>
  </si>
  <si>
    <t>918588811431</t>
  </si>
  <si>
    <t>918588811477</t>
  </si>
  <si>
    <t>918588811490</t>
  </si>
  <si>
    <t>918588811497</t>
  </si>
  <si>
    <t>918588811502</t>
  </si>
  <si>
    <t>918588811511</t>
  </si>
  <si>
    <t>918588811514</t>
  </si>
  <si>
    <t>918588811575</t>
  </si>
  <si>
    <t>918588811576</t>
  </si>
  <si>
    <t>918588811583</t>
  </si>
  <si>
    <t>918588811643</t>
  </si>
  <si>
    <t>918588811690</t>
  </si>
  <si>
    <t>918588811709</t>
  </si>
  <si>
    <t>918588811732</t>
  </si>
  <si>
    <t>918588811749</t>
  </si>
  <si>
    <t>918588811756</t>
  </si>
  <si>
    <t>918588811760</t>
  </si>
  <si>
    <t>918588811782</t>
  </si>
  <si>
    <t>918588811783</t>
  </si>
  <si>
    <t>918588811844</t>
  </si>
  <si>
    <t>918588811849</t>
  </si>
  <si>
    <t>918588811869</t>
  </si>
  <si>
    <t>918588811901</t>
  </si>
  <si>
    <t>918588811905</t>
  </si>
  <si>
    <t>918588811911</t>
  </si>
  <si>
    <t>918588811921</t>
  </si>
  <si>
    <t>918588811941</t>
  </si>
  <si>
    <t>918588811949</t>
  </si>
  <si>
    <t>918588811989</t>
  </si>
  <si>
    <t>918588812003</t>
  </si>
  <si>
    <t>918588812107</t>
  </si>
  <si>
    <t>918588812123</t>
  </si>
  <si>
    <t>918588812288</t>
  </si>
  <si>
    <t>918588813101</t>
  </si>
  <si>
    <t>918588813102</t>
  </si>
  <si>
    <t>918588813105</t>
  </si>
  <si>
    <t>918588813151</t>
  </si>
  <si>
    <t>918588813177</t>
  </si>
  <si>
    <t>918588813185</t>
  </si>
  <si>
    <t>918588813190</t>
  </si>
  <si>
    <t>918588813203</t>
  </si>
  <si>
    <t>918588813213</t>
  </si>
  <si>
    <t>918588813215</t>
  </si>
  <si>
    <t>918588813262</t>
  </si>
  <si>
    <t>918588813297</t>
  </si>
  <si>
    <t>918588813305</t>
  </si>
  <si>
    <t>918588813307</t>
  </si>
  <si>
    <t>918588813316</t>
  </si>
  <si>
    <t>918588813324</t>
  </si>
  <si>
    <t>918588813371</t>
  </si>
  <si>
    <t>918588813376</t>
  </si>
  <si>
    <t>918588813378</t>
  </si>
  <si>
    <t>918588813383</t>
  </si>
  <si>
    <t>918588813384</t>
  </si>
  <si>
    <t>918588813393</t>
  </si>
  <si>
    <t>918588813419</t>
  </si>
  <si>
    <t>918588813435</t>
  </si>
  <si>
    <t>918588813465</t>
  </si>
  <si>
    <t>918588813491</t>
  </si>
  <si>
    <t>918588813505</t>
  </si>
  <si>
    <t>918588813509</t>
  </si>
  <si>
    <t>918588813512</t>
  </si>
  <si>
    <t>918588813523</t>
  </si>
  <si>
    <t>918588813535</t>
  </si>
  <si>
    <t>918588813566</t>
  </si>
  <si>
    <t>918588813568</t>
  </si>
  <si>
    <t>918588813569</t>
  </si>
  <si>
    <t>918588813572</t>
  </si>
  <si>
    <t>918588813578</t>
  </si>
  <si>
    <t>918588813593</t>
  </si>
  <si>
    <t>918588813612</t>
  </si>
  <si>
    <t>918588813627</t>
  </si>
  <si>
    <t>918588813639</t>
  </si>
  <si>
    <t>918588813663</t>
  </si>
  <si>
    <t>918588813698</t>
  </si>
  <si>
    <t>918588813703</t>
  </si>
  <si>
    <t>918588813713</t>
  </si>
  <si>
    <t>918588813724</t>
  </si>
  <si>
    <t>918588813736</t>
  </si>
  <si>
    <t>918588813747</t>
  </si>
  <si>
    <t>918588813787</t>
  </si>
  <si>
    <t>918588813792</t>
  </si>
  <si>
    <t>918588813800</t>
  </si>
  <si>
    <t>918588813818</t>
  </si>
  <si>
    <t>918588813831</t>
  </si>
  <si>
    <t>918588813850</t>
  </si>
  <si>
    <t>918588813888</t>
  </si>
  <si>
    <t>918588813889</t>
  </si>
  <si>
    <t>918588813893</t>
  </si>
  <si>
    <t>918588813900</t>
  </si>
  <si>
    <t>918588813927</t>
  </si>
  <si>
    <t>918588813934</t>
  </si>
  <si>
    <t>918588813947</t>
  </si>
  <si>
    <t>918588813986</t>
  </si>
  <si>
    <t>918588813996</t>
  </si>
  <si>
    <t>918588814008</t>
  </si>
  <si>
    <t>918588814048</t>
  </si>
  <si>
    <t>918588814052</t>
  </si>
  <si>
    <t>918588814053</t>
  </si>
  <si>
    <t>918588814110</t>
  </si>
  <si>
    <t>918588814111</t>
  </si>
  <si>
    <t>918588814146</t>
  </si>
  <si>
    <t>918588814170</t>
  </si>
  <si>
    <t>918588814176</t>
  </si>
  <si>
    <t>918588814191</t>
  </si>
  <si>
    <t>918588814202</t>
  </si>
  <si>
    <t>918588814270</t>
  </si>
  <si>
    <t>918588814320</t>
  </si>
  <si>
    <t>918588814347</t>
  </si>
  <si>
    <t>918588814397</t>
  </si>
  <si>
    <t>918588814404</t>
  </si>
  <si>
    <t>918588814416</t>
  </si>
  <si>
    <t>918588814465</t>
  </si>
  <si>
    <t>918588814466</t>
  </si>
  <si>
    <t>918588814496</t>
  </si>
  <si>
    <t>918588814566</t>
  </si>
  <si>
    <t>918588814569</t>
  </si>
  <si>
    <t>918588814575</t>
  </si>
  <si>
    <t>918588814582</t>
  </si>
  <si>
    <t>918588814622</t>
  </si>
  <si>
    <t>918588814623</t>
  </si>
  <si>
    <t>918588814651</t>
  </si>
  <si>
    <t>918588814706</t>
  </si>
  <si>
    <t>918588814720</t>
  </si>
  <si>
    <t>918588814743</t>
  </si>
  <si>
    <t>918588814775</t>
  </si>
  <si>
    <t>918588814778</t>
  </si>
  <si>
    <t>918588814788</t>
  </si>
  <si>
    <t>918588814789</t>
  </si>
  <si>
    <t>918588814799</t>
  </si>
  <si>
    <t>918588814846</t>
  </si>
  <si>
    <t>918588814853</t>
  </si>
  <si>
    <t>918588814890</t>
  </si>
  <si>
    <t>918588814913</t>
  </si>
  <si>
    <t>918588814917</t>
  </si>
  <si>
    <t>918588814944</t>
  </si>
  <si>
    <t>918588814956</t>
  </si>
  <si>
    <t>918588815000</t>
  </si>
  <si>
    <t>918588815011</t>
  </si>
  <si>
    <t>918588815016</t>
  </si>
  <si>
    <t>918588815041</t>
  </si>
  <si>
    <t>918588815044</t>
  </si>
  <si>
    <t>918588815049</t>
  </si>
  <si>
    <t>918588815051</t>
  </si>
  <si>
    <t>918588815068</t>
  </si>
  <si>
    <t>918588815073</t>
  </si>
  <si>
    <t>918588815078</t>
  </si>
  <si>
    <t>918588815083</t>
  </si>
  <si>
    <t>918588815087</t>
  </si>
  <si>
    <t>918588815102</t>
  </si>
  <si>
    <t>918588815105</t>
  </si>
  <si>
    <t>918588815109</t>
  </si>
  <si>
    <t>918588815121</t>
  </si>
  <si>
    <t>918588815136</t>
  </si>
  <si>
    <t>918588815142</t>
  </si>
  <si>
    <t>918588815171</t>
  </si>
  <si>
    <t>918588815172</t>
  </si>
  <si>
    <t>918588815173</t>
  </si>
  <si>
    <t>918588815177</t>
  </si>
  <si>
    <t>918588815180</t>
  </si>
  <si>
    <t>918588815181</t>
  </si>
  <si>
    <t>918588815230</t>
  </si>
  <si>
    <t>918588815234</t>
  </si>
  <si>
    <t>918588815256</t>
  </si>
  <si>
    <t>918588815257</t>
  </si>
  <si>
    <t>918588815275</t>
  </si>
  <si>
    <t>918588815296</t>
  </si>
  <si>
    <t>918588815328</t>
  </si>
  <si>
    <t>918588815343</t>
  </si>
  <si>
    <t>918588815344</t>
  </si>
  <si>
    <t>918588815356</t>
  </si>
  <si>
    <t>918588815407</t>
  </si>
  <si>
    <t>918588815420</t>
  </si>
  <si>
    <t>918588815424</t>
  </si>
  <si>
    <t>918588815459</t>
  </si>
  <si>
    <t>918588815474</t>
  </si>
  <si>
    <t>918588815498</t>
  </si>
  <si>
    <t>918588815600</t>
  </si>
  <si>
    <t>918588815601</t>
  </si>
  <si>
    <t>918588815636</t>
  </si>
  <si>
    <t>918588815650</t>
  </si>
  <si>
    <t>918588815676</t>
  </si>
  <si>
    <t>918588815683</t>
  </si>
  <si>
    <t>918588815833</t>
  </si>
  <si>
    <t>918588815872</t>
  </si>
  <si>
    <t>918588815892</t>
  </si>
  <si>
    <t>918588815899</t>
  </si>
  <si>
    <t>918588815910</t>
  </si>
  <si>
    <t>918588815980</t>
  </si>
  <si>
    <t>918588816015</t>
  </si>
  <si>
    <t>918588816049</t>
  </si>
  <si>
    <t>918588816061</t>
  </si>
  <si>
    <t>918588816076</t>
  </si>
  <si>
    <t>918588816093</t>
  </si>
  <si>
    <t>918588816135</t>
  </si>
  <si>
    <t>918588816137</t>
  </si>
  <si>
    <t>918588816169</t>
  </si>
  <si>
    <t>918588816226</t>
  </si>
  <si>
    <t>918588816251</t>
  </si>
  <si>
    <t>918588816308</t>
  </si>
  <si>
    <t>918588816337</t>
  </si>
  <si>
    <t>918588816348</t>
  </si>
  <si>
    <t>918588816358</t>
  </si>
  <si>
    <t>918588816359</t>
  </si>
  <si>
    <t>918588816394</t>
  </si>
  <si>
    <t>918588816408</t>
  </si>
  <si>
    <t>918588816430</t>
  </si>
  <si>
    <t>918588816433</t>
  </si>
  <si>
    <t>918588816447</t>
  </si>
  <si>
    <t>918588816460</t>
  </si>
  <si>
    <t>918588816463</t>
  </si>
  <si>
    <t>918588816471</t>
  </si>
  <si>
    <t>918588816477</t>
  </si>
  <si>
    <t>918588816487</t>
  </si>
  <si>
    <t>918588816503</t>
  </si>
  <si>
    <t>918588816505</t>
  </si>
  <si>
    <t>918588816506</t>
  </si>
  <si>
    <t>918588816507</t>
  </si>
  <si>
    <t>918588816510</t>
  </si>
  <si>
    <t>918588816511</t>
  </si>
  <si>
    <t>918588816512</t>
  </si>
  <si>
    <t>918588816514</t>
  </si>
  <si>
    <t>918588816517</t>
  </si>
  <si>
    <t>918588816518</t>
  </si>
  <si>
    <t>918588816520</t>
  </si>
  <si>
    <t>918588816521</t>
  </si>
  <si>
    <t>918588816523</t>
  </si>
  <si>
    <t>918588816526</t>
  </si>
  <si>
    <t>918588816534</t>
  </si>
  <si>
    <t>918588816535</t>
  </si>
  <si>
    <t>918588816539</t>
  </si>
  <si>
    <t>918588816543</t>
  </si>
  <si>
    <t>918588816558</t>
  </si>
  <si>
    <t>918588816563</t>
  </si>
  <si>
    <t>918588816626</t>
  </si>
  <si>
    <t>918588816686</t>
  </si>
  <si>
    <t>918588816697</t>
  </si>
  <si>
    <t>918588816706</t>
  </si>
  <si>
    <t>918588816709</t>
  </si>
  <si>
    <t>918588816750</t>
  </si>
  <si>
    <t>918588816752</t>
  </si>
  <si>
    <t>918588816754</t>
  </si>
  <si>
    <t>918588816769</t>
  </si>
  <si>
    <t>918588816795</t>
  </si>
  <si>
    <t>918588816816</t>
  </si>
  <si>
    <t>918588816822</t>
  </si>
  <si>
    <t>918588816832</t>
  </si>
  <si>
    <t>918588816850</t>
  </si>
  <si>
    <t>918588816873</t>
  </si>
  <si>
    <t>918588816888</t>
  </si>
  <si>
    <t>918588816926</t>
  </si>
  <si>
    <t>918588816930</t>
  </si>
  <si>
    <t>918588816934</t>
  </si>
  <si>
    <t>918588816972</t>
  </si>
  <si>
    <t>918588816988</t>
  </si>
  <si>
    <t>918588817001</t>
  </si>
  <si>
    <t>918588817050</t>
  </si>
  <si>
    <t>918588817054</t>
  </si>
  <si>
    <t>918588817070</t>
  </si>
  <si>
    <t>918588817072</t>
  </si>
  <si>
    <t>918588817085</t>
  </si>
  <si>
    <t>918588817091</t>
  </si>
  <si>
    <t>918588817149</t>
  </si>
  <si>
    <t>918588817173</t>
  </si>
  <si>
    <t>918588817185</t>
  </si>
  <si>
    <t>918588817216</t>
  </si>
  <si>
    <t>918588817238</t>
  </si>
  <si>
    <t>918588817252</t>
  </si>
  <si>
    <t>918588817261</t>
  </si>
  <si>
    <t>918588817278</t>
  </si>
  <si>
    <t>918588817319</t>
  </si>
  <si>
    <t>918588817331</t>
  </si>
  <si>
    <t>918588817352</t>
  </si>
  <si>
    <t>918588817363</t>
  </si>
  <si>
    <t>918588817416</t>
  </si>
  <si>
    <t>918588817418</t>
  </si>
  <si>
    <t>918588817457</t>
  </si>
  <si>
    <t>918588817483</t>
  </si>
  <si>
    <t>918588817490</t>
  </si>
  <si>
    <t>918588817530</t>
  </si>
  <si>
    <t>918588817602</t>
  </si>
  <si>
    <t>918588817609</t>
  </si>
  <si>
    <t>918588817620</t>
  </si>
  <si>
    <t>918588817622</t>
  </si>
  <si>
    <t>918588817641</t>
  </si>
  <si>
    <t>918588817677</t>
  </si>
  <si>
    <t>918588817678</t>
  </si>
  <si>
    <t>918588817698</t>
  </si>
  <si>
    <t>918588817708</t>
  </si>
  <si>
    <t>918588817711</t>
  </si>
  <si>
    <t>918588817723</t>
  </si>
  <si>
    <t>918588817759</t>
  </si>
  <si>
    <t>918588817767</t>
  </si>
  <si>
    <t>918588817789</t>
  </si>
  <si>
    <t>918588817801</t>
  </si>
  <si>
    <t>918588817804</t>
  </si>
  <si>
    <t>918588817828</t>
  </si>
  <si>
    <t>918588817842</t>
  </si>
  <si>
    <t>918588817844</t>
  </si>
  <si>
    <t>918588817851</t>
  </si>
  <si>
    <t>918588817855</t>
  </si>
  <si>
    <t>918588817871</t>
  </si>
  <si>
    <t>918588817892</t>
  </si>
  <si>
    <t>918588817897</t>
  </si>
  <si>
    <t>918588817916</t>
  </si>
  <si>
    <t>918588817920</t>
  </si>
  <si>
    <t>918588817933</t>
  </si>
  <si>
    <t>918588817973</t>
  </si>
  <si>
    <t>918588818019</t>
  </si>
  <si>
    <t>918588818039</t>
  </si>
  <si>
    <t>918588818057</t>
  </si>
  <si>
    <t>918588818059</t>
  </si>
  <si>
    <t>918588818060</t>
  </si>
  <si>
    <t>918588818066</t>
  </si>
  <si>
    <t>918588818077</t>
  </si>
  <si>
    <t>918588818087</t>
  </si>
  <si>
    <t>918588818108</t>
  </si>
  <si>
    <t>918588818109</t>
  </si>
  <si>
    <t>918588818110</t>
  </si>
  <si>
    <t>918588818117</t>
  </si>
  <si>
    <t>918588818119</t>
  </si>
  <si>
    <t>918588818153</t>
  </si>
  <si>
    <t>918588818191</t>
  </si>
  <si>
    <t>918588818193</t>
  </si>
  <si>
    <t>918588818202</t>
  </si>
  <si>
    <t>918588818208</t>
  </si>
  <si>
    <t>918588818214</t>
  </si>
  <si>
    <t>918588818233</t>
  </si>
  <si>
    <t>918588818236</t>
  </si>
  <si>
    <t>918588818244</t>
  </si>
  <si>
    <t>918588818247</t>
  </si>
  <si>
    <t>918588818256</t>
  </si>
  <si>
    <t>918588818262</t>
  </si>
  <si>
    <t>918588818318</t>
  </si>
  <si>
    <t>918588818324</t>
  </si>
  <si>
    <t>918588818350</t>
  </si>
  <si>
    <t>918588818351</t>
  </si>
  <si>
    <t>918588818372</t>
  </si>
  <si>
    <t>918588818391</t>
  </si>
  <si>
    <t>918588818434</t>
  </si>
  <si>
    <t>918588818457</t>
  </si>
  <si>
    <t>918588818461</t>
  </si>
  <si>
    <t>918588818469</t>
  </si>
  <si>
    <t>918588818499</t>
  </si>
  <si>
    <t>918588818502</t>
  </si>
  <si>
    <t>918588818534</t>
  </si>
  <si>
    <t>918588818535</t>
  </si>
  <si>
    <t>918588818547</t>
  </si>
  <si>
    <t>918588818554</t>
  </si>
  <si>
    <t>918588818567</t>
  </si>
  <si>
    <t>918588818572</t>
  </si>
  <si>
    <t>918588818585</t>
  </si>
  <si>
    <t>918588818586</t>
  </si>
  <si>
    <t>918588818594</t>
  </si>
  <si>
    <t>918588818595</t>
  </si>
  <si>
    <t>918588818600</t>
  </si>
  <si>
    <t>918588818615</t>
  </si>
  <si>
    <t>918588818616</t>
  </si>
  <si>
    <t>918588818656</t>
  </si>
  <si>
    <t>918588818678</t>
  </si>
  <si>
    <t>918588818702</t>
  </si>
  <si>
    <t>918588818706</t>
  </si>
  <si>
    <t>918588818737</t>
  </si>
  <si>
    <t>918588818738</t>
  </si>
  <si>
    <t>918588818753</t>
  </si>
  <si>
    <t>918588818793</t>
  </si>
  <si>
    <t>918588818799</t>
  </si>
  <si>
    <t>918588818818</t>
  </si>
  <si>
    <t>918588818835</t>
  </si>
  <si>
    <t>918588818858</t>
  </si>
  <si>
    <t>918588818859</t>
  </si>
  <si>
    <t>918588818863</t>
  </si>
  <si>
    <t>918588818867</t>
  </si>
  <si>
    <t>918588818874</t>
  </si>
  <si>
    <t>918588818881</t>
  </si>
  <si>
    <t>918588818888</t>
  </si>
  <si>
    <t>918588818891</t>
  </si>
  <si>
    <t>918588818989</t>
  </si>
  <si>
    <t>918588818993</t>
  </si>
  <si>
    <t>918588818999</t>
  </si>
  <si>
    <t>918588819017</t>
  </si>
  <si>
    <t>918588819023</t>
  </si>
  <si>
    <t>918588819038</t>
  </si>
  <si>
    <t>918588819048</t>
  </si>
  <si>
    <t>918588819078</t>
  </si>
  <si>
    <t>918588819108</t>
  </si>
  <si>
    <t>918588819122</t>
  </si>
  <si>
    <t>918588819159</t>
  </si>
  <si>
    <t>918588819165</t>
  </si>
  <si>
    <t>918588819200</t>
  </si>
  <si>
    <t>918588819220</t>
  </si>
  <si>
    <t>918588819221</t>
  </si>
  <si>
    <t>918588819231</t>
  </si>
  <si>
    <t>918588819232</t>
  </si>
  <si>
    <t>918588819260</t>
  </si>
  <si>
    <t>918588819270</t>
  </si>
  <si>
    <t>918588819275</t>
  </si>
  <si>
    <t>918588819276</t>
  </si>
  <si>
    <t>918588819282</t>
  </si>
  <si>
    <t>918588819284</t>
  </si>
  <si>
    <t>918588819308</t>
  </si>
  <si>
    <t>918588819328</t>
  </si>
  <si>
    <t>918588819329</t>
  </si>
  <si>
    <t>918588819347</t>
  </si>
  <si>
    <t>918588819361</t>
  </si>
  <si>
    <t>918588819404</t>
  </si>
  <si>
    <t>918588819436</t>
  </si>
  <si>
    <t>918588819455</t>
  </si>
  <si>
    <t>918588819494</t>
  </si>
  <si>
    <t>918588819504</t>
  </si>
  <si>
    <t>918588819517</t>
  </si>
  <si>
    <t>918588819535</t>
  </si>
  <si>
    <t>918588819536</t>
  </si>
  <si>
    <t>918588819541</t>
  </si>
  <si>
    <t>918588819556</t>
  </si>
  <si>
    <t>918588819564</t>
  </si>
  <si>
    <t>918588819580</t>
  </si>
  <si>
    <t>918588819598</t>
  </si>
  <si>
    <t>918588819768</t>
  </si>
  <si>
    <t>918588819777</t>
  </si>
  <si>
    <t>918588819789</t>
  </si>
  <si>
    <t>918588819820</t>
  </si>
  <si>
    <t>918588819830</t>
  </si>
  <si>
    <t>918588819831</t>
  </si>
  <si>
    <t>918588819908</t>
  </si>
  <si>
    <t>918588819912</t>
  </si>
  <si>
    <t>918588819943</t>
  </si>
  <si>
    <t>918588819956</t>
  </si>
  <si>
    <t>918588819985</t>
  </si>
  <si>
    <t>918588820004</t>
  </si>
  <si>
    <t>918588820005</t>
  </si>
  <si>
    <t>918588820029</t>
  </si>
  <si>
    <t>918588820046</t>
  </si>
  <si>
    <t>918588820051</t>
  </si>
  <si>
    <t>918588820062</t>
  </si>
  <si>
    <t>918588820095</t>
  </si>
  <si>
    <t>918588820100</t>
  </si>
  <si>
    <t>918588820111</t>
  </si>
  <si>
    <t>918588820119</t>
  </si>
  <si>
    <t>918588820125</t>
  </si>
  <si>
    <t>918588820132</t>
  </si>
  <si>
    <t>918588820136</t>
  </si>
  <si>
    <t>918588820140</t>
  </si>
  <si>
    <t>918588820143</t>
  </si>
  <si>
    <t>918588820197</t>
  </si>
  <si>
    <t>918588820204</t>
  </si>
  <si>
    <t>918588820228</t>
  </si>
  <si>
    <t>918588820261</t>
  </si>
  <si>
    <t>918588820262</t>
  </si>
  <si>
    <t>918588820293</t>
  </si>
  <si>
    <t>918588820318</t>
  </si>
  <si>
    <t>918588820319</t>
  </si>
  <si>
    <t>918588820359</t>
  </si>
  <si>
    <t>918588820376</t>
  </si>
  <si>
    <t>918588820422</t>
  </si>
  <si>
    <t>918588820430</t>
  </si>
  <si>
    <t>918588820432</t>
  </si>
  <si>
    <t>918588820476</t>
  </si>
  <si>
    <t>918588820480</t>
  </si>
  <si>
    <t>918588820482</t>
  </si>
  <si>
    <t>918588820492</t>
  </si>
  <si>
    <t>918588820544</t>
  </si>
  <si>
    <t>918588820554</t>
  </si>
  <si>
    <t>918588820556</t>
  </si>
  <si>
    <t>918588820559</t>
  </si>
  <si>
    <t>918588820561</t>
  </si>
  <si>
    <t>918588820588</t>
  </si>
  <si>
    <t>918588820597</t>
  </si>
  <si>
    <t>918588820617</t>
  </si>
  <si>
    <t>918588820648</t>
  </si>
  <si>
    <t>918588820652</t>
  </si>
  <si>
    <t>918588820670</t>
  </si>
  <si>
    <t>918588820679</t>
  </si>
  <si>
    <t>918588820764</t>
  </si>
  <si>
    <t>918588820766</t>
  </si>
  <si>
    <t>918588820825</t>
  </si>
  <si>
    <t>918588820849</t>
  </si>
  <si>
    <t>918588820900</t>
  </si>
  <si>
    <t>918588820903</t>
  </si>
  <si>
    <t>918588820916</t>
  </si>
  <si>
    <t>918588820931</t>
  </si>
  <si>
    <t>918588820965</t>
  </si>
  <si>
    <t>918588820980</t>
  </si>
  <si>
    <t>918588821002</t>
  </si>
  <si>
    <t>918588821005</t>
  </si>
  <si>
    <t>918588821018</t>
  </si>
  <si>
    <t>918588821042</t>
  </si>
  <si>
    <t>918588821082</t>
  </si>
  <si>
    <t>918588821121</t>
  </si>
  <si>
    <t>918588821158</t>
  </si>
  <si>
    <t>918588821159</t>
  </si>
  <si>
    <t>918588821178</t>
  </si>
  <si>
    <t>918588821184</t>
  </si>
  <si>
    <t>918588821186</t>
  </si>
  <si>
    <t>918588821188</t>
  </si>
  <si>
    <t>918588821201</t>
  </si>
  <si>
    <t>918588821218</t>
  </si>
  <si>
    <t>918588821228</t>
  </si>
  <si>
    <t>918588821237</t>
  </si>
  <si>
    <t>918588821244</t>
  </si>
  <si>
    <t>918588821252</t>
  </si>
  <si>
    <t>918588821253</t>
  </si>
  <si>
    <t>918588821275</t>
  </si>
  <si>
    <t>918588821287</t>
  </si>
  <si>
    <t>918588821303</t>
  </si>
  <si>
    <t>918588821314</t>
  </si>
  <si>
    <t>918588821329</t>
  </si>
  <si>
    <t>918588821380</t>
  </si>
  <si>
    <t>918588821410</t>
  </si>
  <si>
    <t>918588821417</t>
  </si>
  <si>
    <t>918588821440</t>
  </si>
  <si>
    <t>918588821464</t>
  </si>
  <si>
    <t>918588821465</t>
  </si>
  <si>
    <t>918588821518</t>
  </si>
  <si>
    <t>918588821529</t>
  </si>
  <si>
    <t>918588821557</t>
  </si>
  <si>
    <t>918588821578</t>
  </si>
  <si>
    <t>918588821601</t>
  </si>
  <si>
    <t>918588821607</t>
  </si>
  <si>
    <t>918588821609</t>
  </si>
  <si>
    <t>918588821682</t>
  </si>
  <si>
    <t>918588821747</t>
  </si>
  <si>
    <t>918588821784</t>
  </si>
  <si>
    <t>918588821835</t>
  </si>
  <si>
    <t>918588821838</t>
  </si>
  <si>
    <t>918588821839</t>
  </si>
  <si>
    <t>918588821862</t>
  </si>
  <si>
    <t>918588821884</t>
  </si>
  <si>
    <t>918588821918</t>
  </si>
  <si>
    <t>918588821919</t>
  </si>
  <si>
    <t>918588821946</t>
  </si>
  <si>
    <t>918588821947</t>
  </si>
  <si>
    <t>918588821969</t>
  </si>
  <si>
    <t>918588821983</t>
  </si>
  <si>
    <t>918588822010</t>
  </si>
  <si>
    <t>918588822017</t>
  </si>
  <si>
    <t>918588822045</t>
  </si>
  <si>
    <t>918588822069</t>
  </si>
  <si>
    <t>918588822074</t>
  </si>
  <si>
    <t>918588822082</t>
  </si>
  <si>
    <t>918588822092</t>
  </si>
  <si>
    <t>918588822103</t>
  </si>
  <si>
    <t>918588822112</t>
  </si>
  <si>
    <t>918588822131</t>
  </si>
  <si>
    <t>918588822134</t>
  </si>
  <si>
    <t>918588822138</t>
  </si>
  <si>
    <t>918588822140</t>
  </si>
  <si>
    <t>918588822260</t>
  </si>
  <si>
    <t>918588822263</t>
  </si>
  <si>
    <t>918588822268</t>
  </si>
  <si>
    <t>918588822277</t>
  </si>
  <si>
    <t>918588822285</t>
  </si>
  <si>
    <t>918588822286</t>
  </si>
  <si>
    <t>918588822289</t>
  </si>
  <si>
    <t>918588822306</t>
  </si>
  <si>
    <t>918588822325</t>
  </si>
  <si>
    <t>918588822337</t>
  </si>
  <si>
    <t>918588822347</t>
  </si>
  <si>
    <t>918588822376</t>
  </si>
  <si>
    <t>918588822381</t>
  </si>
  <si>
    <t>918588822392</t>
  </si>
  <si>
    <t>918588822395</t>
  </si>
  <si>
    <t>918588822408</t>
  </si>
  <si>
    <t>918588822448</t>
  </si>
  <si>
    <t>918588822460</t>
  </si>
  <si>
    <t>918588822475</t>
  </si>
  <si>
    <t>918588822479</t>
  </si>
  <si>
    <t>918588822504</t>
  </si>
  <si>
    <t>918588822548</t>
  </si>
  <si>
    <t>918588822579</t>
  </si>
  <si>
    <t>918588822606</t>
  </si>
  <si>
    <t>918588822617</t>
  </si>
  <si>
    <t>918588822622</t>
  </si>
  <si>
    <t>918588822625</t>
  </si>
  <si>
    <t>918588822626</t>
  </si>
  <si>
    <t>918588822632</t>
  </si>
  <si>
    <t>918588822645</t>
  </si>
  <si>
    <t>918588822665</t>
  </si>
  <si>
    <t>918588822672</t>
  </si>
  <si>
    <t>918588822684</t>
  </si>
  <si>
    <t>918588822692</t>
  </si>
  <si>
    <t>918588822717</t>
  </si>
  <si>
    <t>918588822730</t>
  </si>
  <si>
    <t>918588822737</t>
  </si>
  <si>
    <t>918588822759</t>
  </si>
  <si>
    <t>918588822761</t>
  </si>
  <si>
    <t>918588822798</t>
  </si>
  <si>
    <t>918588822817</t>
  </si>
  <si>
    <t>918588822826</t>
  </si>
  <si>
    <t>918588822832</t>
  </si>
  <si>
    <t>918588822856</t>
  </si>
  <si>
    <t>918588822858</t>
  </si>
  <si>
    <t>918588822904</t>
  </si>
  <si>
    <t>918588822910</t>
  </si>
  <si>
    <t>918588822917</t>
  </si>
  <si>
    <t>918588822923</t>
  </si>
  <si>
    <t>918588822943</t>
  </si>
  <si>
    <t>918588822957</t>
  </si>
  <si>
    <t>918588822959</t>
  </si>
  <si>
    <t>918588822968</t>
  </si>
  <si>
    <t>918588823001</t>
  </si>
  <si>
    <t>918588823003</t>
  </si>
  <si>
    <t>918588823031</t>
  </si>
  <si>
    <t>918588823063</t>
  </si>
  <si>
    <t>918588823064</t>
  </si>
  <si>
    <t>918588823065</t>
  </si>
  <si>
    <t>918588823070</t>
  </si>
  <si>
    <t>918588823071</t>
  </si>
  <si>
    <t>918588823072</t>
  </si>
  <si>
    <t>918588823074</t>
  </si>
  <si>
    <t>918588823075</t>
  </si>
  <si>
    <t>918588823084</t>
  </si>
  <si>
    <t>918588823088</t>
  </si>
  <si>
    <t>918588823089</t>
  </si>
  <si>
    <t>918588823090</t>
  </si>
  <si>
    <t>918588823100</t>
  </si>
  <si>
    <t>918588823106</t>
  </si>
  <si>
    <t>918588823112</t>
  </si>
  <si>
    <t>918588823139</t>
  </si>
  <si>
    <t>918588823143</t>
  </si>
  <si>
    <t>918588823166</t>
  </si>
  <si>
    <t>918588823172</t>
  </si>
  <si>
    <t>918588823226</t>
  </si>
  <si>
    <t>918588823268</t>
  </si>
  <si>
    <t>918588823275</t>
  </si>
  <si>
    <t>918588823296</t>
  </si>
  <si>
    <t>918588823304</t>
  </si>
  <si>
    <t>918588823389</t>
  </si>
  <si>
    <t>918588823562</t>
  </si>
  <si>
    <t>918588823566</t>
  </si>
  <si>
    <t>918588823635</t>
  </si>
  <si>
    <t>918588823636</t>
  </si>
  <si>
    <t>918588823647</t>
  </si>
  <si>
    <t>918588823655</t>
  </si>
  <si>
    <t>918588823661</t>
  </si>
  <si>
    <t>918588823670</t>
  </si>
  <si>
    <t>918588823683</t>
  </si>
  <si>
    <t>918588823685</t>
  </si>
  <si>
    <t>918588823729</t>
  </si>
  <si>
    <t>918588823781</t>
  </si>
  <si>
    <t>918588823789</t>
  </si>
  <si>
    <t>918588823791</t>
  </si>
  <si>
    <t>918588823855</t>
  </si>
  <si>
    <t>918588823861</t>
  </si>
  <si>
    <t>918588823869</t>
  </si>
  <si>
    <t>918588823874</t>
  </si>
  <si>
    <t>918588823968</t>
  </si>
  <si>
    <t>918588823988</t>
  </si>
  <si>
    <t>918588824002</t>
  </si>
  <si>
    <t>918588824036</t>
  </si>
  <si>
    <t>918588824041</t>
  </si>
  <si>
    <t>918588824044</t>
  </si>
  <si>
    <t>918588824046</t>
  </si>
  <si>
    <t>918588824055</t>
  </si>
  <si>
    <t>918588824064</t>
  </si>
  <si>
    <t>918588824118</t>
  </si>
  <si>
    <t>918588824149</t>
  </si>
  <si>
    <t>918588824165</t>
  </si>
  <si>
    <t>918588824179</t>
  </si>
  <si>
    <t>918588824213</t>
  </si>
  <si>
    <t>918588824217</t>
  </si>
  <si>
    <t>918588824234</t>
  </si>
  <si>
    <t>918588824283</t>
  </si>
  <si>
    <t>918588824287</t>
  </si>
  <si>
    <t>918588824298</t>
  </si>
  <si>
    <t>918588824318</t>
  </si>
  <si>
    <t>918588824344</t>
  </si>
  <si>
    <t>918588824346</t>
  </si>
  <si>
    <t>918588824366</t>
  </si>
  <si>
    <t>918588824383</t>
  </si>
  <si>
    <t>918588824386</t>
  </si>
  <si>
    <t>918588824416</t>
  </si>
  <si>
    <t>918588824438</t>
  </si>
  <si>
    <t>918588824439</t>
  </si>
  <si>
    <t>918588824440</t>
  </si>
  <si>
    <t>918588824443</t>
  </si>
  <si>
    <t>918588824469</t>
  </si>
  <si>
    <t>918588824471</t>
  </si>
  <si>
    <t>918588824476</t>
  </si>
  <si>
    <t>918588824516</t>
  </si>
  <si>
    <t>918588824531</t>
  </si>
  <si>
    <t>918588824546</t>
  </si>
  <si>
    <t>918588824549</t>
  </si>
  <si>
    <t>918588824560</t>
  </si>
  <si>
    <t>918588824571</t>
  </si>
  <si>
    <t>918588824573</t>
  </si>
  <si>
    <t>918588824646</t>
  </si>
  <si>
    <t>918588824709</t>
  </si>
  <si>
    <t>918588824745</t>
  </si>
  <si>
    <t>918588824755</t>
  </si>
  <si>
    <t>918588824857</t>
  </si>
  <si>
    <t>918588824861</t>
  </si>
  <si>
    <t>918588824887</t>
  </si>
  <si>
    <t>918588824926</t>
  </si>
  <si>
    <t>918588824950</t>
  </si>
  <si>
    <t>918588824951</t>
  </si>
  <si>
    <t>918588824969</t>
  </si>
  <si>
    <t>918588824970</t>
  </si>
  <si>
    <t>918588825005</t>
  </si>
  <si>
    <t>918588825009</t>
  </si>
  <si>
    <t>918588825036</t>
  </si>
  <si>
    <t>918588825081</t>
  </si>
  <si>
    <t>918588825091</t>
  </si>
  <si>
    <t>918588825109</t>
  </si>
  <si>
    <t>918588825112</t>
  </si>
  <si>
    <t>918588825143</t>
  </si>
  <si>
    <t>918588825152</t>
  </si>
  <si>
    <t>918588825178</t>
  </si>
  <si>
    <t>918588825202</t>
  </si>
  <si>
    <t>918588825206</t>
  </si>
  <si>
    <t>918588825220</t>
  </si>
  <si>
    <t>918588825231</t>
  </si>
  <si>
    <t>918588825264</t>
  </si>
  <si>
    <t>918588825272</t>
  </si>
  <si>
    <t>918588825345</t>
  </si>
  <si>
    <t>918588825355</t>
  </si>
  <si>
    <t>918588825389</t>
  </si>
  <si>
    <t>918588825394</t>
  </si>
  <si>
    <t>918588825395</t>
  </si>
  <si>
    <t>918588825401</t>
  </si>
  <si>
    <t>918588825408</t>
  </si>
  <si>
    <t>918588825460</t>
  </si>
  <si>
    <t>918588825478</t>
  </si>
  <si>
    <t>918588825479</t>
  </si>
  <si>
    <t>918588825488</t>
  </si>
  <si>
    <t>918588825491</t>
  </si>
  <si>
    <t>918588825501</t>
  </si>
  <si>
    <t>918588825524</t>
  </si>
  <si>
    <t>918588825527</t>
  </si>
  <si>
    <t>918588825567</t>
  </si>
  <si>
    <t>918588825574</t>
  </si>
  <si>
    <t>918588825576</t>
  </si>
  <si>
    <t>918588825596</t>
  </si>
  <si>
    <t>918588825645</t>
  </si>
  <si>
    <t>918588825677</t>
  </si>
  <si>
    <t>918588825700</t>
  </si>
  <si>
    <t>918588825749</t>
  </si>
  <si>
    <t>918588825758</t>
  </si>
  <si>
    <t>918588825769</t>
  </si>
  <si>
    <t>918588825772</t>
  </si>
  <si>
    <t>918588825905</t>
  </si>
  <si>
    <t>918588825910</t>
  </si>
  <si>
    <t>918588825919</t>
  </si>
  <si>
    <t>918588825920</t>
  </si>
  <si>
    <t>918588825921</t>
  </si>
  <si>
    <t>918588825923</t>
  </si>
  <si>
    <t>918588825961</t>
  </si>
  <si>
    <t>918588825971</t>
  </si>
  <si>
    <t>918588825987</t>
  </si>
  <si>
    <t>918588825991</t>
  </si>
  <si>
    <t>918588825997</t>
  </si>
  <si>
    <t>918588826010</t>
  </si>
  <si>
    <t>918588826021</t>
  </si>
  <si>
    <t>918588826072</t>
  </si>
  <si>
    <t>918588826080</t>
  </si>
  <si>
    <t>918588826163</t>
  </si>
  <si>
    <t>918588826167</t>
  </si>
  <si>
    <t>918588826174</t>
  </si>
  <si>
    <t>918588826180</t>
  </si>
  <si>
    <t>918588826184</t>
  </si>
  <si>
    <t>918588826202</t>
  </si>
  <si>
    <t>918588826204</t>
  </si>
  <si>
    <t>918588826231</t>
  </si>
  <si>
    <t>918588826243</t>
  </si>
  <si>
    <t>918588826261</t>
  </si>
  <si>
    <t>918588826264</t>
  </si>
  <si>
    <t>918588826270</t>
  </si>
  <si>
    <t>918588826346</t>
  </si>
  <si>
    <t>918588826380</t>
  </si>
  <si>
    <t>918588826382</t>
  </si>
  <si>
    <t>918588826401</t>
  </si>
  <si>
    <t>918588826403</t>
  </si>
  <si>
    <t>918588826404</t>
  </si>
  <si>
    <t>918588826414</t>
  </si>
  <si>
    <t>918588826423</t>
  </si>
  <si>
    <t>918588826430</t>
  </si>
  <si>
    <t>918588826491</t>
  </si>
  <si>
    <t>918588826509</t>
  </si>
  <si>
    <t>918588826516</t>
  </si>
  <si>
    <t>918588826542</t>
  </si>
  <si>
    <t>918588826545</t>
  </si>
  <si>
    <t>918588826547</t>
  </si>
  <si>
    <t>918588826561</t>
  </si>
  <si>
    <t>918588826579</t>
  </si>
  <si>
    <t>918588826595</t>
  </si>
  <si>
    <t>918588826604</t>
  </si>
  <si>
    <t>918588826606</t>
  </si>
  <si>
    <t>918588826668</t>
  </si>
  <si>
    <t>918588826669</t>
  </si>
  <si>
    <t>918588826679</t>
  </si>
  <si>
    <t>918588826754</t>
  </si>
  <si>
    <t>918588826773</t>
  </si>
  <si>
    <t>918588826781</t>
  </si>
  <si>
    <t>918588826813</t>
  </si>
  <si>
    <t>918588826840</t>
  </si>
  <si>
    <t>918588826841</t>
  </si>
  <si>
    <t>918588826878</t>
  </si>
  <si>
    <t>918588826880</t>
  </si>
  <si>
    <t>918588826929</t>
  </si>
  <si>
    <t>918588826944</t>
  </si>
  <si>
    <t>918588826947</t>
  </si>
  <si>
    <t>918588826971</t>
  </si>
  <si>
    <t>918588826975</t>
  </si>
  <si>
    <t>918588827001</t>
  </si>
  <si>
    <t>918588827007</t>
  </si>
  <si>
    <t>918588827010</t>
  </si>
  <si>
    <t>918588827015</t>
  </si>
  <si>
    <t>918588827021</t>
  </si>
  <si>
    <t>918588827042</t>
  </si>
  <si>
    <t>918588827047</t>
  </si>
  <si>
    <t>918588827050</t>
  </si>
  <si>
    <t>918588827052</t>
  </si>
  <si>
    <t>918588827060</t>
  </si>
  <si>
    <t>918588827073</t>
  </si>
  <si>
    <t>918588827079</t>
  </si>
  <si>
    <t>918588827105</t>
  </si>
  <si>
    <t>918588827128</t>
  </si>
  <si>
    <t>918588827129</t>
  </si>
  <si>
    <t>918588827153</t>
  </si>
  <si>
    <t>918588827184</t>
  </si>
  <si>
    <t>918588827217</t>
  </si>
  <si>
    <t>918588827269</t>
  </si>
  <si>
    <t>918588827347</t>
  </si>
  <si>
    <t>918588827357</t>
  </si>
  <si>
    <t>918588827362</t>
  </si>
  <si>
    <t>918588827421</t>
  </si>
  <si>
    <t>918588827425</t>
  </si>
  <si>
    <t>918588827448</t>
  </si>
  <si>
    <t>918588827463</t>
  </si>
  <si>
    <t>918588827475</t>
  </si>
  <si>
    <t>918588827481</t>
  </si>
  <si>
    <t>918588827483</t>
  </si>
  <si>
    <t>918588827502</t>
  </si>
  <si>
    <t>918588827518</t>
  </si>
  <si>
    <t>918588827520</t>
  </si>
  <si>
    <t>918588827530</t>
  </si>
  <si>
    <t>918588827564</t>
  </si>
  <si>
    <t>918588827586</t>
  </si>
  <si>
    <t>918588827594</t>
  </si>
  <si>
    <t>918588827636</t>
  </si>
  <si>
    <t>918588827650</t>
  </si>
  <si>
    <t>918588827675</t>
  </si>
  <si>
    <t>918588827739</t>
  </si>
  <si>
    <t>918588827750</t>
  </si>
  <si>
    <t>918588827775</t>
  </si>
  <si>
    <t>918588827787</t>
  </si>
  <si>
    <t>918588827810</t>
  </si>
  <si>
    <t>918588827835</t>
  </si>
  <si>
    <t>918588827851</t>
  </si>
  <si>
    <t>918588827949</t>
  </si>
  <si>
    <t>918588827962</t>
  </si>
  <si>
    <t>918588827973</t>
  </si>
  <si>
    <t>918588827990</t>
  </si>
  <si>
    <t>918588828042</t>
  </si>
  <si>
    <t>918588828049</t>
  </si>
  <si>
    <t>918588828050</t>
  </si>
  <si>
    <t>918588828057</t>
  </si>
  <si>
    <t>918588828067</t>
  </si>
  <si>
    <t>918588828108</t>
  </si>
  <si>
    <t>918588828115</t>
  </si>
  <si>
    <t>918588828161</t>
  </si>
  <si>
    <t>918588828195</t>
  </si>
  <si>
    <t>918588828203</t>
  </si>
  <si>
    <t>918588828226</t>
  </si>
  <si>
    <t>918588828242</t>
  </si>
  <si>
    <t>918588828253</t>
  </si>
  <si>
    <t>918588828257</t>
  </si>
  <si>
    <t>918588828267</t>
  </si>
  <si>
    <t>918588828275</t>
  </si>
  <si>
    <t>918588828276</t>
  </si>
  <si>
    <t>918588828277</t>
  </si>
  <si>
    <t>918588828283</t>
  </si>
  <si>
    <t>918588828287</t>
  </si>
  <si>
    <t>918588828332</t>
  </si>
  <si>
    <t>918588828372</t>
  </si>
  <si>
    <t>918588828375</t>
  </si>
  <si>
    <t>918588828383</t>
  </si>
  <si>
    <t>918588828385</t>
  </si>
  <si>
    <t>918588828391</t>
  </si>
  <si>
    <t>918588828409</t>
  </si>
  <si>
    <t>918588828410</t>
  </si>
  <si>
    <t>918588828433</t>
  </si>
  <si>
    <t>918588828437</t>
  </si>
  <si>
    <t>918588828449</t>
  </si>
  <si>
    <t>918588828483</t>
  </si>
  <si>
    <t>918588828507</t>
  </si>
  <si>
    <t>918588828536</t>
  </si>
  <si>
    <t>918588828539</t>
  </si>
  <si>
    <t>918588828578</t>
  </si>
  <si>
    <t>918588828600</t>
  </si>
  <si>
    <t>918588828617</t>
  </si>
  <si>
    <t>918588828667</t>
  </si>
  <si>
    <t>918588828676</t>
  </si>
  <si>
    <t>918588828714</t>
  </si>
  <si>
    <t>918588828776</t>
  </si>
  <si>
    <t>918588828807</t>
  </si>
  <si>
    <t>918588828823</t>
  </si>
  <si>
    <t>918588828838</t>
  </si>
  <si>
    <t>918588828881</t>
  </si>
  <si>
    <t>918588828883</t>
  </si>
  <si>
    <t>918588828887</t>
  </si>
  <si>
    <t>918588828915</t>
  </si>
  <si>
    <t>918588828917</t>
  </si>
  <si>
    <t>918588828974</t>
  </si>
  <si>
    <t>918588829001</t>
  </si>
  <si>
    <t>918588829007</t>
  </si>
  <si>
    <t>918588829103</t>
  </si>
  <si>
    <t>918588829161</t>
  </si>
  <si>
    <t>918588829191</t>
  </si>
  <si>
    <t>918588829202</t>
  </si>
  <si>
    <t>918588829207</t>
  </si>
  <si>
    <t>918588829232</t>
  </si>
  <si>
    <t>918588829263</t>
  </si>
  <si>
    <t>918588829296</t>
  </si>
  <si>
    <t>918588829302</t>
  </si>
  <si>
    <t>918588829309</t>
  </si>
  <si>
    <t>918588829328</t>
  </si>
  <si>
    <t>918588829348</t>
  </si>
  <si>
    <t>918588829376</t>
  </si>
  <si>
    <t>918588829380</t>
  </si>
  <si>
    <t>918588829382</t>
  </si>
  <si>
    <t>918588829383</t>
  </si>
  <si>
    <t>918588829385</t>
  </si>
  <si>
    <t>918588829394</t>
  </si>
  <si>
    <t>918588829397</t>
  </si>
  <si>
    <t>918588829401</t>
  </si>
  <si>
    <t>918588829414</t>
  </si>
  <si>
    <t>918588829506</t>
  </si>
  <si>
    <t>918588829531</t>
  </si>
  <si>
    <t>918588829539</t>
  </si>
  <si>
    <t>918588829596</t>
  </si>
  <si>
    <t>918588829629</t>
  </si>
  <si>
    <t>918588829639</t>
  </si>
  <si>
    <t>918588829704</t>
  </si>
  <si>
    <t>918588829767</t>
  </si>
  <si>
    <t>918588829810</t>
  </si>
  <si>
    <t>918588829816</t>
  </si>
  <si>
    <t>918588829909</t>
  </si>
  <si>
    <t>918588829980</t>
  </si>
  <si>
    <t>918588829984</t>
  </si>
  <si>
    <t>918588829993</t>
  </si>
  <si>
    <t>918588830012</t>
  </si>
  <si>
    <t>918588830052</t>
  </si>
  <si>
    <t>918588830053</t>
  </si>
  <si>
    <t>918588830062</t>
  </si>
  <si>
    <t>918588830070</t>
  </si>
  <si>
    <t>918588830071</t>
  </si>
  <si>
    <t>918588830087</t>
  </si>
  <si>
    <t>918588830091</t>
  </si>
  <si>
    <t>918588830107</t>
  </si>
  <si>
    <t>918588830108</t>
  </si>
  <si>
    <t>918588830109</t>
  </si>
  <si>
    <t>918588830119</t>
  </si>
  <si>
    <t>918588830129</t>
  </si>
  <si>
    <t>918588830206</t>
  </si>
  <si>
    <t>918588830234</t>
  </si>
  <si>
    <t>918588830276</t>
  </si>
  <si>
    <t>918588830282</t>
  </si>
  <si>
    <t>918588830413</t>
  </si>
  <si>
    <t>918588830443</t>
  </si>
  <si>
    <t>918588830563</t>
  </si>
  <si>
    <t>918588830569</t>
  </si>
  <si>
    <t>918588830587</t>
  </si>
  <si>
    <t>918588830588</t>
  </si>
  <si>
    <t>918588830599</t>
  </si>
  <si>
    <t>918588830616</t>
  </si>
  <si>
    <t>918588830618</t>
  </si>
  <si>
    <t>918588830645</t>
  </si>
  <si>
    <t>918588830647</t>
  </si>
  <si>
    <t>918588830691</t>
  </si>
  <si>
    <t>918588830795</t>
  </si>
  <si>
    <t>918588830810</t>
  </si>
  <si>
    <t>918588830840</t>
  </si>
  <si>
    <t>918588830868</t>
  </si>
  <si>
    <t>918588830886</t>
  </si>
  <si>
    <t>918588830891</t>
  </si>
  <si>
    <t>918588830893</t>
  </si>
  <si>
    <t>918588830898</t>
  </si>
  <si>
    <t>918588830901</t>
  </si>
  <si>
    <t>918588830950</t>
  </si>
  <si>
    <t>918588830986</t>
  </si>
  <si>
    <t>918588830987</t>
  </si>
  <si>
    <t>918588831018</t>
  </si>
  <si>
    <t>918588831038</t>
  </si>
  <si>
    <t>918588831043</t>
  </si>
  <si>
    <t>918588831049</t>
  </si>
  <si>
    <t>918588831051</t>
  </si>
  <si>
    <t>918588831056</t>
  </si>
  <si>
    <t>918588831058</t>
  </si>
  <si>
    <t>918588831072</t>
  </si>
  <si>
    <t>918588831098</t>
  </si>
  <si>
    <t>918588831141</t>
  </si>
  <si>
    <t>918588831172</t>
  </si>
  <si>
    <t>918588831197</t>
  </si>
  <si>
    <t>918588831255</t>
  </si>
  <si>
    <t>918588831258</t>
  </si>
  <si>
    <t>918588831263</t>
  </si>
  <si>
    <t>918588831288</t>
  </si>
  <si>
    <t>918588831355</t>
  </si>
  <si>
    <t>918588831389</t>
  </si>
  <si>
    <t>918588831395</t>
  </si>
  <si>
    <t>918588831420</t>
  </si>
  <si>
    <t>918588831423</t>
  </si>
  <si>
    <t>918588831442</t>
  </si>
  <si>
    <t>918588831452</t>
  </si>
  <si>
    <t>918588831453</t>
  </si>
  <si>
    <t>918588831455</t>
  </si>
  <si>
    <t>918588831459</t>
  </si>
  <si>
    <t>918588831460</t>
  </si>
  <si>
    <t>918588831462</t>
  </si>
  <si>
    <t>918588831463</t>
  </si>
  <si>
    <t>918588831464</t>
  </si>
  <si>
    <t>918588831465</t>
  </si>
  <si>
    <t>918588831467</t>
  </si>
  <si>
    <t>918588831469</t>
  </si>
  <si>
    <t>918588831474</t>
  </si>
  <si>
    <t>918588831475</t>
  </si>
  <si>
    <t>918588831476</t>
  </si>
  <si>
    <t>918588831478</t>
  </si>
  <si>
    <t>918588831484</t>
  </si>
  <si>
    <t>918588831487</t>
  </si>
  <si>
    <t>918588831488</t>
  </si>
  <si>
    <t>918588831490</t>
  </si>
  <si>
    <t>918588831500</t>
  </si>
  <si>
    <t>918588831501</t>
  </si>
  <si>
    <t>918588831505</t>
  </si>
  <si>
    <t>918588831508</t>
  </si>
  <si>
    <t>918588831525</t>
  </si>
  <si>
    <t>918588831527</t>
  </si>
  <si>
    <t>918588831530</t>
  </si>
  <si>
    <t>918588831555</t>
  </si>
  <si>
    <t>918588831570</t>
  </si>
  <si>
    <t>918588831581</t>
  </si>
  <si>
    <t>918588831589</t>
  </si>
  <si>
    <t>918588831602</t>
  </si>
  <si>
    <t>918588831603</t>
  </si>
  <si>
    <t>918588831608</t>
  </si>
  <si>
    <t>918588831609</t>
  </si>
  <si>
    <t>918588831621</t>
  </si>
  <si>
    <t>918588831625</t>
  </si>
  <si>
    <t>918588831656</t>
  </si>
  <si>
    <t>918588831657</t>
  </si>
  <si>
    <t>918588831667</t>
  </si>
  <si>
    <t>918588831680</t>
  </si>
  <si>
    <t>918588831700</t>
  </si>
  <si>
    <t>918588831731</t>
  </si>
  <si>
    <t>918588831767</t>
  </si>
  <si>
    <t>918588831774</t>
  </si>
  <si>
    <t>918588831776</t>
  </si>
  <si>
    <t>918588831777</t>
  </si>
  <si>
    <t>918588831779</t>
  </si>
  <si>
    <t>918588831798</t>
  </si>
  <si>
    <t>918588831803</t>
  </si>
  <si>
    <t>918588831848</t>
  </si>
  <si>
    <t>918588831858</t>
  </si>
  <si>
    <t>918588831884</t>
  </si>
  <si>
    <t>918588831887</t>
  </si>
  <si>
    <t>918588831896</t>
  </si>
  <si>
    <t>918588831919</t>
  </si>
  <si>
    <t>918588831978</t>
  </si>
  <si>
    <t>918588831979</t>
  </si>
  <si>
    <t>918588831990</t>
  </si>
  <si>
    <t>918588832003</t>
  </si>
  <si>
    <t>918588832022</t>
  </si>
  <si>
    <t>918588832085</t>
  </si>
  <si>
    <t>918588832107</t>
  </si>
  <si>
    <t>918588832134</t>
  </si>
  <si>
    <t>918588832161</t>
  </si>
  <si>
    <t>918588832185</t>
  </si>
  <si>
    <t>918588832207</t>
  </si>
  <si>
    <t>918588832231</t>
  </si>
  <si>
    <t>918588832235</t>
  </si>
  <si>
    <t>918588832261</t>
  </si>
  <si>
    <t>918588832275</t>
  </si>
  <si>
    <t>918588832280</t>
  </si>
  <si>
    <t>918588832316</t>
  </si>
  <si>
    <t>918588832376</t>
  </si>
  <si>
    <t>918588832393</t>
  </si>
  <si>
    <t>918588832437</t>
  </si>
  <si>
    <t>918588832443</t>
  </si>
  <si>
    <t>918588832459</t>
  </si>
  <si>
    <t>918588832476</t>
  </si>
  <si>
    <t>918588832482</t>
  </si>
  <si>
    <t>918588832526</t>
  </si>
  <si>
    <t>918588832579</t>
  </si>
  <si>
    <t>918588832583</t>
  </si>
  <si>
    <t>918588832586</t>
  </si>
  <si>
    <t>918588832619</t>
  </si>
  <si>
    <t>918588832672</t>
  </si>
  <si>
    <t>918588832676</t>
  </si>
  <si>
    <t>918588832681</t>
  </si>
  <si>
    <t>918588832692</t>
  </si>
  <si>
    <t>918588832743</t>
  </si>
  <si>
    <t>918588832783</t>
  </si>
  <si>
    <t>918588832784</t>
  </si>
  <si>
    <t>918588832788</t>
  </si>
  <si>
    <t>918588832813</t>
  </si>
  <si>
    <t>918588832831</t>
  </si>
  <si>
    <t>918588832838</t>
  </si>
  <si>
    <t>918588832886</t>
  </si>
  <si>
    <t>918588832916</t>
  </si>
  <si>
    <t>918588832950</t>
  </si>
  <si>
    <t>918588832969</t>
  </si>
  <si>
    <t>918588832972</t>
  </si>
  <si>
    <t>918588832976</t>
  </si>
  <si>
    <t>918588832982</t>
  </si>
  <si>
    <t>918588833015</t>
  </si>
  <si>
    <t>918588833115</t>
  </si>
  <si>
    <t>918588833118</t>
  </si>
  <si>
    <t>918588833123</t>
  </si>
  <si>
    <t>918588833124</t>
  </si>
  <si>
    <t>918588833129</t>
  </si>
  <si>
    <t>918588833132</t>
  </si>
  <si>
    <t>918588833139</t>
  </si>
  <si>
    <t>918588833143</t>
  </si>
  <si>
    <t>918588833144</t>
  </si>
  <si>
    <t>918588833148</t>
  </si>
  <si>
    <t>918588833150</t>
  </si>
  <si>
    <t>918588833157</t>
  </si>
  <si>
    <t>918588833164</t>
  </si>
  <si>
    <t>918588833168</t>
  </si>
  <si>
    <t>918588833170</t>
  </si>
  <si>
    <t>918588833184</t>
  </si>
  <si>
    <t>918588833191</t>
  </si>
  <si>
    <t>918588833195</t>
  </si>
  <si>
    <t>918588833278</t>
  </si>
  <si>
    <t>918588833298</t>
  </si>
  <si>
    <t>918588833601</t>
  </si>
  <si>
    <t>918588833616</t>
  </si>
  <si>
    <t>918588833617</t>
  </si>
  <si>
    <t>918588833673</t>
  </si>
  <si>
    <t>918588833676</t>
  </si>
  <si>
    <t>918588833687</t>
  </si>
  <si>
    <t>918588833696</t>
  </si>
  <si>
    <t>918588833704</t>
  </si>
  <si>
    <t>918588833710</t>
  </si>
  <si>
    <t>918588833797</t>
  </si>
  <si>
    <t>918588833802</t>
  </si>
  <si>
    <t>918588833804</t>
  </si>
  <si>
    <t>918588833813</t>
  </si>
  <si>
    <t>918588833818</t>
  </si>
  <si>
    <t>918588833820</t>
  </si>
  <si>
    <t>918588833827</t>
  </si>
  <si>
    <t>918588833838</t>
  </si>
  <si>
    <t>918588833864</t>
  </si>
  <si>
    <t>918588833878</t>
  </si>
  <si>
    <t>918588833883</t>
  </si>
  <si>
    <t>918588833915</t>
  </si>
  <si>
    <t>918588833917</t>
  </si>
  <si>
    <t>918588833919</t>
  </si>
  <si>
    <t>918588833928</t>
  </si>
  <si>
    <t>918588833938</t>
  </si>
  <si>
    <t>918588833940</t>
  </si>
  <si>
    <t>918588833963</t>
  </si>
  <si>
    <t>918588833989</t>
  </si>
  <si>
    <t>918588833991</t>
  </si>
  <si>
    <t>918588833996</t>
  </si>
  <si>
    <t>918588834003</t>
  </si>
  <si>
    <t>918588834004</t>
  </si>
  <si>
    <t>918588834040</t>
  </si>
  <si>
    <t>918588834097</t>
  </si>
  <si>
    <t>918588834114</t>
  </si>
  <si>
    <t>918588834131</t>
  </si>
  <si>
    <t>918588834235</t>
  </si>
  <si>
    <t>918588834247</t>
  </si>
  <si>
    <t>918588834290</t>
  </si>
  <si>
    <t>918588834291</t>
  </si>
  <si>
    <t>918588834337</t>
  </si>
  <si>
    <t>918588834345</t>
  </si>
  <si>
    <t>918588834348</t>
  </si>
  <si>
    <t>918588834397</t>
  </si>
  <si>
    <t>918588834437</t>
  </si>
  <si>
    <t>918588834459</t>
  </si>
  <si>
    <t>918588834489</t>
  </si>
  <si>
    <t>918588834549</t>
  </si>
  <si>
    <t>918588834556</t>
  </si>
  <si>
    <t>918588834589</t>
  </si>
  <si>
    <t>918588834590</t>
  </si>
  <si>
    <t>918588834621</t>
  </si>
  <si>
    <t>918588834623</t>
  </si>
  <si>
    <t>918588834626</t>
  </si>
  <si>
    <t>918588834645</t>
  </si>
  <si>
    <t>918588834701</t>
  </si>
  <si>
    <t>918588834716</t>
  </si>
  <si>
    <t>918588834743</t>
  </si>
  <si>
    <t>918588834745</t>
  </si>
  <si>
    <t>918588834818</t>
  </si>
  <si>
    <t>918588834819</t>
  </si>
  <si>
    <t>918588834830</t>
  </si>
  <si>
    <t>918588834838</t>
  </si>
  <si>
    <t>918588834847</t>
  </si>
  <si>
    <t>918588834870</t>
  </si>
  <si>
    <t>918588834941</t>
  </si>
  <si>
    <t>918588835015</t>
  </si>
  <si>
    <t>918588835045</t>
  </si>
  <si>
    <t>918588835050</t>
  </si>
  <si>
    <t>918588835053</t>
  </si>
  <si>
    <t>918588835054</t>
  </si>
  <si>
    <t>918588835058</t>
  </si>
  <si>
    <t>918588835073</t>
  </si>
  <si>
    <t>918588835090</t>
  </si>
  <si>
    <t>918588835101</t>
  </si>
  <si>
    <t>918588835107</t>
  </si>
  <si>
    <t>918588835110</t>
  </si>
  <si>
    <t>918588835173</t>
  </si>
  <si>
    <t>918588835204</t>
  </si>
  <si>
    <t>918588835217</t>
  </si>
  <si>
    <t>918588835226</t>
  </si>
  <si>
    <t>918588835227</t>
  </si>
  <si>
    <t>918588835277</t>
  </si>
  <si>
    <t>918588835285</t>
  </si>
  <si>
    <t>918588835321</t>
  </si>
  <si>
    <t>918588835379</t>
  </si>
  <si>
    <t>918588835420</t>
  </si>
  <si>
    <t>918588835442</t>
  </si>
  <si>
    <t>918588835537</t>
  </si>
  <si>
    <t>918588835538</t>
  </si>
  <si>
    <t>918588835587</t>
  </si>
  <si>
    <t>918588835595</t>
  </si>
  <si>
    <t>918588835628</t>
  </si>
  <si>
    <t>918588835655</t>
  </si>
  <si>
    <t>918588835685</t>
  </si>
  <si>
    <t>918588835705</t>
  </si>
  <si>
    <t>918588835742</t>
  </si>
  <si>
    <t>918588835748</t>
  </si>
  <si>
    <t>918588835773</t>
  </si>
  <si>
    <t>918588835799</t>
  </si>
  <si>
    <t>918588835801</t>
  </si>
  <si>
    <t>918588835825</t>
  </si>
  <si>
    <t>918588835840</t>
  </si>
  <si>
    <t>918588835856</t>
  </si>
  <si>
    <t>918588835858</t>
  </si>
  <si>
    <t>918588835896</t>
  </si>
  <si>
    <t>918588835903</t>
  </si>
  <si>
    <t>918588835957</t>
  </si>
  <si>
    <t>918588835987</t>
  </si>
  <si>
    <t>918588835988</t>
  </si>
  <si>
    <t>918588835991</t>
  </si>
  <si>
    <t>918588836049</t>
  </si>
  <si>
    <t>918588836056</t>
  </si>
  <si>
    <t>918588836065</t>
  </si>
  <si>
    <t>918588836096</t>
  </si>
  <si>
    <t>918588836108</t>
  </si>
  <si>
    <t>918588836148</t>
  </si>
  <si>
    <t>918588836154</t>
  </si>
  <si>
    <t>918588836191</t>
  </si>
  <si>
    <t>918588836201</t>
  </si>
  <si>
    <t>918588836202</t>
  </si>
  <si>
    <t>918588836231</t>
  </si>
  <si>
    <t>918588836249</t>
  </si>
  <si>
    <t>918588836271</t>
  </si>
  <si>
    <t>918588836301</t>
  </si>
  <si>
    <t>918588836320</t>
  </si>
  <si>
    <t>918588836321</t>
  </si>
  <si>
    <t>918588836338</t>
  </si>
  <si>
    <t>918588836343</t>
  </si>
  <si>
    <t>918588836360</t>
  </si>
  <si>
    <t>918588836393</t>
  </si>
  <si>
    <t>918588836398</t>
  </si>
  <si>
    <t>918588836457</t>
  </si>
  <si>
    <t>918588836465</t>
  </si>
  <si>
    <t>918588836472</t>
  </si>
  <si>
    <t>918588836522</t>
  </si>
  <si>
    <t>918588836544</t>
  </si>
  <si>
    <t>918588836560</t>
  </si>
  <si>
    <t>918588836563</t>
  </si>
  <si>
    <t>918588836564</t>
  </si>
  <si>
    <t>918588836601</t>
  </si>
  <si>
    <t>918588836629</t>
  </si>
  <si>
    <t>918588836633</t>
  </si>
  <si>
    <t>918588836649</t>
  </si>
  <si>
    <t>918588836715</t>
  </si>
  <si>
    <t>918588836730</t>
  </si>
  <si>
    <t>918588836781</t>
  </si>
  <si>
    <t>918588836792</t>
  </si>
  <si>
    <t>918588836812</t>
  </si>
  <si>
    <t>918588836842</t>
  </si>
  <si>
    <t>918588836897</t>
  </si>
  <si>
    <t>918588836900</t>
  </si>
  <si>
    <t>918588836905</t>
  </si>
  <si>
    <t>918588836912</t>
  </si>
  <si>
    <t>918588836932</t>
  </si>
  <si>
    <t>918588836945</t>
  </si>
  <si>
    <t>918588837004</t>
  </si>
  <si>
    <t>918588837006</t>
  </si>
  <si>
    <t>918588837020</t>
  </si>
  <si>
    <t>918588837026</t>
  </si>
  <si>
    <t>918588837038</t>
  </si>
  <si>
    <t>918588837050</t>
  </si>
  <si>
    <t>918588837061</t>
  </si>
  <si>
    <t>918588837086</t>
  </si>
  <si>
    <t>918588837087</t>
  </si>
  <si>
    <t>918588837097</t>
  </si>
  <si>
    <t>918588837140</t>
  </si>
  <si>
    <t>918588837143</t>
  </si>
  <si>
    <t>918588837144</t>
  </si>
  <si>
    <t>918588837147</t>
  </si>
  <si>
    <t>918588837211</t>
  </si>
  <si>
    <t>918588837225</t>
  </si>
  <si>
    <t>918588837261</t>
  </si>
  <si>
    <t>918588837271</t>
  </si>
  <si>
    <t>918588837274</t>
  </si>
  <si>
    <t>918588837293</t>
  </si>
  <si>
    <t>918588837303</t>
  </si>
  <si>
    <t>918588837330</t>
  </si>
  <si>
    <t>918588837333</t>
  </si>
  <si>
    <t>918588837337</t>
  </si>
  <si>
    <t>918588837345</t>
  </si>
  <si>
    <t>918588837351</t>
  </si>
  <si>
    <t>918588837378</t>
  </si>
  <si>
    <t>918588837399</t>
  </si>
  <si>
    <t>918588837437</t>
  </si>
  <si>
    <t>918588837454</t>
  </si>
  <si>
    <t>918588837472</t>
  </si>
  <si>
    <t>918588837475</t>
  </si>
  <si>
    <t>918588837530</t>
  </si>
  <si>
    <t>918588837566</t>
  </si>
  <si>
    <t>918588837596</t>
  </si>
  <si>
    <t>918588837598</t>
  </si>
  <si>
    <t>918588837605</t>
  </si>
  <si>
    <t>918588837616</t>
  </si>
  <si>
    <t>918588837645</t>
  </si>
  <si>
    <t>918588837678</t>
  </si>
  <si>
    <t>918588837689</t>
  </si>
  <si>
    <t>918588837719</t>
  </si>
  <si>
    <t>918588837731</t>
  </si>
  <si>
    <t>918588837779</t>
  </si>
  <si>
    <t>918588837788</t>
  </si>
  <si>
    <t>918588837795</t>
  </si>
  <si>
    <t>918588837796</t>
  </si>
  <si>
    <t>918588837815</t>
  </si>
  <si>
    <t>918588837818</t>
  </si>
  <si>
    <t>918588837831</t>
  </si>
  <si>
    <t>918588837835</t>
  </si>
  <si>
    <t>918588837911</t>
  </si>
  <si>
    <t>918588837923</t>
  </si>
  <si>
    <t>918588837937</t>
  </si>
  <si>
    <t>918588837938</t>
  </si>
  <si>
    <t>918588838000</t>
  </si>
  <si>
    <t>918588838012</t>
  </si>
  <si>
    <t>918588838020</t>
  </si>
  <si>
    <t>918588838037</t>
  </si>
  <si>
    <t>918588838050</t>
  </si>
  <si>
    <t>918588838061</t>
  </si>
  <si>
    <t>918588838064</t>
  </si>
  <si>
    <t>918588838123</t>
  </si>
  <si>
    <t>918588838137</t>
  </si>
  <si>
    <t>918588838163</t>
  </si>
  <si>
    <t>918588838177</t>
  </si>
  <si>
    <t>918588838188</t>
  </si>
  <si>
    <t>918588838202</t>
  </si>
  <si>
    <t>918588838218</t>
  </si>
  <si>
    <t>918588838233</t>
  </si>
  <si>
    <t>918588838269</t>
  </si>
  <si>
    <t>918588838278</t>
  </si>
  <si>
    <t>918588838287</t>
  </si>
  <si>
    <t>918588838331</t>
  </si>
  <si>
    <t>918588838333</t>
  </si>
  <si>
    <t>918588838334</t>
  </si>
  <si>
    <t>918588838335</t>
  </si>
  <si>
    <t>918588838358</t>
  </si>
  <si>
    <t>918588838362</t>
  </si>
  <si>
    <t>918588838366</t>
  </si>
  <si>
    <t>918588838367</t>
  </si>
  <si>
    <t>918588838368</t>
  </si>
  <si>
    <t>918588838388</t>
  </si>
  <si>
    <t>918588838393</t>
  </si>
  <si>
    <t>918588838426</t>
  </si>
  <si>
    <t>918588838428</t>
  </si>
  <si>
    <t>918588838452</t>
  </si>
  <si>
    <t>918588838453</t>
  </si>
  <si>
    <t>918588838464</t>
  </si>
  <si>
    <t>918588838506</t>
  </si>
  <si>
    <t>918588838562</t>
  </si>
  <si>
    <t>918588838594</t>
  </si>
  <si>
    <t>918588838600</t>
  </si>
  <si>
    <t>918588838606</t>
  </si>
  <si>
    <t>918588838633</t>
  </si>
  <si>
    <t>918588838651</t>
  </si>
  <si>
    <t>918588838652</t>
  </si>
  <si>
    <t>918588838663</t>
  </si>
  <si>
    <t>918588838676</t>
  </si>
  <si>
    <t>918588838677</t>
  </si>
  <si>
    <t>918588838706</t>
  </si>
  <si>
    <t>918588838743</t>
  </si>
  <si>
    <t>918588838782</t>
  </si>
  <si>
    <t>918588838785</t>
  </si>
  <si>
    <t>918588838795</t>
  </si>
  <si>
    <t>918588838796</t>
  </si>
  <si>
    <t>918588838803</t>
  </si>
  <si>
    <t>918588838816</t>
  </si>
  <si>
    <t>918588838827</t>
  </si>
  <si>
    <t>918588838830</t>
  </si>
  <si>
    <t>918588838839</t>
  </si>
  <si>
    <t>918588838859</t>
  </si>
  <si>
    <t>918588838886</t>
  </si>
  <si>
    <t>918588838892</t>
  </si>
  <si>
    <t>918588838905</t>
  </si>
  <si>
    <t>918588838925</t>
  </si>
  <si>
    <t>918588838958</t>
  </si>
  <si>
    <t>918588838991</t>
  </si>
  <si>
    <t>918588838995</t>
  </si>
  <si>
    <t>918588839018</t>
  </si>
  <si>
    <t>918588839040</t>
  </si>
  <si>
    <t>918588839041</t>
  </si>
  <si>
    <t>918588839052</t>
  </si>
  <si>
    <t>918588839079</t>
  </si>
  <si>
    <t>918588839121</t>
  </si>
  <si>
    <t>918588839126</t>
  </si>
  <si>
    <t>918588839138</t>
  </si>
  <si>
    <t>918588839150</t>
  </si>
  <si>
    <t>918588839159</t>
  </si>
  <si>
    <t>918588839171</t>
  </si>
  <si>
    <t>918588839172</t>
  </si>
  <si>
    <t>918588839185</t>
  </si>
  <si>
    <t>918588839220</t>
  </si>
  <si>
    <t>918588839221</t>
  </si>
  <si>
    <t>918588839261</t>
  </si>
  <si>
    <t>918588839304</t>
  </si>
  <si>
    <t>918588839325</t>
  </si>
  <si>
    <t>918588839336</t>
  </si>
  <si>
    <t>918588839355</t>
  </si>
  <si>
    <t>918588839392</t>
  </si>
  <si>
    <t>918588839396</t>
  </si>
  <si>
    <t>918588839429</t>
  </si>
  <si>
    <t>918588839439</t>
  </si>
  <si>
    <t>918588839448</t>
  </si>
  <si>
    <t>918588839455</t>
  </si>
  <si>
    <t>918588839462</t>
  </si>
  <si>
    <t>918588839463</t>
  </si>
  <si>
    <t>918588839465</t>
  </si>
  <si>
    <t>918588839474</t>
  </si>
  <si>
    <t>918588839476</t>
  </si>
  <si>
    <t>918588839487</t>
  </si>
  <si>
    <t>918588839521</t>
  </si>
  <si>
    <t>918588839526</t>
  </si>
  <si>
    <t>918588839561</t>
  </si>
  <si>
    <t>918588839562</t>
  </si>
  <si>
    <t>918588839569</t>
  </si>
  <si>
    <t>918588839583</t>
  </si>
  <si>
    <t>918588839610</t>
  </si>
  <si>
    <t>918588839623</t>
  </si>
  <si>
    <t>918588839648</t>
  </si>
  <si>
    <t>918588839662</t>
  </si>
  <si>
    <t>918588839725</t>
  </si>
  <si>
    <t>918588839739</t>
  </si>
  <si>
    <t>918588839791</t>
  </si>
  <si>
    <t>918588839816</t>
  </si>
  <si>
    <t>918588839830</t>
  </si>
  <si>
    <t>918588839835</t>
  </si>
  <si>
    <t>918588839846</t>
  </si>
  <si>
    <t>918588839847</t>
  </si>
  <si>
    <t>918588839848</t>
  </si>
  <si>
    <t>918588839850</t>
  </si>
  <si>
    <t>918588839857</t>
  </si>
  <si>
    <t>918588839858</t>
  </si>
  <si>
    <t>918588839881</t>
  </si>
  <si>
    <t>918588839896</t>
  </si>
  <si>
    <t>918588839905</t>
  </si>
  <si>
    <t>918588839921</t>
  </si>
  <si>
    <t>918588839938</t>
  </si>
  <si>
    <t>918588839953</t>
  </si>
  <si>
    <t>918588839967</t>
  </si>
  <si>
    <t>918588839971</t>
  </si>
  <si>
    <t>918588839979</t>
  </si>
  <si>
    <t>918588839997</t>
  </si>
  <si>
    <t>918588840000</t>
  </si>
  <si>
    <t>918588840009</t>
  </si>
  <si>
    <t>918588840020</t>
  </si>
  <si>
    <t>918588840031</t>
  </si>
  <si>
    <t>918588840040</t>
  </si>
  <si>
    <t>918588840063</t>
  </si>
  <si>
    <t>918588840068</t>
  </si>
  <si>
    <t>918588840073</t>
  </si>
  <si>
    <t>918588840087</t>
  </si>
  <si>
    <t>918588840105</t>
  </si>
  <si>
    <t>918588840112</t>
  </si>
  <si>
    <t>918588840115</t>
  </si>
  <si>
    <t>918588840125</t>
  </si>
  <si>
    <t>918588840188</t>
  </si>
  <si>
    <t>918588840207</t>
  </si>
  <si>
    <t>918588840227</t>
  </si>
  <si>
    <t>918588840229</t>
  </si>
  <si>
    <t>918588840244</t>
  </si>
  <si>
    <t>918588840252</t>
  </si>
  <si>
    <t>918588840265</t>
  </si>
  <si>
    <t>918588840269</t>
  </si>
  <si>
    <t>918588840280</t>
  </si>
  <si>
    <t>918588840284</t>
  </si>
  <si>
    <t>918588840294</t>
  </si>
  <si>
    <t>918588840302</t>
  </si>
  <si>
    <t>918588840306</t>
  </si>
  <si>
    <t>918588840312</t>
  </si>
  <si>
    <t>918588840319</t>
  </si>
  <si>
    <t>918588840324</t>
  </si>
  <si>
    <t>918588840338</t>
  </si>
  <si>
    <t>918588840340</t>
  </si>
  <si>
    <t>918588840357</t>
  </si>
  <si>
    <t>918588840380</t>
  </si>
  <si>
    <t>918588840390</t>
  </si>
  <si>
    <t>918588840408</t>
  </si>
  <si>
    <t>918588840420</t>
  </si>
  <si>
    <t>918588840446</t>
  </si>
  <si>
    <t>918588840452</t>
  </si>
  <si>
    <t>918588840484</t>
  </si>
  <si>
    <t>918588840491</t>
  </si>
  <si>
    <t>918588840507</t>
  </si>
  <si>
    <t>918588840537</t>
  </si>
  <si>
    <t>918588840540</t>
  </si>
  <si>
    <t>918588840547</t>
  </si>
  <si>
    <t>918588840551</t>
  </si>
  <si>
    <t>918588840561</t>
  </si>
  <si>
    <t>918588840585</t>
  </si>
  <si>
    <t>918588840615</t>
  </si>
  <si>
    <t>918588840626</t>
  </si>
  <si>
    <t>918588840632</t>
  </si>
  <si>
    <t>918588840638</t>
  </si>
  <si>
    <t>918588840650</t>
  </si>
  <si>
    <t>918588840666</t>
  </si>
  <si>
    <t>918588840667</t>
  </si>
  <si>
    <t>918588840675</t>
  </si>
  <si>
    <t>918588840688</t>
  </si>
  <si>
    <t>918588840691</t>
  </si>
  <si>
    <t>918588840702</t>
  </si>
  <si>
    <t>918588840711</t>
  </si>
  <si>
    <t>918588840731</t>
  </si>
  <si>
    <t>918588840749</t>
  </si>
  <si>
    <t>918588840754</t>
  </si>
  <si>
    <t>918588840758</t>
  </si>
  <si>
    <t>918588840760</t>
  </si>
  <si>
    <t>918588840777</t>
  </si>
  <si>
    <t>918588840789</t>
  </si>
  <si>
    <t>918588840792</t>
  </si>
  <si>
    <t>918588840806</t>
  </si>
  <si>
    <t>918588840818</t>
  </si>
  <si>
    <t>918588840821</t>
  </si>
  <si>
    <t>918588840841</t>
  </si>
  <si>
    <t>918588840845</t>
  </si>
  <si>
    <t>918588840871</t>
  </si>
  <si>
    <t>918588840900</t>
  </si>
  <si>
    <t>918588840905</t>
  </si>
  <si>
    <t>918588840925</t>
  </si>
  <si>
    <t>918588840933</t>
  </si>
  <si>
    <t>918588840948</t>
  </si>
  <si>
    <t>918588840969</t>
  </si>
  <si>
    <t>918588840993</t>
  </si>
  <si>
    <t>918588841010</t>
  </si>
  <si>
    <t>918588841015</t>
  </si>
  <si>
    <t>918588841026</t>
  </si>
  <si>
    <t>918588841031</t>
  </si>
  <si>
    <t>918588841035</t>
  </si>
  <si>
    <t>918588841060</t>
  </si>
  <si>
    <t>918588841063</t>
  </si>
  <si>
    <t>918588841104</t>
  </si>
  <si>
    <t>918588841111</t>
  </si>
  <si>
    <t>918588841118</t>
  </si>
  <si>
    <t>918588841131</t>
  </si>
  <si>
    <t>918588841132</t>
  </si>
  <si>
    <t>918588841153</t>
  </si>
  <si>
    <t>918588841173</t>
  </si>
  <si>
    <t>918588841193</t>
  </si>
  <si>
    <t>918588841194</t>
  </si>
  <si>
    <t>918588841214</t>
  </si>
  <si>
    <t>918588841215</t>
  </si>
  <si>
    <t>918588841248</t>
  </si>
  <si>
    <t>918588841274</t>
  </si>
  <si>
    <t>918588841279</t>
  </si>
  <si>
    <t>918588841299</t>
  </si>
  <si>
    <t>918588841307</t>
  </si>
  <si>
    <t>918588841318</t>
  </si>
  <si>
    <t>918588841331</t>
  </si>
  <si>
    <t>918588841339</t>
  </si>
  <si>
    <t>918588841351</t>
  </si>
  <si>
    <t>918588841369</t>
  </si>
  <si>
    <t>918588841394</t>
  </si>
  <si>
    <t>918588841406</t>
  </si>
  <si>
    <t>918588841411</t>
  </si>
  <si>
    <t>918588841418</t>
  </si>
  <si>
    <t>918588841423</t>
  </si>
  <si>
    <t>918588841435</t>
  </si>
  <si>
    <t>918588841460</t>
  </si>
  <si>
    <t>918588841472</t>
  </si>
  <si>
    <t>918588841523</t>
  </si>
  <si>
    <t>918588841530</t>
  </si>
  <si>
    <t>918588841542</t>
  </si>
  <si>
    <t>918588841552</t>
  </si>
  <si>
    <t>918588841597</t>
  </si>
  <si>
    <t>918588841598</t>
  </si>
  <si>
    <t>918588841602</t>
  </si>
  <si>
    <t>918588841606</t>
  </si>
  <si>
    <t>918588841619</t>
  </si>
  <si>
    <t>918588841656</t>
  </si>
  <si>
    <t>918588841665</t>
  </si>
  <si>
    <t>918588841672</t>
  </si>
  <si>
    <t>918588841675</t>
  </si>
  <si>
    <t>918588841695</t>
  </si>
  <si>
    <t>918588841721</t>
  </si>
  <si>
    <t>918588841745</t>
  </si>
  <si>
    <t>918588841750</t>
  </si>
  <si>
    <t>918588841752</t>
  </si>
  <si>
    <t>918588841765</t>
  </si>
  <si>
    <t>918588841773</t>
  </si>
  <si>
    <t>918588841779</t>
  </si>
  <si>
    <t>918588841785</t>
  </si>
  <si>
    <t>918588841866</t>
  </si>
  <si>
    <t>918588841876</t>
  </si>
  <si>
    <t>918588841881</t>
  </si>
  <si>
    <t>918588841882</t>
  </si>
  <si>
    <t>918588841902</t>
  </si>
  <si>
    <t>918588841903</t>
  </si>
  <si>
    <t>918588841921</t>
  </si>
  <si>
    <t>918588841923</t>
  </si>
  <si>
    <t>918588841927</t>
  </si>
  <si>
    <t>918588841941</t>
  </si>
  <si>
    <t>918588841946</t>
  </si>
  <si>
    <t>918588841947</t>
  </si>
  <si>
    <t>918588841949</t>
  </si>
  <si>
    <t>918588841986</t>
  </si>
  <si>
    <t>918588842018</t>
  </si>
  <si>
    <t>918588842041</t>
  </si>
  <si>
    <t>918588842092</t>
  </si>
  <si>
    <t>918588842181</t>
  </si>
  <si>
    <t>918588842188</t>
  </si>
  <si>
    <t>918588842191</t>
  </si>
  <si>
    <t>918588842192</t>
  </si>
  <si>
    <t>918588842193</t>
  </si>
  <si>
    <t>918588842359</t>
  </si>
  <si>
    <t>918588842363</t>
  </si>
  <si>
    <t>918588842476</t>
  </si>
  <si>
    <t>918588842479</t>
  </si>
  <si>
    <t>918588842545</t>
  </si>
  <si>
    <t>918588842550</t>
  </si>
  <si>
    <t>918588842551</t>
  </si>
  <si>
    <t>918588842559</t>
  </si>
  <si>
    <t>918588842562</t>
  </si>
  <si>
    <t>918588842590</t>
  </si>
  <si>
    <t>918588842606</t>
  </si>
  <si>
    <t>918588842619</t>
  </si>
  <si>
    <t>918588842642</t>
  </si>
  <si>
    <t>918588842660</t>
  </si>
  <si>
    <t>918588842688</t>
  </si>
  <si>
    <t>918588842705</t>
  </si>
  <si>
    <t>918588842728</t>
  </si>
  <si>
    <t>918588842749</t>
  </si>
  <si>
    <t>918588842759</t>
  </si>
  <si>
    <t>918588842770</t>
  </si>
  <si>
    <t>918588842782</t>
  </si>
  <si>
    <t>918588842836</t>
  </si>
  <si>
    <t>918588842845</t>
  </si>
  <si>
    <t>918588842863</t>
  </si>
  <si>
    <t>918588842873</t>
  </si>
  <si>
    <t>918588842956</t>
  </si>
  <si>
    <t>918588842973</t>
  </si>
  <si>
    <t>918588842991</t>
  </si>
  <si>
    <t>918588842992</t>
  </si>
  <si>
    <t>918588842998</t>
  </si>
  <si>
    <t>918588843031</t>
  </si>
  <si>
    <t>918588843033</t>
  </si>
  <si>
    <t>918588843037</t>
  </si>
  <si>
    <t>918588843073</t>
  </si>
  <si>
    <t>918588843092</t>
  </si>
  <si>
    <t>918588843120</t>
  </si>
  <si>
    <t>918588843121</t>
  </si>
  <si>
    <t>918588843191</t>
  </si>
  <si>
    <t>918588843205</t>
  </si>
  <si>
    <t>918588843215</t>
  </si>
  <si>
    <t>918588843227</t>
  </si>
  <si>
    <t>918588843235</t>
  </si>
  <si>
    <t>918588843259</t>
  </si>
  <si>
    <t>918588843309</t>
  </si>
  <si>
    <t>918588843315</t>
  </si>
  <si>
    <t>918588843340</t>
  </si>
  <si>
    <t>918588843452</t>
  </si>
  <si>
    <t>918588843471</t>
  </si>
  <si>
    <t>918588843472</t>
  </si>
  <si>
    <t>918588843626</t>
  </si>
  <si>
    <t>918588843686</t>
  </si>
  <si>
    <t>918588843712</t>
  </si>
  <si>
    <t>918588843773</t>
  </si>
  <si>
    <t>918588843782</t>
  </si>
  <si>
    <t>918588843783</t>
  </si>
  <si>
    <t>918588843933</t>
  </si>
  <si>
    <t>918588844016</t>
  </si>
  <si>
    <t>918588844034</t>
  </si>
  <si>
    <t>918588844063</t>
  </si>
  <si>
    <t>918588844116</t>
  </si>
  <si>
    <t>918588844149</t>
  </si>
  <si>
    <t>918588844154</t>
  </si>
  <si>
    <t>918588844156</t>
  </si>
  <si>
    <t>918588844157</t>
  </si>
  <si>
    <t>918588844163</t>
  </si>
  <si>
    <t>918588844190</t>
  </si>
  <si>
    <t>918588844215</t>
  </si>
  <si>
    <t>918588844241</t>
  </si>
  <si>
    <t>918588844243</t>
  </si>
  <si>
    <t>918588844260</t>
  </si>
  <si>
    <t>918588844262</t>
  </si>
  <si>
    <t>918588844265</t>
  </si>
  <si>
    <t>918588844284</t>
  </si>
  <si>
    <t>918588844350</t>
  </si>
  <si>
    <t>918588844373</t>
  </si>
  <si>
    <t>918588844401</t>
  </si>
  <si>
    <t>918588844402</t>
  </si>
  <si>
    <t>918588844404</t>
  </si>
  <si>
    <t>918588844442</t>
  </si>
  <si>
    <t>918588844444</t>
  </si>
  <si>
    <t>918588844448</t>
  </si>
  <si>
    <t>918588844463</t>
  </si>
  <si>
    <t>918588844478</t>
  </si>
  <si>
    <t>918588844525</t>
  </si>
  <si>
    <t>918588844540</t>
  </si>
  <si>
    <t>918588844541</t>
  </si>
  <si>
    <t>918588844549</t>
  </si>
  <si>
    <t>918588844644</t>
  </si>
  <si>
    <t>918588844669</t>
  </si>
  <si>
    <t>918588844690</t>
  </si>
  <si>
    <t>918588844709</t>
  </si>
  <si>
    <t>918588844717</t>
  </si>
  <si>
    <t>918588844774</t>
  </si>
  <si>
    <t>918588844780</t>
  </si>
  <si>
    <t>918588844791</t>
  </si>
  <si>
    <t>918588844837</t>
  </si>
  <si>
    <t>918588844891</t>
  </si>
  <si>
    <t>918588844896</t>
  </si>
  <si>
    <t>918588844898</t>
  </si>
  <si>
    <t>918588844963</t>
  </si>
  <si>
    <t>918588844964</t>
  </si>
  <si>
    <t>918588844968</t>
  </si>
  <si>
    <t>918588844976</t>
  </si>
  <si>
    <t>918588844982</t>
  </si>
  <si>
    <t>918588844983</t>
  </si>
  <si>
    <t>918588844989</t>
  </si>
  <si>
    <t>918588844995</t>
  </si>
  <si>
    <t>918588844998</t>
  </si>
  <si>
    <t>918588845000</t>
  </si>
  <si>
    <t>918588845002</t>
  </si>
  <si>
    <t>918588845058</t>
  </si>
  <si>
    <t>918588845063</t>
  </si>
  <si>
    <t>918588845089</t>
  </si>
  <si>
    <t>918588845161</t>
  </si>
  <si>
    <t>918588845166</t>
  </si>
  <si>
    <t>918588845198</t>
  </si>
  <si>
    <t>918588845221</t>
  </si>
  <si>
    <t>918588845272</t>
  </si>
  <si>
    <t>918588845333</t>
  </si>
  <si>
    <t>918588845354</t>
  </si>
  <si>
    <t>918588845357</t>
  </si>
  <si>
    <t>918588845389</t>
  </si>
  <si>
    <t>918588845418</t>
  </si>
  <si>
    <t>918588845445</t>
  </si>
  <si>
    <t>918588845611</t>
  </si>
  <si>
    <t>918588845636</t>
  </si>
  <si>
    <t>918588845658</t>
  </si>
  <si>
    <t>918588845667</t>
  </si>
  <si>
    <t>918588845668</t>
  </si>
  <si>
    <t>918588845756</t>
  </si>
  <si>
    <t>918588845767</t>
  </si>
  <si>
    <t>918588845786</t>
  </si>
  <si>
    <t>918588845789</t>
  </si>
  <si>
    <t>918588845838</t>
  </si>
  <si>
    <t>918588845867</t>
  </si>
  <si>
    <t>918588845868</t>
  </si>
  <si>
    <t>918588845888</t>
  </si>
  <si>
    <t>918588845941</t>
  </si>
  <si>
    <t>918588845942</t>
  </si>
  <si>
    <t>918588845947</t>
  </si>
  <si>
    <t>918588845952</t>
  </si>
  <si>
    <t>918588845969</t>
  </si>
  <si>
    <t>918588846036</t>
  </si>
  <si>
    <t>918588846112</t>
  </si>
  <si>
    <t>918588846152</t>
  </si>
  <si>
    <t>918588846153</t>
  </si>
  <si>
    <t>918588846155</t>
  </si>
  <si>
    <t>918588846161</t>
  </si>
  <si>
    <t>918588846163</t>
  </si>
  <si>
    <t>918588846164</t>
  </si>
  <si>
    <t>918588846165</t>
  </si>
  <si>
    <t>918588846166</t>
  </si>
  <si>
    <t>918588846167</t>
  </si>
  <si>
    <t>918588846170</t>
  </si>
  <si>
    <t>918588846285</t>
  </si>
  <si>
    <t>918588846306</t>
  </si>
  <si>
    <t>918588846422</t>
  </si>
  <si>
    <t>918588846445</t>
  </si>
  <si>
    <t>918588846448</t>
  </si>
  <si>
    <t>918588846485</t>
  </si>
  <si>
    <t>918588846486</t>
  </si>
  <si>
    <t>918588846512</t>
  </si>
  <si>
    <t>918588846516</t>
  </si>
  <si>
    <t>918588846588</t>
  </si>
  <si>
    <t>918588846591</t>
  </si>
  <si>
    <t>918588846595</t>
  </si>
  <si>
    <t>918588846596</t>
  </si>
  <si>
    <t>918588846605</t>
  </si>
  <si>
    <t>918588846625</t>
  </si>
  <si>
    <t>918588846636</t>
  </si>
  <si>
    <t>918588846645</t>
  </si>
  <si>
    <t>918588846661</t>
  </si>
  <si>
    <t>918588846682</t>
  </si>
  <si>
    <t>918588846694</t>
  </si>
  <si>
    <t>918588846698</t>
  </si>
  <si>
    <t>918588846770</t>
  </si>
  <si>
    <t>918588846809</t>
  </si>
  <si>
    <t>918588846812</t>
  </si>
  <si>
    <t>918588846816</t>
  </si>
  <si>
    <t>918588846849</t>
  </si>
  <si>
    <t>918588846850</t>
  </si>
  <si>
    <t>918588846858</t>
  </si>
  <si>
    <t>918588846921</t>
  </si>
  <si>
    <t>918588846923</t>
  </si>
  <si>
    <t>918588847033</t>
  </si>
  <si>
    <t>918588847035</t>
  </si>
  <si>
    <t>918588847073</t>
  </si>
  <si>
    <t>918588847097</t>
  </si>
  <si>
    <t>918588847104</t>
  </si>
  <si>
    <t>918588847121</t>
  </si>
  <si>
    <t>918588847202</t>
  </si>
  <si>
    <t>918588847219</t>
  </si>
  <si>
    <t>918588847247</t>
  </si>
  <si>
    <t>918588847335</t>
  </si>
  <si>
    <t>918588847387</t>
  </si>
  <si>
    <t>918588847454</t>
  </si>
  <si>
    <t>918588847475</t>
  </si>
  <si>
    <t>918588847525</t>
  </si>
  <si>
    <t>918588847527</t>
  </si>
  <si>
    <t>918588847559</t>
  </si>
  <si>
    <t>918588847563</t>
  </si>
  <si>
    <t>918588847572</t>
  </si>
  <si>
    <t>918588847591</t>
  </si>
  <si>
    <t>918588847656</t>
  </si>
  <si>
    <t>918588847678</t>
  </si>
  <si>
    <t>918588847701</t>
  </si>
  <si>
    <t>918588847726</t>
  </si>
  <si>
    <t>918588847731</t>
  </si>
  <si>
    <t>918588847753</t>
  </si>
  <si>
    <t>918588847774</t>
  </si>
  <si>
    <t>918588847816</t>
  </si>
  <si>
    <t>918588847825</t>
  </si>
  <si>
    <t>918588847862</t>
  </si>
  <si>
    <t>918588847911</t>
  </si>
  <si>
    <t>918588847919</t>
  </si>
  <si>
    <t>918588847947</t>
  </si>
  <si>
    <t>918588847987</t>
  </si>
  <si>
    <t>918588847992</t>
  </si>
  <si>
    <t>918588848007</t>
  </si>
  <si>
    <t>918588848045</t>
  </si>
  <si>
    <t>918588848066</t>
  </si>
  <si>
    <t>918588848080</t>
  </si>
  <si>
    <t>918588848134</t>
  </si>
  <si>
    <t>918588848190</t>
  </si>
  <si>
    <t>918588848235</t>
  </si>
  <si>
    <t>918588848236</t>
  </si>
  <si>
    <t>918588848245</t>
  </si>
  <si>
    <t>918588848275</t>
  </si>
  <si>
    <t>918588848300</t>
  </si>
  <si>
    <t>918588848322</t>
  </si>
  <si>
    <t>918588848330</t>
  </si>
  <si>
    <t>918588848430</t>
  </si>
  <si>
    <t>918588848433</t>
  </si>
  <si>
    <t>918588848435</t>
  </si>
  <si>
    <t>918588848451</t>
  </si>
  <si>
    <t>918588848458</t>
  </si>
  <si>
    <t>918588848474</t>
  </si>
  <si>
    <t>918588848482</t>
  </si>
  <si>
    <t>918588848484</t>
  </si>
  <si>
    <t>918588848556</t>
  </si>
  <si>
    <t>918588848559</t>
  </si>
  <si>
    <t>918588848580</t>
  </si>
  <si>
    <t>918588848601</t>
  </si>
  <si>
    <t>918588848628</t>
  </si>
  <si>
    <t>918588848675</t>
  </si>
  <si>
    <t>918588848676</t>
  </si>
  <si>
    <t>918588848727</t>
  </si>
  <si>
    <t>918588848735</t>
  </si>
  <si>
    <t>918588848738</t>
  </si>
  <si>
    <t>918588848784</t>
  </si>
  <si>
    <t>918588848862</t>
  </si>
  <si>
    <t>918588848863</t>
  </si>
  <si>
    <t>918588848864</t>
  </si>
  <si>
    <t>918588848868</t>
  </si>
  <si>
    <t>918588848885</t>
  </si>
  <si>
    <t>918588848887</t>
  </si>
  <si>
    <t>918588848939</t>
  </si>
  <si>
    <t>918588848989</t>
  </si>
  <si>
    <t>918588849043</t>
  </si>
  <si>
    <t>918588849088</t>
  </si>
  <si>
    <t>918588849089</t>
  </si>
  <si>
    <t>918588849095</t>
  </si>
  <si>
    <t>918588849098</t>
  </si>
  <si>
    <t>918588849102</t>
  </si>
  <si>
    <t>918588849109</t>
  </si>
  <si>
    <t>918588849112</t>
  </si>
  <si>
    <t>918588849169</t>
  </si>
  <si>
    <t>918588849191</t>
  </si>
  <si>
    <t>918588849235</t>
  </si>
  <si>
    <t>918588849290</t>
  </si>
  <si>
    <t>918588849377</t>
  </si>
  <si>
    <t>918588849405</t>
  </si>
  <si>
    <t>918588849408</t>
  </si>
  <si>
    <t>918588849416</t>
  </si>
  <si>
    <t>918588849440</t>
  </si>
  <si>
    <t>918588849451</t>
  </si>
  <si>
    <t>918588849461</t>
  </si>
  <si>
    <t>918588849576</t>
  </si>
  <si>
    <t>918588849596</t>
  </si>
  <si>
    <t>918588849623</t>
  </si>
  <si>
    <t>918588849643</t>
  </si>
  <si>
    <t>918588849644</t>
  </si>
  <si>
    <t>918588849657</t>
  </si>
  <si>
    <t>918588849664</t>
  </si>
  <si>
    <t>918588849665</t>
  </si>
  <si>
    <t>918588849712</t>
  </si>
  <si>
    <t>918588849737</t>
  </si>
  <si>
    <t>918588849784</t>
  </si>
  <si>
    <t>918588849802</t>
  </si>
  <si>
    <t>918588849808</t>
  </si>
  <si>
    <t>918588849830</t>
  </si>
  <si>
    <t>918588849890</t>
  </si>
  <si>
    <t>918588849896</t>
  </si>
  <si>
    <t>918588849927</t>
  </si>
  <si>
    <t>918588849935</t>
  </si>
  <si>
    <t>918588849938</t>
  </si>
  <si>
    <t>918588849939</t>
  </si>
  <si>
    <t>918588849964</t>
  </si>
  <si>
    <t>918588849969</t>
  </si>
  <si>
    <t>918588849994</t>
  </si>
  <si>
    <t>918588850020</t>
  </si>
  <si>
    <t>918588850074</t>
  </si>
  <si>
    <t>918588850075</t>
  </si>
  <si>
    <t>918588850077</t>
  </si>
  <si>
    <t>918588850080</t>
  </si>
  <si>
    <t>918588850092</t>
  </si>
  <si>
    <t>918588850108</t>
  </si>
  <si>
    <t>918588850132</t>
  </si>
  <si>
    <t>918588850135</t>
  </si>
  <si>
    <t>918588850141</t>
  </si>
  <si>
    <t>918588850226</t>
  </si>
  <si>
    <t>918588850232</t>
  </si>
  <si>
    <t>918588850248</t>
  </si>
  <si>
    <t>918588850251</t>
  </si>
  <si>
    <t>918588850254</t>
  </si>
  <si>
    <t>918588850304</t>
  </si>
  <si>
    <t>918588850334</t>
  </si>
  <si>
    <t>918588850343</t>
  </si>
  <si>
    <t>918588850348</t>
  </si>
  <si>
    <t>918588850416</t>
  </si>
  <si>
    <t>918588850417</t>
  </si>
  <si>
    <t>918588850423</t>
  </si>
  <si>
    <t>918588850529</t>
  </si>
  <si>
    <t>918588850555</t>
  </si>
  <si>
    <t>918588850560</t>
  </si>
  <si>
    <t>918588850564</t>
  </si>
  <si>
    <t>918588850630</t>
  </si>
  <si>
    <t>918588850648</t>
  </si>
  <si>
    <t>918588850655</t>
  </si>
  <si>
    <t>918588850657</t>
  </si>
  <si>
    <t>918588850671</t>
  </si>
  <si>
    <t>918588850672</t>
  </si>
  <si>
    <t>918588850673</t>
  </si>
  <si>
    <t>918588850674</t>
  </si>
  <si>
    <t>918588850682</t>
  </si>
  <si>
    <t>918588850723</t>
  </si>
  <si>
    <t>918588850725</t>
  </si>
  <si>
    <t>918588850733</t>
  </si>
  <si>
    <t>918588850737</t>
  </si>
  <si>
    <t>918588850753</t>
  </si>
  <si>
    <t>918588850758</t>
  </si>
  <si>
    <t>918588850776</t>
  </si>
  <si>
    <t>918588850887</t>
  </si>
  <si>
    <t>918588850907</t>
  </si>
  <si>
    <t>918588850924</t>
  </si>
  <si>
    <t>918588851013</t>
  </si>
  <si>
    <t>918588851017</t>
  </si>
  <si>
    <t>918588851025</t>
  </si>
  <si>
    <t>918588851085</t>
  </si>
  <si>
    <t>918588851094</t>
  </si>
  <si>
    <t>918588851100</t>
  </si>
  <si>
    <t>918588851121</t>
  </si>
  <si>
    <t>918588851128</t>
  </si>
  <si>
    <t>918588851137</t>
  </si>
  <si>
    <t>918588851138</t>
  </si>
  <si>
    <t>918588851141</t>
  </si>
  <si>
    <t>918588851189</t>
  </si>
  <si>
    <t>918588851296</t>
  </si>
  <si>
    <t>918588851303</t>
  </si>
  <si>
    <t>918588851311</t>
  </si>
  <si>
    <t>918588851314</t>
  </si>
  <si>
    <t>918588851366</t>
  </si>
  <si>
    <t>918588851419</t>
  </si>
  <si>
    <t>918588851488</t>
  </si>
  <si>
    <t>918588851498</t>
  </si>
  <si>
    <t>918588851515</t>
  </si>
  <si>
    <t>918588851525</t>
  </si>
  <si>
    <t>918588851526</t>
  </si>
  <si>
    <t>918588851530</t>
  </si>
  <si>
    <t>918588851575</t>
  </si>
  <si>
    <t>918588851586</t>
  </si>
  <si>
    <t>918588851613</t>
  </si>
  <si>
    <t>918588851685</t>
  </si>
  <si>
    <t>918588851773</t>
  </si>
  <si>
    <t>918588851779</t>
  </si>
  <si>
    <t>918588851788</t>
  </si>
  <si>
    <t>918588851808</t>
  </si>
  <si>
    <t>918588851814</t>
  </si>
  <si>
    <t>918588851842</t>
  </si>
  <si>
    <t>918588851880</t>
  </si>
  <si>
    <t>918588851893</t>
  </si>
  <si>
    <t>918588851942</t>
  </si>
  <si>
    <t>918588851979</t>
  </si>
  <si>
    <t>918588851993</t>
  </si>
  <si>
    <t>918588852004</t>
  </si>
  <si>
    <t>918588852006</t>
  </si>
  <si>
    <t>918588852018</t>
  </si>
  <si>
    <t>918588852020</t>
  </si>
  <si>
    <t>918588852035</t>
  </si>
  <si>
    <t>918588852045</t>
  </si>
  <si>
    <t>918588852048</t>
  </si>
  <si>
    <t>918588852051</t>
  </si>
  <si>
    <t>918588852053</t>
  </si>
  <si>
    <t>918588852060</t>
  </si>
  <si>
    <t>918588852075</t>
  </si>
  <si>
    <t>918588852077</t>
  </si>
  <si>
    <t>918588852096</t>
  </si>
  <si>
    <t>918588852101</t>
  </si>
  <si>
    <t>918588852252</t>
  </si>
  <si>
    <t>918588852260</t>
  </si>
  <si>
    <t>918588852262</t>
  </si>
  <si>
    <t>918588852263</t>
  </si>
  <si>
    <t>918588852282</t>
  </si>
  <si>
    <t>918588852284</t>
  </si>
  <si>
    <t>918588852297</t>
  </si>
  <si>
    <t>918588852329</t>
  </si>
  <si>
    <t>918588852377</t>
  </si>
  <si>
    <t>918588852393</t>
  </si>
  <si>
    <t>918588852395</t>
  </si>
  <si>
    <t>918588852421</t>
  </si>
  <si>
    <t>918588852459</t>
  </si>
  <si>
    <t>918588852486</t>
  </si>
  <si>
    <t>918588852506</t>
  </si>
  <si>
    <t>918588852510</t>
  </si>
  <si>
    <t>918588852537</t>
  </si>
  <si>
    <t>918588852539</t>
  </si>
  <si>
    <t>918588852540</t>
  </si>
  <si>
    <t>918588852615</t>
  </si>
  <si>
    <t>918588852717</t>
  </si>
  <si>
    <t>918588852740</t>
  </si>
  <si>
    <t>918588852756</t>
  </si>
  <si>
    <t>918588852807</t>
  </si>
  <si>
    <t>918588852813</t>
  </si>
  <si>
    <t>918588852816</t>
  </si>
  <si>
    <t>918588852820</t>
  </si>
  <si>
    <t>918588852826</t>
  </si>
  <si>
    <t>918588852835</t>
  </si>
  <si>
    <t>918588852845</t>
  </si>
  <si>
    <t>918588852851</t>
  </si>
  <si>
    <t>918588852878</t>
  </si>
  <si>
    <t>918588852993</t>
  </si>
  <si>
    <t>918588853004</t>
  </si>
  <si>
    <t>918588853025</t>
  </si>
  <si>
    <t>918588853133</t>
  </si>
  <si>
    <t>918588853185</t>
  </si>
  <si>
    <t>918588853186</t>
  </si>
  <si>
    <t>918588853200</t>
  </si>
  <si>
    <t>918588853202</t>
  </si>
  <si>
    <t>918588853227</t>
  </si>
  <si>
    <t>918588853251</t>
  </si>
  <si>
    <t>918588853257</t>
  </si>
  <si>
    <t>918588853270</t>
  </si>
  <si>
    <t>918588853288</t>
  </si>
  <si>
    <t>918588853289</t>
  </si>
  <si>
    <t>918588853307</t>
  </si>
  <si>
    <t>918588853339</t>
  </si>
  <si>
    <t>918588853343</t>
  </si>
  <si>
    <t>918588853347</t>
  </si>
  <si>
    <t>918588853350</t>
  </si>
  <si>
    <t>918588853371</t>
  </si>
  <si>
    <t>918588853376</t>
  </si>
  <si>
    <t>918588853410</t>
  </si>
  <si>
    <t>918588853413</t>
  </si>
  <si>
    <t>918588853418</t>
  </si>
  <si>
    <t>918588853453</t>
  </si>
  <si>
    <t>918588853455</t>
  </si>
  <si>
    <t>918588853457</t>
  </si>
  <si>
    <t>918588853496</t>
  </si>
  <si>
    <t>918588853500</t>
  </si>
  <si>
    <t>918588853518</t>
  </si>
  <si>
    <t>918588853548</t>
  </si>
  <si>
    <t>918588853557</t>
  </si>
  <si>
    <t>918588853575</t>
  </si>
  <si>
    <t>918588853603</t>
  </si>
  <si>
    <t>918588853616</t>
  </si>
  <si>
    <t>918588853681</t>
  </si>
  <si>
    <t>918588853682</t>
  </si>
  <si>
    <t>918588853683</t>
  </si>
  <si>
    <t>918588853699</t>
  </si>
  <si>
    <t>918588853772</t>
  </si>
  <si>
    <t>918588853783</t>
  </si>
  <si>
    <t>918588853797</t>
  </si>
  <si>
    <t>918588853818</t>
  </si>
  <si>
    <t>918588853819</t>
  </si>
  <si>
    <t>918588853853</t>
  </si>
  <si>
    <t>918588853854</t>
  </si>
  <si>
    <t>918588853856</t>
  </si>
  <si>
    <t>918588853857</t>
  </si>
  <si>
    <t>918588853858</t>
  </si>
  <si>
    <t>918588853859</t>
  </si>
  <si>
    <t>918588853862</t>
  </si>
  <si>
    <t>918588853875</t>
  </si>
  <si>
    <t>918588853902</t>
  </si>
  <si>
    <t>918588853909</t>
  </si>
  <si>
    <t>918588853936</t>
  </si>
  <si>
    <t>918588853952</t>
  </si>
  <si>
    <t>918588854026</t>
  </si>
  <si>
    <t>918588854039</t>
  </si>
  <si>
    <t>918588854074</t>
  </si>
  <si>
    <t>918588854105</t>
  </si>
  <si>
    <t>918588854112</t>
  </si>
  <si>
    <t>918588854128</t>
  </si>
  <si>
    <t>918588854129</t>
  </si>
  <si>
    <t>918588854139</t>
  </si>
  <si>
    <t>918588854141</t>
  </si>
  <si>
    <t>918588854183</t>
  </si>
  <si>
    <t>918588854217</t>
  </si>
  <si>
    <t>918588854224</t>
  </si>
  <si>
    <t>918588854227</t>
  </si>
  <si>
    <t>918588854237</t>
  </si>
  <si>
    <t>918588854242</t>
  </si>
  <si>
    <t>918588854258</t>
  </si>
  <si>
    <t>918588854260</t>
  </si>
  <si>
    <t>918588854341</t>
  </si>
  <si>
    <t>918588854363</t>
  </si>
  <si>
    <t>918588854378</t>
  </si>
  <si>
    <t>918588854382</t>
  </si>
  <si>
    <t>918588854389</t>
  </si>
  <si>
    <t>918588854421</t>
  </si>
  <si>
    <t>918588854437</t>
  </si>
  <si>
    <t>918588854452</t>
  </si>
  <si>
    <t>918588854475</t>
  </si>
  <si>
    <t>918588854502</t>
  </si>
  <si>
    <t>918588854504</t>
  </si>
  <si>
    <t>918588854510</t>
  </si>
  <si>
    <t>918588854526</t>
  </si>
  <si>
    <t>918588854605</t>
  </si>
  <si>
    <t>918588854612</t>
  </si>
  <si>
    <t>918588854638</t>
  </si>
  <si>
    <t>918588854677</t>
  </si>
  <si>
    <t>918588854681</t>
  </si>
  <si>
    <t>918588854690</t>
  </si>
  <si>
    <t>918588854692</t>
  </si>
  <si>
    <t>918588854713</t>
  </si>
  <si>
    <t>918588854718</t>
  </si>
  <si>
    <t>918588854728</t>
  </si>
  <si>
    <t>918588854783</t>
  </si>
  <si>
    <t>918588854807</t>
  </si>
  <si>
    <t>918588854821</t>
  </si>
  <si>
    <t>918588854845</t>
  </si>
  <si>
    <t>918588854850</t>
  </si>
  <si>
    <t>918588854851</t>
  </si>
  <si>
    <t>918588854880</t>
  </si>
  <si>
    <t>918588854883</t>
  </si>
  <si>
    <t>918588854927</t>
  </si>
  <si>
    <t>918588854960</t>
  </si>
  <si>
    <t>918588854992</t>
  </si>
  <si>
    <t>918588855008</t>
  </si>
  <si>
    <t>918588855009</t>
  </si>
  <si>
    <t>918588855015</t>
  </si>
  <si>
    <t>918588855030</t>
  </si>
  <si>
    <t>918588855031</t>
  </si>
  <si>
    <t>918588855034</t>
  </si>
  <si>
    <t>918588855060</t>
  </si>
  <si>
    <t>918588855061</t>
  </si>
  <si>
    <t>918588855062</t>
  </si>
  <si>
    <t>918588855063</t>
  </si>
  <si>
    <t>918588855068</t>
  </si>
  <si>
    <t>918588855120</t>
  </si>
  <si>
    <t>918588855126</t>
  </si>
  <si>
    <t>918588855140</t>
  </si>
  <si>
    <t>918588855141</t>
  </si>
  <si>
    <t>918588855172</t>
  </si>
  <si>
    <t>918588855178</t>
  </si>
  <si>
    <t>918588855195</t>
  </si>
  <si>
    <t>918588855196</t>
  </si>
  <si>
    <t>918588855198</t>
  </si>
  <si>
    <t>918588855205</t>
  </si>
  <si>
    <t>918588855209</t>
  </si>
  <si>
    <t>918588855216</t>
  </si>
  <si>
    <t>918588855229</t>
  </si>
  <si>
    <t>918588855246</t>
  </si>
  <si>
    <t>918588855293</t>
  </si>
  <si>
    <t>918588855296</t>
  </si>
  <si>
    <t>918588855314</t>
  </si>
  <si>
    <t>918588855329</t>
  </si>
  <si>
    <t>918588855351</t>
  </si>
  <si>
    <t>918588855382</t>
  </si>
  <si>
    <t>918588855403</t>
  </si>
  <si>
    <t>918588855405</t>
  </si>
  <si>
    <t>918588855424</t>
  </si>
  <si>
    <t>918588855541</t>
  </si>
  <si>
    <t>918588855545</t>
  </si>
  <si>
    <t>918588855601</t>
  </si>
  <si>
    <t>918588855603</t>
  </si>
  <si>
    <t>918588855613</t>
  </si>
  <si>
    <t>918588855624</t>
  </si>
  <si>
    <t>918588855628</t>
  </si>
  <si>
    <t>918588855630</t>
  </si>
  <si>
    <t>918588855649</t>
  </si>
  <si>
    <t>918588855663</t>
  </si>
  <si>
    <t>918588855668</t>
  </si>
  <si>
    <t>918588855683</t>
  </si>
  <si>
    <t>918588855713</t>
  </si>
  <si>
    <t>918588855714</t>
  </si>
  <si>
    <t>918588855771</t>
  </si>
  <si>
    <t>918588855781</t>
  </si>
  <si>
    <t>918588855789</t>
  </si>
  <si>
    <t>918588855851</t>
  </si>
  <si>
    <t>918588855872</t>
  </si>
  <si>
    <t>918588855890</t>
  </si>
  <si>
    <t>918588855898</t>
  </si>
  <si>
    <t>918588855904</t>
  </si>
  <si>
    <t>918588855926</t>
  </si>
  <si>
    <t>918588856018</t>
  </si>
  <si>
    <t>918588856023</t>
  </si>
  <si>
    <t>918588856039</t>
  </si>
  <si>
    <t>918588856057</t>
  </si>
  <si>
    <t>918588856099</t>
  </si>
  <si>
    <t>918588856113</t>
  </si>
  <si>
    <t>918588856146</t>
  </si>
  <si>
    <t>918588856149</t>
  </si>
  <si>
    <t>918588856160</t>
  </si>
  <si>
    <t>918588856163</t>
  </si>
  <si>
    <t>918588856169</t>
  </si>
  <si>
    <t>918588856172</t>
  </si>
  <si>
    <t>918588856204</t>
  </si>
  <si>
    <t>918588856229</t>
  </si>
  <si>
    <t>918588856253</t>
  </si>
  <si>
    <t>918588856270</t>
  </si>
  <si>
    <t>918588856276</t>
  </si>
  <si>
    <t>918588856278</t>
  </si>
  <si>
    <t>918588856280</t>
  </si>
  <si>
    <t>918588856289</t>
  </si>
  <si>
    <t>918588856309</t>
  </si>
  <si>
    <t>918588856312</t>
  </si>
  <si>
    <t>918588856315</t>
  </si>
  <si>
    <t>918588856359</t>
  </si>
  <si>
    <t>918588856366</t>
  </si>
  <si>
    <t>918588856380</t>
  </si>
  <si>
    <t>918588856385</t>
  </si>
  <si>
    <t>918588856410</t>
  </si>
  <si>
    <t>918588856428</t>
  </si>
  <si>
    <t>918588856441</t>
  </si>
  <si>
    <t>918588856480</t>
  </si>
  <si>
    <t>918588856494</t>
  </si>
  <si>
    <t>918588856509</t>
  </si>
  <si>
    <t>918588856526</t>
  </si>
  <si>
    <t>918588856546</t>
  </si>
  <si>
    <t>918588856559</t>
  </si>
  <si>
    <t>918588856596</t>
  </si>
  <si>
    <t>918588856627</t>
  </si>
  <si>
    <t>918588856632</t>
  </si>
  <si>
    <t>918588856698</t>
  </si>
  <si>
    <t>918588856700</t>
  </si>
  <si>
    <t>918588856705</t>
  </si>
  <si>
    <t>918588856726</t>
  </si>
  <si>
    <t>918588856736</t>
  </si>
  <si>
    <t>918588856743</t>
  </si>
  <si>
    <t>918588856754</t>
  </si>
  <si>
    <t>918588856764</t>
  </si>
  <si>
    <t>918588856794</t>
  </si>
  <si>
    <t>918588856798</t>
  </si>
  <si>
    <t>918588856813</t>
  </si>
  <si>
    <t>918588856814</t>
  </si>
  <si>
    <t>918588856815</t>
  </si>
  <si>
    <t>918588856856</t>
  </si>
  <si>
    <t>918588856867</t>
  </si>
  <si>
    <t>918588856871</t>
  </si>
  <si>
    <t>918588856909</t>
  </si>
  <si>
    <t>918588856910</t>
  </si>
  <si>
    <t>918588856936</t>
  </si>
  <si>
    <t>918588856950</t>
  </si>
  <si>
    <t>918588856955</t>
  </si>
  <si>
    <t>918588856969</t>
  </si>
  <si>
    <t>918588856994</t>
  </si>
  <si>
    <t>918588857047</t>
  </si>
  <si>
    <t>918588857085</t>
  </si>
  <si>
    <t>918588857087</t>
  </si>
  <si>
    <t>918588857112</t>
  </si>
  <si>
    <t>918588857132</t>
  </si>
  <si>
    <t>918588857148</t>
  </si>
  <si>
    <t>918588857190</t>
  </si>
  <si>
    <t>918588857196</t>
  </si>
  <si>
    <t>918588857210</t>
  </si>
  <si>
    <t>918588857348</t>
  </si>
  <si>
    <t>918588857370</t>
  </si>
  <si>
    <t>918588857399</t>
  </si>
  <si>
    <t>918588857402</t>
  </si>
  <si>
    <t>918588857403</t>
  </si>
  <si>
    <t>918588857416</t>
  </si>
  <si>
    <t>918588857424</t>
  </si>
  <si>
    <t>918588857425</t>
  </si>
  <si>
    <t>918588857427</t>
  </si>
  <si>
    <t>918588857460</t>
  </si>
  <si>
    <t>918588857504</t>
  </si>
  <si>
    <t>918588857506</t>
  </si>
  <si>
    <t>918588857507</t>
  </si>
  <si>
    <t>918588857517</t>
  </si>
  <si>
    <t>918588857531</t>
  </si>
  <si>
    <t>918588857544</t>
  </si>
  <si>
    <t>918588857583</t>
  </si>
  <si>
    <t>918588857584</t>
  </si>
  <si>
    <t>918588857597</t>
  </si>
  <si>
    <t>918588857629</t>
  </si>
  <si>
    <t>918588857637</t>
  </si>
  <si>
    <t>918588857675</t>
  </si>
  <si>
    <t>918588857698</t>
  </si>
  <si>
    <t>918588857827</t>
  </si>
  <si>
    <t>918588857829</t>
  </si>
  <si>
    <t>918588857843</t>
  </si>
  <si>
    <t>918588857844</t>
  </si>
  <si>
    <t>918588857847</t>
  </si>
  <si>
    <t>918588857861</t>
  </si>
  <si>
    <t>918588857862</t>
  </si>
  <si>
    <t>918588857878</t>
  </si>
  <si>
    <t>918588857929</t>
  </si>
  <si>
    <t>918588857932</t>
  </si>
  <si>
    <t>918588857987</t>
  </si>
  <si>
    <t>918588858007</t>
  </si>
  <si>
    <t>918588858009</t>
  </si>
  <si>
    <t>918588858020</t>
  </si>
  <si>
    <t>918588858025</t>
  </si>
  <si>
    <t>918588858060</t>
  </si>
  <si>
    <t>918588858070</t>
  </si>
  <si>
    <t>918588858099</t>
  </si>
  <si>
    <t>918588858121</t>
  </si>
  <si>
    <t>918588858139</t>
  </si>
  <si>
    <t>918588858168</t>
  </si>
  <si>
    <t>918588858196</t>
  </si>
  <si>
    <t>918588858220</t>
  </si>
  <si>
    <t>918588858248</t>
  </si>
  <si>
    <t>918588858267</t>
  </si>
  <si>
    <t>918588858282</t>
  </si>
  <si>
    <t>918588858286</t>
  </si>
  <si>
    <t>918588858320</t>
  </si>
  <si>
    <t>918588858326</t>
  </si>
  <si>
    <t>918588858354</t>
  </si>
  <si>
    <t>918588858394</t>
  </si>
  <si>
    <t>918588858470</t>
  </si>
  <si>
    <t>918588858484</t>
  </si>
  <si>
    <t>918588858504</t>
  </si>
  <si>
    <t>918588858514</t>
  </si>
  <si>
    <t>918588858528</t>
  </si>
  <si>
    <t>918588858545</t>
  </si>
  <si>
    <t>918588858551</t>
  </si>
  <si>
    <t>918588858556</t>
  </si>
  <si>
    <t>918588858572</t>
  </si>
  <si>
    <t>918588858593</t>
  </si>
  <si>
    <t>918588858596</t>
  </si>
  <si>
    <t>918588858597</t>
  </si>
  <si>
    <t>918588858600</t>
  </si>
  <si>
    <t>918588858609</t>
  </si>
  <si>
    <t>918588858730</t>
  </si>
  <si>
    <t>918588858765</t>
  </si>
  <si>
    <t>918588858789</t>
  </si>
  <si>
    <t>918588858802</t>
  </si>
  <si>
    <t>918588858820</t>
  </si>
  <si>
    <t>918588858837</t>
  </si>
  <si>
    <t>918588858845</t>
  </si>
  <si>
    <t>918588858848</t>
  </si>
  <si>
    <t>918588858858</t>
  </si>
  <si>
    <t>918588858894</t>
  </si>
  <si>
    <t>918588858897</t>
  </si>
  <si>
    <t>918588858967</t>
  </si>
  <si>
    <t>918588858975</t>
  </si>
  <si>
    <t>918588858987</t>
  </si>
  <si>
    <t>918588858995</t>
  </si>
  <si>
    <t>918588859096</t>
  </si>
  <si>
    <t>918588859118</t>
  </si>
  <si>
    <t>918588859123</t>
  </si>
  <si>
    <t>918588859126</t>
  </si>
  <si>
    <t>918588859135</t>
  </si>
  <si>
    <t>918588859154</t>
  </si>
  <si>
    <t>918588859183</t>
  </si>
  <si>
    <t>918588859184</t>
  </si>
  <si>
    <t>918588859237</t>
  </si>
  <si>
    <t>918588859240</t>
  </si>
  <si>
    <t>918588859245</t>
  </si>
  <si>
    <t>918588859253</t>
  </si>
  <si>
    <t>918588859303</t>
  </si>
  <si>
    <t>918588859327</t>
  </si>
  <si>
    <t>918588859328</t>
  </si>
  <si>
    <t>918588859366</t>
  </si>
  <si>
    <t>918588859389</t>
  </si>
  <si>
    <t>918588859394</t>
  </si>
  <si>
    <t>918588859506</t>
  </si>
  <si>
    <t>918588859530</t>
  </si>
  <si>
    <t>918588859572</t>
  </si>
  <si>
    <t>918588859607</t>
  </si>
  <si>
    <t>918588859651</t>
  </si>
  <si>
    <t>918588859653</t>
  </si>
  <si>
    <t>918588859655</t>
  </si>
  <si>
    <t>918588859660</t>
  </si>
  <si>
    <t>918588859671</t>
  </si>
  <si>
    <t>918588859689</t>
  </si>
  <si>
    <t>918588859716</t>
  </si>
  <si>
    <t>918588859748</t>
  </si>
  <si>
    <t>918588859799</t>
  </si>
  <si>
    <t>918588859803</t>
  </si>
  <si>
    <t>918588859884</t>
  </si>
  <si>
    <t>918588859898</t>
  </si>
  <si>
    <t>918588859906</t>
  </si>
  <si>
    <t>918588859908</t>
  </si>
  <si>
    <t>918588859929</t>
  </si>
  <si>
    <t>918588859931</t>
  </si>
  <si>
    <t>918588859946</t>
  </si>
  <si>
    <t>918588859952</t>
  </si>
  <si>
    <t>918588859958</t>
  </si>
  <si>
    <t>918588859971</t>
  </si>
  <si>
    <t>918588859985</t>
  </si>
  <si>
    <t>918588860043</t>
  </si>
  <si>
    <t>918588860049</t>
  </si>
  <si>
    <t>918588860055</t>
  </si>
  <si>
    <t>918588860078</t>
  </si>
  <si>
    <t>918588860082</t>
  </si>
  <si>
    <t>918588860123</t>
  </si>
  <si>
    <t>918588860141</t>
  </si>
  <si>
    <t>918588860147</t>
  </si>
  <si>
    <t>918588860170</t>
  </si>
  <si>
    <t>918588860237</t>
  </si>
  <si>
    <t>918588860265</t>
  </si>
  <si>
    <t>918588860279</t>
  </si>
  <si>
    <t>918588860295</t>
  </si>
  <si>
    <t>918588860440</t>
  </si>
  <si>
    <t>918588860654</t>
  </si>
  <si>
    <t>918588860671</t>
  </si>
  <si>
    <t>918588860737</t>
  </si>
  <si>
    <t>918588860777</t>
  </si>
  <si>
    <t>918588860791</t>
  </si>
  <si>
    <t>918588860813</t>
  </si>
  <si>
    <t>918588860839</t>
  </si>
  <si>
    <t>918588860841</t>
  </si>
  <si>
    <t>918588860845</t>
  </si>
  <si>
    <t>918588860901</t>
  </si>
  <si>
    <t>918588860949</t>
  </si>
  <si>
    <t>918588860957</t>
  </si>
  <si>
    <t>918588860993</t>
  </si>
  <si>
    <t>918588861042</t>
  </si>
  <si>
    <t>918588861053</t>
  </si>
  <si>
    <t>918588861068</t>
  </si>
  <si>
    <t>918588861078</t>
  </si>
  <si>
    <t>918588861092</t>
  </si>
  <si>
    <t>918588861094</t>
  </si>
  <si>
    <t>918588861096</t>
  </si>
  <si>
    <t>918588861102</t>
  </si>
  <si>
    <t>918588861106</t>
  </si>
  <si>
    <t>918588861111</t>
  </si>
  <si>
    <t>918588861123</t>
  </si>
  <si>
    <t>918588861124</t>
  </si>
  <si>
    <t>918588861125</t>
  </si>
  <si>
    <t>918588861127</t>
  </si>
  <si>
    <t>918588861128</t>
  </si>
  <si>
    <t>918588861129</t>
  </si>
  <si>
    <t>918588861131</t>
  </si>
  <si>
    <t>918588861168</t>
  </si>
  <si>
    <t>918588861218</t>
  </si>
  <si>
    <t>918588861231</t>
  </si>
  <si>
    <t>918588861267</t>
  </si>
  <si>
    <t>918588861350</t>
  </si>
  <si>
    <t>918588861351</t>
  </si>
  <si>
    <t>918588861360</t>
  </si>
  <si>
    <t>918588861414</t>
  </si>
  <si>
    <t>918588861427</t>
  </si>
  <si>
    <t>918588861441</t>
  </si>
  <si>
    <t>918588861482</t>
  </si>
  <si>
    <t>918588861559</t>
  </si>
  <si>
    <t>918588861587</t>
  </si>
  <si>
    <t>918588861609</t>
  </si>
  <si>
    <t>918588861613</t>
  </si>
  <si>
    <t>918588861614</t>
  </si>
  <si>
    <t>918588861642</t>
  </si>
  <si>
    <t>918588861667</t>
  </si>
  <si>
    <t>918588861668</t>
  </si>
  <si>
    <t>918588861673</t>
  </si>
  <si>
    <t>918588861702</t>
  </si>
  <si>
    <t>918588861778</t>
  </si>
  <si>
    <t>918588861779</t>
  </si>
  <si>
    <t>918588861809</t>
  </si>
  <si>
    <t>918588861819</t>
  </si>
  <si>
    <t>918588861853</t>
  </si>
  <si>
    <t>918588861856</t>
  </si>
  <si>
    <t>918588861860</t>
  </si>
  <si>
    <t>918588861871</t>
  </si>
  <si>
    <t>918588861872</t>
  </si>
  <si>
    <t>918588861876</t>
  </si>
  <si>
    <t>918588861886</t>
  </si>
  <si>
    <t>918588861908</t>
  </si>
  <si>
    <t>918588861913</t>
  </si>
  <si>
    <t>918588861967</t>
  </si>
  <si>
    <t>918588861977</t>
  </si>
  <si>
    <t>918588861980</t>
  </si>
  <si>
    <t>918588861981</t>
  </si>
  <si>
    <t>918588861983</t>
  </si>
  <si>
    <t>918588861986</t>
  </si>
  <si>
    <t>918588861997</t>
  </si>
  <si>
    <t>918588861999</t>
  </si>
  <si>
    <t>918588862016</t>
  </si>
  <si>
    <t>918588862034</t>
  </si>
  <si>
    <t>918588862107</t>
  </si>
  <si>
    <t>918588862112</t>
  </si>
  <si>
    <t>918588862122</t>
  </si>
  <si>
    <t>918588862136</t>
  </si>
  <si>
    <t>918588862150</t>
  </si>
  <si>
    <t>918588862163</t>
  </si>
  <si>
    <t>918588862168</t>
  </si>
  <si>
    <t>918588862170</t>
  </si>
  <si>
    <t>918588862173</t>
  </si>
  <si>
    <t>918588862190</t>
  </si>
  <si>
    <t>918588862208</t>
  </si>
  <si>
    <t>918588862231</t>
  </si>
  <si>
    <t>918588862245</t>
  </si>
  <si>
    <t>918588862254</t>
  </si>
  <si>
    <t>918588862262</t>
  </si>
  <si>
    <t>918588862268</t>
  </si>
  <si>
    <t>918588862274</t>
  </si>
  <si>
    <t>918588862282</t>
  </si>
  <si>
    <t>918588862283</t>
  </si>
  <si>
    <t>918588862289</t>
  </si>
  <si>
    <t>918588862321</t>
  </si>
  <si>
    <t>918588862328</t>
  </si>
  <si>
    <t>918588862345</t>
  </si>
  <si>
    <t>918588862369</t>
  </si>
  <si>
    <t>918588862389</t>
  </si>
  <si>
    <t>918588862390</t>
  </si>
  <si>
    <t>918588862443</t>
  </si>
  <si>
    <t>918588862498</t>
  </si>
  <si>
    <t>918588862519</t>
  </si>
  <si>
    <t>918588862575</t>
  </si>
  <si>
    <t>918588862582</t>
  </si>
  <si>
    <t>918588862627</t>
  </si>
  <si>
    <t>918588862629</t>
  </si>
  <si>
    <t>918588862634</t>
  </si>
  <si>
    <t>918588862658</t>
  </si>
  <si>
    <t>918588862661</t>
  </si>
  <si>
    <t>918588862692</t>
  </si>
  <si>
    <t>918588862693</t>
  </si>
  <si>
    <t>918588862697</t>
  </si>
  <si>
    <t>918588862699</t>
  </si>
  <si>
    <t>918588862729</t>
  </si>
  <si>
    <t>918588862744</t>
  </si>
  <si>
    <t>918588862747</t>
  </si>
  <si>
    <t>918588862780</t>
  </si>
  <si>
    <t>918588862845</t>
  </si>
  <si>
    <t>918588862856</t>
  </si>
  <si>
    <t>918588862873</t>
  </si>
  <si>
    <t>918588862899</t>
  </si>
  <si>
    <t>918588862956</t>
  </si>
  <si>
    <t>918588862969</t>
  </si>
  <si>
    <t>918588862974</t>
  </si>
  <si>
    <t>918588863001</t>
  </si>
  <si>
    <t>918588863002</t>
  </si>
  <si>
    <t>918588863003</t>
  </si>
  <si>
    <t>918588863004</t>
  </si>
  <si>
    <t>918588863010</t>
  </si>
  <si>
    <t>918588863013</t>
  </si>
  <si>
    <t>918588863034</t>
  </si>
  <si>
    <t>918588863036</t>
  </si>
  <si>
    <t>918588863070</t>
  </si>
  <si>
    <t>918588863101</t>
  </si>
  <si>
    <t>918588863171</t>
  </si>
  <si>
    <t>918588863267</t>
  </si>
  <si>
    <t>918588863272</t>
  </si>
  <si>
    <t>918588863273</t>
  </si>
  <si>
    <t>918588863284</t>
  </si>
  <si>
    <t>918588863315</t>
  </si>
  <si>
    <t>918588863324</t>
  </si>
  <si>
    <t>918588863328</t>
  </si>
  <si>
    <t>918588863335</t>
  </si>
  <si>
    <t>918588863336</t>
  </si>
  <si>
    <t>918588863342</t>
  </si>
  <si>
    <t>918588863347</t>
  </si>
  <si>
    <t>918588863368</t>
  </si>
  <si>
    <t>918588863394</t>
  </si>
  <si>
    <t>918588863395</t>
  </si>
  <si>
    <t>918588863409</t>
  </si>
  <si>
    <t>918588863429</t>
  </si>
  <si>
    <t>918588863464</t>
  </si>
  <si>
    <t>918588863479</t>
  </si>
  <si>
    <t>918588863489</t>
  </si>
  <si>
    <t>918588863526</t>
  </si>
  <si>
    <t>918588863562</t>
  </si>
  <si>
    <t>918588863570</t>
  </si>
  <si>
    <t>918588863582</t>
  </si>
  <si>
    <t>918588863595</t>
  </si>
  <si>
    <t>918588863600</t>
  </si>
  <si>
    <t>918588863610</t>
  </si>
  <si>
    <t>918588863620</t>
  </si>
  <si>
    <t>918588863626</t>
  </si>
  <si>
    <t>918588863628</t>
  </si>
  <si>
    <t>918588863673</t>
  </si>
  <si>
    <t>918588863676</t>
  </si>
  <si>
    <t>918588863695</t>
  </si>
  <si>
    <t>918588863732</t>
  </si>
  <si>
    <t>918588863743</t>
  </si>
  <si>
    <t>918588863754</t>
  </si>
  <si>
    <t>918588863765</t>
  </si>
  <si>
    <t>918588863778</t>
  </si>
  <si>
    <t>918588863782</t>
  </si>
  <si>
    <t>918588863805</t>
  </si>
  <si>
    <t>918588863852</t>
  </si>
  <si>
    <t>918588863860</t>
  </si>
  <si>
    <t>918588863865</t>
  </si>
  <si>
    <t>918588863874</t>
  </si>
  <si>
    <t>918588863875</t>
  </si>
  <si>
    <t>918588863879</t>
  </si>
  <si>
    <t>918588863885</t>
  </si>
  <si>
    <t>918588863973</t>
  </si>
  <si>
    <t>918588864042</t>
  </si>
  <si>
    <t>918588864047</t>
  </si>
  <si>
    <t>918588864152</t>
  </si>
  <si>
    <t>918588864163</t>
  </si>
  <si>
    <t>918588864165</t>
  </si>
  <si>
    <t>918588864167</t>
  </si>
  <si>
    <t>918588864207</t>
  </si>
  <si>
    <t>918588864236</t>
  </si>
  <si>
    <t>918588864242</t>
  </si>
  <si>
    <t>918588864243</t>
  </si>
  <si>
    <t>918588864245</t>
  </si>
  <si>
    <t>918588864291</t>
  </si>
  <si>
    <t>918588864294</t>
  </si>
  <si>
    <t>918588864295</t>
  </si>
  <si>
    <t>918588864341</t>
  </si>
  <si>
    <t>918588864342</t>
  </si>
  <si>
    <t>918588864361</t>
  </si>
  <si>
    <t>918588864410</t>
  </si>
  <si>
    <t>918588864413</t>
  </si>
  <si>
    <t>918588864433</t>
  </si>
  <si>
    <t>918588864434</t>
  </si>
  <si>
    <t>918588864437</t>
  </si>
  <si>
    <t>918588864464</t>
  </si>
  <si>
    <t>918588864543</t>
  </si>
  <si>
    <t>918588864545</t>
  </si>
  <si>
    <t>918588864553</t>
  </si>
  <si>
    <t>918588864571</t>
  </si>
  <si>
    <t>918588864595</t>
  </si>
  <si>
    <t>918588864598</t>
  </si>
  <si>
    <t>918588864634</t>
  </si>
  <si>
    <t>918588864651</t>
  </si>
  <si>
    <t>918588864685</t>
  </si>
  <si>
    <t>918588864713</t>
  </si>
  <si>
    <t>918588864715</t>
  </si>
  <si>
    <t>918588864748</t>
  </si>
  <si>
    <t>918588864749</t>
  </si>
  <si>
    <t>918588864751</t>
  </si>
  <si>
    <t>918588864758</t>
  </si>
  <si>
    <t>918588864798</t>
  </si>
  <si>
    <t>918588864815</t>
  </si>
  <si>
    <t>918588864836</t>
  </si>
  <si>
    <t>918588864838</t>
  </si>
  <si>
    <t>918588864845</t>
  </si>
  <si>
    <t>918588864858</t>
  </si>
  <si>
    <t>918588864871</t>
  </si>
  <si>
    <t>918588864904</t>
  </si>
  <si>
    <t>918588864955</t>
  </si>
  <si>
    <t>918588864961</t>
  </si>
  <si>
    <t>918588864963</t>
  </si>
  <si>
    <t>918588864994</t>
  </si>
  <si>
    <t>918588865049</t>
  </si>
  <si>
    <t>918588865090</t>
  </si>
  <si>
    <t>918588865095</t>
  </si>
  <si>
    <t>918588865096</t>
  </si>
  <si>
    <t>918588865123</t>
  </si>
  <si>
    <t>918588865186</t>
  </si>
  <si>
    <t>918588865227</t>
  </si>
  <si>
    <t>918588865228</t>
  </si>
  <si>
    <t>918588865248</t>
  </si>
  <si>
    <t>918588865288</t>
  </si>
  <si>
    <t>918588865304</t>
  </si>
  <si>
    <t>918588865313</t>
  </si>
  <si>
    <t>918588865362</t>
  </si>
  <si>
    <t>918588865394</t>
  </si>
  <si>
    <t>918588865397</t>
  </si>
  <si>
    <t>918588865412</t>
  </si>
  <si>
    <t>918588865423</t>
  </si>
  <si>
    <t>918588865431</t>
  </si>
  <si>
    <t>918588865432</t>
  </si>
  <si>
    <t>918588865433</t>
  </si>
  <si>
    <t>918588865502</t>
  </si>
  <si>
    <t>918588865650</t>
  </si>
  <si>
    <t>918588865652</t>
  </si>
  <si>
    <t>918588865659</t>
  </si>
  <si>
    <t>918588865672</t>
  </si>
  <si>
    <t>918588865684</t>
  </si>
  <si>
    <t>918588865705</t>
  </si>
  <si>
    <t>918588865711</t>
  </si>
  <si>
    <t>918588865737</t>
  </si>
  <si>
    <t>918588865853</t>
  </si>
  <si>
    <t>918588865870</t>
  </si>
  <si>
    <t>918588865874</t>
  </si>
  <si>
    <t>918588865934</t>
  </si>
  <si>
    <t>918588865942</t>
  </si>
  <si>
    <t>918588865943</t>
  </si>
  <si>
    <t>918588865960</t>
  </si>
  <si>
    <t>918588865979</t>
  </si>
  <si>
    <t>918588865988</t>
  </si>
  <si>
    <t>918588865999</t>
  </si>
  <si>
    <t>918588866025</t>
  </si>
  <si>
    <t>918588866034</t>
  </si>
  <si>
    <t>918588866036</t>
  </si>
  <si>
    <t>918588866087</t>
  </si>
  <si>
    <t>918588866098</t>
  </si>
  <si>
    <t>918588866103</t>
  </si>
  <si>
    <t>918588866117</t>
  </si>
  <si>
    <t>918588866136</t>
  </si>
  <si>
    <t>918588866137</t>
  </si>
  <si>
    <t>918588866138</t>
  </si>
  <si>
    <t>918588866141</t>
  </si>
  <si>
    <t>918588866154</t>
  </si>
  <si>
    <t>918588866168</t>
  </si>
  <si>
    <t>918588866191</t>
  </si>
  <si>
    <t>918588866212</t>
  </si>
  <si>
    <t>918588866220</t>
  </si>
  <si>
    <t>918588866270</t>
  </si>
  <si>
    <t>918588866272</t>
  </si>
  <si>
    <t>918588866273</t>
  </si>
  <si>
    <t>918588866300</t>
  </si>
  <si>
    <t>918588866301</t>
  </si>
  <si>
    <t>918588866302</t>
  </si>
  <si>
    <t>918588866310</t>
  </si>
  <si>
    <t>918588866316</t>
  </si>
  <si>
    <t>918588866327</t>
  </si>
  <si>
    <t>918588866334</t>
  </si>
  <si>
    <t>918588866339</t>
  </si>
  <si>
    <t>918588866360</t>
  </si>
  <si>
    <t>918588866378</t>
  </si>
  <si>
    <t>918588866380</t>
  </si>
  <si>
    <t>918588866455</t>
  </si>
  <si>
    <t>918588866456</t>
  </si>
  <si>
    <t>918588866457</t>
  </si>
  <si>
    <t>918588866467</t>
  </si>
  <si>
    <t>918588866475</t>
  </si>
  <si>
    <t>918588866495</t>
  </si>
  <si>
    <t>918588866511</t>
  </si>
  <si>
    <t>918588866556</t>
  </si>
  <si>
    <t>918588866576</t>
  </si>
  <si>
    <t>918588866607</t>
  </si>
  <si>
    <t>918588866642</t>
  </si>
  <si>
    <t>918588866643</t>
  </si>
  <si>
    <t>918588866648</t>
  </si>
  <si>
    <t>918588866670</t>
  </si>
  <si>
    <t>918588866678</t>
  </si>
  <si>
    <t>918588866701</t>
  </si>
  <si>
    <t>918588866704</t>
  </si>
  <si>
    <t>918588866705</t>
  </si>
  <si>
    <t>918588866708</t>
  </si>
  <si>
    <t>918588866709</t>
  </si>
  <si>
    <t>918588866720</t>
  </si>
  <si>
    <t>918588866725</t>
  </si>
  <si>
    <t>918588866746</t>
  </si>
  <si>
    <t>918588866750</t>
  </si>
  <si>
    <t>918588866762</t>
  </si>
  <si>
    <t>918588866765</t>
  </si>
  <si>
    <t>918588866801</t>
  </si>
  <si>
    <t>918588866810</t>
  </si>
  <si>
    <t>918588866819</t>
  </si>
  <si>
    <t>918588866834</t>
  </si>
  <si>
    <t>918588866840</t>
  </si>
  <si>
    <t>918588866872</t>
  </si>
  <si>
    <t>918588866883</t>
  </si>
  <si>
    <t>918588866904</t>
  </si>
  <si>
    <t>918588866907</t>
  </si>
  <si>
    <t>918588866928</t>
  </si>
  <si>
    <t>918588866939</t>
  </si>
  <si>
    <t>918588866942</t>
  </si>
  <si>
    <t>918588866987</t>
  </si>
  <si>
    <t>918588867019</t>
  </si>
  <si>
    <t>918588867020</t>
  </si>
  <si>
    <t>918588867031</t>
  </si>
  <si>
    <t>918588867032</t>
  </si>
  <si>
    <t>918588867041</t>
  </si>
  <si>
    <t>918588867063</t>
  </si>
  <si>
    <t>918588867081</t>
  </si>
  <si>
    <t>918588867086</t>
  </si>
  <si>
    <t>918588867097</t>
  </si>
  <si>
    <t>918588867110</t>
  </si>
  <si>
    <t>918588867132</t>
  </si>
  <si>
    <t>918588867184</t>
  </si>
  <si>
    <t>918588867211</t>
  </si>
  <si>
    <t>918588867241</t>
  </si>
  <si>
    <t>918588867252</t>
  </si>
  <si>
    <t>918588867276</t>
  </si>
  <si>
    <t>918588867296</t>
  </si>
  <si>
    <t>918588867310</t>
  </si>
  <si>
    <t>918588867330</t>
  </si>
  <si>
    <t>918588867349</t>
  </si>
  <si>
    <t>918588867369</t>
  </si>
  <si>
    <t>918588867372</t>
  </si>
  <si>
    <t>918588867388</t>
  </si>
  <si>
    <t>918588867451</t>
  </si>
  <si>
    <t>918588867452</t>
  </si>
  <si>
    <t>918588867453</t>
  </si>
  <si>
    <t>918588867455</t>
  </si>
  <si>
    <t>918588867456</t>
  </si>
  <si>
    <t>918588867457</t>
  </si>
  <si>
    <t>918588867468</t>
  </si>
  <si>
    <t>918588867477</t>
  </si>
  <si>
    <t>918588867554</t>
  </si>
  <si>
    <t>918588867556</t>
  </si>
  <si>
    <t>918588867562</t>
  </si>
  <si>
    <t>918588867594</t>
  </si>
  <si>
    <t>918588867599</t>
  </si>
  <si>
    <t>918588867613</t>
  </si>
  <si>
    <t>918588867615</t>
  </si>
  <si>
    <t>918588867648</t>
  </si>
  <si>
    <t>918588867663</t>
  </si>
  <si>
    <t>918588867669</t>
  </si>
  <si>
    <t>918588867674</t>
  </si>
  <si>
    <t>918588867677</t>
  </si>
  <si>
    <t>918588867679</t>
  </si>
  <si>
    <t>918588867681</t>
  </si>
  <si>
    <t>918588867726</t>
  </si>
  <si>
    <t>918588867728</t>
  </si>
  <si>
    <t>918588867730</t>
  </si>
  <si>
    <t>918588867734</t>
  </si>
  <si>
    <t>918588867737</t>
  </si>
  <si>
    <t>918588867738</t>
  </si>
  <si>
    <t>918588867740</t>
  </si>
  <si>
    <t>918588867741</t>
  </si>
  <si>
    <t>918588867790</t>
  </si>
  <si>
    <t>918588867806</t>
  </si>
  <si>
    <t>918588867810</t>
  </si>
  <si>
    <t>918588867817</t>
  </si>
  <si>
    <t>918588867844</t>
  </si>
  <si>
    <t>918588867849</t>
  </si>
  <si>
    <t>918588867870</t>
  </si>
  <si>
    <t>918588867882</t>
  </si>
  <si>
    <t>918588867883</t>
  </si>
  <si>
    <t>918588867891</t>
  </si>
  <si>
    <t>918588867909</t>
  </si>
  <si>
    <t>918588867913</t>
  </si>
  <si>
    <t>918588867969</t>
  </si>
  <si>
    <t>918588867970</t>
  </si>
  <si>
    <t>918588867995</t>
  </si>
  <si>
    <t>918588868005</t>
  </si>
  <si>
    <t>918588868027</t>
  </si>
  <si>
    <t>918588868028</t>
  </si>
  <si>
    <t>918588868062</t>
  </si>
  <si>
    <t>918588868094</t>
  </si>
  <si>
    <t>918588868112</t>
  </si>
  <si>
    <t>918588868141</t>
  </si>
  <si>
    <t>918588868151</t>
  </si>
  <si>
    <t>918588868196</t>
  </si>
  <si>
    <t>918588868197</t>
  </si>
  <si>
    <t>918588868248</t>
  </si>
  <si>
    <t>918588868319</t>
  </si>
  <si>
    <t>918588868339</t>
  </si>
  <si>
    <t>918588868345</t>
  </si>
  <si>
    <t>918588868358</t>
  </si>
  <si>
    <t>918588868396</t>
  </si>
  <si>
    <t>918588868502</t>
  </si>
  <si>
    <t>918588868507</t>
  </si>
  <si>
    <t>918588868581</t>
  </si>
  <si>
    <t>918588868583</t>
  </si>
  <si>
    <t>918588868588</t>
  </si>
  <si>
    <t>918588868601</t>
  </si>
  <si>
    <t>918588868614</t>
  </si>
  <si>
    <t>918588868615</t>
  </si>
  <si>
    <t>918588868621</t>
  </si>
  <si>
    <t>918588868632</t>
  </si>
  <si>
    <t>918588868663</t>
  </si>
  <si>
    <t>918588868684</t>
  </si>
  <si>
    <t>918588868742</t>
  </si>
  <si>
    <t>918588868756</t>
  </si>
  <si>
    <t>918588868795</t>
  </si>
  <si>
    <t>918588868902</t>
  </si>
  <si>
    <t>918588868932</t>
  </si>
  <si>
    <t>918588868940</t>
  </si>
  <si>
    <t>918588868944</t>
  </si>
  <si>
    <t>918588868963</t>
  </si>
  <si>
    <t>918588868980</t>
  </si>
  <si>
    <t>918588869041</t>
  </si>
  <si>
    <t>918588869089</t>
  </si>
  <si>
    <t>918588869118</t>
  </si>
  <si>
    <t>918588869146</t>
  </si>
  <si>
    <t>918588869160</t>
  </si>
  <si>
    <t>918588869185</t>
  </si>
  <si>
    <t>918588869218</t>
  </si>
  <si>
    <t>918588869247</t>
  </si>
  <si>
    <t>918588869258</t>
  </si>
  <si>
    <t>918588869273</t>
  </si>
  <si>
    <t>918588869290</t>
  </si>
  <si>
    <t>918588869310</t>
  </si>
  <si>
    <t>918588869356</t>
  </si>
  <si>
    <t>918588869358</t>
  </si>
  <si>
    <t>918588869443</t>
  </si>
  <si>
    <t>918588869463</t>
  </si>
  <si>
    <t>918588869469</t>
  </si>
  <si>
    <t>918588869472</t>
  </si>
  <si>
    <t>918588869492</t>
  </si>
  <si>
    <t>918588869493</t>
  </si>
  <si>
    <t>918588869559</t>
  </si>
  <si>
    <t>918588869595</t>
  </si>
  <si>
    <t>918588869630</t>
  </si>
  <si>
    <t>918588869650</t>
  </si>
  <si>
    <t>918588869653</t>
  </si>
  <si>
    <t>918588869654</t>
  </si>
  <si>
    <t>918588869656</t>
  </si>
  <si>
    <t>918588869712</t>
  </si>
  <si>
    <t>918588869741</t>
  </si>
  <si>
    <t>918588869757</t>
  </si>
  <si>
    <t>918588869770</t>
  </si>
  <si>
    <t>918588869795</t>
  </si>
  <si>
    <t>918588869846</t>
  </si>
  <si>
    <t>918588869873</t>
  </si>
  <si>
    <t>918588869928</t>
  </si>
  <si>
    <t>918588869938</t>
  </si>
  <si>
    <t>918588869939</t>
  </si>
  <si>
    <t>918588869969</t>
  </si>
  <si>
    <t>918588869978</t>
  </si>
  <si>
    <t>918588869982</t>
  </si>
  <si>
    <t>918588870017</t>
  </si>
  <si>
    <t>918588870019</t>
  </si>
  <si>
    <t>918588870035</t>
  </si>
  <si>
    <t>918588870052</t>
  </si>
  <si>
    <t>918588870106</t>
  </si>
  <si>
    <t>918588870186</t>
  </si>
  <si>
    <t>918588870236</t>
  </si>
  <si>
    <t>918588870248</t>
  </si>
  <si>
    <t>918588870249</t>
  </si>
  <si>
    <t>918588870250</t>
  </si>
  <si>
    <t>918588870301</t>
  </si>
  <si>
    <t>918588870305</t>
  </si>
  <si>
    <t>918588870375</t>
  </si>
  <si>
    <t>918588870376</t>
  </si>
  <si>
    <t>918588870411</t>
  </si>
  <si>
    <t>918588870463</t>
  </si>
  <si>
    <t>918588870465</t>
  </si>
  <si>
    <t>918588870467</t>
  </si>
  <si>
    <t>918588870478</t>
  </si>
  <si>
    <t>918588870480</t>
  </si>
  <si>
    <t>918588870492</t>
  </si>
  <si>
    <t>918588870497</t>
  </si>
  <si>
    <t>918588870498</t>
  </si>
  <si>
    <t>918588870500</t>
  </si>
  <si>
    <t>918588870512</t>
  </si>
  <si>
    <t>918588870514</t>
  </si>
  <si>
    <t>918588870525</t>
  </si>
  <si>
    <t>918588870547</t>
  </si>
  <si>
    <t>918588870554</t>
  </si>
  <si>
    <t>918588870556</t>
  </si>
  <si>
    <t>918588870588</t>
  </si>
  <si>
    <t>918588870592</t>
  </si>
  <si>
    <t>918588870632</t>
  </si>
  <si>
    <t>918588870648</t>
  </si>
  <si>
    <t>918588870650</t>
  </si>
  <si>
    <t>918588870691</t>
  </si>
  <si>
    <t>918588870697</t>
  </si>
  <si>
    <t>918588870701</t>
  </si>
  <si>
    <t>918588870805</t>
  </si>
  <si>
    <t>918588870888</t>
  </si>
  <si>
    <t>918588870949</t>
  </si>
  <si>
    <t>918588871005</t>
  </si>
  <si>
    <t>918588871009</t>
  </si>
  <si>
    <t>918588871167</t>
  </si>
  <si>
    <t>918588871202</t>
  </si>
  <si>
    <t>918588871203</t>
  </si>
  <si>
    <t>918588871224</t>
  </si>
  <si>
    <t>918588871240</t>
  </si>
  <si>
    <t>918588871263</t>
  </si>
  <si>
    <t>918588871406</t>
  </si>
  <si>
    <t>918588871411</t>
  </si>
  <si>
    <t>918588871412</t>
  </si>
  <si>
    <t>918588871424</t>
  </si>
  <si>
    <t>918588871425</t>
  </si>
  <si>
    <t>918588871427</t>
  </si>
  <si>
    <t>918588871436</t>
  </si>
  <si>
    <t>918588871437</t>
  </si>
  <si>
    <t>918588871438</t>
  </si>
  <si>
    <t>918588871455</t>
  </si>
  <si>
    <t>918588871539</t>
  </si>
  <si>
    <t>918588871551</t>
  </si>
  <si>
    <t>918588871575</t>
  </si>
  <si>
    <t>918588871609</t>
  </si>
  <si>
    <t>918588871611</t>
  </si>
  <si>
    <t>918588871617</t>
  </si>
  <si>
    <t>918588871642</t>
  </si>
  <si>
    <t>918588871651</t>
  </si>
  <si>
    <t>918588871693</t>
  </si>
  <si>
    <t>918588871724</t>
  </si>
  <si>
    <t>918588871731</t>
  </si>
  <si>
    <t>918588871771</t>
  </si>
  <si>
    <t>918588871776</t>
  </si>
  <si>
    <t>918588871790</t>
  </si>
  <si>
    <t>918588871799</t>
  </si>
  <si>
    <t>918588871805</t>
  </si>
  <si>
    <t>918588871835</t>
  </si>
  <si>
    <t>918588871865</t>
  </si>
  <si>
    <t>918588871879</t>
  </si>
  <si>
    <t>918588871986</t>
  </si>
  <si>
    <t>918588871991</t>
  </si>
  <si>
    <t>918588871992</t>
  </si>
  <si>
    <t>918588871994</t>
  </si>
  <si>
    <t>918588871997</t>
  </si>
  <si>
    <t>918588871998</t>
  </si>
  <si>
    <t>918588872010</t>
  </si>
  <si>
    <t>918588872029</t>
  </si>
  <si>
    <t>918588872035</t>
  </si>
  <si>
    <t>918588872051</t>
  </si>
  <si>
    <t>918588872054</t>
  </si>
  <si>
    <t>918588872057</t>
  </si>
  <si>
    <t>918588872060</t>
  </si>
  <si>
    <t>918588872066</t>
  </si>
  <si>
    <t>918588872143</t>
  </si>
  <si>
    <t>918588872168</t>
  </si>
  <si>
    <t>918588872190</t>
  </si>
  <si>
    <t>918588872195</t>
  </si>
  <si>
    <t>918588872198</t>
  </si>
  <si>
    <t>918588872199</t>
  </si>
  <si>
    <t>918588872272</t>
  </si>
  <si>
    <t>918588872320</t>
  </si>
  <si>
    <t>918588872328</t>
  </si>
  <si>
    <t>918588872349</t>
  </si>
  <si>
    <t>918588872382</t>
  </si>
  <si>
    <t>918588872470</t>
  </si>
  <si>
    <t>918588872476</t>
  </si>
  <si>
    <t>918588872503</t>
  </si>
  <si>
    <t>918588872533</t>
  </si>
  <si>
    <t>918588872621</t>
  </si>
  <si>
    <t>918588872651</t>
  </si>
  <si>
    <t>918588872726</t>
  </si>
  <si>
    <t>918588872728</t>
  </si>
  <si>
    <t>918588872739</t>
  </si>
  <si>
    <t>918588872741</t>
  </si>
  <si>
    <t>918588872770</t>
  </si>
  <si>
    <t>918588872773</t>
  </si>
  <si>
    <t>918588872784</t>
  </si>
  <si>
    <t>918588872793</t>
  </si>
  <si>
    <t>918588872798</t>
  </si>
  <si>
    <t>918588872799</t>
  </si>
  <si>
    <t>918588872820</t>
  </si>
  <si>
    <t>918588872825</t>
  </si>
  <si>
    <t>918588872838</t>
  </si>
  <si>
    <t>918588872985</t>
  </si>
  <si>
    <t>918588872989</t>
  </si>
  <si>
    <t>918588873012</t>
  </si>
  <si>
    <t>918588873177</t>
  </si>
  <si>
    <t>918588873613</t>
  </si>
  <si>
    <t>918588873974</t>
  </si>
  <si>
    <t>918588874015</t>
  </si>
  <si>
    <t>918588874180</t>
  </si>
  <si>
    <t>918588874704</t>
  </si>
  <si>
    <t>918588874742</t>
  </si>
  <si>
    <t>918588874763</t>
  </si>
  <si>
    <t>918588874765</t>
  </si>
  <si>
    <t>918588874828</t>
  </si>
  <si>
    <t>918588874853</t>
  </si>
  <si>
    <t>918588874927</t>
  </si>
  <si>
    <t>918588874935</t>
  </si>
  <si>
    <t>918588874952</t>
  </si>
  <si>
    <t>918588874954</t>
  </si>
  <si>
    <t>918588875012</t>
  </si>
  <si>
    <t>918588875027</t>
  </si>
  <si>
    <t>918588875030</t>
  </si>
  <si>
    <t>918588875038</t>
  </si>
  <si>
    <t>918588875057</t>
  </si>
  <si>
    <t>918588875105</t>
  </si>
  <si>
    <t>918588875174</t>
  </si>
  <si>
    <t>918588875179</t>
  </si>
  <si>
    <t>918588875256</t>
  </si>
  <si>
    <t>918588875273</t>
  </si>
  <si>
    <t>918588875288</t>
  </si>
  <si>
    <t>918588875307</t>
  </si>
  <si>
    <t>918588875395</t>
  </si>
  <si>
    <t>918588875440</t>
  </si>
  <si>
    <t>918588875531</t>
  </si>
  <si>
    <t>918588875578</t>
  </si>
  <si>
    <t>918588875591</t>
  </si>
  <si>
    <t>918588875613</t>
  </si>
  <si>
    <t>918588875660</t>
  </si>
  <si>
    <t>918588875752</t>
  </si>
  <si>
    <t>918588875785</t>
  </si>
  <si>
    <t>918588875792</t>
  </si>
  <si>
    <t>918588875813</t>
  </si>
  <si>
    <t>918588875867</t>
  </si>
  <si>
    <t>918588875890</t>
  </si>
  <si>
    <t>918588875904</t>
  </si>
  <si>
    <t>918588875939</t>
  </si>
  <si>
    <t>918588875985</t>
  </si>
  <si>
    <t>918588876020</t>
  </si>
  <si>
    <t>918588876056</t>
  </si>
  <si>
    <t>918588876067</t>
  </si>
  <si>
    <t>918588876110</t>
  </si>
  <si>
    <t>918588876115</t>
  </si>
  <si>
    <t>918588876118</t>
  </si>
  <si>
    <t>918588876121</t>
  </si>
  <si>
    <t>918588876282</t>
  </si>
  <si>
    <t>918588876284</t>
  </si>
  <si>
    <t>918588876285</t>
  </si>
  <si>
    <t>918588876286</t>
  </si>
  <si>
    <t>918588876290</t>
  </si>
  <si>
    <t>918588876296</t>
  </si>
  <si>
    <t>918588876299</t>
  </si>
  <si>
    <t>918588876309</t>
  </si>
  <si>
    <t>918588876320</t>
  </si>
  <si>
    <t>918588876364</t>
  </si>
  <si>
    <t>918588876514</t>
  </si>
  <si>
    <t>918588876585</t>
  </si>
  <si>
    <t>918588876592</t>
  </si>
  <si>
    <t>918588876615</t>
  </si>
  <si>
    <t>918588876617</t>
  </si>
  <si>
    <t>918588876625</t>
  </si>
  <si>
    <t>918588876640</t>
  </si>
  <si>
    <t>918588876653</t>
  </si>
  <si>
    <t>918588876705</t>
  </si>
  <si>
    <t>918588876738</t>
  </si>
  <si>
    <t>918588876746</t>
  </si>
  <si>
    <t>918588876869</t>
  </si>
  <si>
    <t>918588876929</t>
  </si>
  <si>
    <t>918588876939</t>
  </si>
  <si>
    <t>918588876981</t>
  </si>
  <si>
    <t>918588876985</t>
  </si>
  <si>
    <t>918588876994</t>
  </si>
  <si>
    <t>918588877003</t>
  </si>
  <si>
    <t>918588877012</t>
  </si>
  <si>
    <t>918588877041</t>
  </si>
  <si>
    <t>918588877045</t>
  </si>
  <si>
    <t>918588877064</t>
  </si>
  <si>
    <t>918588877109</t>
  </si>
  <si>
    <t>918588877112</t>
  </si>
  <si>
    <t>918588877130</t>
  </si>
  <si>
    <t>918588877147</t>
  </si>
  <si>
    <t>918588877158</t>
  </si>
  <si>
    <t>918588877161</t>
  </si>
  <si>
    <t>918588877168</t>
  </si>
  <si>
    <t>918588877178</t>
  </si>
  <si>
    <t>918588877186</t>
  </si>
  <si>
    <t>918588877189</t>
  </si>
  <si>
    <t>918588877190</t>
  </si>
  <si>
    <t>918588877197</t>
  </si>
  <si>
    <t>918588877219</t>
  </si>
  <si>
    <t>918588877235</t>
  </si>
  <si>
    <t>918588877280</t>
  </si>
  <si>
    <t>918588877297</t>
  </si>
  <si>
    <t>918588877360</t>
  </si>
  <si>
    <t>918588877364</t>
  </si>
  <si>
    <t>918588877368</t>
  </si>
  <si>
    <t>918588877370</t>
  </si>
  <si>
    <t>918588877376</t>
  </si>
  <si>
    <t>918588877414</t>
  </si>
  <si>
    <t>918588877419</t>
  </si>
  <si>
    <t>918588877425</t>
  </si>
  <si>
    <t>918588877450</t>
  </si>
  <si>
    <t>918588877467</t>
  </si>
  <si>
    <t>918588877480</t>
  </si>
  <si>
    <t>918588877483</t>
  </si>
  <si>
    <t>918588877487</t>
  </si>
  <si>
    <t>918588877490</t>
  </si>
  <si>
    <t>918588877498</t>
  </si>
  <si>
    <t>918588877510</t>
  </si>
  <si>
    <t>918588877513</t>
  </si>
  <si>
    <t>918588877536</t>
  </si>
  <si>
    <t>918588877564</t>
  </si>
  <si>
    <t>918588877571</t>
  </si>
  <si>
    <t>918588877606</t>
  </si>
  <si>
    <t>918588877610</t>
  </si>
  <si>
    <t>918588877654</t>
  </si>
  <si>
    <t>918588877710</t>
  </si>
  <si>
    <t>918588877730</t>
  </si>
  <si>
    <t>918588877748</t>
  </si>
  <si>
    <t>918588877768</t>
  </si>
  <si>
    <t>918588877772</t>
  </si>
  <si>
    <t>918588877798</t>
  </si>
  <si>
    <t>918588877848</t>
  </si>
  <si>
    <t>918588877849</t>
  </si>
  <si>
    <t>918588877852</t>
  </si>
  <si>
    <t>918588877858</t>
  </si>
  <si>
    <t>918588877870</t>
  </si>
  <si>
    <t>918588877878</t>
  </si>
  <si>
    <t>918588877889</t>
  </si>
  <si>
    <t>918588877893</t>
  </si>
  <si>
    <t>918588878045</t>
  </si>
  <si>
    <t>918588878060</t>
  </si>
  <si>
    <t>918588878069</t>
  </si>
  <si>
    <t>918588878072</t>
  </si>
  <si>
    <t>918588878085</t>
  </si>
  <si>
    <t>918588878094</t>
  </si>
  <si>
    <t>918588878140</t>
  </si>
  <si>
    <t>918588878162</t>
  </si>
  <si>
    <t>918588878178</t>
  </si>
  <si>
    <t>918588878201</t>
  </si>
  <si>
    <t>918588878221</t>
  </si>
  <si>
    <t>918588878251</t>
  </si>
  <si>
    <t>918588878252</t>
  </si>
  <si>
    <t>918588878254</t>
  </si>
  <si>
    <t>918588878268</t>
  </si>
  <si>
    <t>918588878323</t>
  </si>
  <si>
    <t>918588878336</t>
  </si>
  <si>
    <t>918588878339</t>
  </si>
  <si>
    <t>918588878372</t>
  </si>
  <si>
    <t>918588878440</t>
  </si>
  <si>
    <t>918588878451</t>
  </si>
  <si>
    <t>918588878453</t>
  </si>
  <si>
    <t>918588878478</t>
  </si>
  <si>
    <t>918588878487</t>
  </si>
  <si>
    <t>918588878489</t>
  </si>
  <si>
    <t>918588878523</t>
  </si>
  <si>
    <t>918588878546</t>
  </si>
  <si>
    <t>918588878579</t>
  </si>
  <si>
    <t>918588878595</t>
  </si>
  <si>
    <t>918588878602</t>
  </si>
  <si>
    <t>918588878606</t>
  </si>
  <si>
    <t>918588878608</t>
  </si>
  <si>
    <t>918588878612</t>
  </si>
  <si>
    <t>918588878713</t>
  </si>
  <si>
    <t>918588878717</t>
  </si>
  <si>
    <t>918588878724</t>
  </si>
  <si>
    <t>918588878742</t>
  </si>
  <si>
    <t>918588878750</t>
  </si>
  <si>
    <t>918588878757</t>
  </si>
  <si>
    <t>918588878760</t>
  </si>
  <si>
    <t>918588878767</t>
  </si>
  <si>
    <t>918588878802</t>
  </si>
  <si>
    <t>918588878804</t>
  </si>
  <si>
    <t>918588878812</t>
  </si>
  <si>
    <t>918588878839</t>
  </si>
  <si>
    <t>918588878918</t>
  </si>
  <si>
    <t>918588878997</t>
  </si>
  <si>
    <t>918588879001</t>
  </si>
  <si>
    <t>918588879010</t>
  </si>
  <si>
    <t>918588879011</t>
  </si>
  <si>
    <t>918588879012</t>
  </si>
  <si>
    <t>918588879038</t>
  </si>
  <si>
    <t>918588879059</t>
  </si>
  <si>
    <t>918588879061</t>
  </si>
  <si>
    <t>918588879091</t>
  </si>
  <si>
    <t>918588879097</t>
  </si>
  <si>
    <t>918588879113</t>
  </si>
  <si>
    <t>918588879128</t>
  </si>
  <si>
    <t>918588879144</t>
  </si>
  <si>
    <t>918588879187</t>
  </si>
  <si>
    <t>918588879206</t>
  </si>
  <si>
    <t>918588879233</t>
  </si>
  <si>
    <t>918588879269</t>
  </si>
  <si>
    <t>918588879277</t>
  </si>
  <si>
    <t>918588879293</t>
  </si>
  <si>
    <t>918588879322</t>
  </si>
  <si>
    <t>918588879327</t>
  </si>
  <si>
    <t>918588879429</t>
  </si>
  <si>
    <t>918588879461</t>
  </si>
  <si>
    <t>918588879570</t>
  </si>
  <si>
    <t>918588879571</t>
  </si>
  <si>
    <t>918588879587</t>
  </si>
  <si>
    <t>918588879590</t>
  </si>
  <si>
    <t>918588879611</t>
  </si>
  <si>
    <t>918588879632</t>
  </si>
  <si>
    <t>918588879699</t>
  </si>
  <si>
    <t>918588879720</t>
  </si>
  <si>
    <t>918588879747</t>
  </si>
  <si>
    <t>918588879748</t>
  </si>
  <si>
    <t>918588879793</t>
  </si>
  <si>
    <t>918588879887</t>
  </si>
  <si>
    <t>918588879970</t>
  </si>
  <si>
    <t>918588879977</t>
  </si>
  <si>
    <t>918588880030</t>
  </si>
  <si>
    <t>918588880063</t>
  </si>
  <si>
    <t>918588880064</t>
  </si>
  <si>
    <t>918588880093</t>
  </si>
  <si>
    <t>918588880221</t>
  </si>
  <si>
    <t>918588880229</t>
  </si>
  <si>
    <t>918588880385</t>
  </si>
  <si>
    <t>918588880399</t>
  </si>
  <si>
    <t>918588880429</t>
  </si>
  <si>
    <t>918588880460</t>
  </si>
  <si>
    <t>918588880502</t>
  </si>
  <si>
    <t>918588880520</t>
  </si>
  <si>
    <t>918588880675</t>
  </si>
  <si>
    <t>918588880679</t>
  </si>
  <si>
    <t>918588880690</t>
  </si>
  <si>
    <t>918588880726</t>
  </si>
  <si>
    <t>918588880760</t>
  </si>
  <si>
    <t>918588880763</t>
  </si>
  <si>
    <t>918588880764</t>
  </si>
  <si>
    <t>918588880781</t>
  </si>
  <si>
    <t>918588880782</t>
  </si>
  <si>
    <t>918588880791</t>
  </si>
  <si>
    <t>918588880792</t>
  </si>
  <si>
    <t>918588880795</t>
  </si>
  <si>
    <t>918588880796</t>
  </si>
  <si>
    <t>918588880803</t>
  </si>
  <si>
    <t>918588880809</t>
  </si>
  <si>
    <t>918588880811</t>
  </si>
  <si>
    <t>918588880838</t>
  </si>
  <si>
    <t>918588880888</t>
  </si>
  <si>
    <t>918588880901</t>
  </si>
  <si>
    <t>918588880920</t>
  </si>
  <si>
    <t>918588880974</t>
  </si>
  <si>
    <t>918588880981</t>
  </si>
  <si>
    <t>918588880985</t>
  </si>
  <si>
    <t>918588880987</t>
  </si>
  <si>
    <t>918588880989</t>
  </si>
  <si>
    <t>918588880990</t>
  </si>
  <si>
    <t>918588881016</t>
  </si>
  <si>
    <t>918588881093</t>
  </si>
  <si>
    <t>918588881094</t>
  </si>
  <si>
    <t>918588881142</t>
  </si>
  <si>
    <t>918588881154</t>
  </si>
  <si>
    <t>918588881212</t>
  </si>
  <si>
    <t>918588881223</t>
  </si>
  <si>
    <t>918588881241</t>
  </si>
  <si>
    <t>918588881248</t>
  </si>
  <si>
    <t>918588881321</t>
  </si>
  <si>
    <t>918588881326</t>
  </si>
  <si>
    <t>918588881336</t>
  </si>
  <si>
    <t>918588881348</t>
  </si>
  <si>
    <t>918588881455</t>
  </si>
  <si>
    <t>918588881501</t>
  </si>
  <si>
    <t>918588881503</t>
  </si>
  <si>
    <t>918588881505</t>
  </si>
  <si>
    <t>918588881509</t>
  </si>
  <si>
    <t>918588881513</t>
  </si>
  <si>
    <t>918588881528</t>
  </si>
  <si>
    <t>918588881601</t>
  </si>
  <si>
    <t>918588881636</t>
  </si>
  <si>
    <t>918588881653</t>
  </si>
  <si>
    <t>918588881657</t>
  </si>
  <si>
    <t>918588881760</t>
  </si>
  <si>
    <t>918588881827</t>
  </si>
  <si>
    <t>918588881878</t>
  </si>
  <si>
    <t>918588881897</t>
  </si>
  <si>
    <t>918588881898</t>
  </si>
  <si>
    <t>918588881921</t>
  </si>
  <si>
    <t>918588881931</t>
  </si>
  <si>
    <t>918588881947</t>
  </si>
  <si>
    <t>918588881968</t>
  </si>
  <si>
    <t>918588881980</t>
  </si>
  <si>
    <t>918588881987</t>
  </si>
  <si>
    <t>918588882070</t>
  </si>
  <si>
    <t>918588882201</t>
  </si>
  <si>
    <t>918588882207</t>
  </si>
  <si>
    <t>918588882268</t>
  </si>
  <si>
    <t>918588882270</t>
  </si>
  <si>
    <t>918588882291</t>
  </si>
  <si>
    <t>918588882295</t>
  </si>
  <si>
    <t>918588882340</t>
  </si>
  <si>
    <t>918588882344</t>
  </si>
  <si>
    <t>918588882456</t>
  </si>
  <si>
    <t>918588882471</t>
  </si>
  <si>
    <t>918588882488</t>
  </si>
  <si>
    <t>918588882519</t>
  </si>
  <si>
    <t>918588882527</t>
  </si>
  <si>
    <t>918588882615</t>
  </si>
  <si>
    <t>918588882620</t>
  </si>
  <si>
    <t>918588882640</t>
  </si>
  <si>
    <t>918588882690</t>
  </si>
  <si>
    <t>918588882698</t>
  </si>
  <si>
    <t>918588882713</t>
  </si>
  <si>
    <t>918588882723</t>
  </si>
  <si>
    <t>918588882734</t>
  </si>
  <si>
    <t>918588882765</t>
  </si>
  <si>
    <t>918588882769</t>
  </si>
  <si>
    <t>918588882898</t>
  </si>
  <si>
    <t>918588882947</t>
  </si>
  <si>
    <t>918588882953</t>
  </si>
  <si>
    <t>918588882985</t>
  </si>
  <si>
    <t>918588883036</t>
  </si>
  <si>
    <t>918588883065</t>
  </si>
  <si>
    <t>918588883097</t>
  </si>
  <si>
    <t>918588883170</t>
  </si>
  <si>
    <t>918588883199</t>
  </si>
  <si>
    <t>918588883269</t>
  </si>
  <si>
    <t>918588883280</t>
  </si>
  <si>
    <t>918588883292</t>
  </si>
  <si>
    <t>918588883346</t>
  </si>
  <si>
    <t>918588883426</t>
  </si>
  <si>
    <t>918588883427</t>
  </si>
  <si>
    <t>918588883442</t>
  </si>
  <si>
    <t>918588883570</t>
  </si>
  <si>
    <t>918588883576</t>
  </si>
  <si>
    <t>918588883603</t>
  </si>
  <si>
    <t>918588883638</t>
  </si>
  <si>
    <t>918588883740</t>
  </si>
  <si>
    <t>918588883814</t>
  </si>
  <si>
    <t>918588883844</t>
  </si>
  <si>
    <t>918588883849</t>
  </si>
  <si>
    <t>918588883954</t>
  </si>
  <si>
    <t>918588883967</t>
  </si>
  <si>
    <t>918588884012</t>
  </si>
  <si>
    <t>918588884025</t>
  </si>
  <si>
    <t>918588884026</t>
  </si>
  <si>
    <t>918588884027</t>
  </si>
  <si>
    <t>918588884028</t>
  </si>
  <si>
    <t>918588884073</t>
  </si>
  <si>
    <t>918588884090</t>
  </si>
  <si>
    <t>918588884118</t>
  </si>
  <si>
    <t>918588884139</t>
  </si>
  <si>
    <t>918588884192</t>
  </si>
  <si>
    <t>918588884193</t>
  </si>
  <si>
    <t>918588884219</t>
  </si>
  <si>
    <t>918588884228</t>
  </si>
  <si>
    <t>918588884415</t>
  </si>
  <si>
    <t>918588884526</t>
  </si>
  <si>
    <t>918588884568</t>
  </si>
  <si>
    <t>918588884604</t>
  </si>
  <si>
    <t>918588884627</t>
  </si>
  <si>
    <t>918588884628</t>
  </si>
  <si>
    <t>918588884661</t>
  </si>
  <si>
    <t>918588884665</t>
  </si>
  <si>
    <t>918588884674</t>
  </si>
  <si>
    <t>918588884709</t>
  </si>
  <si>
    <t>918588884742</t>
  </si>
  <si>
    <t>918588884747</t>
  </si>
  <si>
    <t>918588884751</t>
  </si>
  <si>
    <t>918588884752</t>
  </si>
  <si>
    <t>918588884753</t>
  </si>
  <si>
    <t>918588884754</t>
  </si>
  <si>
    <t>918588884759</t>
  </si>
  <si>
    <t>918588884768</t>
  </si>
  <si>
    <t>918588884810</t>
  </si>
  <si>
    <t>918588884831</t>
  </si>
  <si>
    <t>918588884836</t>
  </si>
  <si>
    <t>918588885002</t>
  </si>
  <si>
    <t>918588885018</t>
  </si>
  <si>
    <t>918588885030</t>
  </si>
  <si>
    <t>918588885055</t>
  </si>
  <si>
    <t>918588885116</t>
  </si>
  <si>
    <t>918588885117</t>
  </si>
  <si>
    <t>918588885135</t>
  </si>
  <si>
    <t>918588885136</t>
  </si>
  <si>
    <t>918588885156</t>
  </si>
  <si>
    <t>918588885194</t>
  </si>
  <si>
    <t>918588885195</t>
  </si>
  <si>
    <t>918588885207</t>
  </si>
  <si>
    <t>918588885255</t>
  </si>
  <si>
    <t>918588885295</t>
  </si>
  <si>
    <t>918588885326</t>
  </si>
  <si>
    <t>918588885332</t>
  </si>
  <si>
    <t>918588885335</t>
  </si>
  <si>
    <t>918588885338</t>
  </si>
  <si>
    <t>918588885339</t>
  </si>
  <si>
    <t>918588885397</t>
  </si>
  <si>
    <t>918588885442</t>
  </si>
  <si>
    <t>918588885464</t>
  </si>
  <si>
    <t>918588885479</t>
  </si>
  <si>
    <t>918588885488</t>
  </si>
  <si>
    <t>918588885656</t>
  </si>
  <si>
    <t>918588885715</t>
  </si>
  <si>
    <t>918588885757</t>
  </si>
  <si>
    <t>918588885758</t>
  </si>
  <si>
    <t>918588885802</t>
  </si>
  <si>
    <t>918588885858</t>
  </si>
  <si>
    <t>918588885881</t>
  </si>
  <si>
    <t>918588886034</t>
  </si>
  <si>
    <t>918588886235</t>
  </si>
  <si>
    <t>918588886305</t>
  </si>
  <si>
    <t>918588886334</t>
  </si>
  <si>
    <t>918588886359</t>
  </si>
  <si>
    <t>918588886370</t>
  </si>
  <si>
    <t>918588886391</t>
  </si>
  <si>
    <t>918588886428</t>
  </si>
  <si>
    <t>918588886438</t>
  </si>
  <si>
    <t>918588886447</t>
  </si>
  <si>
    <t>918588886476</t>
  </si>
  <si>
    <t>918588886501</t>
  </si>
  <si>
    <t>918588886504</t>
  </si>
  <si>
    <t>918588886510</t>
  </si>
  <si>
    <t>918588886523</t>
  </si>
  <si>
    <t>918588886526</t>
  </si>
  <si>
    <t>918588886551</t>
  </si>
  <si>
    <t>918588886552</t>
  </si>
  <si>
    <t>918588886562</t>
  </si>
  <si>
    <t>918588886571</t>
  </si>
  <si>
    <t>918588886572</t>
  </si>
  <si>
    <t>918588886578</t>
  </si>
  <si>
    <t>918588886597</t>
  </si>
  <si>
    <t>918588886631</t>
  </si>
  <si>
    <t>918588886670</t>
  </si>
  <si>
    <t>918588886728</t>
  </si>
  <si>
    <t>918588886769</t>
  </si>
  <si>
    <t>918588886794</t>
  </si>
  <si>
    <t>918588886823</t>
  </si>
  <si>
    <t>918588886849</t>
  </si>
  <si>
    <t>918588886880</t>
  </si>
  <si>
    <t>918588886887</t>
  </si>
  <si>
    <t>918588886890</t>
  </si>
  <si>
    <t>918588886909</t>
  </si>
  <si>
    <t>918588886991</t>
  </si>
  <si>
    <t>918588887089</t>
  </si>
  <si>
    <t>918588887351</t>
  </si>
  <si>
    <t>918588887356</t>
  </si>
  <si>
    <t>918588887470</t>
  </si>
  <si>
    <t>918588887471</t>
  </si>
  <si>
    <t>918588887660</t>
  </si>
  <si>
    <t>918588887662</t>
  </si>
  <si>
    <t>918588887667</t>
  </si>
  <si>
    <t>918588887757</t>
  </si>
  <si>
    <t>918588887777</t>
  </si>
  <si>
    <t>918588887783</t>
  </si>
  <si>
    <t>918588887821</t>
  </si>
  <si>
    <t>918588887827</t>
  </si>
  <si>
    <t>918588887835</t>
  </si>
  <si>
    <t>918588887837</t>
  </si>
  <si>
    <t>918588887839</t>
  </si>
  <si>
    <t>918588887840</t>
  </si>
  <si>
    <t>918588887844</t>
  </si>
  <si>
    <t>918588887845</t>
  </si>
  <si>
    <t>918588887848</t>
  </si>
  <si>
    <t>918588887854</t>
  </si>
  <si>
    <t>918588887856</t>
  </si>
  <si>
    <t>918588887862</t>
  </si>
  <si>
    <t>918588887868</t>
  </si>
  <si>
    <t>918588887876</t>
  </si>
  <si>
    <t>918588887877</t>
  </si>
  <si>
    <t>918588887884</t>
  </si>
  <si>
    <t>918588887888</t>
  </si>
  <si>
    <t>918588887898</t>
  </si>
  <si>
    <t>918588887917</t>
  </si>
  <si>
    <t>918588887918</t>
  </si>
  <si>
    <t>918588887925</t>
  </si>
  <si>
    <t>918588887930</t>
  </si>
  <si>
    <t>918588887932</t>
  </si>
  <si>
    <t>918588887953</t>
  </si>
  <si>
    <t>918588887956</t>
  </si>
  <si>
    <t>918588887957</t>
  </si>
  <si>
    <t>918588887960</t>
  </si>
  <si>
    <t>918588887961</t>
  </si>
  <si>
    <t>918588887963</t>
  </si>
  <si>
    <t>918588887967</t>
  </si>
  <si>
    <t>918588887970</t>
  </si>
  <si>
    <t>918588887978</t>
  </si>
  <si>
    <t>918588887979</t>
  </si>
  <si>
    <t>918588887981</t>
  </si>
  <si>
    <t>918588887991</t>
  </si>
  <si>
    <t>918588887998</t>
  </si>
  <si>
    <t>918588888006</t>
  </si>
  <si>
    <t>918588888007</t>
  </si>
  <si>
    <t>918588888016</t>
  </si>
  <si>
    <t>918588888024</t>
  </si>
  <si>
    <t>918588888026</t>
  </si>
  <si>
    <t>918588888027</t>
  </si>
  <si>
    <t>918588888032</t>
  </si>
  <si>
    <t>918588888035</t>
  </si>
  <si>
    <t>918588888041</t>
  </si>
  <si>
    <t>918588888058</t>
  </si>
  <si>
    <t>918588888060</t>
  </si>
  <si>
    <t>918588888090</t>
  </si>
  <si>
    <t>918588888098</t>
  </si>
  <si>
    <t>918588888099</t>
  </si>
  <si>
    <t>918588888102</t>
  </si>
  <si>
    <t>918588888103</t>
  </si>
  <si>
    <t>918588888121</t>
  </si>
  <si>
    <t>918588888123</t>
  </si>
  <si>
    <t>918588888128</t>
  </si>
  <si>
    <t>918588888129</t>
  </si>
  <si>
    <t>918588888150</t>
  </si>
  <si>
    <t>918588888151</t>
  </si>
  <si>
    <t>918588888154</t>
  </si>
  <si>
    <t>918588888155</t>
  </si>
  <si>
    <t>918588888181</t>
  </si>
  <si>
    <t>918588888184</t>
  </si>
  <si>
    <t>918588888205</t>
  </si>
  <si>
    <t>918588888222</t>
  </si>
  <si>
    <t>918588888263</t>
  </si>
  <si>
    <t>918588888276</t>
  </si>
  <si>
    <t>918588888290</t>
  </si>
  <si>
    <t>918588888291</t>
  </si>
  <si>
    <t>918588888311</t>
  </si>
  <si>
    <t>918588888313</t>
  </si>
  <si>
    <t>918588888314</t>
  </si>
  <si>
    <t>918588888315</t>
  </si>
  <si>
    <t>918588888352</t>
  </si>
  <si>
    <t>918588888360</t>
  </si>
  <si>
    <t>918588888376</t>
  </si>
  <si>
    <t>918588888393</t>
  </si>
  <si>
    <t>918588888398</t>
  </si>
  <si>
    <t>918588888405</t>
  </si>
  <si>
    <t>918588888406</t>
  </si>
  <si>
    <t>918588888407</t>
  </si>
  <si>
    <t>918588888413</t>
  </si>
  <si>
    <t>918588888414</t>
  </si>
  <si>
    <t>918588888428</t>
  </si>
  <si>
    <t>918588888432</t>
  </si>
  <si>
    <t>918588888438</t>
  </si>
  <si>
    <t>918588888445</t>
  </si>
  <si>
    <t>918588888446</t>
  </si>
  <si>
    <t>918588888456</t>
  </si>
  <si>
    <t>918588888457</t>
  </si>
  <si>
    <t>918588888459</t>
  </si>
  <si>
    <t>918588888460</t>
  </si>
  <si>
    <t>918588888464</t>
  </si>
  <si>
    <t>918588888465</t>
  </si>
  <si>
    <t>918588888468</t>
  </si>
  <si>
    <t>918588888474</t>
  </si>
  <si>
    <t>918588888477</t>
  </si>
  <si>
    <t>918588888479</t>
  </si>
  <si>
    <t>918588888485</t>
  </si>
  <si>
    <t>918588888486</t>
  </si>
  <si>
    <t>918588888498</t>
  </si>
  <si>
    <t>918588888511</t>
  </si>
  <si>
    <t>918588888551</t>
  </si>
  <si>
    <t>918588888559</t>
  </si>
  <si>
    <t>918588888575</t>
  </si>
  <si>
    <t>918588888576</t>
  </si>
  <si>
    <t>918588888577</t>
  </si>
  <si>
    <t>918588888595</t>
  </si>
  <si>
    <t>918588888606</t>
  </si>
  <si>
    <t>918588888616</t>
  </si>
  <si>
    <t>918588888618</t>
  </si>
  <si>
    <t>918588888621</t>
  </si>
  <si>
    <t>918588888634</t>
  </si>
  <si>
    <t>918588888637</t>
  </si>
  <si>
    <t>918588888640</t>
  </si>
  <si>
    <t>918588888655</t>
  </si>
  <si>
    <t>918588888666</t>
  </si>
  <si>
    <t>918588888668</t>
  </si>
  <si>
    <t>918588888674</t>
  </si>
  <si>
    <t>918588888680</t>
  </si>
  <si>
    <t>918588888685</t>
  </si>
  <si>
    <t>918588888696</t>
  </si>
  <si>
    <t>918588888699</t>
  </si>
  <si>
    <t>918588888707</t>
  </si>
  <si>
    <t>918588888710</t>
  </si>
  <si>
    <t>918588888719</t>
  </si>
  <si>
    <t>918588888721</t>
  </si>
  <si>
    <t>918588888724</t>
  </si>
  <si>
    <t>918588888726</t>
  </si>
  <si>
    <t>918588888731</t>
  </si>
  <si>
    <t>918588888741</t>
  </si>
  <si>
    <t>918588888743</t>
  </si>
  <si>
    <t>918588888748</t>
  </si>
  <si>
    <t>918588888749</t>
  </si>
  <si>
    <t>918588888750</t>
  </si>
  <si>
    <t>918588888757</t>
  </si>
  <si>
    <t>918588888766</t>
  </si>
  <si>
    <t>918588888767</t>
  </si>
  <si>
    <t>918588888771</t>
  </si>
  <si>
    <t>918588888777</t>
  </si>
  <si>
    <t>918588888780</t>
  </si>
  <si>
    <t>918588888787</t>
  </si>
  <si>
    <t>918588888795</t>
  </si>
  <si>
    <t>918588888800</t>
  </si>
  <si>
    <t>918588888802</t>
  </si>
  <si>
    <t>918588888813</t>
  </si>
  <si>
    <t>918588888823</t>
  </si>
  <si>
    <t>918588888830</t>
  </si>
  <si>
    <t>918588888839</t>
  </si>
  <si>
    <t>918588888849</t>
  </si>
  <si>
    <t>918588888853</t>
  </si>
  <si>
    <t>918588888868</t>
  </si>
  <si>
    <t>918588888879</t>
  </si>
  <si>
    <t>918588888881</t>
  </si>
  <si>
    <t>918588888891</t>
  </si>
  <si>
    <t>918588888901</t>
  </si>
  <si>
    <t>918588888913</t>
  </si>
  <si>
    <t>918588888918</t>
  </si>
  <si>
    <t>918588888919</t>
  </si>
  <si>
    <t>918588888921</t>
  </si>
  <si>
    <t>918588888922</t>
  </si>
  <si>
    <t>918588888928</t>
  </si>
  <si>
    <t>918588888930</t>
  </si>
  <si>
    <t>918588888945</t>
  </si>
  <si>
    <t>918588888950</t>
  </si>
  <si>
    <t>918588888961</t>
  </si>
  <si>
    <t>918588888969</t>
  </si>
  <si>
    <t>918588888990</t>
  </si>
  <si>
    <t>918588888991</t>
  </si>
  <si>
    <t>918588888994</t>
  </si>
  <si>
    <t>918588888996</t>
  </si>
  <si>
    <t>918588889005</t>
  </si>
  <si>
    <t>918588889014</t>
  </si>
  <si>
    <t>918588889015</t>
  </si>
  <si>
    <t>918588889019</t>
  </si>
  <si>
    <t>918588889026</t>
  </si>
  <si>
    <t>918588889030</t>
  </si>
  <si>
    <t>918588889033</t>
  </si>
  <si>
    <t>918588889046</t>
  </si>
  <si>
    <t>918588889054</t>
  </si>
  <si>
    <t>918588889058</t>
  </si>
  <si>
    <t>918588889059</t>
  </si>
  <si>
    <t>918588889060</t>
  </si>
  <si>
    <t>918588889077</t>
  </si>
  <si>
    <t>918588889086</t>
  </si>
  <si>
    <t>918588889102</t>
  </si>
  <si>
    <t>918588889108</t>
  </si>
  <si>
    <t>918588889113</t>
  </si>
  <si>
    <t>918588889118</t>
  </si>
  <si>
    <t>918588889119</t>
  </si>
  <si>
    <t>918588889120</t>
  </si>
  <si>
    <t>918588889121</t>
  </si>
  <si>
    <t>918588889135</t>
  </si>
  <si>
    <t>918588889136</t>
  </si>
  <si>
    <t>918588889170</t>
  </si>
  <si>
    <t>918588889195</t>
  </si>
  <si>
    <t>918588889206</t>
  </si>
  <si>
    <t>918588889208</t>
  </si>
  <si>
    <t>918588889216</t>
  </si>
  <si>
    <t>918588889218</t>
  </si>
  <si>
    <t>918588889222</t>
  </si>
  <si>
    <t>918588889225</t>
  </si>
  <si>
    <t>918588889226</t>
  </si>
  <si>
    <t>918588889250</t>
  </si>
  <si>
    <t>918588889255</t>
  </si>
  <si>
    <t>918588889258</t>
  </si>
  <si>
    <t>918588889262</t>
  </si>
  <si>
    <t>918588889282</t>
  </si>
  <si>
    <t>918588889311</t>
  </si>
  <si>
    <t>918588889320</t>
  </si>
  <si>
    <t>918588889324</t>
  </si>
  <si>
    <t>918588889357</t>
  </si>
  <si>
    <t>918588889387</t>
  </si>
  <si>
    <t>918588889394</t>
  </si>
  <si>
    <t>918588889395</t>
  </si>
  <si>
    <t>918588889427</t>
  </si>
  <si>
    <t>918588889498</t>
  </si>
  <si>
    <t>918588889551</t>
  </si>
  <si>
    <t>918588889586</t>
  </si>
  <si>
    <t>918588889595</t>
  </si>
  <si>
    <t>918588889597</t>
  </si>
  <si>
    <t>918588889602</t>
  </si>
  <si>
    <t>918588889605</t>
  </si>
  <si>
    <t>918588889655</t>
  </si>
  <si>
    <t>918588889665</t>
  </si>
  <si>
    <t>918588889669</t>
  </si>
  <si>
    <t>918588889685</t>
  </si>
  <si>
    <t>918588889707</t>
  </si>
  <si>
    <t>918588889716</t>
  </si>
  <si>
    <t>918588889720</t>
  </si>
  <si>
    <t>918588889722</t>
  </si>
  <si>
    <t>918588889733</t>
  </si>
  <si>
    <t>918588889750</t>
  </si>
  <si>
    <t>918588889762</t>
  </si>
  <si>
    <t>918588889797</t>
  </si>
  <si>
    <t>918588889798</t>
  </si>
  <si>
    <t>918588889811</t>
  </si>
  <si>
    <t>918588889862</t>
  </si>
  <si>
    <t>918588889881</t>
  </si>
  <si>
    <t>918588889891</t>
  </si>
  <si>
    <t>918588889902</t>
  </si>
  <si>
    <t>918588889925</t>
  </si>
  <si>
    <t>918588889981</t>
  </si>
  <si>
    <t>918588889988</t>
  </si>
  <si>
    <t>918588889998</t>
  </si>
  <si>
    <t>918588890072</t>
  </si>
  <si>
    <t>918588890084</t>
  </si>
  <si>
    <t>918588890152</t>
  </si>
  <si>
    <t>918588890185</t>
  </si>
  <si>
    <t>918588890199</t>
  </si>
  <si>
    <t>918588890233</t>
  </si>
  <si>
    <t>918588890265</t>
  </si>
  <si>
    <t>918588890276</t>
  </si>
  <si>
    <t>918588890277</t>
  </si>
  <si>
    <t>918588890323</t>
  </si>
  <si>
    <t>918588890345</t>
  </si>
  <si>
    <t>918588890358</t>
  </si>
  <si>
    <t>918588890378</t>
  </si>
  <si>
    <t>918588890393</t>
  </si>
  <si>
    <t>918588890394</t>
  </si>
  <si>
    <t>918588890459</t>
  </si>
  <si>
    <t>918588890506</t>
  </si>
  <si>
    <t>918588890519</t>
  </si>
  <si>
    <t>918588890537</t>
  </si>
  <si>
    <t>918588890544</t>
  </si>
  <si>
    <t>918588890567</t>
  </si>
  <si>
    <t>918588890824</t>
  </si>
  <si>
    <t>918588890839</t>
  </si>
  <si>
    <t>918588890930</t>
  </si>
  <si>
    <t>918588890933</t>
  </si>
  <si>
    <t>918588890984</t>
  </si>
  <si>
    <t>918588891063</t>
  </si>
  <si>
    <t>918588891096</t>
  </si>
  <si>
    <t>918588891099</t>
  </si>
  <si>
    <t>918588891130</t>
  </si>
  <si>
    <t>918588891134</t>
  </si>
  <si>
    <t>918588891214</t>
  </si>
  <si>
    <t>918588891219</t>
  </si>
  <si>
    <t>918588891235</t>
  </si>
  <si>
    <t>918588891238</t>
  </si>
  <si>
    <t>918588891252</t>
  </si>
  <si>
    <t>918588891335</t>
  </si>
  <si>
    <t>918588891358</t>
  </si>
  <si>
    <t>918588891359</t>
  </si>
  <si>
    <t>918588891360</t>
  </si>
  <si>
    <t>918588891386</t>
  </si>
  <si>
    <t>918588891398</t>
  </si>
  <si>
    <t>918588891418</t>
  </si>
  <si>
    <t>918588891430</t>
  </si>
  <si>
    <t>918588891434</t>
  </si>
  <si>
    <t>918588891456</t>
  </si>
  <si>
    <t>918588891481</t>
  </si>
  <si>
    <t>918588891558</t>
  </si>
  <si>
    <t>918588891634</t>
  </si>
  <si>
    <t>918588891721</t>
  </si>
  <si>
    <t>918588891725</t>
  </si>
  <si>
    <t>918588891849</t>
  </si>
  <si>
    <t>918588891889</t>
  </si>
  <si>
    <t>918588891895</t>
  </si>
  <si>
    <t>918588891903</t>
  </si>
  <si>
    <t>918588891909</t>
  </si>
  <si>
    <t>918588891912</t>
  </si>
  <si>
    <t>918588891935</t>
  </si>
  <si>
    <t>918588891939</t>
  </si>
  <si>
    <t>918588891985</t>
  </si>
  <si>
    <t>918588891990</t>
  </si>
  <si>
    <t>918588892075</t>
  </si>
  <si>
    <t>918588892096</t>
  </si>
  <si>
    <t>918588892192</t>
  </si>
  <si>
    <t>918588892210</t>
  </si>
  <si>
    <t>918588892247</t>
  </si>
  <si>
    <t>918588892250</t>
  </si>
  <si>
    <t>918588892285</t>
  </si>
  <si>
    <t>918588892308</t>
  </si>
  <si>
    <t>918588892325</t>
  </si>
  <si>
    <t>918588892329</t>
  </si>
  <si>
    <t>918588892339</t>
  </si>
  <si>
    <t>918588892349</t>
  </si>
  <si>
    <t>918588892350</t>
  </si>
  <si>
    <t>918588892443</t>
  </si>
  <si>
    <t>918588892463</t>
  </si>
  <si>
    <t>918588892464</t>
  </si>
  <si>
    <t>918588892507</t>
  </si>
  <si>
    <t>918588892524</t>
  </si>
  <si>
    <t>918588892527</t>
  </si>
  <si>
    <t>918588892529</t>
  </si>
  <si>
    <t>918588892538</t>
  </si>
  <si>
    <t>918588892549</t>
  </si>
  <si>
    <t>918588892703</t>
  </si>
  <si>
    <t>918588892713</t>
  </si>
  <si>
    <t>918588892733</t>
  </si>
  <si>
    <t>918588892785</t>
  </si>
  <si>
    <t>918588892904</t>
  </si>
  <si>
    <t>918588892927</t>
  </si>
  <si>
    <t>918588893027</t>
  </si>
  <si>
    <t>918588893029</t>
  </si>
  <si>
    <t>918588893047</t>
  </si>
  <si>
    <t>918588893074</t>
  </si>
  <si>
    <t>918588893132</t>
  </si>
  <si>
    <t>918588893143</t>
  </si>
  <si>
    <t>918588893150</t>
  </si>
  <si>
    <t>918588893185</t>
  </si>
  <si>
    <t>918588893190</t>
  </si>
  <si>
    <t>918588893216</t>
  </si>
  <si>
    <t>918588893315</t>
  </si>
  <si>
    <t>918588893349</t>
  </si>
  <si>
    <t>918588893361</t>
  </si>
  <si>
    <t>918588893362</t>
  </si>
  <si>
    <t>918588893400</t>
  </si>
  <si>
    <t>918588893604</t>
  </si>
  <si>
    <t>918588893639</t>
  </si>
  <si>
    <t>918588893642</t>
  </si>
  <si>
    <t>918588893874</t>
  </si>
  <si>
    <t>918588893879</t>
  </si>
  <si>
    <t>918588893884</t>
  </si>
  <si>
    <t>918588893891</t>
  </si>
  <si>
    <t>918588893918</t>
  </si>
  <si>
    <t>918588893983</t>
  </si>
  <si>
    <t>918588894020</t>
  </si>
  <si>
    <t>918588894021</t>
  </si>
  <si>
    <t>918588894024</t>
  </si>
  <si>
    <t>918588894026</t>
  </si>
  <si>
    <t>918588894041</t>
  </si>
  <si>
    <t>918588894049</t>
  </si>
  <si>
    <t>918588894101</t>
  </si>
  <si>
    <t>918588894133</t>
  </si>
  <si>
    <t>918588894134</t>
  </si>
  <si>
    <t>918588894136</t>
  </si>
  <si>
    <t>918588894143</t>
  </si>
  <si>
    <t>918588894144</t>
  </si>
  <si>
    <t>918588894156</t>
  </si>
  <si>
    <t>918588894199</t>
  </si>
  <si>
    <t>918588894209</t>
  </si>
  <si>
    <t>918588894230</t>
  </si>
  <si>
    <t>918588894275</t>
  </si>
  <si>
    <t>918588894276</t>
  </si>
  <si>
    <t>918588894278</t>
  </si>
  <si>
    <t>918588894307</t>
  </si>
  <si>
    <t>918588894330</t>
  </si>
  <si>
    <t>918588894331</t>
  </si>
  <si>
    <t>918588894368</t>
  </si>
  <si>
    <t>918588894371</t>
  </si>
  <si>
    <t>918588894373</t>
  </si>
  <si>
    <t>918588894393</t>
  </si>
  <si>
    <t>918588894427</t>
  </si>
  <si>
    <t>918588894483</t>
  </si>
  <si>
    <t>918588894506</t>
  </si>
  <si>
    <t>918588894528</t>
  </si>
  <si>
    <t>918588894535</t>
  </si>
  <si>
    <t>918588894547</t>
  </si>
  <si>
    <t>918588894573</t>
  </si>
  <si>
    <t>918588894605</t>
  </si>
  <si>
    <t>918588894628</t>
  </si>
  <si>
    <t>918588894668</t>
  </si>
  <si>
    <t>918588894674</t>
  </si>
  <si>
    <t>918588894692</t>
  </si>
  <si>
    <t>918588894746</t>
  </si>
  <si>
    <t>918588894748</t>
  </si>
  <si>
    <t>918588894806</t>
  </si>
  <si>
    <t>918588894858</t>
  </si>
  <si>
    <t>918588894867</t>
  </si>
  <si>
    <t>918588894875</t>
  </si>
  <si>
    <t>918588894883</t>
  </si>
  <si>
    <t>918588894948</t>
  </si>
  <si>
    <t>918588894987</t>
  </si>
  <si>
    <t>918588894990</t>
  </si>
  <si>
    <t>918588895003</t>
  </si>
  <si>
    <t>918588895006</t>
  </si>
  <si>
    <t>918588895023</t>
  </si>
  <si>
    <t>918588895024</t>
  </si>
  <si>
    <t>918588895032</t>
  </si>
  <si>
    <t>918588895035</t>
  </si>
  <si>
    <t>918588895050</t>
  </si>
  <si>
    <t>918588895055</t>
  </si>
  <si>
    <t>918588895063</t>
  </si>
  <si>
    <t>918588895104</t>
  </si>
  <si>
    <t>918588895106</t>
  </si>
  <si>
    <t>918588895110</t>
  </si>
  <si>
    <t>918588895112</t>
  </si>
  <si>
    <t>918588895116</t>
  </si>
  <si>
    <t>918588895125</t>
  </si>
  <si>
    <t>918588895184</t>
  </si>
  <si>
    <t>918588895186</t>
  </si>
  <si>
    <t>918588895188</t>
  </si>
  <si>
    <t>918588895189</t>
  </si>
  <si>
    <t>918588895235</t>
  </si>
  <si>
    <t>918588895289</t>
  </si>
  <si>
    <t>918588895310</t>
  </si>
  <si>
    <t>918588895374</t>
  </si>
  <si>
    <t>918588895504</t>
  </si>
  <si>
    <t>918588895572</t>
  </si>
  <si>
    <t>918588895595</t>
  </si>
  <si>
    <t>918588895602</t>
  </si>
  <si>
    <t>918588895625</t>
  </si>
  <si>
    <t>918588895691</t>
  </si>
  <si>
    <t>918588895705</t>
  </si>
  <si>
    <t>918588895706</t>
  </si>
  <si>
    <t>918588895708</t>
  </si>
  <si>
    <t>918588895709</t>
  </si>
  <si>
    <t>918588895726</t>
  </si>
  <si>
    <t>918588895739</t>
  </si>
  <si>
    <t>918588895746</t>
  </si>
  <si>
    <t>918588895763</t>
  </si>
  <si>
    <t>918588895810</t>
  </si>
  <si>
    <t>918588895816</t>
  </si>
  <si>
    <t>918588895818</t>
  </si>
  <si>
    <t>918588895862</t>
  </si>
  <si>
    <t>918588895886</t>
  </si>
  <si>
    <t>918588895920</t>
  </si>
  <si>
    <t>918588895997</t>
  </si>
  <si>
    <t>918588896005</t>
  </si>
  <si>
    <t>918588896014</t>
  </si>
  <si>
    <t>918588896033</t>
  </si>
  <si>
    <t>918588896063</t>
  </si>
  <si>
    <t>918588896067</t>
  </si>
  <si>
    <t>918588896107</t>
  </si>
  <si>
    <t>918588896109</t>
  </si>
  <si>
    <t>918588896110</t>
  </si>
  <si>
    <t>918588896131</t>
  </si>
  <si>
    <t>918588896132</t>
  </si>
  <si>
    <t>918588896144</t>
  </si>
  <si>
    <t>918588896161</t>
  </si>
  <si>
    <t>918588896162</t>
  </si>
  <si>
    <t>918588896166</t>
  </si>
  <si>
    <t>918588896171</t>
  </si>
  <si>
    <t>918588896180</t>
  </si>
  <si>
    <t>918588896186</t>
  </si>
  <si>
    <t>918588896189</t>
  </si>
  <si>
    <t>918588896194</t>
  </si>
  <si>
    <t>918588896202</t>
  </si>
  <si>
    <t>918588896216</t>
  </si>
  <si>
    <t>918588896267</t>
  </si>
  <si>
    <t>918588896290</t>
  </si>
  <si>
    <t>918588896296</t>
  </si>
  <si>
    <t>918588896297</t>
  </si>
  <si>
    <t>918588896298</t>
  </si>
  <si>
    <t>918588896299</t>
  </si>
  <si>
    <t>918588896328</t>
  </si>
  <si>
    <t>918588896373</t>
  </si>
  <si>
    <t>918588896407</t>
  </si>
  <si>
    <t>918588896418</t>
  </si>
  <si>
    <t>918588896423</t>
  </si>
  <si>
    <t>918588896428</t>
  </si>
  <si>
    <t>918588896435</t>
  </si>
  <si>
    <t>918588896460</t>
  </si>
  <si>
    <t>918588896473</t>
  </si>
  <si>
    <t>918588896474</t>
  </si>
  <si>
    <t>918588896481</t>
  </si>
  <si>
    <t>918588896484</t>
  </si>
  <si>
    <t>918588896509</t>
  </si>
  <si>
    <t>918588896515</t>
  </si>
  <si>
    <t>918588896540</t>
  </si>
  <si>
    <t>918588896564</t>
  </si>
  <si>
    <t>918588896578</t>
  </si>
  <si>
    <t>918588896598</t>
  </si>
  <si>
    <t>918588896623</t>
  </si>
  <si>
    <t>918588896651</t>
  </si>
  <si>
    <t>918588896684</t>
  </si>
  <si>
    <t>918588896838</t>
  </si>
  <si>
    <t>918588896939</t>
  </si>
  <si>
    <t>918588896991</t>
  </si>
  <si>
    <t>918588897007</t>
  </si>
  <si>
    <t>918588897020</t>
  </si>
  <si>
    <t>918588897023</t>
  </si>
  <si>
    <t>918588897035</t>
  </si>
  <si>
    <t>918588897046</t>
  </si>
  <si>
    <t>918588897062</t>
  </si>
  <si>
    <t>918588897065</t>
  </si>
  <si>
    <t>918588897074</t>
  </si>
  <si>
    <t>918588897131</t>
  </si>
  <si>
    <t>918588897132</t>
  </si>
  <si>
    <t>918588897134</t>
  </si>
  <si>
    <t>918588897135</t>
  </si>
  <si>
    <t>918588897170</t>
  </si>
  <si>
    <t>918588897178</t>
  </si>
  <si>
    <t>918588897201</t>
  </si>
  <si>
    <t>918588897202</t>
  </si>
  <si>
    <t>918588897254</t>
  </si>
  <si>
    <t>918588897264</t>
  </si>
  <si>
    <t>918588897273</t>
  </si>
  <si>
    <t>918588897307</t>
  </si>
  <si>
    <t>918588897334</t>
  </si>
  <si>
    <t>918588897420</t>
  </si>
  <si>
    <t>918588897434</t>
  </si>
  <si>
    <t>918588897462</t>
  </si>
  <si>
    <t>918588897470</t>
  </si>
  <si>
    <t>918588897471</t>
  </si>
  <si>
    <t>918588897480</t>
  </si>
  <si>
    <t>918588897485</t>
  </si>
  <si>
    <t>918588897575</t>
  </si>
  <si>
    <t>918588897587</t>
  </si>
  <si>
    <t>918588897618</t>
  </si>
  <si>
    <t>918588897677</t>
  </si>
  <si>
    <t>918588897688</t>
  </si>
  <si>
    <t>918588897708</t>
  </si>
  <si>
    <t>918588897738</t>
  </si>
  <si>
    <t>918588897743</t>
  </si>
  <si>
    <t>918588897746</t>
  </si>
  <si>
    <t>918588897783</t>
  </si>
  <si>
    <t>918588897790</t>
  </si>
  <si>
    <t>918588897800</t>
  </si>
  <si>
    <t>918588897825</t>
  </si>
  <si>
    <t>918588897844</t>
  </si>
  <si>
    <t>918588897891</t>
  </si>
  <si>
    <t>918588897892</t>
  </si>
  <si>
    <t>918588897894</t>
  </si>
  <si>
    <t>918588897912</t>
  </si>
  <si>
    <t>918588897975</t>
  </si>
  <si>
    <t>918588898006</t>
  </si>
  <si>
    <t>918588898027</t>
  </si>
  <si>
    <t>918588898051</t>
  </si>
  <si>
    <t>918588898057</t>
  </si>
  <si>
    <t>918588898075</t>
  </si>
  <si>
    <t>918588898158</t>
  </si>
  <si>
    <t>918588898163</t>
  </si>
  <si>
    <t>918588898164</t>
  </si>
  <si>
    <t>918588898182</t>
  </si>
  <si>
    <t>918588898184</t>
  </si>
  <si>
    <t>918588898203</t>
  </si>
  <si>
    <t>918588898208</t>
  </si>
  <si>
    <t>918588898337</t>
  </si>
  <si>
    <t>918588898374</t>
  </si>
  <si>
    <t>918588898396</t>
  </si>
  <si>
    <t>918588898446</t>
  </si>
  <si>
    <t>918588898447</t>
  </si>
  <si>
    <t>918588898458</t>
  </si>
  <si>
    <t>918588898475</t>
  </si>
  <si>
    <t>918588898495</t>
  </si>
  <si>
    <t>918588898500</t>
  </si>
  <si>
    <t>918588898526</t>
  </si>
  <si>
    <t>918588898562</t>
  </si>
  <si>
    <t>918588898570</t>
  </si>
  <si>
    <t>918588898601</t>
  </si>
  <si>
    <t>918588898615</t>
  </si>
  <si>
    <t>918588898684</t>
  </si>
  <si>
    <t>918588898688</t>
  </si>
  <si>
    <t>918588898805</t>
  </si>
  <si>
    <t>918588898808</t>
  </si>
  <si>
    <t>918588898813</t>
  </si>
  <si>
    <t>918588898836</t>
  </si>
  <si>
    <t>918588898837</t>
  </si>
  <si>
    <t>918588898842</t>
  </si>
  <si>
    <t>918588898851</t>
  </si>
  <si>
    <t>918588898917</t>
  </si>
  <si>
    <t>918588898932</t>
  </si>
  <si>
    <t>918588899024</t>
  </si>
  <si>
    <t>918588899026</t>
  </si>
  <si>
    <t>918588899030</t>
  </si>
  <si>
    <t>918588899040</t>
  </si>
  <si>
    <t>918588899046</t>
  </si>
  <si>
    <t>918588899061</t>
  </si>
  <si>
    <t>918588899067</t>
  </si>
  <si>
    <t>918588899069</t>
  </si>
  <si>
    <t>918588899070</t>
  </si>
  <si>
    <t>918588899083</t>
  </si>
  <si>
    <t>918588899106</t>
  </si>
  <si>
    <t>918588899115</t>
  </si>
  <si>
    <t>918588899143</t>
  </si>
  <si>
    <t>918588899150</t>
  </si>
  <si>
    <t>918588899153</t>
  </si>
  <si>
    <t>918588899167</t>
  </si>
  <si>
    <t>918588899170</t>
  </si>
  <si>
    <t>918588899174</t>
  </si>
  <si>
    <t>918588899176</t>
  </si>
  <si>
    <t>918588899198</t>
  </si>
  <si>
    <t>918588899208</t>
  </si>
  <si>
    <t>918588899210</t>
  </si>
  <si>
    <t>918588899232</t>
  </si>
  <si>
    <t>918588899235</t>
  </si>
  <si>
    <t>918588899253</t>
  </si>
  <si>
    <t>918588899274</t>
  </si>
  <si>
    <t>918588899284</t>
  </si>
  <si>
    <t>918588899292</t>
  </si>
  <si>
    <t>918588899401</t>
  </si>
  <si>
    <t>918588899403</t>
  </si>
  <si>
    <t>918588899407</t>
  </si>
  <si>
    <t>918588899417</t>
  </si>
  <si>
    <t>918588899420</t>
  </si>
  <si>
    <t>918588899429</t>
  </si>
  <si>
    <t>918588899436</t>
  </si>
  <si>
    <t>918588899440</t>
  </si>
  <si>
    <t>918588899451</t>
  </si>
  <si>
    <t>918588899464</t>
  </si>
  <si>
    <t>918588899481</t>
  </si>
  <si>
    <t>918588899489</t>
  </si>
  <si>
    <t>918588899493</t>
  </si>
  <si>
    <t>918588899507</t>
  </si>
  <si>
    <t>918588899513</t>
  </si>
  <si>
    <t>918588899514</t>
  </si>
  <si>
    <t>918588899517</t>
  </si>
  <si>
    <t>918588899571</t>
  </si>
  <si>
    <t>918588899572</t>
  </si>
  <si>
    <t>918588899580</t>
  </si>
  <si>
    <t>918588899595</t>
  </si>
  <si>
    <t>918588899603</t>
  </si>
  <si>
    <t>918588899624</t>
  </si>
  <si>
    <t>918588899635</t>
  </si>
  <si>
    <t>918588899637</t>
  </si>
  <si>
    <t>918588899777</t>
  </si>
  <si>
    <t>918588899812</t>
  </si>
  <si>
    <t>918588899813</t>
  </si>
  <si>
    <t>918588899814</t>
  </si>
  <si>
    <t>918588899823</t>
  </si>
  <si>
    <t>918588899831</t>
  </si>
  <si>
    <t>918588899840</t>
  </si>
  <si>
    <t>918588899872</t>
  </si>
  <si>
    <t>918588899900</t>
  </si>
  <si>
    <t>918588900001</t>
  </si>
  <si>
    <t>918588900011</t>
  </si>
  <si>
    <t>918588900036</t>
  </si>
  <si>
    <t>918588900208</t>
  </si>
  <si>
    <t>918588900209</t>
  </si>
  <si>
    <t>918588900232</t>
  </si>
  <si>
    <t>918588900258</t>
  </si>
  <si>
    <t>918588900364</t>
  </si>
  <si>
    <t>918588900367</t>
  </si>
  <si>
    <t>918588900412</t>
  </si>
  <si>
    <t>918588900461</t>
  </si>
  <si>
    <t>918588900520</t>
  </si>
  <si>
    <t>918588900646</t>
  </si>
  <si>
    <t>918588900649</t>
  </si>
  <si>
    <t>918588900714</t>
  </si>
  <si>
    <t>918588900715</t>
  </si>
  <si>
    <t>918588900749</t>
  </si>
  <si>
    <t>918588900761</t>
  </si>
  <si>
    <t>918588900786</t>
  </si>
  <si>
    <t>918588900820</t>
  </si>
  <si>
    <t>918588900821</t>
  </si>
  <si>
    <t>918588900824</t>
  </si>
  <si>
    <t>918588900825</t>
  </si>
  <si>
    <t>918588900860</t>
  </si>
  <si>
    <t>918588900867</t>
  </si>
  <si>
    <t>918588900969</t>
  </si>
  <si>
    <t>918588900989</t>
  </si>
  <si>
    <t>918588901024</t>
  </si>
  <si>
    <t>918588902250</t>
  </si>
  <si>
    <t>918588902501</t>
  </si>
  <si>
    <t>918588904141</t>
  </si>
  <si>
    <t>918588905081</t>
  </si>
  <si>
    <t>918588905162</t>
  </si>
  <si>
    <t>918588905202</t>
  </si>
  <si>
    <t>918588905411</t>
  </si>
  <si>
    <t>918588905432</t>
  </si>
  <si>
    <t>918588905920</t>
  </si>
  <si>
    <t>918588906006</t>
  </si>
  <si>
    <t>918588906026</t>
  </si>
  <si>
    <t>918588906550</t>
  </si>
  <si>
    <t>918588906961</t>
  </si>
  <si>
    <t>918588907728</t>
  </si>
  <si>
    <t>918588907890</t>
  </si>
  <si>
    <t>918588908092</t>
  </si>
  <si>
    <t>918588908582</t>
  </si>
  <si>
    <t>918588908682</t>
  </si>
  <si>
    <t>918588908987</t>
  </si>
  <si>
    <t>918588909003</t>
  </si>
  <si>
    <t>918588909006</t>
  </si>
  <si>
    <t>918588909009</t>
  </si>
  <si>
    <t>918588909317</t>
  </si>
  <si>
    <t>918588909376</t>
  </si>
  <si>
    <t>918588909707</t>
  </si>
  <si>
    <t>918588909972</t>
  </si>
  <si>
    <t>918588910000</t>
  </si>
  <si>
    <t>918588910120</t>
  </si>
  <si>
    <t>918588910177</t>
  </si>
  <si>
    <t>918588910521</t>
  </si>
  <si>
    <t>918588910565</t>
  </si>
  <si>
    <t>918588910844</t>
  </si>
  <si>
    <t>918588910845</t>
  </si>
  <si>
    <t>918588911101</t>
  </si>
  <si>
    <t>918588911589</t>
  </si>
  <si>
    <t>918588912543</t>
  </si>
  <si>
    <t>918588912828</t>
  </si>
  <si>
    <t>918588912990</t>
  </si>
  <si>
    <t>918588913006</t>
  </si>
  <si>
    <t>918588913389</t>
  </si>
  <si>
    <t>918588913494</t>
  </si>
  <si>
    <t>918588914019</t>
  </si>
  <si>
    <t>918588914248</t>
  </si>
  <si>
    <t>918588914354</t>
  </si>
  <si>
    <t>918588914685</t>
  </si>
  <si>
    <t>918588914756</t>
  </si>
  <si>
    <t>918588915255</t>
  </si>
  <si>
    <t>918588915551</t>
  </si>
  <si>
    <t>918588916130</t>
  </si>
  <si>
    <t>918588916161</t>
  </si>
  <si>
    <t>918588916393</t>
  </si>
  <si>
    <t>918588917094</t>
  </si>
  <si>
    <t>918588917184</t>
  </si>
  <si>
    <t>918588917382</t>
  </si>
  <si>
    <t>918588917647</t>
  </si>
  <si>
    <t>918588917675</t>
  </si>
  <si>
    <t>918588918624</t>
  </si>
  <si>
    <t>918588918701</t>
  </si>
  <si>
    <t>918588918878</t>
  </si>
  <si>
    <t>918588919373</t>
  </si>
  <si>
    <t>918588919454</t>
  </si>
  <si>
    <t>918588919471</t>
  </si>
  <si>
    <t>918588919753</t>
  </si>
  <si>
    <t>918588920105</t>
  </si>
  <si>
    <t>918588921000</t>
  </si>
  <si>
    <t>918588921161</t>
  </si>
  <si>
    <t>918588921731</t>
  </si>
  <si>
    <t>918588921794</t>
  </si>
  <si>
    <t>918588922164</t>
  </si>
  <si>
    <t>918588922322</t>
  </si>
  <si>
    <t>918588922522</t>
  </si>
  <si>
    <t>918588922622</t>
  </si>
  <si>
    <t>918588922893</t>
  </si>
  <si>
    <t>918588923582</t>
  </si>
  <si>
    <t>918588924289</t>
  </si>
  <si>
    <t>918588924522</t>
  </si>
  <si>
    <t>918588924835</t>
  </si>
  <si>
    <t>918588925030</t>
  </si>
  <si>
    <t>918588925094</t>
  </si>
  <si>
    <t>918588925759</t>
  </si>
  <si>
    <t>918588926994</t>
  </si>
  <si>
    <t>918588927438</t>
  </si>
  <si>
    <t>918588928351</t>
  </si>
  <si>
    <t>918588928763</t>
  </si>
  <si>
    <t>918588928892</t>
  </si>
  <si>
    <t>918588928989</t>
  </si>
  <si>
    <t>918588929292</t>
  </si>
  <si>
    <t>918588929781</t>
  </si>
  <si>
    <t>918588930239</t>
  </si>
  <si>
    <t>918588931442</t>
  </si>
  <si>
    <t>918588932549</t>
  </si>
  <si>
    <t>918588932669</t>
  </si>
  <si>
    <t>918588932945</t>
  </si>
  <si>
    <t>918588933272</t>
  </si>
  <si>
    <t>918588933340</t>
  </si>
  <si>
    <t>918588933374</t>
  </si>
  <si>
    <t>918588933390</t>
  </si>
  <si>
    <t>918588933496</t>
  </si>
  <si>
    <t>918588933767</t>
  </si>
  <si>
    <t>918588933937</t>
  </si>
  <si>
    <t>918588934002</t>
  </si>
  <si>
    <t>918588934148</t>
  </si>
  <si>
    <t>918588935070</t>
  </si>
  <si>
    <t>918588935244</t>
  </si>
  <si>
    <t>918588936386</t>
  </si>
  <si>
    <t>918588936407</t>
  </si>
  <si>
    <t>918588937979</t>
  </si>
  <si>
    <t>918588938004</t>
  </si>
  <si>
    <t>918588938716</t>
  </si>
  <si>
    <t>918588939407</t>
  </si>
  <si>
    <t>918588939851</t>
  </si>
  <si>
    <t>918588940437</t>
  </si>
  <si>
    <t>918588940916</t>
  </si>
  <si>
    <t>918588941215</t>
  </si>
  <si>
    <t>918588941487</t>
  </si>
  <si>
    <t>918588941619</t>
  </si>
  <si>
    <t>918588941929</t>
  </si>
  <si>
    <t>918588942265</t>
  </si>
  <si>
    <t>918588942498</t>
  </si>
  <si>
    <t>918588942625</t>
  </si>
  <si>
    <t>918588942735</t>
  </si>
  <si>
    <t>918588943483</t>
  </si>
  <si>
    <t>918588944094</t>
  </si>
  <si>
    <t>918588944284</t>
  </si>
  <si>
    <t>918588944882</t>
  </si>
  <si>
    <t>918588946818</t>
  </si>
  <si>
    <t>918588946934</t>
  </si>
  <si>
    <t>918588947135</t>
  </si>
  <si>
    <t>918588947141</t>
  </si>
  <si>
    <t>918588947708</t>
  </si>
  <si>
    <t>918588947719</t>
  </si>
  <si>
    <t>918588948475</t>
  </si>
  <si>
    <t>918588948865</t>
  </si>
  <si>
    <t>918588949143</t>
  </si>
  <si>
    <t>918588949285</t>
  </si>
  <si>
    <t>918588949562</t>
  </si>
  <si>
    <t>918588951281</t>
  </si>
  <si>
    <t>918588951313</t>
  </si>
  <si>
    <t>918588951522</t>
  </si>
  <si>
    <t>918588952130</t>
  </si>
  <si>
    <t>918588952839</t>
  </si>
  <si>
    <t>918588952944</t>
  </si>
  <si>
    <t>918588953213</t>
  </si>
  <si>
    <t>918588954060</t>
  </si>
  <si>
    <t>918588954209</t>
  </si>
  <si>
    <t>918588954232</t>
  </si>
  <si>
    <t>918588954860</t>
  </si>
  <si>
    <t>918588954872</t>
  </si>
  <si>
    <t>918588955497</t>
  </si>
  <si>
    <t>918588955530</t>
  </si>
  <si>
    <t>918588955540</t>
  </si>
  <si>
    <t>918588955741</t>
  </si>
  <si>
    <t>918588956003</t>
  </si>
  <si>
    <t>918588956262</t>
  </si>
  <si>
    <t>918588957428</t>
  </si>
  <si>
    <t>918588957544</t>
  </si>
  <si>
    <t>918588957573</t>
  </si>
  <si>
    <t>918588958068</t>
  </si>
  <si>
    <t>918588958151</t>
  </si>
  <si>
    <t>918588958866</t>
  </si>
  <si>
    <t>918588959505</t>
  </si>
  <si>
    <t>918588959653</t>
  </si>
  <si>
    <t>918588959730</t>
  </si>
  <si>
    <t>918588960080</t>
  </si>
  <si>
    <t>918588960922</t>
  </si>
  <si>
    <t>918588961523</t>
  </si>
  <si>
    <t>918588962484</t>
  </si>
  <si>
    <t>918588962623</t>
  </si>
  <si>
    <t>918588962814</t>
  </si>
  <si>
    <t>918588962890</t>
  </si>
  <si>
    <t>918588963149</t>
  </si>
  <si>
    <t>918588963260</t>
  </si>
  <si>
    <t>918588963397</t>
  </si>
  <si>
    <t>918588963825</t>
  </si>
  <si>
    <t>918588963830</t>
  </si>
  <si>
    <t>918588964128</t>
  </si>
  <si>
    <t>918588964736</t>
  </si>
  <si>
    <t>918588964904</t>
  </si>
  <si>
    <t>918588965484</t>
  </si>
  <si>
    <t>918588965641</t>
  </si>
  <si>
    <t>918588965922</t>
  </si>
  <si>
    <t>918588966159</t>
  </si>
  <si>
    <t>918588966180</t>
  </si>
  <si>
    <t>918588966721</t>
  </si>
  <si>
    <t>918588967086</t>
  </si>
  <si>
    <t>918588967439</t>
  </si>
  <si>
    <t>918588967498</t>
  </si>
  <si>
    <t>918588968217</t>
  </si>
  <si>
    <t>918588969047</t>
  </si>
  <si>
    <t>918588969217</t>
  </si>
  <si>
    <t>918588969513</t>
  </si>
  <si>
    <t>918588969697</t>
  </si>
  <si>
    <t>918588969897</t>
  </si>
  <si>
    <t>918588970739</t>
  </si>
  <si>
    <t>918588970887</t>
  </si>
  <si>
    <t>918588972653</t>
  </si>
  <si>
    <t>918588973010</t>
  </si>
  <si>
    <t>918588973181</t>
  </si>
  <si>
    <t>918588973733</t>
  </si>
  <si>
    <t>918588974759</t>
  </si>
  <si>
    <t>918588975728</t>
  </si>
  <si>
    <t>918588975732</t>
  </si>
  <si>
    <t>918588976614</t>
  </si>
  <si>
    <t>918588977618</t>
  </si>
  <si>
    <t>918588977672</t>
  </si>
  <si>
    <t>918588977782</t>
  </si>
  <si>
    <t>918588977787</t>
  </si>
  <si>
    <t>918588977794</t>
  </si>
  <si>
    <t>918588977795</t>
  </si>
  <si>
    <t>918588977903</t>
  </si>
  <si>
    <t>918588978060</t>
  </si>
  <si>
    <t>918588978188</t>
  </si>
  <si>
    <t>918588978491</t>
  </si>
  <si>
    <t>918588978557</t>
  </si>
  <si>
    <t>918588978628</t>
  </si>
  <si>
    <t>918588978629</t>
  </si>
  <si>
    <t>918588978684</t>
  </si>
  <si>
    <t>918588979000</t>
  </si>
  <si>
    <t>918588979685</t>
  </si>
  <si>
    <t>918588980851</t>
  </si>
  <si>
    <t>918588981609</t>
  </si>
  <si>
    <t>918588982275</t>
  </si>
  <si>
    <t>918588982402</t>
  </si>
  <si>
    <t>918588982855</t>
  </si>
  <si>
    <t>918588982871</t>
  </si>
  <si>
    <t>918588982986</t>
  </si>
  <si>
    <t>918588983020</t>
  </si>
  <si>
    <t>918588983036</t>
  </si>
  <si>
    <t>918588983270</t>
  </si>
  <si>
    <t>918588983577</t>
  </si>
  <si>
    <t>918588983697</t>
  </si>
  <si>
    <t>918588983885</t>
  </si>
  <si>
    <t>918588985166</t>
  </si>
  <si>
    <t>918588985845</t>
  </si>
  <si>
    <t>918588985885</t>
  </si>
  <si>
    <t>918588985889</t>
  </si>
  <si>
    <t>918588986040</t>
  </si>
  <si>
    <t>918588986371</t>
  </si>
  <si>
    <t>918588987206</t>
  </si>
  <si>
    <t>918588987797</t>
  </si>
  <si>
    <t>918588988138</t>
  </si>
  <si>
    <t>918588988250</t>
  </si>
  <si>
    <t>918588988675</t>
  </si>
  <si>
    <t>918588988691</t>
  </si>
  <si>
    <t>918588988885</t>
  </si>
  <si>
    <t>918588988989</t>
  </si>
  <si>
    <t>918588989509</t>
  </si>
  <si>
    <t>918588989898</t>
  </si>
  <si>
    <t>918588989918</t>
  </si>
  <si>
    <t>918588989996</t>
  </si>
  <si>
    <t>918588990210</t>
  </si>
  <si>
    <t>918588990232</t>
  </si>
  <si>
    <t>918588990634</t>
  </si>
  <si>
    <t>918588990817</t>
  </si>
  <si>
    <t>918588990974</t>
  </si>
  <si>
    <t>918588990996</t>
  </si>
  <si>
    <t>918588991109</t>
  </si>
  <si>
    <t>918588991230</t>
  </si>
  <si>
    <t>918588991313</t>
  </si>
  <si>
    <t>918588991352</t>
  </si>
  <si>
    <t>918588992209</t>
  </si>
  <si>
    <t>918588992335</t>
  </si>
  <si>
    <t>918588993825</t>
  </si>
  <si>
    <t>918588993927</t>
  </si>
  <si>
    <t>918588993980</t>
  </si>
  <si>
    <t>918588994516</t>
  </si>
  <si>
    <t>918588994965</t>
  </si>
  <si>
    <t>918588995104</t>
  </si>
  <si>
    <t>918588995884</t>
  </si>
  <si>
    <t>918588996211</t>
  </si>
  <si>
    <t>918588996374</t>
  </si>
  <si>
    <t>918588996648</t>
  </si>
  <si>
    <t>918588996698</t>
  </si>
  <si>
    <t>918588998204</t>
  </si>
  <si>
    <t>918588998703</t>
  </si>
  <si>
    <t>918588998771</t>
  </si>
  <si>
    <t>918588998818</t>
  </si>
  <si>
    <t>918588999092</t>
  </si>
  <si>
    <t>918588999098</t>
  </si>
  <si>
    <t>918588999100</t>
  </si>
  <si>
    <t>918588999146</t>
  </si>
  <si>
    <t>918588999149</t>
  </si>
  <si>
    <t>918588999157</t>
  </si>
  <si>
    <t>918588999164</t>
  </si>
  <si>
    <t>918588999195</t>
  </si>
  <si>
    <t>918588999259</t>
  </si>
  <si>
    <t>918588999268</t>
  </si>
  <si>
    <t>918588999760</t>
  </si>
  <si>
    <t>918588999968</t>
  </si>
  <si>
    <t>918589858125</t>
  </si>
  <si>
    <t>918591355085</t>
  </si>
  <si>
    <t>918591455571</t>
  </si>
  <si>
    <t>918591887908</t>
  </si>
  <si>
    <t>918592046840</t>
  </si>
  <si>
    <t>918593070805</t>
  </si>
  <si>
    <t>918593082525</t>
  </si>
  <si>
    <t>918593956888</t>
  </si>
  <si>
    <t>918594060610</t>
  </si>
  <si>
    <t>918594999982</t>
  </si>
  <si>
    <t>918595000095</t>
  </si>
  <si>
    <t>918595001363</t>
  </si>
  <si>
    <t>918595003715</t>
  </si>
  <si>
    <t>918595003915</t>
  </si>
  <si>
    <t>918595004424</t>
  </si>
  <si>
    <t>918595004974</t>
  </si>
  <si>
    <t>918595010344</t>
  </si>
  <si>
    <t>918595029409</t>
  </si>
  <si>
    <t>918595030584</t>
  </si>
  <si>
    <t>918595031513</t>
  </si>
  <si>
    <t>918595034210</t>
  </si>
  <si>
    <t>918595050011</t>
  </si>
  <si>
    <t>918595053536</t>
  </si>
  <si>
    <t>918595058679</t>
  </si>
  <si>
    <t>918595060522</t>
  </si>
  <si>
    <t>918595062603</t>
  </si>
  <si>
    <t>918595065871</t>
  </si>
  <si>
    <t>918595066462</t>
  </si>
  <si>
    <t>918595067251</t>
  </si>
  <si>
    <t>918595081651</t>
  </si>
  <si>
    <t>918595082024</t>
  </si>
  <si>
    <t>918595098952</t>
  </si>
  <si>
    <t>918595103016</t>
  </si>
  <si>
    <t>918595111032</t>
  </si>
  <si>
    <t>918595112644</t>
  </si>
  <si>
    <t>918595120012</t>
  </si>
  <si>
    <t>918595135825</t>
  </si>
  <si>
    <t>918595142215</t>
  </si>
  <si>
    <t>918595142289</t>
  </si>
  <si>
    <t>918595151515</t>
  </si>
  <si>
    <t>918595151908</t>
  </si>
  <si>
    <t>918595152507</t>
  </si>
  <si>
    <t>918595159512</t>
  </si>
  <si>
    <t>918595163020</t>
  </si>
  <si>
    <t>918595165895</t>
  </si>
  <si>
    <t>918595181864</t>
  </si>
  <si>
    <t>918595186656</t>
  </si>
  <si>
    <t>918595198694</t>
  </si>
  <si>
    <t>918595206713</t>
  </si>
  <si>
    <t>918595212532</t>
  </si>
  <si>
    <t>918595220729</t>
  </si>
  <si>
    <t>918595231872</t>
  </si>
  <si>
    <t>918595233102</t>
  </si>
  <si>
    <t>918595245351</t>
  </si>
  <si>
    <t>918595253147</t>
  </si>
  <si>
    <t>918595255551</t>
  </si>
  <si>
    <t>918595259482</t>
  </si>
  <si>
    <t>918595260952</t>
  </si>
  <si>
    <t>918595266146</t>
  </si>
  <si>
    <t>918595278487</t>
  </si>
  <si>
    <t>918595286848</t>
  </si>
  <si>
    <t>918595292354</t>
  </si>
  <si>
    <t>918595293371</t>
  </si>
  <si>
    <t>918595295971</t>
  </si>
  <si>
    <t>918595307823</t>
  </si>
  <si>
    <t>918595308521</t>
  </si>
  <si>
    <t>918595311148</t>
  </si>
  <si>
    <t>918595311623</t>
  </si>
  <si>
    <t>918595316055</t>
  </si>
  <si>
    <t>918595320732</t>
  </si>
  <si>
    <t>918595322208</t>
  </si>
  <si>
    <t>918595340693</t>
  </si>
  <si>
    <t>918595341717</t>
  </si>
  <si>
    <t>918595350542</t>
  </si>
  <si>
    <t>918595351983</t>
  </si>
  <si>
    <t>918595355552</t>
  </si>
  <si>
    <t>918595355557</t>
  </si>
  <si>
    <t>918595355561</t>
  </si>
  <si>
    <t>918595355563</t>
  </si>
  <si>
    <t>918595355565</t>
  </si>
  <si>
    <t>918595357622</t>
  </si>
  <si>
    <t>918595359131</t>
  </si>
  <si>
    <t>918595365334</t>
  </si>
  <si>
    <t>918595368045</t>
  </si>
  <si>
    <t>918595371247</t>
  </si>
  <si>
    <t>918595371251</t>
  </si>
  <si>
    <t>918595371252</t>
  </si>
  <si>
    <t>918595372207</t>
  </si>
  <si>
    <t>918595383075</t>
  </si>
  <si>
    <t>918595383400</t>
  </si>
  <si>
    <t>918595387468</t>
  </si>
  <si>
    <t>918595406717</t>
  </si>
  <si>
    <t>918595407857</t>
  </si>
  <si>
    <t>918595417307</t>
  </si>
  <si>
    <t>918595417313</t>
  </si>
  <si>
    <t>918595417345</t>
  </si>
  <si>
    <t>918595417346</t>
  </si>
  <si>
    <t>918595417369</t>
  </si>
  <si>
    <t>918595417382</t>
  </si>
  <si>
    <t>918595417386</t>
  </si>
  <si>
    <t>918595417390</t>
  </si>
  <si>
    <t>918595421518</t>
  </si>
  <si>
    <t>918595428233</t>
  </si>
  <si>
    <t>918595438797</t>
  </si>
  <si>
    <t>918595439073</t>
  </si>
  <si>
    <t>918595449390</t>
  </si>
  <si>
    <t>918595455092</t>
  </si>
  <si>
    <t>918595455814</t>
  </si>
  <si>
    <t>918595457870</t>
  </si>
  <si>
    <t>918595480468</t>
  </si>
  <si>
    <t>918595485882</t>
  </si>
  <si>
    <t>918595494048</t>
  </si>
  <si>
    <t>918595499043</t>
  </si>
  <si>
    <t>918600016488</t>
  </si>
  <si>
    <t>918600141293</t>
  </si>
  <si>
    <t>918600198911</t>
  </si>
  <si>
    <t>918600238168</t>
  </si>
  <si>
    <t>918600700220</t>
  </si>
  <si>
    <t>918600766652</t>
  </si>
  <si>
    <t>918600915831</t>
  </si>
  <si>
    <t>918600991362</t>
  </si>
  <si>
    <t>918601044000</t>
  </si>
  <si>
    <t>918601082111</t>
  </si>
  <si>
    <t>918601130007</t>
  </si>
  <si>
    <t>918601288886</t>
  </si>
  <si>
    <t>918601315410</t>
  </si>
  <si>
    <t>918601357974</t>
  </si>
  <si>
    <t>918601481481</t>
  </si>
  <si>
    <t>918601576387</t>
  </si>
  <si>
    <t>918601580755</t>
  </si>
  <si>
    <t>918601819318</t>
  </si>
  <si>
    <t>918601904763</t>
  </si>
  <si>
    <t>918601907243</t>
  </si>
  <si>
    <t>918602235846</t>
  </si>
  <si>
    <t>918602376779</t>
  </si>
  <si>
    <t>918604134234</t>
  </si>
  <si>
    <t>918604586878</t>
  </si>
  <si>
    <t>918604628529</t>
  </si>
  <si>
    <t>918604782455</t>
  </si>
  <si>
    <t>918604871111</t>
  </si>
  <si>
    <t>918604890405</t>
  </si>
  <si>
    <t>918605187565</t>
  </si>
  <si>
    <t>918605449446</t>
  </si>
  <si>
    <t>918605624422</t>
  </si>
  <si>
    <t>918607178689</t>
  </si>
  <si>
    <t>918607216800</t>
  </si>
  <si>
    <t>918607508818</t>
  </si>
  <si>
    <t>918607571991</t>
  </si>
  <si>
    <t>918607735647</t>
  </si>
  <si>
    <t>918607895721</t>
  </si>
  <si>
    <t>918620827542</t>
  </si>
  <si>
    <t>918625010295</t>
  </si>
  <si>
    <t>918627929308</t>
  </si>
  <si>
    <t>918643835244</t>
  </si>
  <si>
    <t>918650000073</t>
  </si>
  <si>
    <t>918650001111</t>
  </si>
  <si>
    <t>918650003636</t>
  </si>
  <si>
    <t>918650075777</t>
  </si>
  <si>
    <t>918650119000</t>
  </si>
  <si>
    <t>918650143440</t>
  </si>
  <si>
    <t>918650154545</t>
  </si>
  <si>
    <t>918650206046</t>
  </si>
  <si>
    <t>918650278299</t>
  </si>
  <si>
    <t>918650293728</t>
  </si>
  <si>
    <t>918650301009</t>
  </si>
  <si>
    <t>918650381133</t>
  </si>
  <si>
    <t>918650404022</t>
  </si>
  <si>
    <t>918650458314</t>
  </si>
  <si>
    <t>918650478068</t>
  </si>
  <si>
    <t>918650497771</t>
  </si>
  <si>
    <t>918650500762</t>
  </si>
  <si>
    <t>918650505484</t>
  </si>
  <si>
    <t>918650507516</t>
  </si>
  <si>
    <t>918650620838</t>
  </si>
  <si>
    <t>918650655544</t>
  </si>
  <si>
    <t>918650700010</t>
  </si>
  <si>
    <t>918650785786</t>
  </si>
  <si>
    <t>918650831059</t>
  </si>
  <si>
    <t>918650849486</t>
  </si>
  <si>
    <t>918651630196</t>
  </si>
  <si>
    <t>918652215215</t>
  </si>
  <si>
    <t>918652259911</t>
  </si>
  <si>
    <t>918652331188</t>
  </si>
  <si>
    <t>918652358587</t>
  </si>
  <si>
    <t>918652462244</t>
  </si>
  <si>
    <t>918652580123</t>
  </si>
  <si>
    <t>918652815558</t>
  </si>
  <si>
    <t>918652897903</t>
  </si>
  <si>
    <t>918657277912</t>
  </si>
  <si>
    <t>918674807262</t>
  </si>
  <si>
    <t>918683014367</t>
  </si>
  <si>
    <t>918683834429</t>
  </si>
  <si>
    <t>918683840021</t>
  </si>
  <si>
    <t>918684037377</t>
  </si>
  <si>
    <t>918686866913</t>
  </si>
  <si>
    <t>918686912828</t>
  </si>
  <si>
    <t>918687586875</t>
  </si>
  <si>
    <t>918687878722</t>
  </si>
  <si>
    <t>918689051234</t>
  </si>
  <si>
    <t>918691051777</t>
  </si>
  <si>
    <t>918692022346</t>
  </si>
  <si>
    <t>918693896866</t>
  </si>
  <si>
    <t>918695302845</t>
  </si>
  <si>
    <t>918695377177</t>
  </si>
  <si>
    <t>918696099029</t>
  </si>
  <si>
    <t>918696111106</t>
  </si>
  <si>
    <t>918696111167</t>
  </si>
  <si>
    <t>918696192032</t>
  </si>
  <si>
    <t>918696205500</t>
  </si>
  <si>
    <t>918696281776</t>
  </si>
  <si>
    <t>918696360031</t>
  </si>
  <si>
    <t>918696370659</t>
  </si>
  <si>
    <t>918696600669</t>
  </si>
  <si>
    <t>918696681111</t>
  </si>
  <si>
    <t>918696777780</t>
  </si>
  <si>
    <t>918696798346</t>
  </si>
  <si>
    <t>918696916753</t>
  </si>
  <si>
    <t>918696922070</t>
  </si>
  <si>
    <t>918696937001</t>
  </si>
  <si>
    <t>918696947840</t>
  </si>
  <si>
    <t>918696950951</t>
  </si>
  <si>
    <t>918696973580</t>
  </si>
  <si>
    <t>918697101165</t>
  </si>
  <si>
    <t>918697113738</t>
  </si>
  <si>
    <t>918697342451</t>
  </si>
  <si>
    <t>918697351218</t>
  </si>
  <si>
    <t>918697633732</t>
  </si>
  <si>
    <t>918697701125</t>
  </si>
  <si>
    <t>918697722299</t>
  </si>
  <si>
    <t>918697729006</t>
  </si>
  <si>
    <t>918697734067</t>
  </si>
  <si>
    <t>918697876466</t>
  </si>
  <si>
    <t>918697972323</t>
  </si>
  <si>
    <t>918697974321</t>
  </si>
  <si>
    <t>918697981428</t>
  </si>
  <si>
    <t>918697981498</t>
  </si>
  <si>
    <t>918698018565</t>
  </si>
  <si>
    <t>918698022753</t>
  </si>
  <si>
    <t>918698025846</t>
  </si>
  <si>
    <t>918698026545</t>
  </si>
  <si>
    <t>918698193396</t>
  </si>
  <si>
    <t>918698202406</t>
  </si>
  <si>
    <t>918698226589</t>
  </si>
  <si>
    <t>918698511414</t>
  </si>
  <si>
    <t>918698619304</t>
  </si>
  <si>
    <t>918698630077</t>
  </si>
  <si>
    <t>918698658665</t>
  </si>
  <si>
    <t>918698665348</t>
  </si>
  <si>
    <t>918698803933</t>
  </si>
  <si>
    <t>918698849301</t>
  </si>
  <si>
    <t>918698908392</t>
  </si>
  <si>
    <t>918698936930</t>
  </si>
  <si>
    <t>918699099996</t>
  </si>
  <si>
    <t>918699117124</t>
  </si>
  <si>
    <t>918699145496</t>
  </si>
  <si>
    <t>918699231078</t>
  </si>
  <si>
    <t>918699248998</t>
  </si>
  <si>
    <t>918699249844</t>
  </si>
  <si>
    <t>918699349404</t>
  </si>
  <si>
    <t>918699402364</t>
  </si>
  <si>
    <t>918699406788</t>
  </si>
  <si>
    <t>918699492774</t>
  </si>
  <si>
    <t>918699548125</t>
  </si>
  <si>
    <t>918699622024</t>
  </si>
  <si>
    <t>918699666685</t>
  </si>
  <si>
    <t>918699778154</t>
  </si>
  <si>
    <t>918710000009</t>
  </si>
  <si>
    <t>918712258882</t>
  </si>
  <si>
    <t>918713902776</t>
  </si>
  <si>
    <t>918715030035</t>
  </si>
  <si>
    <t>918715055555</t>
  </si>
  <si>
    <t>918716093462</t>
  </si>
  <si>
    <t>918716900203</t>
  </si>
  <si>
    <t>918716980000</t>
  </si>
  <si>
    <t>918716999990</t>
  </si>
  <si>
    <t>918717028422</t>
  </si>
  <si>
    <t>918717065544</t>
  </si>
  <si>
    <t>918717066055</t>
  </si>
  <si>
    <t>918717071710</t>
  </si>
  <si>
    <t>918718948888</t>
  </si>
  <si>
    <t>918719990002</t>
  </si>
  <si>
    <t>918720954436</t>
  </si>
  <si>
    <t>918721011684</t>
  </si>
  <si>
    <t>918726286076</t>
  </si>
  <si>
    <t>918736012345</t>
  </si>
  <si>
    <t>918738949366</t>
  </si>
  <si>
    <t>918742900142</t>
  </si>
  <si>
    <t>918742900889</t>
  </si>
  <si>
    <t>918742906682</t>
  </si>
  <si>
    <t>918742907248</t>
  </si>
  <si>
    <t>918742907415</t>
  </si>
  <si>
    <t>918742908314</t>
  </si>
  <si>
    <t>918742911870</t>
  </si>
  <si>
    <t>918742920324</t>
  </si>
  <si>
    <t>918742920670</t>
  </si>
  <si>
    <t>918742922644</t>
  </si>
  <si>
    <t>918742931008</t>
  </si>
  <si>
    <t>918742934344</t>
  </si>
  <si>
    <t>918742941586</t>
  </si>
  <si>
    <t>918742945302</t>
  </si>
  <si>
    <t>918742948100</t>
  </si>
  <si>
    <t>918742953314</t>
  </si>
  <si>
    <t>918742954427</t>
  </si>
  <si>
    <t>918742956498</t>
  </si>
  <si>
    <t>918742957824</t>
  </si>
  <si>
    <t>918742958841</t>
  </si>
  <si>
    <t>918742960777</t>
  </si>
  <si>
    <t>918742961796</t>
  </si>
  <si>
    <t>918742962050</t>
  </si>
  <si>
    <t>918742966628</t>
  </si>
  <si>
    <t>918742972669</t>
  </si>
  <si>
    <t>918742972691</t>
  </si>
  <si>
    <t>918742973334</t>
  </si>
  <si>
    <t>918742974222</t>
  </si>
  <si>
    <t>918742976419</t>
  </si>
  <si>
    <t>918742979819</t>
  </si>
  <si>
    <t>918742981394</t>
  </si>
  <si>
    <t>918742982525</t>
  </si>
  <si>
    <t>918742983625</t>
  </si>
  <si>
    <t>918742986347</t>
  </si>
  <si>
    <t>918742989552</t>
  </si>
  <si>
    <t>918742990501</t>
  </si>
  <si>
    <t>918742993094</t>
  </si>
  <si>
    <t>918742995633</t>
  </si>
  <si>
    <t>918742997084</t>
  </si>
  <si>
    <t>918743000125</t>
  </si>
  <si>
    <t>918743000436</t>
  </si>
  <si>
    <t>918743000903</t>
  </si>
  <si>
    <t>918743000904</t>
  </si>
  <si>
    <t>918743001302</t>
  </si>
  <si>
    <t>918743001315</t>
  </si>
  <si>
    <t>918743002005</t>
  </si>
  <si>
    <t>918743002127</t>
  </si>
  <si>
    <t>918743002222</t>
  </si>
  <si>
    <t>918743002754</t>
  </si>
  <si>
    <t>918743003227</t>
  </si>
  <si>
    <t>918743003639</t>
  </si>
  <si>
    <t>918743003972</t>
  </si>
  <si>
    <t>918743004311</t>
  </si>
  <si>
    <t>918743004563</t>
  </si>
  <si>
    <t>918743005588</t>
  </si>
  <si>
    <t>918743008179</t>
  </si>
  <si>
    <t>918743008181</t>
  </si>
  <si>
    <t>918743009007</t>
  </si>
  <si>
    <t>918743013439</t>
  </si>
  <si>
    <t>918743017269</t>
  </si>
  <si>
    <t>918743019510</t>
  </si>
  <si>
    <t>918743020008</t>
  </si>
  <si>
    <t>918743020101</t>
  </si>
  <si>
    <t>918743024295</t>
  </si>
  <si>
    <t>918743025888</t>
  </si>
  <si>
    <t>918743026363</t>
  </si>
  <si>
    <t>918743031556</t>
  </si>
  <si>
    <t>918743031627</t>
  </si>
  <si>
    <t>918743033106</t>
  </si>
  <si>
    <t>918743036704</t>
  </si>
  <si>
    <t>918743039748</t>
  </si>
  <si>
    <t>918743039830</t>
  </si>
  <si>
    <t>918743043387</t>
  </si>
  <si>
    <t>918743045636</t>
  </si>
  <si>
    <t>918743050140</t>
  </si>
  <si>
    <t>918743050205</t>
  </si>
  <si>
    <t>918743053946</t>
  </si>
  <si>
    <t>918743054440</t>
  </si>
  <si>
    <t>918743054667</t>
  </si>
  <si>
    <t>918743055284</t>
  </si>
  <si>
    <t>918743058369</t>
  </si>
  <si>
    <t>918743063577</t>
  </si>
  <si>
    <t>918743064595</t>
  </si>
  <si>
    <t>918743068315</t>
  </si>
  <si>
    <t>918743068818</t>
  </si>
  <si>
    <t>918743070707</t>
  </si>
  <si>
    <t>918743073340</t>
  </si>
  <si>
    <t>918743077396</t>
  </si>
  <si>
    <t>918743080315</t>
  </si>
  <si>
    <t>918743080446</t>
  </si>
  <si>
    <t>918743088618</t>
  </si>
  <si>
    <t>918743801957</t>
  </si>
  <si>
    <t>918743814960</t>
  </si>
  <si>
    <t>918743820821</t>
  </si>
  <si>
    <t>918743821649</t>
  </si>
  <si>
    <t>918743823907</t>
  </si>
  <si>
    <t>918743825888</t>
  </si>
  <si>
    <t>918743835361</t>
  </si>
  <si>
    <t>918743838777</t>
  </si>
  <si>
    <t>918743842126</t>
  </si>
  <si>
    <t>918743847196</t>
  </si>
  <si>
    <t>918743850177</t>
  </si>
  <si>
    <t>918743861106</t>
  </si>
  <si>
    <t>918743861120</t>
  </si>
  <si>
    <t>918743861571</t>
  </si>
  <si>
    <t>918743869901</t>
  </si>
  <si>
    <t>918743870575</t>
  </si>
  <si>
    <t>918743872567</t>
  </si>
  <si>
    <t>918743874316</t>
  </si>
  <si>
    <t>918743874338</t>
  </si>
  <si>
    <t>918743877467</t>
  </si>
  <si>
    <t>918743878731</t>
  </si>
  <si>
    <t>918743880081</t>
  </si>
  <si>
    <t>918743880202</t>
  </si>
  <si>
    <t>918743880886</t>
  </si>
  <si>
    <t>918743884597</t>
  </si>
  <si>
    <t>918743886138</t>
  </si>
  <si>
    <t>918743886887</t>
  </si>
  <si>
    <t>918743887499</t>
  </si>
  <si>
    <t>918743893248</t>
  </si>
  <si>
    <t>918743896250</t>
  </si>
  <si>
    <t>918743900924</t>
  </si>
  <si>
    <t>918743902155</t>
  </si>
  <si>
    <t>918743908080</t>
  </si>
  <si>
    <t>918743915067</t>
  </si>
  <si>
    <t>918743919530</t>
  </si>
  <si>
    <t>918743922230</t>
  </si>
  <si>
    <t>918743925057</t>
  </si>
  <si>
    <t>918743928107</t>
  </si>
  <si>
    <t>918743931145</t>
  </si>
  <si>
    <t>918743932133</t>
  </si>
  <si>
    <t>918743936882</t>
  </si>
  <si>
    <t>918743937859</t>
  </si>
  <si>
    <t>918743940400</t>
  </si>
  <si>
    <t>918743940404</t>
  </si>
  <si>
    <t>918743944667</t>
  </si>
  <si>
    <t>918743949356</t>
  </si>
  <si>
    <t>918743954378</t>
  </si>
  <si>
    <t>918743954724</t>
  </si>
  <si>
    <t>918743955803</t>
  </si>
  <si>
    <t>918743957137</t>
  </si>
  <si>
    <t>918743959453</t>
  </si>
  <si>
    <t>918743960006</t>
  </si>
  <si>
    <t>918743965223</t>
  </si>
  <si>
    <t>918743965396</t>
  </si>
  <si>
    <t>918743969320</t>
  </si>
  <si>
    <t>918743969707</t>
  </si>
  <si>
    <t>918743972006</t>
  </si>
  <si>
    <t>918743972500</t>
  </si>
  <si>
    <t>918743976108</t>
  </si>
  <si>
    <t>918743983977</t>
  </si>
  <si>
    <t>918743988159</t>
  </si>
  <si>
    <t>918743991212</t>
  </si>
  <si>
    <t>918743995393</t>
  </si>
  <si>
    <t>918743997070</t>
  </si>
  <si>
    <t>918743999289</t>
  </si>
  <si>
    <t>918744000121</t>
  </si>
  <si>
    <t>918744000147</t>
  </si>
  <si>
    <t>918744000343</t>
  </si>
  <si>
    <t>918744000383</t>
  </si>
  <si>
    <t>918744000447</t>
  </si>
  <si>
    <t>918744000567</t>
  </si>
  <si>
    <t>918744000670</t>
  </si>
  <si>
    <t>918744000886</t>
  </si>
  <si>
    <t>918744001337</t>
  </si>
  <si>
    <t>918744001833</t>
  </si>
  <si>
    <t>918744002328</t>
  </si>
  <si>
    <t>918744002426</t>
  </si>
  <si>
    <t>918744002751</t>
  </si>
  <si>
    <t>918744002761</t>
  </si>
  <si>
    <t>918744003171</t>
  </si>
  <si>
    <t>918744003387</t>
  </si>
  <si>
    <t>918744003454</t>
  </si>
  <si>
    <t>918744003474</t>
  </si>
  <si>
    <t>918744003699</t>
  </si>
  <si>
    <t>918744003984</t>
  </si>
  <si>
    <t>918744004741</t>
  </si>
  <si>
    <t>918744005518</t>
  </si>
  <si>
    <t>918744006214</t>
  </si>
  <si>
    <t>918744006996</t>
  </si>
  <si>
    <t>918744007074</t>
  </si>
  <si>
    <t>918744007498</t>
  </si>
  <si>
    <t>918744007515</t>
  </si>
  <si>
    <t>918744008535</t>
  </si>
  <si>
    <t>918744008746</t>
  </si>
  <si>
    <t>918744008951</t>
  </si>
  <si>
    <t>918744009090</t>
  </si>
  <si>
    <t>918744009854</t>
  </si>
  <si>
    <t>918744010123</t>
  </si>
  <si>
    <t>918744010177</t>
  </si>
  <si>
    <t>918744010305</t>
  </si>
  <si>
    <t>918744011090</t>
  </si>
  <si>
    <t>918744011202</t>
  </si>
  <si>
    <t>918744020102</t>
  </si>
  <si>
    <t>918744021212</t>
  </si>
  <si>
    <t>918744021388</t>
  </si>
  <si>
    <t>918744021399</t>
  </si>
  <si>
    <t>918744023727</t>
  </si>
  <si>
    <t>918744024088</t>
  </si>
  <si>
    <t>918744028817</t>
  </si>
  <si>
    <t>918744029922</t>
  </si>
  <si>
    <t>918744029933</t>
  </si>
  <si>
    <t>918744029966</t>
  </si>
  <si>
    <t>918744030202</t>
  </si>
  <si>
    <t>918744030410</t>
  </si>
  <si>
    <t>918744032128</t>
  </si>
  <si>
    <t>918744032211</t>
  </si>
  <si>
    <t>918744033444</t>
  </si>
  <si>
    <t>918744033797</t>
  </si>
  <si>
    <t>918744034940</t>
  </si>
  <si>
    <t>918744039114</t>
  </si>
  <si>
    <t>918744040023</t>
  </si>
  <si>
    <t>918744040053</t>
  </si>
  <si>
    <t>918744040470</t>
  </si>
  <si>
    <t>918744040920</t>
  </si>
  <si>
    <t>918744041608</t>
  </si>
  <si>
    <t>918744042529</t>
  </si>
  <si>
    <t>918744043598</t>
  </si>
  <si>
    <t>918744044370</t>
  </si>
  <si>
    <t>918744045563</t>
  </si>
  <si>
    <t>918744046246</t>
  </si>
  <si>
    <t>918744046950</t>
  </si>
  <si>
    <t>918744049477</t>
  </si>
  <si>
    <t>918744050775</t>
  </si>
  <si>
    <t>918744051200</t>
  </si>
  <si>
    <t>918744051901</t>
  </si>
  <si>
    <t>918744053637</t>
  </si>
  <si>
    <t>918744053733</t>
  </si>
  <si>
    <t>918744055854</t>
  </si>
  <si>
    <t>918744056601</t>
  </si>
  <si>
    <t>918744057793</t>
  </si>
  <si>
    <t>918744057796</t>
  </si>
  <si>
    <t>918744057797</t>
  </si>
  <si>
    <t>918744057798</t>
  </si>
  <si>
    <t>918744057805</t>
  </si>
  <si>
    <t>918744058687</t>
  </si>
  <si>
    <t>918744059004</t>
  </si>
  <si>
    <t>918744059792</t>
  </si>
  <si>
    <t>918744060710</t>
  </si>
  <si>
    <t>918744064605</t>
  </si>
  <si>
    <t>918744065765</t>
  </si>
  <si>
    <t>918744068004</t>
  </si>
  <si>
    <t>918744071667</t>
  </si>
  <si>
    <t>918744073089</t>
  </si>
  <si>
    <t>918744077001</t>
  </si>
  <si>
    <t>918744077007</t>
  </si>
  <si>
    <t>918744077008</t>
  </si>
  <si>
    <t>918744077012</t>
  </si>
  <si>
    <t>918744077014</t>
  </si>
  <si>
    <t>918744077033</t>
  </si>
  <si>
    <t>918744077044</t>
  </si>
  <si>
    <t>918744080365</t>
  </si>
  <si>
    <t>918744083721</t>
  </si>
  <si>
    <t>918744085964</t>
  </si>
  <si>
    <t>918744087005</t>
  </si>
  <si>
    <t>918744087321</t>
  </si>
  <si>
    <t>918744089992</t>
  </si>
  <si>
    <t>918744090229</t>
  </si>
  <si>
    <t>918744090999</t>
  </si>
  <si>
    <t>918744091217</t>
  </si>
  <si>
    <t>918744094101</t>
  </si>
  <si>
    <t>918744095552</t>
  </si>
  <si>
    <t>918744096798</t>
  </si>
  <si>
    <t>918744099661</t>
  </si>
  <si>
    <t>918744099849</t>
  </si>
  <si>
    <t>918744800111</t>
  </si>
  <si>
    <t>918744800931</t>
  </si>
  <si>
    <t>918744802001</t>
  </si>
  <si>
    <t>918744810064</t>
  </si>
  <si>
    <t>918744811076</t>
  </si>
  <si>
    <t>918744811919</t>
  </si>
  <si>
    <t>918744813359</t>
  </si>
  <si>
    <t>918744819343</t>
  </si>
  <si>
    <t>918744822026</t>
  </si>
  <si>
    <t>918744822513</t>
  </si>
  <si>
    <t>918744823321</t>
  </si>
  <si>
    <t>918744828111</t>
  </si>
  <si>
    <t>918744828484</t>
  </si>
  <si>
    <t>918744837773</t>
  </si>
  <si>
    <t>918744847015</t>
  </si>
  <si>
    <t>918744847464</t>
  </si>
  <si>
    <t>918744847681</t>
  </si>
  <si>
    <t>918744849903</t>
  </si>
  <si>
    <t>918744850750</t>
  </si>
  <si>
    <t>918744851122</t>
  </si>
  <si>
    <t>918744854502</t>
  </si>
  <si>
    <t>918744855260</t>
  </si>
  <si>
    <t>918744856833</t>
  </si>
  <si>
    <t>918744858945</t>
  </si>
  <si>
    <t>918744859959</t>
  </si>
  <si>
    <t>918744866187</t>
  </si>
  <si>
    <t>918744868898</t>
  </si>
  <si>
    <t>918744869069</t>
  </si>
  <si>
    <t>918744872800</t>
  </si>
  <si>
    <t>918744874417</t>
  </si>
  <si>
    <t>918744874462</t>
  </si>
  <si>
    <t>918744874888</t>
  </si>
  <si>
    <t>918744875109</t>
  </si>
  <si>
    <t>918744875510</t>
  </si>
  <si>
    <t>918744875551</t>
  </si>
  <si>
    <t>918744880156</t>
  </si>
  <si>
    <t>918744882288</t>
  </si>
  <si>
    <t>918744883902</t>
  </si>
  <si>
    <t>918744887541</t>
  </si>
  <si>
    <t>918744888556</t>
  </si>
  <si>
    <t>918744893221</t>
  </si>
  <si>
    <t>918744895139</t>
  </si>
  <si>
    <t>918744899690</t>
  </si>
  <si>
    <t>918744900303</t>
  </si>
  <si>
    <t>918744901118</t>
  </si>
  <si>
    <t>918744904141</t>
  </si>
  <si>
    <t>918744905662</t>
  </si>
  <si>
    <t>918744906682</t>
  </si>
  <si>
    <t>918744921868</t>
  </si>
  <si>
    <t>918744922595</t>
  </si>
  <si>
    <t>918744925729</t>
  </si>
  <si>
    <t>918744929360</t>
  </si>
  <si>
    <t>918744940009</t>
  </si>
  <si>
    <t>918744941186</t>
  </si>
  <si>
    <t>918744945335</t>
  </si>
  <si>
    <t>918744949294</t>
  </si>
  <si>
    <t>918744951008</t>
  </si>
  <si>
    <t>918744955179</t>
  </si>
  <si>
    <t>918744960990</t>
  </si>
  <si>
    <t>918744962917</t>
  </si>
  <si>
    <t>918744963134</t>
  </si>
  <si>
    <t>918744969930</t>
  </si>
  <si>
    <t>918744969996</t>
  </si>
  <si>
    <t>918744970002</t>
  </si>
  <si>
    <t>918744972485</t>
  </si>
  <si>
    <t>918744973252</t>
  </si>
  <si>
    <t>918744974445</t>
  </si>
  <si>
    <t>918744975225</t>
  </si>
  <si>
    <t>918744978361</t>
  </si>
  <si>
    <t>918744980001</t>
  </si>
  <si>
    <t>918744980790</t>
  </si>
  <si>
    <t>918744983711</t>
  </si>
  <si>
    <t>918744990999</t>
  </si>
  <si>
    <t>918744991184</t>
  </si>
  <si>
    <t>918744994455</t>
  </si>
  <si>
    <t>918744995511</t>
  </si>
  <si>
    <t>918744996189</t>
  </si>
  <si>
    <t>918744997722</t>
  </si>
  <si>
    <t>918744998711</t>
  </si>
  <si>
    <t>918744999888</t>
  </si>
  <si>
    <t>918745000022</t>
  </si>
  <si>
    <t>918745000320</t>
  </si>
  <si>
    <t>918745000341</t>
  </si>
  <si>
    <t>918745000460</t>
  </si>
  <si>
    <t>918745000807</t>
  </si>
  <si>
    <t>918745001001</t>
  </si>
  <si>
    <t>918745002218</t>
  </si>
  <si>
    <t>918745002424</t>
  </si>
  <si>
    <t>918745002429</t>
  </si>
  <si>
    <t>918745003232</t>
  </si>
  <si>
    <t>918745004017</t>
  </si>
  <si>
    <t>918745004744</t>
  </si>
  <si>
    <t>918745004888</t>
  </si>
  <si>
    <t>918745005263</t>
  </si>
  <si>
    <t>918745005933</t>
  </si>
  <si>
    <t>918745006388</t>
  </si>
  <si>
    <t>918745006399</t>
  </si>
  <si>
    <t>918745006737</t>
  </si>
  <si>
    <t>918745008519</t>
  </si>
  <si>
    <t>918745008520</t>
  </si>
  <si>
    <t>918745010555</t>
  </si>
  <si>
    <t>918745010559</t>
  </si>
  <si>
    <t>918745010707</t>
  </si>
  <si>
    <t>918745018688</t>
  </si>
  <si>
    <t>918745019472</t>
  </si>
  <si>
    <t>918745019485</t>
  </si>
  <si>
    <t>918745019720</t>
  </si>
  <si>
    <t>918745019722</t>
  </si>
  <si>
    <t>918745020003</t>
  </si>
  <si>
    <t>918745021015</t>
  </si>
  <si>
    <t>918745027472</t>
  </si>
  <si>
    <t>918745028139</t>
  </si>
  <si>
    <t>918745028990</t>
  </si>
  <si>
    <t>918745029464</t>
  </si>
  <si>
    <t>918745031893</t>
  </si>
  <si>
    <t>918745032429</t>
  </si>
  <si>
    <t>918745034041</t>
  </si>
  <si>
    <t>918745034501</t>
  </si>
  <si>
    <t>918745039400</t>
  </si>
  <si>
    <t>918745041414</t>
  </si>
  <si>
    <t>918745042810</t>
  </si>
  <si>
    <t>918745044334</t>
  </si>
  <si>
    <t>918745045007</t>
  </si>
  <si>
    <t>918745045666</t>
  </si>
  <si>
    <t>918745045800</t>
  </si>
  <si>
    <t>918745048648</t>
  </si>
  <si>
    <t>918745050509</t>
  </si>
  <si>
    <t>918745052546</t>
  </si>
  <si>
    <t>918745054674</t>
  </si>
  <si>
    <t>918745056849</t>
  </si>
  <si>
    <t>918745057971</t>
  </si>
  <si>
    <t>918745058213</t>
  </si>
  <si>
    <t>918745061835</t>
  </si>
  <si>
    <t>918745064540</t>
  </si>
  <si>
    <t>918745064877</t>
  </si>
  <si>
    <t>918745064925</t>
  </si>
  <si>
    <t>918745072888</t>
  </si>
  <si>
    <t>918745075384</t>
  </si>
  <si>
    <t>918745075888</t>
  </si>
  <si>
    <t>918745077228</t>
  </si>
  <si>
    <t>918745077716</t>
  </si>
  <si>
    <t>918745081409</t>
  </si>
  <si>
    <t>918745081598</t>
  </si>
  <si>
    <t>918745082702</t>
  </si>
  <si>
    <t>918745084090</t>
  </si>
  <si>
    <t>918745086895</t>
  </si>
  <si>
    <t>918745088080</t>
  </si>
  <si>
    <t>918745094110</t>
  </si>
  <si>
    <t>918745099801</t>
  </si>
  <si>
    <t>918745801112</t>
  </si>
  <si>
    <t>918745801126</t>
  </si>
  <si>
    <t>918745801130</t>
  </si>
  <si>
    <t>918745809308</t>
  </si>
  <si>
    <t>918745817717</t>
  </si>
  <si>
    <t>918745818979</t>
  </si>
  <si>
    <t>918745821857</t>
  </si>
  <si>
    <t>918745827434</t>
  </si>
  <si>
    <t>918745827497</t>
  </si>
  <si>
    <t>918745828544</t>
  </si>
  <si>
    <t>918745829989</t>
  </si>
  <si>
    <t>918745835538</t>
  </si>
  <si>
    <t>918745838914</t>
  </si>
  <si>
    <t>918745842409</t>
  </si>
  <si>
    <t>918745842878</t>
  </si>
  <si>
    <t>918745844000</t>
  </si>
  <si>
    <t>918745844040</t>
  </si>
  <si>
    <t>918745844338</t>
  </si>
  <si>
    <t>918745848474</t>
  </si>
  <si>
    <t>918745848642</t>
  </si>
  <si>
    <t>918745850327</t>
  </si>
  <si>
    <t>918745853626</t>
  </si>
  <si>
    <t>918745854094</t>
  </si>
  <si>
    <t>918745856045</t>
  </si>
  <si>
    <t>918745856555</t>
  </si>
  <si>
    <t>918745860057</t>
  </si>
  <si>
    <t>918745860880</t>
  </si>
  <si>
    <t>918745863907</t>
  </si>
  <si>
    <t>918745864586</t>
  </si>
  <si>
    <t>918745865658</t>
  </si>
  <si>
    <t>918745868338</t>
  </si>
  <si>
    <t>918745868958</t>
  </si>
  <si>
    <t>918745870797</t>
  </si>
  <si>
    <t>918745874522</t>
  </si>
  <si>
    <t>918745876194</t>
  </si>
  <si>
    <t>918745877822</t>
  </si>
  <si>
    <t>918745878332</t>
  </si>
  <si>
    <t>918745879070</t>
  </si>
  <si>
    <t>918745881234</t>
  </si>
  <si>
    <t>918745882434</t>
  </si>
  <si>
    <t>918745882679</t>
  </si>
  <si>
    <t>918745894218</t>
  </si>
  <si>
    <t>918745900426</t>
  </si>
  <si>
    <t>918745901700</t>
  </si>
  <si>
    <t>918745904777</t>
  </si>
  <si>
    <t>918745909000</t>
  </si>
  <si>
    <t>918745917927</t>
  </si>
  <si>
    <t>918745919353</t>
  </si>
  <si>
    <t>918745922424</t>
  </si>
  <si>
    <t>918745922781</t>
  </si>
  <si>
    <t>918745931681</t>
  </si>
  <si>
    <t>918745932398</t>
  </si>
  <si>
    <t>918745933437</t>
  </si>
  <si>
    <t>918745939107</t>
  </si>
  <si>
    <t>918745939636</t>
  </si>
  <si>
    <t>918745947516</t>
  </si>
  <si>
    <t>918745950008</t>
  </si>
  <si>
    <t>918745952778</t>
  </si>
  <si>
    <t>918745954848</t>
  </si>
  <si>
    <t>918745969670</t>
  </si>
  <si>
    <t>918745971705</t>
  </si>
  <si>
    <t>918745972285</t>
  </si>
  <si>
    <t>918745975991</t>
  </si>
  <si>
    <t>918745976797</t>
  </si>
  <si>
    <t>918745980106</t>
  </si>
  <si>
    <t>918745981845</t>
  </si>
  <si>
    <t>918745982301</t>
  </si>
  <si>
    <t>918745984004</t>
  </si>
  <si>
    <t>918745984669</t>
  </si>
  <si>
    <t>918745988335</t>
  </si>
  <si>
    <t>918745988348</t>
  </si>
  <si>
    <t>918745993025</t>
  </si>
  <si>
    <t>918745993131</t>
  </si>
  <si>
    <t>918745996732</t>
  </si>
  <si>
    <t>918747938168</t>
  </si>
  <si>
    <t>918748900253</t>
  </si>
  <si>
    <t>918750000077</t>
  </si>
  <si>
    <t>918750000080</t>
  </si>
  <si>
    <t>918750000103</t>
  </si>
  <si>
    <t>918750000117</t>
  </si>
  <si>
    <t>918750000141</t>
  </si>
  <si>
    <t>918750000306</t>
  </si>
  <si>
    <t>918750000310</t>
  </si>
  <si>
    <t>918750000406</t>
  </si>
  <si>
    <t>918750000437</t>
  </si>
  <si>
    <t>918750000743</t>
  </si>
  <si>
    <t>918750000754</t>
  </si>
  <si>
    <t>918750001227</t>
  </si>
  <si>
    <t>918750003133</t>
  </si>
  <si>
    <t>918750003303</t>
  </si>
  <si>
    <t>918750003750</t>
  </si>
  <si>
    <t>918750004886</t>
  </si>
  <si>
    <t>918750005111</t>
  </si>
  <si>
    <t>918750005200</t>
  </si>
  <si>
    <t>918750006096</t>
  </si>
  <si>
    <t>918750007869</t>
  </si>
  <si>
    <t>918750008181</t>
  </si>
  <si>
    <t>918750008495</t>
  </si>
  <si>
    <t>918750008650</t>
  </si>
  <si>
    <t>918750008775</t>
  </si>
  <si>
    <t>918750008880</t>
  </si>
  <si>
    <t>918750009629</t>
  </si>
  <si>
    <t>918750009660</t>
  </si>
  <si>
    <t>918750009952</t>
  </si>
  <si>
    <t>918750010201</t>
  </si>
  <si>
    <t>918750010307</t>
  </si>
  <si>
    <t>918750012437</t>
  </si>
  <si>
    <t>918750012545</t>
  </si>
  <si>
    <t>918750012999</t>
  </si>
  <si>
    <t>918750014383</t>
  </si>
  <si>
    <t>918750015006</t>
  </si>
  <si>
    <t>918750016644</t>
  </si>
  <si>
    <t>918750017795</t>
  </si>
  <si>
    <t>918750018880</t>
  </si>
  <si>
    <t>918750019933</t>
  </si>
  <si>
    <t>918750021999</t>
  </si>
  <si>
    <t>918750025002</t>
  </si>
  <si>
    <t>918750025053</t>
  </si>
  <si>
    <t>918750027323</t>
  </si>
  <si>
    <t>918750028154</t>
  </si>
  <si>
    <t>918750031045</t>
  </si>
  <si>
    <t>918750032345</t>
  </si>
  <si>
    <t>918750032732</t>
  </si>
  <si>
    <t>918750035558</t>
  </si>
  <si>
    <t>918750036707</t>
  </si>
  <si>
    <t>918750037552</t>
  </si>
  <si>
    <t>918750037707</t>
  </si>
  <si>
    <t>918750040402</t>
  </si>
  <si>
    <t>918750040556</t>
  </si>
  <si>
    <t>918750040903</t>
  </si>
  <si>
    <t>918750040936</t>
  </si>
  <si>
    <t>918750041040</t>
  </si>
  <si>
    <t>918750041159</t>
  </si>
  <si>
    <t>918750042099</t>
  </si>
  <si>
    <t>918750042810</t>
  </si>
  <si>
    <t>918750043325</t>
  </si>
  <si>
    <t>918750044744</t>
  </si>
  <si>
    <t>918750045051</t>
  </si>
  <si>
    <t>918750045553</t>
  </si>
  <si>
    <t>918750045908</t>
  </si>
  <si>
    <t>918750046468</t>
  </si>
  <si>
    <t>918750046700</t>
  </si>
  <si>
    <t>918750047388</t>
  </si>
  <si>
    <t>918750047633</t>
  </si>
  <si>
    <t>918750048044</t>
  </si>
  <si>
    <t>918750048491</t>
  </si>
  <si>
    <t>918750050006</t>
  </si>
  <si>
    <t>918750050035</t>
  </si>
  <si>
    <t>918750050144</t>
  </si>
  <si>
    <t>918750050175</t>
  </si>
  <si>
    <t>918750050409</t>
  </si>
  <si>
    <t>918750050499</t>
  </si>
  <si>
    <t>918750051605</t>
  </si>
  <si>
    <t>918750052315</t>
  </si>
  <si>
    <t>918750054555</t>
  </si>
  <si>
    <t>918750054996</t>
  </si>
  <si>
    <t>918750055492</t>
  </si>
  <si>
    <t>918750055594</t>
  </si>
  <si>
    <t>918750055701</t>
  </si>
  <si>
    <t>918750057902</t>
  </si>
  <si>
    <t>918750057911</t>
  </si>
  <si>
    <t>918750058327</t>
  </si>
  <si>
    <t>918750060006</t>
  </si>
  <si>
    <t>918750060084</t>
  </si>
  <si>
    <t>918750061803</t>
  </si>
  <si>
    <t>918750063356</t>
  </si>
  <si>
    <t>918750063858</t>
  </si>
  <si>
    <t>918750065094</t>
  </si>
  <si>
    <t>918750065145</t>
  </si>
  <si>
    <t>918750065434</t>
  </si>
  <si>
    <t>918750069244</t>
  </si>
  <si>
    <t>918750069543</t>
  </si>
  <si>
    <t>918750069651</t>
  </si>
  <si>
    <t>918750069653</t>
  </si>
  <si>
    <t>918750069655</t>
  </si>
  <si>
    <t>918750069656</t>
  </si>
  <si>
    <t>918750069747</t>
  </si>
  <si>
    <t>918750070007</t>
  </si>
  <si>
    <t>918750070066</t>
  </si>
  <si>
    <t>918750070080</t>
  </si>
  <si>
    <t>918750070099</t>
  </si>
  <si>
    <t>918750070298</t>
  </si>
  <si>
    <t>918750072119</t>
  </si>
  <si>
    <t>918750072220</t>
  </si>
  <si>
    <t>918750079186</t>
  </si>
  <si>
    <t>918750080587</t>
  </si>
  <si>
    <t>918750080650</t>
  </si>
  <si>
    <t>918750080661</t>
  </si>
  <si>
    <t>918750081300</t>
  </si>
  <si>
    <t>918750082085</t>
  </si>
  <si>
    <t>918750082300</t>
  </si>
  <si>
    <t>918750083331</t>
  </si>
  <si>
    <t>918750084033</t>
  </si>
  <si>
    <t>918750088977</t>
  </si>
  <si>
    <t>918750089770</t>
  </si>
  <si>
    <t>918750089851</t>
  </si>
  <si>
    <t>918750092377</t>
  </si>
  <si>
    <t>918750097370</t>
  </si>
  <si>
    <t>918750097799</t>
  </si>
  <si>
    <t>918750097848</t>
  </si>
  <si>
    <t>918750098484</t>
  </si>
  <si>
    <t>918750099193</t>
  </si>
  <si>
    <t>918750099599</t>
  </si>
  <si>
    <t>918750099889</t>
  </si>
  <si>
    <t>918750099966</t>
  </si>
  <si>
    <t>918750100014</t>
  </si>
  <si>
    <t>918750100029</t>
  </si>
  <si>
    <t>918750100212</t>
  </si>
  <si>
    <t>918750101220</t>
  </si>
  <si>
    <t>918750101640</t>
  </si>
  <si>
    <t>918750101742</t>
  </si>
  <si>
    <t>918750104878</t>
  </si>
  <si>
    <t>918750105074</t>
  </si>
  <si>
    <t>918750106068</t>
  </si>
  <si>
    <t>918750106669</t>
  </si>
  <si>
    <t>918750107162</t>
  </si>
  <si>
    <t>918750107863</t>
  </si>
  <si>
    <t>918750109006</t>
  </si>
  <si>
    <t>918750110994</t>
  </si>
  <si>
    <t>918750111100</t>
  </si>
  <si>
    <t>918750111444</t>
  </si>
  <si>
    <t>918750114040</t>
  </si>
  <si>
    <t>918750114090</t>
  </si>
  <si>
    <t>918750115021</t>
  </si>
  <si>
    <t>918750115552</t>
  </si>
  <si>
    <t>918750115554</t>
  </si>
  <si>
    <t>918750115577</t>
  </si>
  <si>
    <t>918750115623</t>
  </si>
  <si>
    <t>918750116332</t>
  </si>
  <si>
    <t>918750116467</t>
  </si>
  <si>
    <t>918750116800</t>
  </si>
  <si>
    <t>918750117112</t>
  </si>
  <si>
    <t>918750118549</t>
  </si>
  <si>
    <t>918750118661</t>
  </si>
  <si>
    <t>918750119095</t>
  </si>
  <si>
    <t>918750119777</t>
  </si>
  <si>
    <t>918750120003</t>
  </si>
  <si>
    <t>918750123758</t>
  </si>
  <si>
    <t>918750125353</t>
  </si>
  <si>
    <t>918750125912</t>
  </si>
  <si>
    <t>918750127115</t>
  </si>
  <si>
    <t>918750127202</t>
  </si>
  <si>
    <t>918750127400</t>
  </si>
  <si>
    <t>918750128740</t>
  </si>
  <si>
    <t>918750130230</t>
  </si>
  <si>
    <t>918750131952</t>
  </si>
  <si>
    <t>918750131979</t>
  </si>
  <si>
    <t>918750132194</t>
  </si>
  <si>
    <t>918750132440</t>
  </si>
  <si>
    <t>918750132535</t>
  </si>
  <si>
    <t>918750137139</t>
  </si>
  <si>
    <t>918750138780</t>
  </si>
  <si>
    <t>918750138857</t>
  </si>
  <si>
    <t>918750140270</t>
  </si>
  <si>
    <t>918750142924</t>
  </si>
  <si>
    <t>918750144070</t>
  </si>
  <si>
    <t>918750146004</t>
  </si>
  <si>
    <t>918750146111</t>
  </si>
  <si>
    <t>918750146450</t>
  </si>
  <si>
    <t>918750147993</t>
  </si>
  <si>
    <t>918750150276</t>
  </si>
  <si>
    <t>918750152204</t>
  </si>
  <si>
    <t>918750153999</t>
  </si>
  <si>
    <t>918750154652</t>
  </si>
  <si>
    <t>918750154706</t>
  </si>
  <si>
    <t>918750155459</t>
  </si>
  <si>
    <t>918750155858</t>
  </si>
  <si>
    <t>918750155996</t>
  </si>
  <si>
    <t>918750161586</t>
  </si>
  <si>
    <t>918750170961</t>
  </si>
  <si>
    <t>918750172468</t>
  </si>
  <si>
    <t>918750174321</t>
  </si>
  <si>
    <t>918750176738</t>
  </si>
  <si>
    <t>918750178421</t>
  </si>
  <si>
    <t>918750180508</t>
  </si>
  <si>
    <t>918750181201</t>
  </si>
  <si>
    <t>918750181561</t>
  </si>
  <si>
    <t>918750182224</t>
  </si>
  <si>
    <t>918750183383</t>
  </si>
  <si>
    <t>918750189604</t>
  </si>
  <si>
    <t>918750190005</t>
  </si>
  <si>
    <t>918750190009</t>
  </si>
  <si>
    <t>918750193612</t>
  </si>
  <si>
    <t>918750195873</t>
  </si>
  <si>
    <t>918750199688</t>
  </si>
  <si>
    <t>918750199988</t>
  </si>
  <si>
    <t>918750202020</t>
  </si>
  <si>
    <t>918750202159</t>
  </si>
  <si>
    <t>918750203618</t>
  </si>
  <si>
    <t>918750204464</t>
  </si>
  <si>
    <t>918750205599</t>
  </si>
  <si>
    <t>918750207620</t>
  </si>
  <si>
    <t>918750208580</t>
  </si>
  <si>
    <t>918750209000</t>
  </si>
  <si>
    <t>918750209555</t>
  </si>
  <si>
    <t>918750211212</t>
  </si>
  <si>
    <t>918750212226</t>
  </si>
  <si>
    <t>918750214440</t>
  </si>
  <si>
    <t>918750215485</t>
  </si>
  <si>
    <t>918750215755</t>
  </si>
  <si>
    <t>918750216969</t>
  </si>
  <si>
    <t>918750218722</t>
  </si>
  <si>
    <t>918750222232</t>
  </si>
  <si>
    <t>918750223306</t>
  </si>
  <si>
    <t>918750224118</t>
  </si>
  <si>
    <t>918750224430</t>
  </si>
  <si>
    <t>918750225999</t>
  </si>
  <si>
    <t>918750226004</t>
  </si>
  <si>
    <t>918750226946</t>
  </si>
  <si>
    <t>918750227100</t>
  </si>
  <si>
    <t>918750227437</t>
  </si>
  <si>
    <t>918750227575</t>
  </si>
  <si>
    <t>918750228789</t>
  </si>
  <si>
    <t>918750229222</t>
  </si>
  <si>
    <t>918750230095</t>
  </si>
  <si>
    <t>918750230123</t>
  </si>
  <si>
    <t>918750230999</t>
  </si>
  <si>
    <t>918750232023</t>
  </si>
  <si>
    <t>918750240538</t>
  </si>
  <si>
    <t>918750241502</t>
  </si>
  <si>
    <t>918750246406</t>
  </si>
  <si>
    <t>918750246969</t>
  </si>
  <si>
    <t>918750248555</t>
  </si>
  <si>
    <t>918750249607</t>
  </si>
  <si>
    <t>918750251114</t>
  </si>
  <si>
    <t>918750253561</t>
  </si>
  <si>
    <t>918750254266</t>
  </si>
  <si>
    <t>918750259010</t>
  </si>
  <si>
    <t>918750260063</t>
  </si>
  <si>
    <t>918750260383</t>
  </si>
  <si>
    <t>918750261211</t>
  </si>
  <si>
    <t>918750261445</t>
  </si>
  <si>
    <t>918750262135</t>
  </si>
  <si>
    <t>918750262736</t>
  </si>
  <si>
    <t>918750263590</t>
  </si>
  <si>
    <t>918750263876</t>
  </si>
  <si>
    <t>918750265151</t>
  </si>
  <si>
    <t>918750267676</t>
  </si>
  <si>
    <t>918750272165</t>
  </si>
  <si>
    <t>918750272544</t>
  </si>
  <si>
    <t>918750277110</t>
  </si>
  <si>
    <t>918750278251</t>
  </si>
  <si>
    <t>918750280078</t>
  </si>
  <si>
    <t>918750280122</t>
  </si>
  <si>
    <t>918750282446</t>
  </si>
  <si>
    <t>918750284177</t>
  </si>
  <si>
    <t>918750284281</t>
  </si>
  <si>
    <t>918750284653</t>
  </si>
  <si>
    <t>918750287118</t>
  </si>
  <si>
    <t>918750287578</t>
  </si>
  <si>
    <t>918750288977</t>
  </si>
  <si>
    <t>918750289231</t>
  </si>
  <si>
    <t>918750290158</t>
  </si>
  <si>
    <t>918750291558</t>
  </si>
  <si>
    <t>918750291795</t>
  </si>
  <si>
    <t>918750292982</t>
  </si>
  <si>
    <t>918750294296</t>
  </si>
  <si>
    <t>918750299882</t>
  </si>
  <si>
    <t>918750302137</t>
  </si>
  <si>
    <t>918750302161</t>
  </si>
  <si>
    <t>918750307146</t>
  </si>
  <si>
    <t>918750307452</t>
  </si>
  <si>
    <t>918750307476</t>
  </si>
  <si>
    <t>918750310604</t>
  </si>
  <si>
    <t>918750310900</t>
  </si>
  <si>
    <t>918750313242</t>
  </si>
  <si>
    <t>918750316484</t>
  </si>
  <si>
    <t>918750327313</t>
  </si>
  <si>
    <t>918750329103</t>
  </si>
  <si>
    <t>918750329450</t>
  </si>
  <si>
    <t>918750331204</t>
  </si>
  <si>
    <t>918750331470</t>
  </si>
  <si>
    <t>918750334305</t>
  </si>
  <si>
    <t>918750337350</t>
  </si>
  <si>
    <t>918750337399</t>
  </si>
  <si>
    <t>918750338246</t>
  </si>
  <si>
    <t>918750339665</t>
  </si>
  <si>
    <t>918750342020</t>
  </si>
  <si>
    <t>918750342672</t>
  </si>
  <si>
    <t>918750342857</t>
  </si>
  <si>
    <t>918750343334</t>
  </si>
  <si>
    <t>918750343859</t>
  </si>
  <si>
    <t>918750344332</t>
  </si>
  <si>
    <t>918750344374</t>
  </si>
  <si>
    <t>918750344535</t>
  </si>
  <si>
    <t>918750348202</t>
  </si>
  <si>
    <t>918750348480</t>
  </si>
  <si>
    <t>918750351498</t>
  </si>
  <si>
    <t>918750353173</t>
  </si>
  <si>
    <t>918750353506</t>
  </si>
  <si>
    <t>918750355564</t>
  </si>
  <si>
    <t>918750355666</t>
  </si>
  <si>
    <t>918750363434</t>
  </si>
  <si>
    <t>918750363830</t>
  </si>
  <si>
    <t>918750364846</t>
  </si>
  <si>
    <t>918750368000</t>
  </si>
  <si>
    <t>918750370779</t>
  </si>
  <si>
    <t>918750371197</t>
  </si>
  <si>
    <t>918750371215</t>
  </si>
  <si>
    <t>918750373621</t>
  </si>
  <si>
    <t>918750375658</t>
  </si>
  <si>
    <t>918750377073</t>
  </si>
  <si>
    <t>918750379066</t>
  </si>
  <si>
    <t>918750383572</t>
  </si>
  <si>
    <t>918750384770</t>
  </si>
  <si>
    <t>918750386447</t>
  </si>
  <si>
    <t>918750387369</t>
  </si>
  <si>
    <t>918750389494</t>
  </si>
  <si>
    <t>918750390244</t>
  </si>
  <si>
    <t>918750390603</t>
  </si>
  <si>
    <t>918750391621</t>
  </si>
  <si>
    <t>918750392542</t>
  </si>
  <si>
    <t>918750394141</t>
  </si>
  <si>
    <t>918750395400</t>
  </si>
  <si>
    <t>918750397116</t>
  </si>
  <si>
    <t>918750399455</t>
  </si>
  <si>
    <t>918750400254</t>
  </si>
  <si>
    <t>918750400578</t>
  </si>
  <si>
    <t>918750401468</t>
  </si>
  <si>
    <t>918750402255</t>
  </si>
  <si>
    <t>918750406401</t>
  </si>
  <si>
    <t>918750406747</t>
  </si>
  <si>
    <t>918750407078</t>
  </si>
  <si>
    <t>918750411875</t>
  </si>
  <si>
    <t>918750419447</t>
  </si>
  <si>
    <t>918750420122</t>
  </si>
  <si>
    <t>918750420175</t>
  </si>
  <si>
    <t>918750420650</t>
  </si>
  <si>
    <t>918750427866</t>
  </si>
  <si>
    <t>918750427893</t>
  </si>
  <si>
    <t>918750428618</t>
  </si>
  <si>
    <t>918750431728</t>
  </si>
  <si>
    <t>918750432160</t>
  </si>
  <si>
    <t>918750433559</t>
  </si>
  <si>
    <t>918750433912</t>
  </si>
  <si>
    <t>918750434159</t>
  </si>
  <si>
    <t>918750437165</t>
  </si>
  <si>
    <t>918750439443</t>
  </si>
  <si>
    <t>918750440333</t>
  </si>
  <si>
    <t>918750443000</t>
  </si>
  <si>
    <t>918750444031</t>
  </si>
  <si>
    <t>918750444367</t>
  </si>
  <si>
    <t>918750444816</t>
  </si>
  <si>
    <t>918750447496</t>
  </si>
  <si>
    <t>918750447830</t>
  </si>
  <si>
    <t>918750448177</t>
  </si>
  <si>
    <t>918750449873</t>
  </si>
  <si>
    <t>918750450805</t>
  </si>
  <si>
    <t>918750452458</t>
  </si>
  <si>
    <t>918750453414</t>
  </si>
  <si>
    <t>918750454031</t>
  </si>
  <si>
    <t>918750454744</t>
  </si>
  <si>
    <t>918750455737</t>
  </si>
  <si>
    <t>918750456786</t>
  </si>
  <si>
    <t>918750459266</t>
  </si>
  <si>
    <t>918750460489</t>
  </si>
  <si>
    <t>918750464173</t>
  </si>
  <si>
    <t>918750466530</t>
  </si>
  <si>
    <t>918750468131</t>
  </si>
  <si>
    <t>918750469119</t>
  </si>
  <si>
    <t>918750472523</t>
  </si>
  <si>
    <t>918750472567</t>
  </si>
  <si>
    <t>918750477457</t>
  </si>
  <si>
    <t>918750477889</t>
  </si>
  <si>
    <t>918750478366</t>
  </si>
  <si>
    <t>918750478825</t>
  </si>
  <si>
    <t>918750480232</t>
  </si>
  <si>
    <t>918750480624</t>
  </si>
  <si>
    <t>918750483352</t>
  </si>
  <si>
    <t>918750485210</t>
  </si>
  <si>
    <t>918750485469</t>
  </si>
  <si>
    <t>918750485854</t>
  </si>
  <si>
    <t>918750487031</t>
  </si>
  <si>
    <t>918750492476</t>
  </si>
  <si>
    <t>918750492737</t>
  </si>
  <si>
    <t>918750494624</t>
  </si>
  <si>
    <t>918750498653</t>
  </si>
  <si>
    <t>918750500225</t>
  </si>
  <si>
    <t>918750501010</t>
  </si>
  <si>
    <t>918750501212</t>
  </si>
  <si>
    <t>918750501902</t>
  </si>
  <si>
    <t>918750503019</t>
  </si>
  <si>
    <t>918750503880</t>
  </si>
  <si>
    <t>918750504010</t>
  </si>
  <si>
    <t>918750504646</t>
  </si>
  <si>
    <t>918750505120</t>
  </si>
  <si>
    <t>918750505127</t>
  </si>
  <si>
    <t>918750506684</t>
  </si>
  <si>
    <t>918750506777</t>
  </si>
  <si>
    <t>918750506854</t>
  </si>
  <si>
    <t>918750509399</t>
  </si>
  <si>
    <t>918750509505</t>
  </si>
  <si>
    <t>918750511100</t>
  </si>
  <si>
    <t>918750513049</t>
  </si>
  <si>
    <t>918750514451</t>
  </si>
  <si>
    <t>918750515505</t>
  </si>
  <si>
    <t>918750516897</t>
  </si>
  <si>
    <t>918750518697</t>
  </si>
  <si>
    <t>918750521817</t>
  </si>
  <si>
    <t>918750524821</t>
  </si>
  <si>
    <t>918750526308</t>
  </si>
  <si>
    <t>918750527318</t>
  </si>
  <si>
    <t>918750527660</t>
  </si>
  <si>
    <t>918750527845</t>
  </si>
  <si>
    <t>918750528056</t>
  </si>
  <si>
    <t>918750529444</t>
  </si>
  <si>
    <t>918750531754</t>
  </si>
  <si>
    <t>918750533621</t>
  </si>
  <si>
    <t>918750534372</t>
  </si>
  <si>
    <t>918750535106</t>
  </si>
  <si>
    <t>918750540787</t>
  </si>
  <si>
    <t>918750541652</t>
  </si>
  <si>
    <t>918750543306</t>
  </si>
  <si>
    <t>918750543390</t>
  </si>
  <si>
    <t>918750544003</t>
  </si>
  <si>
    <t>918750547035</t>
  </si>
  <si>
    <t>918750548838</t>
  </si>
  <si>
    <t>918750550225</t>
  </si>
  <si>
    <t>918750550627</t>
  </si>
  <si>
    <t>918750550941</t>
  </si>
  <si>
    <t>918750551313</t>
  </si>
  <si>
    <t>918750551919</t>
  </si>
  <si>
    <t>918750555693</t>
  </si>
  <si>
    <t>918750555745</t>
  </si>
  <si>
    <t>918750555888</t>
  </si>
  <si>
    <t>918750556183</t>
  </si>
  <si>
    <t>918750557133</t>
  </si>
  <si>
    <t>918750557793</t>
  </si>
  <si>
    <t>918750557915</t>
  </si>
  <si>
    <t>918750558880</t>
  </si>
  <si>
    <t>918750559999</t>
  </si>
  <si>
    <t>918750561171</t>
  </si>
  <si>
    <t>918750561298</t>
  </si>
  <si>
    <t>918750562928</t>
  </si>
  <si>
    <t>918750563013</t>
  </si>
  <si>
    <t>918750563900</t>
  </si>
  <si>
    <t>918750566266</t>
  </si>
  <si>
    <t>918750567978</t>
  </si>
  <si>
    <t>918750568105</t>
  </si>
  <si>
    <t>918750569511</t>
  </si>
  <si>
    <t>918750571122</t>
  </si>
  <si>
    <t>918750573079</t>
  </si>
  <si>
    <t>918750574359</t>
  </si>
  <si>
    <t>918750577002</t>
  </si>
  <si>
    <t>918750577488</t>
  </si>
  <si>
    <t>918750579348</t>
  </si>
  <si>
    <t>918750579991</t>
  </si>
  <si>
    <t>918750580006</t>
  </si>
  <si>
    <t>918750581615</t>
  </si>
  <si>
    <t>918750583141</t>
  </si>
  <si>
    <t>918750584897</t>
  </si>
  <si>
    <t>918750585333</t>
  </si>
  <si>
    <t>918750589258</t>
  </si>
  <si>
    <t>918750592373</t>
  </si>
  <si>
    <t>918750594283</t>
  </si>
  <si>
    <t>918750597428</t>
  </si>
  <si>
    <t>918750597701</t>
  </si>
  <si>
    <t>918750598453</t>
  </si>
  <si>
    <t>918750598787</t>
  </si>
  <si>
    <t>918750598882</t>
  </si>
  <si>
    <t>918750599837</t>
  </si>
  <si>
    <t>918750602019</t>
  </si>
  <si>
    <t>918750603360</t>
  </si>
  <si>
    <t>918750605025</t>
  </si>
  <si>
    <t>918750605766</t>
  </si>
  <si>
    <t>918750605999</t>
  </si>
  <si>
    <t>918750606995</t>
  </si>
  <si>
    <t>918750607475</t>
  </si>
  <si>
    <t>918750608686</t>
  </si>
  <si>
    <t>918750610443</t>
  </si>
  <si>
    <t>918750612611</t>
  </si>
  <si>
    <t>918750613261</t>
  </si>
  <si>
    <t>918750615038</t>
  </si>
  <si>
    <t>918750619050</t>
  </si>
  <si>
    <t>918750619151</t>
  </si>
  <si>
    <t>918750620388</t>
  </si>
  <si>
    <t>918750622583</t>
  </si>
  <si>
    <t>918750626031</t>
  </si>
  <si>
    <t>918750626075</t>
  </si>
  <si>
    <t>918750626668</t>
  </si>
  <si>
    <t>918750628717</t>
  </si>
  <si>
    <t>918750630524</t>
  </si>
  <si>
    <t>918750632141</t>
  </si>
  <si>
    <t>918750634773</t>
  </si>
  <si>
    <t>918750635231</t>
  </si>
  <si>
    <t>918750636521</t>
  </si>
  <si>
    <t>918750641061</t>
  </si>
  <si>
    <t>918750646311</t>
  </si>
  <si>
    <t>918750646477</t>
  </si>
  <si>
    <t>918750647773</t>
  </si>
  <si>
    <t>918750650297</t>
  </si>
  <si>
    <t>918750652529</t>
  </si>
  <si>
    <t>918750652600</t>
  </si>
  <si>
    <t>918750654131</t>
  </si>
  <si>
    <t>918750654921</t>
  </si>
  <si>
    <t>918750660182</t>
  </si>
  <si>
    <t>918750661492</t>
  </si>
  <si>
    <t>918750662413</t>
  </si>
  <si>
    <t>918750665564</t>
  </si>
  <si>
    <t>918750667581</t>
  </si>
  <si>
    <t>918750675528</t>
  </si>
  <si>
    <t>918750677735</t>
  </si>
  <si>
    <t>918750678976</t>
  </si>
  <si>
    <t>918750680155</t>
  </si>
  <si>
    <t>918750681271</t>
  </si>
  <si>
    <t>918750682655</t>
  </si>
  <si>
    <t>918750683216</t>
  </si>
  <si>
    <t>918750683888</t>
  </si>
  <si>
    <t>918750689402</t>
  </si>
  <si>
    <t>918750692471</t>
  </si>
  <si>
    <t>918750697751</t>
  </si>
  <si>
    <t>918750698750</t>
  </si>
  <si>
    <t>918750702225</t>
  </si>
  <si>
    <t>918750702708</t>
  </si>
  <si>
    <t>918750706015</t>
  </si>
  <si>
    <t>918750706470</t>
  </si>
  <si>
    <t>918750707067</t>
  </si>
  <si>
    <t>918750707253</t>
  </si>
  <si>
    <t>918750707959</t>
  </si>
  <si>
    <t>918750708619</t>
  </si>
  <si>
    <t>918750708840</t>
  </si>
  <si>
    <t>918750710929</t>
  </si>
  <si>
    <t>918750711414</t>
  </si>
  <si>
    <t>918750712164</t>
  </si>
  <si>
    <t>918750713565</t>
  </si>
  <si>
    <t>918750714141</t>
  </si>
  <si>
    <t>918750716982</t>
  </si>
  <si>
    <t>918750719087</t>
  </si>
  <si>
    <t>918750719119</t>
  </si>
  <si>
    <t>918750719803</t>
  </si>
  <si>
    <t>918750721911</t>
  </si>
  <si>
    <t>918750722433</t>
  </si>
  <si>
    <t>918750730156</t>
  </si>
  <si>
    <t>918750731030</t>
  </si>
  <si>
    <t>918750733831</t>
  </si>
  <si>
    <t>918750739379</t>
  </si>
  <si>
    <t>918750739387</t>
  </si>
  <si>
    <t>918750741127</t>
  </si>
  <si>
    <t>918750745268</t>
  </si>
  <si>
    <t>918750748766</t>
  </si>
  <si>
    <t>918750752905</t>
  </si>
  <si>
    <t>918750754422</t>
  </si>
  <si>
    <t>918750756255</t>
  </si>
  <si>
    <t>918750760166</t>
  </si>
  <si>
    <t>918750761517</t>
  </si>
  <si>
    <t>918750763564</t>
  </si>
  <si>
    <t>918750766634</t>
  </si>
  <si>
    <t>918750769928</t>
  </si>
  <si>
    <t>918750774648</t>
  </si>
  <si>
    <t>918750776567</t>
  </si>
  <si>
    <t>918750776858</t>
  </si>
  <si>
    <t>918750776999</t>
  </si>
  <si>
    <t>918750777400</t>
  </si>
  <si>
    <t>918750778000</t>
  </si>
  <si>
    <t>918750779925</t>
  </si>
  <si>
    <t>918750780016</t>
  </si>
  <si>
    <t>918750780725</t>
  </si>
  <si>
    <t>918750787152</t>
  </si>
  <si>
    <t>918750787882</t>
  </si>
  <si>
    <t>918750787891</t>
  </si>
  <si>
    <t>918750789008</t>
  </si>
  <si>
    <t>918750789900</t>
  </si>
  <si>
    <t>918750789943</t>
  </si>
  <si>
    <t>918750790166</t>
  </si>
  <si>
    <t>918750792283</t>
  </si>
  <si>
    <t>918750793396</t>
  </si>
  <si>
    <t>918750795766</t>
  </si>
  <si>
    <t>918750797695</t>
  </si>
  <si>
    <t>918750798094</t>
  </si>
  <si>
    <t>918750799368</t>
  </si>
  <si>
    <t>918750800116</t>
  </si>
  <si>
    <t>918750800295</t>
  </si>
  <si>
    <t>918750805391</t>
  </si>
  <si>
    <t>918750807037</t>
  </si>
  <si>
    <t>918750808336</t>
  </si>
  <si>
    <t>918750808483</t>
  </si>
  <si>
    <t>918750808898</t>
  </si>
  <si>
    <t>918750814472</t>
  </si>
  <si>
    <t>918750815958</t>
  </si>
  <si>
    <t>918750816212</t>
  </si>
  <si>
    <t>918750818116</t>
  </si>
  <si>
    <t>918750819130</t>
  </si>
  <si>
    <t>918750819333</t>
  </si>
  <si>
    <t>918750821789</t>
  </si>
  <si>
    <t>918750822693</t>
  </si>
  <si>
    <t>918750825391</t>
  </si>
  <si>
    <t>918750827666</t>
  </si>
  <si>
    <t>918750828225</t>
  </si>
  <si>
    <t>918750834220</t>
  </si>
  <si>
    <t>918750835331</t>
  </si>
  <si>
    <t>918750837118</t>
  </si>
  <si>
    <t>918750839539</t>
  </si>
  <si>
    <t>918750840844</t>
  </si>
  <si>
    <t>918750841250</t>
  </si>
  <si>
    <t>918750842878</t>
  </si>
  <si>
    <t>918750847575</t>
  </si>
  <si>
    <t>918750848088</t>
  </si>
  <si>
    <t>918750848600</t>
  </si>
  <si>
    <t>918750849766</t>
  </si>
  <si>
    <t>918750852105</t>
  </si>
  <si>
    <t>918750853693</t>
  </si>
  <si>
    <t>918750855795</t>
  </si>
  <si>
    <t>918750856105</t>
  </si>
  <si>
    <t>918750857997</t>
  </si>
  <si>
    <t>918750858212</t>
  </si>
  <si>
    <t>918750860033</t>
  </si>
  <si>
    <t>918750860940</t>
  </si>
  <si>
    <t>918750862086</t>
  </si>
  <si>
    <t>918750865467</t>
  </si>
  <si>
    <t>918750866656</t>
  </si>
  <si>
    <t>918750871800</t>
  </si>
  <si>
    <t>918750872278</t>
  </si>
  <si>
    <t>918750873645</t>
  </si>
  <si>
    <t>918750875068</t>
  </si>
  <si>
    <t>918750875077</t>
  </si>
  <si>
    <t>918750875875</t>
  </si>
  <si>
    <t>918750876737</t>
  </si>
  <si>
    <t>918750877794</t>
  </si>
  <si>
    <t>918750878618</t>
  </si>
  <si>
    <t>918750880981</t>
  </si>
  <si>
    <t>918750884266</t>
  </si>
  <si>
    <t>918750884294</t>
  </si>
  <si>
    <t>918750884588</t>
  </si>
  <si>
    <t>918750884666</t>
  </si>
  <si>
    <t>918750885182</t>
  </si>
  <si>
    <t>918750886001</t>
  </si>
  <si>
    <t>918750888949</t>
  </si>
  <si>
    <t>918750891392</t>
  </si>
  <si>
    <t>918750892124</t>
  </si>
  <si>
    <t>918750895681</t>
  </si>
  <si>
    <t>918750898064</t>
  </si>
  <si>
    <t>918750898116</t>
  </si>
  <si>
    <t>918750898582</t>
  </si>
  <si>
    <t>918750899299</t>
  </si>
  <si>
    <t>918750900193</t>
  </si>
  <si>
    <t>918750901300</t>
  </si>
  <si>
    <t>918750902843</t>
  </si>
  <si>
    <t>918750903848</t>
  </si>
  <si>
    <t>918750910661</t>
  </si>
  <si>
    <t>918750914111</t>
  </si>
  <si>
    <t>918750916415</t>
  </si>
  <si>
    <t>918750918357</t>
  </si>
  <si>
    <t>918750919929</t>
  </si>
  <si>
    <t>918750921368</t>
  </si>
  <si>
    <t>918750922024</t>
  </si>
  <si>
    <t>918750922308</t>
  </si>
  <si>
    <t>918750924268</t>
  </si>
  <si>
    <t>918750924322</t>
  </si>
  <si>
    <t>918750928655</t>
  </si>
  <si>
    <t>918750929395</t>
  </si>
  <si>
    <t>918750930005</t>
  </si>
  <si>
    <t>918750930332</t>
  </si>
  <si>
    <t>918750934343</t>
  </si>
  <si>
    <t>918750934430</t>
  </si>
  <si>
    <t>918750938897</t>
  </si>
  <si>
    <t>918750939392</t>
  </si>
  <si>
    <t>918750940007</t>
  </si>
  <si>
    <t>918750945050</t>
  </si>
  <si>
    <t>918750946398</t>
  </si>
  <si>
    <t>918750948333</t>
  </si>
  <si>
    <t>918750953636</t>
  </si>
  <si>
    <t>918750954651</t>
  </si>
  <si>
    <t>918750954866</t>
  </si>
  <si>
    <t>918750955589</t>
  </si>
  <si>
    <t>918750960300</t>
  </si>
  <si>
    <t>918750962052</t>
  </si>
  <si>
    <t>918750967709</t>
  </si>
  <si>
    <t>918750967833</t>
  </si>
  <si>
    <t>918750969939</t>
  </si>
  <si>
    <t>918750969988</t>
  </si>
  <si>
    <t>918750970333</t>
  </si>
  <si>
    <t>918750970666</t>
  </si>
  <si>
    <t>918750972775</t>
  </si>
  <si>
    <t>918750973235</t>
  </si>
  <si>
    <t>918750973673</t>
  </si>
  <si>
    <t>918750975558</t>
  </si>
  <si>
    <t>918750976950</t>
  </si>
  <si>
    <t>918750978204</t>
  </si>
  <si>
    <t>918750979837</t>
  </si>
  <si>
    <t>918750980419</t>
  </si>
  <si>
    <t>918750980828</t>
  </si>
  <si>
    <t>918750981276</t>
  </si>
  <si>
    <t>918750983777</t>
  </si>
  <si>
    <t>918750986338</t>
  </si>
  <si>
    <t>918750987336</t>
  </si>
  <si>
    <t>918750987675</t>
  </si>
  <si>
    <t>918750989288</t>
  </si>
  <si>
    <t>918750990100</t>
  </si>
  <si>
    <t>918750990729</t>
  </si>
  <si>
    <t>918750992424</t>
  </si>
  <si>
    <t>918750998642</t>
  </si>
  <si>
    <t>918752093500</t>
  </si>
  <si>
    <t>918754030194</t>
  </si>
  <si>
    <t>918754152307</t>
  </si>
  <si>
    <t>918754402791</t>
  </si>
  <si>
    <t>918754428546</t>
  </si>
  <si>
    <t>918754484519</t>
  </si>
  <si>
    <t>918755028955</t>
  </si>
  <si>
    <t>918755067118</t>
  </si>
  <si>
    <t>918755103030</t>
  </si>
  <si>
    <t>918755121401</t>
  </si>
  <si>
    <t>918755577789</t>
  </si>
  <si>
    <t>918755585543</t>
  </si>
  <si>
    <t>918755705570</t>
  </si>
  <si>
    <t>918755783989</t>
  </si>
  <si>
    <t>918755891351</t>
  </si>
  <si>
    <t>918755965859</t>
  </si>
  <si>
    <t>918755989845</t>
  </si>
  <si>
    <t>918756721304</t>
  </si>
  <si>
    <t>918758022585</t>
  </si>
  <si>
    <t>918758199321</t>
  </si>
  <si>
    <t>918758255999</t>
  </si>
  <si>
    <t>918758540265</t>
  </si>
  <si>
    <t>918758711020</t>
  </si>
  <si>
    <t>918758778721</t>
  </si>
  <si>
    <t>918758840015</t>
  </si>
  <si>
    <t>918758965794</t>
  </si>
  <si>
    <t>918760607262</t>
  </si>
  <si>
    <t>918762046578</t>
  </si>
  <si>
    <t>918763350568</t>
  </si>
  <si>
    <t>918764029583</t>
  </si>
  <si>
    <t>918764215836</t>
  </si>
  <si>
    <t>918765275482</t>
  </si>
  <si>
    <t>918765323134</t>
  </si>
  <si>
    <t>918765376345</t>
  </si>
  <si>
    <t>918765413226</t>
  </si>
  <si>
    <t>918765483327</t>
  </si>
  <si>
    <t>918765566267</t>
  </si>
  <si>
    <t>918765593857</t>
  </si>
  <si>
    <t>918765674079</t>
  </si>
  <si>
    <t>918765875922</t>
  </si>
  <si>
    <t>918765978334</t>
  </si>
  <si>
    <t>918767388956</t>
  </si>
  <si>
    <t>918768080800</t>
  </si>
  <si>
    <t>918768488301</t>
  </si>
  <si>
    <t>918768860858</t>
  </si>
  <si>
    <t>918769225555</t>
  </si>
  <si>
    <t>918769537664</t>
  </si>
  <si>
    <t>918769679999</t>
  </si>
  <si>
    <t>918769706000</t>
  </si>
  <si>
    <t>918790234012</t>
  </si>
  <si>
    <t>918790895657</t>
  </si>
  <si>
    <t>918791160000</t>
  </si>
  <si>
    <t>918791290219</t>
  </si>
  <si>
    <t>918791342595</t>
  </si>
  <si>
    <t>918791694851</t>
  </si>
  <si>
    <t>918791900254</t>
  </si>
  <si>
    <t>918791925446</t>
  </si>
  <si>
    <t>918791997629</t>
  </si>
  <si>
    <t>918792374898</t>
  </si>
  <si>
    <t>918792396188</t>
  </si>
  <si>
    <t>918792659718</t>
  </si>
  <si>
    <t>918792668700</t>
  </si>
  <si>
    <t>918792830982</t>
  </si>
  <si>
    <t>918793280174</t>
  </si>
  <si>
    <t>918793322228</t>
  </si>
  <si>
    <t>918793448004</t>
  </si>
  <si>
    <t>918793459735</t>
  </si>
  <si>
    <t>918793820030</t>
  </si>
  <si>
    <t>918794320385</t>
  </si>
  <si>
    <t>918794701288</t>
  </si>
  <si>
    <t>918794730958</t>
  </si>
  <si>
    <t>918794749911</t>
  </si>
  <si>
    <t>918795424361</t>
  </si>
  <si>
    <t>918795565000</t>
  </si>
  <si>
    <t>918795824338</t>
  </si>
  <si>
    <t>918795827100</t>
  </si>
  <si>
    <t>918795831933</t>
  </si>
  <si>
    <t>918795839884</t>
  </si>
  <si>
    <t>918796238060</t>
  </si>
  <si>
    <t>918796289136</t>
  </si>
  <si>
    <t>918796639171</t>
  </si>
  <si>
    <t>918797185894</t>
  </si>
  <si>
    <t>918797338442</t>
  </si>
  <si>
    <t>918799129570</t>
  </si>
  <si>
    <t>918799287992</t>
  </si>
  <si>
    <t>918799999900</t>
  </si>
  <si>
    <t>918799999904</t>
  </si>
  <si>
    <t>918799999986</t>
  </si>
  <si>
    <t>918800000269</t>
  </si>
  <si>
    <t>918800000321</t>
  </si>
  <si>
    <t>918800000820</t>
  </si>
  <si>
    <t>918800001400</t>
  </si>
  <si>
    <t>918800002177</t>
  </si>
  <si>
    <t>918800002186</t>
  </si>
  <si>
    <t>918800002291</t>
  </si>
  <si>
    <t>918800002334</t>
  </si>
  <si>
    <t>918800010000</t>
  </si>
  <si>
    <t>918800010550</t>
  </si>
  <si>
    <t>918800010640</t>
  </si>
  <si>
    <t>918800010769</t>
  </si>
  <si>
    <t>918800016000</t>
  </si>
  <si>
    <t>918800020000</t>
  </si>
  <si>
    <t>918800022000</t>
  </si>
  <si>
    <t>918800023000</t>
  </si>
  <si>
    <t>918800033000</t>
  </si>
  <si>
    <t>918800040004</t>
  </si>
  <si>
    <t>918800045000</t>
  </si>
  <si>
    <t>918800049272</t>
  </si>
  <si>
    <t>918800052000</t>
  </si>
  <si>
    <t>918800070009</t>
  </si>
  <si>
    <t>918800090103</t>
  </si>
  <si>
    <t>918800090122</t>
  </si>
  <si>
    <t>918800090171</t>
  </si>
  <si>
    <t>918800090191</t>
  </si>
  <si>
    <t>918800090641</t>
  </si>
  <si>
    <t>918800091433</t>
  </si>
  <si>
    <t>918800091941</t>
  </si>
  <si>
    <t>918800092194</t>
  </si>
  <si>
    <t>918800092345</t>
  </si>
  <si>
    <t>918800092449</t>
  </si>
  <si>
    <t>918800092513</t>
  </si>
  <si>
    <t>918800093058</t>
  </si>
  <si>
    <t>918800093059</t>
  </si>
  <si>
    <t>918800093205</t>
  </si>
  <si>
    <t>918800093321</t>
  </si>
  <si>
    <t>918800093371</t>
  </si>
  <si>
    <t>918800093832</t>
  </si>
  <si>
    <t>918800094654</t>
  </si>
  <si>
    <t>918800094838</t>
  </si>
  <si>
    <t>918800094840</t>
  </si>
  <si>
    <t>918800095299</t>
  </si>
  <si>
    <t>918800096133</t>
  </si>
  <si>
    <t>918800096905</t>
  </si>
  <si>
    <t>918800096908</t>
  </si>
  <si>
    <t>918800096909</t>
  </si>
  <si>
    <t>918800097393</t>
  </si>
  <si>
    <t>918800098057</t>
  </si>
  <si>
    <t>918800098471</t>
  </si>
  <si>
    <t>918800100240</t>
  </si>
  <si>
    <t>918800100253</t>
  </si>
  <si>
    <t>918800100401</t>
  </si>
  <si>
    <t>918800100738</t>
  </si>
  <si>
    <t>918800101522</t>
  </si>
  <si>
    <t>918800101755</t>
  </si>
  <si>
    <t>918800101819</t>
  </si>
  <si>
    <t>918800101855</t>
  </si>
  <si>
    <t>918800104141</t>
  </si>
  <si>
    <t>918800104703</t>
  </si>
  <si>
    <t>918800105254</t>
  </si>
  <si>
    <t>918800105383</t>
  </si>
  <si>
    <t>918800105490</t>
  </si>
  <si>
    <t>918800106576</t>
  </si>
  <si>
    <t>918800107680</t>
  </si>
  <si>
    <t>918800108055</t>
  </si>
  <si>
    <t>918800109175</t>
  </si>
  <si>
    <t>918800109950</t>
  </si>
  <si>
    <t>918800110550</t>
  </si>
  <si>
    <t>918800110822</t>
  </si>
  <si>
    <t>918800113264</t>
  </si>
  <si>
    <t>918800113486</t>
  </si>
  <si>
    <t>918800113988</t>
  </si>
  <si>
    <t>918800114414</t>
  </si>
  <si>
    <t>918800114548</t>
  </si>
  <si>
    <t>918800114661</t>
  </si>
  <si>
    <t>918800115090</t>
  </si>
  <si>
    <t>918800115651</t>
  </si>
  <si>
    <t>918800116129</t>
  </si>
  <si>
    <t>918800117082</t>
  </si>
  <si>
    <t>918800117242</t>
  </si>
  <si>
    <t>918800117247</t>
  </si>
  <si>
    <t>918800117907</t>
  </si>
  <si>
    <t>918800118788</t>
  </si>
  <si>
    <t>918800120285</t>
  </si>
  <si>
    <t>918800120571</t>
  </si>
  <si>
    <t>918800120847</t>
  </si>
  <si>
    <t>918800121507</t>
  </si>
  <si>
    <t>918800121950</t>
  </si>
  <si>
    <t>918800122226</t>
  </si>
  <si>
    <t>918800122283</t>
  </si>
  <si>
    <t>918800122391</t>
  </si>
  <si>
    <t>918800123133</t>
  </si>
  <si>
    <t>918800123483</t>
  </si>
  <si>
    <t>918800123592</t>
  </si>
  <si>
    <t>918800123892</t>
  </si>
  <si>
    <t>918800124112</t>
  </si>
  <si>
    <t>918800124924</t>
  </si>
  <si>
    <t>918800125505</t>
  </si>
  <si>
    <t>918800126622</t>
  </si>
  <si>
    <t>918800126936</t>
  </si>
  <si>
    <t>918800127465</t>
  </si>
  <si>
    <t>918800128545</t>
  </si>
  <si>
    <t>918800129222</t>
  </si>
  <si>
    <t>918800129917</t>
  </si>
  <si>
    <t>918800130051</t>
  </si>
  <si>
    <t>918800130256</t>
  </si>
  <si>
    <t>918800130305</t>
  </si>
  <si>
    <t>918800130790</t>
  </si>
  <si>
    <t>918800131261</t>
  </si>
  <si>
    <t>918800131269</t>
  </si>
  <si>
    <t>918800131768</t>
  </si>
  <si>
    <t>918800133143</t>
  </si>
  <si>
    <t>918800134343</t>
  </si>
  <si>
    <t>918800136588</t>
  </si>
  <si>
    <t>918800136782</t>
  </si>
  <si>
    <t>918800137475</t>
  </si>
  <si>
    <t>918800137812</t>
  </si>
  <si>
    <t>918800137867</t>
  </si>
  <si>
    <t>918800137915</t>
  </si>
  <si>
    <t>918800138983</t>
  </si>
  <si>
    <t>918800139785</t>
  </si>
  <si>
    <t>918800139877</t>
  </si>
  <si>
    <t>918800141183</t>
  </si>
  <si>
    <t>918800141343</t>
  </si>
  <si>
    <t>918800142567</t>
  </si>
  <si>
    <t>918800143450</t>
  </si>
  <si>
    <t>918800144027</t>
  </si>
  <si>
    <t>918800144137</t>
  </si>
  <si>
    <t>918800144244</t>
  </si>
  <si>
    <t>918800146816</t>
  </si>
  <si>
    <t>918800148331</t>
  </si>
  <si>
    <t>918800148889</t>
  </si>
  <si>
    <t>918800149101</t>
  </si>
  <si>
    <t>918800152458</t>
  </si>
  <si>
    <t>918800152650</t>
  </si>
  <si>
    <t>918800153330</t>
  </si>
  <si>
    <t>918800153332</t>
  </si>
  <si>
    <t>918800153335</t>
  </si>
  <si>
    <t>918800153338</t>
  </si>
  <si>
    <t>918800153495</t>
  </si>
  <si>
    <t>918800153719</t>
  </si>
  <si>
    <t>918800154604</t>
  </si>
  <si>
    <t>918800154678</t>
  </si>
  <si>
    <t>918800154912</t>
  </si>
  <si>
    <t>918800155091</t>
  </si>
  <si>
    <t>918800155914</t>
  </si>
  <si>
    <t>918800155959</t>
  </si>
  <si>
    <t>918800155979</t>
  </si>
  <si>
    <t>918800156991</t>
  </si>
  <si>
    <t>918800157960</t>
  </si>
  <si>
    <t>918800158228</t>
  </si>
  <si>
    <t>918800158585</t>
  </si>
  <si>
    <t>918800159163</t>
  </si>
  <si>
    <t>918800159501</t>
  </si>
  <si>
    <t>918800159595</t>
  </si>
  <si>
    <t>918800160219</t>
  </si>
  <si>
    <t>918800160252</t>
  </si>
  <si>
    <t>918800160637</t>
  </si>
  <si>
    <t>918800160830</t>
  </si>
  <si>
    <t>918800161135</t>
  </si>
  <si>
    <t>918800162453</t>
  </si>
  <si>
    <t>918800163714</t>
  </si>
  <si>
    <t>918800166222</t>
  </si>
  <si>
    <t>918800166905</t>
  </si>
  <si>
    <t>918800167840</t>
  </si>
  <si>
    <t>918800167989</t>
  </si>
  <si>
    <t>918800168052</t>
  </si>
  <si>
    <t>918800168121</t>
  </si>
  <si>
    <t>918800168551</t>
  </si>
  <si>
    <t>918800168702</t>
  </si>
  <si>
    <t>918800168882</t>
  </si>
  <si>
    <t>918800168969</t>
  </si>
  <si>
    <t>918800169191</t>
  </si>
  <si>
    <t>918800169689</t>
  </si>
  <si>
    <t>918800169752</t>
  </si>
  <si>
    <t>918800169885</t>
  </si>
  <si>
    <t>918800169933</t>
  </si>
  <si>
    <t>918800169987</t>
  </si>
  <si>
    <t>918800170562</t>
  </si>
  <si>
    <t>918800171801</t>
  </si>
  <si>
    <t>918800171867</t>
  </si>
  <si>
    <t>918800172178</t>
  </si>
  <si>
    <t>918800172629</t>
  </si>
  <si>
    <t>918800172672</t>
  </si>
  <si>
    <t>918800172714</t>
  </si>
  <si>
    <t>918800173377</t>
  </si>
  <si>
    <t>918800173487</t>
  </si>
  <si>
    <t>918800175334</t>
  </si>
  <si>
    <t>918800175990</t>
  </si>
  <si>
    <t>918800176552</t>
  </si>
  <si>
    <t>918800177213</t>
  </si>
  <si>
    <t>918800177901</t>
  </si>
  <si>
    <t>918800177999</t>
  </si>
  <si>
    <t>918800179153</t>
  </si>
  <si>
    <t>918800180030</t>
  </si>
  <si>
    <t>918800180615</t>
  </si>
  <si>
    <t>918800181300</t>
  </si>
  <si>
    <t>918800181881</t>
  </si>
  <si>
    <t>918800181982</t>
  </si>
  <si>
    <t>918800182727</t>
  </si>
  <si>
    <t>918800183122</t>
  </si>
  <si>
    <t>918800183709</t>
  </si>
  <si>
    <t>918800183849</t>
  </si>
  <si>
    <t>918800184047</t>
  </si>
  <si>
    <t>918800184359</t>
  </si>
  <si>
    <t>918800184872</t>
  </si>
  <si>
    <t>918800186637</t>
  </si>
  <si>
    <t>918800189434</t>
  </si>
  <si>
    <t>918800189558</t>
  </si>
  <si>
    <t>918800189617</t>
  </si>
  <si>
    <t>918800190596</t>
  </si>
  <si>
    <t>918800190600</t>
  </si>
  <si>
    <t>918800190993</t>
  </si>
  <si>
    <t>918800191101</t>
  </si>
  <si>
    <t>918800191117</t>
  </si>
  <si>
    <t>918800191649</t>
  </si>
  <si>
    <t>918800192370</t>
  </si>
  <si>
    <t>918800192506</t>
  </si>
  <si>
    <t>918800192789</t>
  </si>
  <si>
    <t>918800193294</t>
  </si>
  <si>
    <t>918800193335</t>
  </si>
  <si>
    <t>918800195066</t>
  </si>
  <si>
    <t>918800195096</t>
  </si>
  <si>
    <t>918800195097</t>
  </si>
  <si>
    <t>918800195098</t>
  </si>
  <si>
    <t>918800195445</t>
  </si>
  <si>
    <t>918800195535</t>
  </si>
  <si>
    <t>918800195590</t>
  </si>
  <si>
    <t>918800195592</t>
  </si>
  <si>
    <t>918800195593</t>
  </si>
  <si>
    <t>918800195595</t>
  </si>
  <si>
    <t>918800195840</t>
  </si>
  <si>
    <t>918800196119</t>
  </si>
  <si>
    <t>918800196150</t>
  </si>
  <si>
    <t>918800196339</t>
  </si>
  <si>
    <t>918800196404</t>
  </si>
  <si>
    <t>918800196638</t>
  </si>
  <si>
    <t>918800198853</t>
  </si>
  <si>
    <t>918800200043</t>
  </si>
  <si>
    <t>918800200488</t>
  </si>
  <si>
    <t>918800200840</t>
  </si>
  <si>
    <t>918800201414</t>
  </si>
  <si>
    <t>918800201835</t>
  </si>
  <si>
    <t>918800202887</t>
  </si>
  <si>
    <t>918800204338</t>
  </si>
  <si>
    <t>918800205067</t>
  </si>
  <si>
    <t>918800205115</t>
  </si>
  <si>
    <t>918800207033</t>
  </si>
  <si>
    <t>918800207098</t>
  </si>
  <si>
    <t>918800208777</t>
  </si>
  <si>
    <t>918800209007</t>
  </si>
  <si>
    <t>918800209200</t>
  </si>
  <si>
    <t>918800210621</t>
  </si>
  <si>
    <t>918800211190</t>
  </si>
  <si>
    <t>918800212571</t>
  </si>
  <si>
    <t>918800212778</t>
  </si>
  <si>
    <t>918800212924</t>
  </si>
  <si>
    <t>918800213660</t>
  </si>
  <si>
    <t>918800213718</t>
  </si>
  <si>
    <t>918800215349</t>
  </si>
  <si>
    <t>918800216664</t>
  </si>
  <si>
    <t>918800218261</t>
  </si>
  <si>
    <t>918800219059</t>
  </si>
  <si>
    <t>918800219666</t>
  </si>
  <si>
    <t>918800221071</t>
  </si>
  <si>
    <t>918800221399</t>
  </si>
  <si>
    <t>918800221709</t>
  </si>
  <si>
    <t>918800221914</t>
  </si>
  <si>
    <t>918800221987</t>
  </si>
  <si>
    <t>918800222099</t>
  </si>
  <si>
    <t>918800222910</t>
  </si>
  <si>
    <t>918800224341</t>
  </si>
  <si>
    <t>918800224846</t>
  </si>
  <si>
    <t>918800225933</t>
  </si>
  <si>
    <t>918800226049</t>
  </si>
  <si>
    <t>918800226470</t>
  </si>
  <si>
    <t>918800226674</t>
  </si>
  <si>
    <t>918800227119</t>
  </si>
  <si>
    <t>918800227299</t>
  </si>
  <si>
    <t>918800228048</t>
  </si>
  <si>
    <t>918800228607</t>
  </si>
  <si>
    <t>918800228838</t>
  </si>
  <si>
    <t>918800228858</t>
  </si>
  <si>
    <t>918800229109</t>
  </si>
  <si>
    <t>918800229230</t>
  </si>
  <si>
    <t>918800229292</t>
  </si>
  <si>
    <t>918800229843</t>
  </si>
  <si>
    <t>918800229893</t>
  </si>
  <si>
    <t>918800230054</t>
  </si>
  <si>
    <t>918800230231</t>
  </si>
  <si>
    <t>918800230506</t>
  </si>
  <si>
    <t>918800230555</t>
  </si>
  <si>
    <t>918800231268</t>
  </si>
  <si>
    <t>918800231323</t>
  </si>
  <si>
    <t>918800231870</t>
  </si>
  <si>
    <t>918800232388</t>
  </si>
  <si>
    <t>918800232434</t>
  </si>
  <si>
    <t>918800232737</t>
  </si>
  <si>
    <t>918800233182</t>
  </si>
  <si>
    <t>918800234477</t>
  </si>
  <si>
    <t>918800234787</t>
  </si>
  <si>
    <t>918800235104</t>
  </si>
  <si>
    <t>918800235736</t>
  </si>
  <si>
    <t>918800236161</t>
  </si>
  <si>
    <t>918800236963</t>
  </si>
  <si>
    <t>918800237755</t>
  </si>
  <si>
    <t>918800239266</t>
  </si>
  <si>
    <t>918800240139</t>
  </si>
  <si>
    <t>918800242043</t>
  </si>
  <si>
    <t>918800242652</t>
  </si>
  <si>
    <t>918800242863</t>
  </si>
  <si>
    <t>918800244247</t>
  </si>
  <si>
    <t>918800244465</t>
  </si>
  <si>
    <t>918800245077</t>
  </si>
  <si>
    <t>918800246344</t>
  </si>
  <si>
    <t>918800246663</t>
  </si>
  <si>
    <t>918800247337</t>
  </si>
  <si>
    <t>918800247700</t>
  </si>
  <si>
    <t>918800247939</t>
  </si>
  <si>
    <t>918800248634</t>
  </si>
  <si>
    <t>918800248994</t>
  </si>
  <si>
    <t>918800249784</t>
  </si>
  <si>
    <t>918800249911</t>
  </si>
  <si>
    <t>918800250790</t>
  </si>
  <si>
    <t>918800252736</t>
  </si>
  <si>
    <t>918800253067</t>
  </si>
  <si>
    <t>918800255331</t>
  </si>
  <si>
    <t>918800256337</t>
  </si>
  <si>
    <t>918800256574</t>
  </si>
  <si>
    <t>918800257155</t>
  </si>
  <si>
    <t>918800257513</t>
  </si>
  <si>
    <t>918800258100</t>
  </si>
  <si>
    <t>918800258288</t>
  </si>
  <si>
    <t>918800258441</t>
  </si>
  <si>
    <t>918800259494</t>
  </si>
  <si>
    <t>918800260458</t>
  </si>
  <si>
    <t>918800260502</t>
  </si>
  <si>
    <t>918800260787</t>
  </si>
  <si>
    <t>918800261116</t>
  </si>
  <si>
    <t>918800261990</t>
  </si>
  <si>
    <t>918800262583</t>
  </si>
  <si>
    <t>918800262778</t>
  </si>
  <si>
    <t>918800263848</t>
  </si>
  <si>
    <t>918800265726</t>
  </si>
  <si>
    <t>918800265830</t>
  </si>
  <si>
    <t>918800266055</t>
  </si>
  <si>
    <t>918800266456</t>
  </si>
  <si>
    <t>918800267648</t>
  </si>
  <si>
    <t>918800267931</t>
  </si>
  <si>
    <t>918800268241</t>
  </si>
  <si>
    <t>918800268401</t>
  </si>
  <si>
    <t>918800269646</t>
  </si>
  <si>
    <t>918800271022</t>
  </si>
  <si>
    <t>918800272137</t>
  </si>
  <si>
    <t>918800272766</t>
  </si>
  <si>
    <t>918800277274</t>
  </si>
  <si>
    <t>918800277633</t>
  </si>
  <si>
    <t>918800277929</t>
  </si>
  <si>
    <t>918800278278</t>
  </si>
  <si>
    <t>918800278566</t>
  </si>
  <si>
    <t>918800278709</t>
  </si>
  <si>
    <t>918800279556</t>
  </si>
  <si>
    <t>918800279561</t>
  </si>
  <si>
    <t>918800280843</t>
  </si>
  <si>
    <t>918800281047</t>
  </si>
  <si>
    <t>918800281076</t>
  </si>
  <si>
    <t>918800281444</t>
  </si>
  <si>
    <t>918800281773</t>
  </si>
  <si>
    <t>918800282053</t>
  </si>
  <si>
    <t>918800283294</t>
  </si>
  <si>
    <t>918800283408</t>
  </si>
  <si>
    <t>918800283500</t>
  </si>
  <si>
    <t>918800285837</t>
  </si>
  <si>
    <t>918800285893</t>
  </si>
  <si>
    <t>918800286252</t>
  </si>
  <si>
    <t>918800287907</t>
  </si>
  <si>
    <t>918800288224</t>
  </si>
  <si>
    <t>918800289872</t>
  </si>
  <si>
    <t>918800291118</t>
  </si>
  <si>
    <t>918800291260</t>
  </si>
  <si>
    <t>918800292556</t>
  </si>
  <si>
    <t>918800292564</t>
  </si>
  <si>
    <t>918800292828</t>
  </si>
  <si>
    <t>918800293294</t>
  </si>
  <si>
    <t>918800294456</t>
  </si>
  <si>
    <t>918800294707</t>
  </si>
  <si>
    <t>918800294711</t>
  </si>
  <si>
    <t>918800294713</t>
  </si>
  <si>
    <t>918800295653</t>
  </si>
  <si>
    <t>918800295754</t>
  </si>
  <si>
    <t>918800297771</t>
  </si>
  <si>
    <t>918800298253</t>
  </si>
  <si>
    <t>918800299366</t>
  </si>
  <si>
    <t>918800299449</t>
  </si>
  <si>
    <t>918800299500</t>
  </si>
  <si>
    <t>918800299776</t>
  </si>
  <si>
    <t>918800299781</t>
  </si>
  <si>
    <t>918800299901</t>
  </si>
  <si>
    <t>918800299978</t>
  </si>
  <si>
    <t>918800300269</t>
  </si>
  <si>
    <t>918800300451</t>
  </si>
  <si>
    <t>918800300484</t>
  </si>
  <si>
    <t>918800301924</t>
  </si>
  <si>
    <t>918800303158</t>
  </si>
  <si>
    <t>918800304400</t>
  </si>
  <si>
    <t>918800304491</t>
  </si>
  <si>
    <t>918800304595</t>
  </si>
  <si>
    <t>918800304668</t>
  </si>
  <si>
    <t>918800305740</t>
  </si>
  <si>
    <t>918800305860</t>
  </si>
  <si>
    <t>918800306080</t>
  </si>
  <si>
    <t>918800306423</t>
  </si>
  <si>
    <t>918800308285</t>
  </si>
  <si>
    <t>918800309598</t>
  </si>
  <si>
    <t>918800309685</t>
  </si>
  <si>
    <t>918800309920</t>
  </si>
  <si>
    <t>918800309955</t>
  </si>
  <si>
    <t>918800310222</t>
  </si>
  <si>
    <t>918800310333</t>
  </si>
  <si>
    <t>918800310339</t>
  </si>
  <si>
    <t>918800311211</t>
  </si>
  <si>
    <t>918800311230</t>
  </si>
  <si>
    <t>918800311799</t>
  </si>
  <si>
    <t>918800313539</t>
  </si>
  <si>
    <t>918800314564</t>
  </si>
  <si>
    <t>918800315485</t>
  </si>
  <si>
    <t>918800315609</t>
  </si>
  <si>
    <t>918800317010</t>
  </si>
  <si>
    <t>918800317027</t>
  </si>
  <si>
    <t>918800317273</t>
  </si>
  <si>
    <t>918800317661</t>
  </si>
  <si>
    <t>918800317760</t>
  </si>
  <si>
    <t>918800318738</t>
  </si>
  <si>
    <t>918800319979</t>
  </si>
  <si>
    <t>918800320589</t>
  </si>
  <si>
    <t>918800321004</t>
  </si>
  <si>
    <t>918800321020</t>
  </si>
  <si>
    <t>918800322016</t>
  </si>
  <si>
    <t>918800322748</t>
  </si>
  <si>
    <t>918800323309</t>
  </si>
  <si>
    <t>918800323366</t>
  </si>
  <si>
    <t>918800323428</t>
  </si>
  <si>
    <t>918800326057</t>
  </si>
  <si>
    <t>918800326628</t>
  </si>
  <si>
    <t>918800327071</t>
  </si>
  <si>
    <t>918800327952</t>
  </si>
  <si>
    <t>918800329152</t>
  </si>
  <si>
    <t>918800329201</t>
  </si>
  <si>
    <t>918800329595</t>
  </si>
  <si>
    <t>918800330505</t>
  </si>
  <si>
    <t>918800330533</t>
  </si>
  <si>
    <t>918800330890</t>
  </si>
  <si>
    <t>918800331542</t>
  </si>
  <si>
    <t>918800331980</t>
  </si>
  <si>
    <t>918800332801</t>
  </si>
  <si>
    <t>918800332991</t>
  </si>
  <si>
    <t>918800334128</t>
  </si>
  <si>
    <t>918800334291</t>
  </si>
  <si>
    <t>918800335257</t>
  </si>
  <si>
    <t>918800335321</t>
  </si>
  <si>
    <t>918800336033</t>
  </si>
  <si>
    <t>918800336648</t>
  </si>
  <si>
    <t>918800336806</t>
  </si>
  <si>
    <t>918800336821</t>
  </si>
  <si>
    <t>918800337001</t>
  </si>
  <si>
    <t>918800337686</t>
  </si>
  <si>
    <t>918800337765</t>
  </si>
  <si>
    <t>918800338063</t>
  </si>
  <si>
    <t>918800338321</t>
  </si>
  <si>
    <t>918800338383</t>
  </si>
  <si>
    <t>918800339083</t>
  </si>
  <si>
    <t>918800339898</t>
  </si>
  <si>
    <t>918800340246</t>
  </si>
  <si>
    <t>918800340638</t>
  </si>
  <si>
    <t>918800342343</t>
  </si>
  <si>
    <t>918800342727</t>
  </si>
  <si>
    <t>918800342956</t>
  </si>
  <si>
    <t>918800343327</t>
  </si>
  <si>
    <t>918800344137</t>
  </si>
  <si>
    <t>918800344555</t>
  </si>
  <si>
    <t>918800344861</t>
  </si>
  <si>
    <t>918800345810</t>
  </si>
  <si>
    <t>918800347755</t>
  </si>
  <si>
    <t>918800347973</t>
  </si>
  <si>
    <t>918800348221</t>
  </si>
  <si>
    <t>918800348575</t>
  </si>
  <si>
    <t>918800349760</t>
  </si>
  <si>
    <t>918800350066</t>
  </si>
  <si>
    <t>918800350228</t>
  </si>
  <si>
    <t>918800353755</t>
  </si>
  <si>
    <t>918800354101</t>
  </si>
  <si>
    <t>918800354320</t>
  </si>
  <si>
    <t>918800354877</t>
  </si>
  <si>
    <t>918800355155</t>
  </si>
  <si>
    <t>918800355750</t>
  </si>
  <si>
    <t>918800355817</t>
  </si>
  <si>
    <t>918800355964</t>
  </si>
  <si>
    <t>918800356691</t>
  </si>
  <si>
    <t>918800357797</t>
  </si>
  <si>
    <t>918800358191</t>
  </si>
  <si>
    <t>918800359532</t>
  </si>
  <si>
    <t>918800359629</t>
  </si>
  <si>
    <t>918800359914</t>
  </si>
  <si>
    <t>918800360345</t>
  </si>
  <si>
    <t>918800362036</t>
  </si>
  <si>
    <t>918800362154</t>
  </si>
  <si>
    <t>918800362314</t>
  </si>
  <si>
    <t>918800362396</t>
  </si>
  <si>
    <t>918800363656</t>
  </si>
  <si>
    <t>918800364105</t>
  </si>
  <si>
    <t>918800364914</t>
  </si>
  <si>
    <t>918800365566</t>
  </si>
  <si>
    <t>918800365815</t>
  </si>
  <si>
    <t>918800366721</t>
  </si>
  <si>
    <t>918800366885</t>
  </si>
  <si>
    <t>918800367474</t>
  </si>
  <si>
    <t>918800367724</t>
  </si>
  <si>
    <t>918800368493</t>
  </si>
  <si>
    <t>918800368569</t>
  </si>
  <si>
    <t>918800368939</t>
  </si>
  <si>
    <t>918800369149</t>
  </si>
  <si>
    <t>918800370006</t>
  </si>
  <si>
    <t>918800370288</t>
  </si>
  <si>
    <t>918800370394</t>
  </si>
  <si>
    <t>918800370830</t>
  </si>
  <si>
    <t>918800371848</t>
  </si>
  <si>
    <t>918800373120</t>
  </si>
  <si>
    <t>918800373758</t>
  </si>
  <si>
    <t>918800374005</t>
  </si>
  <si>
    <t>918800374155</t>
  </si>
  <si>
    <t>918800374164</t>
  </si>
  <si>
    <t>918800374260</t>
  </si>
  <si>
    <t>918800374438</t>
  </si>
  <si>
    <t>918800375375</t>
  </si>
  <si>
    <t>918800375727</t>
  </si>
  <si>
    <t>918800375760</t>
  </si>
  <si>
    <t>918800378756</t>
  </si>
  <si>
    <t>918800378927</t>
  </si>
  <si>
    <t>918800379291</t>
  </si>
  <si>
    <t>918800379466</t>
  </si>
  <si>
    <t>918800381497</t>
  </si>
  <si>
    <t>918800382993</t>
  </si>
  <si>
    <t>918800383271</t>
  </si>
  <si>
    <t>918800383551</t>
  </si>
  <si>
    <t>918800383790</t>
  </si>
  <si>
    <t>918800383983</t>
  </si>
  <si>
    <t>918800384246</t>
  </si>
  <si>
    <t>918800384417</t>
  </si>
  <si>
    <t>918800384445</t>
  </si>
  <si>
    <t>918800384506</t>
  </si>
  <si>
    <t>918800385005</t>
  </si>
  <si>
    <t>918800386666</t>
  </si>
  <si>
    <t>918800386696</t>
  </si>
  <si>
    <t>918800386947</t>
  </si>
  <si>
    <t>918800386991</t>
  </si>
  <si>
    <t>918800387434</t>
  </si>
  <si>
    <t>918800387536</t>
  </si>
  <si>
    <t>918800388536</t>
  </si>
  <si>
    <t>918800388554</t>
  </si>
  <si>
    <t>918800390868</t>
  </si>
  <si>
    <t>918800391652</t>
  </si>
  <si>
    <t>918800393532</t>
  </si>
  <si>
    <t>918800393671</t>
  </si>
  <si>
    <t>918800394406</t>
  </si>
  <si>
    <t>918800395295</t>
  </si>
  <si>
    <t>918800395400</t>
  </si>
  <si>
    <t>918800395415</t>
  </si>
  <si>
    <t>918800395419</t>
  </si>
  <si>
    <t>918800396694</t>
  </si>
  <si>
    <t>918800397399</t>
  </si>
  <si>
    <t>918800397401</t>
  </si>
  <si>
    <t>918800397404</t>
  </si>
  <si>
    <t>918800397408</t>
  </si>
  <si>
    <t>918800397414</t>
  </si>
  <si>
    <t>918800397776</t>
  </si>
  <si>
    <t>918800397865</t>
  </si>
  <si>
    <t>918800398807</t>
  </si>
  <si>
    <t>918800399923</t>
  </si>
  <si>
    <t>918800399924</t>
  </si>
  <si>
    <t>918800399925</t>
  </si>
  <si>
    <t>918800399926</t>
  </si>
  <si>
    <t>918800399927</t>
  </si>
  <si>
    <t>918800399928</t>
  </si>
  <si>
    <t>918800399929</t>
  </si>
  <si>
    <t>918800399930</t>
  </si>
  <si>
    <t>918800399934</t>
  </si>
  <si>
    <t>918800399981</t>
  </si>
  <si>
    <t>918800399982</t>
  </si>
  <si>
    <t>918800399984</t>
  </si>
  <si>
    <t>918800400244</t>
  </si>
  <si>
    <t>918800400727</t>
  </si>
  <si>
    <t>918800401448</t>
  </si>
  <si>
    <t>918800401515</t>
  </si>
  <si>
    <t>918800401777</t>
  </si>
  <si>
    <t>918800402770</t>
  </si>
  <si>
    <t>918800403671</t>
  </si>
  <si>
    <t>918800403801</t>
  </si>
  <si>
    <t>918800404765</t>
  </si>
  <si>
    <t>918800405075</t>
  </si>
  <si>
    <t>918800405544</t>
  </si>
  <si>
    <t>918800405601</t>
  </si>
  <si>
    <t>918800406169</t>
  </si>
  <si>
    <t>918800407303</t>
  </si>
  <si>
    <t>918800407366</t>
  </si>
  <si>
    <t>918800408030</t>
  </si>
  <si>
    <t>918800408150</t>
  </si>
  <si>
    <t>918800408969</t>
  </si>
  <si>
    <t>918800409259</t>
  </si>
  <si>
    <t>918800409487</t>
  </si>
  <si>
    <t>918800410221</t>
  </si>
  <si>
    <t>918800410232</t>
  </si>
  <si>
    <t>918800411222</t>
  </si>
  <si>
    <t>918800413043</t>
  </si>
  <si>
    <t>918800413811</t>
  </si>
  <si>
    <t>918800414164</t>
  </si>
  <si>
    <t>918800414641</t>
  </si>
  <si>
    <t>918800414694</t>
  </si>
  <si>
    <t>918800414755</t>
  </si>
  <si>
    <t>918800414807</t>
  </si>
  <si>
    <t>918800415553</t>
  </si>
  <si>
    <t>918800416009</t>
  </si>
  <si>
    <t>918800416687</t>
  </si>
  <si>
    <t>918800416765</t>
  </si>
  <si>
    <t>918800417127</t>
  </si>
  <si>
    <t>918800418131</t>
  </si>
  <si>
    <t>918800418641</t>
  </si>
  <si>
    <t>918800419922</t>
  </si>
  <si>
    <t>918800420101</t>
  </si>
  <si>
    <t>918800420271</t>
  </si>
  <si>
    <t>918800420284</t>
  </si>
  <si>
    <t>918800420303</t>
  </si>
  <si>
    <t>918800420500</t>
  </si>
  <si>
    <t>918800421590</t>
  </si>
  <si>
    <t>918800421881</t>
  </si>
  <si>
    <t>918800421994</t>
  </si>
  <si>
    <t>918800422282</t>
  </si>
  <si>
    <t>918800422484</t>
  </si>
  <si>
    <t>918800422687</t>
  </si>
  <si>
    <t>918800422822</t>
  </si>
  <si>
    <t>918800423989</t>
  </si>
  <si>
    <t>918800424243</t>
  </si>
  <si>
    <t>918800425482</t>
  </si>
  <si>
    <t>918800427221</t>
  </si>
  <si>
    <t>918800427520</t>
  </si>
  <si>
    <t>918800427881</t>
  </si>
  <si>
    <t>918800427930</t>
  </si>
  <si>
    <t>918800428193</t>
  </si>
  <si>
    <t>918800428891</t>
  </si>
  <si>
    <t>918800429632</t>
  </si>
  <si>
    <t>918800430157</t>
  </si>
  <si>
    <t>918800430452</t>
  </si>
  <si>
    <t>918800431245</t>
  </si>
  <si>
    <t>918800431927</t>
  </si>
  <si>
    <t>918800432844</t>
  </si>
  <si>
    <t>918800433279</t>
  </si>
  <si>
    <t>918800433557</t>
  </si>
  <si>
    <t>918800433692</t>
  </si>
  <si>
    <t>918800438379</t>
  </si>
  <si>
    <t>918800439739</t>
  </si>
  <si>
    <t>918800440607</t>
  </si>
  <si>
    <t>918800441371</t>
  </si>
  <si>
    <t>918800441443</t>
  </si>
  <si>
    <t>918800441618</t>
  </si>
  <si>
    <t>918800441720</t>
  </si>
  <si>
    <t>918800441973</t>
  </si>
  <si>
    <t>918800442272</t>
  </si>
  <si>
    <t>918800442496</t>
  </si>
  <si>
    <t>918800442774</t>
  </si>
  <si>
    <t>918800443003</t>
  </si>
  <si>
    <t>918800443166</t>
  </si>
  <si>
    <t>918800443819</t>
  </si>
  <si>
    <t>918800444072</t>
  </si>
  <si>
    <t>918800444377</t>
  </si>
  <si>
    <t>918800444804</t>
  </si>
  <si>
    <t>918800445390</t>
  </si>
  <si>
    <t>918800445524</t>
  </si>
  <si>
    <t>918800445803</t>
  </si>
  <si>
    <t>918800446094</t>
  </si>
  <si>
    <t>918800446169</t>
  </si>
  <si>
    <t>918800446465</t>
  </si>
  <si>
    <t>918800446782</t>
  </si>
  <si>
    <t>918800446789</t>
  </si>
  <si>
    <t>918800449679</t>
  </si>
  <si>
    <t>918800449938</t>
  </si>
  <si>
    <t>918800449964</t>
  </si>
  <si>
    <t>918800452200</t>
  </si>
  <si>
    <t>918800454408</t>
  </si>
  <si>
    <t>918800455711</t>
  </si>
  <si>
    <t>918800455744</t>
  </si>
  <si>
    <t>918800456018</t>
  </si>
  <si>
    <t>918800456543</t>
  </si>
  <si>
    <t>918800461515</t>
  </si>
  <si>
    <t>918800465111</t>
  </si>
  <si>
    <t>918800466108</t>
  </si>
  <si>
    <t>918800466339</t>
  </si>
  <si>
    <t>918800466545</t>
  </si>
  <si>
    <t>918800467000</t>
  </si>
  <si>
    <t>918800467437</t>
  </si>
  <si>
    <t>918800469030</t>
  </si>
  <si>
    <t>918800469200</t>
  </si>
  <si>
    <t>918800470002</t>
  </si>
  <si>
    <t>918800470706</t>
  </si>
  <si>
    <t>918800471440</t>
  </si>
  <si>
    <t>918800473186</t>
  </si>
  <si>
    <t>918800473801</t>
  </si>
  <si>
    <t>918800475052</t>
  </si>
  <si>
    <t>918800477671</t>
  </si>
  <si>
    <t>918800478868</t>
  </si>
  <si>
    <t>918800479958</t>
  </si>
  <si>
    <t>918800481077</t>
  </si>
  <si>
    <t>918800481331</t>
  </si>
  <si>
    <t>918800482482</t>
  </si>
  <si>
    <t>918800483275</t>
  </si>
  <si>
    <t>918800483399</t>
  </si>
  <si>
    <t>918800483757</t>
  </si>
  <si>
    <t>918800484316</t>
  </si>
  <si>
    <t>918800484599</t>
  </si>
  <si>
    <t>918800485666</t>
  </si>
  <si>
    <t>918800485808</t>
  </si>
  <si>
    <t>918800486654</t>
  </si>
  <si>
    <t>918800487065</t>
  </si>
  <si>
    <t>918800487765</t>
  </si>
  <si>
    <t>918800488137</t>
  </si>
  <si>
    <t>918800488173</t>
  </si>
  <si>
    <t>918800488263</t>
  </si>
  <si>
    <t>918800488319</t>
  </si>
  <si>
    <t>918800488861</t>
  </si>
  <si>
    <t>918800489466</t>
  </si>
  <si>
    <t>918800490220</t>
  </si>
  <si>
    <t>918800490607</t>
  </si>
  <si>
    <t>918800490608</t>
  </si>
  <si>
    <t>918800491033</t>
  </si>
  <si>
    <t>918800491551</t>
  </si>
  <si>
    <t>918800493152</t>
  </si>
  <si>
    <t>918800494114</t>
  </si>
  <si>
    <t>918800494125</t>
  </si>
  <si>
    <t>918800494482</t>
  </si>
  <si>
    <t>918800498995</t>
  </si>
  <si>
    <t>918800500086</t>
  </si>
  <si>
    <t>918800500277</t>
  </si>
  <si>
    <t>918800500474</t>
  </si>
  <si>
    <t>918800500881</t>
  </si>
  <si>
    <t>918800502207</t>
  </si>
  <si>
    <t>918800502555</t>
  </si>
  <si>
    <t>918800503503</t>
  </si>
  <si>
    <t>918800504650</t>
  </si>
  <si>
    <t>918800504711</t>
  </si>
  <si>
    <t>918800505061</t>
  </si>
  <si>
    <t>918800505984</t>
  </si>
  <si>
    <t>918800507083</t>
  </si>
  <si>
    <t>918800507623</t>
  </si>
  <si>
    <t>918800507705</t>
  </si>
  <si>
    <t>918800509852</t>
  </si>
  <si>
    <t>918800511437</t>
  </si>
  <si>
    <t>918800512198</t>
  </si>
  <si>
    <t>918800512620</t>
  </si>
  <si>
    <t>918800515045</t>
  </si>
  <si>
    <t>918800516181</t>
  </si>
  <si>
    <t>918800516311</t>
  </si>
  <si>
    <t>918800516844</t>
  </si>
  <si>
    <t>918800516855</t>
  </si>
  <si>
    <t>918800517626</t>
  </si>
  <si>
    <t>918800517711</t>
  </si>
  <si>
    <t>918800517788</t>
  </si>
  <si>
    <t>918800518534</t>
  </si>
  <si>
    <t>918800518767</t>
  </si>
  <si>
    <t>918800519203</t>
  </si>
  <si>
    <t>918800519844</t>
  </si>
  <si>
    <t>918800519897</t>
  </si>
  <si>
    <t>918800520262</t>
  </si>
  <si>
    <t>918800520601</t>
  </si>
  <si>
    <t>918800520788</t>
  </si>
  <si>
    <t>918800521031</t>
  </si>
  <si>
    <t>918800521571</t>
  </si>
  <si>
    <t>918800522330</t>
  </si>
  <si>
    <t>918800522713</t>
  </si>
  <si>
    <t>918800522998</t>
  </si>
  <si>
    <t>918800524208</t>
  </si>
  <si>
    <t>918800524666</t>
  </si>
  <si>
    <t>918800525231</t>
  </si>
  <si>
    <t>918800526000</t>
  </si>
  <si>
    <t>918800526123</t>
  </si>
  <si>
    <t>918800526555</t>
  </si>
  <si>
    <t>918800527149</t>
  </si>
  <si>
    <t>918800527189</t>
  </si>
  <si>
    <t>918800528708</t>
  </si>
  <si>
    <t>918800529082</t>
  </si>
  <si>
    <t>918800529115</t>
  </si>
  <si>
    <t>918800529297</t>
  </si>
  <si>
    <t>918800529425</t>
  </si>
  <si>
    <t>918800530033</t>
  </si>
  <si>
    <t>918800534236</t>
  </si>
  <si>
    <t>918800535297</t>
  </si>
  <si>
    <t>918800535354</t>
  </si>
  <si>
    <t>918800535588</t>
  </si>
  <si>
    <t>918800535799</t>
  </si>
  <si>
    <t>918800536455</t>
  </si>
  <si>
    <t>918800536767</t>
  </si>
  <si>
    <t>918800537373</t>
  </si>
  <si>
    <t>918800538700</t>
  </si>
  <si>
    <t>918800538923</t>
  </si>
  <si>
    <t>918800539045</t>
  </si>
  <si>
    <t>918800539414</t>
  </si>
  <si>
    <t>918800539879</t>
  </si>
  <si>
    <t>918800540314</t>
  </si>
  <si>
    <t>918800540429</t>
  </si>
  <si>
    <t>918800540830</t>
  </si>
  <si>
    <t>918800540846</t>
  </si>
  <si>
    <t>918800541442</t>
  </si>
  <si>
    <t>918800541800</t>
  </si>
  <si>
    <t>918800541933</t>
  </si>
  <si>
    <t>918800543435</t>
  </si>
  <si>
    <t>918800543729</t>
  </si>
  <si>
    <t>918800543930</t>
  </si>
  <si>
    <t>918800544536</t>
  </si>
  <si>
    <t>918800544951</t>
  </si>
  <si>
    <t>918800544982</t>
  </si>
  <si>
    <t>918800545133</t>
  </si>
  <si>
    <t>918800545427</t>
  </si>
  <si>
    <t>918800545533</t>
  </si>
  <si>
    <t>918800546468</t>
  </si>
  <si>
    <t>918800547302</t>
  </si>
  <si>
    <t>918800547460</t>
  </si>
  <si>
    <t>918800547557</t>
  </si>
  <si>
    <t>918800548760</t>
  </si>
  <si>
    <t>918800549394</t>
  </si>
  <si>
    <t>918800550549</t>
  </si>
  <si>
    <t>918800552088</t>
  </si>
  <si>
    <t>918800552311</t>
  </si>
  <si>
    <t>918800552443</t>
  </si>
  <si>
    <t>918800552729</t>
  </si>
  <si>
    <t>918800553331</t>
  </si>
  <si>
    <t>918800553363</t>
  </si>
  <si>
    <t>918800554204</t>
  </si>
  <si>
    <t>918800554438</t>
  </si>
  <si>
    <t>918800554638</t>
  </si>
  <si>
    <t>918800556053</t>
  </si>
  <si>
    <t>918800556222</t>
  </si>
  <si>
    <t>918800556455</t>
  </si>
  <si>
    <t>918800556783</t>
  </si>
  <si>
    <t>918800557068</t>
  </si>
  <si>
    <t>918800557098</t>
  </si>
  <si>
    <t>918800557367</t>
  </si>
  <si>
    <t>918800557632</t>
  </si>
  <si>
    <t>918800557742</t>
  </si>
  <si>
    <t>918800557797</t>
  </si>
  <si>
    <t>918800558025</t>
  </si>
  <si>
    <t>918800558308</t>
  </si>
  <si>
    <t>918800558539</t>
  </si>
  <si>
    <t>918800558898</t>
  </si>
  <si>
    <t>918800560907</t>
  </si>
  <si>
    <t>918800560970</t>
  </si>
  <si>
    <t>918800560992</t>
  </si>
  <si>
    <t>918800561409</t>
  </si>
  <si>
    <t>918800562717</t>
  </si>
  <si>
    <t>918800563487</t>
  </si>
  <si>
    <t>918800563841</t>
  </si>
  <si>
    <t>918800564278</t>
  </si>
  <si>
    <t>918800564567</t>
  </si>
  <si>
    <t>918800564941</t>
  </si>
  <si>
    <t>918800566490</t>
  </si>
  <si>
    <t>918800566611</t>
  </si>
  <si>
    <t>918800567453</t>
  </si>
  <si>
    <t>918800569336</t>
  </si>
  <si>
    <t>918800569873</t>
  </si>
  <si>
    <t>918800570689</t>
  </si>
  <si>
    <t>918800570907</t>
  </si>
  <si>
    <t>918800571228</t>
  </si>
  <si>
    <t>918800571331</t>
  </si>
  <si>
    <t>918800571367</t>
  </si>
  <si>
    <t>918800571744</t>
  </si>
  <si>
    <t>918800572747</t>
  </si>
  <si>
    <t>918800573454</t>
  </si>
  <si>
    <t>918800573777</t>
  </si>
  <si>
    <t>918800575758</t>
  </si>
  <si>
    <t>918800576124</t>
  </si>
  <si>
    <t>918800576173</t>
  </si>
  <si>
    <t>918800576534</t>
  </si>
  <si>
    <t>918800576697</t>
  </si>
  <si>
    <t>918800576757</t>
  </si>
  <si>
    <t>918800576920</t>
  </si>
  <si>
    <t>918800576993</t>
  </si>
  <si>
    <t>918800577273</t>
  </si>
  <si>
    <t>918800577414</t>
  </si>
  <si>
    <t>918800577449</t>
  </si>
  <si>
    <t>918800578064</t>
  </si>
  <si>
    <t>918800578762</t>
  </si>
  <si>
    <t>918800579104</t>
  </si>
  <si>
    <t>918800579309</t>
  </si>
  <si>
    <t>918800579382</t>
  </si>
  <si>
    <t>918800579628</t>
  </si>
  <si>
    <t>918800580057</t>
  </si>
  <si>
    <t>918800581211</t>
  </si>
  <si>
    <t>918800581298</t>
  </si>
  <si>
    <t>918800585559</t>
  </si>
  <si>
    <t>918800587039</t>
  </si>
  <si>
    <t>918800588266</t>
  </si>
  <si>
    <t>918800588703</t>
  </si>
  <si>
    <t>918800589381</t>
  </si>
  <si>
    <t>918800590950</t>
  </si>
  <si>
    <t>918800591596</t>
  </si>
  <si>
    <t>918800592846</t>
  </si>
  <si>
    <t>918800594439</t>
  </si>
  <si>
    <t>918800595046</t>
  </si>
  <si>
    <t>918800595563</t>
  </si>
  <si>
    <t>918800595660</t>
  </si>
  <si>
    <t>918800596277</t>
  </si>
  <si>
    <t>918800596341</t>
  </si>
  <si>
    <t>918800598747</t>
  </si>
  <si>
    <t>918800598773</t>
  </si>
  <si>
    <t>918800599033</t>
  </si>
  <si>
    <t>918800599643</t>
  </si>
  <si>
    <t>918800600440</t>
  </si>
  <si>
    <t>918800600766</t>
  </si>
  <si>
    <t>918800601555</t>
  </si>
  <si>
    <t>918800601797</t>
  </si>
  <si>
    <t>918800601913</t>
  </si>
  <si>
    <t>918800602072</t>
  </si>
  <si>
    <t>918800602813</t>
  </si>
  <si>
    <t>918800604094</t>
  </si>
  <si>
    <t>918800604838</t>
  </si>
  <si>
    <t>918800605710</t>
  </si>
  <si>
    <t>918800607755</t>
  </si>
  <si>
    <t>918800608181</t>
  </si>
  <si>
    <t>918800608282</t>
  </si>
  <si>
    <t>918800608383</t>
  </si>
  <si>
    <t>918800608725</t>
  </si>
  <si>
    <t>918800609955</t>
  </si>
  <si>
    <t>918800610277</t>
  </si>
  <si>
    <t>918800610911</t>
  </si>
  <si>
    <t>918800611988</t>
  </si>
  <si>
    <t>918800613325</t>
  </si>
  <si>
    <t>918800613871</t>
  </si>
  <si>
    <t>918800615050</t>
  </si>
  <si>
    <t>918800615314</t>
  </si>
  <si>
    <t>918800615751</t>
  </si>
  <si>
    <t>918800616007</t>
  </si>
  <si>
    <t>918800616183</t>
  </si>
  <si>
    <t>918800616262</t>
  </si>
  <si>
    <t>918800616529</t>
  </si>
  <si>
    <t>918800616570</t>
  </si>
  <si>
    <t>918800616991</t>
  </si>
  <si>
    <t>918800617288</t>
  </si>
  <si>
    <t>918800617755</t>
  </si>
  <si>
    <t>918800618012</t>
  </si>
  <si>
    <t>918800619422</t>
  </si>
  <si>
    <t>918800619494</t>
  </si>
  <si>
    <t>918800620166</t>
  </si>
  <si>
    <t>918800620390</t>
  </si>
  <si>
    <t>918800620770</t>
  </si>
  <si>
    <t>918800621933</t>
  </si>
  <si>
    <t>918800622339</t>
  </si>
  <si>
    <t>918800622406</t>
  </si>
  <si>
    <t>918800622717</t>
  </si>
  <si>
    <t>918800622889</t>
  </si>
  <si>
    <t>918800623548</t>
  </si>
  <si>
    <t>918800623555</t>
  </si>
  <si>
    <t>918800624141</t>
  </si>
  <si>
    <t>918800624693</t>
  </si>
  <si>
    <t>918800625215</t>
  </si>
  <si>
    <t>918800626914</t>
  </si>
  <si>
    <t>918800628071</t>
  </si>
  <si>
    <t>918800628098</t>
  </si>
  <si>
    <t>918800629545</t>
  </si>
  <si>
    <t>918800630602</t>
  </si>
  <si>
    <t>918800630690</t>
  </si>
  <si>
    <t>918800630714</t>
  </si>
  <si>
    <t>918800631383</t>
  </si>
  <si>
    <t>918800633665</t>
  </si>
  <si>
    <t>918800633995</t>
  </si>
  <si>
    <t>918800634447</t>
  </si>
  <si>
    <t>918800635311</t>
  </si>
  <si>
    <t>918800635825</t>
  </si>
  <si>
    <t>918800636708</t>
  </si>
  <si>
    <t>918800638598</t>
  </si>
  <si>
    <t>918800639545</t>
  </si>
  <si>
    <t>918800639727</t>
  </si>
  <si>
    <t>918800640963</t>
  </si>
  <si>
    <t>918800642563</t>
  </si>
  <si>
    <t>918800643383</t>
  </si>
  <si>
    <t>918800643430</t>
  </si>
  <si>
    <t>918800643502</t>
  </si>
  <si>
    <t>918800644443</t>
  </si>
  <si>
    <t>918800644966</t>
  </si>
  <si>
    <t>918800645142</t>
  </si>
  <si>
    <t>918800645311</t>
  </si>
  <si>
    <t>918800646549</t>
  </si>
  <si>
    <t>918800646644</t>
  </si>
  <si>
    <t>918800647111</t>
  </si>
  <si>
    <t>918800648082</t>
  </si>
  <si>
    <t>918800648194</t>
  </si>
  <si>
    <t>918800648707</t>
  </si>
  <si>
    <t>918800649271</t>
  </si>
  <si>
    <t>918800649441</t>
  </si>
  <si>
    <t>918800652304</t>
  </si>
  <si>
    <t>918800653609</t>
  </si>
  <si>
    <t>918800654100</t>
  </si>
  <si>
    <t>918800654554</t>
  </si>
  <si>
    <t>918800655492</t>
  </si>
  <si>
    <t>918800655499</t>
  </si>
  <si>
    <t>918800656359</t>
  </si>
  <si>
    <t>918800657744</t>
  </si>
  <si>
    <t>918800658000</t>
  </si>
  <si>
    <t>918800658215</t>
  </si>
  <si>
    <t>918800658225</t>
  </si>
  <si>
    <t>918800658267</t>
  </si>
  <si>
    <t>918800658538</t>
  </si>
  <si>
    <t>918800660008</t>
  </si>
  <si>
    <t>918800660150</t>
  </si>
  <si>
    <t>918800660950</t>
  </si>
  <si>
    <t>918800660993</t>
  </si>
  <si>
    <t>918800661252</t>
  </si>
  <si>
    <t>918800661455</t>
  </si>
  <si>
    <t>918800661912</t>
  </si>
  <si>
    <t>918800662315</t>
  </si>
  <si>
    <t>918800662523</t>
  </si>
  <si>
    <t>918800662688</t>
  </si>
  <si>
    <t>918800663021</t>
  </si>
  <si>
    <t>918800663121</t>
  </si>
  <si>
    <t>918800663193</t>
  </si>
  <si>
    <t>918800663807</t>
  </si>
  <si>
    <t>918800664182</t>
  </si>
  <si>
    <t>918800664191</t>
  </si>
  <si>
    <t>918800664448</t>
  </si>
  <si>
    <t>918800664455</t>
  </si>
  <si>
    <t>918800665229</t>
  </si>
  <si>
    <t>918800666119</t>
  </si>
  <si>
    <t>918800666344</t>
  </si>
  <si>
    <t>918800667827</t>
  </si>
  <si>
    <t>918800668128</t>
  </si>
  <si>
    <t>918800668936</t>
  </si>
  <si>
    <t>918800669181</t>
  </si>
  <si>
    <t>918800669629</t>
  </si>
  <si>
    <t>918800669891</t>
  </si>
  <si>
    <t>918800670805</t>
  </si>
  <si>
    <t>918800671114</t>
  </si>
  <si>
    <t>918800671393</t>
  </si>
  <si>
    <t>918800671781</t>
  </si>
  <si>
    <t>918800672730</t>
  </si>
  <si>
    <t>918800672858</t>
  </si>
  <si>
    <t>918800672992</t>
  </si>
  <si>
    <t>918800674627</t>
  </si>
  <si>
    <t>918800674974</t>
  </si>
  <si>
    <t>918800676319</t>
  </si>
  <si>
    <t>918800676776</t>
  </si>
  <si>
    <t>918800676808</t>
  </si>
  <si>
    <t>918800677698</t>
  </si>
  <si>
    <t>918800678111</t>
  </si>
  <si>
    <t>918800678149</t>
  </si>
  <si>
    <t>918800678185</t>
  </si>
  <si>
    <t>918800678758</t>
  </si>
  <si>
    <t>918800679527</t>
  </si>
  <si>
    <t>918800679999</t>
  </si>
  <si>
    <t>918800680293</t>
  </si>
  <si>
    <t>918800681828</t>
  </si>
  <si>
    <t>918800685150</t>
  </si>
  <si>
    <t>918800685856</t>
  </si>
  <si>
    <t>918800687559</t>
  </si>
  <si>
    <t>918800688146</t>
  </si>
  <si>
    <t>918800688556</t>
  </si>
  <si>
    <t>918800689205</t>
  </si>
  <si>
    <t>918800689568</t>
  </si>
  <si>
    <t>918800691000</t>
  </si>
  <si>
    <t>918800691474</t>
  </si>
  <si>
    <t>918800691575</t>
  </si>
  <si>
    <t>918800691675</t>
  </si>
  <si>
    <t>918800694762</t>
  </si>
  <si>
    <t>918800695510</t>
  </si>
  <si>
    <t>918800695678</t>
  </si>
  <si>
    <t>918800695747</t>
  </si>
  <si>
    <t>918800696500</t>
  </si>
  <si>
    <t>918800696504</t>
  </si>
  <si>
    <t>918800696509</t>
  </si>
  <si>
    <t>918800696515</t>
  </si>
  <si>
    <t>918800696521</t>
  </si>
  <si>
    <t>918800696526</t>
  </si>
  <si>
    <t>918800696529</t>
  </si>
  <si>
    <t>918800696530</t>
  </si>
  <si>
    <t>918800696533</t>
  </si>
  <si>
    <t>918800696543</t>
  </si>
  <si>
    <t>918800696545</t>
  </si>
  <si>
    <t>918800696551</t>
  </si>
  <si>
    <t>918800696556</t>
  </si>
  <si>
    <t>918800696558</t>
  </si>
  <si>
    <t>918800696564</t>
  </si>
  <si>
    <t>918800696565</t>
  </si>
  <si>
    <t>918800696569</t>
  </si>
  <si>
    <t>918800696578</t>
  </si>
  <si>
    <t>918800696587</t>
  </si>
  <si>
    <t>918800696593</t>
  </si>
  <si>
    <t>918800696599</t>
  </si>
  <si>
    <t>918800696605</t>
  </si>
  <si>
    <t>918800696610</t>
  </si>
  <si>
    <t>918800696621</t>
  </si>
  <si>
    <t>918800696625</t>
  </si>
  <si>
    <t>918800696626</t>
  </si>
  <si>
    <t>918800696627</t>
  </si>
  <si>
    <t>918800696637</t>
  </si>
  <si>
    <t>918800696642</t>
  </si>
  <si>
    <t>918800696643</t>
  </si>
  <si>
    <t>918800696644</t>
  </si>
  <si>
    <t>918800696654</t>
  </si>
  <si>
    <t>918800696655</t>
  </si>
  <si>
    <t>918800696657</t>
  </si>
  <si>
    <t>918800696661</t>
  </si>
  <si>
    <t>918800696667</t>
  </si>
  <si>
    <t>918800696672</t>
  </si>
  <si>
    <t>918800696679</t>
  </si>
  <si>
    <t>918800696681</t>
  </si>
  <si>
    <t>918800696688</t>
  </si>
  <si>
    <t>918800696691</t>
  </si>
  <si>
    <t>918800696701</t>
  </si>
  <si>
    <t>918800696707</t>
  </si>
  <si>
    <t>918800696718</t>
  </si>
  <si>
    <t>918800696732</t>
  </si>
  <si>
    <t>918800696733</t>
  </si>
  <si>
    <t>918800696735</t>
  </si>
  <si>
    <t>918800696738</t>
  </si>
  <si>
    <t>918800696740</t>
  </si>
  <si>
    <t>918800696753</t>
  </si>
  <si>
    <t>918800696754</t>
  </si>
  <si>
    <t>918800696758</t>
  </si>
  <si>
    <t>918800696764</t>
  </si>
  <si>
    <t>918800696766</t>
  </si>
  <si>
    <t>918800696785</t>
  </si>
  <si>
    <t>918800696787</t>
  </si>
  <si>
    <t>918800696788</t>
  </si>
  <si>
    <t>918800696796</t>
  </si>
  <si>
    <t>918800696798</t>
  </si>
  <si>
    <t>918800696805</t>
  </si>
  <si>
    <t>918800696812</t>
  </si>
  <si>
    <t>918800696814</t>
  </si>
  <si>
    <t>918800696829</t>
  </si>
  <si>
    <t>918800696835</t>
  </si>
  <si>
    <t>918800696838</t>
  </si>
  <si>
    <t>918800696853</t>
  </si>
  <si>
    <t>918800696856</t>
  </si>
  <si>
    <t>918800696857</t>
  </si>
  <si>
    <t>918800696864</t>
  </si>
  <si>
    <t>918800696868</t>
  </si>
  <si>
    <t>918800696869</t>
  </si>
  <si>
    <t>918800697555</t>
  </si>
  <si>
    <t>918800699426</t>
  </si>
  <si>
    <t>918800700388</t>
  </si>
  <si>
    <t>918800701077</t>
  </si>
  <si>
    <t>918800701866</t>
  </si>
  <si>
    <t>918800702588</t>
  </si>
  <si>
    <t>918800703047</t>
  </si>
  <si>
    <t>918800703760</t>
  </si>
  <si>
    <t>918800704286</t>
  </si>
  <si>
    <t>918800704393</t>
  </si>
  <si>
    <t>918800705134</t>
  </si>
  <si>
    <t>918800706616</t>
  </si>
  <si>
    <t>918800707397</t>
  </si>
  <si>
    <t>918800708871</t>
  </si>
  <si>
    <t>918800709110</t>
  </si>
  <si>
    <t>918800709379</t>
  </si>
  <si>
    <t>918800709764</t>
  </si>
  <si>
    <t>918800710795</t>
  </si>
  <si>
    <t>918800713980</t>
  </si>
  <si>
    <t>918800714758</t>
  </si>
  <si>
    <t>918800715457</t>
  </si>
  <si>
    <t>918800716669</t>
  </si>
  <si>
    <t>918800716851</t>
  </si>
  <si>
    <t>918800716964</t>
  </si>
  <si>
    <t>918800717044</t>
  </si>
  <si>
    <t>918800717191</t>
  </si>
  <si>
    <t>918800717718</t>
  </si>
  <si>
    <t>918800717761</t>
  </si>
  <si>
    <t>918800717829</t>
  </si>
  <si>
    <t>918800717865</t>
  </si>
  <si>
    <t>918800718056</t>
  </si>
  <si>
    <t>918800718317</t>
  </si>
  <si>
    <t>918800718378</t>
  </si>
  <si>
    <t>918800719100</t>
  </si>
  <si>
    <t>918800719200</t>
  </si>
  <si>
    <t>918800719825</t>
  </si>
  <si>
    <t>918800721045</t>
  </si>
  <si>
    <t>918800721259</t>
  </si>
  <si>
    <t>918800722282</t>
  </si>
  <si>
    <t>918800722885</t>
  </si>
  <si>
    <t>918800722994</t>
  </si>
  <si>
    <t>918800724340</t>
  </si>
  <si>
    <t>918800724545</t>
  </si>
  <si>
    <t>918800724766</t>
  </si>
  <si>
    <t>918800724832</t>
  </si>
  <si>
    <t>918800725200</t>
  </si>
  <si>
    <t>918800725410</t>
  </si>
  <si>
    <t>918800725725</t>
  </si>
  <si>
    <t>918800726184</t>
  </si>
  <si>
    <t>918800728055</t>
  </si>
  <si>
    <t>918800728964</t>
  </si>
  <si>
    <t>918800729006</t>
  </si>
  <si>
    <t>918800729623</t>
  </si>
  <si>
    <t>918800729743</t>
  </si>
  <si>
    <t>918800730445</t>
  </si>
  <si>
    <t>918800730479</t>
  </si>
  <si>
    <t>918800730954</t>
  </si>
  <si>
    <t>918800731005</t>
  </si>
  <si>
    <t>918800731134</t>
  </si>
  <si>
    <t>918800732798</t>
  </si>
  <si>
    <t>918800733885</t>
  </si>
  <si>
    <t>918800733914</t>
  </si>
  <si>
    <t>918800734266</t>
  </si>
  <si>
    <t>918800734352</t>
  </si>
  <si>
    <t>918800735660</t>
  </si>
  <si>
    <t>918800738485</t>
  </si>
  <si>
    <t>918800739590</t>
  </si>
  <si>
    <t>918800739989</t>
  </si>
  <si>
    <t>918800740002</t>
  </si>
  <si>
    <t>918800740104</t>
  </si>
  <si>
    <t>918800740313</t>
  </si>
  <si>
    <t>918800740661</t>
  </si>
  <si>
    <t>918800741115</t>
  </si>
  <si>
    <t>918800741747</t>
  </si>
  <si>
    <t>918800741887</t>
  </si>
  <si>
    <t>918800743631</t>
  </si>
  <si>
    <t>918800743720</t>
  </si>
  <si>
    <t>918800743756</t>
  </si>
  <si>
    <t>918800744133</t>
  </si>
  <si>
    <t>918800744309</t>
  </si>
  <si>
    <t>918800744698</t>
  </si>
  <si>
    <t>918800744900</t>
  </si>
  <si>
    <t>918800745697</t>
  </si>
  <si>
    <t>918800746141</t>
  </si>
  <si>
    <t>918800747438</t>
  </si>
  <si>
    <t>918800747504</t>
  </si>
  <si>
    <t>918800747677</t>
  </si>
  <si>
    <t>918800748244</t>
  </si>
  <si>
    <t>918800748748</t>
  </si>
  <si>
    <t>918800749466</t>
  </si>
  <si>
    <t>918800750734</t>
  </si>
  <si>
    <t>918800752700</t>
  </si>
  <si>
    <t>918800754282</t>
  </si>
  <si>
    <t>918800755203</t>
  </si>
  <si>
    <t>918800755311</t>
  </si>
  <si>
    <t>918800755396</t>
  </si>
  <si>
    <t>918800755411</t>
  </si>
  <si>
    <t>918800755766</t>
  </si>
  <si>
    <t>918800756375</t>
  </si>
  <si>
    <t>918800758750</t>
  </si>
  <si>
    <t>918800759237</t>
  </si>
  <si>
    <t>918800759859</t>
  </si>
  <si>
    <t>918800761078</t>
  </si>
  <si>
    <t>918800762691</t>
  </si>
  <si>
    <t>918800763222</t>
  </si>
  <si>
    <t>918800763393</t>
  </si>
  <si>
    <t>918800763786</t>
  </si>
  <si>
    <t>918800764128</t>
  </si>
  <si>
    <t>918800764764</t>
  </si>
  <si>
    <t>918800766447</t>
  </si>
  <si>
    <t>918800766516</t>
  </si>
  <si>
    <t>918800766949</t>
  </si>
  <si>
    <t>918800766962</t>
  </si>
  <si>
    <t>918800767028</t>
  </si>
  <si>
    <t>918800767111</t>
  </si>
  <si>
    <t>918800768428</t>
  </si>
  <si>
    <t>918800769966</t>
  </si>
  <si>
    <t>918800770221</t>
  </si>
  <si>
    <t>918800771112</t>
  </si>
  <si>
    <t>918800771222</t>
  </si>
  <si>
    <t>918800771574</t>
  </si>
  <si>
    <t>918800772121</t>
  </si>
  <si>
    <t>918800772224</t>
  </si>
  <si>
    <t>918800772443</t>
  </si>
  <si>
    <t>918800772592</t>
  </si>
  <si>
    <t>918800772716</t>
  </si>
  <si>
    <t>918800772724</t>
  </si>
  <si>
    <t>918800773388</t>
  </si>
  <si>
    <t>918800773555</t>
  </si>
  <si>
    <t>918800773792</t>
  </si>
  <si>
    <t>918800774344</t>
  </si>
  <si>
    <t>918800774772</t>
  </si>
  <si>
    <t>918800774905</t>
  </si>
  <si>
    <t>918800775310</t>
  </si>
  <si>
    <t>918800775589</t>
  </si>
  <si>
    <t>918800775858</t>
  </si>
  <si>
    <t>918800775966</t>
  </si>
  <si>
    <t>918800777223</t>
  </si>
  <si>
    <t>918800777513</t>
  </si>
  <si>
    <t>918800777602</t>
  </si>
  <si>
    <t>918800777635</t>
  </si>
  <si>
    <t>918800778032</t>
  </si>
  <si>
    <t>918800778125</t>
  </si>
  <si>
    <t>918800778435</t>
  </si>
  <si>
    <t>918800778813</t>
  </si>
  <si>
    <t>918800778823</t>
  </si>
  <si>
    <t>918800778939</t>
  </si>
  <si>
    <t>918800779333</t>
  </si>
  <si>
    <t>918800779515</t>
  </si>
  <si>
    <t>918800779670</t>
  </si>
  <si>
    <t>918800779699</t>
  </si>
  <si>
    <t>918800781190</t>
  </si>
  <si>
    <t>918800783811</t>
  </si>
  <si>
    <t>918800783870</t>
  </si>
  <si>
    <t>918800784090</t>
  </si>
  <si>
    <t>918800785145</t>
  </si>
  <si>
    <t>918800786350</t>
  </si>
  <si>
    <t>918800787360</t>
  </si>
  <si>
    <t>918800788711</t>
  </si>
  <si>
    <t>918800789200</t>
  </si>
  <si>
    <t>918800790757</t>
  </si>
  <si>
    <t>918800790886</t>
  </si>
  <si>
    <t>918800794280</t>
  </si>
  <si>
    <t>918800794989</t>
  </si>
  <si>
    <t>918800796269</t>
  </si>
  <si>
    <t>918800797579</t>
  </si>
  <si>
    <t>918800797807</t>
  </si>
  <si>
    <t>918800797809</t>
  </si>
  <si>
    <t>918800797810</t>
  </si>
  <si>
    <t>918800797814</t>
  </si>
  <si>
    <t>918800797816</t>
  </si>
  <si>
    <t>918800799121</t>
  </si>
  <si>
    <t>918800799197</t>
  </si>
  <si>
    <t>918800801483</t>
  </si>
  <si>
    <t>918800801792</t>
  </si>
  <si>
    <t>918800802173</t>
  </si>
  <si>
    <t>918800802703</t>
  </si>
  <si>
    <t>918800803175</t>
  </si>
  <si>
    <t>918800803554</t>
  </si>
  <si>
    <t>918800804060</t>
  </si>
  <si>
    <t>918800804148</t>
  </si>
  <si>
    <t>918800804780</t>
  </si>
  <si>
    <t>918800805087</t>
  </si>
  <si>
    <t>918800805266</t>
  </si>
  <si>
    <t>918800806593</t>
  </si>
  <si>
    <t>918800807848</t>
  </si>
  <si>
    <t>918800808038</t>
  </si>
  <si>
    <t>918800809280</t>
  </si>
  <si>
    <t>918800809723</t>
  </si>
  <si>
    <t>918800810349</t>
  </si>
  <si>
    <t>918800810376</t>
  </si>
  <si>
    <t>918800810632</t>
  </si>
  <si>
    <t>918800810952</t>
  </si>
  <si>
    <t>918800813340</t>
  </si>
  <si>
    <t>918800814009</t>
  </si>
  <si>
    <t>918800814687</t>
  </si>
  <si>
    <t>918800814838</t>
  </si>
  <si>
    <t>918800815432</t>
  </si>
  <si>
    <t>918800816002</t>
  </si>
  <si>
    <t>918800816117</t>
  </si>
  <si>
    <t>918800816326</t>
  </si>
  <si>
    <t>918800816353</t>
  </si>
  <si>
    <t>918800816459</t>
  </si>
  <si>
    <t>918800816806</t>
  </si>
  <si>
    <t>918800817724</t>
  </si>
  <si>
    <t>918800818156</t>
  </si>
  <si>
    <t>918800818232</t>
  </si>
  <si>
    <t>918800819083</t>
  </si>
  <si>
    <t>918800819605</t>
  </si>
  <si>
    <t>918800820584</t>
  </si>
  <si>
    <t>918800820723</t>
  </si>
  <si>
    <t>918800825273</t>
  </si>
  <si>
    <t>918800826003</t>
  </si>
  <si>
    <t>918800827500</t>
  </si>
  <si>
    <t>918800828068</t>
  </si>
  <si>
    <t>918800828692</t>
  </si>
  <si>
    <t>918800828722</t>
  </si>
  <si>
    <t>918800828803</t>
  </si>
  <si>
    <t>918800829074</t>
  </si>
  <si>
    <t>918800829349</t>
  </si>
  <si>
    <t>918800829889</t>
  </si>
  <si>
    <t>918800831231</t>
  </si>
  <si>
    <t>918800831852</t>
  </si>
  <si>
    <t>918800831966</t>
  </si>
  <si>
    <t>918800832384</t>
  </si>
  <si>
    <t>918800833136</t>
  </si>
  <si>
    <t>918800834824</t>
  </si>
  <si>
    <t>918800834950</t>
  </si>
  <si>
    <t>918800835445</t>
  </si>
  <si>
    <t>918800836332</t>
  </si>
  <si>
    <t>918800836818</t>
  </si>
  <si>
    <t>918800836858</t>
  </si>
  <si>
    <t>918800837372</t>
  </si>
  <si>
    <t>918800837391</t>
  </si>
  <si>
    <t>918800837458</t>
  </si>
  <si>
    <t>918800837702</t>
  </si>
  <si>
    <t>918800837732</t>
  </si>
  <si>
    <t>918800837735</t>
  </si>
  <si>
    <t>918800838201</t>
  </si>
  <si>
    <t>918800838503</t>
  </si>
  <si>
    <t>918800838929</t>
  </si>
  <si>
    <t>918800839088</t>
  </si>
  <si>
    <t>918800840353</t>
  </si>
  <si>
    <t>918800840839</t>
  </si>
  <si>
    <t>918800841402</t>
  </si>
  <si>
    <t>918800841680</t>
  </si>
  <si>
    <t>918800843529</t>
  </si>
  <si>
    <t>918800843849</t>
  </si>
  <si>
    <t>918800843910</t>
  </si>
  <si>
    <t>918800844313</t>
  </si>
  <si>
    <t>918800844719</t>
  </si>
  <si>
    <t>918800845103</t>
  </si>
  <si>
    <t>918800845451</t>
  </si>
  <si>
    <t>918800845525</t>
  </si>
  <si>
    <t>918800845955</t>
  </si>
  <si>
    <t>918800846561</t>
  </si>
  <si>
    <t>918800846773</t>
  </si>
  <si>
    <t>918800846871</t>
  </si>
  <si>
    <t>918800846982</t>
  </si>
  <si>
    <t>918800847010</t>
  </si>
  <si>
    <t>918800847092</t>
  </si>
  <si>
    <t>918800848079</t>
  </si>
  <si>
    <t>918800848268</t>
  </si>
  <si>
    <t>918800849233</t>
  </si>
  <si>
    <t>918800849824</t>
  </si>
  <si>
    <t>918800850185</t>
  </si>
  <si>
    <t>918800853112</t>
  </si>
  <si>
    <t>918800853253</t>
  </si>
  <si>
    <t>918800854176</t>
  </si>
  <si>
    <t>918800857688</t>
  </si>
  <si>
    <t>918800859058</t>
  </si>
  <si>
    <t>918800859210</t>
  </si>
  <si>
    <t>918800860385</t>
  </si>
  <si>
    <t>918800860821</t>
  </si>
  <si>
    <t>918800860938</t>
  </si>
  <si>
    <t>918800861146</t>
  </si>
  <si>
    <t>918800862035</t>
  </si>
  <si>
    <t>918800863537</t>
  </si>
  <si>
    <t>918800864002</t>
  </si>
  <si>
    <t>918800864656</t>
  </si>
  <si>
    <t>918800864668</t>
  </si>
  <si>
    <t>918800864700</t>
  </si>
  <si>
    <t>918800864868</t>
  </si>
  <si>
    <t>918800865601</t>
  </si>
  <si>
    <t>918800865655</t>
  </si>
  <si>
    <t>918800865975</t>
  </si>
  <si>
    <t>918800866801</t>
  </si>
  <si>
    <t>918800867262</t>
  </si>
  <si>
    <t>918800871633</t>
  </si>
  <si>
    <t>918800872434</t>
  </si>
  <si>
    <t>918800873128</t>
  </si>
  <si>
    <t>918800873601</t>
  </si>
  <si>
    <t>918800873788</t>
  </si>
  <si>
    <t>918800875395</t>
  </si>
  <si>
    <t>918800875751</t>
  </si>
  <si>
    <t>918800876949</t>
  </si>
  <si>
    <t>918800877318</t>
  </si>
  <si>
    <t>918800877947</t>
  </si>
  <si>
    <t>918800879596</t>
  </si>
  <si>
    <t>918800880001</t>
  </si>
  <si>
    <t>918800880072</t>
  </si>
  <si>
    <t>918800880596</t>
  </si>
  <si>
    <t>918800880769</t>
  </si>
  <si>
    <t>918800881571</t>
  </si>
  <si>
    <t>918800882988</t>
  </si>
  <si>
    <t>918800883113</t>
  </si>
  <si>
    <t>918800883656</t>
  </si>
  <si>
    <t>918800883987</t>
  </si>
  <si>
    <t>918800884656</t>
  </si>
  <si>
    <t>918800884746</t>
  </si>
  <si>
    <t>918800886171</t>
  </si>
  <si>
    <t>918800886186</t>
  </si>
  <si>
    <t>918800886241</t>
  </si>
  <si>
    <t>918800886559</t>
  </si>
  <si>
    <t>918800886828</t>
  </si>
  <si>
    <t>918800887107</t>
  </si>
  <si>
    <t>918800887430</t>
  </si>
  <si>
    <t>918800888473</t>
  </si>
  <si>
    <t>918800890937</t>
  </si>
  <si>
    <t>918800891026</t>
  </si>
  <si>
    <t>918800892284</t>
  </si>
  <si>
    <t>918800892903</t>
  </si>
  <si>
    <t>918800894240</t>
  </si>
  <si>
    <t>918800895830</t>
  </si>
  <si>
    <t>918800897470</t>
  </si>
  <si>
    <t>918800897471</t>
  </si>
  <si>
    <t>918800897476</t>
  </si>
  <si>
    <t>918800897508</t>
  </si>
  <si>
    <t>918800898183</t>
  </si>
  <si>
    <t>918800898666</t>
  </si>
  <si>
    <t>918800899362</t>
  </si>
  <si>
    <t>918800899390</t>
  </si>
  <si>
    <t>918800899687</t>
  </si>
  <si>
    <t>918800899800</t>
  </si>
  <si>
    <t>918800899815</t>
  </si>
  <si>
    <t>918800899908</t>
  </si>
  <si>
    <t>918800900030</t>
  </si>
  <si>
    <t>918800900179</t>
  </si>
  <si>
    <t>918800900266</t>
  </si>
  <si>
    <t>918800900444</t>
  </si>
  <si>
    <t>918800900500</t>
  </si>
  <si>
    <t>918800900646</t>
  </si>
  <si>
    <t>918800900831</t>
  </si>
  <si>
    <t>918800902872</t>
  </si>
  <si>
    <t>918800902902</t>
  </si>
  <si>
    <t>918800903009</t>
  </si>
  <si>
    <t>918800903494</t>
  </si>
  <si>
    <t>918800903920</t>
  </si>
  <si>
    <t>918800904300</t>
  </si>
  <si>
    <t>918800904567</t>
  </si>
  <si>
    <t>918800904770</t>
  </si>
  <si>
    <t>918800904775</t>
  </si>
  <si>
    <t>918800904895</t>
  </si>
  <si>
    <t>918800906291</t>
  </si>
  <si>
    <t>918800906566</t>
  </si>
  <si>
    <t>918800906770</t>
  </si>
  <si>
    <t>918800908444</t>
  </si>
  <si>
    <t>918800908521</t>
  </si>
  <si>
    <t>918800909032</t>
  </si>
  <si>
    <t>918800909058</t>
  </si>
  <si>
    <t>918800909444</t>
  </si>
  <si>
    <t>918800910901</t>
  </si>
  <si>
    <t>918800911220</t>
  </si>
  <si>
    <t>918800911365</t>
  </si>
  <si>
    <t>918800911777</t>
  </si>
  <si>
    <t>918800913443</t>
  </si>
  <si>
    <t>918800913553</t>
  </si>
  <si>
    <t>918800914150</t>
  </si>
  <si>
    <t>918800915240</t>
  </si>
  <si>
    <t>918800915502</t>
  </si>
  <si>
    <t>918800916003</t>
  </si>
  <si>
    <t>918800916688</t>
  </si>
  <si>
    <t>918800917558</t>
  </si>
  <si>
    <t>918800918006</t>
  </si>
  <si>
    <t>918800918195</t>
  </si>
  <si>
    <t>918800918630</t>
  </si>
  <si>
    <t>918800919717</t>
  </si>
  <si>
    <t>918800920035</t>
  </si>
  <si>
    <t>918800921305</t>
  </si>
  <si>
    <t>918800921362</t>
  </si>
  <si>
    <t>918800922113</t>
  </si>
  <si>
    <t>918800922624</t>
  </si>
  <si>
    <t>918800922630</t>
  </si>
  <si>
    <t>918800925565</t>
  </si>
  <si>
    <t>918800927401</t>
  </si>
  <si>
    <t>918800928929</t>
  </si>
  <si>
    <t>918800929258</t>
  </si>
  <si>
    <t>918800930016</t>
  </si>
  <si>
    <t>918800930555</t>
  </si>
  <si>
    <t>918800930771</t>
  </si>
  <si>
    <t>918800930777</t>
  </si>
  <si>
    <t>918800932285</t>
  </si>
  <si>
    <t>918800933339</t>
  </si>
  <si>
    <t>918800933776</t>
  </si>
  <si>
    <t>918800934019</t>
  </si>
  <si>
    <t>918800934167</t>
  </si>
  <si>
    <t>918800935749</t>
  </si>
  <si>
    <t>918800935883</t>
  </si>
  <si>
    <t>918800935987</t>
  </si>
  <si>
    <t>918800936226</t>
  </si>
  <si>
    <t>918800936342</t>
  </si>
  <si>
    <t>918800936717</t>
  </si>
  <si>
    <t>918800936786</t>
  </si>
  <si>
    <t>918800938258</t>
  </si>
  <si>
    <t>918800938940</t>
  </si>
  <si>
    <t>918800939310</t>
  </si>
  <si>
    <t>918800939963</t>
  </si>
  <si>
    <t>918800940138</t>
  </si>
  <si>
    <t>918800940202</t>
  </si>
  <si>
    <t>918800941258</t>
  </si>
  <si>
    <t>918800944032</t>
  </si>
  <si>
    <t>918800944198</t>
  </si>
  <si>
    <t>918800944288</t>
  </si>
  <si>
    <t>918800945099</t>
  </si>
  <si>
    <t>918800946089</t>
  </si>
  <si>
    <t>918800946611</t>
  </si>
  <si>
    <t>918800947878</t>
  </si>
  <si>
    <t>918800948176</t>
  </si>
  <si>
    <t>918800948948</t>
  </si>
  <si>
    <t>918800950320</t>
  </si>
  <si>
    <t>918800950333</t>
  </si>
  <si>
    <t>918800952043</t>
  </si>
  <si>
    <t>918800952129</t>
  </si>
  <si>
    <t>918800952287</t>
  </si>
  <si>
    <t>918800952350</t>
  </si>
  <si>
    <t>918800952475</t>
  </si>
  <si>
    <t>918800953025</t>
  </si>
  <si>
    <t>918800953922</t>
  </si>
  <si>
    <t>918800953955</t>
  </si>
  <si>
    <t>918800954002</t>
  </si>
  <si>
    <t>918800954311</t>
  </si>
  <si>
    <t>918800954369</t>
  </si>
  <si>
    <t>918800954592</t>
  </si>
  <si>
    <t>918800954625</t>
  </si>
  <si>
    <t>918800955001</t>
  </si>
  <si>
    <t>918800955228</t>
  </si>
  <si>
    <t>918800955966</t>
  </si>
  <si>
    <t>918800956502</t>
  </si>
  <si>
    <t>918800956533</t>
  </si>
  <si>
    <t>918800956677</t>
  </si>
  <si>
    <t>918800960749</t>
  </si>
  <si>
    <t>918800960763</t>
  </si>
  <si>
    <t>918800961118</t>
  </si>
  <si>
    <t>918800961188</t>
  </si>
  <si>
    <t>918800961556</t>
  </si>
  <si>
    <t>918800961860</t>
  </si>
  <si>
    <t>918800963212</t>
  </si>
  <si>
    <t>918800963303</t>
  </si>
  <si>
    <t>918800963473</t>
  </si>
  <si>
    <t>918800963506</t>
  </si>
  <si>
    <t>918800963849</t>
  </si>
  <si>
    <t>918800963876</t>
  </si>
  <si>
    <t>918800964142</t>
  </si>
  <si>
    <t>918800964229</t>
  </si>
  <si>
    <t>918800964885</t>
  </si>
  <si>
    <t>918800967633</t>
  </si>
  <si>
    <t>918800968144</t>
  </si>
  <si>
    <t>918800968512</t>
  </si>
  <si>
    <t>918800968877</t>
  </si>
  <si>
    <t>918800969055</t>
  </si>
  <si>
    <t>918800969073</t>
  </si>
  <si>
    <t>918800969082</t>
  </si>
  <si>
    <t>918800970019</t>
  </si>
  <si>
    <t>918800970659</t>
  </si>
  <si>
    <t>918800971240</t>
  </si>
  <si>
    <t>918800971641</t>
  </si>
  <si>
    <t>918800971802</t>
  </si>
  <si>
    <t>918800971899</t>
  </si>
  <si>
    <t>918800972145</t>
  </si>
  <si>
    <t>918800972150</t>
  </si>
  <si>
    <t>918800973500</t>
  </si>
  <si>
    <t>918800973744</t>
  </si>
  <si>
    <t>918800974144</t>
  </si>
  <si>
    <t>918800974369</t>
  </si>
  <si>
    <t>918800975461</t>
  </si>
  <si>
    <t>918800975507</t>
  </si>
  <si>
    <t>918800976080</t>
  </si>
  <si>
    <t>918800976277</t>
  </si>
  <si>
    <t>918800977167</t>
  </si>
  <si>
    <t>918800977828</t>
  </si>
  <si>
    <t>918800977997</t>
  </si>
  <si>
    <t>918800978022</t>
  </si>
  <si>
    <t>918800979206</t>
  </si>
  <si>
    <t>918800979913</t>
  </si>
  <si>
    <t>918800981311</t>
  </si>
  <si>
    <t>918800981400</t>
  </si>
  <si>
    <t>918800981444</t>
  </si>
  <si>
    <t>918800981611</t>
  </si>
  <si>
    <t>918800982328</t>
  </si>
  <si>
    <t>918800983177</t>
  </si>
  <si>
    <t>918800983189</t>
  </si>
  <si>
    <t>918800983632</t>
  </si>
  <si>
    <t>918800984110</t>
  </si>
  <si>
    <t>918800984202</t>
  </si>
  <si>
    <t>918800984394</t>
  </si>
  <si>
    <t>918800984444</t>
  </si>
  <si>
    <t>918800984608</t>
  </si>
  <si>
    <t>918800985128</t>
  </si>
  <si>
    <t>918800985285</t>
  </si>
  <si>
    <t>918800986248</t>
  </si>
  <si>
    <t>918800987701</t>
  </si>
  <si>
    <t>918800987733</t>
  </si>
  <si>
    <t>918800987740</t>
  </si>
  <si>
    <t>918800988244</t>
  </si>
  <si>
    <t>918800988260</t>
  </si>
  <si>
    <t>918800988503</t>
  </si>
  <si>
    <t>918800988809</t>
  </si>
  <si>
    <t>918800989761</t>
  </si>
  <si>
    <t>918800990009</t>
  </si>
  <si>
    <t>918800990041</t>
  </si>
  <si>
    <t>918800990215</t>
  </si>
  <si>
    <t>918800992951</t>
  </si>
  <si>
    <t>918800992957</t>
  </si>
  <si>
    <t>918800993358</t>
  </si>
  <si>
    <t>918800993382</t>
  </si>
  <si>
    <t>918800994453</t>
  </si>
  <si>
    <t>918800994514</t>
  </si>
  <si>
    <t>918800994515</t>
  </si>
  <si>
    <t>918800994517</t>
  </si>
  <si>
    <t>918800994553</t>
  </si>
  <si>
    <t>918800994904</t>
  </si>
  <si>
    <t>918800994908</t>
  </si>
  <si>
    <t>918800994909</t>
  </si>
  <si>
    <t>918800994924</t>
  </si>
  <si>
    <t>918800994929</t>
  </si>
  <si>
    <t>918800994990</t>
  </si>
  <si>
    <t>918800996097</t>
  </si>
  <si>
    <t>918800996520</t>
  </si>
  <si>
    <t>918800997111</t>
  </si>
  <si>
    <t>918800997275</t>
  </si>
  <si>
    <t>918800997791</t>
  </si>
  <si>
    <t>918800997875</t>
  </si>
  <si>
    <t>918800998113</t>
  </si>
  <si>
    <t>918800998742</t>
  </si>
  <si>
    <t>918800999281</t>
  </si>
  <si>
    <t>918800999444</t>
  </si>
  <si>
    <t>918801000001</t>
  </si>
  <si>
    <t>918801986250</t>
  </si>
  <si>
    <t>918802000008</t>
  </si>
  <si>
    <t>918802000175</t>
  </si>
  <si>
    <t>918802000200</t>
  </si>
  <si>
    <t>918802000490</t>
  </si>
  <si>
    <t>918802000551</t>
  </si>
  <si>
    <t>918802000765</t>
  </si>
  <si>
    <t>918802000800</t>
  </si>
  <si>
    <t>918802000981</t>
  </si>
  <si>
    <t>918802001002</t>
  </si>
  <si>
    <t>918802001003</t>
  </si>
  <si>
    <t>918802001111</t>
  </si>
  <si>
    <t>918802001414</t>
  </si>
  <si>
    <t>918802001581</t>
  </si>
  <si>
    <t>918802001614</t>
  </si>
  <si>
    <t>918802002428</t>
  </si>
  <si>
    <t>918802002564</t>
  </si>
  <si>
    <t>918802002632</t>
  </si>
  <si>
    <t>918802002707</t>
  </si>
  <si>
    <t>918802003003</t>
  </si>
  <si>
    <t>918802003071</t>
  </si>
  <si>
    <t>918802003188</t>
  </si>
  <si>
    <t>918802004193</t>
  </si>
  <si>
    <t>918802004789</t>
  </si>
  <si>
    <t>918802006547</t>
  </si>
  <si>
    <t>918802006776</t>
  </si>
  <si>
    <t>918802006895</t>
  </si>
  <si>
    <t>918802007434</t>
  </si>
  <si>
    <t>918802007488</t>
  </si>
  <si>
    <t>918802007778</t>
  </si>
  <si>
    <t>918802008009</t>
  </si>
  <si>
    <t>918802008294</t>
  </si>
  <si>
    <t>918802009053</t>
  </si>
  <si>
    <t>918802009145</t>
  </si>
  <si>
    <t>918802009406</t>
  </si>
  <si>
    <t>918802010006</t>
  </si>
  <si>
    <t>918802010820</t>
  </si>
  <si>
    <t>918802011574</t>
  </si>
  <si>
    <t>918802011800</t>
  </si>
  <si>
    <t>918802011969</t>
  </si>
  <si>
    <t>918802012486</t>
  </si>
  <si>
    <t>918802013151</t>
  </si>
  <si>
    <t>918802013477</t>
  </si>
  <si>
    <t>918802013601</t>
  </si>
  <si>
    <t>918802013752</t>
  </si>
  <si>
    <t>918802013793</t>
  </si>
  <si>
    <t>918802014442</t>
  </si>
  <si>
    <t>918802016060</t>
  </si>
  <si>
    <t>918802017545</t>
  </si>
  <si>
    <t>918802018054</t>
  </si>
  <si>
    <t>918802018088</t>
  </si>
  <si>
    <t>918802018434</t>
  </si>
  <si>
    <t>918802018519</t>
  </si>
  <si>
    <t>918802019000</t>
  </si>
  <si>
    <t>918802019074</t>
  </si>
  <si>
    <t>918802019549</t>
  </si>
  <si>
    <t>918802019619</t>
  </si>
  <si>
    <t>918802019904</t>
  </si>
  <si>
    <t>918802020069</t>
  </si>
  <si>
    <t>918802020095</t>
  </si>
  <si>
    <t>918802020202</t>
  </si>
  <si>
    <t>918802020412</t>
  </si>
  <si>
    <t>918802020420</t>
  </si>
  <si>
    <t>918802020702</t>
  </si>
  <si>
    <t>918802020808</t>
  </si>
  <si>
    <t>918802021430</t>
  </si>
  <si>
    <t>918802021489</t>
  </si>
  <si>
    <t>918802021896</t>
  </si>
  <si>
    <t>918802022785</t>
  </si>
  <si>
    <t>918802024313</t>
  </si>
  <si>
    <t>918802024474</t>
  </si>
  <si>
    <t>918802024510</t>
  </si>
  <si>
    <t>918802024731</t>
  </si>
  <si>
    <t>918802024964</t>
  </si>
  <si>
    <t>918802025169</t>
  </si>
  <si>
    <t>918802026231</t>
  </si>
  <si>
    <t>918802027194</t>
  </si>
  <si>
    <t>918802027475</t>
  </si>
  <si>
    <t>918802027993</t>
  </si>
  <si>
    <t>918802028028</t>
  </si>
  <si>
    <t>918802028799</t>
  </si>
  <si>
    <t>918802030000</t>
  </si>
  <si>
    <t>918802030405</t>
  </si>
  <si>
    <t>918802030435</t>
  </si>
  <si>
    <t>918802030737</t>
  </si>
  <si>
    <t>918802030882</t>
  </si>
  <si>
    <t>918802031001</t>
  </si>
  <si>
    <t>918802031499</t>
  </si>
  <si>
    <t>918802031772</t>
  </si>
  <si>
    <t>918802032268</t>
  </si>
  <si>
    <t>918802032606</t>
  </si>
  <si>
    <t>918802032669</t>
  </si>
  <si>
    <t>918802032800</t>
  </si>
  <si>
    <t>918802035252</t>
  </si>
  <si>
    <t>918802036156</t>
  </si>
  <si>
    <t>918802036340</t>
  </si>
  <si>
    <t>918802036905</t>
  </si>
  <si>
    <t>918802039632</t>
  </si>
  <si>
    <t>918802039880</t>
  </si>
  <si>
    <t>918802040062</t>
  </si>
  <si>
    <t>918802041356</t>
  </si>
  <si>
    <t>918802042265</t>
  </si>
  <si>
    <t>918802044044</t>
  </si>
  <si>
    <t>918802044568</t>
  </si>
  <si>
    <t>918802044832</t>
  </si>
  <si>
    <t>918802045112</t>
  </si>
  <si>
    <t>918802046833</t>
  </si>
  <si>
    <t>918802047777</t>
  </si>
  <si>
    <t>918802047998</t>
  </si>
  <si>
    <t>918802048136</t>
  </si>
  <si>
    <t>918802048269</t>
  </si>
  <si>
    <t>918802049290</t>
  </si>
  <si>
    <t>918802049786</t>
  </si>
  <si>
    <t>918802050063</t>
  </si>
  <si>
    <t>918802050708</t>
  </si>
  <si>
    <t>918802050787</t>
  </si>
  <si>
    <t>918802050802</t>
  </si>
  <si>
    <t>918802051844</t>
  </si>
  <si>
    <t>918802052371</t>
  </si>
  <si>
    <t>918802053279</t>
  </si>
  <si>
    <t>918802056246</t>
  </si>
  <si>
    <t>918802056718</t>
  </si>
  <si>
    <t>918802057290</t>
  </si>
  <si>
    <t>918802057999</t>
  </si>
  <si>
    <t>918802058161</t>
  </si>
  <si>
    <t>918802059491</t>
  </si>
  <si>
    <t>918802060704</t>
  </si>
  <si>
    <t>918802061471</t>
  </si>
  <si>
    <t>918802062401</t>
  </si>
  <si>
    <t>918802063647</t>
  </si>
  <si>
    <t>918802067492</t>
  </si>
  <si>
    <t>918802068225</t>
  </si>
  <si>
    <t>918802069012</t>
  </si>
  <si>
    <t>918802070658</t>
  </si>
  <si>
    <t>918802070873</t>
  </si>
  <si>
    <t>918802071312</t>
  </si>
  <si>
    <t>918802072029</t>
  </si>
  <si>
    <t>918802072102</t>
  </si>
  <si>
    <t>918802072787</t>
  </si>
  <si>
    <t>918802073650</t>
  </si>
  <si>
    <t>918802074722</t>
  </si>
  <si>
    <t>918802075103</t>
  </si>
  <si>
    <t>918802075411</t>
  </si>
  <si>
    <t>918802075862</t>
  </si>
  <si>
    <t>918802077220</t>
  </si>
  <si>
    <t>918802077418</t>
  </si>
  <si>
    <t>918802077598</t>
  </si>
  <si>
    <t>918802079986</t>
  </si>
  <si>
    <t>918802080433</t>
  </si>
  <si>
    <t>918802080562</t>
  </si>
  <si>
    <t>918802081219</t>
  </si>
  <si>
    <t>918802081285</t>
  </si>
  <si>
    <t>918802082208</t>
  </si>
  <si>
    <t>918802082307</t>
  </si>
  <si>
    <t>918802082882</t>
  </si>
  <si>
    <t>918802083986</t>
  </si>
  <si>
    <t>918802084000</t>
  </si>
  <si>
    <t>918802084098</t>
  </si>
  <si>
    <t>918802085810</t>
  </si>
  <si>
    <t>918802087992</t>
  </si>
  <si>
    <t>918802090090</t>
  </si>
  <si>
    <t>918802090903</t>
  </si>
  <si>
    <t>918802091625</t>
  </si>
  <si>
    <t>918802093949</t>
  </si>
  <si>
    <t>918802101021</t>
  </si>
  <si>
    <t>918802101109</t>
  </si>
  <si>
    <t>918802101439</t>
  </si>
  <si>
    <t>918802102237</t>
  </si>
  <si>
    <t>918802102265</t>
  </si>
  <si>
    <t>918802103102</t>
  </si>
  <si>
    <t>918802103187</t>
  </si>
  <si>
    <t>918802103388</t>
  </si>
  <si>
    <t>918802104050</t>
  </si>
  <si>
    <t>918802104057</t>
  </si>
  <si>
    <t>918802104467</t>
  </si>
  <si>
    <t>918802105906</t>
  </si>
  <si>
    <t>918802108313</t>
  </si>
  <si>
    <t>918802108728</t>
  </si>
  <si>
    <t>918802108947</t>
  </si>
  <si>
    <t>918802111317</t>
  </si>
  <si>
    <t>918802111338</t>
  </si>
  <si>
    <t>918802112110</t>
  </si>
  <si>
    <t>918802112156</t>
  </si>
  <si>
    <t>918802112901</t>
  </si>
  <si>
    <t>918802115652</t>
  </si>
  <si>
    <t>918802116929</t>
  </si>
  <si>
    <t>918802117731</t>
  </si>
  <si>
    <t>918802117750</t>
  </si>
  <si>
    <t>918802118866</t>
  </si>
  <si>
    <t>918802118965</t>
  </si>
  <si>
    <t>918802119022</t>
  </si>
  <si>
    <t>918802121562</t>
  </si>
  <si>
    <t>918802121984</t>
  </si>
  <si>
    <t>918802122122</t>
  </si>
  <si>
    <t>918802122534</t>
  </si>
  <si>
    <t>918802122792</t>
  </si>
  <si>
    <t>918802123284</t>
  </si>
  <si>
    <t>918802124488</t>
  </si>
  <si>
    <t>918802126590</t>
  </si>
  <si>
    <t>918802126853</t>
  </si>
  <si>
    <t>918802126878</t>
  </si>
  <si>
    <t>918802127386</t>
  </si>
  <si>
    <t>918802127460</t>
  </si>
  <si>
    <t>918802127629</t>
  </si>
  <si>
    <t>918802127648</t>
  </si>
  <si>
    <t>918802129121</t>
  </si>
  <si>
    <t>918802129449</t>
  </si>
  <si>
    <t>918802129467</t>
  </si>
  <si>
    <t>918802129893</t>
  </si>
  <si>
    <t>918802130478</t>
  </si>
  <si>
    <t>918802131664</t>
  </si>
  <si>
    <t>918802132797</t>
  </si>
  <si>
    <t>918802134099</t>
  </si>
  <si>
    <t>918802134964</t>
  </si>
  <si>
    <t>918802136915</t>
  </si>
  <si>
    <t>918802137010</t>
  </si>
  <si>
    <t>918802137191</t>
  </si>
  <si>
    <t>918802137312</t>
  </si>
  <si>
    <t>918802137740</t>
  </si>
  <si>
    <t>918802138833</t>
  </si>
  <si>
    <t>918802139151</t>
  </si>
  <si>
    <t>918802139220</t>
  </si>
  <si>
    <t>918802139251</t>
  </si>
  <si>
    <t>918802140604</t>
  </si>
  <si>
    <t>918802140605</t>
  </si>
  <si>
    <t>918802142990</t>
  </si>
  <si>
    <t>918802143002</t>
  </si>
  <si>
    <t>918802143470</t>
  </si>
  <si>
    <t>918802143566</t>
  </si>
  <si>
    <t>918802145254</t>
  </si>
  <si>
    <t>918802147468</t>
  </si>
  <si>
    <t>918802148055</t>
  </si>
  <si>
    <t>918802148156</t>
  </si>
  <si>
    <t>918802150149</t>
  </si>
  <si>
    <t>918802150204</t>
  </si>
  <si>
    <t>918802150655</t>
  </si>
  <si>
    <t>918802151158</t>
  </si>
  <si>
    <t>918802151212</t>
  </si>
  <si>
    <t>918802151944</t>
  </si>
  <si>
    <t>918802154551</t>
  </si>
  <si>
    <t>918802154564</t>
  </si>
  <si>
    <t>918802155708</t>
  </si>
  <si>
    <t>918802156109</t>
  </si>
  <si>
    <t>918802157981</t>
  </si>
  <si>
    <t>918802158374</t>
  </si>
  <si>
    <t>918802158826</t>
  </si>
  <si>
    <t>918802158998</t>
  </si>
  <si>
    <t>918802159739</t>
  </si>
  <si>
    <t>918802161212</t>
  </si>
  <si>
    <t>918802162861</t>
  </si>
  <si>
    <t>918802165945</t>
  </si>
  <si>
    <t>918802166381</t>
  </si>
  <si>
    <t>918802167832</t>
  </si>
  <si>
    <t>918802167965</t>
  </si>
  <si>
    <t>918802168938</t>
  </si>
  <si>
    <t>918802169135</t>
  </si>
  <si>
    <t>918802171865</t>
  </si>
  <si>
    <t>918802172392</t>
  </si>
  <si>
    <t>918802173461</t>
  </si>
  <si>
    <t>918802174340</t>
  </si>
  <si>
    <t>918802175472</t>
  </si>
  <si>
    <t>918802176619</t>
  </si>
  <si>
    <t>918802176898</t>
  </si>
  <si>
    <t>918802177007</t>
  </si>
  <si>
    <t>918802178198</t>
  </si>
  <si>
    <t>918802178604</t>
  </si>
  <si>
    <t>918802180949</t>
  </si>
  <si>
    <t>918802182774</t>
  </si>
  <si>
    <t>918802183657</t>
  </si>
  <si>
    <t>918802186756</t>
  </si>
  <si>
    <t>918802186858</t>
  </si>
  <si>
    <t>918802188726</t>
  </si>
  <si>
    <t>918802188908</t>
  </si>
  <si>
    <t>918802189449</t>
  </si>
  <si>
    <t>918802195090</t>
  </si>
  <si>
    <t>918802197682</t>
  </si>
  <si>
    <t>918802200036</t>
  </si>
  <si>
    <t>918802200100</t>
  </si>
  <si>
    <t>918802200500</t>
  </si>
  <si>
    <t>918802200949</t>
  </si>
  <si>
    <t>918802202328</t>
  </si>
  <si>
    <t>918802205070</t>
  </si>
  <si>
    <t>918802205354</t>
  </si>
  <si>
    <t>918802206100</t>
  </si>
  <si>
    <t>918802206356</t>
  </si>
  <si>
    <t>918802206725</t>
  </si>
  <si>
    <t>918802209787</t>
  </si>
  <si>
    <t>918802210546</t>
  </si>
  <si>
    <t>918802210698</t>
  </si>
  <si>
    <t>918802211012</t>
  </si>
  <si>
    <t>918802211223</t>
  </si>
  <si>
    <t>918802212388</t>
  </si>
  <si>
    <t>918802212424</t>
  </si>
  <si>
    <t>918802212614</t>
  </si>
  <si>
    <t>918802213027</t>
  </si>
  <si>
    <t>918802213033</t>
  </si>
  <si>
    <t>918802215728</t>
  </si>
  <si>
    <t>918802216221</t>
  </si>
  <si>
    <t>918802217360</t>
  </si>
  <si>
    <t>918802217373</t>
  </si>
  <si>
    <t>918802217933</t>
  </si>
  <si>
    <t>918802220350</t>
  </si>
  <si>
    <t>918802220711</t>
  </si>
  <si>
    <t>918802221453</t>
  </si>
  <si>
    <t>918802222004</t>
  </si>
  <si>
    <t>918802223336</t>
  </si>
  <si>
    <t>918802224664</t>
  </si>
  <si>
    <t>918802224705</t>
  </si>
  <si>
    <t>918802225051</t>
  </si>
  <si>
    <t>918802225202</t>
  </si>
  <si>
    <t>918802225766</t>
  </si>
  <si>
    <t>918802225942</t>
  </si>
  <si>
    <t>918802226955</t>
  </si>
  <si>
    <t>918802227178</t>
  </si>
  <si>
    <t>918802227585</t>
  </si>
  <si>
    <t>918802227756</t>
  </si>
  <si>
    <t>918802228853</t>
  </si>
  <si>
    <t>918802228855</t>
  </si>
  <si>
    <t>918802231603</t>
  </si>
  <si>
    <t>918802232167</t>
  </si>
  <si>
    <t>918802232204</t>
  </si>
  <si>
    <t>918802232328</t>
  </si>
  <si>
    <t>918802232404</t>
  </si>
  <si>
    <t>918802233383</t>
  </si>
  <si>
    <t>918802233445</t>
  </si>
  <si>
    <t>918802234135</t>
  </si>
  <si>
    <t>918802234555</t>
  </si>
  <si>
    <t>918802234565</t>
  </si>
  <si>
    <t>918802236205</t>
  </si>
  <si>
    <t>918802237081</t>
  </si>
  <si>
    <t>918802237964</t>
  </si>
  <si>
    <t>918802238474</t>
  </si>
  <si>
    <t>918802239657</t>
  </si>
  <si>
    <t>918802239808</t>
  </si>
  <si>
    <t>918802243054</t>
  </si>
  <si>
    <t>918802244630</t>
  </si>
  <si>
    <t>918802244971</t>
  </si>
  <si>
    <t>918802245690</t>
  </si>
  <si>
    <t>918802246801</t>
  </si>
  <si>
    <t>918802246946</t>
  </si>
  <si>
    <t>918802247271</t>
  </si>
  <si>
    <t>918802248918</t>
  </si>
  <si>
    <t>918802250038</t>
  </si>
  <si>
    <t>918802250550</t>
  </si>
  <si>
    <t>918802254467</t>
  </si>
  <si>
    <t>918802255332</t>
  </si>
  <si>
    <t>918802255739</t>
  </si>
  <si>
    <t>918802256343</t>
  </si>
  <si>
    <t>918802256491</t>
  </si>
  <si>
    <t>918802256628</t>
  </si>
  <si>
    <t>918802257259</t>
  </si>
  <si>
    <t>918802257426</t>
  </si>
  <si>
    <t>918802258445</t>
  </si>
  <si>
    <t>918802258568</t>
  </si>
  <si>
    <t>918802258929</t>
  </si>
  <si>
    <t>918802259166</t>
  </si>
  <si>
    <t>918802259639</t>
  </si>
  <si>
    <t>918802259896</t>
  </si>
  <si>
    <t>918802260765</t>
  </si>
  <si>
    <t>918802260846</t>
  </si>
  <si>
    <t>918802260886</t>
  </si>
  <si>
    <t>918802261299</t>
  </si>
  <si>
    <t>918802261335</t>
  </si>
  <si>
    <t>918802261704</t>
  </si>
  <si>
    <t>918802261838</t>
  </si>
  <si>
    <t>918802263103</t>
  </si>
  <si>
    <t>918802263888</t>
  </si>
  <si>
    <t>918802265030</t>
  </si>
  <si>
    <t>918802265268</t>
  </si>
  <si>
    <t>918802265346</t>
  </si>
  <si>
    <t>918802266254</t>
  </si>
  <si>
    <t>918802267780</t>
  </si>
  <si>
    <t>918802267909</t>
  </si>
  <si>
    <t>918802268882</t>
  </si>
  <si>
    <t>918802268974</t>
  </si>
  <si>
    <t>918802269220</t>
  </si>
  <si>
    <t>918802270953</t>
  </si>
  <si>
    <t>918802273875</t>
  </si>
  <si>
    <t>918802274110</t>
  </si>
  <si>
    <t>918802274735</t>
  </si>
  <si>
    <t>918802276123</t>
  </si>
  <si>
    <t>918802276336</t>
  </si>
  <si>
    <t>918802277055</t>
  </si>
  <si>
    <t>918802278055</t>
  </si>
  <si>
    <t>918802278626</t>
  </si>
  <si>
    <t>918802279796</t>
  </si>
  <si>
    <t>918802280153</t>
  </si>
  <si>
    <t>918802280949</t>
  </si>
  <si>
    <t>918802281622</t>
  </si>
  <si>
    <t>918802281843</t>
  </si>
  <si>
    <t>918802282133</t>
  </si>
  <si>
    <t>918802282233</t>
  </si>
  <si>
    <t>918802284454</t>
  </si>
  <si>
    <t>918802285077</t>
  </si>
  <si>
    <t>918802285525</t>
  </si>
  <si>
    <t>918802285567</t>
  </si>
  <si>
    <t>918802287377</t>
  </si>
  <si>
    <t>918802287391</t>
  </si>
  <si>
    <t>918802288221</t>
  </si>
  <si>
    <t>918802288841</t>
  </si>
  <si>
    <t>918802288868</t>
  </si>
  <si>
    <t>918802289242</t>
  </si>
  <si>
    <t>918802291630</t>
  </si>
  <si>
    <t>918802292620</t>
  </si>
  <si>
    <t>918802292622</t>
  </si>
  <si>
    <t>918802293099</t>
  </si>
  <si>
    <t>918802295085</t>
  </si>
  <si>
    <t>918802296200</t>
  </si>
  <si>
    <t>918802296244</t>
  </si>
  <si>
    <t>918802296450</t>
  </si>
  <si>
    <t>918802296722</t>
  </si>
  <si>
    <t>918802297091</t>
  </si>
  <si>
    <t>918802298427</t>
  </si>
  <si>
    <t>918802299898</t>
  </si>
  <si>
    <t>918802302566</t>
  </si>
  <si>
    <t>918802302647</t>
  </si>
  <si>
    <t>918802302872</t>
  </si>
  <si>
    <t>918802304012</t>
  </si>
  <si>
    <t>918802304364</t>
  </si>
  <si>
    <t>918802305060</t>
  </si>
  <si>
    <t>918802305249</t>
  </si>
  <si>
    <t>918802308155</t>
  </si>
  <si>
    <t>918802308915</t>
  </si>
  <si>
    <t>918802310314</t>
  </si>
  <si>
    <t>918802310952</t>
  </si>
  <si>
    <t>918802312101</t>
  </si>
  <si>
    <t>918802312848</t>
  </si>
  <si>
    <t>918802313838</t>
  </si>
  <si>
    <t>918802314060</t>
  </si>
  <si>
    <t>918802314590</t>
  </si>
  <si>
    <t>918802314926</t>
  </si>
  <si>
    <t>918802315325</t>
  </si>
  <si>
    <t>918802316792</t>
  </si>
  <si>
    <t>918802317291</t>
  </si>
  <si>
    <t>918802317338</t>
  </si>
  <si>
    <t>918802317776</t>
  </si>
  <si>
    <t>918802318077</t>
  </si>
  <si>
    <t>918802318378</t>
  </si>
  <si>
    <t>918802318661</t>
  </si>
  <si>
    <t>918802320660</t>
  </si>
  <si>
    <t>918802322222</t>
  </si>
  <si>
    <t>918802323243</t>
  </si>
  <si>
    <t>918802323701</t>
  </si>
  <si>
    <t>918802323971</t>
  </si>
  <si>
    <t>918802324157</t>
  </si>
  <si>
    <t>918802324450</t>
  </si>
  <si>
    <t>918802324914</t>
  </si>
  <si>
    <t>918802325018</t>
  </si>
  <si>
    <t>918802326465</t>
  </si>
  <si>
    <t>918802327299</t>
  </si>
  <si>
    <t>918802328507</t>
  </si>
  <si>
    <t>918802328750</t>
  </si>
  <si>
    <t>918802328788</t>
  </si>
  <si>
    <t>918802329999</t>
  </si>
  <si>
    <t>918802331486</t>
  </si>
  <si>
    <t>918802332511</t>
  </si>
  <si>
    <t>918802332568</t>
  </si>
  <si>
    <t>918802332604</t>
  </si>
  <si>
    <t>918802332712</t>
  </si>
  <si>
    <t>918802334337</t>
  </si>
  <si>
    <t>918802334356</t>
  </si>
  <si>
    <t>918802334372</t>
  </si>
  <si>
    <t>918802334856</t>
  </si>
  <si>
    <t>918802336765</t>
  </si>
  <si>
    <t>918802337175</t>
  </si>
  <si>
    <t>918802337663</t>
  </si>
  <si>
    <t>918802338384</t>
  </si>
  <si>
    <t>918802339736</t>
  </si>
  <si>
    <t>918802339892</t>
  </si>
  <si>
    <t>918802341003</t>
  </si>
  <si>
    <t>918802341576</t>
  </si>
  <si>
    <t>918802342715</t>
  </si>
  <si>
    <t>918802343241</t>
  </si>
  <si>
    <t>918802345172</t>
  </si>
  <si>
    <t>918802345776</t>
  </si>
  <si>
    <t>918802345931</t>
  </si>
  <si>
    <t>918802345979</t>
  </si>
  <si>
    <t>918802347542</t>
  </si>
  <si>
    <t>918802347725</t>
  </si>
  <si>
    <t>918802348577</t>
  </si>
  <si>
    <t>918802350660</t>
  </si>
  <si>
    <t>918802351454</t>
  </si>
  <si>
    <t>918802352894</t>
  </si>
  <si>
    <t>918802352933</t>
  </si>
  <si>
    <t>918802358429</t>
  </si>
  <si>
    <t>918802359202</t>
  </si>
  <si>
    <t>918802359727</t>
  </si>
  <si>
    <t>918802359868</t>
  </si>
  <si>
    <t>918802360007</t>
  </si>
  <si>
    <t>918802360735</t>
  </si>
  <si>
    <t>918802361464</t>
  </si>
  <si>
    <t>918802362436</t>
  </si>
  <si>
    <t>918802362785</t>
  </si>
  <si>
    <t>918802363000</t>
  </si>
  <si>
    <t>918802363899</t>
  </si>
  <si>
    <t>918802364415</t>
  </si>
  <si>
    <t>918802364701</t>
  </si>
  <si>
    <t>918802365333</t>
  </si>
  <si>
    <t>918802366467</t>
  </si>
  <si>
    <t>918802367248</t>
  </si>
  <si>
    <t>918802367499</t>
  </si>
  <si>
    <t>918802369123</t>
  </si>
  <si>
    <t>918802369474</t>
  </si>
  <si>
    <t>918802369888</t>
  </si>
  <si>
    <t>918802371682</t>
  </si>
  <si>
    <t>918802372128</t>
  </si>
  <si>
    <t>918802372177</t>
  </si>
  <si>
    <t>918802372526</t>
  </si>
  <si>
    <t>918802372535</t>
  </si>
  <si>
    <t>918802372752</t>
  </si>
  <si>
    <t>918802374730</t>
  </si>
  <si>
    <t>918802375306</t>
  </si>
  <si>
    <t>918802375662</t>
  </si>
  <si>
    <t>918802376583</t>
  </si>
  <si>
    <t>918802376685</t>
  </si>
  <si>
    <t>918802377079</t>
  </si>
  <si>
    <t>918802378378</t>
  </si>
  <si>
    <t>918802378418</t>
  </si>
  <si>
    <t>918802378620</t>
  </si>
  <si>
    <t>918802380855</t>
  </si>
  <si>
    <t>918802381684</t>
  </si>
  <si>
    <t>918802382275</t>
  </si>
  <si>
    <t>918802383089</t>
  </si>
  <si>
    <t>918802383233</t>
  </si>
  <si>
    <t>918802386298</t>
  </si>
  <si>
    <t>918802388033</t>
  </si>
  <si>
    <t>918802390001</t>
  </si>
  <si>
    <t>918802390982</t>
  </si>
  <si>
    <t>918802393586</t>
  </si>
  <si>
    <t>918802394615</t>
  </si>
  <si>
    <t>918802394918</t>
  </si>
  <si>
    <t>918802395139</t>
  </si>
  <si>
    <t>918802395280</t>
  </si>
  <si>
    <t>918802395294</t>
  </si>
  <si>
    <t>918802395889</t>
  </si>
  <si>
    <t>918802397368</t>
  </si>
  <si>
    <t>918802400420</t>
  </si>
  <si>
    <t>918802401622</t>
  </si>
  <si>
    <t>918802402569</t>
  </si>
  <si>
    <t>918802403403</t>
  </si>
  <si>
    <t>918802403658</t>
  </si>
  <si>
    <t>918802404882</t>
  </si>
  <si>
    <t>918802405000</t>
  </si>
  <si>
    <t>918802406130</t>
  </si>
  <si>
    <t>918802407270</t>
  </si>
  <si>
    <t>918802407349</t>
  </si>
  <si>
    <t>918802407991</t>
  </si>
  <si>
    <t>918802408357</t>
  </si>
  <si>
    <t>918802410244</t>
  </si>
  <si>
    <t>918802410401</t>
  </si>
  <si>
    <t>918802411064</t>
  </si>
  <si>
    <t>918802411144</t>
  </si>
  <si>
    <t>918802411923</t>
  </si>
  <si>
    <t>918802413914</t>
  </si>
  <si>
    <t>918802416213</t>
  </si>
  <si>
    <t>918802417580</t>
  </si>
  <si>
    <t>918802418753</t>
  </si>
  <si>
    <t>918802418882</t>
  </si>
  <si>
    <t>918802419127</t>
  </si>
  <si>
    <t>918802421054</t>
  </si>
  <si>
    <t>918802421140</t>
  </si>
  <si>
    <t>918802421697</t>
  </si>
  <si>
    <t>918802421930</t>
  </si>
  <si>
    <t>918802422782</t>
  </si>
  <si>
    <t>918802423290</t>
  </si>
  <si>
    <t>918802425199</t>
  </si>
  <si>
    <t>918802425371</t>
  </si>
  <si>
    <t>918802425466</t>
  </si>
  <si>
    <t>918802426514</t>
  </si>
  <si>
    <t>918802427034</t>
  </si>
  <si>
    <t>918802429351</t>
  </si>
  <si>
    <t>918802430075</t>
  </si>
  <si>
    <t>918802432511</t>
  </si>
  <si>
    <t>918802432582</t>
  </si>
  <si>
    <t>918802434409</t>
  </si>
  <si>
    <t>918802434851</t>
  </si>
  <si>
    <t>918802434909</t>
  </si>
  <si>
    <t>918802437254</t>
  </si>
  <si>
    <t>918802437411</t>
  </si>
  <si>
    <t>918802437589</t>
  </si>
  <si>
    <t>918802438151</t>
  </si>
  <si>
    <t>918802438514</t>
  </si>
  <si>
    <t>918802439408</t>
  </si>
  <si>
    <t>918802441277</t>
  </si>
  <si>
    <t>918802442020</t>
  </si>
  <si>
    <t>918802442283</t>
  </si>
  <si>
    <t>918802442694</t>
  </si>
  <si>
    <t>918802444126</t>
  </si>
  <si>
    <t>918802444787</t>
  </si>
  <si>
    <t>918802445241</t>
  </si>
  <si>
    <t>918802445726</t>
  </si>
  <si>
    <t>918802447579</t>
  </si>
  <si>
    <t>918802448350</t>
  </si>
  <si>
    <t>918802449265</t>
  </si>
  <si>
    <t>918802449830</t>
  </si>
  <si>
    <t>918802449902</t>
  </si>
  <si>
    <t>918802449955</t>
  </si>
  <si>
    <t>918802450133</t>
  </si>
  <si>
    <t>918802450746</t>
  </si>
  <si>
    <t>918802450953</t>
  </si>
  <si>
    <t>918802451287</t>
  </si>
  <si>
    <t>918802452878</t>
  </si>
  <si>
    <t>918802453246</t>
  </si>
  <si>
    <t>918802453287</t>
  </si>
  <si>
    <t>918802453363</t>
  </si>
  <si>
    <t>918802453731</t>
  </si>
  <si>
    <t>918802457000</t>
  </si>
  <si>
    <t>918802457568</t>
  </si>
  <si>
    <t>918802458003</t>
  </si>
  <si>
    <t>918802458809</t>
  </si>
  <si>
    <t>918802459688</t>
  </si>
  <si>
    <t>918802459737</t>
  </si>
  <si>
    <t>918802460452</t>
  </si>
  <si>
    <t>918802460956</t>
  </si>
  <si>
    <t>918802461318</t>
  </si>
  <si>
    <t>918802462059</t>
  </si>
  <si>
    <t>918802463703</t>
  </si>
  <si>
    <t>918802464646</t>
  </si>
  <si>
    <t>918802465848</t>
  </si>
  <si>
    <t>918802466044</t>
  </si>
  <si>
    <t>918802466090</t>
  </si>
  <si>
    <t>918802466284</t>
  </si>
  <si>
    <t>918802466425</t>
  </si>
  <si>
    <t>918802466524</t>
  </si>
  <si>
    <t>918802467400</t>
  </si>
  <si>
    <t>918802467460</t>
  </si>
  <si>
    <t>918802467505</t>
  </si>
  <si>
    <t>918802467698</t>
  </si>
  <si>
    <t>918802472734</t>
  </si>
  <si>
    <t>918802473666</t>
  </si>
  <si>
    <t>918802473828</t>
  </si>
  <si>
    <t>918802477051</t>
  </si>
  <si>
    <t>918802479232</t>
  </si>
  <si>
    <t>918802480790</t>
  </si>
  <si>
    <t>918802482363</t>
  </si>
  <si>
    <t>918802484565</t>
  </si>
  <si>
    <t>918802485409</t>
  </si>
  <si>
    <t>918802486093</t>
  </si>
  <si>
    <t>918802487979</t>
  </si>
  <si>
    <t>918802488106</t>
  </si>
  <si>
    <t>918802489924</t>
  </si>
  <si>
    <t>918802492917</t>
  </si>
  <si>
    <t>918802493092</t>
  </si>
  <si>
    <t>918802494109</t>
  </si>
  <si>
    <t>918802494478</t>
  </si>
  <si>
    <t>918802495272</t>
  </si>
  <si>
    <t>918802495619</t>
  </si>
  <si>
    <t>918802495737</t>
  </si>
  <si>
    <t>918802496521</t>
  </si>
  <si>
    <t>918802497019</t>
  </si>
  <si>
    <t>918802498007</t>
  </si>
  <si>
    <t>918802498144</t>
  </si>
  <si>
    <t>918802498802</t>
  </si>
  <si>
    <t>918802500297</t>
  </si>
  <si>
    <t>918802500312</t>
  </si>
  <si>
    <t>918802500851</t>
  </si>
  <si>
    <t>918802501115</t>
  </si>
  <si>
    <t>918802501448</t>
  </si>
  <si>
    <t>918802501516</t>
  </si>
  <si>
    <t>918802501859</t>
  </si>
  <si>
    <t>918802503389</t>
  </si>
  <si>
    <t>918802505084</t>
  </si>
  <si>
    <t>918802505453</t>
  </si>
  <si>
    <t>918802505545</t>
  </si>
  <si>
    <t>918802508553</t>
  </si>
  <si>
    <t>918802509702</t>
  </si>
  <si>
    <t>918802510027</t>
  </si>
  <si>
    <t>918802510360</t>
  </si>
  <si>
    <t>918802511911</t>
  </si>
  <si>
    <t>918802512094</t>
  </si>
  <si>
    <t>918802512237</t>
  </si>
  <si>
    <t>918802512786</t>
  </si>
  <si>
    <t>918802513574</t>
  </si>
  <si>
    <t>918802513976</t>
  </si>
  <si>
    <t>918802515107</t>
  </si>
  <si>
    <t>918802515313</t>
  </si>
  <si>
    <t>918802518885</t>
  </si>
  <si>
    <t>918802519620</t>
  </si>
  <si>
    <t>918802520093</t>
  </si>
  <si>
    <t>918802521614</t>
  </si>
  <si>
    <t>918802521817</t>
  </si>
  <si>
    <t>918802522201</t>
  </si>
  <si>
    <t>918802524248</t>
  </si>
  <si>
    <t>918802527193</t>
  </si>
  <si>
    <t>918802529041</t>
  </si>
  <si>
    <t>918802531398</t>
  </si>
  <si>
    <t>918802532216</t>
  </si>
  <si>
    <t>918802532777</t>
  </si>
  <si>
    <t>918802534616</t>
  </si>
  <si>
    <t>918802535002</t>
  </si>
  <si>
    <t>918802535322</t>
  </si>
  <si>
    <t>918802537409</t>
  </si>
  <si>
    <t>918802537669</t>
  </si>
  <si>
    <t>918802538060</t>
  </si>
  <si>
    <t>918802540461</t>
  </si>
  <si>
    <t>918802541850</t>
  </si>
  <si>
    <t>918802545650</t>
  </si>
  <si>
    <t>918802545817</t>
  </si>
  <si>
    <t>918802548539</t>
  </si>
  <si>
    <t>918802549557</t>
  </si>
  <si>
    <t>918802551730</t>
  </si>
  <si>
    <t>918802551866</t>
  </si>
  <si>
    <t>918802554005</t>
  </si>
  <si>
    <t>918802554007</t>
  </si>
  <si>
    <t>918802554065</t>
  </si>
  <si>
    <t>918802554433</t>
  </si>
  <si>
    <t>918802554786</t>
  </si>
  <si>
    <t>918802555478</t>
  </si>
  <si>
    <t>918802555502</t>
  </si>
  <si>
    <t>918802556611</t>
  </si>
  <si>
    <t>918802560447</t>
  </si>
  <si>
    <t>918802561776</t>
  </si>
  <si>
    <t>918802561998</t>
  </si>
  <si>
    <t>918802562482</t>
  </si>
  <si>
    <t>918802563190</t>
  </si>
  <si>
    <t>918802564416</t>
  </si>
  <si>
    <t>918802566550</t>
  </si>
  <si>
    <t>918802567184</t>
  </si>
  <si>
    <t>918802567758</t>
  </si>
  <si>
    <t>918802568957</t>
  </si>
  <si>
    <t>918802569460</t>
  </si>
  <si>
    <t>918802569873</t>
  </si>
  <si>
    <t>918802570256</t>
  </si>
  <si>
    <t>918802570484</t>
  </si>
  <si>
    <t>918802570671</t>
  </si>
  <si>
    <t>918802571600</t>
  </si>
  <si>
    <t>918802571946</t>
  </si>
  <si>
    <t>918802572031</t>
  </si>
  <si>
    <t>918802572115</t>
  </si>
  <si>
    <t>918802572677</t>
  </si>
  <si>
    <t>918802572713</t>
  </si>
  <si>
    <t>918802572786</t>
  </si>
  <si>
    <t>918802574897</t>
  </si>
  <si>
    <t>918802576051</t>
  </si>
  <si>
    <t>918802577159</t>
  </si>
  <si>
    <t>918802577777</t>
  </si>
  <si>
    <t>918802579757</t>
  </si>
  <si>
    <t>918802580922</t>
  </si>
  <si>
    <t>918802581750</t>
  </si>
  <si>
    <t>918802582181</t>
  </si>
  <si>
    <t>918802582233</t>
  </si>
  <si>
    <t>918802584592</t>
  </si>
  <si>
    <t>918802589850</t>
  </si>
  <si>
    <t>918802590036</t>
  </si>
  <si>
    <t>918802590789</t>
  </si>
  <si>
    <t>918802591389</t>
  </si>
  <si>
    <t>918802591764</t>
  </si>
  <si>
    <t>918802592251</t>
  </si>
  <si>
    <t>918802594216</t>
  </si>
  <si>
    <t>918802594800</t>
  </si>
  <si>
    <t>918802594817</t>
  </si>
  <si>
    <t>918802595134</t>
  </si>
  <si>
    <t>918802599592</t>
  </si>
  <si>
    <t>918802600900</t>
  </si>
  <si>
    <t>918802601375</t>
  </si>
  <si>
    <t>918802603096</t>
  </si>
  <si>
    <t>918802603365</t>
  </si>
  <si>
    <t>918802603678</t>
  </si>
  <si>
    <t>918802605299</t>
  </si>
  <si>
    <t>918802605707</t>
  </si>
  <si>
    <t>918802606801</t>
  </si>
  <si>
    <t>918802607073</t>
  </si>
  <si>
    <t>918802607098</t>
  </si>
  <si>
    <t>918802608389</t>
  </si>
  <si>
    <t>918802608519</t>
  </si>
  <si>
    <t>918802609242</t>
  </si>
  <si>
    <t>918802610169</t>
  </si>
  <si>
    <t>918802610405</t>
  </si>
  <si>
    <t>918802611241</t>
  </si>
  <si>
    <t>918802614143</t>
  </si>
  <si>
    <t>918802614199</t>
  </si>
  <si>
    <t>918802614644</t>
  </si>
  <si>
    <t>918802616115</t>
  </si>
  <si>
    <t>918802618464</t>
  </si>
  <si>
    <t>918802620483</t>
  </si>
  <si>
    <t>918802620731</t>
  </si>
  <si>
    <t>918802621552</t>
  </si>
  <si>
    <t>918802622028</t>
  </si>
  <si>
    <t>918802622943</t>
  </si>
  <si>
    <t>918802623833</t>
  </si>
  <si>
    <t>918802624566</t>
  </si>
  <si>
    <t>918802624666</t>
  </si>
  <si>
    <t>918802625076</t>
  </si>
  <si>
    <t>918802625812</t>
  </si>
  <si>
    <t>918802626054</t>
  </si>
  <si>
    <t>918802628977</t>
  </si>
  <si>
    <t>918802629254</t>
  </si>
  <si>
    <t>918802629837</t>
  </si>
  <si>
    <t>918802630223</t>
  </si>
  <si>
    <t>918802630430</t>
  </si>
  <si>
    <t>918802631025</t>
  </si>
  <si>
    <t>918802632210</t>
  </si>
  <si>
    <t>918802633325</t>
  </si>
  <si>
    <t>918802634347</t>
  </si>
  <si>
    <t>918802636461</t>
  </si>
  <si>
    <t>918802636786</t>
  </si>
  <si>
    <t>918802636918</t>
  </si>
  <si>
    <t>918802637714</t>
  </si>
  <si>
    <t>918802638593</t>
  </si>
  <si>
    <t>918802638952</t>
  </si>
  <si>
    <t>918802639607</t>
  </si>
  <si>
    <t>918802641251</t>
  </si>
  <si>
    <t>918802641351</t>
  </si>
  <si>
    <t>918802641384</t>
  </si>
  <si>
    <t>918802641692</t>
  </si>
  <si>
    <t>918802641780</t>
  </si>
  <si>
    <t>918802642335</t>
  </si>
  <si>
    <t>918802642950</t>
  </si>
  <si>
    <t>918802643010</t>
  </si>
  <si>
    <t>918802645211</t>
  </si>
  <si>
    <t>918802645596</t>
  </si>
  <si>
    <t>918802645786</t>
  </si>
  <si>
    <t>918802646364</t>
  </si>
  <si>
    <t>918802647203</t>
  </si>
  <si>
    <t>918802648012</t>
  </si>
  <si>
    <t>918802651122</t>
  </si>
  <si>
    <t>918802652167</t>
  </si>
  <si>
    <t>918802652332</t>
  </si>
  <si>
    <t>918802653198</t>
  </si>
  <si>
    <t>918802653208</t>
  </si>
  <si>
    <t>918802653379</t>
  </si>
  <si>
    <t>918802655464</t>
  </si>
  <si>
    <t>918802655555</t>
  </si>
  <si>
    <t>918802657229</t>
  </si>
  <si>
    <t>918802657503</t>
  </si>
  <si>
    <t>918802657679</t>
  </si>
  <si>
    <t>918802658127</t>
  </si>
  <si>
    <t>918802658765</t>
  </si>
  <si>
    <t>918802658836</t>
  </si>
  <si>
    <t>918802658847</t>
  </si>
  <si>
    <t>918802659026</t>
  </si>
  <si>
    <t>918802659070</t>
  </si>
  <si>
    <t>918802659748</t>
  </si>
  <si>
    <t>918802659838</t>
  </si>
  <si>
    <t>918802660141</t>
  </si>
  <si>
    <t>918802660402</t>
  </si>
  <si>
    <t>918802661122</t>
  </si>
  <si>
    <t>918802661458</t>
  </si>
  <si>
    <t>918802661503</t>
  </si>
  <si>
    <t>918802662562</t>
  </si>
  <si>
    <t>918802663888</t>
  </si>
  <si>
    <t>918802664396</t>
  </si>
  <si>
    <t>918802664656</t>
  </si>
  <si>
    <t>918802665336</t>
  </si>
  <si>
    <t>918802666612</t>
  </si>
  <si>
    <t>918802666651</t>
  </si>
  <si>
    <t>918802667072</t>
  </si>
  <si>
    <t>918802667716</t>
  </si>
  <si>
    <t>918802667777</t>
  </si>
  <si>
    <t>918802668237</t>
  </si>
  <si>
    <t>918802668433</t>
  </si>
  <si>
    <t>918802668482</t>
  </si>
  <si>
    <t>918802668796</t>
  </si>
  <si>
    <t>918802669949</t>
  </si>
  <si>
    <t>918802669975</t>
  </si>
  <si>
    <t>918802670759</t>
  </si>
  <si>
    <t>918802672030</t>
  </si>
  <si>
    <t>918802673843</t>
  </si>
  <si>
    <t>918802675043</t>
  </si>
  <si>
    <t>918802675147</t>
  </si>
  <si>
    <t>918802677050</t>
  </si>
  <si>
    <t>918802678102</t>
  </si>
  <si>
    <t>918802678209</t>
  </si>
  <si>
    <t>918802678774</t>
  </si>
  <si>
    <t>918802679005</t>
  </si>
  <si>
    <t>918802679770</t>
  </si>
  <si>
    <t>918802680662</t>
  </si>
  <si>
    <t>918802681235</t>
  </si>
  <si>
    <t>918802682430</t>
  </si>
  <si>
    <t>918802685041</t>
  </si>
  <si>
    <t>918802685649</t>
  </si>
  <si>
    <t>918802685876</t>
  </si>
  <si>
    <t>918802688424</t>
  </si>
  <si>
    <t>918802688816</t>
  </si>
  <si>
    <t>918802689684</t>
  </si>
  <si>
    <t>918802690030</t>
  </si>
  <si>
    <t>918802691433</t>
  </si>
  <si>
    <t>918802691987</t>
  </si>
  <si>
    <t>918802692820</t>
  </si>
  <si>
    <t>918802692842</t>
  </si>
  <si>
    <t>918802693324</t>
  </si>
  <si>
    <t>918802694146</t>
  </si>
  <si>
    <t>918802694369</t>
  </si>
  <si>
    <t>918802696484</t>
  </si>
  <si>
    <t>918802697868</t>
  </si>
  <si>
    <t>918802697884</t>
  </si>
  <si>
    <t>918802698106</t>
  </si>
  <si>
    <t>918802699177</t>
  </si>
  <si>
    <t>918802700828</t>
  </si>
  <si>
    <t>918802701173</t>
  </si>
  <si>
    <t>918802704947</t>
  </si>
  <si>
    <t>918802705625</t>
  </si>
  <si>
    <t>918802705819</t>
  </si>
  <si>
    <t>918802707737</t>
  </si>
  <si>
    <t>918802709714</t>
  </si>
  <si>
    <t>918802709965</t>
  </si>
  <si>
    <t>918802710064</t>
  </si>
  <si>
    <t>918802710916</t>
  </si>
  <si>
    <t>918802711417</t>
  </si>
  <si>
    <t>918802711425</t>
  </si>
  <si>
    <t>918802711506</t>
  </si>
  <si>
    <t>918802712068</t>
  </si>
  <si>
    <t>918802714011</t>
  </si>
  <si>
    <t>918802715795</t>
  </si>
  <si>
    <t>918802717774</t>
  </si>
  <si>
    <t>918802719366</t>
  </si>
  <si>
    <t>918802720658</t>
  </si>
  <si>
    <t>918802722786</t>
  </si>
  <si>
    <t>918802723509</t>
  </si>
  <si>
    <t>918802724219</t>
  </si>
  <si>
    <t>918802724604</t>
  </si>
  <si>
    <t>918802724826</t>
  </si>
  <si>
    <t>918802725476</t>
  </si>
  <si>
    <t>918802726999</t>
  </si>
  <si>
    <t>918802727155</t>
  </si>
  <si>
    <t>918802728015</t>
  </si>
  <si>
    <t>918802728270</t>
  </si>
  <si>
    <t>918802728770</t>
  </si>
  <si>
    <t>918802729437</t>
  </si>
  <si>
    <t>918802730522</t>
  </si>
  <si>
    <t>918802732954</t>
  </si>
  <si>
    <t>918802734503</t>
  </si>
  <si>
    <t>918802735083</t>
  </si>
  <si>
    <t>918802735208</t>
  </si>
  <si>
    <t>918802736127</t>
  </si>
  <si>
    <t>918802738589</t>
  </si>
  <si>
    <t>918802739222</t>
  </si>
  <si>
    <t>918802741635</t>
  </si>
  <si>
    <t>918802742801</t>
  </si>
  <si>
    <t>918802742944</t>
  </si>
  <si>
    <t>918802743124</t>
  </si>
  <si>
    <t>918802744559</t>
  </si>
  <si>
    <t>918802747006</t>
  </si>
  <si>
    <t>918802747547</t>
  </si>
  <si>
    <t>918802749377</t>
  </si>
  <si>
    <t>918802750377</t>
  </si>
  <si>
    <t>918802750576</t>
  </si>
  <si>
    <t>918802750903</t>
  </si>
  <si>
    <t>918802751189</t>
  </si>
  <si>
    <t>918802753402</t>
  </si>
  <si>
    <t>918802753405</t>
  </si>
  <si>
    <t>918802755120</t>
  </si>
  <si>
    <t>918802756843</t>
  </si>
  <si>
    <t>918802757405</t>
  </si>
  <si>
    <t>918802757854</t>
  </si>
  <si>
    <t>918802758342</t>
  </si>
  <si>
    <t>918802758575</t>
  </si>
  <si>
    <t>918802758588</t>
  </si>
  <si>
    <t>918802759059</t>
  </si>
  <si>
    <t>918802759730</t>
  </si>
  <si>
    <t>918802760264</t>
  </si>
  <si>
    <t>918802760651</t>
  </si>
  <si>
    <t>918802760996</t>
  </si>
  <si>
    <t>918802761536</t>
  </si>
  <si>
    <t>918802761922</t>
  </si>
  <si>
    <t>918802763660</t>
  </si>
  <si>
    <t>918802765132</t>
  </si>
  <si>
    <t>918802766148</t>
  </si>
  <si>
    <t>918802766181</t>
  </si>
  <si>
    <t>918802766656</t>
  </si>
  <si>
    <t>918802767659</t>
  </si>
  <si>
    <t>918802767785</t>
  </si>
  <si>
    <t>918802770540</t>
  </si>
  <si>
    <t>918802771168</t>
  </si>
  <si>
    <t>918802771475</t>
  </si>
  <si>
    <t>918802771540</t>
  </si>
  <si>
    <t>918802771855</t>
  </si>
  <si>
    <t>918802771863</t>
  </si>
  <si>
    <t>918802772211</t>
  </si>
  <si>
    <t>918802774697</t>
  </si>
  <si>
    <t>918802774985</t>
  </si>
  <si>
    <t>918802775345</t>
  </si>
  <si>
    <t>918802775468</t>
  </si>
  <si>
    <t>918802775990</t>
  </si>
  <si>
    <t>918802776075</t>
  </si>
  <si>
    <t>918802776261</t>
  </si>
  <si>
    <t>918802776629</t>
  </si>
  <si>
    <t>918802776848</t>
  </si>
  <si>
    <t>918802776960</t>
  </si>
  <si>
    <t>918802777021</t>
  </si>
  <si>
    <t>918802777751</t>
  </si>
  <si>
    <t>918802777779</t>
  </si>
  <si>
    <t>918802778699</t>
  </si>
  <si>
    <t>918802778877</t>
  </si>
  <si>
    <t>918802779149</t>
  </si>
  <si>
    <t>918802779710</t>
  </si>
  <si>
    <t>918802780291</t>
  </si>
  <si>
    <t>918802780366</t>
  </si>
  <si>
    <t>918802781388</t>
  </si>
  <si>
    <t>918802782809</t>
  </si>
  <si>
    <t>918802783512</t>
  </si>
  <si>
    <t>918802786071</t>
  </si>
  <si>
    <t>918802786111</t>
  </si>
  <si>
    <t>918802787344</t>
  </si>
  <si>
    <t>918802788000</t>
  </si>
  <si>
    <t>918802788366</t>
  </si>
  <si>
    <t>918802789000</t>
  </si>
  <si>
    <t>918802790402</t>
  </si>
  <si>
    <t>918802791960</t>
  </si>
  <si>
    <t>918802793745</t>
  </si>
  <si>
    <t>918802795703</t>
  </si>
  <si>
    <t>918802796042</t>
  </si>
  <si>
    <t>918802796154</t>
  </si>
  <si>
    <t>918802796819</t>
  </si>
  <si>
    <t>918802800121</t>
  </si>
  <si>
    <t>918802800500</t>
  </si>
  <si>
    <t>918802800921</t>
  </si>
  <si>
    <t>918802801107</t>
  </si>
  <si>
    <t>918802801447</t>
  </si>
  <si>
    <t>918802802245</t>
  </si>
  <si>
    <t>918802802461</t>
  </si>
  <si>
    <t>918802803305</t>
  </si>
  <si>
    <t>918802803666</t>
  </si>
  <si>
    <t>918802804014</t>
  </si>
  <si>
    <t>918802804338</t>
  </si>
  <si>
    <t>918802806768</t>
  </si>
  <si>
    <t>918802809938</t>
  </si>
  <si>
    <t>918802810843</t>
  </si>
  <si>
    <t>918802814320</t>
  </si>
  <si>
    <t>918802816369</t>
  </si>
  <si>
    <t>918802818159</t>
  </si>
  <si>
    <t>918802818164</t>
  </si>
  <si>
    <t>918802818328</t>
  </si>
  <si>
    <t>918802818900</t>
  </si>
  <si>
    <t>918802819380</t>
  </si>
  <si>
    <t>918802821892</t>
  </si>
  <si>
    <t>918802823389</t>
  </si>
  <si>
    <t>918802824454</t>
  </si>
  <si>
    <t>918802825447</t>
  </si>
  <si>
    <t>918802826459</t>
  </si>
  <si>
    <t>918802828007</t>
  </si>
  <si>
    <t>918802828066</t>
  </si>
  <si>
    <t>918802829213</t>
  </si>
  <si>
    <t>918802830580</t>
  </si>
  <si>
    <t>918802830612</t>
  </si>
  <si>
    <t>918802831041</t>
  </si>
  <si>
    <t>918802831100</t>
  </si>
  <si>
    <t>918802832997</t>
  </si>
  <si>
    <t>918802833037</t>
  </si>
  <si>
    <t>918802834088</t>
  </si>
  <si>
    <t>918802834837</t>
  </si>
  <si>
    <t>918802834880</t>
  </si>
  <si>
    <t>918802835151</t>
  </si>
  <si>
    <t>918802836289</t>
  </si>
  <si>
    <t>918802836521</t>
  </si>
  <si>
    <t>918802837437</t>
  </si>
  <si>
    <t>918802837771</t>
  </si>
  <si>
    <t>918802838383</t>
  </si>
  <si>
    <t>918802839036</t>
  </si>
  <si>
    <t>918802840144</t>
  </si>
  <si>
    <t>918802844448</t>
  </si>
  <si>
    <t>918802844860</t>
  </si>
  <si>
    <t>918802845466</t>
  </si>
  <si>
    <t>918802846483</t>
  </si>
  <si>
    <t>918802846627</t>
  </si>
  <si>
    <t>918802846946</t>
  </si>
  <si>
    <t>918802847174</t>
  </si>
  <si>
    <t>918802848270</t>
  </si>
  <si>
    <t>918802848625</t>
  </si>
  <si>
    <t>918802849347</t>
  </si>
  <si>
    <t>918802851290</t>
  </si>
  <si>
    <t>918802852534</t>
  </si>
  <si>
    <t>918802852650</t>
  </si>
  <si>
    <t>918802853765</t>
  </si>
  <si>
    <t>918802855174</t>
  </si>
  <si>
    <t>918802855349</t>
  </si>
  <si>
    <t>918802855959</t>
  </si>
  <si>
    <t>918802856564</t>
  </si>
  <si>
    <t>918802857785</t>
  </si>
  <si>
    <t>918802858119</t>
  </si>
  <si>
    <t>918802858225</t>
  </si>
  <si>
    <t>918802858798</t>
  </si>
  <si>
    <t>918802859479</t>
  </si>
  <si>
    <t>918802860051</t>
  </si>
  <si>
    <t>918802861157</t>
  </si>
  <si>
    <t>918802861724</t>
  </si>
  <si>
    <t>918802864051</t>
  </si>
  <si>
    <t>918802865135</t>
  </si>
  <si>
    <t>918802865539</t>
  </si>
  <si>
    <t>918802867500</t>
  </si>
  <si>
    <t>918802867734</t>
  </si>
  <si>
    <t>918802868376</t>
  </si>
  <si>
    <t>918802868403</t>
  </si>
  <si>
    <t>918802868616</t>
  </si>
  <si>
    <t>918802868872</t>
  </si>
  <si>
    <t>918802869002</t>
  </si>
  <si>
    <t>918802870163</t>
  </si>
  <si>
    <t>918802871869</t>
  </si>
  <si>
    <t>918802871912</t>
  </si>
  <si>
    <t>918802872417</t>
  </si>
  <si>
    <t>918802873337</t>
  </si>
  <si>
    <t>918802875579</t>
  </si>
  <si>
    <t>918802876726</t>
  </si>
  <si>
    <t>918802876906</t>
  </si>
  <si>
    <t>918802877275</t>
  </si>
  <si>
    <t>918802878952</t>
  </si>
  <si>
    <t>918802879802</t>
  </si>
  <si>
    <t>918802880099</t>
  </si>
  <si>
    <t>918802881237</t>
  </si>
  <si>
    <t>918802882265</t>
  </si>
  <si>
    <t>918802885499</t>
  </si>
  <si>
    <t>918802885900</t>
  </si>
  <si>
    <t>918802886620</t>
  </si>
  <si>
    <t>918802886836</t>
  </si>
  <si>
    <t>918802886997</t>
  </si>
  <si>
    <t>918802887694</t>
  </si>
  <si>
    <t>918802887955</t>
  </si>
  <si>
    <t>918802888847</t>
  </si>
  <si>
    <t>918802888866</t>
  </si>
  <si>
    <t>918802888889</t>
  </si>
  <si>
    <t>918802888890</t>
  </si>
  <si>
    <t>918802888998</t>
  </si>
  <si>
    <t>918802889244</t>
  </si>
  <si>
    <t>918802890960</t>
  </si>
  <si>
    <t>918802891963</t>
  </si>
  <si>
    <t>918802894639</t>
  </si>
  <si>
    <t>918802898500</t>
  </si>
  <si>
    <t>918802899144</t>
  </si>
  <si>
    <t>918802900077</t>
  </si>
  <si>
    <t>918802900367</t>
  </si>
  <si>
    <t>918802900414</t>
  </si>
  <si>
    <t>918802901565</t>
  </si>
  <si>
    <t>918802901723</t>
  </si>
  <si>
    <t>918802902227</t>
  </si>
  <si>
    <t>918802902746</t>
  </si>
  <si>
    <t>918802903347</t>
  </si>
  <si>
    <t>918802903996</t>
  </si>
  <si>
    <t>918802906990</t>
  </si>
  <si>
    <t>918802907057</t>
  </si>
  <si>
    <t>918802907767</t>
  </si>
  <si>
    <t>918802908758</t>
  </si>
  <si>
    <t>918802909390</t>
  </si>
  <si>
    <t>918802909914</t>
  </si>
  <si>
    <t>918802911392</t>
  </si>
  <si>
    <t>918802911880</t>
  </si>
  <si>
    <t>918802912223</t>
  </si>
  <si>
    <t>918802912400</t>
  </si>
  <si>
    <t>918802913443</t>
  </si>
  <si>
    <t>918802914307</t>
  </si>
  <si>
    <t>918802914352</t>
  </si>
  <si>
    <t>918802914363</t>
  </si>
  <si>
    <t>918802915975</t>
  </si>
  <si>
    <t>918802916050</t>
  </si>
  <si>
    <t>918802918999</t>
  </si>
  <si>
    <t>918802919131</t>
  </si>
  <si>
    <t>918802920572</t>
  </si>
  <si>
    <t>918802921183</t>
  </si>
  <si>
    <t>918802921291</t>
  </si>
  <si>
    <t>918802921404</t>
  </si>
  <si>
    <t>918802921664</t>
  </si>
  <si>
    <t>918802923026</t>
  </si>
  <si>
    <t>918802923488</t>
  </si>
  <si>
    <t>918802925440</t>
  </si>
  <si>
    <t>918802927607</t>
  </si>
  <si>
    <t>918802928802</t>
  </si>
  <si>
    <t>918802929029</t>
  </si>
  <si>
    <t>918802930759</t>
  </si>
  <si>
    <t>918802934443</t>
  </si>
  <si>
    <t>918802934456</t>
  </si>
  <si>
    <t>918802934676</t>
  </si>
  <si>
    <t>918802935188</t>
  </si>
  <si>
    <t>918802935294</t>
  </si>
  <si>
    <t>918802936186</t>
  </si>
  <si>
    <t>918802939239</t>
  </si>
  <si>
    <t>918802940070</t>
  </si>
  <si>
    <t>918802941020</t>
  </si>
  <si>
    <t>918802941420</t>
  </si>
  <si>
    <t>918802941670</t>
  </si>
  <si>
    <t>918802944543</t>
  </si>
  <si>
    <t>918802946437</t>
  </si>
  <si>
    <t>918802946861</t>
  </si>
  <si>
    <t>918802950667</t>
  </si>
  <si>
    <t>918802952126</t>
  </si>
  <si>
    <t>918802952444</t>
  </si>
  <si>
    <t>918802954580</t>
  </si>
  <si>
    <t>918802954684</t>
  </si>
  <si>
    <t>918802955050</t>
  </si>
  <si>
    <t>918802956210</t>
  </si>
  <si>
    <t>918802959319</t>
  </si>
  <si>
    <t>918802960071</t>
  </si>
  <si>
    <t>918802961096</t>
  </si>
  <si>
    <t>918802961111</t>
  </si>
  <si>
    <t>918802961496</t>
  </si>
  <si>
    <t>918802961497</t>
  </si>
  <si>
    <t>918802962692</t>
  </si>
  <si>
    <t>918802965233</t>
  </si>
  <si>
    <t>918802969869</t>
  </si>
  <si>
    <t>918802970222</t>
  </si>
  <si>
    <t>918802971390</t>
  </si>
  <si>
    <t>918802971998</t>
  </si>
  <si>
    <t>918802972733</t>
  </si>
  <si>
    <t>918802973464</t>
  </si>
  <si>
    <t>918802974838</t>
  </si>
  <si>
    <t>918802974944</t>
  </si>
  <si>
    <t>918802975947</t>
  </si>
  <si>
    <t>918802978086</t>
  </si>
  <si>
    <t>918802978589</t>
  </si>
  <si>
    <t>918802978788</t>
  </si>
  <si>
    <t>918802979106</t>
  </si>
  <si>
    <t>918802979173</t>
  </si>
  <si>
    <t>918802979759</t>
  </si>
  <si>
    <t>918802980053</t>
  </si>
  <si>
    <t>918802980872</t>
  </si>
  <si>
    <t>918802981009</t>
  </si>
  <si>
    <t>918802983916</t>
  </si>
  <si>
    <t>918802985311</t>
  </si>
  <si>
    <t>918802986636</t>
  </si>
  <si>
    <t>918802987978</t>
  </si>
  <si>
    <t>918802989312</t>
  </si>
  <si>
    <t>918802989446</t>
  </si>
  <si>
    <t>918802991193</t>
  </si>
  <si>
    <t>918802991355</t>
  </si>
  <si>
    <t>918802992365</t>
  </si>
  <si>
    <t>918802992664</t>
  </si>
  <si>
    <t>918802993900</t>
  </si>
  <si>
    <t>918802995236</t>
  </si>
  <si>
    <t>918802999015</t>
  </si>
  <si>
    <t>918802999060</t>
  </si>
  <si>
    <t>918802999229</t>
  </si>
  <si>
    <t>918802999330</t>
  </si>
  <si>
    <t>918803012640</t>
  </si>
  <si>
    <t>918803018457</t>
  </si>
  <si>
    <t>918803243425</t>
  </si>
  <si>
    <t>918803510120</t>
  </si>
  <si>
    <t>918804389591</t>
  </si>
  <si>
    <t>918804486290</t>
  </si>
  <si>
    <t>918804720061</t>
  </si>
  <si>
    <t>918806012674</t>
  </si>
  <si>
    <t>918806044176</t>
  </si>
  <si>
    <t>918806065171</t>
  </si>
  <si>
    <t>918806111360</t>
  </si>
  <si>
    <t>918806236022</t>
  </si>
  <si>
    <t>918806383845</t>
  </si>
  <si>
    <t>918806484892</t>
  </si>
  <si>
    <t>918806500000</t>
  </si>
  <si>
    <t>918806600000</t>
  </si>
  <si>
    <t>918806611155</t>
  </si>
  <si>
    <t>918806651409</t>
  </si>
  <si>
    <t>918806661043</t>
  </si>
  <si>
    <t>918806661060</t>
  </si>
  <si>
    <t>918806661076</t>
  </si>
  <si>
    <t>918806663002</t>
  </si>
  <si>
    <t>918806667920</t>
  </si>
  <si>
    <t>918806725122</t>
  </si>
  <si>
    <t>918806855990</t>
  </si>
  <si>
    <t>918806897676</t>
  </si>
  <si>
    <t>918806921000</t>
  </si>
  <si>
    <t>918806988776</t>
  </si>
  <si>
    <t>918808053566</t>
  </si>
  <si>
    <t>918808053567</t>
  </si>
  <si>
    <t>918808878849</t>
  </si>
  <si>
    <t>918809681338</t>
  </si>
  <si>
    <t>918810055501</t>
  </si>
  <si>
    <t>918812827476</t>
  </si>
  <si>
    <t>918813020990</t>
  </si>
  <si>
    <t>918813801123</t>
  </si>
  <si>
    <t>918813888900</t>
  </si>
  <si>
    <t>918813918234</t>
  </si>
  <si>
    <t>918813946944</t>
  </si>
  <si>
    <t>918813973636</t>
  </si>
  <si>
    <t>918813986880</t>
  </si>
  <si>
    <t>918814001234</t>
  </si>
  <si>
    <t>918814001786</t>
  </si>
  <si>
    <t>918814002244</t>
  </si>
  <si>
    <t>918814004004</t>
  </si>
  <si>
    <t>918814014545</t>
  </si>
  <si>
    <t>918814039792</t>
  </si>
  <si>
    <t>918814070990</t>
  </si>
  <si>
    <t>918814800489</t>
  </si>
  <si>
    <t>918814812800</t>
  </si>
  <si>
    <t>918814862447</t>
  </si>
  <si>
    <t>918814900146</t>
  </si>
  <si>
    <t>918814912897</t>
  </si>
  <si>
    <t>918814963266</t>
  </si>
  <si>
    <t>918814992016</t>
  </si>
  <si>
    <t>918816801818</t>
  </si>
  <si>
    <t>918816818495</t>
  </si>
  <si>
    <t>918816839923</t>
  </si>
  <si>
    <t>918816861730</t>
  </si>
  <si>
    <t>918816884644</t>
  </si>
  <si>
    <t>918816919198</t>
  </si>
  <si>
    <t>918816953206</t>
  </si>
  <si>
    <t>918816980123</t>
  </si>
  <si>
    <t>918817105209</t>
  </si>
  <si>
    <t>918817246766</t>
  </si>
  <si>
    <t>918818008831</t>
  </si>
  <si>
    <t>918818882175</t>
  </si>
  <si>
    <t>918818883711</t>
  </si>
  <si>
    <t>918818885133</t>
  </si>
  <si>
    <t>918818887088</t>
  </si>
  <si>
    <t>918818891239</t>
  </si>
  <si>
    <t>918818891552</t>
  </si>
  <si>
    <t>918818891601</t>
  </si>
  <si>
    <t>918818894310</t>
  </si>
  <si>
    <t>918818900086</t>
  </si>
  <si>
    <t>918819843898</t>
  </si>
  <si>
    <t>918819959778</t>
  </si>
  <si>
    <t>918819966600</t>
  </si>
  <si>
    <t>918820574436</t>
  </si>
  <si>
    <t>918820675211</t>
  </si>
  <si>
    <t>918820802192</t>
  </si>
  <si>
    <t>918820823247</t>
  </si>
  <si>
    <t>918822222287</t>
  </si>
  <si>
    <t>918822282228</t>
  </si>
  <si>
    <t>918823038007</t>
  </si>
  <si>
    <t>918823916558</t>
  </si>
  <si>
    <t>918823980298</t>
  </si>
  <si>
    <t>918824130433</t>
  </si>
  <si>
    <t>918826000328</t>
  </si>
  <si>
    <t>918826000622</t>
  </si>
  <si>
    <t>918826000773</t>
  </si>
  <si>
    <t>918826000913</t>
  </si>
  <si>
    <t>918826002668</t>
  </si>
  <si>
    <t>918826003301</t>
  </si>
  <si>
    <t>918826003330</t>
  </si>
  <si>
    <t>918826004559</t>
  </si>
  <si>
    <t>918826006595</t>
  </si>
  <si>
    <t>918826006632</t>
  </si>
  <si>
    <t>918826007273</t>
  </si>
  <si>
    <t>918826007713</t>
  </si>
  <si>
    <t>918826007730</t>
  </si>
  <si>
    <t>918826007917</t>
  </si>
  <si>
    <t>918826007991</t>
  </si>
  <si>
    <t>918826008299</t>
  </si>
  <si>
    <t>918826008775</t>
  </si>
  <si>
    <t>918826008779</t>
  </si>
  <si>
    <t>918826008994</t>
  </si>
  <si>
    <t>918826008995</t>
  </si>
  <si>
    <t>918826009093</t>
  </si>
  <si>
    <t>918826009327</t>
  </si>
  <si>
    <t>918826009328</t>
  </si>
  <si>
    <t>918826009414</t>
  </si>
  <si>
    <t>918826009791</t>
  </si>
  <si>
    <t>918826009899</t>
  </si>
  <si>
    <t>918826010203</t>
  </si>
  <si>
    <t>918826010447</t>
  </si>
  <si>
    <t>918826011041</t>
  </si>
  <si>
    <t>918826011688</t>
  </si>
  <si>
    <t>918826011778</t>
  </si>
  <si>
    <t>918826014031</t>
  </si>
  <si>
    <t>918826014272</t>
  </si>
  <si>
    <t>918826016076</t>
  </si>
  <si>
    <t>918826016191</t>
  </si>
  <si>
    <t>918826016596</t>
  </si>
  <si>
    <t>918826018721</t>
  </si>
  <si>
    <t>918826019120</t>
  </si>
  <si>
    <t>918826021137</t>
  </si>
  <si>
    <t>918826021440</t>
  </si>
  <si>
    <t>918826021893</t>
  </si>
  <si>
    <t>918826022065</t>
  </si>
  <si>
    <t>918826023089</t>
  </si>
  <si>
    <t>918826025501</t>
  </si>
  <si>
    <t>918826026455</t>
  </si>
  <si>
    <t>918826029599</t>
  </si>
  <si>
    <t>918826030636</t>
  </si>
  <si>
    <t>918826030896</t>
  </si>
  <si>
    <t>918826032070</t>
  </si>
  <si>
    <t>918826032648</t>
  </si>
  <si>
    <t>918826032794</t>
  </si>
  <si>
    <t>918826033117</t>
  </si>
  <si>
    <t>918826033118</t>
  </si>
  <si>
    <t>918826033220</t>
  </si>
  <si>
    <t>918826033550</t>
  </si>
  <si>
    <t>918826034035</t>
  </si>
  <si>
    <t>918826034225</t>
  </si>
  <si>
    <t>918826037477</t>
  </si>
  <si>
    <t>918826037987</t>
  </si>
  <si>
    <t>918826041617</t>
  </si>
  <si>
    <t>918826043107</t>
  </si>
  <si>
    <t>918826045613</t>
  </si>
  <si>
    <t>918826046770</t>
  </si>
  <si>
    <t>918826047155</t>
  </si>
  <si>
    <t>918826047614</t>
  </si>
  <si>
    <t>918826049578</t>
  </si>
  <si>
    <t>918826050521</t>
  </si>
  <si>
    <t>918826050522</t>
  </si>
  <si>
    <t>918826052826</t>
  </si>
  <si>
    <t>918826053668</t>
  </si>
  <si>
    <t>918826054314</t>
  </si>
  <si>
    <t>918826055088</t>
  </si>
  <si>
    <t>918826055136</t>
  </si>
  <si>
    <t>918826056116</t>
  </si>
  <si>
    <t>918826056187</t>
  </si>
  <si>
    <t>918826057842</t>
  </si>
  <si>
    <t>918826059385</t>
  </si>
  <si>
    <t>918826063092</t>
  </si>
  <si>
    <t>918826063101</t>
  </si>
  <si>
    <t>918826063687</t>
  </si>
  <si>
    <t>918826063828</t>
  </si>
  <si>
    <t>918826065648</t>
  </si>
  <si>
    <t>918826066990</t>
  </si>
  <si>
    <t>918826067600</t>
  </si>
  <si>
    <t>918826068604</t>
  </si>
  <si>
    <t>918826068879</t>
  </si>
  <si>
    <t>918826068958</t>
  </si>
  <si>
    <t>918826070204</t>
  </si>
  <si>
    <t>918826070873</t>
  </si>
  <si>
    <t>918826071114</t>
  </si>
  <si>
    <t>918826071642</t>
  </si>
  <si>
    <t>918826071767</t>
  </si>
  <si>
    <t>918826074772</t>
  </si>
  <si>
    <t>918826074927</t>
  </si>
  <si>
    <t>918826077677</t>
  </si>
  <si>
    <t>918826078010</t>
  </si>
  <si>
    <t>918826080261</t>
  </si>
  <si>
    <t>918826080905</t>
  </si>
  <si>
    <t>918826082220</t>
  </si>
  <si>
    <t>918826082772</t>
  </si>
  <si>
    <t>918826082785</t>
  </si>
  <si>
    <t>918826083203</t>
  </si>
  <si>
    <t>918826085008</t>
  </si>
  <si>
    <t>918826088121</t>
  </si>
  <si>
    <t>918826088477</t>
  </si>
  <si>
    <t>918826092534</t>
  </si>
  <si>
    <t>918826097001</t>
  </si>
  <si>
    <t>918826097558</t>
  </si>
  <si>
    <t>918826099300</t>
  </si>
  <si>
    <t>918826099301</t>
  </si>
  <si>
    <t>918826099311</t>
  </si>
  <si>
    <t>918826099317</t>
  </si>
  <si>
    <t>918826099318</t>
  </si>
  <si>
    <t>918826100028</t>
  </si>
  <si>
    <t>918826100051</t>
  </si>
  <si>
    <t>918826100052</t>
  </si>
  <si>
    <t>918826100252</t>
  </si>
  <si>
    <t>918826102686</t>
  </si>
  <si>
    <t>918826102972</t>
  </si>
  <si>
    <t>918826103529</t>
  </si>
  <si>
    <t>918826104812</t>
  </si>
  <si>
    <t>918826105897</t>
  </si>
  <si>
    <t>918826106107</t>
  </si>
  <si>
    <t>918826106641</t>
  </si>
  <si>
    <t>918826108614</t>
  </si>
  <si>
    <t>918826108949</t>
  </si>
  <si>
    <t>918826109588</t>
  </si>
  <si>
    <t>918826109801</t>
  </si>
  <si>
    <t>918826110428</t>
  </si>
  <si>
    <t>918826110451</t>
  </si>
  <si>
    <t>918826111698</t>
  </si>
  <si>
    <t>918826113114</t>
  </si>
  <si>
    <t>918826113456</t>
  </si>
  <si>
    <t>918826114123</t>
  </si>
  <si>
    <t>918826114433</t>
  </si>
  <si>
    <t>918826114505</t>
  </si>
  <si>
    <t>918826117207</t>
  </si>
  <si>
    <t>918826119310</t>
  </si>
  <si>
    <t>918826120009</t>
  </si>
  <si>
    <t>918826120234</t>
  </si>
  <si>
    <t>918826122288</t>
  </si>
  <si>
    <t>918826122488</t>
  </si>
  <si>
    <t>918826122521</t>
  </si>
  <si>
    <t>918826122678</t>
  </si>
  <si>
    <t>918826122990</t>
  </si>
  <si>
    <t>918826123428</t>
  </si>
  <si>
    <t>918826124453</t>
  </si>
  <si>
    <t>918826125062</t>
  </si>
  <si>
    <t>918826125111</t>
  </si>
  <si>
    <t>918826125481</t>
  </si>
  <si>
    <t>918826126874</t>
  </si>
  <si>
    <t>918826127103</t>
  </si>
  <si>
    <t>918826127980</t>
  </si>
  <si>
    <t>918826129445</t>
  </si>
  <si>
    <t>918826130014</t>
  </si>
  <si>
    <t>918826130978</t>
  </si>
  <si>
    <t>918826131177</t>
  </si>
  <si>
    <t>918826132532</t>
  </si>
  <si>
    <t>918826133377</t>
  </si>
  <si>
    <t>918826134311</t>
  </si>
  <si>
    <t>918826134642</t>
  </si>
  <si>
    <t>918826134692</t>
  </si>
  <si>
    <t>918826135136</t>
  </si>
  <si>
    <t>918826136488</t>
  </si>
  <si>
    <t>918826138779</t>
  </si>
  <si>
    <t>918826138884</t>
  </si>
  <si>
    <t>918826139900</t>
  </si>
  <si>
    <t>918826141565</t>
  </si>
  <si>
    <t>918826141721</t>
  </si>
  <si>
    <t>918826141761</t>
  </si>
  <si>
    <t>918826141909</t>
  </si>
  <si>
    <t>918826143190</t>
  </si>
  <si>
    <t>918826143519</t>
  </si>
  <si>
    <t>918826144449</t>
  </si>
  <si>
    <t>918826144927</t>
  </si>
  <si>
    <t>918826146551</t>
  </si>
  <si>
    <t>918826148546</t>
  </si>
  <si>
    <t>918826150221</t>
  </si>
  <si>
    <t>918826150563</t>
  </si>
  <si>
    <t>918826153777</t>
  </si>
  <si>
    <t>918826154104</t>
  </si>
  <si>
    <t>918826154852</t>
  </si>
  <si>
    <t>918826155688</t>
  </si>
  <si>
    <t>918826160482</t>
  </si>
  <si>
    <t>918826161999</t>
  </si>
  <si>
    <t>918826164706</t>
  </si>
  <si>
    <t>918826166631</t>
  </si>
  <si>
    <t>918826166633</t>
  </si>
  <si>
    <t>918826166888</t>
  </si>
  <si>
    <t>918826167267</t>
  </si>
  <si>
    <t>918826167733</t>
  </si>
  <si>
    <t>918826167775</t>
  </si>
  <si>
    <t>918826167776</t>
  </si>
  <si>
    <t>918826168461</t>
  </si>
  <si>
    <t>918826168544</t>
  </si>
  <si>
    <t>918826169886</t>
  </si>
  <si>
    <t>918826169898</t>
  </si>
  <si>
    <t>918826170823</t>
  </si>
  <si>
    <t>918826171363</t>
  </si>
  <si>
    <t>918826171411</t>
  </si>
  <si>
    <t>918826171521</t>
  </si>
  <si>
    <t>918826171869</t>
  </si>
  <si>
    <t>918826173038</t>
  </si>
  <si>
    <t>918826173750</t>
  </si>
  <si>
    <t>918826174370</t>
  </si>
  <si>
    <t>918826176398</t>
  </si>
  <si>
    <t>918826176421</t>
  </si>
  <si>
    <t>918826176969</t>
  </si>
  <si>
    <t>918826177721</t>
  </si>
  <si>
    <t>918826179362</t>
  </si>
  <si>
    <t>918826179898</t>
  </si>
  <si>
    <t>918826180150</t>
  </si>
  <si>
    <t>918826180989</t>
  </si>
  <si>
    <t>918826182350</t>
  </si>
  <si>
    <t>918826182750</t>
  </si>
  <si>
    <t>918826185955</t>
  </si>
  <si>
    <t>918826187079</t>
  </si>
  <si>
    <t>918826188051</t>
  </si>
  <si>
    <t>918826192577</t>
  </si>
  <si>
    <t>918826195106</t>
  </si>
  <si>
    <t>918826195200</t>
  </si>
  <si>
    <t>918826195204</t>
  </si>
  <si>
    <t>918826195205</t>
  </si>
  <si>
    <t>918826195207</t>
  </si>
  <si>
    <t>918826196583</t>
  </si>
  <si>
    <t>918826197723</t>
  </si>
  <si>
    <t>918826198742</t>
  </si>
  <si>
    <t>918826200111</t>
  </si>
  <si>
    <t>918826201112</t>
  </si>
  <si>
    <t>918826202130</t>
  </si>
  <si>
    <t>918826203045</t>
  </si>
  <si>
    <t>918826203228</t>
  </si>
  <si>
    <t>918826204308</t>
  </si>
  <si>
    <t>918826204567</t>
  </si>
  <si>
    <t>918826207833</t>
  </si>
  <si>
    <t>918826208861</t>
  </si>
  <si>
    <t>918826209431</t>
  </si>
  <si>
    <t>918826210376</t>
  </si>
  <si>
    <t>918826211977</t>
  </si>
  <si>
    <t>918826212684</t>
  </si>
  <si>
    <t>918826213552</t>
  </si>
  <si>
    <t>918826214206</t>
  </si>
  <si>
    <t>918826214410</t>
  </si>
  <si>
    <t>918826214656</t>
  </si>
  <si>
    <t>918826215334</t>
  </si>
  <si>
    <t>918826216727</t>
  </si>
  <si>
    <t>918826217723</t>
  </si>
  <si>
    <t>918826218188</t>
  </si>
  <si>
    <t>918826220044</t>
  </si>
  <si>
    <t>918826222840</t>
  </si>
  <si>
    <t>918826222915</t>
  </si>
  <si>
    <t>918826223746</t>
  </si>
  <si>
    <t>918826223788</t>
  </si>
  <si>
    <t>918826223848</t>
  </si>
  <si>
    <t>918826224604</t>
  </si>
  <si>
    <t>918826225285</t>
  </si>
  <si>
    <t>918826227730</t>
  </si>
  <si>
    <t>918826229265</t>
  </si>
  <si>
    <t>918826230011</t>
  </si>
  <si>
    <t>918826230049</t>
  </si>
  <si>
    <t>918826230753</t>
  </si>
  <si>
    <t>918826232058</t>
  </si>
  <si>
    <t>918826233079</t>
  </si>
  <si>
    <t>918826233148</t>
  </si>
  <si>
    <t>918826234051</t>
  </si>
  <si>
    <t>918826234545</t>
  </si>
  <si>
    <t>918826234818</t>
  </si>
  <si>
    <t>918826235346</t>
  </si>
  <si>
    <t>918826236005</t>
  </si>
  <si>
    <t>918826236092</t>
  </si>
  <si>
    <t>918826237809</t>
  </si>
  <si>
    <t>918826238884</t>
  </si>
  <si>
    <t>918826239174</t>
  </si>
  <si>
    <t>918826244150</t>
  </si>
  <si>
    <t>918826245290</t>
  </si>
  <si>
    <t>918826246448</t>
  </si>
  <si>
    <t>918826246563</t>
  </si>
  <si>
    <t>918826248346</t>
  </si>
  <si>
    <t>918826248693</t>
  </si>
  <si>
    <t>918826249615</t>
  </si>
  <si>
    <t>918826250005</t>
  </si>
  <si>
    <t>918826250837</t>
  </si>
  <si>
    <t>918826250973</t>
  </si>
  <si>
    <t>918826250990</t>
  </si>
  <si>
    <t>918826252215</t>
  </si>
  <si>
    <t>918826252778</t>
  </si>
  <si>
    <t>918826253882</t>
  </si>
  <si>
    <t>918826257308</t>
  </si>
  <si>
    <t>918826257565</t>
  </si>
  <si>
    <t>918826257940</t>
  </si>
  <si>
    <t>918826259165</t>
  </si>
  <si>
    <t>918826259990</t>
  </si>
  <si>
    <t>918826263222</t>
  </si>
  <si>
    <t>918826263444</t>
  </si>
  <si>
    <t>918826264064</t>
  </si>
  <si>
    <t>918826264494</t>
  </si>
  <si>
    <t>918826264833</t>
  </si>
  <si>
    <t>918826264949</t>
  </si>
  <si>
    <t>918826265052</t>
  </si>
  <si>
    <t>918826265557</t>
  </si>
  <si>
    <t>918826265850</t>
  </si>
  <si>
    <t>918826266341</t>
  </si>
  <si>
    <t>918826266466</t>
  </si>
  <si>
    <t>918826266717</t>
  </si>
  <si>
    <t>918826268310</t>
  </si>
  <si>
    <t>918826268944</t>
  </si>
  <si>
    <t>918826269045</t>
  </si>
  <si>
    <t>918826269295</t>
  </si>
  <si>
    <t>918826270009</t>
  </si>
  <si>
    <t>918826270113</t>
  </si>
  <si>
    <t>918826271234</t>
  </si>
  <si>
    <t>918826272264</t>
  </si>
  <si>
    <t>918826272470</t>
  </si>
  <si>
    <t>918826272807</t>
  </si>
  <si>
    <t>918826272834</t>
  </si>
  <si>
    <t>918826273336</t>
  </si>
  <si>
    <t>918826277773</t>
  </si>
  <si>
    <t>918826277777</t>
  </si>
  <si>
    <t>918826278870</t>
  </si>
  <si>
    <t>918826280402</t>
  </si>
  <si>
    <t>918826282468</t>
  </si>
  <si>
    <t>918826282509</t>
  </si>
  <si>
    <t>918826282604</t>
  </si>
  <si>
    <t>918826282899</t>
  </si>
  <si>
    <t>918826283202</t>
  </si>
  <si>
    <t>918826284055</t>
  </si>
  <si>
    <t>918826284528</t>
  </si>
  <si>
    <t>918826285050</t>
  </si>
  <si>
    <t>918826285070</t>
  </si>
  <si>
    <t>918826285183</t>
  </si>
  <si>
    <t>918826285887</t>
  </si>
  <si>
    <t>918826287313</t>
  </si>
  <si>
    <t>918826287422</t>
  </si>
  <si>
    <t>918826290014</t>
  </si>
  <si>
    <t>918826293020</t>
  </si>
  <si>
    <t>918826293388</t>
  </si>
  <si>
    <t>918826294049</t>
  </si>
  <si>
    <t>918826295000</t>
  </si>
  <si>
    <t>918826296971</t>
  </si>
  <si>
    <t>918826299604</t>
  </si>
  <si>
    <t>918826300163</t>
  </si>
  <si>
    <t>918826300225</t>
  </si>
  <si>
    <t>918826300226</t>
  </si>
  <si>
    <t>918826301568</t>
  </si>
  <si>
    <t>918826302864</t>
  </si>
  <si>
    <t>918826304131</t>
  </si>
  <si>
    <t>918826306306</t>
  </si>
  <si>
    <t>918826308284</t>
  </si>
  <si>
    <t>918826308336</t>
  </si>
  <si>
    <t>918826308716</t>
  </si>
  <si>
    <t>918826309291</t>
  </si>
  <si>
    <t>918826311411</t>
  </si>
  <si>
    <t>918826311890</t>
  </si>
  <si>
    <t>918826314343</t>
  </si>
  <si>
    <t>918826314374</t>
  </si>
  <si>
    <t>918826315319</t>
  </si>
  <si>
    <t>918826318960</t>
  </si>
  <si>
    <t>918826319222</t>
  </si>
  <si>
    <t>918826321101</t>
  </si>
  <si>
    <t>918826323474</t>
  </si>
  <si>
    <t>918826324245</t>
  </si>
  <si>
    <t>918826324545</t>
  </si>
  <si>
    <t>918826326478</t>
  </si>
  <si>
    <t>918826327447</t>
  </si>
  <si>
    <t>918826328382</t>
  </si>
  <si>
    <t>918826328505</t>
  </si>
  <si>
    <t>918826328614</t>
  </si>
  <si>
    <t>918826329006</t>
  </si>
  <si>
    <t>918826330573</t>
  </si>
  <si>
    <t>918826331362</t>
  </si>
  <si>
    <t>918826332589</t>
  </si>
  <si>
    <t>918826333166</t>
  </si>
  <si>
    <t>918826333229</t>
  </si>
  <si>
    <t>918826334585</t>
  </si>
  <si>
    <t>918826335213</t>
  </si>
  <si>
    <t>918826335566</t>
  </si>
  <si>
    <t>918826336490</t>
  </si>
  <si>
    <t>918826336604</t>
  </si>
  <si>
    <t>918826336923</t>
  </si>
  <si>
    <t>918826337333</t>
  </si>
  <si>
    <t>918826337974</t>
  </si>
  <si>
    <t>918826338081</t>
  </si>
  <si>
    <t>918826339784</t>
  </si>
  <si>
    <t>918826341416</t>
  </si>
  <si>
    <t>918826341646</t>
  </si>
  <si>
    <t>918826344639</t>
  </si>
  <si>
    <t>918826345170</t>
  </si>
  <si>
    <t>918826348444</t>
  </si>
  <si>
    <t>918826350365</t>
  </si>
  <si>
    <t>918826354221</t>
  </si>
  <si>
    <t>918826354703</t>
  </si>
  <si>
    <t>918826355356</t>
  </si>
  <si>
    <t>918826359770</t>
  </si>
  <si>
    <t>918826360020</t>
  </si>
  <si>
    <t>918826360285</t>
  </si>
  <si>
    <t>918826361078</t>
  </si>
  <si>
    <t>918826361613</t>
  </si>
  <si>
    <t>918826363317</t>
  </si>
  <si>
    <t>918826365252</t>
  </si>
  <si>
    <t>918826365483</t>
  </si>
  <si>
    <t>918826366091</t>
  </si>
  <si>
    <t>918826367585</t>
  </si>
  <si>
    <t>918826367604</t>
  </si>
  <si>
    <t>918826368184</t>
  </si>
  <si>
    <t>918826368682</t>
  </si>
  <si>
    <t>918826369470</t>
  </si>
  <si>
    <t>918826369677</t>
  </si>
  <si>
    <t>918826369693</t>
  </si>
  <si>
    <t>918826370967</t>
  </si>
  <si>
    <t>918826371035</t>
  </si>
  <si>
    <t>918826371371</t>
  </si>
  <si>
    <t>918826372114</t>
  </si>
  <si>
    <t>918826373875</t>
  </si>
  <si>
    <t>918826377850</t>
  </si>
  <si>
    <t>918826378786</t>
  </si>
  <si>
    <t>918826378969</t>
  </si>
  <si>
    <t>918826380545</t>
  </si>
  <si>
    <t>918826380997</t>
  </si>
  <si>
    <t>918826382253</t>
  </si>
  <si>
    <t>918826382352</t>
  </si>
  <si>
    <t>918826382795</t>
  </si>
  <si>
    <t>918826383677</t>
  </si>
  <si>
    <t>918826383836</t>
  </si>
  <si>
    <t>918826384000</t>
  </si>
  <si>
    <t>918826385752</t>
  </si>
  <si>
    <t>918826385848</t>
  </si>
  <si>
    <t>918826386008</t>
  </si>
  <si>
    <t>918826386036</t>
  </si>
  <si>
    <t>918826386469</t>
  </si>
  <si>
    <t>918826387032</t>
  </si>
  <si>
    <t>918826387330</t>
  </si>
  <si>
    <t>918826388888</t>
  </si>
  <si>
    <t>918826388983</t>
  </si>
  <si>
    <t>918826390171</t>
  </si>
  <si>
    <t>918826391323</t>
  </si>
  <si>
    <t>918826392499</t>
  </si>
  <si>
    <t>918826394775</t>
  </si>
  <si>
    <t>918826399355</t>
  </si>
  <si>
    <t>918826399662</t>
  </si>
  <si>
    <t>918826401114</t>
  </si>
  <si>
    <t>918826402410</t>
  </si>
  <si>
    <t>918826403081</t>
  </si>
  <si>
    <t>918826407647</t>
  </si>
  <si>
    <t>918826408430</t>
  </si>
  <si>
    <t>918826410930</t>
  </si>
  <si>
    <t>918826411536</t>
  </si>
  <si>
    <t>918826412519</t>
  </si>
  <si>
    <t>918826417145</t>
  </si>
  <si>
    <t>918826417678</t>
  </si>
  <si>
    <t>918826418508</t>
  </si>
  <si>
    <t>918826421777</t>
  </si>
  <si>
    <t>918826422835</t>
  </si>
  <si>
    <t>918826423555</t>
  </si>
  <si>
    <t>918826424377</t>
  </si>
  <si>
    <t>918826427003</t>
  </si>
  <si>
    <t>918826429587</t>
  </si>
  <si>
    <t>918826429933</t>
  </si>
  <si>
    <t>918826430787</t>
  </si>
  <si>
    <t>918826431117</t>
  </si>
  <si>
    <t>918826432266</t>
  </si>
  <si>
    <t>918826432645</t>
  </si>
  <si>
    <t>918826432736</t>
  </si>
  <si>
    <t>918826433557</t>
  </si>
  <si>
    <t>918826433784</t>
  </si>
  <si>
    <t>918826434401</t>
  </si>
  <si>
    <t>918826434458</t>
  </si>
  <si>
    <t>918826434736</t>
  </si>
  <si>
    <t>918826435113</t>
  </si>
  <si>
    <t>918826435242</t>
  </si>
  <si>
    <t>918826435277</t>
  </si>
  <si>
    <t>918826435592</t>
  </si>
  <si>
    <t>918826437371</t>
  </si>
  <si>
    <t>918826437561</t>
  </si>
  <si>
    <t>918826438479</t>
  </si>
  <si>
    <t>918826438663</t>
  </si>
  <si>
    <t>918826438856</t>
  </si>
  <si>
    <t>918826439405</t>
  </si>
  <si>
    <t>918826441442</t>
  </si>
  <si>
    <t>918826441919</t>
  </si>
  <si>
    <t>918826443486</t>
  </si>
  <si>
    <t>918826443728</t>
  </si>
  <si>
    <t>918826444002</t>
  </si>
  <si>
    <t>918826444003</t>
  </si>
  <si>
    <t>918826444577</t>
  </si>
  <si>
    <t>918826445386</t>
  </si>
  <si>
    <t>918826446063</t>
  </si>
  <si>
    <t>918826446669</t>
  </si>
  <si>
    <t>918826449306</t>
  </si>
  <si>
    <t>918826449998</t>
  </si>
  <si>
    <t>918826450200</t>
  </si>
  <si>
    <t>918826452277</t>
  </si>
  <si>
    <t>918826452345</t>
  </si>
  <si>
    <t>918826453766</t>
  </si>
  <si>
    <t>918826455077</t>
  </si>
  <si>
    <t>918826456567</t>
  </si>
  <si>
    <t>918826456697</t>
  </si>
  <si>
    <t>918826456755</t>
  </si>
  <si>
    <t>918826461411</t>
  </si>
  <si>
    <t>918826462294</t>
  </si>
  <si>
    <t>918826462466</t>
  </si>
  <si>
    <t>918826463272</t>
  </si>
  <si>
    <t>918826463493</t>
  </si>
  <si>
    <t>918826465809</t>
  </si>
  <si>
    <t>918826467428</t>
  </si>
  <si>
    <t>918826467976</t>
  </si>
  <si>
    <t>918826471210</t>
  </si>
  <si>
    <t>918826471410</t>
  </si>
  <si>
    <t>918826474341</t>
  </si>
  <si>
    <t>918826475144</t>
  </si>
  <si>
    <t>918826475739</t>
  </si>
  <si>
    <t>918826476591</t>
  </si>
  <si>
    <t>918826477422</t>
  </si>
  <si>
    <t>918826479860</t>
  </si>
  <si>
    <t>918826480127</t>
  </si>
  <si>
    <t>918826481232</t>
  </si>
  <si>
    <t>918826482584</t>
  </si>
  <si>
    <t>918826483405</t>
  </si>
  <si>
    <t>918826483859</t>
  </si>
  <si>
    <t>918826484849</t>
  </si>
  <si>
    <t>918826485500</t>
  </si>
  <si>
    <t>918826486003</t>
  </si>
  <si>
    <t>918826488099</t>
  </si>
  <si>
    <t>918826488484</t>
  </si>
  <si>
    <t>918826488588</t>
  </si>
  <si>
    <t>918826489204</t>
  </si>
  <si>
    <t>918826490033</t>
  </si>
  <si>
    <t>918826490055</t>
  </si>
  <si>
    <t>918826490909</t>
  </si>
  <si>
    <t>918826491913</t>
  </si>
  <si>
    <t>918826493274</t>
  </si>
  <si>
    <t>918826495160</t>
  </si>
  <si>
    <t>918826495898</t>
  </si>
  <si>
    <t>918826500059</t>
  </si>
  <si>
    <t>918826500187</t>
  </si>
  <si>
    <t>918826500666</t>
  </si>
  <si>
    <t>918826506342</t>
  </si>
  <si>
    <t>918826506850</t>
  </si>
  <si>
    <t>918826507844</t>
  </si>
  <si>
    <t>918826507911</t>
  </si>
  <si>
    <t>918826508325</t>
  </si>
  <si>
    <t>918826508622</t>
  </si>
  <si>
    <t>918826508734</t>
  </si>
  <si>
    <t>918826509509</t>
  </si>
  <si>
    <t>918826509956</t>
  </si>
  <si>
    <t>918826510786</t>
  </si>
  <si>
    <t>918826512171</t>
  </si>
  <si>
    <t>918826512691</t>
  </si>
  <si>
    <t>918826513331</t>
  </si>
  <si>
    <t>918826514909</t>
  </si>
  <si>
    <t>918826515006</t>
  </si>
  <si>
    <t>918826515715</t>
  </si>
  <si>
    <t>918826518809</t>
  </si>
  <si>
    <t>918826519049</t>
  </si>
  <si>
    <t>918826519254</t>
  </si>
  <si>
    <t>918826519274</t>
  </si>
  <si>
    <t>918826519726</t>
  </si>
  <si>
    <t>918826521235</t>
  </si>
  <si>
    <t>918826522528</t>
  </si>
  <si>
    <t>918826522900</t>
  </si>
  <si>
    <t>918826523298</t>
  </si>
  <si>
    <t>918826525706</t>
  </si>
  <si>
    <t>918826527464</t>
  </si>
  <si>
    <t>918826529794</t>
  </si>
  <si>
    <t>918826530022</t>
  </si>
  <si>
    <t>918826530077</t>
  </si>
  <si>
    <t>918826530767</t>
  </si>
  <si>
    <t>918826534124</t>
  </si>
  <si>
    <t>918826534959</t>
  </si>
  <si>
    <t>918826535297</t>
  </si>
  <si>
    <t>918826535999</t>
  </si>
  <si>
    <t>918826538280</t>
  </si>
  <si>
    <t>918826539108</t>
  </si>
  <si>
    <t>918826539130</t>
  </si>
  <si>
    <t>918826539616</t>
  </si>
  <si>
    <t>918826540029</t>
  </si>
  <si>
    <t>918826543779</t>
  </si>
  <si>
    <t>918826544969</t>
  </si>
  <si>
    <t>918826545685</t>
  </si>
  <si>
    <t>918826546882</t>
  </si>
  <si>
    <t>918826552877</t>
  </si>
  <si>
    <t>918826554537</t>
  </si>
  <si>
    <t>918826555099</t>
  </si>
  <si>
    <t>918826555711</t>
  </si>
  <si>
    <t>918826560003</t>
  </si>
  <si>
    <t>918826560132</t>
  </si>
  <si>
    <t>918826560527</t>
  </si>
  <si>
    <t>918826561111</t>
  </si>
  <si>
    <t>918826561313</t>
  </si>
  <si>
    <t>918826561699</t>
  </si>
  <si>
    <t>918826562345</t>
  </si>
  <si>
    <t>918826563500</t>
  </si>
  <si>
    <t>918826563656</t>
  </si>
  <si>
    <t>918826570157</t>
  </si>
  <si>
    <t>918826570249</t>
  </si>
  <si>
    <t>918826571988</t>
  </si>
  <si>
    <t>918826573272</t>
  </si>
  <si>
    <t>918826574745</t>
  </si>
  <si>
    <t>918826576390</t>
  </si>
  <si>
    <t>918826577561</t>
  </si>
  <si>
    <t>918826578887</t>
  </si>
  <si>
    <t>918826580194</t>
  </si>
  <si>
    <t>918826581643</t>
  </si>
  <si>
    <t>918826585796</t>
  </si>
  <si>
    <t>918826585924</t>
  </si>
  <si>
    <t>918826586477</t>
  </si>
  <si>
    <t>918826586967</t>
  </si>
  <si>
    <t>918826588218</t>
  </si>
  <si>
    <t>918826591111</t>
  </si>
  <si>
    <t>918826592624</t>
  </si>
  <si>
    <t>918826595180</t>
  </si>
  <si>
    <t>918826595183</t>
  </si>
  <si>
    <t>918826595866</t>
  </si>
  <si>
    <t>918826598683</t>
  </si>
  <si>
    <t>918826599997</t>
  </si>
  <si>
    <t>918826600247</t>
  </si>
  <si>
    <t>918826600421</t>
  </si>
  <si>
    <t>918826600605</t>
  </si>
  <si>
    <t>918826600904</t>
  </si>
  <si>
    <t>918826601086</t>
  </si>
  <si>
    <t>918826601609</t>
  </si>
  <si>
    <t>918826603439</t>
  </si>
  <si>
    <t>918826604447</t>
  </si>
  <si>
    <t>918826605131</t>
  </si>
  <si>
    <t>918826606208</t>
  </si>
  <si>
    <t>918826607092</t>
  </si>
  <si>
    <t>918826607190</t>
  </si>
  <si>
    <t>918826607344</t>
  </si>
  <si>
    <t>918826607783</t>
  </si>
  <si>
    <t>918826610451</t>
  </si>
  <si>
    <t>918826611142</t>
  </si>
  <si>
    <t>918826611197</t>
  </si>
  <si>
    <t>918826611955</t>
  </si>
  <si>
    <t>918826613005</t>
  </si>
  <si>
    <t>918826613131</t>
  </si>
  <si>
    <t>918826613450</t>
  </si>
  <si>
    <t>918826613709</t>
  </si>
  <si>
    <t>918826614250</t>
  </si>
  <si>
    <t>918826614391</t>
  </si>
  <si>
    <t>918826615338</t>
  </si>
  <si>
    <t>918826616323</t>
  </si>
  <si>
    <t>918826616680</t>
  </si>
  <si>
    <t>918826618266</t>
  </si>
  <si>
    <t>918826618336</t>
  </si>
  <si>
    <t>918826620760</t>
  </si>
  <si>
    <t>918826621177</t>
  </si>
  <si>
    <t>918826622006</t>
  </si>
  <si>
    <t>918826622021</t>
  </si>
  <si>
    <t>918826624217</t>
  </si>
  <si>
    <t>918826624368</t>
  </si>
  <si>
    <t>918826625653</t>
  </si>
  <si>
    <t>918826627210</t>
  </si>
  <si>
    <t>918826629150</t>
  </si>
  <si>
    <t>918826630518</t>
  </si>
  <si>
    <t>918826632999</t>
  </si>
  <si>
    <t>918826635288</t>
  </si>
  <si>
    <t>918826637668</t>
  </si>
  <si>
    <t>918826639692</t>
  </si>
  <si>
    <t>918826640010</t>
  </si>
  <si>
    <t>918826640027</t>
  </si>
  <si>
    <t>918826640640</t>
  </si>
  <si>
    <t>918826644929</t>
  </si>
  <si>
    <t>918826647268</t>
  </si>
  <si>
    <t>918826647614</t>
  </si>
  <si>
    <t>918826648080</t>
  </si>
  <si>
    <t>918826649168</t>
  </si>
  <si>
    <t>918826652233</t>
  </si>
  <si>
    <t>918826653200</t>
  </si>
  <si>
    <t>918826655671</t>
  </si>
  <si>
    <t>918826658647</t>
  </si>
  <si>
    <t>918826658683</t>
  </si>
  <si>
    <t>918826659966</t>
  </si>
  <si>
    <t>918826660439</t>
  </si>
  <si>
    <t>918826661583</t>
  </si>
  <si>
    <t>918826661962</t>
  </si>
  <si>
    <t>918826662795</t>
  </si>
  <si>
    <t>918826663131</t>
  </si>
  <si>
    <t>918826669521</t>
  </si>
  <si>
    <t>918826669944</t>
  </si>
  <si>
    <t>918826671911</t>
  </si>
  <si>
    <t>918826671969</t>
  </si>
  <si>
    <t>918826672716</t>
  </si>
  <si>
    <t>918826673100</t>
  </si>
  <si>
    <t>918826674009</t>
  </si>
  <si>
    <t>918826674604</t>
  </si>
  <si>
    <t>918826674631</t>
  </si>
  <si>
    <t>918826674633</t>
  </si>
  <si>
    <t>918826675235</t>
  </si>
  <si>
    <t>918826676467</t>
  </si>
  <si>
    <t>918826676862</t>
  </si>
  <si>
    <t>918826678800</t>
  </si>
  <si>
    <t>918826680330</t>
  </si>
  <si>
    <t>918826680915</t>
  </si>
  <si>
    <t>918826681809</t>
  </si>
  <si>
    <t>918826681919</t>
  </si>
  <si>
    <t>918826682045</t>
  </si>
  <si>
    <t>918826682469</t>
  </si>
  <si>
    <t>918826682511</t>
  </si>
  <si>
    <t>918826683444</t>
  </si>
  <si>
    <t>918826684510</t>
  </si>
  <si>
    <t>918826684548</t>
  </si>
  <si>
    <t>918826684847</t>
  </si>
  <si>
    <t>918826685370</t>
  </si>
  <si>
    <t>918826686836</t>
  </si>
  <si>
    <t>918826687444</t>
  </si>
  <si>
    <t>918826687986</t>
  </si>
  <si>
    <t>918826689200</t>
  </si>
  <si>
    <t>918826689430</t>
  </si>
  <si>
    <t>918826689580</t>
  </si>
  <si>
    <t>918826690138</t>
  </si>
  <si>
    <t>918826690453</t>
  </si>
  <si>
    <t>918826690460</t>
  </si>
  <si>
    <t>918826690461</t>
  </si>
  <si>
    <t>918826690463</t>
  </si>
  <si>
    <t>918826690464</t>
  </si>
  <si>
    <t>918826690465</t>
  </si>
  <si>
    <t>918826690466</t>
  </si>
  <si>
    <t>918826690469</t>
  </si>
  <si>
    <t>918826690470</t>
  </si>
  <si>
    <t>918826690472</t>
  </si>
  <si>
    <t>918826690477</t>
  </si>
  <si>
    <t>918826690479</t>
  </si>
  <si>
    <t>918826690494</t>
  </si>
  <si>
    <t>918826690497</t>
  </si>
  <si>
    <t>918826690498</t>
  </si>
  <si>
    <t>918826690500</t>
  </si>
  <si>
    <t>918826690502</t>
  </si>
  <si>
    <t>918826690503</t>
  </si>
  <si>
    <t>918826690504</t>
  </si>
  <si>
    <t>918826690506</t>
  </si>
  <si>
    <t>918826690512</t>
  </si>
  <si>
    <t>918826690514</t>
  </si>
  <si>
    <t>918826690517</t>
  </si>
  <si>
    <t>918826690518</t>
  </si>
  <si>
    <t>918826690542</t>
  </si>
  <si>
    <t>918826690551</t>
  </si>
  <si>
    <t>918826690562</t>
  </si>
  <si>
    <t>918826690565</t>
  </si>
  <si>
    <t>918826690568</t>
  </si>
  <si>
    <t>918826690570</t>
  </si>
  <si>
    <t>918826690578</t>
  </si>
  <si>
    <t>918826690582</t>
  </si>
  <si>
    <t>918826690594</t>
  </si>
  <si>
    <t>918826690595</t>
  </si>
  <si>
    <t>918826690596</t>
  </si>
  <si>
    <t>918826690597</t>
  </si>
  <si>
    <t>918826690598</t>
  </si>
  <si>
    <t>918826690599</t>
  </si>
  <si>
    <t>918826690838</t>
  </si>
  <si>
    <t>918826691745</t>
  </si>
  <si>
    <t>918826691746</t>
  </si>
  <si>
    <t>918826691766</t>
  </si>
  <si>
    <t>918826691966</t>
  </si>
  <si>
    <t>918826691977</t>
  </si>
  <si>
    <t>918826691978</t>
  </si>
  <si>
    <t>918826691980</t>
  </si>
  <si>
    <t>918826692018</t>
  </si>
  <si>
    <t>918826692805</t>
  </si>
  <si>
    <t>918826692807</t>
  </si>
  <si>
    <t>918826692815</t>
  </si>
  <si>
    <t>918826692818</t>
  </si>
  <si>
    <t>918826692828</t>
  </si>
  <si>
    <t>918826692895</t>
  </si>
  <si>
    <t>918826692898</t>
  </si>
  <si>
    <t>918826692921</t>
  </si>
  <si>
    <t>918826692924</t>
  </si>
  <si>
    <t>918826692968</t>
  </si>
  <si>
    <t>918826692978</t>
  </si>
  <si>
    <t>918826692993</t>
  </si>
  <si>
    <t>918826693155</t>
  </si>
  <si>
    <t>918826693174</t>
  </si>
  <si>
    <t>918826693176</t>
  </si>
  <si>
    <t>918826693503</t>
  </si>
  <si>
    <t>918826693531</t>
  </si>
  <si>
    <t>918826693535</t>
  </si>
  <si>
    <t>918826693539</t>
  </si>
  <si>
    <t>918826693550</t>
  </si>
  <si>
    <t>918826694348</t>
  </si>
  <si>
    <t>918826694591</t>
  </si>
  <si>
    <t>918826694596</t>
  </si>
  <si>
    <t>918826694598</t>
  </si>
  <si>
    <t>918826694603</t>
  </si>
  <si>
    <t>918826694607</t>
  </si>
  <si>
    <t>918826694610</t>
  </si>
  <si>
    <t>918826694613</t>
  </si>
  <si>
    <t>918826694618</t>
  </si>
  <si>
    <t>918826694632</t>
  </si>
  <si>
    <t>918826694634</t>
  </si>
  <si>
    <t>918826694641</t>
  </si>
  <si>
    <t>918826694657</t>
  </si>
  <si>
    <t>918826694663</t>
  </si>
  <si>
    <t>918826694673</t>
  </si>
  <si>
    <t>918826694761</t>
  </si>
  <si>
    <t>918826694762</t>
  </si>
  <si>
    <t>918826694775</t>
  </si>
  <si>
    <t>918826694988</t>
  </si>
  <si>
    <t>918826695155</t>
  </si>
  <si>
    <t>918826695158</t>
  </si>
  <si>
    <t>918826695162</t>
  </si>
  <si>
    <t>918826695353</t>
  </si>
  <si>
    <t>918826695449</t>
  </si>
  <si>
    <t>918826695549</t>
  </si>
  <si>
    <t>918826695673</t>
  </si>
  <si>
    <t>918826695758</t>
  </si>
  <si>
    <t>918826695759</t>
  </si>
  <si>
    <t>918826695839</t>
  </si>
  <si>
    <t>918826698382</t>
  </si>
  <si>
    <t>918826698386</t>
  </si>
  <si>
    <t>918826698387</t>
  </si>
  <si>
    <t>918826698391</t>
  </si>
  <si>
    <t>918826698394</t>
  </si>
  <si>
    <t>918826698396</t>
  </si>
  <si>
    <t>918826698416</t>
  </si>
  <si>
    <t>918826698417</t>
  </si>
  <si>
    <t>918826698436</t>
  </si>
  <si>
    <t>918826700773</t>
  </si>
  <si>
    <t>918826700776</t>
  </si>
  <si>
    <t>918826702388</t>
  </si>
  <si>
    <t>918826702865</t>
  </si>
  <si>
    <t>918826703236</t>
  </si>
  <si>
    <t>918826704444</t>
  </si>
  <si>
    <t>918826705702</t>
  </si>
  <si>
    <t>918826706320</t>
  </si>
  <si>
    <t>918826708209</t>
  </si>
  <si>
    <t>918826710000</t>
  </si>
  <si>
    <t>918826711646</t>
  </si>
  <si>
    <t>918826712072</t>
  </si>
  <si>
    <t>918826712382</t>
  </si>
  <si>
    <t>918826715628</t>
  </si>
  <si>
    <t>918826716434</t>
  </si>
  <si>
    <t>918826717340</t>
  </si>
  <si>
    <t>918826717396</t>
  </si>
  <si>
    <t>918826718153</t>
  </si>
  <si>
    <t>918826718526</t>
  </si>
  <si>
    <t>918826719748</t>
  </si>
  <si>
    <t>918826720202</t>
  </si>
  <si>
    <t>918826720840</t>
  </si>
  <si>
    <t>918826720999</t>
  </si>
  <si>
    <t>918826721674</t>
  </si>
  <si>
    <t>918826721722</t>
  </si>
  <si>
    <t>918826722811</t>
  </si>
  <si>
    <t>918826723209</t>
  </si>
  <si>
    <t>918826723405</t>
  </si>
  <si>
    <t>918826723444</t>
  </si>
  <si>
    <t>918826725272</t>
  </si>
  <si>
    <t>918826727345</t>
  </si>
  <si>
    <t>918826728876</t>
  </si>
  <si>
    <t>918826731200</t>
  </si>
  <si>
    <t>918826732884</t>
  </si>
  <si>
    <t>918826733144</t>
  </si>
  <si>
    <t>918826733224</t>
  </si>
  <si>
    <t>918826733595</t>
  </si>
  <si>
    <t>918826734289</t>
  </si>
  <si>
    <t>918826734533</t>
  </si>
  <si>
    <t>918826735135</t>
  </si>
  <si>
    <t>918826735470</t>
  </si>
  <si>
    <t>918826735610</t>
  </si>
  <si>
    <t>918826739575</t>
  </si>
  <si>
    <t>918826741690</t>
  </si>
  <si>
    <t>918826745163</t>
  </si>
  <si>
    <t>918826746749</t>
  </si>
  <si>
    <t>918826747330</t>
  </si>
  <si>
    <t>918826752090</t>
  </si>
  <si>
    <t>918826754574</t>
  </si>
  <si>
    <t>918826754903</t>
  </si>
  <si>
    <t>918826756793</t>
  </si>
  <si>
    <t>918826756999</t>
  </si>
  <si>
    <t>918826757548</t>
  </si>
  <si>
    <t>918826758484</t>
  </si>
  <si>
    <t>918826760090</t>
  </si>
  <si>
    <t>918826761514</t>
  </si>
  <si>
    <t>918826762068</t>
  </si>
  <si>
    <t>918826764605</t>
  </si>
  <si>
    <t>918826764703</t>
  </si>
  <si>
    <t>918826764773</t>
  </si>
  <si>
    <t>918826765024</t>
  </si>
  <si>
    <t>918826765409</t>
  </si>
  <si>
    <t>918826765816</t>
  </si>
  <si>
    <t>918826766112</t>
  </si>
  <si>
    <t>918826766869</t>
  </si>
  <si>
    <t>918826770448</t>
  </si>
  <si>
    <t>918826772100</t>
  </si>
  <si>
    <t>918826772316</t>
  </si>
  <si>
    <t>918826772643</t>
  </si>
  <si>
    <t>918826773232</t>
  </si>
  <si>
    <t>918826773273</t>
  </si>
  <si>
    <t>918826773936</t>
  </si>
  <si>
    <t>918826774040</t>
  </si>
  <si>
    <t>918826777177</t>
  </si>
  <si>
    <t>918826777373</t>
  </si>
  <si>
    <t>918826777663</t>
  </si>
  <si>
    <t>918826777664</t>
  </si>
  <si>
    <t>918826777995</t>
  </si>
  <si>
    <t>918826778422</t>
  </si>
  <si>
    <t>918826779328</t>
  </si>
  <si>
    <t>918826779883</t>
  </si>
  <si>
    <t>918826782327</t>
  </si>
  <si>
    <t>918826782684</t>
  </si>
  <si>
    <t>918826782921</t>
  </si>
  <si>
    <t>918826783018</t>
  </si>
  <si>
    <t>918826785758</t>
  </si>
  <si>
    <t>918826786522</t>
  </si>
  <si>
    <t>918826786866</t>
  </si>
  <si>
    <t>918826787707</t>
  </si>
  <si>
    <t>918826788891</t>
  </si>
  <si>
    <t>918826789330</t>
  </si>
  <si>
    <t>918826790925</t>
  </si>
  <si>
    <t>918826790969</t>
  </si>
  <si>
    <t>918826790975</t>
  </si>
  <si>
    <t>918826790977</t>
  </si>
  <si>
    <t>918826790979</t>
  </si>
  <si>
    <t>918826792760</t>
  </si>
  <si>
    <t>918826793201</t>
  </si>
  <si>
    <t>918826793715</t>
  </si>
  <si>
    <t>918826794401</t>
  </si>
  <si>
    <t>918826796622</t>
  </si>
  <si>
    <t>918826796909</t>
  </si>
  <si>
    <t>918826797122</t>
  </si>
  <si>
    <t>918826798880</t>
  </si>
  <si>
    <t>918826799580</t>
  </si>
  <si>
    <t>918826799982</t>
  </si>
  <si>
    <t>918826800031</t>
  </si>
  <si>
    <t>918826800061</t>
  </si>
  <si>
    <t>918826800079</t>
  </si>
  <si>
    <t>918826800188</t>
  </si>
  <si>
    <t>918826801506</t>
  </si>
  <si>
    <t>918826803350</t>
  </si>
  <si>
    <t>918826804189</t>
  </si>
  <si>
    <t>918826804441</t>
  </si>
  <si>
    <t>918826804606</t>
  </si>
  <si>
    <t>918826805090</t>
  </si>
  <si>
    <t>918826805434</t>
  </si>
  <si>
    <t>918826805959</t>
  </si>
  <si>
    <t>918826806351</t>
  </si>
  <si>
    <t>918826806780</t>
  </si>
  <si>
    <t>918826807647</t>
  </si>
  <si>
    <t>918826807757</t>
  </si>
  <si>
    <t>918826808514</t>
  </si>
  <si>
    <t>918826808794</t>
  </si>
  <si>
    <t>918826810599</t>
  </si>
  <si>
    <t>918826810731</t>
  </si>
  <si>
    <t>918826811006</t>
  </si>
  <si>
    <t>918826811024</t>
  </si>
  <si>
    <t>918826813231</t>
  </si>
  <si>
    <t>918826813857</t>
  </si>
  <si>
    <t>918826813910</t>
  </si>
  <si>
    <t>918826814441</t>
  </si>
  <si>
    <t>918826814888</t>
  </si>
  <si>
    <t>918826815485</t>
  </si>
  <si>
    <t>918826816647</t>
  </si>
  <si>
    <t>918826818266</t>
  </si>
  <si>
    <t>918826818633</t>
  </si>
  <si>
    <t>918826818741</t>
  </si>
  <si>
    <t>918826818881</t>
  </si>
  <si>
    <t>918826818882</t>
  </si>
  <si>
    <t>918826819872</t>
  </si>
  <si>
    <t>918826820099</t>
  </si>
  <si>
    <t>918826820166</t>
  </si>
  <si>
    <t>918826820333</t>
  </si>
  <si>
    <t>918826820860</t>
  </si>
  <si>
    <t>918826823326</t>
  </si>
  <si>
    <t>918826823656</t>
  </si>
  <si>
    <t>918826825151</t>
  </si>
  <si>
    <t>918826825553</t>
  </si>
  <si>
    <t>918826825652</t>
  </si>
  <si>
    <t>918826825982</t>
  </si>
  <si>
    <t>918826828024</t>
  </si>
  <si>
    <t>918826830145</t>
  </si>
  <si>
    <t>918826830667</t>
  </si>
  <si>
    <t>918826831831</t>
  </si>
  <si>
    <t>918826831877</t>
  </si>
  <si>
    <t>918826832888</t>
  </si>
  <si>
    <t>918826833135</t>
  </si>
  <si>
    <t>918826836343</t>
  </si>
  <si>
    <t>918826839491</t>
  </si>
  <si>
    <t>918826839890</t>
  </si>
  <si>
    <t>918826839986</t>
  </si>
  <si>
    <t>918826840505</t>
  </si>
  <si>
    <t>918826841270</t>
  </si>
  <si>
    <t>918826843846</t>
  </si>
  <si>
    <t>918826844001</t>
  </si>
  <si>
    <t>918826844409</t>
  </si>
  <si>
    <t>918826844868</t>
  </si>
  <si>
    <t>918826850303</t>
  </si>
  <si>
    <t>918826852461</t>
  </si>
  <si>
    <t>918826853588</t>
  </si>
  <si>
    <t>918826854707</t>
  </si>
  <si>
    <t>918826855206</t>
  </si>
  <si>
    <t>918826855877</t>
  </si>
  <si>
    <t>918826858023</t>
  </si>
  <si>
    <t>918826858929</t>
  </si>
  <si>
    <t>918826859323</t>
  </si>
  <si>
    <t>918826860255</t>
  </si>
  <si>
    <t>918826861438</t>
  </si>
  <si>
    <t>918826861991</t>
  </si>
  <si>
    <t>918826862045</t>
  </si>
  <si>
    <t>918826862285</t>
  </si>
  <si>
    <t>918826863789</t>
  </si>
  <si>
    <t>918826864106</t>
  </si>
  <si>
    <t>918826865214</t>
  </si>
  <si>
    <t>918826865519</t>
  </si>
  <si>
    <t>918826865637</t>
  </si>
  <si>
    <t>918826868882</t>
  </si>
  <si>
    <t>918826870022</t>
  </si>
  <si>
    <t>918826870505</t>
  </si>
  <si>
    <t>918826870520</t>
  </si>
  <si>
    <t>918826871097</t>
  </si>
  <si>
    <t>918826871542</t>
  </si>
  <si>
    <t>918826872619</t>
  </si>
  <si>
    <t>918826873132</t>
  </si>
  <si>
    <t>918826875472</t>
  </si>
  <si>
    <t>918826877600</t>
  </si>
  <si>
    <t>918826877878</t>
  </si>
  <si>
    <t>918826878648</t>
  </si>
  <si>
    <t>918826879714</t>
  </si>
  <si>
    <t>918826880114</t>
  </si>
  <si>
    <t>918826880853</t>
  </si>
  <si>
    <t>918826882069</t>
  </si>
  <si>
    <t>918826882530</t>
  </si>
  <si>
    <t>918826882624</t>
  </si>
  <si>
    <t>918826882626</t>
  </si>
  <si>
    <t>918826883334</t>
  </si>
  <si>
    <t>918826884222</t>
  </si>
  <si>
    <t>918826884442</t>
  </si>
  <si>
    <t>918826884443</t>
  </si>
  <si>
    <t>918826884661</t>
  </si>
  <si>
    <t>918826885699</t>
  </si>
  <si>
    <t>918826886181</t>
  </si>
  <si>
    <t>918826886369</t>
  </si>
  <si>
    <t>918826886464</t>
  </si>
  <si>
    <t>918826887888</t>
  </si>
  <si>
    <t>918826888200</t>
  </si>
  <si>
    <t>918826888504</t>
  </si>
  <si>
    <t>918826888897</t>
  </si>
  <si>
    <t>918826889191</t>
  </si>
  <si>
    <t>918826891080</t>
  </si>
  <si>
    <t>918826891084</t>
  </si>
  <si>
    <t>918826891086</t>
  </si>
  <si>
    <t>918826892031</t>
  </si>
  <si>
    <t>918826893830</t>
  </si>
  <si>
    <t>918826894507</t>
  </si>
  <si>
    <t>918826895896</t>
  </si>
  <si>
    <t>918826896845</t>
  </si>
  <si>
    <t>918826897810</t>
  </si>
  <si>
    <t>918826904840</t>
  </si>
  <si>
    <t>918826906969</t>
  </si>
  <si>
    <t>918826907473</t>
  </si>
  <si>
    <t>918826912122</t>
  </si>
  <si>
    <t>918826912208</t>
  </si>
  <si>
    <t>918826912654</t>
  </si>
  <si>
    <t>918826916849</t>
  </si>
  <si>
    <t>918826917030</t>
  </si>
  <si>
    <t>918826918968</t>
  </si>
  <si>
    <t>918826919666</t>
  </si>
  <si>
    <t>918826920063</t>
  </si>
  <si>
    <t>918826922044</t>
  </si>
  <si>
    <t>918826922671</t>
  </si>
  <si>
    <t>918826922811</t>
  </si>
  <si>
    <t>918826923816</t>
  </si>
  <si>
    <t>918826926239</t>
  </si>
  <si>
    <t>918826927367</t>
  </si>
  <si>
    <t>918826928447</t>
  </si>
  <si>
    <t>918826928594</t>
  </si>
  <si>
    <t>918826928973</t>
  </si>
  <si>
    <t>918826929434</t>
  </si>
  <si>
    <t>918826930782</t>
  </si>
  <si>
    <t>918826931176</t>
  </si>
  <si>
    <t>918826933669</t>
  </si>
  <si>
    <t>918826933996</t>
  </si>
  <si>
    <t>918826935432</t>
  </si>
  <si>
    <t>918826935472</t>
  </si>
  <si>
    <t>918826935717</t>
  </si>
  <si>
    <t>918826936431</t>
  </si>
  <si>
    <t>918826937250</t>
  </si>
  <si>
    <t>918826937728</t>
  </si>
  <si>
    <t>918826937750</t>
  </si>
  <si>
    <t>918826939280</t>
  </si>
  <si>
    <t>918826940273</t>
  </si>
  <si>
    <t>918826944955</t>
  </si>
  <si>
    <t>918826945368</t>
  </si>
  <si>
    <t>918826945836</t>
  </si>
  <si>
    <t>918826946357</t>
  </si>
  <si>
    <t>918826946889</t>
  </si>
  <si>
    <t>918826948361</t>
  </si>
  <si>
    <t>918826949370</t>
  </si>
  <si>
    <t>918826950101</t>
  </si>
  <si>
    <t>918826952627</t>
  </si>
  <si>
    <t>918826953570</t>
  </si>
  <si>
    <t>918826954739</t>
  </si>
  <si>
    <t>918826955861</t>
  </si>
  <si>
    <t>918826957370</t>
  </si>
  <si>
    <t>918826958824</t>
  </si>
  <si>
    <t>918826959437</t>
  </si>
  <si>
    <t>918826959569</t>
  </si>
  <si>
    <t>918826960139</t>
  </si>
  <si>
    <t>918826960786</t>
  </si>
  <si>
    <t>918826961445</t>
  </si>
  <si>
    <t>918826962792</t>
  </si>
  <si>
    <t>918826962929</t>
  </si>
  <si>
    <t>918826963758</t>
  </si>
  <si>
    <t>918826963981</t>
  </si>
  <si>
    <t>918826968140</t>
  </si>
  <si>
    <t>918826968363</t>
  </si>
  <si>
    <t>918826972188</t>
  </si>
  <si>
    <t>918826972436</t>
  </si>
  <si>
    <t>918826974100</t>
  </si>
  <si>
    <t>918826977070</t>
  </si>
  <si>
    <t>918826977551</t>
  </si>
  <si>
    <t>918826977611</t>
  </si>
  <si>
    <t>918826977996</t>
  </si>
  <si>
    <t>918826979449</t>
  </si>
  <si>
    <t>918826980498</t>
  </si>
  <si>
    <t>918826983838</t>
  </si>
  <si>
    <t>918826984112</t>
  </si>
  <si>
    <t>918826984678</t>
  </si>
  <si>
    <t>918826984799</t>
  </si>
  <si>
    <t>918826985777</t>
  </si>
  <si>
    <t>918826985868</t>
  </si>
  <si>
    <t>918826987681</t>
  </si>
  <si>
    <t>918826988512</t>
  </si>
  <si>
    <t>918826988836</t>
  </si>
  <si>
    <t>918826990167</t>
  </si>
  <si>
    <t>918826990915</t>
  </si>
  <si>
    <t>918826991744</t>
  </si>
  <si>
    <t>918826992215</t>
  </si>
  <si>
    <t>918826992300</t>
  </si>
  <si>
    <t>918826992905</t>
  </si>
  <si>
    <t>918826993767</t>
  </si>
  <si>
    <t>918826993770</t>
  </si>
  <si>
    <t>918826993774</t>
  </si>
  <si>
    <t>918826993775</t>
  </si>
  <si>
    <t>918826993779</t>
  </si>
  <si>
    <t>918826993784</t>
  </si>
  <si>
    <t>918826993788</t>
  </si>
  <si>
    <t>918826993796</t>
  </si>
  <si>
    <t>918826993803</t>
  </si>
  <si>
    <t>918826993804</t>
  </si>
  <si>
    <t>918826993807</t>
  </si>
  <si>
    <t>918826993810</t>
  </si>
  <si>
    <t>918826994625</t>
  </si>
  <si>
    <t>918826994626</t>
  </si>
  <si>
    <t>918826994627</t>
  </si>
  <si>
    <t>918826994629</t>
  </si>
  <si>
    <t>918826994631</t>
  </si>
  <si>
    <t>918826994637</t>
  </si>
  <si>
    <t>918826996997</t>
  </si>
  <si>
    <t>918826998550</t>
  </si>
  <si>
    <t>918826998552</t>
  </si>
  <si>
    <t>918827240859</t>
  </si>
  <si>
    <t>918827681788</t>
  </si>
  <si>
    <t>918828208087</t>
  </si>
  <si>
    <t>918829004922</t>
  </si>
  <si>
    <t>918853006882</t>
  </si>
  <si>
    <t>918853044015</t>
  </si>
  <si>
    <t>918853141044</t>
  </si>
  <si>
    <t>918853903378</t>
  </si>
  <si>
    <t>918854090024</t>
  </si>
  <si>
    <t>918859009639</t>
  </si>
  <si>
    <t>918859011600</t>
  </si>
  <si>
    <t>918859085051</t>
  </si>
  <si>
    <t>918859101085</t>
  </si>
  <si>
    <t>918859103755</t>
  </si>
  <si>
    <t>918859155510</t>
  </si>
  <si>
    <t>918859188591</t>
  </si>
  <si>
    <t>918859234167</t>
  </si>
  <si>
    <t>918859242403</t>
  </si>
  <si>
    <t>918859371621</t>
  </si>
  <si>
    <t>918859400003</t>
  </si>
  <si>
    <t>918859406406</t>
  </si>
  <si>
    <t>918859582341</t>
  </si>
  <si>
    <t>918859876110</t>
  </si>
  <si>
    <t>918859900420</t>
  </si>
  <si>
    <t>918859999839</t>
  </si>
  <si>
    <t>918860000004</t>
  </si>
  <si>
    <t>918860000016</t>
  </si>
  <si>
    <t>918860000036</t>
  </si>
  <si>
    <t>918860000051</t>
  </si>
  <si>
    <t>918860000052</t>
  </si>
  <si>
    <t>918860000054</t>
  </si>
  <si>
    <t>918860000058</t>
  </si>
  <si>
    <t>918860000062</t>
  </si>
  <si>
    <t>918860000070</t>
  </si>
  <si>
    <t>918860000077</t>
  </si>
  <si>
    <t>918860000084</t>
  </si>
  <si>
    <t>918860000086</t>
  </si>
  <si>
    <t>918860000092</t>
  </si>
  <si>
    <t>918860000094</t>
  </si>
  <si>
    <t>918860000104</t>
  </si>
  <si>
    <t>918860000105</t>
  </si>
  <si>
    <t>918860000106</t>
  </si>
  <si>
    <t>918860000107</t>
  </si>
  <si>
    <t>918860000111</t>
  </si>
  <si>
    <t>918860000124</t>
  </si>
  <si>
    <t>918860000135</t>
  </si>
  <si>
    <t>918860000139</t>
  </si>
  <si>
    <t>918860000144</t>
  </si>
  <si>
    <t>918860000197</t>
  </si>
  <si>
    <t>918860000222</t>
  </si>
  <si>
    <t>918860000229</t>
  </si>
  <si>
    <t>918860000252</t>
  </si>
  <si>
    <t>918860000255</t>
  </si>
  <si>
    <t>918860000256</t>
  </si>
  <si>
    <t>918860000279</t>
  </si>
  <si>
    <t>918860000296</t>
  </si>
  <si>
    <t>918860000308</t>
  </si>
  <si>
    <t>918860000330</t>
  </si>
  <si>
    <t>918860000332</t>
  </si>
  <si>
    <t>918860000333</t>
  </si>
  <si>
    <t>918860000337</t>
  </si>
  <si>
    <t>918860000338</t>
  </si>
  <si>
    <t>918860000339</t>
  </si>
  <si>
    <t>918860000344</t>
  </si>
  <si>
    <t>918860000402</t>
  </si>
  <si>
    <t>918860000403</t>
  </si>
  <si>
    <t>918860000410</t>
  </si>
  <si>
    <t>918860000506</t>
  </si>
  <si>
    <t>918860000555</t>
  </si>
  <si>
    <t>918860000558</t>
  </si>
  <si>
    <t>918860000600</t>
  </si>
  <si>
    <t>918860000603</t>
  </si>
  <si>
    <t>918860000616</t>
  </si>
  <si>
    <t>918860000624</t>
  </si>
  <si>
    <t>918860000639</t>
  </si>
  <si>
    <t>918860000658</t>
  </si>
  <si>
    <t>918860000661</t>
  </si>
  <si>
    <t>918860000662</t>
  </si>
  <si>
    <t>918860000707</t>
  </si>
  <si>
    <t>918860000777</t>
  </si>
  <si>
    <t>918860000795</t>
  </si>
  <si>
    <t>918860000808</t>
  </si>
  <si>
    <t>918860000820</t>
  </si>
  <si>
    <t>918860000840</t>
  </si>
  <si>
    <t>918860000855</t>
  </si>
  <si>
    <t>918860000873</t>
  </si>
  <si>
    <t>918860000877</t>
  </si>
  <si>
    <t>918860000887</t>
  </si>
  <si>
    <t>918860000947</t>
  </si>
  <si>
    <t>918860001000</t>
  </si>
  <si>
    <t>918860001003</t>
  </si>
  <si>
    <t>918860001010</t>
  </si>
  <si>
    <t>918860001037</t>
  </si>
  <si>
    <t>918860001041</t>
  </si>
  <si>
    <t>918860001070</t>
  </si>
  <si>
    <t>918860001072</t>
  </si>
  <si>
    <t>918860001077</t>
  </si>
  <si>
    <t>918860001083</t>
  </si>
  <si>
    <t>918860001096</t>
  </si>
  <si>
    <t>918860001097</t>
  </si>
  <si>
    <t>918860001101</t>
  </si>
  <si>
    <t>918860001112</t>
  </si>
  <si>
    <t>918860001131</t>
  </si>
  <si>
    <t>918860001152</t>
  </si>
  <si>
    <t>918860001154</t>
  </si>
  <si>
    <t>918860001163</t>
  </si>
  <si>
    <t>918860001164</t>
  </si>
  <si>
    <t>918860001167</t>
  </si>
  <si>
    <t>918860001181</t>
  </si>
  <si>
    <t>918860001183</t>
  </si>
  <si>
    <t>918860001186</t>
  </si>
  <si>
    <t>918860001191</t>
  </si>
  <si>
    <t>918860001194</t>
  </si>
  <si>
    <t>918860001197</t>
  </si>
  <si>
    <t>918860001201</t>
  </si>
  <si>
    <t>918860001206</t>
  </si>
  <si>
    <t>918860001209</t>
  </si>
  <si>
    <t>918860001212</t>
  </si>
  <si>
    <t>918860001214</t>
  </si>
  <si>
    <t>918860001215</t>
  </si>
  <si>
    <t>918860001218</t>
  </si>
  <si>
    <t>918860001229</t>
  </si>
  <si>
    <t>918860001240</t>
  </si>
  <si>
    <t>918860001282</t>
  </si>
  <si>
    <t>918860001284</t>
  </si>
  <si>
    <t>918860001285</t>
  </si>
  <si>
    <t>918860001286</t>
  </si>
  <si>
    <t>918860001289</t>
  </si>
  <si>
    <t>918860001295</t>
  </si>
  <si>
    <t>918860001297</t>
  </si>
  <si>
    <t>918860001356</t>
  </si>
  <si>
    <t>918860001383</t>
  </si>
  <si>
    <t>918860001408</t>
  </si>
  <si>
    <t>918860001411</t>
  </si>
  <si>
    <t>918860001415</t>
  </si>
  <si>
    <t>918860001431</t>
  </si>
  <si>
    <t>918860001432</t>
  </si>
  <si>
    <t>918860001486</t>
  </si>
  <si>
    <t>918860001490</t>
  </si>
  <si>
    <t>918860001491</t>
  </si>
  <si>
    <t>918860001500</t>
  </si>
  <si>
    <t>918860001516</t>
  </si>
  <si>
    <t>918860001558</t>
  </si>
  <si>
    <t>918860001661</t>
  </si>
  <si>
    <t>918860001663</t>
  </si>
  <si>
    <t>918860001680</t>
  </si>
  <si>
    <t>918860001718</t>
  </si>
  <si>
    <t>918860001729</t>
  </si>
  <si>
    <t>918860001731</t>
  </si>
  <si>
    <t>918860001768</t>
  </si>
  <si>
    <t>918860001772</t>
  </si>
  <si>
    <t>918860001776</t>
  </si>
  <si>
    <t>918860001786</t>
  </si>
  <si>
    <t>918860001801</t>
  </si>
  <si>
    <t>918860001814</t>
  </si>
  <si>
    <t>918860001854</t>
  </si>
  <si>
    <t>918860001859</t>
  </si>
  <si>
    <t>918860001885</t>
  </si>
  <si>
    <t>918860001900</t>
  </si>
  <si>
    <t>918860001931</t>
  </si>
  <si>
    <t>918860001933</t>
  </si>
  <si>
    <t>918860001943</t>
  </si>
  <si>
    <t>918860001955</t>
  </si>
  <si>
    <t>918860001959</t>
  </si>
  <si>
    <t>918860001973</t>
  </si>
  <si>
    <t>918860001976</t>
  </si>
  <si>
    <t>918860001980</t>
  </si>
  <si>
    <t>918860001986</t>
  </si>
  <si>
    <t>918860001988</t>
  </si>
  <si>
    <t>918860001994</t>
  </si>
  <si>
    <t>918860002006</t>
  </si>
  <si>
    <t>918860002009</t>
  </si>
  <si>
    <t>918860002066</t>
  </si>
  <si>
    <t>918860002084</t>
  </si>
  <si>
    <t>918860002088</t>
  </si>
  <si>
    <t>918860002121</t>
  </si>
  <si>
    <t>918860002125</t>
  </si>
  <si>
    <t>918860002153</t>
  </si>
  <si>
    <t>918860002157</t>
  </si>
  <si>
    <t>918860002222</t>
  </si>
  <si>
    <t>918860002232</t>
  </si>
  <si>
    <t>918860002259</t>
  </si>
  <si>
    <t>918860002296</t>
  </si>
  <si>
    <t>918860002297</t>
  </si>
  <si>
    <t>918860002298</t>
  </si>
  <si>
    <t>918860002303</t>
  </si>
  <si>
    <t>918860002324</t>
  </si>
  <si>
    <t>918860002343</t>
  </si>
  <si>
    <t>918860002348</t>
  </si>
  <si>
    <t>918860002372</t>
  </si>
  <si>
    <t>918860002402</t>
  </si>
  <si>
    <t>918860002405</t>
  </si>
  <si>
    <t>918860002424</t>
  </si>
  <si>
    <t>918860002447</t>
  </si>
  <si>
    <t>918860002476</t>
  </si>
  <si>
    <t>918860002479</t>
  </si>
  <si>
    <t>918860002486</t>
  </si>
  <si>
    <t>918860002507</t>
  </si>
  <si>
    <t>918860002521</t>
  </si>
  <si>
    <t>918860002598</t>
  </si>
  <si>
    <t>918860002609</t>
  </si>
  <si>
    <t>918860002661</t>
  </si>
  <si>
    <t>918860002686</t>
  </si>
  <si>
    <t>918860002727</t>
  </si>
  <si>
    <t>918860002728</t>
  </si>
  <si>
    <t>918860002761</t>
  </si>
  <si>
    <t>918860002767</t>
  </si>
  <si>
    <t>918860002773</t>
  </si>
  <si>
    <t>918860002782</t>
  </si>
  <si>
    <t>918860002783</t>
  </si>
  <si>
    <t>918860002808</t>
  </si>
  <si>
    <t>918860002813</t>
  </si>
  <si>
    <t>918860002814</t>
  </si>
  <si>
    <t>918860002818</t>
  </si>
  <si>
    <t>918860002836</t>
  </si>
  <si>
    <t>918860002895</t>
  </si>
  <si>
    <t>918860002916</t>
  </si>
  <si>
    <t>918860002917</t>
  </si>
  <si>
    <t>918860002919</t>
  </si>
  <si>
    <t>918860002927</t>
  </si>
  <si>
    <t>918860002941</t>
  </si>
  <si>
    <t>918860002943</t>
  </si>
  <si>
    <t>918860002947</t>
  </si>
  <si>
    <t>918860002953</t>
  </si>
  <si>
    <t>918860003009</t>
  </si>
  <si>
    <t>918860003028</t>
  </si>
  <si>
    <t>918860003046</t>
  </si>
  <si>
    <t>918860003050</t>
  </si>
  <si>
    <t>918860003060</t>
  </si>
  <si>
    <t>918860003077</t>
  </si>
  <si>
    <t>918860003088</t>
  </si>
  <si>
    <t>918860003097</t>
  </si>
  <si>
    <t>918860003117</t>
  </si>
  <si>
    <t>918860003121</t>
  </si>
  <si>
    <t>918860003152</t>
  </si>
  <si>
    <t>918860003222</t>
  </si>
  <si>
    <t>918860003223</t>
  </si>
  <si>
    <t>918860003249</t>
  </si>
  <si>
    <t>918860003270</t>
  </si>
  <si>
    <t>918860003271</t>
  </si>
  <si>
    <t>918860003277</t>
  </si>
  <si>
    <t>918860003285</t>
  </si>
  <si>
    <t>918860003290</t>
  </si>
  <si>
    <t>918860003297</t>
  </si>
  <si>
    <t>918860003309</t>
  </si>
  <si>
    <t>918860003316</t>
  </si>
  <si>
    <t>918860003320</t>
  </si>
  <si>
    <t>918860003322</t>
  </si>
  <si>
    <t>918860003324</t>
  </si>
  <si>
    <t>918860003325</t>
  </si>
  <si>
    <t>918860003389</t>
  </si>
  <si>
    <t>918860003396</t>
  </si>
  <si>
    <t>918860003441</t>
  </si>
  <si>
    <t>918860003442</t>
  </si>
  <si>
    <t>918860003444</t>
  </si>
  <si>
    <t>918860003454</t>
  </si>
  <si>
    <t>918860003507</t>
  </si>
  <si>
    <t>918860003510</t>
  </si>
  <si>
    <t>918860003578</t>
  </si>
  <si>
    <t>918860003579</t>
  </si>
  <si>
    <t>918860003605</t>
  </si>
  <si>
    <t>918860003608</t>
  </si>
  <si>
    <t>918860003614</t>
  </si>
  <si>
    <t>918860003625</t>
  </si>
  <si>
    <t>918860003636</t>
  </si>
  <si>
    <t>918860003649</t>
  </si>
  <si>
    <t>918860003728</t>
  </si>
  <si>
    <t>918860003730</t>
  </si>
  <si>
    <t>918860003744</t>
  </si>
  <si>
    <t>918860003756</t>
  </si>
  <si>
    <t>918860003767</t>
  </si>
  <si>
    <t>918860003797</t>
  </si>
  <si>
    <t>918860003810</t>
  </si>
  <si>
    <t>918860003814</t>
  </si>
  <si>
    <t>918860003816</t>
  </si>
  <si>
    <t>918860003818</t>
  </si>
  <si>
    <t>918860003836</t>
  </si>
  <si>
    <t>918860003837</t>
  </si>
  <si>
    <t>918860003853</t>
  </si>
  <si>
    <t>918860003905</t>
  </si>
  <si>
    <t>918860003915</t>
  </si>
  <si>
    <t>918860003925</t>
  </si>
  <si>
    <t>918860003927</t>
  </si>
  <si>
    <t>918860003985</t>
  </si>
  <si>
    <t>918860003993</t>
  </si>
  <si>
    <t>918860003995</t>
  </si>
  <si>
    <t>918860004010</t>
  </si>
  <si>
    <t>918860004040</t>
  </si>
  <si>
    <t>918860004044</t>
  </si>
  <si>
    <t>918860004053</t>
  </si>
  <si>
    <t>918860004100</t>
  </si>
  <si>
    <t>918860004118</t>
  </si>
  <si>
    <t>918860004142</t>
  </si>
  <si>
    <t>918860004155</t>
  </si>
  <si>
    <t>918860004159</t>
  </si>
  <si>
    <t>918860004162</t>
  </si>
  <si>
    <t>918860004177</t>
  </si>
  <si>
    <t>918860004188</t>
  </si>
  <si>
    <t>918860004195</t>
  </si>
  <si>
    <t>918860004198</t>
  </si>
  <si>
    <t>918860004212</t>
  </si>
  <si>
    <t>918860004222</t>
  </si>
  <si>
    <t>918860004228</t>
  </si>
  <si>
    <t>918860004240</t>
  </si>
  <si>
    <t>918860004261</t>
  </si>
  <si>
    <t>918860004264</t>
  </si>
  <si>
    <t>918860004294</t>
  </si>
  <si>
    <t>918860004295</t>
  </si>
  <si>
    <t>918860004298</t>
  </si>
  <si>
    <t>918860004325</t>
  </si>
  <si>
    <t>918860004326</t>
  </si>
  <si>
    <t>918860004329</t>
  </si>
  <si>
    <t>918860004334</t>
  </si>
  <si>
    <t>918860004350</t>
  </si>
  <si>
    <t>918860004381</t>
  </si>
  <si>
    <t>918860004391</t>
  </si>
  <si>
    <t>918860004392</t>
  </si>
  <si>
    <t>918860004400</t>
  </si>
  <si>
    <t>918860004414</t>
  </si>
  <si>
    <t>918860004417</t>
  </si>
  <si>
    <t>918860004475</t>
  </si>
  <si>
    <t>918860004496</t>
  </si>
  <si>
    <t>918860004510</t>
  </si>
  <si>
    <t>918860004517</t>
  </si>
  <si>
    <t>918860004528</t>
  </si>
  <si>
    <t>918860004532</t>
  </si>
  <si>
    <t>918860004534</t>
  </si>
  <si>
    <t>918860004540</t>
  </si>
  <si>
    <t>918860004541</t>
  </si>
  <si>
    <t>918860004542</t>
  </si>
  <si>
    <t>918860004551</t>
  </si>
  <si>
    <t>918860004554</t>
  </si>
  <si>
    <t>918860004577</t>
  </si>
  <si>
    <t>918860004589</t>
  </si>
  <si>
    <t>918860004606</t>
  </si>
  <si>
    <t>918860004625</t>
  </si>
  <si>
    <t>918860004626</t>
  </si>
  <si>
    <t>918860004649</t>
  </si>
  <si>
    <t>918860004650</t>
  </si>
  <si>
    <t>918860004676</t>
  </si>
  <si>
    <t>918860004682</t>
  </si>
  <si>
    <t>918860004770</t>
  </si>
  <si>
    <t>918860004792</t>
  </si>
  <si>
    <t>918860004793</t>
  </si>
  <si>
    <t>918860004801</t>
  </si>
  <si>
    <t>918860004806</t>
  </si>
  <si>
    <t>918860004949</t>
  </si>
  <si>
    <t>918860004968</t>
  </si>
  <si>
    <t>918860004990</t>
  </si>
  <si>
    <t>918860005007</t>
  </si>
  <si>
    <t>918860005033</t>
  </si>
  <si>
    <t>918860005034</t>
  </si>
  <si>
    <t>918860005036</t>
  </si>
  <si>
    <t>918860005039</t>
  </si>
  <si>
    <t>918860005041</t>
  </si>
  <si>
    <t>918860005048</t>
  </si>
  <si>
    <t>918860005049</t>
  </si>
  <si>
    <t>918860005054</t>
  </si>
  <si>
    <t>918860005059</t>
  </si>
  <si>
    <t>918860005086</t>
  </si>
  <si>
    <t>918860005113</t>
  </si>
  <si>
    <t>918860005314</t>
  </si>
  <si>
    <t>918860005335</t>
  </si>
  <si>
    <t>918860005420</t>
  </si>
  <si>
    <t>918860005428</t>
  </si>
  <si>
    <t>918860005442</t>
  </si>
  <si>
    <t>918860005467</t>
  </si>
  <si>
    <t>918860005484</t>
  </si>
  <si>
    <t>918860005524</t>
  </si>
  <si>
    <t>918860005525</t>
  </si>
  <si>
    <t>918860005529</t>
  </si>
  <si>
    <t>918860005538</t>
  </si>
  <si>
    <t>918860005557</t>
  </si>
  <si>
    <t>918860005571</t>
  </si>
  <si>
    <t>918860005586</t>
  </si>
  <si>
    <t>918860005588</t>
  </si>
  <si>
    <t>918860005614</t>
  </si>
  <si>
    <t>918860005626</t>
  </si>
  <si>
    <t>918860005676</t>
  </si>
  <si>
    <t>918860005704</t>
  </si>
  <si>
    <t>918860005706</t>
  </si>
  <si>
    <t>918860005707</t>
  </si>
  <si>
    <t>918860005712</t>
  </si>
  <si>
    <t>918860005713</t>
  </si>
  <si>
    <t>918860005734</t>
  </si>
  <si>
    <t>918860005747</t>
  </si>
  <si>
    <t>918860005781</t>
  </si>
  <si>
    <t>918860005803</t>
  </si>
  <si>
    <t>918860005806</t>
  </si>
  <si>
    <t>918860005816</t>
  </si>
  <si>
    <t>918860005829</t>
  </si>
  <si>
    <t>918860005831</t>
  </si>
  <si>
    <t>918860005858</t>
  </si>
  <si>
    <t>918860005864</t>
  </si>
  <si>
    <t>918860005871</t>
  </si>
  <si>
    <t>918860005907</t>
  </si>
  <si>
    <t>918860005908</t>
  </si>
  <si>
    <t>918860005911</t>
  </si>
  <si>
    <t>918860005912</t>
  </si>
  <si>
    <t>918860005913</t>
  </si>
  <si>
    <t>918860005916</t>
  </si>
  <si>
    <t>918860005918</t>
  </si>
  <si>
    <t>918860005919</t>
  </si>
  <si>
    <t>918860005922</t>
  </si>
  <si>
    <t>918860005923</t>
  </si>
  <si>
    <t>918860005924</t>
  </si>
  <si>
    <t>918860005925</t>
  </si>
  <si>
    <t>918860005926</t>
  </si>
  <si>
    <t>918860005929</t>
  </si>
  <si>
    <t>918860005940</t>
  </si>
  <si>
    <t>918860005941</t>
  </si>
  <si>
    <t>918860005974</t>
  </si>
  <si>
    <t>918860005982</t>
  </si>
  <si>
    <t>918860005988</t>
  </si>
  <si>
    <t>918860005997</t>
  </si>
  <si>
    <t>918860006003</t>
  </si>
  <si>
    <t>918860006008</t>
  </si>
  <si>
    <t>918860006011</t>
  </si>
  <si>
    <t>918860006012</t>
  </si>
  <si>
    <t>918860006045</t>
  </si>
  <si>
    <t>918860006075</t>
  </si>
  <si>
    <t>918860006077</t>
  </si>
  <si>
    <t>918860006108</t>
  </si>
  <si>
    <t>918860006128</t>
  </si>
  <si>
    <t>918860006246</t>
  </si>
  <si>
    <t>918860006258</t>
  </si>
  <si>
    <t>918860006290</t>
  </si>
  <si>
    <t>918860006292</t>
  </si>
  <si>
    <t>918860006295</t>
  </si>
  <si>
    <t>918860006312</t>
  </si>
  <si>
    <t>918860006395</t>
  </si>
  <si>
    <t>918860006419</t>
  </si>
  <si>
    <t>918860006421</t>
  </si>
  <si>
    <t>918860006427</t>
  </si>
  <si>
    <t>918860006442</t>
  </si>
  <si>
    <t>918860006460</t>
  </si>
  <si>
    <t>918860006510</t>
  </si>
  <si>
    <t>918860006559</t>
  </si>
  <si>
    <t>918860006725</t>
  </si>
  <si>
    <t>918860006738</t>
  </si>
  <si>
    <t>918860006800</t>
  </si>
  <si>
    <t>918860006826</t>
  </si>
  <si>
    <t>918860006850</t>
  </si>
  <si>
    <t>918860006859</t>
  </si>
  <si>
    <t>918860006860</t>
  </si>
  <si>
    <t>918860006867</t>
  </si>
  <si>
    <t>918860006893</t>
  </si>
  <si>
    <t>918860006898</t>
  </si>
  <si>
    <t>918860006899</t>
  </si>
  <si>
    <t>918860006914</t>
  </si>
  <si>
    <t>918860006923</t>
  </si>
  <si>
    <t>918860006938</t>
  </si>
  <si>
    <t>918860006942</t>
  </si>
  <si>
    <t>918860006944</t>
  </si>
  <si>
    <t>918860006947</t>
  </si>
  <si>
    <t>918860006969</t>
  </si>
  <si>
    <t>918860006978</t>
  </si>
  <si>
    <t>918860007008</t>
  </si>
  <si>
    <t>918860007010</t>
  </si>
  <si>
    <t>918860007033</t>
  </si>
  <si>
    <t>918860007075</t>
  </si>
  <si>
    <t>918860007078</t>
  </si>
  <si>
    <t>918860007181</t>
  </si>
  <si>
    <t>918860007242</t>
  </si>
  <si>
    <t>918860007336</t>
  </si>
  <si>
    <t>918860007341</t>
  </si>
  <si>
    <t>918860007394</t>
  </si>
  <si>
    <t>918860007403</t>
  </si>
  <si>
    <t>918860007404</t>
  </si>
  <si>
    <t>918860007448</t>
  </si>
  <si>
    <t>918860007606</t>
  </si>
  <si>
    <t>918860007611</t>
  </si>
  <si>
    <t>918860007666</t>
  </si>
  <si>
    <t>918860007677</t>
  </si>
  <si>
    <t>918860007682</t>
  </si>
  <si>
    <t>918860007692</t>
  </si>
  <si>
    <t>918860007698</t>
  </si>
  <si>
    <t>918860007718</t>
  </si>
  <si>
    <t>918860007719</t>
  </si>
  <si>
    <t>918860007731</t>
  </si>
  <si>
    <t>918860007760</t>
  </si>
  <si>
    <t>918860007781</t>
  </si>
  <si>
    <t>918860007786</t>
  </si>
  <si>
    <t>918860007793</t>
  </si>
  <si>
    <t>918860007806</t>
  </si>
  <si>
    <t>918860007851</t>
  </si>
  <si>
    <t>918860007871</t>
  </si>
  <si>
    <t>918860007934</t>
  </si>
  <si>
    <t>918860007980</t>
  </si>
  <si>
    <t>918860008008</t>
  </si>
  <si>
    <t>918860008059</t>
  </si>
  <si>
    <t>918860008063</t>
  </si>
  <si>
    <t>918860008074</t>
  </si>
  <si>
    <t>918860008082</t>
  </si>
  <si>
    <t>918860008091</t>
  </si>
  <si>
    <t>918860008095</t>
  </si>
  <si>
    <t>918860008116</t>
  </si>
  <si>
    <t>918860008182</t>
  </si>
  <si>
    <t>918860008242</t>
  </si>
  <si>
    <t>918860008249</t>
  </si>
  <si>
    <t>918860008275</t>
  </si>
  <si>
    <t>918860008280</t>
  </si>
  <si>
    <t>918860008286</t>
  </si>
  <si>
    <t>918860008287</t>
  </si>
  <si>
    <t>918860008301</t>
  </si>
  <si>
    <t>918860008323</t>
  </si>
  <si>
    <t>918860008356</t>
  </si>
  <si>
    <t>918860008363</t>
  </si>
  <si>
    <t>918860008388</t>
  </si>
  <si>
    <t>918860008454</t>
  </si>
  <si>
    <t>918860008479</t>
  </si>
  <si>
    <t>918860008489</t>
  </si>
  <si>
    <t>918860008534</t>
  </si>
  <si>
    <t>918860008592</t>
  </si>
  <si>
    <t>918860008616</t>
  </si>
  <si>
    <t>918860008665</t>
  </si>
  <si>
    <t>918860008666</t>
  </si>
  <si>
    <t>918860008685</t>
  </si>
  <si>
    <t>918860008807</t>
  </si>
  <si>
    <t>918860008856</t>
  </si>
  <si>
    <t>918860008880</t>
  </si>
  <si>
    <t>918860008887</t>
  </si>
  <si>
    <t>918860008911</t>
  </si>
  <si>
    <t>918860008976</t>
  </si>
  <si>
    <t>918860008999</t>
  </si>
  <si>
    <t>918860009013</t>
  </si>
  <si>
    <t>918860009120</t>
  </si>
  <si>
    <t>918860009165</t>
  </si>
  <si>
    <t>918860009168</t>
  </si>
  <si>
    <t>918860009188</t>
  </si>
  <si>
    <t>918860009207</t>
  </si>
  <si>
    <t>918860009208</t>
  </si>
  <si>
    <t>918860009210</t>
  </si>
  <si>
    <t>918860009296</t>
  </si>
  <si>
    <t>918860009339</t>
  </si>
  <si>
    <t>918860009340</t>
  </si>
  <si>
    <t>918860009346</t>
  </si>
  <si>
    <t>918860009396</t>
  </si>
  <si>
    <t>918860009462</t>
  </si>
  <si>
    <t>918860009478</t>
  </si>
  <si>
    <t>918860009480</t>
  </si>
  <si>
    <t>918860009486</t>
  </si>
  <si>
    <t>918860009510</t>
  </si>
  <si>
    <t>918860009513</t>
  </si>
  <si>
    <t>918860009516</t>
  </si>
  <si>
    <t>918860009517</t>
  </si>
  <si>
    <t>918860009531</t>
  </si>
  <si>
    <t>918860009548</t>
  </si>
  <si>
    <t>918860009568</t>
  </si>
  <si>
    <t>918860009588</t>
  </si>
  <si>
    <t>918860009605</t>
  </si>
  <si>
    <t>918860009616</t>
  </si>
  <si>
    <t>918860009618</t>
  </si>
  <si>
    <t>918860009695</t>
  </si>
  <si>
    <t>918860009712</t>
  </si>
  <si>
    <t>918860009792</t>
  </si>
  <si>
    <t>918860009817</t>
  </si>
  <si>
    <t>918860009846</t>
  </si>
  <si>
    <t>918860009870</t>
  </si>
  <si>
    <t>918860009871</t>
  </si>
  <si>
    <t>918860009895</t>
  </si>
  <si>
    <t>918860009905</t>
  </si>
  <si>
    <t>918860009909</t>
  </si>
  <si>
    <t>918860009925</t>
  </si>
  <si>
    <t>918860009954</t>
  </si>
  <si>
    <t>918860009975</t>
  </si>
  <si>
    <t>918860010014</t>
  </si>
  <si>
    <t>918860010074</t>
  </si>
  <si>
    <t>918860010270</t>
  </si>
  <si>
    <t>918860010338</t>
  </si>
  <si>
    <t>918860010602</t>
  </si>
  <si>
    <t>918860010753</t>
  </si>
  <si>
    <t>918860010773</t>
  </si>
  <si>
    <t>918860010901</t>
  </si>
  <si>
    <t>918860011114</t>
  </si>
  <si>
    <t>918860011119</t>
  </si>
  <si>
    <t>918860011244</t>
  </si>
  <si>
    <t>918860011333</t>
  </si>
  <si>
    <t>918860011422</t>
  </si>
  <si>
    <t>918860011444</t>
  </si>
  <si>
    <t>918860011498</t>
  </si>
  <si>
    <t>918860011616</t>
  </si>
  <si>
    <t>918860011622</t>
  </si>
  <si>
    <t>918860011644</t>
  </si>
  <si>
    <t>918860011920</t>
  </si>
  <si>
    <t>918860011947</t>
  </si>
  <si>
    <t>918860011991</t>
  </si>
  <si>
    <t>918860011995</t>
  </si>
  <si>
    <t>918860011998</t>
  </si>
  <si>
    <t>918860012123</t>
  </si>
  <si>
    <t>918860012277</t>
  </si>
  <si>
    <t>918860012313</t>
  </si>
  <si>
    <t>918860012316</t>
  </si>
  <si>
    <t>918860012323</t>
  </si>
  <si>
    <t>918860012344</t>
  </si>
  <si>
    <t>918860012373</t>
  </si>
  <si>
    <t>918860012380</t>
  </si>
  <si>
    <t>918860012501</t>
  </si>
  <si>
    <t>918860012547</t>
  </si>
  <si>
    <t>918860012557</t>
  </si>
  <si>
    <t>918860012871</t>
  </si>
  <si>
    <t>918860012948</t>
  </si>
  <si>
    <t>918860012949</t>
  </si>
  <si>
    <t>918860012962</t>
  </si>
  <si>
    <t>918860012982</t>
  </si>
  <si>
    <t>918860012989</t>
  </si>
  <si>
    <t>918860012997</t>
  </si>
  <si>
    <t>918860013026</t>
  </si>
  <si>
    <t>918860013033</t>
  </si>
  <si>
    <t>918860013261</t>
  </si>
  <si>
    <t>918860013294</t>
  </si>
  <si>
    <t>918860013300</t>
  </si>
  <si>
    <t>918860013331</t>
  </si>
  <si>
    <t>918860013392</t>
  </si>
  <si>
    <t>918860013438</t>
  </si>
  <si>
    <t>918860013440</t>
  </si>
  <si>
    <t>918860013441</t>
  </si>
  <si>
    <t>918860013451</t>
  </si>
  <si>
    <t>918860013469</t>
  </si>
  <si>
    <t>918860013492</t>
  </si>
  <si>
    <t>918860013511</t>
  </si>
  <si>
    <t>918860013524</t>
  </si>
  <si>
    <t>918860013636</t>
  </si>
  <si>
    <t>918860013919</t>
  </si>
  <si>
    <t>918860014006</t>
  </si>
  <si>
    <t>918860014040</t>
  </si>
  <si>
    <t>918860014061</t>
  </si>
  <si>
    <t>918860014086</t>
  </si>
  <si>
    <t>918860014147</t>
  </si>
  <si>
    <t>918860014158</t>
  </si>
  <si>
    <t>918860014196</t>
  </si>
  <si>
    <t>918860014309</t>
  </si>
  <si>
    <t>918860014384</t>
  </si>
  <si>
    <t>918860014507</t>
  </si>
  <si>
    <t>918860014660</t>
  </si>
  <si>
    <t>918860014777</t>
  </si>
  <si>
    <t>918860014888</t>
  </si>
  <si>
    <t>918860014949</t>
  </si>
  <si>
    <t>918860015050</t>
  </si>
  <si>
    <t>918860015076</t>
  </si>
  <si>
    <t>918860015224</t>
  </si>
  <si>
    <t>918860015245</t>
  </si>
  <si>
    <t>918860015352</t>
  </si>
  <si>
    <t>918860015399</t>
  </si>
  <si>
    <t>918860015483</t>
  </si>
  <si>
    <t>918860015500</t>
  </si>
  <si>
    <t>918860015556</t>
  </si>
  <si>
    <t>918860015857</t>
  </si>
  <si>
    <t>918860015888</t>
  </si>
  <si>
    <t>918860016002</t>
  </si>
  <si>
    <t>918860016060</t>
  </si>
  <si>
    <t>918860016143</t>
  </si>
  <si>
    <t>918860016157</t>
  </si>
  <si>
    <t>918860016277</t>
  </si>
  <si>
    <t>918860016290</t>
  </si>
  <si>
    <t>918860016412</t>
  </si>
  <si>
    <t>918860016534</t>
  </si>
  <si>
    <t>918860016611</t>
  </si>
  <si>
    <t>918860016622</t>
  </si>
  <si>
    <t>918860016633</t>
  </si>
  <si>
    <t>918860016957</t>
  </si>
  <si>
    <t>918860016982</t>
  </si>
  <si>
    <t>918860017030</t>
  </si>
  <si>
    <t>918860017071</t>
  </si>
  <si>
    <t>918860017147</t>
  </si>
  <si>
    <t>918860017152</t>
  </si>
  <si>
    <t>918860017234</t>
  </si>
  <si>
    <t>918860017412</t>
  </si>
  <si>
    <t>918860017439</t>
  </si>
  <si>
    <t>918860017711</t>
  </si>
  <si>
    <t>918860017727</t>
  </si>
  <si>
    <t>918860017877</t>
  </si>
  <si>
    <t>918860017918</t>
  </si>
  <si>
    <t>918860018064</t>
  </si>
  <si>
    <t>918860018157</t>
  </si>
  <si>
    <t>918860018527</t>
  </si>
  <si>
    <t>918860018612</t>
  </si>
  <si>
    <t>918860018634</t>
  </si>
  <si>
    <t>918860018637</t>
  </si>
  <si>
    <t>918860018800</t>
  </si>
  <si>
    <t>918860018811</t>
  </si>
  <si>
    <t>918860018849</t>
  </si>
  <si>
    <t>918860018868</t>
  </si>
  <si>
    <t>918860018889</t>
  </si>
  <si>
    <t>918860018991</t>
  </si>
  <si>
    <t>918860019019</t>
  </si>
  <si>
    <t>918860019126</t>
  </si>
  <si>
    <t>918860019325</t>
  </si>
  <si>
    <t>918860019363</t>
  </si>
  <si>
    <t>918860019429</t>
  </si>
  <si>
    <t>918860019484</t>
  </si>
  <si>
    <t>918860019577</t>
  </si>
  <si>
    <t>918860019759</t>
  </si>
  <si>
    <t>918860019760</t>
  </si>
  <si>
    <t>918860019771</t>
  </si>
  <si>
    <t>918860019982</t>
  </si>
  <si>
    <t>918860020040</t>
  </si>
  <si>
    <t>918860020068</t>
  </si>
  <si>
    <t>918860020202</t>
  </si>
  <si>
    <t>918860020234</t>
  </si>
  <si>
    <t>918860020268</t>
  </si>
  <si>
    <t>918860020353</t>
  </si>
  <si>
    <t>918860020369</t>
  </si>
  <si>
    <t>918860020425</t>
  </si>
  <si>
    <t>918860020575</t>
  </si>
  <si>
    <t>918860020619</t>
  </si>
  <si>
    <t>918860020635</t>
  </si>
  <si>
    <t>918860020777</t>
  </si>
  <si>
    <t>918860020797</t>
  </si>
  <si>
    <t>918860020828</t>
  </si>
  <si>
    <t>918860021032</t>
  </si>
  <si>
    <t>918860021055</t>
  </si>
  <si>
    <t>918860021111</t>
  </si>
  <si>
    <t>918860021401</t>
  </si>
  <si>
    <t>918860021410</t>
  </si>
  <si>
    <t>918860021440</t>
  </si>
  <si>
    <t>918860021495</t>
  </si>
  <si>
    <t>918860021513</t>
  </si>
  <si>
    <t>918860021563</t>
  </si>
  <si>
    <t>918860021609</t>
  </si>
  <si>
    <t>918860021710</t>
  </si>
  <si>
    <t>918860022121</t>
  </si>
  <si>
    <t>918860022122</t>
  </si>
  <si>
    <t>918860022223</t>
  </si>
  <si>
    <t>918860022227</t>
  </si>
  <si>
    <t>918860022267</t>
  </si>
  <si>
    <t>918860022277</t>
  </si>
  <si>
    <t>918860022288</t>
  </si>
  <si>
    <t>918860022310</t>
  </si>
  <si>
    <t>918860022363</t>
  </si>
  <si>
    <t>918860022400</t>
  </si>
  <si>
    <t>918860022483</t>
  </si>
  <si>
    <t>918860022492</t>
  </si>
  <si>
    <t>918860022528</t>
  </si>
  <si>
    <t>918860022532</t>
  </si>
  <si>
    <t>918860022585</t>
  </si>
  <si>
    <t>918860022933</t>
  </si>
  <si>
    <t>918860022972</t>
  </si>
  <si>
    <t>918860022984</t>
  </si>
  <si>
    <t>918860023011</t>
  </si>
  <si>
    <t>918860023210</t>
  </si>
  <si>
    <t>918860023223</t>
  </si>
  <si>
    <t>918860023343</t>
  </si>
  <si>
    <t>918860023407</t>
  </si>
  <si>
    <t>918860023408</t>
  </si>
  <si>
    <t>918860023423</t>
  </si>
  <si>
    <t>918860023534</t>
  </si>
  <si>
    <t>918860023656</t>
  </si>
  <si>
    <t>918860023841</t>
  </si>
  <si>
    <t>918860024121</t>
  </si>
  <si>
    <t>918860024311</t>
  </si>
  <si>
    <t>918860024498</t>
  </si>
  <si>
    <t>918860024590</t>
  </si>
  <si>
    <t>918860024879</t>
  </si>
  <si>
    <t>918860024926</t>
  </si>
  <si>
    <t>918860024948</t>
  </si>
  <si>
    <t>918860025034</t>
  </si>
  <si>
    <t>918860025115</t>
  </si>
  <si>
    <t>918860025214</t>
  </si>
  <si>
    <t>918860025243</t>
  </si>
  <si>
    <t>918860025342</t>
  </si>
  <si>
    <t>918860025420</t>
  </si>
  <si>
    <t>918860025434</t>
  </si>
  <si>
    <t>918860025555</t>
  </si>
  <si>
    <t>918860025589</t>
  </si>
  <si>
    <t>918860025645</t>
  </si>
  <si>
    <t>918860025905</t>
  </si>
  <si>
    <t>918860025989</t>
  </si>
  <si>
    <t>918860026325</t>
  </si>
  <si>
    <t>918860026558</t>
  </si>
  <si>
    <t>918860026633</t>
  </si>
  <si>
    <t>918860026643</t>
  </si>
  <si>
    <t>918860026699</t>
  </si>
  <si>
    <t>918860026789</t>
  </si>
  <si>
    <t>918860026889</t>
  </si>
  <si>
    <t>918860027270</t>
  </si>
  <si>
    <t>918860027453</t>
  </si>
  <si>
    <t>918860027580</t>
  </si>
  <si>
    <t>918860027616</t>
  </si>
  <si>
    <t>918860027866</t>
  </si>
  <si>
    <t>918860027901</t>
  </si>
  <si>
    <t>918860028043</t>
  </si>
  <si>
    <t>918860028070</t>
  </si>
  <si>
    <t>918860028079</t>
  </si>
  <si>
    <t>918860028080</t>
  </si>
  <si>
    <t>918860028084</t>
  </si>
  <si>
    <t>918860028146</t>
  </si>
  <si>
    <t>918860028280</t>
  </si>
  <si>
    <t>918860028390</t>
  </si>
  <si>
    <t>918860028707</t>
  </si>
  <si>
    <t>918860029013</t>
  </si>
  <si>
    <t>918860029016</t>
  </si>
  <si>
    <t>918860029124</t>
  </si>
  <si>
    <t>918860029166</t>
  </si>
  <si>
    <t>918860029252</t>
  </si>
  <si>
    <t>918860029344</t>
  </si>
  <si>
    <t>918860029393</t>
  </si>
  <si>
    <t>918860029454</t>
  </si>
  <si>
    <t>918860029599</t>
  </si>
  <si>
    <t>918860029627</t>
  </si>
  <si>
    <t>918860029854</t>
  </si>
  <si>
    <t>918860029971</t>
  </si>
  <si>
    <t>918860030040</t>
  </si>
  <si>
    <t>918860030052</t>
  </si>
  <si>
    <t>918860030088</t>
  </si>
  <si>
    <t>918860030090</t>
  </si>
  <si>
    <t>918860030132</t>
  </si>
  <si>
    <t>918860030301</t>
  </si>
  <si>
    <t>918860030389</t>
  </si>
  <si>
    <t>918860030454</t>
  </si>
  <si>
    <t>918860030858</t>
  </si>
  <si>
    <t>918860030930</t>
  </si>
  <si>
    <t>918860031043</t>
  </si>
  <si>
    <t>918860031234</t>
  </si>
  <si>
    <t>918860031444</t>
  </si>
  <si>
    <t>918860031533</t>
  </si>
  <si>
    <t>918860031555</t>
  </si>
  <si>
    <t>918860031641</t>
  </si>
  <si>
    <t>918860031652</t>
  </si>
  <si>
    <t>918860031712</t>
  </si>
  <si>
    <t>918860031717</t>
  </si>
  <si>
    <t>918860031978</t>
  </si>
  <si>
    <t>918860032001</t>
  </si>
  <si>
    <t>918860032020</t>
  </si>
  <si>
    <t>918860032033</t>
  </si>
  <si>
    <t>918860032088</t>
  </si>
  <si>
    <t>918860032221</t>
  </si>
  <si>
    <t>918860032345</t>
  </si>
  <si>
    <t>918860032368</t>
  </si>
  <si>
    <t>918860032537</t>
  </si>
  <si>
    <t>918860032604</t>
  </si>
  <si>
    <t>918860032970</t>
  </si>
  <si>
    <t>918860033077</t>
  </si>
  <si>
    <t>918860033085</t>
  </si>
  <si>
    <t>918860033184</t>
  </si>
  <si>
    <t>918860033221</t>
  </si>
  <si>
    <t>918860033237</t>
  </si>
  <si>
    <t>918860033330</t>
  </si>
  <si>
    <t>918860033433</t>
  </si>
  <si>
    <t>918860033494</t>
  </si>
  <si>
    <t>918860033574</t>
  </si>
  <si>
    <t>918860033599</t>
  </si>
  <si>
    <t>918860033600</t>
  </si>
  <si>
    <t>918860033608</t>
  </si>
  <si>
    <t>918860033786</t>
  </si>
  <si>
    <t>918860033800</t>
  </si>
  <si>
    <t>918860033838</t>
  </si>
  <si>
    <t>918860034000</t>
  </si>
  <si>
    <t>918860034083</t>
  </si>
  <si>
    <t>918860034401</t>
  </si>
  <si>
    <t>918860034441</t>
  </si>
  <si>
    <t>918860034538</t>
  </si>
  <si>
    <t>918860034560</t>
  </si>
  <si>
    <t>918860034666</t>
  </si>
  <si>
    <t>918860034681</t>
  </si>
  <si>
    <t>918860034948</t>
  </si>
  <si>
    <t>918860035000</t>
  </si>
  <si>
    <t>918860035003</t>
  </si>
  <si>
    <t>918860035008</t>
  </si>
  <si>
    <t>918860035010</t>
  </si>
  <si>
    <t>918860035050</t>
  </si>
  <si>
    <t>918860035222</t>
  </si>
  <si>
    <t>918860035291</t>
  </si>
  <si>
    <t>918860035534</t>
  </si>
  <si>
    <t>918860035547</t>
  </si>
  <si>
    <t>918860035583</t>
  </si>
  <si>
    <t>918860035666</t>
  </si>
  <si>
    <t>918860035685</t>
  </si>
  <si>
    <t>918860035777</t>
  </si>
  <si>
    <t>918860036060</t>
  </si>
  <si>
    <t>918860036086</t>
  </si>
  <si>
    <t>918860036335</t>
  </si>
  <si>
    <t>918860036539</t>
  </si>
  <si>
    <t>918860036596</t>
  </si>
  <si>
    <t>918860036630</t>
  </si>
  <si>
    <t>918860036766</t>
  </si>
  <si>
    <t>918860037164</t>
  </si>
  <si>
    <t>918860037371</t>
  </si>
  <si>
    <t>918860037373</t>
  </si>
  <si>
    <t>918860037573</t>
  </si>
  <si>
    <t>918860037880</t>
  </si>
  <si>
    <t>918860037934</t>
  </si>
  <si>
    <t>918860037979</t>
  </si>
  <si>
    <t>918860038030</t>
  </si>
  <si>
    <t>918860038038</t>
  </si>
  <si>
    <t>918860038152</t>
  </si>
  <si>
    <t>918860038380</t>
  </si>
  <si>
    <t>918860038686</t>
  </si>
  <si>
    <t>918860038763</t>
  </si>
  <si>
    <t>918860038824</t>
  </si>
  <si>
    <t>918860038833</t>
  </si>
  <si>
    <t>918860038934</t>
  </si>
  <si>
    <t>918860038996</t>
  </si>
  <si>
    <t>918860039038</t>
  </si>
  <si>
    <t>918860039090</t>
  </si>
  <si>
    <t>918860039318</t>
  </si>
  <si>
    <t>918860039372</t>
  </si>
  <si>
    <t>918860039391</t>
  </si>
  <si>
    <t>918860039393</t>
  </si>
  <si>
    <t>918860039409</t>
  </si>
  <si>
    <t>918860039550</t>
  </si>
  <si>
    <t>918860039628</t>
  </si>
  <si>
    <t>918860039656</t>
  </si>
  <si>
    <t>918860040014</t>
  </si>
  <si>
    <t>918860040080</t>
  </si>
  <si>
    <t>918860040084</t>
  </si>
  <si>
    <t>918860040087</t>
  </si>
  <si>
    <t>918860040148</t>
  </si>
  <si>
    <t>918860040247</t>
  </si>
  <si>
    <t>918860040407</t>
  </si>
  <si>
    <t>918860040696</t>
  </si>
  <si>
    <t>918860040800</t>
  </si>
  <si>
    <t>918860040909</t>
  </si>
  <si>
    <t>918860040920</t>
  </si>
  <si>
    <t>918860040990</t>
  </si>
  <si>
    <t>918860041004</t>
  </si>
  <si>
    <t>918860041057</t>
  </si>
  <si>
    <t>918860041177</t>
  </si>
  <si>
    <t>918860041316</t>
  </si>
  <si>
    <t>918860041412</t>
  </si>
  <si>
    <t>918860041551</t>
  </si>
  <si>
    <t>918860041581</t>
  </si>
  <si>
    <t>918860041583</t>
  </si>
  <si>
    <t>918860041596</t>
  </si>
  <si>
    <t>918860041839</t>
  </si>
  <si>
    <t>918860041978</t>
  </si>
  <si>
    <t>918860042042</t>
  </si>
  <si>
    <t>918860042121</t>
  </si>
  <si>
    <t>918860042136</t>
  </si>
  <si>
    <t>918860042787</t>
  </si>
  <si>
    <t>918860042885</t>
  </si>
  <si>
    <t>918860042929</t>
  </si>
  <si>
    <t>918860043000</t>
  </si>
  <si>
    <t>918860043008</t>
  </si>
  <si>
    <t>918860043099</t>
  </si>
  <si>
    <t>918860043137</t>
  </si>
  <si>
    <t>918860043333</t>
  </si>
  <si>
    <t>918860043343</t>
  </si>
  <si>
    <t>918860043377</t>
  </si>
  <si>
    <t>918860043418</t>
  </si>
  <si>
    <t>918860043430</t>
  </si>
  <si>
    <t>918860043480</t>
  </si>
  <si>
    <t>918860043622</t>
  </si>
  <si>
    <t>918860043661</t>
  </si>
  <si>
    <t>918860043846</t>
  </si>
  <si>
    <t>918860043917</t>
  </si>
  <si>
    <t>918860043950</t>
  </si>
  <si>
    <t>918860044066</t>
  </si>
  <si>
    <t>918860044111</t>
  </si>
  <si>
    <t>918860044327</t>
  </si>
  <si>
    <t>918860044417</t>
  </si>
  <si>
    <t>918860044422</t>
  </si>
  <si>
    <t>918860044441</t>
  </si>
  <si>
    <t>918860044500</t>
  </si>
  <si>
    <t>918860044544</t>
  </si>
  <si>
    <t>918860044660</t>
  </si>
  <si>
    <t>918860044753</t>
  </si>
  <si>
    <t>918860044902</t>
  </si>
  <si>
    <t>918860044920</t>
  </si>
  <si>
    <t>918860044959</t>
  </si>
  <si>
    <t>918860044960</t>
  </si>
  <si>
    <t>918860045000</t>
  </si>
  <si>
    <t>918860045255</t>
  </si>
  <si>
    <t>918860045459</t>
  </si>
  <si>
    <t>918860045545</t>
  </si>
  <si>
    <t>918860045618</t>
  </si>
  <si>
    <t>918860045623</t>
  </si>
  <si>
    <t>918860045673</t>
  </si>
  <si>
    <t>918860045779</t>
  </si>
  <si>
    <t>918860046004</t>
  </si>
  <si>
    <t>918860046007</t>
  </si>
  <si>
    <t>918860046333</t>
  </si>
  <si>
    <t>918860046656</t>
  </si>
  <si>
    <t>918860046704</t>
  </si>
  <si>
    <t>918860046863</t>
  </si>
  <si>
    <t>918860047112</t>
  </si>
  <si>
    <t>918860047167</t>
  </si>
  <si>
    <t>918860047228</t>
  </si>
  <si>
    <t>918860047365</t>
  </si>
  <si>
    <t>918860047424</t>
  </si>
  <si>
    <t>918860047500</t>
  </si>
  <si>
    <t>918860047520</t>
  </si>
  <si>
    <t>918860047575</t>
  </si>
  <si>
    <t>918860047638</t>
  </si>
  <si>
    <t>918860047647</t>
  </si>
  <si>
    <t>918860047838</t>
  </si>
  <si>
    <t>918860047945</t>
  </si>
  <si>
    <t>918860048002</t>
  </si>
  <si>
    <t>918860048021</t>
  </si>
  <si>
    <t>918860048447</t>
  </si>
  <si>
    <t>918860048494</t>
  </si>
  <si>
    <t>918860048499</t>
  </si>
  <si>
    <t>918860048800</t>
  </si>
  <si>
    <t>918860048910</t>
  </si>
  <si>
    <t>918860048912</t>
  </si>
  <si>
    <t>918860048951</t>
  </si>
  <si>
    <t>918860049023</t>
  </si>
  <si>
    <t>918860049170</t>
  </si>
  <si>
    <t>918860049194</t>
  </si>
  <si>
    <t>918860049510</t>
  </si>
  <si>
    <t>918860049752</t>
  </si>
  <si>
    <t>918860049999</t>
  </si>
  <si>
    <t>918860050011</t>
  </si>
  <si>
    <t>918860050017</t>
  </si>
  <si>
    <t>918860050154</t>
  </si>
  <si>
    <t>918860050499</t>
  </si>
  <si>
    <t>918860050511</t>
  </si>
  <si>
    <t>918860050550</t>
  </si>
  <si>
    <t>918860051092</t>
  </si>
  <si>
    <t>918860051111</t>
  </si>
  <si>
    <t>918860051175</t>
  </si>
  <si>
    <t>918860051176</t>
  </si>
  <si>
    <t>918860051448</t>
  </si>
  <si>
    <t>918860051694</t>
  </si>
  <si>
    <t>918860052235</t>
  </si>
  <si>
    <t>918860052267</t>
  </si>
  <si>
    <t>918860052658</t>
  </si>
  <si>
    <t>918860052765</t>
  </si>
  <si>
    <t>918860052859</t>
  </si>
  <si>
    <t>918860053030</t>
  </si>
  <si>
    <t>918860053072</t>
  </si>
  <si>
    <t>918860053172</t>
  </si>
  <si>
    <t>918860053534</t>
  </si>
  <si>
    <t>918860053535</t>
  </si>
  <si>
    <t>918860053585</t>
  </si>
  <si>
    <t>918860053678</t>
  </si>
  <si>
    <t>918860053727</t>
  </si>
  <si>
    <t>918860053840</t>
  </si>
  <si>
    <t>918860054190</t>
  </si>
  <si>
    <t>918860054225</t>
  </si>
  <si>
    <t>918860054314</t>
  </si>
  <si>
    <t>918860054341</t>
  </si>
  <si>
    <t>918860054444</t>
  </si>
  <si>
    <t>918860054552</t>
  </si>
  <si>
    <t>918860054717</t>
  </si>
  <si>
    <t>918860054916</t>
  </si>
  <si>
    <t>918860055005</t>
  </si>
  <si>
    <t>918860055214</t>
  </si>
  <si>
    <t>918860055252</t>
  </si>
  <si>
    <t>918860055500</t>
  </si>
  <si>
    <t>918860055705</t>
  </si>
  <si>
    <t>918860055812</t>
  </si>
  <si>
    <t>918860055818</t>
  </si>
  <si>
    <t>918860055955</t>
  </si>
  <si>
    <t>918860056246</t>
  </si>
  <si>
    <t>918860056251</t>
  </si>
  <si>
    <t>918860056330</t>
  </si>
  <si>
    <t>918860056356</t>
  </si>
  <si>
    <t>918860056479</t>
  </si>
  <si>
    <t>918860056560</t>
  </si>
  <si>
    <t>918860056576</t>
  </si>
  <si>
    <t>918860056611</t>
  </si>
  <si>
    <t>918860056634</t>
  </si>
  <si>
    <t>918860056727</t>
  </si>
  <si>
    <t>918860056965</t>
  </si>
  <si>
    <t>918860057043</t>
  </si>
  <si>
    <t>918860057051</t>
  </si>
  <si>
    <t>918860057057</t>
  </si>
  <si>
    <t>918860057106</t>
  </si>
  <si>
    <t>918860057207</t>
  </si>
  <si>
    <t>918860057214</t>
  </si>
  <si>
    <t>918860057249</t>
  </si>
  <si>
    <t>918860057260</t>
  </si>
  <si>
    <t>918860057387</t>
  </si>
  <si>
    <t>918860057566</t>
  </si>
  <si>
    <t>918860057751</t>
  </si>
  <si>
    <t>918860057786</t>
  </si>
  <si>
    <t>918860058132</t>
  </si>
  <si>
    <t>918860058298</t>
  </si>
  <si>
    <t>918860058407</t>
  </si>
  <si>
    <t>918860058432</t>
  </si>
  <si>
    <t>918860058576</t>
  </si>
  <si>
    <t>918860058596</t>
  </si>
  <si>
    <t>918860059195</t>
  </si>
  <si>
    <t>918860059213</t>
  </si>
  <si>
    <t>918860059416</t>
  </si>
  <si>
    <t>918860059437</t>
  </si>
  <si>
    <t>918860059959</t>
  </si>
  <si>
    <t>918860059989</t>
  </si>
  <si>
    <t>918860060000</t>
  </si>
  <si>
    <t>918860060008</t>
  </si>
  <si>
    <t>918860060019</t>
  </si>
  <si>
    <t>918860060021</t>
  </si>
  <si>
    <t>918860060025</t>
  </si>
  <si>
    <t>918860060031</t>
  </si>
  <si>
    <t>918860060037</t>
  </si>
  <si>
    <t>918860060097</t>
  </si>
  <si>
    <t>918860060256</t>
  </si>
  <si>
    <t>918860060443</t>
  </si>
  <si>
    <t>918860060672</t>
  </si>
  <si>
    <t>918860060701</t>
  </si>
  <si>
    <t>918860060707</t>
  </si>
  <si>
    <t>918860060737</t>
  </si>
  <si>
    <t>918860060761</t>
  </si>
  <si>
    <t>918860060780</t>
  </si>
  <si>
    <t>918860060786</t>
  </si>
  <si>
    <t>918860060806</t>
  </si>
  <si>
    <t>918860060843</t>
  </si>
  <si>
    <t>918860060855</t>
  </si>
  <si>
    <t>918860060941</t>
  </si>
  <si>
    <t>918860060942</t>
  </si>
  <si>
    <t>918860060943</t>
  </si>
  <si>
    <t>918860060956</t>
  </si>
  <si>
    <t>918860061007</t>
  </si>
  <si>
    <t>918860061042</t>
  </si>
  <si>
    <t>918860061057</t>
  </si>
  <si>
    <t>918860061070</t>
  </si>
  <si>
    <t>918860061071</t>
  </si>
  <si>
    <t>918860061074</t>
  </si>
  <si>
    <t>918860061111</t>
  </si>
  <si>
    <t>918860061222</t>
  </si>
  <si>
    <t>918860061605</t>
  </si>
  <si>
    <t>918860061628</t>
  </si>
  <si>
    <t>918860061639</t>
  </si>
  <si>
    <t>918860061649</t>
  </si>
  <si>
    <t>918860061661</t>
  </si>
  <si>
    <t>918860061662</t>
  </si>
  <si>
    <t>918860061868</t>
  </si>
  <si>
    <t>918860061904</t>
  </si>
  <si>
    <t>918860061961</t>
  </si>
  <si>
    <t>918860062087</t>
  </si>
  <si>
    <t>918860062120</t>
  </si>
  <si>
    <t>918860062244</t>
  </si>
  <si>
    <t>918860062299</t>
  </si>
  <si>
    <t>918860062333</t>
  </si>
  <si>
    <t>918860062345</t>
  </si>
  <si>
    <t>918860062379</t>
  </si>
  <si>
    <t>918860062466</t>
  </si>
  <si>
    <t>918860062575</t>
  </si>
  <si>
    <t>918860062622</t>
  </si>
  <si>
    <t>918860062633</t>
  </si>
  <si>
    <t>918860062635</t>
  </si>
  <si>
    <t>918860062636</t>
  </si>
  <si>
    <t>918860062643</t>
  </si>
  <si>
    <t>918860062673</t>
  </si>
  <si>
    <t>918860062686</t>
  </si>
  <si>
    <t>918860062845</t>
  </si>
  <si>
    <t>918860063098</t>
  </si>
  <si>
    <t>918860063151</t>
  </si>
  <si>
    <t>918860063166</t>
  </si>
  <si>
    <t>918860063171</t>
  </si>
  <si>
    <t>918860063172</t>
  </si>
  <si>
    <t>918860063601</t>
  </si>
  <si>
    <t>918860063665</t>
  </si>
  <si>
    <t>918860063671</t>
  </si>
  <si>
    <t>918860063672</t>
  </si>
  <si>
    <t>918860063681</t>
  </si>
  <si>
    <t>918860063697</t>
  </si>
  <si>
    <t>918860063741</t>
  </si>
  <si>
    <t>918860063742</t>
  </si>
  <si>
    <t>918860063865</t>
  </si>
  <si>
    <t>918860063979</t>
  </si>
  <si>
    <t>918860064000</t>
  </si>
  <si>
    <t>918860064101</t>
  </si>
  <si>
    <t>918860064221</t>
  </si>
  <si>
    <t>918860064466</t>
  </si>
  <si>
    <t>918860064524</t>
  </si>
  <si>
    <t>918860064553</t>
  </si>
  <si>
    <t>918860064729</t>
  </si>
  <si>
    <t>918860064743</t>
  </si>
  <si>
    <t>918860064768</t>
  </si>
  <si>
    <t>918860064779</t>
  </si>
  <si>
    <t>918860064788</t>
  </si>
  <si>
    <t>918860064909</t>
  </si>
  <si>
    <t>918860064941</t>
  </si>
  <si>
    <t>918860064960</t>
  </si>
  <si>
    <t>918860065223</t>
  </si>
  <si>
    <t>918860065228</t>
  </si>
  <si>
    <t>918860065254</t>
  </si>
  <si>
    <t>918860065270</t>
  </si>
  <si>
    <t>918860065306</t>
  </si>
  <si>
    <t>918860065500</t>
  </si>
  <si>
    <t>918860065533</t>
  </si>
  <si>
    <t>918860065707</t>
  </si>
  <si>
    <t>918860065870</t>
  </si>
  <si>
    <t>918860065886</t>
  </si>
  <si>
    <t>918860065894</t>
  </si>
  <si>
    <t>918860065906</t>
  </si>
  <si>
    <t>918860065917</t>
  </si>
  <si>
    <t>918860065924</t>
  </si>
  <si>
    <t>918860065955</t>
  </si>
  <si>
    <t>918860066006</t>
  </si>
  <si>
    <t>918860066011</t>
  </si>
  <si>
    <t>918860066109</t>
  </si>
  <si>
    <t>918860066154</t>
  </si>
  <si>
    <t>918860066160</t>
  </si>
  <si>
    <t>918860066161</t>
  </si>
  <si>
    <t>918860066163</t>
  </si>
  <si>
    <t>918860066164</t>
  </si>
  <si>
    <t>918860066200</t>
  </si>
  <si>
    <t>918860066221</t>
  </si>
  <si>
    <t>918860066243</t>
  </si>
  <si>
    <t>918860066344</t>
  </si>
  <si>
    <t>918860066600</t>
  </si>
  <si>
    <t>918860066644</t>
  </si>
  <si>
    <t>918860066667</t>
  </si>
  <si>
    <t>918860066701</t>
  </si>
  <si>
    <t>918860066702</t>
  </si>
  <si>
    <t>918860066703</t>
  </si>
  <si>
    <t>918860066751</t>
  </si>
  <si>
    <t>918860066760</t>
  </si>
  <si>
    <t>918860066824</t>
  </si>
  <si>
    <t>918860066896</t>
  </si>
  <si>
    <t>918860066909</t>
  </si>
  <si>
    <t>918860066920</t>
  </si>
  <si>
    <t>918860066921</t>
  </si>
  <si>
    <t>918860066959</t>
  </si>
  <si>
    <t>918860067001</t>
  </si>
  <si>
    <t>918860067070</t>
  </si>
  <si>
    <t>918860067173</t>
  </si>
  <si>
    <t>918860067219</t>
  </si>
  <si>
    <t>918860067220</t>
  </si>
  <si>
    <t>918860067240</t>
  </si>
  <si>
    <t>918860067610</t>
  </si>
  <si>
    <t>918860067734</t>
  </si>
  <si>
    <t>918860067740</t>
  </si>
  <si>
    <t>918860067741</t>
  </si>
  <si>
    <t>918860067780</t>
  </si>
  <si>
    <t>918860067890</t>
  </si>
  <si>
    <t>918860067947</t>
  </si>
  <si>
    <t>918860067953</t>
  </si>
  <si>
    <t>918860067958</t>
  </si>
  <si>
    <t>918860068004</t>
  </si>
  <si>
    <t>918860068009</t>
  </si>
  <si>
    <t>918860068028</t>
  </si>
  <si>
    <t>918860068030</t>
  </si>
  <si>
    <t>918860068043</t>
  </si>
  <si>
    <t>918860068069</t>
  </si>
  <si>
    <t>918860068077</t>
  </si>
  <si>
    <t>918860068096</t>
  </si>
  <si>
    <t>918860068097</t>
  </si>
  <si>
    <t>918860068101</t>
  </si>
  <si>
    <t>918860068106</t>
  </si>
  <si>
    <t>918860068124</t>
  </si>
  <si>
    <t>918860068156</t>
  </si>
  <si>
    <t>918860068188</t>
  </si>
  <si>
    <t>918860068189</t>
  </si>
  <si>
    <t>918860068201</t>
  </si>
  <si>
    <t>918860068212</t>
  </si>
  <si>
    <t>918860068225</t>
  </si>
  <si>
    <t>918860068232</t>
  </si>
  <si>
    <t>918860068234</t>
  </si>
  <si>
    <t>918860068235</t>
  </si>
  <si>
    <t>918860068245</t>
  </si>
  <si>
    <t>918860068270</t>
  </si>
  <si>
    <t>918860068297</t>
  </si>
  <si>
    <t>918860068303</t>
  </si>
  <si>
    <t>918860068306</t>
  </si>
  <si>
    <t>918860068319</t>
  </si>
  <si>
    <t>918860068333</t>
  </si>
  <si>
    <t>918860068362</t>
  </si>
  <si>
    <t>918860068423</t>
  </si>
  <si>
    <t>918860068454</t>
  </si>
  <si>
    <t>918860068468</t>
  </si>
  <si>
    <t>918860068471</t>
  </si>
  <si>
    <t>918860068478</t>
  </si>
  <si>
    <t>918860068481</t>
  </si>
  <si>
    <t>918860068488</t>
  </si>
  <si>
    <t>918860068530</t>
  </si>
  <si>
    <t>918860068552</t>
  </si>
  <si>
    <t>918860068556</t>
  </si>
  <si>
    <t>918860068559</t>
  </si>
  <si>
    <t>918860068560</t>
  </si>
  <si>
    <t>918860068562</t>
  </si>
  <si>
    <t>918860068563</t>
  </si>
  <si>
    <t>918860068707</t>
  </si>
  <si>
    <t>918860068719</t>
  </si>
  <si>
    <t>918860068722</t>
  </si>
  <si>
    <t>918860068727</t>
  </si>
  <si>
    <t>918860068730</t>
  </si>
  <si>
    <t>918860068733</t>
  </si>
  <si>
    <t>918860068738</t>
  </si>
  <si>
    <t>918860068739</t>
  </si>
  <si>
    <t>918860068742</t>
  </si>
  <si>
    <t>918860068747</t>
  </si>
  <si>
    <t>918860068749</t>
  </si>
  <si>
    <t>918860068750</t>
  </si>
  <si>
    <t>918860068785</t>
  </si>
  <si>
    <t>918860068791</t>
  </si>
  <si>
    <t>918860068805</t>
  </si>
  <si>
    <t>918860068830</t>
  </si>
  <si>
    <t>918860068842</t>
  </si>
  <si>
    <t>918860068847</t>
  </si>
  <si>
    <t>918860068867</t>
  </si>
  <si>
    <t>918860068875</t>
  </si>
  <si>
    <t>918860068888</t>
  </si>
  <si>
    <t>918860068894</t>
  </si>
  <si>
    <t>918860068912</t>
  </si>
  <si>
    <t>918860068947</t>
  </si>
  <si>
    <t>918860068956</t>
  </si>
  <si>
    <t>918860068958</t>
  </si>
  <si>
    <t>918860068978</t>
  </si>
  <si>
    <t>918860068980</t>
  </si>
  <si>
    <t>918860068985</t>
  </si>
  <si>
    <t>918860068993</t>
  </si>
  <si>
    <t>918860068994</t>
  </si>
  <si>
    <t>918860069006</t>
  </si>
  <si>
    <t>918860069009</t>
  </si>
  <si>
    <t>918860069022</t>
  </si>
  <si>
    <t>918860069036</t>
  </si>
  <si>
    <t>918860069037</t>
  </si>
  <si>
    <t>918860069042</t>
  </si>
  <si>
    <t>918860069047</t>
  </si>
  <si>
    <t>918860069068</t>
  </si>
  <si>
    <t>918860069082</t>
  </si>
  <si>
    <t>918860069084</t>
  </si>
  <si>
    <t>918860069107</t>
  </si>
  <si>
    <t>918860069110</t>
  </si>
  <si>
    <t>918860069121</t>
  </si>
  <si>
    <t>918860069138</t>
  </si>
  <si>
    <t>918860069147</t>
  </si>
  <si>
    <t>918860069151</t>
  </si>
  <si>
    <t>918860069161</t>
  </si>
  <si>
    <t>918860069182</t>
  </si>
  <si>
    <t>918860069224</t>
  </si>
  <si>
    <t>918860069269</t>
  </si>
  <si>
    <t>918860069338</t>
  </si>
  <si>
    <t>918860069340</t>
  </si>
  <si>
    <t>918860069433</t>
  </si>
  <si>
    <t>918860069692</t>
  </si>
  <si>
    <t>918860069805</t>
  </si>
  <si>
    <t>918860069823</t>
  </si>
  <si>
    <t>918860069878</t>
  </si>
  <si>
    <t>918860069879</t>
  </si>
  <si>
    <t>918860069886</t>
  </si>
  <si>
    <t>918860069915</t>
  </si>
  <si>
    <t>918860069930</t>
  </si>
  <si>
    <t>918860069955</t>
  </si>
  <si>
    <t>918860069961</t>
  </si>
  <si>
    <t>918860069971</t>
  </si>
  <si>
    <t>918860069974</t>
  </si>
  <si>
    <t>918860070002</t>
  </si>
  <si>
    <t>918860070020</t>
  </si>
  <si>
    <t>918860070021</t>
  </si>
  <si>
    <t>918860070031</t>
  </si>
  <si>
    <t>918860070037</t>
  </si>
  <si>
    <t>918860070047</t>
  </si>
  <si>
    <t>918860070049</t>
  </si>
  <si>
    <t>918860070057</t>
  </si>
  <si>
    <t>918860070071</t>
  </si>
  <si>
    <t>918860070085</t>
  </si>
  <si>
    <t>918860070091</t>
  </si>
  <si>
    <t>918860070096</t>
  </si>
  <si>
    <t>918860070122</t>
  </si>
  <si>
    <t>918860070123</t>
  </si>
  <si>
    <t>918860070130</t>
  </si>
  <si>
    <t>918860070141</t>
  </si>
  <si>
    <t>918860070175</t>
  </si>
  <si>
    <t>918860070214</t>
  </si>
  <si>
    <t>918860070226</t>
  </si>
  <si>
    <t>918860070235</t>
  </si>
  <si>
    <t>918860070270</t>
  </si>
  <si>
    <t>918860070311</t>
  </si>
  <si>
    <t>918860070336</t>
  </si>
  <si>
    <t>918860070340</t>
  </si>
  <si>
    <t>918860070341</t>
  </si>
  <si>
    <t>918860070344</t>
  </si>
  <si>
    <t>918860070359</t>
  </si>
  <si>
    <t>918860070373</t>
  </si>
  <si>
    <t>918860070377</t>
  </si>
  <si>
    <t>918860070410</t>
  </si>
  <si>
    <t>918860070415</t>
  </si>
  <si>
    <t>918860070443</t>
  </si>
  <si>
    <t>918860070453</t>
  </si>
  <si>
    <t>918860070509</t>
  </si>
  <si>
    <t>918860070533</t>
  </si>
  <si>
    <t>918860070608</t>
  </si>
  <si>
    <t>918860070621</t>
  </si>
  <si>
    <t>918860070700</t>
  </si>
  <si>
    <t>918860070735</t>
  </si>
  <si>
    <t>918860070737</t>
  </si>
  <si>
    <t>918860070777</t>
  </si>
  <si>
    <t>918860070792</t>
  </si>
  <si>
    <t>918860070795</t>
  </si>
  <si>
    <t>918860070807</t>
  </si>
  <si>
    <t>918860070820</t>
  </si>
  <si>
    <t>918860070869</t>
  </si>
  <si>
    <t>918860070936</t>
  </si>
  <si>
    <t>918860070984</t>
  </si>
  <si>
    <t>918860071008</t>
  </si>
  <si>
    <t>918860071019</t>
  </si>
  <si>
    <t>918860071020</t>
  </si>
  <si>
    <t>918860071080</t>
  </si>
  <si>
    <t>918860071083</t>
  </si>
  <si>
    <t>918860071084</t>
  </si>
  <si>
    <t>918860071103</t>
  </si>
  <si>
    <t>918860071109</t>
  </si>
  <si>
    <t>918860071130</t>
  </si>
  <si>
    <t>918860071184</t>
  </si>
  <si>
    <t>918860071187</t>
  </si>
  <si>
    <t>918860071239</t>
  </si>
  <si>
    <t>918860071243</t>
  </si>
  <si>
    <t>918860071244</t>
  </si>
  <si>
    <t>918860071245</t>
  </si>
  <si>
    <t>918860071247</t>
  </si>
  <si>
    <t>918860071256</t>
  </si>
  <si>
    <t>918860071265</t>
  </si>
  <si>
    <t>918860071303</t>
  </si>
  <si>
    <t>918860071313</t>
  </si>
  <si>
    <t>918860071329</t>
  </si>
  <si>
    <t>918860071332</t>
  </si>
  <si>
    <t>918860071364</t>
  </si>
  <si>
    <t>918860071382</t>
  </si>
  <si>
    <t>918860071388</t>
  </si>
  <si>
    <t>918860071585</t>
  </si>
  <si>
    <t>918860071587</t>
  </si>
  <si>
    <t>918860071597</t>
  </si>
  <si>
    <t>918860071747</t>
  </si>
  <si>
    <t>918860071757</t>
  </si>
  <si>
    <t>918860071771</t>
  </si>
  <si>
    <t>918860071791</t>
  </si>
  <si>
    <t>918860071793</t>
  </si>
  <si>
    <t>918860071873</t>
  </si>
  <si>
    <t>918860071887</t>
  </si>
  <si>
    <t>918860071949</t>
  </si>
  <si>
    <t>918860071958</t>
  </si>
  <si>
    <t>918860071959</t>
  </si>
  <si>
    <t>918860071986</t>
  </si>
  <si>
    <t>918860072000</t>
  </si>
  <si>
    <t>918860072002</t>
  </si>
  <si>
    <t>918860072075</t>
  </si>
  <si>
    <t>918860072202</t>
  </si>
  <si>
    <t>918860072283</t>
  </si>
  <si>
    <t>918860072295</t>
  </si>
  <si>
    <t>918860072298</t>
  </si>
  <si>
    <t>918860072313</t>
  </si>
  <si>
    <t>918860072321</t>
  </si>
  <si>
    <t>918860072377</t>
  </si>
  <si>
    <t>918860072424</t>
  </si>
  <si>
    <t>918860072552</t>
  </si>
  <si>
    <t>918860072627</t>
  </si>
  <si>
    <t>918860072628</t>
  </si>
  <si>
    <t>918860072637</t>
  </si>
  <si>
    <t>918860072639</t>
  </si>
  <si>
    <t>918860072642</t>
  </si>
  <si>
    <t>918860072650</t>
  </si>
  <si>
    <t>918860072652</t>
  </si>
  <si>
    <t>918860072746</t>
  </si>
  <si>
    <t>918860072761</t>
  </si>
  <si>
    <t>918860072762</t>
  </si>
  <si>
    <t>918860072778</t>
  </si>
  <si>
    <t>918860072876</t>
  </si>
  <si>
    <t>918860072898</t>
  </si>
  <si>
    <t>918860072938</t>
  </si>
  <si>
    <t>918860072953</t>
  </si>
  <si>
    <t>918860072958</t>
  </si>
  <si>
    <t>918860073021</t>
  </si>
  <si>
    <t>918860073032</t>
  </si>
  <si>
    <t>918860073043</t>
  </si>
  <si>
    <t>918860073164</t>
  </si>
  <si>
    <t>918860073291</t>
  </si>
  <si>
    <t>918860073380</t>
  </si>
  <si>
    <t>918860073410</t>
  </si>
  <si>
    <t>918860073434</t>
  </si>
  <si>
    <t>918860073655</t>
  </si>
  <si>
    <t>918860073670</t>
  </si>
  <si>
    <t>918860073703</t>
  </si>
  <si>
    <t>918860073711</t>
  </si>
  <si>
    <t>918860073720</t>
  </si>
  <si>
    <t>918860073775</t>
  </si>
  <si>
    <t>918860073891</t>
  </si>
  <si>
    <t>918860073985</t>
  </si>
  <si>
    <t>918860074040</t>
  </si>
  <si>
    <t>918860074046</t>
  </si>
  <si>
    <t>918860074049</t>
  </si>
  <si>
    <t>918860074068</t>
  </si>
  <si>
    <t>918860074073</t>
  </si>
  <si>
    <t>918860074088</t>
  </si>
  <si>
    <t>918860074089</t>
  </si>
  <si>
    <t>918860074116</t>
  </si>
  <si>
    <t>918860074129</t>
  </si>
  <si>
    <t>918860074161</t>
  </si>
  <si>
    <t>918860074163</t>
  </si>
  <si>
    <t>918860074170</t>
  </si>
  <si>
    <t>918860074172</t>
  </si>
  <si>
    <t>918860074183</t>
  </si>
  <si>
    <t>918860074269</t>
  </si>
  <si>
    <t>918860074303</t>
  </si>
  <si>
    <t>918860074305</t>
  </si>
  <si>
    <t>918860074307</t>
  </si>
  <si>
    <t>918860074332</t>
  </si>
  <si>
    <t>918860074393</t>
  </si>
  <si>
    <t>918860074396</t>
  </si>
  <si>
    <t>918860074412</t>
  </si>
  <si>
    <t>918860074434</t>
  </si>
  <si>
    <t>918860074461</t>
  </si>
  <si>
    <t>918860074482</t>
  </si>
  <si>
    <t>918860074512</t>
  </si>
  <si>
    <t>918860074532</t>
  </si>
  <si>
    <t>918860074549</t>
  </si>
  <si>
    <t>918860074560</t>
  </si>
  <si>
    <t>918860074562</t>
  </si>
  <si>
    <t>918860074571</t>
  </si>
  <si>
    <t>918860074574</t>
  </si>
  <si>
    <t>918860074585</t>
  </si>
  <si>
    <t>918860074614</t>
  </si>
  <si>
    <t>918860074634</t>
  </si>
  <si>
    <t>918860074642</t>
  </si>
  <si>
    <t>918860074732</t>
  </si>
  <si>
    <t>918860074810</t>
  </si>
  <si>
    <t>918860074844</t>
  </si>
  <si>
    <t>918860074846</t>
  </si>
  <si>
    <t>918860074847</t>
  </si>
  <si>
    <t>918860074851</t>
  </si>
  <si>
    <t>918860074853</t>
  </si>
  <si>
    <t>918860074859</t>
  </si>
  <si>
    <t>918860074862</t>
  </si>
  <si>
    <t>918860074870</t>
  </si>
  <si>
    <t>918860074871</t>
  </si>
  <si>
    <t>918860074873</t>
  </si>
  <si>
    <t>918860074874</t>
  </si>
  <si>
    <t>918860074876</t>
  </si>
  <si>
    <t>918860074881</t>
  </si>
  <si>
    <t>918860074889</t>
  </si>
  <si>
    <t>918860074890</t>
  </si>
  <si>
    <t>918860074892</t>
  </si>
  <si>
    <t>918860074896</t>
  </si>
  <si>
    <t>918860074897</t>
  </si>
  <si>
    <t>918860074903</t>
  </si>
  <si>
    <t>918860074947</t>
  </si>
  <si>
    <t>918860074956</t>
  </si>
  <si>
    <t>918860074957</t>
  </si>
  <si>
    <t>918860074980</t>
  </si>
  <si>
    <t>918860074996</t>
  </si>
  <si>
    <t>918860075013</t>
  </si>
  <si>
    <t>918860075023</t>
  </si>
  <si>
    <t>918860075028</t>
  </si>
  <si>
    <t>918860075051</t>
  </si>
  <si>
    <t>918860075073</t>
  </si>
  <si>
    <t>918860075097</t>
  </si>
  <si>
    <t>918860075176</t>
  </si>
  <si>
    <t>918860075203</t>
  </si>
  <si>
    <t>918860075208</t>
  </si>
  <si>
    <t>918860075244</t>
  </si>
  <si>
    <t>918860075277</t>
  </si>
  <si>
    <t>918860075278</t>
  </si>
  <si>
    <t>918860075280</t>
  </si>
  <si>
    <t>918860075281</t>
  </si>
  <si>
    <t>918860075284</t>
  </si>
  <si>
    <t>918860075296</t>
  </si>
  <si>
    <t>918860075313</t>
  </si>
  <si>
    <t>918860075404</t>
  </si>
  <si>
    <t>918860075406</t>
  </si>
  <si>
    <t>918860075434</t>
  </si>
  <si>
    <t>918860075455</t>
  </si>
  <si>
    <t>918860075523</t>
  </si>
  <si>
    <t>918860075526</t>
  </si>
  <si>
    <t>918860075589</t>
  </si>
  <si>
    <t>918860075662</t>
  </si>
  <si>
    <t>918860075699</t>
  </si>
  <si>
    <t>918860075703</t>
  </si>
  <si>
    <t>918860075704</t>
  </si>
  <si>
    <t>918860075718</t>
  </si>
  <si>
    <t>918860075725</t>
  </si>
  <si>
    <t>918860075764</t>
  </si>
  <si>
    <t>918860075765</t>
  </si>
  <si>
    <t>918860075766</t>
  </si>
  <si>
    <t>918860075783</t>
  </si>
  <si>
    <t>918860075799</t>
  </si>
  <si>
    <t>918860075801</t>
  </si>
  <si>
    <t>918860075880</t>
  </si>
  <si>
    <t>918860075918</t>
  </si>
  <si>
    <t>918860075939</t>
  </si>
  <si>
    <t>918860075947</t>
  </si>
  <si>
    <t>918860075957</t>
  </si>
  <si>
    <t>918860075975</t>
  </si>
  <si>
    <t>918860075986</t>
  </si>
  <si>
    <t>918860075992</t>
  </si>
  <si>
    <t>918860076001</t>
  </si>
  <si>
    <t>918860076022</t>
  </si>
  <si>
    <t>918860076028</t>
  </si>
  <si>
    <t>918860076050</t>
  </si>
  <si>
    <t>918860076065</t>
  </si>
  <si>
    <t>918860076230</t>
  </si>
  <si>
    <t>918860076242</t>
  </si>
  <si>
    <t>918860076261</t>
  </si>
  <si>
    <t>918860076262</t>
  </si>
  <si>
    <t>918860076280</t>
  </si>
  <si>
    <t>918860076297</t>
  </si>
  <si>
    <t>918860076329</t>
  </si>
  <si>
    <t>918860076332</t>
  </si>
  <si>
    <t>918860076349</t>
  </si>
  <si>
    <t>918860076376</t>
  </si>
  <si>
    <t>918860076387</t>
  </si>
  <si>
    <t>918860076439</t>
  </si>
  <si>
    <t>918860076445</t>
  </si>
  <si>
    <t>918860076459</t>
  </si>
  <si>
    <t>918860076531</t>
  </si>
  <si>
    <t>918860076548</t>
  </si>
  <si>
    <t>918860076550</t>
  </si>
  <si>
    <t>918860076573</t>
  </si>
  <si>
    <t>918860076574</t>
  </si>
  <si>
    <t>918860076580</t>
  </si>
  <si>
    <t>918860076605</t>
  </si>
  <si>
    <t>918860076615</t>
  </si>
  <si>
    <t>918860076647</t>
  </si>
  <si>
    <t>918860076699</t>
  </si>
  <si>
    <t>918860076714</t>
  </si>
  <si>
    <t>918860076715</t>
  </si>
  <si>
    <t>918860076734</t>
  </si>
  <si>
    <t>918860076735</t>
  </si>
  <si>
    <t>918860076748</t>
  </si>
  <si>
    <t>918860076754</t>
  </si>
  <si>
    <t>918860076775</t>
  </si>
  <si>
    <t>918860076780</t>
  </si>
  <si>
    <t>918860076781</t>
  </si>
  <si>
    <t>918860076783</t>
  </si>
  <si>
    <t>918860076784</t>
  </si>
  <si>
    <t>918860076785</t>
  </si>
  <si>
    <t>918860076787</t>
  </si>
  <si>
    <t>918860076788</t>
  </si>
  <si>
    <t>918860076794</t>
  </si>
  <si>
    <t>918860076802</t>
  </si>
  <si>
    <t>918860076833</t>
  </si>
  <si>
    <t>918860076835</t>
  </si>
  <si>
    <t>918860076853</t>
  </si>
  <si>
    <t>918860076865</t>
  </si>
  <si>
    <t>918860076874</t>
  </si>
  <si>
    <t>918860076897</t>
  </si>
  <si>
    <t>918860076951</t>
  </si>
  <si>
    <t>918860077001</t>
  </si>
  <si>
    <t>918860077018</t>
  </si>
  <si>
    <t>918860077023</t>
  </si>
  <si>
    <t>918860077035</t>
  </si>
  <si>
    <t>918860077050</t>
  </si>
  <si>
    <t>918860077084</t>
  </si>
  <si>
    <t>918860077085</t>
  </si>
  <si>
    <t>918860077102</t>
  </si>
  <si>
    <t>918860077185</t>
  </si>
  <si>
    <t>918860077195</t>
  </si>
  <si>
    <t>918860077230</t>
  </si>
  <si>
    <t>918860077273</t>
  </si>
  <si>
    <t>918860077283</t>
  </si>
  <si>
    <t>918860077297</t>
  </si>
  <si>
    <t>918860077298</t>
  </si>
  <si>
    <t>918860077302</t>
  </si>
  <si>
    <t>918860077329</t>
  </si>
  <si>
    <t>918860077341</t>
  </si>
  <si>
    <t>918860077354</t>
  </si>
  <si>
    <t>918860077371</t>
  </si>
  <si>
    <t>918860077392</t>
  </si>
  <si>
    <t>918860077396</t>
  </si>
  <si>
    <t>918860077416</t>
  </si>
  <si>
    <t>918860077417</t>
  </si>
  <si>
    <t>918860077426</t>
  </si>
  <si>
    <t>918860077445</t>
  </si>
  <si>
    <t>918860077468</t>
  </si>
  <si>
    <t>918860077483</t>
  </si>
  <si>
    <t>918860077505</t>
  </si>
  <si>
    <t>918860077508</t>
  </si>
  <si>
    <t>918860077509</t>
  </si>
  <si>
    <t>918860077517</t>
  </si>
  <si>
    <t>918860077549</t>
  </si>
  <si>
    <t>918860077566</t>
  </si>
  <si>
    <t>918860077567</t>
  </si>
  <si>
    <t>918860077570</t>
  </si>
  <si>
    <t>918860077598</t>
  </si>
  <si>
    <t>918860077600</t>
  </si>
  <si>
    <t>918860077604</t>
  </si>
  <si>
    <t>918860077619</t>
  </si>
  <si>
    <t>918860077693</t>
  </si>
  <si>
    <t>918860077724</t>
  </si>
  <si>
    <t>918860077742</t>
  </si>
  <si>
    <t>918860077754</t>
  </si>
  <si>
    <t>918860077765</t>
  </si>
  <si>
    <t>918860077813</t>
  </si>
  <si>
    <t>918860077829</t>
  </si>
  <si>
    <t>918860077856</t>
  </si>
  <si>
    <t>918860077858</t>
  </si>
  <si>
    <t>918860077860</t>
  </si>
  <si>
    <t>918860077917</t>
  </si>
  <si>
    <t>918860077919</t>
  </si>
  <si>
    <t>918860077920</t>
  </si>
  <si>
    <t>918860077924</t>
  </si>
  <si>
    <t>918860077928</t>
  </si>
  <si>
    <t>918860077929</t>
  </si>
  <si>
    <t>918860077930</t>
  </si>
  <si>
    <t>918860077931</t>
  </si>
  <si>
    <t>918860077939</t>
  </si>
  <si>
    <t>918860077951</t>
  </si>
  <si>
    <t>918860077952</t>
  </si>
  <si>
    <t>918860077953</t>
  </si>
  <si>
    <t>918860077954</t>
  </si>
  <si>
    <t>918860077970</t>
  </si>
  <si>
    <t>918860077986</t>
  </si>
  <si>
    <t>918860078001</t>
  </si>
  <si>
    <t>918860078027</t>
  </si>
  <si>
    <t>918860078028</t>
  </si>
  <si>
    <t>918860078039</t>
  </si>
  <si>
    <t>918860078042</t>
  </si>
  <si>
    <t>918860078051</t>
  </si>
  <si>
    <t>918860078076</t>
  </si>
  <si>
    <t>918860078115</t>
  </si>
  <si>
    <t>918860078117</t>
  </si>
  <si>
    <t>918860078121</t>
  </si>
  <si>
    <t>918860078122</t>
  </si>
  <si>
    <t>918860078124</t>
  </si>
  <si>
    <t>918860078125</t>
  </si>
  <si>
    <t>918860078145</t>
  </si>
  <si>
    <t>918860078148</t>
  </si>
  <si>
    <t>918860078153</t>
  </si>
  <si>
    <t>918860078174</t>
  </si>
  <si>
    <t>918860078188</t>
  </si>
  <si>
    <t>918860078204</t>
  </si>
  <si>
    <t>918860078210</t>
  </si>
  <si>
    <t>918860078234</t>
  </si>
  <si>
    <t>918860078258</t>
  </si>
  <si>
    <t>918860078279</t>
  </si>
  <si>
    <t>918860078288</t>
  </si>
  <si>
    <t>918860078292</t>
  </si>
  <si>
    <t>918860078318</t>
  </si>
  <si>
    <t>918860078322</t>
  </si>
  <si>
    <t>918860078371</t>
  </si>
  <si>
    <t>918860078406</t>
  </si>
  <si>
    <t>918860078418</t>
  </si>
  <si>
    <t>918860078437</t>
  </si>
  <si>
    <t>918860078438</t>
  </si>
  <si>
    <t>918860078447</t>
  </si>
  <si>
    <t>918860078455</t>
  </si>
  <si>
    <t>918860078472</t>
  </si>
  <si>
    <t>918860078491</t>
  </si>
  <si>
    <t>918860078500</t>
  </si>
  <si>
    <t>918860078545</t>
  </si>
  <si>
    <t>918860078572</t>
  </si>
  <si>
    <t>918860078573</t>
  </si>
  <si>
    <t>918860078586</t>
  </si>
  <si>
    <t>918860078624</t>
  </si>
  <si>
    <t>918860078626</t>
  </si>
  <si>
    <t>918860078653</t>
  </si>
  <si>
    <t>918860078654</t>
  </si>
  <si>
    <t>918860078655</t>
  </si>
  <si>
    <t>918860078657</t>
  </si>
  <si>
    <t>918860078673</t>
  </si>
  <si>
    <t>918860078692</t>
  </si>
  <si>
    <t>918860078703</t>
  </si>
  <si>
    <t>918860078705</t>
  </si>
  <si>
    <t>918860078713</t>
  </si>
  <si>
    <t>918860078714</t>
  </si>
  <si>
    <t>918860078715</t>
  </si>
  <si>
    <t>918860078717</t>
  </si>
  <si>
    <t>918860078718</t>
  </si>
  <si>
    <t>918860078724</t>
  </si>
  <si>
    <t>918860078731</t>
  </si>
  <si>
    <t>918860078733</t>
  </si>
  <si>
    <t>918860078738</t>
  </si>
  <si>
    <t>918860078747</t>
  </si>
  <si>
    <t>918860078753</t>
  </si>
  <si>
    <t>918860078758</t>
  </si>
  <si>
    <t>918860078763</t>
  </si>
  <si>
    <t>918860078764</t>
  </si>
  <si>
    <t>918860078773</t>
  </si>
  <si>
    <t>918860078774</t>
  </si>
  <si>
    <t>918860078776</t>
  </si>
  <si>
    <t>918860078777</t>
  </si>
  <si>
    <t>918860078783</t>
  </si>
  <si>
    <t>918860078784</t>
  </si>
  <si>
    <t>918860078785</t>
  </si>
  <si>
    <t>918860078792</t>
  </si>
  <si>
    <t>918860078797</t>
  </si>
  <si>
    <t>918860078800</t>
  </si>
  <si>
    <t>918860078803</t>
  </si>
  <si>
    <t>918860078805</t>
  </si>
  <si>
    <t>918860078808</t>
  </si>
  <si>
    <t>918860078814</t>
  </si>
  <si>
    <t>918860078816</t>
  </si>
  <si>
    <t>918860078828</t>
  </si>
  <si>
    <t>918860078830</t>
  </si>
  <si>
    <t>918860078834</t>
  </si>
  <si>
    <t>918860078838</t>
  </si>
  <si>
    <t>918860078840</t>
  </si>
  <si>
    <t>918860078842</t>
  </si>
  <si>
    <t>918860078847</t>
  </si>
  <si>
    <t>918860078850</t>
  </si>
  <si>
    <t>918860078853</t>
  </si>
  <si>
    <t>918860078856</t>
  </si>
  <si>
    <t>918860078859</t>
  </si>
  <si>
    <t>918860078865</t>
  </si>
  <si>
    <t>918860078881</t>
  </si>
  <si>
    <t>918860078889</t>
  </si>
  <si>
    <t>918860078929</t>
  </si>
  <si>
    <t>918860078996</t>
  </si>
  <si>
    <t>918860079001</t>
  </si>
  <si>
    <t>918860079004</t>
  </si>
  <si>
    <t>918860079049</t>
  </si>
  <si>
    <t>918860079066</t>
  </si>
  <si>
    <t>918860079068</t>
  </si>
  <si>
    <t>918860079069</t>
  </si>
  <si>
    <t>918860079070</t>
  </si>
  <si>
    <t>918860079071</t>
  </si>
  <si>
    <t>918860079083</t>
  </si>
  <si>
    <t>918860079084</t>
  </si>
  <si>
    <t>918860079098</t>
  </si>
  <si>
    <t>918860079186</t>
  </si>
  <si>
    <t>918860079292</t>
  </si>
  <si>
    <t>918860079326</t>
  </si>
  <si>
    <t>918860079334</t>
  </si>
  <si>
    <t>918860079348</t>
  </si>
  <si>
    <t>918860079410</t>
  </si>
  <si>
    <t>918860079453</t>
  </si>
  <si>
    <t>918860079499</t>
  </si>
  <si>
    <t>918860079500</t>
  </si>
  <si>
    <t>918860079549</t>
  </si>
  <si>
    <t>918860079567</t>
  </si>
  <si>
    <t>918860079568</t>
  </si>
  <si>
    <t>918860079569</t>
  </si>
  <si>
    <t>918860079570</t>
  </si>
  <si>
    <t>918860079585</t>
  </si>
  <si>
    <t>918860079588</t>
  </si>
  <si>
    <t>918860079599</t>
  </si>
  <si>
    <t>918860079613</t>
  </si>
  <si>
    <t>918860079642</t>
  </si>
  <si>
    <t>918860079680</t>
  </si>
  <si>
    <t>918860079706</t>
  </si>
  <si>
    <t>918860079712</t>
  </si>
  <si>
    <t>918860079715</t>
  </si>
  <si>
    <t>918860079721</t>
  </si>
  <si>
    <t>918860079723</t>
  </si>
  <si>
    <t>918860079751</t>
  </si>
  <si>
    <t>918860079762</t>
  </si>
  <si>
    <t>918860079778</t>
  </si>
  <si>
    <t>918860079785</t>
  </si>
  <si>
    <t>918860079804</t>
  </si>
  <si>
    <t>918860079805</t>
  </si>
  <si>
    <t>918860079832</t>
  </si>
  <si>
    <t>918860079880</t>
  </si>
  <si>
    <t>918860079900</t>
  </si>
  <si>
    <t>918860079901</t>
  </si>
  <si>
    <t>918860079902</t>
  </si>
  <si>
    <t>918860079904</t>
  </si>
  <si>
    <t>918860079905</t>
  </si>
  <si>
    <t>918860079906</t>
  </si>
  <si>
    <t>918860079908</t>
  </si>
  <si>
    <t>918860079912</t>
  </si>
  <si>
    <t>918860079913</t>
  </si>
  <si>
    <t>918860079914</t>
  </si>
  <si>
    <t>918860079917</t>
  </si>
  <si>
    <t>918860079918</t>
  </si>
  <si>
    <t>918860079920</t>
  </si>
  <si>
    <t>918860079921</t>
  </si>
  <si>
    <t>918860079958</t>
  </si>
  <si>
    <t>918860079969</t>
  </si>
  <si>
    <t>918860079975</t>
  </si>
  <si>
    <t>918860079977</t>
  </si>
  <si>
    <t>918860080010</t>
  </si>
  <si>
    <t>918860080027</t>
  </si>
  <si>
    <t>918860080029</t>
  </si>
  <si>
    <t>918860080031</t>
  </si>
  <si>
    <t>918860080043</t>
  </si>
  <si>
    <t>918860080045</t>
  </si>
  <si>
    <t>918860080082</t>
  </si>
  <si>
    <t>918860080105</t>
  </si>
  <si>
    <t>918860080112</t>
  </si>
  <si>
    <t>918860080122</t>
  </si>
  <si>
    <t>918860080131</t>
  </si>
  <si>
    <t>918860080135</t>
  </si>
  <si>
    <t>918860080141</t>
  </si>
  <si>
    <t>918860080147</t>
  </si>
  <si>
    <t>918860080156</t>
  </si>
  <si>
    <t>918860080170</t>
  </si>
  <si>
    <t>918860080171</t>
  </si>
  <si>
    <t>918860080182</t>
  </si>
  <si>
    <t>918860080210</t>
  </si>
  <si>
    <t>918860080238</t>
  </si>
  <si>
    <t>918860080242</t>
  </si>
  <si>
    <t>918860080277</t>
  </si>
  <si>
    <t>918860080300</t>
  </si>
  <si>
    <t>918860080325</t>
  </si>
  <si>
    <t>918860080331</t>
  </si>
  <si>
    <t>918860080381</t>
  </si>
  <si>
    <t>918860080387</t>
  </si>
  <si>
    <t>918860080403</t>
  </si>
  <si>
    <t>918860080412</t>
  </si>
  <si>
    <t>918860080414</t>
  </si>
  <si>
    <t>918860080456</t>
  </si>
  <si>
    <t>918860080470</t>
  </si>
  <si>
    <t>918860080474</t>
  </si>
  <si>
    <t>918860080499</t>
  </si>
  <si>
    <t>918860080602</t>
  </si>
  <si>
    <t>918860080604</t>
  </si>
  <si>
    <t>918860080649</t>
  </si>
  <si>
    <t>918860080651</t>
  </si>
  <si>
    <t>918860080652</t>
  </si>
  <si>
    <t>918860080663</t>
  </si>
  <si>
    <t>918860080664</t>
  </si>
  <si>
    <t>918860080665</t>
  </si>
  <si>
    <t>918860080666</t>
  </si>
  <si>
    <t>918860080669</t>
  </si>
  <si>
    <t>918860080762</t>
  </si>
  <si>
    <t>918860080809</t>
  </si>
  <si>
    <t>918860080872</t>
  </si>
  <si>
    <t>918860080895</t>
  </si>
  <si>
    <t>918860080981</t>
  </si>
  <si>
    <t>918860080985</t>
  </si>
  <si>
    <t>918860080986</t>
  </si>
  <si>
    <t>918860080993</t>
  </si>
  <si>
    <t>918860081020</t>
  </si>
  <si>
    <t>918860081030</t>
  </si>
  <si>
    <t>918860081037</t>
  </si>
  <si>
    <t>918860081039</t>
  </si>
  <si>
    <t>918860081048</t>
  </si>
  <si>
    <t>918860081049</t>
  </si>
  <si>
    <t>918860081056</t>
  </si>
  <si>
    <t>918860081100</t>
  </si>
  <si>
    <t>918860081131</t>
  </si>
  <si>
    <t>918860081185</t>
  </si>
  <si>
    <t>918860081201</t>
  </si>
  <si>
    <t>918860081227</t>
  </si>
  <si>
    <t>918860081231</t>
  </si>
  <si>
    <t>918860081233</t>
  </si>
  <si>
    <t>918860081254</t>
  </si>
  <si>
    <t>918860081278</t>
  </si>
  <si>
    <t>918860081288</t>
  </si>
  <si>
    <t>918860081293</t>
  </si>
  <si>
    <t>918860081350</t>
  </si>
  <si>
    <t>918860081352</t>
  </si>
  <si>
    <t>918860081353</t>
  </si>
  <si>
    <t>918860081354</t>
  </si>
  <si>
    <t>918860081359</t>
  </si>
  <si>
    <t>918860081503</t>
  </si>
  <si>
    <t>918860081513</t>
  </si>
  <si>
    <t>918860081583</t>
  </si>
  <si>
    <t>918860081606</t>
  </si>
  <si>
    <t>918860081616</t>
  </si>
  <si>
    <t>918860081626</t>
  </si>
  <si>
    <t>918860081654</t>
  </si>
  <si>
    <t>918860081655</t>
  </si>
  <si>
    <t>918860081666</t>
  </si>
  <si>
    <t>918860081667</t>
  </si>
  <si>
    <t>918860081668</t>
  </si>
  <si>
    <t>918860081676</t>
  </si>
  <si>
    <t>918860081681</t>
  </si>
  <si>
    <t>918860081688</t>
  </si>
  <si>
    <t>918860081714</t>
  </si>
  <si>
    <t>918860081715</t>
  </si>
  <si>
    <t>918860081732</t>
  </si>
  <si>
    <t>918860081748</t>
  </si>
  <si>
    <t>918860081752</t>
  </si>
  <si>
    <t>918860081777</t>
  </si>
  <si>
    <t>918860081781</t>
  </si>
  <si>
    <t>918860081814</t>
  </si>
  <si>
    <t>918860081823</t>
  </si>
  <si>
    <t>918860081867</t>
  </si>
  <si>
    <t>918860081873</t>
  </si>
  <si>
    <t>918860081891</t>
  </si>
  <si>
    <t>918860081908</t>
  </si>
  <si>
    <t>918860081917</t>
  </si>
  <si>
    <t>918860081945</t>
  </si>
  <si>
    <t>918860081976</t>
  </si>
  <si>
    <t>918860082031</t>
  </si>
  <si>
    <t>918860082052</t>
  </si>
  <si>
    <t>918860082057</t>
  </si>
  <si>
    <t>918860082097</t>
  </si>
  <si>
    <t>918860082116</t>
  </si>
  <si>
    <t>918860082120</t>
  </si>
  <si>
    <t>918860082128</t>
  </si>
  <si>
    <t>918860082131</t>
  </si>
  <si>
    <t>918860082161</t>
  </si>
  <si>
    <t>918860082165</t>
  </si>
  <si>
    <t>918860082177</t>
  </si>
  <si>
    <t>918860082178</t>
  </si>
  <si>
    <t>918860082179</t>
  </si>
  <si>
    <t>918860082201</t>
  </si>
  <si>
    <t>918860082205</t>
  </si>
  <si>
    <t>918860082206</t>
  </si>
  <si>
    <t>918860082207</t>
  </si>
  <si>
    <t>918860082209</t>
  </si>
  <si>
    <t>918860082216</t>
  </si>
  <si>
    <t>918860082219</t>
  </si>
  <si>
    <t>918860082265</t>
  </si>
  <si>
    <t>918860082287</t>
  </si>
  <si>
    <t>918860082290</t>
  </si>
  <si>
    <t>918860082295</t>
  </si>
  <si>
    <t>918860082300</t>
  </si>
  <si>
    <t>918860082350</t>
  </si>
  <si>
    <t>918860082351</t>
  </si>
  <si>
    <t>918860082352</t>
  </si>
  <si>
    <t>918860082354</t>
  </si>
  <si>
    <t>918860082356</t>
  </si>
  <si>
    <t>918860082371</t>
  </si>
  <si>
    <t>918860082392</t>
  </si>
  <si>
    <t>918860082475</t>
  </si>
  <si>
    <t>918860082483</t>
  </si>
  <si>
    <t>918860082501</t>
  </si>
  <si>
    <t>918860082537</t>
  </si>
  <si>
    <t>918860082553</t>
  </si>
  <si>
    <t>918860082612</t>
  </si>
  <si>
    <t>918860082628</t>
  </si>
  <si>
    <t>918860082707</t>
  </si>
  <si>
    <t>918860082712</t>
  </si>
  <si>
    <t>918860082713</t>
  </si>
  <si>
    <t>918860082715</t>
  </si>
  <si>
    <t>918860082830</t>
  </si>
  <si>
    <t>918860082875</t>
  </si>
  <si>
    <t>918860082919</t>
  </si>
  <si>
    <t>918860083035</t>
  </si>
  <si>
    <t>918860083059</t>
  </si>
  <si>
    <t>918860083066</t>
  </si>
  <si>
    <t>918860083070</t>
  </si>
  <si>
    <t>918860083079</t>
  </si>
  <si>
    <t>918860083086</t>
  </si>
  <si>
    <t>918860083090</t>
  </si>
  <si>
    <t>918860083093</t>
  </si>
  <si>
    <t>918860083107</t>
  </si>
  <si>
    <t>918860083133</t>
  </si>
  <si>
    <t>918860083244</t>
  </si>
  <si>
    <t>918860083265</t>
  </si>
  <si>
    <t>918860083275</t>
  </si>
  <si>
    <t>918860083294</t>
  </si>
  <si>
    <t>918860083312</t>
  </si>
  <si>
    <t>918860083313</t>
  </si>
  <si>
    <t>918860083317</t>
  </si>
  <si>
    <t>918860083321</t>
  </si>
  <si>
    <t>918860083432</t>
  </si>
  <si>
    <t>918860083448</t>
  </si>
  <si>
    <t>918860083450</t>
  </si>
  <si>
    <t>918860083472</t>
  </si>
  <si>
    <t>918860083475</t>
  </si>
  <si>
    <t>918860083489</t>
  </si>
  <si>
    <t>918860083494</t>
  </si>
  <si>
    <t>918860083503</t>
  </si>
  <si>
    <t>918860083571</t>
  </si>
  <si>
    <t>918860083681</t>
  </si>
  <si>
    <t>918860083696</t>
  </si>
  <si>
    <t>918860083719</t>
  </si>
  <si>
    <t>918860083748</t>
  </si>
  <si>
    <t>918860083775</t>
  </si>
  <si>
    <t>918860083793</t>
  </si>
  <si>
    <t>918860083799</t>
  </si>
  <si>
    <t>918860083842</t>
  </si>
  <si>
    <t>918860083844</t>
  </si>
  <si>
    <t>918860083873</t>
  </si>
  <si>
    <t>918860083929</t>
  </si>
  <si>
    <t>918860083935</t>
  </si>
  <si>
    <t>918860083988</t>
  </si>
  <si>
    <t>918860083996</t>
  </si>
  <si>
    <t>918860083998</t>
  </si>
  <si>
    <t>918860084084</t>
  </si>
  <si>
    <t>918860084104</t>
  </si>
  <si>
    <t>918860084109</t>
  </si>
  <si>
    <t>918860084146</t>
  </si>
  <si>
    <t>918860084213</t>
  </si>
  <si>
    <t>918860084219</t>
  </si>
  <si>
    <t>918860084245</t>
  </si>
  <si>
    <t>918860084254</t>
  </si>
  <si>
    <t>918860084256</t>
  </si>
  <si>
    <t>918860084263</t>
  </si>
  <si>
    <t>918860084264</t>
  </si>
  <si>
    <t>918860084268</t>
  </si>
  <si>
    <t>918860084281</t>
  </si>
  <si>
    <t>918860084283</t>
  </si>
  <si>
    <t>918860084284</t>
  </si>
  <si>
    <t>918860084322</t>
  </si>
  <si>
    <t>918860084332</t>
  </si>
  <si>
    <t>918860084341</t>
  </si>
  <si>
    <t>918860084348</t>
  </si>
  <si>
    <t>918860084378</t>
  </si>
  <si>
    <t>918860084380</t>
  </si>
  <si>
    <t>918860084405</t>
  </si>
  <si>
    <t>918860084444</t>
  </si>
  <si>
    <t>918860084450</t>
  </si>
  <si>
    <t>918860084530</t>
  </si>
  <si>
    <t>918860084566</t>
  </si>
  <si>
    <t>918860084602</t>
  </si>
  <si>
    <t>918860084622</t>
  </si>
  <si>
    <t>918860084658</t>
  </si>
  <si>
    <t>918860084659</t>
  </si>
  <si>
    <t>918860084667</t>
  </si>
  <si>
    <t>918860084773</t>
  </si>
  <si>
    <t>918860084797</t>
  </si>
  <si>
    <t>918860084798</t>
  </si>
  <si>
    <t>918860084808</t>
  </si>
  <si>
    <t>918860084950</t>
  </si>
  <si>
    <t>918860084951</t>
  </si>
  <si>
    <t>918860084971</t>
  </si>
  <si>
    <t>918860084973</t>
  </si>
  <si>
    <t>918860084974</t>
  </si>
  <si>
    <t>918860084996</t>
  </si>
  <si>
    <t>918860085007</t>
  </si>
  <si>
    <t>918860085008</t>
  </si>
  <si>
    <t>918860085016</t>
  </si>
  <si>
    <t>918860085041</t>
  </si>
  <si>
    <t>918860085055</t>
  </si>
  <si>
    <t>918860085090</t>
  </si>
  <si>
    <t>918860085092</t>
  </si>
  <si>
    <t>918860085098</t>
  </si>
  <si>
    <t>918860085110</t>
  </si>
  <si>
    <t>918860085111</t>
  </si>
  <si>
    <t>918860085114</t>
  </si>
  <si>
    <t>918860085131</t>
  </si>
  <si>
    <t>918860085154</t>
  </si>
  <si>
    <t>918860085172</t>
  </si>
  <si>
    <t>918860085183</t>
  </si>
  <si>
    <t>918860085224</t>
  </si>
  <si>
    <t>918860085231</t>
  </si>
  <si>
    <t>918860085234</t>
  </si>
  <si>
    <t>918860085235</t>
  </si>
  <si>
    <t>918860085238</t>
  </si>
  <si>
    <t>918860085247</t>
  </si>
  <si>
    <t>918860085317</t>
  </si>
  <si>
    <t>918860085328</t>
  </si>
  <si>
    <t>918860085331</t>
  </si>
  <si>
    <t>918860085345</t>
  </si>
  <si>
    <t>918860085368</t>
  </si>
  <si>
    <t>918860085399</t>
  </si>
  <si>
    <t>918860085405</t>
  </si>
  <si>
    <t>918860085416</t>
  </si>
  <si>
    <t>918860085432</t>
  </si>
  <si>
    <t>918860085443</t>
  </si>
  <si>
    <t>918860085451</t>
  </si>
  <si>
    <t>918860085453</t>
  </si>
  <si>
    <t>918860085457</t>
  </si>
  <si>
    <t>918860085458</t>
  </si>
  <si>
    <t>918860085460</t>
  </si>
  <si>
    <t>918860085482</t>
  </si>
  <si>
    <t>918860085483</t>
  </si>
  <si>
    <t>918860085484</t>
  </si>
  <si>
    <t>918860085509</t>
  </si>
  <si>
    <t>918860085537</t>
  </si>
  <si>
    <t>918860085565</t>
  </si>
  <si>
    <t>918860085573</t>
  </si>
  <si>
    <t>918860085639</t>
  </si>
  <si>
    <t>918860085653</t>
  </si>
  <si>
    <t>918860085686</t>
  </si>
  <si>
    <t>918860085720</t>
  </si>
  <si>
    <t>918860085731</t>
  </si>
  <si>
    <t>918860085735</t>
  </si>
  <si>
    <t>918860085749</t>
  </si>
  <si>
    <t>918860085752</t>
  </si>
  <si>
    <t>918860085767</t>
  </si>
  <si>
    <t>918860085774</t>
  </si>
  <si>
    <t>918860085791</t>
  </si>
  <si>
    <t>918860085861</t>
  </si>
  <si>
    <t>918860085893</t>
  </si>
  <si>
    <t>918860085898</t>
  </si>
  <si>
    <t>918860085914</t>
  </si>
  <si>
    <t>918860085931</t>
  </si>
  <si>
    <t>918860085948</t>
  </si>
  <si>
    <t>918860086017</t>
  </si>
  <si>
    <t>918860086060</t>
  </si>
  <si>
    <t>918860086066</t>
  </si>
  <si>
    <t>918860086070</t>
  </si>
  <si>
    <t>918860086088</t>
  </si>
  <si>
    <t>918860086107</t>
  </si>
  <si>
    <t>918860086125</t>
  </si>
  <si>
    <t>918860086184</t>
  </si>
  <si>
    <t>918860086193</t>
  </si>
  <si>
    <t>918860086210</t>
  </si>
  <si>
    <t>918860086233</t>
  </si>
  <si>
    <t>918860086235</t>
  </si>
  <si>
    <t>918860086253</t>
  </si>
  <si>
    <t>918860086255</t>
  </si>
  <si>
    <t>918860086265</t>
  </si>
  <si>
    <t>918860086288</t>
  </si>
  <si>
    <t>918860086297</t>
  </si>
  <si>
    <t>918860086298</t>
  </si>
  <si>
    <t>918860086299</t>
  </si>
  <si>
    <t>918860086313</t>
  </si>
  <si>
    <t>918860086339</t>
  </si>
  <si>
    <t>918860086377</t>
  </si>
  <si>
    <t>918860086379</t>
  </si>
  <si>
    <t>918860086421</t>
  </si>
  <si>
    <t>918860086434</t>
  </si>
  <si>
    <t>918860086455</t>
  </si>
  <si>
    <t>918860086464</t>
  </si>
  <si>
    <t>918860086495</t>
  </si>
  <si>
    <t>918860086619</t>
  </si>
  <si>
    <t>918860086621</t>
  </si>
  <si>
    <t>918860086661</t>
  </si>
  <si>
    <t>918860086675</t>
  </si>
  <si>
    <t>918860086695</t>
  </si>
  <si>
    <t>918860086697</t>
  </si>
  <si>
    <t>918860086724</t>
  </si>
  <si>
    <t>918860086743</t>
  </si>
  <si>
    <t>918860086792</t>
  </si>
  <si>
    <t>918860086803</t>
  </si>
  <si>
    <t>918860086807</t>
  </si>
  <si>
    <t>918860086823</t>
  </si>
  <si>
    <t>918860086825</t>
  </si>
  <si>
    <t>918860086829</t>
  </si>
  <si>
    <t>918860086840</t>
  </si>
  <si>
    <t>918860086843</t>
  </si>
  <si>
    <t>918860086847</t>
  </si>
  <si>
    <t>918860086848</t>
  </si>
  <si>
    <t>918860086856</t>
  </si>
  <si>
    <t>918860086863</t>
  </si>
  <si>
    <t>918860086869</t>
  </si>
  <si>
    <t>918860086874</t>
  </si>
  <si>
    <t>918860086893</t>
  </si>
  <si>
    <t>918860086902</t>
  </si>
  <si>
    <t>918860086904</t>
  </si>
  <si>
    <t>918860086920</t>
  </si>
  <si>
    <t>918860086937</t>
  </si>
  <si>
    <t>918860086940</t>
  </si>
  <si>
    <t>918860086946</t>
  </si>
  <si>
    <t>918860086964</t>
  </si>
  <si>
    <t>918860086993</t>
  </si>
  <si>
    <t>918860087000</t>
  </si>
  <si>
    <t>918860087004</t>
  </si>
  <si>
    <t>918860087006</t>
  </si>
  <si>
    <t>918860087036</t>
  </si>
  <si>
    <t>918860087094</t>
  </si>
  <si>
    <t>918860087104</t>
  </si>
  <si>
    <t>918860087131</t>
  </si>
  <si>
    <t>918860087133</t>
  </si>
  <si>
    <t>918860087134</t>
  </si>
  <si>
    <t>918860087142</t>
  </si>
  <si>
    <t>918860087145</t>
  </si>
  <si>
    <t>918860087148</t>
  </si>
  <si>
    <t>918860087190</t>
  </si>
  <si>
    <t>918860087191</t>
  </si>
  <si>
    <t>918860087217</t>
  </si>
  <si>
    <t>918860087225</t>
  </si>
  <si>
    <t>918860087233</t>
  </si>
  <si>
    <t>918860087241</t>
  </si>
  <si>
    <t>918860087244</t>
  </si>
  <si>
    <t>918860087255</t>
  </si>
  <si>
    <t>918860087312</t>
  </si>
  <si>
    <t>918860087407</t>
  </si>
  <si>
    <t>918860087429</t>
  </si>
  <si>
    <t>918860087435</t>
  </si>
  <si>
    <t>918860087447</t>
  </si>
  <si>
    <t>918860087489</t>
  </si>
  <si>
    <t>918860087541</t>
  </si>
  <si>
    <t>918860087576</t>
  </si>
  <si>
    <t>918860087626</t>
  </si>
  <si>
    <t>918860087634</t>
  </si>
  <si>
    <t>918860087662</t>
  </si>
  <si>
    <t>918860087669</t>
  </si>
  <si>
    <t>918860087676</t>
  </si>
  <si>
    <t>918860087735</t>
  </si>
  <si>
    <t>918860087737</t>
  </si>
  <si>
    <t>918860087740</t>
  </si>
  <si>
    <t>918860087741</t>
  </si>
  <si>
    <t>918860087743</t>
  </si>
  <si>
    <t>918860087745</t>
  </si>
  <si>
    <t>918860087746</t>
  </si>
  <si>
    <t>918860087747</t>
  </si>
  <si>
    <t>918860087750</t>
  </si>
  <si>
    <t>918860087751</t>
  </si>
  <si>
    <t>918860087752</t>
  </si>
  <si>
    <t>918860087753</t>
  </si>
  <si>
    <t>918860087814</t>
  </si>
  <si>
    <t>918860087822</t>
  </si>
  <si>
    <t>918860087824</t>
  </si>
  <si>
    <t>918860087839</t>
  </si>
  <si>
    <t>918860087857</t>
  </si>
  <si>
    <t>918860087858</t>
  </si>
  <si>
    <t>918860087870</t>
  </si>
  <si>
    <t>918860087893</t>
  </si>
  <si>
    <t>918860087901</t>
  </si>
  <si>
    <t>918860087903</t>
  </si>
  <si>
    <t>918860087919</t>
  </si>
  <si>
    <t>918860087935</t>
  </si>
  <si>
    <t>918860087950</t>
  </si>
  <si>
    <t>918860087956</t>
  </si>
  <si>
    <t>918860087981</t>
  </si>
  <si>
    <t>918860088005</t>
  </si>
  <si>
    <t>918860088007</t>
  </si>
  <si>
    <t>918860088040</t>
  </si>
  <si>
    <t>918860088042</t>
  </si>
  <si>
    <t>918860088047</t>
  </si>
  <si>
    <t>918860088057</t>
  </si>
  <si>
    <t>918860088058</t>
  </si>
  <si>
    <t>918860088078</t>
  </si>
  <si>
    <t>918860088112</t>
  </si>
  <si>
    <t>918860088120</t>
  </si>
  <si>
    <t>918860088172</t>
  </si>
  <si>
    <t>918860088207</t>
  </si>
  <si>
    <t>918860088209</t>
  </si>
  <si>
    <t>918860088214</t>
  </si>
  <si>
    <t>918860088251</t>
  </si>
  <si>
    <t>918860088288</t>
  </si>
  <si>
    <t>918860088291</t>
  </si>
  <si>
    <t>918860088301</t>
  </si>
  <si>
    <t>918860088303</t>
  </si>
  <si>
    <t>918860088310</t>
  </si>
  <si>
    <t>918860088319</t>
  </si>
  <si>
    <t>918860088320</t>
  </si>
  <si>
    <t>918860088326</t>
  </si>
  <si>
    <t>918860088328</t>
  </si>
  <si>
    <t>918860088330</t>
  </si>
  <si>
    <t>918860088350</t>
  </si>
  <si>
    <t>918860088435</t>
  </si>
  <si>
    <t>918860088436</t>
  </si>
  <si>
    <t>918860088437</t>
  </si>
  <si>
    <t>918860088438</t>
  </si>
  <si>
    <t>918860088442</t>
  </si>
  <si>
    <t>918860088443</t>
  </si>
  <si>
    <t>918860088462</t>
  </si>
  <si>
    <t>918860088486</t>
  </si>
  <si>
    <t>918860088494</t>
  </si>
  <si>
    <t>918860088503</t>
  </si>
  <si>
    <t>918860088504</t>
  </si>
  <si>
    <t>918860088524</t>
  </si>
  <si>
    <t>918860088539</t>
  </si>
  <si>
    <t>918860088569</t>
  </si>
  <si>
    <t>918860088582</t>
  </si>
  <si>
    <t>918860088588</t>
  </si>
  <si>
    <t>918860088608</t>
  </si>
  <si>
    <t>918860088626</t>
  </si>
  <si>
    <t>918860088634</t>
  </si>
  <si>
    <t>918860088635</t>
  </si>
  <si>
    <t>918860088660</t>
  </si>
  <si>
    <t>918860088688</t>
  </si>
  <si>
    <t>918860088692</t>
  </si>
  <si>
    <t>918860088743</t>
  </si>
  <si>
    <t>918860088752</t>
  </si>
  <si>
    <t>918860088754</t>
  </si>
  <si>
    <t>918860088789</t>
  </si>
  <si>
    <t>918860088817</t>
  </si>
  <si>
    <t>918860088899</t>
  </si>
  <si>
    <t>918860088900</t>
  </si>
  <si>
    <t>918860088911</t>
  </si>
  <si>
    <t>918860088951</t>
  </si>
  <si>
    <t>918860088954</t>
  </si>
  <si>
    <t>918860088989</t>
  </si>
  <si>
    <t>918860089005</t>
  </si>
  <si>
    <t>918860089077</t>
  </si>
  <si>
    <t>918860089082</t>
  </si>
  <si>
    <t>918860089105</t>
  </si>
  <si>
    <t>918860089116</t>
  </si>
  <si>
    <t>918860089147</t>
  </si>
  <si>
    <t>918860089242</t>
  </si>
  <si>
    <t>918860089260</t>
  </si>
  <si>
    <t>918860089280</t>
  </si>
  <si>
    <t>918860089294</t>
  </si>
  <si>
    <t>918860089326</t>
  </si>
  <si>
    <t>918860089356</t>
  </si>
  <si>
    <t>918860089361</t>
  </si>
  <si>
    <t>918860089419</t>
  </si>
  <si>
    <t>918860089546</t>
  </si>
  <si>
    <t>918860089568</t>
  </si>
  <si>
    <t>918860089653</t>
  </si>
  <si>
    <t>918860089661</t>
  </si>
  <si>
    <t>918860089665</t>
  </si>
  <si>
    <t>918860089786</t>
  </si>
  <si>
    <t>918860089797</t>
  </si>
  <si>
    <t>918860089823</t>
  </si>
  <si>
    <t>918860089900</t>
  </si>
  <si>
    <t>918860089902</t>
  </si>
  <si>
    <t>918860090009</t>
  </si>
  <si>
    <t>918860090025</t>
  </si>
  <si>
    <t>918860090030</t>
  </si>
  <si>
    <t>918860090031</t>
  </si>
  <si>
    <t>918860090048</t>
  </si>
  <si>
    <t>918860090058</t>
  </si>
  <si>
    <t>918860090062</t>
  </si>
  <si>
    <t>918860090088</t>
  </si>
  <si>
    <t>918860090100</t>
  </si>
  <si>
    <t>918860090101</t>
  </si>
  <si>
    <t>918860090111</t>
  </si>
  <si>
    <t>918860090414</t>
  </si>
  <si>
    <t>918860090423</t>
  </si>
  <si>
    <t>918860090543</t>
  </si>
  <si>
    <t>918860090552</t>
  </si>
  <si>
    <t>918860090571</t>
  </si>
  <si>
    <t>918860090588</t>
  </si>
  <si>
    <t>918860090615</t>
  </si>
  <si>
    <t>918860090640</t>
  </si>
  <si>
    <t>918860090718</t>
  </si>
  <si>
    <t>918860090720</t>
  </si>
  <si>
    <t>918860090725</t>
  </si>
  <si>
    <t>918860090854</t>
  </si>
  <si>
    <t>918860090886</t>
  </si>
  <si>
    <t>918860090901</t>
  </si>
  <si>
    <t>918860090959</t>
  </si>
  <si>
    <t>918860091000</t>
  </si>
  <si>
    <t>918860091006</t>
  </si>
  <si>
    <t>918860091077</t>
  </si>
  <si>
    <t>918860091115</t>
  </si>
  <si>
    <t>918860091156</t>
  </si>
  <si>
    <t>918860091172</t>
  </si>
  <si>
    <t>918860091191</t>
  </si>
  <si>
    <t>918860091193</t>
  </si>
  <si>
    <t>918860091195</t>
  </si>
  <si>
    <t>918860091199</t>
  </si>
  <si>
    <t>918860091202</t>
  </si>
  <si>
    <t>918860091206</t>
  </si>
  <si>
    <t>918860091212</t>
  </si>
  <si>
    <t>918860091221</t>
  </si>
  <si>
    <t>918860091223</t>
  </si>
  <si>
    <t>918860091313</t>
  </si>
  <si>
    <t>918860091335</t>
  </si>
  <si>
    <t>918860091350</t>
  </si>
  <si>
    <t>918860091416</t>
  </si>
  <si>
    <t>918860091729</t>
  </si>
  <si>
    <t>918860091744</t>
  </si>
  <si>
    <t>918860091753</t>
  </si>
  <si>
    <t>918860091829</t>
  </si>
  <si>
    <t>918860091889</t>
  </si>
  <si>
    <t>918860091921</t>
  </si>
  <si>
    <t>918860091940</t>
  </si>
  <si>
    <t>918860091961</t>
  </si>
  <si>
    <t>918860092066</t>
  </si>
  <si>
    <t>918860092086</t>
  </si>
  <si>
    <t>918860092091</t>
  </si>
  <si>
    <t>918860092155</t>
  </si>
  <si>
    <t>918860092165</t>
  </si>
  <si>
    <t>918860092252</t>
  </si>
  <si>
    <t>918860092260</t>
  </si>
  <si>
    <t>918860092312</t>
  </si>
  <si>
    <t>918860092326</t>
  </si>
  <si>
    <t>918860092345</t>
  </si>
  <si>
    <t>918860092351</t>
  </si>
  <si>
    <t>918860092362</t>
  </si>
  <si>
    <t>918860092365</t>
  </si>
  <si>
    <t>918860092369</t>
  </si>
  <si>
    <t>918860092371</t>
  </si>
  <si>
    <t>918860092372</t>
  </si>
  <si>
    <t>918860092373</t>
  </si>
  <si>
    <t>918860092375</t>
  </si>
  <si>
    <t>918860092381</t>
  </si>
  <si>
    <t>918860092413</t>
  </si>
  <si>
    <t>918860092414</t>
  </si>
  <si>
    <t>918860092418</t>
  </si>
  <si>
    <t>918860092424</t>
  </si>
  <si>
    <t>918860092435</t>
  </si>
  <si>
    <t>918860092436</t>
  </si>
  <si>
    <t>918860092437</t>
  </si>
  <si>
    <t>918860092438</t>
  </si>
  <si>
    <t>918860092440</t>
  </si>
  <si>
    <t>918860092441</t>
  </si>
  <si>
    <t>918860092660</t>
  </si>
  <si>
    <t>918860092663</t>
  </si>
  <si>
    <t>918860092703</t>
  </si>
  <si>
    <t>918860092717</t>
  </si>
  <si>
    <t>918860092928</t>
  </si>
  <si>
    <t>918860093232</t>
  </si>
  <si>
    <t>918860093255</t>
  </si>
  <si>
    <t>918860093343</t>
  </si>
  <si>
    <t>918860093360</t>
  </si>
  <si>
    <t>918860093401</t>
  </si>
  <si>
    <t>918860093588</t>
  </si>
  <si>
    <t>918860093611</t>
  </si>
  <si>
    <t>918860093612</t>
  </si>
  <si>
    <t>918860093812</t>
  </si>
  <si>
    <t>918860093849</t>
  </si>
  <si>
    <t>918860093855</t>
  </si>
  <si>
    <t>918860094020</t>
  </si>
  <si>
    <t>918860094438</t>
  </si>
  <si>
    <t>918860094490</t>
  </si>
  <si>
    <t>918860094507</t>
  </si>
  <si>
    <t>918860094764</t>
  </si>
  <si>
    <t>918860094933</t>
  </si>
  <si>
    <t>918860095098</t>
  </si>
  <si>
    <t>918860095339</t>
  </si>
  <si>
    <t>918860095469</t>
  </si>
  <si>
    <t>918860095500</t>
  </si>
  <si>
    <t>918860095518</t>
  </si>
  <si>
    <t>918860095555</t>
  </si>
  <si>
    <t>918860095599</t>
  </si>
  <si>
    <t>918860095600</t>
  </si>
  <si>
    <t>918860095678</t>
  </si>
  <si>
    <t>918860095775</t>
  </si>
  <si>
    <t>918860095794</t>
  </si>
  <si>
    <t>918860095899</t>
  </si>
  <si>
    <t>918860095940</t>
  </si>
  <si>
    <t>918860096152</t>
  </si>
  <si>
    <t>918860096194</t>
  </si>
  <si>
    <t>918860096197</t>
  </si>
  <si>
    <t>918860096263</t>
  </si>
  <si>
    <t>918860096289</t>
  </si>
  <si>
    <t>918860096300</t>
  </si>
  <si>
    <t>918860096389</t>
  </si>
  <si>
    <t>918860096535</t>
  </si>
  <si>
    <t>918860096622</t>
  </si>
  <si>
    <t>918860096872</t>
  </si>
  <si>
    <t>918860097000</t>
  </si>
  <si>
    <t>918860097100</t>
  </si>
  <si>
    <t>918860097200</t>
  </si>
  <si>
    <t>918860097310</t>
  </si>
  <si>
    <t>918860097642</t>
  </si>
  <si>
    <t>918860097722</t>
  </si>
  <si>
    <t>918860097929</t>
  </si>
  <si>
    <t>918860098007</t>
  </si>
  <si>
    <t>918860098079</t>
  </si>
  <si>
    <t>918860098090</t>
  </si>
  <si>
    <t>918860098110</t>
  </si>
  <si>
    <t>918860098512</t>
  </si>
  <si>
    <t>918860098525</t>
  </si>
  <si>
    <t>918860098809</t>
  </si>
  <si>
    <t>918860098866</t>
  </si>
  <si>
    <t>918860098959</t>
  </si>
  <si>
    <t>918860099001</t>
  </si>
  <si>
    <t>918860099004</t>
  </si>
  <si>
    <t>918860099116</t>
  </si>
  <si>
    <t>918860099168</t>
  </si>
  <si>
    <t>918860099188</t>
  </si>
  <si>
    <t>918860099198</t>
  </si>
  <si>
    <t>918860099279</t>
  </si>
  <si>
    <t>918860099302</t>
  </si>
  <si>
    <t>918860099305</t>
  </si>
  <si>
    <t>918860099426</t>
  </si>
  <si>
    <t>918860099500</t>
  </si>
  <si>
    <t>918860099553</t>
  </si>
  <si>
    <t>918860099595</t>
  </si>
  <si>
    <t>918860099601</t>
  </si>
  <si>
    <t>918860099778</t>
  </si>
  <si>
    <t>918860099797</t>
  </si>
  <si>
    <t>918860099799</t>
  </si>
  <si>
    <t>918860099899</t>
  </si>
  <si>
    <t>918860100003</t>
  </si>
  <si>
    <t>918860100007</t>
  </si>
  <si>
    <t>918860100041</t>
  </si>
  <si>
    <t>918860100045</t>
  </si>
  <si>
    <t>918860100084</t>
  </si>
  <si>
    <t>918860100089</t>
  </si>
  <si>
    <t>918860100101</t>
  </si>
  <si>
    <t>918860100154</t>
  </si>
  <si>
    <t>918860100192</t>
  </si>
  <si>
    <t>918860100195</t>
  </si>
  <si>
    <t>918860100197</t>
  </si>
  <si>
    <t>918860100198</t>
  </si>
  <si>
    <t>918860100201</t>
  </si>
  <si>
    <t>918860100241</t>
  </si>
  <si>
    <t>918860100245</t>
  </si>
  <si>
    <t>918860100265</t>
  </si>
  <si>
    <t>918860100273</t>
  </si>
  <si>
    <t>918860100274</t>
  </si>
  <si>
    <t>918860100304</t>
  </si>
  <si>
    <t>918860100316</t>
  </si>
  <si>
    <t>918860100342</t>
  </si>
  <si>
    <t>918860100349</t>
  </si>
  <si>
    <t>918860100369</t>
  </si>
  <si>
    <t>918860100370</t>
  </si>
  <si>
    <t>918860100395</t>
  </si>
  <si>
    <t>918860100415</t>
  </si>
  <si>
    <t>918860100429</t>
  </si>
  <si>
    <t>918860100497</t>
  </si>
  <si>
    <t>918860100531</t>
  </si>
  <si>
    <t>918860100546</t>
  </si>
  <si>
    <t>918860100547</t>
  </si>
  <si>
    <t>918860100553</t>
  </si>
  <si>
    <t>918860100585</t>
  </si>
  <si>
    <t>918860100626</t>
  </si>
  <si>
    <t>918860100641</t>
  </si>
  <si>
    <t>918860100643</t>
  </si>
  <si>
    <t>918860100646</t>
  </si>
  <si>
    <t>918860100650</t>
  </si>
  <si>
    <t>918860100673</t>
  </si>
  <si>
    <t>918860100677</t>
  </si>
  <si>
    <t>918860100731</t>
  </si>
  <si>
    <t>918860100757</t>
  </si>
  <si>
    <t>918860100832</t>
  </si>
  <si>
    <t>918860100917</t>
  </si>
  <si>
    <t>918860100958</t>
  </si>
  <si>
    <t>918860100972</t>
  </si>
  <si>
    <t>918860100985</t>
  </si>
  <si>
    <t>918860100986</t>
  </si>
  <si>
    <t>918860101011</t>
  </si>
  <si>
    <t>918860101020</t>
  </si>
  <si>
    <t>918860101025</t>
  </si>
  <si>
    <t>918860101029</t>
  </si>
  <si>
    <t>918860101030</t>
  </si>
  <si>
    <t>918860101032</t>
  </si>
  <si>
    <t>918860101041</t>
  </si>
  <si>
    <t>918860101048</t>
  </si>
  <si>
    <t>918860101070</t>
  </si>
  <si>
    <t>918860101075</t>
  </si>
  <si>
    <t>918860101111</t>
  </si>
  <si>
    <t>918860101208</t>
  </si>
  <si>
    <t>918860101233</t>
  </si>
  <si>
    <t>918860101441</t>
  </si>
  <si>
    <t>918860101490</t>
  </si>
  <si>
    <t>918860101502</t>
  </si>
  <si>
    <t>918860101580</t>
  </si>
  <si>
    <t>918860101640</t>
  </si>
  <si>
    <t>918860101707</t>
  </si>
  <si>
    <t>918860101714</t>
  </si>
  <si>
    <t>918860101889</t>
  </si>
  <si>
    <t>918860101897</t>
  </si>
  <si>
    <t>918860102026</t>
  </si>
  <si>
    <t>918860102046</t>
  </si>
  <si>
    <t>918860102110</t>
  </si>
  <si>
    <t>918860102266</t>
  </si>
  <si>
    <t>918860102545</t>
  </si>
  <si>
    <t>918860102856</t>
  </si>
  <si>
    <t>918860102905</t>
  </si>
  <si>
    <t>918860102984</t>
  </si>
  <si>
    <t>918860102999</t>
  </si>
  <si>
    <t>918860103001</t>
  </si>
  <si>
    <t>918860103366</t>
  </si>
  <si>
    <t>918860103438</t>
  </si>
  <si>
    <t>918860103813</t>
  </si>
  <si>
    <t>918860104104</t>
  </si>
  <si>
    <t>918860104220</t>
  </si>
  <si>
    <t>918860104223</t>
  </si>
  <si>
    <t>918860104352</t>
  </si>
  <si>
    <t>918860104361</t>
  </si>
  <si>
    <t>918860104520</t>
  </si>
  <si>
    <t>918860104537</t>
  </si>
  <si>
    <t>918860104671</t>
  </si>
  <si>
    <t>918860104695</t>
  </si>
  <si>
    <t>918860105112</t>
  </si>
  <si>
    <t>918860105202</t>
  </si>
  <si>
    <t>918860105242</t>
  </si>
  <si>
    <t>918860105584</t>
  </si>
  <si>
    <t>918860105593</t>
  </si>
  <si>
    <t>918860105599</t>
  </si>
  <si>
    <t>918860105601</t>
  </si>
  <si>
    <t>918860105685</t>
  </si>
  <si>
    <t>918860105686</t>
  </si>
  <si>
    <t>918860105809</t>
  </si>
  <si>
    <t>918860105815</t>
  </si>
  <si>
    <t>918860105889</t>
  </si>
  <si>
    <t>918860106095</t>
  </si>
  <si>
    <t>918860106164</t>
  </si>
  <si>
    <t>918860106275</t>
  </si>
  <si>
    <t>918860106666</t>
  </si>
  <si>
    <t>918860106688</t>
  </si>
  <si>
    <t>918860107755</t>
  </si>
  <si>
    <t>918860107766</t>
  </si>
  <si>
    <t>918860107814</t>
  </si>
  <si>
    <t>918860108080</t>
  </si>
  <si>
    <t>918860108166</t>
  </si>
  <si>
    <t>918860108311</t>
  </si>
  <si>
    <t>918860108605</t>
  </si>
  <si>
    <t>918860108765</t>
  </si>
  <si>
    <t>918860108786</t>
  </si>
  <si>
    <t>918860108893</t>
  </si>
  <si>
    <t>918860108967</t>
  </si>
  <si>
    <t>918860109234</t>
  </si>
  <si>
    <t>918860109384</t>
  </si>
  <si>
    <t>918860109401</t>
  </si>
  <si>
    <t>918860109491</t>
  </si>
  <si>
    <t>918860109633</t>
  </si>
  <si>
    <t>918860109801</t>
  </si>
  <si>
    <t>918860110520</t>
  </si>
  <si>
    <t>918860110920</t>
  </si>
  <si>
    <t>918860111094</t>
  </si>
  <si>
    <t>918860111108</t>
  </si>
  <si>
    <t>918860111111</t>
  </si>
  <si>
    <t>918860111121</t>
  </si>
  <si>
    <t>918860111185</t>
  </si>
  <si>
    <t>918860111192</t>
  </si>
  <si>
    <t>918860111217</t>
  </si>
  <si>
    <t>918860111346</t>
  </si>
  <si>
    <t>918860111358</t>
  </si>
  <si>
    <t>918860111411</t>
  </si>
  <si>
    <t>918860111444</t>
  </si>
  <si>
    <t>918860111999</t>
  </si>
  <si>
    <t>918860112058</t>
  </si>
  <si>
    <t>918860112111</t>
  </si>
  <si>
    <t>918860112131</t>
  </si>
  <si>
    <t>918860112200</t>
  </si>
  <si>
    <t>918860112217</t>
  </si>
  <si>
    <t>918860112226</t>
  </si>
  <si>
    <t>918860112240</t>
  </si>
  <si>
    <t>918860112274</t>
  </si>
  <si>
    <t>918860112345</t>
  </si>
  <si>
    <t>918860112413</t>
  </si>
  <si>
    <t>918860112552</t>
  </si>
  <si>
    <t>918860112724</t>
  </si>
  <si>
    <t>918860113113</t>
  </si>
  <si>
    <t>918860113222</t>
  </si>
  <si>
    <t>918860113302</t>
  </si>
  <si>
    <t>918860113392</t>
  </si>
  <si>
    <t>918860113402</t>
  </si>
  <si>
    <t>918860113553</t>
  </si>
  <si>
    <t>918860113773</t>
  </si>
  <si>
    <t>918860113806</t>
  </si>
  <si>
    <t>918860114004</t>
  </si>
  <si>
    <t>918860114096</t>
  </si>
  <si>
    <t>918860114100</t>
  </si>
  <si>
    <t>918860114199</t>
  </si>
  <si>
    <t>918860114229</t>
  </si>
  <si>
    <t>918860114298</t>
  </si>
  <si>
    <t>918860114554</t>
  </si>
  <si>
    <t>918860114607</t>
  </si>
  <si>
    <t>918860114884</t>
  </si>
  <si>
    <t>918860115394</t>
  </si>
  <si>
    <t>918860115517</t>
  </si>
  <si>
    <t>918860115560</t>
  </si>
  <si>
    <t>918860115570</t>
  </si>
  <si>
    <t>918860115665</t>
  </si>
  <si>
    <t>918860115799</t>
  </si>
  <si>
    <t>918860115891</t>
  </si>
  <si>
    <t>918860115980</t>
  </si>
  <si>
    <t>918860116052</t>
  </si>
  <si>
    <t>918860116141</t>
  </si>
  <si>
    <t>918860116434</t>
  </si>
  <si>
    <t>918860116506</t>
  </si>
  <si>
    <t>918860116606</t>
  </si>
  <si>
    <t>918860116607</t>
  </si>
  <si>
    <t>918860116639</t>
  </si>
  <si>
    <t>918860116645</t>
  </si>
  <si>
    <t>918860116652</t>
  </si>
  <si>
    <t>918860116678</t>
  </si>
  <si>
    <t>918860116773</t>
  </si>
  <si>
    <t>918860116962</t>
  </si>
  <si>
    <t>918860117117</t>
  </si>
  <si>
    <t>918860117299</t>
  </si>
  <si>
    <t>918860117301</t>
  </si>
  <si>
    <t>918860117703</t>
  </si>
  <si>
    <t>918860117705</t>
  </si>
  <si>
    <t>918860117732</t>
  </si>
  <si>
    <t>918860117746</t>
  </si>
  <si>
    <t>918860117756</t>
  </si>
  <si>
    <t>918860117757</t>
  </si>
  <si>
    <t>918860117758</t>
  </si>
  <si>
    <t>918860117762</t>
  </si>
  <si>
    <t>918860117778</t>
  </si>
  <si>
    <t>918860117978</t>
  </si>
  <si>
    <t>918860117991</t>
  </si>
  <si>
    <t>918860118002</t>
  </si>
  <si>
    <t>918860118088</t>
  </si>
  <si>
    <t>918860118129</t>
  </si>
  <si>
    <t>918860118558</t>
  </si>
  <si>
    <t>918860118750</t>
  </si>
  <si>
    <t>918860118839</t>
  </si>
  <si>
    <t>918860118847</t>
  </si>
  <si>
    <t>918860118872</t>
  </si>
  <si>
    <t>918860119142</t>
  </si>
  <si>
    <t>918860119229</t>
  </si>
  <si>
    <t>918860119373</t>
  </si>
  <si>
    <t>918860119719</t>
  </si>
  <si>
    <t>918860119923</t>
  </si>
  <si>
    <t>918860119989</t>
  </si>
  <si>
    <t>918860120230</t>
  </si>
  <si>
    <t>918860120475</t>
  </si>
  <si>
    <t>918860120622</t>
  </si>
  <si>
    <t>918860120699</t>
  </si>
  <si>
    <t>918860120721</t>
  </si>
  <si>
    <t>918860120784</t>
  </si>
  <si>
    <t>918860120819</t>
  </si>
  <si>
    <t>918860120900</t>
  </si>
  <si>
    <t>918860120933</t>
  </si>
  <si>
    <t>918860120981</t>
  </si>
  <si>
    <t>918860121000</t>
  </si>
  <si>
    <t>918860121210</t>
  </si>
  <si>
    <t>918860121214</t>
  </si>
  <si>
    <t>918860121226</t>
  </si>
  <si>
    <t>918860121235</t>
  </si>
  <si>
    <t>918860121300</t>
  </si>
  <si>
    <t>918860121314</t>
  </si>
  <si>
    <t>918860121323</t>
  </si>
  <si>
    <t>918860121399</t>
  </si>
  <si>
    <t>918860121470</t>
  </si>
  <si>
    <t>918860121686</t>
  </si>
  <si>
    <t>918860121693</t>
  </si>
  <si>
    <t>918860121775</t>
  </si>
  <si>
    <t>918860121829</t>
  </si>
  <si>
    <t>918860121965</t>
  </si>
  <si>
    <t>918860122233</t>
  </si>
  <si>
    <t>918860122268</t>
  </si>
  <si>
    <t>918860122451</t>
  </si>
  <si>
    <t>918860122641</t>
  </si>
  <si>
    <t>918860122751</t>
  </si>
  <si>
    <t>918860122782</t>
  </si>
  <si>
    <t>918860123000</t>
  </si>
  <si>
    <t>918860123023</t>
  </si>
  <si>
    <t>918860123050</t>
  </si>
  <si>
    <t>918860123143</t>
  </si>
  <si>
    <t>918860123234</t>
  </si>
  <si>
    <t>918860123300</t>
  </si>
  <si>
    <t>918860123322</t>
  </si>
  <si>
    <t>918860123333</t>
  </si>
  <si>
    <t>918860123388</t>
  </si>
  <si>
    <t>918860123399</t>
  </si>
  <si>
    <t>918860123402</t>
  </si>
  <si>
    <t>918860123422</t>
  </si>
  <si>
    <t>918860123425</t>
  </si>
  <si>
    <t>918860123612</t>
  </si>
  <si>
    <t>918860123709</t>
  </si>
  <si>
    <t>918860123794</t>
  </si>
  <si>
    <t>918860124242</t>
  </si>
  <si>
    <t>918860124265</t>
  </si>
  <si>
    <t>918860124522</t>
  </si>
  <si>
    <t>918860124648</t>
  </si>
  <si>
    <t>918860125325</t>
  </si>
  <si>
    <t>918860125482</t>
  </si>
  <si>
    <t>918860125552</t>
  </si>
  <si>
    <t>918860125554</t>
  </si>
  <si>
    <t>918860125557</t>
  </si>
  <si>
    <t>918860125558</t>
  </si>
  <si>
    <t>918860125559</t>
  </si>
  <si>
    <t>918860125822</t>
  </si>
  <si>
    <t>918860125899</t>
  </si>
  <si>
    <t>918860126062</t>
  </si>
  <si>
    <t>918860126176</t>
  </si>
  <si>
    <t>918860126271</t>
  </si>
  <si>
    <t>918860126295</t>
  </si>
  <si>
    <t>918860126604</t>
  </si>
  <si>
    <t>918860126894</t>
  </si>
  <si>
    <t>918860127127</t>
  </si>
  <si>
    <t>918860127166</t>
  </si>
  <si>
    <t>918860127949</t>
  </si>
  <si>
    <t>918860128035</t>
  </si>
  <si>
    <t>918860128124</t>
  </si>
  <si>
    <t>918860128293</t>
  </si>
  <si>
    <t>918860128841</t>
  </si>
  <si>
    <t>918860128888</t>
  </si>
  <si>
    <t>918860129596</t>
  </si>
  <si>
    <t>918860129748</t>
  </si>
  <si>
    <t>918860129965</t>
  </si>
  <si>
    <t>918860129988</t>
  </si>
  <si>
    <t>918860129990</t>
  </si>
  <si>
    <t>918860130030</t>
  </si>
  <si>
    <t>918860130066</t>
  </si>
  <si>
    <t>918860130250</t>
  </si>
  <si>
    <t>918860130251</t>
  </si>
  <si>
    <t>918860130300</t>
  </si>
  <si>
    <t>918860130381</t>
  </si>
  <si>
    <t>918860130396</t>
  </si>
  <si>
    <t>918860130674</t>
  </si>
  <si>
    <t>918860130876</t>
  </si>
  <si>
    <t>918860130884</t>
  </si>
  <si>
    <t>918860130902</t>
  </si>
  <si>
    <t>918860131013</t>
  </si>
  <si>
    <t>918860131030</t>
  </si>
  <si>
    <t>918860131057</t>
  </si>
  <si>
    <t>918860131058</t>
  </si>
  <si>
    <t>918860131082</t>
  </si>
  <si>
    <t>918860131112</t>
  </si>
  <si>
    <t>918860131120</t>
  </si>
  <si>
    <t>918860131129</t>
  </si>
  <si>
    <t>918860131134</t>
  </si>
  <si>
    <t>918860131137</t>
  </si>
  <si>
    <t>918860131303</t>
  </si>
  <si>
    <t>918860131307</t>
  </si>
  <si>
    <t>918860131314</t>
  </si>
  <si>
    <t>918860131342</t>
  </si>
  <si>
    <t>918860131343</t>
  </si>
  <si>
    <t>918860131380</t>
  </si>
  <si>
    <t>918860131396</t>
  </si>
  <si>
    <t>918860131635</t>
  </si>
  <si>
    <t>918860131649</t>
  </si>
  <si>
    <t>918860131703</t>
  </si>
  <si>
    <t>918860131915</t>
  </si>
  <si>
    <t>918860132001</t>
  </si>
  <si>
    <t>918860132335</t>
  </si>
  <si>
    <t>918860132457</t>
  </si>
  <si>
    <t>918860132538</t>
  </si>
  <si>
    <t>918860133011</t>
  </si>
  <si>
    <t>918860133338</t>
  </si>
  <si>
    <t>918860133356</t>
  </si>
  <si>
    <t>918860133357</t>
  </si>
  <si>
    <t>918860133361</t>
  </si>
  <si>
    <t>918860133364</t>
  </si>
  <si>
    <t>918860133365</t>
  </si>
  <si>
    <t>918860133367</t>
  </si>
  <si>
    <t>918860133369</t>
  </si>
  <si>
    <t>918860133383</t>
  </si>
  <si>
    <t>918860133830</t>
  </si>
  <si>
    <t>918860134004</t>
  </si>
  <si>
    <t>918860134067</t>
  </si>
  <si>
    <t>918860134229</t>
  </si>
  <si>
    <t>918860134770</t>
  </si>
  <si>
    <t>918860135047</t>
  </si>
  <si>
    <t>918860135097</t>
  </si>
  <si>
    <t>918860135136</t>
  </si>
  <si>
    <t>918860135268</t>
  </si>
  <si>
    <t>918860135285</t>
  </si>
  <si>
    <t>918860135395</t>
  </si>
  <si>
    <t>918860135678</t>
  </si>
  <si>
    <t>918860135888</t>
  </si>
  <si>
    <t>918860135921</t>
  </si>
  <si>
    <t>918860135988</t>
  </si>
  <si>
    <t>918860136046</t>
  </si>
  <si>
    <t>918860136211</t>
  </si>
  <si>
    <t>918860136279</t>
  </si>
  <si>
    <t>918860136302</t>
  </si>
  <si>
    <t>918860136395</t>
  </si>
  <si>
    <t>918860136860</t>
  </si>
  <si>
    <t>918860136939</t>
  </si>
  <si>
    <t>918860137060</t>
  </si>
  <si>
    <t>918860137245</t>
  </si>
  <si>
    <t>918860137275</t>
  </si>
  <si>
    <t>918860137738</t>
  </si>
  <si>
    <t>918860137777</t>
  </si>
  <si>
    <t>918860137918</t>
  </si>
  <si>
    <t>918860137930</t>
  </si>
  <si>
    <t>918860137964</t>
  </si>
  <si>
    <t>918860137969</t>
  </si>
  <si>
    <t>918860138000</t>
  </si>
  <si>
    <t>918860138833</t>
  </si>
  <si>
    <t>918860138872</t>
  </si>
  <si>
    <t>918860138898</t>
  </si>
  <si>
    <t>918860139005</t>
  </si>
  <si>
    <t>918860139175</t>
  </si>
  <si>
    <t>918860139292</t>
  </si>
  <si>
    <t>918860139511</t>
  </si>
  <si>
    <t>918860139656</t>
  </si>
  <si>
    <t>918860139937</t>
  </si>
  <si>
    <t>918860140000</t>
  </si>
  <si>
    <t>918860140044</t>
  </si>
  <si>
    <t>918860140067</t>
  </si>
  <si>
    <t>918860140484</t>
  </si>
  <si>
    <t>918860140656</t>
  </si>
  <si>
    <t>918860140667</t>
  </si>
  <si>
    <t>918860140776</t>
  </si>
  <si>
    <t>918860140842</t>
  </si>
  <si>
    <t>918860141080</t>
  </si>
  <si>
    <t>918860141322</t>
  </si>
  <si>
    <t>918860141371</t>
  </si>
  <si>
    <t>918860141401</t>
  </si>
  <si>
    <t>918860141428</t>
  </si>
  <si>
    <t>918860141467</t>
  </si>
  <si>
    <t>918860141489</t>
  </si>
  <si>
    <t>918860141524</t>
  </si>
  <si>
    <t>918860141678</t>
  </si>
  <si>
    <t>918860141813</t>
  </si>
  <si>
    <t>918860141932</t>
  </si>
  <si>
    <t>918860142066</t>
  </si>
  <si>
    <t>918860142111</t>
  </si>
  <si>
    <t>918860142244</t>
  </si>
  <si>
    <t>918860142359</t>
  </si>
  <si>
    <t>918860142427</t>
  </si>
  <si>
    <t>918860142464</t>
  </si>
  <si>
    <t>918860143108</t>
  </si>
  <si>
    <t>918860143114</t>
  </si>
  <si>
    <t>918860143146</t>
  </si>
  <si>
    <t>918860143497</t>
  </si>
  <si>
    <t>918860143875</t>
  </si>
  <si>
    <t>918860144001</t>
  </si>
  <si>
    <t>918860144424</t>
  </si>
  <si>
    <t>918860144459</t>
  </si>
  <si>
    <t>918860144460</t>
  </si>
  <si>
    <t>918860144480</t>
  </si>
  <si>
    <t>918860144485</t>
  </si>
  <si>
    <t>918860144555</t>
  </si>
  <si>
    <t>918860145052</t>
  </si>
  <si>
    <t>918860145394</t>
  </si>
  <si>
    <t>918860145404</t>
  </si>
  <si>
    <t>918860145487</t>
  </si>
  <si>
    <t>918860145903</t>
  </si>
  <si>
    <t>918860146162</t>
  </si>
  <si>
    <t>918860146478</t>
  </si>
  <si>
    <t>918860146709</t>
  </si>
  <si>
    <t>918860146739</t>
  </si>
  <si>
    <t>918860146793</t>
  </si>
  <si>
    <t>918860146996</t>
  </si>
  <si>
    <t>918860147404</t>
  </si>
  <si>
    <t>918860147448</t>
  </si>
  <si>
    <t>918860147920</t>
  </si>
  <si>
    <t>918860147997</t>
  </si>
  <si>
    <t>918860148112</t>
  </si>
  <si>
    <t>918860148180</t>
  </si>
  <si>
    <t>918860148369</t>
  </si>
  <si>
    <t>918860148436</t>
  </si>
  <si>
    <t>918860148880</t>
  </si>
  <si>
    <t>918860148900</t>
  </si>
  <si>
    <t>918860149156</t>
  </si>
  <si>
    <t>918860149647</t>
  </si>
  <si>
    <t>918860149721</t>
  </si>
  <si>
    <t>918860150088</t>
  </si>
  <si>
    <t>918860150164</t>
  </si>
  <si>
    <t>918860150645</t>
  </si>
  <si>
    <t>918860150687</t>
  </si>
  <si>
    <t>918860150771</t>
  </si>
  <si>
    <t>918860150777</t>
  </si>
  <si>
    <t>918860150880</t>
  </si>
  <si>
    <t>918860151111</t>
  </si>
  <si>
    <t>918860151114</t>
  </si>
  <si>
    <t>918860151128</t>
  </si>
  <si>
    <t>918860151313</t>
  </si>
  <si>
    <t>918860151344</t>
  </si>
  <si>
    <t>918860151422</t>
  </si>
  <si>
    <t>918860151498</t>
  </si>
  <si>
    <t>918860151556</t>
  </si>
  <si>
    <t>918860151686</t>
  </si>
  <si>
    <t>918860151720</t>
  </si>
  <si>
    <t>918860151818</t>
  </si>
  <si>
    <t>918860151900</t>
  </si>
  <si>
    <t>918860152111</t>
  </si>
  <si>
    <t>918860152172</t>
  </si>
  <si>
    <t>918860152200</t>
  </si>
  <si>
    <t>918860152313</t>
  </si>
  <si>
    <t>918860153020</t>
  </si>
  <si>
    <t>918860153307</t>
  </si>
  <si>
    <t>918860153755</t>
  </si>
  <si>
    <t>918860153808</t>
  </si>
  <si>
    <t>918860154113</t>
  </si>
  <si>
    <t>918860154443</t>
  </si>
  <si>
    <t>918860154466</t>
  </si>
  <si>
    <t>918860154686</t>
  </si>
  <si>
    <t>918860154983</t>
  </si>
  <si>
    <t>918860155000</t>
  </si>
  <si>
    <t>918860155025</t>
  </si>
  <si>
    <t>918860155109</t>
  </si>
  <si>
    <t>918860155383</t>
  </si>
  <si>
    <t>918860155555</t>
  </si>
  <si>
    <t>918860155561</t>
  </si>
  <si>
    <t>918860155567</t>
  </si>
  <si>
    <t>918860155574</t>
  </si>
  <si>
    <t>918860155619</t>
  </si>
  <si>
    <t>918860155652</t>
  </si>
  <si>
    <t>918860156171</t>
  </si>
  <si>
    <t>918860156428</t>
  </si>
  <si>
    <t>918860156546</t>
  </si>
  <si>
    <t>918860156662</t>
  </si>
  <si>
    <t>918860157000</t>
  </si>
  <si>
    <t>918860157045</t>
  </si>
  <si>
    <t>918860157156</t>
  </si>
  <si>
    <t>918860157575</t>
  </si>
  <si>
    <t>918860157788</t>
  </si>
  <si>
    <t>918860158017</t>
  </si>
  <si>
    <t>918860158059</t>
  </si>
  <si>
    <t>918860158432</t>
  </si>
  <si>
    <t>918860158527</t>
  </si>
  <si>
    <t>918860158800</t>
  </si>
  <si>
    <t>918860158888</t>
  </si>
  <si>
    <t>918860159145</t>
  </si>
  <si>
    <t>918860159995</t>
  </si>
  <si>
    <t>918860160004</t>
  </si>
  <si>
    <t>918860160022</t>
  </si>
  <si>
    <t>918860160088</t>
  </si>
  <si>
    <t>918860160129</t>
  </si>
  <si>
    <t>918860160215</t>
  </si>
  <si>
    <t>918860160663</t>
  </si>
  <si>
    <t>918860160677</t>
  </si>
  <si>
    <t>918860160777</t>
  </si>
  <si>
    <t>918860160877</t>
  </si>
  <si>
    <t>918860161000</t>
  </si>
  <si>
    <t>918860161239</t>
  </si>
  <si>
    <t>918860161281</t>
  </si>
  <si>
    <t>918860161353</t>
  </si>
  <si>
    <t>918860161396</t>
  </si>
  <si>
    <t>918860161404</t>
  </si>
  <si>
    <t>918860161606</t>
  </si>
  <si>
    <t>918860161629</t>
  </si>
  <si>
    <t>918860161641</t>
  </si>
  <si>
    <t>918860161680</t>
  </si>
  <si>
    <t>918860161895</t>
  </si>
  <si>
    <t>918860161954</t>
  </si>
  <si>
    <t>918860161961</t>
  </si>
  <si>
    <t>918860161977</t>
  </si>
  <si>
    <t>918860162184</t>
  </si>
  <si>
    <t>918860162636</t>
  </si>
  <si>
    <t>918860162717</t>
  </si>
  <si>
    <t>918860163000</t>
  </si>
  <si>
    <t>918860163054</t>
  </si>
  <si>
    <t>918860163136</t>
  </si>
  <si>
    <t>918860163330</t>
  </si>
  <si>
    <t>918860163355</t>
  </si>
  <si>
    <t>918860163366</t>
  </si>
  <si>
    <t>918860163640</t>
  </si>
  <si>
    <t>918860163700</t>
  </si>
  <si>
    <t>918860164246</t>
  </si>
  <si>
    <t>918860164303</t>
  </si>
  <si>
    <t>918860164333</t>
  </si>
  <si>
    <t>918860164499</t>
  </si>
  <si>
    <t>918860164523</t>
  </si>
  <si>
    <t>918860165343</t>
  </si>
  <si>
    <t>918860165424</t>
  </si>
  <si>
    <t>918860165430</t>
  </si>
  <si>
    <t>918860165544</t>
  </si>
  <si>
    <t>918860166116</t>
  </si>
  <si>
    <t>918860166131</t>
  </si>
  <si>
    <t>918860166162</t>
  </si>
  <si>
    <t>918860166368</t>
  </si>
  <si>
    <t>918860166611</t>
  </si>
  <si>
    <t>918860166612</t>
  </si>
  <si>
    <t>918860166622</t>
  </si>
  <si>
    <t>918860166786</t>
  </si>
  <si>
    <t>918860167041</t>
  </si>
  <si>
    <t>918860167314</t>
  </si>
  <si>
    <t>918860167487</t>
  </si>
  <si>
    <t>918860167512</t>
  </si>
  <si>
    <t>918860167600</t>
  </si>
  <si>
    <t>918860167700</t>
  </si>
  <si>
    <t>918860167777</t>
  </si>
  <si>
    <t>918860167881</t>
  </si>
  <si>
    <t>918860168012</t>
  </si>
  <si>
    <t>918860168021</t>
  </si>
  <si>
    <t>918860168111</t>
  </si>
  <si>
    <t>918860168310</t>
  </si>
  <si>
    <t>918860168600</t>
  </si>
  <si>
    <t>918860168666</t>
  </si>
  <si>
    <t>918860168771</t>
  </si>
  <si>
    <t>918860168819</t>
  </si>
  <si>
    <t>918860169800</t>
  </si>
  <si>
    <t>918860169998</t>
  </si>
  <si>
    <t>918860170004</t>
  </si>
  <si>
    <t>918860170116</t>
  </si>
  <si>
    <t>918860170427</t>
  </si>
  <si>
    <t>918860170940</t>
  </si>
  <si>
    <t>918860171009</t>
  </si>
  <si>
    <t>918860171254</t>
  </si>
  <si>
    <t>918860171313</t>
  </si>
  <si>
    <t>918860171404</t>
  </si>
  <si>
    <t>918860171493</t>
  </si>
  <si>
    <t>918860171711</t>
  </si>
  <si>
    <t>918860171757</t>
  </si>
  <si>
    <t>918860171764</t>
  </si>
  <si>
    <t>918860171765</t>
  </si>
  <si>
    <t>918860171783</t>
  </si>
  <si>
    <t>918860172000</t>
  </si>
  <si>
    <t>918860172118</t>
  </si>
  <si>
    <t>918860172322</t>
  </si>
  <si>
    <t>918860172568</t>
  </si>
  <si>
    <t>918860172771</t>
  </si>
  <si>
    <t>918860172876</t>
  </si>
  <si>
    <t>918860173343</t>
  </si>
  <si>
    <t>918860173757</t>
  </si>
  <si>
    <t>918860173758</t>
  </si>
  <si>
    <t>918860174087</t>
  </si>
  <si>
    <t>918860174111</t>
  </si>
  <si>
    <t>918860174135</t>
  </si>
  <si>
    <t>918860174312</t>
  </si>
  <si>
    <t>918860174433</t>
  </si>
  <si>
    <t>918860174622</t>
  </si>
  <si>
    <t>918860174669</t>
  </si>
  <si>
    <t>918860175030</t>
  </si>
  <si>
    <t>918860175108</t>
  </si>
  <si>
    <t>918860175175</t>
  </si>
  <si>
    <t>918860175333</t>
  </si>
  <si>
    <t>918860175501</t>
  </si>
  <si>
    <t>918860175593</t>
  </si>
  <si>
    <t>918860176413</t>
  </si>
  <si>
    <t>918860176600</t>
  </si>
  <si>
    <t>918860176633</t>
  </si>
  <si>
    <t>918860176750</t>
  </si>
  <si>
    <t>918860177007</t>
  </si>
  <si>
    <t>918860177097</t>
  </si>
  <si>
    <t>918860177111</t>
  </si>
  <si>
    <t>918860177515</t>
  </si>
  <si>
    <t>918860177587</t>
  </si>
  <si>
    <t>918860177633</t>
  </si>
  <si>
    <t>918860177733</t>
  </si>
  <si>
    <t>918860177826</t>
  </si>
  <si>
    <t>918860177945</t>
  </si>
  <si>
    <t>918860177964</t>
  </si>
  <si>
    <t>918860178416</t>
  </si>
  <si>
    <t>918860178688</t>
  </si>
  <si>
    <t>918860178813</t>
  </si>
  <si>
    <t>918860179016</t>
  </si>
  <si>
    <t>918860179248</t>
  </si>
  <si>
    <t>918860179769</t>
  </si>
  <si>
    <t>918860179793</t>
  </si>
  <si>
    <t>918860179795</t>
  </si>
  <si>
    <t>918860179817</t>
  </si>
  <si>
    <t>918860179948</t>
  </si>
  <si>
    <t>918860179955</t>
  </si>
  <si>
    <t>918860180030</t>
  </si>
  <si>
    <t>918860180235</t>
  </si>
  <si>
    <t>918860180312</t>
  </si>
  <si>
    <t>918860180364</t>
  </si>
  <si>
    <t>918860180789</t>
  </si>
  <si>
    <t>918860181186</t>
  </si>
  <si>
    <t>918860181223</t>
  </si>
  <si>
    <t>918860181517</t>
  </si>
  <si>
    <t>918860181613</t>
  </si>
  <si>
    <t>918860181755</t>
  </si>
  <si>
    <t>918860181817</t>
  </si>
  <si>
    <t>918860181868</t>
  </si>
  <si>
    <t>918860181917</t>
  </si>
  <si>
    <t>918860181919</t>
  </si>
  <si>
    <t>918860181954</t>
  </si>
  <si>
    <t>918860182014</t>
  </si>
  <si>
    <t>918860182090</t>
  </si>
  <si>
    <t>918860182120</t>
  </si>
  <si>
    <t>918860182267</t>
  </si>
  <si>
    <t>918860182272</t>
  </si>
  <si>
    <t>918860182274</t>
  </si>
  <si>
    <t>918860182310</t>
  </si>
  <si>
    <t>918860182382</t>
  </si>
  <si>
    <t>918860182402</t>
  </si>
  <si>
    <t>918860182632</t>
  </si>
  <si>
    <t>918860182666</t>
  </si>
  <si>
    <t>918860183661</t>
  </si>
  <si>
    <t>918860183676</t>
  </si>
  <si>
    <t>918860183911</t>
  </si>
  <si>
    <t>918860184182</t>
  </si>
  <si>
    <t>918860184433</t>
  </si>
  <si>
    <t>918860184696</t>
  </si>
  <si>
    <t>918860185333</t>
  </si>
  <si>
    <t>918860185544</t>
  </si>
  <si>
    <t>918860185586</t>
  </si>
  <si>
    <t>918860185606</t>
  </si>
  <si>
    <t>918860185732</t>
  </si>
  <si>
    <t>918860185860</t>
  </si>
  <si>
    <t>918860186454</t>
  </si>
  <si>
    <t>918860186603</t>
  </si>
  <si>
    <t>918860186800</t>
  </si>
  <si>
    <t>918860186846</t>
  </si>
  <si>
    <t>918860186868</t>
  </si>
  <si>
    <t>918860186992</t>
  </si>
  <si>
    <t>918860187712</t>
  </si>
  <si>
    <t>918860187841</t>
  </si>
  <si>
    <t>918860188008</t>
  </si>
  <si>
    <t>918860188111</t>
  </si>
  <si>
    <t>918860188177</t>
  </si>
  <si>
    <t>918860188199</t>
  </si>
  <si>
    <t>918860188444</t>
  </si>
  <si>
    <t>918860188456</t>
  </si>
  <si>
    <t>918860188478</t>
  </si>
  <si>
    <t>918860188555</t>
  </si>
  <si>
    <t>918860188588</t>
  </si>
  <si>
    <t>918860188660</t>
  </si>
  <si>
    <t>918860188701</t>
  </si>
  <si>
    <t>918860188788</t>
  </si>
  <si>
    <t>918860188836</t>
  </si>
  <si>
    <t>918860189230</t>
  </si>
  <si>
    <t>918860189572</t>
  </si>
  <si>
    <t>918860189951</t>
  </si>
  <si>
    <t>918860189952</t>
  </si>
  <si>
    <t>918860190033</t>
  </si>
  <si>
    <t>918860190203</t>
  </si>
  <si>
    <t>918860190481</t>
  </si>
  <si>
    <t>918860190758</t>
  </si>
  <si>
    <t>918860191047</t>
  </si>
  <si>
    <t>918860191122</t>
  </si>
  <si>
    <t>918860191279</t>
  </si>
  <si>
    <t>918860191362</t>
  </si>
  <si>
    <t>918860191477</t>
  </si>
  <si>
    <t>918860191503</t>
  </si>
  <si>
    <t>918860191533</t>
  </si>
  <si>
    <t>918860191589</t>
  </si>
  <si>
    <t>918860191615</t>
  </si>
  <si>
    <t>918860191671</t>
  </si>
  <si>
    <t>918860191785</t>
  </si>
  <si>
    <t>918860191950</t>
  </si>
  <si>
    <t>918860191968</t>
  </si>
  <si>
    <t>918860191990</t>
  </si>
  <si>
    <t>918860192057</t>
  </si>
  <si>
    <t>918860192406</t>
  </si>
  <si>
    <t>918860192408</t>
  </si>
  <si>
    <t>918860192608</t>
  </si>
  <si>
    <t>918860192694</t>
  </si>
  <si>
    <t>918860193020</t>
  </si>
  <si>
    <t>918860193344</t>
  </si>
  <si>
    <t>918860193397</t>
  </si>
  <si>
    <t>918860193451</t>
  </si>
  <si>
    <t>918860193457</t>
  </si>
  <si>
    <t>918860193722</t>
  </si>
  <si>
    <t>918860193738</t>
  </si>
  <si>
    <t>918860193788</t>
  </si>
  <si>
    <t>918860193813</t>
  </si>
  <si>
    <t>918860193878</t>
  </si>
  <si>
    <t>918860193969</t>
  </si>
  <si>
    <t>918860194010</t>
  </si>
  <si>
    <t>918860194079</t>
  </si>
  <si>
    <t>918860194144</t>
  </si>
  <si>
    <t>918860194170</t>
  </si>
  <si>
    <t>918860194184</t>
  </si>
  <si>
    <t>918860194661</t>
  </si>
  <si>
    <t>918860194849</t>
  </si>
  <si>
    <t>918860194888</t>
  </si>
  <si>
    <t>918860195001</t>
  </si>
  <si>
    <t>918860195124</t>
  </si>
  <si>
    <t>918860195174</t>
  </si>
  <si>
    <t>918860195633</t>
  </si>
  <si>
    <t>918860195805</t>
  </si>
  <si>
    <t>918860196038</t>
  </si>
  <si>
    <t>918860196079</t>
  </si>
  <si>
    <t>918860196200</t>
  </si>
  <si>
    <t>918860196229</t>
  </si>
  <si>
    <t>918860196501</t>
  </si>
  <si>
    <t>918860196585</t>
  </si>
  <si>
    <t>918860196609</t>
  </si>
  <si>
    <t>918860196924</t>
  </si>
  <si>
    <t>918860196991</t>
  </si>
  <si>
    <t>918860197003</t>
  </si>
  <si>
    <t>918860197069</t>
  </si>
  <si>
    <t>918860197733</t>
  </si>
  <si>
    <t>918860198266</t>
  </si>
  <si>
    <t>918860198406</t>
  </si>
  <si>
    <t>918860198435</t>
  </si>
  <si>
    <t>918860198539</t>
  </si>
  <si>
    <t>918860198718</t>
  </si>
  <si>
    <t>918860198781</t>
  </si>
  <si>
    <t>918860198935</t>
  </si>
  <si>
    <t>918860199036</t>
  </si>
  <si>
    <t>918860199071</t>
  </si>
  <si>
    <t>918860199199</t>
  </si>
  <si>
    <t>918860199409</t>
  </si>
  <si>
    <t>918860199595</t>
  </si>
  <si>
    <t>918860199601</t>
  </si>
  <si>
    <t>918860199697</t>
  </si>
  <si>
    <t>918860199786</t>
  </si>
  <si>
    <t>918860199801</t>
  </si>
  <si>
    <t>918860199905</t>
  </si>
  <si>
    <t>918860199912</t>
  </si>
  <si>
    <t>918860199944</t>
  </si>
  <si>
    <t>918860199957</t>
  </si>
  <si>
    <t>918860199962</t>
  </si>
  <si>
    <t>918860199969</t>
  </si>
  <si>
    <t>918860200018</t>
  </si>
  <si>
    <t>918860200020</t>
  </si>
  <si>
    <t>918860200070</t>
  </si>
  <si>
    <t>918860200079</t>
  </si>
  <si>
    <t>918860200168</t>
  </si>
  <si>
    <t>918860200250</t>
  </si>
  <si>
    <t>918860200396</t>
  </si>
  <si>
    <t>918860200399</t>
  </si>
  <si>
    <t>918860200400</t>
  </si>
  <si>
    <t>918860200500</t>
  </si>
  <si>
    <t>918860200508</t>
  </si>
  <si>
    <t>918860200579</t>
  </si>
  <si>
    <t>918860200594</t>
  </si>
  <si>
    <t>918860200595</t>
  </si>
  <si>
    <t>918860200602</t>
  </si>
  <si>
    <t>918860200608</t>
  </si>
  <si>
    <t>918860200615</t>
  </si>
  <si>
    <t>918860200647</t>
  </si>
  <si>
    <t>918860200706</t>
  </si>
  <si>
    <t>918860200727</t>
  </si>
  <si>
    <t>918860200786</t>
  </si>
  <si>
    <t>918860200954</t>
  </si>
  <si>
    <t>918860200958</t>
  </si>
  <si>
    <t>918860201006</t>
  </si>
  <si>
    <t>918860201018</t>
  </si>
  <si>
    <t>918860201069</t>
  </si>
  <si>
    <t>918860201128</t>
  </si>
  <si>
    <t>918860201196</t>
  </si>
  <si>
    <t>918860201603</t>
  </si>
  <si>
    <t>918860201911</t>
  </si>
  <si>
    <t>918860201929</t>
  </si>
  <si>
    <t>918860202016</t>
  </si>
  <si>
    <t>918860202017</t>
  </si>
  <si>
    <t>918860202023</t>
  </si>
  <si>
    <t>918860202024</t>
  </si>
  <si>
    <t>918860202025</t>
  </si>
  <si>
    <t>918860202030</t>
  </si>
  <si>
    <t>918860202121</t>
  </si>
  <si>
    <t>918860202220</t>
  </si>
  <si>
    <t>918860202222</t>
  </si>
  <si>
    <t>918860202550</t>
  </si>
  <si>
    <t>918860202611</t>
  </si>
  <si>
    <t>918860202777</t>
  </si>
  <si>
    <t>918860202910</t>
  </si>
  <si>
    <t>918860202960</t>
  </si>
  <si>
    <t>918860203223</t>
  </si>
  <si>
    <t>918860203343</t>
  </si>
  <si>
    <t>918860203624</t>
  </si>
  <si>
    <t>918860203699</t>
  </si>
  <si>
    <t>918860203909</t>
  </si>
  <si>
    <t>918860203982</t>
  </si>
  <si>
    <t>918860204060</t>
  </si>
  <si>
    <t>918860204317</t>
  </si>
  <si>
    <t>918860204430</t>
  </si>
  <si>
    <t>918860204440</t>
  </si>
  <si>
    <t>918860204943</t>
  </si>
  <si>
    <t>918860205048</t>
  </si>
  <si>
    <t>918860205205</t>
  </si>
  <si>
    <t>918860205245</t>
  </si>
  <si>
    <t>918860205388</t>
  </si>
  <si>
    <t>918860205400</t>
  </si>
  <si>
    <t>918860205472</t>
  </si>
  <si>
    <t>918860205566</t>
  </si>
  <si>
    <t>918860205827</t>
  </si>
  <si>
    <t>918860205874</t>
  </si>
  <si>
    <t>918860206222</t>
  </si>
  <si>
    <t>918860206363</t>
  </si>
  <si>
    <t>918860206390</t>
  </si>
  <si>
    <t>918860206626</t>
  </si>
  <si>
    <t>918860206668</t>
  </si>
  <si>
    <t>918860206762</t>
  </si>
  <si>
    <t>918860206802</t>
  </si>
  <si>
    <t>918860206831</t>
  </si>
  <si>
    <t>918860206963</t>
  </si>
  <si>
    <t>918860207000</t>
  </si>
  <si>
    <t>918860207314</t>
  </si>
  <si>
    <t>918860207496</t>
  </si>
  <si>
    <t>918860207501</t>
  </si>
  <si>
    <t>918860207665</t>
  </si>
  <si>
    <t>918860208080</t>
  </si>
  <si>
    <t>918860208307</t>
  </si>
  <si>
    <t>918860208606</t>
  </si>
  <si>
    <t>918860208882</t>
  </si>
  <si>
    <t>918860208887</t>
  </si>
  <si>
    <t>918860208979</t>
  </si>
  <si>
    <t>918860209163</t>
  </si>
  <si>
    <t>918860209260</t>
  </si>
  <si>
    <t>918860209902</t>
  </si>
  <si>
    <t>918860210003</t>
  </si>
  <si>
    <t>918860210185</t>
  </si>
  <si>
    <t>918860210330</t>
  </si>
  <si>
    <t>918860210455</t>
  </si>
  <si>
    <t>918860210634</t>
  </si>
  <si>
    <t>918860210826</t>
  </si>
  <si>
    <t>918860211346</t>
  </si>
  <si>
    <t>918860211767</t>
  </si>
  <si>
    <t>918860211920</t>
  </si>
  <si>
    <t>918860211949</t>
  </si>
  <si>
    <t>918860211954</t>
  </si>
  <si>
    <t>918860212034</t>
  </si>
  <si>
    <t>918860212071</t>
  </si>
  <si>
    <t>918860212128</t>
  </si>
  <si>
    <t>918860212200</t>
  </si>
  <si>
    <t>918860212212</t>
  </si>
  <si>
    <t>918860212229</t>
  </si>
  <si>
    <t>918860212329</t>
  </si>
  <si>
    <t>918860212450</t>
  </si>
  <si>
    <t>918860212682</t>
  </si>
  <si>
    <t>918860212993</t>
  </si>
  <si>
    <t>918860213062</t>
  </si>
  <si>
    <t>918860213095</t>
  </si>
  <si>
    <t>918860213141</t>
  </si>
  <si>
    <t>918860213243</t>
  </si>
  <si>
    <t>918860213252</t>
  </si>
  <si>
    <t>918860213367</t>
  </si>
  <si>
    <t>918860213445</t>
  </si>
  <si>
    <t>918860213647</t>
  </si>
  <si>
    <t>918860213932</t>
  </si>
  <si>
    <t>918860213947</t>
  </si>
  <si>
    <t>918860214175</t>
  </si>
  <si>
    <t>918860214224</t>
  </si>
  <si>
    <t>918860214397</t>
  </si>
  <si>
    <t>918860214424</t>
  </si>
  <si>
    <t>918860214444</t>
  </si>
  <si>
    <t>918860214544</t>
  </si>
  <si>
    <t>918860214737</t>
  </si>
  <si>
    <t>918860214796</t>
  </si>
  <si>
    <t>918860215205</t>
  </si>
  <si>
    <t>918860215234</t>
  </si>
  <si>
    <t>918860215272</t>
  </si>
  <si>
    <t>918860216078</t>
  </si>
  <si>
    <t>918860216236</t>
  </si>
  <si>
    <t>918860216378</t>
  </si>
  <si>
    <t>918860216507</t>
  </si>
  <si>
    <t>918860216620</t>
  </si>
  <si>
    <t>918860216644</t>
  </si>
  <si>
    <t>918860216726</t>
  </si>
  <si>
    <t>918860216953</t>
  </si>
  <si>
    <t>918860216974</t>
  </si>
  <si>
    <t>918860217513</t>
  </si>
  <si>
    <t>918860217600</t>
  </si>
  <si>
    <t>918860217637</t>
  </si>
  <si>
    <t>918860217696</t>
  </si>
  <si>
    <t>918860217735</t>
  </si>
  <si>
    <t>918860217761</t>
  </si>
  <si>
    <t>918860217847</t>
  </si>
  <si>
    <t>918860217856</t>
  </si>
  <si>
    <t>918860217949</t>
  </si>
  <si>
    <t>918860218097</t>
  </si>
  <si>
    <t>918860218111</t>
  </si>
  <si>
    <t>918860218115</t>
  </si>
  <si>
    <t>918860218120</t>
  </si>
  <si>
    <t>918860218161</t>
  </si>
  <si>
    <t>918860218777</t>
  </si>
  <si>
    <t>918860218822</t>
  </si>
  <si>
    <t>918860219106</t>
  </si>
  <si>
    <t>918860219123</t>
  </si>
  <si>
    <t>918860219219</t>
  </si>
  <si>
    <t>918860219246</t>
  </si>
  <si>
    <t>918860219367</t>
  </si>
  <si>
    <t>918860219494</t>
  </si>
  <si>
    <t>918860219724</t>
  </si>
  <si>
    <t>918860219798</t>
  </si>
  <si>
    <t>918860219818</t>
  </si>
  <si>
    <t>918860220001</t>
  </si>
  <si>
    <t>918860220030</t>
  </si>
  <si>
    <t>918860220031</t>
  </si>
  <si>
    <t>918860220082</t>
  </si>
  <si>
    <t>918860220096</t>
  </si>
  <si>
    <t>918860220111</t>
  </si>
  <si>
    <t>918860220326</t>
  </si>
  <si>
    <t>918860220354</t>
  </si>
  <si>
    <t>918860220769</t>
  </si>
  <si>
    <t>918860220880</t>
  </si>
  <si>
    <t>918860221008</t>
  </si>
  <si>
    <t>918860221040</t>
  </si>
  <si>
    <t>918860221220</t>
  </si>
  <si>
    <t>918860221223</t>
  </si>
  <si>
    <t>918860221317</t>
  </si>
  <si>
    <t>918860221551</t>
  </si>
  <si>
    <t>918860221940</t>
  </si>
  <si>
    <t>918860221949</t>
  </si>
  <si>
    <t>918860222004</t>
  </si>
  <si>
    <t>918860222007</t>
  </si>
  <si>
    <t>918860222045</t>
  </si>
  <si>
    <t>918860222215</t>
  </si>
  <si>
    <t>918860222224</t>
  </si>
  <si>
    <t>918860222246</t>
  </si>
  <si>
    <t>918860222247</t>
  </si>
  <si>
    <t>918860222252</t>
  </si>
  <si>
    <t>918860222259</t>
  </si>
  <si>
    <t>918860222261</t>
  </si>
  <si>
    <t>918860222266</t>
  </si>
  <si>
    <t>918860222290</t>
  </si>
  <si>
    <t>918860222444</t>
  </si>
  <si>
    <t>918860222500</t>
  </si>
  <si>
    <t>918860222515</t>
  </si>
  <si>
    <t>918860222538</t>
  </si>
  <si>
    <t>918860222559</t>
  </si>
  <si>
    <t>918860222577</t>
  </si>
  <si>
    <t>918860222594</t>
  </si>
  <si>
    <t>918860222676</t>
  </si>
  <si>
    <t>918860222736</t>
  </si>
  <si>
    <t>918860222782</t>
  </si>
  <si>
    <t>918860222912</t>
  </si>
  <si>
    <t>918860222949</t>
  </si>
  <si>
    <t>918860223003</t>
  </si>
  <si>
    <t>918860223024</t>
  </si>
  <si>
    <t>918860223210</t>
  </si>
  <si>
    <t>918860223456</t>
  </si>
  <si>
    <t>918860223553</t>
  </si>
  <si>
    <t>918860224000</t>
  </si>
  <si>
    <t>918860224389</t>
  </si>
  <si>
    <t>918860224420</t>
  </si>
  <si>
    <t>918860224498</t>
  </si>
  <si>
    <t>918860224736</t>
  </si>
  <si>
    <t>918860224927</t>
  </si>
  <si>
    <t>918860225143</t>
  </si>
  <si>
    <t>918860225181</t>
  </si>
  <si>
    <t>918860225815</t>
  </si>
  <si>
    <t>918860225851</t>
  </si>
  <si>
    <t>918860225869</t>
  </si>
  <si>
    <t>918860226050</t>
  </si>
  <si>
    <t>918860226228</t>
  </si>
  <si>
    <t>918860226316</t>
  </si>
  <si>
    <t>918860226505</t>
  </si>
  <si>
    <t>918860226633</t>
  </si>
  <si>
    <t>918860226641</t>
  </si>
  <si>
    <t>918860226888</t>
  </si>
  <si>
    <t>918860227005</t>
  </si>
  <si>
    <t>918860227064</t>
  </si>
  <si>
    <t>918860227117</t>
  </si>
  <si>
    <t>918860227222</t>
  </si>
  <si>
    <t>918860227330</t>
  </si>
  <si>
    <t>918860227337</t>
  </si>
  <si>
    <t>918860227366</t>
  </si>
  <si>
    <t>918860227412</t>
  </si>
  <si>
    <t>918860227594</t>
  </si>
  <si>
    <t>918860227669</t>
  </si>
  <si>
    <t>918860227808</t>
  </si>
  <si>
    <t>918860227887</t>
  </si>
  <si>
    <t>918860227997</t>
  </si>
  <si>
    <t>918860228002</t>
  </si>
  <si>
    <t>918860228008</t>
  </si>
  <si>
    <t>918860228282</t>
  </si>
  <si>
    <t>918860228451</t>
  </si>
  <si>
    <t>918860228558</t>
  </si>
  <si>
    <t>918860228722</t>
  </si>
  <si>
    <t>918860228723</t>
  </si>
  <si>
    <t>918860228778</t>
  </si>
  <si>
    <t>918860228804</t>
  </si>
  <si>
    <t>918860228822</t>
  </si>
  <si>
    <t>918860228859</t>
  </si>
  <si>
    <t>918860228860</t>
  </si>
  <si>
    <t>918860228866</t>
  </si>
  <si>
    <t>918860229059</t>
  </si>
  <si>
    <t>918860229091</t>
  </si>
  <si>
    <t>918860229229</t>
  </si>
  <si>
    <t>918860229573</t>
  </si>
  <si>
    <t>918860229966</t>
  </si>
  <si>
    <t>918860229988</t>
  </si>
  <si>
    <t>918860230000</t>
  </si>
  <si>
    <t>918860230308</t>
  </si>
  <si>
    <t>918860230999</t>
  </si>
  <si>
    <t>918860231024</t>
  </si>
  <si>
    <t>918860231222</t>
  </si>
  <si>
    <t>918860231397</t>
  </si>
  <si>
    <t>918860231571</t>
  </si>
  <si>
    <t>918860231692</t>
  </si>
  <si>
    <t>918860231752</t>
  </si>
  <si>
    <t>918860231778</t>
  </si>
  <si>
    <t>918860231819</t>
  </si>
  <si>
    <t>918860231916</t>
  </si>
  <si>
    <t>918860232130</t>
  </si>
  <si>
    <t>918860232402</t>
  </si>
  <si>
    <t>918860232436</t>
  </si>
  <si>
    <t>918860232472</t>
  </si>
  <si>
    <t>918860232479</t>
  </si>
  <si>
    <t>918860232523</t>
  </si>
  <si>
    <t>918860232564</t>
  </si>
  <si>
    <t>918860232666</t>
  </si>
  <si>
    <t>918860232767</t>
  </si>
  <si>
    <t>918860232781</t>
  </si>
  <si>
    <t>918860233007</t>
  </si>
  <si>
    <t>918860233171</t>
  </si>
  <si>
    <t>918860233231</t>
  </si>
  <si>
    <t>918860233233</t>
  </si>
  <si>
    <t>918860233308</t>
  </si>
  <si>
    <t>918860233326</t>
  </si>
  <si>
    <t>918860233337</t>
  </si>
  <si>
    <t>918860233397</t>
  </si>
  <si>
    <t>918860233680</t>
  </si>
  <si>
    <t>918860233852</t>
  </si>
  <si>
    <t>918860234034</t>
  </si>
  <si>
    <t>918860234075</t>
  </si>
  <si>
    <t>918860234444</t>
  </si>
  <si>
    <t>918860234450</t>
  </si>
  <si>
    <t>918860234723</t>
  </si>
  <si>
    <t>918860234883</t>
  </si>
  <si>
    <t>918860235007</t>
  </si>
  <si>
    <t>918860235513</t>
  </si>
  <si>
    <t>918860236023</t>
  </si>
  <si>
    <t>918860236034</t>
  </si>
  <si>
    <t>918860236097</t>
  </si>
  <si>
    <t>918860236330</t>
  </si>
  <si>
    <t>918860236422</t>
  </si>
  <si>
    <t>918860236869</t>
  </si>
  <si>
    <t>918860237202</t>
  </si>
  <si>
    <t>918860237414</t>
  </si>
  <si>
    <t>918860237676</t>
  </si>
  <si>
    <t>918860237815</t>
  </si>
  <si>
    <t>918860237816</t>
  </si>
  <si>
    <t>918860237866</t>
  </si>
  <si>
    <t>918860238000</t>
  </si>
  <si>
    <t>918860238190</t>
  </si>
  <si>
    <t>918860238197</t>
  </si>
  <si>
    <t>918860238658</t>
  </si>
  <si>
    <t>918860239000</t>
  </si>
  <si>
    <t>918860239199</t>
  </si>
  <si>
    <t>918860239670</t>
  </si>
  <si>
    <t>918860239900</t>
  </si>
  <si>
    <t>918860240217</t>
  </si>
  <si>
    <t>918860240262</t>
  </si>
  <si>
    <t>918860240279</t>
  </si>
  <si>
    <t>918860240399</t>
  </si>
  <si>
    <t>918860240856</t>
  </si>
  <si>
    <t>918860241144</t>
  </si>
  <si>
    <t>918860241683</t>
  </si>
  <si>
    <t>918860241747</t>
  </si>
  <si>
    <t>918860241991</t>
  </si>
  <si>
    <t>918860242111</t>
  </si>
  <si>
    <t>918860242123</t>
  </si>
  <si>
    <t>918860242358</t>
  </si>
  <si>
    <t>918860242406</t>
  </si>
  <si>
    <t>918860242407</t>
  </si>
  <si>
    <t>918860242425</t>
  </si>
  <si>
    <t>918860242427</t>
  </si>
  <si>
    <t>918860242479</t>
  </si>
  <si>
    <t>918860242484</t>
  </si>
  <si>
    <t>918860242495</t>
  </si>
  <si>
    <t>918860242555</t>
  </si>
  <si>
    <t>918860242802</t>
  </si>
  <si>
    <t>918860242959</t>
  </si>
  <si>
    <t>918860243321</t>
  </si>
  <si>
    <t>918860243571</t>
  </si>
  <si>
    <t>918860243885</t>
  </si>
  <si>
    <t>918860243888</t>
  </si>
  <si>
    <t>918860243969</t>
  </si>
  <si>
    <t>918860244413</t>
  </si>
  <si>
    <t>918860244435</t>
  </si>
  <si>
    <t>918860244441</t>
  </si>
  <si>
    <t>918860244453</t>
  </si>
  <si>
    <t>918860244468</t>
  </si>
  <si>
    <t>918860244476</t>
  </si>
  <si>
    <t>918860244567</t>
  </si>
  <si>
    <t>918860244664</t>
  </si>
  <si>
    <t>918860244720</t>
  </si>
  <si>
    <t>918860244967</t>
  </si>
  <si>
    <t>918860245247</t>
  </si>
  <si>
    <t>918860245400</t>
  </si>
  <si>
    <t>918860245588</t>
  </si>
  <si>
    <t>918860245778</t>
  </si>
  <si>
    <t>918860245912</t>
  </si>
  <si>
    <t>918860245932</t>
  </si>
  <si>
    <t>918860246140</t>
  </si>
  <si>
    <t>918860246310</t>
  </si>
  <si>
    <t>918860246555</t>
  </si>
  <si>
    <t>918860246822</t>
  </si>
  <si>
    <t>918860246878</t>
  </si>
  <si>
    <t>918860247399</t>
  </si>
  <si>
    <t>918860247777</t>
  </si>
  <si>
    <t>918860247880</t>
  </si>
  <si>
    <t>918860248012</t>
  </si>
  <si>
    <t>918860248085</t>
  </si>
  <si>
    <t>918860248109</t>
  </si>
  <si>
    <t>918860248414</t>
  </si>
  <si>
    <t>918860248417</t>
  </si>
  <si>
    <t>918860248482</t>
  </si>
  <si>
    <t>918860248508</t>
  </si>
  <si>
    <t>918860249594</t>
  </si>
  <si>
    <t>918860249919</t>
  </si>
  <si>
    <t>918860249931</t>
  </si>
  <si>
    <t>918860249933</t>
  </si>
  <si>
    <t>918860250089</t>
  </si>
  <si>
    <t>918860250095</t>
  </si>
  <si>
    <t>918860250164</t>
  </si>
  <si>
    <t>918860250844</t>
  </si>
  <si>
    <t>918860251035</t>
  </si>
  <si>
    <t>918860251148</t>
  </si>
  <si>
    <t>918860251364</t>
  </si>
  <si>
    <t>918860251553</t>
  </si>
  <si>
    <t>918860251590</t>
  </si>
  <si>
    <t>918860251985</t>
  </si>
  <si>
    <t>918860252000</t>
  </si>
  <si>
    <t>918860252357</t>
  </si>
  <si>
    <t>918860252499</t>
  </si>
  <si>
    <t>918860252503</t>
  </si>
  <si>
    <t>918860252511</t>
  </si>
  <si>
    <t>918860252513</t>
  </si>
  <si>
    <t>918860252518</t>
  </si>
  <si>
    <t>918860252528</t>
  </si>
  <si>
    <t>918860252537</t>
  </si>
  <si>
    <t>918860252543</t>
  </si>
  <si>
    <t>918860252557</t>
  </si>
  <si>
    <t>918860252582</t>
  </si>
  <si>
    <t>918860252681</t>
  </si>
  <si>
    <t>918860253011</t>
  </si>
  <si>
    <t>918860253108</t>
  </si>
  <si>
    <t>918860253333</t>
  </si>
  <si>
    <t>918860253449</t>
  </si>
  <si>
    <t>918860253612</t>
  </si>
  <si>
    <t>918860254173</t>
  </si>
  <si>
    <t>918860254178</t>
  </si>
  <si>
    <t>918860254182</t>
  </si>
  <si>
    <t>918860254231</t>
  </si>
  <si>
    <t>918860254393</t>
  </si>
  <si>
    <t>918860254477</t>
  </si>
  <si>
    <t>918860254587</t>
  </si>
  <si>
    <t>918860254614</t>
  </si>
  <si>
    <t>918860254670</t>
  </si>
  <si>
    <t>918860254903</t>
  </si>
  <si>
    <t>918860255293</t>
  </si>
  <si>
    <t>918860255333</t>
  </si>
  <si>
    <t>918860255352</t>
  </si>
  <si>
    <t>918860255444</t>
  </si>
  <si>
    <t>918860255509</t>
  </si>
  <si>
    <t>918860255525</t>
  </si>
  <si>
    <t>918860255585</t>
  </si>
  <si>
    <t>918860255595</t>
  </si>
  <si>
    <t>918860255612</t>
  </si>
  <si>
    <t>918860255678</t>
  </si>
  <si>
    <t>918860255938</t>
  </si>
  <si>
    <t>918860255959</t>
  </si>
  <si>
    <t>918860256026</t>
  </si>
  <si>
    <t>918860256257</t>
  </si>
  <si>
    <t>918860256335</t>
  </si>
  <si>
    <t>918860256828</t>
  </si>
  <si>
    <t>918860256999</t>
  </si>
  <si>
    <t>918860257006</t>
  </si>
  <si>
    <t>918860257342</t>
  </si>
  <si>
    <t>918860257569</t>
  </si>
  <si>
    <t>918860257988</t>
  </si>
  <si>
    <t>918860258508</t>
  </si>
  <si>
    <t>918860258515</t>
  </si>
  <si>
    <t>918860258599</t>
  </si>
  <si>
    <t>918860258676</t>
  </si>
  <si>
    <t>918860258855</t>
  </si>
  <si>
    <t>918860258875</t>
  </si>
  <si>
    <t>918860258977</t>
  </si>
  <si>
    <t>918860258995</t>
  </si>
  <si>
    <t>918860259029</t>
  </si>
  <si>
    <t>918860259257</t>
  </si>
  <si>
    <t>918860259502</t>
  </si>
  <si>
    <t>918860259786</t>
  </si>
  <si>
    <t>918860260008</t>
  </si>
  <si>
    <t>918860260483</t>
  </si>
  <si>
    <t>918860260607</t>
  </si>
  <si>
    <t>918860260631</t>
  </si>
  <si>
    <t>918860260672</t>
  </si>
  <si>
    <t>918860260712</t>
  </si>
  <si>
    <t>918860260946</t>
  </si>
  <si>
    <t>918860260954</t>
  </si>
  <si>
    <t>918860260988</t>
  </si>
  <si>
    <t>918860261050</t>
  </si>
  <si>
    <t>918860261346</t>
  </si>
  <si>
    <t>918860261469</t>
  </si>
  <si>
    <t>918860261592</t>
  </si>
  <si>
    <t>918860261616</t>
  </si>
  <si>
    <t>918860261808</t>
  </si>
  <si>
    <t>918860262004</t>
  </si>
  <si>
    <t>918860262437</t>
  </si>
  <si>
    <t>918860262623</t>
  </si>
  <si>
    <t>918860262629</t>
  </si>
  <si>
    <t>918860262677</t>
  </si>
  <si>
    <t>918860262791</t>
  </si>
  <si>
    <t>918860262828</t>
  </si>
  <si>
    <t>918860262889</t>
  </si>
  <si>
    <t>918860262932</t>
  </si>
  <si>
    <t>918860263011</t>
  </si>
  <si>
    <t>918860263311</t>
  </si>
  <si>
    <t>918860263377</t>
  </si>
  <si>
    <t>918860263646</t>
  </si>
  <si>
    <t>918860264044</t>
  </si>
  <si>
    <t>918860264131</t>
  </si>
  <si>
    <t>918860264346</t>
  </si>
  <si>
    <t>918860264411</t>
  </si>
  <si>
    <t>918860264444</t>
  </si>
  <si>
    <t>918860264487</t>
  </si>
  <si>
    <t>918860264594</t>
  </si>
  <si>
    <t>918860264921</t>
  </si>
  <si>
    <t>918860264953</t>
  </si>
  <si>
    <t>918860265259</t>
  </si>
  <si>
    <t>918860265262</t>
  </si>
  <si>
    <t>918860265500</t>
  </si>
  <si>
    <t>918860265502</t>
  </si>
  <si>
    <t>918860266303</t>
  </si>
  <si>
    <t>918860266619</t>
  </si>
  <si>
    <t>918860266699</t>
  </si>
  <si>
    <t>918860266756</t>
  </si>
  <si>
    <t>918860266877</t>
  </si>
  <si>
    <t>918860267589</t>
  </si>
  <si>
    <t>918860267770</t>
  </si>
  <si>
    <t>918860267771</t>
  </si>
  <si>
    <t>918860268307</t>
  </si>
  <si>
    <t>918860268833</t>
  </si>
  <si>
    <t>918860268853</t>
  </si>
  <si>
    <t>918860268866</t>
  </si>
  <si>
    <t>918860269305</t>
  </si>
  <si>
    <t>918860269369</t>
  </si>
  <si>
    <t>918860269635</t>
  </si>
  <si>
    <t>918860269775</t>
  </si>
  <si>
    <t>918860269790</t>
  </si>
  <si>
    <t>918860269881</t>
  </si>
  <si>
    <t>918860269906</t>
  </si>
  <si>
    <t>918860270077</t>
  </si>
  <si>
    <t>918860270277</t>
  </si>
  <si>
    <t>918860270351</t>
  </si>
  <si>
    <t>918860270354</t>
  </si>
  <si>
    <t>918860270383</t>
  </si>
  <si>
    <t>918860270555</t>
  </si>
  <si>
    <t>918860270564</t>
  </si>
  <si>
    <t>918860270700</t>
  </si>
  <si>
    <t>918860270707</t>
  </si>
  <si>
    <t>918860270821</t>
  </si>
  <si>
    <t>918860271000</t>
  </si>
  <si>
    <t>918860271075</t>
  </si>
  <si>
    <t>918860271271</t>
  </si>
  <si>
    <t>918860271283</t>
  </si>
  <si>
    <t>918860271292</t>
  </si>
  <si>
    <t>918860271427</t>
  </si>
  <si>
    <t>918860271804</t>
  </si>
  <si>
    <t>918860272706</t>
  </si>
  <si>
    <t>918860272717</t>
  </si>
  <si>
    <t>918860272723</t>
  </si>
  <si>
    <t>918860272728</t>
  </si>
  <si>
    <t>918860272766</t>
  </si>
  <si>
    <t>918860272791</t>
  </si>
  <si>
    <t>918860272796</t>
  </si>
  <si>
    <t>918860273328</t>
  </si>
  <si>
    <t>918860273499</t>
  </si>
  <si>
    <t>918860273703</t>
  </si>
  <si>
    <t>918860274208</t>
  </si>
  <si>
    <t>918860275533</t>
  </si>
  <si>
    <t>918860275711</t>
  </si>
  <si>
    <t>918860275887</t>
  </si>
  <si>
    <t>918860276072</t>
  </si>
  <si>
    <t>918860276089</t>
  </si>
  <si>
    <t>918860276325</t>
  </si>
  <si>
    <t>918860276430</t>
  </si>
  <si>
    <t>918860276501</t>
  </si>
  <si>
    <t>918860276854</t>
  </si>
  <si>
    <t>918860277000</t>
  </si>
  <si>
    <t>918860277097</t>
  </si>
  <si>
    <t>918860277175</t>
  </si>
  <si>
    <t>918860277333</t>
  </si>
  <si>
    <t>918860277345</t>
  </si>
  <si>
    <t>918860277388</t>
  </si>
  <si>
    <t>918860277416</t>
  </si>
  <si>
    <t>918860277477</t>
  </si>
  <si>
    <t>918860277666</t>
  </si>
  <si>
    <t>918860277888</t>
  </si>
  <si>
    <t>918860278248</t>
  </si>
  <si>
    <t>918860278560</t>
  </si>
  <si>
    <t>918860278691</t>
  </si>
  <si>
    <t>918860278822</t>
  </si>
  <si>
    <t>918860278944</t>
  </si>
  <si>
    <t>918860278997</t>
  </si>
  <si>
    <t>918860279000</t>
  </si>
  <si>
    <t>918860279127</t>
  </si>
  <si>
    <t>918860279222</t>
  </si>
  <si>
    <t>918860279627</t>
  </si>
  <si>
    <t>918860279946</t>
  </si>
  <si>
    <t>918860280575</t>
  </si>
  <si>
    <t>918860280600</t>
  </si>
  <si>
    <t>918860280609</t>
  </si>
  <si>
    <t>918860280649</t>
  </si>
  <si>
    <t>918860280825</t>
  </si>
  <si>
    <t>918860281133</t>
  </si>
  <si>
    <t>918860281235</t>
  </si>
  <si>
    <t>918860281444</t>
  </si>
  <si>
    <t>918860281598</t>
  </si>
  <si>
    <t>918860281636</t>
  </si>
  <si>
    <t>918860281651</t>
  </si>
  <si>
    <t>918860281806</t>
  </si>
  <si>
    <t>918860281809</t>
  </si>
  <si>
    <t>918860281981</t>
  </si>
  <si>
    <t>918860282501</t>
  </si>
  <si>
    <t>918860282759</t>
  </si>
  <si>
    <t>918860282822</t>
  </si>
  <si>
    <t>918860283720</t>
  </si>
  <si>
    <t>918860284000</t>
  </si>
  <si>
    <t>918860284071</t>
  </si>
  <si>
    <t>918860284192</t>
  </si>
  <si>
    <t>918860284284</t>
  </si>
  <si>
    <t>918860284332</t>
  </si>
  <si>
    <t>918860284433</t>
  </si>
  <si>
    <t>918860284466</t>
  </si>
  <si>
    <t>918860284499</t>
  </si>
  <si>
    <t>918860284504</t>
  </si>
  <si>
    <t>918860284849</t>
  </si>
  <si>
    <t>918860285522</t>
  </si>
  <si>
    <t>918860285561</t>
  </si>
  <si>
    <t>918860285624</t>
  </si>
  <si>
    <t>918860285897</t>
  </si>
  <si>
    <t>918860286231</t>
  </si>
  <si>
    <t>918860286590</t>
  </si>
  <si>
    <t>918860286666</t>
  </si>
  <si>
    <t>918860286699</t>
  </si>
  <si>
    <t>918860286780</t>
  </si>
  <si>
    <t>918860286827</t>
  </si>
  <si>
    <t>918860287220</t>
  </si>
  <si>
    <t>918860287287</t>
  </si>
  <si>
    <t>918860287328</t>
  </si>
  <si>
    <t>918860287787</t>
  </si>
  <si>
    <t>918860287919</t>
  </si>
  <si>
    <t>918860288188</t>
  </si>
  <si>
    <t>918860288312</t>
  </si>
  <si>
    <t>918860288454</t>
  </si>
  <si>
    <t>918860288810</t>
  </si>
  <si>
    <t>918860288812</t>
  </si>
  <si>
    <t>918860288821</t>
  </si>
  <si>
    <t>918860288824</t>
  </si>
  <si>
    <t>918860288829</t>
  </si>
  <si>
    <t>918860288833</t>
  </si>
  <si>
    <t>918860288850</t>
  </si>
  <si>
    <t>918860288867</t>
  </si>
  <si>
    <t>918860288871</t>
  </si>
  <si>
    <t>918860288872</t>
  </si>
  <si>
    <t>918860288879</t>
  </si>
  <si>
    <t>918860288880</t>
  </si>
  <si>
    <t>918860288895</t>
  </si>
  <si>
    <t>918860289012</t>
  </si>
  <si>
    <t>918860289238</t>
  </si>
  <si>
    <t>918860289240</t>
  </si>
  <si>
    <t>918860289289</t>
  </si>
  <si>
    <t>918860290303</t>
  </si>
  <si>
    <t>918860290424</t>
  </si>
  <si>
    <t>918860290925</t>
  </si>
  <si>
    <t>918860291565</t>
  </si>
  <si>
    <t>918860291654</t>
  </si>
  <si>
    <t>918860291777</t>
  </si>
  <si>
    <t>918860292211</t>
  </si>
  <si>
    <t>918860292269</t>
  </si>
  <si>
    <t>918860292331</t>
  </si>
  <si>
    <t>918860292515</t>
  </si>
  <si>
    <t>918860292555</t>
  </si>
  <si>
    <t>918860292915</t>
  </si>
  <si>
    <t>918860292919</t>
  </si>
  <si>
    <t>918860292952</t>
  </si>
  <si>
    <t>918860292963</t>
  </si>
  <si>
    <t>918860292964</t>
  </si>
  <si>
    <t>918860292965</t>
  </si>
  <si>
    <t>918860292981</t>
  </si>
  <si>
    <t>918860292990</t>
  </si>
  <si>
    <t>918860292992</t>
  </si>
  <si>
    <t>918860293432</t>
  </si>
  <si>
    <t>918860293463</t>
  </si>
  <si>
    <t>918860294294</t>
  </si>
  <si>
    <t>918860294377</t>
  </si>
  <si>
    <t>918860294849</t>
  </si>
  <si>
    <t>918860294888</t>
  </si>
  <si>
    <t>918860295002</t>
  </si>
  <si>
    <t>918860295201</t>
  </si>
  <si>
    <t>918860295544</t>
  </si>
  <si>
    <t>918860295564</t>
  </si>
  <si>
    <t>918860295646</t>
  </si>
  <si>
    <t>918860295768</t>
  </si>
  <si>
    <t>918860295777</t>
  </si>
  <si>
    <t>918860296050</t>
  </si>
  <si>
    <t>918860296071</t>
  </si>
  <si>
    <t>918860296167</t>
  </si>
  <si>
    <t>918860296524</t>
  </si>
  <si>
    <t>918860296564</t>
  </si>
  <si>
    <t>918860296678</t>
  </si>
  <si>
    <t>918860296897</t>
  </si>
  <si>
    <t>918860297049</t>
  </si>
  <si>
    <t>918860297663</t>
  </si>
  <si>
    <t>918860298148</t>
  </si>
  <si>
    <t>918860298465</t>
  </si>
  <si>
    <t>918860298520</t>
  </si>
  <si>
    <t>918860298672</t>
  </si>
  <si>
    <t>918860298822</t>
  </si>
  <si>
    <t>918860299028</t>
  </si>
  <si>
    <t>918860299035</t>
  </si>
  <si>
    <t>918860299101</t>
  </si>
  <si>
    <t>918860299136</t>
  </si>
  <si>
    <t>918860299169</t>
  </si>
  <si>
    <t>918860299240</t>
  </si>
  <si>
    <t>918860299362</t>
  </si>
  <si>
    <t>918860299451</t>
  </si>
  <si>
    <t>918860299488</t>
  </si>
  <si>
    <t>918860299563</t>
  </si>
  <si>
    <t>918860299902</t>
  </si>
  <si>
    <t>918860299966</t>
  </si>
  <si>
    <t>918860299986</t>
  </si>
  <si>
    <t>918860299990</t>
  </si>
  <si>
    <t>918860299995</t>
  </si>
  <si>
    <t>918860300000</t>
  </si>
  <si>
    <t>918860300007</t>
  </si>
  <si>
    <t>918860300016</t>
  </si>
  <si>
    <t>918860300019</t>
  </si>
  <si>
    <t>918860300028</t>
  </si>
  <si>
    <t>918860300046</t>
  </si>
  <si>
    <t>918860300049</t>
  </si>
  <si>
    <t>918860300058</t>
  </si>
  <si>
    <t>918860300059</t>
  </si>
  <si>
    <t>918860300060</t>
  </si>
  <si>
    <t>918860300084</t>
  </si>
  <si>
    <t>918860300091</t>
  </si>
  <si>
    <t>918860300136</t>
  </si>
  <si>
    <t>918860300211</t>
  </si>
  <si>
    <t>918860300276</t>
  </si>
  <si>
    <t>918860300282</t>
  </si>
  <si>
    <t>918860300382</t>
  </si>
  <si>
    <t>918860300389</t>
  </si>
  <si>
    <t>918860300404</t>
  </si>
  <si>
    <t>918860300505</t>
  </si>
  <si>
    <t>918860300706</t>
  </si>
  <si>
    <t>918860300734</t>
  </si>
  <si>
    <t>918860300786</t>
  </si>
  <si>
    <t>918860300866</t>
  </si>
  <si>
    <t>918860301101</t>
  </si>
  <si>
    <t>918860301200</t>
  </si>
  <si>
    <t>918860301488</t>
  </si>
  <si>
    <t>918860301658</t>
  </si>
  <si>
    <t>918860301824</t>
  </si>
  <si>
    <t>918860302106</t>
  </si>
  <si>
    <t>918860302149</t>
  </si>
  <si>
    <t>918860302193</t>
  </si>
  <si>
    <t>918860302222</t>
  </si>
  <si>
    <t>918860302253</t>
  </si>
  <si>
    <t>918860302266</t>
  </si>
  <si>
    <t>918860302395</t>
  </si>
  <si>
    <t>918860302415</t>
  </si>
  <si>
    <t>918860302450</t>
  </si>
  <si>
    <t>918860302455</t>
  </si>
  <si>
    <t>918860302524</t>
  </si>
  <si>
    <t>918860302627</t>
  </si>
  <si>
    <t>918860302747</t>
  </si>
  <si>
    <t>918860303014</t>
  </si>
  <si>
    <t>918860303023</t>
  </si>
  <si>
    <t>918860303034</t>
  </si>
  <si>
    <t>918860303039</t>
  </si>
  <si>
    <t>918860303063</t>
  </si>
  <si>
    <t>918860303072</t>
  </si>
  <si>
    <t>918860303082</t>
  </si>
  <si>
    <t>918860303141</t>
  </si>
  <si>
    <t>918860303179</t>
  </si>
  <si>
    <t>918860303234</t>
  </si>
  <si>
    <t>918860303247</t>
  </si>
  <si>
    <t>918860303381</t>
  </si>
  <si>
    <t>918860303505</t>
  </si>
  <si>
    <t>918860303626</t>
  </si>
  <si>
    <t>918860303791</t>
  </si>
  <si>
    <t>918860303984</t>
  </si>
  <si>
    <t>918860304040</t>
  </si>
  <si>
    <t>918860304269</t>
  </si>
  <si>
    <t>918860304450</t>
  </si>
  <si>
    <t>918860304703</t>
  </si>
  <si>
    <t>918860305000</t>
  </si>
  <si>
    <t>918860305262</t>
  </si>
  <si>
    <t>918860305445</t>
  </si>
  <si>
    <t>918860305740</t>
  </si>
  <si>
    <t>918860306000</t>
  </si>
  <si>
    <t>918860306002</t>
  </si>
  <si>
    <t>918860306008</t>
  </si>
  <si>
    <t>918860306497</t>
  </si>
  <si>
    <t>918860306574</t>
  </si>
  <si>
    <t>918860306631</t>
  </si>
  <si>
    <t>918860306720</t>
  </si>
  <si>
    <t>918860306943</t>
  </si>
  <si>
    <t>918860306980</t>
  </si>
  <si>
    <t>918860306982</t>
  </si>
  <si>
    <t>918860307000</t>
  </si>
  <si>
    <t>918860307128</t>
  </si>
  <si>
    <t>918860307307</t>
  </si>
  <si>
    <t>918860307337</t>
  </si>
  <si>
    <t>918860307398</t>
  </si>
  <si>
    <t>918860307781</t>
  </si>
  <si>
    <t>918860307822</t>
  </si>
  <si>
    <t>918860308327</t>
  </si>
  <si>
    <t>918860308545</t>
  </si>
  <si>
    <t>918860308589</t>
  </si>
  <si>
    <t>918860308787</t>
  </si>
  <si>
    <t>918860308800</t>
  </si>
  <si>
    <t>918860308860</t>
  </si>
  <si>
    <t>918860308977</t>
  </si>
  <si>
    <t>918860309200</t>
  </si>
  <si>
    <t>918860309400</t>
  </si>
  <si>
    <t>918860309560</t>
  </si>
  <si>
    <t>918860309786</t>
  </si>
  <si>
    <t>918860309810</t>
  </si>
  <si>
    <t>918860310009</t>
  </si>
  <si>
    <t>918860310077</t>
  </si>
  <si>
    <t>918860310246</t>
  </si>
  <si>
    <t>918860310271</t>
  </si>
  <si>
    <t>918860310643</t>
  </si>
  <si>
    <t>918860310685</t>
  </si>
  <si>
    <t>918860310710</t>
  </si>
  <si>
    <t>918860310802</t>
  </si>
  <si>
    <t>918860310850</t>
  </si>
  <si>
    <t>918860311005</t>
  </si>
  <si>
    <t>918860311271</t>
  </si>
  <si>
    <t>918860311551</t>
  </si>
  <si>
    <t>918860311629</t>
  </si>
  <si>
    <t>918860311712</t>
  </si>
  <si>
    <t>918860311741</t>
  </si>
  <si>
    <t>918860311777</t>
  </si>
  <si>
    <t>918860311783</t>
  </si>
  <si>
    <t>918860312505</t>
  </si>
  <si>
    <t>918860312646</t>
  </si>
  <si>
    <t>918860312782</t>
  </si>
  <si>
    <t>918860312818</t>
  </si>
  <si>
    <t>918860312839</t>
  </si>
  <si>
    <t>918860312960</t>
  </si>
  <si>
    <t>918860313003</t>
  </si>
  <si>
    <t>918860313122</t>
  </si>
  <si>
    <t>918860313139</t>
  </si>
  <si>
    <t>918860313146</t>
  </si>
  <si>
    <t>918860313377</t>
  </si>
  <si>
    <t>918860314335</t>
  </si>
  <si>
    <t>918860314540</t>
  </si>
  <si>
    <t>918860314765</t>
  </si>
  <si>
    <t>918860314920</t>
  </si>
  <si>
    <t>918860315019</t>
  </si>
  <si>
    <t>918860315359</t>
  </si>
  <si>
    <t>918860315511</t>
  </si>
  <si>
    <t>918860315656</t>
  </si>
  <si>
    <t>918860315661</t>
  </si>
  <si>
    <t>918860315663</t>
  </si>
  <si>
    <t>918860316000</t>
  </si>
  <si>
    <t>918860316552</t>
  </si>
  <si>
    <t>918860316556</t>
  </si>
  <si>
    <t>918860316588</t>
  </si>
  <si>
    <t>918860316606</t>
  </si>
  <si>
    <t>918860316666</t>
  </si>
  <si>
    <t>918860316798</t>
  </si>
  <si>
    <t>918860317021</t>
  </si>
  <si>
    <t>918860317178</t>
  </si>
  <si>
    <t>918860317611</t>
  </si>
  <si>
    <t>918860318000</t>
  </si>
  <si>
    <t>918860318256</t>
  </si>
  <si>
    <t>918860318266</t>
  </si>
  <si>
    <t>918860318566</t>
  </si>
  <si>
    <t>918860318859</t>
  </si>
  <si>
    <t>918860319622</t>
  </si>
  <si>
    <t>918860319949</t>
  </si>
  <si>
    <t>918860319993</t>
  </si>
  <si>
    <t>918860320002</t>
  </si>
  <si>
    <t>918860320020</t>
  </si>
  <si>
    <t>918860320022</t>
  </si>
  <si>
    <t>918860320036</t>
  </si>
  <si>
    <t>918860320066</t>
  </si>
  <si>
    <t>918860320082</t>
  </si>
  <si>
    <t>918860320132</t>
  </si>
  <si>
    <t>918860320538</t>
  </si>
  <si>
    <t>918860320962</t>
  </si>
  <si>
    <t>918860321111</t>
  </si>
  <si>
    <t>918860321275</t>
  </si>
  <si>
    <t>918860321325</t>
  </si>
  <si>
    <t>918860321604</t>
  </si>
  <si>
    <t>918860321706</t>
  </si>
  <si>
    <t>918860321795</t>
  </si>
  <si>
    <t>918860321879</t>
  </si>
  <si>
    <t>918860322216</t>
  </si>
  <si>
    <t>918860322270</t>
  </si>
  <si>
    <t>918860322355</t>
  </si>
  <si>
    <t>918860322366</t>
  </si>
  <si>
    <t>918860322498</t>
  </si>
  <si>
    <t>918860322502</t>
  </si>
  <si>
    <t>918860322602</t>
  </si>
  <si>
    <t>918860322915</t>
  </si>
  <si>
    <t>918860323015</t>
  </si>
  <si>
    <t>918860323023</t>
  </si>
  <si>
    <t>918860323223</t>
  </si>
  <si>
    <t>918860323224</t>
  </si>
  <si>
    <t>918860323242</t>
  </si>
  <si>
    <t>918860323292</t>
  </si>
  <si>
    <t>918860323322</t>
  </si>
  <si>
    <t>918860323334</t>
  </si>
  <si>
    <t>918860324466</t>
  </si>
  <si>
    <t>918860324506</t>
  </si>
  <si>
    <t>918860324583</t>
  </si>
  <si>
    <t>918860324940</t>
  </si>
  <si>
    <t>918860325000</t>
  </si>
  <si>
    <t>918860325016</t>
  </si>
  <si>
    <t>918860325119</t>
  </si>
  <si>
    <t>918860325180</t>
  </si>
  <si>
    <t>918860325259</t>
  </si>
  <si>
    <t>918860325357</t>
  </si>
  <si>
    <t>918860325377</t>
  </si>
  <si>
    <t>918860326075</t>
  </si>
  <si>
    <t>918860326118</t>
  </si>
  <si>
    <t>918860326235</t>
  </si>
  <si>
    <t>918860326245</t>
  </si>
  <si>
    <t>918860326426</t>
  </si>
  <si>
    <t>918860326726</t>
  </si>
  <si>
    <t>918860326795</t>
  </si>
  <si>
    <t>918860326898</t>
  </si>
  <si>
    <t>918860327005</t>
  </si>
  <si>
    <t>918860327006</t>
  </si>
  <si>
    <t>918860327203</t>
  </si>
  <si>
    <t>918860327239</t>
  </si>
  <si>
    <t>918860327283</t>
  </si>
  <si>
    <t>918860327308</t>
  </si>
  <si>
    <t>918860327408</t>
  </si>
  <si>
    <t>918860327492</t>
  </si>
  <si>
    <t>918860327630</t>
  </si>
  <si>
    <t>918860328043</t>
  </si>
  <si>
    <t>918860328133</t>
  </si>
  <si>
    <t>918860328873</t>
  </si>
  <si>
    <t>918860328877</t>
  </si>
  <si>
    <t>918860328888</t>
  </si>
  <si>
    <t>918860329005</t>
  </si>
  <si>
    <t>918860329040</t>
  </si>
  <si>
    <t>918860329136</t>
  </si>
  <si>
    <t>918860329360</t>
  </si>
  <si>
    <t>918860329375</t>
  </si>
  <si>
    <t>918860329495</t>
  </si>
  <si>
    <t>918860330005</t>
  </si>
  <si>
    <t>918860330214</t>
  </si>
  <si>
    <t>918860330660</t>
  </si>
  <si>
    <t>918860330700</t>
  </si>
  <si>
    <t>918860331001</t>
  </si>
  <si>
    <t>918860331111</t>
  </si>
  <si>
    <t>918860331188</t>
  </si>
  <si>
    <t>918860331289</t>
  </si>
  <si>
    <t>918860331322</t>
  </si>
  <si>
    <t>918860332002</t>
  </si>
  <si>
    <t>918860332222</t>
  </si>
  <si>
    <t>918860332245</t>
  </si>
  <si>
    <t>918860332252</t>
  </si>
  <si>
    <t>918860332254</t>
  </si>
  <si>
    <t>918860332323</t>
  </si>
  <si>
    <t>918860332426</t>
  </si>
  <si>
    <t>918860332552</t>
  </si>
  <si>
    <t>918860332669</t>
  </si>
  <si>
    <t>918860332989</t>
  </si>
  <si>
    <t>918860333080</t>
  </si>
  <si>
    <t>918860333210</t>
  </si>
  <si>
    <t>918860333232</t>
  </si>
  <si>
    <t>918860333301</t>
  </si>
  <si>
    <t>918860333309</t>
  </si>
  <si>
    <t>918860333310</t>
  </si>
  <si>
    <t>918860333319</t>
  </si>
  <si>
    <t>918860333321</t>
  </si>
  <si>
    <t>918860333336</t>
  </si>
  <si>
    <t>918860333337</t>
  </si>
  <si>
    <t>918860333373</t>
  </si>
  <si>
    <t>918860333394</t>
  </si>
  <si>
    <t>918860333441</t>
  </si>
  <si>
    <t>918860333750</t>
  </si>
  <si>
    <t>918860333756</t>
  </si>
  <si>
    <t>918860333757</t>
  </si>
  <si>
    <t>918860333791</t>
  </si>
  <si>
    <t>918860333792</t>
  </si>
  <si>
    <t>918860333824</t>
  </si>
  <si>
    <t>918860333825</t>
  </si>
  <si>
    <t>918860333828</t>
  </si>
  <si>
    <t>918860333939</t>
  </si>
  <si>
    <t>918860333947</t>
  </si>
  <si>
    <t>918860333993</t>
  </si>
  <si>
    <t>918860334114</t>
  </si>
  <si>
    <t>918860334224</t>
  </si>
  <si>
    <t>918860334449</t>
  </si>
  <si>
    <t>918860334570</t>
  </si>
  <si>
    <t>918860334774</t>
  </si>
  <si>
    <t>918860334802</t>
  </si>
  <si>
    <t>918860335515</t>
  </si>
  <si>
    <t>918860335535</t>
  </si>
  <si>
    <t>918860335667</t>
  </si>
  <si>
    <t>918860335789</t>
  </si>
  <si>
    <t>918860335852</t>
  </si>
  <si>
    <t>918860335947</t>
  </si>
  <si>
    <t>918860336033</t>
  </si>
  <si>
    <t>918860336082</t>
  </si>
  <si>
    <t>918860336233</t>
  </si>
  <si>
    <t>918860336236</t>
  </si>
  <si>
    <t>918860336310</t>
  </si>
  <si>
    <t>918860336378</t>
  </si>
  <si>
    <t>918860336509</t>
  </si>
  <si>
    <t>918860336573</t>
  </si>
  <si>
    <t>918860336605</t>
  </si>
  <si>
    <t>918860336644</t>
  </si>
  <si>
    <t>918860336667</t>
  </si>
  <si>
    <t>918860336786</t>
  </si>
  <si>
    <t>918860337170</t>
  </si>
  <si>
    <t>918860337385</t>
  </si>
  <si>
    <t>918860337387</t>
  </si>
  <si>
    <t>918860337444</t>
  </si>
  <si>
    <t>918860337587</t>
  </si>
  <si>
    <t>918860337667</t>
  </si>
  <si>
    <t>918860337708</t>
  </si>
  <si>
    <t>918860337709</t>
  </si>
  <si>
    <t>918860337714</t>
  </si>
  <si>
    <t>918860337717</t>
  </si>
  <si>
    <t>918860337721</t>
  </si>
  <si>
    <t>918860337727</t>
  </si>
  <si>
    <t>918860337729</t>
  </si>
  <si>
    <t>918860337743</t>
  </si>
  <si>
    <t>918860337746</t>
  </si>
  <si>
    <t>918860337749</t>
  </si>
  <si>
    <t>918860337755</t>
  </si>
  <si>
    <t>918860337758</t>
  </si>
  <si>
    <t>918860337768</t>
  </si>
  <si>
    <t>918860337878</t>
  </si>
  <si>
    <t>918860338385</t>
  </si>
  <si>
    <t>918860338474</t>
  </si>
  <si>
    <t>918860338503</t>
  </si>
  <si>
    <t>918860338605</t>
  </si>
  <si>
    <t>918860338650</t>
  </si>
  <si>
    <t>918860338810</t>
  </si>
  <si>
    <t>918860338856</t>
  </si>
  <si>
    <t>918860338890</t>
  </si>
  <si>
    <t>918860339377</t>
  </si>
  <si>
    <t>918860339449</t>
  </si>
  <si>
    <t>918860339559</t>
  </si>
  <si>
    <t>918860339585</t>
  </si>
  <si>
    <t>918860339617</t>
  </si>
  <si>
    <t>918860339645</t>
  </si>
  <si>
    <t>918860339688</t>
  </si>
  <si>
    <t>918860339852</t>
  </si>
  <si>
    <t>918860339898</t>
  </si>
  <si>
    <t>918860339901</t>
  </si>
  <si>
    <t>918860339905</t>
  </si>
  <si>
    <t>918860339906</t>
  </si>
  <si>
    <t>918860339912</t>
  </si>
  <si>
    <t>918860339914</t>
  </si>
  <si>
    <t>918860339915</t>
  </si>
  <si>
    <t>918860339924</t>
  </si>
  <si>
    <t>918860339933</t>
  </si>
  <si>
    <t>918860339941</t>
  </si>
  <si>
    <t>918860339971</t>
  </si>
  <si>
    <t>918860339975</t>
  </si>
  <si>
    <t>918860339980</t>
  </si>
  <si>
    <t>918860340349</t>
  </si>
  <si>
    <t>918860340665</t>
  </si>
  <si>
    <t>918860340701</t>
  </si>
  <si>
    <t>918860340753</t>
  </si>
  <si>
    <t>918860340766</t>
  </si>
  <si>
    <t>918860340809</t>
  </si>
  <si>
    <t>918860341006</t>
  </si>
  <si>
    <t>918860341155</t>
  </si>
  <si>
    <t>918860341387</t>
  </si>
  <si>
    <t>918860341911</t>
  </si>
  <si>
    <t>918860342243</t>
  </si>
  <si>
    <t>918860342322</t>
  </si>
  <si>
    <t>918860342342</t>
  </si>
  <si>
    <t>918860342476</t>
  </si>
  <si>
    <t>918860342523</t>
  </si>
  <si>
    <t>918860342767</t>
  </si>
  <si>
    <t>918860343388</t>
  </si>
  <si>
    <t>918860343404</t>
  </si>
  <si>
    <t>918860343410</t>
  </si>
  <si>
    <t>918860343412</t>
  </si>
  <si>
    <t>918860343435</t>
  </si>
  <si>
    <t>918860343437</t>
  </si>
  <si>
    <t>918860343451</t>
  </si>
  <si>
    <t>918860343454</t>
  </si>
  <si>
    <t>918860343455</t>
  </si>
  <si>
    <t>918860343472</t>
  </si>
  <si>
    <t>918860343488</t>
  </si>
  <si>
    <t>918860343492</t>
  </si>
  <si>
    <t>918860343532</t>
  </si>
  <si>
    <t>918860343643</t>
  </si>
  <si>
    <t>918860343653</t>
  </si>
  <si>
    <t>918860343796</t>
  </si>
  <si>
    <t>918860344422</t>
  </si>
  <si>
    <t>918860344441</t>
  </si>
  <si>
    <t>918860344452</t>
  </si>
  <si>
    <t>918860344500</t>
  </si>
  <si>
    <t>918860344583</t>
  </si>
  <si>
    <t>918860344721</t>
  </si>
  <si>
    <t>918860345065</t>
  </si>
  <si>
    <t>918860345241</t>
  </si>
  <si>
    <t>918860345377</t>
  </si>
  <si>
    <t>918860345454</t>
  </si>
  <si>
    <t>918860345702</t>
  </si>
  <si>
    <t>918860345827</t>
  </si>
  <si>
    <t>918860345995</t>
  </si>
  <si>
    <t>918860346420</t>
  </si>
  <si>
    <t>918860346486</t>
  </si>
  <si>
    <t>918860346666</t>
  </si>
  <si>
    <t>918860346990</t>
  </si>
  <si>
    <t>918860347046</t>
  </si>
  <si>
    <t>918860347311</t>
  </si>
  <si>
    <t>918860347479</t>
  </si>
  <si>
    <t>918860347969</t>
  </si>
  <si>
    <t>918860348300</t>
  </si>
  <si>
    <t>918860348314</t>
  </si>
  <si>
    <t>918860348573</t>
  </si>
  <si>
    <t>918860348620</t>
  </si>
  <si>
    <t>918860348866</t>
  </si>
  <si>
    <t>918860349350</t>
  </si>
  <si>
    <t>918860349933</t>
  </si>
  <si>
    <t>918860350007</t>
  </si>
  <si>
    <t>918860350080</t>
  </si>
  <si>
    <t>918860350393</t>
  </si>
  <si>
    <t>918860350403</t>
  </si>
  <si>
    <t>918860350687</t>
  </si>
  <si>
    <t>918860350711</t>
  </si>
  <si>
    <t>918860351361</t>
  </si>
  <si>
    <t>918860351528</t>
  </si>
  <si>
    <t>918860351819</t>
  </si>
  <si>
    <t>918860351985</t>
  </si>
  <si>
    <t>918860352000</t>
  </si>
  <si>
    <t>918860352328</t>
  </si>
  <si>
    <t>918860352525</t>
  </si>
  <si>
    <t>918860352545</t>
  </si>
  <si>
    <t>918860352889</t>
  </si>
  <si>
    <t>918860352939</t>
  </si>
  <si>
    <t>918860352943</t>
  </si>
  <si>
    <t>918860353146</t>
  </si>
  <si>
    <t>918860353349</t>
  </si>
  <si>
    <t>918860353366</t>
  </si>
  <si>
    <t>918860353469</t>
  </si>
  <si>
    <t>918860354000</t>
  </si>
  <si>
    <t>918860354483</t>
  </si>
  <si>
    <t>918860355155</t>
  </si>
  <si>
    <t>918860355225</t>
  </si>
  <si>
    <t>918860355503</t>
  </si>
  <si>
    <t>918860355531</t>
  </si>
  <si>
    <t>918860355538</t>
  </si>
  <si>
    <t>918860355552</t>
  </si>
  <si>
    <t>918860355655</t>
  </si>
  <si>
    <t>918860355726</t>
  </si>
  <si>
    <t>918860355838</t>
  </si>
  <si>
    <t>918860355845</t>
  </si>
  <si>
    <t>918860355955</t>
  </si>
  <si>
    <t>918860356105</t>
  </si>
  <si>
    <t>918860356661</t>
  </si>
  <si>
    <t>918860356823</t>
  </si>
  <si>
    <t>918860357172</t>
  </si>
  <si>
    <t>918860357360</t>
  </si>
  <si>
    <t>918860357822</t>
  </si>
  <si>
    <t>918860358237</t>
  </si>
  <si>
    <t>918860358577</t>
  </si>
  <si>
    <t>918860358628</t>
  </si>
  <si>
    <t>918860358728</t>
  </si>
  <si>
    <t>918860358871</t>
  </si>
  <si>
    <t>918860358888</t>
  </si>
  <si>
    <t>918860358946</t>
  </si>
  <si>
    <t>918860358965</t>
  </si>
  <si>
    <t>918860358974</t>
  </si>
  <si>
    <t>918860358997</t>
  </si>
  <si>
    <t>918860359485</t>
  </si>
  <si>
    <t>918860359597</t>
  </si>
  <si>
    <t>918860359941</t>
  </si>
  <si>
    <t>918860360001</t>
  </si>
  <si>
    <t>918860360003</t>
  </si>
  <si>
    <t>918860360007</t>
  </si>
  <si>
    <t>918860360008</t>
  </si>
  <si>
    <t>918860360153</t>
  </si>
  <si>
    <t>918860360630</t>
  </si>
  <si>
    <t>918860360742</t>
  </si>
  <si>
    <t>918860361061</t>
  </si>
  <si>
    <t>918860361080</t>
  </si>
  <si>
    <t>918860361177</t>
  </si>
  <si>
    <t>918860361188</t>
  </si>
  <si>
    <t>918860361249</t>
  </si>
  <si>
    <t>918860361385</t>
  </si>
  <si>
    <t>918860361648</t>
  </si>
  <si>
    <t>918860361808</t>
  </si>
  <si>
    <t>918860362017</t>
  </si>
  <si>
    <t>918860362276</t>
  </si>
  <si>
    <t>918860362400</t>
  </si>
  <si>
    <t>918860362445</t>
  </si>
  <si>
    <t>918860362607</t>
  </si>
  <si>
    <t>918860363091</t>
  </si>
  <si>
    <t>918860363097</t>
  </si>
  <si>
    <t>918860363306</t>
  </si>
  <si>
    <t>918860363307</t>
  </si>
  <si>
    <t>918860363409</t>
  </si>
  <si>
    <t>918860363533</t>
  </si>
  <si>
    <t>918860363538</t>
  </si>
  <si>
    <t>918860363610</t>
  </si>
  <si>
    <t>918860363635</t>
  </si>
  <si>
    <t>918860363638</t>
  </si>
  <si>
    <t>918860363653</t>
  </si>
  <si>
    <t>918860364298</t>
  </si>
  <si>
    <t>918860364639</t>
  </si>
  <si>
    <t>918860364999</t>
  </si>
  <si>
    <t>918860365566</t>
  </si>
  <si>
    <t>918860365639</t>
  </si>
  <si>
    <t>918860365774</t>
  </si>
  <si>
    <t>918860366048</t>
  </si>
  <si>
    <t>918860366181</t>
  </si>
  <si>
    <t>918860366246</t>
  </si>
  <si>
    <t>918860366330</t>
  </si>
  <si>
    <t>918860366603</t>
  </si>
  <si>
    <t>918860366604</t>
  </si>
  <si>
    <t>918860366692</t>
  </si>
  <si>
    <t>918860367173</t>
  </si>
  <si>
    <t>918860367339</t>
  </si>
  <si>
    <t>918860367378</t>
  </si>
  <si>
    <t>918860367488</t>
  </si>
  <si>
    <t>918860367665</t>
  </si>
  <si>
    <t>918860367733</t>
  </si>
  <si>
    <t>918860367760</t>
  </si>
  <si>
    <t>918860367777</t>
  </si>
  <si>
    <t>918860368007</t>
  </si>
  <si>
    <t>918860368127</t>
  </si>
  <si>
    <t>918860368451</t>
  </si>
  <si>
    <t>918860368498</t>
  </si>
  <si>
    <t>918860368612</t>
  </si>
  <si>
    <t>918860368998</t>
  </si>
  <si>
    <t>918860369189</t>
  </si>
  <si>
    <t>918860369455</t>
  </si>
  <si>
    <t>918860369707</t>
  </si>
  <si>
    <t>918860369787</t>
  </si>
  <si>
    <t>918860369955</t>
  </si>
  <si>
    <t>918860370004</t>
  </si>
  <si>
    <t>918860370007</t>
  </si>
  <si>
    <t>918860370077</t>
  </si>
  <si>
    <t>918860370099</t>
  </si>
  <si>
    <t>918860370209</t>
  </si>
  <si>
    <t>918860370371</t>
  </si>
  <si>
    <t>918860370507</t>
  </si>
  <si>
    <t>918860370582</t>
  </si>
  <si>
    <t>918860370650</t>
  </si>
  <si>
    <t>918860370752</t>
  </si>
  <si>
    <t>918860370780</t>
  </si>
  <si>
    <t>918860370869</t>
  </si>
  <si>
    <t>918860370986</t>
  </si>
  <si>
    <t>918860371000</t>
  </si>
  <si>
    <t>918860371010</t>
  </si>
  <si>
    <t>918860371038</t>
  </si>
  <si>
    <t>918860371068</t>
  </si>
  <si>
    <t>918860371126</t>
  </si>
  <si>
    <t>918860371380</t>
  </si>
  <si>
    <t>918860371905</t>
  </si>
  <si>
    <t>918860371927</t>
  </si>
  <si>
    <t>918860371929</t>
  </si>
  <si>
    <t>918860372222</t>
  </si>
  <si>
    <t>918860372298</t>
  </si>
  <si>
    <t>918860372583</t>
  </si>
  <si>
    <t>918860372984</t>
  </si>
  <si>
    <t>918860373305</t>
  </si>
  <si>
    <t>918860373306</t>
  </si>
  <si>
    <t>918860373550</t>
  </si>
  <si>
    <t>918860373620</t>
  </si>
  <si>
    <t>918860373813</t>
  </si>
  <si>
    <t>918860373846</t>
  </si>
  <si>
    <t>918860374008</t>
  </si>
  <si>
    <t>918860374152</t>
  </si>
  <si>
    <t>918860374486</t>
  </si>
  <si>
    <t>918860374502</t>
  </si>
  <si>
    <t>918860374590</t>
  </si>
  <si>
    <t>918860375112</t>
  </si>
  <si>
    <t>918860375134</t>
  </si>
  <si>
    <t>918860375137</t>
  </si>
  <si>
    <t>918860375583</t>
  </si>
  <si>
    <t>918860375599</t>
  </si>
  <si>
    <t>918860375694</t>
  </si>
  <si>
    <t>918860376395</t>
  </si>
  <si>
    <t>918860376650</t>
  </si>
  <si>
    <t>918860376671</t>
  </si>
  <si>
    <t>918860376696</t>
  </si>
  <si>
    <t>918860377089</t>
  </si>
  <si>
    <t>918860377277</t>
  </si>
  <si>
    <t>918860377452</t>
  </si>
  <si>
    <t>918860377777</t>
  </si>
  <si>
    <t>918860377970</t>
  </si>
  <si>
    <t>918860378225</t>
  </si>
  <si>
    <t>918860378235</t>
  </si>
  <si>
    <t>918860378294</t>
  </si>
  <si>
    <t>918860378600</t>
  </si>
  <si>
    <t>918860378751</t>
  </si>
  <si>
    <t>918860378844</t>
  </si>
  <si>
    <t>918860378936</t>
  </si>
  <si>
    <t>918860379448</t>
  </si>
  <si>
    <t>918860379467</t>
  </si>
  <si>
    <t>918860379548</t>
  </si>
  <si>
    <t>918860379579</t>
  </si>
  <si>
    <t>918860379966</t>
  </si>
  <si>
    <t>918860380223</t>
  </si>
  <si>
    <t>918860380437</t>
  </si>
  <si>
    <t>918860380732</t>
  </si>
  <si>
    <t>918860380750</t>
  </si>
  <si>
    <t>918860380808</t>
  </si>
  <si>
    <t>918860380839</t>
  </si>
  <si>
    <t>918860381074</t>
  </si>
  <si>
    <t>918860381117</t>
  </si>
  <si>
    <t>918860381500</t>
  </si>
  <si>
    <t>918860381743</t>
  </si>
  <si>
    <t>918860381983</t>
  </si>
  <si>
    <t>918860382035</t>
  </si>
  <si>
    <t>918860382136</t>
  </si>
  <si>
    <t>918860382174</t>
  </si>
  <si>
    <t>918860382211</t>
  </si>
  <si>
    <t>918860382277</t>
  </si>
  <si>
    <t>918860382376</t>
  </si>
  <si>
    <t>918860382620</t>
  </si>
  <si>
    <t>918860382729</t>
  </si>
  <si>
    <t>918860383053</t>
  </si>
  <si>
    <t>918860383134</t>
  </si>
  <si>
    <t>918860383209</t>
  </si>
  <si>
    <t>918860383300</t>
  </si>
  <si>
    <t>918860383326</t>
  </si>
  <si>
    <t>918860383394</t>
  </si>
  <si>
    <t>918860384103</t>
  </si>
  <si>
    <t>918860384484</t>
  </si>
  <si>
    <t>918860384735</t>
  </si>
  <si>
    <t>918860384806</t>
  </si>
  <si>
    <t>918860384848</t>
  </si>
  <si>
    <t>918860384888</t>
  </si>
  <si>
    <t>918860385034</t>
  </si>
  <si>
    <t>918860385288</t>
  </si>
  <si>
    <t>918860385383</t>
  </si>
  <si>
    <t>918860385390</t>
  </si>
  <si>
    <t>918860385543</t>
  </si>
  <si>
    <t>918860385955</t>
  </si>
  <si>
    <t>918860386000</t>
  </si>
  <si>
    <t>918860386288</t>
  </si>
  <si>
    <t>918860386611</t>
  </si>
  <si>
    <t>918860386622</t>
  </si>
  <si>
    <t>918860386637</t>
  </si>
  <si>
    <t>918860386761</t>
  </si>
  <si>
    <t>918860386903</t>
  </si>
  <si>
    <t>918860387374</t>
  </si>
  <si>
    <t>918860387481</t>
  </si>
  <si>
    <t>918860387532</t>
  </si>
  <si>
    <t>918860387569</t>
  </si>
  <si>
    <t>918860387651</t>
  </si>
  <si>
    <t>918860388209</t>
  </si>
  <si>
    <t>918860388857</t>
  </si>
  <si>
    <t>918860388860</t>
  </si>
  <si>
    <t>918860388872</t>
  </si>
  <si>
    <t>918860388876</t>
  </si>
  <si>
    <t>918860388885</t>
  </si>
  <si>
    <t>918860388898</t>
  </si>
  <si>
    <t>918860389056</t>
  </si>
  <si>
    <t>918860389089</t>
  </si>
  <si>
    <t>918860389299</t>
  </si>
  <si>
    <t>918860389400</t>
  </si>
  <si>
    <t>918860389522</t>
  </si>
  <si>
    <t>918860389761</t>
  </si>
  <si>
    <t>918860389966</t>
  </si>
  <si>
    <t>918860390011</t>
  </si>
  <si>
    <t>918860390039</t>
  </si>
  <si>
    <t>918860390074</t>
  </si>
  <si>
    <t>918860390248</t>
  </si>
  <si>
    <t>918860390342</t>
  </si>
  <si>
    <t>918860390584</t>
  </si>
  <si>
    <t>918860390963</t>
  </si>
  <si>
    <t>918860391300</t>
  </si>
  <si>
    <t>918860391399</t>
  </si>
  <si>
    <t>918860391878</t>
  </si>
  <si>
    <t>918860391899</t>
  </si>
  <si>
    <t>918860392400</t>
  </si>
  <si>
    <t>918860392425</t>
  </si>
  <si>
    <t>918860392898</t>
  </si>
  <si>
    <t>918860392970</t>
  </si>
  <si>
    <t>918860393400</t>
  </si>
  <si>
    <t>918860393500</t>
  </si>
  <si>
    <t>918860393960</t>
  </si>
  <si>
    <t>918860393975</t>
  </si>
  <si>
    <t>918860394141</t>
  </si>
  <si>
    <t>918860394300</t>
  </si>
  <si>
    <t>918860394408</t>
  </si>
  <si>
    <t>918860394466</t>
  </si>
  <si>
    <t>918860394521</t>
  </si>
  <si>
    <t>918860394686</t>
  </si>
  <si>
    <t>918860395090</t>
  </si>
  <si>
    <t>918860395522</t>
  </si>
  <si>
    <t>918860395533</t>
  </si>
  <si>
    <t>918860395662</t>
  </si>
  <si>
    <t>918860395889</t>
  </si>
  <si>
    <t>918860396376</t>
  </si>
  <si>
    <t>918860396641</t>
  </si>
  <si>
    <t>918860396842</t>
  </si>
  <si>
    <t>918860396969</t>
  </si>
  <si>
    <t>918860397100</t>
  </si>
  <si>
    <t>918860397260</t>
  </si>
  <si>
    <t>918860397400</t>
  </si>
  <si>
    <t>918860397481</t>
  </si>
  <si>
    <t>918860397637</t>
  </si>
  <si>
    <t>918860398051</t>
  </si>
  <si>
    <t>918860398267</t>
  </si>
  <si>
    <t>918860398334</t>
  </si>
  <si>
    <t>918860398390</t>
  </si>
  <si>
    <t>918860398493</t>
  </si>
  <si>
    <t>918860398545</t>
  </si>
  <si>
    <t>918860398626</t>
  </si>
  <si>
    <t>918860398687</t>
  </si>
  <si>
    <t>918860398800</t>
  </si>
  <si>
    <t>918860398822</t>
  </si>
  <si>
    <t>918860399135</t>
  </si>
  <si>
    <t>918860399158</t>
  </si>
  <si>
    <t>918860399187</t>
  </si>
  <si>
    <t>918860399415</t>
  </si>
  <si>
    <t>918860399678</t>
  </si>
  <si>
    <t>918860399949</t>
  </si>
  <si>
    <t>918860399988</t>
  </si>
  <si>
    <t>918860399990</t>
  </si>
  <si>
    <t>918860400009</t>
  </si>
  <si>
    <t>918860400027</t>
  </si>
  <si>
    <t>918860400045</t>
  </si>
  <si>
    <t>918860400090</t>
  </si>
  <si>
    <t>918860400100</t>
  </si>
  <si>
    <t>918860400154</t>
  </si>
  <si>
    <t>918860400740</t>
  </si>
  <si>
    <t>918860400848</t>
  </si>
  <si>
    <t>918860400856</t>
  </si>
  <si>
    <t>918860400922</t>
  </si>
  <si>
    <t>918860401053</t>
  </si>
  <si>
    <t>918860401490</t>
  </si>
  <si>
    <t>918860401687</t>
  </si>
  <si>
    <t>918860401912</t>
  </si>
  <si>
    <t>918860401919</t>
  </si>
  <si>
    <t>918860401985</t>
  </si>
  <si>
    <t>918860402019</t>
  </si>
  <si>
    <t>918860402254</t>
  </si>
  <si>
    <t>918860402262</t>
  </si>
  <si>
    <t>918860402276</t>
  </si>
  <si>
    <t>918860402319</t>
  </si>
  <si>
    <t>918860402349</t>
  </si>
  <si>
    <t>918860402385</t>
  </si>
  <si>
    <t>918860402456</t>
  </si>
  <si>
    <t>918860402551</t>
  </si>
  <si>
    <t>918860402777</t>
  </si>
  <si>
    <t>918860402975</t>
  </si>
  <si>
    <t>918860403056</t>
  </si>
  <si>
    <t>918860403061</t>
  </si>
  <si>
    <t>918860403198</t>
  </si>
  <si>
    <t>918860403344</t>
  </si>
  <si>
    <t>918860403370</t>
  </si>
  <si>
    <t>918860403399</t>
  </si>
  <si>
    <t>918860403577</t>
  </si>
  <si>
    <t>918860403594</t>
  </si>
  <si>
    <t>918860404004</t>
  </si>
  <si>
    <t>918860404035</t>
  </si>
  <si>
    <t>918860404041</t>
  </si>
  <si>
    <t>918860404045</t>
  </si>
  <si>
    <t>918860404053</t>
  </si>
  <si>
    <t>918860404150</t>
  </si>
  <si>
    <t>918860404270</t>
  </si>
  <si>
    <t>918860404549</t>
  </si>
  <si>
    <t>918860404908</t>
  </si>
  <si>
    <t>918860404980</t>
  </si>
  <si>
    <t>918860405050</t>
  </si>
  <si>
    <t>918860405270</t>
  </si>
  <si>
    <t>918860405566</t>
  </si>
  <si>
    <t>918860405953</t>
  </si>
  <si>
    <t>918860406000</t>
  </si>
  <si>
    <t>918860406484</t>
  </si>
  <si>
    <t>918860406666</t>
  </si>
  <si>
    <t>918860406965</t>
  </si>
  <si>
    <t>918860407210</t>
  </si>
  <si>
    <t>918860407223</t>
  </si>
  <si>
    <t>918860407611</t>
  </si>
  <si>
    <t>918860407627</t>
  </si>
  <si>
    <t>918860407737</t>
  </si>
  <si>
    <t>918860407963</t>
  </si>
  <si>
    <t>918860408018</t>
  </si>
  <si>
    <t>918860408127</t>
  </si>
  <si>
    <t>918860408329</t>
  </si>
  <si>
    <t>918860408364</t>
  </si>
  <si>
    <t>918860408624</t>
  </si>
  <si>
    <t>918860408634</t>
  </si>
  <si>
    <t>918860408660</t>
  </si>
  <si>
    <t>918860408966</t>
  </si>
  <si>
    <t>918860409003</t>
  </si>
  <si>
    <t>918860409080</t>
  </si>
  <si>
    <t>918860409173</t>
  </si>
  <si>
    <t>918860409197</t>
  </si>
  <si>
    <t>918860409340</t>
  </si>
  <si>
    <t>918860409436</t>
  </si>
  <si>
    <t>918860409468</t>
  </si>
  <si>
    <t>918860409610</t>
  </si>
  <si>
    <t>918860409876</t>
  </si>
  <si>
    <t>918860409960</t>
  </si>
  <si>
    <t>918860409966</t>
  </si>
  <si>
    <t>918860409988</t>
  </si>
  <si>
    <t>918860409999</t>
  </si>
  <si>
    <t>918860410412</t>
  </si>
  <si>
    <t>918860410524</t>
  </si>
  <si>
    <t>918860410767</t>
  </si>
  <si>
    <t>918860410825</t>
  </si>
  <si>
    <t>918860411069</t>
  </si>
  <si>
    <t>918860411074</t>
  </si>
  <si>
    <t>918860411101</t>
  </si>
  <si>
    <t>918860411111</t>
  </si>
  <si>
    <t>918860411113</t>
  </si>
  <si>
    <t>918860411172</t>
  </si>
  <si>
    <t>918860411182</t>
  </si>
  <si>
    <t>918860411243</t>
  </si>
  <si>
    <t>918860411484</t>
  </si>
  <si>
    <t>918860411607</t>
  </si>
  <si>
    <t>918860411727</t>
  </si>
  <si>
    <t>918860411734</t>
  </si>
  <si>
    <t>918860411995</t>
  </si>
  <si>
    <t>918860411996</t>
  </si>
  <si>
    <t>918860412047</t>
  </si>
  <si>
    <t>918860412091</t>
  </si>
  <si>
    <t>918860412289</t>
  </si>
  <si>
    <t>918860412332</t>
  </si>
  <si>
    <t>918860412542</t>
  </si>
  <si>
    <t>918860413112</t>
  </si>
  <si>
    <t>918860413123</t>
  </si>
  <si>
    <t>918860413419</t>
  </si>
  <si>
    <t>918860413698</t>
  </si>
  <si>
    <t>918860413895</t>
  </si>
  <si>
    <t>918860413915</t>
  </si>
  <si>
    <t>918860414026</t>
  </si>
  <si>
    <t>918860414121</t>
  </si>
  <si>
    <t>918860414150</t>
  </si>
  <si>
    <t>918860414184</t>
  </si>
  <si>
    <t>918860414405</t>
  </si>
  <si>
    <t>918860414564</t>
  </si>
  <si>
    <t>918860414713</t>
  </si>
  <si>
    <t>918860414798</t>
  </si>
  <si>
    <t>918860414914</t>
  </si>
  <si>
    <t>918860415065</t>
  </si>
  <si>
    <t>918860415108</t>
  </si>
  <si>
    <t>918860415492</t>
  </si>
  <si>
    <t>918860415533</t>
  </si>
  <si>
    <t>918860416267</t>
  </si>
  <si>
    <t>918860416660</t>
  </si>
  <si>
    <t>918860416699</t>
  </si>
  <si>
    <t>918860417187</t>
  </si>
  <si>
    <t>918860417369</t>
  </si>
  <si>
    <t>918860417440</t>
  </si>
  <si>
    <t>918860417905</t>
  </si>
  <si>
    <t>918860418147</t>
  </si>
  <si>
    <t>918860418800</t>
  </si>
  <si>
    <t>918860418811</t>
  </si>
  <si>
    <t>918860418939</t>
  </si>
  <si>
    <t>918860418940</t>
  </si>
  <si>
    <t>918860419050</t>
  </si>
  <si>
    <t>918860420003</t>
  </si>
  <si>
    <t>918860420004</t>
  </si>
  <si>
    <t>918860420005</t>
  </si>
  <si>
    <t>918860420474</t>
  </si>
  <si>
    <t>918860420899</t>
  </si>
  <si>
    <t>918860422110</t>
  </si>
  <si>
    <t>918860422119</t>
  </si>
  <si>
    <t>918860422131</t>
  </si>
  <si>
    <t>918860422203</t>
  </si>
  <si>
    <t>918860422225</t>
  </si>
  <si>
    <t>918860422242</t>
  </si>
  <si>
    <t>918860422252</t>
  </si>
  <si>
    <t>918860422331</t>
  </si>
  <si>
    <t>918860422566</t>
  </si>
  <si>
    <t>918860422869</t>
  </si>
  <si>
    <t>918860422879</t>
  </si>
  <si>
    <t>918860423017</t>
  </si>
  <si>
    <t>918860423236</t>
  </si>
  <si>
    <t>918860423623</t>
  </si>
  <si>
    <t>918860423661</t>
  </si>
  <si>
    <t>918860423793</t>
  </si>
  <si>
    <t>918860423820</t>
  </si>
  <si>
    <t>918860423929</t>
  </si>
  <si>
    <t>918860424198</t>
  </si>
  <si>
    <t>918860424214</t>
  </si>
  <si>
    <t>918860424216</t>
  </si>
  <si>
    <t>918860424224</t>
  </si>
  <si>
    <t>918860424233</t>
  </si>
  <si>
    <t>918860424400</t>
  </si>
  <si>
    <t>918860425332</t>
  </si>
  <si>
    <t>918860425378</t>
  </si>
  <si>
    <t>918860425722</t>
  </si>
  <si>
    <t>918860426042</t>
  </si>
  <si>
    <t>918860426049</t>
  </si>
  <si>
    <t>918860426074</t>
  </si>
  <si>
    <t>918860426133</t>
  </si>
  <si>
    <t>918860426320</t>
  </si>
  <si>
    <t>918860426332</t>
  </si>
  <si>
    <t>918860426677</t>
  </si>
  <si>
    <t>918860426786</t>
  </si>
  <si>
    <t>918860426800</t>
  </si>
  <si>
    <t>918860426816</t>
  </si>
  <si>
    <t>918860426893</t>
  </si>
  <si>
    <t>918860427012</t>
  </si>
  <si>
    <t>918860427027</t>
  </si>
  <si>
    <t>918860427092</t>
  </si>
  <si>
    <t>918860427413</t>
  </si>
  <si>
    <t>918860427702</t>
  </si>
  <si>
    <t>918860427820</t>
  </si>
  <si>
    <t>918860428287</t>
  </si>
  <si>
    <t>918860428451</t>
  </si>
  <si>
    <t>918860428700</t>
  </si>
  <si>
    <t>918860428855</t>
  </si>
  <si>
    <t>918860428906</t>
  </si>
  <si>
    <t>918860428967</t>
  </si>
  <si>
    <t>918860428989</t>
  </si>
  <si>
    <t>918860429078</t>
  </si>
  <si>
    <t>918860429262</t>
  </si>
  <si>
    <t>918860429954</t>
  </si>
  <si>
    <t>918860430606</t>
  </si>
  <si>
    <t>918860430729</t>
  </si>
  <si>
    <t>918860430732</t>
  </si>
  <si>
    <t>918860431245</t>
  </si>
  <si>
    <t>918860431308</t>
  </si>
  <si>
    <t>918860431313</t>
  </si>
  <si>
    <t>918860431333</t>
  </si>
  <si>
    <t>918860431380</t>
  </si>
  <si>
    <t>918860431561</t>
  </si>
  <si>
    <t>918860431668</t>
  </si>
  <si>
    <t>918860432001</t>
  </si>
  <si>
    <t>918860432347</t>
  </si>
  <si>
    <t>918860432930</t>
  </si>
  <si>
    <t>918860432971</t>
  </si>
  <si>
    <t>918860433003</t>
  </si>
  <si>
    <t>918860433311</t>
  </si>
  <si>
    <t>918860433354</t>
  </si>
  <si>
    <t>918860433838</t>
  </si>
  <si>
    <t>918860433954</t>
  </si>
  <si>
    <t>918860434000</t>
  </si>
  <si>
    <t>918860434054</t>
  </si>
  <si>
    <t>918860434082</t>
  </si>
  <si>
    <t>918860434240</t>
  </si>
  <si>
    <t>918860434321</t>
  </si>
  <si>
    <t>918860434343</t>
  </si>
  <si>
    <t>918860434411</t>
  </si>
  <si>
    <t>918860434566</t>
  </si>
  <si>
    <t>918860434584</t>
  </si>
  <si>
    <t>918860434906</t>
  </si>
  <si>
    <t>918860435027</t>
  </si>
  <si>
    <t>918860435051</t>
  </si>
  <si>
    <t>918860435059</t>
  </si>
  <si>
    <t>918860435143</t>
  </si>
  <si>
    <t>918860435162</t>
  </si>
  <si>
    <t>918860435210</t>
  </si>
  <si>
    <t>918860435214</t>
  </si>
  <si>
    <t>918860435230</t>
  </si>
  <si>
    <t>918860435312</t>
  </si>
  <si>
    <t>918860435454</t>
  </si>
  <si>
    <t>918860435908</t>
  </si>
  <si>
    <t>918860436085</t>
  </si>
  <si>
    <t>918860436380</t>
  </si>
  <si>
    <t>918860436391</t>
  </si>
  <si>
    <t>918860436600</t>
  </si>
  <si>
    <t>918860436618</t>
  </si>
  <si>
    <t>918860437000</t>
  </si>
  <si>
    <t>918860437707</t>
  </si>
  <si>
    <t>918860437711</t>
  </si>
  <si>
    <t>918860438357</t>
  </si>
  <si>
    <t>918860438411</t>
  </si>
  <si>
    <t>918860438470</t>
  </si>
  <si>
    <t>918860438577</t>
  </si>
  <si>
    <t>918860438811</t>
  </si>
  <si>
    <t>918860439765</t>
  </si>
  <si>
    <t>918860440045</t>
  </si>
  <si>
    <t>918860440047</t>
  </si>
  <si>
    <t>918860440066</t>
  </si>
  <si>
    <t>918860440122</t>
  </si>
  <si>
    <t>918860440168</t>
  </si>
  <si>
    <t>918860440440</t>
  </si>
  <si>
    <t>918860440471</t>
  </si>
  <si>
    <t>918860440560</t>
  </si>
  <si>
    <t>918860440676</t>
  </si>
  <si>
    <t>918860440722</t>
  </si>
  <si>
    <t>918860440769</t>
  </si>
  <si>
    <t>918860440933</t>
  </si>
  <si>
    <t>918860440980</t>
  </si>
  <si>
    <t>918860441026</t>
  </si>
  <si>
    <t>918860441290</t>
  </si>
  <si>
    <t>918860441326</t>
  </si>
  <si>
    <t>918860441335</t>
  </si>
  <si>
    <t>918860441454</t>
  </si>
  <si>
    <t>918860441542</t>
  </si>
  <si>
    <t>918860442043</t>
  </si>
  <si>
    <t>918860442110</t>
  </si>
  <si>
    <t>918860442270</t>
  </si>
  <si>
    <t>918860442480</t>
  </si>
  <si>
    <t>918860442822</t>
  </si>
  <si>
    <t>918860443247</t>
  </si>
  <si>
    <t>918860443321</t>
  </si>
  <si>
    <t>918860443428</t>
  </si>
  <si>
    <t>918860444008</t>
  </si>
  <si>
    <t>918860444078</t>
  </si>
  <si>
    <t>918860444111</t>
  </si>
  <si>
    <t>918860444151</t>
  </si>
  <si>
    <t>918860444394</t>
  </si>
  <si>
    <t>918860444403</t>
  </si>
  <si>
    <t>918860444404</t>
  </si>
  <si>
    <t>918860444415</t>
  </si>
  <si>
    <t>918860444438</t>
  </si>
  <si>
    <t>918860444443</t>
  </si>
  <si>
    <t>918860444444</t>
  </si>
  <si>
    <t>918860444462</t>
  </si>
  <si>
    <t>918860444472</t>
  </si>
  <si>
    <t>918860444480</t>
  </si>
  <si>
    <t>918860444486</t>
  </si>
  <si>
    <t>918860444489</t>
  </si>
  <si>
    <t>918860444532</t>
  </si>
  <si>
    <t>918860444555</t>
  </si>
  <si>
    <t>918860444598</t>
  </si>
  <si>
    <t>918860444616</t>
  </si>
  <si>
    <t>918860444654</t>
  </si>
  <si>
    <t>918860444721</t>
  </si>
  <si>
    <t>918860444727</t>
  </si>
  <si>
    <t>918860444828</t>
  </si>
  <si>
    <t>918860444999</t>
  </si>
  <si>
    <t>918860445115</t>
  </si>
  <si>
    <t>918860445153</t>
  </si>
  <si>
    <t>918860445205</t>
  </si>
  <si>
    <t>918860445335</t>
  </si>
  <si>
    <t>918860445368</t>
  </si>
  <si>
    <t>918860445424</t>
  </si>
  <si>
    <t>918860445502</t>
  </si>
  <si>
    <t>918860445713</t>
  </si>
  <si>
    <t>918860446226</t>
  </si>
  <si>
    <t>918860446276</t>
  </si>
  <si>
    <t>918860446670</t>
  </si>
  <si>
    <t>918860446922</t>
  </si>
  <si>
    <t>918860446967</t>
  </si>
  <si>
    <t>918860446996</t>
  </si>
  <si>
    <t>918860447000</t>
  </si>
  <si>
    <t>918860447322</t>
  </si>
  <si>
    <t>918860447384</t>
  </si>
  <si>
    <t>918860447478</t>
  </si>
  <si>
    <t>918860447677</t>
  </si>
  <si>
    <t>918860447697</t>
  </si>
  <si>
    <t>918860447701</t>
  </si>
  <si>
    <t>918860447774</t>
  </si>
  <si>
    <t>918860447881</t>
  </si>
  <si>
    <t>918860448228</t>
  </si>
  <si>
    <t>918860448313</t>
  </si>
  <si>
    <t>918860448386</t>
  </si>
  <si>
    <t>918860448622</t>
  </si>
  <si>
    <t>918860448768</t>
  </si>
  <si>
    <t>918860448815</t>
  </si>
  <si>
    <t>918860448823</t>
  </si>
  <si>
    <t>918860448825</t>
  </si>
  <si>
    <t>918860448844</t>
  </si>
  <si>
    <t>918860448848</t>
  </si>
  <si>
    <t>918860448865</t>
  </si>
  <si>
    <t>918860448882</t>
  </si>
  <si>
    <t>918860448895</t>
  </si>
  <si>
    <t>918860448898</t>
  </si>
  <si>
    <t>918860449009</t>
  </si>
  <si>
    <t>918860449339</t>
  </si>
  <si>
    <t>918860449949</t>
  </si>
  <si>
    <t>918860450007</t>
  </si>
  <si>
    <t>918860450345</t>
  </si>
  <si>
    <t>918860450424</t>
  </si>
  <si>
    <t>918860450525</t>
  </si>
  <si>
    <t>918860450540</t>
  </si>
  <si>
    <t>918860450708</t>
  </si>
  <si>
    <t>918860451000</t>
  </si>
  <si>
    <t>918860451161</t>
  </si>
  <si>
    <t>918860451204</t>
  </si>
  <si>
    <t>918860451290</t>
  </si>
  <si>
    <t>918860451421</t>
  </si>
  <si>
    <t>918860452036</t>
  </si>
  <si>
    <t>918860452495</t>
  </si>
  <si>
    <t>918860453241</t>
  </si>
  <si>
    <t>918860453344</t>
  </si>
  <si>
    <t>918860453615</t>
  </si>
  <si>
    <t>918860453859</t>
  </si>
  <si>
    <t>918860454007</t>
  </si>
  <si>
    <t>918860454099</t>
  </si>
  <si>
    <t>918860454565</t>
  </si>
  <si>
    <t>918860454638</t>
  </si>
  <si>
    <t>918860454780</t>
  </si>
  <si>
    <t>918860454968</t>
  </si>
  <si>
    <t>918860454974</t>
  </si>
  <si>
    <t>918860455544</t>
  </si>
  <si>
    <t>918860455553</t>
  </si>
  <si>
    <t>918860455564</t>
  </si>
  <si>
    <t>918860455572</t>
  </si>
  <si>
    <t>918860455578</t>
  </si>
  <si>
    <t>918860455589</t>
  </si>
  <si>
    <t>918860455996</t>
  </si>
  <si>
    <t>918860456000</t>
  </si>
  <si>
    <t>918860456003</t>
  </si>
  <si>
    <t>918860456101</t>
  </si>
  <si>
    <t>918860456300</t>
  </si>
  <si>
    <t>918860456420</t>
  </si>
  <si>
    <t>918860456442</t>
  </si>
  <si>
    <t>918860456555</t>
  </si>
  <si>
    <t>918860456608</t>
  </si>
  <si>
    <t>918860456784</t>
  </si>
  <si>
    <t>918860457000</t>
  </si>
  <si>
    <t>918860457096</t>
  </si>
  <si>
    <t>918860457466</t>
  </si>
  <si>
    <t>918860457680</t>
  </si>
  <si>
    <t>918860457783</t>
  </si>
  <si>
    <t>918860457904</t>
  </si>
  <si>
    <t>918860458350</t>
  </si>
  <si>
    <t>918860458388</t>
  </si>
  <si>
    <t>918860458489</t>
  </si>
  <si>
    <t>918860458665</t>
  </si>
  <si>
    <t>918860458691</t>
  </si>
  <si>
    <t>918860459629</t>
  </si>
  <si>
    <t>918860459649</t>
  </si>
  <si>
    <t>918860459944</t>
  </si>
  <si>
    <t>918860460282</t>
  </si>
  <si>
    <t>918860460406</t>
  </si>
  <si>
    <t>918860460477</t>
  </si>
  <si>
    <t>918860460617</t>
  </si>
  <si>
    <t>918860460713</t>
  </si>
  <si>
    <t>918860461079</t>
  </si>
  <si>
    <t>918860461448</t>
  </si>
  <si>
    <t>918860461449</t>
  </si>
  <si>
    <t>918860461612</t>
  </si>
  <si>
    <t>918860461845</t>
  </si>
  <si>
    <t>918860462492</t>
  </si>
  <si>
    <t>918860462530</t>
  </si>
  <si>
    <t>918860462703</t>
  </si>
  <si>
    <t>918860462705</t>
  </si>
  <si>
    <t>918860463333</t>
  </si>
  <si>
    <t>918860463339</t>
  </si>
  <si>
    <t>918860464355</t>
  </si>
  <si>
    <t>918860464642</t>
  </si>
  <si>
    <t>918860464646</t>
  </si>
  <si>
    <t>918860464668</t>
  </si>
  <si>
    <t>918860464913</t>
  </si>
  <si>
    <t>918860464954</t>
  </si>
  <si>
    <t>918860465180</t>
  </si>
  <si>
    <t>918860465300</t>
  </si>
  <si>
    <t>918860465595</t>
  </si>
  <si>
    <t>918860465646</t>
  </si>
  <si>
    <t>918860465826</t>
  </si>
  <si>
    <t>918860466066</t>
  </si>
  <si>
    <t>918860466072</t>
  </si>
  <si>
    <t>918860466087</t>
  </si>
  <si>
    <t>918860466294</t>
  </si>
  <si>
    <t>918860466298</t>
  </si>
  <si>
    <t>918860466507</t>
  </si>
  <si>
    <t>918860466624</t>
  </si>
  <si>
    <t>918860466669</t>
  </si>
  <si>
    <t>918860466678</t>
  </si>
  <si>
    <t>918860466680</t>
  </si>
  <si>
    <t>918860466690</t>
  </si>
  <si>
    <t>918860466691</t>
  </si>
  <si>
    <t>918860466755</t>
  </si>
  <si>
    <t>918860466945</t>
  </si>
  <si>
    <t>918860467374</t>
  </si>
  <si>
    <t>918860467390</t>
  </si>
  <si>
    <t>918860467467</t>
  </si>
  <si>
    <t>918860467788</t>
  </si>
  <si>
    <t>918860468100</t>
  </si>
  <si>
    <t>918860468342</t>
  </si>
  <si>
    <t>918860468446</t>
  </si>
  <si>
    <t>918860468688</t>
  </si>
  <si>
    <t>918860468851</t>
  </si>
  <si>
    <t>918860469388</t>
  </si>
  <si>
    <t>918860469637</t>
  </si>
  <si>
    <t>918860469693</t>
  </si>
  <si>
    <t>918860469712</t>
  </si>
  <si>
    <t>918860469794</t>
  </si>
  <si>
    <t>918860469999</t>
  </si>
  <si>
    <t>918860470141</t>
  </si>
  <si>
    <t>918860470614</t>
  </si>
  <si>
    <t>918860470684</t>
  </si>
  <si>
    <t>918860471111</t>
  </si>
  <si>
    <t>918860471227</t>
  </si>
  <si>
    <t>918860471323</t>
  </si>
  <si>
    <t>918860471375</t>
  </si>
  <si>
    <t>918860471657</t>
  </si>
  <si>
    <t>918860471810</t>
  </si>
  <si>
    <t>918860472220</t>
  </si>
  <si>
    <t>918860472471</t>
  </si>
  <si>
    <t>918860472505</t>
  </si>
  <si>
    <t>918860472702</t>
  </si>
  <si>
    <t>918860472732</t>
  </si>
  <si>
    <t>918860472987</t>
  </si>
  <si>
    <t>918860473333</t>
  </si>
  <si>
    <t>918860473683</t>
  </si>
  <si>
    <t>918860473722</t>
  </si>
  <si>
    <t>918860473930</t>
  </si>
  <si>
    <t>918860474366</t>
  </si>
  <si>
    <t>918860474488</t>
  </si>
  <si>
    <t>918860474636</t>
  </si>
  <si>
    <t>918860474726</t>
  </si>
  <si>
    <t>918860474741</t>
  </si>
  <si>
    <t>918860474750</t>
  </si>
  <si>
    <t>918860474754</t>
  </si>
  <si>
    <t>918860475133</t>
  </si>
  <si>
    <t>918860475248</t>
  </si>
  <si>
    <t>918860475450</t>
  </si>
  <si>
    <t>918860475560</t>
  </si>
  <si>
    <t>918860475980</t>
  </si>
  <si>
    <t>918860476004</t>
  </si>
  <si>
    <t>918860476060</t>
  </si>
  <si>
    <t>918860476061</t>
  </si>
  <si>
    <t>918860476093</t>
  </si>
  <si>
    <t>918860476174</t>
  </si>
  <si>
    <t>918860476419</t>
  </si>
  <si>
    <t>918860476434</t>
  </si>
  <si>
    <t>918860476659</t>
  </si>
  <si>
    <t>918860476677</t>
  </si>
  <si>
    <t>918860477007</t>
  </si>
  <si>
    <t>918860477064</t>
  </si>
  <si>
    <t>918860477158</t>
  </si>
  <si>
    <t>918860477413</t>
  </si>
  <si>
    <t>918860477442</t>
  </si>
  <si>
    <t>918860477445</t>
  </si>
  <si>
    <t>918860477719</t>
  </si>
  <si>
    <t>918860477721</t>
  </si>
  <si>
    <t>918860477745</t>
  </si>
  <si>
    <t>918860477762</t>
  </si>
  <si>
    <t>918860477763</t>
  </si>
  <si>
    <t>918860477764</t>
  </si>
  <si>
    <t>918860477765</t>
  </si>
  <si>
    <t>918860477778</t>
  </si>
  <si>
    <t>918860477784</t>
  </si>
  <si>
    <t>918860477894</t>
  </si>
  <si>
    <t>918860478666</t>
  </si>
  <si>
    <t>918860478767</t>
  </si>
  <si>
    <t>918860478776</t>
  </si>
  <si>
    <t>918860478917</t>
  </si>
  <si>
    <t>918860478920</t>
  </si>
  <si>
    <t>918860479000</t>
  </si>
  <si>
    <t>918860479204</t>
  </si>
  <si>
    <t>918860479241</t>
  </si>
  <si>
    <t>918860479279</t>
  </si>
  <si>
    <t>918860479650</t>
  </si>
  <si>
    <t>918860479722</t>
  </si>
  <si>
    <t>918860479972</t>
  </si>
  <si>
    <t>918860479999</t>
  </si>
  <si>
    <t>918860480042</t>
  </si>
  <si>
    <t>918860480301</t>
  </si>
  <si>
    <t>918860480373</t>
  </si>
  <si>
    <t>918860480426</t>
  </si>
  <si>
    <t>918860480448</t>
  </si>
  <si>
    <t>918860480503</t>
  </si>
  <si>
    <t>918860480567</t>
  </si>
  <si>
    <t>918860480647</t>
  </si>
  <si>
    <t>918860481116</t>
  </si>
  <si>
    <t>918860481144</t>
  </si>
  <si>
    <t>918860481185</t>
  </si>
  <si>
    <t>918860481427</t>
  </si>
  <si>
    <t>918860481485</t>
  </si>
  <si>
    <t>918860481552</t>
  </si>
  <si>
    <t>918860481892</t>
  </si>
  <si>
    <t>918860482223</t>
  </si>
  <si>
    <t>918860482289</t>
  </si>
  <si>
    <t>918860482293</t>
  </si>
  <si>
    <t>918860482922</t>
  </si>
  <si>
    <t>918860482992</t>
  </si>
  <si>
    <t>918860483158</t>
  </si>
  <si>
    <t>918860483392</t>
  </si>
  <si>
    <t>918860483639</t>
  </si>
  <si>
    <t>918860483715</t>
  </si>
  <si>
    <t>918860483732</t>
  </si>
  <si>
    <t>918860483866</t>
  </si>
  <si>
    <t>918860483906</t>
  </si>
  <si>
    <t>918860483907</t>
  </si>
  <si>
    <t>918860484000</t>
  </si>
  <si>
    <t>918860484148</t>
  </si>
  <si>
    <t>918860484280</t>
  </si>
  <si>
    <t>918860484305</t>
  </si>
  <si>
    <t>918860484433</t>
  </si>
  <si>
    <t>918860484442</t>
  </si>
  <si>
    <t>918860484443</t>
  </si>
  <si>
    <t>918860484444</t>
  </si>
  <si>
    <t>918860484445</t>
  </si>
  <si>
    <t>918860484610</t>
  </si>
  <si>
    <t>918860484736</t>
  </si>
  <si>
    <t>918860484800</t>
  </si>
  <si>
    <t>918860484804</t>
  </si>
  <si>
    <t>918860484823</t>
  </si>
  <si>
    <t>918860484824</t>
  </si>
  <si>
    <t>918860484839</t>
  </si>
  <si>
    <t>918860485522</t>
  </si>
  <si>
    <t>918860485588</t>
  </si>
  <si>
    <t>918860485663</t>
  </si>
  <si>
    <t>918860485742</t>
  </si>
  <si>
    <t>918860485852</t>
  </si>
  <si>
    <t>918860486136</t>
  </si>
  <si>
    <t>918860486573</t>
  </si>
  <si>
    <t>918860486633</t>
  </si>
  <si>
    <t>918860486637</t>
  </si>
  <si>
    <t>918860487677</t>
  </si>
  <si>
    <t>918860487786</t>
  </si>
  <si>
    <t>918860488082</t>
  </si>
  <si>
    <t>918860488412</t>
  </si>
  <si>
    <t>918860488488</t>
  </si>
  <si>
    <t>918860488680</t>
  </si>
  <si>
    <t>918860488709</t>
  </si>
  <si>
    <t>918860488840</t>
  </si>
  <si>
    <t>918860488860</t>
  </si>
  <si>
    <t>918860488884</t>
  </si>
  <si>
    <t>918860488888</t>
  </si>
  <si>
    <t>918860489036</t>
  </si>
  <si>
    <t>918860489054</t>
  </si>
  <si>
    <t>918860489096</t>
  </si>
  <si>
    <t>918860489232</t>
  </si>
  <si>
    <t>918860490065</t>
  </si>
  <si>
    <t>918860490465</t>
  </si>
  <si>
    <t>918860490595</t>
  </si>
  <si>
    <t>918860490692</t>
  </si>
  <si>
    <t>918860490789</t>
  </si>
  <si>
    <t>918860490901</t>
  </si>
  <si>
    <t>918860491166</t>
  </si>
  <si>
    <t>918860491199</t>
  </si>
  <si>
    <t>918860491203</t>
  </si>
  <si>
    <t>918860491444</t>
  </si>
  <si>
    <t>918860491492</t>
  </si>
  <si>
    <t>918860491573</t>
  </si>
  <si>
    <t>918860491655</t>
  </si>
  <si>
    <t>918860492255</t>
  </si>
  <si>
    <t>918860492408</t>
  </si>
  <si>
    <t>918860492559</t>
  </si>
  <si>
    <t>918860492738</t>
  </si>
  <si>
    <t>918860493071</t>
  </si>
  <si>
    <t>918860493177</t>
  </si>
  <si>
    <t>918860493330</t>
  </si>
  <si>
    <t>918860493344</t>
  </si>
  <si>
    <t>918860493395</t>
  </si>
  <si>
    <t>918860493853</t>
  </si>
  <si>
    <t>918860494040</t>
  </si>
  <si>
    <t>918860494089</t>
  </si>
  <si>
    <t>918860494108</t>
  </si>
  <si>
    <t>918860494123</t>
  </si>
  <si>
    <t>918860494195</t>
  </si>
  <si>
    <t>918860494295</t>
  </si>
  <si>
    <t>918860494943</t>
  </si>
  <si>
    <t>918860495153</t>
  </si>
  <si>
    <t>918860495201</t>
  </si>
  <si>
    <t>918860495269</t>
  </si>
  <si>
    <t>918860495274</t>
  </si>
  <si>
    <t>918860495284</t>
  </si>
  <si>
    <t>918860495574</t>
  </si>
  <si>
    <t>918860495616</t>
  </si>
  <si>
    <t>918860496209</t>
  </si>
  <si>
    <t>918860496558</t>
  </si>
  <si>
    <t>918860496781</t>
  </si>
  <si>
    <t>918860496969</t>
  </si>
  <si>
    <t>918860496999</t>
  </si>
  <si>
    <t>918860497098</t>
  </si>
  <si>
    <t>918860497153</t>
  </si>
  <si>
    <t>918860497178</t>
  </si>
  <si>
    <t>918860497639</t>
  </si>
  <si>
    <t>918860498005</t>
  </si>
  <si>
    <t>918860498279</t>
  </si>
  <si>
    <t>918860498835</t>
  </si>
  <si>
    <t>918860498871</t>
  </si>
  <si>
    <t>918860499000</t>
  </si>
  <si>
    <t>918860499072</t>
  </si>
  <si>
    <t>918860499111</t>
  </si>
  <si>
    <t>918860499222</t>
  </si>
  <si>
    <t>918860499341</t>
  </si>
  <si>
    <t>918860499434</t>
  </si>
  <si>
    <t>918860499499</t>
  </si>
  <si>
    <t>918860499575</t>
  </si>
  <si>
    <t>918860499604</t>
  </si>
  <si>
    <t>918860499848</t>
  </si>
  <si>
    <t>918860499920</t>
  </si>
  <si>
    <t>918860499922</t>
  </si>
  <si>
    <t>918860499996</t>
  </si>
  <si>
    <t>918860500012</t>
  </si>
  <si>
    <t>918860500027</t>
  </si>
  <si>
    <t>918860500046</t>
  </si>
  <si>
    <t>918860500051</t>
  </si>
  <si>
    <t>918860500058</t>
  </si>
  <si>
    <t>918860500064</t>
  </si>
  <si>
    <t>918860500162</t>
  </si>
  <si>
    <t>918860500179</t>
  </si>
  <si>
    <t>918860500195</t>
  </si>
  <si>
    <t>918860500510</t>
  </si>
  <si>
    <t>918860500576</t>
  </si>
  <si>
    <t>918860500614</t>
  </si>
  <si>
    <t>918860500645</t>
  </si>
  <si>
    <t>918860501112</t>
  </si>
  <si>
    <t>918860501134</t>
  </si>
  <si>
    <t>918860501151</t>
  </si>
  <si>
    <t>918860501159</t>
  </si>
  <si>
    <t>918860501180</t>
  </si>
  <si>
    <t>918860501234</t>
  </si>
  <si>
    <t>918860501344</t>
  </si>
  <si>
    <t>918860501587</t>
  </si>
  <si>
    <t>918860501626</t>
  </si>
  <si>
    <t>918860501685</t>
  </si>
  <si>
    <t>918860501719</t>
  </si>
  <si>
    <t>918860501780</t>
  </si>
  <si>
    <t>918860501801</t>
  </si>
  <si>
    <t>918860501965</t>
  </si>
  <si>
    <t>918860502008</t>
  </si>
  <si>
    <t>918860502021</t>
  </si>
  <si>
    <t>918860502067</t>
  </si>
  <si>
    <t>918860502068</t>
  </si>
  <si>
    <t>918860502162</t>
  </si>
  <si>
    <t>918860502817</t>
  </si>
  <si>
    <t>918860502899</t>
  </si>
  <si>
    <t>918860503300</t>
  </si>
  <si>
    <t>918860503411</t>
  </si>
  <si>
    <t>918860504000</t>
  </si>
  <si>
    <t>918860504444</t>
  </si>
  <si>
    <t>918860504452</t>
  </si>
  <si>
    <t>918860504633</t>
  </si>
  <si>
    <t>918860504842</t>
  </si>
  <si>
    <t>918860505008</t>
  </si>
  <si>
    <t>918860505025</t>
  </si>
  <si>
    <t>918860505030</t>
  </si>
  <si>
    <t>918860505043</t>
  </si>
  <si>
    <t>918860505062</t>
  </si>
  <si>
    <t>918860505086</t>
  </si>
  <si>
    <t>918860505087</t>
  </si>
  <si>
    <t>918860505153</t>
  </si>
  <si>
    <t>918860505178</t>
  </si>
  <si>
    <t>918860505318</t>
  </si>
  <si>
    <t>918860505505</t>
  </si>
  <si>
    <t>918860505544</t>
  </si>
  <si>
    <t>918860505556</t>
  </si>
  <si>
    <t>918860505883</t>
  </si>
  <si>
    <t>918860505933</t>
  </si>
  <si>
    <t>918860506000</t>
  </si>
  <si>
    <t>918860506033</t>
  </si>
  <si>
    <t>918860506088</t>
  </si>
  <si>
    <t>918860506095</t>
  </si>
  <si>
    <t>918860506098</t>
  </si>
  <si>
    <t>918860506775</t>
  </si>
  <si>
    <t>918860507777</t>
  </si>
  <si>
    <t>918860507799</t>
  </si>
  <si>
    <t>918860507955</t>
  </si>
  <si>
    <t>918860508222</t>
  </si>
  <si>
    <t>918860508396</t>
  </si>
  <si>
    <t>918860508560</t>
  </si>
  <si>
    <t>918860508601</t>
  </si>
  <si>
    <t>918860508987</t>
  </si>
  <si>
    <t>918860509004</t>
  </si>
  <si>
    <t>918860509363</t>
  </si>
  <si>
    <t>918860509424</t>
  </si>
  <si>
    <t>918860509509</t>
  </si>
  <si>
    <t>918860509596</t>
  </si>
  <si>
    <t>918860509666</t>
  </si>
  <si>
    <t>918860509933</t>
  </si>
  <si>
    <t>918860509934</t>
  </si>
  <si>
    <t>918860510011</t>
  </si>
  <si>
    <t>918860510291</t>
  </si>
  <si>
    <t>918860510299</t>
  </si>
  <si>
    <t>918860510403</t>
  </si>
  <si>
    <t>918860510462</t>
  </si>
  <si>
    <t>918860510607</t>
  </si>
  <si>
    <t>918860510994</t>
  </si>
  <si>
    <t>918860511144</t>
  </si>
  <si>
    <t>918860511335</t>
  </si>
  <si>
    <t>918860511422</t>
  </si>
  <si>
    <t>918860511554</t>
  </si>
  <si>
    <t>918860511555</t>
  </si>
  <si>
    <t>918860511666</t>
  </si>
  <si>
    <t>918860511727</t>
  </si>
  <si>
    <t>918860511771</t>
  </si>
  <si>
    <t>918860511895</t>
  </si>
  <si>
    <t>918860512215</t>
  </si>
  <si>
    <t>918860512224</t>
  </si>
  <si>
    <t>918860512299</t>
  </si>
  <si>
    <t>918860512429</t>
  </si>
  <si>
    <t>918860512501</t>
  </si>
  <si>
    <t>918860512592</t>
  </si>
  <si>
    <t>918860512662</t>
  </si>
  <si>
    <t>918860512841</t>
  </si>
  <si>
    <t>918860513058</t>
  </si>
  <si>
    <t>918860513500</t>
  </si>
  <si>
    <t>918860513631</t>
  </si>
  <si>
    <t>918860513717</t>
  </si>
  <si>
    <t>918860514271</t>
  </si>
  <si>
    <t>918860514292</t>
  </si>
  <si>
    <t>918860514303</t>
  </si>
  <si>
    <t>918860514356</t>
  </si>
  <si>
    <t>918860514403</t>
  </si>
  <si>
    <t>918860514888</t>
  </si>
  <si>
    <t>918860515186</t>
  </si>
  <si>
    <t>918860515239</t>
  </si>
  <si>
    <t>918860515430</t>
  </si>
  <si>
    <t>918860515473</t>
  </si>
  <si>
    <t>918860515500</t>
  </si>
  <si>
    <t>918860515623</t>
  </si>
  <si>
    <t>918860515918</t>
  </si>
  <si>
    <t>918860516213</t>
  </si>
  <si>
    <t>918860517422</t>
  </si>
  <si>
    <t>918860517786</t>
  </si>
  <si>
    <t>918860517930</t>
  </si>
  <si>
    <t>918860518033</t>
  </si>
  <si>
    <t>918860518811</t>
  </si>
  <si>
    <t>918860518880</t>
  </si>
  <si>
    <t>918860518882</t>
  </si>
  <si>
    <t>918860518883</t>
  </si>
  <si>
    <t>918860518884</t>
  </si>
  <si>
    <t>918860518885</t>
  </si>
  <si>
    <t>918860518886</t>
  </si>
  <si>
    <t>918860519652</t>
  </si>
  <si>
    <t>918860519686</t>
  </si>
  <si>
    <t>918860519690</t>
  </si>
  <si>
    <t>918860520231</t>
  </si>
  <si>
    <t>918860520560</t>
  </si>
  <si>
    <t>918860520640</t>
  </si>
  <si>
    <t>918860520762</t>
  </si>
  <si>
    <t>918860520831</t>
  </si>
  <si>
    <t>918860521055</t>
  </si>
  <si>
    <t>918860521113</t>
  </si>
  <si>
    <t>918860521300</t>
  </si>
  <si>
    <t>918860521423</t>
  </si>
  <si>
    <t>918860521576</t>
  </si>
  <si>
    <t>918860521597</t>
  </si>
  <si>
    <t>918860521983</t>
  </si>
  <si>
    <t>918860522223</t>
  </si>
  <si>
    <t>918860522224</t>
  </si>
  <si>
    <t>918860522225</t>
  </si>
  <si>
    <t>918860522275</t>
  </si>
  <si>
    <t>918860522282</t>
  </si>
  <si>
    <t>918860522296</t>
  </si>
  <si>
    <t>918860522506</t>
  </si>
  <si>
    <t>918860522913</t>
  </si>
  <si>
    <t>918860523790</t>
  </si>
  <si>
    <t>918860524008</t>
  </si>
  <si>
    <t>918860524211</t>
  </si>
  <si>
    <t>918860524247</t>
  </si>
  <si>
    <t>918860524440</t>
  </si>
  <si>
    <t>918860524444</t>
  </si>
  <si>
    <t>918860525202</t>
  </si>
  <si>
    <t>918860525228</t>
  </si>
  <si>
    <t>918860525464</t>
  </si>
  <si>
    <t>918860525949</t>
  </si>
  <si>
    <t>918860526282</t>
  </si>
  <si>
    <t>918860526291</t>
  </si>
  <si>
    <t>918860526345</t>
  </si>
  <si>
    <t>918860526453</t>
  </si>
  <si>
    <t>918860526499</t>
  </si>
  <si>
    <t>918860526600</t>
  </si>
  <si>
    <t>918860527000</t>
  </si>
  <si>
    <t>918860527352</t>
  </si>
  <si>
    <t>918860527414</t>
  </si>
  <si>
    <t>918860527471</t>
  </si>
  <si>
    <t>918860527733</t>
  </si>
  <si>
    <t>918860528025</t>
  </si>
  <si>
    <t>918860528062</t>
  </si>
  <si>
    <t>918860528137</t>
  </si>
  <si>
    <t>918860528236</t>
  </si>
  <si>
    <t>918860528241</t>
  </si>
  <si>
    <t>918860528333</t>
  </si>
  <si>
    <t>918860528777</t>
  </si>
  <si>
    <t>918860529040</t>
  </si>
  <si>
    <t>918860529413</t>
  </si>
  <si>
    <t>918860529666</t>
  </si>
  <si>
    <t>918860529712</t>
  </si>
  <si>
    <t>918860529880</t>
  </si>
  <si>
    <t>918860529882</t>
  </si>
  <si>
    <t>918860529911</t>
  </si>
  <si>
    <t>918860530080</t>
  </si>
  <si>
    <t>918860530245</t>
  </si>
  <si>
    <t>918860530640</t>
  </si>
  <si>
    <t>918860530801</t>
  </si>
  <si>
    <t>918860531060</t>
  </si>
  <si>
    <t>918860531113</t>
  </si>
  <si>
    <t>918860531114</t>
  </si>
  <si>
    <t>918860531140</t>
  </si>
  <si>
    <t>918860531600</t>
  </si>
  <si>
    <t>918860532244</t>
  </si>
  <si>
    <t>918860532277</t>
  </si>
  <si>
    <t>918860532605</t>
  </si>
  <si>
    <t>918860532932</t>
  </si>
  <si>
    <t>918860533033</t>
  </si>
  <si>
    <t>918860533133</t>
  </si>
  <si>
    <t>918860533291</t>
  </si>
  <si>
    <t>918860533334</t>
  </si>
  <si>
    <t>918860533438</t>
  </si>
  <si>
    <t>918860533681</t>
  </si>
  <si>
    <t>918860534107</t>
  </si>
  <si>
    <t>918860534110</t>
  </si>
  <si>
    <t>918860534190</t>
  </si>
  <si>
    <t>918860534363</t>
  </si>
  <si>
    <t>918860534443</t>
  </si>
  <si>
    <t>918860534567</t>
  </si>
  <si>
    <t>918860534641</t>
  </si>
  <si>
    <t>918860534720</t>
  </si>
  <si>
    <t>918860534845</t>
  </si>
  <si>
    <t>918860535016</t>
  </si>
  <si>
    <t>918860535075</t>
  </si>
  <si>
    <t>918860535301</t>
  </si>
  <si>
    <t>918860535354</t>
  </si>
  <si>
    <t>918860535389</t>
  </si>
  <si>
    <t>918860535432</t>
  </si>
  <si>
    <t>918860535557</t>
  </si>
  <si>
    <t>918860535674</t>
  </si>
  <si>
    <t>918860535679</t>
  </si>
  <si>
    <t>918860535787</t>
  </si>
  <si>
    <t>918860535967</t>
  </si>
  <si>
    <t>918860536056</t>
  </si>
  <si>
    <t>918860536064</t>
  </si>
  <si>
    <t>918860536168</t>
  </si>
  <si>
    <t>918860536189</t>
  </si>
  <si>
    <t>918860536248</t>
  </si>
  <si>
    <t>918860536377</t>
  </si>
  <si>
    <t>918860536688</t>
  </si>
  <si>
    <t>918860536699</t>
  </si>
  <si>
    <t>918860537232</t>
  </si>
  <si>
    <t>918860537437</t>
  </si>
  <si>
    <t>918860537441</t>
  </si>
  <si>
    <t>918860537501</t>
  </si>
  <si>
    <t>918860537743</t>
  </si>
  <si>
    <t>918860537777</t>
  </si>
  <si>
    <t>918860537788</t>
  </si>
  <si>
    <t>918860537821</t>
  </si>
  <si>
    <t>918860537884</t>
  </si>
  <si>
    <t>918860538102</t>
  </si>
  <si>
    <t>918860538233</t>
  </si>
  <si>
    <t>918860538442</t>
  </si>
  <si>
    <t>918860538660</t>
  </si>
  <si>
    <t>918860538800</t>
  </si>
  <si>
    <t>918860538804</t>
  </si>
  <si>
    <t>918860538886</t>
  </si>
  <si>
    <t>918860539253</t>
  </si>
  <si>
    <t>918860539966</t>
  </si>
  <si>
    <t>918860540004</t>
  </si>
  <si>
    <t>918860540083</t>
  </si>
  <si>
    <t>918860540455</t>
  </si>
  <si>
    <t>918860540483</t>
  </si>
  <si>
    <t>918860540586</t>
  </si>
  <si>
    <t>918860541108</t>
  </si>
  <si>
    <t>918860541111</t>
  </si>
  <si>
    <t>918860541292</t>
  </si>
  <si>
    <t>918860541419</t>
  </si>
  <si>
    <t>918860541432</t>
  </si>
  <si>
    <t>918860541631</t>
  </si>
  <si>
    <t>918860541757</t>
  </si>
  <si>
    <t>918860541780</t>
  </si>
  <si>
    <t>918860541888</t>
  </si>
  <si>
    <t>918860541992</t>
  </si>
  <si>
    <t>918860542242</t>
  </si>
  <si>
    <t>918860542365</t>
  </si>
  <si>
    <t>918860542426</t>
  </si>
  <si>
    <t>918860542747</t>
  </si>
  <si>
    <t>918860543344</t>
  </si>
  <si>
    <t>918860543414</t>
  </si>
  <si>
    <t>918860543737</t>
  </si>
  <si>
    <t>918860543853</t>
  </si>
  <si>
    <t>918860543905</t>
  </si>
  <si>
    <t>918860544029</t>
  </si>
  <si>
    <t>918860544513</t>
  </si>
  <si>
    <t>918860544683</t>
  </si>
  <si>
    <t>918860544684</t>
  </si>
  <si>
    <t>918860544695</t>
  </si>
  <si>
    <t>918860545007</t>
  </si>
  <si>
    <t>918860545288</t>
  </si>
  <si>
    <t>918860545294</t>
  </si>
  <si>
    <t>918860545381</t>
  </si>
  <si>
    <t>918860545449</t>
  </si>
  <si>
    <t>918860545469</t>
  </si>
  <si>
    <t>918860545545</t>
  </si>
  <si>
    <t>918860545556</t>
  </si>
  <si>
    <t>918860546042</t>
  </si>
  <si>
    <t>918860546077</t>
  </si>
  <si>
    <t>918860546277</t>
  </si>
  <si>
    <t>918860546421</t>
  </si>
  <si>
    <t>918860546834</t>
  </si>
  <si>
    <t>918860546911</t>
  </si>
  <si>
    <t>918860547117</t>
  </si>
  <si>
    <t>918860547446</t>
  </si>
  <si>
    <t>918860547714</t>
  </si>
  <si>
    <t>918860547755</t>
  </si>
  <si>
    <t>918860547767</t>
  </si>
  <si>
    <t>918860547770</t>
  </si>
  <si>
    <t>918860547799</t>
  </si>
  <si>
    <t>918860548045</t>
  </si>
  <si>
    <t>918860548230</t>
  </si>
  <si>
    <t>918860548346</t>
  </si>
  <si>
    <t>918860548777</t>
  </si>
  <si>
    <t>918860549189</t>
  </si>
  <si>
    <t>918860549403</t>
  </si>
  <si>
    <t>918860549659</t>
  </si>
  <si>
    <t>918860549900</t>
  </si>
  <si>
    <t>918860550168</t>
  </si>
  <si>
    <t>918860550198</t>
  </si>
  <si>
    <t>918860550210</t>
  </si>
  <si>
    <t>918860550374</t>
  </si>
  <si>
    <t>918860550570</t>
  </si>
  <si>
    <t>918860550924</t>
  </si>
  <si>
    <t>918860551015</t>
  </si>
  <si>
    <t>918860551111</t>
  </si>
  <si>
    <t>918860551115</t>
  </si>
  <si>
    <t>918860551131</t>
  </si>
  <si>
    <t>918860551146</t>
  </si>
  <si>
    <t>918860551344</t>
  </si>
  <si>
    <t>918860551947</t>
  </si>
  <si>
    <t>918860551962</t>
  </si>
  <si>
    <t>918860552324</t>
  </si>
  <si>
    <t>918860552501</t>
  </si>
  <si>
    <t>918860552847</t>
  </si>
  <si>
    <t>918860553112</t>
  </si>
  <si>
    <t>918860553201</t>
  </si>
  <si>
    <t>918860553292</t>
  </si>
  <si>
    <t>918860553311</t>
  </si>
  <si>
    <t>918860553478</t>
  </si>
  <si>
    <t>918860553807</t>
  </si>
  <si>
    <t>918860553869</t>
  </si>
  <si>
    <t>918860553966</t>
  </si>
  <si>
    <t>918860553987</t>
  </si>
  <si>
    <t>918860554021</t>
  </si>
  <si>
    <t>918860554135</t>
  </si>
  <si>
    <t>918860554301</t>
  </si>
  <si>
    <t>918860554317</t>
  </si>
  <si>
    <t>918860554321</t>
  </si>
  <si>
    <t>918860554334</t>
  </si>
  <si>
    <t>918860554417</t>
  </si>
  <si>
    <t>918860554419</t>
  </si>
  <si>
    <t>918860554429</t>
  </si>
  <si>
    <t>918860554446</t>
  </si>
  <si>
    <t>918860554449</t>
  </si>
  <si>
    <t>918860554454</t>
  </si>
  <si>
    <t>918860554464</t>
  </si>
  <si>
    <t>918860554469</t>
  </si>
  <si>
    <t>918860554489</t>
  </si>
  <si>
    <t>918860554554</t>
  </si>
  <si>
    <t>918860555007</t>
  </si>
  <si>
    <t>918860555050</t>
  </si>
  <si>
    <t>918860555051</t>
  </si>
  <si>
    <t>918860555056</t>
  </si>
  <si>
    <t>918860555060</t>
  </si>
  <si>
    <t>918860555073</t>
  </si>
  <si>
    <t>918860555096</t>
  </si>
  <si>
    <t>918860555124</t>
  </si>
  <si>
    <t>918860555130</t>
  </si>
  <si>
    <t>918860555135</t>
  </si>
  <si>
    <t>918860555142</t>
  </si>
  <si>
    <t>918860555183</t>
  </si>
  <si>
    <t>918860555194</t>
  </si>
  <si>
    <t>918860555260</t>
  </si>
  <si>
    <t>918860555280</t>
  </si>
  <si>
    <t>918860555299</t>
  </si>
  <si>
    <t>918860555309</t>
  </si>
  <si>
    <t>918860555323</t>
  </si>
  <si>
    <t>918860555345</t>
  </si>
  <si>
    <t>918860555347</t>
  </si>
  <si>
    <t>918860555407</t>
  </si>
  <si>
    <t>918860555502</t>
  </si>
  <si>
    <t>918860555515</t>
  </si>
  <si>
    <t>918860555516</t>
  </si>
  <si>
    <t>918860555517</t>
  </si>
  <si>
    <t>918860555521</t>
  </si>
  <si>
    <t>918860555532</t>
  </si>
  <si>
    <t>918860555555</t>
  </si>
  <si>
    <t>918860555566</t>
  </si>
  <si>
    <t>918860555757</t>
  </si>
  <si>
    <t>918860556136</t>
  </si>
  <si>
    <t>918860556193</t>
  </si>
  <si>
    <t>918860556460</t>
  </si>
  <si>
    <t>918860556606</t>
  </si>
  <si>
    <t>918860556628</t>
  </si>
  <si>
    <t>918860556652</t>
  </si>
  <si>
    <t>918860556655</t>
  </si>
  <si>
    <t>918860556656</t>
  </si>
  <si>
    <t>918860556661</t>
  </si>
  <si>
    <t>918860556667</t>
  </si>
  <si>
    <t>918860556679</t>
  </si>
  <si>
    <t>918860556680</t>
  </si>
  <si>
    <t>918860556953</t>
  </si>
  <si>
    <t>918860557055</t>
  </si>
  <si>
    <t>918860557101</t>
  </si>
  <si>
    <t>918860557535</t>
  </si>
  <si>
    <t>918860557710</t>
  </si>
  <si>
    <t>918860557736</t>
  </si>
  <si>
    <t>918860557809</t>
  </si>
  <si>
    <t>918860557988</t>
  </si>
  <si>
    <t>918860558283</t>
  </si>
  <si>
    <t>918860558694</t>
  </si>
  <si>
    <t>918860558732</t>
  </si>
  <si>
    <t>918860558840</t>
  </si>
  <si>
    <t>918860558848</t>
  </si>
  <si>
    <t>918860558878</t>
  </si>
  <si>
    <t>918860558980</t>
  </si>
  <si>
    <t>918860559436</t>
  </si>
  <si>
    <t>918860559479</t>
  </si>
  <si>
    <t>918860559642</t>
  </si>
  <si>
    <t>918860559884</t>
  </si>
  <si>
    <t>918860559915</t>
  </si>
  <si>
    <t>918860559960</t>
  </si>
  <si>
    <t>918860560055</t>
  </si>
  <si>
    <t>918860560077</t>
  </si>
  <si>
    <t>918860560111</t>
  </si>
  <si>
    <t>918860560323</t>
  </si>
  <si>
    <t>918860560392</t>
  </si>
  <si>
    <t>918860560499</t>
  </si>
  <si>
    <t>918860560888</t>
  </si>
  <si>
    <t>918860561103</t>
  </si>
  <si>
    <t>918860561767</t>
  </si>
  <si>
    <t>918860562368</t>
  </si>
  <si>
    <t>918860562615</t>
  </si>
  <si>
    <t>918860562660</t>
  </si>
  <si>
    <t>918860562873</t>
  </si>
  <si>
    <t>918860562955</t>
  </si>
  <si>
    <t>918860563088</t>
  </si>
  <si>
    <t>918860563271</t>
  </si>
  <si>
    <t>918860563391</t>
  </si>
  <si>
    <t>918860563844</t>
  </si>
  <si>
    <t>918860563879</t>
  </si>
  <si>
    <t>918860564243</t>
  </si>
  <si>
    <t>918860564477</t>
  </si>
  <si>
    <t>918860564546</t>
  </si>
  <si>
    <t>918860564836</t>
  </si>
  <si>
    <t>918860565001</t>
  </si>
  <si>
    <t>918860565191</t>
  </si>
  <si>
    <t>918860565260</t>
  </si>
  <si>
    <t>918860565366</t>
  </si>
  <si>
    <t>918860565401</t>
  </si>
  <si>
    <t>918860565416</t>
  </si>
  <si>
    <t>918860565481</t>
  </si>
  <si>
    <t>918860565565</t>
  </si>
  <si>
    <t>918860565580</t>
  </si>
  <si>
    <t>918860565623</t>
  </si>
  <si>
    <t>918860565654</t>
  </si>
  <si>
    <t>918860565656</t>
  </si>
  <si>
    <t>918860565657</t>
  </si>
  <si>
    <t>918860565659</t>
  </si>
  <si>
    <t>918860566260</t>
  </si>
  <si>
    <t>918860566466</t>
  </si>
  <si>
    <t>918860566492</t>
  </si>
  <si>
    <t>918860566545</t>
  </si>
  <si>
    <t>918860566869</t>
  </si>
  <si>
    <t>918860566900</t>
  </si>
  <si>
    <t>918860567588</t>
  </si>
  <si>
    <t>918860567676</t>
  </si>
  <si>
    <t>918860567727</t>
  </si>
  <si>
    <t>918860567824</t>
  </si>
  <si>
    <t>918860568000</t>
  </si>
  <si>
    <t>918860568093</t>
  </si>
  <si>
    <t>918860568294</t>
  </si>
  <si>
    <t>918860568461</t>
  </si>
  <si>
    <t>918860568642</t>
  </si>
  <si>
    <t>918860568775</t>
  </si>
  <si>
    <t>918860568888</t>
  </si>
  <si>
    <t>918860569047</t>
  </si>
  <si>
    <t>918860569109</t>
  </si>
  <si>
    <t>918860569545</t>
  </si>
  <si>
    <t>918860569737</t>
  </si>
  <si>
    <t>918860570242</t>
  </si>
  <si>
    <t>918860570455</t>
  </si>
  <si>
    <t>918860570610</t>
  </si>
  <si>
    <t>918860570939</t>
  </si>
  <si>
    <t>918860571115</t>
  </si>
  <si>
    <t>918860571133</t>
  </si>
  <si>
    <t>918860571155</t>
  </si>
  <si>
    <t>918860571205</t>
  </si>
  <si>
    <t>918860571252</t>
  </si>
  <si>
    <t>918860571941</t>
  </si>
  <si>
    <t>918860572230</t>
  </si>
  <si>
    <t>918860572442</t>
  </si>
  <si>
    <t>918860572465</t>
  </si>
  <si>
    <t>918860572662</t>
  </si>
  <si>
    <t>918860572738</t>
  </si>
  <si>
    <t>918860573067</t>
  </si>
  <si>
    <t>918860573230</t>
  </si>
  <si>
    <t>918860573275</t>
  </si>
  <si>
    <t>918860573354</t>
  </si>
  <si>
    <t>918860573532</t>
  </si>
  <si>
    <t>918860573883</t>
  </si>
  <si>
    <t>918860573951</t>
  </si>
  <si>
    <t>918860573967</t>
  </si>
  <si>
    <t>918860574135</t>
  </si>
  <si>
    <t>918860574425</t>
  </si>
  <si>
    <t>918860574440</t>
  </si>
  <si>
    <t>918860574567</t>
  </si>
  <si>
    <t>918860574580</t>
  </si>
  <si>
    <t>918860574642</t>
  </si>
  <si>
    <t>918860574669</t>
  </si>
  <si>
    <t>918860574735</t>
  </si>
  <si>
    <t>918860574744</t>
  </si>
  <si>
    <t>918860574946</t>
  </si>
  <si>
    <t>918860575211</t>
  </si>
  <si>
    <t>918860575252</t>
  </si>
  <si>
    <t>918860575448</t>
  </si>
  <si>
    <t>918860575590</t>
  </si>
  <si>
    <t>918860575633</t>
  </si>
  <si>
    <t>918860575709</t>
  </si>
  <si>
    <t>918860575757</t>
  </si>
  <si>
    <t>918860575789</t>
  </si>
  <si>
    <t>918860575790</t>
  </si>
  <si>
    <t>918860575816</t>
  </si>
  <si>
    <t>918860575941</t>
  </si>
  <si>
    <t>918860575955</t>
  </si>
  <si>
    <t>918860575956</t>
  </si>
  <si>
    <t>918860576060</t>
  </si>
  <si>
    <t>918860576157</t>
  </si>
  <si>
    <t>918860576178</t>
  </si>
  <si>
    <t>918860576223</t>
  </si>
  <si>
    <t>918860576316</t>
  </si>
  <si>
    <t>918860576319</t>
  </si>
  <si>
    <t>918860576562</t>
  </si>
  <si>
    <t>918860576624</t>
  </si>
  <si>
    <t>918860576627</t>
  </si>
  <si>
    <t>918860577001</t>
  </si>
  <si>
    <t>918860577206</t>
  </si>
  <si>
    <t>918860577356</t>
  </si>
  <si>
    <t>918860577369</t>
  </si>
  <si>
    <t>918860577403</t>
  </si>
  <si>
    <t>918860577444</t>
  </si>
  <si>
    <t>918860577475</t>
  </si>
  <si>
    <t>918860577569</t>
  </si>
  <si>
    <t>918860577657</t>
  </si>
  <si>
    <t>918860577742</t>
  </si>
  <si>
    <t>918860577755</t>
  </si>
  <si>
    <t>918860577756</t>
  </si>
  <si>
    <t>918860577763</t>
  </si>
  <si>
    <t>918860577769</t>
  </si>
  <si>
    <t>918860577902</t>
  </si>
  <si>
    <t>918860577916</t>
  </si>
  <si>
    <t>918860578002</t>
  </si>
  <si>
    <t>918860578139</t>
  </si>
  <si>
    <t>918860578622</t>
  </si>
  <si>
    <t>918860578707</t>
  </si>
  <si>
    <t>918860578740</t>
  </si>
  <si>
    <t>918860578838</t>
  </si>
  <si>
    <t>918860579090</t>
  </si>
  <si>
    <t>918860579307</t>
  </si>
  <si>
    <t>918860579966</t>
  </si>
  <si>
    <t>918860580060</t>
  </si>
  <si>
    <t>918860580195</t>
  </si>
  <si>
    <t>918860580669</t>
  </si>
  <si>
    <t>918860580763</t>
  </si>
  <si>
    <t>918860580856</t>
  </si>
  <si>
    <t>918860581135</t>
  </si>
  <si>
    <t>918860581144</t>
  </si>
  <si>
    <t>918860581177</t>
  </si>
  <si>
    <t>918860581530</t>
  </si>
  <si>
    <t>918860581643</t>
  </si>
  <si>
    <t>918860581689</t>
  </si>
  <si>
    <t>918860582233</t>
  </si>
  <si>
    <t>918860582538</t>
  </si>
  <si>
    <t>918860582582</t>
  </si>
  <si>
    <t>918860582661</t>
  </si>
  <si>
    <t>918860582771</t>
  </si>
  <si>
    <t>918860582783</t>
  </si>
  <si>
    <t>918860582967</t>
  </si>
  <si>
    <t>918860583085</t>
  </si>
  <si>
    <t>918860583239</t>
  </si>
  <si>
    <t>918860583277</t>
  </si>
  <si>
    <t>918860583321</t>
  </si>
  <si>
    <t>918860583334</t>
  </si>
  <si>
    <t>918860583767</t>
  </si>
  <si>
    <t>918860584046</t>
  </si>
  <si>
    <t>918860584084</t>
  </si>
  <si>
    <t>918860584580</t>
  </si>
  <si>
    <t>918860584699</t>
  </si>
  <si>
    <t>918860585069</t>
  </si>
  <si>
    <t>918860585139</t>
  </si>
  <si>
    <t>918860585699</t>
  </si>
  <si>
    <t>918860585756</t>
  </si>
  <si>
    <t>918860585830</t>
  </si>
  <si>
    <t>918860585853</t>
  </si>
  <si>
    <t>918860585877</t>
  </si>
  <si>
    <t>918860585897</t>
  </si>
  <si>
    <t>918860585993</t>
  </si>
  <si>
    <t>918860586313</t>
  </si>
  <si>
    <t>918860586727</t>
  </si>
  <si>
    <t>918860587327</t>
  </si>
  <si>
    <t>918860587471</t>
  </si>
  <si>
    <t>918860587776</t>
  </si>
  <si>
    <t>918860587880</t>
  </si>
  <si>
    <t>918860588268</t>
  </si>
  <si>
    <t>918860588605</t>
  </si>
  <si>
    <t>918860588808</t>
  </si>
  <si>
    <t>918860589067</t>
  </si>
  <si>
    <t>918860589074</t>
  </si>
  <si>
    <t>918860589186</t>
  </si>
  <si>
    <t>918860589293</t>
  </si>
  <si>
    <t>918860589350</t>
  </si>
  <si>
    <t>918860589398</t>
  </si>
  <si>
    <t>918860589589</t>
  </si>
  <si>
    <t>918860590122</t>
  </si>
  <si>
    <t>918860590212</t>
  </si>
  <si>
    <t>918860590449</t>
  </si>
  <si>
    <t>918860590648</t>
  </si>
  <si>
    <t>918860590800</t>
  </si>
  <si>
    <t>918860590860</t>
  </si>
  <si>
    <t>918860591070</t>
  </si>
  <si>
    <t>918860591171</t>
  </si>
  <si>
    <t>918860591359</t>
  </si>
  <si>
    <t>918860591616</t>
  </si>
  <si>
    <t>918860592211</t>
  </si>
  <si>
    <t>918860592256</t>
  </si>
  <si>
    <t>918860592844</t>
  </si>
  <si>
    <t>918860592853</t>
  </si>
  <si>
    <t>918860593059</t>
  </si>
  <si>
    <t>918860593383</t>
  </si>
  <si>
    <t>918860593538</t>
  </si>
  <si>
    <t>918860593648</t>
  </si>
  <si>
    <t>918860594223</t>
  </si>
  <si>
    <t>918860594598</t>
  </si>
  <si>
    <t>918860594823</t>
  </si>
  <si>
    <t>918860594920</t>
  </si>
  <si>
    <t>918860595014</t>
  </si>
  <si>
    <t>918860595286</t>
  </si>
  <si>
    <t>918860595308</t>
  </si>
  <si>
    <t>918860595550</t>
  </si>
  <si>
    <t>918860595551</t>
  </si>
  <si>
    <t>918860595770</t>
  </si>
  <si>
    <t>918860595814</t>
  </si>
  <si>
    <t>918860595840</t>
  </si>
  <si>
    <t>918860595901</t>
  </si>
  <si>
    <t>918860595945</t>
  </si>
  <si>
    <t>918860595966</t>
  </si>
  <si>
    <t>918860595977</t>
  </si>
  <si>
    <t>918860596010</t>
  </si>
  <si>
    <t>918860596111</t>
  </si>
  <si>
    <t>918860596357</t>
  </si>
  <si>
    <t>918860596774</t>
  </si>
  <si>
    <t>918860596789</t>
  </si>
  <si>
    <t>918860596861</t>
  </si>
  <si>
    <t>918860596969</t>
  </si>
  <si>
    <t>918860597037</t>
  </si>
  <si>
    <t>918860597365</t>
  </si>
  <si>
    <t>918860597954</t>
  </si>
  <si>
    <t>918860598106</t>
  </si>
  <si>
    <t>918860598183</t>
  </si>
  <si>
    <t>918860598242</t>
  </si>
  <si>
    <t>918860598340</t>
  </si>
  <si>
    <t>918860598380</t>
  </si>
  <si>
    <t>918860598398</t>
  </si>
  <si>
    <t>918860598453</t>
  </si>
  <si>
    <t>918860598885</t>
  </si>
  <si>
    <t>918860599154</t>
  </si>
  <si>
    <t>918860599307</t>
  </si>
  <si>
    <t>918860599638</t>
  </si>
  <si>
    <t>918860599671</t>
  </si>
  <si>
    <t>918860599698</t>
  </si>
  <si>
    <t>918860599799</t>
  </si>
  <si>
    <t>918860599865</t>
  </si>
  <si>
    <t>918860600009</t>
  </si>
  <si>
    <t>918860600032</t>
  </si>
  <si>
    <t>918860600042</t>
  </si>
  <si>
    <t>918860600216</t>
  </si>
  <si>
    <t>918860600292</t>
  </si>
  <si>
    <t>918860600294</t>
  </si>
  <si>
    <t>918860600330</t>
  </si>
  <si>
    <t>918860600335</t>
  </si>
  <si>
    <t>918860600348</t>
  </si>
  <si>
    <t>918860600435</t>
  </si>
  <si>
    <t>918860600437</t>
  </si>
  <si>
    <t>918860600513</t>
  </si>
  <si>
    <t>918860600538</t>
  </si>
  <si>
    <t>918860600541</t>
  </si>
  <si>
    <t>918860600542</t>
  </si>
  <si>
    <t>918860600549</t>
  </si>
  <si>
    <t>918860600553</t>
  </si>
  <si>
    <t>918860600580</t>
  </si>
  <si>
    <t>918860600581</t>
  </si>
  <si>
    <t>918860600582</t>
  </si>
  <si>
    <t>918860600585</t>
  </si>
  <si>
    <t>918860600607</t>
  </si>
  <si>
    <t>918860600618</t>
  </si>
  <si>
    <t>918860600629</t>
  </si>
  <si>
    <t>918860600645</t>
  </si>
  <si>
    <t>918860600658</t>
  </si>
  <si>
    <t>918860600659</t>
  </si>
  <si>
    <t>918860600666</t>
  </si>
  <si>
    <t>918860600670</t>
  </si>
  <si>
    <t>918860600672</t>
  </si>
  <si>
    <t>918860600677</t>
  </si>
  <si>
    <t>918860600680</t>
  </si>
  <si>
    <t>918860600682</t>
  </si>
  <si>
    <t>918860600701</t>
  </si>
  <si>
    <t>918860600711</t>
  </si>
  <si>
    <t>918860600744</t>
  </si>
  <si>
    <t>918860600831</t>
  </si>
  <si>
    <t>918860600847</t>
  </si>
  <si>
    <t>918860600851</t>
  </si>
  <si>
    <t>918860600874</t>
  </si>
  <si>
    <t>918860600878</t>
  </si>
  <si>
    <t>918860600925</t>
  </si>
  <si>
    <t>918860600943</t>
  </si>
  <si>
    <t>918860600946</t>
  </si>
  <si>
    <t>918860600947</t>
  </si>
  <si>
    <t>918860600948</t>
  </si>
  <si>
    <t>918860600973</t>
  </si>
  <si>
    <t>918860600978</t>
  </si>
  <si>
    <t>918860600979</t>
  </si>
  <si>
    <t>918860601060</t>
  </si>
  <si>
    <t>918860601107</t>
  </si>
  <si>
    <t>918860601125</t>
  </si>
  <si>
    <t>918860601140</t>
  </si>
  <si>
    <t>918860601148</t>
  </si>
  <si>
    <t>918860601159</t>
  </si>
  <si>
    <t>918860601180</t>
  </si>
  <si>
    <t>918860601181</t>
  </si>
  <si>
    <t>918860601183</t>
  </si>
  <si>
    <t>918860601185</t>
  </si>
  <si>
    <t>918860601186</t>
  </si>
  <si>
    <t>918860601216</t>
  </si>
  <si>
    <t>918860601230</t>
  </si>
  <si>
    <t>918860601246</t>
  </si>
  <si>
    <t>918860601268</t>
  </si>
  <si>
    <t>918860601285</t>
  </si>
  <si>
    <t>918860601290</t>
  </si>
  <si>
    <t>918860601308</t>
  </si>
  <si>
    <t>918860601318</t>
  </si>
  <si>
    <t>918860601336</t>
  </si>
  <si>
    <t>918860601348</t>
  </si>
  <si>
    <t>918860601350</t>
  </si>
  <si>
    <t>918860601397</t>
  </si>
  <si>
    <t>918860601414</t>
  </si>
  <si>
    <t>918860601456</t>
  </si>
  <si>
    <t>918860601506</t>
  </si>
  <si>
    <t>918860601509</t>
  </si>
  <si>
    <t>918860601515</t>
  </si>
  <si>
    <t>918860601518</t>
  </si>
  <si>
    <t>918860601529</t>
  </si>
  <si>
    <t>918860601547</t>
  </si>
  <si>
    <t>918860601559</t>
  </si>
  <si>
    <t>918860601575</t>
  </si>
  <si>
    <t>918860601602</t>
  </si>
  <si>
    <t>918860601646</t>
  </si>
  <si>
    <t>918860601678</t>
  </si>
  <si>
    <t>918860601710</t>
  </si>
  <si>
    <t>918860601718</t>
  </si>
  <si>
    <t>918860601819</t>
  </si>
  <si>
    <t>918860601854</t>
  </si>
  <si>
    <t>918860601860</t>
  </si>
  <si>
    <t>918860601878</t>
  </si>
  <si>
    <t>918860601907</t>
  </si>
  <si>
    <t>918860601909</t>
  </si>
  <si>
    <t>918860601922</t>
  </si>
  <si>
    <t>918860601942</t>
  </si>
  <si>
    <t>918860601998</t>
  </si>
  <si>
    <t>918860602029</t>
  </si>
  <si>
    <t>918860602080</t>
  </si>
  <si>
    <t>918860602126</t>
  </si>
  <si>
    <t>918860602134</t>
  </si>
  <si>
    <t>918860602172</t>
  </si>
  <si>
    <t>918860602176</t>
  </si>
  <si>
    <t>918860602180</t>
  </si>
  <si>
    <t>918860602188</t>
  </si>
  <si>
    <t>918860602242</t>
  </si>
  <si>
    <t>918860602246</t>
  </si>
  <si>
    <t>918860602253</t>
  </si>
  <si>
    <t>918860602295</t>
  </si>
  <si>
    <t>918860602313</t>
  </si>
  <si>
    <t>918860602327</t>
  </si>
  <si>
    <t>918860602334</t>
  </si>
  <si>
    <t>918860602340</t>
  </si>
  <si>
    <t>918860602344</t>
  </si>
  <si>
    <t>918860602360</t>
  </si>
  <si>
    <t>918860602376</t>
  </si>
  <si>
    <t>918860602407</t>
  </si>
  <si>
    <t>918860602479</t>
  </si>
  <si>
    <t>918860602480</t>
  </si>
  <si>
    <t>918860602628</t>
  </si>
  <si>
    <t>918860602656</t>
  </si>
  <si>
    <t>918860602660</t>
  </si>
  <si>
    <t>918860602710</t>
  </si>
  <si>
    <t>918860602717</t>
  </si>
  <si>
    <t>918860602741</t>
  </si>
  <si>
    <t>918860602809</t>
  </si>
  <si>
    <t>918860602856</t>
  </si>
  <si>
    <t>918860602871</t>
  </si>
  <si>
    <t>918860602888</t>
  </si>
  <si>
    <t>918860602968</t>
  </si>
  <si>
    <t>918860602975</t>
  </si>
  <si>
    <t>918860602990</t>
  </si>
  <si>
    <t>918860603103</t>
  </si>
  <si>
    <t>918860603110</t>
  </si>
  <si>
    <t>918860603121</t>
  </si>
  <si>
    <t>918860603146</t>
  </si>
  <si>
    <t>918860603181</t>
  </si>
  <si>
    <t>918860603204</t>
  </si>
  <si>
    <t>918860603236</t>
  </si>
  <si>
    <t>918860603259</t>
  </si>
  <si>
    <t>918860603274</t>
  </si>
  <si>
    <t>918860603276</t>
  </si>
  <si>
    <t>918860603388</t>
  </si>
  <si>
    <t>918860603447</t>
  </si>
  <si>
    <t>918860603456</t>
  </si>
  <si>
    <t>918860603551</t>
  </si>
  <si>
    <t>918860603561</t>
  </si>
  <si>
    <t>918860603586</t>
  </si>
  <si>
    <t>918860603624</t>
  </si>
  <si>
    <t>918860603649</t>
  </si>
  <si>
    <t>918860603650</t>
  </si>
  <si>
    <t>918860603692</t>
  </si>
  <si>
    <t>918860603701</t>
  </si>
  <si>
    <t>918860603718</t>
  </si>
  <si>
    <t>918860603738</t>
  </si>
  <si>
    <t>918860603747</t>
  </si>
  <si>
    <t>918860603787</t>
  </si>
  <si>
    <t>918860603804</t>
  </si>
  <si>
    <t>918860603809</t>
  </si>
  <si>
    <t>918860603829</t>
  </si>
  <si>
    <t>918860603830</t>
  </si>
  <si>
    <t>918860603896</t>
  </si>
  <si>
    <t>918860603901</t>
  </si>
  <si>
    <t>918860603903</t>
  </si>
  <si>
    <t>918860603909</t>
  </si>
  <si>
    <t>918860603954</t>
  </si>
  <si>
    <t>918860604020</t>
  </si>
  <si>
    <t>918860604060</t>
  </si>
  <si>
    <t>918860604118</t>
  </si>
  <si>
    <t>918860604139</t>
  </si>
  <si>
    <t>918860604176</t>
  </si>
  <si>
    <t>918860604182</t>
  </si>
  <si>
    <t>918860604186</t>
  </si>
  <si>
    <t>918860604192</t>
  </si>
  <si>
    <t>918860604319</t>
  </si>
  <si>
    <t>918860604356</t>
  </si>
  <si>
    <t>918860604389</t>
  </si>
  <si>
    <t>918860604562</t>
  </si>
  <si>
    <t>918860604727</t>
  </si>
  <si>
    <t>918860604950</t>
  </si>
  <si>
    <t>918860604966</t>
  </si>
  <si>
    <t>918860605030</t>
  </si>
  <si>
    <t>918860605072</t>
  </si>
  <si>
    <t>918860605165</t>
  </si>
  <si>
    <t>918860605354</t>
  </si>
  <si>
    <t>918860605403</t>
  </si>
  <si>
    <t>918860605417</t>
  </si>
  <si>
    <t>918860605429</t>
  </si>
  <si>
    <t>918860605449</t>
  </si>
  <si>
    <t>918860605454</t>
  </si>
  <si>
    <t>918860605457</t>
  </si>
  <si>
    <t>918860605462</t>
  </si>
  <si>
    <t>918860605536</t>
  </si>
  <si>
    <t>918860605601</t>
  </si>
  <si>
    <t>918860605629</t>
  </si>
  <si>
    <t>918860605641</t>
  </si>
  <si>
    <t>918860605668</t>
  </si>
  <si>
    <t>918860605686</t>
  </si>
  <si>
    <t>918860605725</t>
  </si>
  <si>
    <t>918860605726</t>
  </si>
  <si>
    <t>918860605728</t>
  </si>
  <si>
    <t>918860605729</t>
  </si>
  <si>
    <t>918860605778</t>
  </si>
  <si>
    <t>918860605820</t>
  </si>
  <si>
    <t>918860605856</t>
  </si>
  <si>
    <t>918860605882</t>
  </si>
  <si>
    <t>918860605889</t>
  </si>
  <si>
    <t>918860605890</t>
  </si>
  <si>
    <t>918860605910</t>
  </si>
  <si>
    <t>918860605944</t>
  </si>
  <si>
    <t>918860605955</t>
  </si>
  <si>
    <t>918860605960</t>
  </si>
  <si>
    <t>918860605974</t>
  </si>
  <si>
    <t>918860605977</t>
  </si>
  <si>
    <t>918860605978</t>
  </si>
  <si>
    <t>918860605979</t>
  </si>
  <si>
    <t>918860605980</t>
  </si>
  <si>
    <t>918860605981</t>
  </si>
  <si>
    <t>918860605983</t>
  </si>
  <si>
    <t>918860605984</t>
  </si>
  <si>
    <t>918860605985</t>
  </si>
  <si>
    <t>918860606119</t>
  </si>
  <si>
    <t>918860606140</t>
  </si>
  <si>
    <t>918860606149</t>
  </si>
  <si>
    <t>918860606168</t>
  </si>
  <si>
    <t>918860606220</t>
  </si>
  <si>
    <t>918860606222</t>
  </si>
  <si>
    <t>918860606223</t>
  </si>
  <si>
    <t>918860606224</t>
  </si>
  <si>
    <t>918860606232</t>
  </si>
  <si>
    <t>918860606243</t>
  </si>
  <si>
    <t>918860606263</t>
  </si>
  <si>
    <t>918860606264</t>
  </si>
  <si>
    <t>918860606270</t>
  </si>
  <si>
    <t>918860606284</t>
  </si>
  <si>
    <t>918860606299</t>
  </si>
  <si>
    <t>918860606326</t>
  </si>
  <si>
    <t>918860606442</t>
  </si>
  <si>
    <t>918860606548</t>
  </si>
  <si>
    <t>918860606571</t>
  </si>
  <si>
    <t>918860606655</t>
  </si>
  <si>
    <t>918860606666</t>
  </si>
  <si>
    <t>918860606744</t>
  </si>
  <si>
    <t>918860606761</t>
  </si>
  <si>
    <t>918860606781</t>
  </si>
  <si>
    <t>918860606868</t>
  </si>
  <si>
    <t>918860606877</t>
  </si>
  <si>
    <t>918860606923</t>
  </si>
  <si>
    <t>918860606929</t>
  </si>
  <si>
    <t>918860606936</t>
  </si>
  <si>
    <t>918860606959</t>
  </si>
  <si>
    <t>918860606997</t>
  </si>
  <si>
    <t>918860607031</t>
  </si>
  <si>
    <t>918860607050</t>
  </si>
  <si>
    <t>918860607115</t>
  </si>
  <si>
    <t>918860607200</t>
  </si>
  <si>
    <t>918860607222</t>
  </si>
  <si>
    <t>918860607299</t>
  </si>
  <si>
    <t>918860607699</t>
  </si>
  <si>
    <t>918860607768</t>
  </si>
  <si>
    <t>918860607771</t>
  </si>
  <si>
    <t>918860607778</t>
  </si>
  <si>
    <t>918860607863</t>
  </si>
  <si>
    <t>918860607865</t>
  </si>
  <si>
    <t>918860607905</t>
  </si>
  <si>
    <t>918860607912</t>
  </si>
  <si>
    <t>918860607914</t>
  </si>
  <si>
    <t>918860607944</t>
  </si>
  <si>
    <t>918860607955</t>
  </si>
  <si>
    <t>918860607965</t>
  </si>
  <si>
    <t>918860607967</t>
  </si>
  <si>
    <t>918860607981</t>
  </si>
  <si>
    <t>918860607985</t>
  </si>
  <si>
    <t>918860608001</t>
  </si>
  <si>
    <t>918860608002</t>
  </si>
  <si>
    <t>918860608004</t>
  </si>
  <si>
    <t>918860608007</t>
  </si>
  <si>
    <t>918860608009</t>
  </si>
  <si>
    <t>918860608021</t>
  </si>
  <si>
    <t>918860608051</t>
  </si>
  <si>
    <t>918860608056</t>
  </si>
  <si>
    <t>918860608067</t>
  </si>
  <si>
    <t>918860608099</t>
  </si>
  <si>
    <t>918860608120</t>
  </si>
  <si>
    <t>918860608318</t>
  </si>
  <si>
    <t>918860608400</t>
  </si>
  <si>
    <t>918860608569</t>
  </si>
  <si>
    <t>918860608584</t>
  </si>
  <si>
    <t>918860608740</t>
  </si>
  <si>
    <t>918860608790</t>
  </si>
  <si>
    <t>918860608892</t>
  </si>
  <si>
    <t>918860608899</t>
  </si>
  <si>
    <t>918860608989</t>
  </si>
  <si>
    <t>918860609007</t>
  </si>
  <si>
    <t>918860609056</t>
  </si>
  <si>
    <t>918860609065</t>
  </si>
  <si>
    <t>918860609086</t>
  </si>
  <si>
    <t>918860609100</t>
  </si>
  <si>
    <t>918860609111</t>
  </si>
  <si>
    <t>918860609130</t>
  </si>
  <si>
    <t>918860609131</t>
  </si>
  <si>
    <t>918860609144</t>
  </si>
  <si>
    <t>918860609149</t>
  </si>
  <si>
    <t>918860609158</t>
  </si>
  <si>
    <t>918860609164</t>
  </si>
  <si>
    <t>918860609171</t>
  </si>
  <si>
    <t>918860609183</t>
  </si>
  <si>
    <t>918860609191</t>
  </si>
  <si>
    <t>918860609231</t>
  </si>
  <si>
    <t>918860609242</t>
  </si>
  <si>
    <t>918860609259</t>
  </si>
  <si>
    <t>918860609278</t>
  </si>
  <si>
    <t>918860609307</t>
  </si>
  <si>
    <t>918860609405</t>
  </si>
  <si>
    <t>918860609429</t>
  </si>
  <si>
    <t>918860609437</t>
  </si>
  <si>
    <t>918860609460</t>
  </si>
  <si>
    <t>918860609510</t>
  </si>
  <si>
    <t>918860609512</t>
  </si>
  <si>
    <t>918860609549</t>
  </si>
  <si>
    <t>918860609562</t>
  </si>
  <si>
    <t>918860609565</t>
  </si>
  <si>
    <t>918860609566</t>
  </si>
  <si>
    <t>918860609570</t>
  </si>
  <si>
    <t>918860609575</t>
  </si>
  <si>
    <t>918860609595</t>
  </si>
  <si>
    <t>918860609597</t>
  </si>
  <si>
    <t>918860609617</t>
  </si>
  <si>
    <t>918860609682</t>
  </si>
  <si>
    <t>918860609729</t>
  </si>
  <si>
    <t>918860609784</t>
  </si>
  <si>
    <t>918860609799</t>
  </si>
  <si>
    <t>918860609876</t>
  </si>
  <si>
    <t>918860609887</t>
  </si>
  <si>
    <t>918860609890</t>
  </si>
  <si>
    <t>918860609914</t>
  </si>
  <si>
    <t>918860609919</t>
  </si>
  <si>
    <t>918860609934</t>
  </si>
  <si>
    <t>918860609936</t>
  </si>
  <si>
    <t>918860609946</t>
  </si>
  <si>
    <t>918860609949</t>
  </si>
  <si>
    <t>918860609990</t>
  </si>
  <si>
    <t>918860610025</t>
  </si>
  <si>
    <t>918860610026</t>
  </si>
  <si>
    <t>918860610040</t>
  </si>
  <si>
    <t>918860610088</t>
  </si>
  <si>
    <t>918860610094</t>
  </si>
  <si>
    <t>918860610116</t>
  </si>
  <si>
    <t>918860610118</t>
  </si>
  <si>
    <t>918860610123</t>
  </si>
  <si>
    <t>918860610134</t>
  </si>
  <si>
    <t>918860610153</t>
  </si>
  <si>
    <t>918860610157</t>
  </si>
  <si>
    <t>918860610184</t>
  </si>
  <si>
    <t>918860610198</t>
  </si>
  <si>
    <t>918860610212</t>
  </si>
  <si>
    <t>918860610222</t>
  </si>
  <si>
    <t>918860610251</t>
  </si>
  <si>
    <t>918860610258</t>
  </si>
  <si>
    <t>918860610259</t>
  </si>
  <si>
    <t>918860610265</t>
  </si>
  <si>
    <t>918860610272</t>
  </si>
  <si>
    <t>918860610307</t>
  </si>
  <si>
    <t>918860610316</t>
  </si>
  <si>
    <t>918860610340</t>
  </si>
  <si>
    <t>918860610419</t>
  </si>
  <si>
    <t>918860610420</t>
  </si>
  <si>
    <t>918860610455</t>
  </si>
  <si>
    <t>918860610462</t>
  </si>
  <si>
    <t>918860610481</t>
  </si>
  <si>
    <t>918860610482</t>
  </si>
  <si>
    <t>918860610510</t>
  </si>
  <si>
    <t>918860610554</t>
  </si>
  <si>
    <t>918860610558</t>
  </si>
  <si>
    <t>918860610574</t>
  </si>
  <si>
    <t>918860610600</t>
  </si>
  <si>
    <t>918860610649</t>
  </si>
  <si>
    <t>918860610654</t>
  </si>
  <si>
    <t>918860610670</t>
  </si>
  <si>
    <t>918860610682</t>
  </si>
  <si>
    <t>918860610689</t>
  </si>
  <si>
    <t>918860610696</t>
  </si>
  <si>
    <t>918860610697</t>
  </si>
  <si>
    <t>918860610706</t>
  </si>
  <si>
    <t>918860610707</t>
  </si>
  <si>
    <t>918860610708</t>
  </si>
  <si>
    <t>918860610709</t>
  </si>
  <si>
    <t>918860610724</t>
  </si>
  <si>
    <t>918860610797</t>
  </si>
  <si>
    <t>918860610800</t>
  </si>
  <si>
    <t>918860610808</t>
  </si>
  <si>
    <t>918860610813</t>
  </si>
  <si>
    <t>918860610819</t>
  </si>
  <si>
    <t>918860610828</t>
  </si>
  <si>
    <t>918860610866</t>
  </si>
  <si>
    <t>918860610884</t>
  </si>
  <si>
    <t>918860610887</t>
  </si>
  <si>
    <t>918860610908</t>
  </si>
  <si>
    <t>918860610924</t>
  </si>
  <si>
    <t>918860610951</t>
  </si>
  <si>
    <t>918860610962</t>
  </si>
  <si>
    <t>918860610964</t>
  </si>
  <si>
    <t>918860610968</t>
  </si>
  <si>
    <t>918860610972</t>
  </si>
  <si>
    <t>918860610973</t>
  </si>
  <si>
    <t>918860610975</t>
  </si>
  <si>
    <t>918860610977</t>
  </si>
  <si>
    <t>918860610983</t>
  </si>
  <si>
    <t>918860610984</t>
  </si>
  <si>
    <t>918860610998</t>
  </si>
  <si>
    <t>918860610999</t>
  </si>
  <si>
    <t>918860611015</t>
  </si>
  <si>
    <t>918860611022</t>
  </si>
  <si>
    <t>918860611084</t>
  </si>
  <si>
    <t>918860611086</t>
  </si>
  <si>
    <t>918860611127</t>
  </si>
  <si>
    <t>918860611169</t>
  </si>
  <si>
    <t>918860611192</t>
  </si>
  <si>
    <t>918860611193</t>
  </si>
  <si>
    <t>918860611195</t>
  </si>
  <si>
    <t>918860611204</t>
  </si>
  <si>
    <t>918860611216</t>
  </si>
  <si>
    <t>918860611221</t>
  </si>
  <si>
    <t>918860611229</t>
  </si>
  <si>
    <t>918860611246</t>
  </si>
  <si>
    <t>918860611248</t>
  </si>
  <si>
    <t>918860611271</t>
  </si>
  <si>
    <t>918860611282</t>
  </si>
  <si>
    <t>918860611287</t>
  </si>
  <si>
    <t>918860611289</t>
  </si>
  <si>
    <t>918860611363</t>
  </si>
  <si>
    <t>918860611364</t>
  </si>
  <si>
    <t>918860611365</t>
  </si>
  <si>
    <t>918860611369</t>
  </si>
  <si>
    <t>918860611375</t>
  </si>
  <si>
    <t>918860611378</t>
  </si>
  <si>
    <t>918860611424</t>
  </si>
  <si>
    <t>918860611450</t>
  </si>
  <si>
    <t>918860611456</t>
  </si>
  <si>
    <t>918860611460</t>
  </si>
  <si>
    <t>918860611492</t>
  </si>
  <si>
    <t>918860611498</t>
  </si>
  <si>
    <t>918860611535</t>
  </si>
  <si>
    <t>918860611571</t>
  </si>
  <si>
    <t>918860611631</t>
  </si>
  <si>
    <t>918860611632</t>
  </si>
  <si>
    <t>918860611637</t>
  </si>
  <si>
    <t>918860611648</t>
  </si>
  <si>
    <t>918860611654</t>
  </si>
  <si>
    <t>918860611657</t>
  </si>
  <si>
    <t>918860611662</t>
  </si>
  <si>
    <t>918860611666</t>
  </si>
  <si>
    <t>918860611668</t>
  </si>
  <si>
    <t>918860611707</t>
  </si>
  <si>
    <t>918860611758</t>
  </si>
  <si>
    <t>918860611793</t>
  </si>
  <si>
    <t>918860611816</t>
  </si>
  <si>
    <t>918860611896</t>
  </si>
  <si>
    <t>918860611918</t>
  </si>
  <si>
    <t>918860611984</t>
  </si>
  <si>
    <t>918860611998</t>
  </si>
  <si>
    <t>918860612081</t>
  </si>
  <si>
    <t>918860612103</t>
  </si>
  <si>
    <t>918860612149</t>
  </si>
  <si>
    <t>918860612161</t>
  </si>
  <si>
    <t>918860612216</t>
  </si>
  <si>
    <t>918860612247</t>
  </si>
  <si>
    <t>918860612272</t>
  </si>
  <si>
    <t>918860612293</t>
  </si>
  <si>
    <t>918860612343</t>
  </si>
  <si>
    <t>918860612346</t>
  </si>
  <si>
    <t>918860612389</t>
  </si>
  <si>
    <t>918860612405</t>
  </si>
  <si>
    <t>918860612406</t>
  </si>
  <si>
    <t>918860612420</t>
  </si>
  <si>
    <t>918860612442</t>
  </si>
  <si>
    <t>918860612443</t>
  </si>
  <si>
    <t>918860612559</t>
  </si>
  <si>
    <t>918860612603</t>
  </si>
  <si>
    <t>918860612615</t>
  </si>
  <si>
    <t>918860612617</t>
  </si>
  <si>
    <t>918860612650</t>
  </si>
  <si>
    <t>918860612712</t>
  </si>
  <si>
    <t>918860612715</t>
  </si>
  <si>
    <t>918860612720</t>
  </si>
  <si>
    <t>918860612724</t>
  </si>
  <si>
    <t>918860612725</t>
  </si>
  <si>
    <t>918860612726</t>
  </si>
  <si>
    <t>918860612729</t>
  </si>
  <si>
    <t>918860612739</t>
  </si>
  <si>
    <t>918860612742</t>
  </si>
  <si>
    <t>918860612744</t>
  </si>
  <si>
    <t>918860612746</t>
  </si>
  <si>
    <t>918860612787</t>
  </si>
  <si>
    <t>918860612795</t>
  </si>
  <si>
    <t>918860612797</t>
  </si>
  <si>
    <t>918860612799</t>
  </si>
  <si>
    <t>918860612800</t>
  </si>
  <si>
    <t>918860612837</t>
  </si>
  <si>
    <t>918860612861</t>
  </si>
  <si>
    <t>918860612868</t>
  </si>
  <si>
    <t>918860612872</t>
  </si>
  <si>
    <t>918860612890</t>
  </si>
  <si>
    <t>918860612899</t>
  </si>
  <si>
    <t>918860613026</t>
  </si>
  <si>
    <t>918860613030</t>
  </si>
  <si>
    <t>918860613108</t>
  </si>
  <si>
    <t>918860613110</t>
  </si>
  <si>
    <t>918860613111</t>
  </si>
  <si>
    <t>918860613125</t>
  </si>
  <si>
    <t>918860613131</t>
  </si>
  <si>
    <t>918860613137</t>
  </si>
  <si>
    <t>918860613168</t>
  </si>
  <si>
    <t>918860613172</t>
  </si>
  <si>
    <t>918860613187</t>
  </si>
  <si>
    <t>918860613188</t>
  </si>
  <si>
    <t>918860613196</t>
  </si>
  <si>
    <t>918860613197</t>
  </si>
  <si>
    <t>918860613333</t>
  </si>
  <si>
    <t>918860613370</t>
  </si>
  <si>
    <t>918860613394</t>
  </si>
  <si>
    <t>918860613418</t>
  </si>
  <si>
    <t>918860613437</t>
  </si>
  <si>
    <t>918860613455</t>
  </si>
  <si>
    <t>918860613489</t>
  </si>
  <si>
    <t>918860613499</t>
  </si>
  <si>
    <t>918860613612</t>
  </si>
  <si>
    <t>918860613786</t>
  </si>
  <si>
    <t>918860613863</t>
  </si>
  <si>
    <t>918860613888</t>
  </si>
  <si>
    <t>918860614080</t>
  </si>
  <si>
    <t>918860614117</t>
  </si>
  <si>
    <t>918860614155</t>
  </si>
  <si>
    <t>918860614163</t>
  </si>
  <si>
    <t>918860614164</t>
  </si>
  <si>
    <t>918860614172</t>
  </si>
  <si>
    <t>918860614186</t>
  </si>
  <si>
    <t>918860614199</t>
  </si>
  <si>
    <t>918860614203</t>
  </si>
  <si>
    <t>918860614218</t>
  </si>
  <si>
    <t>918860614297</t>
  </si>
  <si>
    <t>918860614413</t>
  </si>
  <si>
    <t>918860614473</t>
  </si>
  <si>
    <t>918860614480</t>
  </si>
  <si>
    <t>918860614481</t>
  </si>
  <si>
    <t>918860614483</t>
  </si>
  <si>
    <t>918860614488</t>
  </si>
  <si>
    <t>918860614497</t>
  </si>
  <si>
    <t>918860614498</t>
  </si>
  <si>
    <t>918860614649</t>
  </si>
  <si>
    <t>918860614666</t>
  </si>
  <si>
    <t>918860614786</t>
  </si>
  <si>
    <t>918860614788</t>
  </si>
  <si>
    <t>918860614808</t>
  </si>
  <si>
    <t>918860614995</t>
  </si>
  <si>
    <t>918860614999</t>
  </si>
  <si>
    <t>918860615005</t>
  </si>
  <si>
    <t>918860615105</t>
  </si>
  <si>
    <t>918860615132</t>
  </si>
  <si>
    <t>918860615151</t>
  </si>
  <si>
    <t>918860615403</t>
  </si>
  <si>
    <t>918860615406</t>
  </si>
  <si>
    <t>918860615444</t>
  </si>
  <si>
    <t>918860615577</t>
  </si>
  <si>
    <t>918860615786</t>
  </si>
  <si>
    <t>918860616004</t>
  </si>
  <si>
    <t>918860616011</t>
  </si>
  <si>
    <t>918860616037</t>
  </si>
  <si>
    <t>918860616063</t>
  </si>
  <si>
    <t>918860616076</t>
  </si>
  <si>
    <t>918860616081</t>
  </si>
  <si>
    <t>918860616084</t>
  </si>
  <si>
    <t>918860616125</t>
  </si>
  <si>
    <t>918860616149</t>
  </si>
  <si>
    <t>918860616189</t>
  </si>
  <si>
    <t>918860616198</t>
  </si>
  <si>
    <t>918860616199</t>
  </si>
  <si>
    <t>918860616200</t>
  </si>
  <si>
    <t>918860616203</t>
  </si>
  <si>
    <t>918860616204</t>
  </si>
  <si>
    <t>918860616205</t>
  </si>
  <si>
    <t>918860616206</t>
  </si>
  <si>
    <t>918860616207</t>
  </si>
  <si>
    <t>918860616210</t>
  </si>
  <si>
    <t>918860616211</t>
  </si>
  <si>
    <t>918860616241</t>
  </si>
  <si>
    <t>918860616259</t>
  </si>
  <si>
    <t>918860616261</t>
  </si>
  <si>
    <t>918860616293</t>
  </si>
  <si>
    <t>918860616362</t>
  </si>
  <si>
    <t>918860616439</t>
  </si>
  <si>
    <t>918860616449</t>
  </si>
  <si>
    <t>918860616450</t>
  </si>
  <si>
    <t>918860616457</t>
  </si>
  <si>
    <t>918860616471</t>
  </si>
  <si>
    <t>918860616495</t>
  </si>
  <si>
    <t>918860616552</t>
  </si>
  <si>
    <t>918860616563</t>
  </si>
  <si>
    <t>918860616601</t>
  </si>
  <si>
    <t>918860616618</t>
  </si>
  <si>
    <t>918860616625</t>
  </si>
  <si>
    <t>918860616666</t>
  </si>
  <si>
    <t>918860616671</t>
  </si>
  <si>
    <t>918860616685</t>
  </si>
  <si>
    <t>918860616686</t>
  </si>
  <si>
    <t>918860616692</t>
  </si>
  <si>
    <t>918860616703</t>
  </si>
  <si>
    <t>918860616725</t>
  </si>
  <si>
    <t>918860616726</t>
  </si>
  <si>
    <t>918860616738</t>
  </si>
  <si>
    <t>918860616741</t>
  </si>
  <si>
    <t>918860616747</t>
  </si>
  <si>
    <t>918860616748</t>
  </si>
  <si>
    <t>918860616750</t>
  </si>
  <si>
    <t>918860616783</t>
  </si>
  <si>
    <t>918860616788</t>
  </si>
  <si>
    <t>918860616812</t>
  </si>
  <si>
    <t>918860616902</t>
  </si>
  <si>
    <t>918860616907</t>
  </si>
  <si>
    <t>918860616908</t>
  </si>
  <si>
    <t>918860616909</t>
  </si>
  <si>
    <t>918860616917</t>
  </si>
  <si>
    <t>918860616920</t>
  </si>
  <si>
    <t>918860616929</t>
  </si>
  <si>
    <t>918860616992</t>
  </si>
  <si>
    <t>918860616993</t>
  </si>
  <si>
    <t>918860617300</t>
  </si>
  <si>
    <t>918860617331</t>
  </si>
  <si>
    <t>918860617343</t>
  </si>
  <si>
    <t>918860617458</t>
  </si>
  <si>
    <t>918860617474</t>
  </si>
  <si>
    <t>918860617532</t>
  </si>
  <si>
    <t>918860617553</t>
  </si>
  <si>
    <t>918860617599</t>
  </si>
  <si>
    <t>918860617729</t>
  </si>
  <si>
    <t>918860617788</t>
  </si>
  <si>
    <t>918860617794</t>
  </si>
  <si>
    <t>918860617966</t>
  </si>
  <si>
    <t>918860618002</t>
  </si>
  <si>
    <t>918860618009</t>
  </si>
  <si>
    <t>918860618022</t>
  </si>
  <si>
    <t>918860618054</t>
  </si>
  <si>
    <t>918860618063</t>
  </si>
  <si>
    <t>918860618068</t>
  </si>
  <si>
    <t>918860618074</t>
  </si>
  <si>
    <t>918860618076</t>
  </si>
  <si>
    <t>918860618131</t>
  </si>
  <si>
    <t>918860618335</t>
  </si>
  <si>
    <t>918860618357</t>
  </si>
  <si>
    <t>918860618743</t>
  </si>
  <si>
    <t>918860618767</t>
  </si>
  <si>
    <t>918860618815</t>
  </si>
  <si>
    <t>918860618826</t>
  </si>
  <si>
    <t>918860618828</t>
  </si>
  <si>
    <t>918860618849</t>
  </si>
  <si>
    <t>918860618866</t>
  </si>
  <si>
    <t>918860618895</t>
  </si>
  <si>
    <t>918860618903</t>
  </si>
  <si>
    <t>918860618923</t>
  </si>
  <si>
    <t>918860619005</t>
  </si>
  <si>
    <t>918860619187</t>
  </si>
  <si>
    <t>918860619301</t>
  </si>
  <si>
    <t>918860619770</t>
  </si>
  <si>
    <t>918860619772</t>
  </si>
  <si>
    <t>918860619773</t>
  </si>
  <si>
    <t>918860619777</t>
  </si>
  <si>
    <t>918860619781</t>
  </si>
  <si>
    <t>918860619785</t>
  </si>
  <si>
    <t>918860619786</t>
  </si>
  <si>
    <t>918860619789</t>
  </si>
  <si>
    <t>918860619822</t>
  </si>
  <si>
    <t>918860619911</t>
  </si>
  <si>
    <t>918860619961</t>
  </si>
  <si>
    <t>918860619975</t>
  </si>
  <si>
    <t>918860619989</t>
  </si>
  <si>
    <t>918860619994</t>
  </si>
  <si>
    <t>918860620002</t>
  </si>
  <si>
    <t>918860620005</t>
  </si>
  <si>
    <t>918860620014</t>
  </si>
  <si>
    <t>918860620037</t>
  </si>
  <si>
    <t>918860620049</t>
  </si>
  <si>
    <t>918860620054</t>
  </si>
  <si>
    <t>918860620079</t>
  </si>
  <si>
    <t>918860620083</t>
  </si>
  <si>
    <t>918860620190</t>
  </si>
  <si>
    <t>918860620309</t>
  </si>
  <si>
    <t>918860620434</t>
  </si>
  <si>
    <t>918860620566</t>
  </si>
  <si>
    <t>918860620613</t>
  </si>
  <si>
    <t>918860620643</t>
  </si>
  <si>
    <t>918860620675</t>
  </si>
  <si>
    <t>918860620883</t>
  </si>
  <si>
    <t>918860620990</t>
  </si>
  <si>
    <t>918860620997</t>
  </si>
  <si>
    <t>918860621009</t>
  </si>
  <si>
    <t>918860621041</t>
  </si>
  <si>
    <t>918860621082</t>
  </si>
  <si>
    <t>918860621084</t>
  </si>
  <si>
    <t>918860621085</t>
  </si>
  <si>
    <t>918860621087</t>
  </si>
  <si>
    <t>918860621120</t>
  </si>
  <si>
    <t>918860621121</t>
  </si>
  <si>
    <t>918860621127</t>
  </si>
  <si>
    <t>918860621129</t>
  </si>
  <si>
    <t>918860621131</t>
  </si>
  <si>
    <t>918860621148</t>
  </si>
  <si>
    <t>918860621152</t>
  </si>
  <si>
    <t>918860621198</t>
  </si>
  <si>
    <t>918860621231</t>
  </si>
  <si>
    <t>918860621242</t>
  </si>
  <si>
    <t>918860621264</t>
  </si>
  <si>
    <t>918860621267</t>
  </si>
  <si>
    <t>918860621271</t>
  </si>
  <si>
    <t>918860621316</t>
  </si>
  <si>
    <t>918860621320</t>
  </si>
  <si>
    <t>918860621323</t>
  </si>
  <si>
    <t>918860621499</t>
  </si>
  <si>
    <t>918860621500</t>
  </si>
  <si>
    <t>918860621606</t>
  </si>
  <si>
    <t>918860621699</t>
  </si>
  <si>
    <t>918860621844</t>
  </si>
  <si>
    <t>918860621907</t>
  </si>
  <si>
    <t>918860621999</t>
  </si>
  <si>
    <t>918860622076</t>
  </si>
  <si>
    <t>918860622151</t>
  </si>
  <si>
    <t>918860622167</t>
  </si>
  <si>
    <t>918860622209</t>
  </si>
  <si>
    <t>918860622215</t>
  </si>
  <si>
    <t>918860622229</t>
  </si>
  <si>
    <t>918860622242</t>
  </si>
  <si>
    <t>918860622256</t>
  </si>
  <si>
    <t>918860622276</t>
  </si>
  <si>
    <t>918860622307</t>
  </si>
  <si>
    <t>918860622321</t>
  </si>
  <si>
    <t>918860622354</t>
  </si>
  <si>
    <t>918860622418</t>
  </si>
  <si>
    <t>918860622513</t>
  </si>
  <si>
    <t>918860622539</t>
  </si>
  <si>
    <t>918860622553</t>
  </si>
  <si>
    <t>918860622558</t>
  </si>
  <si>
    <t>918860622559</t>
  </si>
  <si>
    <t>918860622564</t>
  </si>
  <si>
    <t>918860622566</t>
  </si>
  <si>
    <t>918860622567</t>
  </si>
  <si>
    <t>918860622594</t>
  </si>
  <si>
    <t>918860622622</t>
  </si>
  <si>
    <t>918860622716</t>
  </si>
  <si>
    <t>918860622730</t>
  </si>
  <si>
    <t>918860622741</t>
  </si>
  <si>
    <t>918860622760</t>
  </si>
  <si>
    <t>918860622778</t>
  </si>
  <si>
    <t>918860622788</t>
  </si>
  <si>
    <t>918860622799</t>
  </si>
  <si>
    <t>918860622878</t>
  </si>
  <si>
    <t>918860622901</t>
  </si>
  <si>
    <t>918860622925</t>
  </si>
  <si>
    <t>918860622926</t>
  </si>
  <si>
    <t>918860622972</t>
  </si>
  <si>
    <t>918860622973</t>
  </si>
  <si>
    <t>918860623014</t>
  </si>
  <si>
    <t>918860623066</t>
  </si>
  <si>
    <t>918860623077</t>
  </si>
  <si>
    <t>918860623079</t>
  </si>
  <si>
    <t>918860623102</t>
  </si>
  <si>
    <t>918860623103</t>
  </si>
  <si>
    <t>918860623135</t>
  </si>
  <si>
    <t>918860623153</t>
  </si>
  <si>
    <t>918860623165</t>
  </si>
  <si>
    <t>918860623217</t>
  </si>
  <si>
    <t>918860623238</t>
  </si>
  <si>
    <t>918860623249</t>
  </si>
  <si>
    <t>918860623252</t>
  </si>
  <si>
    <t>918860623257</t>
  </si>
  <si>
    <t>918860623265</t>
  </si>
  <si>
    <t>918860623289</t>
  </si>
  <si>
    <t>918860623297</t>
  </si>
  <si>
    <t>918860623308</t>
  </si>
  <si>
    <t>918860623323</t>
  </si>
  <si>
    <t>918860623334</t>
  </si>
  <si>
    <t>918860623350</t>
  </si>
  <si>
    <t>918860623375</t>
  </si>
  <si>
    <t>918860623399</t>
  </si>
  <si>
    <t>918860624019</t>
  </si>
  <si>
    <t>918860624053</t>
  </si>
  <si>
    <t>918860624060</t>
  </si>
  <si>
    <t>918860624096</t>
  </si>
  <si>
    <t>918860624248</t>
  </si>
  <si>
    <t>918860624279</t>
  </si>
  <si>
    <t>918860624280</t>
  </si>
  <si>
    <t>918860624315</t>
  </si>
  <si>
    <t>918860624426</t>
  </si>
  <si>
    <t>918860624432</t>
  </si>
  <si>
    <t>918860624473</t>
  </si>
  <si>
    <t>918860624628</t>
  </si>
  <si>
    <t>918860624755</t>
  </si>
  <si>
    <t>918860624775</t>
  </si>
  <si>
    <t>918860624889</t>
  </si>
  <si>
    <t>918860625028</t>
  </si>
  <si>
    <t>918860625038</t>
  </si>
  <si>
    <t>918860625042</t>
  </si>
  <si>
    <t>918860625043</t>
  </si>
  <si>
    <t>918860625044</t>
  </si>
  <si>
    <t>918860625064</t>
  </si>
  <si>
    <t>918860625210</t>
  </si>
  <si>
    <t>918860625211</t>
  </si>
  <si>
    <t>918860625234</t>
  </si>
  <si>
    <t>918860625235</t>
  </si>
  <si>
    <t>918860625249</t>
  </si>
  <si>
    <t>918860625271</t>
  </si>
  <si>
    <t>918860625296</t>
  </si>
  <si>
    <t>918860625525</t>
  </si>
  <si>
    <t>918860625530</t>
  </si>
  <si>
    <t>918860625534</t>
  </si>
  <si>
    <t>918860625563</t>
  </si>
  <si>
    <t>918860625594</t>
  </si>
  <si>
    <t>918860625598</t>
  </si>
  <si>
    <t>918860625600</t>
  </si>
  <si>
    <t>918860625657</t>
  </si>
  <si>
    <t>918860625699</t>
  </si>
  <si>
    <t>918860625898</t>
  </si>
  <si>
    <t>918860625920</t>
  </si>
  <si>
    <t>918860626004</t>
  </si>
  <si>
    <t>918860626127</t>
  </si>
  <si>
    <t>918860626150</t>
  </si>
  <si>
    <t>918860626158</t>
  </si>
  <si>
    <t>918860626168</t>
  </si>
  <si>
    <t>918860626177</t>
  </si>
  <si>
    <t>918860626183</t>
  </si>
  <si>
    <t>918860626186</t>
  </si>
  <si>
    <t>918860626202</t>
  </si>
  <si>
    <t>918860626203</t>
  </si>
  <si>
    <t>918860626224</t>
  </si>
  <si>
    <t>918860626249</t>
  </si>
  <si>
    <t>918860626263</t>
  </si>
  <si>
    <t>918860626264</t>
  </si>
  <si>
    <t>918860626277</t>
  </si>
  <si>
    <t>918860626280</t>
  </si>
  <si>
    <t>918860626291</t>
  </si>
  <si>
    <t>918860626304</t>
  </si>
  <si>
    <t>918860626305</t>
  </si>
  <si>
    <t>918860626308</t>
  </si>
  <si>
    <t>918860626309</t>
  </si>
  <si>
    <t>918860626311</t>
  </si>
  <si>
    <t>918860626312</t>
  </si>
  <si>
    <t>918860626314</t>
  </si>
  <si>
    <t>918860626316</t>
  </si>
  <si>
    <t>918860626317</t>
  </si>
  <si>
    <t>918860626321</t>
  </si>
  <si>
    <t>918860626323</t>
  </si>
  <si>
    <t>918860626324</t>
  </si>
  <si>
    <t>918860626348</t>
  </si>
  <si>
    <t>918860626352</t>
  </si>
  <si>
    <t>918860626359</t>
  </si>
  <si>
    <t>918860626366</t>
  </si>
  <si>
    <t>918860626376</t>
  </si>
  <si>
    <t>918860626405</t>
  </si>
  <si>
    <t>918860626409</t>
  </si>
  <si>
    <t>918860626456</t>
  </si>
  <si>
    <t>918860626527</t>
  </si>
  <si>
    <t>918860626531</t>
  </si>
  <si>
    <t>918860626540</t>
  </si>
  <si>
    <t>918860626549</t>
  </si>
  <si>
    <t>918860626593</t>
  </si>
  <si>
    <t>918860626616</t>
  </si>
  <si>
    <t>918860626620</t>
  </si>
  <si>
    <t>918860626654</t>
  </si>
  <si>
    <t>918860626687</t>
  </si>
  <si>
    <t>918860626725</t>
  </si>
  <si>
    <t>918860626752</t>
  </si>
  <si>
    <t>918860626754</t>
  </si>
  <si>
    <t>918860626758</t>
  </si>
  <si>
    <t>918860626759</t>
  </si>
  <si>
    <t>918860626760</t>
  </si>
  <si>
    <t>918860626761</t>
  </si>
  <si>
    <t>918860626763</t>
  </si>
  <si>
    <t>918860626764</t>
  </si>
  <si>
    <t>918860626766</t>
  </si>
  <si>
    <t>918860626769</t>
  </si>
  <si>
    <t>918860626770</t>
  </si>
  <si>
    <t>918860626773</t>
  </si>
  <si>
    <t>918860626775</t>
  </si>
  <si>
    <t>918860626782</t>
  </si>
  <si>
    <t>918860626797</t>
  </si>
  <si>
    <t>918860626952</t>
  </si>
  <si>
    <t>918860626976</t>
  </si>
  <si>
    <t>918860626979</t>
  </si>
  <si>
    <t>918860626999</t>
  </si>
  <si>
    <t>918860627067</t>
  </si>
  <si>
    <t>918860627095</t>
  </si>
  <si>
    <t>918860627173</t>
  </si>
  <si>
    <t>918860627337</t>
  </si>
  <si>
    <t>918860627499</t>
  </si>
  <si>
    <t>918860627507</t>
  </si>
  <si>
    <t>918860627640</t>
  </si>
  <si>
    <t>918860627777</t>
  </si>
  <si>
    <t>918860627794</t>
  </si>
  <si>
    <t>918860627841</t>
  </si>
  <si>
    <t>918860627899</t>
  </si>
  <si>
    <t>918860628042</t>
  </si>
  <si>
    <t>918860628581</t>
  </si>
  <si>
    <t>918860628757</t>
  </si>
  <si>
    <t>918860628789</t>
  </si>
  <si>
    <t>918860628915</t>
  </si>
  <si>
    <t>918860628935</t>
  </si>
  <si>
    <t>918860629092</t>
  </si>
  <si>
    <t>918860629219</t>
  </si>
  <si>
    <t>918860629280</t>
  </si>
  <si>
    <t>918860629286</t>
  </si>
  <si>
    <t>918860629300</t>
  </si>
  <si>
    <t>918860629357</t>
  </si>
  <si>
    <t>918860629479</t>
  </si>
  <si>
    <t>918860629485</t>
  </si>
  <si>
    <t>918860629496</t>
  </si>
  <si>
    <t>918860629497</t>
  </si>
  <si>
    <t>918860629499</t>
  </si>
  <si>
    <t>918860629529</t>
  </si>
  <si>
    <t>918860629551</t>
  </si>
  <si>
    <t>918860629557</t>
  </si>
  <si>
    <t>918860629559</t>
  </si>
  <si>
    <t>918860629564</t>
  </si>
  <si>
    <t>918860629565</t>
  </si>
  <si>
    <t>918860629573</t>
  </si>
  <si>
    <t>918860629574</t>
  </si>
  <si>
    <t>918860629575</t>
  </si>
  <si>
    <t>918860629576</t>
  </si>
  <si>
    <t>918860629577</t>
  </si>
  <si>
    <t>918860629580</t>
  </si>
  <si>
    <t>918860629581</t>
  </si>
  <si>
    <t>918860629584</t>
  </si>
  <si>
    <t>918860629585</t>
  </si>
  <si>
    <t>918860629587</t>
  </si>
  <si>
    <t>918860629588</t>
  </si>
  <si>
    <t>918860629589</t>
  </si>
  <si>
    <t>918860629590</t>
  </si>
  <si>
    <t>918860629596</t>
  </si>
  <si>
    <t>918860629597</t>
  </si>
  <si>
    <t>918860629599</t>
  </si>
  <si>
    <t>918860629621</t>
  </si>
  <si>
    <t>918860629641</t>
  </si>
  <si>
    <t>918860629662</t>
  </si>
  <si>
    <t>918860629673</t>
  </si>
  <si>
    <t>918860629681</t>
  </si>
  <si>
    <t>918860629693</t>
  </si>
  <si>
    <t>918860629700</t>
  </si>
  <si>
    <t>918860629701</t>
  </si>
  <si>
    <t>918860629718</t>
  </si>
  <si>
    <t>918860629720</t>
  </si>
  <si>
    <t>918860629728</t>
  </si>
  <si>
    <t>918860629729</t>
  </si>
  <si>
    <t>918860629735</t>
  </si>
  <si>
    <t>918860629737</t>
  </si>
  <si>
    <t>918860629740</t>
  </si>
  <si>
    <t>918860629741</t>
  </si>
  <si>
    <t>918860629744</t>
  </si>
  <si>
    <t>918860629745</t>
  </si>
  <si>
    <t>918860629746</t>
  </si>
  <si>
    <t>918860629753</t>
  </si>
  <si>
    <t>918860629758</t>
  </si>
  <si>
    <t>918860629763</t>
  </si>
  <si>
    <t>918860629765</t>
  </si>
  <si>
    <t>918860629766</t>
  </si>
  <si>
    <t>918860629767</t>
  </si>
  <si>
    <t>918860629775</t>
  </si>
  <si>
    <t>918860629838</t>
  </si>
  <si>
    <t>918860629847</t>
  </si>
  <si>
    <t>918860629848</t>
  </si>
  <si>
    <t>918860629850</t>
  </si>
  <si>
    <t>918860629855</t>
  </si>
  <si>
    <t>918860629857</t>
  </si>
  <si>
    <t>918860629896</t>
  </si>
  <si>
    <t>918860629900</t>
  </si>
  <si>
    <t>918860629911</t>
  </si>
  <si>
    <t>918860629957</t>
  </si>
  <si>
    <t>918860629967</t>
  </si>
  <si>
    <t>918860629991</t>
  </si>
  <si>
    <t>918860629994</t>
  </si>
  <si>
    <t>918860630004</t>
  </si>
  <si>
    <t>918860630018</t>
  </si>
  <si>
    <t>918860630023</t>
  </si>
  <si>
    <t>918860630025</t>
  </si>
  <si>
    <t>918860630028</t>
  </si>
  <si>
    <t>918860630052</t>
  </si>
  <si>
    <t>918860630073</t>
  </si>
  <si>
    <t>918860630142</t>
  </si>
  <si>
    <t>918860630156</t>
  </si>
  <si>
    <t>918860630171</t>
  </si>
  <si>
    <t>918860630179</t>
  </si>
  <si>
    <t>918860630184</t>
  </si>
  <si>
    <t>918860630187</t>
  </si>
  <si>
    <t>918860630188</t>
  </si>
  <si>
    <t>918860630190</t>
  </si>
  <si>
    <t>918860630199</t>
  </si>
  <si>
    <t>918860630203</t>
  </si>
  <si>
    <t>918860630246</t>
  </si>
  <si>
    <t>918860630298</t>
  </si>
  <si>
    <t>918860630301</t>
  </si>
  <si>
    <t>918860630321</t>
  </si>
  <si>
    <t>918860630350</t>
  </si>
  <si>
    <t>918860630354</t>
  </si>
  <si>
    <t>918860630358</t>
  </si>
  <si>
    <t>918860630359</t>
  </si>
  <si>
    <t>918860630361</t>
  </si>
  <si>
    <t>918860630367</t>
  </si>
  <si>
    <t>918860630369</t>
  </si>
  <si>
    <t>918860630381</t>
  </si>
  <si>
    <t>918860630383</t>
  </si>
  <si>
    <t>918860630384</t>
  </si>
  <si>
    <t>918860630392</t>
  </si>
  <si>
    <t>918860630443</t>
  </si>
  <si>
    <t>918860630456</t>
  </si>
  <si>
    <t>918860630472</t>
  </si>
  <si>
    <t>918860630495</t>
  </si>
  <si>
    <t>918860630509</t>
  </si>
  <si>
    <t>918860630608</t>
  </si>
  <si>
    <t>918860630649</t>
  </si>
  <si>
    <t>918860630670</t>
  </si>
  <si>
    <t>918860630695</t>
  </si>
  <si>
    <t>918860630702</t>
  </si>
  <si>
    <t>918860630703</t>
  </si>
  <si>
    <t>918860630704</t>
  </si>
  <si>
    <t>918860630706</t>
  </si>
  <si>
    <t>918860630708</t>
  </si>
  <si>
    <t>918860630711</t>
  </si>
  <si>
    <t>918860630715</t>
  </si>
  <si>
    <t>918860630723</t>
  </si>
  <si>
    <t>918860630727</t>
  </si>
  <si>
    <t>918860630751</t>
  </si>
  <si>
    <t>918860630786</t>
  </si>
  <si>
    <t>918860630800</t>
  </si>
  <si>
    <t>918860630859</t>
  </si>
  <si>
    <t>918860630861</t>
  </si>
  <si>
    <t>918860630871</t>
  </si>
  <si>
    <t>918860630873</t>
  </si>
  <si>
    <t>918860630877</t>
  </si>
  <si>
    <t>918860630878</t>
  </si>
  <si>
    <t>918860630965</t>
  </si>
  <si>
    <t>918860630970</t>
  </si>
  <si>
    <t>918860631002</t>
  </si>
  <si>
    <t>918860631015</t>
  </si>
  <si>
    <t>918860631018</t>
  </si>
  <si>
    <t>918860631029</t>
  </si>
  <si>
    <t>918860631072</t>
  </si>
  <si>
    <t>918860631077</t>
  </si>
  <si>
    <t>918860631122</t>
  </si>
  <si>
    <t>918860631148</t>
  </si>
  <si>
    <t>918860631169</t>
  </si>
  <si>
    <t>918860631203</t>
  </si>
  <si>
    <t>918860631225</t>
  </si>
  <si>
    <t>918860631273</t>
  </si>
  <si>
    <t>918860631297</t>
  </si>
  <si>
    <t>918860631339</t>
  </si>
  <si>
    <t>918860631364</t>
  </si>
  <si>
    <t>918860631380</t>
  </si>
  <si>
    <t>918860631450</t>
  </si>
  <si>
    <t>918860631545</t>
  </si>
  <si>
    <t>918860631546</t>
  </si>
  <si>
    <t>918860631547</t>
  </si>
  <si>
    <t>918860631555</t>
  </si>
  <si>
    <t>918860631588</t>
  </si>
  <si>
    <t>918860631653</t>
  </si>
  <si>
    <t>918860631669</t>
  </si>
  <si>
    <t>918860631670</t>
  </si>
  <si>
    <t>918860631704</t>
  </si>
  <si>
    <t>918860631745</t>
  </si>
  <si>
    <t>918860631760</t>
  </si>
  <si>
    <t>918860631766</t>
  </si>
  <si>
    <t>918860631787</t>
  </si>
  <si>
    <t>918860631817</t>
  </si>
  <si>
    <t>918860631823</t>
  </si>
  <si>
    <t>918860631825</t>
  </si>
  <si>
    <t>918860631829</t>
  </si>
  <si>
    <t>918860631830</t>
  </si>
  <si>
    <t>918860631831</t>
  </si>
  <si>
    <t>918860631833</t>
  </si>
  <si>
    <t>918860631834</t>
  </si>
  <si>
    <t>918860631862</t>
  </si>
  <si>
    <t>918860631872</t>
  </si>
  <si>
    <t>918860631877</t>
  </si>
  <si>
    <t>918860631908</t>
  </si>
  <si>
    <t>918860631912</t>
  </si>
  <si>
    <t>918860631944</t>
  </si>
  <si>
    <t>918860631949</t>
  </si>
  <si>
    <t>918860632016</t>
  </si>
  <si>
    <t>918860632019</t>
  </si>
  <si>
    <t>918860632030</t>
  </si>
  <si>
    <t>918860632101</t>
  </si>
  <si>
    <t>918860632104</t>
  </si>
  <si>
    <t>918860632108</t>
  </si>
  <si>
    <t>918860632119</t>
  </si>
  <si>
    <t>918860632133</t>
  </si>
  <si>
    <t>918860632160</t>
  </si>
  <si>
    <t>918860632170</t>
  </si>
  <si>
    <t>918860632174</t>
  </si>
  <si>
    <t>918860632184</t>
  </si>
  <si>
    <t>918860632300</t>
  </si>
  <si>
    <t>918860632329</t>
  </si>
  <si>
    <t>918860632339</t>
  </si>
  <si>
    <t>918860632354</t>
  </si>
  <si>
    <t>918860632368</t>
  </si>
  <si>
    <t>918860632384</t>
  </si>
  <si>
    <t>918860632392</t>
  </si>
  <si>
    <t>918860632393</t>
  </si>
  <si>
    <t>918860632444</t>
  </si>
  <si>
    <t>918860632480</t>
  </si>
  <si>
    <t>918860632539</t>
  </si>
  <si>
    <t>918860632559</t>
  </si>
  <si>
    <t>918860632561</t>
  </si>
  <si>
    <t>918860632572</t>
  </si>
  <si>
    <t>918860632598</t>
  </si>
  <si>
    <t>918860632616</t>
  </si>
  <si>
    <t>918860632636</t>
  </si>
  <si>
    <t>918860632705</t>
  </si>
  <si>
    <t>918860632751</t>
  </si>
  <si>
    <t>918860632766</t>
  </si>
  <si>
    <t>918860632847</t>
  </si>
  <si>
    <t>918860632865</t>
  </si>
  <si>
    <t>918860632873</t>
  </si>
  <si>
    <t>918860632904</t>
  </si>
  <si>
    <t>918860632956</t>
  </si>
  <si>
    <t>918860632962</t>
  </si>
  <si>
    <t>918860632989</t>
  </si>
  <si>
    <t>918860632992</t>
  </si>
  <si>
    <t>918860633001</t>
  </si>
  <si>
    <t>918860633010</t>
  </si>
  <si>
    <t>918860633020</t>
  </si>
  <si>
    <t>918860633023</t>
  </si>
  <si>
    <t>918860633064</t>
  </si>
  <si>
    <t>918860633067</t>
  </si>
  <si>
    <t>918860633084</t>
  </si>
  <si>
    <t>918860633108</t>
  </si>
  <si>
    <t>918860633134</t>
  </si>
  <si>
    <t>918860633139</t>
  </si>
  <si>
    <t>918860633160</t>
  </si>
  <si>
    <t>918860633163</t>
  </si>
  <si>
    <t>918860633192</t>
  </si>
  <si>
    <t>918860633202</t>
  </si>
  <si>
    <t>918860633203</t>
  </si>
  <si>
    <t>918860633290</t>
  </si>
  <si>
    <t>918860633293</t>
  </si>
  <si>
    <t>918860633295</t>
  </si>
  <si>
    <t>918860633297</t>
  </si>
  <si>
    <t>918860633321</t>
  </si>
  <si>
    <t>918860633324</t>
  </si>
  <si>
    <t>918860633329</t>
  </si>
  <si>
    <t>918860633360</t>
  </si>
  <si>
    <t>918860633368</t>
  </si>
  <si>
    <t>918860633369</t>
  </si>
  <si>
    <t>918860633372</t>
  </si>
  <si>
    <t>918860633373</t>
  </si>
  <si>
    <t>918860633374</t>
  </si>
  <si>
    <t>918860633376</t>
  </si>
  <si>
    <t>918860633379</t>
  </si>
  <si>
    <t>918860633383</t>
  </si>
  <si>
    <t>918860633386</t>
  </si>
  <si>
    <t>918860633388</t>
  </si>
  <si>
    <t>918860633398</t>
  </si>
  <si>
    <t>918860633399</t>
  </si>
  <si>
    <t>918860633400</t>
  </si>
  <si>
    <t>918860633402</t>
  </si>
  <si>
    <t>918860633407</t>
  </si>
  <si>
    <t>918860633424</t>
  </si>
  <si>
    <t>918860633460</t>
  </si>
  <si>
    <t>918860633470</t>
  </si>
  <si>
    <t>918860633471</t>
  </si>
  <si>
    <t>918860633472</t>
  </si>
  <si>
    <t>918860633493</t>
  </si>
  <si>
    <t>918860633498</t>
  </si>
  <si>
    <t>918860633506</t>
  </si>
  <si>
    <t>918860633532</t>
  </si>
  <si>
    <t>918860633647</t>
  </si>
  <si>
    <t>918860633670</t>
  </si>
  <si>
    <t>918860633674</t>
  </si>
  <si>
    <t>918860633686</t>
  </si>
  <si>
    <t>918860633693</t>
  </si>
  <si>
    <t>918860633694</t>
  </si>
  <si>
    <t>918860633695</t>
  </si>
  <si>
    <t>918860633696</t>
  </si>
  <si>
    <t>918860633697</t>
  </si>
  <si>
    <t>918860633698</t>
  </si>
  <si>
    <t>918860633738</t>
  </si>
  <si>
    <t>918860633802</t>
  </si>
  <si>
    <t>918860633808</t>
  </si>
  <si>
    <t>918860633815</t>
  </si>
  <si>
    <t>918860633828</t>
  </si>
  <si>
    <t>918860633841</t>
  </si>
  <si>
    <t>918860633843</t>
  </si>
  <si>
    <t>918860633846</t>
  </si>
  <si>
    <t>918860633872</t>
  </si>
  <si>
    <t>918860633892</t>
  </si>
  <si>
    <t>918860633897</t>
  </si>
  <si>
    <t>918860633905</t>
  </si>
  <si>
    <t>918860633944</t>
  </si>
  <si>
    <t>918860633948</t>
  </si>
  <si>
    <t>918860633975</t>
  </si>
  <si>
    <t>918860634000</t>
  </si>
  <si>
    <t>918860634015</t>
  </si>
  <si>
    <t>918860634033</t>
  </si>
  <si>
    <t>918860634037</t>
  </si>
  <si>
    <t>918860634080</t>
  </si>
  <si>
    <t>918860634094</t>
  </si>
  <si>
    <t>918860634099</t>
  </si>
  <si>
    <t>918860634100</t>
  </si>
  <si>
    <t>918860634122</t>
  </si>
  <si>
    <t>918860634131</t>
  </si>
  <si>
    <t>918860634150</t>
  </si>
  <si>
    <t>918860634151</t>
  </si>
  <si>
    <t>918860634153</t>
  </si>
  <si>
    <t>918860634157</t>
  </si>
  <si>
    <t>918860634159</t>
  </si>
  <si>
    <t>918860634160</t>
  </si>
  <si>
    <t>918860634169</t>
  </si>
  <si>
    <t>918860634177</t>
  </si>
  <si>
    <t>918860634179</t>
  </si>
  <si>
    <t>918860634188</t>
  </si>
  <si>
    <t>918860634199</t>
  </si>
  <si>
    <t>918860634279</t>
  </si>
  <si>
    <t>918860634285</t>
  </si>
  <si>
    <t>918860634286</t>
  </si>
  <si>
    <t>918860634293</t>
  </si>
  <si>
    <t>918860634297</t>
  </si>
  <si>
    <t>918860634317</t>
  </si>
  <si>
    <t>918860634320</t>
  </si>
  <si>
    <t>918860634322</t>
  </si>
  <si>
    <t>918860634340</t>
  </si>
  <si>
    <t>918860634345</t>
  </si>
  <si>
    <t>918860634371</t>
  </si>
  <si>
    <t>918860634379</t>
  </si>
  <si>
    <t>918860634381</t>
  </si>
  <si>
    <t>918860634387</t>
  </si>
  <si>
    <t>918860634400</t>
  </si>
  <si>
    <t>918860634467</t>
  </si>
  <si>
    <t>918860634500</t>
  </si>
  <si>
    <t>918860634528</t>
  </si>
  <si>
    <t>918860634529</t>
  </si>
  <si>
    <t>918860634535</t>
  </si>
  <si>
    <t>918860634542</t>
  </si>
  <si>
    <t>918860634601</t>
  </si>
  <si>
    <t>918860634612</t>
  </si>
  <si>
    <t>918860634613</t>
  </si>
  <si>
    <t>918860634614</t>
  </si>
  <si>
    <t>918860634615</t>
  </si>
  <si>
    <t>918860634621</t>
  </si>
  <si>
    <t>918860634687</t>
  </si>
  <si>
    <t>918860634718</t>
  </si>
  <si>
    <t>918860634725</t>
  </si>
  <si>
    <t>918860634790</t>
  </si>
  <si>
    <t>918860634792</t>
  </si>
  <si>
    <t>918860634820</t>
  </si>
  <si>
    <t>918860634843</t>
  </si>
  <si>
    <t>918860634846</t>
  </si>
  <si>
    <t>918860634890</t>
  </si>
  <si>
    <t>918860634897</t>
  </si>
  <si>
    <t>918860634920</t>
  </si>
  <si>
    <t>918860634926</t>
  </si>
  <si>
    <t>918860634934</t>
  </si>
  <si>
    <t>918860634951</t>
  </si>
  <si>
    <t>918860634971</t>
  </si>
  <si>
    <t>918860634976</t>
  </si>
  <si>
    <t>918860635012</t>
  </si>
  <si>
    <t>918860635057</t>
  </si>
  <si>
    <t>918860635093</t>
  </si>
  <si>
    <t>918860635109</t>
  </si>
  <si>
    <t>918860635136</t>
  </si>
  <si>
    <t>918860635154</t>
  </si>
  <si>
    <t>918860635175</t>
  </si>
  <si>
    <t>918860635217</t>
  </si>
  <si>
    <t>918860635218</t>
  </si>
  <si>
    <t>918860635234</t>
  </si>
  <si>
    <t>918860635235</t>
  </si>
  <si>
    <t>918860635239</t>
  </si>
  <si>
    <t>918860635240</t>
  </si>
  <si>
    <t>918860635259</t>
  </si>
  <si>
    <t>918860635271</t>
  </si>
  <si>
    <t>918860635272</t>
  </si>
  <si>
    <t>918860635284</t>
  </si>
  <si>
    <t>918860635285</t>
  </si>
  <si>
    <t>918860635293</t>
  </si>
  <si>
    <t>918860635294</t>
  </si>
  <si>
    <t>918860635310</t>
  </si>
  <si>
    <t>918860635311</t>
  </si>
  <si>
    <t>918860635337</t>
  </si>
  <si>
    <t>918860635357</t>
  </si>
  <si>
    <t>918860635372</t>
  </si>
  <si>
    <t>918860635381</t>
  </si>
  <si>
    <t>918860635393</t>
  </si>
  <si>
    <t>918860635396</t>
  </si>
  <si>
    <t>918860635494</t>
  </si>
  <si>
    <t>918860635502</t>
  </si>
  <si>
    <t>918860635506</t>
  </si>
  <si>
    <t>918860635508</t>
  </si>
  <si>
    <t>918860635509</t>
  </si>
  <si>
    <t>918860635515</t>
  </si>
  <si>
    <t>918860635516</t>
  </si>
  <si>
    <t>918860635517</t>
  </si>
  <si>
    <t>918860635518</t>
  </si>
  <si>
    <t>918860635520</t>
  </si>
  <si>
    <t>918860635521</t>
  </si>
  <si>
    <t>918860635531</t>
  </si>
  <si>
    <t>918860635545</t>
  </si>
  <si>
    <t>918860635548</t>
  </si>
  <si>
    <t>918860635566</t>
  </si>
  <si>
    <t>918860635591</t>
  </si>
  <si>
    <t>918860635630</t>
  </si>
  <si>
    <t>918860635695</t>
  </si>
  <si>
    <t>918860635702</t>
  </si>
  <si>
    <t>918860635779</t>
  </si>
  <si>
    <t>918860635794</t>
  </si>
  <si>
    <t>918860635867</t>
  </si>
  <si>
    <t>918860635894</t>
  </si>
  <si>
    <t>918860635976</t>
  </si>
  <si>
    <t>918860635992</t>
  </si>
  <si>
    <t>918860636001</t>
  </si>
  <si>
    <t>918860636020</t>
  </si>
  <si>
    <t>918860636035</t>
  </si>
  <si>
    <t>918860636066</t>
  </si>
  <si>
    <t>918860636072</t>
  </si>
  <si>
    <t>918860636075</t>
  </si>
  <si>
    <t>918860636081</t>
  </si>
  <si>
    <t>918860636084</t>
  </si>
  <si>
    <t>918860636093</t>
  </si>
  <si>
    <t>918860636099</t>
  </si>
  <si>
    <t>918860636138</t>
  </si>
  <si>
    <t>918860636160</t>
  </si>
  <si>
    <t>918860636218</t>
  </si>
  <si>
    <t>918860636343</t>
  </si>
  <si>
    <t>918860636345</t>
  </si>
  <si>
    <t>918860636362</t>
  </si>
  <si>
    <t>918860636391</t>
  </si>
  <si>
    <t>918860636392</t>
  </si>
  <si>
    <t>918860636393</t>
  </si>
  <si>
    <t>918860636400</t>
  </si>
  <si>
    <t>918860636417</t>
  </si>
  <si>
    <t>918860636461</t>
  </si>
  <si>
    <t>918860636462</t>
  </si>
  <si>
    <t>918860636472</t>
  </si>
  <si>
    <t>918860636475</t>
  </si>
  <si>
    <t>918860636476</t>
  </si>
  <si>
    <t>918860636557</t>
  </si>
  <si>
    <t>918860636598</t>
  </si>
  <si>
    <t>918860636600</t>
  </si>
  <si>
    <t>918860636604</t>
  </si>
  <si>
    <t>918860636632</t>
  </si>
  <si>
    <t>918860636658</t>
  </si>
  <si>
    <t>918860636670</t>
  </si>
  <si>
    <t>918860636679</t>
  </si>
  <si>
    <t>918860636680</t>
  </si>
  <si>
    <t>918860636742</t>
  </si>
  <si>
    <t>918860636757</t>
  </si>
  <si>
    <t>918860636771</t>
  </si>
  <si>
    <t>918860636772</t>
  </si>
  <si>
    <t>918860636775</t>
  </si>
  <si>
    <t>918860636785</t>
  </si>
  <si>
    <t>918860636804</t>
  </si>
  <si>
    <t>918860636823</t>
  </si>
  <si>
    <t>918860636827</t>
  </si>
  <si>
    <t>918860636830</t>
  </si>
  <si>
    <t>918860636860</t>
  </si>
  <si>
    <t>918860636869</t>
  </si>
  <si>
    <t>918860636958</t>
  </si>
  <si>
    <t>918860636985</t>
  </si>
  <si>
    <t>918860636999</t>
  </si>
  <si>
    <t>918860637000</t>
  </si>
  <si>
    <t>918860637020</t>
  </si>
  <si>
    <t>918860637028</t>
  </si>
  <si>
    <t>918860637029</t>
  </si>
  <si>
    <t>918860637041</t>
  </si>
  <si>
    <t>918860637042</t>
  </si>
  <si>
    <t>918860637043</t>
  </si>
  <si>
    <t>918860637049</t>
  </si>
  <si>
    <t>918860637051</t>
  </si>
  <si>
    <t>918860637053</t>
  </si>
  <si>
    <t>918860637056</t>
  </si>
  <si>
    <t>918860637058</t>
  </si>
  <si>
    <t>918860637061</t>
  </si>
  <si>
    <t>918860637071</t>
  </si>
  <si>
    <t>918860637081</t>
  </si>
  <si>
    <t>918860637123</t>
  </si>
  <si>
    <t>918860637143</t>
  </si>
  <si>
    <t>918860637166</t>
  </si>
  <si>
    <t>918860637167</t>
  </si>
  <si>
    <t>918860637192</t>
  </si>
  <si>
    <t>918860637194</t>
  </si>
  <si>
    <t>918860637225</t>
  </si>
  <si>
    <t>918860637242</t>
  </si>
  <si>
    <t>918860637264</t>
  </si>
  <si>
    <t>918860637273</t>
  </si>
  <si>
    <t>918860637393</t>
  </si>
  <si>
    <t>918860637465</t>
  </si>
  <si>
    <t>918860637552</t>
  </si>
  <si>
    <t>918860637588</t>
  </si>
  <si>
    <t>918860637603</t>
  </si>
  <si>
    <t>918860637610</t>
  </si>
  <si>
    <t>918860637641</t>
  </si>
  <si>
    <t>918860637643</t>
  </si>
  <si>
    <t>918860637644</t>
  </si>
  <si>
    <t>918860637647</t>
  </si>
  <si>
    <t>918860637763</t>
  </si>
  <si>
    <t>918860637797</t>
  </si>
  <si>
    <t>918860637805</t>
  </si>
  <si>
    <t>918860637808</t>
  </si>
  <si>
    <t>918860637810</t>
  </si>
  <si>
    <t>918860637821</t>
  </si>
  <si>
    <t>918860637844</t>
  </si>
  <si>
    <t>918860637847</t>
  </si>
  <si>
    <t>918860637849</t>
  </si>
  <si>
    <t>918860637883</t>
  </si>
  <si>
    <t>918860638032</t>
  </si>
  <si>
    <t>918860638047</t>
  </si>
  <si>
    <t>918860638050</t>
  </si>
  <si>
    <t>918860638066</t>
  </si>
  <si>
    <t>918860638068</t>
  </si>
  <si>
    <t>918860638069</t>
  </si>
  <si>
    <t>918860638101</t>
  </si>
  <si>
    <t>918860638129</t>
  </si>
  <si>
    <t>918860638139</t>
  </si>
  <si>
    <t>918860638198</t>
  </si>
  <si>
    <t>918860638199</t>
  </si>
  <si>
    <t>918860638210</t>
  </si>
  <si>
    <t>918860638215</t>
  </si>
  <si>
    <t>918860638216</t>
  </si>
  <si>
    <t>918860638242</t>
  </si>
  <si>
    <t>918860638252</t>
  </si>
  <si>
    <t>918860638255</t>
  </si>
  <si>
    <t>918860638280</t>
  </si>
  <si>
    <t>918860638340</t>
  </si>
  <si>
    <t>918860638342</t>
  </si>
  <si>
    <t>918860638349</t>
  </si>
  <si>
    <t>918860638366</t>
  </si>
  <si>
    <t>918860638385</t>
  </si>
  <si>
    <t>918860638391</t>
  </si>
  <si>
    <t>918860638414</t>
  </si>
  <si>
    <t>918860638419</t>
  </si>
  <si>
    <t>918860638442</t>
  </si>
  <si>
    <t>918860638456</t>
  </si>
  <si>
    <t>918860638501</t>
  </si>
  <si>
    <t>918860638510</t>
  </si>
  <si>
    <t>918860638557</t>
  </si>
  <si>
    <t>918860638564</t>
  </si>
  <si>
    <t>918860638577</t>
  </si>
  <si>
    <t>918860638600</t>
  </si>
  <si>
    <t>918860638702</t>
  </si>
  <si>
    <t>918860638716</t>
  </si>
  <si>
    <t>918860638732</t>
  </si>
  <si>
    <t>918860638748</t>
  </si>
  <si>
    <t>918860638752</t>
  </si>
  <si>
    <t>918860638765</t>
  </si>
  <si>
    <t>918860638776</t>
  </si>
  <si>
    <t>918860638779</t>
  </si>
  <si>
    <t>918860638793</t>
  </si>
  <si>
    <t>918860638821</t>
  </si>
  <si>
    <t>918860638852</t>
  </si>
  <si>
    <t>918860638875</t>
  </si>
  <si>
    <t>918860638890</t>
  </si>
  <si>
    <t>918860638894</t>
  </si>
  <si>
    <t>918860638896</t>
  </si>
  <si>
    <t>918860638898</t>
  </si>
  <si>
    <t>918860638922</t>
  </si>
  <si>
    <t>918860638983</t>
  </si>
  <si>
    <t>918860639008</t>
  </si>
  <si>
    <t>918860639009</t>
  </si>
  <si>
    <t>918860639017</t>
  </si>
  <si>
    <t>918860639020</t>
  </si>
  <si>
    <t>918860639028</t>
  </si>
  <si>
    <t>918860639039</t>
  </si>
  <si>
    <t>918860639063</t>
  </si>
  <si>
    <t>918860639064</t>
  </si>
  <si>
    <t>918860639070</t>
  </si>
  <si>
    <t>918860639097</t>
  </si>
  <si>
    <t>918860639125</t>
  </si>
  <si>
    <t>918860639175</t>
  </si>
  <si>
    <t>918860639176</t>
  </si>
  <si>
    <t>918860639191</t>
  </si>
  <si>
    <t>918860639200</t>
  </si>
  <si>
    <t>918860639266</t>
  </si>
  <si>
    <t>918860639280</t>
  </si>
  <si>
    <t>918860639301</t>
  </si>
  <si>
    <t>918860639318</t>
  </si>
  <si>
    <t>918860639319</t>
  </si>
  <si>
    <t>918860639320</t>
  </si>
  <si>
    <t>918860639321</t>
  </si>
  <si>
    <t>918860639323</t>
  </si>
  <si>
    <t>918860639325</t>
  </si>
  <si>
    <t>918860639329</t>
  </si>
  <si>
    <t>918860639330</t>
  </si>
  <si>
    <t>918860639336</t>
  </si>
  <si>
    <t>918860639339</t>
  </si>
  <si>
    <t>918860639341</t>
  </si>
  <si>
    <t>918860639344</t>
  </si>
  <si>
    <t>918860639346</t>
  </si>
  <si>
    <t>918860639348</t>
  </si>
  <si>
    <t>918860639350</t>
  </si>
  <si>
    <t>918860639384</t>
  </si>
  <si>
    <t>918860639392</t>
  </si>
  <si>
    <t>918860639403</t>
  </si>
  <si>
    <t>918860639405</t>
  </si>
  <si>
    <t>918860639406</t>
  </si>
  <si>
    <t>918860639408</t>
  </si>
  <si>
    <t>918860639412</t>
  </si>
  <si>
    <t>918860639414</t>
  </si>
  <si>
    <t>918860639416</t>
  </si>
  <si>
    <t>918860639418</t>
  </si>
  <si>
    <t>918860639424</t>
  </si>
  <si>
    <t>918860639450</t>
  </si>
  <si>
    <t>918860639489</t>
  </si>
  <si>
    <t>918860639610</t>
  </si>
  <si>
    <t>918860639652</t>
  </si>
  <si>
    <t>918860639670</t>
  </si>
  <si>
    <t>918860639684</t>
  </si>
  <si>
    <t>918860639694</t>
  </si>
  <si>
    <t>918860639761</t>
  </si>
  <si>
    <t>918860639776</t>
  </si>
  <si>
    <t>918860639816</t>
  </si>
  <si>
    <t>918860639873</t>
  </si>
  <si>
    <t>918860639894</t>
  </si>
  <si>
    <t>918860639896</t>
  </si>
  <si>
    <t>918860639921</t>
  </si>
  <si>
    <t>918860639932</t>
  </si>
  <si>
    <t>918860639934</t>
  </si>
  <si>
    <t>918860639982</t>
  </si>
  <si>
    <t>918860640031</t>
  </si>
  <si>
    <t>918860640077</t>
  </si>
  <si>
    <t>918860640125</t>
  </si>
  <si>
    <t>918860640202</t>
  </si>
  <si>
    <t>918860640474</t>
  </si>
  <si>
    <t>918860640582</t>
  </si>
  <si>
    <t>918860640636</t>
  </si>
  <si>
    <t>918860640888</t>
  </si>
  <si>
    <t>918860641155</t>
  </si>
  <si>
    <t>918860641204</t>
  </si>
  <si>
    <t>918860641339</t>
  </si>
  <si>
    <t>918860641410</t>
  </si>
  <si>
    <t>918860641412</t>
  </si>
  <si>
    <t>918860641425</t>
  </si>
  <si>
    <t>918860641427</t>
  </si>
  <si>
    <t>918860641428</t>
  </si>
  <si>
    <t>918860641430</t>
  </si>
  <si>
    <t>918860641432</t>
  </si>
  <si>
    <t>918860641438</t>
  </si>
  <si>
    <t>918860641447</t>
  </si>
  <si>
    <t>918860641456</t>
  </si>
  <si>
    <t>918860641459</t>
  </si>
  <si>
    <t>918860641464</t>
  </si>
  <si>
    <t>918860641493</t>
  </si>
  <si>
    <t>918860641497</t>
  </si>
  <si>
    <t>918860641530</t>
  </si>
  <si>
    <t>918860641555</t>
  </si>
  <si>
    <t>918860641578</t>
  </si>
  <si>
    <t>918860641580</t>
  </si>
  <si>
    <t>918860641588</t>
  </si>
  <si>
    <t>918860641613</t>
  </si>
  <si>
    <t>918860641616</t>
  </si>
  <si>
    <t>918860641621</t>
  </si>
  <si>
    <t>918860641632</t>
  </si>
  <si>
    <t>918860641640</t>
  </si>
  <si>
    <t>918860641668</t>
  </si>
  <si>
    <t>918860641689</t>
  </si>
  <si>
    <t>918860641694</t>
  </si>
  <si>
    <t>918860641729</t>
  </si>
  <si>
    <t>918860641745</t>
  </si>
  <si>
    <t>918860641757</t>
  </si>
  <si>
    <t>918860641824</t>
  </si>
  <si>
    <t>918860641864</t>
  </si>
  <si>
    <t>918860641868</t>
  </si>
  <si>
    <t>918860641871</t>
  </si>
  <si>
    <t>918860641873</t>
  </si>
  <si>
    <t>918860641881</t>
  </si>
  <si>
    <t>918860641924</t>
  </si>
  <si>
    <t>918860641925</t>
  </si>
  <si>
    <t>918860641965</t>
  </si>
  <si>
    <t>918860641991</t>
  </si>
  <si>
    <t>918860642060</t>
  </si>
  <si>
    <t>918860642075</t>
  </si>
  <si>
    <t>918860642107</t>
  </si>
  <si>
    <t>918860642233</t>
  </si>
  <si>
    <t>918860642364</t>
  </si>
  <si>
    <t>918860642521</t>
  </si>
  <si>
    <t>918860642592</t>
  </si>
  <si>
    <t>918860643289</t>
  </si>
  <si>
    <t>918860643641</t>
  </si>
  <si>
    <t>918860644072</t>
  </si>
  <si>
    <t>918860644272</t>
  </si>
  <si>
    <t>918860644279</t>
  </si>
  <si>
    <t>918860644311</t>
  </si>
  <si>
    <t>918860644333</t>
  </si>
  <si>
    <t>918860644577</t>
  </si>
  <si>
    <t>918860644619</t>
  </si>
  <si>
    <t>918860644655</t>
  </si>
  <si>
    <t>918860644943</t>
  </si>
  <si>
    <t>918860644998</t>
  </si>
  <si>
    <t>918860645088</t>
  </si>
  <si>
    <t>918860645260</t>
  </si>
  <si>
    <t>918860645573</t>
  </si>
  <si>
    <t>918860645588</t>
  </si>
  <si>
    <t>918860645684</t>
  </si>
  <si>
    <t>918860646084</t>
  </si>
  <si>
    <t>918860646291</t>
  </si>
  <si>
    <t>918860646460</t>
  </si>
  <si>
    <t>918860646481</t>
  </si>
  <si>
    <t>918860646506</t>
  </si>
  <si>
    <t>918860646584</t>
  </si>
  <si>
    <t>918860646646</t>
  </si>
  <si>
    <t>918860646746</t>
  </si>
  <si>
    <t>918860646907</t>
  </si>
  <si>
    <t>918860647005</t>
  </si>
  <si>
    <t>918860647192</t>
  </si>
  <si>
    <t>918860647333</t>
  </si>
  <si>
    <t>918860647443</t>
  </si>
  <si>
    <t>918860647505</t>
  </si>
  <si>
    <t>918860647553</t>
  </si>
  <si>
    <t>918860647686</t>
  </si>
  <si>
    <t>918860647771</t>
  </si>
  <si>
    <t>918860647897</t>
  </si>
  <si>
    <t>918860648118</t>
  </si>
  <si>
    <t>918860648456</t>
  </si>
  <si>
    <t>918860648484</t>
  </si>
  <si>
    <t>918860648560</t>
  </si>
  <si>
    <t>918860648738</t>
  </si>
  <si>
    <t>918860648745</t>
  </si>
  <si>
    <t>918860648777</t>
  </si>
  <si>
    <t>918860648779</t>
  </si>
  <si>
    <t>918860648790</t>
  </si>
  <si>
    <t>918860648802</t>
  </si>
  <si>
    <t>918860648815</t>
  </si>
  <si>
    <t>918860648844</t>
  </si>
  <si>
    <t>918860649015</t>
  </si>
  <si>
    <t>918860649111</t>
  </si>
  <si>
    <t>918860650000</t>
  </si>
  <si>
    <t>918860650011</t>
  </si>
  <si>
    <t>918860650046</t>
  </si>
  <si>
    <t>918860650135</t>
  </si>
  <si>
    <t>918860650209</t>
  </si>
  <si>
    <t>918860650463</t>
  </si>
  <si>
    <t>918860650504</t>
  </si>
  <si>
    <t>918860650505</t>
  </si>
  <si>
    <t>918860650629</t>
  </si>
  <si>
    <t>918860650666</t>
  </si>
  <si>
    <t>918860650809</t>
  </si>
  <si>
    <t>918860651037</t>
  </si>
  <si>
    <t>918860651096</t>
  </si>
  <si>
    <t>918860651115</t>
  </si>
  <si>
    <t>918860651144</t>
  </si>
  <si>
    <t>918860651321</t>
  </si>
  <si>
    <t>918860651337</t>
  </si>
  <si>
    <t>918860651341</t>
  </si>
  <si>
    <t>918860651352</t>
  </si>
  <si>
    <t>918860651361</t>
  </si>
  <si>
    <t>918860651364</t>
  </si>
  <si>
    <t>918860651372</t>
  </si>
  <si>
    <t>918860651377</t>
  </si>
  <si>
    <t>918860651379</t>
  </si>
  <si>
    <t>918860651397</t>
  </si>
  <si>
    <t>918860651423</t>
  </si>
  <si>
    <t>918860651424</t>
  </si>
  <si>
    <t>918860651426</t>
  </si>
  <si>
    <t>918860651429</t>
  </si>
  <si>
    <t>918860651434</t>
  </si>
  <si>
    <t>918860651475</t>
  </si>
  <si>
    <t>918860651480</t>
  </si>
  <si>
    <t>918860651490</t>
  </si>
  <si>
    <t>918860651512</t>
  </si>
  <si>
    <t>918860651558</t>
  </si>
  <si>
    <t>918860651562</t>
  </si>
  <si>
    <t>918860651563</t>
  </si>
  <si>
    <t>918860651574</t>
  </si>
  <si>
    <t>918860651587</t>
  </si>
  <si>
    <t>918860651597</t>
  </si>
  <si>
    <t>918860651603</t>
  </si>
  <si>
    <t>918860651612</t>
  </si>
  <si>
    <t>918860651674</t>
  </si>
  <si>
    <t>918860651690</t>
  </si>
  <si>
    <t>918860651725</t>
  </si>
  <si>
    <t>918860651727</t>
  </si>
  <si>
    <t>918860651732</t>
  </si>
  <si>
    <t>918860651746</t>
  </si>
  <si>
    <t>918860651760</t>
  </si>
  <si>
    <t>918860651764</t>
  </si>
  <si>
    <t>918860651765</t>
  </si>
  <si>
    <t>918860651766</t>
  </si>
  <si>
    <t>918860651854</t>
  </si>
  <si>
    <t>918860651856</t>
  </si>
  <si>
    <t>918860651886</t>
  </si>
  <si>
    <t>918860651920</t>
  </si>
  <si>
    <t>918860651929</t>
  </si>
  <si>
    <t>918860651955</t>
  </si>
  <si>
    <t>918860652007</t>
  </si>
  <si>
    <t>918860652022</t>
  </si>
  <si>
    <t>918860652023</t>
  </si>
  <si>
    <t>918860652050</t>
  </si>
  <si>
    <t>918860652065</t>
  </si>
  <si>
    <t>918860652067</t>
  </si>
  <si>
    <t>918860652079</t>
  </si>
  <si>
    <t>918860652270</t>
  </si>
  <si>
    <t>918860652670</t>
  </si>
  <si>
    <t>918860652749</t>
  </si>
  <si>
    <t>918860652818</t>
  </si>
  <si>
    <t>918860652921</t>
  </si>
  <si>
    <t>918860652993</t>
  </si>
  <si>
    <t>918860653189</t>
  </si>
  <si>
    <t>918860653234</t>
  </si>
  <si>
    <t>918860653334</t>
  </si>
  <si>
    <t>918860653371</t>
  </si>
  <si>
    <t>918860653403</t>
  </si>
  <si>
    <t>918860653520</t>
  </si>
  <si>
    <t>918860653536</t>
  </si>
  <si>
    <t>918860653758</t>
  </si>
  <si>
    <t>918860653818</t>
  </si>
  <si>
    <t>918860653896</t>
  </si>
  <si>
    <t>918860654020</t>
  </si>
  <si>
    <t>918860654152</t>
  </si>
  <si>
    <t>918860654274</t>
  </si>
  <si>
    <t>918860654391</t>
  </si>
  <si>
    <t>918860654590</t>
  </si>
  <si>
    <t>918860654632</t>
  </si>
  <si>
    <t>918860654862</t>
  </si>
  <si>
    <t>918860654931</t>
  </si>
  <si>
    <t>918860654982</t>
  </si>
  <si>
    <t>918860655091</t>
  </si>
  <si>
    <t>918860655213</t>
  </si>
  <si>
    <t>918860655335</t>
  </si>
  <si>
    <t>918860655533</t>
  </si>
  <si>
    <t>918860655894</t>
  </si>
  <si>
    <t>918860656135</t>
  </si>
  <si>
    <t>918860656243</t>
  </si>
  <si>
    <t>918860656579</t>
  </si>
  <si>
    <t>918860656600</t>
  </si>
  <si>
    <t>918860656998</t>
  </si>
  <si>
    <t>918860657666</t>
  </si>
  <si>
    <t>918860657778</t>
  </si>
  <si>
    <t>918860657830</t>
  </si>
  <si>
    <t>918860657968</t>
  </si>
  <si>
    <t>918860658156</t>
  </si>
  <si>
    <t>918860658502</t>
  </si>
  <si>
    <t>918860658811</t>
  </si>
  <si>
    <t>918860658937</t>
  </si>
  <si>
    <t>918860659031</t>
  </si>
  <si>
    <t>918860659231</t>
  </si>
  <si>
    <t>918860659302</t>
  </si>
  <si>
    <t>918860660002</t>
  </si>
  <si>
    <t>918860660224</t>
  </si>
  <si>
    <t>918860660330</t>
  </si>
  <si>
    <t>918860660550</t>
  </si>
  <si>
    <t>918860660554</t>
  </si>
  <si>
    <t>918860660557</t>
  </si>
  <si>
    <t>918860660733</t>
  </si>
  <si>
    <t>918860660942</t>
  </si>
  <si>
    <t>918860661130</t>
  </si>
  <si>
    <t>918860661387</t>
  </si>
  <si>
    <t>918860661414</t>
  </si>
  <si>
    <t>918860661417</t>
  </si>
  <si>
    <t>918860661433</t>
  </si>
  <si>
    <t>918860661494</t>
  </si>
  <si>
    <t>918860661496</t>
  </si>
  <si>
    <t>918860661497</t>
  </si>
  <si>
    <t>918860661537</t>
  </si>
  <si>
    <t>918860661542</t>
  </si>
  <si>
    <t>918860661594</t>
  </si>
  <si>
    <t>918860661626</t>
  </si>
  <si>
    <t>918860661632</t>
  </si>
  <si>
    <t>918860661660</t>
  </si>
  <si>
    <t>918860661681</t>
  </si>
  <si>
    <t>918860661682</t>
  </si>
  <si>
    <t>918860661685</t>
  </si>
  <si>
    <t>918860661696</t>
  </si>
  <si>
    <t>918860661703</t>
  </si>
  <si>
    <t>918860661717</t>
  </si>
  <si>
    <t>918860661782</t>
  </si>
  <si>
    <t>918860661816</t>
  </si>
  <si>
    <t>918860661847</t>
  </si>
  <si>
    <t>918860661848</t>
  </si>
  <si>
    <t>918860661855</t>
  </si>
  <si>
    <t>918860661921</t>
  </si>
  <si>
    <t>918860661930</t>
  </si>
  <si>
    <t>918860661933</t>
  </si>
  <si>
    <t>918860661934</t>
  </si>
  <si>
    <t>918860661937</t>
  </si>
  <si>
    <t>918860661939</t>
  </si>
  <si>
    <t>918860661941</t>
  </si>
  <si>
    <t>918860661956</t>
  </si>
  <si>
    <t>918860662004</t>
  </si>
  <si>
    <t>918860662011</t>
  </si>
  <si>
    <t>918860662012</t>
  </si>
  <si>
    <t>918860662026</t>
  </si>
  <si>
    <t>918860662033</t>
  </si>
  <si>
    <t>918860662037</t>
  </si>
  <si>
    <t>918860662044</t>
  </si>
  <si>
    <t>918860662045</t>
  </si>
  <si>
    <t>918860662062</t>
  </si>
  <si>
    <t>918860662200</t>
  </si>
  <si>
    <t>918860662238</t>
  </si>
  <si>
    <t>918860662386</t>
  </si>
  <si>
    <t>918860662454</t>
  </si>
  <si>
    <t>918860662585</t>
  </si>
  <si>
    <t>918860662867</t>
  </si>
  <si>
    <t>918860662992</t>
  </si>
  <si>
    <t>918860663066</t>
  </si>
  <si>
    <t>918860663300</t>
  </si>
  <si>
    <t>918860663364</t>
  </si>
  <si>
    <t>918860663473</t>
  </si>
  <si>
    <t>918860663616</t>
  </si>
  <si>
    <t>918860664247</t>
  </si>
  <si>
    <t>918860664372</t>
  </si>
  <si>
    <t>918860664422</t>
  </si>
  <si>
    <t>918860664938</t>
  </si>
  <si>
    <t>918860665240</t>
  </si>
  <si>
    <t>918860665335</t>
  </si>
  <si>
    <t>918860665358</t>
  </si>
  <si>
    <t>918860665373</t>
  </si>
  <si>
    <t>918860665544</t>
  </si>
  <si>
    <t>918860665732</t>
  </si>
  <si>
    <t>918860666105</t>
  </si>
  <si>
    <t>918860666143</t>
  </si>
  <si>
    <t>918860666198</t>
  </si>
  <si>
    <t>918860666387</t>
  </si>
  <si>
    <t>918860666626</t>
  </si>
  <si>
    <t>918860666668</t>
  </si>
  <si>
    <t>918860666686</t>
  </si>
  <si>
    <t>918860666687</t>
  </si>
  <si>
    <t>918860666700</t>
  </si>
  <si>
    <t>918860666786</t>
  </si>
  <si>
    <t>918860666933</t>
  </si>
  <si>
    <t>918860667070</t>
  </si>
  <si>
    <t>918860667071</t>
  </si>
  <si>
    <t>918860667185</t>
  </si>
  <si>
    <t>918860668339</t>
  </si>
  <si>
    <t>918860668392</t>
  </si>
  <si>
    <t>918860668668</t>
  </si>
  <si>
    <t>918860668862</t>
  </si>
  <si>
    <t>918860668906</t>
  </si>
  <si>
    <t>918860668907</t>
  </si>
  <si>
    <t>918860668999</t>
  </si>
  <si>
    <t>918860669351</t>
  </si>
  <si>
    <t>918860669511</t>
  </si>
  <si>
    <t>918860669988</t>
  </si>
  <si>
    <t>918860669999</t>
  </si>
  <si>
    <t>918860670007</t>
  </si>
  <si>
    <t>918860670076</t>
  </si>
  <si>
    <t>918860670088</t>
  </si>
  <si>
    <t>918860670183</t>
  </si>
  <si>
    <t>918860670198</t>
  </si>
  <si>
    <t>918860670407</t>
  </si>
  <si>
    <t>918860670468</t>
  </si>
  <si>
    <t>918860671000</t>
  </si>
  <si>
    <t>918860671332</t>
  </si>
  <si>
    <t>918860671339</t>
  </si>
  <si>
    <t>918860671342</t>
  </si>
  <si>
    <t>918860671350</t>
  </si>
  <si>
    <t>918860671361</t>
  </si>
  <si>
    <t>918860671388</t>
  </si>
  <si>
    <t>918860671420</t>
  </si>
  <si>
    <t>918860671439</t>
  </si>
  <si>
    <t>918860671442</t>
  </si>
  <si>
    <t>918860671457</t>
  </si>
  <si>
    <t>918860671459</t>
  </si>
  <si>
    <t>918860671460</t>
  </si>
  <si>
    <t>918860671467</t>
  </si>
  <si>
    <t>918860671468</t>
  </si>
  <si>
    <t>918860671470</t>
  </si>
  <si>
    <t>918860671476</t>
  </si>
  <si>
    <t>918860671520</t>
  </si>
  <si>
    <t>918860671560</t>
  </si>
  <si>
    <t>918860671571</t>
  </si>
  <si>
    <t>918860671622</t>
  </si>
  <si>
    <t>918860671625</t>
  </si>
  <si>
    <t>918860671626</t>
  </si>
  <si>
    <t>918860671628</t>
  </si>
  <si>
    <t>918860671629</t>
  </si>
  <si>
    <t>918860671630</t>
  </si>
  <si>
    <t>918860671640</t>
  </si>
  <si>
    <t>918860671644</t>
  </si>
  <si>
    <t>918860671646</t>
  </si>
  <si>
    <t>918860671648</t>
  </si>
  <si>
    <t>918860671650</t>
  </si>
  <si>
    <t>918860671653</t>
  </si>
  <si>
    <t>918860671655</t>
  </si>
  <si>
    <t>918860671657</t>
  </si>
  <si>
    <t>918860671663</t>
  </si>
  <si>
    <t>918860671670</t>
  </si>
  <si>
    <t>918860671701</t>
  </si>
  <si>
    <t>918860671722</t>
  </si>
  <si>
    <t>918860671731</t>
  </si>
  <si>
    <t>918860671732</t>
  </si>
  <si>
    <t>918860671748</t>
  </si>
  <si>
    <t>918860671772</t>
  </si>
  <si>
    <t>918860671783</t>
  </si>
  <si>
    <t>918860671796</t>
  </si>
  <si>
    <t>918860671799</t>
  </si>
  <si>
    <t>918860671849</t>
  </si>
  <si>
    <t>918860671855</t>
  </si>
  <si>
    <t>918860671858</t>
  </si>
  <si>
    <t>918860671905</t>
  </si>
  <si>
    <t>918860671907</t>
  </si>
  <si>
    <t>918860671954</t>
  </si>
  <si>
    <t>918860671955</t>
  </si>
  <si>
    <t>918860671972</t>
  </si>
  <si>
    <t>918860671975</t>
  </si>
  <si>
    <t>918860671985</t>
  </si>
  <si>
    <t>918860671996</t>
  </si>
  <si>
    <t>918860671998</t>
  </si>
  <si>
    <t>918860672002</t>
  </si>
  <si>
    <t>918860672003</t>
  </si>
  <si>
    <t>918860672005</t>
  </si>
  <si>
    <t>918860672010</t>
  </si>
  <si>
    <t>918860672014</t>
  </si>
  <si>
    <t>918860672022</t>
  </si>
  <si>
    <t>918860672052</t>
  </si>
  <si>
    <t>918860672055</t>
  </si>
  <si>
    <t>918860672059</t>
  </si>
  <si>
    <t>918860672060</t>
  </si>
  <si>
    <t>918860672062</t>
  </si>
  <si>
    <t>918860672063</t>
  </si>
  <si>
    <t>918860672064</t>
  </si>
  <si>
    <t>918860672067</t>
  </si>
  <si>
    <t>918860672068</t>
  </si>
  <si>
    <t>918860672077</t>
  </si>
  <si>
    <t>918860672304</t>
  </si>
  <si>
    <t>918860672593</t>
  </si>
  <si>
    <t>918860672698</t>
  </si>
  <si>
    <t>918860672825</t>
  </si>
  <si>
    <t>918860673231</t>
  </si>
  <si>
    <t>918860673455</t>
  </si>
  <si>
    <t>918860673672</t>
  </si>
  <si>
    <t>918860674000</t>
  </si>
  <si>
    <t>918860674240</t>
  </si>
  <si>
    <t>918860674305</t>
  </si>
  <si>
    <t>918860674379</t>
  </si>
  <si>
    <t>918860674746</t>
  </si>
  <si>
    <t>918860674850</t>
  </si>
  <si>
    <t>918860675353</t>
  </si>
  <si>
    <t>918860675519</t>
  </si>
  <si>
    <t>918860675757</t>
  </si>
  <si>
    <t>918860675802</t>
  </si>
  <si>
    <t>918860676175</t>
  </si>
  <si>
    <t>918860676305</t>
  </si>
  <si>
    <t>918860676320</t>
  </si>
  <si>
    <t>918860676427</t>
  </si>
  <si>
    <t>918860676737</t>
  </si>
  <si>
    <t>918860676946</t>
  </si>
  <si>
    <t>918860677075</t>
  </si>
  <si>
    <t>918860677149</t>
  </si>
  <si>
    <t>918860677278</t>
  </si>
  <si>
    <t>918860677400</t>
  </si>
  <si>
    <t>918860677488</t>
  </si>
  <si>
    <t>918860677773</t>
  </si>
  <si>
    <t>918860678343</t>
  </si>
  <si>
    <t>918860678388</t>
  </si>
  <si>
    <t>918860678793</t>
  </si>
  <si>
    <t>918860678833</t>
  </si>
  <si>
    <t>918860678855</t>
  </si>
  <si>
    <t>918860678889</t>
  </si>
  <si>
    <t>918860678978</t>
  </si>
  <si>
    <t>918860679110</t>
  </si>
  <si>
    <t>918860679225</t>
  </si>
  <si>
    <t>918860679370</t>
  </si>
  <si>
    <t>918860679797</t>
  </si>
  <si>
    <t>918860679993</t>
  </si>
  <si>
    <t>918860680054</t>
  </si>
  <si>
    <t>918860680127</t>
  </si>
  <si>
    <t>918860680151</t>
  </si>
  <si>
    <t>918860680362</t>
  </si>
  <si>
    <t>918860680460</t>
  </si>
  <si>
    <t>918860680769</t>
  </si>
  <si>
    <t>918860680982</t>
  </si>
  <si>
    <t>918860681006</t>
  </si>
  <si>
    <t>918860681155</t>
  </si>
  <si>
    <t>918860681177</t>
  </si>
  <si>
    <t>918860681184</t>
  </si>
  <si>
    <t>918860681299</t>
  </si>
  <si>
    <t>918860681324</t>
  </si>
  <si>
    <t>918860681340</t>
  </si>
  <si>
    <t>918860681344</t>
  </si>
  <si>
    <t>918860681358</t>
  </si>
  <si>
    <t>918860681359</t>
  </si>
  <si>
    <t>918860681361</t>
  </si>
  <si>
    <t>918860681362</t>
  </si>
  <si>
    <t>918860681363</t>
  </si>
  <si>
    <t>918860681366</t>
  </si>
  <si>
    <t>918860681367</t>
  </si>
  <si>
    <t>918860681376</t>
  </si>
  <si>
    <t>918860681378</t>
  </si>
  <si>
    <t>918860681380</t>
  </si>
  <si>
    <t>918860681384</t>
  </si>
  <si>
    <t>918860681418</t>
  </si>
  <si>
    <t>918860681428</t>
  </si>
  <si>
    <t>918860681443</t>
  </si>
  <si>
    <t>918860681454</t>
  </si>
  <si>
    <t>918860681458</t>
  </si>
  <si>
    <t>918860681470</t>
  </si>
  <si>
    <t>918860681556</t>
  </si>
  <si>
    <t>918860681572</t>
  </si>
  <si>
    <t>918860681593</t>
  </si>
  <si>
    <t>918860681608</t>
  </si>
  <si>
    <t>918860681613</t>
  </si>
  <si>
    <t>918860681616</t>
  </si>
  <si>
    <t>918860681624</t>
  </si>
  <si>
    <t>918860681633</t>
  </si>
  <si>
    <t>918860681646</t>
  </si>
  <si>
    <t>918860681662</t>
  </si>
  <si>
    <t>918860681663</t>
  </si>
  <si>
    <t>918860681690</t>
  </si>
  <si>
    <t>918860681799</t>
  </si>
  <si>
    <t>918860681801</t>
  </si>
  <si>
    <t>918860681818</t>
  </si>
  <si>
    <t>918860681822</t>
  </si>
  <si>
    <t>918860681832</t>
  </si>
  <si>
    <t>918860681835</t>
  </si>
  <si>
    <t>918860681842</t>
  </si>
  <si>
    <t>918860681909</t>
  </si>
  <si>
    <t>918860681938</t>
  </si>
  <si>
    <t>918860681953</t>
  </si>
  <si>
    <t>918860681978</t>
  </si>
  <si>
    <t>918860682001</t>
  </si>
  <si>
    <t>918860682010</t>
  </si>
  <si>
    <t>918860682026</t>
  </si>
  <si>
    <t>918860682051</t>
  </si>
  <si>
    <t>918860682052</t>
  </si>
  <si>
    <t>918860682065</t>
  </si>
  <si>
    <t>918860682069</t>
  </si>
  <si>
    <t>918860682233</t>
  </si>
  <si>
    <t>918860682314</t>
  </si>
  <si>
    <t>918860682865</t>
  </si>
  <si>
    <t>918860683089</t>
  </si>
  <si>
    <t>918860683096</t>
  </si>
  <si>
    <t>918860683206</t>
  </si>
  <si>
    <t>918860683287</t>
  </si>
  <si>
    <t>918860683567</t>
  </si>
  <si>
    <t>918860683570</t>
  </si>
  <si>
    <t>918860684112</t>
  </si>
  <si>
    <t>918860684117</t>
  </si>
  <si>
    <t>918860684145</t>
  </si>
  <si>
    <t>918860684194</t>
  </si>
  <si>
    <t>918860684380</t>
  </si>
  <si>
    <t>918860684444</t>
  </si>
  <si>
    <t>918860684496</t>
  </si>
  <si>
    <t>918860684559</t>
  </si>
  <si>
    <t>918860684819</t>
  </si>
  <si>
    <t>918860685363</t>
  </si>
  <si>
    <t>918860685555</t>
  </si>
  <si>
    <t>918860686074</t>
  </si>
  <si>
    <t>918860686363</t>
  </si>
  <si>
    <t>918860686538</t>
  </si>
  <si>
    <t>918860686588</t>
  </si>
  <si>
    <t>918860686636</t>
  </si>
  <si>
    <t>918860686697</t>
  </si>
  <si>
    <t>918860686868</t>
  </si>
  <si>
    <t>918860687437</t>
  </si>
  <si>
    <t>918860687706</t>
  </si>
  <si>
    <t>918860687817</t>
  </si>
  <si>
    <t>918860687968</t>
  </si>
  <si>
    <t>918860688717</t>
  </si>
  <si>
    <t>918860688763</t>
  </si>
  <si>
    <t>918860688886</t>
  </si>
  <si>
    <t>918860689220</t>
  </si>
  <si>
    <t>918860689414</t>
  </si>
  <si>
    <t>918860689473</t>
  </si>
  <si>
    <t>918860689825</t>
  </si>
  <si>
    <t>918860690000</t>
  </si>
  <si>
    <t>918860690022</t>
  </si>
  <si>
    <t>918860690055</t>
  </si>
  <si>
    <t>918860690074</t>
  </si>
  <si>
    <t>918860690311</t>
  </si>
  <si>
    <t>918860690522</t>
  </si>
  <si>
    <t>918860690688</t>
  </si>
  <si>
    <t>918860690965</t>
  </si>
  <si>
    <t>918860691018</t>
  </si>
  <si>
    <t>918860691657</t>
  </si>
  <si>
    <t>918860692211</t>
  </si>
  <si>
    <t>918860692212</t>
  </si>
  <si>
    <t>918860692668</t>
  </si>
  <si>
    <t>918860693041</t>
  </si>
  <si>
    <t>918860693541</t>
  </si>
  <si>
    <t>918860693802</t>
  </si>
  <si>
    <t>918860693939</t>
  </si>
  <si>
    <t>918860694364</t>
  </si>
  <si>
    <t>918860694381</t>
  </si>
  <si>
    <t>918860694884</t>
  </si>
  <si>
    <t>918860695750</t>
  </si>
  <si>
    <t>918860695949</t>
  </si>
  <si>
    <t>918860695979</t>
  </si>
  <si>
    <t>918860696029</t>
  </si>
  <si>
    <t>918860696397</t>
  </si>
  <si>
    <t>918860696611</t>
  </si>
  <si>
    <t>918860696652</t>
  </si>
  <si>
    <t>918860696892</t>
  </si>
  <si>
    <t>918860697070</t>
  </si>
  <si>
    <t>918860697275</t>
  </si>
  <si>
    <t>918860697509</t>
  </si>
  <si>
    <t>918860698361</t>
  </si>
  <si>
    <t>918860698627</t>
  </si>
  <si>
    <t>918860698888</t>
  </si>
  <si>
    <t>918860698899</t>
  </si>
  <si>
    <t>918860698984</t>
  </si>
  <si>
    <t>918860699191</t>
  </si>
  <si>
    <t>918860699550</t>
  </si>
  <si>
    <t>918860699629</t>
  </si>
  <si>
    <t>918860699909</t>
  </si>
  <si>
    <t>918860699955</t>
  </si>
  <si>
    <t>918860699990</t>
  </si>
  <si>
    <t>918860700005</t>
  </si>
  <si>
    <t>918860700014</t>
  </si>
  <si>
    <t>918860700016</t>
  </si>
  <si>
    <t>918860700019</t>
  </si>
  <si>
    <t>918860700042</t>
  </si>
  <si>
    <t>918860700058</t>
  </si>
  <si>
    <t>918860700065</t>
  </si>
  <si>
    <t>918860700205</t>
  </si>
  <si>
    <t>918860700449</t>
  </si>
  <si>
    <t>918860701060</t>
  </si>
  <si>
    <t>918860701084</t>
  </si>
  <si>
    <t>918860701095</t>
  </si>
  <si>
    <t>918860701155</t>
  </si>
  <si>
    <t>918860701363</t>
  </si>
  <si>
    <t>918860701502</t>
  </si>
  <si>
    <t>918860701505</t>
  </si>
  <si>
    <t>918860701516</t>
  </si>
  <si>
    <t>918860701827</t>
  </si>
  <si>
    <t>918860701911</t>
  </si>
  <si>
    <t>918860701919</t>
  </si>
  <si>
    <t>918860701965</t>
  </si>
  <si>
    <t>918860702000</t>
  </si>
  <si>
    <t>918860702062</t>
  </si>
  <si>
    <t>918860702101</t>
  </si>
  <si>
    <t>918860702142</t>
  </si>
  <si>
    <t>918860702222</t>
  </si>
  <si>
    <t>918860702249</t>
  </si>
  <si>
    <t>918860702306</t>
  </si>
  <si>
    <t>918860702540</t>
  </si>
  <si>
    <t>918860702744</t>
  </si>
  <si>
    <t>918860702803</t>
  </si>
  <si>
    <t>918860702904</t>
  </si>
  <si>
    <t>918860703225</t>
  </si>
  <si>
    <t>918860703378</t>
  </si>
  <si>
    <t>918860703511</t>
  </si>
  <si>
    <t>918860703592</t>
  </si>
  <si>
    <t>918860703635</t>
  </si>
  <si>
    <t>918860703823</t>
  </si>
  <si>
    <t>918860703890</t>
  </si>
  <si>
    <t>918860704389</t>
  </si>
  <si>
    <t>918860704411</t>
  </si>
  <si>
    <t>918860704455</t>
  </si>
  <si>
    <t>918860704632</t>
  </si>
  <si>
    <t>918860704667</t>
  </si>
  <si>
    <t>918860704947</t>
  </si>
  <si>
    <t>918860705476</t>
  </si>
  <si>
    <t>918860705557</t>
  </si>
  <si>
    <t>918860705652</t>
  </si>
  <si>
    <t>918860705663</t>
  </si>
  <si>
    <t>918860706096</t>
  </si>
  <si>
    <t>918860706222</t>
  </si>
  <si>
    <t>918860706378</t>
  </si>
  <si>
    <t>918860706379</t>
  </si>
  <si>
    <t>918860707003</t>
  </si>
  <si>
    <t>918860707070</t>
  </si>
  <si>
    <t>918860707151</t>
  </si>
  <si>
    <t>918860707163</t>
  </si>
  <si>
    <t>918860707276</t>
  </si>
  <si>
    <t>918860707412</t>
  </si>
  <si>
    <t>918860707527</t>
  </si>
  <si>
    <t>918860707559</t>
  </si>
  <si>
    <t>918860707716</t>
  </si>
  <si>
    <t>918860707722</t>
  </si>
  <si>
    <t>918860707746</t>
  </si>
  <si>
    <t>918860707955</t>
  </si>
  <si>
    <t>918860707990</t>
  </si>
  <si>
    <t>918860708052</t>
  </si>
  <si>
    <t>918860708071</t>
  </si>
  <si>
    <t>918860708424</t>
  </si>
  <si>
    <t>918860708760</t>
  </si>
  <si>
    <t>918860708865</t>
  </si>
  <si>
    <t>918860708888</t>
  </si>
  <si>
    <t>918860709001</t>
  </si>
  <si>
    <t>918860709040</t>
  </si>
  <si>
    <t>918860709311</t>
  </si>
  <si>
    <t>918860709554</t>
  </si>
  <si>
    <t>918860709631</t>
  </si>
  <si>
    <t>918860709635</t>
  </si>
  <si>
    <t>918860709988</t>
  </si>
  <si>
    <t>918860710011</t>
  </si>
  <si>
    <t>918860710111</t>
  </si>
  <si>
    <t>918860710665</t>
  </si>
  <si>
    <t>918860711007</t>
  </si>
  <si>
    <t>918860711115</t>
  </si>
  <si>
    <t>918860711132</t>
  </si>
  <si>
    <t>918860711199</t>
  </si>
  <si>
    <t>918860711200</t>
  </si>
  <si>
    <t>918860711274</t>
  </si>
  <si>
    <t>918860712170</t>
  </si>
  <si>
    <t>918860712201</t>
  </si>
  <si>
    <t>918860712286</t>
  </si>
  <si>
    <t>918860712328</t>
  </si>
  <si>
    <t>918860712474</t>
  </si>
  <si>
    <t>918860712558</t>
  </si>
  <si>
    <t>918860713003</t>
  </si>
  <si>
    <t>918860713366</t>
  </si>
  <si>
    <t>918860713424</t>
  </si>
  <si>
    <t>918860713506</t>
  </si>
  <si>
    <t>918860713562</t>
  </si>
  <si>
    <t>918860713727</t>
  </si>
  <si>
    <t>918860713869</t>
  </si>
  <si>
    <t>918860714041</t>
  </si>
  <si>
    <t>918860714142</t>
  </si>
  <si>
    <t>918860714886</t>
  </si>
  <si>
    <t>918860714969</t>
  </si>
  <si>
    <t>918860715259</t>
  </si>
  <si>
    <t>918860715444</t>
  </si>
  <si>
    <t>918860715511</t>
  </si>
  <si>
    <t>918860716023</t>
  </si>
  <si>
    <t>918860716161</t>
  </si>
  <si>
    <t>918860716162</t>
  </si>
  <si>
    <t>918860716440</t>
  </si>
  <si>
    <t>918860716522</t>
  </si>
  <si>
    <t>918860716609</t>
  </si>
  <si>
    <t>918860716650</t>
  </si>
  <si>
    <t>918860716662</t>
  </si>
  <si>
    <t>918860716666</t>
  </si>
  <si>
    <t>918860717083</t>
  </si>
  <si>
    <t>918860717111</t>
  </si>
  <si>
    <t>918860717222</t>
  </si>
  <si>
    <t>918860717238</t>
  </si>
  <si>
    <t>918860717372</t>
  </si>
  <si>
    <t>918860717387</t>
  </si>
  <si>
    <t>918860717391</t>
  </si>
  <si>
    <t>918860717398</t>
  </si>
  <si>
    <t>918860717456</t>
  </si>
  <si>
    <t>918860717778</t>
  </si>
  <si>
    <t>918860718007</t>
  </si>
  <si>
    <t>918860718046</t>
  </si>
  <si>
    <t>918860718154</t>
  </si>
  <si>
    <t>918860718646</t>
  </si>
  <si>
    <t>918860718789</t>
  </si>
  <si>
    <t>918860718872</t>
  </si>
  <si>
    <t>918860719804</t>
  </si>
  <si>
    <t>918860719850</t>
  </si>
  <si>
    <t>918860719900</t>
  </si>
  <si>
    <t>918860719907</t>
  </si>
  <si>
    <t>918860719955</t>
  </si>
  <si>
    <t>918860720044</t>
  </si>
  <si>
    <t>918860720377</t>
  </si>
  <si>
    <t>918860720385</t>
  </si>
  <si>
    <t>918860721009</t>
  </si>
  <si>
    <t>918860721100</t>
  </si>
  <si>
    <t>918860721218</t>
  </si>
  <si>
    <t>918860721222</t>
  </si>
  <si>
    <t>918860721464</t>
  </si>
  <si>
    <t>918860721978</t>
  </si>
  <si>
    <t>918860722172</t>
  </si>
  <si>
    <t>918860722200</t>
  </si>
  <si>
    <t>918860722221</t>
  </si>
  <si>
    <t>918860722236</t>
  </si>
  <si>
    <t>918860722622</t>
  </si>
  <si>
    <t>918860722626</t>
  </si>
  <si>
    <t>918860722822</t>
  </si>
  <si>
    <t>918860723250</t>
  </si>
  <si>
    <t>918860723895</t>
  </si>
  <si>
    <t>918860724104</t>
  </si>
  <si>
    <t>918860724488</t>
  </si>
  <si>
    <t>918860724552</t>
  </si>
  <si>
    <t>918860724555</t>
  </si>
  <si>
    <t>918860724565</t>
  </si>
  <si>
    <t>918860724603</t>
  </si>
  <si>
    <t>918860724745</t>
  </si>
  <si>
    <t>918860725089</t>
  </si>
  <si>
    <t>918860725566</t>
  </si>
  <si>
    <t>918860725794</t>
  </si>
  <si>
    <t>918860726414</t>
  </si>
  <si>
    <t>918860726644</t>
  </si>
  <si>
    <t>918860726702</t>
  </si>
  <si>
    <t>918860727449</t>
  </si>
  <si>
    <t>918860727657</t>
  </si>
  <si>
    <t>918860727774</t>
  </si>
  <si>
    <t>918860728999</t>
  </si>
  <si>
    <t>918860729650</t>
  </si>
  <si>
    <t>918860729745</t>
  </si>
  <si>
    <t>918860730140</t>
  </si>
  <si>
    <t>918860730184</t>
  </si>
  <si>
    <t>918860730207</t>
  </si>
  <si>
    <t>918860730945</t>
  </si>
  <si>
    <t>918860731166</t>
  </si>
  <si>
    <t>918860732092</t>
  </si>
  <si>
    <t>918860732219</t>
  </si>
  <si>
    <t>918860732308</t>
  </si>
  <si>
    <t>918860732473</t>
  </si>
  <si>
    <t>918860732693</t>
  </si>
  <si>
    <t>918860733172</t>
  </si>
  <si>
    <t>918860733302</t>
  </si>
  <si>
    <t>918860733304</t>
  </si>
  <si>
    <t>918860733317</t>
  </si>
  <si>
    <t>918860733338</t>
  </si>
  <si>
    <t>918860733349</t>
  </si>
  <si>
    <t>918860733367</t>
  </si>
  <si>
    <t>918860733368</t>
  </si>
  <si>
    <t>918860733394</t>
  </si>
  <si>
    <t>918860733399</t>
  </si>
  <si>
    <t>918860733651</t>
  </si>
  <si>
    <t>918860733727</t>
  </si>
  <si>
    <t>918860733797</t>
  </si>
  <si>
    <t>918860734233</t>
  </si>
  <si>
    <t>918860734573</t>
  </si>
  <si>
    <t>918860734620</t>
  </si>
  <si>
    <t>918860734877</t>
  </si>
  <si>
    <t>918860736295</t>
  </si>
  <si>
    <t>918860736588</t>
  </si>
  <si>
    <t>918860736642</t>
  </si>
  <si>
    <t>918860736669</t>
  </si>
  <si>
    <t>918860737008</t>
  </si>
  <si>
    <t>918860737350</t>
  </si>
  <si>
    <t>918860737445</t>
  </si>
  <si>
    <t>918860737456</t>
  </si>
  <si>
    <t>918860737475</t>
  </si>
  <si>
    <t>918860737498</t>
  </si>
  <si>
    <t>918860737677</t>
  </si>
  <si>
    <t>918860737733</t>
  </si>
  <si>
    <t>918860737832</t>
  </si>
  <si>
    <t>918860737900</t>
  </si>
  <si>
    <t>918860738324</t>
  </si>
  <si>
    <t>918860738628</t>
  </si>
  <si>
    <t>918860738975</t>
  </si>
  <si>
    <t>918860739011</t>
  </si>
  <si>
    <t>918860739091</t>
  </si>
  <si>
    <t>918860739598</t>
  </si>
  <si>
    <t>918860739712</t>
  </si>
  <si>
    <t>918860740154</t>
  </si>
  <si>
    <t>918860740199</t>
  </si>
  <si>
    <t>918860740209</t>
  </si>
  <si>
    <t>918860740227</t>
  </si>
  <si>
    <t>918860740308</t>
  </si>
  <si>
    <t>918860740386</t>
  </si>
  <si>
    <t>918860740440</t>
  </si>
  <si>
    <t>918860740847</t>
  </si>
  <si>
    <t>918860741030</t>
  </si>
  <si>
    <t>918860741038</t>
  </si>
  <si>
    <t>918860741200</t>
  </si>
  <si>
    <t>918860741481</t>
  </si>
  <si>
    <t>918860741741</t>
  </si>
  <si>
    <t>918860742233</t>
  </si>
  <si>
    <t>918860742245</t>
  </si>
  <si>
    <t>918860742468</t>
  </si>
  <si>
    <t>918860742728</t>
  </si>
  <si>
    <t>918860743435</t>
  </si>
  <si>
    <t>918860743487</t>
  </si>
  <si>
    <t>918860743877</t>
  </si>
  <si>
    <t>918860743920</t>
  </si>
  <si>
    <t>918860744095</t>
  </si>
  <si>
    <t>918860744103</t>
  </si>
  <si>
    <t>918860744106</t>
  </si>
  <si>
    <t>918860744161</t>
  </si>
  <si>
    <t>918860744498</t>
  </si>
  <si>
    <t>918860745145</t>
  </si>
  <si>
    <t>918860745500</t>
  </si>
  <si>
    <t>918860745638</t>
  </si>
  <si>
    <t>918860745735</t>
  </si>
  <si>
    <t>918860745770</t>
  </si>
  <si>
    <t>918860746420</t>
  </si>
  <si>
    <t>918860746635</t>
  </si>
  <si>
    <t>918860746702</t>
  </si>
  <si>
    <t>918860746759</t>
  </si>
  <si>
    <t>918860746925</t>
  </si>
  <si>
    <t>918860747021</t>
  </si>
  <si>
    <t>918860747037</t>
  </si>
  <si>
    <t>918860747303</t>
  </si>
  <si>
    <t>918860747590</t>
  </si>
  <si>
    <t>918860747932</t>
  </si>
  <si>
    <t>918860748074</t>
  </si>
  <si>
    <t>918860748428</t>
  </si>
  <si>
    <t>918860748690</t>
  </si>
  <si>
    <t>918860748835</t>
  </si>
  <si>
    <t>918860749204</t>
  </si>
  <si>
    <t>918860749910</t>
  </si>
  <si>
    <t>918860750061</t>
  </si>
  <si>
    <t>918860750392</t>
  </si>
  <si>
    <t>918860750673</t>
  </si>
  <si>
    <t>918860750717</t>
  </si>
  <si>
    <t>918860750786</t>
  </si>
  <si>
    <t>918860750820</t>
  </si>
  <si>
    <t>918860750821</t>
  </si>
  <si>
    <t>918860751013</t>
  </si>
  <si>
    <t>918860751444</t>
  </si>
  <si>
    <t>918860751806</t>
  </si>
  <si>
    <t>918860751891</t>
  </si>
  <si>
    <t>918860752147</t>
  </si>
  <si>
    <t>918860752515</t>
  </si>
  <si>
    <t>918860752517</t>
  </si>
  <si>
    <t>918860752667</t>
  </si>
  <si>
    <t>918860752810</t>
  </si>
  <si>
    <t>918860752886</t>
  </si>
  <si>
    <t>918860752945</t>
  </si>
  <si>
    <t>918860753267</t>
  </si>
  <si>
    <t>918860753322</t>
  </si>
  <si>
    <t>918860753388</t>
  </si>
  <si>
    <t>918860753396</t>
  </si>
  <si>
    <t>918860753568</t>
  </si>
  <si>
    <t>918860753648</t>
  </si>
  <si>
    <t>918860753897</t>
  </si>
  <si>
    <t>918860753949</t>
  </si>
  <si>
    <t>918860754321</t>
  </si>
  <si>
    <t>918860754422</t>
  </si>
  <si>
    <t>918860754786</t>
  </si>
  <si>
    <t>918860755225</t>
  </si>
  <si>
    <t>918860755324</t>
  </si>
  <si>
    <t>918860755522</t>
  </si>
  <si>
    <t>918860755525</t>
  </si>
  <si>
    <t>918860755533</t>
  </si>
  <si>
    <t>918860755542</t>
  </si>
  <si>
    <t>918860755550</t>
  </si>
  <si>
    <t>918860755574</t>
  </si>
  <si>
    <t>918860755886</t>
  </si>
  <si>
    <t>918860755900</t>
  </si>
  <si>
    <t>918860755939</t>
  </si>
  <si>
    <t>918860756032</t>
  </si>
  <si>
    <t>918860757060</t>
  </si>
  <si>
    <t>918860757205</t>
  </si>
  <si>
    <t>918860757341</t>
  </si>
  <si>
    <t>918860757575</t>
  </si>
  <si>
    <t>918860757720</t>
  </si>
  <si>
    <t>918860757926</t>
  </si>
  <si>
    <t>918860758629</t>
  </si>
  <si>
    <t>918860759447</t>
  </si>
  <si>
    <t>918860759613</t>
  </si>
  <si>
    <t>918860759652</t>
  </si>
  <si>
    <t>918860759841</t>
  </si>
  <si>
    <t>918860760313</t>
  </si>
  <si>
    <t>918860760362</t>
  </si>
  <si>
    <t>918860760397</t>
  </si>
  <si>
    <t>918860760459</t>
  </si>
  <si>
    <t>918860760688</t>
  </si>
  <si>
    <t>918860760700</t>
  </si>
  <si>
    <t>918860761649</t>
  </si>
  <si>
    <t>918860761852</t>
  </si>
  <si>
    <t>918860762049</t>
  </si>
  <si>
    <t>918860762233</t>
  </si>
  <si>
    <t>918860762885</t>
  </si>
  <si>
    <t>918860763287</t>
  </si>
  <si>
    <t>918860763366</t>
  </si>
  <si>
    <t>918860763717</t>
  </si>
  <si>
    <t>918860764216</t>
  </si>
  <si>
    <t>918860764427</t>
  </si>
  <si>
    <t>918860764499</t>
  </si>
  <si>
    <t>918860764706</t>
  </si>
  <si>
    <t>918860764864</t>
  </si>
  <si>
    <t>918860764889</t>
  </si>
  <si>
    <t>918860764994</t>
  </si>
  <si>
    <t>918860765600</t>
  </si>
  <si>
    <t>918860765606</t>
  </si>
  <si>
    <t>918860765787</t>
  </si>
  <si>
    <t>918860765977</t>
  </si>
  <si>
    <t>918860766214</t>
  </si>
  <si>
    <t>918860766248</t>
  </si>
  <si>
    <t>918860766414</t>
  </si>
  <si>
    <t>918860766514</t>
  </si>
  <si>
    <t>918860766646</t>
  </si>
  <si>
    <t>918860766685</t>
  </si>
  <si>
    <t>918860766945</t>
  </si>
  <si>
    <t>918860767078</t>
  </si>
  <si>
    <t>918860767384</t>
  </si>
  <si>
    <t>918860767526</t>
  </si>
  <si>
    <t>918860767550</t>
  </si>
  <si>
    <t>918860767612</t>
  </si>
  <si>
    <t>918860767622</t>
  </si>
  <si>
    <t>918860767659</t>
  </si>
  <si>
    <t>918860767876</t>
  </si>
  <si>
    <t>918860768165</t>
  </si>
  <si>
    <t>918860768177</t>
  </si>
  <si>
    <t>918860768311</t>
  </si>
  <si>
    <t>918860768584</t>
  </si>
  <si>
    <t>918860768641</t>
  </si>
  <si>
    <t>918860768989</t>
  </si>
  <si>
    <t>918860769177</t>
  </si>
  <si>
    <t>918860769385</t>
  </si>
  <si>
    <t>918860769388</t>
  </si>
  <si>
    <t>918860770004</t>
  </si>
  <si>
    <t>918860770207</t>
  </si>
  <si>
    <t>918860770670</t>
  </si>
  <si>
    <t>918860770990</t>
  </si>
  <si>
    <t>918860771122</t>
  </si>
  <si>
    <t>918860771558</t>
  </si>
  <si>
    <t>918860772126</t>
  </si>
  <si>
    <t>918860772702</t>
  </si>
  <si>
    <t>918860772727</t>
  </si>
  <si>
    <t>918860772729</t>
  </si>
  <si>
    <t>918860772748</t>
  </si>
  <si>
    <t>918860772924</t>
  </si>
  <si>
    <t>918860772978</t>
  </si>
  <si>
    <t>918860773000</t>
  </si>
  <si>
    <t>918860773366</t>
  </si>
  <si>
    <t>918860773416</t>
  </si>
  <si>
    <t>918860773883</t>
  </si>
  <si>
    <t>918860773898</t>
  </si>
  <si>
    <t>918860774101</t>
  </si>
  <si>
    <t>918860774414</t>
  </si>
  <si>
    <t>918860774469</t>
  </si>
  <si>
    <t>918860774554</t>
  </si>
  <si>
    <t>918860774721</t>
  </si>
  <si>
    <t>918860775008</t>
  </si>
  <si>
    <t>918860775262</t>
  </si>
  <si>
    <t>918860775422</t>
  </si>
  <si>
    <t>918860775424</t>
  </si>
  <si>
    <t>918860775449</t>
  </si>
  <si>
    <t>918860775619</t>
  </si>
  <si>
    <t>918860775785</t>
  </si>
  <si>
    <t>918860775869</t>
  </si>
  <si>
    <t>918860775888</t>
  </si>
  <si>
    <t>918860776000</t>
  </si>
  <si>
    <t>918860776282</t>
  </si>
  <si>
    <t>918860776338</t>
  </si>
  <si>
    <t>918860776457</t>
  </si>
  <si>
    <t>918860776591</t>
  </si>
  <si>
    <t>918860776688</t>
  </si>
  <si>
    <t>918860777090</t>
  </si>
  <si>
    <t>918860777111</t>
  </si>
  <si>
    <t>918860777312</t>
  </si>
  <si>
    <t>918860777535</t>
  </si>
  <si>
    <t>918860777730</t>
  </si>
  <si>
    <t>918860777738</t>
  </si>
  <si>
    <t>918860777754</t>
  </si>
  <si>
    <t>918860777761</t>
  </si>
  <si>
    <t>918860777764</t>
  </si>
  <si>
    <t>918860778286</t>
  </si>
  <si>
    <t>918860778570</t>
  </si>
  <si>
    <t>918860778666</t>
  </si>
  <si>
    <t>918860779632</t>
  </si>
  <si>
    <t>918860779781</t>
  </si>
  <si>
    <t>918860779801</t>
  </si>
  <si>
    <t>918860779988</t>
  </si>
  <si>
    <t>918860779992</t>
  </si>
  <si>
    <t>918860780207</t>
  </si>
  <si>
    <t>918860780352</t>
  </si>
  <si>
    <t>918860780567</t>
  </si>
  <si>
    <t>918860780727</t>
  </si>
  <si>
    <t>918860781000</t>
  </si>
  <si>
    <t>918860781117</t>
  </si>
  <si>
    <t>918860781327</t>
  </si>
  <si>
    <t>918860781700</t>
  </si>
  <si>
    <t>918860781786</t>
  </si>
  <si>
    <t>918860782226</t>
  </si>
  <si>
    <t>918860782311</t>
  </si>
  <si>
    <t>918860782483</t>
  </si>
  <si>
    <t>918860782834</t>
  </si>
  <si>
    <t>918860782835</t>
  </si>
  <si>
    <t>918860782838</t>
  </si>
  <si>
    <t>918860783344</t>
  </si>
  <si>
    <t>918860783580</t>
  </si>
  <si>
    <t>918860783775</t>
  </si>
  <si>
    <t>918860784440</t>
  </si>
  <si>
    <t>918860784724</t>
  </si>
  <si>
    <t>918860784788</t>
  </si>
  <si>
    <t>918860784944</t>
  </si>
  <si>
    <t>918860784949</t>
  </si>
  <si>
    <t>918860784978</t>
  </si>
  <si>
    <t>918860785000</t>
  </si>
  <si>
    <t>918860785110</t>
  </si>
  <si>
    <t>918860785219</t>
  </si>
  <si>
    <t>918860785265</t>
  </si>
  <si>
    <t>918860785531</t>
  </si>
  <si>
    <t>918860786000</t>
  </si>
  <si>
    <t>918860786012</t>
  </si>
  <si>
    <t>918860786026</t>
  </si>
  <si>
    <t>918860786030</t>
  </si>
  <si>
    <t>918860786040</t>
  </si>
  <si>
    <t>918860786083</t>
  </si>
  <si>
    <t>918860786114</t>
  </si>
  <si>
    <t>918860786122</t>
  </si>
  <si>
    <t>918860786183</t>
  </si>
  <si>
    <t>918860786246</t>
  </si>
  <si>
    <t>918860786281</t>
  </si>
  <si>
    <t>918860786293</t>
  </si>
  <si>
    <t>918860786303</t>
  </si>
  <si>
    <t>918860786322</t>
  </si>
  <si>
    <t>918860786338</t>
  </si>
  <si>
    <t>918860786372</t>
  </si>
  <si>
    <t>918860786406</t>
  </si>
  <si>
    <t>918860786454</t>
  </si>
  <si>
    <t>918860786462</t>
  </si>
  <si>
    <t>918860786464</t>
  </si>
  <si>
    <t>918860786539</t>
  </si>
  <si>
    <t>918860786551</t>
  </si>
  <si>
    <t>918860786599</t>
  </si>
  <si>
    <t>918860786607</t>
  </si>
  <si>
    <t>918860786615</t>
  </si>
  <si>
    <t>918860786647</t>
  </si>
  <si>
    <t>918860786658</t>
  </si>
  <si>
    <t>918860786663</t>
  </si>
  <si>
    <t>918860786729</t>
  </si>
  <si>
    <t>918860786750</t>
  </si>
  <si>
    <t>918860786754</t>
  </si>
  <si>
    <t>918860786758</t>
  </si>
  <si>
    <t>918860786777</t>
  </si>
  <si>
    <t>918860786872</t>
  </si>
  <si>
    <t>918860786884</t>
  </si>
  <si>
    <t>918860786967</t>
  </si>
  <si>
    <t>918860786981</t>
  </si>
  <si>
    <t>918860787024</t>
  </si>
  <si>
    <t>918860787174</t>
  </si>
  <si>
    <t>918860787279</t>
  </si>
  <si>
    <t>918860787398</t>
  </si>
  <si>
    <t>918860787511</t>
  </si>
  <si>
    <t>918860787553</t>
  </si>
  <si>
    <t>918860787559</t>
  </si>
  <si>
    <t>918860787696</t>
  </si>
  <si>
    <t>918860787711</t>
  </si>
  <si>
    <t>918860787800</t>
  </si>
  <si>
    <t>918860787882</t>
  </si>
  <si>
    <t>918860787895</t>
  </si>
  <si>
    <t>918860787907</t>
  </si>
  <si>
    <t>918860788186</t>
  </si>
  <si>
    <t>918860788414</t>
  </si>
  <si>
    <t>918860788633</t>
  </si>
  <si>
    <t>918860788788</t>
  </si>
  <si>
    <t>918860788816</t>
  </si>
  <si>
    <t>918860788819</t>
  </si>
  <si>
    <t>918860788827</t>
  </si>
  <si>
    <t>918860788833</t>
  </si>
  <si>
    <t>918860788842</t>
  </si>
  <si>
    <t>918860788855</t>
  </si>
  <si>
    <t>918860788860</t>
  </si>
  <si>
    <t>918860788872</t>
  </si>
  <si>
    <t>918860788887</t>
  </si>
  <si>
    <t>918860788893</t>
  </si>
  <si>
    <t>918860788895</t>
  </si>
  <si>
    <t>918860789000</t>
  </si>
  <si>
    <t>918860789135</t>
  </si>
  <si>
    <t>918860789433</t>
  </si>
  <si>
    <t>918860789793</t>
  </si>
  <si>
    <t>918860789922</t>
  </si>
  <si>
    <t>918860789987</t>
  </si>
  <si>
    <t>918860789999</t>
  </si>
  <si>
    <t>918860790149</t>
  </si>
  <si>
    <t>918860790999</t>
  </si>
  <si>
    <t>918860791073</t>
  </si>
  <si>
    <t>918860791491</t>
  </si>
  <si>
    <t>918860791519</t>
  </si>
  <si>
    <t>918860791630</t>
  </si>
  <si>
    <t>918860791873</t>
  </si>
  <si>
    <t>918860791913</t>
  </si>
  <si>
    <t>918860792221</t>
  </si>
  <si>
    <t>918860792227</t>
  </si>
  <si>
    <t>918860792445</t>
  </si>
  <si>
    <t>918860792678</t>
  </si>
  <si>
    <t>918860792976</t>
  </si>
  <si>
    <t>918860792992</t>
  </si>
  <si>
    <t>918860793743</t>
  </si>
  <si>
    <t>918860794109</t>
  </si>
  <si>
    <t>918860794138</t>
  </si>
  <si>
    <t>918860794353</t>
  </si>
  <si>
    <t>918860794575</t>
  </si>
  <si>
    <t>918860794685</t>
  </si>
  <si>
    <t>918860794699</t>
  </si>
  <si>
    <t>918860794700</t>
  </si>
  <si>
    <t>918860795001</t>
  </si>
  <si>
    <t>918860795204</t>
  </si>
  <si>
    <t>918860795261</t>
  </si>
  <si>
    <t>918860795416</t>
  </si>
  <si>
    <t>918860795459</t>
  </si>
  <si>
    <t>918860795506</t>
  </si>
  <si>
    <t>918860795600</t>
  </si>
  <si>
    <t>918860797140</t>
  </si>
  <si>
    <t>918860797249</t>
  </si>
  <si>
    <t>918860797399</t>
  </si>
  <si>
    <t>918860797413</t>
  </si>
  <si>
    <t>918860797470</t>
  </si>
  <si>
    <t>918860797474</t>
  </si>
  <si>
    <t>918860797700</t>
  </si>
  <si>
    <t>918860797797</t>
  </si>
  <si>
    <t>918860797840</t>
  </si>
  <si>
    <t>918860797899</t>
  </si>
  <si>
    <t>918860797999</t>
  </si>
  <si>
    <t>918860798021</t>
  </si>
  <si>
    <t>918860798889</t>
  </si>
  <si>
    <t>918860799459</t>
  </si>
  <si>
    <t>918860799509</t>
  </si>
  <si>
    <t>918860799675</t>
  </si>
  <si>
    <t>918860799713</t>
  </si>
  <si>
    <t>918860799740</t>
  </si>
  <si>
    <t>918860799799</t>
  </si>
  <si>
    <t>918860799955</t>
  </si>
  <si>
    <t>918860799968</t>
  </si>
  <si>
    <t>918860800021</t>
  </si>
  <si>
    <t>918860800043</t>
  </si>
  <si>
    <t>918860800052</t>
  </si>
  <si>
    <t>918860800080</t>
  </si>
  <si>
    <t>918860800283</t>
  </si>
  <si>
    <t>918860800287</t>
  </si>
  <si>
    <t>918860800296</t>
  </si>
  <si>
    <t>918860800425</t>
  </si>
  <si>
    <t>918860800496</t>
  </si>
  <si>
    <t>918860800500</t>
  </si>
  <si>
    <t>918860800668</t>
  </si>
  <si>
    <t>918860800676</t>
  </si>
  <si>
    <t>918860800770</t>
  </si>
  <si>
    <t>918860800774</t>
  </si>
  <si>
    <t>918860800827</t>
  </si>
  <si>
    <t>918860800923</t>
  </si>
  <si>
    <t>918860800952</t>
  </si>
  <si>
    <t>918860801880</t>
  </si>
  <si>
    <t>918860802039</t>
  </si>
  <si>
    <t>918860802222</t>
  </si>
  <si>
    <t>918860802277</t>
  </si>
  <si>
    <t>918860802316</t>
  </si>
  <si>
    <t>918860802366</t>
  </si>
  <si>
    <t>918860802807</t>
  </si>
  <si>
    <t>918860803154</t>
  </si>
  <si>
    <t>918860803265</t>
  </si>
  <si>
    <t>918860803344</t>
  </si>
  <si>
    <t>918860803727</t>
  </si>
  <si>
    <t>918860803839</t>
  </si>
  <si>
    <t>918860803864</t>
  </si>
  <si>
    <t>918860803926</t>
  </si>
  <si>
    <t>918860804000</t>
  </si>
  <si>
    <t>918860804040</t>
  </si>
  <si>
    <t>918860804050</t>
  </si>
  <si>
    <t>918860804341</t>
  </si>
  <si>
    <t>918860804454</t>
  </si>
  <si>
    <t>918860804480</t>
  </si>
  <si>
    <t>918860804593</t>
  </si>
  <si>
    <t>918860804653</t>
  </si>
  <si>
    <t>918860804677</t>
  </si>
  <si>
    <t>918860804756</t>
  </si>
  <si>
    <t>918860804812</t>
  </si>
  <si>
    <t>918860805117</t>
  </si>
  <si>
    <t>918860805242</t>
  </si>
  <si>
    <t>918860805263</t>
  </si>
  <si>
    <t>918860805465</t>
  </si>
  <si>
    <t>918860805511</t>
  </si>
  <si>
    <t>918860805636</t>
  </si>
  <si>
    <t>918860806000</t>
  </si>
  <si>
    <t>918860806014</t>
  </si>
  <si>
    <t>918860806030</t>
  </si>
  <si>
    <t>918860806060</t>
  </si>
  <si>
    <t>918860806198</t>
  </si>
  <si>
    <t>918860806408</t>
  </si>
  <si>
    <t>918860806608</t>
  </si>
  <si>
    <t>918860807048</t>
  </si>
  <si>
    <t>918860807122</t>
  </si>
  <si>
    <t>918860807531</t>
  </si>
  <si>
    <t>918860808077</t>
  </si>
  <si>
    <t>918860808080</t>
  </si>
  <si>
    <t>918860808099</t>
  </si>
  <si>
    <t>918860808514</t>
  </si>
  <si>
    <t>918860808618</t>
  </si>
  <si>
    <t>918860808906</t>
  </si>
  <si>
    <t>918860809231</t>
  </si>
  <si>
    <t>918860809255</t>
  </si>
  <si>
    <t>918860809404</t>
  </si>
  <si>
    <t>918860809426</t>
  </si>
  <si>
    <t>918860809555</t>
  </si>
  <si>
    <t>918860809668</t>
  </si>
  <si>
    <t>918860809933</t>
  </si>
  <si>
    <t>918860809944</t>
  </si>
  <si>
    <t>918860809966</t>
  </si>
  <si>
    <t>918860810009</t>
  </si>
  <si>
    <t>918860810308</t>
  </si>
  <si>
    <t>918860810604</t>
  </si>
  <si>
    <t>918860810805</t>
  </si>
  <si>
    <t>918860811000</t>
  </si>
  <si>
    <t>918860811111</t>
  </si>
  <si>
    <t>918860811115</t>
  </si>
  <si>
    <t>918860812424</t>
  </si>
  <si>
    <t>918860812829</t>
  </si>
  <si>
    <t>918860812851</t>
  </si>
  <si>
    <t>918860812905</t>
  </si>
  <si>
    <t>918860812971</t>
  </si>
  <si>
    <t>918860813161</t>
  </si>
  <si>
    <t>918860813388</t>
  </si>
  <si>
    <t>918860813399</t>
  </si>
  <si>
    <t>918860813535</t>
  </si>
  <si>
    <t>918860813743</t>
  </si>
  <si>
    <t>918860814154</t>
  </si>
  <si>
    <t>918860814209</t>
  </si>
  <si>
    <t>918860814294</t>
  </si>
  <si>
    <t>918860814497</t>
  </si>
  <si>
    <t>918860814890</t>
  </si>
  <si>
    <t>918860815020</t>
  </si>
  <si>
    <t>918860815066</t>
  </si>
  <si>
    <t>918860815077</t>
  </si>
  <si>
    <t>918860815571</t>
  </si>
  <si>
    <t>918860816195</t>
  </si>
  <si>
    <t>918860816444</t>
  </si>
  <si>
    <t>918860816546</t>
  </si>
  <si>
    <t>918860816789</t>
  </si>
  <si>
    <t>918860817105</t>
  </si>
  <si>
    <t>918860817127</t>
  </si>
  <si>
    <t>918860817145</t>
  </si>
  <si>
    <t>918860817181</t>
  </si>
  <si>
    <t>918860817232</t>
  </si>
  <si>
    <t>918860817350</t>
  </si>
  <si>
    <t>918860817471</t>
  </si>
  <si>
    <t>918860817898</t>
  </si>
  <si>
    <t>918860817964</t>
  </si>
  <si>
    <t>918860818116</t>
  </si>
  <si>
    <t>918860818246</t>
  </si>
  <si>
    <t>918860818283</t>
  </si>
  <si>
    <t>918860818284</t>
  </si>
  <si>
    <t>918860818550</t>
  </si>
  <si>
    <t>918860818568</t>
  </si>
  <si>
    <t>918860818572</t>
  </si>
  <si>
    <t>918860818981</t>
  </si>
  <si>
    <t>918860818982</t>
  </si>
  <si>
    <t>918860819212</t>
  </si>
  <si>
    <t>918860819268</t>
  </si>
  <si>
    <t>918860819489</t>
  </si>
  <si>
    <t>918860819574</t>
  </si>
  <si>
    <t>918860819611</t>
  </si>
  <si>
    <t>918860819714</t>
  </si>
  <si>
    <t>918860819989</t>
  </si>
  <si>
    <t>918860820203</t>
  </si>
  <si>
    <t>918860820555</t>
  </si>
  <si>
    <t>918860820591</t>
  </si>
  <si>
    <t>918860820896</t>
  </si>
  <si>
    <t>918860821165</t>
  </si>
  <si>
    <t>918860821324</t>
  </si>
  <si>
    <t>918860821753</t>
  </si>
  <si>
    <t>918860821943</t>
  </si>
  <si>
    <t>918860822100</t>
  </si>
  <si>
    <t>918860822144</t>
  </si>
  <si>
    <t>918860822681</t>
  </si>
  <si>
    <t>918860823266</t>
  </si>
  <si>
    <t>918860823385</t>
  </si>
  <si>
    <t>918860823755</t>
  </si>
  <si>
    <t>918860824117</t>
  </si>
  <si>
    <t>918860824746</t>
  </si>
  <si>
    <t>918860824861</t>
  </si>
  <si>
    <t>918860824931</t>
  </si>
  <si>
    <t>918860825514</t>
  </si>
  <si>
    <t>918860825535</t>
  </si>
  <si>
    <t>918860825584</t>
  </si>
  <si>
    <t>918860825844</t>
  </si>
  <si>
    <t>918860825845</t>
  </si>
  <si>
    <t>918860825869</t>
  </si>
  <si>
    <t>918860826160</t>
  </si>
  <si>
    <t>918860826312</t>
  </si>
  <si>
    <t>918860826581</t>
  </si>
  <si>
    <t>918860826770</t>
  </si>
  <si>
    <t>918860827197</t>
  </si>
  <si>
    <t>918860827429</t>
  </si>
  <si>
    <t>918860827540</t>
  </si>
  <si>
    <t>918860827864</t>
  </si>
  <si>
    <t>918860828248</t>
  </si>
  <si>
    <t>918860828400</t>
  </si>
  <si>
    <t>918860828592</t>
  </si>
  <si>
    <t>918860828901</t>
  </si>
  <si>
    <t>918860828951</t>
  </si>
  <si>
    <t>918860828988</t>
  </si>
  <si>
    <t>918860830035</t>
  </si>
  <si>
    <t>918860830101</t>
  </si>
  <si>
    <t>918860830303</t>
  </si>
  <si>
    <t>918860830465</t>
  </si>
  <si>
    <t>918860830739</t>
  </si>
  <si>
    <t>918860830830</t>
  </si>
  <si>
    <t>918860831263</t>
  </si>
  <si>
    <t>918860831331</t>
  </si>
  <si>
    <t>918860831505</t>
  </si>
  <si>
    <t>918860832155</t>
  </si>
  <si>
    <t>918860832222</t>
  </si>
  <si>
    <t>918860833330</t>
  </si>
  <si>
    <t>918860833331</t>
  </si>
  <si>
    <t>918860833336</t>
  </si>
  <si>
    <t>918860833608</t>
  </si>
  <si>
    <t>918860833833</t>
  </si>
  <si>
    <t>918860833979</t>
  </si>
  <si>
    <t>918860834083</t>
  </si>
  <si>
    <t>918860834376</t>
  </si>
  <si>
    <t>918860834477</t>
  </si>
  <si>
    <t>918860835111</t>
  </si>
  <si>
    <t>918860835421</t>
  </si>
  <si>
    <t>918860835767</t>
  </si>
  <si>
    <t>918860835812</t>
  </si>
  <si>
    <t>918860836667</t>
  </si>
  <si>
    <t>918860836769</t>
  </si>
  <si>
    <t>918860837077</t>
  </si>
  <si>
    <t>918860837105</t>
  </si>
  <si>
    <t>918860837297</t>
  </si>
  <si>
    <t>918860837771</t>
  </si>
  <si>
    <t>918860837835</t>
  </si>
  <si>
    <t>918860838062</t>
  </si>
  <si>
    <t>918860838288</t>
  </si>
  <si>
    <t>918860838577</t>
  </si>
  <si>
    <t>918860838888</t>
  </si>
  <si>
    <t>918860839077</t>
  </si>
  <si>
    <t>918860839538</t>
  </si>
  <si>
    <t>918860839803</t>
  </si>
  <si>
    <t>918860839900</t>
  </si>
  <si>
    <t>918860839944</t>
  </si>
  <si>
    <t>918860839999</t>
  </si>
  <si>
    <t>918860840151</t>
  </si>
  <si>
    <t>918860840257</t>
  </si>
  <si>
    <t>918860840404</t>
  </si>
  <si>
    <t>918860840682</t>
  </si>
  <si>
    <t>918860840907</t>
  </si>
  <si>
    <t>918860840919</t>
  </si>
  <si>
    <t>918860840924</t>
  </si>
  <si>
    <t>918860840995</t>
  </si>
  <si>
    <t>918860841103</t>
  </si>
  <si>
    <t>918860841401</t>
  </si>
  <si>
    <t>918860841608</t>
  </si>
  <si>
    <t>918860841981</t>
  </si>
  <si>
    <t>918860842013</t>
  </si>
  <si>
    <t>918860842044</t>
  </si>
  <si>
    <t>918860842188</t>
  </si>
  <si>
    <t>918860842226</t>
  </si>
  <si>
    <t>918860842328</t>
  </si>
  <si>
    <t>918860842636</t>
  </si>
  <si>
    <t>918860843112</t>
  </si>
  <si>
    <t>918860843184</t>
  </si>
  <si>
    <t>918860843232</t>
  </si>
  <si>
    <t>918860843429</t>
  </si>
  <si>
    <t>918860843539</t>
  </si>
  <si>
    <t>918860843989</t>
  </si>
  <si>
    <t>918860844085</t>
  </si>
  <si>
    <t>918860844447</t>
  </si>
  <si>
    <t>918860844585</t>
  </si>
  <si>
    <t>918860844839</t>
  </si>
  <si>
    <t>918860844840</t>
  </si>
  <si>
    <t>918860844855</t>
  </si>
  <si>
    <t>918860844968</t>
  </si>
  <si>
    <t>918860845187</t>
  </si>
  <si>
    <t>918860845486</t>
  </si>
  <si>
    <t>918860845522</t>
  </si>
  <si>
    <t>918860845731</t>
  </si>
  <si>
    <t>918860845826</t>
  </si>
  <si>
    <t>918860845993</t>
  </si>
  <si>
    <t>918860846012</t>
  </si>
  <si>
    <t>918860846086</t>
  </si>
  <si>
    <t>918860846504</t>
  </si>
  <si>
    <t>918860846508</t>
  </si>
  <si>
    <t>918860846560</t>
  </si>
  <si>
    <t>918860846688</t>
  </si>
  <si>
    <t>918860846797</t>
  </si>
  <si>
    <t>918860846893</t>
  </si>
  <si>
    <t>918860847239</t>
  </si>
  <si>
    <t>918860847543</t>
  </si>
  <si>
    <t>918860847722</t>
  </si>
  <si>
    <t>918860847840</t>
  </si>
  <si>
    <t>918860848000</t>
  </si>
  <si>
    <t>918860848101</t>
  </si>
  <si>
    <t>918860848165</t>
  </si>
  <si>
    <t>918860848319</t>
  </si>
  <si>
    <t>918860848479</t>
  </si>
  <si>
    <t>918860848651</t>
  </si>
  <si>
    <t>918860848844</t>
  </si>
  <si>
    <t>918860848888</t>
  </si>
  <si>
    <t>918860848890</t>
  </si>
  <si>
    <t>918860849174</t>
  </si>
  <si>
    <t>918860849807</t>
  </si>
  <si>
    <t>918860849999</t>
  </si>
  <si>
    <t>918860850175</t>
  </si>
  <si>
    <t>918860850370</t>
  </si>
  <si>
    <t>918860850510</t>
  </si>
  <si>
    <t>918860850838</t>
  </si>
  <si>
    <t>918860850876</t>
  </si>
  <si>
    <t>918860850994</t>
  </si>
  <si>
    <t>918860851000</t>
  </si>
  <si>
    <t>918860851038</t>
  </si>
  <si>
    <t>918860851414</t>
  </si>
  <si>
    <t>918860851437</t>
  </si>
  <si>
    <t>918860851768</t>
  </si>
  <si>
    <t>918860852087</t>
  </si>
  <si>
    <t>918860852228</t>
  </si>
  <si>
    <t>918860852244</t>
  </si>
  <si>
    <t>918860852688</t>
  </si>
  <si>
    <t>918860853206</t>
  </si>
  <si>
    <t>918860853366</t>
  </si>
  <si>
    <t>918860853570</t>
  </si>
  <si>
    <t>918860853616</t>
  </si>
  <si>
    <t>918860854331</t>
  </si>
  <si>
    <t>918860854433</t>
  </si>
  <si>
    <t>918860855484</t>
  </si>
  <si>
    <t>918860855523</t>
  </si>
  <si>
    <t>918860856085</t>
  </si>
  <si>
    <t>918860856090</t>
  </si>
  <si>
    <t>918860856357</t>
  </si>
  <si>
    <t>918860856655</t>
  </si>
  <si>
    <t>918860856772</t>
  </si>
  <si>
    <t>918860857527</t>
  </si>
  <si>
    <t>918860858276</t>
  </si>
  <si>
    <t>918860858443</t>
  </si>
  <si>
    <t>918860858661</t>
  </si>
  <si>
    <t>918860858666</t>
  </si>
  <si>
    <t>918860859689</t>
  </si>
  <si>
    <t>918860859798</t>
  </si>
  <si>
    <t>918860859955</t>
  </si>
  <si>
    <t>918860860088</t>
  </si>
  <si>
    <t>918860860285</t>
  </si>
  <si>
    <t>918860860663</t>
  </si>
  <si>
    <t>918860860887</t>
  </si>
  <si>
    <t>918860861032</t>
  </si>
  <si>
    <t>918860861237</t>
  </si>
  <si>
    <t>918860861616</t>
  </si>
  <si>
    <t>918860861670</t>
  </si>
  <si>
    <t>918860862406</t>
  </si>
  <si>
    <t>918860862626</t>
  </si>
  <si>
    <t>918860863076</t>
  </si>
  <si>
    <t>918860863096</t>
  </si>
  <si>
    <t>918860863556</t>
  </si>
  <si>
    <t>918860863622</t>
  </si>
  <si>
    <t>918860864161</t>
  </si>
  <si>
    <t>918860864170</t>
  </si>
  <si>
    <t>918860864602</t>
  </si>
  <si>
    <t>918860864646</t>
  </si>
  <si>
    <t>918860864862</t>
  </si>
  <si>
    <t>918860864905</t>
  </si>
  <si>
    <t>918860864921</t>
  </si>
  <si>
    <t>918860865656</t>
  </si>
  <si>
    <t>918860866273</t>
  </si>
  <si>
    <t>918860866611</t>
  </si>
  <si>
    <t>918860867088</t>
  </si>
  <si>
    <t>918860867256</t>
  </si>
  <si>
    <t>918860867666</t>
  </si>
  <si>
    <t>918860867723</t>
  </si>
  <si>
    <t>918860867771</t>
  </si>
  <si>
    <t>918860867797</t>
  </si>
  <si>
    <t>918860868099</t>
  </si>
  <si>
    <t>918860868184</t>
  </si>
  <si>
    <t>918860868535</t>
  </si>
  <si>
    <t>918860868672</t>
  </si>
  <si>
    <t>918860868686</t>
  </si>
  <si>
    <t>918860868706</t>
  </si>
  <si>
    <t>918860868719</t>
  </si>
  <si>
    <t>918860868824</t>
  </si>
  <si>
    <t>918860869078</t>
  </si>
  <si>
    <t>918860869366</t>
  </si>
  <si>
    <t>918860869459</t>
  </si>
  <si>
    <t>918860869489</t>
  </si>
  <si>
    <t>918860869580</t>
  </si>
  <si>
    <t>918860869720</t>
  </si>
  <si>
    <t>918860869869</t>
  </si>
  <si>
    <t>918860869974</t>
  </si>
  <si>
    <t>918860870146</t>
  </si>
  <si>
    <t>918860870434</t>
  </si>
  <si>
    <t>918860870491</t>
  </si>
  <si>
    <t>918860870814</t>
  </si>
  <si>
    <t>918860870954</t>
  </si>
  <si>
    <t>918860871172</t>
  </si>
  <si>
    <t>918860871222</t>
  </si>
  <si>
    <t>918860871511</t>
  </si>
  <si>
    <t>918860871752</t>
  </si>
  <si>
    <t>918860871754</t>
  </si>
  <si>
    <t>918860871904</t>
  </si>
  <si>
    <t>918860872170</t>
  </si>
  <si>
    <t>918860872380</t>
  </si>
  <si>
    <t>918860872644</t>
  </si>
  <si>
    <t>918860872704</t>
  </si>
  <si>
    <t>918860872708</t>
  </si>
  <si>
    <t>918860873331</t>
  </si>
  <si>
    <t>918860873366</t>
  </si>
  <si>
    <t>918860873450</t>
  </si>
  <si>
    <t>918860873483</t>
  </si>
  <si>
    <t>918860874003</t>
  </si>
  <si>
    <t>918860874444</t>
  </si>
  <si>
    <t>918860874545</t>
  </si>
  <si>
    <t>918860874644</t>
  </si>
  <si>
    <t>918860874730</t>
  </si>
  <si>
    <t>918860875003</t>
  </si>
  <si>
    <t>918860875497</t>
  </si>
  <si>
    <t>918860875560</t>
  </si>
  <si>
    <t>918860875635</t>
  </si>
  <si>
    <t>918860875786</t>
  </si>
  <si>
    <t>918860875817</t>
  </si>
  <si>
    <t>918860875848</t>
  </si>
  <si>
    <t>918860875882</t>
  </si>
  <si>
    <t>918860875976</t>
  </si>
  <si>
    <t>918860875979</t>
  </si>
  <si>
    <t>918860875994</t>
  </si>
  <si>
    <t>918860876078</t>
  </si>
  <si>
    <t>918860876354</t>
  </si>
  <si>
    <t>918860876795</t>
  </si>
  <si>
    <t>918860877111</t>
  </si>
  <si>
    <t>918860877132</t>
  </si>
  <si>
    <t>918860877342</t>
  </si>
  <si>
    <t>918860877564</t>
  </si>
  <si>
    <t>918860877751</t>
  </si>
  <si>
    <t>918860877766</t>
  </si>
  <si>
    <t>918860877788</t>
  </si>
  <si>
    <t>918860877881</t>
  </si>
  <si>
    <t>918860878000</t>
  </si>
  <si>
    <t>918860878072</t>
  </si>
  <si>
    <t>918860878214</t>
  </si>
  <si>
    <t>918860878576</t>
  </si>
  <si>
    <t>918860878777</t>
  </si>
  <si>
    <t>918860878787</t>
  </si>
  <si>
    <t>918860878822</t>
  </si>
  <si>
    <t>918860878866</t>
  </si>
  <si>
    <t>918860878878</t>
  </si>
  <si>
    <t>918860878897</t>
  </si>
  <si>
    <t>918860878980</t>
  </si>
  <si>
    <t>918860879581</t>
  </si>
  <si>
    <t>918860879595</t>
  </si>
  <si>
    <t>918860879987</t>
  </si>
  <si>
    <t>918860880008</t>
  </si>
  <si>
    <t>918860880088</t>
  </si>
  <si>
    <t>918860880140</t>
  </si>
  <si>
    <t>918860880226</t>
  </si>
  <si>
    <t>918860880228</t>
  </si>
  <si>
    <t>918860880238</t>
  </si>
  <si>
    <t>918860880275</t>
  </si>
  <si>
    <t>918860880278</t>
  </si>
  <si>
    <t>918860880478</t>
  </si>
  <si>
    <t>918860880482</t>
  </si>
  <si>
    <t>918860880597</t>
  </si>
  <si>
    <t>918860880852</t>
  </si>
  <si>
    <t>918860880853</t>
  </si>
  <si>
    <t>918860880888</t>
  </si>
  <si>
    <t>918860881110</t>
  </si>
  <si>
    <t>918860881155</t>
  </si>
  <si>
    <t>918860881617</t>
  </si>
  <si>
    <t>918860881681</t>
  </si>
  <si>
    <t>918860881771</t>
  </si>
  <si>
    <t>918860881980</t>
  </si>
  <si>
    <t>918860882030</t>
  </si>
  <si>
    <t>918860882253</t>
  </si>
  <si>
    <t>918860882329</t>
  </si>
  <si>
    <t>918860882442</t>
  </si>
  <si>
    <t>918860882845</t>
  </si>
  <si>
    <t>918860883031</t>
  </si>
  <si>
    <t>918860883178</t>
  </si>
  <si>
    <t>918860883223</t>
  </si>
  <si>
    <t>918860883359</t>
  </si>
  <si>
    <t>918860883365</t>
  </si>
  <si>
    <t>918860883443</t>
  </si>
  <si>
    <t>918860883948</t>
  </si>
  <si>
    <t>918860884130</t>
  </si>
  <si>
    <t>918860884334</t>
  </si>
  <si>
    <t>918860884762</t>
  </si>
  <si>
    <t>918860884880</t>
  </si>
  <si>
    <t>918860885088</t>
  </si>
  <si>
    <t>918860885179</t>
  </si>
  <si>
    <t>918860885288</t>
  </si>
  <si>
    <t>918860885332</t>
  </si>
  <si>
    <t>918860885995</t>
  </si>
  <si>
    <t>918860886060</t>
  </si>
  <si>
    <t>918860886064</t>
  </si>
  <si>
    <t>918860886071</t>
  </si>
  <si>
    <t>918860886084</t>
  </si>
  <si>
    <t>918860886097</t>
  </si>
  <si>
    <t>918860886186</t>
  </si>
  <si>
    <t>918860886220</t>
  </si>
  <si>
    <t>918860886248</t>
  </si>
  <si>
    <t>918860886249</t>
  </si>
  <si>
    <t>918860886288</t>
  </si>
  <si>
    <t>918860886374</t>
  </si>
  <si>
    <t>918860886556</t>
  </si>
  <si>
    <t>918860886611</t>
  </si>
  <si>
    <t>918860886703</t>
  </si>
  <si>
    <t>918860886720</t>
  </si>
  <si>
    <t>918860886786</t>
  </si>
  <si>
    <t>918860886986</t>
  </si>
  <si>
    <t>918860887000</t>
  </si>
  <si>
    <t>918860887035</t>
  </si>
  <si>
    <t>918860887313</t>
  </si>
  <si>
    <t>918860887766</t>
  </si>
  <si>
    <t>918860887799</t>
  </si>
  <si>
    <t>918860887801</t>
  </si>
  <si>
    <t>918860887997</t>
  </si>
  <si>
    <t>918860888000</t>
  </si>
  <si>
    <t>918860888009</t>
  </si>
  <si>
    <t>918860888011</t>
  </si>
  <si>
    <t>918860888035</t>
  </si>
  <si>
    <t>918860888061</t>
  </si>
  <si>
    <t>918860888090</t>
  </si>
  <si>
    <t>918860888161</t>
  </si>
  <si>
    <t>918860888308</t>
  </si>
  <si>
    <t>918860888557</t>
  </si>
  <si>
    <t>918860888666</t>
  </si>
  <si>
    <t>918860888814</t>
  </si>
  <si>
    <t>918860888862</t>
  </si>
  <si>
    <t>918860888868</t>
  </si>
  <si>
    <t>918860888876</t>
  </si>
  <si>
    <t>918860888888</t>
  </si>
  <si>
    <t>918860888917</t>
  </si>
  <si>
    <t>918860889113</t>
  </si>
  <si>
    <t>918860889166</t>
  </si>
  <si>
    <t>918860889229</t>
  </si>
  <si>
    <t>918860889849</t>
  </si>
  <si>
    <t>918860889877</t>
  </si>
  <si>
    <t>918860890070</t>
  </si>
  <si>
    <t>918860890126</t>
  </si>
  <si>
    <t>918860890263</t>
  </si>
  <si>
    <t>918860890282</t>
  </si>
  <si>
    <t>918860890446</t>
  </si>
  <si>
    <t>918860890773</t>
  </si>
  <si>
    <t>918860890870</t>
  </si>
  <si>
    <t>918860891080</t>
  </si>
  <si>
    <t>918860891554</t>
  </si>
  <si>
    <t>918860891615</t>
  </si>
  <si>
    <t>918860891667</t>
  </si>
  <si>
    <t>918860891883</t>
  </si>
  <si>
    <t>918860891937</t>
  </si>
  <si>
    <t>918860891978</t>
  </si>
  <si>
    <t>918860892109</t>
  </si>
  <si>
    <t>918860892280</t>
  </si>
  <si>
    <t>918860892505</t>
  </si>
  <si>
    <t>918860893051</t>
  </si>
  <si>
    <t>918860893503</t>
  </si>
  <si>
    <t>918860893865</t>
  </si>
  <si>
    <t>918860894244</t>
  </si>
  <si>
    <t>918860894392</t>
  </si>
  <si>
    <t>918860894836</t>
  </si>
  <si>
    <t>918860895027</t>
  </si>
  <si>
    <t>918860895152</t>
  </si>
  <si>
    <t>918860895455</t>
  </si>
  <si>
    <t>918860896248</t>
  </si>
  <si>
    <t>918860896257</t>
  </si>
  <si>
    <t>918860896501</t>
  </si>
  <si>
    <t>918860896604</t>
  </si>
  <si>
    <t>918860896907</t>
  </si>
  <si>
    <t>918860897072</t>
  </si>
  <si>
    <t>918860897292</t>
  </si>
  <si>
    <t>918860897928</t>
  </si>
  <si>
    <t>918860897936</t>
  </si>
  <si>
    <t>918860898065</t>
  </si>
  <si>
    <t>918860898138</t>
  </si>
  <si>
    <t>918860898149</t>
  </si>
  <si>
    <t>918860898506</t>
  </si>
  <si>
    <t>918860898614</t>
  </si>
  <si>
    <t>918860898744</t>
  </si>
  <si>
    <t>918860898860</t>
  </si>
  <si>
    <t>918860898901</t>
  </si>
  <si>
    <t>918860899352</t>
  </si>
  <si>
    <t>918860900007</t>
  </si>
  <si>
    <t>918860900083</t>
  </si>
  <si>
    <t>918860900099</t>
  </si>
  <si>
    <t>918860900222</t>
  </si>
  <si>
    <t>918860900310</t>
  </si>
  <si>
    <t>918860900442</t>
  </si>
  <si>
    <t>918860900444</t>
  </si>
  <si>
    <t>918860900462</t>
  </si>
  <si>
    <t>918860900574</t>
  </si>
  <si>
    <t>918860900704</t>
  </si>
  <si>
    <t>918860900747</t>
  </si>
  <si>
    <t>918860900937</t>
  </si>
  <si>
    <t>918860900999</t>
  </si>
  <si>
    <t>918860901133</t>
  </si>
  <si>
    <t>918860901632</t>
  </si>
  <si>
    <t>918860901736</t>
  </si>
  <si>
    <t>918860901751</t>
  </si>
  <si>
    <t>918860902024</t>
  </si>
  <si>
    <t>918860902071</t>
  </si>
  <si>
    <t>918860902178</t>
  </si>
  <si>
    <t>918860902204</t>
  </si>
  <si>
    <t>918860902607</t>
  </si>
  <si>
    <t>918860902980</t>
  </si>
  <si>
    <t>918860903252</t>
  </si>
  <si>
    <t>918860903330</t>
  </si>
  <si>
    <t>918860903369</t>
  </si>
  <si>
    <t>918860903608</t>
  </si>
  <si>
    <t>918860903846</t>
  </si>
  <si>
    <t>918860903890</t>
  </si>
  <si>
    <t>918860904116</t>
  </si>
  <si>
    <t>918860904125</t>
  </si>
  <si>
    <t>918860904255</t>
  </si>
  <si>
    <t>918860904264</t>
  </si>
  <si>
    <t>918860904650</t>
  </si>
  <si>
    <t>918860904764</t>
  </si>
  <si>
    <t>918860905500</t>
  </si>
  <si>
    <t>918860905555</t>
  </si>
  <si>
    <t>918860905657</t>
  </si>
  <si>
    <t>918860906000</t>
  </si>
  <si>
    <t>918860906030</t>
  </si>
  <si>
    <t>918860906060</t>
  </si>
  <si>
    <t>918860906069</t>
  </si>
  <si>
    <t>918860906090</t>
  </si>
  <si>
    <t>918860906117</t>
  </si>
  <si>
    <t>918860906300</t>
  </si>
  <si>
    <t>918860906442</t>
  </si>
  <si>
    <t>918860906518</t>
  </si>
  <si>
    <t>918860906523</t>
  </si>
  <si>
    <t>918860906573</t>
  </si>
  <si>
    <t>918860906600</t>
  </si>
  <si>
    <t>918860907667</t>
  </si>
  <si>
    <t>918860907706</t>
  </si>
  <si>
    <t>918860907722</t>
  </si>
  <si>
    <t>918860907733</t>
  </si>
  <si>
    <t>918860907788</t>
  </si>
  <si>
    <t>918860908390</t>
  </si>
  <si>
    <t>918860908434</t>
  </si>
  <si>
    <t>918860908530</t>
  </si>
  <si>
    <t>918860908552</t>
  </si>
  <si>
    <t>918860908656</t>
  </si>
  <si>
    <t>918860908899</t>
  </si>
  <si>
    <t>918860909015</t>
  </si>
  <si>
    <t>918860909016</t>
  </si>
  <si>
    <t>918860909144</t>
  </si>
  <si>
    <t>918860909158</t>
  </si>
  <si>
    <t>918860909282</t>
  </si>
  <si>
    <t>918860909431</t>
  </si>
  <si>
    <t>918860909523</t>
  </si>
  <si>
    <t>918860909555</t>
  </si>
  <si>
    <t>918860909680</t>
  </si>
  <si>
    <t>918860909733</t>
  </si>
  <si>
    <t>918860909839</t>
  </si>
  <si>
    <t>918860909999</t>
  </si>
  <si>
    <t>918860910065</t>
  </si>
  <si>
    <t>918860910066</t>
  </si>
  <si>
    <t>918860910404</t>
  </si>
  <si>
    <t>918860910405</t>
  </si>
  <si>
    <t>918860911006</t>
  </si>
  <si>
    <t>918860911109</t>
  </si>
  <si>
    <t>918860911117</t>
  </si>
  <si>
    <t>918860911136</t>
  </si>
  <si>
    <t>918860911440</t>
  </si>
  <si>
    <t>918860911501</t>
  </si>
  <si>
    <t>918860911723</t>
  </si>
  <si>
    <t>918860911996</t>
  </si>
  <si>
    <t>918860912000</t>
  </si>
  <si>
    <t>918860912115</t>
  </si>
  <si>
    <t>918860912277</t>
  </si>
  <si>
    <t>918860912619</t>
  </si>
  <si>
    <t>918860912772</t>
  </si>
  <si>
    <t>918860912913</t>
  </si>
  <si>
    <t>918860913146</t>
  </si>
  <si>
    <t>918860913413</t>
  </si>
  <si>
    <t>918860913616</t>
  </si>
  <si>
    <t>918860913813</t>
  </si>
  <si>
    <t>918860913945</t>
  </si>
  <si>
    <t>918860914538</t>
  </si>
  <si>
    <t>918860914908</t>
  </si>
  <si>
    <t>918860915284</t>
  </si>
  <si>
    <t>918860915407</t>
  </si>
  <si>
    <t>918860915443</t>
  </si>
  <si>
    <t>918860915544</t>
  </si>
  <si>
    <t>918860915553</t>
  </si>
  <si>
    <t>918860915860</t>
  </si>
  <si>
    <t>918860915894</t>
  </si>
  <si>
    <t>918860916096</t>
  </si>
  <si>
    <t>918860916120</t>
  </si>
  <si>
    <t>918860916206</t>
  </si>
  <si>
    <t>918860916315</t>
  </si>
  <si>
    <t>918860916467</t>
  </si>
  <si>
    <t>918860916654</t>
  </si>
  <si>
    <t>918860916916</t>
  </si>
  <si>
    <t>918860916940</t>
  </si>
  <si>
    <t>918860917027</t>
  </si>
  <si>
    <t>918860917331</t>
  </si>
  <si>
    <t>918860917656</t>
  </si>
  <si>
    <t>918860917766</t>
  </si>
  <si>
    <t>918860918002</t>
  </si>
  <si>
    <t>918860918705</t>
  </si>
  <si>
    <t>918860918918</t>
  </si>
  <si>
    <t>918860919152</t>
  </si>
  <si>
    <t>918860919181</t>
  </si>
  <si>
    <t>918860919191</t>
  </si>
  <si>
    <t>918860919293</t>
  </si>
  <si>
    <t>918860919448</t>
  </si>
  <si>
    <t>918860919737</t>
  </si>
  <si>
    <t>918860919776</t>
  </si>
  <si>
    <t>918860920099</t>
  </si>
  <si>
    <t>918860920682</t>
  </si>
  <si>
    <t>918860921810</t>
  </si>
  <si>
    <t>918860922223</t>
  </si>
  <si>
    <t>918860922225</t>
  </si>
  <si>
    <t>918860922227</t>
  </si>
  <si>
    <t>918860922909</t>
  </si>
  <si>
    <t>918860923923</t>
  </si>
  <si>
    <t>918860924411</t>
  </si>
  <si>
    <t>918860924516</t>
  </si>
  <si>
    <t>918860924629</t>
  </si>
  <si>
    <t>918860924649</t>
  </si>
  <si>
    <t>918860924744</t>
  </si>
  <si>
    <t>918860924786</t>
  </si>
  <si>
    <t>918860924814</t>
  </si>
  <si>
    <t>918860924920</t>
  </si>
  <si>
    <t>918860924952</t>
  </si>
  <si>
    <t>918860925254</t>
  </si>
  <si>
    <t>918860925325</t>
  </si>
  <si>
    <t>918860925934</t>
  </si>
  <si>
    <t>918860925980</t>
  </si>
  <si>
    <t>918860926006</t>
  </si>
  <si>
    <t>918860926129</t>
  </si>
  <si>
    <t>918860926530</t>
  </si>
  <si>
    <t>918860927445</t>
  </si>
  <si>
    <t>918860927821</t>
  </si>
  <si>
    <t>918860927936</t>
  </si>
  <si>
    <t>918860928486</t>
  </si>
  <si>
    <t>918860928833</t>
  </si>
  <si>
    <t>918860929174</t>
  </si>
  <si>
    <t>918860929306</t>
  </si>
  <si>
    <t>918860929363</t>
  </si>
  <si>
    <t>918860929693</t>
  </si>
  <si>
    <t>918860930033</t>
  </si>
  <si>
    <t>918860930037</t>
  </si>
  <si>
    <t>918860930084</t>
  </si>
  <si>
    <t>918860930553</t>
  </si>
  <si>
    <t>918860930679</t>
  </si>
  <si>
    <t>918860931055</t>
  </si>
  <si>
    <t>918860931081</t>
  </si>
  <si>
    <t>918860931100</t>
  </si>
  <si>
    <t>918860931645</t>
  </si>
  <si>
    <t>918860932211</t>
  </si>
  <si>
    <t>918860932244</t>
  </si>
  <si>
    <t>918860932332</t>
  </si>
  <si>
    <t>918860932678</t>
  </si>
  <si>
    <t>918860933044</t>
  </si>
  <si>
    <t>918860933500</t>
  </si>
  <si>
    <t>918860933515</t>
  </si>
  <si>
    <t>918860933532</t>
  </si>
  <si>
    <t>918860933576</t>
  </si>
  <si>
    <t>918860933889</t>
  </si>
  <si>
    <t>918860934000</t>
  </si>
  <si>
    <t>918860934024</t>
  </si>
  <si>
    <t>918860934317</t>
  </si>
  <si>
    <t>918860934335</t>
  </si>
  <si>
    <t>918860934593</t>
  </si>
  <si>
    <t>918860934744</t>
  </si>
  <si>
    <t>918860935371</t>
  </si>
  <si>
    <t>918860935682</t>
  </si>
  <si>
    <t>918860935791</t>
  </si>
  <si>
    <t>918860935842</t>
  </si>
  <si>
    <t>918860935939</t>
  </si>
  <si>
    <t>918860935970</t>
  </si>
  <si>
    <t>918860936180</t>
  </si>
  <si>
    <t>918860936264</t>
  </si>
  <si>
    <t>918860936351</t>
  </si>
  <si>
    <t>918860936784</t>
  </si>
  <si>
    <t>918860937245</t>
  </si>
  <si>
    <t>918860937490</t>
  </si>
  <si>
    <t>918860937531</t>
  </si>
  <si>
    <t>918860937659</t>
  </si>
  <si>
    <t>918860937792</t>
  </si>
  <si>
    <t>918860937983</t>
  </si>
  <si>
    <t>918860938508</t>
  </si>
  <si>
    <t>918860939122</t>
  </si>
  <si>
    <t>918860939256</t>
  </si>
  <si>
    <t>918860939443</t>
  </si>
  <si>
    <t>918860939628</t>
  </si>
  <si>
    <t>918860939880</t>
  </si>
  <si>
    <t>918860939939</t>
  </si>
  <si>
    <t>918860940140</t>
  </si>
  <si>
    <t>918860940144</t>
  </si>
  <si>
    <t>918860940330</t>
  </si>
  <si>
    <t>918860940508</t>
  </si>
  <si>
    <t>918860940534</t>
  </si>
  <si>
    <t>918860941092</t>
  </si>
  <si>
    <t>918860941100</t>
  </si>
  <si>
    <t>918860941227</t>
  </si>
  <si>
    <t>918860941401</t>
  </si>
  <si>
    <t>918860941924</t>
  </si>
  <si>
    <t>918860942222</t>
  </si>
  <si>
    <t>918860942506</t>
  </si>
  <si>
    <t>918860942565</t>
  </si>
  <si>
    <t>918860942609</t>
  </si>
  <si>
    <t>918860942958</t>
  </si>
  <si>
    <t>918860943341</t>
  </si>
  <si>
    <t>918860943786</t>
  </si>
  <si>
    <t>918860943829</t>
  </si>
  <si>
    <t>918860944369</t>
  </si>
  <si>
    <t>918860944404</t>
  </si>
  <si>
    <t>918860944455</t>
  </si>
  <si>
    <t>918860944645</t>
  </si>
  <si>
    <t>918860944811</t>
  </si>
  <si>
    <t>918860944832</t>
  </si>
  <si>
    <t>918860944926</t>
  </si>
  <si>
    <t>918860945000</t>
  </si>
  <si>
    <t>918860945334</t>
  </si>
  <si>
    <t>918860945555</t>
  </si>
  <si>
    <t>918860945556</t>
  </si>
  <si>
    <t>918860945968</t>
  </si>
  <si>
    <t>918860946698</t>
  </si>
  <si>
    <t>918860947000</t>
  </si>
  <si>
    <t>918860947066</t>
  </si>
  <si>
    <t>918860947642</t>
  </si>
  <si>
    <t>918860947847</t>
  </si>
  <si>
    <t>918860948000</t>
  </si>
  <si>
    <t>918860948094</t>
  </si>
  <si>
    <t>918860948681</t>
  </si>
  <si>
    <t>918860949065</t>
  </si>
  <si>
    <t>918860949397</t>
  </si>
  <si>
    <t>918860949571</t>
  </si>
  <si>
    <t>918860949972</t>
  </si>
  <si>
    <t>918860950050</t>
  </si>
  <si>
    <t>918860950095</t>
  </si>
  <si>
    <t>918860950305</t>
  </si>
  <si>
    <t>918860950306</t>
  </si>
  <si>
    <t>918860950444</t>
  </si>
  <si>
    <t>918860950447</t>
  </si>
  <si>
    <t>918860950631</t>
  </si>
  <si>
    <t>918860950798</t>
  </si>
  <si>
    <t>918860950922</t>
  </si>
  <si>
    <t>918860951218</t>
  </si>
  <si>
    <t>918860951257</t>
  </si>
  <si>
    <t>918860951259</t>
  </si>
  <si>
    <t>918860951657</t>
  </si>
  <si>
    <t>918860951727</t>
  </si>
  <si>
    <t>918860951754</t>
  </si>
  <si>
    <t>918860952020</t>
  </si>
  <si>
    <t>918860952409</t>
  </si>
  <si>
    <t>918860952541</t>
  </si>
  <si>
    <t>918860953000</t>
  </si>
  <si>
    <t>918860953728</t>
  </si>
  <si>
    <t>918860953874</t>
  </si>
  <si>
    <t>918860953939</t>
  </si>
  <si>
    <t>918860953940</t>
  </si>
  <si>
    <t>918860954321</t>
  </si>
  <si>
    <t>918860954433</t>
  </si>
  <si>
    <t>918860954630</t>
  </si>
  <si>
    <t>918860954643</t>
  </si>
  <si>
    <t>918860955402</t>
  </si>
  <si>
    <t>918860955559</t>
  </si>
  <si>
    <t>918860955614</t>
  </si>
  <si>
    <t>918860955731</t>
  </si>
  <si>
    <t>918860956797</t>
  </si>
  <si>
    <t>918860956865</t>
  </si>
  <si>
    <t>918860956965</t>
  </si>
  <si>
    <t>918860957000</t>
  </si>
  <si>
    <t>918860957061</t>
  </si>
  <si>
    <t>918860957208</t>
  </si>
  <si>
    <t>918860957699</t>
  </si>
  <si>
    <t>918860957925</t>
  </si>
  <si>
    <t>918860958396</t>
  </si>
  <si>
    <t>918860959045</t>
  </si>
  <si>
    <t>918860959212</t>
  </si>
  <si>
    <t>918860959411</t>
  </si>
  <si>
    <t>918860959535</t>
  </si>
  <si>
    <t>918860959682</t>
  </si>
  <si>
    <t>918860959892</t>
  </si>
  <si>
    <t>918860959911</t>
  </si>
  <si>
    <t>918860960000</t>
  </si>
  <si>
    <t>918860960038</t>
  </si>
  <si>
    <t>918860960099</t>
  </si>
  <si>
    <t>918860960161</t>
  </si>
  <si>
    <t>918860960163</t>
  </si>
  <si>
    <t>918860960555</t>
  </si>
  <si>
    <t>918860960638</t>
  </si>
  <si>
    <t>918860960809</t>
  </si>
  <si>
    <t>918860960911</t>
  </si>
  <si>
    <t>918860960997</t>
  </si>
  <si>
    <t>918860961102</t>
  </si>
  <si>
    <t>918860961245</t>
  </si>
  <si>
    <t>918860961257</t>
  </si>
  <si>
    <t>918860961316</t>
  </si>
  <si>
    <t>918860961578</t>
  </si>
  <si>
    <t>918860961597</t>
  </si>
  <si>
    <t>918860961614</t>
  </si>
  <si>
    <t>918860961620</t>
  </si>
  <si>
    <t>918860961656</t>
  </si>
  <si>
    <t>918860962061</t>
  </si>
  <si>
    <t>918860962800</t>
  </si>
  <si>
    <t>918860963006</t>
  </si>
  <si>
    <t>918860963031</t>
  </si>
  <si>
    <t>918860963311</t>
  </si>
  <si>
    <t>918860963332</t>
  </si>
  <si>
    <t>918860963562</t>
  </si>
  <si>
    <t>918860963608</t>
  </si>
  <si>
    <t>918860963659</t>
  </si>
  <si>
    <t>918860963870</t>
  </si>
  <si>
    <t>918860963998</t>
  </si>
  <si>
    <t>918860964184</t>
  </si>
  <si>
    <t>918860964473</t>
  </si>
  <si>
    <t>918860964488</t>
  </si>
  <si>
    <t>918860964489</t>
  </si>
  <si>
    <t>918860964499</t>
  </si>
  <si>
    <t>918860964620</t>
  </si>
  <si>
    <t>918860964886</t>
  </si>
  <si>
    <t>918860965060</t>
  </si>
  <si>
    <t>918860965184</t>
  </si>
  <si>
    <t>918860965545</t>
  </si>
  <si>
    <t>918860965878</t>
  </si>
  <si>
    <t>918860966047</t>
  </si>
  <si>
    <t>918860966140</t>
  </si>
  <si>
    <t>918860966268</t>
  </si>
  <si>
    <t>918860966460</t>
  </si>
  <si>
    <t>918860966633</t>
  </si>
  <si>
    <t>918860966669</t>
  </si>
  <si>
    <t>918860966771</t>
  </si>
  <si>
    <t>918860967223</t>
  </si>
  <si>
    <t>918860967824</t>
  </si>
  <si>
    <t>918860968000</t>
  </si>
  <si>
    <t>918860968485</t>
  </si>
  <si>
    <t>918860968699</t>
  </si>
  <si>
    <t>918860968700</t>
  </si>
  <si>
    <t>918860969391</t>
  </si>
  <si>
    <t>918860969665</t>
  </si>
  <si>
    <t>918860969672</t>
  </si>
  <si>
    <t>918860969851</t>
  </si>
  <si>
    <t>918860969922</t>
  </si>
  <si>
    <t>918860969933</t>
  </si>
  <si>
    <t>918860970001</t>
  </si>
  <si>
    <t>918860970060</t>
  </si>
  <si>
    <t>918860970450</t>
  </si>
  <si>
    <t>918860970806</t>
  </si>
  <si>
    <t>918860971041</t>
  </si>
  <si>
    <t>918860971154</t>
  </si>
  <si>
    <t>918860971320</t>
  </si>
  <si>
    <t>918860971396</t>
  </si>
  <si>
    <t>918860971554</t>
  </si>
  <si>
    <t>918860971948</t>
  </si>
  <si>
    <t>918860972030</t>
  </si>
  <si>
    <t>918860972129</t>
  </si>
  <si>
    <t>918860972469</t>
  </si>
  <si>
    <t>918860972527</t>
  </si>
  <si>
    <t>918860972700</t>
  </si>
  <si>
    <t>918860973071</t>
  </si>
  <si>
    <t>918860973311</t>
  </si>
  <si>
    <t>918860973322</t>
  </si>
  <si>
    <t>918860974263</t>
  </si>
  <si>
    <t>918860974276</t>
  </si>
  <si>
    <t>918860974303</t>
  </si>
  <si>
    <t>918860974406</t>
  </si>
  <si>
    <t>918860974644</t>
  </si>
  <si>
    <t>918860974975</t>
  </si>
  <si>
    <t>918860975000</t>
  </si>
  <si>
    <t>918860975069</t>
  </si>
  <si>
    <t>918860975242</t>
  </si>
  <si>
    <t>918860975544</t>
  </si>
  <si>
    <t>918860975875</t>
  </si>
  <si>
    <t>918860976030</t>
  </si>
  <si>
    <t>918860977217</t>
  </si>
  <si>
    <t>918860977312</t>
  </si>
  <si>
    <t>918860977458</t>
  </si>
  <si>
    <t>918860977613</t>
  </si>
  <si>
    <t>918860978024</t>
  </si>
  <si>
    <t>918860978246</t>
  </si>
  <si>
    <t>918860978633</t>
  </si>
  <si>
    <t>918860979003</t>
  </si>
  <si>
    <t>918860979066</t>
  </si>
  <si>
    <t>918860979097</t>
  </si>
  <si>
    <t>918860979121</t>
  </si>
  <si>
    <t>918860979123</t>
  </si>
  <si>
    <t>918860979139</t>
  </si>
  <si>
    <t>918860979195</t>
  </si>
  <si>
    <t>918860979344</t>
  </si>
  <si>
    <t>918860979672</t>
  </si>
  <si>
    <t>918860979738</t>
  </si>
  <si>
    <t>918860979797</t>
  </si>
  <si>
    <t>918860979915</t>
  </si>
  <si>
    <t>918860980294</t>
  </si>
  <si>
    <t>918860980463</t>
  </si>
  <si>
    <t>918860980811</t>
  </si>
  <si>
    <t>918860980860</t>
  </si>
  <si>
    <t>918860980869</t>
  </si>
  <si>
    <t>918860981144</t>
  </si>
  <si>
    <t>918860981158</t>
  </si>
  <si>
    <t>918860981201</t>
  </si>
  <si>
    <t>918860981793</t>
  </si>
  <si>
    <t>918860982777</t>
  </si>
  <si>
    <t>918860982921</t>
  </si>
  <si>
    <t>918860982997</t>
  </si>
  <si>
    <t>918860983221</t>
  </si>
  <si>
    <t>918860983226</t>
  </si>
  <si>
    <t>918860983300</t>
  </si>
  <si>
    <t>918860983939</t>
  </si>
  <si>
    <t>918860983982</t>
  </si>
  <si>
    <t>918860984384</t>
  </si>
  <si>
    <t>918860984984</t>
  </si>
  <si>
    <t>918860984988</t>
  </si>
  <si>
    <t>918860985024</t>
  </si>
  <si>
    <t>918860985175</t>
  </si>
  <si>
    <t>918860985226</t>
  </si>
  <si>
    <t>918860985288</t>
  </si>
  <si>
    <t>918860985313</t>
  </si>
  <si>
    <t>918860985331</t>
  </si>
  <si>
    <t>918860985500</t>
  </si>
  <si>
    <t>918860985801</t>
  </si>
  <si>
    <t>918860986203</t>
  </si>
  <si>
    <t>918860986207</t>
  </si>
  <si>
    <t>918860986776</t>
  </si>
  <si>
    <t>918860986841</t>
  </si>
  <si>
    <t>918860987000</t>
  </si>
  <si>
    <t>918860987053</t>
  </si>
  <si>
    <t>918860987227</t>
  </si>
  <si>
    <t>918860987676</t>
  </si>
  <si>
    <t>918860987766</t>
  </si>
  <si>
    <t>918860987874</t>
  </si>
  <si>
    <t>918860988004</t>
  </si>
  <si>
    <t>918860988039</t>
  </si>
  <si>
    <t>918860988205</t>
  </si>
  <si>
    <t>918860988542</t>
  </si>
  <si>
    <t>918860988593</t>
  </si>
  <si>
    <t>918860988700</t>
  </si>
  <si>
    <t>918860988704</t>
  </si>
  <si>
    <t>918860988737</t>
  </si>
  <si>
    <t>918860988888</t>
  </si>
  <si>
    <t>918860988999</t>
  </si>
  <si>
    <t>918860989007</t>
  </si>
  <si>
    <t>918860989171</t>
  </si>
  <si>
    <t>918860989241</t>
  </si>
  <si>
    <t>918860989724</t>
  </si>
  <si>
    <t>918860989821</t>
  </si>
  <si>
    <t>918860990045</t>
  </si>
  <si>
    <t>918860990066</t>
  </si>
  <si>
    <t>918860990183</t>
  </si>
  <si>
    <t>918860990218</t>
  </si>
  <si>
    <t>918860990224</t>
  </si>
  <si>
    <t>918860990321</t>
  </si>
  <si>
    <t>918860990429</t>
  </si>
  <si>
    <t>918860990530</t>
  </si>
  <si>
    <t>918860990550</t>
  </si>
  <si>
    <t>918860990632</t>
  </si>
  <si>
    <t>918860990664</t>
  </si>
  <si>
    <t>918860990777</t>
  </si>
  <si>
    <t>918860991180</t>
  </si>
  <si>
    <t>918860991221</t>
  </si>
  <si>
    <t>918860991222</t>
  </si>
  <si>
    <t>918860991399</t>
  </si>
  <si>
    <t>918860991573</t>
  </si>
  <si>
    <t>918860991720</t>
  </si>
  <si>
    <t>918860991906</t>
  </si>
  <si>
    <t>918860991975</t>
  </si>
  <si>
    <t>918860992233</t>
  </si>
  <si>
    <t>918860992867</t>
  </si>
  <si>
    <t>918860993113</t>
  </si>
  <si>
    <t>918860993158</t>
  </si>
  <si>
    <t>918860993266</t>
  </si>
  <si>
    <t>918860993311</t>
  </si>
  <si>
    <t>918860993466</t>
  </si>
  <si>
    <t>918860993558</t>
  </si>
  <si>
    <t>918860993634</t>
  </si>
  <si>
    <t>918860993672</t>
  </si>
  <si>
    <t>918860993710</t>
  </si>
  <si>
    <t>918860993922</t>
  </si>
  <si>
    <t>918860993960</t>
  </si>
  <si>
    <t>918860994000</t>
  </si>
  <si>
    <t>918860994083</t>
  </si>
  <si>
    <t>918860994085</t>
  </si>
  <si>
    <t>918860994118</t>
  </si>
  <si>
    <t>918860994224</t>
  </si>
  <si>
    <t>918860994400</t>
  </si>
  <si>
    <t>918860994570</t>
  </si>
  <si>
    <t>918860994715</t>
  </si>
  <si>
    <t>918860994842</t>
  </si>
  <si>
    <t>918860994872</t>
  </si>
  <si>
    <t>918860995114</t>
  </si>
  <si>
    <t>918860995331</t>
  </si>
  <si>
    <t>918860995353</t>
  </si>
  <si>
    <t>918860995359</t>
  </si>
  <si>
    <t>918860995500</t>
  </si>
  <si>
    <t>918860995545</t>
  </si>
  <si>
    <t>918860995586</t>
  </si>
  <si>
    <t>918860995698</t>
  </si>
  <si>
    <t>918860995773</t>
  </si>
  <si>
    <t>918860995861</t>
  </si>
  <si>
    <t>918860995992</t>
  </si>
  <si>
    <t>918860996032</t>
  </si>
  <si>
    <t>918860996072</t>
  </si>
  <si>
    <t>918860996084</t>
  </si>
  <si>
    <t>918860996367</t>
  </si>
  <si>
    <t>918860996502</t>
  </si>
  <si>
    <t>918860996766</t>
  </si>
  <si>
    <t>918860997003</t>
  </si>
  <si>
    <t>918860997202</t>
  </si>
  <si>
    <t>918860997222</t>
  </si>
  <si>
    <t>918860997239</t>
  </si>
  <si>
    <t>918860997245</t>
  </si>
  <si>
    <t>918860997246</t>
  </si>
  <si>
    <t>918860997605</t>
  </si>
  <si>
    <t>918860997653</t>
  </si>
  <si>
    <t>918860997677</t>
  </si>
  <si>
    <t>918860997679</t>
  </si>
  <si>
    <t>918860997687</t>
  </si>
  <si>
    <t>918860997712</t>
  </si>
  <si>
    <t>918860997778</t>
  </si>
  <si>
    <t>918860997788</t>
  </si>
  <si>
    <t>918860998008</t>
  </si>
  <si>
    <t>918860998436</t>
  </si>
  <si>
    <t>918860998555</t>
  </si>
  <si>
    <t>918860998961</t>
  </si>
  <si>
    <t>918860999087</t>
  </si>
  <si>
    <t>918860999117</t>
  </si>
  <si>
    <t>918860999211</t>
  </si>
  <si>
    <t>918860999334</t>
  </si>
  <si>
    <t>918860999473</t>
  </si>
  <si>
    <t>918860999600</t>
  </si>
  <si>
    <t>918860999777</t>
  </si>
  <si>
    <t>918860999808</t>
  </si>
  <si>
    <t>918860999821</t>
  </si>
  <si>
    <t>918860999888</t>
  </si>
  <si>
    <t>918860999904</t>
  </si>
  <si>
    <t>918860999912</t>
  </si>
  <si>
    <t>918860999923</t>
  </si>
  <si>
    <t>918860999930</t>
  </si>
  <si>
    <t>918860999931</t>
  </si>
  <si>
    <t>918860999949</t>
  </si>
  <si>
    <t>918860999952</t>
  </si>
  <si>
    <t>918860999957</t>
  </si>
  <si>
    <t>918860999961</t>
  </si>
  <si>
    <t>918861411009</t>
  </si>
  <si>
    <t>918861557722</t>
  </si>
  <si>
    <t>918861641096</t>
  </si>
  <si>
    <t>918861936380</t>
  </si>
  <si>
    <t>918864070020</t>
  </si>
  <si>
    <t>918864957504</t>
  </si>
  <si>
    <t>918865919934</t>
  </si>
  <si>
    <t>918866000005</t>
  </si>
  <si>
    <t>918866016622</t>
  </si>
  <si>
    <t>918866331590</t>
  </si>
  <si>
    <t>918866350562</t>
  </si>
  <si>
    <t>918866637628</t>
  </si>
  <si>
    <t>918866910391</t>
  </si>
  <si>
    <t>918867119186</t>
  </si>
  <si>
    <t>918867191091</t>
  </si>
  <si>
    <t>918867739349</t>
  </si>
  <si>
    <t>918869825252</t>
  </si>
  <si>
    <t>918871414503</t>
  </si>
  <si>
    <t>918871432514</t>
  </si>
  <si>
    <t>918871640977</t>
  </si>
  <si>
    <t>918871720051</t>
  </si>
  <si>
    <t>918872100134</t>
  </si>
  <si>
    <t>918872226292</t>
  </si>
  <si>
    <t>918872377400</t>
  </si>
  <si>
    <t>918872477889</t>
  </si>
  <si>
    <t>918872479154</t>
  </si>
  <si>
    <t>918872993082</t>
  </si>
  <si>
    <t>918873135444</t>
  </si>
  <si>
    <t>918873157206</t>
  </si>
  <si>
    <t>918874044442</t>
  </si>
  <si>
    <t>918874133298</t>
  </si>
  <si>
    <t>918874435333</t>
  </si>
  <si>
    <t>918874444411</t>
  </si>
  <si>
    <t>918874620355</t>
  </si>
  <si>
    <t>918874790961</t>
  </si>
  <si>
    <t>918874888892</t>
  </si>
  <si>
    <t>918874929999</t>
  </si>
  <si>
    <t>918874969614</t>
  </si>
  <si>
    <t>918875000904</t>
  </si>
  <si>
    <t>918875002138</t>
  </si>
  <si>
    <t>918875007680</t>
  </si>
  <si>
    <t>918875051444</t>
  </si>
  <si>
    <t>918875454500</t>
  </si>
  <si>
    <t>918875533444</t>
  </si>
  <si>
    <t>918875592193</t>
  </si>
  <si>
    <t>918875593558</t>
  </si>
  <si>
    <t>918875652788</t>
  </si>
  <si>
    <t>918875742777</t>
  </si>
  <si>
    <t>918875760777</t>
  </si>
  <si>
    <t>918876239777</t>
  </si>
  <si>
    <t>918876263108</t>
  </si>
  <si>
    <t>918876576703</t>
  </si>
  <si>
    <t>918876969269</t>
  </si>
  <si>
    <t>918877000500</t>
  </si>
  <si>
    <t>918877117771</t>
  </si>
  <si>
    <t>918877662318</t>
  </si>
  <si>
    <t>918877747775</t>
  </si>
  <si>
    <t>918877755524</t>
  </si>
  <si>
    <t>918877887739</t>
  </si>
  <si>
    <t>918878315147</t>
  </si>
  <si>
    <t>918878600680</t>
  </si>
  <si>
    <t>918878648340</t>
  </si>
  <si>
    <t>918878666788</t>
  </si>
  <si>
    <t>918878696463</t>
  </si>
  <si>
    <t>918878727999</t>
  </si>
  <si>
    <t>918878757238</t>
  </si>
  <si>
    <t>918878786164</t>
  </si>
  <si>
    <t>918878888264</t>
  </si>
  <si>
    <t>918878899951</t>
  </si>
  <si>
    <t>918878978604</t>
  </si>
  <si>
    <t>918878999962</t>
  </si>
  <si>
    <t>918879003326</t>
  </si>
  <si>
    <t>918879005511</t>
  </si>
  <si>
    <t>918879008174</t>
  </si>
  <si>
    <t>918879020547</t>
  </si>
  <si>
    <t>918879034737</t>
  </si>
  <si>
    <t>918879046445</t>
  </si>
  <si>
    <t>918879050126</t>
  </si>
  <si>
    <t>918879058869</t>
  </si>
  <si>
    <t>918879060032</t>
  </si>
  <si>
    <t>918879066131</t>
  </si>
  <si>
    <t>918879066838</t>
  </si>
  <si>
    <t>918879067779</t>
  </si>
  <si>
    <t>918879068654</t>
  </si>
  <si>
    <t>918879075788</t>
  </si>
  <si>
    <t>918879084031</t>
  </si>
  <si>
    <t>918879086865</t>
  </si>
  <si>
    <t>918879090438</t>
  </si>
  <si>
    <t>918879095439</t>
  </si>
  <si>
    <t>918879125236</t>
  </si>
  <si>
    <t>918879188774</t>
  </si>
  <si>
    <t>918879211243</t>
  </si>
  <si>
    <t>918879228050</t>
  </si>
  <si>
    <t>918879231838</t>
  </si>
  <si>
    <t>918879247035</t>
  </si>
  <si>
    <t>918879248001</t>
  </si>
  <si>
    <t>918879266177</t>
  </si>
  <si>
    <t>918879288211</t>
  </si>
  <si>
    <t>918879301548</t>
  </si>
  <si>
    <t>918879343339</t>
  </si>
  <si>
    <t>918879362494</t>
  </si>
  <si>
    <t>918879368092</t>
  </si>
  <si>
    <t>918879383026</t>
  </si>
  <si>
    <t>918879386644</t>
  </si>
  <si>
    <t>918879405187</t>
  </si>
  <si>
    <t>918879415329</t>
  </si>
  <si>
    <t>918879434742</t>
  </si>
  <si>
    <t>918879445505</t>
  </si>
  <si>
    <t>918879465691</t>
  </si>
  <si>
    <t>918879469389</t>
  </si>
  <si>
    <t>918879486825</t>
  </si>
  <si>
    <t>918879488301</t>
  </si>
  <si>
    <t>918879511712</t>
  </si>
  <si>
    <t>918879512777</t>
  </si>
  <si>
    <t>918879522442</t>
  </si>
  <si>
    <t>918879541411</t>
  </si>
  <si>
    <t>918879565265</t>
  </si>
  <si>
    <t>918879567375</t>
  </si>
  <si>
    <t>918879576137</t>
  </si>
  <si>
    <t>918879584448</t>
  </si>
  <si>
    <t>918879602834</t>
  </si>
  <si>
    <t>918879604553</t>
  </si>
  <si>
    <t>918879610617</t>
  </si>
  <si>
    <t>918879626250</t>
  </si>
  <si>
    <t>918879631616</t>
  </si>
  <si>
    <t>918879634593</t>
  </si>
  <si>
    <t>918879636343</t>
  </si>
  <si>
    <t>918879660246</t>
  </si>
  <si>
    <t>918879667311</t>
  </si>
  <si>
    <t>918879674365</t>
  </si>
  <si>
    <t>918879690011</t>
  </si>
  <si>
    <t>918879691675</t>
  </si>
  <si>
    <t>918879721750</t>
  </si>
  <si>
    <t>918879747435</t>
  </si>
  <si>
    <t>918879761884</t>
  </si>
  <si>
    <t>918879770828</t>
  </si>
  <si>
    <t>918879770902</t>
  </si>
  <si>
    <t>918879778346</t>
  </si>
  <si>
    <t>918879778894</t>
  </si>
  <si>
    <t>918879792507</t>
  </si>
  <si>
    <t>918879794170</t>
  </si>
  <si>
    <t>918879796567</t>
  </si>
  <si>
    <t>918879797815</t>
  </si>
  <si>
    <t>918879800287</t>
  </si>
  <si>
    <t>918879801609</t>
  </si>
  <si>
    <t>918879822955</t>
  </si>
  <si>
    <t>918879860828</t>
  </si>
  <si>
    <t>918879887402</t>
  </si>
  <si>
    <t>918879934729</t>
  </si>
  <si>
    <t>918879953017</t>
  </si>
  <si>
    <t>918879954490</t>
  </si>
  <si>
    <t>918879968528</t>
  </si>
  <si>
    <t>918879972045</t>
  </si>
  <si>
    <t>918879987643</t>
  </si>
  <si>
    <t>918879990089</t>
  </si>
  <si>
    <t>918879993633</t>
  </si>
  <si>
    <t>918879996506</t>
  </si>
  <si>
    <t>918879996509</t>
  </si>
  <si>
    <t>918881111138</t>
  </si>
  <si>
    <t>918881231500</t>
  </si>
  <si>
    <t>918881333885</t>
  </si>
  <si>
    <t>918881360143</t>
  </si>
  <si>
    <t>918881410930</t>
  </si>
  <si>
    <t>918881676888</t>
  </si>
  <si>
    <t>918881718440</t>
  </si>
  <si>
    <t>918881888078</t>
  </si>
  <si>
    <t>918881888813</t>
  </si>
  <si>
    <t>918882000222</t>
  </si>
  <si>
    <t>918882002088</t>
  </si>
  <si>
    <t>918882005139</t>
  </si>
  <si>
    <t>918882005455</t>
  </si>
  <si>
    <t>918882005861</t>
  </si>
  <si>
    <t>918882006017</t>
  </si>
  <si>
    <t>918882006126</t>
  </si>
  <si>
    <t>918882006295</t>
  </si>
  <si>
    <t>918882008831</t>
  </si>
  <si>
    <t>918882010068</t>
  </si>
  <si>
    <t>918882010105</t>
  </si>
  <si>
    <t>918882014314</t>
  </si>
  <si>
    <t>918882015688</t>
  </si>
  <si>
    <t>918882016584</t>
  </si>
  <si>
    <t>918882018502</t>
  </si>
  <si>
    <t>918882020002</t>
  </si>
  <si>
    <t>918882020300</t>
  </si>
  <si>
    <t>918882021063</t>
  </si>
  <si>
    <t>918882022560</t>
  </si>
  <si>
    <t>918882022578</t>
  </si>
  <si>
    <t>918882022888</t>
  </si>
  <si>
    <t>918882022986</t>
  </si>
  <si>
    <t>918882023555</t>
  </si>
  <si>
    <t>918882024774</t>
  </si>
  <si>
    <t>918882025530</t>
  </si>
  <si>
    <t>918882027081</t>
  </si>
  <si>
    <t>918882027707</t>
  </si>
  <si>
    <t>918882028039</t>
  </si>
  <si>
    <t>918882030005</t>
  </si>
  <si>
    <t>918882031888</t>
  </si>
  <si>
    <t>918882032992</t>
  </si>
  <si>
    <t>918882033397</t>
  </si>
  <si>
    <t>918882033498</t>
  </si>
  <si>
    <t>918882036118</t>
  </si>
  <si>
    <t>918882044444</t>
  </si>
  <si>
    <t>918882044466</t>
  </si>
  <si>
    <t>918882047373</t>
  </si>
  <si>
    <t>918882048463</t>
  </si>
  <si>
    <t>918882049909</t>
  </si>
  <si>
    <t>918882050581</t>
  </si>
  <si>
    <t>918882050727</t>
  </si>
  <si>
    <t>918882052125</t>
  </si>
  <si>
    <t>918882055521</t>
  </si>
  <si>
    <t>918882055835</t>
  </si>
  <si>
    <t>918882057995</t>
  </si>
  <si>
    <t>918882059589</t>
  </si>
  <si>
    <t>918882060409</t>
  </si>
  <si>
    <t>918882060601</t>
  </si>
  <si>
    <t>918882061001</t>
  </si>
  <si>
    <t>918882061341</t>
  </si>
  <si>
    <t>918882064564</t>
  </si>
  <si>
    <t>918882064910</t>
  </si>
  <si>
    <t>918882065205</t>
  </si>
  <si>
    <t>918882065430</t>
  </si>
  <si>
    <t>918882071776</t>
  </si>
  <si>
    <t>918882072292</t>
  </si>
  <si>
    <t>918882073621</t>
  </si>
  <si>
    <t>918882074007</t>
  </si>
  <si>
    <t>918882074100</t>
  </si>
  <si>
    <t>918882075125</t>
  </si>
  <si>
    <t>918882077708</t>
  </si>
  <si>
    <t>918882079862</t>
  </si>
  <si>
    <t>918882080001</t>
  </si>
  <si>
    <t>918882081711</t>
  </si>
  <si>
    <t>918882083316</t>
  </si>
  <si>
    <t>918882084388</t>
  </si>
  <si>
    <t>918882085108</t>
  </si>
  <si>
    <t>918882085730</t>
  </si>
  <si>
    <t>918882087763</t>
  </si>
  <si>
    <t>918882088281</t>
  </si>
  <si>
    <t>918882088891</t>
  </si>
  <si>
    <t>918882089070</t>
  </si>
  <si>
    <t>918882092420</t>
  </si>
  <si>
    <t>918882093866</t>
  </si>
  <si>
    <t>918882095802</t>
  </si>
  <si>
    <t>918882096364</t>
  </si>
  <si>
    <t>918882096669</t>
  </si>
  <si>
    <t>918882097424</t>
  </si>
  <si>
    <t>918882097591</t>
  </si>
  <si>
    <t>918882098764</t>
  </si>
  <si>
    <t>918882101014</t>
  </si>
  <si>
    <t>918882101030</t>
  </si>
  <si>
    <t>918882102806</t>
  </si>
  <si>
    <t>918882104330</t>
  </si>
  <si>
    <t>918882110194</t>
  </si>
  <si>
    <t>918882111574</t>
  </si>
  <si>
    <t>918882117009</t>
  </si>
  <si>
    <t>918882117172</t>
  </si>
  <si>
    <t>918882117785</t>
  </si>
  <si>
    <t>918882120856</t>
  </si>
  <si>
    <t>918882121227</t>
  </si>
  <si>
    <t>918882121361</t>
  </si>
  <si>
    <t>918882121787</t>
  </si>
  <si>
    <t>918882124718</t>
  </si>
  <si>
    <t>918882126843</t>
  </si>
  <si>
    <t>918882127272</t>
  </si>
  <si>
    <t>918882133888</t>
  </si>
  <si>
    <t>918882135955</t>
  </si>
  <si>
    <t>918882139505</t>
  </si>
  <si>
    <t>918882139856</t>
  </si>
  <si>
    <t>918882140287</t>
  </si>
  <si>
    <t>918882140315</t>
  </si>
  <si>
    <t>918882141586</t>
  </si>
  <si>
    <t>918882141815</t>
  </si>
  <si>
    <t>918882142120</t>
  </si>
  <si>
    <t>918882143466</t>
  </si>
  <si>
    <t>918882145200</t>
  </si>
  <si>
    <t>918882145600</t>
  </si>
  <si>
    <t>918882146522</t>
  </si>
  <si>
    <t>918882150017</t>
  </si>
  <si>
    <t>918882150898</t>
  </si>
  <si>
    <t>918882152057</t>
  </si>
  <si>
    <t>918882152108</t>
  </si>
  <si>
    <t>918882154803</t>
  </si>
  <si>
    <t>918882155554</t>
  </si>
  <si>
    <t>918882155556</t>
  </si>
  <si>
    <t>918882160162</t>
  </si>
  <si>
    <t>918882160186</t>
  </si>
  <si>
    <t>918882160676</t>
  </si>
  <si>
    <t>918882162030</t>
  </si>
  <si>
    <t>918882165511</t>
  </si>
  <si>
    <t>918882166433</t>
  </si>
  <si>
    <t>918882166630</t>
  </si>
  <si>
    <t>918882166636</t>
  </si>
  <si>
    <t>918882166706</t>
  </si>
  <si>
    <t>918882166888</t>
  </si>
  <si>
    <t>918882171398</t>
  </si>
  <si>
    <t>918882172419</t>
  </si>
  <si>
    <t>918882173399</t>
  </si>
  <si>
    <t>918882178482</t>
  </si>
  <si>
    <t>918882179951</t>
  </si>
  <si>
    <t>918882184075</t>
  </si>
  <si>
    <t>918882184747</t>
  </si>
  <si>
    <t>918882188019</t>
  </si>
  <si>
    <t>918882188084</t>
  </si>
  <si>
    <t>918882188880</t>
  </si>
  <si>
    <t>918882190975</t>
  </si>
  <si>
    <t>918882191707</t>
  </si>
  <si>
    <t>918882192757</t>
  </si>
  <si>
    <t>918882194911</t>
  </si>
  <si>
    <t>918882198930</t>
  </si>
  <si>
    <t>918882199142</t>
  </si>
  <si>
    <t>918882202007</t>
  </si>
  <si>
    <t>918882202262</t>
  </si>
  <si>
    <t>918882203480</t>
  </si>
  <si>
    <t>918882204012</t>
  </si>
  <si>
    <t>918882205503</t>
  </si>
  <si>
    <t>918882207521</t>
  </si>
  <si>
    <t>918882208118</t>
  </si>
  <si>
    <t>918882208549</t>
  </si>
  <si>
    <t>918882209005</t>
  </si>
  <si>
    <t>918882210928</t>
  </si>
  <si>
    <t>918882211155</t>
  </si>
  <si>
    <t>918882211177</t>
  </si>
  <si>
    <t>918882211950</t>
  </si>
  <si>
    <t>918882212478</t>
  </si>
  <si>
    <t>918882212954</t>
  </si>
  <si>
    <t>918882213311</t>
  </si>
  <si>
    <t>918882214343</t>
  </si>
  <si>
    <t>918882214999</t>
  </si>
  <si>
    <t>918882215049</t>
  </si>
  <si>
    <t>918882216392</t>
  </si>
  <si>
    <t>918882218741</t>
  </si>
  <si>
    <t>918882218958</t>
  </si>
  <si>
    <t>918882220232</t>
  </si>
  <si>
    <t>918882220502</t>
  </si>
  <si>
    <t>918882220522</t>
  </si>
  <si>
    <t>918882220787</t>
  </si>
  <si>
    <t>918882220807</t>
  </si>
  <si>
    <t>918882220990</t>
  </si>
  <si>
    <t>918882221149</t>
  </si>
  <si>
    <t>918882221236</t>
  </si>
  <si>
    <t>918882221265</t>
  </si>
  <si>
    <t>918882221281</t>
  </si>
  <si>
    <t>918882221334</t>
  </si>
  <si>
    <t>918882221428</t>
  </si>
  <si>
    <t>918882221588</t>
  </si>
  <si>
    <t>918882221688</t>
  </si>
  <si>
    <t>918882222020</t>
  </si>
  <si>
    <t>918882222172</t>
  </si>
  <si>
    <t>918882222220</t>
  </si>
  <si>
    <t>918882222232</t>
  </si>
  <si>
    <t>918882222269</t>
  </si>
  <si>
    <t>918882222280</t>
  </si>
  <si>
    <t>918882222290</t>
  </si>
  <si>
    <t>918882222334</t>
  </si>
  <si>
    <t>918882222488</t>
  </si>
  <si>
    <t>918882222700</t>
  </si>
  <si>
    <t>918882222755</t>
  </si>
  <si>
    <t>918882223096</t>
  </si>
  <si>
    <t>918882223316</t>
  </si>
  <si>
    <t>918882223389</t>
  </si>
  <si>
    <t>918882223436</t>
  </si>
  <si>
    <t>918882223535</t>
  </si>
  <si>
    <t>918882223706</t>
  </si>
  <si>
    <t>918882223999</t>
  </si>
  <si>
    <t>918882224020</t>
  </si>
  <si>
    <t>918882224241</t>
  </si>
  <si>
    <t>918882224289</t>
  </si>
  <si>
    <t>918882224346</t>
  </si>
  <si>
    <t>918882224497</t>
  </si>
  <si>
    <t>918882224655</t>
  </si>
  <si>
    <t>918882224848</t>
  </si>
  <si>
    <t>918882224861</t>
  </si>
  <si>
    <t>918882224866</t>
  </si>
  <si>
    <t>918882224962</t>
  </si>
  <si>
    <t>918882225243</t>
  </si>
  <si>
    <t>918882226244</t>
  </si>
  <si>
    <t>918882226464</t>
  </si>
  <si>
    <t>918882227076</t>
  </si>
  <si>
    <t>918882227234</t>
  </si>
  <si>
    <t>918882227285</t>
  </si>
  <si>
    <t>918882227742</t>
  </si>
  <si>
    <t>918882228231</t>
  </si>
  <si>
    <t>918882228663</t>
  </si>
  <si>
    <t>918882229111</t>
  </si>
  <si>
    <t>918882229293</t>
  </si>
  <si>
    <t>918882229890</t>
  </si>
  <si>
    <t>918882230419</t>
  </si>
  <si>
    <t>918882231200</t>
  </si>
  <si>
    <t>918882233123</t>
  </si>
  <si>
    <t>918882233329</t>
  </si>
  <si>
    <t>918882233337</t>
  </si>
  <si>
    <t>918882233344</t>
  </si>
  <si>
    <t>918882235558</t>
  </si>
  <si>
    <t>918882237127</t>
  </si>
  <si>
    <t>918882237423</t>
  </si>
  <si>
    <t>918882238190</t>
  </si>
  <si>
    <t>918882239967</t>
  </si>
  <si>
    <t>918882239978</t>
  </si>
  <si>
    <t>918882240859</t>
  </si>
  <si>
    <t>918882242155</t>
  </si>
  <si>
    <t>918882242261</t>
  </si>
  <si>
    <t>918882243035</t>
  </si>
  <si>
    <t>918882245500</t>
  </si>
  <si>
    <t>918882246362</t>
  </si>
  <si>
    <t>918882246789</t>
  </si>
  <si>
    <t>918882248847</t>
  </si>
  <si>
    <t>918882250162</t>
  </si>
  <si>
    <t>918882250756</t>
  </si>
  <si>
    <t>918882252626</t>
  </si>
  <si>
    <t>918882253344</t>
  </si>
  <si>
    <t>918882253515</t>
  </si>
  <si>
    <t>918882257007</t>
  </si>
  <si>
    <t>918882257977</t>
  </si>
  <si>
    <t>918882259169</t>
  </si>
  <si>
    <t>918882260692</t>
  </si>
  <si>
    <t>918882260957</t>
  </si>
  <si>
    <t>918882262243</t>
  </si>
  <si>
    <t>918882264143</t>
  </si>
  <si>
    <t>918882267357</t>
  </si>
  <si>
    <t>918882267360</t>
  </si>
  <si>
    <t>918882267800</t>
  </si>
  <si>
    <t>918882268231</t>
  </si>
  <si>
    <t>918882268877</t>
  </si>
  <si>
    <t>918882269181</t>
  </si>
  <si>
    <t>918882272265</t>
  </si>
  <si>
    <t>918882275260</t>
  </si>
  <si>
    <t>918882277705</t>
  </si>
  <si>
    <t>918882278341</t>
  </si>
  <si>
    <t>918882279781</t>
  </si>
  <si>
    <t>918882280215</t>
  </si>
  <si>
    <t>918882281489</t>
  </si>
  <si>
    <t>918882282284</t>
  </si>
  <si>
    <t>918882285577</t>
  </si>
  <si>
    <t>918882286204</t>
  </si>
  <si>
    <t>918882287733</t>
  </si>
  <si>
    <t>918882288888</t>
  </si>
  <si>
    <t>918882289431</t>
  </si>
  <si>
    <t>918882289895</t>
  </si>
  <si>
    <t>918882290099</t>
  </si>
  <si>
    <t>918882290566</t>
  </si>
  <si>
    <t>918882292507</t>
  </si>
  <si>
    <t>918882292921</t>
  </si>
  <si>
    <t>918882295132</t>
  </si>
  <si>
    <t>918882296655</t>
  </si>
  <si>
    <t>918882298171</t>
  </si>
  <si>
    <t>918882298235</t>
  </si>
  <si>
    <t>918882298561</t>
  </si>
  <si>
    <t>918882299700</t>
  </si>
  <si>
    <t>918882301578</t>
  </si>
  <si>
    <t>918882301970</t>
  </si>
  <si>
    <t>918882305628</t>
  </si>
  <si>
    <t>918882309009</t>
  </si>
  <si>
    <t>918882309876</t>
  </si>
  <si>
    <t>918882310364</t>
  </si>
  <si>
    <t>918882310388</t>
  </si>
  <si>
    <t>918882312334</t>
  </si>
  <si>
    <t>918882314513</t>
  </si>
  <si>
    <t>918882314557</t>
  </si>
  <si>
    <t>918882317791</t>
  </si>
  <si>
    <t>918882321492</t>
  </si>
  <si>
    <t>918882324490</t>
  </si>
  <si>
    <t>918882324832</t>
  </si>
  <si>
    <t>918882325533</t>
  </si>
  <si>
    <t>918882326333</t>
  </si>
  <si>
    <t>918882326611</t>
  </si>
  <si>
    <t>918882330247</t>
  </si>
  <si>
    <t>918882330761</t>
  </si>
  <si>
    <t>918882331918</t>
  </si>
  <si>
    <t>918882333123</t>
  </si>
  <si>
    <t>918882333213</t>
  </si>
  <si>
    <t>918882333325</t>
  </si>
  <si>
    <t>918882335736</t>
  </si>
  <si>
    <t>918882337773</t>
  </si>
  <si>
    <t>918882338259</t>
  </si>
  <si>
    <t>918882339506</t>
  </si>
  <si>
    <t>918882341322</t>
  </si>
  <si>
    <t>918882341890</t>
  </si>
  <si>
    <t>918882342708</t>
  </si>
  <si>
    <t>918882343411</t>
  </si>
  <si>
    <t>918882343699</t>
  </si>
  <si>
    <t>918882344257</t>
  </si>
  <si>
    <t>918882345678</t>
  </si>
  <si>
    <t>918882347715</t>
  </si>
  <si>
    <t>918882349259</t>
  </si>
  <si>
    <t>918882349777</t>
  </si>
  <si>
    <t>918882355025</t>
  </si>
  <si>
    <t>918882355391</t>
  </si>
  <si>
    <t>918882355500</t>
  </si>
  <si>
    <t>918882358710</t>
  </si>
  <si>
    <t>918882360633</t>
  </si>
  <si>
    <t>918882361983</t>
  </si>
  <si>
    <t>918882363939</t>
  </si>
  <si>
    <t>918882365885</t>
  </si>
  <si>
    <t>918882370333</t>
  </si>
  <si>
    <t>918882371717</t>
  </si>
  <si>
    <t>918882374055</t>
  </si>
  <si>
    <t>918882376606</t>
  </si>
  <si>
    <t>918882379512</t>
  </si>
  <si>
    <t>918882380023</t>
  </si>
  <si>
    <t>918882380194</t>
  </si>
  <si>
    <t>918882381414</t>
  </si>
  <si>
    <t>918882386123</t>
  </si>
  <si>
    <t>918882387463</t>
  </si>
  <si>
    <t>918882389726</t>
  </si>
  <si>
    <t>918882392046</t>
  </si>
  <si>
    <t>918882393763</t>
  </si>
  <si>
    <t>918882393773</t>
  </si>
  <si>
    <t>918882396906</t>
  </si>
  <si>
    <t>918882397107</t>
  </si>
  <si>
    <t>918882397122</t>
  </si>
  <si>
    <t>918882402233</t>
  </si>
  <si>
    <t>918882404047</t>
  </si>
  <si>
    <t>918882408071</t>
  </si>
  <si>
    <t>918882410433</t>
  </si>
  <si>
    <t>918882411162</t>
  </si>
  <si>
    <t>918882411601</t>
  </si>
  <si>
    <t>918882411895</t>
  </si>
  <si>
    <t>918882413425</t>
  </si>
  <si>
    <t>918882414132</t>
  </si>
  <si>
    <t>918882414242</t>
  </si>
  <si>
    <t>918882417250</t>
  </si>
  <si>
    <t>918882420698</t>
  </si>
  <si>
    <t>918882421447</t>
  </si>
  <si>
    <t>918882422226</t>
  </si>
  <si>
    <t>918882422933</t>
  </si>
  <si>
    <t>918882423482</t>
  </si>
  <si>
    <t>918882424360</t>
  </si>
  <si>
    <t>918882424659</t>
  </si>
  <si>
    <t>918882428742</t>
  </si>
  <si>
    <t>918882429470</t>
  </si>
  <si>
    <t>918882433328</t>
  </si>
  <si>
    <t>918882437424</t>
  </si>
  <si>
    <t>918882439372</t>
  </si>
  <si>
    <t>918882442890</t>
  </si>
  <si>
    <t>918882444387</t>
  </si>
  <si>
    <t>918882447111</t>
  </si>
  <si>
    <t>918882447500</t>
  </si>
  <si>
    <t>918882448788</t>
  </si>
  <si>
    <t>918882449037</t>
  </si>
  <si>
    <t>918882450666</t>
  </si>
  <si>
    <t>918882453222</t>
  </si>
  <si>
    <t>918882455545</t>
  </si>
  <si>
    <t>918882456972</t>
  </si>
  <si>
    <t>918882463590</t>
  </si>
  <si>
    <t>918882466688</t>
  </si>
  <si>
    <t>918882467858</t>
  </si>
  <si>
    <t>918882477775</t>
  </si>
  <si>
    <t>918882477970</t>
  </si>
  <si>
    <t>918882479922</t>
  </si>
  <si>
    <t>918882482281</t>
  </si>
  <si>
    <t>918882487532</t>
  </si>
  <si>
    <t>918882488836</t>
  </si>
  <si>
    <t>918882488966</t>
  </si>
  <si>
    <t>918882490175</t>
  </si>
  <si>
    <t>918882491919</t>
  </si>
  <si>
    <t>918882493439</t>
  </si>
  <si>
    <t>918882494155</t>
  </si>
  <si>
    <t>918882494547</t>
  </si>
  <si>
    <t>918882495716</t>
  </si>
  <si>
    <t>918882496930</t>
  </si>
  <si>
    <t>918882499283</t>
  </si>
  <si>
    <t>918882499888</t>
  </si>
  <si>
    <t>918882501080</t>
  </si>
  <si>
    <t>918882501122</t>
  </si>
  <si>
    <t>918882501144</t>
  </si>
  <si>
    <t>918882501150</t>
  </si>
  <si>
    <t>918882503888</t>
  </si>
  <si>
    <t>918882505226</t>
  </si>
  <si>
    <t>918882505796</t>
  </si>
  <si>
    <t>918882508034</t>
  </si>
  <si>
    <t>918882508207</t>
  </si>
  <si>
    <t>918882508624</t>
  </si>
  <si>
    <t>918882509343</t>
  </si>
  <si>
    <t>918882509385</t>
  </si>
  <si>
    <t>918882510860</t>
  </si>
  <si>
    <t>918882511344</t>
  </si>
  <si>
    <t>918882511657</t>
  </si>
  <si>
    <t>918882513666</t>
  </si>
  <si>
    <t>918882516696</t>
  </si>
  <si>
    <t>918882516815</t>
  </si>
  <si>
    <t>918882518877</t>
  </si>
  <si>
    <t>918882519009</t>
  </si>
  <si>
    <t>918882519099</t>
  </si>
  <si>
    <t>918882522150</t>
  </si>
  <si>
    <t>918882523327</t>
  </si>
  <si>
    <t>918882524268</t>
  </si>
  <si>
    <t>918882525668</t>
  </si>
  <si>
    <t>918882526888</t>
  </si>
  <si>
    <t>918882527256</t>
  </si>
  <si>
    <t>918882529700</t>
  </si>
  <si>
    <t>918882532283</t>
  </si>
  <si>
    <t>918882533272</t>
  </si>
  <si>
    <t>918882533494</t>
  </si>
  <si>
    <t>918882536386</t>
  </si>
  <si>
    <t>918882538887</t>
  </si>
  <si>
    <t>918882540089</t>
  </si>
  <si>
    <t>918882542160</t>
  </si>
  <si>
    <t>918882542221</t>
  </si>
  <si>
    <t>918882545578</t>
  </si>
  <si>
    <t>918882549412</t>
  </si>
  <si>
    <t>918882550677</t>
  </si>
  <si>
    <t>918882552191</t>
  </si>
  <si>
    <t>918882553782</t>
  </si>
  <si>
    <t>918882554117</t>
  </si>
  <si>
    <t>918882554298</t>
  </si>
  <si>
    <t>918882554321</t>
  </si>
  <si>
    <t>918882554710</t>
  </si>
  <si>
    <t>918882555104</t>
  </si>
  <si>
    <t>918882555544</t>
  </si>
  <si>
    <t>918882555636</t>
  </si>
  <si>
    <t>918882556711</t>
  </si>
  <si>
    <t>918882557446</t>
  </si>
  <si>
    <t>918882561017</t>
  </si>
  <si>
    <t>918882565383</t>
  </si>
  <si>
    <t>918882565496</t>
  </si>
  <si>
    <t>918882565522</t>
  </si>
  <si>
    <t>918882566888</t>
  </si>
  <si>
    <t>918882572566</t>
  </si>
  <si>
    <t>918882576532</t>
  </si>
  <si>
    <t>918882578427</t>
  </si>
  <si>
    <t>918882581656</t>
  </si>
  <si>
    <t>918882581894</t>
  </si>
  <si>
    <t>918882585097</t>
  </si>
  <si>
    <t>918882588060</t>
  </si>
  <si>
    <t>918882588239</t>
  </si>
  <si>
    <t>918882588844</t>
  </si>
  <si>
    <t>918882589271</t>
  </si>
  <si>
    <t>918882590034</t>
  </si>
  <si>
    <t>918882591913</t>
  </si>
  <si>
    <t>918882592922</t>
  </si>
  <si>
    <t>918882593291</t>
  </si>
  <si>
    <t>918882593588</t>
  </si>
  <si>
    <t>918882593734</t>
  </si>
  <si>
    <t>918882594690</t>
  </si>
  <si>
    <t>918882598396</t>
  </si>
  <si>
    <t>918882599511</t>
  </si>
  <si>
    <t>918882599554</t>
  </si>
  <si>
    <t>918882602884</t>
  </si>
  <si>
    <t>918882606094</t>
  </si>
  <si>
    <t>918882615036</t>
  </si>
  <si>
    <t>918882618454</t>
  </si>
  <si>
    <t>918882620405</t>
  </si>
  <si>
    <t>918882622563</t>
  </si>
  <si>
    <t>918882624537</t>
  </si>
  <si>
    <t>918882625222</t>
  </si>
  <si>
    <t>918882625650</t>
  </si>
  <si>
    <t>918882627779</t>
  </si>
  <si>
    <t>918882627886</t>
  </si>
  <si>
    <t>918882629400</t>
  </si>
  <si>
    <t>918882630004</t>
  </si>
  <si>
    <t>918882631431</t>
  </si>
  <si>
    <t>918882633000</t>
  </si>
  <si>
    <t>918882633555</t>
  </si>
  <si>
    <t>918882634888</t>
  </si>
  <si>
    <t>918882636205</t>
  </si>
  <si>
    <t>918882639072</t>
  </si>
  <si>
    <t>918882641101</t>
  </si>
  <si>
    <t>918882641837</t>
  </si>
  <si>
    <t>918882646869</t>
  </si>
  <si>
    <t>918882648506</t>
  </si>
  <si>
    <t>918882649643</t>
  </si>
  <si>
    <t>918882654331</t>
  </si>
  <si>
    <t>918882660004</t>
  </si>
  <si>
    <t>918882663293</t>
  </si>
  <si>
    <t>918882663744</t>
  </si>
  <si>
    <t>918882666640</t>
  </si>
  <si>
    <t>918882666754</t>
  </si>
  <si>
    <t>918882666969</t>
  </si>
  <si>
    <t>918882667222</t>
  </si>
  <si>
    <t>918882668851</t>
  </si>
  <si>
    <t>918882668881</t>
  </si>
  <si>
    <t>918882671951</t>
  </si>
  <si>
    <t>918882676910</t>
  </si>
  <si>
    <t>918882677574</t>
  </si>
  <si>
    <t>918882683689</t>
  </si>
  <si>
    <t>918882688311</t>
  </si>
  <si>
    <t>918882688846</t>
  </si>
  <si>
    <t>918882689858</t>
  </si>
  <si>
    <t>918882693488</t>
  </si>
  <si>
    <t>918882696435</t>
  </si>
  <si>
    <t>918882698403</t>
  </si>
  <si>
    <t>918882699444</t>
  </si>
  <si>
    <t>918882701073</t>
  </si>
  <si>
    <t>918882702333</t>
  </si>
  <si>
    <t>918882702486</t>
  </si>
  <si>
    <t>918882703978</t>
  </si>
  <si>
    <t>918882707878</t>
  </si>
  <si>
    <t>918882709137</t>
  </si>
  <si>
    <t>918882711039</t>
  </si>
  <si>
    <t>918882711999</t>
  </si>
  <si>
    <t>918882717881</t>
  </si>
  <si>
    <t>918882718646</t>
  </si>
  <si>
    <t>918882719878</t>
  </si>
  <si>
    <t>918882720072</t>
  </si>
  <si>
    <t>918882720245</t>
  </si>
  <si>
    <t>918882722888</t>
  </si>
  <si>
    <t>918882725017</t>
  </si>
  <si>
    <t>918882725959</t>
  </si>
  <si>
    <t>918882727111</t>
  </si>
  <si>
    <t>918882727207</t>
  </si>
  <si>
    <t>918882731743</t>
  </si>
  <si>
    <t>918882732348</t>
  </si>
  <si>
    <t>918882733498</t>
  </si>
  <si>
    <t>918882734071</t>
  </si>
  <si>
    <t>918882734162</t>
  </si>
  <si>
    <t>918882736002</t>
  </si>
  <si>
    <t>918882736343</t>
  </si>
  <si>
    <t>918882736660</t>
  </si>
  <si>
    <t>918882737800</t>
  </si>
  <si>
    <t>918882738005</t>
  </si>
  <si>
    <t>918882738897</t>
  </si>
  <si>
    <t>918882742781</t>
  </si>
  <si>
    <t>918882743592</t>
  </si>
  <si>
    <t>918882745574</t>
  </si>
  <si>
    <t>918882750188</t>
  </si>
  <si>
    <t>918882751110</t>
  </si>
  <si>
    <t>918882757544</t>
  </si>
  <si>
    <t>918882758191</t>
  </si>
  <si>
    <t>918882765203</t>
  </si>
  <si>
    <t>918882766733</t>
  </si>
  <si>
    <t>918882766912</t>
  </si>
  <si>
    <t>918882768082</t>
  </si>
  <si>
    <t>918882771047</t>
  </si>
  <si>
    <t>918882771614</t>
  </si>
  <si>
    <t>918882772777</t>
  </si>
  <si>
    <t>918882776447</t>
  </si>
  <si>
    <t>918882777621</t>
  </si>
  <si>
    <t>918882777737</t>
  </si>
  <si>
    <t>918882777778</t>
  </si>
  <si>
    <t>918882777940</t>
  </si>
  <si>
    <t>918882779527</t>
  </si>
  <si>
    <t>918882780534</t>
  </si>
  <si>
    <t>918882784286</t>
  </si>
  <si>
    <t>918882788431</t>
  </si>
  <si>
    <t>918882793551</t>
  </si>
  <si>
    <t>918882795161</t>
  </si>
  <si>
    <t>918882795400</t>
  </si>
  <si>
    <t>918882797530</t>
  </si>
  <si>
    <t>918882799534</t>
  </si>
  <si>
    <t>918882801168</t>
  </si>
  <si>
    <t>918882802564</t>
  </si>
  <si>
    <t>918882807090</t>
  </si>
  <si>
    <t>918882807504</t>
  </si>
  <si>
    <t>918882810633</t>
  </si>
  <si>
    <t>918882810832</t>
  </si>
  <si>
    <t>918882812533</t>
  </si>
  <si>
    <t>918882812789</t>
  </si>
  <si>
    <t>918882814082</t>
  </si>
  <si>
    <t>918882815550</t>
  </si>
  <si>
    <t>918882816899</t>
  </si>
  <si>
    <t>918882818039</t>
  </si>
  <si>
    <t>918882819128</t>
  </si>
  <si>
    <t>918882822203</t>
  </si>
  <si>
    <t>918882825760</t>
  </si>
  <si>
    <t>918882827212</t>
  </si>
  <si>
    <t>918882828086</t>
  </si>
  <si>
    <t>918882828222</t>
  </si>
  <si>
    <t>918882828317</t>
  </si>
  <si>
    <t>918882828520</t>
  </si>
  <si>
    <t>918882835111</t>
  </si>
  <si>
    <t>918882835649</t>
  </si>
  <si>
    <t>918882839082</t>
  </si>
  <si>
    <t>918882839588</t>
  </si>
  <si>
    <t>918882846835</t>
  </si>
  <si>
    <t>918882848585</t>
  </si>
  <si>
    <t>918882851062</t>
  </si>
  <si>
    <t>918882852681</t>
  </si>
  <si>
    <t>918882853966</t>
  </si>
  <si>
    <t>918882857834</t>
  </si>
  <si>
    <t>918882861145</t>
  </si>
  <si>
    <t>918882862261</t>
  </si>
  <si>
    <t>918882863619</t>
  </si>
  <si>
    <t>918882865576</t>
  </si>
  <si>
    <t>918882866966</t>
  </si>
  <si>
    <t>918882868462</t>
  </si>
  <si>
    <t>918882869903</t>
  </si>
  <si>
    <t>918882874934</t>
  </si>
  <si>
    <t>918882875256</t>
  </si>
  <si>
    <t>918882878937</t>
  </si>
  <si>
    <t>918882881988</t>
  </si>
  <si>
    <t>918882882232</t>
  </si>
  <si>
    <t>918882882849</t>
  </si>
  <si>
    <t>918882882888</t>
  </si>
  <si>
    <t>918882884892</t>
  </si>
  <si>
    <t>918882885041</t>
  </si>
  <si>
    <t>918882885050</t>
  </si>
  <si>
    <t>918882886036</t>
  </si>
  <si>
    <t>918882887688</t>
  </si>
  <si>
    <t>918882888190</t>
  </si>
  <si>
    <t>918882888212</t>
  </si>
  <si>
    <t>918882888319</t>
  </si>
  <si>
    <t>918882888783</t>
  </si>
  <si>
    <t>918882888813</t>
  </si>
  <si>
    <t>918882888899</t>
  </si>
  <si>
    <t>918882889188</t>
  </si>
  <si>
    <t>918882890549</t>
  </si>
  <si>
    <t>918882894382</t>
  </si>
  <si>
    <t>918882895703</t>
  </si>
  <si>
    <t>918882897431</t>
  </si>
  <si>
    <t>918882901918</t>
  </si>
  <si>
    <t>918882902888</t>
  </si>
  <si>
    <t>918882905607</t>
  </si>
  <si>
    <t>918882906239</t>
  </si>
  <si>
    <t>918882906710</t>
  </si>
  <si>
    <t>918882907060</t>
  </si>
  <si>
    <t>918882907178</t>
  </si>
  <si>
    <t>918882909653</t>
  </si>
  <si>
    <t>918882911439</t>
  </si>
  <si>
    <t>918882912423</t>
  </si>
  <si>
    <t>918882913675</t>
  </si>
  <si>
    <t>918882919773</t>
  </si>
  <si>
    <t>918882920451</t>
  </si>
  <si>
    <t>918882920762</t>
  </si>
  <si>
    <t>918882921804</t>
  </si>
  <si>
    <t>918882921882</t>
  </si>
  <si>
    <t>918882922220</t>
  </si>
  <si>
    <t>918882924070</t>
  </si>
  <si>
    <t>918882925790</t>
  </si>
  <si>
    <t>918882928906</t>
  </si>
  <si>
    <t>918882929886</t>
  </si>
  <si>
    <t>918882932298</t>
  </si>
  <si>
    <t>918882932446</t>
  </si>
  <si>
    <t>918882934573</t>
  </si>
  <si>
    <t>918882935007</t>
  </si>
  <si>
    <t>918882937753</t>
  </si>
  <si>
    <t>918882939098</t>
  </si>
  <si>
    <t>918882939914</t>
  </si>
  <si>
    <t>918882940407</t>
  </si>
  <si>
    <t>918882944664</t>
  </si>
  <si>
    <t>918882945001</t>
  </si>
  <si>
    <t>918882946897</t>
  </si>
  <si>
    <t>918882947337</t>
  </si>
  <si>
    <t>918882949494</t>
  </si>
  <si>
    <t>918882950623</t>
  </si>
  <si>
    <t>918882950797</t>
  </si>
  <si>
    <t>918882953540</t>
  </si>
  <si>
    <t>918882955175</t>
  </si>
  <si>
    <t>918882958751</t>
  </si>
  <si>
    <t>918882959190</t>
  </si>
  <si>
    <t>918882960300</t>
  </si>
  <si>
    <t>918882966238</t>
  </si>
  <si>
    <t>918882966688</t>
  </si>
  <si>
    <t>918882966742</t>
  </si>
  <si>
    <t>918882971721</t>
  </si>
  <si>
    <t>918882974393</t>
  </si>
  <si>
    <t>918882976361</t>
  </si>
  <si>
    <t>918882982674</t>
  </si>
  <si>
    <t>918882982766</t>
  </si>
  <si>
    <t>918882987622</t>
  </si>
  <si>
    <t>918882987724</t>
  </si>
  <si>
    <t>918882988800</t>
  </si>
  <si>
    <t>918882988804</t>
  </si>
  <si>
    <t>918882990795</t>
  </si>
  <si>
    <t>918882993992</t>
  </si>
  <si>
    <t>918882997262</t>
  </si>
  <si>
    <t>918882999165</t>
  </si>
  <si>
    <t>918882999828</t>
  </si>
  <si>
    <t>918884000944</t>
  </si>
  <si>
    <t>918884001116</t>
  </si>
  <si>
    <t>918884008000</t>
  </si>
  <si>
    <t>918884023504</t>
  </si>
  <si>
    <t>918884037026</t>
  </si>
  <si>
    <t>918884037372</t>
  </si>
  <si>
    <t>918884049777</t>
  </si>
  <si>
    <t>918884069264</t>
  </si>
  <si>
    <t>918884100047</t>
  </si>
  <si>
    <t>918884100098</t>
  </si>
  <si>
    <t>918884131609</t>
  </si>
  <si>
    <t>918884189925</t>
  </si>
  <si>
    <t>918884195000</t>
  </si>
  <si>
    <t>918884216688</t>
  </si>
  <si>
    <t>918884221666</t>
  </si>
  <si>
    <t>918884227772</t>
  </si>
  <si>
    <t>918884245000</t>
  </si>
  <si>
    <t>918884297222</t>
  </si>
  <si>
    <t>918884300844</t>
  </si>
  <si>
    <t>918884312346</t>
  </si>
  <si>
    <t>918884312349</t>
  </si>
  <si>
    <t>918884333895</t>
  </si>
  <si>
    <t>918884335535</t>
  </si>
  <si>
    <t>918884361222</t>
  </si>
  <si>
    <t>918884366955</t>
  </si>
  <si>
    <t>918884403855</t>
  </si>
  <si>
    <t>918884406828</t>
  </si>
  <si>
    <t>918884407355</t>
  </si>
  <si>
    <t>918884412375</t>
  </si>
  <si>
    <t>918884420665</t>
  </si>
  <si>
    <t>918884428063</t>
  </si>
  <si>
    <t>918884440368</t>
  </si>
  <si>
    <t>918884444876</t>
  </si>
  <si>
    <t>918884455586</t>
  </si>
  <si>
    <t>918884546737</t>
  </si>
  <si>
    <t>918884576444</t>
  </si>
  <si>
    <t>918884580444</t>
  </si>
  <si>
    <t>918884585123</t>
  </si>
  <si>
    <t>918884599926</t>
  </si>
  <si>
    <t>918884669988</t>
  </si>
  <si>
    <t>918884676689</t>
  </si>
  <si>
    <t>918884745050</t>
  </si>
  <si>
    <t>918884777844</t>
  </si>
  <si>
    <t>918884811077</t>
  </si>
  <si>
    <t>918884811234</t>
  </si>
  <si>
    <t>918884870058</t>
  </si>
  <si>
    <t>918884882200</t>
  </si>
  <si>
    <t>918884888616</t>
  </si>
  <si>
    <t>918884899914</t>
  </si>
  <si>
    <t>918884937832</t>
  </si>
  <si>
    <t>918884999398</t>
  </si>
  <si>
    <t>918885502267</t>
  </si>
  <si>
    <t>918885570886</t>
  </si>
  <si>
    <t>918886000386</t>
  </si>
  <si>
    <t>918886000477</t>
  </si>
  <si>
    <t>918886008083</t>
  </si>
  <si>
    <t>918886016767</t>
  </si>
  <si>
    <t>918886048849</t>
  </si>
  <si>
    <t>918886144488</t>
  </si>
  <si>
    <t>918886144856</t>
  </si>
  <si>
    <t>918886155510</t>
  </si>
  <si>
    <t>918886159933</t>
  </si>
  <si>
    <t>918886161830</t>
  </si>
  <si>
    <t>918886170712</t>
  </si>
  <si>
    <t>918886184393</t>
  </si>
  <si>
    <t>918886200038</t>
  </si>
  <si>
    <t>918886277747</t>
  </si>
  <si>
    <t>918886318666</t>
  </si>
  <si>
    <t>918886320033</t>
  </si>
  <si>
    <t>918886362567</t>
  </si>
  <si>
    <t>918886393335</t>
  </si>
  <si>
    <t>918886447722</t>
  </si>
  <si>
    <t>918886464678</t>
  </si>
  <si>
    <t>918886477880</t>
  </si>
  <si>
    <t>918886479911</t>
  </si>
  <si>
    <t>918886543826</t>
  </si>
  <si>
    <t>918886665161</t>
  </si>
  <si>
    <t>918886665162</t>
  </si>
  <si>
    <t>918886708355</t>
  </si>
  <si>
    <t>918886711552</t>
  </si>
  <si>
    <t>918886784485</t>
  </si>
  <si>
    <t>918886800991</t>
  </si>
  <si>
    <t>918886884926</t>
  </si>
  <si>
    <t>918886909056</t>
  </si>
  <si>
    <t>918886972602</t>
  </si>
  <si>
    <t>918886992504</t>
  </si>
  <si>
    <t>918888134353</t>
  </si>
  <si>
    <t>918888314810</t>
  </si>
  <si>
    <t>918888488886</t>
  </si>
  <si>
    <t>918888622354</t>
  </si>
  <si>
    <t>918888666668</t>
  </si>
  <si>
    <t>918888807493</t>
  </si>
  <si>
    <t>918888807788</t>
  </si>
  <si>
    <t>918888846583</t>
  </si>
  <si>
    <t>918888848940</t>
  </si>
  <si>
    <t>918888856832</t>
  </si>
  <si>
    <t>918888858885</t>
  </si>
  <si>
    <t>918888879369</t>
  </si>
  <si>
    <t>918888880173</t>
  </si>
  <si>
    <t>918888880529</t>
  </si>
  <si>
    <t>918888880588</t>
  </si>
  <si>
    <t>918888881006</t>
  </si>
  <si>
    <t>918888881436</t>
  </si>
  <si>
    <t>918888882088</t>
  </si>
  <si>
    <t>918888883090</t>
  </si>
  <si>
    <t>918888883198</t>
  </si>
  <si>
    <t>918888883771</t>
  </si>
  <si>
    <t>918888883805</t>
  </si>
  <si>
    <t>918888884386</t>
  </si>
  <si>
    <t>918888885266</t>
  </si>
  <si>
    <t>918888885444</t>
  </si>
  <si>
    <t>918888885711</t>
  </si>
  <si>
    <t>918888886306</t>
  </si>
  <si>
    <t>918888887048</t>
  </si>
  <si>
    <t>918888887129</t>
  </si>
  <si>
    <t>918888887851</t>
  </si>
  <si>
    <t>918888887853</t>
  </si>
  <si>
    <t>918888887906</t>
  </si>
  <si>
    <t>918888888146</t>
  </si>
  <si>
    <t>918888888219</t>
  </si>
  <si>
    <t>918888888307</t>
  </si>
  <si>
    <t>918888888451</t>
  </si>
  <si>
    <t>918888888670</t>
  </si>
  <si>
    <t>918888888702</t>
  </si>
  <si>
    <t>918888888766</t>
  </si>
  <si>
    <t>918888888807</t>
  </si>
  <si>
    <t>918888888838</t>
  </si>
  <si>
    <t>918888889905</t>
  </si>
  <si>
    <t>918888986911</t>
  </si>
  <si>
    <t>918888997803</t>
  </si>
  <si>
    <t>918889463264</t>
  </si>
  <si>
    <t>918889553064</t>
  </si>
  <si>
    <t>918889664813</t>
  </si>
  <si>
    <t>918889994460</t>
  </si>
  <si>
    <t>918890257267</t>
  </si>
  <si>
    <t>918890825445</t>
  </si>
  <si>
    <t>918891191107</t>
  </si>
  <si>
    <t>918891344250</t>
  </si>
  <si>
    <t>918892279977</t>
  </si>
  <si>
    <t>918892529375</t>
  </si>
  <si>
    <t>918894134042</t>
  </si>
  <si>
    <t>918896385100</t>
  </si>
  <si>
    <t>918896417894</t>
  </si>
  <si>
    <t>918896757259</t>
  </si>
  <si>
    <t>918898007166</t>
  </si>
  <si>
    <t>918898008573</t>
  </si>
  <si>
    <t>918898111100</t>
  </si>
  <si>
    <t>918898273643</t>
  </si>
  <si>
    <t>918898330001</t>
  </si>
  <si>
    <t>918898626154</t>
  </si>
  <si>
    <t>918898887908</t>
  </si>
  <si>
    <t>918898909888</t>
  </si>
  <si>
    <t>918899000038</t>
  </si>
  <si>
    <t>918899288088</t>
  </si>
  <si>
    <t>918899444666</t>
  </si>
  <si>
    <t>918899509999</t>
  </si>
  <si>
    <t>918899543424</t>
  </si>
  <si>
    <t>918899771122</t>
  </si>
  <si>
    <t>918899771133</t>
  </si>
  <si>
    <t>918899843840</t>
  </si>
  <si>
    <t>918899916366</t>
  </si>
  <si>
    <t>918899989739</t>
  </si>
  <si>
    <t>918899999906</t>
  </si>
  <si>
    <t>918899999936</t>
  </si>
  <si>
    <t>918899999946</t>
  </si>
  <si>
    <t>918899999964</t>
  </si>
  <si>
    <t>918901013813</t>
  </si>
  <si>
    <t>918901066349</t>
  </si>
  <si>
    <t>918901121709</t>
  </si>
  <si>
    <t>918901133728</t>
  </si>
  <si>
    <t>918901231000</t>
  </si>
  <si>
    <t>918901291461</t>
  </si>
  <si>
    <t>918901324797</t>
  </si>
  <si>
    <t>918901330530</t>
  </si>
  <si>
    <t>918901330656</t>
  </si>
  <si>
    <t>918901388754</t>
  </si>
  <si>
    <t>918901410373</t>
  </si>
  <si>
    <t>918901436201</t>
  </si>
  <si>
    <t>918901464957</t>
  </si>
  <si>
    <t>918901509000</t>
  </si>
  <si>
    <t>918901559799</t>
  </si>
  <si>
    <t>918902553429</t>
  </si>
  <si>
    <t>918902633013</t>
  </si>
  <si>
    <t>918902729342</t>
  </si>
  <si>
    <t>918903652157</t>
  </si>
  <si>
    <t>918904100000</t>
  </si>
  <si>
    <t>918904727447</t>
  </si>
  <si>
    <t>918904734288</t>
  </si>
  <si>
    <t>918904740464</t>
  </si>
  <si>
    <t>918904774901</t>
  </si>
  <si>
    <t>918908139196</t>
  </si>
  <si>
    <t>918909411078</t>
  </si>
  <si>
    <t>918909471010</t>
  </si>
  <si>
    <t>918923059894</t>
  </si>
  <si>
    <t>918923107237</t>
  </si>
  <si>
    <t>918923339447</t>
  </si>
  <si>
    <t>918923682514</t>
  </si>
  <si>
    <t>918924029706</t>
  </si>
  <si>
    <t>918928218285</t>
  </si>
  <si>
    <t>918929201000</t>
  </si>
  <si>
    <t>918929295164</t>
  </si>
  <si>
    <t>918929638736</t>
  </si>
  <si>
    <t>918929944400</t>
  </si>
  <si>
    <t>918930001047</t>
  </si>
  <si>
    <t>918930010566</t>
  </si>
  <si>
    <t>918930021023</t>
  </si>
  <si>
    <t>918930144144</t>
  </si>
  <si>
    <t>918930175301</t>
  </si>
  <si>
    <t>918930254722</t>
  </si>
  <si>
    <t>918930313140</t>
  </si>
  <si>
    <t>918930332612</t>
  </si>
  <si>
    <t>918930333342</t>
  </si>
  <si>
    <t>918930334000</t>
  </si>
  <si>
    <t>918930343161</t>
  </si>
  <si>
    <t>918930378879</t>
  </si>
  <si>
    <t>918930464040</t>
  </si>
  <si>
    <t>918930471599</t>
  </si>
  <si>
    <t>918930557700</t>
  </si>
  <si>
    <t>918930676767</t>
  </si>
  <si>
    <t>918930808800</t>
  </si>
  <si>
    <t>918930830004</t>
  </si>
  <si>
    <t>918930867715</t>
  </si>
  <si>
    <t>918930879000</t>
  </si>
  <si>
    <t>918930930467</t>
  </si>
  <si>
    <t>918930968000</t>
  </si>
  <si>
    <t>918931988555</t>
  </si>
  <si>
    <t>918932817441</t>
  </si>
  <si>
    <t>918933871635</t>
  </si>
  <si>
    <t>918934964018</t>
  </si>
  <si>
    <t>918936055416</t>
  </si>
  <si>
    <t>918936959970</t>
  </si>
  <si>
    <t>918938862222</t>
  </si>
  <si>
    <t>918938877774</t>
  </si>
  <si>
    <t>918939066579</t>
  </si>
  <si>
    <t>918939113305</t>
  </si>
  <si>
    <t>918939161761</t>
  </si>
  <si>
    <t>918939207679</t>
  </si>
  <si>
    <t>918939272725</t>
  </si>
  <si>
    <t>918939273665</t>
  </si>
  <si>
    <t>918939326964</t>
  </si>
  <si>
    <t>918939327246</t>
  </si>
  <si>
    <t>918939338645</t>
  </si>
  <si>
    <t>918939458244</t>
  </si>
  <si>
    <t>918939510715</t>
  </si>
  <si>
    <t>918939543831</t>
  </si>
  <si>
    <t>918939658244</t>
  </si>
  <si>
    <t>918939661367</t>
  </si>
  <si>
    <t>918939669678</t>
  </si>
  <si>
    <t>918939684021</t>
  </si>
  <si>
    <t>918939696049</t>
  </si>
  <si>
    <t>918939702667</t>
  </si>
  <si>
    <t>918939722610</t>
  </si>
  <si>
    <t>918939722810</t>
  </si>
  <si>
    <t>918939754192</t>
  </si>
  <si>
    <t>918939780664</t>
  </si>
  <si>
    <t>918939800553</t>
  </si>
  <si>
    <t>918939813903</t>
  </si>
  <si>
    <t>918939835156</t>
  </si>
  <si>
    <t>918939902497</t>
  </si>
  <si>
    <t>918939934900</t>
  </si>
  <si>
    <t>918939941235</t>
  </si>
  <si>
    <t>918939941236</t>
  </si>
  <si>
    <t>918939970465</t>
  </si>
  <si>
    <t>918939997402</t>
  </si>
  <si>
    <t>918940500716</t>
  </si>
  <si>
    <t>918940991432</t>
  </si>
  <si>
    <t>918943083860</t>
  </si>
  <si>
    <t>918943247765</t>
  </si>
  <si>
    <t>918943523025</t>
  </si>
  <si>
    <t>918946840849</t>
  </si>
  <si>
    <t>918947957142</t>
  </si>
  <si>
    <t>918947980055</t>
  </si>
  <si>
    <t>918948288999</t>
  </si>
  <si>
    <t>918948335357</t>
  </si>
  <si>
    <t>918948422222</t>
  </si>
  <si>
    <t>918948633674</t>
  </si>
  <si>
    <t>918948717007</t>
  </si>
  <si>
    <t>918948800400</t>
  </si>
  <si>
    <t>918948810444</t>
  </si>
  <si>
    <t>918948901888</t>
  </si>
  <si>
    <t>918950000035</t>
  </si>
  <si>
    <t>918950036036</t>
  </si>
  <si>
    <t>918950149990</t>
  </si>
  <si>
    <t>918950193591</t>
  </si>
  <si>
    <t>918950200024</t>
  </si>
  <si>
    <t>918950248008</t>
  </si>
  <si>
    <t>918950273886</t>
  </si>
  <si>
    <t>918950412627</t>
  </si>
  <si>
    <t>918950416353</t>
  </si>
  <si>
    <t>918950576602</t>
  </si>
  <si>
    <t>918950677079</t>
  </si>
  <si>
    <t>918950773672</t>
  </si>
  <si>
    <t>918950806150</t>
  </si>
  <si>
    <t>918950889608</t>
  </si>
  <si>
    <t>918950892300</t>
  </si>
  <si>
    <t>918951094983</t>
  </si>
  <si>
    <t>918951132830</t>
  </si>
  <si>
    <t>918951171270</t>
  </si>
  <si>
    <t>918952005566</t>
  </si>
  <si>
    <t>918953448888</t>
  </si>
  <si>
    <t>918953831060</t>
  </si>
  <si>
    <t>918953878666</t>
  </si>
  <si>
    <t>918953991985</t>
  </si>
  <si>
    <t>918953999386</t>
  </si>
  <si>
    <t>918954111140</t>
  </si>
  <si>
    <t>918954136812</t>
  </si>
  <si>
    <t>918954331122</t>
  </si>
  <si>
    <t>918954333342</t>
  </si>
  <si>
    <t>918954350537</t>
  </si>
  <si>
    <t>918954443555</t>
  </si>
  <si>
    <t>918954447766</t>
  </si>
  <si>
    <t>918954533039</t>
  </si>
  <si>
    <t>918954542666</t>
  </si>
  <si>
    <t>918954555503</t>
  </si>
  <si>
    <t>918954608014</t>
  </si>
  <si>
    <t>918954856810</t>
  </si>
  <si>
    <t>918954885971</t>
  </si>
  <si>
    <t>918954893224</t>
  </si>
  <si>
    <t>918954894050</t>
  </si>
  <si>
    <t>918954894329</t>
  </si>
  <si>
    <t>918954974309</t>
  </si>
  <si>
    <t>918954989395</t>
  </si>
  <si>
    <t>918955046464</t>
  </si>
  <si>
    <t>918955511151</t>
  </si>
  <si>
    <t>918955955055</t>
  </si>
  <si>
    <t>918956640606</t>
  </si>
  <si>
    <t>918957077143</t>
  </si>
  <si>
    <t>918957640222</t>
  </si>
  <si>
    <t>918957672529</t>
  </si>
  <si>
    <t>918958378542</t>
  </si>
  <si>
    <t>918958478848</t>
  </si>
  <si>
    <t>918958555598</t>
  </si>
  <si>
    <t>918960277181</t>
  </si>
  <si>
    <t>918960379078</t>
  </si>
  <si>
    <t>918960391598</t>
  </si>
  <si>
    <t>918960419521</t>
  </si>
  <si>
    <t>918960555468</t>
  </si>
  <si>
    <t>918960777555</t>
  </si>
  <si>
    <t>918960812007</t>
  </si>
  <si>
    <t>918960836081</t>
  </si>
  <si>
    <t>918960899786</t>
  </si>
  <si>
    <t>918961000003</t>
  </si>
  <si>
    <t>918961034605</t>
  </si>
  <si>
    <t>918961715865</t>
  </si>
  <si>
    <t>918961799899</t>
  </si>
  <si>
    <t>918962269892</t>
  </si>
  <si>
    <t>918963091229</t>
  </si>
  <si>
    <t>918966059533</t>
  </si>
  <si>
    <t>918966907096</t>
  </si>
  <si>
    <t>918967477088</t>
  </si>
  <si>
    <t>918968048017</t>
  </si>
  <si>
    <t>918968455888</t>
  </si>
  <si>
    <t>918968591460</t>
  </si>
  <si>
    <t>918968629631</t>
  </si>
  <si>
    <t>918968777992</t>
  </si>
  <si>
    <t>918968851159</t>
  </si>
  <si>
    <t>918968946386</t>
  </si>
  <si>
    <t>918969153305</t>
  </si>
  <si>
    <t>918971263606</t>
  </si>
  <si>
    <t>918971333317</t>
  </si>
  <si>
    <t>918971499007</t>
  </si>
  <si>
    <t>918971709944</t>
  </si>
  <si>
    <t>918971709955</t>
  </si>
  <si>
    <t>918971729463</t>
  </si>
  <si>
    <t>918974153494</t>
  </si>
  <si>
    <t>918974360635</t>
  </si>
  <si>
    <t>918975681699</t>
  </si>
  <si>
    <t>918976621522</t>
  </si>
  <si>
    <t>918976731703</t>
  </si>
  <si>
    <t>918978233448</t>
  </si>
  <si>
    <t>918979056287</t>
  </si>
  <si>
    <t>918979070203</t>
  </si>
  <si>
    <t>918979191305</t>
  </si>
  <si>
    <t>918979315338</t>
  </si>
  <si>
    <t>918979477676</t>
  </si>
  <si>
    <t>918979554010</t>
  </si>
  <si>
    <t>918979678771</t>
  </si>
  <si>
    <t>918979831929</t>
  </si>
  <si>
    <t>918979918155</t>
  </si>
  <si>
    <t>918980004291</t>
  </si>
  <si>
    <t>918980019793</t>
  </si>
  <si>
    <t>918980036322</t>
  </si>
  <si>
    <t>918980046913</t>
  </si>
  <si>
    <t>918980100456</t>
  </si>
  <si>
    <t>918980210993</t>
  </si>
  <si>
    <t>918980247067</t>
  </si>
  <si>
    <t>918980330557</t>
  </si>
  <si>
    <t>918980438045</t>
  </si>
  <si>
    <t>918980575986</t>
  </si>
  <si>
    <t>918980632908</t>
  </si>
  <si>
    <t>918980677463</t>
  </si>
  <si>
    <t>918980803871</t>
  </si>
  <si>
    <t>918980807668</t>
  </si>
  <si>
    <t>918980964396</t>
  </si>
  <si>
    <t>918981002545</t>
  </si>
  <si>
    <t>918981060006</t>
  </si>
  <si>
    <t>918981208044</t>
  </si>
  <si>
    <t>918981278266</t>
  </si>
  <si>
    <t>918981690760</t>
  </si>
  <si>
    <t>918982203957</t>
  </si>
  <si>
    <t>918982333823</t>
  </si>
  <si>
    <t>918982358550</t>
  </si>
  <si>
    <t>918982363405</t>
  </si>
  <si>
    <t>918983258896</t>
  </si>
  <si>
    <t>918983399900</t>
  </si>
  <si>
    <t>918983506412</t>
  </si>
  <si>
    <t>918983555502</t>
  </si>
  <si>
    <t>918983777134</t>
  </si>
  <si>
    <t>918984430840</t>
  </si>
  <si>
    <t>918988087356</t>
  </si>
  <si>
    <t>918999080808</t>
  </si>
  <si>
    <t>918999499993</t>
  </si>
  <si>
    <t>918999789998</t>
  </si>
  <si>
    <t>918999899986</t>
  </si>
  <si>
    <t>918999979797</t>
  </si>
  <si>
    <t>918999998811</t>
  </si>
  <si>
    <t>918999999395</t>
  </si>
  <si>
    <t>918999999912</t>
  </si>
  <si>
    <t>918999999927</t>
  </si>
  <si>
    <t>918999999934</t>
  </si>
  <si>
    <t>918999999941</t>
  </si>
  <si>
    <t>918999999974</t>
  </si>
  <si>
    <t>918999999976</t>
  </si>
  <si>
    <t>918999999989</t>
  </si>
  <si>
    <t>919000788329</t>
  </si>
  <si>
    <t>919000881788</t>
  </si>
  <si>
    <t>919001034497</t>
  </si>
  <si>
    <t>919001249964</t>
  </si>
  <si>
    <t>919001688859</t>
  </si>
  <si>
    <t>919001810880</t>
  </si>
  <si>
    <t>919001896402</t>
  </si>
  <si>
    <t>919002281988</t>
  </si>
  <si>
    <t>919003255089</t>
  </si>
  <si>
    <t>919003569456</t>
  </si>
  <si>
    <t>919004018599</t>
  </si>
  <si>
    <t>919004076176</t>
  </si>
  <si>
    <t>919004098166</t>
  </si>
  <si>
    <t>919004100645</t>
  </si>
  <si>
    <t>919004127671</t>
  </si>
  <si>
    <t>919004363112</t>
  </si>
  <si>
    <t>919004388569</t>
  </si>
  <si>
    <t>919004471830</t>
  </si>
  <si>
    <t>919004481975</t>
  </si>
  <si>
    <t>919004577703</t>
  </si>
  <si>
    <t>919004582086</t>
  </si>
  <si>
    <t>919004613673</t>
  </si>
  <si>
    <t>919004687581</t>
  </si>
  <si>
    <t>919004769930</t>
  </si>
  <si>
    <t>919004770075</t>
  </si>
  <si>
    <t>919004860546</t>
  </si>
  <si>
    <t>919004936662</t>
  </si>
  <si>
    <t>919004946685</t>
  </si>
  <si>
    <t>919004947373</t>
  </si>
  <si>
    <t>919004966594</t>
  </si>
  <si>
    <t>919005552357</t>
  </si>
  <si>
    <t>919005729714</t>
  </si>
  <si>
    <t>919006000101</t>
  </si>
  <si>
    <t>919006149175</t>
  </si>
  <si>
    <t>919007004083</t>
  </si>
  <si>
    <t>919007016378</t>
  </si>
  <si>
    <t>919007088272</t>
  </si>
  <si>
    <t>919007198895</t>
  </si>
  <si>
    <t>919007282244</t>
  </si>
  <si>
    <t>919007283486</t>
  </si>
  <si>
    <t>919007290978</t>
  </si>
  <si>
    <t>919007374466</t>
  </si>
  <si>
    <t>919007533622</t>
  </si>
  <si>
    <t>919007544976</t>
  </si>
  <si>
    <t>919007641046</t>
  </si>
  <si>
    <t>919007715669</t>
  </si>
  <si>
    <t>919007720008</t>
  </si>
  <si>
    <t>919007720247</t>
  </si>
  <si>
    <t>919007749986</t>
  </si>
  <si>
    <t>919007862499</t>
  </si>
  <si>
    <t>919007872222</t>
  </si>
  <si>
    <t>919007969505</t>
  </si>
  <si>
    <t>919008059832</t>
  </si>
  <si>
    <t>919008214113</t>
  </si>
  <si>
    <t>919008362288</t>
  </si>
  <si>
    <t>919008692491</t>
  </si>
  <si>
    <t>919008993613</t>
  </si>
  <si>
    <t>919009450309</t>
  </si>
  <si>
    <t>919009981128</t>
  </si>
  <si>
    <t>919011002560</t>
  </si>
  <si>
    <t>919011031638</t>
  </si>
  <si>
    <t>919011041942</t>
  </si>
  <si>
    <t>919011444466</t>
  </si>
  <si>
    <t>919011891731</t>
  </si>
  <si>
    <t>919012007479</t>
  </si>
  <si>
    <t>919012017343</t>
  </si>
  <si>
    <t>919012155556</t>
  </si>
  <si>
    <t>919012193773</t>
  </si>
  <si>
    <t>919012392344</t>
  </si>
  <si>
    <t>919012649072</t>
  </si>
  <si>
    <t>919012755522</t>
  </si>
  <si>
    <t>919012806542</t>
  </si>
  <si>
    <t>919012901901</t>
  </si>
  <si>
    <t>919012915137</t>
  </si>
  <si>
    <t>919013000039</t>
  </si>
  <si>
    <t>919013000047</t>
  </si>
  <si>
    <t>919013000057</t>
  </si>
  <si>
    <t>919013000109</t>
  </si>
  <si>
    <t>919013000812</t>
  </si>
  <si>
    <t>919013001300</t>
  </si>
  <si>
    <t>919013002100</t>
  </si>
  <si>
    <t>919013002411</t>
  </si>
  <si>
    <t>919013002508</t>
  </si>
  <si>
    <t>919013003609</t>
  </si>
  <si>
    <t>919013004601</t>
  </si>
  <si>
    <t>919013004699</t>
  </si>
  <si>
    <t>919013005494</t>
  </si>
  <si>
    <t>919013006090</t>
  </si>
  <si>
    <t>919013006204</t>
  </si>
  <si>
    <t>919013006626</t>
  </si>
  <si>
    <t>919013007040</t>
  </si>
  <si>
    <t>919013010006</t>
  </si>
  <si>
    <t>919013011011</t>
  </si>
  <si>
    <t>919013011204</t>
  </si>
  <si>
    <t>919013012985</t>
  </si>
  <si>
    <t>919013013918</t>
  </si>
  <si>
    <t>919013014643</t>
  </si>
  <si>
    <t>919013015320</t>
  </si>
  <si>
    <t>919013015830</t>
  </si>
  <si>
    <t>919013016144</t>
  </si>
  <si>
    <t>919013017226</t>
  </si>
  <si>
    <t>919013017614</t>
  </si>
  <si>
    <t>919013017692</t>
  </si>
  <si>
    <t>919013017737</t>
  </si>
  <si>
    <t>919013020001</t>
  </si>
  <si>
    <t>919013020196</t>
  </si>
  <si>
    <t>919013021600</t>
  </si>
  <si>
    <t>919013024776</t>
  </si>
  <si>
    <t>919013033212</t>
  </si>
  <si>
    <t>919013037981</t>
  </si>
  <si>
    <t>919013038181</t>
  </si>
  <si>
    <t>919013040008</t>
  </si>
  <si>
    <t>919013040056</t>
  </si>
  <si>
    <t>919013049144</t>
  </si>
  <si>
    <t>919013049281</t>
  </si>
  <si>
    <t>919013050909</t>
  </si>
  <si>
    <t>919013053292</t>
  </si>
  <si>
    <t>919013054393</t>
  </si>
  <si>
    <t>919013054919</t>
  </si>
  <si>
    <t>919013055781</t>
  </si>
  <si>
    <t>919013056729</t>
  </si>
  <si>
    <t>919013056897</t>
  </si>
  <si>
    <t>919013061786</t>
  </si>
  <si>
    <t>919013070001</t>
  </si>
  <si>
    <t>919013070010</t>
  </si>
  <si>
    <t>919013070103</t>
  </si>
  <si>
    <t>919013072666</t>
  </si>
  <si>
    <t>919013073481</t>
  </si>
  <si>
    <t>919013074149</t>
  </si>
  <si>
    <t>919013074327</t>
  </si>
  <si>
    <t>919013078363</t>
  </si>
  <si>
    <t>919013080150</t>
  </si>
  <si>
    <t>919013081875</t>
  </si>
  <si>
    <t>919013082271</t>
  </si>
  <si>
    <t>919013082545</t>
  </si>
  <si>
    <t>919013083600</t>
  </si>
  <si>
    <t>919013084695</t>
  </si>
  <si>
    <t>919013086104</t>
  </si>
  <si>
    <t>919013088200</t>
  </si>
  <si>
    <t>919013089900</t>
  </si>
  <si>
    <t>919013091352</t>
  </si>
  <si>
    <t>919013093341</t>
  </si>
  <si>
    <t>919013096350</t>
  </si>
  <si>
    <t>919013099239</t>
  </si>
  <si>
    <t>919013099475</t>
  </si>
  <si>
    <t>919013099491</t>
  </si>
  <si>
    <t>919013099799</t>
  </si>
  <si>
    <t>919013119676</t>
  </si>
  <si>
    <t>919013120404</t>
  </si>
  <si>
    <t>919013123696</t>
  </si>
  <si>
    <t>919013127657</t>
  </si>
  <si>
    <t>919013128120</t>
  </si>
  <si>
    <t>919013131361</t>
  </si>
  <si>
    <t>919013131874</t>
  </si>
  <si>
    <t>919013131955</t>
  </si>
  <si>
    <t>919013134446</t>
  </si>
  <si>
    <t>919013146969</t>
  </si>
  <si>
    <t>919013147147</t>
  </si>
  <si>
    <t>919013158723</t>
  </si>
  <si>
    <t>919013159797</t>
  </si>
  <si>
    <t>919013163611</t>
  </si>
  <si>
    <t>919013164889</t>
  </si>
  <si>
    <t>919013164893</t>
  </si>
  <si>
    <t>919013165226</t>
  </si>
  <si>
    <t>919013165776</t>
  </si>
  <si>
    <t>919013166755</t>
  </si>
  <si>
    <t>919013169070</t>
  </si>
  <si>
    <t>919013171818</t>
  </si>
  <si>
    <t>919013172093</t>
  </si>
  <si>
    <t>919013172155</t>
  </si>
  <si>
    <t>919013175322</t>
  </si>
  <si>
    <t>919013177241</t>
  </si>
  <si>
    <t>919013182594</t>
  </si>
  <si>
    <t>919013186290</t>
  </si>
  <si>
    <t>919013186688</t>
  </si>
  <si>
    <t>919013187575</t>
  </si>
  <si>
    <t>919013187979</t>
  </si>
  <si>
    <t>919013189013</t>
  </si>
  <si>
    <t>919013190094</t>
  </si>
  <si>
    <t>919013193581</t>
  </si>
  <si>
    <t>919013194893</t>
  </si>
  <si>
    <t>919013200405</t>
  </si>
  <si>
    <t>919013200408</t>
  </si>
  <si>
    <t>919013200428</t>
  </si>
  <si>
    <t>919013200652</t>
  </si>
  <si>
    <t>919013201583</t>
  </si>
  <si>
    <t>919013201999</t>
  </si>
  <si>
    <t>919013202129</t>
  </si>
  <si>
    <t>919013202165</t>
  </si>
  <si>
    <t>919013204971</t>
  </si>
  <si>
    <t>919013205795</t>
  </si>
  <si>
    <t>919013208731</t>
  </si>
  <si>
    <t>919013209441</t>
  </si>
  <si>
    <t>919013210706</t>
  </si>
  <si>
    <t>919013212052</t>
  </si>
  <si>
    <t>919013213053</t>
  </si>
  <si>
    <t>919013214645</t>
  </si>
  <si>
    <t>919013215188</t>
  </si>
  <si>
    <t>919013215923</t>
  </si>
  <si>
    <t>919013215996</t>
  </si>
  <si>
    <t>919013216354</t>
  </si>
  <si>
    <t>919013216516</t>
  </si>
  <si>
    <t>919013217079</t>
  </si>
  <si>
    <t>919013217550</t>
  </si>
  <si>
    <t>919013217570</t>
  </si>
  <si>
    <t>919013218520</t>
  </si>
  <si>
    <t>919013221231</t>
  </si>
  <si>
    <t>919013221604</t>
  </si>
  <si>
    <t>919013222082</t>
  </si>
  <si>
    <t>919013222625</t>
  </si>
  <si>
    <t>919013226057</t>
  </si>
  <si>
    <t>919013226595</t>
  </si>
  <si>
    <t>919013227208</t>
  </si>
  <si>
    <t>919013227340</t>
  </si>
  <si>
    <t>919013228322</t>
  </si>
  <si>
    <t>919013232114</t>
  </si>
  <si>
    <t>919013233322</t>
  </si>
  <si>
    <t>919013233764</t>
  </si>
  <si>
    <t>919013234361</t>
  </si>
  <si>
    <t>919013234407</t>
  </si>
  <si>
    <t>919013235901</t>
  </si>
  <si>
    <t>919013236317</t>
  </si>
  <si>
    <t>919013239886</t>
  </si>
  <si>
    <t>919013239892</t>
  </si>
  <si>
    <t>919013239979</t>
  </si>
  <si>
    <t>919013240003</t>
  </si>
  <si>
    <t>919013240886</t>
  </si>
  <si>
    <t>919013241171</t>
  </si>
  <si>
    <t>919013241334</t>
  </si>
  <si>
    <t>919013241436</t>
  </si>
  <si>
    <t>919013241497</t>
  </si>
  <si>
    <t>919013242626</t>
  </si>
  <si>
    <t>919013243122</t>
  </si>
  <si>
    <t>919013243509</t>
  </si>
  <si>
    <t>919013246163</t>
  </si>
  <si>
    <t>919013246810</t>
  </si>
  <si>
    <t>919013249172</t>
  </si>
  <si>
    <t>919013249572</t>
  </si>
  <si>
    <t>919013249662</t>
  </si>
  <si>
    <t>919013250001</t>
  </si>
  <si>
    <t>919013250850</t>
  </si>
  <si>
    <t>919013251349</t>
  </si>
  <si>
    <t>919013252217</t>
  </si>
  <si>
    <t>919013254344</t>
  </si>
  <si>
    <t>919013254566</t>
  </si>
  <si>
    <t>919013256145</t>
  </si>
  <si>
    <t>919013257047</t>
  </si>
  <si>
    <t>919013257100</t>
  </si>
  <si>
    <t>919013257171</t>
  </si>
  <si>
    <t>919013257433</t>
  </si>
  <si>
    <t>919013258651</t>
  </si>
  <si>
    <t>919013258933</t>
  </si>
  <si>
    <t>919013260419</t>
  </si>
  <si>
    <t>919013262263</t>
  </si>
  <si>
    <t>919013262463</t>
  </si>
  <si>
    <t>919013262854</t>
  </si>
  <si>
    <t>919013263336</t>
  </si>
  <si>
    <t>919013265753</t>
  </si>
  <si>
    <t>919013266702</t>
  </si>
  <si>
    <t>919013266930</t>
  </si>
  <si>
    <t>919013269038</t>
  </si>
  <si>
    <t>919013269660</t>
  </si>
  <si>
    <t>919013270571</t>
  </si>
  <si>
    <t>919013270776</t>
  </si>
  <si>
    <t>919013271292</t>
  </si>
  <si>
    <t>919013272371</t>
  </si>
  <si>
    <t>919013272496</t>
  </si>
  <si>
    <t>919013272791</t>
  </si>
  <si>
    <t>919013277727</t>
  </si>
  <si>
    <t>919013277852</t>
  </si>
  <si>
    <t>919013278245</t>
  </si>
  <si>
    <t>919013278815</t>
  </si>
  <si>
    <t>919013279555</t>
  </si>
  <si>
    <t>919013282630</t>
  </si>
  <si>
    <t>919013285661</t>
  </si>
  <si>
    <t>919013286855</t>
  </si>
  <si>
    <t>919013287042</t>
  </si>
  <si>
    <t>919013287978</t>
  </si>
  <si>
    <t>919013288034</t>
  </si>
  <si>
    <t>919013288052</t>
  </si>
  <si>
    <t>919013288294</t>
  </si>
  <si>
    <t>919013288888</t>
  </si>
  <si>
    <t>919013288977</t>
  </si>
  <si>
    <t>919013289590</t>
  </si>
  <si>
    <t>919013290271</t>
  </si>
  <si>
    <t>919013290434</t>
  </si>
  <si>
    <t>919013290904</t>
  </si>
  <si>
    <t>919013291937</t>
  </si>
  <si>
    <t>919013294320</t>
  </si>
  <si>
    <t>919013297229</t>
  </si>
  <si>
    <t>919013298181</t>
  </si>
  <si>
    <t>919013299484</t>
  </si>
  <si>
    <t>919013299999</t>
  </si>
  <si>
    <t>919013300012</t>
  </si>
  <si>
    <t>919013300548</t>
  </si>
  <si>
    <t>919013302103</t>
  </si>
  <si>
    <t>919013305041</t>
  </si>
  <si>
    <t>919013305284</t>
  </si>
  <si>
    <t>919013306799</t>
  </si>
  <si>
    <t>919013308052</t>
  </si>
  <si>
    <t>919013308705</t>
  </si>
  <si>
    <t>919013309151</t>
  </si>
  <si>
    <t>919013309941</t>
  </si>
  <si>
    <t>919013310085</t>
  </si>
  <si>
    <t>919013310222</t>
  </si>
  <si>
    <t>919013310678</t>
  </si>
  <si>
    <t>919013311566</t>
  </si>
  <si>
    <t>919013311585</t>
  </si>
  <si>
    <t>919013313290</t>
  </si>
  <si>
    <t>919013313822</t>
  </si>
  <si>
    <t>919013314565</t>
  </si>
  <si>
    <t>919013315247</t>
  </si>
  <si>
    <t>919013315932</t>
  </si>
  <si>
    <t>919013319289</t>
  </si>
  <si>
    <t>919013319533</t>
  </si>
  <si>
    <t>919013319589</t>
  </si>
  <si>
    <t>919013322444</t>
  </si>
  <si>
    <t>919013322729</t>
  </si>
  <si>
    <t>919013323461</t>
  </si>
  <si>
    <t>919013324086</t>
  </si>
  <si>
    <t>919013324271</t>
  </si>
  <si>
    <t>919013324755</t>
  </si>
  <si>
    <t>919013327317</t>
  </si>
  <si>
    <t>919013328766</t>
  </si>
  <si>
    <t>919013329191</t>
  </si>
  <si>
    <t>919013331877</t>
  </si>
  <si>
    <t>919013332120</t>
  </si>
  <si>
    <t>919013332647</t>
  </si>
  <si>
    <t>919013332929</t>
  </si>
  <si>
    <t>919013333350</t>
  </si>
  <si>
    <t>919013334149</t>
  </si>
  <si>
    <t>919013334499</t>
  </si>
  <si>
    <t>919013334833</t>
  </si>
  <si>
    <t>919013335454</t>
  </si>
  <si>
    <t>919013335566</t>
  </si>
  <si>
    <t>919013336606</t>
  </si>
  <si>
    <t>919013337206</t>
  </si>
  <si>
    <t>919013337753</t>
  </si>
  <si>
    <t>919013337933</t>
  </si>
  <si>
    <t>919013341339</t>
  </si>
  <si>
    <t>919013344777</t>
  </si>
  <si>
    <t>919013347678</t>
  </si>
  <si>
    <t>919013348155</t>
  </si>
  <si>
    <t>919013348334</t>
  </si>
  <si>
    <t>919013350575</t>
  </si>
  <si>
    <t>919013351357</t>
  </si>
  <si>
    <t>919013353247</t>
  </si>
  <si>
    <t>919013353533</t>
  </si>
  <si>
    <t>919013354416</t>
  </si>
  <si>
    <t>919013354799</t>
  </si>
  <si>
    <t>919013356195</t>
  </si>
  <si>
    <t>919013359700</t>
  </si>
  <si>
    <t>919013360365</t>
  </si>
  <si>
    <t>919013361103</t>
  </si>
  <si>
    <t>919013361638</t>
  </si>
  <si>
    <t>919013362234</t>
  </si>
  <si>
    <t>919013362455</t>
  </si>
  <si>
    <t>919013363207</t>
  </si>
  <si>
    <t>919013363922</t>
  </si>
  <si>
    <t>919013364437</t>
  </si>
  <si>
    <t>919013365266</t>
  </si>
  <si>
    <t>919013366160</t>
  </si>
  <si>
    <t>919013366969</t>
  </si>
  <si>
    <t>919013368797</t>
  </si>
  <si>
    <t>919013369491</t>
  </si>
  <si>
    <t>919013370057</t>
  </si>
  <si>
    <t>919013371186</t>
  </si>
  <si>
    <t>919013373093</t>
  </si>
  <si>
    <t>919013373101</t>
  </si>
  <si>
    <t>919013373663</t>
  </si>
  <si>
    <t>919013376402</t>
  </si>
  <si>
    <t>919013376966</t>
  </si>
  <si>
    <t>919013376970</t>
  </si>
  <si>
    <t>919013377001</t>
  </si>
  <si>
    <t>919013379912</t>
  </si>
  <si>
    <t>919013380176</t>
  </si>
  <si>
    <t>919013380389</t>
  </si>
  <si>
    <t>919013380740</t>
  </si>
  <si>
    <t>919013382218</t>
  </si>
  <si>
    <t>919013382711</t>
  </si>
  <si>
    <t>919013382794</t>
  </si>
  <si>
    <t>919013385529</t>
  </si>
  <si>
    <t>919013385995</t>
  </si>
  <si>
    <t>919013386184</t>
  </si>
  <si>
    <t>919013386237</t>
  </si>
  <si>
    <t>919013389261</t>
  </si>
  <si>
    <t>919013390527</t>
  </si>
  <si>
    <t>919013391040</t>
  </si>
  <si>
    <t>919013391261</t>
  </si>
  <si>
    <t>919013391524</t>
  </si>
  <si>
    <t>919013392918</t>
  </si>
  <si>
    <t>919013396420</t>
  </si>
  <si>
    <t>919013399451</t>
  </si>
  <si>
    <t>919013403112</t>
  </si>
  <si>
    <t>919013403113</t>
  </si>
  <si>
    <t>919013404728</t>
  </si>
  <si>
    <t>919013406333</t>
  </si>
  <si>
    <t>919013410410</t>
  </si>
  <si>
    <t>919013411152</t>
  </si>
  <si>
    <t>919013417986</t>
  </si>
  <si>
    <t>919013418520</t>
  </si>
  <si>
    <t>919013428779</t>
  </si>
  <si>
    <t>919013429041</t>
  </si>
  <si>
    <t>919013429739</t>
  </si>
  <si>
    <t>919013431567</t>
  </si>
  <si>
    <t>919013433812</t>
  </si>
  <si>
    <t>919013434223</t>
  </si>
  <si>
    <t>919013434590</t>
  </si>
  <si>
    <t>919013435049</t>
  </si>
  <si>
    <t>919013435258</t>
  </si>
  <si>
    <t>919013436088</t>
  </si>
  <si>
    <t>919013437389</t>
  </si>
  <si>
    <t>919013438534</t>
  </si>
  <si>
    <t>919013441130</t>
  </si>
  <si>
    <t>919013441489</t>
  </si>
  <si>
    <t>919013441948</t>
  </si>
  <si>
    <t>919013442300</t>
  </si>
  <si>
    <t>919013442350</t>
  </si>
  <si>
    <t>919013442442</t>
  </si>
  <si>
    <t>919013442509</t>
  </si>
  <si>
    <t>919013442711</t>
  </si>
  <si>
    <t>919013442870</t>
  </si>
  <si>
    <t>919013443265</t>
  </si>
  <si>
    <t>919013443491</t>
  </si>
  <si>
    <t>919013444581</t>
  </si>
  <si>
    <t>919013444583</t>
  </si>
  <si>
    <t>919013445015</t>
  </si>
  <si>
    <t>919013447088</t>
  </si>
  <si>
    <t>919013449746</t>
  </si>
  <si>
    <t>919013449872</t>
  </si>
  <si>
    <t>919013450348</t>
  </si>
  <si>
    <t>919013452025</t>
  </si>
  <si>
    <t>919013454060</t>
  </si>
  <si>
    <t>919013454543</t>
  </si>
  <si>
    <t>919013455691</t>
  </si>
  <si>
    <t>919013460364</t>
  </si>
  <si>
    <t>919013461957</t>
  </si>
  <si>
    <t>919013464783</t>
  </si>
  <si>
    <t>919013464848</t>
  </si>
  <si>
    <t>919013465073</t>
  </si>
  <si>
    <t>919013465150</t>
  </si>
  <si>
    <t>919013465474</t>
  </si>
  <si>
    <t>919013470217</t>
  </si>
  <si>
    <t>919013470649</t>
  </si>
  <si>
    <t>919013470703</t>
  </si>
  <si>
    <t>919013471886</t>
  </si>
  <si>
    <t>919013474012</t>
  </si>
  <si>
    <t>919013475730</t>
  </si>
  <si>
    <t>919013475950</t>
  </si>
  <si>
    <t>919013476217</t>
  </si>
  <si>
    <t>919013476706</t>
  </si>
  <si>
    <t>919013477254</t>
  </si>
  <si>
    <t>919013478741</t>
  </si>
  <si>
    <t>919013482800</t>
  </si>
  <si>
    <t>919013484901</t>
  </si>
  <si>
    <t>919013485850</t>
  </si>
  <si>
    <t>919013489141</t>
  </si>
  <si>
    <t>919013489997</t>
  </si>
  <si>
    <t>919013490294</t>
  </si>
  <si>
    <t>919013491014</t>
  </si>
  <si>
    <t>919013491080</t>
  </si>
  <si>
    <t>919013491798</t>
  </si>
  <si>
    <t>919013492982</t>
  </si>
  <si>
    <t>919013495840</t>
  </si>
  <si>
    <t>919013496043</t>
  </si>
  <si>
    <t>919013496142</t>
  </si>
  <si>
    <t>919013497139</t>
  </si>
  <si>
    <t>919013497349</t>
  </si>
  <si>
    <t>919013497482</t>
  </si>
  <si>
    <t>919013497703</t>
  </si>
  <si>
    <t>919013498001</t>
  </si>
  <si>
    <t>919013499411</t>
  </si>
  <si>
    <t>919013500059</t>
  </si>
  <si>
    <t>919013500350</t>
  </si>
  <si>
    <t>919013503658</t>
  </si>
  <si>
    <t>919013504642</t>
  </si>
  <si>
    <t>919013507316</t>
  </si>
  <si>
    <t>919013511608</t>
  </si>
  <si>
    <t>919013511850</t>
  </si>
  <si>
    <t>919013512415</t>
  </si>
  <si>
    <t>919013513144</t>
  </si>
  <si>
    <t>919013515478</t>
  </si>
  <si>
    <t>919013515757</t>
  </si>
  <si>
    <t>919013521876</t>
  </si>
  <si>
    <t>919013524647</t>
  </si>
  <si>
    <t>919013529528</t>
  </si>
  <si>
    <t>919013529732</t>
  </si>
  <si>
    <t>919013529900</t>
  </si>
  <si>
    <t>919013532030</t>
  </si>
  <si>
    <t>919013532479</t>
  </si>
  <si>
    <t>919013533903</t>
  </si>
  <si>
    <t>919013534191</t>
  </si>
  <si>
    <t>919013534575</t>
  </si>
  <si>
    <t>919013536227</t>
  </si>
  <si>
    <t>919013537276</t>
  </si>
  <si>
    <t>919013544102</t>
  </si>
  <si>
    <t>919013544610</t>
  </si>
  <si>
    <t>919013545102</t>
  </si>
  <si>
    <t>919013546494</t>
  </si>
  <si>
    <t>919013547575</t>
  </si>
  <si>
    <t>919013548926</t>
  </si>
  <si>
    <t>919013549604</t>
  </si>
  <si>
    <t>919013555534</t>
  </si>
  <si>
    <t>919013555557</t>
  </si>
  <si>
    <t>919013555765</t>
  </si>
  <si>
    <t>919013556171</t>
  </si>
  <si>
    <t>919013556275</t>
  </si>
  <si>
    <t>919013556393</t>
  </si>
  <si>
    <t>919013556430</t>
  </si>
  <si>
    <t>919013558572</t>
  </si>
  <si>
    <t>919013559351</t>
  </si>
  <si>
    <t>919013559483</t>
  </si>
  <si>
    <t>919013561001</t>
  </si>
  <si>
    <t>919013563966</t>
  </si>
  <si>
    <t>919013564100</t>
  </si>
  <si>
    <t>919013565028</t>
  </si>
  <si>
    <t>919013566370</t>
  </si>
  <si>
    <t>919013567003</t>
  </si>
  <si>
    <t>919013567580</t>
  </si>
  <si>
    <t>919013568423</t>
  </si>
  <si>
    <t>919013572618</t>
  </si>
  <si>
    <t>919013574636</t>
  </si>
  <si>
    <t>919013577299</t>
  </si>
  <si>
    <t>919013582005</t>
  </si>
  <si>
    <t>919013582208</t>
  </si>
  <si>
    <t>919013587507</t>
  </si>
  <si>
    <t>919013588333</t>
  </si>
  <si>
    <t>919013591115</t>
  </si>
  <si>
    <t>919013594402</t>
  </si>
  <si>
    <t>919013596321</t>
  </si>
  <si>
    <t>919013599366</t>
  </si>
  <si>
    <t>919013602544</t>
  </si>
  <si>
    <t>919013602802</t>
  </si>
  <si>
    <t>919013604380</t>
  </si>
  <si>
    <t>919013607994</t>
  </si>
  <si>
    <t>919013608540</t>
  </si>
  <si>
    <t>919013609286</t>
  </si>
  <si>
    <t>919013610546</t>
  </si>
  <si>
    <t>919013610664</t>
  </si>
  <si>
    <t>919013612779</t>
  </si>
  <si>
    <t>919013614452</t>
  </si>
  <si>
    <t>919013615665</t>
  </si>
  <si>
    <t>919013619303</t>
  </si>
  <si>
    <t>919013624025</t>
  </si>
  <si>
    <t>919013625810</t>
  </si>
  <si>
    <t>919013626212</t>
  </si>
  <si>
    <t>919013626626</t>
  </si>
  <si>
    <t>919013628651</t>
  </si>
  <si>
    <t>919013628817</t>
  </si>
  <si>
    <t>919013629180</t>
  </si>
  <si>
    <t>919013631335</t>
  </si>
  <si>
    <t>919013634363</t>
  </si>
  <si>
    <t>919013636386</t>
  </si>
  <si>
    <t>919013639991</t>
  </si>
  <si>
    <t>919013642168</t>
  </si>
  <si>
    <t>919013643728</t>
  </si>
  <si>
    <t>919013650028</t>
  </si>
  <si>
    <t>919013653407</t>
  </si>
  <si>
    <t>919013656746</t>
  </si>
  <si>
    <t>919013666301</t>
  </si>
  <si>
    <t>919013666921</t>
  </si>
  <si>
    <t>919013667040</t>
  </si>
  <si>
    <t>919013669799</t>
  </si>
  <si>
    <t>919013678675</t>
  </si>
  <si>
    <t>919013679435</t>
  </si>
  <si>
    <t>919013679976</t>
  </si>
  <si>
    <t>919013687413</t>
  </si>
  <si>
    <t>919013688228</t>
  </si>
  <si>
    <t>919013688888</t>
  </si>
  <si>
    <t>919013693472</t>
  </si>
  <si>
    <t>919013694611</t>
  </si>
  <si>
    <t>919013696786</t>
  </si>
  <si>
    <t>919013696985</t>
  </si>
  <si>
    <t>919013697704</t>
  </si>
  <si>
    <t>919013700006</t>
  </si>
  <si>
    <t>919013702406</t>
  </si>
  <si>
    <t>919013703477</t>
  </si>
  <si>
    <t>919013706704</t>
  </si>
  <si>
    <t>919013711448</t>
  </si>
  <si>
    <t>919013721782</t>
  </si>
  <si>
    <t>919013722904</t>
  </si>
  <si>
    <t>919013724441</t>
  </si>
  <si>
    <t>919013741378</t>
  </si>
  <si>
    <t>919013745498</t>
  </si>
  <si>
    <t>919013746077</t>
  </si>
  <si>
    <t>919013756640</t>
  </si>
  <si>
    <t>919013757565</t>
  </si>
  <si>
    <t>919013760065</t>
  </si>
  <si>
    <t>919013763678</t>
  </si>
  <si>
    <t>919013763782</t>
  </si>
  <si>
    <t>919013763974</t>
  </si>
  <si>
    <t>919013764207</t>
  </si>
  <si>
    <t>919013766404</t>
  </si>
  <si>
    <t>919013766749</t>
  </si>
  <si>
    <t>919013770366</t>
  </si>
  <si>
    <t>919013772786</t>
  </si>
  <si>
    <t>919013777733</t>
  </si>
  <si>
    <t>919013778800</t>
  </si>
  <si>
    <t>919013778958</t>
  </si>
  <si>
    <t>919013779727</t>
  </si>
  <si>
    <t>919013782332</t>
  </si>
  <si>
    <t>919013785685</t>
  </si>
  <si>
    <t>919013801391</t>
  </si>
  <si>
    <t>919013801488</t>
  </si>
  <si>
    <t>919013802505</t>
  </si>
  <si>
    <t>919013803187</t>
  </si>
  <si>
    <t>919013803841</t>
  </si>
  <si>
    <t>919013808915</t>
  </si>
  <si>
    <t>919013817267</t>
  </si>
  <si>
    <t>919013818457</t>
  </si>
  <si>
    <t>919013823084</t>
  </si>
  <si>
    <t>919013825017</t>
  </si>
  <si>
    <t>919013825146</t>
  </si>
  <si>
    <t>919013825169</t>
  </si>
  <si>
    <t>919013827148</t>
  </si>
  <si>
    <t>919013831811</t>
  </si>
  <si>
    <t>919013832352</t>
  </si>
  <si>
    <t>919013839686</t>
  </si>
  <si>
    <t>919013844594</t>
  </si>
  <si>
    <t>919013846782</t>
  </si>
  <si>
    <t>919013856463</t>
  </si>
  <si>
    <t>919013857457</t>
  </si>
  <si>
    <t>919013861772</t>
  </si>
  <si>
    <t>919013862332</t>
  </si>
  <si>
    <t>919013872249</t>
  </si>
  <si>
    <t>919013875712</t>
  </si>
  <si>
    <t>919013877280</t>
  </si>
  <si>
    <t>919013878810</t>
  </si>
  <si>
    <t>919013882007</t>
  </si>
  <si>
    <t>919013882174</t>
  </si>
  <si>
    <t>919013884822</t>
  </si>
  <si>
    <t>919013886816</t>
  </si>
  <si>
    <t>919013890982</t>
  </si>
  <si>
    <t>919013896220</t>
  </si>
  <si>
    <t>919013897697</t>
  </si>
  <si>
    <t>919013899999</t>
  </si>
  <si>
    <t>919013900488</t>
  </si>
  <si>
    <t>919013901947</t>
  </si>
  <si>
    <t>919013903331</t>
  </si>
  <si>
    <t>919013904415</t>
  </si>
  <si>
    <t>919013912828</t>
  </si>
  <si>
    <t>919013914397</t>
  </si>
  <si>
    <t>919013916035</t>
  </si>
  <si>
    <t>919013918217</t>
  </si>
  <si>
    <t>919013924112</t>
  </si>
  <si>
    <t>919013926128</t>
  </si>
  <si>
    <t>919013939013</t>
  </si>
  <si>
    <t>919013939101</t>
  </si>
  <si>
    <t>919013939345</t>
  </si>
  <si>
    <t>919013940024</t>
  </si>
  <si>
    <t>919013940424</t>
  </si>
  <si>
    <t>919013941313</t>
  </si>
  <si>
    <t>919013941888</t>
  </si>
  <si>
    <t>919013942135</t>
  </si>
  <si>
    <t>919013943136</t>
  </si>
  <si>
    <t>919013945339</t>
  </si>
  <si>
    <t>919013948760</t>
  </si>
  <si>
    <t>919013949292</t>
  </si>
  <si>
    <t>919013951555</t>
  </si>
  <si>
    <t>919013951591</t>
  </si>
  <si>
    <t>919013952263</t>
  </si>
  <si>
    <t>919013953493</t>
  </si>
  <si>
    <t>919013959577</t>
  </si>
  <si>
    <t>919013960854</t>
  </si>
  <si>
    <t>919013960906</t>
  </si>
  <si>
    <t>919013964511</t>
  </si>
  <si>
    <t>919013966215</t>
  </si>
  <si>
    <t>919013966348</t>
  </si>
  <si>
    <t>919013974774</t>
  </si>
  <si>
    <t>919013975999</t>
  </si>
  <si>
    <t>919013976326</t>
  </si>
  <si>
    <t>919013978651</t>
  </si>
  <si>
    <t>919013979829</t>
  </si>
  <si>
    <t>919013979986</t>
  </si>
  <si>
    <t>919013982094</t>
  </si>
  <si>
    <t>919015020713</t>
  </si>
  <si>
    <t>919015021054</t>
  </si>
  <si>
    <t>919015021234</t>
  </si>
  <si>
    <t>919015021420</t>
  </si>
  <si>
    <t>919015022230</t>
  </si>
  <si>
    <t>919015022331</t>
  </si>
  <si>
    <t>919015022559</t>
  </si>
  <si>
    <t>919015025466</t>
  </si>
  <si>
    <t>919015027383</t>
  </si>
  <si>
    <t>919015027443</t>
  </si>
  <si>
    <t>919015028485</t>
  </si>
  <si>
    <t>919015028505</t>
  </si>
  <si>
    <t>919015029696</t>
  </si>
  <si>
    <t>919015032988</t>
  </si>
  <si>
    <t>919015033662</t>
  </si>
  <si>
    <t>919015034045</t>
  </si>
  <si>
    <t>919015034320</t>
  </si>
  <si>
    <t>919015034794</t>
  </si>
  <si>
    <t>919015035186</t>
  </si>
  <si>
    <t>919015035614</t>
  </si>
  <si>
    <t>919015036025</t>
  </si>
  <si>
    <t>919015036620</t>
  </si>
  <si>
    <t>919015036725</t>
  </si>
  <si>
    <t>919015036933</t>
  </si>
  <si>
    <t>919015037548</t>
  </si>
  <si>
    <t>919015039090</t>
  </si>
  <si>
    <t>919015039277</t>
  </si>
  <si>
    <t>919015040003</t>
  </si>
  <si>
    <t>919015040016</t>
  </si>
  <si>
    <t>919015040030</t>
  </si>
  <si>
    <t>919015040996</t>
  </si>
  <si>
    <t>919015041111</t>
  </si>
  <si>
    <t>919015044654</t>
  </si>
  <si>
    <t>919015045075</t>
  </si>
  <si>
    <t>919015049711</t>
  </si>
  <si>
    <t>919015049863</t>
  </si>
  <si>
    <t>919015052084</t>
  </si>
  <si>
    <t>919015052392</t>
  </si>
  <si>
    <t>919015054518</t>
  </si>
  <si>
    <t>919015055333</t>
  </si>
  <si>
    <t>919015055581</t>
  </si>
  <si>
    <t>919015056900</t>
  </si>
  <si>
    <t>919015057141</t>
  </si>
  <si>
    <t>919015057669</t>
  </si>
  <si>
    <t>919015058884</t>
  </si>
  <si>
    <t>919015059703</t>
  </si>
  <si>
    <t>919015059732</t>
  </si>
  <si>
    <t>919015059961</t>
  </si>
  <si>
    <t>919015060807</t>
  </si>
  <si>
    <t>919015063335</t>
  </si>
  <si>
    <t>919015063508</t>
  </si>
  <si>
    <t>919015064342</t>
  </si>
  <si>
    <t>919015064472</t>
  </si>
  <si>
    <t>919015065027</t>
  </si>
  <si>
    <t>919015066220</t>
  </si>
  <si>
    <t>919015066439</t>
  </si>
  <si>
    <t>919015066495</t>
  </si>
  <si>
    <t>919015068757</t>
  </si>
  <si>
    <t>919015069802</t>
  </si>
  <si>
    <t>919015070059</t>
  </si>
  <si>
    <t>919015070228</t>
  </si>
  <si>
    <t>919015070270</t>
  </si>
  <si>
    <t>919015071115</t>
  </si>
  <si>
    <t>919015071162</t>
  </si>
  <si>
    <t>919015071552</t>
  </si>
  <si>
    <t>919015072268</t>
  </si>
  <si>
    <t>919015072590</t>
  </si>
  <si>
    <t>919015073640</t>
  </si>
  <si>
    <t>919015074951</t>
  </si>
  <si>
    <t>919015075999</t>
  </si>
  <si>
    <t>919015076024</t>
  </si>
  <si>
    <t>919015076177</t>
  </si>
  <si>
    <t>919015076464</t>
  </si>
  <si>
    <t>919015076486</t>
  </si>
  <si>
    <t>919015077011</t>
  </si>
  <si>
    <t>919015077100</t>
  </si>
  <si>
    <t>919015078993</t>
  </si>
  <si>
    <t>919015079157</t>
  </si>
  <si>
    <t>919015079197</t>
  </si>
  <si>
    <t>919015079665</t>
  </si>
  <si>
    <t>919015080504</t>
  </si>
  <si>
    <t>919015080736</t>
  </si>
  <si>
    <t>919015081663</t>
  </si>
  <si>
    <t>919015083232</t>
  </si>
  <si>
    <t>919015085171</t>
  </si>
  <si>
    <t>919015085896</t>
  </si>
  <si>
    <t>919015086250</t>
  </si>
  <si>
    <t>919015087287</t>
  </si>
  <si>
    <t>919015090001</t>
  </si>
  <si>
    <t>919015090260</t>
  </si>
  <si>
    <t>919015090677</t>
  </si>
  <si>
    <t>919015090889</t>
  </si>
  <si>
    <t>919015091168</t>
  </si>
  <si>
    <t>919015091505</t>
  </si>
  <si>
    <t>919015092082</t>
  </si>
  <si>
    <t>919015092964</t>
  </si>
  <si>
    <t>919015094343</t>
  </si>
  <si>
    <t>919015094367</t>
  </si>
  <si>
    <t>919015095067</t>
  </si>
  <si>
    <t>919015099135</t>
  </si>
  <si>
    <t>919015099899</t>
  </si>
  <si>
    <t>919015104200</t>
  </si>
  <si>
    <t>919015106286</t>
  </si>
  <si>
    <t>919015106636</t>
  </si>
  <si>
    <t>919015108788</t>
  </si>
  <si>
    <t>919015109773</t>
  </si>
  <si>
    <t>919015111172</t>
  </si>
  <si>
    <t>919015111400</t>
  </si>
  <si>
    <t>919015111677</t>
  </si>
  <si>
    <t>919015113003</t>
  </si>
  <si>
    <t>919015113588</t>
  </si>
  <si>
    <t>919015114299</t>
  </si>
  <si>
    <t>919015115141</t>
  </si>
  <si>
    <t>919015117360</t>
  </si>
  <si>
    <t>919015118288</t>
  </si>
  <si>
    <t>919015118520</t>
  </si>
  <si>
    <t>919015119049</t>
  </si>
  <si>
    <t>919015121362</t>
  </si>
  <si>
    <t>919015123453</t>
  </si>
  <si>
    <t>919015124742</t>
  </si>
  <si>
    <t>919015128548</t>
  </si>
  <si>
    <t>919015129069</t>
  </si>
  <si>
    <t>919015129207</t>
  </si>
  <si>
    <t>919015132962</t>
  </si>
  <si>
    <t>919015132974</t>
  </si>
  <si>
    <t>919015135942</t>
  </si>
  <si>
    <t>919015136075</t>
  </si>
  <si>
    <t>919015137370</t>
  </si>
  <si>
    <t>919015139494</t>
  </si>
  <si>
    <t>919015139662</t>
  </si>
  <si>
    <t>919015139699</t>
  </si>
  <si>
    <t>919015140064</t>
  </si>
  <si>
    <t>919015140842</t>
  </si>
  <si>
    <t>919015141629</t>
  </si>
  <si>
    <t>919015143030</t>
  </si>
  <si>
    <t>919015144727</t>
  </si>
  <si>
    <t>919015144755</t>
  </si>
  <si>
    <t>919015148053</t>
  </si>
  <si>
    <t>919015148159</t>
  </si>
  <si>
    <t>919015149442</t>
  </si>
  <si>
    <t>919015149561</t>
  </si>
  <si>
    <t>919015149852</t>
  </si>
  <si>
    <t>919015150064</t>
  </si>
  <si>
    <t>919015151051</t>
  </si>
  <si>
    <t>919015151212</t>
  </si>
  <si>
    <t>919015152764</t>
  </si>
  <si>
    <t>919015152782</t>
  </si>
  <si>
    <t>919015153564</t>
  </si>
  <si>
    <t>919015154208</t>
  </si>
  <si>
    <t>919015154559</t>
  </si>
  <si>
    <t>919015155257</t>
  </si>
  <si>
    <t>919015155454</t>
  </si>
  <si>
    <t>919015157079</t>
  </si>
  <si>
    <t>919015157830</t>
  </si>
  <si>
    <t>919015160242</t>
  </si>
  <si>
    <t>919015160366</t>
  </si>
  <si>
    <t>919015161124</t>
  </si>
  <si>
    <t>919015162020</t>
  </si>
  <si>
    <t>919015162909</t>
  </si>
  <si>
    <t>919015165757</t>
  </si>
  <si>
    <t>919015168519</t>
  </si>
  <si>
    <t>919015169990</t>
  </si>
  <si>
    <t>919015170207</t>
  </si>
  <si>
    <t>919015172068</t>
  </si>
  <si>
    <t>919015172574</t>
  </si>
  <si>
    <t>919015172720</t>
  </si>
  <si>
    <t>919015173579</t>
  </si>
  <si>
    <t>919015173880</t>
  </si>
  <si>
    <t>919015174141</t>
  </si>
  <si>
    <t>919015174755</t>
  </si>
  <si>
    <t>919015174917</t>
  </si>
  <si>
    <t>919015174983</t>
  </si>
  <si>
    <t>919015175450</t>
  </si>
  <si>
    <t>919015175918</t>
  </si>
  <si>
    <t>919015177141</t>
  </si>
  <si>
    <t>919015177147</t>
  </si>
  <si>
    <t>919015177953</t>
  </si>
  <si>
    <t>919015178862</t>
  </si>
  <si>
    <t>919015180460</t>
  </si>
  <si>
    <t>919015181210</t>
  </si>
  <si>
    <t>919015181978</t>
  </si>
  <si>
    <t>919015186060</t>
  </si>
  <si>
    <t>919015189157</t>
  </si>
  <si>
    <t>919015189484</t>
  </si>
  <si>
    <t>919015191351</t>
  </si>
  <si>
    <t>919015191972</t>
  </si>
  <si>
    <t>919015192500</t>
  </si>
  <si>
    <t>919015193728</t>
  </si>
  <si>
    <t>919015194848</t>
  </si>
  <si>
    <t>919015195599</t>
  </si>
  <si>
    <t>919015196934</t>
  </si>
  <si>
    <t>919015197278</t>
  </si>
  <si>
    <t>919015197357</t>
  </si>
  <si>
    <t>919015198560</t>
  </si>
  <si>
    <t>919015199401</t>
  </si>
  <si>
    <t>919015201475</t>
  </si>
  <si>
    <t>919015203289</t>
  </si>
  <si>
    <t>919015205750</t>
  </si>
  <si>
    <t>919015206736</t>
  </si>
  <si>
    <t>919015209126</t>
  </si>
  <si>
    <t>919015209516</t>
  </si>
  <si>
    <t>919015211721</t>
  </si>
  <si>
    <t>919015212913</t>
  </si>
  <si>
    <t>919015213048</t>
  </si>
  <si>
    <t>919015213579</t>
  </si>
  <si>
    <t>919015214880</t>
  </si>
  <si>
    <t>919015216266</t>
  </si>
  <si>
    <t>919015216393</t>
  </si>
  <si>
    <t>919015216841</t>
  </si>
  <si>
    <t>919015219541</t>
  </si>
  <si>
    <t>919015220011</t>
  </si>
  <si>
    <t>919015220802</t>
  </si>
  <si>
    <t>919015221731</t>
  </si>
  <si>
    <t>919015222033</t>
  </si>
  <si>
    <t>919015222298</t>
  </si>
  <si>
    <t>919015223354</t>
  </si>
  <si>
    <t>919015223615</t>
  </si>
  <si>
    <t>919015227333</t>
  </si>
  <si>
    <t>919015227806</t>
  </si>
  <si>
    <t>919015228369</t>
  </si>
  <si>
    <t>919015229370</t>
  </si>
  <si>
    <t>919015230123</t>
  </si>
  <si>
    <t>919015231535</t>
  </si>
  <si>
    <t>919015232629</t>
  </si>
  <si>
    <t>919015233768</t>
  </si>
  <si>
    <t>919015235213</t>
  </si>
  <si>
    <t>919015235823</t>
  </si>
  <si>
    <t>919015239917</t>
  </si>
  <si>
    <t>919015240711</t>
  </si>
  <si>
    <t>919015241228</t>
  </si>
  <si>
    <t>919015242488</t>
  </si>
  <si>
    <t>919015244421</t>
  </si>
  <si>
    <t>919015248484</t>
  </si>
  <si>
    <t>919015250858</t>
  </si>
  <si>
    <t>919015251860</t>
  </si>
  <si>
    <t>919015252124</t>
  </si>
  <si>
    <t>919015253259</t>
  </si>
  <si>
    <t>919015253334</t>
  </si>
  <si>
    <t>919015254555</t>
  </si>
  <si>
    <t>919015255267</t>
  </si>
  <si>
    <t>919015256179</t>
  </si>
  <si>
    <t>919015256658</t>
  </si>
  <si>
    <t>919015256890</t>
  </si>
  <si>
    <t>919015256923</t>
  </si>
  <si>
    <t>919015257106</t>
  </si>
  <si>
    <t>919015258138</t>
  </si>
  <si>
    <t>919015260946</t>
  </si>
  <si>
    <t>919015261212</t>
  </si>
  <si>
    <t>919015266399</t>
  </si>
  <si>
    <t>919015267465</t>
  </si>
  <si>
    <t>919015269050</t>
  </si>
  <si>
    <t>919015269539</t>
  </si>
  <si>
    <t>919015270357</t>
  </si>
  <si>
    <t>919015275101</t>
  </si>
  <si>
    <t>919015277525</t>
  </si>
  <si>
    <t>919015280387</t>
  </si>
  <si>
    <t>919015280535</t>
  </si>
  <si>
    <t>919015280760</t>
  </si>
  <si>
    <t>919015281551</t>
  </si>
  <si>
    <t>919015283848</t>
  </si>
  <si>
    <t>919015285598</t>
  </si>
  <si>
    <t>919015287320</t>
  </si>
  <si>
    <t>919015289578</t>
  </si>
  <si>
    <t>919015289644</t>
  </si>
  <si>
    <t>919015291885</t>
  </si>
  <si>
    <t>919015292089</t>
  </si>
  <si>
    <t>919015293739</t>
  </si>
  <si>
    <t>919015295500</t>
  </si>
  <si>
    <t>919015296510</t>
  </si>
  <si>
    <t>919015298780</t>
  </si>
  <si>
    <t>919015299824</t>
  </si>
  <si>
    <t>919015300567</t>
  </si>
  <si>
    <t>919015300577</t>
  </si>
  <si>
    <t>919015300837</t>
  </si>
  <si>
    <t>919015305417</t>
  </si>
  <si>
    <t>919015305587</t>
  </si>
  <si>
    <t>919015307456</t>
  </si>
  <si>
    <t>919015308016</t>
  </si>
  <si>
    <t>919015309253</t>
  </si>
  <si>
    <t>919015310775</t>
  </si>
  <si>
    <t>919015312365</t>
  </si>
  <si>
    <t>919015315171</t>
  </si>
  <si>
    <t>919015317024</t>
  </si>
  <si>
    <t>919015318062</t>
  </si>
  <si>
    <t>919015318955</t>
  </si>
  <si>
    <t>919015320216</t>
  </si>
  <si>
    <t>919015320270</t>
  </si>
  <si>
    <t>919015320872</t>
  </si>
  <si>
    <t>919015322256</t>
  </si>
  <si>
    <t>919015322551</t>
  </si>
  <si>
    <t>919015322798</t>
  </si>
  <si>
    <t>919015323403</t>
  </si>
  <si>
    <t>919015324379</t>
  </si>
  <si>
    <t>919015324568</t>
  </si>
  <si>
    <t>919015324740</t>
  </si>
  <si>
    <t>919015325011</t>
  </si>
  <si>
    <t>919015329182</t>
  </si>
  <si>
    <t>919015329510</t>
  </si>
  <si>
    <t>919015330030</t>
  </si>
  <si>
    <t>919015331551</t>
  </si>
  <si>
    <t>919015333326</t>
  </si>
  <si>
    <t>919015333591</t>
  </si>
  <si>
    <t>919015334686</t>
  </si>
  <si>
    <t>919015334941</t>
  </si>
  <si>
    <t>919015336698</t>
  </si>
  <si>
    <t>919015338742</t>
  </si>
  <si>
    <t>919015342540</t>
  </si>
  <si>
    <t>919015343139</t>
  </si>
  <si>
    <t>919015343173</t>
  </si>
  <si>
    <t>919015343851</t>
  </si>
  <si>
    <t>919015346040</t>
  </si>
  <si>
    <t>919015347099</t>
  </si>
  <si>
    <t>919015348885</t>
  </si>
  <si>
    <t>919015350787</t>
  </si>
  <si>
    <t>919015351110</t>
  </si>
  <si>
    <t>919015352990</t>
  </si>
  <si>
    <t>919015353609</t>
  </si>
  <si>
    <t>919015354137</t>
  </si>
  <si>
    <t>919015354185</t>
  </si>
  <si>
    <t>919015354521</t>
  </si>
  <si>
    <t>919015355089</t>
  </si>
  <si>
    <t>919015356032</t>
  </si>
  <si>
    <t>919015356525</t>
  </si>
  <si>
    <t>919015358935</t>
  </si>
  <si>
    <t>919015359428</t>
  </si>
  <si>
    <t>919015360056</t>
  </si>
  <si>
    <t>919015360150</t>
  </si>
  <si>
    <t>919015361267</t>
  </si>
  <si>
    <t>919015363606</t>
  </si>
  <si>
    <t>919015364220</t>
  </si>
  <si>
    <t>919015364434</t>
  </si>
  <si>
    <t>919015365995</t>
  </si>
  <si>
    <t>919015366068</t>
  </si>
  <si>
    <t>919015366324</t>
  </si>
  <si>
    <t>919015366833</t>
  </si>
  <si>
    <t>919015367990</t>
  </si>
  <si>
    <t>919015368374</t>
  </si>
  <si>
    <t>919015368522</t>
  </si>
  <si>
    <t>919015368809</t>
  </si>
  <si>
    <t>919015370983</t>
  </si>
  <si>
    <t>919015372629</t>
  </si>
  <si>
    <t>919015373071</t>
  </si>
  <si>
    <t>919015373439</t>
  </si>
  <si>
    <t>919015373593</t>
  </si>
  <si>
    <t>919015374703</t>
  </si>
  <si>
    <t>919015375201</t>
  </si>
  <si>
    <t>919015375206</t>
  </si>
  <si>
    <t>919015375997</t>
  </si>
  <si>
    <t>919015377577</t>
  </si>
  <si>
    <t>919015377799</t>
  </si>
  <si>
    <t>919015378977</t>
  </si>
  <si>
    <t>919015380763</t>
  </si>
  <si>
    <t>919015381280</t>
  </si>
  <si>
    <t>919015382812</t>
  </si>
  <si>
    <t>919015385627</t>
  </si>
  <si>
    <t>919015390001</t>
  </si>
  <si>
    <t>919015390230</t>
  </si>
  <si>
    <t>919015392523</t>
  </si>
  <si>
    <t>919015393039</t>
  </si>
  <si>
    <t>919015393263</t>
  </si>
  <si>
    <t>919015395271</t>
  </si>
  <si>
    <t>919015395369</t>
  </si>
  <si>
    <t>919015396640</t>
  </si>
  <si>
    <t>919015396880</t>
  </si>
  <si>
    <t>919015397754</t>
  </si>
  <si>
    <t>919015400624</t>
  </si>
  <si>
    <t>919015404079</t>
  </si>
  <si>
    <t>919015404495</t>
  </si>
  <si>
    <t>919015404635</t>
  </si>
  <si>
    <t>919015404762</t>
  </si>
  <si>
    <t>919015407155</t>
  </si>
  <si>
    <t>919015407241</t>
  </si>
  <si>
    <t>919015407799</t>
  </si>
  <si>
    <t>919015408242</t>
  </si>
  <si>
    <t>919015409433</t>
  </si>
  <si>
    <t>919015410099</t>
  </si>
  <si>
    <t>919015411050</t>
  </si>
  <si>
    <t>919015411350</t>
  </si>
  <si>
    <t>919015412412</t>
  </si>
  <si>
    <t>919015412418</t>
  </si>
  <si>
    <t>919015413273</t>
  </si>
  <si>
    <t>919015413989</t>
  </si>
  <si>
    <t>919015416243</t>
  </si>
  <si>
    <t>919015416279</t>
  </si>
  <si>
    <t>919015416617</t>
  </si>
  <si>
    <t>919015418806</t>
  </si>
  <si>
    <t>919015419455</t>
  </si>
  <si>
    <t>919015423940</t>
  </si>
  <si>
    <t>919015424044</t>
  </si>
  <si>
    <t>919015425622</t>
  </si>
  <si>
    <t>919015427572</t>
  </si>
  <si>
    <t>919015428144</t>
  </si>
  <si>
    <t>919015429701</t>
  </si>
  <si>
    <t>919015431287</t>
  </si>
  <si>
    <t>919015431344</t>
  </si>
  <si>
    <t>919015431477</t>
  </si>
  <si>
    <t>919015431809</t>
  </si>
  <si>
    <t>919015432573</t>
  </si>
  <si>
    <t>919015433311</t>
  </si>
  <si>
    <t>919015434604</t>
  </si>
  <si>
    <t>919015435450</t>
  </si>
  <si>
    <t>919015435888</t>
  </si>
  <si>
    <t>919015436190</t>
  </si>
  <si>
    <t>919015436555</t>
  </si>
  <si>
    <t>919015437852</t>
  </si>
  <si>
    <t>919015437953</t>
  </si>
  <si>
    <t>919015438510</t>
  </si>
  <si>
    <t>919015438675</t>
  </si>
  <si>
    <t>919015439206</t>
  </si>
  <si>
    <t>919015440032</t>
  </si>
  <si>
    <t>919015440280</t>
  </si>
  <si>
    <t>919015440969</t>
  </si>
  <si>
    <t>919015441217</t>
  </si>
  <si>
    <t>919015443216</t>
  </si>
  <si>
    <t>919015444115</t>
  </si>
  <si>
    <t>919015444470</t>
  </si>
  <si>
    <t>919015444473</t>
  </si>
  <si>
    <t>919015444512</t>
  </si>
  <si>
    <t>919015444666</t>
  </si>
  <si>
    <t>919015445259</t>
  </si>
  <si>
    <t>919015445560</t>
  </si>
  <si>
    <t>919015445592</t>
  </si>
  <si>
    <t>919015446447</t>
  </si>
  <si>
    <t>919015447723</t>
  </si>
  <si>
    <t>919015448448</t>
  </si>
  <si>
    <t>919015448481</t>
  </si>
  <si>
    <t>919015449291</t>
  </si>
  <si>
    <t>919015449868</t>
  </si>
  <si>
    <t>919015450273</t>
  </si>
  <si>
    <t>919015450537</t>
  </si>
  <si>
    <t>919015452027</t>
  </si>
  <si>
    <t>919015452321</t>
  </si>
  <si>
    <t>919015453974</t>
  </si>
  <si>
    <t>919015454745</t>
  </si>
  <si>
    <t>919015455353</t>
  </si>
  <si>
    <t>919015456994</t>
  </si>
  <si>
    <t>919015457062</t>
  </si>
  <si>
    <t>919015459770</t>
  </si>
  <si>
    <t>919015459898</t>
  </si>
  <si>
    <t>919015461026</t>
  </si>
  <si>
    <t>919015461278</t>
  </si>
  <si>
    <t>919015462163</t>
  </si>
  <si>
    <t>919015462998</t>
  </si>
  <si>
    <t>919015463811</t>
  </si>
  <si>
    <t>919015463826</t>
  </si>
  <si>
    <t>919015463971</t>
  </si>
  <si>
    <t>919015464203</t>
  </si>
  <si>
    <t>919015464562</t>
  </si>
  <si>
    <t>919015464583</t>
  </si>
  <si>
    <t>919015464728</t>
  </si>
  <si>
    <t>919015465612</t>
  </si>
  <si>
    <t>919015466052</t>
  </si>
  <si>
    <t>919015466946</t>
  </si>
  <si>
    <t>919015468012</t>
  </si>
  <si>
    <t>919015468646</t>
  </si>
  <si>
    <t>919015469533</t>
  </si>
  <si>
    <t>919015471295</t>
  </si>
  <si>
    <t>919015471781</t>
  </si>
  <si>
    <t>919015471996</t>
  </si>
  <si>
    <t>919015473431</t>
  </si>
  <si>
    <t>919015473491</t>
  </si>
  <si>
    <t>919015473959</t>
  </si>
  <si>
    <t>919015474288</t>
  </si>
  <si>
    <t>919015475151</t>
  </si>
  <si>
    <t>919015475658</t>
  </si>
  <si>
    <t>919015476467</t>
  </si>
  <si>
    <t>919015477652</t>
  </si>
  <si>
    <t>919015477761</t>
  </si>
  <si>
    <t>919015480680</t>
  </si>
  <si>
    <t>919015480695</t>
  </si>
  <si>
    <t>919015480910</t>
  </si>
  <si>
    <t>919015481179</t>
  </si>
  <si>
    <t>919015481604</t>
  </si>
  <si>
    <t>919015482433</t>
  </si>
  <si>
    <t>919015484441</t>
  </si>
  <si>
    <t>919015484501</t>
  </si>
  <si>
    <t>919015484642</t>
  </si>
  <si>
    <t>919015486107</t>
  </si>
  <si>
    <t>919015488135</t>
  </si>
  <si>
    <t>919015488337</t>
  </si>
  <si>
    <t>919015488558</t>
  </si>
  <si>
    <t>919015488616</t>
  </si>
  <si>
    <t>919015492894</t>
  </si>
  <si>
    <t>919015496611</t>
  </si>
  <si>
    <t>919015496684</t>
  </si>
  <si>
    <t>919015497581</t>
  </si>
  <si>
    <t>919015498935</t>
  </si>
  <si>
    <t>919015499925</t>
  </si>
  <si>
    <t>919015501755</t>
  </si>
  <si>
    <t>919015504956</t>
  </si>
  <si>
    <t>919015505096</t>
  </si>
  <si>
    <t>919015505526</t>
  </si>
  <si>
    <t>919015505848</t>
  </si>
  <si>
    <t>919015505887</t>
  </si>
  <si>
    <t>919015506799</t>
  </si>
  <si>
    <t>919015507251</t>
  </si>
  <si>
    <t>919015507751</t>
  </si>
  <si>
    <t>919015510250</t>
  </si>
  <si>
    <t>919015513785</t>
  </si>
  <si>
    <t>919015514076</t>
  </si>
  <si>
    <t>919015515446</t>
  </si>
  <si>
    <t>919015515544</t>
  </si>
  <si>
    <t>919015516999</t>
  </si>
  <si>
    <t>919015517704</t>
  </si>
  <si>
    <t>919015518370</t>
  </si>
  <si>
    <t>919015520952</t>
  </si>
  <si>
    <t>919015521852</t>
  </si>
  <si>
    <t>919015522123</t>
  </si>
  <si>
    <t>919015523455</t>
  </si>
  <si>
    <t>919015523687</t>
  </si>
  <si>
    <t>919015523751</t>
  </si>
  <si>
    <t>919015527681</t>
  </si>
  <si>
    <t>919015527922</t>
  </si>
  <si>
    <t>919015529130</t>
  </si>
  <si>
    <t>919015529217</t>
  </si>
  <si>
    <t>919015530355</t>
  </si>
  <si>
    <t>919015531550</t>
  </si>
  <si>
    <t>919015531974</t>
  </si>
  <si>
    <t>919015532680</t>
  </si>
  <si>
    <t>919015536269</t>
  </si>
  <si>
    <t>919015536799</t>
  </si>
  <si>
    <t>919015537284</t>
  </si>
  <si>
    <t>919015540808</t>
  </si>
  <si>
    <t>919015541169</t>
  </si>
  <si>
    <t>919015541185</t>
  </si>
  <si>
    <t>919015543487</t>
  </si>
  <si>
    <t>919015544250</t>
  </si>
  <si>
    <t>919015544466</t>
  </si>
  <si>
    <t>919015544845</t>
  </si>
  <si>
    <t>919015545135</t>
  </si>
  <si>
    <t>919015546542</t>
  </si>
  <si>
    <t>919015548054</t>
  </si>
  <si>
    <t>919015548675</t>
  </si>
  <si>
    <t>919015548854</t>
  </si>
  <si>
    <t>919015548960</t>
  </si>
  <si>
    <t>919015549586</t>
  </si>
  <si>
    <t>919015550006</t>
  </si>
  <si>
    <t>919015551152</t>
  </si>
  <si>
    <t>919015552025</t>
  </si>
  <si>
    <t>919015552370</t>
  </si>
  <si>
    <t>919015553293</t>
  </si>
  <si>
    <t>919015555462</t>
  </si>
  <si>
    <t>919015555556</t>
  </si>
  <si>
    <t>919015556291</t>
  </si>
  <si>
    <t>919015557109</t>
  </si>
  <si>
    <t>919015560138</t>
  </si>
  <si>
    <t>919015560492</t>
  </si>
  <si>
    <t>919015562313</t>
  </si>
  <si>
    <t>919015563991</t>
  </si>
  <si>
    <t>919015564141</t>
  </si>
  <si>
    <t>919015564168</t>
  </si>
  <si>
    <t>919015566211</t>
  </si>
  <si>
    <t>919015566999</t>
  </si>
  <si>
    <t>919015567395</t>
  </si>
  <si>
    <t>919015567853</t>
  </si>
  <si>
    <t>919015568137</t>
  </si>
  <si>
    <t>919015568975</t>
  </si>
  <si>
    <t>919015568984</t>
  </si>
  <si>
    <t>919015571532</t>
  </si>
  <si>
    <t>919015571597</t>
  </si>
  <si>
    <t>919015575173</t>
  </si>
  <si>
    <t>919015575262</t>
  </si>
  <si>
    <t>919015576038</t>
  </si>
  <si>
    <t>919015579249</t>
  </si>
  <si>
    <t>919015580907</t>
  </si>
  <si>
    <t>919015581714</t>
  </si>
  <si>
    <t>919015581825</t>
  </si>
  <si>
    <t>919015582425</t>
  </si>
  <si>
    <t>919015582491</t>
  </si>
  <si>
    <t>919015582852</t>
  </si>
  <si>
    <t>919015583133</t>
  </si>
  <si>
    <t>919015584819</t>
  </si>
  <si>
    <t>919015585443</t>
  </si>
  <si>
    <t>919015587391</t>
  </si>
  <si>
    <t>919015589686</t>
  </si>
  <si>
    <t>919015590930</t>
  </si>
  <si>
    <t>919015591555</t>
  </si>
  <si>
    <t>919015592666</t>
  </si>
  <si>
    <t>919015593020</t>
  </si>
  <si>
    <t>919015593064</t>
  </si>
  <si>
    <t>919015595358</t>
  </si>
  <si>
    <t>919015596119</t>
  </si>
  <si>
    <t>919015598662</t>
  </si>
  <si>
    <t>919015598929</t>
  </si>
  <si>
    <t>919015599099</t>
  </si>
  <si>
    <t>919015599931</t>
  </si>
  <si>
    <t>919015601154</t>
  </si>
  <si>
    <t>919015603935</t>
  </si>
  <si>
    <t>919015606858</t>
  </si>
  <si>
    <t>919015608371</t>
  </si>
  <si>
    <t>919015609389</t>
  </si>
  <si>
    <t>919015610398</t>
  </si>
  <si>
    <t>919015612556</t>
  </si>
  <si>
    <t>919015613136</t>
  </si>
  <si>
    <t>919015613516</t>
  </si>
  <si>
    <t>919015614032</t>
  </si>
  <si>
    <t>919015614105</t>
  </si>
  <si>
    <t>919015615649</t>
  </si>
  <si>
    <t>919015618624</t>
  </si>
  <si>
    <t>919015619202</t>
  </si>
  <si>
    <t>919015619951</t>
  </si>
  <si>
    <t>919015620570</t>
  </si>
  <si>
    <t>919015620886</t>
  </si>
  <si>
    <t>919015621541</t>
  </si>
  <si>
    <t>919015621635</t>
  </si>
  <si>
    <t>919015621926</t>
  </si>
  <si>
    <t>919015622245</t>
  </si>
  <si>
    <t>919015625660</t>
  </si>
  <si>
    <t>919015625794</t>
  </si>
  <si>
    <t>919015631199</t>
  </si>
  <si>
    <t>919015631948</t>
  </si>
  <si>
    <t>919015632830</t>
  </si>
  <si>
    <t>919015633446</t>
  </si>
  <si>
    <t>919015633737</t>
  </si>
  <si>
    <t>919015633970</t>
  </si>
  <si>
    <t>919015634409</t>
  </si>
  <si>
    <t>919015636274</t>
  </si>
  <si>
    <t>919015640087</t>
  </si>
  <si>
    <t>919015641597</t>
  </si>
  <si>
    <t>919015644579</t>
  </si>
  <si>
    <t>919015645307</t>
  </si>
  <si>
    <t>919015645313</t>
  </si>
  <si>
    <t>919015645550</t>
  </si>
  <si>
    <t>919015645644</t>
  </si>
  <si>
    <t>919015649921</t>
  </si>
  <si>
    <t>919015649994</t>
  </si>
  <si>
    <t>919015650284</t>
  </si>
  <si>
    <t>919015650922</t>
  </si>
  <si>
    <t>919015651959</t>
  </si>
  <si>
    <t>919015653736</t>
  </si>
  <si>
    <t>919015655175</t>
  </si>
  <si>
    <t>919015656010</t>
  </si>
  <si>
    <t>919015656301</t>
  </si>
  <si>
    <t>919015657470</t>
  </si>
  <si>
    <t>919015659311</t>
  </si>
  <si>
    <t>919015659322</t>
  </si>
  <si>
    <t>919015660462</t>
  </si>
  <si>
    <t>919015661471</t>
  </si>
  <si>
    <t>919015661507</t>
  </si>
  <si>
    <t>919015662486</t>
  </si>
  <si>
    <t>919015662842</t>
  </si>
  <si>
    <t>919015663117</t>
  </si>
  <si>
    <t>919015667272</t>
  </si>
  <si>
    <t>919015668460</t>
  </si>
  <si>
    <t>919015670339</t>
  </si>
  <si>
    <t>919015670877</t>
  </si>
  <si>
    <t>919015672034</t>
  </si>
  <si>
    <t>919015674686</t>
  </si>
  <si>
    <t>919015674891</t>
  </si>
  <si>
    <t>919015675858</t>
  </si>
  <si>
    <t>919015677404</t>
  </si>
  <si>
    <t>919015678442</t>
  </si>
  <si>
    <t>919015678906</t>
  </si>
  <si>
    <t>919015680181</t>
  </si>
  <si>
    <t>919015681886</t>
  </si>
  <si>
    <t>919015682278</t>
  </si>
  <si>
    <t>919015683195</t>
  </si>
  <si>
    <t>919015686001</t>
  </si>
  <si>
    <t>919015687034</t>
  </si>
  <si>
    <t>919015691236</t>
  </si>
  <si>
    <t>919015691405</t>
  </si>
  <si>
    <t>919015692592</t>
  </si>
  <si>
    <t>919015692936</t>
  </si>
  <si>
    <t>919015697021</t>
  </si>
  <si>
    <t>919015697207</t>
  </si>
  <si>
    <t>919015697340</t>
  </si>
  <si>
    <t>919015698045</t>
  </si>
  <si>
    <t>919015698787</t>
  </si>
  <si>
    <t>919015702200</t>
  </si>
  <si>
    <t>919015702278</t>
  </si>
  <si>
    <t>919015702401</t>
  </si>
  <si>
    <t>919015702521</t>
  </si>
  <si>
    <t>919015703232</t>
  </si>
  <si>
    <t>919015704588</t>
  </si>
  <si>
    <t>919015705298</t>
  </si>
  <si>
    <t>919015705511</t>
  </si>
  <si>
    <t>919015707290</t>
  </si>
  <si>
    <t>919015709093</t>
  </si>
  <si>
    <t>919015709290</t>
  </si>
  <si>
    <t>919015709469</t>
  </si>
  <si>
    <t>919015710770</t>
  </si>
  <si>
    <t>919015713300</t>
  </si>
  <si>
    <t>919015713381</t>
  </si>
  <si>
    <t>919015714804</t>
  </si>
  <si>
    <t>919015715252</t>
  </si>
  <si>
    <t>919015715291</t>
  </si>
  <si>
    <t>919015715986</t>
  </si>
  <si>
    <t>919015716384</t>
  </si>
  <si>
    <t>919015717990</t>
  </si>
  <si>
    <t>919015719454</t>
  </si>
  <si>
    <t>919015721725</t>
  </si>
  <si>
    <t>919015721806</t>
  </si>
  <si>
    <t>919015724640</t>
  </si>
  <si>
    <t>919015725177</t>
  </si>
  <si>
    <t>919015727129</t>
  </si>
  <si>
    <t>919015727278</t>
  </si>
  <si>
    <t>919015727407</t>
  </si>
  <si>
    <t>919015728521</t>
  </si>
  <si>
    <t>919015731439</t>
  </si>
  <si>
    <t>919015732313</t>
  </si>
  <si>
    <t>919015732781</t>
  </si>
  <si>
    <t>919015733910</t>
  </si>
  <si>
    <t>919015734356</t>
  </si>
  <si>
    <t>919015735889</t>
  </si>
  <si>
    <t>919015736884</t>
  </si>
  <si>
    <t>919015739644</t>
  </si>
  <si>
    <t>919015741133</t>
  </si>
  <si>
    <t>919015742789</t>
  </si>
  <si>
    <t>919015743108</t>
  </si>
  <si>
    <t>919015743188</t>
  </si>
  <si>
    <t>919015743750</t>
  </si>
  <si>
    <t>919015743813</t>
  </si>
  <si>
    <t>919015745575</t>
  </si>
  <si>
    <t>919015745676</t>
  </si>
  <si>
    <t>919015745767</t>
  </si>
  <si>
    <t>919015749717</t>
  </si>
  <si>
    <t>919015750495</t>
  </si>
  <si>
    <t>919015750596</t>
  </si>
  <si>
    <t>919015752397</t>
  </si>
  <si>
    <t>919015752892</t>
  </si>
  <si>
    <t>919015753289</t>
  </si>
  <si>
    <t>919015753660</t>
  </si>
  <si>
    <t>919015753783</t>
  </si>
  <si>
    <t>919015755549</t>
  </si>
  <si>
    <t>919015756053</t>
  </si>
  <si>
    <t>919015759078</t>
  </si>
  <si>
    <t>919015759276</t>
  </si>
  <si>
    <t>919015760514</t>
  </si>
  <si>
    <t>919015763152</t>
  </si>
  <si>
    <t>919015763426</t>
  </si>
  <si>
    <t>919015764125</t>
  </si>
  <si>
    <t>919015766576</t>
  </si>
  <si>
    <t>919015766732</t>
  </si>
  <si>
    <t>919015766962</t>
  </si>
  <si>
    <t>919015767423</t>
  </si>
  <si>
    <t>919015767740</t>
  </si>
  <si>
    <t>919015767778</t>
  </si>
  <si>
    <t>919015768359</t>
  </si>
  <si>
    <t>919015770308</t>
  </si>
  <si>
    <t>919015771621</t>
  </si>
  <si>
    <t>919015772227</t>
  </si>
  <si>
    <t>919015774191</t>
  </si>
  <si>
    <t>919015774214</t>
  </si>
  <si>
    <t>919015775021</t>
  </si>
  <si>
    <t>919015775946</t>
  </si>
  <si>
    <t>919015777761</t>
  </si>
  <si>
    <t>919015779671</t>
  </si>
  <si>
    <t>919015779872</t>
  </si>
  <si>
    <t>919015781743</t>
  </si>
  <si>
    <t>919015782809</t>
  </si>
  <si>
    <t>919015784162</t>
  </si>
  <si>
    <t>919015784587</t>
  </si>
  <si>
    <t>919015784853</t>
  </si>
  <si>
    <t>919015784934</t>
  </si>
  <si>
    <t>919015785185</t>
  </si>
  <si>
    <t>919015787878</t>
  </si>
  <si>
    <t>919015787935</t>
  </si>
  <si>
    <t>919015788899</t>
  </si>
  <si>
    <t>919015789066</t>
  </si>
  <si>
    <t>919015795504</t>
  </si>
  <si>
    <t>919015798886</t>
  </si>
  <si>
    <t>919015799028</t>
  </si>
  <si>
    <t>919015799613</t>
  </si>
  <si>
    <t>919015800068</t>
  </si>
  <si>
    <t>919015801724</t>
  </si>
  <si>
    <t>919015803768</t>
  </si>
  <si>
    <t>919015804790</t>
  </si>
  <si>
    <t>919015805371</t>
  </si>
  <si>
    <t>919015805950</t>
  </si>
  <si>
    <t>919015806753</t>
  </si>
  <si>
    <t>919015808282</t>
  </si>
  <si>
    <t>919015808570</t>
  </si>
  <si>
    <t>919015810130</t>
  </si>
  <si>
    <t>919015810330</t>
  </si>
  <si>
    <t>919015812525</t>
  </si>
  <si>
    <t>919015814413</t>
  </si>
  <si>
    <t>919015816188</t>
  </si>
  <si>
    <t>919015816305</t>
  </si>
  <si>
    <t>919015818609</t>
  </si>
  <si>
    <t>919015819142</t>
  </si>
  <si>
    <t>919015819587</t>
  </si>
  <si>
    <t>919015820004</t>
  </si>
  <si>
    <t>919015820033</t>
  </si>
  <si>
    <t>919015820247</t>
  </si>
  <si>
    <t>919015820283</t>
  </si>
  <si>
    <t>919015820376</t>
  </si>
  <si>
    <t>919015823499</t>
  </si>
  <si>
    <t>919015824622</t>
  </si>
  <si>
    <t>919015829135</t>
  </si>
  <si>
    <t>919015830040</t>
  </si>
  <si>
    <t>919015830491</t>
  </si>
  <si>
    <t>919015830574</t>
  </si>
  <si>
    <t>919015831045</t>
  </si>
  <si>
    <t>919015831987</t>
  </si>
  <si>
    <t>919015833484</t>
  </si>
  <si>
    <t>919015833582</t>
  </si>
  <si>
    <t>919015833688</t>
  </si>
  <si>
    <t>919015834447</t>
  </si>
  <si>
    <t>919015835439</t>
  </si>
  <si>
    <t>919015836407</t>
  </si>
  <si>
    <t>919015836845</t>
  </si>
  <si>
    <t>919015837159</t>
  </si>
  <si>
    <t>919015837500</t>
  </si>
  <si>
    <t>919015837723</t>
  </si>
  <si>
    <t>919015838296</t>
  </si>
  <si>
    <t>919015839522</t>
  </si>
  <si>
    <t>919015839638</t>
  </si>
  <si>
    <t>919015839759</t>
  </si>
  <si>
    <t>919015841750</t>
  </si>
  <si>
    <t>919015842482</t>
  </si>
  <si>
    <t>919015842665</t>
  </si>
  <si>
    <t>919015845075</t>
  </si>
  <si>
    <t>919015850255</t>
  </si>
  <si>
    <t>919015850434</t>
  </si>
  <si>
    <t>919015850453</t>
  </si>
  <si>
    <t>919015850497</t>
  </si>
  <si>
    <t>919015851851</t>
  </si>
  <si>
    <t>919015853091</t>
  </si>
  <si>
    <t>919015853835</t>
  </si>
  <si>
    <t>919015859826</t>
  </si>
  <si>
    <t>919015860648</t>
  </si>
  <si>
    <t>919015861564</t>
  </si>
  <si>
    <t>919015861857</t>
  </si>
  <si>
    <t>919015862886</t>
  </si>
  <si>
    <t>919015863283</t>
  </si>
  <si>
    <t>919015865442</t>
  </si>
  <si>
    <t>919015865650</t>
  </si>
  <si>
    <t>919015866731</t>
  </si>
  <si>
    <t>919015870446</t>
  </si>
  <si>
    <t>919015872758</t>
  </si>
  <si>
    <t>919015873702</t>
  </si>
  <si>
    <t>919015875712</t>
  </si>
  <si>
    <t>919015876424</t>
  </si>
  <si>
    <t>919015877222</t>
  </si>
  <si>
    <t>919015880109</t>
  </si>
  <si>
    <t>919015880746</t>
  </si>
  <si>
    <t>919015884690</t>
  </si>
  <si>
    <t>919015884727</t>
  </si>
  <si>
    <t>919015886931</t>
  </si>
  <si>
    <t>919015887510</t>
  </si>
  <si>
    <t>919015888621</t>
  </si>
  <si>
    <t>919015889015</t>
  </si>
  <si>
    <t>919015889817</t>
  </si>
  <si>
    <t>919015891700</t>
  </si>
  <si>
    <t>919015892663</t>
  </si>
  <si>
    <t>919015892666</t>
  </si>
  <si>
    <t>919015894023</t>
  </si>
  <si>
    <t>919015895632</t>
  </si>
  <si>
    <t>919015899333</t>
  </si>
  <si>
    <t>919015902805</t>
  </si>
  <si>
    <t>919015904279</t>
  </si>
  <si>
    <t>919015907520</t>
  </si>
  <si>
    <t>919015909163</t>
  </si>
  <si>
    <t>919015910132</t>
  </si>
  <si>
    <t>919015910312</t>
  </si>
  <si>
    <t>919015910720</t>
  </si>
  <si>
    <t>919015911225</t>
  </si>
  <si>
    <t>919015912792</t>
  </si>
  <si>
    <t>919015913972</t>
  </si>
  <si>
    <t>919015914982</t>
  </si>
  <si>
    <t>919015915558</t>
  </si>
  <si>
    <t>919015917338</t>
  </si>
  <si>
    <t>919015921250</t>
  </si>
  <si>
    <t>919015921716</t>
  </si>
  <si>
    <t>919015923764</t>
  </si>
  <si>
    <t>919015926353</t>
  </si>
  <si>
    <t>919015926789</t>
  </si>
  <si>
    <t>919015928889</t>
  </si>
  <si>
    <t>919015930138</t>
  </si>
  <si>
    <t>919015930527</t>
  </si>
  <si>
    <t>919015930651</t>
  </si>
  <si>
    <t>919015931660</t>
  </si>
  <si>
    <t>919015933999</t>
  </si>
  <si>
    <t>919015935934</t>
  </si>
  <si>
    <t>919015935980</t>
  </si>
  <si>
    <t>919015937292</t>
  </si>
  <si>
    <t>919015937953</t>
  </si>
  <si>
    <t>919015938625</t>
  </si>
  <si>
    <t>919015940007</t>
  </si>
  <si>
    <t>919015941160</t>
  </si>
  <si>
    <t>919015941664</t>
  </si>
  <si>
    <t>919015944169</t>
  </si>
  <si>
    <t>919015945940</t>
  </si>
  <si>
    <t>919015947688</t>
  </si>
  <si>
    <t>919015948020</t>
  </si>
  <si>
    <t>919015948116</t>
  </si>
  <si>
    <t>919015949094</t>
  </si>
  <si>
    <t>919015949250</t>
  </si>
  <si>
    <t>919015949985</t>
  </si>
  <si>
    <t>919015951212</t>
  </si>
  <si>
    <t>919015953855</t>
  </si>
  <si>
    <t>919015955146</t>
  </si>
  <si>
    <t>919015956013</t>
  </si>
  <si>
    <t>919015957925</t>
  </si>
  <si>
    <t>919015959176</t>
  </si>
  <si>
    <t>919015962723</t>
  </si>
  <si>
    <t>919015964299</t>
  </si>
  <si>
    <t>919015964402</t>
  </si>
  <si>
    <t>919015964519</t>
  </si>
  <si>
    <t>919015964609</t>
  </si>
  <si>
    <t>919015965429</t>
  </si>
  <si>
    <t>919015970007</t>
  </si>
  <si>
    <t>919015970437</t>
  </si>
  <si>
    <t>919015971686</t>
  </si>
  <si>
    <t>919015975101</t>
  </si>
  <si>
    <t>919015976573</t>
  </si>
  <si>
    <t>919015977429</t>
  </si>
  <si>
    <t>919015978797</t>
  </si>
  <si>
    <t>919015979983</t>
  </si>
  <si>
    <t>919015980607</t>
  </si>
  <si>
    <t>919015982477</t>
  </si>
  <si>
    <t>919015984501</t>
  </si>
  <si>
    <t>919015985588</t>
  </si>
  <si>
    <t>919015986330</t>
  </si>
  <si>
    <t>919015987120</t>
  </si>
  <si>
    <t>919015987556</t>
  </si>
  <si>
    <t>919015987897</t>
  </si>
  <si>
    <t>919015988333</t>
  </si>
  <si>
    <t>919015988595</t>
  </si>
  <si>
    <t>919015988901</t>
  </si>
  <si>
    <t>919015988902</t>
  </si>
  <si>
    <t>919015988923</t>
  </si>
  <si>
    <t>919015989817</t>
  </si>
  <si>
    <t>919015990361</t>
  </si>
  <si>
    <t>919015990528</t>
  </si>
  <si>
    <t>919015990656</t>
  </si>
  <si>
    <t>919015991179</t>
  </si>
  <si>
    <t>919015991228</t>
  </si>
  <si>
    <t>919015991635</t>
  </si>
  <si>
    <t>919015991877</t>
  </si>
  <si>
    <t>919015991961</t>
  </si>
  <si>
    <t>919015992036</t>
  </si>
  <si>
    <t>919015992609</t>
  </si>
  <si>
    <t>919015993846</t>
  </si>
  <si>
    <t>919015993911</t>
  </si>
  <si>
    <t>919015994111</t>
  </si>
  <si>
    <t>919015995991</t>
  </si>
  <si>
    <t>919015998787</t>
  </si>
  <si>
    <t>919016043234</t>
  </si>
  <si>
    <t>919016751110</t>
  </si>
  <si>
    <t>919017097755</t>
  </si>
  <si>
    <t>919017171663</t>
  </si>
  <si>
    <t>919017197007</t>
  </si>
  <si>
    <t>919017739430</t>
  </si>
  <si>
    <t>919017930289</t>
  </si>
  <si>
    <t>919018651600</t>
  </si>
  <si>
    <t>919019040316</t>
  </si>
  <si>
    <t>919019175050</t>
  </si>
  <si>
    <t>919019446316</t>
  </si>
  <si>
    <t>919019622676</t>
  </si>
  <si>
    <t>919019888389</t>
  </si>
  <si>
    <t>919019938961</t>
  </si>
  <si>
    <t>919020209377</t>
  </si>
  <si>
    <t>919021401524</t>
  </si>
  <si>
    <t>919021739538</t>
  </si>
  <si>
    <t>919022250784</t>
  </si>
  <si>
    <t>919022274562</t>
  </si>
  <si>
    <t>919022291201</t>
  </si>
  <si>
    <t>919022443844</t>
  </si>
  <si>
    <t>919022445609</t>
  </si>
  <si>
    <t>919022937257</t>
  </si>
  <si>
    <t>919023165317</t>
  </si>
  <si>
    <t>919023165773</t>
  </si>
  <si>
    <t>919023171001</t>
  </si>
  <si>
    <t>919023269675</t>
  </si>
  <si>
    <t>919023338242</t>
  </si>
  <si>
    <t>919023357357</t>
  </si>
  <si>
    <t>919023367888</t>
  </si>
  <si>
    <t>919023454882</t>
  </si>
  <si>
    <t>919023573545</t>
  </si>
  <si>
    <t>919023896909</t>
  </si>
  <si>
    <t>919023985063</t>
  </si>
  <si>
    <t>919024087475</t>
  </si>
  <si>
    <t>919024124953</t>
  </si>
  <si>
    <t>919024142023</t>
  </si>
  <si>
    <t>919024154207</t>
  </si>
  <si>
    <t>919024231523</t>
  </si>
  <si>
    <t>919024795906</t>
  </si>
  <si>
    <t>919026201339</t>
  </si>
  <si>
    <t>919026261215</t>
  </si>
  <si>
    <t>919026408805</t>
  </si>
  <si>
    <t>919026563608</t>
  </si>
  <si>
    <t>919026584956</t>
  </si>
  <si>
    <t>919026680445</t>
  </si>
  <si>
    <t>919026867140</t>
  </si>
  <si>
    <t>919027023937</t>
  </si>
  <si>
    <t>919027151641</t>
  </si>
  <si>
    <t>919027257577</t>
  </si>
  <si>
    <t>919027273754</t>
  </si>
  <si>
    <t>919027395922</t>
  </si>
  <si>
    <t>919027441627</t>
  </si>
  <si>
    <t>919027672727</t>
  </si>
  <si>
    <t>919027736601</t>
  </si>
  <si>
    <t>919028042219</t>
  </si>
  <si>
    <t>919028073220</t>
  </si>
  <si>
    <t>919028512679</t>
  </si>
  <si>
    <t>919028856400</t>
  </si>
  <si>
    <t>919028970897</t>
  </si>
  <si>
    <t>919029000003</t>
  </si>
  <si>
    <t>919029002459</t>
  </si>
  <si>
    <t>919029012779</t>
  </si>
  <si>
    <t>919029025058</t>
  </si>
  <si>
    <t>919029055220</t>
  </si>
  <si>
    <t>919029079799</t>
  </si>
  <si>
    <t>919029218123</t>
  </si>
  <si>
    <t>919029253478</t>
  </si>
  <si>
    <t>919029362396</t>
  </si>
  <si>
    <t>919029637148</t>
  </si>
  <si>
    <t>919029761236</t>
  </si>
  <si>
    <t>919029950401</t>
  </si>
  <si>
    <t>919029962546</t>
  </si>
  <si>
    <t>919030058073</t>
  </si>
  <si>
    <t>919032022266</t>
  </si>
  <si>
    <t>919032320600</t>
  </si>
  <si>
    <t>919033038841</t>
  </si>
  <si>
    <t>919033097093</t>
  </si>
  <si>
    <t>919033225500</t>
  </si>
  <si>
    <t>919033234569</t>
  </si>
  <si>
    <t>919034001030</t>
  </si>
  <si>
    <t>919034002882</t>
  </si>
  <si>
    <t>919034028676</t>
  </si>
  <si>
    <t>919034077440</t>
  </si>
  <si>
    <t>919034123415</t>
  </si>
  <si>
    <t>919034201515</t>
  </si>
  <si>
    <t>919034318479</t>
  </si>
  <si>
    <t>919034327396</t>
  </si>
  <si>
    <t>919034343898</t>
  </si>
  <si>
    <t>919034444308</t>
  </si>
  <si>
    <t>919034465676</t>
  </si>
  <si>
    <t>919034484845</t>
  </si>
  <si>
    <t>919034491175</t>
  </si>
  <si>
    <t>919034492892</t>
  </si>
  <si>
    <t>919034561066</t>
  </si>
  <si>
    <t>919034611932</t>
  </si>
  <si>
    <t>919034630004</t>
  </si>
  <si>
    <t>919034681923</t>
  </si>
  <si>
    <t>919034709032</t>
  </si>
  <si>
    <t>919034722132</t>
  </si>
  <si>
    <t>919034723290</t>
  </si>
  <si>
    <t>919034800548</t>
  </si>
  <si>
    <t>919034853173</t>
  </si>
  <si>
    <t>919034876966</t>
  </si>
  <si>
    <t>919034890128</t>
  </si>
  <si>
    <t>919034908693</t>
  </si>
  <si>
    <t>919034949249</t>
  </si>
  <si>
    <t>919034952949</t>
  </si>
  <si>
    <t>919034977777</t>
  </si>
  <si>
    <t>919035003866</t>
  </si>
  <si>
    <t>919035130434</t>
  </si>
  <si>
    <t>919035134934</t>
  </si>
  <si>
    <t>919035192818</t>
  </si>
  <si>
    <t>919035194243</t>
  </si>
  <si>
    <t>919035474407</t>
  </si>
  <si>
    <t>919035880255</t>
  </si>
  <si>
    <t>919035918419</t>
  </si>
  <si>
    <t>919035945219</t>
  </si>
  <si>
    <t>919036461415</t>
  </si>
  <si>
    <t>919036471574</t>
  </si>
  <si>
    <t>919036503224</t>
  </si>
  <si>
    <t>919036821172</t>
  </si>
  <si>
    <t>919038000019</t>
  </si>
  <si>
    <t>919038034444</t>
  </si>
  <si>
    <t>919038089033</t>
  </si>
  <si>
    <t>919038436912</t>
  </si>
  <si>
    <t>919039062448</t>
  </si>
  <si>
    <t>919039368723</t>
  </si>
  <si>
    <t>919039443945</t>
  </si>
  <si>
    <t>919040032826</t>
  </si>
  <si>
    <t>919040090432</t>
  </si>
  <si>
    <t>919040861893</t>
  </si>
  <si>
    <t>919041009041</t>
  </si>
  <si>
    <t>919041033033</t>
  </si>
  <si>
    <t>919041045070</t>
  </si>
  <si>
    <t>919041113838</t>
  </si>
  <si>
    <t>919041117665</t>
  </si>
  <si>
    <t>919041290291</t>
  </si>
  <si>
    <t>919041440044</t>
  </si>
  <si>
    <t>919041571047</t>
  </si>
  <si>
    <t>919041785700</t>
  </si>
  <si>
    <t>919041787544</t>
  </si>
  <si>
    <t>919041795101</t>
  </si>
  <si>
    <t>919041925898</t>
  </si>
  <si>
    <t>919043869133</t>
  </si>
  <si>
    <t>919044022108</t>
  </si>
  <si>
    <t>919044084084</t>
  </si>
  <si>
    <t>919044140553</t>
  </si>
  <si>
    <t>919044270408</t>
  </si>
  <si>
    <t>919044436807</t>
  </si>
  <si>
    <t>919044442244</t>
  </si>
  <si>
    <t>919044730763</t>
  </si>
  <si>
    <t>919044805709</t>
  </si>
  <si>
    <t>919044902702</t>
  </si>
  <si>
    <t>919044941071</t>
  </si>
  <si>
    <t>919044999734</t>
  </si>
  <si>
    <t>919045004786</t>
  </si>
  <si>
    <t>919045010640</t>
  </si>
  <si>
    <t>919045019212</t>
  </si>
  <si>
    <t>919045026614</t>
  </si>
  <si>
    <t>919045055305</t>
  </si>
  <si>
    <t>919045130810</t>
  </si>
  <si>
    <t>919045218533</t>
  </si>
  <si>
    <t>919045252487</t>
  </si>
  <si>
    <t>919045372638</t>
  </si>
  <si>
    <t>919045400800</t>
  </si>
  <si>
    <t>919045544517</t>
  </si>
  <si>
    <t>919045595242</t>
  </si>
  <si>
    <t>919045671539</t>
  </si>
  <si>
    <t>919045738881</t>
  </si>
  <si>
    <t>919045946640</t>
  </si>
  <si>
    <t>919045959611</t>
  </si>
  <si>
    <t>919045971044</t>
  </si>
  <si>
    <t>919045973315</t>
  </si>
  <si>
    <t>919047539844</t>
  </si>
  <si>
    <t>919048194747</t>
  </si>
  <si>
    <t>919049005483</t>
  </si>
  <si>
    <t>919049018719</t>
  </si>
  <si>
    <t>919049077877</t>
  </si>
  <si>
    <t>919049086310</t>
  </si>
  <si>
    <t>919049140608</t>
  </si>
  <si>
    <t>919049178799</t>
  </si>
  <si>
    <t>919049257932</t>
  </si>
  <si>
    <t>919049324371</t>
  </si>
  <si>
    <t>919049324923</t>
  </si>
  <si>
    <t>919049341783</t>
  </si>
  <si>
    <t>919049356906</t>
  </si>
  <si>
    <t>919049360444</t>
  </si>
  <si>
    <t>919049388032</t>
  </si>
  <si>
    <t>919049459353</t>
  </si>
  <si>
    <t>919049749677</t>
  </si>
  <si>
    <t>919049758483</t>
  </si>
  <si>
    <t>919049772323</t>
  </si>
  <si>
    <t>919049844426</t>
  </si>
  <si>
    <t>919049980606</t>
  </si>
  <si>
    <t>919049980629</t>
  </si>
  <si>
    <t>919049980899</t>
  </si>
  <si>
    <t>919049987430</t>
  </si>
  <si>
    <t>919049987902</t>
  </si>
  <si>
    <t>919049989945</t>
  </si>
  <si>
    <t>919050030888</t>
  </si>
  <si>
    <t>919050031909</t>
  </si>
  <si>
    <t>919050046475</t>
  </si>
  <si>
    <t>919050057223</t>
  </si>
  <si>
    <t>919050080007</t>
  </si>
  <si>
    <t>919050088880</t>
  </si>
  <si>
    <t>919050098686</t>
  </si>
  <si>
    <t>919050285029</t>
  </si>
  <si>
    <t>919050335700</t>
  </si>
  <si>
    <t>919050343124</t>
  </si>
  <si>
    <t>919050409888</t>
  </si>
  <si>
    <t>919050410478</t>
  </si>
  <si>
    <t>919050425085</t>
  </si>
  <si>
    <t>919050455827</t>
  </si>
  <si>
    <t>919050505001</t>
  </si>
  <si>
    <t>919050520829</t>
  </si>
  <si>
    <t>919050541101</t>
  </si>
  <si>
    <t>919050573857</t>
  </si>
  <si>
    <t>919050585355</t>
  </si>
  <si>
    <t>919050601155</t>
  </si>
  <si>
    <t>919050678097</t>
  </si>
  <si>
    <t>919050718810</t>
  </si>
  <si>
    <t>919050830605</t>
  </si>
  <si>
    <t>919050842833</t>
  </si>
  <si>
    <t>919050886261</t>
  </si>
  <si>
    <t>919050900019</t>
  </si>
  <si>
    <t>919050928624</t>
  </si>
  <si>
    <t>919050929205</t>
  </si>
  <si>
    <t>919050931642</t>
  </si>
  <si>
    <t>919050934559</t>
  </si>
  <si>
    <t>919050999333</t>
  </si>
  <si>
    <t>919051022758</t>
  </si>
  <si>
    <t>919051032941</t>
  </si>
  <si>
    <t>919051035351</t>
  </si>
  <si>
    <t>919051044453</t>
  </si>
  <si>
    <t>919051049955</t>
  </si>
  <si>
    <t>919051054654</t>
  </si>
  <si>
    <t>919051086888</t>
  </si>
  <si>
    <t>919051086986</t>
  </si>
  <si>
    <t>919051088993</t>
  </si>
  <si>
    <t>919051092700</t>
  </si>
  <si>
    <t>919051093147</t>
  </si>
  <si>
    <t>919051098333</t>
  </si>
  <si>
    <t>919051110883</t>
  </si>
  <si>
    <t>919051147056</t>
  </si>
  <si>
    <t>919051177886</t>
  </si>
  <si>
    <t>919051192999</t>
  </si>
  <si>
    <t>919051193335</t>
  </si>
  <si>
    <t>919051206999</t>
  </si>
  <si>
    <t>919051212888</t>
  </si>
  <si>
    <t>919051214981</t>
  </si>
  <si>
    <t>919051235737</t>
  </si>
  <si>
    <t>919051243335</t>
  </si>
  <si>
    <t>919051260777</t>
  </si>
  <si>
    <t>919051262666</t>
  </si>
  <si>
    <t>919051283324</t>
  </si>
  <si>
    <t>919051292730</t>
  </si>
  <si>
    <t>919051342425</t>
  </si>
  <si>
    <t>919051410897</t>
  </si>
  <si>
    <t>919051444787</t>
  </si>
  <si>
    <t>919051506065</t>
  </si>
  <si>
    <t>919051510310</t>
  </si>
  <si>
    <t>919051512156</t>
  </si>
  <si>
    <t>919051515116</t>
  </si>
  <si>
    <t>919051604326</t>
  </si>
  <si>
    <t>919051606857</t>
  </si>
  <si>
    <t>919051610575</t>
  </si>
  <si>
    <t>919051639777</t>
  </si>
  <si>
    <t>919051652286</t>
  </si>
  <si>
    <t>919051708317</t>
  </si>
  <si>
    <t>919051755568</t>
  </si>
  <si>
    <t>919051804045</t>
  </si>
  <si>
    <t>919051806265</t>
  </si>
  <si>
    <t>919051818260</t>
  </si>
  <si>
    <t>919051841888</t>
  </si>
  <si>
    <t>919051904948</t>
  </si>
  <si>
    <t>919051959615</t>
  </si>
  <si>
    <t>919051989358</t>
  </si>
  <si>
    <t>919051997770</t>
  </si>
  <si>
    <t>919052000852</t>
  </si>
  <si>
    <t>919052056657</t>
  </si>
  <si>
    <t>919052068605</t>
  </si>
  <si>
    <t>919052222956</t>
  </si>
  <si>
    <t>919052225264</t>
  </si>
  <si>
    <t>919052322666</t>
  </si>
  <si>
    <t>919052333678</t>
  </si>
  <si>
    <t>919052375002</t>
  </si>
  <si>
    <t>919052453999</t>
  </si>
  <si>
    <t>919052485434</t>
  </si>
  <si>
    <t>919052496789</t>
  </si>
  <si>
    <t>919053312667</t>
  </si>
  <si>
    <t>919056490955</t>
  </si>
  <si>
    <t>919058480283</t>
  </si>
  <si>
    <t>919058599446</t>
  </si>
  <si>
    <t>919058608922</t>
  </si>
  <si>
    <t>919058909018</t>
  </si>
  <si>
    <t>919060337397</t>
  </si>
  <si>
    <t>919060691969</t>
  </si>
  <si>
    <t>919066188845</t>
  </si>
  <si>
    <t>919068008698</t>
  </si>
  <si>
    <t>919068023543</t>
  </si>
  <si>
    <t>919068033395</t>
  </si>
  <si>
    <t>919068642378</t>
  </si>
  <si>
    <t>919068885630</t>
  </si>
  <si>
    <t>919068948172</t>
  </si>
  <si>
    <t>919069004361</t>
  </si>
  <si>
    <t>919069010360</t>
  </si>
  <si>
    <t>919069012006</t>
  </si>
  <si>
    <t>919069015204</t>
  </si>
  <si>
    <t>919069023567</t>
  </si>
  <si>
    <t>919069031987</t>
  </si>
  <si>
    <t>919069032923</t>
  </si>
  <si>
    <t>919069033333</t>
  </si>
  <si>
    <t>919069050409</t>
  </si>
  <si>
    <t>919069059447</t>
  </si>
  <si>
    <t>919069060099</t>
  </si>
  <si>
    <t>919069067685</t>
  </si>
  <si>
    <t>919069070006</t>
  </si>
  <si>
    <t>919069070007</t>
  </si>
  <si>
    <t>919069089461</t>
  </si>
  <si>
    <t>919069090006</t>
  </si>
  <si>
    <t>919069091001</t>
  </si>
  <si>
    <t>919069110716</t>
  </si>
  <si>
    <t>919069144402</t>
  </si>
  <si>
    <t>919069149244</t>
  </si>
  <si>
    <t>919069150002</t>
  </si>
  <si>
    <t>919069226752</t>
  </si>
  <si>
    <t>919069246308</t>
  </si>
  <si>
    <t>919069255388</t>
  </si>
  <si>
    <t>919069303651</t>
  </si>
  <si>
    <t>919069313786</t>
  </si>
  <si>
    <t>919069353506</t>
  </si>
  <si>
    <t>919069357277</t>
  </si>
  <si>
    <t>919069360341</t>
  </si>
  <si>
    <t>919069369812</t>
  </si>
  <si>
    <t>919069406343</t>
  </si>
  <si>
    <t>919069406517</t>
  </si>
  <si>
    <t>919069420962</t>
  </si>
  <si>
    <t>919069431196</t>
  </si>
  <si>
    <t>919069436072</t>
  </si>
  <si>
    <t>919069449881</t>
  </si>
  <si>
    <t>919069464610</t>
  </si>
  <si>
    <t>919069474772</t>
  </si>
  <si>
    <t>919069501945</t>
  </si>
  <si>
    <t>919069568632</t>
  </si>
  <si>
    <t>919069689203</t>
  </si>
  <si>
    <t>919069710642</t>
  </si>
  <si>
    <t>919069712363</t>
  </si>
  <si>
    <t>919069717786</t>
  </si>
  <si>
    <t>919069724469</t>
  </si>
  <si>
    <t>919069763576</t>
  </si>
  <si>
    <t>919069774001</t>
  </si>
  <si>
    <t>919069779896</t>
  </si>
  <si>
    <t>919069782786</t>
  </si>
  <si>
    <t>919069799786</t>
  </si>
  <si>
    <t>919069802741</t>
  </si>
  <si>
    <t>919069812314</t>
  </si>
  <si>
    <t>919069844786</t>
  </si>
  <si>
    <t>919069848203</t>
  </si>
  <si>
    <t>919069866624</t>
  </si>
  <si>
    <t>919069878750</t>
  </si>
  <si>
    <t>919069900337</t>
  </si>
  <si>
    <t>919069904604</t>
  </si>
  <si>
    <t>919069909539</t>
  </si>
  <si>
    <t>919069910002</t>
  </si>
  <si>
    <t>919069925323</t>
  </si>
  <si>
    <t>919069948771</t>
  </si>
  <si>
    <t>919069991122</t>
  </si>
  <si>
    <t>919069993374</t>
  </si>
  <si>
    <t>919070000042</t>
  </si>
  <si>
    <t>919070003030</t>
  </si>
  <si>
    <t>919070013121</t>
  </si>
  <si>
    <t>919070034222</t>
  </si>
  <si>
    <t>919070218891</t>
  </si>
  <si>
    <t>919070223798</t>
  </si>
  <si>
    <t>919073454002</t>
  </si>
  <si>
    <t>919078784553</t>
  </si>
  <si>
    <t>919081444444</t>
  </si>
  <si>
    <t>919081900800</t>
  </si>
  <si>
    <t>919082500500</t>
  </si>
  <si>
    <t>919084015759</t>
  </si>
  <si>
    <t>919084243971</t>
  </si>
  <si>
    <t>919084369669</t>
  </si>
  <si>
    <t>919085070091</t>
  </si>
  <si>
    <t>919085669982</t>
  </si>
  <si>
    <t>919086087601</t>
  </si>
  <si>
    <t>919086501977</t>
  </si>
  <si>
    <t>919086748583</t>
  </si>
  <si>
    <t>919088530018</t>
  </si>
  <si>
    <t>919090451406</t>
  </si>
  <si>
    <t>919092399877</t>
  </si>
  <si>
    <t>919092755014</t>
  </si>
  <si>
    <t>919092755699</t>
  </si>
  <si>
    <t>919092810004</t>
  </si>
  <si>
    <t>919094944370</t>
  </si>
  <si>
    <t>919096123608</t>
  </si>
  <si>
    <t>919096393343</t>
  </si>
  <si>
    <t>919096609768</t>
  </si>
  <si>
    <t>919096893199</t>
  </si>
  <si>
    <t>919096905507</t>
  </si>
  <si>
    <t>919098561403</t>
  </si>
  <si>
    <t>919098936569</t>
  </si>
  <si>
    <t>919099005290</t>
  </si>
  <si>
    <t>919099010717</t>
  </si>
  <si>
    <t>919099011388</t>
  </si>
  <si>
    <t>919099028432</t>
  </si>
  <si>
    <t>919099037217</t>
  </si>
  <si>
    <t>919099037878</t>
  </si>
  <si>
    <t>919099046639</t>
  </si>
  <si>
    <t>919099047476</t>
  </si>
  <si>
    <t>919099047930</t>
  </si>
  <si>
    <t>919099052689</t>
  </si>
  <si>
    <t>919099055928</t>
  </si>
  <si>
    <t>919099058415</t>
  </si>
  <si>
    <t>919099122777</t>
  </si>
  <si>
    <t>919099146815</t>
  </si>
  <si>
    <t>919099236207</t>
  </si>
  <si>
    <t>919099388956</t>
  </si>
  <si>
    <t>919099536298</t>
  </si>
  <si>
    <t>919099552548</t>
  </si>
  <si>
    <t>919099709981</t>
  </si>
  <si>
    <t>919099826489</t>
  </si>
  <si>
    <t>919099841970</t>
  </si>
  <si>
    <t>919099890803</t>
  </si>
  <si>
    <t>919099909777</t>
  </si>
  <si>
    <t>919099911089</t>
  </si>
  <si>
    <t>919099917145</t>
  </si>
  <si>
    <t>919099923638</t>
  </si>
  <si>
    <t>919099941861</t>
  </si>
  <si>
    <t>919099943833</t>
  </si>
  <si>
    <t>919099952525</t>
  </si>
  <si>
    <t>919099975208</t>
  </si>
  <si>
    <t>919099978204</t>
  </si>
  <si>
    <t>919099990363</t>
  </si>
  <si>
    <t>919099995066</t>
  </si>
  <si>
    <t>919099996206</t>
  </si>
  <si>
    <t>919102686868</t>
  </si>
  <si>
    <t>919108371490</t>
  </si>
  <si>
    <t>919108568602</t>
  </si>
  <si>
    <t>919108672232</t>
  </si>
  <si>
    <t>919111000002</t>
  </si>
  <si>
    <t>919111111112</t>
  </si>
  <si>
    <t>919111111165</t>
  </si>
  <si>
    <t>919111111166</t>
  </si>
  <si>
    <t>919111111658</t>
  </si>
  <si>
    <t>919112115140</t>
  </si>
  <si>
    <t>919112300003</t>
  </si>
  <si>
    <t>919118007007</t>
  </si>
  <si>
    <t>919118266666</t>
  </si>
  <si>
    <t>919118891188</t>
  </si>
  <si>
    <t>919119080484</t>
  </si>
  <si>
    <t>919120202011</t>
  </si>
  <si>
    <t>919120202042</t>
  </si>
  <si>
    <t>919122337721</t>
  </si>
  <si>
    <t>919125544555</t>
  </si>
  <si>
    <t>919126262626</t>
  </si>
  <si>
    <t>919127060456</t>
  </si>
  <si>
    <t>919128000002</t>
  </si>
  <si>
    <t>919130002164</t>
  </si>
  <si>
    <t>919130011006</t>
  </si>
  <si>
    <t>919130086983</t>
  </si>
  <si>
    <t>919135219400</t>
  </si>
  <si>
    <t>919136000070</t>
  </si>
  <si>
    <t>919136001185</t>
  </si>
  <si>
    <t>919136001631</t>
  </si>
  <si>
    <t>919136001818</t>
  </si>
  <si>
    <t>919136004950</t>
  </si>
  <si>
    <t>919136006332</t>
  </si>
  <si>
    <t>919136022090</t>
  </si>
  <si>
    <t>919136036074</t>
  </si>
  <si>
    <t>919136046360</t>
  </si>
  <si>
    <t>919136052851</t>
  </si>
  <si>
    <t>919136063062</t>
  </si>
  <si>
    <t>919136068854</t>
  </si>
  <si>
    <t>919136071011</t>
  </si>
  <si>
    <t>919136076232</t>
  </si>
  <si>
    <t>919136082323</t>
  </si>
  <si>
    <t>919136088555</t>
  </si>
  <si>
    <t>919136099106</t>
  </si>
  <si>
    <t>919136100275</t>
  </si>
  <si>
    <t>919136103705</t>
  </si>
  <si>
    <t>919136105445</t>
  </si>
  <si>
    <t>919136108311</t>
  </si>
  <si>
    <t>919136116765</t>
  </si>
  <si>
    <t>919136127878</t>
  </si>
  <si>
    <t>919136136605</t>
  </si>
  <si>
    <t>919136140155</t>
  </si>
  <si>
    <t>919136141415</t>
  </si>
  <si>
    <t>919136147472</t>
  </si>
  <si>
    <t>919136151234</t>
  </si>
  <si>
    <t>919136153185</t>
  </si>
  <si>
    <t>919136159556</t>
  </si>
  <si>
    <t>919136160280</t>
  </si>
  <si>
    <t>919136160610</t>
  </si>
  <si>
    <t>919136162616</t>
  </si>
  <si>
    <t>919136164755</t>
  </si>
  <si>
    <t>919136164759</t>
  </si>
  <si>
    <t>919136167171</t>
  </si>
  <si>
    <t>919136168375</t>
  </si>
  <si>
    <t>919136171276</t>
  </si>
  <si>
    <t>919136182836</t>
  </si>
  <si>
    <t>919136183990</t>
  </si>
  <si>
    <t>919136186878</t>
  </si>
  <si>
    <t>919136189117</t>
  </si>
  <si>
    <t>919136191888</t>
  </si>
  <si>
    <t>919136192563</t>
  </si>
  <si>
    <t>919136197622</t>
  </si>
  <si>
    <t>919136200927</t>
  </si>
  <si>
    <t>919136207955</t>
  </si>
  <si>
    <t>919136211100</t>
  </si>
  <si>
    <t>919136220211</t>
  </si>
  <si>
    <t>919136222386</t>
  </si>
  <si>
    <t>919136223372</t>
  </si>
  <si>
    <t>919136228916</t>
  </si>
  <si>
    <t>919136231111</t>
  </si>
  <si>
    <t>919136233333</t>
  </si>
  <si>
    <t>919136233393</t>
  </si>
  <si>
    <t>919136236090</t>
  </si>
  <si>
    <t>919136237609</t>
  </si>
  <si>
    <t>919136240237</t>
  </si>
  <si>
    <t>919136248958</t>
  </si>
  <si>
    <t>919136254255</t>
  </si>
  <si>
    <t>919136262100</t>
  </si>
  <si>
    <t>919136264190</t>
  </si>
  <si>
    <t>919136264549</t>
  </si>
  <si>
    <t>919136268124</t>
  </si>
  <si>
    <t>919136270021</t>
  </si>
  <si>
    <t>919136271383</t>
  </si>
  <si>
    <t>919136271900</t>
  </si>
  <si>
    <t>919136272106</t>
  </si>
  <si>
    <t>919136281493</t>
  </si>
  <si>
    <t>919136286561</t>
  </si>
  <si>
    <t>919136287477</t>
  </si>
  <si>
    <t>919136294690</t>
  </si>
  <si>
    <t>919136296155</t>
  </si>
  <si>
    <t>919136297249</t>
  </si>
  <si>
    <t>919136310691</t>
  </si>
  <si>
    <t>919136311768</t>
  </si>
  <si>
    <t>919136314646</t>
  </si>
  <si>
    <t>919136315920</t>
  </si>
  <si>
    <t>919136320052</t>
  </si>
  <si>
    <t>919136323257</t>
  </si>
  <si>
    <t>919136323436</t>
  </si>
  <si>
    <t>919136327776</t>
  </si>
  <si>
    <t>919136336466</t>
  </si>
  <si>
    <t>919136337003</t>
  </si>
  <si>
    <t>919136342111</t>
  </si>
  <si>
    <t>919136360666</t>
  </si>
  <si>
    <t>919136362524</t>
  </si>
  <si>
    <t>919136363530</t>
  </si>
  <si>
    <t>919136363872</t>
  </si>
  <si>
    <t>919136365614</t>
  </si>
  <si>
    <t>919136368585</t>
  </si>
  <si>
    <t>919136372030</t>
  </si>
  <si>
    <t>919136375107</t>
  </si>
  <si>
    <t>919136376276</t>
  </si>
  <si>
    <t>919136378182</t>
  </si>
  <si>
    <t>919136384032</t>
  </si>
  <si>
    <t>919136384241</t>
  </si>
  <si>
    <t>919136384286</t>
  </si>
  <si>
    <t>919136398872</t>
  </si>
  <si>
    <t>919136399127</t>
  </si>
  <si>
    <t>919136413462</t>
  </si>
  <si>
    <t>919136413676</t>
  </si>
  <si>
    <t>919136426403</t>
  </si>
  <si>
    <t>919136430288</t>
  </si>
  <si>
    <t>919136431393</t>
  </si>
  <si>
    <t>919136431965</t>
  </si>
  <si>
    <t>919136436522</t>
  </si>
  <si>
    <t>919136438732</t>
  </si>
  <si>
    <t>919136447476</t>
  </si>
  <si>
    <t>919136450573</t>
  </si>
  <si>
    <t>919136452862</t>
  </si>
  <si>
    <t>919136462439</t>
  </si>
  <si>
    <t>919136465294</t>
  </si>
  <si>
    <t>919136465646</t>
  </si>
  <si>
    <t>919136468484</t>
  </si>
  <si>
    <t>919136470609</t>
  </si>
  <si>
    <t>919136471411</t>
  </si>
  <si>
    <t>919136480004</t>
  </si>
  <si>
    <t>919136499399</t>
  </si>
  <si>
    <t>919136505606</t>
  </si>
  <si>
    <t>919136510595</t>
  </si>
  <si>
    <t>919136520528</t>
  </si>
  <si>
    <t>919136521106</t>
  </si>
  <si>
    <t>919136522033</t>
  </si>
  <si>
    <t>919136522075</t>
  </si>
  <si>
    <t>919136534482</t>
  </si>
  <si>
    <t>919136535804</t>
  </si>
  <si>
    <t>919136544185</t>
  </si>
  <si>
    <t>919136549807</t>
  </si>
  <si>
    <t>919136559552</t>
  </si>
  <si>
    <t>919136573105</t>
  </si>
  <si>
    <t>919136575797</t>
  </si>
  <si>
    <t>919136583877</t>
  </si>
  <si>
    <t>919136600011</t>
  </si>
  <si>
    <t>919136600693</t>
  </si>
  <si>
    <t>919136601762</t>
  </si>
  <si>
    <t>919136611717</t>
  </si>
  <si>
    <t>919136614948</t>
  </si>
  <si>
    <t>919136626461</t>
  </si>
  <si>
    <t>919136640677</t>
  </si>
  <si>
    <t>919136644952</t>
  </si>
  <si>
    <t>919136645659</t>
  </si>
  <si>
    <t>919136653346</t>
  </si>
  <si>
    <t>919136655441</t>
  </si>
  <si>
    <t>919136658831</t>
  </si>
  <si>
    <t>919136662006</t>
  </si>
  <si>
    <t>919136663950</t>
  </si>
  <si>
    <t>919136668215</t>
  </si>
  <si>
    <t>919136674448</t>
  </si>
  <si>
    <t>919136677777</t>
  </si>
  <si>
    <t>919136686699</t>
  </si>
  <si>
    <t>919136697229</t>
  </si>
  <si>
    <t>919136700001</t>
  </si>
  <si>
    <t>919136707272</t>
  </si>
  <si>
    <t>919136710710</t>
  </si>
  <si>
    <t>919136719366</t>
  </si>
  <si>
    <t>919136719411</t>
  </si>
  <si>
    <t>919136732040</t>
  </si>
  <si>
    <t>919136740362</t>
  </si>
  <si>
    <t>919136743121</t>
  </si>
  <si>
    <t>919136760696</t>
  </si>
  <si>
    <t>919136760877</t>
  </si>
  <si>
    <t>919136769119</t>
  </si>
  <si>
    <t>919136769136</t>
  </si>
  <si>
    <t>919136773346</t>
  </si>
  <si>
    <t>919136773741</t>
  </si>
  <si>
    <t>919136773800</t>
  </si>
  <si>
    <t>919136774598</t>
  </si>
  <si>
    <t>919136777172</t>
  </si>
  <si>
    <t>919136778836</t>
  </si>
  <si>
    <t>919136786340</t>
  </si>
  <si>
    <t>919136788422</t>
  </si>
  <si>
    <t>919136794794</t>
  </si>
  <si>
    <t>919136797201</t>
  </si>
  <si>
    <t>919136799003</t>
  </si>
  <si>
    <t>919136800000</t>
  </si>
  <si>
    <t>919136802266</t>
  </si>
  <si>
    <t>919136804333</t>
  </si>
  <si>
    <t>919136807422</t>
  </si>
  <si>
    <t>919136822221</t>
  </si>
  <si>
    <t>919136824572</t>
  </si>
  <si>
    <t>919136836631</t>
  </si>
  <si>
    <t>919136838348</t>
  </si>
  <si>
    <t>919136841563</t>
  </si>
  <si>
    <t>919136842676</t>
  </si>
  <si>
    <t>919136858538</t>
  </si>
  <si>
    <t>919136859880</t>
  </si>
  <si>
    <t>919136860000</t>
  </si>
  <si>
    <t>919136863933</t>
  </si>
  <si>
    <t>919136864059</t>
  </si>
  <si>
    <t>919136882944</t>
  </si>
  <si>
    <t>919136890890</t>
  </si>
  <si>
    <t>919136952847</t>
  </si>
  <si>
    <t>919136962439</t>
  </si>
  <si>
    <t>919136980555</t>
  </si>
  <si>
    <t>919136999483</t>
  </si>
  <si>
    <t>919138499999</t>
  </si>
  <si>
    <t>919141633333</t>
  </si>
  <si>
    <t>919144700700</t>
  </si>
  <si>
    <t>919145311173</t>
  </si>
  <si>
    <t>919145320376</t>
  </si>
  <si>
    <t>919145455395</t>
  </si>
  <si>
    <t>919150000000</t>
  </si>
  <si>
    <t>919151232291</t>
  </si>
  <si>
    <t>919152794655</t>
  </si>
  <si>
    <t>919155336677</t>
  </si>
  <si>
    <t>919155429666</t>
  </si>
  <si>
    <t>919156162687</t>
  </si>
  <si>
    <t>919156674205</t>
  </si>
  <si>
    <t>919156983520</t>
  </si>
  <si>
    <t>919158012355</t>
  </si>
  <si>
    <t>919158054488</t>
  </si>
  <si>
    <t>919158059500</t>
  </si>
  <si>
    <t>919158244966</t>
  </si>
  <si>
    <t>919158257700</t>
  </si>
  <si>
    <t>919158390978</t>
  </si>
  <si>
    <t>919158472245</t>
  </si>
  <si>
    <t>919158472511</t>
  </si>
  <si>
    <t>919158510110</t>
  </si>
  <si>
    <t>919158555223</t>
  </si>
  <si>
    <t>919158569018</t>
  </si>
  <si>
    <t>919158690201</t>
  </si>
  <si>
    <t>919158726317</t>
  </si>
  <si>
    <t>919158785707</t>
  </si>
  <si>
    <t>919158792233</t>
  </si>
  <si>
    <t>919158864132</t>
  </si>
  <si>
    <t>919158898261</t>
  </si>
  <si>
    <t>919158926048</t>
  </si>
  <si>
    <t>919158935523</t>
  </si>
  <si>
    <t>919158936523</t>
  </si>
  <si>
    <t>919158961000</t>
  </si>
  <si>
    <t>919158964904</t>
  </si>
  <si>
    <t>919159515843</t>
  </si>
  <si>
    <t>919159559071</t>
  </si>
  <si>
    <t>919159645885</t>
  </si>
  <si>
    <t>919160000853</t>
  </si>
  <si>
    <t>919160035789</t>
  </si>
  <si>
    <t>919160172260</t>
  </si>
  <si>
    <t>919160372288</t>
  </si>
  <si>
    <t>919160384130</t>
  </si>
  <si>
    <t>919160402342</t>
  </si>
  <si>
    <t>919160411188</t>
  </si>
  <si>
    <t>919160490854</t>
  </si>
  <si>
    <t>919160616688</t>
  </si>
  <si>
    <t>919160665656</t>
  </si>
  <si>
    <t>919160724443</t>
  </si>
  <si>
    <t>919160993299</t>
  </si>
  <si>
    <t>919160997721</t>
  </si>
  <si>
    <t>919161005333</t>
  </si>
  <si>
    <t>919161085527</t>
  </si>
  <si>
    <t>919161108222</t>
  </si>
  <si>
    <t>919161236069</t>
  </si>
  <si>
    <t>919161255555</t>
  </si>
  <si>
    <t>919161388333</t>
  </si>
  <si>
    <t>919161452621</t>
  </si>
  <si>
    <t>919161498503</t>
  </si>
  <si>
    <t>919161577148</t>
  </si>
  <si>
    <t>919161585584</t>
  </si>
  <si>
    <t>919161777752</t>
  </si>
  <si>
    <t>919161793444</t>
  </si>
  <si>
    <t>919161816181</t>
  </si>
  <si>
    <t>919161820199</t>
  </si>
  <si>
    <t>919161899888</t>
  </si>
  <si>
    <t>919161918467</t>
  </si>
  <si>
    <t>919161998231</t>
  </si>
  <si>
    <t>919162581432</t>
  </si>
  <si>
    <t>919163334319</t>
  </si>
  <si>
    <t>919163371020</t>
  </si>
  <si>
    <t>919163394321</t>
  </si>
  <si>
    <t>919163873899</t>
  </si>
  <si>
    <t>919165622666</t>
  </si>
  <si>
    <t>919166005572</t>
  </si>
  <si>
    <t>919166055055</t>
  </si>
  <si>
    <t>919166367477</t>
  </si>
  <si>
    <t>919166497815</t>
  </si>
  <si>
    <t>919166661822</t>
  </si>
  <si>
    <t>919166719292</t>
  </si>
  <si>
    <t>919166932147</t>
  </si>
  <si>
    <t>919166985000</t>
  </si>
  <si>
    <t>919167000278</t>
  </si>
  <si>
    <t>919167006439</t>
  </si>
  <si>
    <t>919167026620</t>
  </si>
  <si>
    <t>919167053686</t>
  </si>
  <si>
    <t>919167083316</t>
  </si>
  <si>
    <t>919167088830</t>
  </si>
  <si>
    <t>919167091529</t>
  </si>
  <si>
    <t>919167116823</t>
  </si>
  <si>
    <t>919167122708</t>
  </si>
  <si>
    <t>919167126690</t>
  </si>
  <si>
    <t>919167150089</t>
  </si>
  <si>
    <t>919167157081</t>
  </si>
  <si>
    <t>919167178001</t>
  </si>
  <si>
    <t>919167178410</t>
  </si>
  <si>
    <t>919167178961</t>
  </si>
  <si>
    <t>919167179464</t>
  </si>
  <si>
    <t>919167192770</t>
  </si>
  <si>
    <t>919167197611</t>
  </si>
  <si>
    <t>919167205000</t>
  </si>
  <si>
    <t>919167209055</t>
  </si>
  <si>
    <t>919167212030</t>
  </si>
  <si>
    <t>919167220712</t>
  </si>
  <si>
    <t>919167226550</t>
  </si>
  <si>
    <t>919167229782</t>
  </si>
  <si>
    <t>919167234222</t>
  </si>
  <si>
    <t>919167236280</t>
  </si>
  <si>
    <t>919167244845</t>
  </si>
  <si>
    <t>919167246674</t>
  </si>
  <si>
    <t>919167284551</t>
  </si>
  <si>
    <t>919167304433</t>
  </si>
  <si>
    <t>919167306204</t>
  </si>
  <si>
    <t>919167320068</t>
  </si>
  <si>
    <t>919167327238</t>
  </si>
  <si>
    <t>919167352224</t>
  </si>
  <si>
    <t>919167361287</t>
  </si>
  <si>
    <t>919167400818</t>
  </si>
  <si>
    <t>919167412905</t>
  </si>
  <si>
    <t>919167419012</t>
  </si>
  <si>
    <t>919167436404</t>
  </si>
  <si>
    <t>919167440060</t>
  </si>
  <si>
    <t>919167457017</t>
  </si>
  <si>
    <t>919167466423</t>
  </si>
  <si>
    <t>919167480078</t>
  </si>
  <si>
    <t>919167482649</t>
  </si>
  <si>
    <t>919167487070</t>
  </si>
  <si>
    <t>919167521062</t>
  </si>
  <si>
    <t>919167521091</t>
  </si>
  <si>
    <t>919167564844</t>
  </si>
  <si>
    <t>919167567692</t>
  </si>
  <si>
    <t>919167574301</t>
  </si>
  <si>
    <t>919167580957</t>
  </si>
  <si>
    <t>919167608073</t>
  </si>
  <si>
    <t>919167614783</t>
  </si>
  <si>
    <t>919167620041</t>
  </si>
  <si>
    <t>919167620951</t>
  </si>
  <si>
    <t>919167630967</t>
  </si>
  <si>
    <t>919167632255</t>
  </si>
  <si>
    <t>919167636987</t>
  </si>
  <si>
    <t>919167646851</t>
  </si>
  <si>
    <t>919167664222</t>
  </si>
  <si>
    <t>919167675290</t>
  </si>
  <si>
    <t>919167690086</t>
  </si>
  <si>
    <t>919167692971</t>
  </si>
  <si>
    <t>919167700877</t>
  </si>
  <si>
    <t>919167720463</t>
  </si>
  <si>
    <t>919167748581</t>
  </si>
  <si>
    <t>919167750028</t>
  </si>
  <si>
    <t>919167759113</t>
  </si>
  <si>
    <t>919167774665</t>
  </si>
  <si>
    <t>919167780957</t>
  </si>
  <si>
    <t>919167791764</t>
  </si>
  <si>
    <t>919167798068</t>
  </si>
  <si>
    <t>919167799055</t>
  </si>
  <si>
    <t>919167821868</t>
  </si>
  <si>
    <t>919167823747</t>
  </si>
  <si>
    <t>919167836196</t>
  </si>
  <si>
    <t>919167838980</t>
  </si>
  <si>
    <t>919167851086</t>
  </si>
  <si>
    <t>919167871431</t>
  </si>
  <si>
    <t>919167878282</t>
  </si>
  <si>
    <t>919167887633</t>
  </si>
  <si>
    <t>919167906590</t>
  </si>
  <si>
    <t>919167912779</t>
  </si>
  <si>
    <t>919167934930</t>
  </si>
  <si>
    <t>919167940884</t>
  </si>
  <si>
    <t>919167941341</t>
  </si>
  <si>
    <t>919167941791</t>
  </si>
  <si>
    <t>919167952273</t>
  </si>
  <si>
    <t>919167969935</t>
  </si>
  <si>
    <t>919167979306</t>
  </si>
  <si>
    <t>919167981072</t>
  </si>
  <si>
    <t>919167987926</t>
  </si>
  <si>
    <t>919167993666</t>
  </si>
  <si>
    <t>919167996088</t>
  </si>
  <si>
    <t>919168012125</t>
  </si>
  <si>
    <t>919168025935</t>
  </si>
  <si>
    <t>919168029888</t>
  </si>
  <si>
    <t>919168036633</t>
  </si>
  <si>
    <t>919168055685</t>
  </si>
  <si>
    <t>919168092220</t>
  </si>
  <si>
    <t>919168092221</t>
  </si>
  <si>
    <t>919168102211</t>
  </si>
  <si>
    <t>919168123904</t>
  </si>
  <si>
    <t>919168205065</t>
  </si>
  <si>
    <t>919168249988</t>
  </si>
  <si>
    <t>919168268855</t>
  </si>
  <si>
    <t>919168469849</t>
  </si>
  <si>
    <t>919168573300</t>
  </si>
  <si>
    <t>919168575007</t>
  </si>
  <si>
    <t>919168672201</t>
  </si>
  <si>
    <t>919168745666</t>
  </si>
  <si>
    <t>919168819955</t>
  </si>
  <si>
    <t>919168821333</t>
  </si>
  <si>
    <t>919168921333</t>
  </si>
  <si>
    <t>919168949490</t>
  </si>
  <si>
    <t>919168994633</t>
  </si>
  <si>
    <t>919169000009</t>
  </si>
  <si>
    <t>919169126006</t>
  </si>
  <si>
    <t>919170775457</t>
  </si>
  <si>
    <t>919170982005</t>
  </si>
  <si>
    <t>919173002996</t>
  </si>
  <si>
    <t>919175122078</t>
  </si>
  <si>
    <t>919175837995</t>
  </si>
  <si>
    <t>919176003991</t>
  </si>
  <si>
    <t>919176019277</t>
  </si>
  <si>
    <t>919176029843</t>
  </si>
  <si>
    <t>919176035411</t>
  </si>
  <si>
    <t>919176042247</t>
  </si>
  <si>
    <t>919176059393</t>
  </si>
  <si>
    <t>919176076628</t>
  </si>
  <si>
    <t>919176085002</t>
  </si>
  <si>
    <t>919176099609</t>
  </si>
  <si>
    <t>919176103493</t>
  </si>
  <si>
    <t>919176163435</t>
  </si>
  <si>
    <t>919176173534</t>
  </si>
  <si>
    <t>919176211188</t>
  </si>
  <si>
    <t>919176227799</t>
  </si>
  <si>
    <t>919176229863</t>
  </si>
  <si>
    <t>919176255333</t>
  </si>
  <si>
    <t>919176263468</t>
  </si>
  <si>
    <t>919176270097</t>
  </si>
  <si>
    <t>919176282851</t>
  </si>
  <si>
    <t>919176365718</t>
  </si>
  <si>
    <t>919176400070</t>
  </si>
  <si>
    <t>919176415076</t>
  </si>
  <si>
    <t>919176429292</t>
  </si>
  <si>
    <t>919176479880</t>
  </si>
  <si>
    <t>919176496950</t>
  </si>
  <si>
    <t>919176595238</t>
  </si>
  <si>
    <t>919176623276</t>
  </si>
  <si>
    <t>919176640076</t>
  </si>
  <si>
    <t>919176641556</t>
  </si>
  <si>
    <t>919176646239</t>
  </si>
  <si>
    <t>919176647480</t>
  </si>
  <si>
    <t>919176650875</t>
  </si>
  <si>
    <t>919176662763</t>
  </si>
  <si>
    <t>919176680175</t>
  </si>
  <si>
    <t>919176690251</t>
  </si>
  <si>
    <t>919176729956</t>
  </si>
  <si>
    <t>919176743002</t>
  </si>
  <si>
    <t>919176757095</t>
  </si>
  <si>
    <t>919176788771</t>
  </si>
  <si>
    <t>919178903444</t>
  </si>
  <si>
    <t>919179035188</t>
  </si>
  <si>
    <t>919179227254</t>
  </si>
  <si>
    <t>919179377810</t>
  </si>
  <si>
    <t>919179797579</t>
  </si>
  <si>
    <t>919179829995</t>
  </si>
  <si>
    <t>919179920525</t>
  </si>
  <si>
    <t>919179953550</t>
  </si>
  <si>
    <t>919198300989</t>
  </si>
  <si>
    <t>919198435007</t>
  </si>
  <si>
    <t>919198474641</t>
  </si>
  <si>
    <t>919199431815</t>
  </si>
  <si>
    <t>919199977202</t>
  </si>
  <si>
    <t>919201429895</t>
  </si>
  <si>
    <t>919204753777</t>
  </si>
  <si>
    <t>919205028001</t>
  </si>
  <si>
    <t>919205059199</t>
  </si>
  <si>
    <t>919205102202</t>
  </si>
  <si>
    <t>919205117010</t>
  </si>
  <si>
    <t>919205140570</t>
  </si>
  <si>
    <t>919205144512</t>
  </si>
  <si>
    <t>919205148135</t>
  </si>
  <si>
    <t>919205156741</t>
  </si>
  <si>
    <t>919205160587</t>
  </si>
  <si>
    <t>919205172483</t>
  </si>
  <si>
    <t>919205177056</t>
  </si>
  <si>
    <t>919205192515</t>
  </si>
  <si>
    <t>919205199319</t>
  </si>
  <si>
    <t>919205234297</t>
  </si>
  <si>
    <t>919205242003</t>
  </si>
  <si>
    <t>919205251900</t>
  </si>
  <si>
    <t>919205252501</t>
  </si>
  <si>
    <t>919205254532</t>
  </si>
  <si>
    <t>919205264904</t>
  </si>
  <si>
    <t>919205272829</t>
  </si>
  <si>
    <t>919205319513</t>
  </si>
  <si>
    <t>919205402339</t>
  </si>
  <si>
    <t>919205433703</t>
  </si>
  <si>
    <t>919205442434</t>
  </si>
  <si>
    <t>919205455452</t>
  </si>
  <si>
    <t>919205490107</t>
  </si>
  <si>
    <t>919205491053</t>
  </si>
  <si>
    <t>919205494907</t>
  </si>
  <si>
    <t>919205523488</t>
  </si>
  <si>
    <t>919205525790</t>
  </si>
  <si>
    <t>919205529891</t>
  </si>
  <si>
    <t>919205567071</t>
  </si>
  <si>
    <t>919205601947</t>
  </si>
  <si>
    <t>919205611659</t>
  </si>
  <si>
    <t>919205631378</t>
  </si>
  <si>
    <t>919205646963</t>
  </si>
  <si>
    <t>919205729805</t>
  </si>
  <si>
    <t>919205741671</t>
  </si>
  <si>
    <t>919205750407</t>
  </si>
  <si>
    <t>919205802256</t>
  </si>
  <si>
    <t>919205803470</t>
  </si>
  <si>
    <t>919205823898</t>
  </si>
  <si>
    <t>919205828950</t>
  </si>
  <si>
    <t>919205830964</t>
  </si>
  <si>
    <t>919205840834</t>
  </si>
  <si>
    <t>919205852829</t>
  </si>
  <si>
    <t>919205852965</t>
  </si>
  <si>
    <t>919205974600</t>
  </si>
  <si>
    <t>919208373440</t>
  </si>
  <si>
    <t>919210000008</t>
  </si>
  <si>
    <t>919210000015</t>
  </si>
  <si>
    <t>919210000032</t>
  </si>
  <si>
    <t>919210000045</t>
  </si>
  <si>
    <t>919210000077</t>
  </si>
  <si>
    <t>919210000086</t>
  </si>
  <si>
    <t>919210000119</t>
  </si>
  <si>
    <t>919210000197</t>
  </si>
  <si>
    <t>919210000202</t>
  </si>
  <si>
    <t>919210000272</t>
  </si>
  <si>
    <t>919210000360</t>
  </si>
  <si>
    <t>919210000526</t>
  </si>
  <si>
    <t>919210000639</t>
  </si>
  <si>
    <t>919210000644</t>
  </si>
  <si>
    <t>919210000665</t>
  </si>
  <si>
    <t>919210000725</t>
  </si>
  <si>
    <t>919210000820</t>
  </si>
  <si>
    <t>919210001783</t>
  </si>
  <si>
    <t>919210001815</t>
  </si>
  <si>
    <t>919210002122</t>
  </si>
  <si>
    <t>919210002286</t>
  </si>
  <si>
    <t>919210003302</t>
  </si>
  <si>
    <t>919210003722</t>
  </si>
  <si>
    <t>919210003724</t>
  </si>
  <si>
    <t>919210003769</t>
  </si>
  <si>
    <t>919210005060</t>
  </si>
  <si>
    <t>919210005550</t>
  </si>
  <si>
    <t>919210007007</t>
  </si>
  <si>
    <t>919210007837</t>
  </si>
  <si>
    <t>919210007894</t>
  </si>
  <si>
    <t>919210009106</t>
  </si>
  <si>
    <t>919210010000</t>
  </si>
  <si>
    <t>919210010028</t>
  </si>
  <si>
    <t>919210010030</t>
  </si>
  <si>
    <t>919210010064</t>
  </si>
  <si>
    <t>919210010077</t>
  </si>
  <si>
    <t>919210010170</t>
  </si>
  <si>
    <t>919210010347</t>
  </si>
  <si>
    <t>919210010801</t>
  </si>
  <si>
    <t>919210011122</t>
  </si>
  <si>
    <t>919210011181</t>
  </si>
  <si>
    <t>919210011920</t>
  </si>
  <si>
    <t>919210012056</t>
  </si>
  <si>
    <t>919210013141</t>
  </si>
  <si>
    <t>919210014897</t>
  </si>
  <si>
    <t>919210018832</t>
  </si>
  <si>
    <t>919210019214</t>
  </si>
  <si>
    <t>919210019666</t>
  </si>
  <si>
    <t>919210021353</t>
  </si>
  <si>
    <t>919210021505</t>
  </si>
  <si>
    <t>919210022060</t>
  </si>
  <si>
    <t>919210022231</t>
  </si>
  <si>
    <t>919210023343</t>
  </si>
  <si>
    <t>919210023541</t>
  </si>
  <si>
    <t>919210025549</t>
  </si>
  <si>
    <t>919210026560</t>
  </si>
  <si>
    <t>919210026946</t>
  </si>
  <si>
    <t>919210027073</t>
  </si>
  <si>
    <t>919210027105</t>
  </si>
  <si>
    <t>919210028677</t>
  </si>
  <si>
    <t>919210029180</t>
  </si>
  <si>
    <t>919210030081</t>
  </si>
  <si>
    <t>919210030780</t>
  </si>
  <si>
    <t>919210031329</t>
  </si>
  <si>
    <t>919210032838</t>
  </si>
  <si>
    <t>919210032886</t>
  </si>
  <si>
    <t>919210033319</t>
  </si>
  <si>
    <t>919210034100</t>
  </si>
  <si>
    <t>919210035041</t>
  </si>
  <si>
    <t>919210035809</t>
  </si>
  <si>
    <t>919210036321</t>
  </si>
  <si>
    <t>919210036876</t>
  </si>
  <si>
    <t>919210037249</t>
  </si>
  <si>
    <t>919210037266</t>
  </si>
  <si>
    <t>919210037375</t>
  </si>
  <si>
    <t>919210037779</t>
  </si>
  <si>
    <t>919210037960</t>
  </si>
  <si>
    <t>919210038098</t>
  </si>
  <si>
    <t>919210038213</t>
  </si>
  <si>
    <t>919210038923</t>
  </si>
  <si>
    <t>919210039774</t>
  </si>
  <si>
    <t>919210040372</t>
  </si>
  <si>
    <t>919210042882</t>
  </si>
  <si>
    <t>919210043573</t>
  </si>
  <si>
    <t>919210045802</t>
  </si>
  <si>
    <t>919210047790</t>
  </si>
  <si>
    <t>919210048772</t>
  </si>
  <si>
    <t>919210049029</t>
  </si>
  <si>
    <t>919210049592</t>
  </si>
  <si>
    <t>919210049893</t>
  </si>
  <si>
    <t>919210050770</t>
  </si>
  <si>
    <t>919210051901</t>
  </si>
  <si>
    <t>919210052717</t>
  </si>
  <si>
    <t>919210056574</t>
  </si>
  <si>
    <t>919210056776</t>
  </si>
  <si>
    <t>919210058703</t>
  </si>
  <si>
    <t>919210059625</t>
  </si>
  <si>
    <t>919210061119</t>
  </si>
  <si>
    <t>919210061495</t>
  </si>
  <si>
    <t>919210062535</t>
  </si>
  <si>
    <t>919210062536</t>
  </si>
  <si>
    <t>919210065253</t>
  </si>
  <si>
    <t>919210065334</t>
  </si>
  <si>
    <t>919210065496</t>
  </si>
  <si>
    <t>919210065577</t>
  </si>
  <si>
    <t>919210066366</t>
  </si>
  <si>
    <t>919210066442</t>
  </si>
  <si>
    <t>919210067322</t>
  </si>
  <si>
    <t>919210067335</t>
  </si>
  <si>
    <t>919210067557</t>
  </si>
  <si>
    <t>919210068000</t>
  </si>
  <si>
    <t>919210068294</t>
  </si>
  <si>
    <t>919210068754</t>
  </si>
  <si>
    <t>919210069046</t>
  </si>
  <si>
    <t>919210069302</t>
  </si>
  <si>
    <t>919210069675</t>
  </si>
  <si>
    <t>919210070568</t>
  </si>
  <si>
    <t>919210071368</t>
  </si>
  <si>
    <t>919210073701</t>
  </si>
  <si>
    <t>919210073973</t>
  </si>
  <si>
    <t>919210074028</t>
  </si>
  <si>
    <t>919210074194</t>
  </si>
  <si>
    <t>919210076997</t>
  </si>
  <si>
    <t>919210078089</t>
  </si>
  <si>
    <t>919210079277</t>
  </si>
  <si>
    <t>919210080039</t>
  </si>
  <si>
    <t>919210081658</t>
  </si>
  <si>
    <t>919210083164</t>
  </si>
  <si>
    <t>919210085506</t>
  </si>
  <si>
    <t>919210085888</t>
  </si>
  <si>
    <t>919210087086</t>
  </si>
  <si>
    <t>919210087865</t>
  </si>
  <si>
    <t>919210088004</t>
  </si>
  <si>
    <t>919210092101</t>
  </si>
  <si>
    <t>919210093255</t>
  </si>
  <si>
    <t>919210093700</t>
  </si>
  <si>
    <t>919210093940</t>
  </si>
  <si>
    <t>919210094200</t>
  </si>
  <si>
    <t>919210097557</t>
  </si>
  <si>
    <t>919210097608</t>
  </si>
  <si>
    <t>919210097614</t>
  </si>
  <si>
    <t>919210099124</t>
  </si>
  <si>
    <t>919210099910</t>
  </si>
  <si>
    <t>919210100000</t>
  </si>
  <si>
    <t>919210100014</t>
  </si>
  <si>
    <t>919210100018</t>
  </si>
  <si>
    <t>919210100024</t>
  </si>
  <si>
    <t>919210100307</t>
  </si>
  <si>
    <t>919210100505</t>
  </si>
  <si>
    <t>919210101037</t>
  </si>
  <si>
    <t>919210101410</t>
  </si>
  <si>
    <t>919210101812</t>
  </si>
  <si>
    <t>919210101938</t>
  </si>
  <si>
    <t>919210102011</t>
  </si>
  <si>
    <t>919210102063</t>
  </si>
  <si>
    <t>919210102070</t>
  </si>
  <si>
    <t>919210102709</t>
  </si>
  <si>
    <t>919210102776</t>
  </si>
  <si>
    <t>919210102950</t>
  </si>
  <si>
    <t>919210103352</t>
  </si>
  <si>
    <t>919210105007</t>
  </si>
  <si>
    <t>919210106991</t>
  </si>
  <si>
    <t>919210109063</t>
  </si>
  <si>
    <t>919210110804</t>
  </si>
  <si>
    <t>919210110899</t>
  </si>
  <si>
    <t>919210111111</t>
  </si>
  <si>
    <t>919210111955</t>
  </si>
  <si>
    <t>919210116116</t>
  </si>
  <si>
    <t>919210116262</t>
  </si>
  <si>
    <t>919210117671</t>
  </si>
  <si>
    <t>919210118610</t>
  </si>
  <si>
    <t>919210119257</t>
  </si>
  <si>
    <t>919210119813</t>
  </si>
  <si>
    <t>919210120120</t>
  </si>
  <si>
    <t>919210123411</t>
  </si>
  <si>
    <t>919210123457</t>
  </si>
  <si>
    <t>919210123603</t>
  </si>
  <si>
    <t>919210124059</t>
  </si>
  <si>
    <t>919210125109</t>
  </si>
  <si>
    <t>919210125253</t>
  </si>
  <si>
    <t>919210127281</t>
  </si>
  <si>
    <t>919210129449</t>
  </si>
  <si>
    <t>919210130686</t>
  </si>
  <si>
    <t>919210135600</t>
  </si>
  <si>
    <t>919210135984</t>
  </si>
  <si>
    <t>919210139930</t>
  </si>
  <si>
    <t>919210143453</t>
  </si>
  <si>
    <t>919210150005</t>
  </si>
  <si>
    <t>919210182500</t>
  </si>
  <si>
    <t>919210183577</t>
  </si>
  <si>
    <t>919210192328</t>
  </si>
  <si>
    <t>919210192386</t>
  </si>
  <si>
    <t>919210193162</t>
  </si>
  <si>
    <t>919210193475</t>
  </si>
  <si>
    <t>919210195618</t>
  </si>
  <si>
    <t>919210196473</t>
  </si>
  <si>
    <t>919210196699</t>
  </si>
  <si>
    <t>919210197013</t>
  </si>
  <si>
    <t>919210197101</t>
  </si>
  <si>
    <t>919210198198</t>
  </si>
  <si>
    <t>919210198305</t>
  </si>
  <si>
    <t>919210200009</t>
  </si>
  <si>
    <t>919210200016</t>
  </si>
  <si>
    <t>919210200052</t>
  </si>
  <si>
    <t>919210201371</t>
  </si>
  <si>
    <t>919210202422</t>
  </si>
  <si>
    <t>919210203002</t>
  </si>
  <si>
    <t>919210204102</t>
  </si>
  <si>
    <t>919210205820</t>
  </si>
  <si>
    <t>919210208038</t>
  </si>
  <si>
    <t>919210212723</t>
  </si>
  <si>
    <t>919210217658</t>
  </si>
  <si>
    <t>919210219052</t>
  </si>
  <si>
    <t>919210221190</t>
  </si>
  <si>
    <t>919210222224</t>
  </si>
  <si>
    <t>919210222226</t>
  </si>
  <si>
    <t>919210222379</t>
  </si>
  <si>
    <t>919210224550</t>
  </si>
  <si>
    <t>919210227877</t>
  </si>
  <si>
    <t>919210228369</t>
  </si>
  <si>
    <t>919210228830</t>
  </si>
  <si>
    <t>919210229131</t>
  </si>
  <si>
    <t>919210233195</t>
  </si>
  <si>
    <t>919210236311</t>
  </si>
  <si>
    <t>919210241659</t>
  </si>
  <si>
    <t>919210242634</t>
  </si>
  <si>
    <t>919210246452</t>
  </si>
  <si>
    <t>919210247477</t>
  </si>
  <si>
    <t>919210247932</t>
  </si>
  <si>
    <t>919210248462</t>
  </si>
  <si>
    <t>919210253881</t>
  </si>
  <si>
    <t>919210256590</t>
  </si>
  <si>
    <t>919210260360</t>
  </si>
  <si>
    <t>919210263141</t>
  </si>
  <si>
    <t>919210264646</t>
  </si>
  <si>
    <t>919210267453</t>
  </si>
  <si>
    <t>919210268431</t>
  </si>
  <si>
    <t>919210272314</t>
  </si>
  <si>
    <t>919210276974</t>
  </si>
  <si>
    <t>919210277418</t>
  </si>
  <si>
    <t>919210277645</t>
  </si>
  <si>
    <t>919210278766</t>
  </si>
  <si>
    <t>919210280843</t>
  </si>
  <si>
    <t>919210292660</t>
  </si>
  <si>
    <t>919210295776</t>
  </si>
  <si>
    <t>919210298701</t>
  </si>
  <si>
    <t>919210298729</t>
  </si>
  <si>
    <t>919210301612</t>
  </si>
  <si>
    <t>919210302040</t>
  </si>
  <si>
    <t>919210302855</t>
  </si>
  <si>
    <t>919210305766</t>
  </si>
  <si>
    <t>919210306203</t>
  </si>
  <si>
    <t>919210306710</t>
  </si>
  <si>
    <t>919210308926</t>
  </si>
  <si>
    <t>919210310138</t>
  </si>
  <si>
    <t>919210310306</t>
  </si>
  <si>
    <t>919210310493</t>
  </si>
  <si>
    <t>919210310810</t>
  </si>
  <si>
    <t>919210311052</t>
  </si>
  <si>
    <t>919210311111</t>
  </si>
  <si>
    <t>919210311758</t>
  </si>
  <si>
    <t>919210313357</t>
  </si>
  <si>
    <t>919210313447</t>
  </si>
  <si>
    <t>919210315803</t>
  </si>
  <si>
    <t>919210316172</t>
  </si>
  <si>
    <t>919210316414</t>
  </si>
  <si>
    <t>919210317240</t>
  </si>
  <si>
    <t>919210318719</t>
  </si>
  <si>
    <t>919210318784</t>
  </si>
  <si>
    <t>919210318815</t>
  </si>
  <si>
    <t>919210318889</t>
  </si>
  <si>
    <t>919210318979</t>
  </si>
  <si>
    <t>919210319615</t>
  </si>
  <si>
    <t>919210320094</t>
  </si>
  <si>
    <t>919210321905</t>
  </si>
  <si>
    <t>919210322003</t>
  </si>
  <si>
    <t>919210322193</t>
  </si>
  <si>
    <t>919210322639</t>
  </si>
  <si>
    <t>919210323306</t>
  </si>
  <si>
    <t>919210324779</t>
  </si>
  <si>
    <t>919210325700</t>
  </si>
  <si>
    <t>919210327554</t>
  </si>
  <si>
    <t>919210328900</t>
  </si>
  <si>
    <t>919210329211</t>
  </si>
  <si>
    <t>919210329407</t>
  </si>
  <si>
    <t>919210329923</t>
  </si>
  <si>
    <t>919210330381</t>
  </si>
  <si>
    <t>919210330422</t>
  </si>
  <si>
    <t>919210331927</t>
  </si>
  <si>
    <t>919210332237</t>
  </si>
  <si>
    <t>919210332777</t>
  </si>
  <si>
    <t>919210333138</t>
  </si>
  <si>
    <t>919210334393</t>
  </si>
  <si>
    <t>919210334740</t>
  </si>
  <si>
    <t>919210337849</t>
  </si>
  <si>
    <t>919210338836</t>
  </si>
  <si>
    <t>919210339278</t>
  </si>
  <si>
    <t>919210339539</t>
  </si>
  <si>
    <t>919210340175</t>
  </si>
  <si>
    <t>919210341743</t>
  </si>
  <si>
    <t>919210342530</t>
  </si>
  <si>
    <t>919210342937</t>
  </si>
  <si>
    <t>919210343632</t>
  </si>
  <si>
    <t>919210343831</t>
  </si>
  <si>
    <t>919210344210</t>
  </si>
  <si>
    <t>919210344441</t>
  </si>
  <si>
    <t>919210348343</t>
  </si>
  <si>
    <t>919210350489</t>
  </si>
  <si>
    <t>919210353063</t>
  </si>
  <si>
    <t>919210355825</t>
  </si>
  <si>
    <t>919210357951</t>
  </si>
  <si>
    <t>919210359859</t>
  </si>
  <si>
    <t>919210361712</t>
  </si>
  <si>
    <t>919210362640</t>
  </si>
  <si>
    <t>919210363736</t>
  </si>
  <si>
    <t>919210364014</t>
  </si>
  <si>
    <t>919210364149</t>
  </si>
  <si>
    <t>919210366745</t>
  </si>
  <si>
    <t>919210369923</t>
  </si>
  <si>
    <t>919210372034</t>
  </si>
  <si>
    <t>919210376029</t>
  </si>
  <si>
    <t>919210377933</t>
  </si>
  <si>
    <t>919210378448</t>
  </si>
  <si>
    <t>919210380330</t>
  </si>
  <si>
    <t>919210380453</t>
  </si>
  <si>
    <t>919210382848</t>
  </si>
  <si>
    <t>919210382920</t>
  </si>
  <si>
    <t>919210383098</t>
  </si>
  <si>
    <t>919210383409</t>
  </si>
  <si>
    <t>919210384749</t>
  </si>
  <si>
    <t>919210384851</t>
  </si>
  <si>
    <t>919210385600</t>
  </si>
  <si>
    <t>919210386190</t>
  </si>
  <si>
    <t>919210389878</t>
  </si>
  <si>
    <t>919210393384</t>
  </si>
  <si>
    <t>919210397960</t>
  </si>
  <si>
    <t>919210401772</t>
  </si>
  <si>
    <t>919210403480</t>
  </si>
  <si>
    <t>919210403874</t>
  </si>
  <si>
    <t>919210409777</t>
  </si>
  <si>
    <t>919210410593</t>
  </si>
  <si>
    <t>919210411966</t>
  </si>
  <si>
    <t>919210411991</t>
  </si>
  <si>
    <t>919210414419</t>
  </si>
  <si>
    <t>919210416974</t>
  </si>
  <si>
    <t>919210419462</t>
  </si>
  <si>
    <t>919210419963</t>
  </si>
  <si>
    <t>919210424997</t>
  </si>
  <si>
    <t>919210425500</t>
  </si>
  <si>
    <t>919210430509</t>
  </si>
  <si>
    <t>919210432567</t>
  </si>
  <si>
    <t>919210433623</t>
  </si>
  <si>
    <t>919210433957</t>
  </si>
  <si>
    <t>919210435812</t>
  </si>
  <si>
    <t>919210438141</t>
  </si>
  <si>
    <t>919210439769</t>
  </si>
  <si>
    <t>919210444444</t>
  </si>
  <si>
    <t>919210447111</t>
  </si>
  <si>
    <t>919210451143</t>
  </si>
  <si>
    <t>919210452227</t>
  </si>
  <si>
    <t>919210453443</t>
  </si>
  <si>
    <t>919210456655</t>
  </si>
  <si>
    <t>919210457703</t>
  </si>
  <si>
    <t>919210460396</t>
  </si>
  <si>
    <t>919210461084</t>
  </si>
  <si>
    <t>919210461216</t>
  </si>
  <si>
    <t>919210464416</t>
  </si>
  <si>
    <t>919210464694</t>
  </si>
  <si>
    <t>919210464696</t>
  </si>
  <si>
    <t>919210464761</t>
  </si>
  <si>
    <t>919210465237</t>
  </si>
  <si>
    <t>919210465607</t>
  </si>
  <si>
    <t>919210465675</t>
  </si>
  <si>
    <t>919210467618</t>
  </si>
  <si>
    <t>919210468699</t>
  </si>
  <si>
    <t>919210469072</t>
  </si>
  <si>
    <t>919210469820</t>
  </si>
  <si>
    <t>919210470848</t>
  </si>
  <si>
    <t>919210470916</t>
  </si>
  <si>
    <t>919210471126</t>
  </si>
  <si>
    <t>919210471572</t>
  </si>
  <si>
    <t>919210473047</t>
  </si>
  <si>
    <t>919210473111</t>
  </si>
  <si>
    <t>919210474464</t>
  </si>
  <si>
    <t>919210474544</t>
  </si>
  <si>
    <t>919210474731</t>
  </si>
  <si>
    <t>919210474972</t>
  </si>
  <si>
    <t>919210475119</t>
  </si>
  <si>
    <t>919210475442</t>
  </si>
  <si>
    <t>919210475611</t>
  </si>
  <si>
    <t>919210475746</t>
  </si>
  <si>
    <t>919210475766</t>
  </si>
  <si>
    <t>919210477130</t>
  </si>
  <si>
    <t>919210477816</t>
  </si>
  <si>
    <t>919210478692</t>
  </si>
  <si>
    <t>919210479109</t>
  </si>
  <si>
    <t>919210479566</t>
  </si>
  <si>
    <t>919210480259</t>
  </si>
  <si>
    <t>919210480605</t>
  </si>
  <si>
    <t>919210481003</t>
  </si>
  <si>
    <t>919210481346</t>
  </si>
  <si>
    <t>919210481931</t>
  </si>
  <si>
    <t>919210482980</t>
  </si>
  <si>
    <t>919210483721</t>
  </si>
  <si>
    <t>919210484079</t>
  </si>
  <si>
    <t>919210484132</t>
  </si>
  <si>
    <t>919210484424</t>
  </si>
  <si>
    <t>919210484519</t>
  </si>
  <si>
    <t>919210488564</t>
  </si>
  <si>
    <t>919210488764</t>
  </si>
  <si>
    <t>919210489227</t>
  </si>
  <si>
    <t>919210489467</t>
  </si>
  <si>
    <t>919210490103</t>
  </si>
  <si>
    <t>919210490774</t>
  </si>
  <si>
    <t>919210491143</t>
  </si>
  <si>
    <t>919210491350</t>
  </si>
  <si>
    <t>919210492891</t>
  </si>
  <si>
    <t>919210493144</t>
  </si>
  <si>
    <t>919210493878</t>
  </si>
  <si>
    <t>919210498054</t>
  </si>
  <si>
    <t>919210500742</t>
  </si>
  <si>
    <t>919210502500</t>
  </si>
  <si>
    <t>919210508711</t>
  </si>
  <si>
    <t>919210509302</t>
  </si>
  <si>
    <t>919210511810</t>
  </si>
  <si>
    <t>919210512182</t>
  </si>
  <si>
    <t>919210513727</t>
  </si>
  <si>
    <t>919210514529</t>
  </si>
  <si>
    <t>919210530891</t>
  </si>
  <si>
    <t>919210532063</t>
  </si>
  <si>
    <t>919210532786</t>
  </si>
  <si>
    <t>919210536251</t>
  </si>
  <si>
    <t>919210546928</t>
  </si>
  <si>
    <t>919210555555</t>
  </si>
  <si>
    <t>919210559304</t>
  </si>
  <si>
    <t>919210563661</t>
  </si>
  <si>
    <t>919210567517</t>
  </si>
  <si>
    <t>919210568322</t>
  </si>
  <si>
    <t>919210568409</t>
  </si>
  <si>
    <t>919210569273</t>
  </si>
  <si>
    <t>919210569537</t>
  </si>
  <si>
    <t>919210570703</t>
  </si>
  <si>
    <t>919210571841</t>
  </si>
  <si>
    <t>919210573569</t>
  </si>
  <si>
    <t>919210574683</t>
  </si>
  <si>
    <t>919210575313</t>
  </si>
  <si>
    <t>919210575589</t>
  </si>
  <si>
    <t>919210576277</t>
  </si>
  <si>
    <t>919210576749</t>
  </si>
  <si>
    <t>919210577674</t>
  </si>
  <si>
    <t>919210579349</t>
  </si>
  <si>
    <t>919210581044</t>
  </si>
  <si>
    <t>919210581168</t>
  </si>
  <si>
    <t>919210582919</t>
  </si>
  <si>
    <t>919210583344</t>
  </si>
  <si>
    <t>919210584091</t>
  </si>
  <si>
    <t>919210591593</t>
  </si>
  <si>
    <t>919210592130</t>
  </si>
  <si>
    <t>919210592986</t>
  </si>
  <si>
    <t>919210593638</t>
  </si>
  <si>
    <t>919210594867</t>
  </si>
  <si>
    <t>919210595040</t>
  </si>
  <si>
    <t>919210595131</t>
  </si>
  <si>
    <t>919210597390</t>
  </si>
  <si>
    <t>919210606001</t>
  </si>
  <si>
    <t>919210608061</t>
  </si>
  <si>
    <t>919210608094</t>
  </si>
  <si>
    <t>919210608771</t>
  </si>
  <si>
    <t>919210610114</t>
  </si>
  <si>
    <t>919210611294</t>
  </si>
  <si>
    <t>919210616080</t>
  </si>
  <si>
    <t>919210616424</t>
  </si>
  <si>
    <t>919210619839</t>
  </si>
  <si>
    <t>919210620095</t>
  </si>
  <si>
    <t>919210620718</t>
  </si>
  <si>
    <t>919210630809</t>
  </si>
  <si>
    <t>919210633892</t>
  </si>
  <si>
    <t>919210636593</t>
  </si>
  <si>
    <t>919210637166</t>
  </si>
  <si>
    <t>919210637794</t>
  </si>
  <si>
    <t>919210641141</t>
  </si>
  <si>
    <t>919210641147</t>
  </si>
  <si>
    <t>919210641237</t>
  </si>
  <si>
    <t>919210642360</t>
  </si>
  <si>
    <t>919210643352</t>
  </si>
  <si>
    <t>919210643454</t>
  </si>
  <si>
    <t>919210643711</t>
  </si>
  <si>
    <t>919210646500</t>
  </si>
  <si>
    <t>919210646501</t>
  </si>
  <si>
    <t>919210646564</t>
  </si>
  <si>
    <t>919210646667</t>
  </si>
  <si>
    <t>919210647236</t>
  </si>
  <si>
    <t>919210650814</t>
  </si>
  <si>
    <t>919210651013</t>
  </si>
  <si>
    <t>919210651857</t>
  </si>
  <si>
    <t>919210652221</t>
  </si>
  <si>
    <t>919210653725</t>
  </si>
  <si>
    <t>919210655716</t>
  </si>
  <si>
    <t>919210655760</t>
  </si>
  <si>
    <t>919210656412</t>
  </si>
  <si>
    <t>919210657383</t>
  </si>
  <si>
    <t>919210657633</t>
  </si>
  <si>
    <t>919210660287</t>
  </si>
  <si>
    <t>919210660299</t>
  </si>
  <si>
    <t>919210660777</t>
  </si>
  <si>
    <t>919210660880</t>
  </si>
  <si>
    <t>919210661851</t>
  </si>
  <si>
    <t>919210662362</t>
  </si>
  <si>
    <t>919210663589</t>
  </si>
  <si>
    <t>919210665622</t>
  </si>
  <si>
    <t>919210666394</t>
  </si>
  <si>
    <t>919210670200</t>
  </si>
  <si>
    <t>919210674402</t>
  </si>
  <si>
    <t>919210677628</t>
  </si>
  <si>
    <t>919210681196</t>
  </si>
  <si>
    <t>919210682848</t>
  </si>
  <si>
    <t>919210688923</t>
  </si>
  <si>
    <t>919210690043</t>
  </si>
  <si>
    <t>919210691206</t>
  </si>
  <si>
    <t>919210691367</t>
  </si>
  <si>
    <t>919210691670</t>
  </si>
  <si>
    <t>919210692345</t>
  </si>
  <si>
    <t>919210693909</t>
  </si>
  <si>
    <t>919210696468</t>
  </si>
  <si>
    <t>919210696896</t>
  </si>
  <si>
    <t>919210697019</t>
  </si>
  <si>
    <t>919210697089</t>
  </si>
  <si>
    <t>919210697297</t>
  </si>
  <si>
    <t>919210699940</t>
  </si>
  <si>
    <t>919210704631</t>
  </si>
  <si>
    <t>919210704840</t>
  </si>
  <si>
    <t>919210705148</t>
  </si>
  <si>
    <t>919210705646</t>
  </si>
  <si>
    <t>919210705656</t>
  </si>
  <si>
    <t>919210706307</t>
  </si>
  <si>
    <t>919210709212</t>
  </si>
  <si>
    <t>919210709444</t>
  </si>
  <si>
    <t>919210711751</t>
  </si>
  <si>
    <t>919210712348</t>
  </si>
  <si>
    <t>919210713454</t>
  </si>
  <si>
    <t>919210713950</t>
  </si>
  <si>
    <t>919210714907</t>
  </si>
  <si>
    <t>919210718007</t>
  </si>
  <si>
    <t>919210719654</t>
  </si>
  <si>
    <t>919210719682</t>
  </si>
  <si>
    <t>919210720333</t>
  </si>
  <si>
    <t>919210722150</t>
  </si>
  <si>
    <t>919210723063</t>
  </si>
  <si>
    <t>919210723445</t>
  </si>
  <si>
    <t>919210725110</t>
  </si>
  <si>
    <t>919210725326</t>
  </si>
  <si>
    <t>919210727543</t>
  </si>
  <si>
    <t>919210730888</t>
  </si>
  <si>
    <t>919210731269</t>
  </si>
  <si>
    <t>919210738108</t>
  </si>
  <si>
    <t>919210739359</t>
  </si>
  <si>
    <t>919210739464</t>
  </si>
  <si>
    <t>919210740063</t>
  </si>
  <si>
    <t>919210740284</t>
  </si>
  <si>
    <t>919210743551</t>
  </si>
  <si>
    <t>919210743566</t>
  </si>
  <si>
    <t>919210744764</t>
  </si>
  <si>
    <t>919210750784</t>
  </si>
  <si>
    <t>919210757250</t>
  </si>
  <si>
    <t>919210757689</t>
  </si>
  <si>
    <t>919210760126</t>
  </si>
  <si>
    <t>919210762491</t>
  </si>
  <si>
    <t>919210763808</t>
  </si>
  <si>
    <t>919210764519</t>
  </si>
  <si>
    <t>919210765134</t>
  </si>
  <si>
    <t>919210765769</t>
  </si>
  <si>
    <t>919210767180</t>
  </si>
  <si>
    <t>919210767818</t>
  </si>
  <si>
    <t>919210768851</t>
  </si>
  <si>
    <t>919210770490</t>
  </si>
  <si>
    <t>919210770996</t>
  </si>
  <si>
    <t>919210772533</t>
  </si>
  <si>
    <t>919210772702</t>
  </si>
  <si>
    <t>919210772744</t>
  </si>
  <si>
    <t>919210773724</t>
  </si>
  <si>
    <t>919210773799</t>
  </si>
  <si>
    <t>919210776391</t>
  </si>
  <si>
    <t>919210777642</t>
  </si>
  <si>
    <t>919210778210</t>
  </si>
  <si>
    <t>919210778777</t>
  </si>
  <si>
    <t>919210781285</t>
  </si>
  <si>
    <t>919210781863</t>
  </si>
  <si>
    <t>919210782362</t>
  </si>
  <si>
    <t>919210785853</t>
  </si>
  <si>
    <t>919210786186</t>
  </si>
  <si>
    <t>919210787869</t>
  </si>
  <si>
    <t>919210788770</t>
  </si>
  <si>
    <t>919210792310</t>
  </si>
  <si>
    <t>919210792755</t>
  </si>
  <si>
    <t>919210797366</t>
  </si>
  <si>
    <t>919210798683</t>
  </si>
  <si>
    <t>919210799246</t>
  </si>
  <si>
    <t>919210800600</t>
  </si>
  <si>
    <t>919210802635</t>
  </si>
  <si>
    <t>919210804977</t>
  </si>
  <si>
    <t>919210805030</t>
  </si>
  <si>
    <t>919210805221</t>
  </si>
  <si>
    <t>919210805521</t>
  </si>
  <si>
    <t>919210805958</t>
  </si>
  <si>
    <t>919210806374</t>
  </si>
  <si>
    <t>919210809313</t>
  </si>
  <si>
    <t>919210812365</t>
  </si>
  <si>
    <t>919210813987</t>
  </si>
  <si>
    <t>919210816703</t>
  </si>
  <si>
    <t>919210819344</t>
  </si>
  <si>
    <t>919210819549</t>
  </si>
  <si>
    <t>919210820108</t>
  </si>
  <si>
    <t>919210820606</t>
  </si>
  <si>
    <t>919210822222</t>
  </si>
  <si>
    <t>919210823058</t>
  </si>
  <si>
    <t>919210826683</t>
  </si>
  <si>
    <t>919210826930</t>
  </si>
  <si>
    <t>919210830015</t>
  </si>
  <si>
    <t>919210831235</t>
  </si>
  <si>
    <t>919210831593</t>
  </si>
  <si>
    <t>919210834209</t>
  </si>
  <si>
    <t>919210834587</t>
  </si>
  <si>
    <t>919210835571</t>
  </si>
  <si>
    <t>919210838164</t>
  </si>
  <si>
    <t>919210838338</t>
  </si>
  <si>
    <t>919210840674</t>
  </si>
  <si>
    <t>919210842376</t>
  </si>
  <si>
    <t>919210843446</t>
  </si>
  <si>
    <t>919210843859</t>
  </si>
  <si>
    <t>919210844016</t>
  </si>
  <si>
    <t>919210844406</t>
  </si>
  <si>
    <t>919210845809</t>
  </si>
  <si>
    <t>919210848667</t>
  </si>
  <si>
    <t>919210848769</t>
  </si>
  <si>
    <t>919210855900</t>
  </si>
  <si>
    <t>919210859028</t>
  </si>
  <si>
    <t>919210859292</t>
  </si>
  <si>
    <t>919210860728</t>
  </si>
  <si>
    <t>919210861424</t>
  </si>
  <si>
    <t>919210863115</t>
  </si>
  <si>
    <t>919210864840</t>
  </si>
  <si>
    <t>919210864980</t>
  </si>
  <si>
    <t>919210864999</t>
  </si>
  <si>
    <t>919210865645</t>
  </si>
  <si>
    <t>919210867786</t>
  </si>
  <si>
    <t>919210869155</t>
  </si>
  <si>
    <t>919210873840</t>
  </si>
  <si>
    <t>919210873937</t>
  </si>
  <si>
    <t>919210874272</t>
  </si>
  <si>
    <t>919210875793</t>
  </si>
  <si>
    <t>919210879330</t>
  </si>
  <si>
    <t>919210880192</t>
  </si>
  <si>
    <t>919210882240</t>
  </si>
  <si>
    <t>919210882260</t>
  </si>
  <si>
    <t>919210882595</t>
  </si>
  <si>
    <t>919210882955</t>
  </si>
  <si>
    <t>919210883477</t>
  </si>
  <si>
    <t>919210884933</t>
  </si>
  <si>
    <t>919210887803</t>
  </si>
  <si>
    <t>919210889969</t>
  </si>
  <si>
    <t>919210891323</t>
  </si>
  <si>
    <t>919210893031</t>
  </si>
  <si>
    <t>919210893917</t>
  </si>
  <si>
    <t>919210897028</t>
  </si>
  <si>
    <t>919210898519</t>
  </si>
  <si>
    <t>919210899110</t>
  </si>
  <si>
    <t>919210900005</t>
  </si>
  <si>
    <t>919210900164</t>
  </si>
  <si>
    <t>919210900498</t>
  </si>
  <si>
    <t>919210900931</t>
  </si>
  <si>
    <t>919210905088</t>
  </si>
  <si>
    <t>919210908336</t>
  </si>
  <si>
    <t>919210911000</t>
  </si>
  <si>
    <t>919210914626</t>
  </si>
  <si>
    <t>919210915627</t>
  </si>
  <si>
    <t>919210918003</t>
  </si>
  <si>
    <t>919210918181</t>
  </si>
  <si>
    <t>919210920051</t>
  </si>
  <si>
    <t>919210920195</t>
  </si>
  <si>
    <t>919210923294</t>
  </si>
  <si>
    <t>919210926769</t>
  </si>
  <si>
    <t>919210926770</t>
  </si>
  <si>
    <t>919210926808</t>
  </si>
  <si>
    <t>919210937523</t>
  </si>
  <si>
    <t>919210943946</t>
  </si>
  <si>
    <t>919210946147</t>
  </si>
  <si>
    <t>919210947258</t>
  </si>
  <si>
    <t>919210948059</t>
  </si>
  <si>
    <t>919210951550</t>
  </si>
  <si>
    <t>919210957006</t>
  </si>
  <si>
    <t>919210959547</t>
  </si>
  <si>
    <t>919210960430</t>
  </si>
  <si>
    <t>919210966059</t>
  </si>
  <si>
    <t>919210969696</t>
  </si>
  <si>
    <t>919210970839</t>
  </si>
  <si>
    <t>919210979486</t>
  </si>
  <si>
    <t>919210979609</t>
  </si>
  <si>
    <t>919210980245</t>
  </si>
  <si>
    <t>919210981968</t>
  </si>
  <si>
    <t>919210984305</t>
  </si>
  <si>
    <t>919210987086</t>
  </si>
  <si>
    <t>919210988829</t>
  </si>
  <si>
    <t>919210989901</t>
  </si>
  <si>
    <t>919210990098</t>
  </si>
  <si>
    <t>919210990748</t>
  </si>
  <si>
    <t>919210991843</t>
  </si>
  <si>
    <t>919210993406</t>
  </si>
  <si>
    <t>919210996194</t>
  </si>
  <si>
    <t>919210997462</t>
  </si>
  <si>
    <t>919210999796</t>
  </si>
  <si>
    <t>919211000027</t>
  </si>
  <si>
    <t>919211000036</t>
  </si>
  <si>
    <t>919211000090</t>
  </si>
  <si>
    <t>919211002100</t>
  </si>
  <si>
    <t>919211003164</t>
  </si>
  <si>
    <t>919211003282</t>
  </si>
  <si>
    <t>919211003354</t>
  </si>
  <si>
    <t>919211003511</t>
  </si>
  <si>
    <t>919211003711</t>
  </si>
  <si>
    <t>919211004985</t>
  </si>
  <si>
    <t>919211005678</t>
  </si>
  <si>
    <t>919211006681</t>
  </si>
  <si>
    <t>919211010340</t>
  </si>
  <si>
    <t>919211011300</t>
  </si>
  <si>
    <t>919211012115</t>
  </si>
  <si>
    <t>919211012954</t>
  </si>
  <si>
    <t>919211014046</t>
  </si>
  <si>
    <t>919211014670</t>
  </si>
  <si>
    <t>919211015874</t>
  </si>
  <si>
    <t>919211017171</t>
  </si>
  <si>
    <t>919211021355</t>
  </si>
  <si>
    <t>919211022007</t>
  </si>
  <si>
    <t>919211024246</t>
  </si>
  <si>
    <t>919211025494</t>
  </si>
  <si>
    <t>919211030300</t>
  </si>
  <si>
    <t>919211033099</t>
  </si>
  <si>
    <t>919211036733</t>
  </si>
  <si>
    <t>919211039533</t>
  </si>
  <si>
    <t>919211046100</t>
  </si>
  <si>
    <t>919211048115</t>
  </si>
  <si>
    <t>919211053111</t>
  </si>
  <si>
    <t>919211053437</t>
  </si>
  <si>
    <t>919211057586</t>
  </si>
  <si>
    <t>919211057712</t>
  </si>
  <si>
    <t>919211057762</t>
  </si>
  <si>
    <t>919211059659</t>
  </si>
  <si>
    <t>919211061180</t>
  </si>
  <si>
    <t>919211061907</t>
  </si>
  <si>
    <t>919211065341</t>
  </si>
  <si>
    <t>919211067919</t>
  </si>
  <si>
    <t>919211068380</t>
  </si>
  <si>
    <t>919211072983</t>
  </si>
  <si>
    <t>919211074753</t>
  </si>
  <si>
    <t>919211076874</t>
  </si>
  <si>
    <t>919211078910</t>
  </si>
  <si>
    <t>919211080609</t>
  </si>
  <si>
    <t>919211081566</t>
  </si>
  <si>
    <t>919211084049</t>
  </si>
  <si>
    <t>919211086360</t>
  </si>
  <si>
    <t>919211087858</t>
  </si>
  <si>
    <t>919211087883</t>
  </si>
  <si>
    <t>919211090144</t>
  </si>
  <si>
    <t>919211096964</t>
  </si>
  <si>
    <t>919211097118</t>
  </si>
  <si>
    <t>919211098034</t>
  </si>
  <si>
    <t>919211098760</t>
  </si>
  <si>
    <t>919211098906</t>
  </si>
  <si>
    <t>919211099265</t>
  </si>
  <si>
    <t>919211100004</t>
  </si>
  <si>
    <t>919211100008</t>
  </si>
  <si>
    <t>919211100160</t>
  </si>
  <si>
    <t>919211100668</t>
  </si>
  <si>
    <t>919211101006</t>
  </si>
  <si>
    <t>919211101901</t>
  </si>
  <si>
    <t>919211105460</t>
  </si>
  <si>
    <t>919211106086</t>
  </si>
  <si>
    <t>919211106423</t>
  </si>
  <si>
    <t>919211107290</t>
  </si>
  <si>
    <t>919211107922</t>
  </si>
  <si>
    <t>919211108206</t>
  </si>
  <si>
    <t>919211109567</t>
  </si>
  <si>
    <t>919211111025</t>
  </si>
  <si>
    <t>919211111055</t>
  </si>
  <si>
    <t>919211111101</t>
  </si>
  <si>
    <t>919211111147</t>
  </si>
  <si>
    <t>919211111157</t>
  </si>
  <si>
    <t>919211111202</t>
  </si>
  <si>
    <t>919211111288</t>
  </si>
  <si>
    <t>919211111322</t>
  </si>
  <si>
    <t>919211111336</t>
  </si>
  <si>
    <t>919211111559</t>
  </si>
  <si>
    <t>919211111677</t>
  </si>
  <si>
    <t>919211111728</t>
  </si>
  <si>
    <t>919211111784</t>
  </si>
  <si>
    <t>919211111823</t>
  </si>
  <si>
    <t>919211111920</t>
  </si>
  <si>
    <t>919211111976</t>
  </si>
  <si>
    <t>919211112011</t>
  </si>
  <si>
    <t>919211112325</t>
  </si>
  <si>
    <t>919211112426</t>
  </si>
  <si>
    <t>919211113536</t>
  </si>
  <si>
    <t>919211114073</t>
  </si>
  <si>
    <t>919211115100</t>
  </si>
  <si>
    <t>919211115152</t>
  </si>
  <si>
    <t>919211115523</t>
  </si>
  <si>
    <t>919211115552</t>
  </si>
  <si>
    <t>919211115700</t>
  </si>
  <si>
    <t>919211115858</t>
  </si>
  <si>
    <t>919211117197</t>
  </si>
  <si>
    <t>919211117919</t>
  </si>
  <si>
    <t>919211118080</t>
  </si>
  <si>
    <t>919211118160</t>
  </si>
  <si>
    <t>919211118220</t>
  </si>
  <si>
    <t>919211118400</t>
  </si>
  <si>
    <t>919211118533</t>
  </si>
  <si>
    <t>919211118885</t>
  </si>
  <si>
    <t>919211119121</t>
  </si>
  <si>
    <t>919211119687</t>
  </si>
  <si>
    <t>919211119746</t>
  </si>
  <si>
    <t>919211119972</t>
  </si>
  <si>
    <t>919211121121</t>
  </si>
  <si>
    <t>919211121163</t>
  </si>
  <si>
    <t>919211121774</t>
  </si>
  <si>
    <t>919211122878</t>
  </si>
  <si>
    <t>919211123007</t>
  </si>
  <si>
    <t>919211125234</t>
  </si>
  <si>
    <t>919211126131</t>
  </si>
  <si>
    <t>919211128260</t>
  </si>
  <si>
    <t>919211128555</t>
  </si>
  <si>
    <t>919211130111</t>
  </si>
  <si>
    <t>919211131111</t>
  </si>
  <si>
    <t>919211131160</t>
  </si>
  <si>
    <t>919211131626</t>
  </si>
  <si>
    <t>919211133000</t>
  </si>
  <si>
    <t>919211133338</t>
  </si>
  <si>
    <t>919211133666</t>
  </si>
  <si>
    <t>919211135153</t>
  </si>
  <si>
    <t>919211140065</t>
  </si>
  <si>
    <t>919211144456</t>
  </si>
  <si>
    <t>919211150111</t>
  </si>
  <si>
    <t>919211155552</t>
  </si>
  <si>
    <t>919211158681</t>
  </si>
  <si>
    <t>919211159393</t>
  </si>
  <si>
    <t>919211160913</t>
  </si>
  <si>
    <t>919211161616</t>
  </si>
  <si>
    <t>919211166605</t>
  </si>
  <si>
    <t>919211166607</t>
  </si>
  <si>
    <t>919211169552</t>
  </si>
  <si>
    <t>919211174023</t>
  </si>
  <si>
    <t>919211177704</t>
  </si>
  <si>
    <t>919211177781</t>
  </si>
  <si>
    <t>919211177879</t>
  </si>
  <si>
    <t>919211178512</t>
  </si>
  <si>
    <t>919211183430</t>
  </si>
  <si>
    <t>919211188222</t>
  </si>
  <si>
    <t>919211188333</t>
  </si>
  <si>
    <t>919211188823</t>
  </si>
  <si>
    <t>919211195602</t>
  </si>
  <si>
    <t>919211200064</t>
  </si>
  <si>
    <t>919211200786</t>
  </si>
  <si>
    <t>919211200814</t>
  </si>
  <si>
    <t>919211202052</t>
  </si>
  <si>
    <t>919211202751</t>
  </si>
  <si>
    <t>919211203068</t>
  </si>
  <si>
    <t>919211204541</t>
  </si>
  <si>
    <t>919211206386</t>
  </si>
  <si>
    <t>919211207070</t>
  </si>
  <si>
    <t>919211207555</t>
  </si>
  <si>
    <t>919211209061</t>
  </si>
  <si>
    <t>919211209088</t>
  </si>
  <si>
    <t>919211209298</t>
  </si>
  <si>
    <t>919211210170</t>
  </si>
  <si>
    <t>919211211155</t>
  </si>
  <si>
    <t>919211211939</t>
  </si>
  <si>
    <t>919211212501</t>
  </si>
  <si>
    <t>919211216301</t>
  </si>
  <si>
    <t>919211218188</t>
  </si>
  <si>
    <t>919211219192</t>
  </si>
  <si>
    <t>919211219292</t>
  </si>
  <si>
    <t>919211219334</t>
  </si>
  <si>
    <t>919211222111</t>
  </si>
  <si>
    <t>919211222333</t>
  </si>
  <si>
    <t>919211222349</t>
  </si>
  <si>
    <t>919211222666</t>
  </si>
  <si>
    <t>919211222946</t>
  </si>
  <si>
    <t>919211224325</t>
  </si>
  <si>
    <t>919211224344</t>
  </si>
  <si>
    <t>919211224395</t>
  </si>
  <si>
    <t>919211224412</t>
  </si>
  <si>
    <t>919211226472</t>
  </si>
  <si>
    <t>919211226871</t>
  </si>
  <si>
    <t>919211227219</t>
  </si>
  <si>
    <t>919211227322</t>
  </si>
  <si>
    <t>919211227891</t>
  </si>
  <si>
    <t>919211228181</t>
  </si>
  <si>
    <t>919211229398</t>
  </si>
  <si>
    <t>919211229538</t>
  </si>
  <si>
    <t>919211231598</t>
  </si>
  <si>
    <t>919211231800</t>
  </si>
  <si>
    <t>919211232290</t>
  </si>
  <si>
    <t>919211233775</t>
  </si>
  <si>
    <t>919211233840</t>
  </si>
  <si>
    <t>919211234527</t>
  </si>
  <si>
    <t>919211235101</t>
  </si>
  <si>
    <t>919211235387</t>
  </si>
  <si>
    <t>919211236667</t>
  </si>
  <si>
    <t>919211237289</t>
  </si>
  <si>
    <t>919211243073</t>
  </si>
  <si>
    <t>919211243166</t>
  </si>
  <si>
    <t>919211243989</t>
  </si>
  <si>
    <t>919211244934</t>
  </si>
  <si>
    <t>919211245835</t>
  </si>
  <si>
    <t>919211246226</t>
  </si>
  <si>
    <t>919211246857</t>
  </si>
  <si>
    <t>919211248245</t>
  </si>
  <si>
    <t>919211248598</t>
  </si>
  <si>
    <t>919211248604</t>
  </si>
  <si>
    <t>919211249219</t>
  </si>
  <si>
    <t>919211251352</t>
  </si>
  <si>
    <t>919211251600</t>
  </si>
  <si>
    <t>919211251911</t>
  </si>
  <si>
    <t>919211253807</t>
  </si>
  <si>
    <t>919211255127</t>
  </si>
  <si>
    <t>919211260013</t>
  </si>
  <si>
    <t>919211260194</t>
  </si>
  <si>
    <t>919211261126</t>
  </si>
  <si>
    <t>919211261430</t>
  </si>
  <si>
    <t>919211265562</t>
  </si>
  <si>
    <t>919211266266</t>
  </si>
  <si>
    <t>919211266281</t>
  </si>
  <si>
    <t>919211266661</t>
  </si>
  <si>
    <t>919211269476</t>
  </si>
  <si>
    <t>919211270312</t>
  </si>
  <si>
    <t>919211271000</t>
  </si>
  <si>
    <t>919211271974</t>
  </si>
  <si>
    <t>919211278187</t>
  </si>
  <si>
    <t>919211279999</t>
  </si>
  <si>
    <t>919211280682</t>
  </si>
  <si>
    <t>919211280758</t>
  </si>
  <si>
    <t>919211284018</t>
  </si>
  <si>
    <t>919211287056</t>
  </si>
  <si>
    <t>919211288819</t>
  </si>
  <si>
    <t>919211290079</t>
  </si>
  <si>
    <t>919211290433</t>
  </si>
  <si>
    <t>919211291120</t>
  </si>
  <si>
    <t>919211291415</t>
  </si>
  <si>
    <t>919211291710</t>
  </si>
  <si>
    <t>919211292746</t>
  </si>
  <si>
    <t>919211292929</t>
  </si>
  <si>
    <t>919211293353</t>
  </si>
  <si>
    <t>919211293535</t>
  </si>
  <si>
    <t>919211293536</t>
  </si>
  <si>
    <t>919211294440</t>
  </si>
  <si>
    <t>919211296071</t>
  </si>
  <si>
    <t>919211296482</t>
  </si>
  <si>
    <t>919211297068</t>
  </si>
  <si>
    <t>919211299290</t>
  </si>
  <si>
    <t>919211303040</t>
  </si>
  <si>
    <t>919211303262</t>
  </si>
  <si>
    <t>919211304369</t>
  </si>
  <si>
    <t>919211307150</t>
  </si>
  <si>
    <t>919211310493</t>
  </si>
  <si>
    <t>919211310668</t>
  </si>
  <si>
    <t>919211311461</t>
  </si>
  <si>
    <t>919211312978</t>
  </si>
  <si>
    <t>919211313232</t>
  </si>
  <si>
    <t>919211313713</t>
  </si>
  <si>
    <t>919211316680</t>
  </si>
  <si>
    <t>919211317272</t>
  </si>
  <si>
    <t>919211322488</t>
  </si>
  <si>
    <t>919211323073</t>
  </si>
  <si>
    <t>919211323438</t>
  </si>
  <si>
    <t>919211323497</t>
  </si>
  <si>
    <t>919211324638</t>
  </si>
  <si>
    <t>919211325447</t>
  </si>
  <si>
    <t>919211327087</t>
  </si>
  <si>
    <t>919211327258</t>
  </si>
  <si>
    <t>919211329665</t>
  </si>
  <si>
    <t>919211330041</t>
  </si>
  <si>
    <t>919211330297</t>
  </si>
  <si>
    <t>919211330570</t>
  </si>
  <si>
    <t>919211330629</t>
  </si>
  <si>
    <t>919211332058</t>
  </si>
  <si>
    <t>919211333338</t>
  </si>
  <si>
    <t>919211333340</t>
  </si>
  <si>
    <t>919211333444</t>
  </si>
  <si>
    <t>919211333500</t>
  </si>
  <si>
    <t>919211333519</t>
  </si>
  <si>
    <t>919211334487</t>
  </si>
  <si>
    <t>919211335212</t>
  </si>
  <si>
    <t>919211335299</t>
  </si>
  <si>
    <t>919211335779</t>
  </si>
  <si>
    <t>919211336424</t>
  </si>
  <si>
    <t>919211336703</t>
  </si>
  <si>
    <t>919211344313</t>
  </si>
  <si>
    <t>919211344465</t>
  </si>
  <si>
    <t>919211345558</t>
  </si>
  <si>
    <t>919211346088</t>
  </si>
  <si>
    <t>919211347297</t>
  </si>
  <si>
    <t>919211349009</t>
  </si>
  <si>
    <t>919211349050</t>
  </si>
  <si>
    <t>919211350338</t>
  </si>
  <si>
    <t>919211350731</t>
  </si>
  <si>
    <t>919211350809</t>
  </si>
  <si>
    <t>919211352175</t>
  </si>
  <si>
    <t>919211353220</t>
  </si>
  <si>
    <t>919211353434</t>
  </si>
  <si>
    <t>919211355972</t>
  </si>
  <si>
    <t>919211357777</t>
  </si>
  <si>
    <t>919211358527</t>
  </si>
  <si>
    <t>919211366813</t>
  </si>
  <si>
    <t>919211368691</t>
  </si>
  <si>
    <t>919211370329</t>
  </si>
  <si>
    <t>919211371537</t>
  </si>
  <si>
    <t>919211371970</t>
  </si>
  <si>
    <t>919211372335</t>
  </si>
  <si>
    <t>919211374117</t>
  </si>
  <si>
    <t>919211375025</t>
  </si>
  <si>
    <t>919211376516</t>
  </si>
  <si>
    <t>919211381323</t>
  </si>
  <si>
    <t>919211382072</t>
  </si>
  <si>
    <t>919211382362</t>
  </si>
  <si>
    <t>919211384599</t>
  </si>
  <si>
    <t>919211384984</t>
  </si>
  <si>
    <t>919211385102</t>
  </si>
  <si>
    <t>919211387320</t>
  </si>
  <si>
    <t>919211389867</t>
  </si>
  <si>
    <t>919211393482</t>
  </si>
  <si>
    <t>919211394168</t>
  </si>
  <si>
    <t>919211395201</t>
  </si>
  <si>
    <t>919211398288</t>
  </si>
  <si>
    <t>919211398481</t>
  </si>
  <si>
    <t>919211400008</t>
  </si>
  <si>
    <t>919211400177</t>
  </si>
  <si>
    <t>919211400621</t>
  </si>
  <si>
    <t>919211402757</t>
  </si>
  <si>
    <t>919211405786</t>
  </si>
  <si>
    <t>919211411888</t>
  </si>
  <si>
    <t>919211414330</t>
  </si>
  <si>
    <t>919211414966</t>
  </si>
  <si>
    <t>919211415949</t>
  </si>
  <si>
    <t>919211416085</t>
  </si>
  <si>
    <t>919211419374</t>
  </si>
  <si>
    <t>919211421061</t>
  </si>
  <si>
    <t>919211421377</t>
  </si>
  <si>
    <t>919211421635</t>
  </si>
  <si>
    <t>919211422376</t>
  </si>
  <si>
    <t>919211422803</t>
  </si>
  <si>
    <t>919211423761</t>
  </si>
  <si>
    <t>919211424211</t>
  </si>
  <si>
    <t>919211424342</t>
  </si>
  <si>
    <t>919211425046</t>
  </si>
  <si>
    <t>919211426094</t>
  </si>
  <si>
    <t>919211426610</t>
  </si>
  <si>
    <t>919211428380</t>
  </si>
  <si>
    <t>919211432933</t>
  </si>
  <si>
    <t>919211435191</t>
  </si>
  <si>
    <t>919211437435</t>
  </si>
  <si>
    <t>919211440609</t>
  </si>
  <si>
    <t>919211441339</t>
  </si>
  <si>
    <t>919211444461</t>
  </si>
  <si>
    <t>919211444650</t>
  </si>
  <si>
    <t>919211451577</t>
  </si>
  <si>
    <t>919211455953</t>
  </si>
  <si>
    <t>919211455982</t>
  </si>
  <si>
    <t>919211456030</t>
  </si>
  <si>
    <t>919211456237</t>
  </si>
  <si>
    <t>919211458887</t>
  </si>
  <si>
    <t>919211464949</t>
  </si>
  <si>
    <t>919211465028</t>
  </si>
  <si>
    <t>919211466014</t>
  </si>
  <si>
    <t>919211466841</t>
  </si>
  <si>
    <t>919211468161</t>
  </si>
  <si>
    <t>919211468621</t>
  </si>
  <si>
    <t>919211469288</t>
  </si>
  <si>
    <t>919211469738</t>
  </si>
  <si>
    <t>919211469959</t>
  </si>
  <si>
    <t>919211473386</t>
  </si>
  <si>
    <t>919211475744</t>
  </si>
  <si>
    <t>919211476166</t>
  </si>
  <si>
    <t>919211477419</t>
  </si>
  <si>
    <t>919211478135</t>
  </si>
  <si>
    <t>919211479901</t>
  </si>
  <si>
    <t>919211485106</t>
  </si>
  <si>
    <t>919211485155</t>
  </si>
  <si>
    <t>919211485301</t>
  </si>
  <si>
    <t>919211485898</t>
  </si>
  <si>
    <t>919211487817</t>
  </si>
  <si>
    <t>919211488890</t>
  </si>
  <si>
    <t>919211491010</t>
  </si>
  <si>
    <t>919211493934</t>
  </si>
  <si>
    <t>919211495065</t>
  </si>
  <si>
    <t>919211495959</t>
  </si>
  <si>
    <t>919211496882</t>
  </si>
  <si>
    <t>919211497814</t>
  </si>
  <si>
    <t>919211500002</t>
  </si>
  <si>
    <t>919211500303</t>
  </si>
  <si>
    <t>919211501098</t>
  </si>
  <si>
    <t>919211502659</t>
  </si>
  <si>
    <t>919211503608</t>
  </si>
  <si>
    <t>919211504030</t>
  </si>
  <si>
    <t>919211507508</t>
  </si>
  <si>
    <t>919211508313</t>
  </si>
  <si>
    <t>919211508572</t>
  </si>
  <si>
    <t>919211509168</t>
  </si>
  <si>
    <t>919211509318</t>
  </si>
  <si>
    <t>919211510132</t>
  </si>
  <si>
    <t>919211511115</t>
  </si>
  <si>
    <t>919211511380</t>
  </si>
  <si>
    <t>919211511671</t>
  </si>
  <si>
    <t>919211512383</t>
  </si>
  <si>
    <t>919211513073</t>
  </si>
  <si>
    <t>919211513204</t>
  </si>
  <si>
    <t>919211514353</t>
  </si>
  <si>
    <t>919211514442</t>
  </si>
  <si>
    <t>919211514611</t>
  </si>
  <si>
    <t>919211515341</t>
  </si>
  <si>
    <t>919211516230</t>
  </si>
  <si>
    <t>919211517097</t>
  </si>
  <si>
    <t>919211519428</t>
  </si>
  <si>
    <t>919211519473</t>
  </si>
  <si>
    <t>919211520083</t>
  </si>
  <si>
    <t>919211521660</t>
  </si>
  <si>
    <t>919211529004</t>
  </si>
  <si>
    <t>919211529987</t>
  </si>
  <si>
    <t>919211531100</t>
  </si>
  <si>
    <t>919211531104</t>
  </si>
  <si>
    <t>919211531331</t>
  </si>
  <si>
    <t>919211533333</t>
  </si>
  <si>
    <t>919211534300</t>
  </si>
  <si>
    <t>919211535751</t>
  </si>
  <si>
    <t>919211536868</t>
  </si>
  <si>
    <t>919211538013</t>
  </si>
  <si>
    <t>919211538342</t>
  </si>
  <si>
    <t>919211539162</t>
  </si>
  <si>
    <t>919211539980</t>
  </si>
  <si>
    <t>919211540290</t>
  </si>
  <si>
    <t>919211540309</t>
  </si>
  <si>
    <t>919211541483</t>
  </si>
  <si>
    <t>919211542220</t>
  </si>
  <si>
    <t>919211542593</t>
  </si>
  <si>
    <t>919211542843</t>
  </si>
  <si>
    <t>919211544677</t>
  </si>
  <si>
    <t>919211544732</t>
  </si>
  <si>
    <t>919211545946</t>
  </si>
  <si>
    <t>919211547110</t>
  </si>
  <si>
    <t>919211547127</t>
  </si>
  <si>
    <t>919211552239</t>
  </si>
  <si>
    <t>919211552296</t>
  </si>
  <si>
    <t>919211552750</t>
  </si>
  <si>
    <t>919211552874</t>
  </si>
  <si>
    <t>919211553044</t>
  </si>
  <si>
    <t>919211553535</t>
  </si>
  <si>
    <t>919211556369</t>
  </si>
  <si>
    <t>919211556779</t>
  </si>
  <si>
    <t>919211557700</t>
  </si>
  <si>
    <t>919211558747</t>
  </si>
  <si>
    <t>919211559788</t>
  </si>
  <si>
    <t>919211560707</t>
  </si>
  <si>
    <t>919211563035</t>
  </si>
  <si>
    <t>919211563743</t>
  </si>
  <si>
    <t>919211567167</t>
  </si>
  <si>
    <t>919211567266</t>
  </si>
  <si>
    <t>919211570056</t>
  </si>
  <si>
    <t>919211570900</t>
  </si>
  <si>
    <t>919211573341</t>
  </si>
  <si>
    <t>919211573590</t>
  </si>
  <si>
    <t>919211575375</t>
  </si>
  <si>
    <t>919211575555</t>
  </si>
  <si>
    <t>919211577218</t>
  </si>
  <si>
    <t>919211577864</t>
  </si>
  <si>
    <t>919211579040</t>
  </si>
  <si>
    <t>919211580667</t>
  </si>
  <si>
    <t>919211581398</t>
  </si>
  <si>
    <t>919211582077</t>
  </si>
  <si>
    <t>919211584012</t>
  </si>
  <si>
    <t>919211584800</t>
  </si>
  <si>
    <t>919211589119</t>
  </si>
  <si>
    <t>919211598034</t>
  </si>
  <si>
    <t>919211598100</t>
  </si>
  <si>
    <t>919211599696</t>
  </si>
  <si>
    <t>919211600371</t>
  </si>
  <si>
    <t>919211600800</t>
  </si>
  <si>
    <t>919211603546</t>
  </si>
  <si>
    <t>919211605505</t>
  </si>
  <si>
    <t>919211606666</t>
  </si>
  <si>
    <t>919211608741</t>
  </si>
  <si>
    <t>919211609943</t>
  </si>
  <si>
    <t>919211611477</t>
  </si>
  <si>
    <t>919211611527</t>
  </si>
  <si>
    <t>919211612636</t>
  </si>
  <si>
    <t>919211614523</t>
  </si>
  <si>
    <t>919211614827</t>
  </si>
  <si>
    <t>919211615117</t>
  </si>
  <si>
    <t>919211618123</t>
  </si>
  <si>
    <t>919211619850</t>
  </si>
  <si>
    <t>919211620640</t>
  </si>
  <si>
    <t>919211621541</t>
  </si>
  <si>
    <t>919211621875</t>
  </si>
  <si>
    <t>919211625656</t>
  </si>
  <si>
    <t>919211629810</t>
  </si>
  <si>
    <t>919211630031</t>
  </si>
  <si>
    <t>919211634679</t>
  </si>
  <si>
    <t>919211635577</t>
  </si>
  <si>
    <t>919211636467</t>
  </si>
  <si>
    <t>919211638176</t>
  </si>
  <si>
    <t>919211638565</t>
  </si>
  <si>
    <t>919211639697</t>
  </si>
  <si>
    <t>919211640343</t>
  </si>
  <si>
    <t>919211641940</t>
  </si>
  <si>
    <t>919211642040</t>
  </si>
  <si>
    <t>919211642824</t>
  </si>
  <si>
    <t>919211644189</t>
  </si>
  <si>
    <t>919211645645</t>
  </si>
  <si>
    <t>919211647711</t>
  </si>
  <si>
    <t>919211648442</t>
  </si>
  <si>
    <t>919211648742</t>
  </si>
  <si>
    <t>919211650611</t>
  </si>
  <si>
    <t>919211650837</t>
  </si>
  <si>
    <t>919211652912</t>
  </si>
  <si>
    <t>919211652954</t>
  </si>
  <si>
    <t>919211653105</t>
  </si>
  <si>
    <t>919211655536</t>
  </si>
  <si>
    <t>919211655636</t>
  </si>
  <si>
    <t>919211657055</t>
  </si>
  <si>
    <t>919211661981</t>
  </si>
  <si>
    <t>919211663266</t>
  </si>
  <si>
    <t>919211663366</t>
  </si>
  <si>
    <t>919211664499</t>
  </si>
  <si>
    <t>919211666677</t>
  </si>
  <si>
    <t>919211668212</t>
  </si>
  <si>
    <t>919211668424</t>
  </si>
  <si>
    <t>919211669141</t>
  </si>
  <si>
    <t>919211670210</t>
  </si>
  <si>
    <t>919211670457</t>
  </si>
  <si>
    <t>919211670493</t>
  </si>
  <si>
    <t>919211671964</t>
  </si>
  <si>
    <t>919211671993</t>
  </si>
  <si>
    <t>919211672389</t>
  </si>
  <si>
    <t>919211674027</t>
  </si>
  <si>
    <t>919211676035</t>
  </si>
  <si>
    <t>919211683365</t>
  </si>
  <si>
    <t>919211687595</t>
  </si>
  <si>
    <t>919211691944</t>
  </si>
  <si>
    <t>919211696769</t>
  </si>
  <si>
    <t>919211697026</t>
  </si>
  <si>
    <t>919211698134</t>
  </si>
  <si>
    <t>919211699143</t>
  </si>
  <si>
    <t>919211700300</t>
  </si>
  <si>
    <t>919211701111</t>
  </si>
  <si>
    <t>919211708111</t>
  </si>
  <si>
    <t>919211708370</t>
  </si>
  <si>
    <t>919211708692</t>
  </si>
  <si>
    <t>919211708895</t>
  </si>
  <si>
    <t>919211709001</t>
  </si>
  <si>
    <t>919211709291</t>
  </si>
  <si>
    <t>919211709398</t>
  </si>
  <si>
    <t>919211709407</t>
  </si>
  <si>
    <t>919211710100</t>
  </si>
  <si>
    <t>919211710959</t>
  </si>
  <si>
    <t>919211711016</t>
  </si>
  <si>
    <t>919211720632</t>
  </si>
  <si>
    <t>919211720738</t>
  </si>
  <si>
    <t>919211720746</t>
  </si>
  <si>
    <t>919211720793</t>
  </si>
  <si>
    <t>919211720823</t>
  </si>
  <si>
    <t>919211720877</t>
  </si>
  <si>
    <t>919211720917</t>
  </si>
  <si>
    <t>919211720923</t>
  </si>
  <si>
    <t>919211721064</t>
  </si>
  <si>
    <t>919211721592</t>
  </si>
  <si>
    <t>919211723657</t>
  </si>
  <si>
    <t>919211724440</t>
  </si>
  <si>
    <t>919211726580</t>
  </si>
  <si>
    <t>919211728763</t>
  </si>
  <si>
    <t>919211730000</t>
  </si>
  <si>
    <t>919211730055</t>
  </si>
  <si>
    <t>919211730396</t>
  </si>
  <si>
    <t>919211732638</t>
  </si>
  <si>
    <t>919211733746</t>
  </si>
  <si>
    <t>919211733770</t>
  </si>
  <si>
    <t>919211734666</t>
  </si>
  <si>
    <t>919211736324</t>
  </si>
  <si>
    <t>919211737320</t>
  </si>
  <si>
    <t>919211738634</t>
  </si>
  <si>
    <t>919211738693</t>
  </si>
  <si>
    <t>919211741741</t>
  </si>
  <si>
    <t>919211742742</t>
  </si>
  <si>
    <t>919211744779</t>
  </si>
  <si>
    <t>919211747236</t>
  </si>
  <si>
    <t>919211748486</t>
  </si>
  <si>
    <t>919211749881</t>
  </si>
  <si>
    <t>919211750997</t>
  </si>
  <si>
    <t>919211758182</t>
  </si>
  <si>
    <t>919211760192</t>
  </si>
  <si>
    <t>919211761305</t>
  </si>
  <si>
    <t>919211762111</t>
  </si>
  <si>
    <t>919211762454</t>
  </si>
  <si>
    <t>919211764502</t>
  </si>
  <si>
    <t>919211765618</t>
  </si>
  <si>
    <t>919211768935</t>
  </si>
  <si>
    <t>919211769639</t>
  </si>
  <si>
    <t>919211771162</t>
  </si>
  <si>
    <t>919211771718</t>
  </si>
  <si>
    <t>919211771908</t>
  </si>
  <si>
    <t>919211773394</t>
  </si>
  <si>
    <t>919211773409</t>
  </si>
  <si>
    <t>919211775444</t>
  </si>
  <si>
    <t>919211775859</t>
  </si>
  <si>
    <t>919211776262</t>
  </si>
  <si>
    <t>919211777666</t>
  </si>
  <si>
    <t>919211778367</t>
  </si>
  <si>
    <t>919211778949</t>
  </si>
  <si>
    <t>919211781178</t>
  </si>
  <si>
    <t>919211782333</t>
  </si>
  <si>
    <t>919211782579</t>
  </si>
  <si>
    <t>919211783762</t>
  </si>
  <si>
    <t>919211784144</t>
  </si>
  <si>
    <t>919211784214</t>
  </si>
  <si>
    <t>919211784246</t>
  </si>
  <si>
    <t>919211785010</t>
  </si>
  <si>
    <t>919211785200</t>
  </si>
  <si>
    <t>919211785400</t>
  </si>
  <si>
    <t>919211786007</t>
  </si>
  <si>
    <t>919211786678</t>
  </si>
  <si>
    <t>919211788078</t>
  </si>
  <si>
    <t>919211790068</t>
  </si>
  <si>
    <t>919211790165</t>
  </si>
  <si>
    <t>919211790531</t>
  </si>
  <si>
    <t>919211790777</t>
  </si>
  <si>
    <t>919211791179</t>
  </si>
  <si>
    <t>919211792115</t>
  </si>
  <si>
    <t>919211793331</t>
  </si>
  <si>
    <t>919211793711</t>
  </si>
  <si>
    <t>919211795754</t>
  </si>
  <si>
    <t>919211796266</t>
  </si>
  <si>
    <t>919211797345</t>
  </si>
  <si>
    <t>919211797379</t>
  </si>
  <si>
    <t>919211797526</t>
  </si>
  <si>
    <t>919211797891</t>
  </si>
  <si>
    <t>919211798667</t>
  </si>
  <si>
    <t>919211804450</t>
  </si>
  <si>
    <t>919211804675</t>
  </si>
  <si>
    <t>919211807114</t>
  </si>
  <si>
    <t>919211809295</t>
  </si>
  <si>
    <t>919211811068</t>
  </si>
  <si>
    <t>919211811961</t>
  </si>
  <si>
    <t>919211812663</t>
  </si>
  <si>
    <t>919211812966</t>
  </si>
  <si>
    <t>919211820023</t>
  </si>
  <si>
    <t>919211820384</t>
  </si>
  <si>
    <t>919211825925</t>
  </si>
  <si>
    <t>919211841082</t>
  </si>
  <si>
    <t>919211842779</t>
  </si>
  <si>
    <t>919211845252</t>
  </si>
  <si>
    <t>919211847074</t>
  </si>
  <si>
    <t>919211855382</t>
  </si>
  <si>
    <t>919211855607</t>
  </si>
  <si>
    <t>919211858551</t>
  </si>
  <si>
    <t>919211858595</t>
  </si>
  <si>
    <t>919211860931</t>
  </si>
  <si>
    <t>919211862576</t>
  </si>
  <si>
    <t>919211863003</t>
  </si>
  <si>
    <t>919211864000</t>
  </si>
  <si>
    <t>919211871414</t>
  </si>
  <si>
    <t>919211879087</t>
  </si>
  <si>
    <t>919211881188</t>
  </si>
  <si>
    <t>919211883624</t>
  </si>
  <si>
    <t>919211884410</t>
  </si>
  <si>
    <t>919211884689</t>
  </si>
  <si>
    <t>919211884716</t>
  </si>
  <si>
    <t>919211885700</t>
  </si>
  <si>
    <t>919211887392</t>
  </si>
  <si>
    <t>919211887575</t>
  </si>
  <si>
    <t>919211887777</t>
  </si>
  <si>
    <t>919211888748</t>
  </si>
  <si>
    <t>919211888888</t>
  </si>
  <si>
    <t>919211889064</t>
  </si>
  <si>
    <t>919211889468</t>
  </si>
  <si>
    <t>919211889761</t>
  </si>
  <si>
    <t>919211889900</t>
  </si>
  <si>
    <t>919211890000</t>
  </si>
  <si>
    <t>919211890406</t>
  </si>
  <si>
    <t>919211895883</t>
  </si>
  <si>
    <t>919211900005</t>
  </si>
  <si>
    <t>919211901717</t>
  </si>
  <si>
    <t>919211905126</t>
  </si>
  <si>
    <t>919211905939</t>
  </si>
  <si>
    <t>919211913166</t>
  </si>
  <si>
    <t>919211914383</t>
  </si>
  <si>
    <t>919211917053</t>
  </si>
  <si>
    <t>919211919745</t>
  </si>
  <si>
    <t>919211921166</t>
  </si>
  <si>
    <t>919211921530</t>
  </si>
  <si>
    <t>919211922791</t>
  </si>
  <si>
    <t>919211924578</t>
  </si>
  <si>
    <t>919211928725</t>
  </si>
  <si>
    <t>919211929394</t>
  </si>
  <si>
    <t>919211931194</t>
  </si>
  <si>
    <t>919211931512</t>
  </si>
  <si>
    <t>919211931609</t>
  </si>
  <si>
    <t>919211936931</t>
  </si>
  <si>
    <t>919211937265</t>
  </si>
  <si>
    <t>919211938102</t>
  </si>
  <si>
    <t>919211940940</t>
  </si>
  <si>
    <t>919211943308</t>
  </si>
  <si>
    <t>919211947312</t>
  </si>
  <si>
    <t>919211955532</t>
  </si>
  <si>
    <t>919211959023</t>
  </si>
  <si>
    <t>919211961977</t>
  </si>
  <si>
    <t>919211966951</t>
  </si>
  <si>
    <t>919211968282</t>
  </si>
  <si>
    <t>919211969882</t>
  </si>
  <si>
    <t>919211969983</t>
  </si>
  <si>
    <t>919211970062</t>
  </si>
  <si>
    <t>919211973009</t>
  </si>
  <si>
    <t>919211975540</t>
  </si>
  <si>
    <t>919211977089</t>
  </si>
  <si>
    <t>919211978680</t>
  </si>
  <si>
    <t>919211978786</t>
  </si>
  <si>
    <t>919211979482</t>
  </si>
  <si>
    <t>919211981906</t>
  </si>
  <si>
    <t>919211983090</t>
  </si>
  <si>
    <t>919211984056</t>
  </si>
  <si>
    <t>919211985668</t>
  </si>
  <si>
    <t>919211986551</t>
  </si>
  <si>
    <t>919211986615</t>
  </si>
  <si>
    <t>919211988526</t>
  </si>
  <si>
    <t>919211990179</t>
  </si>
  <si>
    <t>919211991350</t>
  </si>
  <si>
    <t>919211993258</t>
  </si>
  <si>
    <t>919211993836</t>
  </si>
  <si>
    <t>919211994836</t>
  </si>
  <si>
    <t>919211996052</t>
  </si>
  <si>
    <t>919211996921</t>
  </si>
  <si>
    <t>919211997910</t>
  </si>
  <si>
    <t>919211999320</t>
  </si>
  <si>
    <t>919211999765</t>
  </si>
  <si>
    <t>919211999796</t>
  </si>
  <si>
    <t>919211999924</t>
  </si>
  <si>
    <t>919211999999</t>
  </si>
  <si>
    <t>919212000000</t>
  </si>
  <si>
    <t>919212000017</t>
  </si>
  <si>
    <t>919212000055</t>
  </si>
  <si>
    <t>919212000183</t>
  </si>
  <si>
    <t>919212000190</t>
  </si>
  <si>
    <t>919212000220</t>
  </si>
  <si>
    <t>919212000282</t>
  </si>
  <si>
    <t>919212000284</t>
  </si>
  <si>
    <t>919212000455</t>
  </si>
  <si>
    <t>919212000510</t>
  </si>
  <si>
    <t>919212000555</t>
  </si>
  <si>
    <t>919212000557</t>
  </si>
  <si>
    <t>919212000728</t>
  </si>
  <si>
    <t>919212000901</t>
  </si>
  <si>
    <t>919212000949</t>
  </si>
  <si>
    <t>919212001390</t>
  </si>
  <si>
    <t>919212001500</t>
  </si>
  <si>
    <t>919212001541</t>
  </si>
  <si>
    <t>919212001792</t>
  </si>
  <si>
    <t>919212001795</t>
  </si>
  <si>
    <t>919212001906</t>
  </si>
  <si>
    <t>919212002000</t>
  </si>
  <si>
    <t>919212002044</t>
  </si>
  <si>
    <t>919212002242</t>
  </si>
  <si>
    <t>919212002292</t>
  </si>
  <si>
    <t>919212002401</t>
  </si>
  <si>
    <t>919212002648</t>
  </si>
  <si>
    <t>919212002919</t>
  </si>
  <si>
    <t>919212003040</t>
  </si>
  <si>
    <t>919212003069</t>
  </si>
  <si>
    <t>919212003371</t>
  </si>
  <si>
    <t>919212003444</t>
  </si>
  <si>
    <t>919212003923</t>
  </si>
  <si>
    <t>919212004041</t>
  </si>
  <si>
    <t>919212004056</t>
  </si>
  <si>
    <t>919212004097</t>
  </si>
  <si>
    <t>919212004166</t>
  </si>
  <si>
    <t>919212004193</t>
  </si>
  <si>
    <t>919212004268</t>
  </si>
  <si>
    <t>919212004381</t>
  </si>
  <si>
    <t>919212004462</t>
  </si>
  <si>
    <t>919212004471</t>
  </si>
  <si>
    <t>919212004500</t>
  </si>
  <si>
    <t>919212004544</t>
  </si>
  <si>
    <t>919212005034</t>
  </si>
  <si>
    <t>919212005190</t>
  </si>
  <si>
    <t>919212005235</t>
  </si>
  <si>
    <t>919212005268</t>
  </si>
  <si>
    <t>919212005284</t>
  </si>
  <si>
    <t>919212005322</t>
  </si>
  <si>
    <t>919212005337</t>
  </si>
  <si>
    <t>919212005449</t>
  </si>
  <si>
    <t>919212005682</t>
  </si>
  <si>
    <t>919212005766</t>
  </si>
  <si>
    <t>919212005786</t>
  </si>
  <si>
    <t>919212006075</t>
  </si>
  <si>
    <t>919212006375</t>
  </si>
  <si>
    <t>919212006529</t>
  </si>
  <si>
    <t>919212006543</t>
  </si>
  <si>
    <t>919212006565</t>
  </si>
  <si>
    <t>919212006994</t>
  </si>
  <si>
    <t>919212007012</t>
  </si>
  <si>
    <t>919212007116</t>
  </si>
  <si>
    <t>919212007409</t>
  </si>
  <si>
    <t>919212007546</t>
  </si>
  <si>
    <t>919212007642</t>
  </si>
  <si>
    <t>919212007739</t>
  </si>
  <si>
    <t>919212007766</t>
  </si>
  <si>
    <t>919212007908</t>
  </si>
  <si>
    <t>919212008155</t>
  </si>
  <si>
    <t>919212008168</t>
  </si>
  <si>
    <t>919212008214</t>
  </si>
  <si>
    <t>919212008268</t>
  </si>
  <si>
    <t>919212008505</t>
  </si>
  <si>
    <t>919212008566</t>
  </si>
  <si>
    <t>919212008599</t>
  </si>
  <si>
    <t>919212008660</t>
  </si>
  <si>
    <t>919212008694</t>
  </si>
  <si>
    <t>919212008830</t>
  </si>
  <si>
    <t>919212009373</t>
  </si>
  <si>
    <t>919212009619</t>
  </si>
  <si>
    <t>919212009717</t>
  </si>
  <si>
    <t>919212009758</t>
  </si>
  <si>
    <t>919212010070</t>
  </si>
  <si>
    <t>919212010129</t>
  </si>
  <si>
    <t>919212010241</t>
  </si>
  <si>
    <t>919212010401</t>
  </si>
  <si>
    <t>919212010584</t>
  </si>
  <si>
    <t>919212011111</t>
  </si>
  <si>
    <t>919212011285</t>
  </si>
  <si>
    <t>919212011332</t>
  </si>
  <si>
    <t>919212011400</t>
  </si>
  <si>
    <t>919212011502</t>
  </si>
  <si>
    <t>919212011605</t>
  </si>
  <si>
    <t>919212011714</t>
  </si>
  <si>
    <t>919212011844</t>
  </si>
  <si>
    <t>919212012132</t>
  </si>
  <si>
    <t>919212012462</t>
  </si>
  <si>
    <t>919212012536</t>
  </si>
  <si>
    <t>919212012606</t>
  </si>
  <si>
    <t>919212012713</t>
  </si>
  <si>
    <t>919212012722</t>
  </si>
  <si>
    <t>919212012746</t>
  </si>
  <si>
    <t>919212013146</t>
  </si>
  <si>
    <t>919212013423</t>
  </si>
  <si>
    <t>919212013456</t>
  </si>
  <si>
    <t>919212013740</t>
  </si>
  <si>
    <t>919212014031</t>
  </si>
  <si>
    <t>919212014034</t>
  </si>
  <si>
    <t>919212014142</t>
  </si>
  <si>
    <t>919212014149</t>
  </si>
  <si>
    <t>919212014295</t>
  </si>
  <si>
    <t>919212014353</t>
  </si>
  <si>
    <t>919212014471</t>
  </si>
  <si>
    <t>919212015204</t>
  </si>
  <si>
    <t>919212015240</t>
  </si>
  <si>
    <t>919212015414</t>
  </si>
  <si>
    <t>919212015724</t>
  </si>
  <si>
    <t>919212015800</t>
  </si>
  <si>
    <t>919212015822</t>
  </si>
  <si>
    <t>919212016027</t>
  </si>
  <si>
    <t>919212016158</t>
  </si>
  <si>
    <t>919212016176</t>
  </si>
  <si>
    <t>919212016523</t>
  </si>
  <si>
    <t>919212016528</t>
  </si>
  <si>
    <t>919212016700</t>
  </si>
  <si>
    <t>919212016900</t>
  </si>
  <si>
    <t>919212016960</t>
  </si>
  <si>
    <t>919212017256</t>
  </si>
  <si>
    <t>919212017393</t>
  </si>
  <si>
    <t>919212017507</t>
  </si>
  <si>
    <t>919212017586</t>
  </si>
  <si>
    <t>919212017988</t>
  </si>
  <si>
    <t>919212018260</t>
  </si>
  <si>
    <t>919212018263</t>
  </si>
  <si>
    <t>919212018349</t>
  </si>
  <si>
    <t>919212018362</t>
  </si>
  <si>
    <t>919212018394</t>
  </si>
  <si>
    <t>919212018460</t>
  </si>
  <si>
    <t>919212018525</t>
  </si>
  <si>
    <t>919212018587</t>
  </si>
  <si>
    <t>919212019449</t>
  </si>
  <si>
    <t>919212019718</t>
  </si>
  <si>
    <t>919212019769</t>
  </si>
  <si>
    <t>919212019888</t>
  </si>
  <si>
    <t>919212019953</t>
  </si>
  <si>
    <t>919212020003</t>
  </si>
  <si>
    <t>919212020313</t>
  </si>
  <si>
    <t>919212020822</t>
  </si>
  <si>
    <t>919212020925</t>
  </si>
  <si>
    <t>919212020998</t>
  </si>
  <si>
    <t>919212021288</t>
  </si>
  <si>
    <t>919212021291</t>
  </si>
  <si>
    <t>919212021454</t>
  </si>
  <si>
    <t>919212021535</t>
  </si>
  <si>
    <t>919212022424</t>
  </si>
  <si>
    <t>919212022557</t>
  </si>
  <si>
    <t>919212022617</t>
  </si>
  <si>
    <t>919212022764</t>
  </si>
  <si>
    <t>919212022834</t>
  </si>
  <si>
    <t>919212023390</t>
  </si>
  <si>
    <t>919212023580</t>
  </si>
  <si>
    <t>919212024126</t>
  </si>
  <si>
    <t>919212024161</t>
  </si>
  <si>
    <t>919212024222</t>
  </si>
  <si>
    <t>919212024232</t>
  </si>
  <si>
    <t>919212024518</t>
  </si>
  <si>
    <t>919212025055</t>
  </si>
  <si>
    <t>919212025200</t>
  </si>
  <si>
    <t>919212025532</t>
  </si>
  <si>
    <t>919212025838</t>
  </si>
  <si>
    <t>919212025988</t>
  </si>
  <si>
    <t>919212026068</t>
  </si>
  <si>
    <t>919212026176</t>
  </si>
  <si>
    <t>919212026427</t>
  </si>
  <si>
    <t>919212026444</t>
  </si>
  <si>
    <t>919212026452</t>
  </si>
  <si>
    <t>919212026552</t>
  </si>
  <si>
    <t>919212027272</t>
  </si>
  <si>
    <t>919212027482</t>
  </si>
  <si>
    <t>919212027559</t>
  </si>
  <si>
    <t>919212028038</t>
  </si>
  <si>
    <t>919212028061</t>
  </si>
  <si>
    <t>919212028357</t>
  </si>
  <si>
    <t>919212028807</t>
  </si>
  <si>
    <t>919212028837</t>
  </si>
  <si>
    <t>919212029344</t>
  </si>
  <si>
    <t>919212029833</t>
  </si>
  <si>
    <t>919212029863</t>
  </si>
  <si>
    <t>919212029907</t>
  </si>
  <si>
    <t>919212030039</t>
  </si>
  <si>
    <t>919212030082</t>
  </si>
  <si>
    <t>919212030102</t>
  </si>
  <si>
    <t>919212030405</t>
  </si>
  <si>
    <t>919212030480</t>
  </si>
  <si>
    <t>919212030500</t>
  </si>
  <si>
    <t>919212030502</t>
  </si>
  <si>
    <t>919212030686</t>
  </si>
  <si>
    <t>919212030867</t>
  </si>
  <si>
    <t>919212031661</t>
  </si>
  <si>
    <t>919212031686</t>
  </si>
  <si>
    <t>919212031973</t>
  </si>
  <si>
    <t>919212032371</t>
  </si>
  <si>
    <t>919212032478</t>
  </si>
  <si>
    <t>919212032653</t>
  </si>
  <si>
    <t>919212032691</t>
  </si>
  <si>
    <t>919212033071</t>
  </si>
  <si>
    <t>919212033098</t>
  </si>
  <si>
    <t>919212033143</t>
  </si>
  <si>
    <t>919212033319</t>
  </si>
  <si>
    <t>919212033491</t>
  </si>
  <si>
    <t>919212033733</t>
  </si>
  <si>
    <t>919212034001</t>
  </si>
  <si>
    <t>919212034101</t>
  </si>
  <si>
    <t>919212034120</t>
  </si>
  <si>
    <t>919212034285</t>
  </si>
  <si>
    <t>919212034415</t>
  </si>
  <si>
    <t>919212034756</t>
  </si>
  <si>
    <t>919212035015</t>
  </si>
  <si>
    <t>919212035118</t>
  </si>
  <si>
    <t>919212035189</t>
  </si>
  <si>
    <t>919212036014</t>
  </si>
  <si>
    <t>919212036709</t>
  </si>
  <si>
    <t>919212036776</t>
  </si>
  <si>
    <t>919212036789</t>
  </si>
  <si>
    <t>919212037024</t>
  </si>
  <si>
    <t>919212037123</t>
  </si>
  <si>
    <t>919212037555</t>
  </si>
  <si>
    <t>919212037629</t>
  </si>
  <si>
    <t>919212037696</t>
  </si>
  <si>
    <t>919212037763</t>
  </si>
  <si>
    <t>919212037819</t>
  </si>
  <si>
    <t>919212037848</t>
  </si>
  <si>
    <t>919212037903</t>
  </si>
  <si>
    <t>919212038121</t>
  </si>
  <si>
    <t>919212038399</t>
  </si>
  <si>
    <t>919212038519</t>
  </si>
  <si>
    <t>919212038762</t>
  </si>
  <si>
    <t>919212039055</t>
  </si>
  <si>
    <t>919212039233</t>
  </si>
  <si>
    <t>919212039598</t>
  </si>
  <si>
    <t>919212039669</t>
  </si>
  <si>
    <t>919212039756</t>
  </si>
  <si>
    <t>919212039918</t>
  </si>
  <si>
    <t>919212039923</t>
  </si>
  <si>
    <t>919212039981</t>
  </si>
  <si>
    <t>919212040099</t>
  </si>
  <si>
    <t>919212040101</t>
  </si>
  <si>
    <t>919212040608</t>
  </si>
  <si>
    <t>919212040981</t>
  </si>
  <si>
    <t>919212041203</t>
  </si>
  <si>
    <t>919212041230</t>
  </si>
  <si>
    <t>919212041510</t>
  </si>
  <si>
    <t>919212042066</t>
  </si>
  <si>
    <t>919212042144</t>
  </si>
  <si>
    <t>919212042377</t>
  </si>
  <si>
    <t>919212042729</t>
  </si>
  <si>
    <t>919212043206</t>
  </si>
  <si>
    <t>919212043296</t>
  </si>
  <si>
    <t>919212043432</t>
  </si>
  <si>
    <t>919212043463</t>
  </si>
  <si>
    <t>919212043480</t>
  </si>
  <si>
    <t>919212043522</t>
  </si>
  <si>
    <t>919212043808</t>
  </si>
  <si>
    <t>919212043837</t>
  </si>
  <si>
    <t>919212043903</t>
  </si>
  <si>
    <t>919212043983</t>
  </si>
  <si>
    <t>919212044191</t>
  </si>
  <si>
    <t>919212044783</t>
  </si>
  <si>
    <t>919212044940</t>
  </si>
  <si>
    <t>919212045077</t>
  </si>
  <si>
    <t>919212045113</t>
  </si>
  <si>
    <t>919212045187</t>
  </si>
  <si>
    <t>919212045235</t>
  </si>
  <si>
    <t>919212045464</t>
  </si>
  <si>
    <t>919212045530</t>
  </si>
  <si>
    <t>919212046014</t>
  </si>
  <si>
    <t>919212046211</t>
  </si>
  <si>
    <t>919212046424</t>
  </si>
  <si>
    <t>919212046510</t>
  </si>
  <si>
    <t>919212046820</t>
  </si>
  <si>
    <t>919212047154</t>
  </si>
  <si>
    <t>919212047172</t>
  </si>
  <si>
    <t>919212047410</t>
  </si>
  <si>
    <t>919212047779</t>
  </si>
  <si>
    <t>919212048345</t>
  </si>
  <si>
    <t>919212048800</t>
  </si>
  <si>
    <t>919212048815</t>
  </si>
  <si>
    <t>919212048948</t>
  </si>
  <si>
    <t>919212050213</t>
  </si>
  <si>
    <t>919212050225</t>
  </si>
  <si>
    <t>919212050230</t>
  </si>
  <si>
    <t>919212050292</t>
  </si>
  <si>
    <t>919212050504</t>
  </si>
  <si>
    <t>919212050524</t>
  </si>
  <si>
    <t>919212050726</t>
  </si>
  <si>
    <t>919212050818</t>
  </si>
  <si>
    <t>919212051113</t>
  </si>
  <si>
    <t>919212051171</t>
  </si>
  <si>
    <t>919212051207</t>
  </si>
  <si>
    <t>919212051559</t>
  </si>
  <si>
    <t>919212051602</t>
  </si>
  <si>
    <t>919212051671</t>
  </si>
  <si>
    <t>919212052025</t>
  </si>
  <si>
    <t>919212052030</t>
  </si>
  <si>
    <t>919212053129</t>
  </si>
  <si>
    <t>919212053174</t>
  </si>
  <si>
    <t>919212053482</t>
  </si>
  <si>
    <t>919212054105</t>
  </si>
  <si>
    <t>919212054509</t>
  </si>
  <si>
    <t>919212054653</t>
  </si>
  <si>
    <t>919212054788</t>
  </si>
  <si>
    <t>919212055066</t>
  </si>
  <si>
    <t>919212055375</t>
  </si>
  <si>
    <t>919212056078</t>
  </si>
  <si>
    <t>919212056111</t>
  </si>
  <si>
    <t>919212056334</t>
  </si>
  <si>
    <t>919212056383</t>
  </si>
  <si>
    <t>919212056500</t>
  </si>
  <si>
    <t>919212056935</t>
  </si>
  <si>
    <t>919212057066</t>
  </si>
  <si>
    <t>919212057272</t>
  </si>
  <si>
    <t>919212057621</t>
  </si>
  <si>
    <t>919212057653</t>
  </si>
  <si>
    <t>919212057699</t>
  </si>
  <si>
    <t>919212057829</t>
  </si>
  <si>
    <t>919212058156</t>
  </si>
  <si>
    <t>919212058160</t>
  </si>
  <si>
    <t>919212058222</t>
  </si>
  <si>
    <t>919212058539</t>
  </si>
  <si>
    <t>919212058626</t>
  </si>
  <si>
    <t>919212058766</t>
  </si>
  <si>
    <t>919212059304</t>
  </si>
  <si>
    <t>919212059478</t>
  </si>
  <si>
    <t>919212060001</t>
  </si>
  <si>
    <t>919212060220</t>
  </si>
  <si>
    <t>919212060360</t>
  </si>
  <si>
    <t>919212060864</t>
  </si>
  <si>
    <t>919212060993</t>
  </si>
  <si>
    <t>919212060999</t>
  </si>
  <si>
    <t>919212061026</t>
  </si>
  <si>
    <t>919212061095</t>
  </si>
  <si>
    <t>919212061362</t>
  </si>
  <si>
    <t>919212061542</t>
  </si>
  <si>
    <t>919212061599</t>
  </si>
  <si>
    <t>919212061620</t>
  </si>
  <si>
    <t>919212061846</t>
  </si>
  <si>
    <t>919212062255</t>
  </si>
  <si>
    <t>919212062641</t>
  </si>
  <si>
    <t>919212062875</t>
  </si>
  <si>
    <t>919212064121</t>
  </si>
  <si>
    <t>919212064571</t>
  </si>
  <si>
    <t>919212064857</t>
  </si>
  <si>
    <t>919212065033</t>
  </si>
  <si>
    <t>919212065277</t>
  </si>
  <si>
    <t>919212065410</t>
  </si>
  <si>
    <t>919212065460</t>
  </si>
  <si>
    <t>919212065503</t>
  </si>
  <si>
    <t>919212065787</t>
  </si>
  <si>
    <t>919212066309</t>
  </si>
  <si>
    <t>919212066328</t>
  </si>
  <si>
    <t>919212066356</t>
  </si>
  <si>
    <t>919212066361</t>
  </si>
  <si>
    <t>919212066421</t>
  </si>
  <si>
    <t>919212066426</t>
  </si>
  <si>
    <t>919212066620</t>
  </si>
  <si>
    <t>919212067114</t>
  </si>
  <si>
    <t>919212067423</t>
  </si>
  <si>
    <t>919212067462</t>
  </si>
  <si>
    <t>919212067585</t>
  </si>
  <si>
    <t>919212067670</t>
  </si>
  <si>
    <t>919212067743</t>
  </si>
  <si>
    <t>919212067977</t>
  </si>
  <si>
    <t>919212068245</t>
  </si>
  <si>
    <t>919212068382</t>
  </si>
  <si>
    <t>919212068424</t>
  </si>
  <si>
    <t>919212068940</t>
  </si>
  <si>
    <t>919212069078</t>
  </si>
  <si>
    <t>919212069139</t>
  </si>
  <si>
    <t>919212069901</t>
  </si>
  <si>
    <t>919212069916</t>
  </si>
  <si>
    <t>919212069989</t>
  </si>
  <si>
    <t>919212070000</t>
  </si>
  <si>
    <t>919212070099</t>
  </si>
  <si>
    <t>919212070360</t>
  </si>
  <si>
    <t>919212070412</t>
  </si>
  <si>
    <t>919212070700</t>
  </si>
  <si>
    <t>919212071071</t>
  </si>
  <si>
    <t>919212071111</t>
  </si>
  <si>
    <t>919212071191</t>
  </si>
  <si>
    <t>919212071262</t>
  </si>
  <si>
    <t>919212071354</t>
  </si>
  <si>
    <t>919212071372</t>
  </si>
  <si>
    <t>919212071415</t>
  </si>
  <si>
    <t>919212071456</t>
  </si>
  <si>
    <t>919212071719</t>
  </si>
  <si>
    <t>919212071807</t>
  </si>
  <si>
    <t>919212071816</t>
  </si>
  <si>
    <t>919212071818</t>
  </si>
  <si>
    <t>919212072052</t>
  </si>
  <si>
    <t>919212072151</t>
  </si>
  <si>
    <t>919212072498</t>
  </si>
  <si>
    <t>919212072635</t>
  </si>
  <si>
    <t>919212072728</t>
  </si>
  <si>
    <t>919212072764</t>
  </si>
  <si>
    <t>919212072768</t>
  </si>
  <si>
    <t>919212072856</t>
  </si>
  <si>
    <t>919212073055</t>
  </si>
  <si>
    <t>919212073271</t>
  </si>
  <si>
    <t>919212073457</t>
  </si>
  <si>
    <t>919212073620</t>
  </si>
  <si>
    <t>919212074114</t>
  </si>
  <si>
    <t>919212074311</t>
  </si>
  <si>
    <t>919212074389</t>
  </si>
  <si>
    <t>919212074598</t>
  </si>
  <si>
    <t>919212074606</t>
  </si>
  <si>
    <t>919212074973</t>
  </si>
  <si>
    <t>919212075326</t>
  </si>
  <si>
    <t>919212075408</t>
  </si>
  <si>
    <t>919212075444</t>
  </si>
  <si>
    <t>919212075640</t>
  </si>
  <si>
    <t>919212075853</t>
  </si>
  <si>
    <t>919212076151</t>
  </si>
  <si>
    <t>919212076555</t>
  </si>
  <si>
    <t>919212076776</t>
  </si>
  <si>
    <t>919212076877</t>
  </si>
  <si>
    <t>919212076918</t>
  </si>
  <si>
    <t>919212077226</t>
  </si>
  <si>
    <t>919212077676</t>
  </si>
  <si>
    <t>919212077887</t>
  </si>
  <si>
    <t>919212078572</t>
  </si>
  <si>
    <t>919212078639</t>
  </si>
  <si>
    <t>919212078818</t>
  </si>
  <si>
    <t>919212078886</t>
  </si>
  <si>
    <t>919212079690</t>
  </si>
  <si>
    <t>919212079691</t>
  </si>
  <si>
    <t>919212079710</t>
  </si>
  <si>
    <t>919212079727</t>
  </si>
  <si>
    <t>919212079802</t>
  </si>
  <si>
    <t>919212080120</t>
  </si>
  <si>
    <t>919212080410</t>
  </si>
  <si>
    <t>919212080412</t>
  </si>
  <si>
    <t>919212080413</t>
  </si>
  <si>
    <t>919212080416</t>
  </si>
  <si>
    <t>919212080420</t>
  </si>
  <si>
    <t>919212080478</t>
  </si>
  <si>
    <t>919212080603</t>
  </si>
  <si>
    <t>919212081295</t>
  </si>
  <si>
    <t>919212081964</t>
  </si>
  <si>
    <t>919212081970</t>
  </si>
  <si>
    <t>919212081980</t>
  </si>
  <si>
    <t>919212082436</t>
  </si>
  <si>
    <t>919212082515</t>
  </si>
  <si>
    <t>919212082543</t>
  </si>
  <si>
    <t>919212082547</t>
  </si>
  <si>
    <t>919212082670</t>
  </si>
  <si>
    <t>919212082720</t>
  </si>
  <si>
    <t>919212082970</t>
  </si>
  <si>
    <t>919212083113</t>
  </si>
  <si>
    <t>919212083252</t>
  </si>
  <si>
    <t>919212083525</t>
  </si>
  <si>
    <t>919212083530</t>
  </si>
  <si>
    <t>919212083592</t>
  </si>
  <si>
    <t>919212084175</t>
  </si>
  <si>
    <t>919212084176</t>
  </si>
  <si>
    <t>919212084263</t>
  </si>
  <si>
    <t>919212084821</t>
  </si>
  <si>
    <t>919212085017</t>
  </si>
  <si>
    <t>919212085329</t>
  </si>
  <si>
    <t>919212085565</t>
  </si>
  <si>
    <t>919212085719</t>
  </si>
  <si>
    <t>919212086386</t>
  </si>
  <si>
    <t>919212086516</t>
  </si>
  <si>
    <t>919212087571</t>
  </si>
  <si>
    <t>919212087724</t>
  </si>
  <si>
    <t>919212088793</t>
  </si>
  <si>
    <t>919212088923</t>
  </si>
  <si>
    <t>919212089034</t>
  </si>
  <si>
    <t>919212089729</t>
  </si>
  <si>
    <t>919212090094</t>
  </si>
  <si>
    <t>919212090621</t>
  </si>
  <si>
    <t>919212090809</t>
  </si>
  <si>
    <t>919212090929</t>
  </si>
  <si>
    <t>919212091135</t>
  </si>
  <si>
    <t>919212091270</t>
  </si>
  <si>
    <t>919212091318</t>
  </si>
  <si>
    <t>919212091413</t>
  </si>
  <si>
    <t>919212092004</t>
  </si>
  <si>
    <t>919212092140</t>
  </si>
  <si>
    <t>919212092212</t>
  </si>
  <si>
    <t>919212092489</t>
  </si>
  <si>
    <t>919212093113</t>
  </si>
  <si>
    <t>919212093324</t>
  </si>
  <si>
    <t>919212093555</t>
  </si>
  <si>
    <t>919212094118</t>
  </si>
  <si>
    <t>919212094271</t>
  </si>
  <si>
    <t>919212094493</t>
  </si>
  <si>
    <t>919212094610</t>
  </si>
  <si>
    <t>919212094900</t>
  </si>
  <si>
    <t>919212094988</t>
  </si>
  <si>
    <t>919212095439</t>
  </si>
  <si>
    <t>919212095992</t>
  </si>
  <si>
    <t>919212096015</t>
  </si>
  <si>
    <t>919212096419</t>
  </si>
  <si>
    <t>919212097483</t>
  </si>
  <si>
    <t>919212097495</t>
  </si>
  <si>
    <t>919212097534</t>
  </si>
  <si>
    <t>919212098038</t>
  </si>
  <si>
    <t>919212098517</t>
  </si>
  <si>
    <t>919212098931</t>
  </si>
  <si>
    <t>919212099333</t>
  </si>
  <si>
    <t>919212099952</t>
  </si>
  <si>
    <t>919212100026</t>
  </si>
  <si>
    <t>919212100180</t>
  </si>
  <si>
    <t>919212100416</t>
  </si>
  <si>
    <t>919212100429</t>
  </si>
  <si>
    <t>919212100489</t>
  </si>
  <si>
    <t>919212100811</t>
  </si>
  <si>
    <t>919212101055</t>
  </si>
  <si>
    <t>919212101101</t>
  </si>
  <si>
    <t>919212101400</t>
  </si>
  <si>
    <t>919212101620</t>
  </si>
  <si>
    <t>919212101819</t>
  </si>
  <si>
    <t>919212101999</t>
  </si>
  <si>
    <t>919212102005</t>
  </si>
  <si>
    <t>919212102140</t>
  </si>
  <si>
    <t>919212102300</t>
  </si>
  <si>
    <t>919212102333</t>
  </si>
  <si>
    <t>919212102512</t>
  </si>
  <si>
    <t>919212103213</t>
  </si>
  <si>
    <t>919212103572</t>
  </si>
  <si>
    <t>919212104032</t>
  </si>
  <si>
    <t>919212104712</t>
  </si>
  <si>
    <t>919212104977</t>
  </si>
  <si>
    <t>919212105320</t>
  </si>
  <si>
    <t>919212105511</t>
  </si>
  <si>
    <t>919212105589</t>
  </si>
  <si>
    <t>919212105595</t>
  </si>
  <si>
    <t>919212105670</t>
  </si>
  <si>
    <t>919212105727</t>
  </si>
  <si>
    <t>919212105749</t>
  </si>
  <si>
    <t>919212105952</t>
  </si>
  <si>
    <t>919212105968</t>
  </si>
  <si>
    <t>919212106137</t>
  </si>
  <si>
    <t>919212106141</t>
  </si>
  <si>
    <t>919212106460</t>
  </si>
  <si>
    <t>919212106470</t>
  </si>
  <si>
    <t>919212106534</t>
  </si>
  <si>
    <t>919212106539</t>
  </si>
  <si>
    <t>919212106879</t>
  </si>
  <si>
    <t>919212107161</t>
  </si>
  <si>
    <t>919212107437</t>
  </si>
  <si>
    <t>919212107848</t>
  </si>
  <si>
    <t>919212108018</t>
  </si>
  <si>
    <t>919212109159</t>
  </si>
  <si>
    <t>919212109312</t>
  </si>
  <si>
    <t>919212109444</t>
  </si>
  <si>
    <t>919212109786</t>
  </si>
  <si>
    <t>919212109796</t>
  </si>
  <si>
    <t>919212109897</t>
  </si>
  <si>
    <t>919212110030</t>
  </si>
  <si>
    <t>919212110100</t>
  </si>
  <si>
    <t>919212110122</t>
  </si>
  <si>
    <t>919212110205</t>
  </si>
  <si>
    <t>919212110426</t>
  </si>
  <si>
    <t>919212110785</t>
  </si>
  <si>
    <t>919212111023</t>
  </si>
  <si>
    <t>919212111025</t>
  </si>
  <si>
    <t>919212111114</t>
  </si>
  <si>
    <t>919212111117</t>
  </si>
  <si>
    <t>919212111206</t>
  </si>
  <si>
    <t>919212111266</t>
  </si>
  <si>
    <t>919212111316</t>
  </si>
  <si>
    <t>919212111463</t>
  </si>
  <si>
    <t>919212111515</t>
  </si>
  <si>
    <t>919212111700</t>
  </si>
  <si>
    <t>919212111722</t>
  </si>
  <si>
    <t>919212111734</t>
  </si>
  <si>
    <t>919212111755</t>
  </si>
  <si>
    <t>919212111775</t>
  </si>
  <si>
    <t>919212112034</t>
  </si>
  <si>
    <t>919212112411</t>
  </si>
  <si>
    <t>919212112777</t>
  </si>
  <si>
    <t>919212112810</t>
  </si>
  <si>
    <t>919212112872</t>
  </si>
  <si>
    <t>919212113200</t>
  </si>
  <si>
    <t>919212113211</t>
  </si>
  <si>
    <t>919212113391</t>
  </si>
  <si>
    <t>919212113480</t>
  </si>
  <si>
    <t>919212113577</t>
  </si>
  <si>
    <t>919212113624</t>
  </si>
  <si>
    <t>919212113689</t>
  </si>
  <si>
    <t>919212113898</t>
  </si>
  <si>
    <t>919212114068</t>
  </si>
  <si>
    <t>919212114118</t>
  </si>
  <si>
    <t>919212114248</t>
  </si>
  <si>
    <t>919212114441</t>
  </si>
  <si>
    <t>919212114447</t>
  </si>
  <si>
    <t>919212114474</t>
  </si>
  <si>
    <t>919212114807</t>
  </si>
  <si>
    <t>919212114855</t>
  </si>
  <si>
    <t>919212114980</t>
  </si>
  <si>
    <t>919212115023</t>
  </si>
  <si>
    <t>919212115238</t>
  </si>
  <si>
    <t>919212115511</t>
  </si>
  <si>
    <t>919212115553</t>
  </si>
  <si>
    <t>919212115704</t>
  </si>
  <si>
    <t>919212115752</t>
  </si>
  <si>
    <t>919212115765</t>
  </si>
  <si>
    <t>919212115803</t>
  </si>
  <si>
    <t>919212115983</t>
  </si>
  <si>
    <t>919212116070</t>
  </si>
  <si>
    <t>919212116247</t>
  </si>
  <si>
    <t>919212116511</t>
  </si>
  <si>
    <t>919212116555</t>
  </si>
  <si>
    <t>919212116632</t>
  </si>
  <si>
    <t>919212116639</t>
  </si>
  <si>
    <t>919212117079</t>
  </si>
  <si>
    <t>919212117104</t>
  </si>
  <si>
    <t>919212117105</t>
  </si>
  <si>
    <t>919212117275</t>
  </si>
  <si>
    <t>919212117453</t>
  </si>
  <si>
    <t>919212117501</t>
  </si>
  <si>
    <t>919212117621</t>
  </si>
  <si>
    <t>919212117709</t>
  </si>
  <si>
    <t>919212117890</t>
  </si>
  <si>
    <t>919212118124</t>
  </si>
  <si>
    <t>919212118283</t>
  </si>
  <si>
    <t>919212118290</t>
  </si>
  <si>
    <t>919212118356</t>
  </si>
  <si>
    <t>919212118374</t>
  </si>
  <si>
    <t>919212118803</t>
  </si>
  <si>
    <t>919212118838</t>
  </si>
  <si>
    <t>919212118951</t>
  </si>
  <si>
    <t>919212118992</t>
  </si>
  <si>
    <t>919212119212</t>
  </si>
  <si>
    <t>919212119469</t>
  </si>
  <si>
    <t>919212119487</t>
  </si>
  <si>
    <t>919212119671</t>
  </si>
  <si>
    <t>919212119806</t>
  </si>
  <si>
    <t>919212119951</t>
  </si>
  <si>
    <t>919212120000</t>
  </si>
  <si>
    <t>919212120005</t>
  </si>
  <si>
    <t>919212120048</t>
  </si>
  <si>
    <t>919212120177</t>
  </si>
  <si>
    <t>919212120260</t>
  </si>
  <si>
    <t>919212120436</t>
  </si>
  <si>
    <t>919212120877</t>
  </si>
  <si>
    <t>919212120977</t>
  </si>
  <si>
    <t>919212121021</t>
  </si>
  <si>
    <t>919212121041</t>
  </si>
  <si>
    <t>919212121215</t>
  </si>
  <si>
    <t>919212121217</t>
  </si>
  <si>
    <t>919212121226</t>
  </si>
  <si>
    <t>919212121240</t>
  </si>
  <si>
    <t>919212121289</t>
  </si>
  <si>
    <t>919212121323</t>
  </si>
  <si>
    <t>919212121325</t>
  </si>
  <si>
    <t>919212121328</t>
  </si>
  <si>
    <t>919212121484</t>
  </si>
  <si>
    <t>919212121598</t>
  </si>
  <si>
    <t>919212121681</t>
  </si>
  <si>
    <t>919212121812</t>
  </si>
  <si>
    <t>919212121830</t>
  </si>
  <si>
    <t>919212121843</t>
  </si>
  <si>
    <t>919212121890</t>
  </si>
  <si>
    <t>919212121973</t>
  </si>
  <si>
    <t>919212122035</t>
  </si>
  <si>
    <t>919212122220</t>
  </si>
  <si>
    <t>919212122280</t>
  </si>
  <si>
    <t>919212122456</t>
  </si>
  <si>
    <t>919212122518</t>
  </si>
  <si>
    <t>919212122557</t>
  </si>
  <si>
    <t>919212122714</t>
  </si>
  <si>
    <t>919212123034</t>
  </si>
  <si>
    <t>919212123207</t>
  </si>
  <si>
    <t>919212123334</t>
  </si>
  <si>
    <t>919212123452</t>
  </si>
  <si>
    <t>919212123549</t>
  </si>
  <si>
    <t>919212123576</t>
  </si>
  <si>
    <t>919212123608</t>
  </si>
  <si>
    <t>919212123709</t>
  </si>
  <si>
    <t>919212123794</t>
  </si>
  <si>
    <t>919212123868</t>
  </si>
  <si>
    <t>919212123951</t>
  </si>
  <si>
    <t>919212124036</t>
  </si>
  <si>
    <t>919212124202</t>
  </si>
  <si>
    <t>919212124254</t>
  </si>
  <si>
    <t>919212124277</t>
  </si>
  <si>
    <t>919212124346</t>
  </si>
  <si>
    <t>919212124402</t>
  </si>
  <si>
    <t>919212124525</t>
  </si>
  <si>
    <t>919212124612</t>
  </si>
  <si>
    <t>919212124712</t>
  </si>
  <si>
    <t>919212124812</t>
  </si>
  <si>
    <t>919212124882</t>
  </si>
  <si>
    <t>919212124892</t>
  </si>
  <si>
    <t>919212124901</t>
  </si>
  <si>
    <t>919212124963</t>
  </si>
  <si>
    <t>919212125063</t>
  </si>
  <si>
    <t>919212125125</t>
  </si>
  <si>
    <t>919212125188</t>
  </si>
  <si>
    <t>919212125264</t>
  </si>
  <si>
    <t>919212125542</t>
  </si>
  <si>
    <t>919212125692</t>
  </si>
  <si>
    <t>919212125767</t>
  </si>
  <si>
    <t>919212125844</t>
  </si>
  <si>
    <t>919212125903</t>
  </si>
  <si>
    <t>919212126282</t>
  </si>
  <si>
    <t>919212126459</t>
  </si>
  <si>
    <t>919212126518</t>
  </si>
  <si>
    <t>919212126610</t>
  </si>
  <si>
    <t>919212126661</t>
  </si>
  <si>
    <t>919212126700</t>
  </si>
  <si>
    <t>919212127173</t>
  </si>
  <si>
    <t>919212127322</t>
  </si>
  <si>
    <t>919212127713</t>
  </si>
  <si>
    <t>919212127767</t>
  </si>
  <si>
    <t>919212127778</t>
  </si>
  <si>
    <t>919212127937</t>
  </si>
  <si>
    <t>919212128312</t>
  </si>
  <si>
    <t>919212128471</t>
  </si>
  <si>
    <t>919212128491</t>
  </si>
  <si>
    <t>919212128571</t>
  </si>
  <si>
    <t>919212128617</t>
  </si>
  <si>
    <t>919212128911</t>
  </si>
  <si>
    <t>919212129009</t>
  </si>
  <si>
    <t>919212129161</t>
  </si>
  <si>
    <t>919212129171</t>
  </si>
  <si>
    <t>919212129403</t>
  </si>
  <si>
    <t>919212129412</t>
  </si>
  <si>
    <t>919212129592</t>
  </si>
  <si>
    <t>919212129624</t>
  </si>
  <si>
    <t>919212129720</t>
  </si>
  <si>
    <t>919212129827</t>
  </si>
  <si>
    <t>919212130035</t>
  </si>
  <si>
    <t>919212130123</t>
  </si>
  <si>
    <t>919212130275</t>
  </si>
  <si>
    <t>919212130360</t>
  </si>
  <si>
    <t>919212130453</t>
  </si>
  <si>
    <t>919212130458</t>
  </si>
  <si>
    <t>919212130524</t>
  </si>
  <si>
    <t>919212130647</t>
  </si>
  <si>
    <t>919212130699</t>
  </si>
  <si>
    <t>919212130729</t>
  </si>
  <si>
    <t>919212131007</t>
  </si>
  <si>
    <t>919212131446</t>
  </si>
  <si>
    <t>919212131477</t>
  </si>
  <si>
    <t>919212131984</t>
  </si>
  <si>
    <t>919212132021</t>
  </si>
  <si>
    <t>919212132058</t>
  </si>
  <si>
    <t>919212132094</t>
  </si>
  <si>
    <t>919212132255</t>
  </si>
  <si>
    <t>919212132429</t>
  </si>
  <si>
    <t>919212132599</t>
  </si>
  <si>
    <t>919212132883</t>
  </si>
  <si>
    <t>919212133053</t>
  </si>
  <si>
    <t>919212133193</t>
  </si>
  <si>
    <t>919212133202</t>
  </si>
  <si>
    <t>919212133267</t>
  </si>
  <si>
    <t>919212133309</t>
  </si>
  <si>
    <t>919212133330</t>
  </si>
  <si>
    <t>919212133450</t>
  </si>
  <si>
    <t>919212133681</t>
  </si>
  <si>
    <t>919212134000</t>
  </si>
  <si>
    <t>919212134075</t>
  </si>
  <si>
    <t>919212134470</t>
  </si>
  <si>
    <t>919212134578</t>
  </si>
  <si>
    <t>919212135273</t>
  </si>
  <si>
    <t>919212135295</t>
  </si>
  <si>
    <t>919212135678</t>
  </si>
  <si>
    <t>919212135728</t>
  </si>
  <si>
    <t>919212135951</t>
  </si>
  <si>
    <t>919212136376</t>
  </si>
  <si>
    <t>919212136445</t>
  </si>
  <si>
    <t>919212137002</t>
  </si>
  <si>
    <t>919212137076</t>
  </si>
  <si>
    <t>919212137390</t>
  </si>
  <si>
    <t>919212137696</t>
  </si>
  <si>
    <t>919212137887</t>
  </si>
  <si>
    <t>919212138120</t>
  </si>
  <si>
    <t>919212138138</t>
  </si>
  <si>
    <t>919212138381</t>
  </si>
  <si>
    <t>919212138678</t>
  </si>
  <si>
    <t>919212138843</t>
  </si>
  <si>
    <t>919212138904</t>
  </si>
  <si>
    <t>919212138920</t>
  </si>
  <si>
    <t>919212138921</t>
  </si>
  <si>
    <t>919212138975</t>
  </si>
  <si>
    <t>919212139166</t>
  </si>
  <si>
    <t>919212139231</t>
  </si>
  <si>
    <t>919212139443</t>
  </si>
  <si>
    <t>919212139703</t>
  </si>
  <si>
    <t>919212139890</t>
  </si>
  <si>
    <t>919212140317</t>
  </si>
  <si>
    <t>919212140539</t>
  </si>
  <si>
    <t>919212140676</t>
  </si>
  <si>
    <t>919212140762</t>
  </si>
  <si>
    <t>919212140766</t>
  </si>
  <si>
    <t>919212140864</t>
  </si>
  <si>
    <t>919212141039</t>
  </si>
  <si>
    <t>919212141112</t>
  </si>
  <si>
    <t>919212141288</t>
  </si>
  <si>
    <t>919212141408</t>
  </si>
  <si>
    <t>919212141510</t>
  </si>
  <si>
    <t>919212141565</t>
  </si>
  <si>
    <t>919212141594</t>
  </si>
  <si>
    <t>919212141828</t>
  </si>
  <si>
    <t>919212141915</t>
  </si>
  <si>
    <t>919212142607</t>
  </si>
  <si>
    <t>919212142825</t>
  </si>
  <si>
    <t>919212143067</t>
  </si>
  <si>
    <t>919212143184</t>
  </si>
  <si>
    <t>919212143363</t>
  </si>
  <si>
    <t>919212143973</t>
  </si>
  <si>
    <t>919212144062</t>
  </si>
  <si>
    <t>919212144124</t>
  </si>
  <si>
    <t>919212144325</t>
  </si>
  <si>
    <t>919212144464</t>
  </si>
  <si>
    <t>919212144552</t>
  </si>
  <si>
    <t>919212144602</t>
  </si>
  <si>
    <t>919212144713</t>
  </si>
  <si>
    <t>919212144900</t>
  </si>
  <si>
    <t>919212144981</t>
  </si>
  <si>
    <t>919212145124</t>
  </si>
  <si>
    <t>919212145507</t>
  </si>
  <si>
    <t>919212145523</t>
  </si>
  <si>
    <t>919212145538</t>
  </si>
  <si>
    <t>919212146263</t>
  </si>
  <si>
    <t>919212146449</t>
  </si>
  <si>
    <t>919212146648</t>
  </si>
  <si>
    <t>919212146728</t>
  </si>
  <si>
    <t>919212146925</t>
  </si>
  <si>
    <t>919212146969</t>
  </si>
  <si>
    <t>919212147094</t>
  </si>
  <si>
    <t>919212147473</t>
  </si>
  <si>
    <t>919212147556</t>
  </si>
  <si>
    <t>919212147985</t>
  </si>
  <si>
    <t>919212148017</t>
  </si>
  <si>
    <t>919212148351</t>
  </si>
  <si>
    <t>919212148445</t>
  </si>
  <si>
    <t>919212148564</t>
  </si>
  <si>
    <t>919212148598</t>
  </si>
  <si>
    <t>919212148605</t>
  </si>
  <si>
    <t>919212148955</t>
  </si>
  <si>
    <t>919212149366</t>
  </si>
  <si>
    <t>919212149468</t>
  </si>
  <si>
    <t>919212149557</t>
  </si>
  <si>
    <t>919212150154</t>
  </si>
  <si>
    <t>919212150480</t>
  </si>
  <si>
    <t>919212150545</t>
  </si>
  <si>
    <t>919212150660</t>
  </si>
  <si>
    <t>919212150705</t>
  </si>
  <si>
    <t>919212150730</t>
  </si>
  <si>
    <t>919212150921</t>
  </si>
  <si>
    <t>919212150946</t>
  </si>
  <si>
    <t>919212151025</t>
  </si>
  <si>
    <t>919212151066</t>
  </si>
  <si>
    <t>919212151067</t>
  </si>
  <si>
    <t>919212151222</t>
  </si>
  <si>
    <t>919212151246</t>
  </si>
  <si>
    <t>919212151292</t>
  </si>
  <si>
    <t>919212151437</t>
  </si>
  <si>
    <t>919212151674</t>
  </si>
  <si>
    <t>919212151988</t>
  </si>
  <si>
    <t>919212151993</t>
  </si>
  <si>
    <t>919212152461</t>
  </si>
  <si>
    <t>919212152529</t>
  </si>
  <si>
    <t>919212152533</t>
  </si>
  <si>
    <t>919212152576</t>
  </si>
  <si>
    <t>919212152655</t>
  </si>
  <si>
    <t>919212152766</t>
  </si>
  <si>
    <t>919212153220</t>
  </si>
  <si>
    <t>919212153260</t>
  </si>
  <si>
    <t>919212153312</t>
  </si>
  <si>
    <t>919212153313</t>
  </si>
  <si>
    <t>919212153342</t>
  </si>
  <si>
    <t>919212153354</t>
  </si>
  <si>
    <t>919212153415</t>
  </si>
  <si>
    <t>919212153653</t>
  </si>
  <si>
    <t>919212153942</t>
  </si>
  <si>
    <t>919212153992</t>
  </si>
  <si>
    <t>919212154034</t>
  </si>
  <si>
    <t>919212154158</t>
  </si>
  <si>
    <t>919212154183</t>
  </si>
  <si>
    <t>919212154848</t>
  </si>
  <si>
    <t>919212154933</t>
  </si>
  <si>
    <t>919212154935</t>
  </si>
  <si>
    <t>919212154969</t>
  </si>
  <si>
    <t>919212155397</t>
  </si>
  <si>
    <t>919212155400</t>
  </si>
  <si>
    <t>919212155513</t>
  </si>
  <si>
    <t>919212155886</t>
  </si>
  <si>
    <t>919212156020</t>
  </si>
  <si>
    <t>919212156870</t>
  </si>
  <si>
    <t>919212156973</t>
  </si>
  <si>
    <t>919212157364</t>
  </si>
  <si>
    <t>919212157712</t>
  </si>
  <si>
    <t>919212157715</t>
  </si>
  <si>
    <t>919212157779</t>
  </si>
  <si>
    <t>919212157959</t>
  </si>
  <si>
    <t>919212158120</t>
  </si>
  <si>
    <t>919212158155</t>
  </si>
  <si>
    <t>919212158786</t>
  </si>
  <si>
    <t>919212158979</t>
  </si>
  <si>
    <t>919212159074</t>
  </si>
  <si>
    <t>919212159231</t>
  </si>
  <si>
    <t>919212159365</t>
  </si>
  <si>
    <t>919212159832</t>
  </si>
  <si>
    <t>919212159865</t>
  </si>
  <si>
    <t>919212160005</t>
  </si>
  <si>
    <t>919212160023</t>
  </si>
  <si>
    <t>919212160063</t>
  </si>
  <si>
    <t>919212160072</t>
  </si>
  <si>
    <t>919212160081</t>
  </si>
  <si>
    <t>919212160096</t>
  </si>
  <si>
    <t>919212160380</t>
  </si>
  <si>
    <t>919212161010</t>
  </si>
  <si>
    <t>919212161243</t>
  </si>
  <si>
    <t>919212161375</t>
  </si>
  <si>
    <t>919212161560</t>
  </si>
  <si>
    <t>919212161769</t>
  </si>
  <si>
    <t>919212161789</t>
  </si>
  <si>
    <t>919212162130</t>
  </si>
  <si>
    <t>919212162220</t>
  </si>
  <si>
    <t>919212162223</t>
  </si>
  <si>
    <t>919212162240</t>
  </si>
  <si>
    <t>919212162300</t>
  </si>
  <si>
    <t>919212162345</t>
  </si>
  <si>
    <t>919212162717</t>
  </si>
  <si>
    <t>919212163058</t>
  </si>
  <si>
    <t>919212163843</t>
  </si>
  <si>
    <t>919212163955</t>
  </si>
  <si>
    <t>919212164014</t>
  </si>
  <si>
    <t>919212164151</t>
  </si>
  <si>
    <t>919212164154</t>
  </si>
  <si>
    <t>919212164321</t>
  </si>
  <si>
    <t>919212164334</t>
  </si>
  <si>
    <t>919212164377</t>
  </si>
  <si>
    <t>919212164477</t>
  </si>
  <si>
    <t>919212164927</t>
  </si>
  <si>
    <t>919212164945</t>
  </si>
  <si>
    <t>919212164977</t>
  </si>
  <si>
    <t>919212165337</t>
  </si>
  <si>
    <t>919212165440</t>
  </si>
  <si>
    <t>919212165471</t>
  </si>
  <si>
    <t>919212165821</t>
  </si>
  <si>
    <t>919212165946</t>
  </si>
  <si>
    <t>919212166001</t>
  </si>
  <si>
    <t>919212166056</t>
  </si>
  <si>
    <t>919212166225</t>
  </si>
  <si>
    <t>919212166763</t>
  </si>
  <si>
    <t>919212166860</t>
  </si>
  <si>
    <t>919212166929</t>
  </si>
  <si>
    <t>919212167624</t>
  </si>
  <si>
    <t>919212167939</t>
  </si>
  <si>
    <t>919212168668</t>
  </si>
  <si>
    <t>919212168768</t>
  </si>
  <si>
    <t>919212168900</t>
  </si>
  <si>
    <t>919212168932</t>
  </si>
  <si>
    <t>919212169080</t>
  </si>
  <si>
    <t>919212169620</t>
  </si>
  <si>
    <t>919212170353</t>
  </si>
  <si>
    <t>919212170643</t>
  </si>
  <si>
    <t>919212171108</t>
  </si>
  <si>
    <t>919212171212</t>
  </si>
  <si>
    <t>919212171217</t>
  </si>
  <si>
    <t>919212171631</t>
  </si>
  <si>
    <t>919212171820</t>
  </si>
  <si>
    <t>919212171858</t>
  </si>
  <si>
    <t>919212172241</t>
  </si>
  <si>
    <t>919212172274</t>
  </si>
  <si>
    <t>919212172552</t>
  </si>
  <si>
    <t>919212172564</t>
  </si>
  <si>
    <t>919212172624</t>
  </si>
  <si>
    <t>919212173001</t>
  </si>
  <si>
    <t>919212173142</t>
  </si>
  <si>
    <t>919212174052</t>
  </si>
  <si>
    <t>919212174151</t>
  </si>
  <si>
    <t>919212174356</t>
  </si>
  <si>
    <t>919212174368</t>
  </si>
  <si>
    <t>919212174400</t>
  </si>
  <si>
    <t>919212174717</t>
  </si>
  <si>
    <t>919212175029</t>
  </si>
  <si>
    <t>919212175109</t>
  </si>
  <si>
    <t>919212175405</t>
  </si>
  <si>
    <t>919212176480</t>
  </si>
  <si>
    <t>919212176851</t>
  </si>
  <si>
    <t>919212177121</t>
  </si>
  <si>
    <t>919212177182</t>
  </si>
  <si>
    <t>919212177589</t>
  </si>
  <si>
    <t>919212177718</t>
  </si>
  <si>
    <t>919212178155</t>
  </si>
  <si>
    <t>919212178393</t>
  </si>
  <si>
    <t>919212180006</t>
  </si>
  <si>
    <t>919212180009</t>
  </si>
  <si>
    <t>919212180057</t>
  </si>
  <si>
    <t>919212180281</t>
  </si>
  <si>
    <t>919212180717</t>
  </si>
  <si>
    <t>919212180797</t>
  </si>
  <si>
    <t>919212180983</t>
  </si>
  <si>
    <t>919212181084</t>
  </si>
  <si>
    <t>919212181561</t>
  </si>
  <si>
    <t>919212181824</t>
  </si>
  <si>
    <t>919212181825</t>
  </si>
  <si>
    <t>919212181853</t>
  </si>
  <si>
    <t>919212182028</t>
  </si>
  <si>
    <t>919212182143</t>
  </si>
  <si>
    <t>919212182454</t>
  </si>
  <si>
    <t>919212183329</t>
  </si>
  <si>
    <t>919212183335</t>
  </si>
  <si>
    <t>919212185513</t>
  </si>
  <si>
    <t>919212185545</t>
  </si>
  <si>
    <t>919212185553</t>
  </si>
  <si>
    <t>919212185851</t>
  </si>
  <si>
    <t>919212186883</t>
  </si>
  <si>
    <t>919212187746</t>
  </si>
  <si>
    <t>919212188817</t>
  </si>
  <si>
    <t>919212188899</t>
  </si>
  <si>
    <t>919212188980</t>
  </si>
  <si>
    <t>919212189162</t>
  </si>
  <si>
    <t>919212189189</t>
  </si>
  <si>
    <t>919212189268</t>
  </si>
  <si>
    <t>919212189302</t>
  </si>
  <si>
    <t>919212189373</t>
  </si>
  <si>
    <t>919212189377</t>
  </si>
  <si>
    <t>919212189707</t>
  </si>
  <si>
    <t>919212190008</t>
  </si>
  <si>
    <t>919212190060</t>
  </si>
  <si>
    <t>919212190307</t>
  </si>
  <si>
    <t>919212190337</t>
  </si>
  <si>
    <t>919212190539</t>
  </si>
  <si>
    <t>919212190580</t>
  </si>
  <si>
    <t>919212190598</t>
  </si>
  <si>
    <t>919212190662</t>
  </si>
  <si>
    <t>919212191004</t>
  </si>
  <si>
    <t>919212191041</t>
  </si>
  <si>
    <t>919212191303</t>
  </si>
  <si>
    <t>919212191344</t>
  </si>
  <si>
    <t>919212191353</t>
  </si>
  <si>
    <t>919212191494</t>
  </si>
  <si>
    <t>919212191577</t>
  </si>
  <si>
    <t>919212191801</t>
  </si>
  <si>
    <t>919212191913</t>
  </si>
  <si>
    <t>919212192031</t>
  </si>
  <si>
    <t>919212192540</t>
  </si>
  <si>
    <t>919212192844</t>
  </si>
  <si>
    <t>919212193043</t>
  </si>
  <si>
    <t>919212193044</t>
  </si>
  <si>
    <t>919212193292</t>
  </si>
  <si>
    <t>919212194094</t>
  </si>
  <si>
    <t>919212194117</t>
  </si>
  <si>
    <t>919212194378</t>
  </si>
  <si>
    <t>919212194674</t>
  </si>
  <si>
    <t>919212194737</t>
  </si>
  <si>
    <t>919212195201</t>
  </si>
  <si>
    <t>919212195560</t>
  </si>
  <si>
    <t>919212195613</t>
  </si>
  <si>
    <t>919212195805</t>
  </si>
  <si>
    <t>919212196009</t>
  </si>
  <si>
    <t>919212196421</t>
  </si>
  <si>
    <t>919212196867</t>
  </si>
  <si>
    <t>919212196947</t>
  </si>
  <si>
    <t>919212197100</t>
  </si>
  <si>
    <t>919212197227</t>
  </si>
  <si>
    <t>919212197241</t>
  </si>
  <si>
    <t>919212197279</t>
  </si>
  <si>
    <t>919212197616</t>
  </si>
  <si>
    <t>919212197710</t>
  </si>
  <si>
    <t>919212197874</t>
  </si>
  <si>
    <t>919212198264</t>
  </si>
  <si>
    <t>919212198317</t>
  </si>
  <si>
    <t>919212198979</t>
  </si>
  <si>
    <t>919212199110</t>
  </si>
  <si>
    <t>919212199656</t>
  </si>
  <si>
    <t>919212199688</t>
  </si>
  <si>
    <t>919212199900</t>
  </si>
  <si>
    <t>919212199925</t>
  </si>
  <si>
    <t>919212199929</t>
  </si>
  <si>
    <t>919212199955</t>
  </si>
  <si>
    <t>919212200006</t>
  </si>
  <si>
    <t>919212200009</t>
  </si>
  <si>
    <t>919212200015</t>
  </si>
  <si>
    <t>919212200027</t>
  </si>
  <si>
    <t>919212200268</t>
  </si>
  <si>
    <t>919212200430</t>
  </si>
  <si>
    <t>919212200586</t>
  </si>
  <si>
    <t>919212200757</t>
  </si>
  <si>
    <t>919212200822</t>
  </si>
  <si>
    <t>919212201080</t>
  </si>
  <si>
    <t>919212201119</t>
  </si>
  <si>
    <t>919212201212</t>
  </si>
  <si>
    <t>919212201220</t>
  </si>
  <si>
    <t>919212201230</t>
  </si>
  <si>
    <t>919212201299</t>
  </si>
  <si>
    <t>919212201320</t>
  </si>
  <si>
    <t>919212201493</t>
  </si>
  <si>
    <t>919212201884</t>
  </si>
  <si>
    <t>919212201990</t>
  </si>
  <si>
    <t>919212202099</t>
  </si>
  <si>
    <t>919212202111</t>
  </si>
  <si>
    <t>919212202531</t>
  </si>
  <si>
    <t>919212202626</t>
  </si>
  <si>
    <t>919212203075</t>
  </si>
  <si>
    <t>919212203132</t>
  </si>
  <si>
    <t>919212203411</t>
  </si>
  <si>
    <t>919212204124</t>
  </si>
  <si>
    <t>919212204274</t>
  </si>
  <si>
    <t>919212204450</t>
  </si>
  <si>
    <t>919212204483</t>
  </si>
  <si>
    <t>919212204557</t>
  </si>
  <si>
    <t>919212204636</t>
  </si>
  <si>
    <t>919212204702</t>
  </si>
  <si>
    <t>919212204719</t>
  </si>
  <si>
    <t>919212205217</t>
  </si>
  <si>
    <t>919212205425</t>
  </si>
  <si>
    <t>919212205688</t>
  </si>
  <si>
    <t>919212205870</t>
  </si>
  <si>
    <t>919212205999</t>
  </si>
  <si>
    <t>919212206130</t>
  </si>
  <si>
    <t>919212206810</t>
  </si>
  <si>
    <t>919212206878</t>
  </si>
  <si>
    <t>919212207020</t>
  </si>
  <si>
    <t>919212207066</t>
  </si>
  <si>
    <t>919212207226</t>
  </si>
  <si>
    <t>919212207843</t>
  </si>
  <si>
    <t>919212208100</t>
  </si>
  <si>
    <t>919212208141</t>
  </si>
  <si>
    <t>919212208586</t>
  </si>
  <si>
    <t>919212208684</t>
  </si>
  <si>
    <t>919212208685</t>
  </si>
  <si>
    <t>919212208981</t>
  </si>
  <si>
    <t>919212209272</t>
  </si>
  <si>
    <t>919212210064</t>
  </si>
  <si>
    <t>919212210257</t>
  </si>
  <si>
    <t>919212210696</t>
  </si>
  <si>
    <t>919212210852</t>
  </si>
  <si>
    <t>919212211125</t>
  </si>
  <si>
    <t>919212211134</t>
  </si>
  <si>
    <t>919212211320</t>
  </si>
  <si>
    <t>919212211727</t>
  </si>
  <si>
    <t>919212211982</t>
  </si>
  <si>
    <t>919212212080</t>
  </si>
  <si>
    <t>919212212104</t>
  </si>
  <si>
    <t>919212212162</t>
  </si>
  <si>
    <t>919212212214</t>
  </si>
  <si>
    <t>919212212229</t>
  </si>
  <si>
    <t>919212212351</t>
  </si>
  <si>
    <t>919212212407</t>
  </si>
  <si>
    <t>919212212700</t>
  </si>
  <si>
    <t>919212213048</t>
  </si>
  <si>
    <t>919212213285</t>
  </si>
  <si>
    <t>919212213463</t>
  </si>
  <si>
    <t>919212213883</t>
  </si>
  <si>
    <t>919212214000</t>
  </si>
  <si>
    <t>919212214001</t>
  </si>
  <si>
    <t>919212214023</t>
  </si>
  <si>
    <t>919212214076</t>
  </si>
  <si>
    <t>919212214168</t>
  </si>
  <si>
    <t>919212214282</t>
  </si>
  <si>
    <t>919212214373</t>
  </si>
  <si>
    <t>919212214411</t>
  </si>
  <si>
    <t>919212214449</t>
  </si>
  <si>
    <t>919212215501</t>
  </si>
  <si>
    <t>919212215744</t>
  </si>
  <si>
    <t>919212216072</t>
  </si>
  <si>
    <t>919212216220</t>
  </si>
  <si>
    <t>919212216251</t>
  </si>
  <si>
    <t>919212216544</t>
  </si>
  <si>
    <t>919212216726</t>
  </si>
  <si>
    <t>919212216836</t>
  </si>
  <si>
    <t>919212217033</t>
  </si>
  <si>
    <t>919212217052</t>
  </si>
  <si>
    <t>919212217202</t>
  </si>
  <si>
    <t>919212217217</t>
  </si>
  <si>
    <t>919212217339</t>
  </si>
  <si>
    <t>919212217340</t>
  </si>
  <si>
    <t>919212217345</t>
  </si>
  <si>
    <t>919212217372</t>
  </si>
  <si>
    <t>919212217473</t>
  </si>
  <si>
    <t>919212218194</t>
  </si>
  <si>
    <t>919212218365</t>
  </si>
  <si>
    <t>919212218699</t>
  </si>
  <si>
    <t>919212218700</t>
  </si>
  <si>
    <t>919212219054</t>
  </si>
  <si>
    <t>919212219471</t>
  </si>
  <si>
    <t>919212219717</t>
  </si>
  <si>
    <t>919212219971</t>
  </si>
  <si>
    <t>919212220008</t>
  </si>
  <si>
    <t>919212220011</t>
  </si>
  <si>
    <t>919212220025</t>
  </si>
  <si>
    <t>919212220141</t>
  </si>
  <si>
    <t>919212220176</t>
  </si>
  <si>
    <t>919212220550</t>
  </si>
  <si>
    <t>919212220555</t>
  </si>
  <si>
    <t>919212220602</t>
  </si>
  <si>
    <t>919212220656</t>
  </si>
  <si>
    <t>919212220884</t>
  </si>
  <si>
    <t>919212221119</t>
  </si>
  <si>
    <t>919212221210</t>
  </si>
  <si>
    <t>919212221212</t>
  </si>
  <si>
    <t>919212221850</t>
  </si>
  <si>
    <t>919212221956</t>
  </si>
  <si>
    <t>919212222014</t>
  </si>
  <si>
    <t>919212222119</t>
  </si>
  <si>
    <t>919212222160</t>
  </si>
  <si>
    <t>919212222169</t>
  </si>
  <si>
    <t>919212222187</t>
  </si>
  <si>
    <t>919212222208</t>
  </si>
  <si>
    <t>919212222210</t>
  </si>
  <si>
    <t>919212222227</t>
  </si>
  <si>
    <t>919212222250</t>
  </si>
  <si>
    <t>919212222293</t>
  </si>
  <si>
    <t>919212222302</t>
  </si>
  <si>
    <t>919212222320</t>
  </si>
  <si>
    <t>919212222327</t>
  </si>
  <si>
    <t>919212222330</t>
  </si>
  <si>
    <t>919212222332</t>
  </si>
  <si>
    <t>919212222337</t>
  </si>
  <si>
    <t>919212222381</t>
  </si>
  <si>
    <t>919212222405</t>
  </si>
  <si>
    <t>919212222450</t>
  </si>
  <si>
    <t>919212222721</t>
  </si>
  <si>
    <t>919212222810</t>
  </si>
  <si>
    <t>919212223034</t>
  </si>
  <si>
    <t>919212223718</t>
  </si>
  <si>
    <t>919212223888</t>
  </si>
  <si>
    <t>919212224447</t>
  </si>
  <si>
    <t>919212224938</t>
  </si>
  <si>
    <t>919212225075</t>
  </si>
  <si>
    <t>919212225200</t>
  </si>
  <si>
    <t>919212225380</t>
  </si>
  <si>
    <t>919212225463</t>
  </si>
  <si>
    <t>919212225985</t>
  </si>
  <si>
    <t>919212226151</t>
  </si>
  <si>
    <t>919212226171</t>
  </si>
  <si>
    <t>919212226354</t>
  </si>
  <si>
    <t>919212226454</t>
  </si>
  <si>
    <t>919212226500</t>
  </si>
  <si>
    <t>919212226543</t>
  </si>
  <si>
    <t>919212226616</t>
  </si>
  <si>
    <t>919212226760</t>
  </si>
  <si>
    <t>919212226972</t>
  </si>
  <si>
    <t>919212226978</t>
  </si>
  <si>
    <t>919212227115</t>
  </si>
  <si>
    <t>919212227298</t>
  </si>
  <si>
    <t>919212227341</t>
  </si>
  <si>
    <t>919212227430</t>
  </si>
  <si>
    <t>919212227668</t>
  </si>
  <si>
    <t>919212227929</t>
  </si>
  <si>
    <t>919212228082</t>
  </si>
  <si>
    <t>919212228292</t>
  </si>
  <si>
    <t>919212228375</t>
  </si>
  <si>
    <t>919212228379</t>
  </si>
  <si>
    <t>919212228619</t>
  </si>
  <si>
    <t>919212228634</t>
  </si>
  <si>
    <t>919212228751</t>
  </si>
  <si>
    <t>919212228877</t>
  </si>
  <si>
    <t>919212228983</t>
  </si>
  <si>
    <t>919212229016</t>
  </si>
  <si>
    <t>919212229233</t>
  </si>
  <si>
    <t>919212229381</t>
  </si>
  <si>
    <t>919212229483</t>
  </si>
  <si>
    <t>919212229667</t>
  </si>
  <si>
    <t>919212229961</t>
  </si>
  <si>
    <t>919212230081</t>
  </si>
  <si>
    <t>919212230375</t>
  </si>
  <si>
    <t>919212230922</t>
  </si>
  <si>
    <t>919212231048</t>
  </si>
  <si>
    <t>919212231800</t>
  </si>
  <si>
    <t>919212232235</t>
  </si>
  <si>
    <t>919212232526</t>
  </si>
  <si>
    <t>919212233022</t>
  </si>
  <si>
    <t>919212233133</t>
  </si>
  <si>
    <t>919212233230</t>
  </si>
  <si>
    <t>919212233240</t>
  </si>
  <si>
    <t>919212233266</t>
  </si>
  <si>
    <t>919212233275</t>
  </si>
  <si>
    <t>919212233277</t>
  </si>
  <si>
    <t>919212233292</t>
  </si>
  <si>
    <t>919212233527</t>
  </si>
  <si>
    <t>919212233669</t>
  </si>
  <si>
    <t>919212233709</t>
  </si>
  <si>
    <t>919212233896</t>
  </si>
  <si>
    <t>919212233922</t>
  </si>
  <si>
    <t>919212234011</t>
  </si>
  <si>
    <t>919212234033</t>
  </si>
  <si>
    <t>919212234240</t>
  </si>
  <si>
    <t>919212234257</t>
  </si>
  <si>
    <t>919212234305</t>
  </si>
  <si>
    <t>919212234495</t>
  </si>
  <si>
    <t>919212234686</t>
  </si>
  <si>
    <t>919212234888</t>
  </si>
  <si>
    <t>919212235075</t>
  </si>
  <si>
    <t>919212235375</t>
  </si>
  <si>
    <t>919212235636</t>
  </si>
  <si>
    <t>919212236014</t>
  </si>
  <si>
    <t>919212236039</t>
  </si>
  <si>
    <t>919212236777</t>
  </si>
  <si>
    <t>919212237000</t>
  </si>
  <si>
    <t>919212237177</t>
  </si>
  <si>
    <t>919212237282</t>
  </si>
  <si>
    <t>919212237288</t>
  </si>
  <si>
    <t>919212237418</t>
  </si>
  <si>
    <t>919212237740</t>
  </si>
  <si>
    <t>919212238516</t>
  </si>
  <si>
    <t>919212238684</t>
  </si>
  <si>
    <t>919212238831</t>
  </si>
  <si>
    <t>919212238881</t>
  </si>
  <si>
    <t>919212238911</t>
  </si>
  <si>
    <t>919212239099</t>
  </si>
  <si>
    <t>919212239493</t>
  </si>
  <si>
    <t>919212239801</t>
  </si>
  <si>
    <t>919212239908</t>
  </si>
  <si>
    <t>919212240090</t>
  </si>
  <si>
    <t>919212240405</t>
  </si>
  <si>
    <t>919212240661</t>
  </si>
  <si>
    <t>919212240717</t>
  </si>
  <si>
    <t>919212240994</t>
  </si>
  <si>
    <t>919212241072</t>
  </si>
  <si>
    <t>919212241073</t>
  </si>
  <si>
    <t>919212241134</t>
  </si>
  <si>
    <t>919212241214</t>
  </si>
  <si>
    <t>919212241233</t>
  </si>
  <si>
    <t>919212241420</t>
  </si>
  <si>
    <t>919212241510</t>
  </si>
  <si>
    <t>919212241722</t>
  </si>
  <si>
    <t>919212241920</t>
  </si>
  <si>
    <t>919212242859</t>
  </si>
  <si>
    <t>919212242865</t>
  </si>
  <si>
    <t>919212242944</t>
  </si>
  <si>
    <t>919212242960</t>
  </si>
  <si>
    <t>919212243191</t>
  </si>
  <si>
    <t>919212243194</t>
  </si>
  <si>
    <t>919212243438</t>
  </si>
  <si>
    <t>919212243626</t>
  </si>
  <si>
    <t>919212243662</t>
  </si>
  <si>
    <t>919212244055</t>
  </si>
  <si>
    <t>919212244349</t>
  </si>
  <si>
    <t>919212244433</t>
  </si>
  <si>
    <t>919212244778</t>
  </si>
  <si>
    <t>919212244850</t>
  </si>
  <si>
    <t>919212245505</t>
  </si>
  <si>
    <t>919212245545</t>
  </si>
  <si>
    <t>919212245794</t>
  </si>
  <si>
    <t>919212246060</t>
  </si>
  <si>
    <t>919212246090</t>
  </si>
  <si>
    <t>919212246116</t>
  </si>
  <si>
    <t>919212246138</t>
  </si>
  <si>
    <t>919212246398</t>
  </si>
  <si>
    <t>919212246838</t>
  </si>
  <si>
    <t>919212247224</t>
  </si>
  <si>
    <t>919212247245</t>
  </si>
  <si>
    <t>919212247374</t>
  </si>
  <si>
    <t>919212247450</t>
  </si>
  <si>
    <t>919212247747</t>
  </si>
  <si>
    <t>919212247915</t>
  </si>
  <si>
    <t>919212248060</t>
  </si>
  <si>
    <t>919212248251</t>
  </si>
  <si>
    <t>919212248464</t>
  </si>
  <si>
    <t>919212248720</t>
  </si>
  <si>
    <t>919212249250</t>
  </si>
  <si>
    <t>919212249393</t>
  </si>
  <si>
    <t>919212249750</t>
  </si>
  <si>
    <t>919212249874</t>
  </si>
  <si>
    <t>919212250617</t>
  </si>
  <si>
    <t>919212250872</t>
  </si>
  <si>
    <t>919212250885</t>
  </si>
  <si>
    <t>919212251069</t>
  </si>
  <si>
    <t>919212251115</t>
  </si>
  <si>
    <t>919212251194</t>
  </si>
  <si>
    <t>919212251204</t>
  </si>
  <si>
    <t>919212251288</t>
  </si>
  <si>
    <t>919212251371</t>
  </si>
  <si>
    <t>919212251647</t>
  </si>
  <si>
    <t>919212251842</t>
  </si>
  <si>
    <t>919212251884</t>
  </si>
  <si>
    <t>919212251994</t>
  </si>
  <si>
    <t>919212252394</t>
  </si>
  <si>
    <t>919212252546</t>
  </si>
  <si>
    <t>919212252555</t>
  </si>
  <si>
    <t>919212252625</t>
  </si>
  <si>
    <t>919212252766</t>
  </si>
  <si>
    <t>919212253320</t>
  </si>
  <si>
    <t>919212253485</t>
  </si>
  <si>
    <t>919212253536</t>
  </si>
  <si>
    <t>919212253802</t>
  </si>
  <si>
    <t>919212254158</t>
  </si>
  <si>
    <t>919212254714</t>
  </si>
  <si>
    <t>919212255005</t>
  </si>
  <si>
    <t>919212255503</t>
  </si>
  <si>
    <t>919212255611</t>
  </si>
  <si>
    <t>919212255832</t>
  </si>
  <si>
    <t>919212256033</t>
  </si>
  <si>
    <t>919212256205</t>
  </si>
  <si>
    <t>919212256515</t>
  </si>
  <si>
    <t>919212257095</t>
  </si>
  <si>
    <t>919212257096</t>
  </si>
  <si>
    <t>919212257097</t>
  </si>
  <si>
    <t>919212257098</t>
  </si>
  <si>
    <t>919212257192</t>
  </si>
  <si>
    <t>919212257284</t>
  </si>
  <si>
    <t>919212257579</t>
  </si>
  <si>
    <t>919212257790</t>
  </si>
  <si>
    <t>919212258248</t>
  </si>
  <si>
    <t>919212258350</t>
  </si>
  <si>
    <t>919212258417</t>
  </si>
  <si>
    <t>919212259068</t>
  </si>
  <si>
    <t>919212259727</t>
  </si>
  <si>
    <t>919212259813</t>
  </si>
  <si>
    <t>919212259860</t>
  </si>
  <si>
    <t>919212259910</t>
  </si>
  <si>
    <t>919212260144</t>
  </si>
  <si>
    <t>919212260148</t>
  </si>
  <si>
    <t>919212260284</t>
  </si>
  <si>
    <t>919212260730</t>
  </si>
  <si>
    <t>919212261020</t>
  </si>
  <si>
    <t>919212261402</t>
  </si>
  <si>
    <t>919212261476</t>
  </si>
  <si>
    <t>919212261556</t>
  </si>
  <si>
    <t>919212261588</t>
  </si>
  <si>
    <t>919212261741</t>
  </si>
  <si>
    <t>919212261995</t>
  </si>
  <si>
    <t>919212262124</t>
  </si>
  <si>
    <t>919212262680</t>
  </si>
  <si>
    <t>919212262840</t>
  </si>
  <si>
    <t>919212263065</t>
  </si>
  <si>
    <t>919212263482</t>
  </si>
  <si>
    <t>919212263545</t>
  </si>
  <si>
    <t>919212263700</t>
  </si>
  <si>
    <t>919212263889</t>
  </si>
  <si>
    <t>919212264169</t>
  </si>
  <si>
    <t>919212264222</t>
  </si>
  <si>
    <t>919212264416</t>
  </si>
  <si>
    <t>919212264584</t>
  </si>
  <si>
    <t>919212264700</t>
  </si>
  <si>
    <t>919212265794</t>
  </si>
  <si>
    <t>919212265843</t>
  </si>
  <si>
    <t>919212266100</t>
  </si>
  <si>
    <t>919212266562</t>
  </si>
  <si>
    <t>919212267154</t>
  </si>
  <si>
    <t>919212267242</t>
  </si>
  <si>
    <t>919212267364</t>
  </si>
  <si>
    <t>919212267542</t>
  </si>
  <si>
    <t>919212267657</t>
  </si>
  <si>
    <t>919212268240</t>
  </si>
  <si>
    <t>919212268299</t>
  </si>
  <si>
    <t>919212268478</t>
  </si>
  <si>
    <t>919212268508</t>
  </si>
  <si>
    <t>919212268627</t>
  </si>
  <si>
    <t>919212268632</t>
  </si>
  <si>
    <t>919212268682</t>
  </si>
  <si>
    <t>919212268688</t>
  </si>
  <si>
    <t>919212268703</t>
  </si>
  <si>
    <t>919212269363</t>
  </si>
  <si>
    <t>919212269400</t>
  </si>
  <si>
    <t>919212269981</t>
  </si>
  <si>
    <t>919212270002</t>
  </si>
  <si>
    <t>919212270506</t>
  </si>
  <si>
    <t>919212270737</t>
  </si>
  <si>
    <t>919212271379</t>
  </si>
  <si>
    <t>919212271429</t>
  </si>
  <si>
    <t>919212271818</t>
  </si>
  <si>
    <t>919212271880</t>
  </si>
  <si>
    <t>919212272282</t>
  </si>
  <si>
    <t>919212272530</t>
  </si>
  <si>
    <t>919212272644</t>
  </si>
  <si>
    <t>919212272727</t>
  </si>
  <si>
    <t>919212273033</t>
  </si>
  <si>
    <t>919212273100</t>
  </si>
  <si>
    <t>919212273666</t>
  </si>
  <si>
    <t>919212274217</t>
  </si>
  <si>
    <t>919212274356</t>
  </si>
  <si>
    <t>919212274432</t>
  </si>
  <si>
    <t>919212274445</t>
  </si>
  <si>
    <t>919212275253</t>
  </si>
  <si>
    <t>919212275404</t>
  </si>
  <si>
    <t>919212275727</t>
  </si>
  <si>
    <t>919212275827</t>
  </si>
  <si>
    <t>919212276004</t>
  </si>
  <si>
    <t>919212276017</t>
  </si>
  <si>
    <t>919212276081</t>
  </si>
  <si>
    <t>919212276252</t>
  </si>
  <si>
    <t>919212276527</t>
  </si>
  <si>
    <t>919212276637</t>
  </si>
  <si>
    <t>919212276911</t>
  </si>
  <si>
    <t>919212277060</t>
  </si>
  <si>
    <t>919212277788</t>
  </si>
  <si>
    <t>919212278400</t>
  </si>
  <si>
    <t>919212278461</t>
  </si>
  <si>
    <t>919212278484</t>
  </si>
  <si>
    <t>919212279543</t>
  </si>
  <si>
    <t>919212279567</t>
  </si>
  <si>
    <t>919212280001</t>
  </si>
  <si>
    <t>919212280095</t>
  </si>
  <si>
    <t>919212280119</t>
  </si>
  <si>
    <t>919212280199</t>
  </si>
  <si>
    <t>919212280211</t>
  </si>
  <si>
    <t>919212280480</t>
  </si>
  <si>
    <t>919212280900</t>
  </si>
  <si>
    <t>919212280963</t>
  </si>
  <si>
    <t>919212281313</t>
  </si>
  <si>
    <t>919212281381</t>
  </si>
  <si>
    <t>919212281543</t>
  </si>
  <si>
    <t>919212281880</t>
  </si>
  <si>
    <t>919212282445</t>
  </si>
  <si>
    <t>919212282939</t>
  </si>
  <si>
    <t>919212283024</t>
  </si>
  <si>
    <t>919212283323</t>
  </si>
  <si>
    <t>919212283735</t>
  </si>
  <si>
    <t>919212284323</t>
  </si>
  <si>
    <t>919212284511</t>
  </si>
  <si>
    <t>919212284625</t>
  </si>
  <si>
    <t>919212284713</t>
  </si>
  <si>
    <t>919212284960</t>
  </si>
  <si>
    <t>919212285064</t>
  </si>
  <si>
    <t>919212285858</t>
  </si>
  <si>
    <t>919212286333</t>
  </si>
  <si>
    <t>919212286348</t>
  </si>
  <si>
    <t>919212286519</t>
  </si>
  <si>
    <t>919212287079</t>
  </si>
  <si>
    <t>919212287122</t>
  </si>
  <si>
    <t>919212287268</t>
  </si>
  <si>
    <t>919212287556</t>
  </si>
  <si>
    <t>919212288327</t>
  </si>
  <si>
    <t>919212288432</t>
  </si>
  <si>
    <t>919212288494</t>
  </si>
  <si>
    <t>919212288666</t>
  </si>
  <si>
    <t>919212288735</t>
  </si>
  <si>
    <t>919212288910</t>
  </si>
  <si>
    <t>919212288911</t>
  </si>
  <si>
    <t>919212288953</t>
  </si>
  <si>
    <t>919212289245</t>
  </si>
  <si>
    <t>919212289605</t>
  </si>
  <si>
    <t>919212289872</t>
  </si>
  <si>
    <t>919212289992</t>
  </si>
  <si>
    <t>919212290071</t>
  </si>
  <si>
    <t>919212290400</t>
  </si>
  <si>
    <t>919212290586</t>
  </si>
  <si>
    <t>919212291070</t>
  </si>
  <si>
    <t>919212291238</t>
  </si>
  <si>
    <t>919212291260</t>
  </si>
  <si>
    <t>919212292100</t>
  </si>
  <si>
    <t>919212292106</t>
  </si>
  <si>
    <t>919212292192</t>
  </si>
  <si>
    <t>919212292228</t>
  </si>
  <si>
    <t>919212292283</t>
  </si>
  <si>
    <t>919212292438</t>
  </si>
  <si>
    <t>919212292924</t>
  </si>
  <si>
    <t>919212292925</t>
  </si>
  <si>
    <t>919212293722</t>
  </si>
  <si>
    <t>919212293791</t>
  </si>
  <si>
    <t>919212293961</t>
  </si>
  <si>
    <t>919212294122</t>
  </si>
  <si>
    <t>919212294198</t>
  </si>
  <si>
    <t>919212294404</t>
  </si>
  <si>
    <t>919212295382</t>
  </si>
  <si>
    <t>919212296635</t>
  </si>
  <si>
    <t>919212297001</t>
  </si>
  <si>
    <t>919212297438</t>
  </si>
  <si>
    <t>919212297770</t>
  </si>
  <si>
    <t>919212297888</t>
  </si>
  <si>
    <t>919212298400</t>
  </si>
  <si>
    <t>919212298577</t>
  </si>
  <si>
    <t>919212299008</t>
  </si>
  <si>
    <t>919212299098</t>
  </si>
  <si>
    <t>919212299129</t>
  </si>
  <si>
    <t>919212299178</t>
  </si>
  <si>
    <t>919212299395</t>
  </si>
  <si>
    <t>919212299446</t>
  </si>
  <si>
    <t>919212299544</t>
  </si>
  <si>
    <t>919212299786</t>
  </si>
  <si>
    <t>919212299933</t>
  </si>
  <si>
    <t>919212300291</t>
  </si>
  <si>
    <t>919212300410</t>
  </si>
  <si>
    <t>919212300474</t>
  </si>
  <si>
    <t>919212300565</t>
  </si>
  <si>
    <t>919212300608</t>
  </si>
  <si>
    <t>919212300725</t>
  </si>
  <si>
    <t>919212300899</t>
  </si>
  <si>
    <t>919212300971</t>
  </si>
  <si>
    <t>919212301113</t>
  </si>
  <si>
    <t>919212301395</t>
  </si>
  <si>
    <t>919212301406</t>
  </si>
  <si>
    <t>919212301500</t>
  </si>
  <si>
    <t>919212301607</t>
  </si>
  <si>
    <t>919212301701</t>
  </si>
  <si>
    <t>919212302354</t>
  </si>
  <si>
    <t>919212302541</t>
  </si>
  <si>
    <t>919212302542</t>
  </si>
  <si>
    <t>919212302892</t>
  </si>
  <si>
    <t>919212302990</t>
  </si>
  <si>
    <t>919212303890</t>
  </si>
  <si>
    <t>919212304050</t>
  </si>
  <si>
    <t>919212304130</t>
  </si>
  <si>
    <t>919212304321</t>
  </si>
  <si>
    <t>919212304468</t>
  </si>
  <si>
    <t>919212304473</t>
  </si>
  <si>
    <t>919212304514</t>
  </si>
  <si>
    <t>919212304792</t>
  </si>
  <si>
    <t>919212304795</t>
  </si>
  <si>
    <t>919212305179</t>
  </si>
  <si>
    <t>919212305575</t>
  </si>
  <si>
    <t>919212305585</t>
  </si>
  <si>
    <t>919212305608</t>
  </si>
  <si>
    <t>919212305617</t>
  </si>
  <si>
    <t>919212305646</t>
  </si>
  <si>
    <t>919212305655</t>
  </si>
  <si>
    <t>919212305709</t>
  </si>
  <si>
    <t>919212306000</t>
  </si>
  <si>
    <t>919212306053</t>
  </si>
  <si>
    <t>919212306172</t>
  </si>
  <si>
    <t>919212306332</t>
  </si>
  <si>
    <t>919212306874</t>
  </si>
  <si>
    <t>919212307276</t>
  </si>
  <si>
    <t>919212307474</t>
  </si>
  <si>
    <t>919212307561</t>
  </si>
  <si>
    <t>919212307992</t>
  </si>
  <si>
    <t>919212308256</t>
  </si>
  <si>
    <t>919212309356</t>
  </si>
  <si>
    <t>919212309388</t>
  </si>
  <si>
    <t>919212309554</t>
  </si>
  <si>
    <t>919212309745</t>
  </si>
  <si>
    <t>919212309816</t>
  </si>
  <si>
    <t>919212310178</t>
  </si>
  <si>
    <t>919212310370</t>
  </si>
  <si>
    <t>919212310569</t>
  </si>
  <si>
    <t>919212310586</t>
  </si>
  <si>
    <t>919212310733</t>
  </si>
  <si>
    <t>919212310771</t>
  </si>
  <si>
    <t>919212310886</t>
  </si>
  <si>
    <t>919212310989</t>
  </si>
  <si>
    <t>919212311203</t>
  </si>
  <si>
    <t>919212311213</t>
  </si>
  <si>
    <t>919212311334</t>
  </si>
  <si>
    <t>919212311538</t>
  </si>
  <si>
    <t>919212311598</t>
  </si>
  <si>
    <t>919212311685</t>
  </si>
  <si>
    <t>919212311816</t>
  </si>
  <si>
    <t>919212311986</t>
  </si>
  <si>
    <t>919212312161</t>
  </si>
  <si>
    <t>919212312247</t>
  </si>
  <si>
    <t>919212312497</t>
  </si>
  <si>
    <t>919212312840</t>
  </si>
  <si>
    <t>919212312982</t>
  </si>
  <si>
    <t>919212312996</t>
  </si>
  <si>
    <t>919212313211</t>
  </si>
  <si>
    <t>919212313213</t>
  </si>
  <si>
    <t>919212313239</t>
  </si>
  <si>
    <t>919212313255</t>
  </si>
  <si>
    <t>919212313560</t>
  </si>
  <si>
    <t>919212313667</t>
  </si>
  <si>
    <t>919212313928</t>
  </si>
  <si>
    <t>919212313999</t>
  </si>
  <si>
    <t>919212314015</t>
  </si>
  <si>
    <t>919212314017</t>
  </si>
  <si>
    <t>919212314177</t>
  </si>
  <si>
    <t>919212314282</t>
  </si>
  <si>
    <t>919212314640</t>
  </si>
  <si>
    <t>919212314642</t>
  </si>
  <si>
    <t>919212314648</t>
  </si>
  <si>
    <t>919212314651</t>
  </si>
  <si>
    <t>919212314653</t>
  </si>
  <si>
    <t>919212314655</t>
  </si>
  <si>
    <t>919212314844</t>
  </si>
  <si>
    <t>919212314996</t>
  </si>
  <si>
    <t>919212315025</t>
  </si>
  <si>
    <t>919212315048</t>
  </si>
  <si>
    <t>919212315090</t>
  </si>
  <si>
    <t>919212315495</t>
  </si>
  <si>
    <t>919212315620</t>
  </si>
  <si>
    <t>919212315946</t>
  </si>
  <si>
    <t>919212315948</t>
  </si>
  <si>
    <t>919212316216</t>
  </si>
  <si>
    <t>919212316403</t>
  </si>
  <si>
    <t>919212316623</t>
  </si>
  <si>
    <t>919212316954</t>
  </si>
  <si>
    <t>919212316958</t>
  </si>
  <si>
    <t>919212317152</t>
  </si>
  <si>
    <t>919212317321</t>
  </si>
  <si>
    <t>919212317530</t>
  </si>
  <si>
    <t>919212317651</t>
  </si>
  <si>
    <t>919212317800</t>
  </si>
  <si>
    <t>919212317835</t>
  </si>
  <si>
    <t>919212317934</t>
  </si>
  <si>
    <t>919212318185</t>
  </si>
  <si>
    <t>919212318388</t>
  </si>
  <si>
    <t>919212318678</t>
  </si>
  <si>
    <t>919212318679</t>
  </si>
  <si>
    <t>919212318687</t>
  </si>
  <si>
    <t>919212319066</t>
  </si>
  <si>
    <t>919212319410</t>
  </si>
  <si>
    <t>919212319600</t>
  </si>
  <si>
    <t>919212319700</t>
  </si>
  <si>
    <t>919212319799</t>
  </si>
  <si>
    <t>919212320062</t>
  </si>
  <si>
    <t>919212320124</t>
  </si>
  <si>
    <t>919212320427</t>
  </si>
  <si>
    <t>919212320491</t>
  </si>
  <si>
    <t>919212320585</t>
  </si>
  <si>
    <t>919212320801</t>
  </si>
  <si>
    <t>919212320803</t>
  </si>
  <si>
    <t>919212320805</t>
  </si>
  <si>
    <t>919212321076</t>
  </si>
  <si>
    <t>919212321577</t>
  </si>
  <si>
    <t>919212321605</t>
  </si>
  <si>
    <t>919212322525</t>
  </si>
  <si>
    <t>919212323000</t>
  </si>
  <si>
    <t>919212323129</t>
  </si>
  <si>
    <t>919212323206</t>
  </si>
  <si>
    <t>919212323255</t>
  </si>
  <si>
    <t>919212323257</t>
  </si>
  <si>
    <t>919212323263</t>
  </si>
  <si>
    <t>919212323324</t>
  </si>
  <si>
    <t>919212323330</t>
  </si>
  <si>
    <t>919212323488</t>
  </si>
  <si>
    <t>919212323522</t>
  </si>
  <si>
    <t>919212323681</t>
  </si>
  <si>
    <t>919212323721</t>
  </si>
  <si>
    <t>919212323919</t>
  </si>
  <si>
    <t>919212323920</t>
  </si>
  <si>
    <t>919212324174</t>
  </si>
  <si>
    <t>919212324232</t>
  </si>
  <si>
    <t>919212324315</t>
  </si>
  <si>
    <t>919212324349</t>
  </si>
  <si>
    <t>919212324559</t>
  </si>
  <si>
    <t>919212324643</t>
  </si>
  <si>
    <t>919212325285</t>
  </si>
  <si>
    <t>919212325487</t>
  </si>
  <si>
    <t>919212326077</t>
  </si>
  <si>
    <t>919212326201</t>
  </si>
  <si>
    <t>919212326349</t>
  </si>
  <si>
    <t>919212326427</t>
  </si>
  <si>
    <t>919212326471</t>
  </si>
  <si>
    <t>919212326835</t>
  </si>
  <si>
    <t>919212326867</t>
  </si>
  <si>
    <t>919212326923</t>
  </si>
  <si>
    <t>919212327238</t>
  </si>
  <si>
    <t>919212327327</t>
  </si>
  <si>
    <t>919212327687</t>
  </si>
  <si>
    <t>919212327722</t>
  </si>
  <si>
    <t>919212327792</t>
  </si>
  <si>
    <t>919212327812</t>
  </si>
  <si>
    <t>919212327911</t>
  </si>
  <si>
    <t>919212328308</t>
  </si>
  <si>
    <t>919212328328</t>
  </si>
  <si>
    <t>919212328618</t>
  </si>
  <si>
    <t>919212328870</t>
  </si>
  <si>
    <t>919212328952</t>
  </si>
  <si>
    <t>919212328956</t>
  </si>
  <si>
    <t>919212329071</t>
  </si>
  <si>
    <t>919212329259</t>
  </si>
  <si>
    <t>919212329431</t>
  </si>
  <si>
    <t>919212329444</t>
  </si>
  <si>
    <t>919212329540</t>
  </si>
  <si>
    <t>919212330016</t>
  </si>
  <si>
    <t>919212330051</t>
  </si>
  <si>
    <t>919212330465</t>
  </si>
  <si>
    <t>919212330483</t>
  </si>
  <si>
    <t>919212330496</t>
  </si>
  <si>
    <t>919212330556</t>
  </si>
  <si>
    <t>919212330623</t>
  </si>
  <si>
    <t>919212330727</t>
  </si>
  <si>
    <t>919212330837</t>
  </si>
  <si>
    <t>919212330940</t>
  </si>
  <si>
    <t>919212331230</t>
  </si>
  <si>
    <t>919212331240</t>
  </si>
  <si>
    <t>919212331335</t>
  </si>
  <si>
    <t>919212331375</t>
  </si>
  <si>
    <t>919212331421</t>
  </si>
  <si>
    <t>919212331680</t>
  </si>
  <si>
    <t>919212331688</t>
  </si>
  <si>
    <t>919212331733</t>
  </si>
  <si>
    <t>919212331746</t>
  </si>
  <si>
    <t>919212331797</t>
  </si>
  <si>
    <t>919212332088</t>
  </si>
  <si>
    <t>919212332216</t>
  </si>
  <si>
    <t>919212332233</t>
  </si>
  <si>
    <t>919212332239</t>
  </si>
  <si>
    <t>919212332325</t>
  </si>
  <si>
    <t>919212332413</t>
  </si>
  <si>
    <t>919212332717</t>
  </si>
  <si>
    <t>919212332858</t>
  </si>
  <si>
    <t>919212333267</t>
  </si>
  <si>
    <t>919212333330</t>
  </si>
  <si>
    <t>919212333358</t>
  </si>
  <si>
    <t>919212333365</t>
  </si>
  <si>
    <t>919212333498</t>
  </si>
  <si>
    <t>919212333539</t>
  </si>
  <si>
    <t>919212333632</t>
  </si>
  <si>
    <t>919212333654</t>
  </si>
  <si>
    <t>919212333660</t>
  </si>
  <si>
    <t>919212333950</t>
  </si>
  <si>
    <t>919212334111</t>
  </si>
  <si>
    <t>919212334173</t>
  </si>
  <si>
    <t>919212334399</t>
  </si>
  <si>
    <t>919212334419</t>
  </si>
  <si>
    <t>919212334667</t>
  </si>
  <si>
    <t>919212334893</t>
  </si>
  <si>
    <t>919212335250</t>
  </si>
  <si>
    <t>919212335259</t>
  </si>
  <si>
    <t>919212335427</t>
  </si>
  <si>
    <t>919212335462</t>
  </si>
  <si>
    <t>919212335694</t>
  </si>
  <si>
    <t>919212335796</t>
  </si>
  <si>
    <t>919212335797</t>
  </si>
  <si>
    <t>919212336235</t>
  </si>
  <si>
    <t>919212336240</t>
  </si>
  <si>
    <t>919212336372</t>
  </si>
  <si>
    <t>919212336612</t>
  </si>
  <si>
    <t>919212337031</t>
  </si>
  <si>
    <t>919212337341</t>
  </si>
  <si>
    <t>919212337428</t>
  </si>
  <si>
    <t>919212337447</t>
  </si>
  <si>
    <t>919212337675</t>
  </si>
  <si>
    <t>919212337760</t>
  </si>
  <si>
    <t>919212337858</t>
  </si>
  <si>
    <t>919212337987</t>
  </si>
  <si>
    <t>919212337993</t>
  </si>
  <si>
    <t>919212338478</t>
  </si>
  <si>
    <t>919212338489</t>
  </si>
  <si>
    <t>919212338566</t>
  </si>
  <si>
    <t>919212339098</t>
  </si>
  <si>
    <t>919212339216</t>
  </si>
  <si>
    <t>919212339986</t>
  </si>
  <si>
    <t>919212339989</t>
  </si>
  <si>
    <t>919212340021</t>
  </si>
  <si>
    <t>919212340711</t>
  </si>
  <si>
    <t>919212341149</t>
  </si>
  <si>
    <t>919212341396</t>
  </si>
  <si>
    <t>919212342000</t>
  </si>
  <si>
    <t>919212342036</t>
  </si>
  <si>
    <t>919212342720</t>
  </si>
  <si>
    <t>919212342803</t>
  </si>
  <si>
    <t>919212343338</t>
  </si>
  <si>
    <t>919212343601</t>
  </si>
  <si>
    <t>919212343880</t>
  </si>
  <si>
    <t>919212344000</t>
  </si>
  <si>
    <t>919212344131</t>
  </si>
  <si>
    <t>919212344255</t>
  </si>
  <si>
    <t>919212344352</t>
  </si>
  <si>
    <t>919212344475</t>
  </si>
  <si>
    <t>919212344746</t>
  </si>
  <si>
    <t>919212344849</t>
  </si>
  <si>
    <t>919212344883</t>
  </si>
  <si>
    <t>919212344978</t>
  </si>
  <si>
    <t>919212345041</t>
  </si>
  <si>
    <t>919212345294</t>
  </si>
  <si>
    <t>919212345485</t>
  </si>
  <si>
    <t>919212345585</t>
  </si>
  <si>
    <t>919212345617</t>
  </si>
  <si>
    <t>919212345619</t>
  </si>
  <si>
    <t>919212345630</t>
  </si>
  <si>
    <t>919212345637</t>
  </si>
  <si>
    <t>919212345666</t>
  </si>
  <si>
    <t>919212345698</t>
  </si>
  <si>
    <t>919212345794</t>
  </si>
  <si>
    <t>919212345925</t>
  </si>
  <si>
    <t>919212346170</t>
  </si>
  <si>
    <t>919212346243</t>
  </si>
  <si>
    <t>919212346648</t>
  </si>
  <si>
    <t>919212346712</t>
  </si>
  <si>
    <t>919212346912</t>
  </si>
  <si>
    <t>919212347045</t>
  </si>
  <si>
    <t>919212347500</t>
  </si>
  <si>
    <t>919212348174</t>
  </si>
  <si>
    <t>919212348485</t>
  </si>
  <si>
    <t>919212348563</t>
  </si>
  <si>
    <t>919212348650</t>
  </si>
  <si>
    <t>919212348804</t>
  </si>
  <si>
    <t>919212349000</t>
  </si>
  <si>
    <t>919212349217</t>
  </si>
  <si>
    <t>919212349296</t>
  </si>
  <si>
    <t>919212349772</t>
  </si>
  <si>
    <t>919212349988</t>
  </si>
  <si>
    <t>919212350840</t>
  </si>
  <si>
    <t>919212352492</t>
  </si>
  <si>
    <t>919212352745</t>
  </si>
  <si>
    <t>919212356653</t>
  </si>
  <si>
    <t>919212356899</t>
  </si>
  <si>
    <t>919212356900</t>
  </si>
  <si>
    <t>919212356901</t>
  </si>
  <si>
    <t>919212356911</t>
  </si>
  <si>
    <t>919212357002</t>
  </si>
  <si>
    <t>919212357032</t>
  </si>
  <si>
    <t>919212357666</t>
  </si>
  <si>
    <t>919212358889</t>
  </si>
  <si>
    <t>919212358952</t>
  </si>
  <si>
    <t>919212359105</t>
  </si>
  <si>
    <t>919212359106</t>
  </si>
  <si>
    <t>919212359705</t>
  </si>
  <si>
    <t>919212360097</t>
  </si>
  <si>
    <t>919212360805</t>
  </si>
  <si>
    <t>919212360806</t>
  </si>
  <si>
    <t>919212360942</t>
  </si>
  <si>
    <t>919212361001</t>
  </si>
  <si>
    <t>919212361162</t>
  </si>
  <si>
    <t>919212361328</t>
  </si>
  <si>
    <t>919212361493</t>
  </si>
  <si>
    <t>919212361802</t>
  </si>
  <si>
    <t>919212361806</t>
  </si>
  <si>
    <t>919212361815</t>
  </si>
  <si>
    <t>919212361820</t>
  </si>
  <si>
    <t>919212361821</t>
  </si>
  <si>
    <t>919212361822</t>
  </si>
  <si>
    <t>919212361849</t>
  </si>
  <si>
    <t>919212362088</t>
  </si>
  <si>
    <t>919212362218</t>
  </si>
  <si>
    <t>919212362222</t>
  </si>
  <si>
    <t>919212362867</t>
  </si>
  <si>
    <t>919212363007</t>
  </si>
  <si>
    <t>919212364222</t>
  </si>
  <si>
    <t>919212364288</t>
  </si>
  <si>
    <t>919212364729</t>
  </si>
  <si>
    <t>919212365411</t>
  </si>
  <si>
    <t>919212365526</t>
  </si>
  <si>
    <t>919212365617</t>
  </si>
  <si>
    <t>919212365639</t>
  </si>
  <si>
    <t>919212365643</t>
  </si>
  <si>
    <t>919212366169</t>
  </si>
  <si>
    <t>919212366441</t>
  </si>
  <si>
    <t>919212366773</t>
  </si>
  <si>
    <t>919212366845</t>
  </si>
  <si>
    <t>919212367001</t>
  </si>
  <si>
    <t>919212367009</t>
  </si>
  <si>
    <t>919212367240</t>
  </si>
  <si>
    <t>919212367793</t>
  </si>
  <si>
    <t>919212367800</t>
  </si>
  <si>
    <t>919212367853</t>
  </si>
  <si>
    <t>919212367886</t>
  </si>
  <si>
    <t>919212368181</t>
  </si>
  <si>
    <t>919212368345</t>
  </si>
  <si>
    <t>919212368654</t>
  </si>
  <si>
    <t>919212368861</t>
  </si>
  <si>
    <t>919212368982</t>
  </si>
  <si>
    <t>919212369089</t>
  </si>
  <si>
    <t>919212369244</t>
  </si>
  <si>
    <t>919212369777</t>
  </si>
  <si>
    <t>919212369962</t>
  </si>
  <si>
    <t>919212369997</t>
  </si>
  <si>
    <t>919212370111</t>
  </si>
  <si>
    <t>919212370123</t>
  </si>
  <si>
    <t>919212370136</t>
  </si>
  <si>
    <t>919212370391</t>
  </si>
  <si>
    <t>919212370400</t>
  </si>
  <si>
    <t>919212370467</t>
  </si>
  <si>
    <t>919212370471</t>
  </si>
  <si>
    <t>919212370692</t>
  </si>
  <si>
    <t>919212370727</t>
  </si>
  <si>
    <t>919212371150</t>
  </si>
  <si>
    <t>919212371281</t>
  </si>
  <si>
    <t>919212371341</t>
  </si>
  <si>
    <t>919212371442</t>
  </si>
  <si>
    <t>919212371723</t>
  </si>
  <si>
    <t>919212371773</t>
  </si>
  <si>
    <t>919212371799</t>
  </si>
  <si>
    <t>919212371928</t>
  </si>
  <si>
    <t>919212372121</t>
  </si>
  <si>
    <t>919212372675</t>
  </si>
  <si>
    <t>919212372676</t>
  </si>
  <si>
    <t>919212372720</t>
  </si>
  <si>
    <t>919212372777</t>
  </si>
  <si>
    <t>919212373212</t>
  </si>
  <si>
    <t>919212373213</t>
  </si>
  <si>
    <t>919212373214</t>
  </si>
  <si>
    <t>919212373216</t>
  </si>
  <si>
    <t>919212373218</t>
  </si>
  <si>
    <t>919212373233</t>
  </si>
  <si>
    <t>919212373239</t>
  </si>
  <si>
    <t>919212373589</t>
  </si>
  <si>
    <t>919212373738</t>
  </si>
  <si>
    <t>919212373830</t>
  </si>
  <si>
    <t>919212373888</t>
  </si>
  <si>
    <t>919212374135</t>
  </si>
  <si>
    <t>919212374146</t>
  </si>
  <si>
    <t>919212374339</t>
  </si>
  <si>
    <t>919212374410</t>
  </si>
  <si>
    <t>919212374533</t>
  </si>
  <si>
    <t>919212374575</t>
  </si>
  <si>
    <t>919212374624</t>
  </si>
  <si>
    <t>919212374640</t>
  </si>
  <si>
    <t>919212374929</t>
  </si>
  <si>
    <t>919212375072</t>
  </si>
  <si>
    <t>919212375182</t>
  </si>
  <si>
    <t>919212375235</t>
  </si>
  <si>
    <t>919212375254</t>
  </si>
  <si>
    <t>919212375255</t>
  </si>
  <si>
    <t>919212375760</t>
  </si>
  <si>
    <t>919212376282</t>
  </si>
  <si>
    <t>919212376488</t>
  </si>
  <si>
    <t>919212377013</t>
  </si>
  <si>
    <t>919212377388</t>
  </si>
  <si>
    <t>919212377496</t>
  </si>
  <si>
    <t>919212377672</t>
  </si>
  <si>
    <t>919212377680</t>
  </si>
  <si>
    <t>919212377712</t>
  </si>
  <si>
    <t>919212377746</t>
  </si>
  <si>
    <t>919212377797</t>
  </si>
  <si>
    <t>919212378003</t>
  </si>
  <si>
    <t>919212378013</t>
  </si>
  <si>
    <t>919212378266</t>
  </si>
  <si>
    <t>919212379122</t>
  </si>
  <si>
    <t>919212379180</t>
  </si>
  <si>
    <t>919212379243</t>
  </si>
  <si>
    <t>919212379407</t>
  </si>
  <si>
    <t>919212379562</t>
  </si>
  <si>
    <t>919212379637</t>
  </si>
  <si>
    <t>919212379833</t>
  </si>
  <si>
    <t>919212380003</t>
  </si>
  <si>
    <t>919212380190</t>
  </si>
  <si>
    <t>919212380358</t>
  </si>
  <si>
    <t>919212380381</t>
  </si>
  <si>
    <t>919212380553</t>
  </si>
  <si>
    <t>919212380603</t>
  </si>
  <si>
    <t>919212380608</t>
  </si>
  <si>
    <t>919212380633</t>
  </si>
  <si>
    <t>919212380666</t>
  </si>
  <si>
    <t>919212380963</t>
  </si>
  <si>
    <t>919212381088</t>
  </si>
  <si>
    <t>919212381557</t>
  </si>
  <si>
    <t>919212381949</t>
  </si>
  <si>
    <t>919212382626</t>
  </si>
  <si>
    <t>919212383091</t>
  </si>
  <si>
    <t>919212383092</t>
  </si>
  <si>
    <t>919212383095</t>
  </si>
  <si>
    <t>919212383096</t>
  </si>
  <si>
    <t>919212383340</t>
  </si>
  <si>
    <t>919212383418</t>
  </si>
  <si>
    <t>919212383537</t>
  </si>
  <si>
    <t>919212383552</t>
  </si>
  <si>
    <t>919212383590</t>
  </si>
  <si>
    <t>919212384095</t>
  </si>
  <si>
    <t>919212384205</t>
  </si>
  <si>
    <t>919212384270</t>
  </si>
  <si>
    <t>919212384370</t>
  </si>
  <si>
    <t>919212384378</t>
  </si>
  <si>
    <t>919212384571</t>
  </si>
  <si>
    <t>919212384599</t>
  </si>
  <si>
    <t>919212384749</t>
  </si>
  <si>
    <t>919212384855</t>
  </si>
  <si>
    <t>919212384909</t>
  </si>
  <si>
    <t>919212385478</t>
  </si>
  <si>
    <t>919212385554</t>
  </si>
  <si>
    <t>919212385575</t>
  </si>
  <si>
    <t>919212385664</t>
  </si>
  <si>
    <t>919212385925</t>
  </si>
  <si>
    <t>919212386085</t>
  </si>
  <si>
    <t>919212386180</t>
  </si>
  <si>
    <t>919212386230</t>
  </si>
  <si>
    <t>919212386254</t>
  </si>
  <si>
    <t>919212386262</t>
  </si>
  <si>
    <t>919212386401</t>
  </si>
  <si>
    <t>919212386404</t>
  </si>
  <si>
    <t>919212386536</t>
  </si>
  <si>
    <t>919212386647</t>
  </si>
  <si>
    <t>919212386663</t>
  </si>
  <si>
    <t>919212387044</t>
  </si>
  <si>
    <t>919212387122</t>
  </si>
  <si>
    <t>919212387250</t>
  </si>
  <si>
    <t>919212387476</t>
  </si>
  <si>
    <t>919212387512</t>
  </si>
  <si>
    <t>919212387588</t>
  </si>
  <si>
    <t>919212387630</t>
  </si>
  <si>
    <t>919212387803</t>
  </si>
  <si>
    <t>919212388100</t>
  </si>
  <si>
    <t>919212388106</t>
  </si>
  <si>
    <t>919212388245</t>
  </si>
  <si>
    <t>919212388365</t>
  </si>
  <si>
    <t>919212388410</t>
  </si>
  <si>
    <t>919212389388</t>
  </si>
  <si>
    <t>919212389596</t>
  </si>
  <si>
    <t>919212390034</t>
  </si>
  <si>
    <t>919212390542</t>
  </si>
  <si>
    <t>919212390717</t>
  </si>
  <si>
    <t>919212390727</t>
  </si>
  <si>
    <t>919212390924</t>
  </si>
  <si>
    <t>919212391048</t>
  </si>
  <si>
    <t>919212391233</t>
  </si>
  <si>
    <t>919212391408</t>
  </si>
  <si>
    <t>919212391502</t>
  </si>
  <si>
    <t>919212391503</t>
  </si>
  <si>
    <t>919212391504</t>
  </si>
  <si>
    <t>919212391506</t>
  </si>
  <si>
    <t>919212391510</t>
  </si>
  <si>
    <t>919212391722</t>
  </si>
  <si>
    <t>919212391955</t>
  </si>
  <si>
    <t>919212392003</t>
  </si>
  <si>
    <t>919212392199</t>
  </si>
  <si>
    <t>919212392216</t>
  </si>
  <si>
    <t>919212392307</t>
  </si>
  <si>
    <t>919212392549</t>
  </si>
  <si>
    <t>919212392643</t>
  </si>
  <si>
    <t>919212392758</t>
  </si>
  <si>
    <t>919212393033</t>
  </si>
  <si>
    <t>919212393392</t>
  </si>
  <si>
    <t>919212393493</t>
  </si>
  <si>
    <t>919212393588</t>
  </si>
  <si>
    <t>919212393651</t>
  </si>
  <si>
    <t>919212393748</t>
  </si>
  <si>
    <t>919212394125</t>
  </si>
  <si>
    <t>919212394312</t>
  </si>
  <si>
    <t>919212394351</t>
  </si>
  <si>
    <t>919212395104</t>
  </si>
  <si>
    <t>919212395135</t>
  </si>
  <si>
    <t>919212395294</t>
  </si>
  <si>
    <t>919212395567</t>
  </si>
  <si>
    <t>919212395630</t>
  </si>
  <si>
    <t>919212395841</t>
  </si>
  <si>
    <t>919212395967</t>
  </si>
  <si>
    <t>919212396092</t>
  </si>
  <si>
    <t>919212396525</t>
  </si>
  <si>
    <t>919212396844</t>
  </si>
  <si>
    <t>919212397072</t>
  </si>
  <si>
    <t>919212397377</t>
  </si>
  <si>
    <t>919212397391</t>
  </si>
  <si>
    <t>919212397401</t>
  </si>
  <si>
    <t>919212397575</t>
  </si>
  <si>
    <t>919212398106</t>
  </si>
  <si>
    <t>919212398240</t>
  </si>
  <si>
    <t>919212398258</t>
  </si>
  <si>
    <t>919212398260</t>
  </si>
  <si>
    <t>919212398462</t>
  </si>
  <si>
    <t>919212398668</t>
  </si>
  <si>
    <t>919212398731</t>
  </si>
  <si>
    <t>919212399000</t>
  </si>
  <si>
    <t>919212399172</t>
  </si>
  <si>
    <t>919212399211</t>
  </si>
  <si>
    <t>919212399370</t>
  </si>
  <si>
    <t>919212399402</t>
  </si>
  <si>
    <t>919212399481</t>
  </si>
  <si>
    <t>919212399511</t>
  </si>
  <si>
    <t>919212399656</t>
  </si>
  <si>
    <t>919212399750</t>
  </si>
  <si>
    <t>919212399827</t>
  </si>
  <si>
    <t>919212399903</t>
  </si>
  <si>
    <t>919212399913</t>
  </si>
  <si>
    <t>919212400007</t>
  </si>
  <si>
    <t>919212400211</t>
  </si>
  <si>
    <t>919212400314</t>
  </si>
  <si>
    <t>919212400537</t>
  </si>
  <si>
    <t>919212400538</t>
  </si>
  <si>
    <t>919212400576</t>
  </si>
  <si>
    <t>919212400755</t>
  </si>
  <si>
    <t>919212401264</t>
  </si>
  <si>
    <t>919212401265</t>
  </si>
  <si>
    <t>919212401296</t>
  </si>
  <si>
    <t>919212401305</t>
  </si>
  <si>
    <t>919212401415</t>
  </si>
  <si>
    <t>919212401611</t>
  </si>
  <si>
    <t>919212401626</t>
  </si>
  <si>
    <t>919212401629</t>
  </si>
  <si>
    <t>919212401631</t>
  </si>
  <si>
    <t>919212401663</t>
  </si>
  <si>
    <t>919212401687</t>
  </si>
  <si>
    <t>919212401980</t>
  </si>
  <si>
    <t>919212402213</t>
  </si>
  <si>
    <t>919212402238</t>
  </si>
  <si>
    <t>919212402262</t>
  </si>
  <si>
    <t>919212402440</t>
  </si>
  <si>
    <t>919212402497</t>
  </si>
  <si>
    <t>919212402754</t>
  </si>
  <si>
    <t>919212402860</t>
  </si>
  <si>
    <t>919212402892</t>
  </si>
  <si>
    <t>919212403481</t>
  </si>
  <si>
    <t>919212403807</t>
  </si>
  <si>
    <t>919212404122</t>
  </si>
  <si>
    <t>919212404501</t>
  </si>
  <si>
    <t>919212404721</t>
  </si>
  <si>
    <t>919212404830</t>
  </si>
  <si>
    <t>919212404840</t>
  </si>
  <si>
    <t>919212405232</t>
  </si>
  <si>
    <t>919212405653</t>
  </si>
  <si>
    <t>919212405654</t>
  </si>
  <si>
    <t>919212406124</t>
  </si>
  <si>
    <t>919212406634</t>
  </si>
  <si>
    <t>919212406775</t>
  </si>
  <si>
    <t>919212406865</t>
  </si>
  <si>
    <t>919212407452</t>
  </si>
  <si>
    <t>919212407996</t>
  </si>
  <si>
    <t>919212408018</t>
  </si>
  <si>
    <t>919212408279</t>
  </si>
  <si>
    <t>919212408384</t>
  </si>
  <si>
    <t>919212408536</t>
  </si>
  <si>
    <t>919212408578</t>
  </si>
  <si>
    <t>919212408883</t>
  </si>
  <si>
    <t>919212409015</t>
  </si>
  <si>
    <t>919212409277</t>
  </si>
  <si>
    <t>919212409610</t>
  </si>
  <si>
    <t>919212410019</t>
  </si>
  <si>
    <t>919212410080</t>
  </si>
  <si>
    <t>919212410375</t>
  </si>
  <si>
    <t>919212410521</t>
  </si>
  <si>
    <t>919212410900</t>
  </si>
  <si>
    <t>919212410901</t>
  </si>
  <si>
    <t>919212410908</t>
  </si>
  <si>
    <t>919212411020</t>
  </si>
  <si>
    <t>919212411044</t>
  </si>
  <si>
    <t>919212411053</t>
  </si>
  <si>
    <t>919212411087</t>
  </si>
  <si>
    <t>919212411124</t>
  </si>
  <si>
    <t>919212411972</t>
  </si>
  <si>
    <t>919212412009</t>
  </si>
  <si>
    <t>919212412135</t>
  </si>
  <si>
    <t>919212412180</t>
  </si>
  <si>
    <t>919212412207</t>
  </si>
  <si>
    <t>919212412222</t>
  </si>
  <si>
    <t>919212412272</t>
  </si>
  <si>
    <t>919212412422</t>
  </si>
  <si>
    <t>919212412555</t>
  </si>
  <si>
    <t>919212412662</t>
  </si>
  <si>
    <t>919212413132</t>
  </si>
  <si>
    <t>919212413133</t>
  </si>
  <si>
    <t>919212413194</t>
  </si>
  <si>
    <t>919212413208</t>
  </si>
  <si>
    <t>919212413209</t>
  </si>
  <si>
    <t>919212413284</t>
  </si>
  <si>
    <t>919212413837</t>
  </si>
  <si>
    <t>919212413889</t>
  </si>
  <si>
    <t>919212414184</t>
  </si>
  <si>
    <t>919212414318</t>
  </si>
  <si>
    <t>919212414386</t>
  </si>
  <si>
    <t>919212414514</t>
  </si>
  <si>
    <t>919212414584</t>
  </si>
  <si>
    <t>919212414761</t>
  </si>
  <si>
    <t>919212414762</t>
  </si>
  <si>
    <t>919212414846</t>
  </si>
  <si>
    <t>919212414934</t>
  </si>
  <si>
    <t>919212414936</t>
  </si>
  <si>
    <t>919212415022</t>
  </si>
  <si>
    <t>919212415572</t>
  </si>
  <si>
    <t>919212415725</t>
  </si>
  <si>
    <t>919212416166</t>
  </si>
  <si>
    <t>919212416251</t>
  </si>
  <si>
    <t>919212416300</t>
  </si>
  <si>
    <t>919212417098</t>
  </si>
  <si>
    <t>919212417116</t>
  </si>
  <si>
    <t>919212417182</t>
  </si>
  <si>
    <t>919212417202</t>
  </si>
  <si>
    <t>919212417222</t>
  </si>
  <si>
    <t>919212417362</t>
  </si>
  <si>
    <t>919212417712</t>
  </si>
  <si>
    <t>919212417762</t>
  </si>
  <si>
    <t>919212417914</t>
  </si>
  <si>
    <t>919212418043</t>
  </si>
  <si>
    <t>919212418079</t>
  </si>
  <si>
    <t>919212418363</t>
  </si>
  <si>
    <t>919212418460</t>
  </si>
  <si>
    <t>919212418896</t>
  </si>
  <si>
    <t>919212418923</t>
  </si>
  <si>
    <t>919212419210</t>
  </si>
  <si>
    <t>919212419364</t>
  </si>
  <si>
    <t>919212419683</t>
  </si>
  <si>
    <t>919212419787</t>
  </si>
  <si>
    <t>919212419799</t>
  </si>
  <si>
    <t>919212420498</t>
  </si>
  <si>
    <t>919212420829</t>
  </si>
  <si>
    <t>919212421417</t>
  </si>
  <si>
    <t>919212421633</t>
  </si>
  <si>
    <t>919212421802</t>
  </si>
  <si>
    <t>919212421811</t>
  </si>
  <si>
    <t>919212421872</t>
  </si>
  <si>
    <t>919212422007</t>
  </si>
  <si>
    <t>919212422139</t>
  </si>
  <si>
    <t>919212422261</t>
  </si>
  <si>
    <t>919212422278</t>
  </si>
  <si>
    <t>919212422279</t>
  </si>
  <si>
    <t>919212422879</t>
  </si>
  <si>
    <t>919212422900</t>
  </si>
  <si>
    <t>919212423081</t>
  </si>
  <si>
    <t>919212423102</t>
  </si>
  <si>
    <t>919212423281</t>
  </si>
  <si>
    <t>919212423666</t>
  </si>
  <si>
    <t>919212424171</t>
  </si>
  <si>
    <t>919212424449</t>
  </si>
  <si>
    <t>919212424460</t>
  </si>
  <si>
    <t>919212424919</t>
  </si>
  <si>
    <t>919212425165</t>
  </si>
  <si>
    <t>919212425439</t>
  </si>
  <si>
    <t>919212425676</t>
  </si>
  <si>
    <t>919212426371</t>
  </si>
  <si>
    <t>919212426398</t>
  </si>
  <si>
    <t>919212426818</t>
  </si>
  <si>
    <t>919212427148</t>
  </si>
  <si>
    <t>919212427319</t>
  </si>
  <si>
    <t>919212427440</t>
  </si>
  <si>
    <t>919212427582</t>
  </si>
  <si>
    <t>919212427610</t>
  </si>
  <si>
    <t>919212427656</t>
  </si>
  <si>
    <t>919212427754</t>
  </si>
  <si>
    <t>919212427905</t>
  </si>
  <si>
    <t>919212428001</t>
  </si>
  <si>
    <t>919212428358</t>
  </si>
  <si>
    <t>919212428503</t>
  </si>
  <si>
    <t>919212428595</t>
  </si>
  <si>
    <t>919212428613</t>
  </si>
  <si>
    <t>919212428660</t>
  </si>
  <si>
    <t>919212428939</t>
  </si>
  <si>
    <t>919212429083</t>
  </si>
  <si>
    <t>919212429386</t>
  </si>
  <si>
    <t>919212429513</t>
  </si>
  <si>
    <t>919212429681</t>
  </si>
  <si>
    <t>919212429789</t>
  </si>
  <si>
    <t>919212429861</t>
  </si>
  <si>
    <t>919212429935</t>
  </si>
  <si>
    <t>919212430065</t>
  </si>
  <si>
    <t>919212431025</t>
  </si>
  <si>
    <t>919212431028</t>
  </si>
  <si>
    <t>919212431047</t>
  </si>
  <si>
    <t>919212431102</t>
  </si>
  <si>
    <t>919212431118</t>
  </si>
  <si>
    <t>919212431169</t>
  </si>
  <si>
    <t>919212431182</t>
  </si>
  <si>
    <t>919212431260</t>
  </si>
  <si>
    <t>919212431395</t>
  </si>
  <si>
    <t>919212431404</t>
  </si>
  <si>
    <t>919212431591</t>
  </si>
  <si>
    <t>919212431679</t>
  </si>
  <si>
    <t>919212431901</t>
  </si>
  <si>
    <t>919212431911</t>
  </si>
  <si>
    <t>919212431932</t>
  </si>
  <si>
    <t>919212431947</t>
  </si>
  <si>
    <t>919212432090</t>
  </si>
  <si>
    <t>919212432142</t>
  </si>
  <si>
    <t>919212432189</t>
  </si>
  <si>
    <t>919212433333</t>
  </si>
  <si>
    <t>919212433536</t>
  </si>
  <si>
    <t>919212433677</t>
  </si>
  <si>
    <t>919212433722</t>
  </si>
  <si>
    <t>919212434001</t>
  </si>
  <si>
    <t>919212434043</t>
  </si>
  <si>
    <t>919212434584</t>
  </si>
  <si>
    <t>919212434645</t>
  </si>
  <si>
    <t>919212435275</t>
  </si>
  <si>
    <t>919212436002</t>
  </si>
  <si>
    <t>919212436062</t>
  </si>
  <si>
    <t>919212436165</t>
  </si>
  <si>
    <t>919212436500</t>
  </si>
  <si>
    <t>919212436823</t>
  </si>
  <si>
    <t>919212437367</t>
  </si>
  <si>
    <t>919212438027</t>
  </si>
  <si>
    <t>919212438827</t>
  </si>
  <si>
    <t>919212439023</t>
  </si>
  <si>
    <t>919212439061</t>
  </si>
  <si>
    <t>919212440098</t>
  </si>
  <si>
    <t>919212440155</t>
  </si>
  <si>
    <t>919212440157</t>
  </si>
  <si>
    <t>919212440424</t>
  </si>
  <si>
    <t>919212440440</t>
  </si>
  <si>
    <t>919212440983</t>
  </si>
  <si>
    <t>919212440984</t>
  </si>
  <si>
    <t>919212441014</t>
  </si>
  <si>
    <t>919212441088</t>
  </si>
  <si>
    <t>919212441354</t>
  </si>
  <si>
    <t>919212442208</t>
  </si>
  <si>
    <t>919212442236</t>
  </si>
  <si>
    <t>919212442288</t>
  </si>
  <si>
    <t>919212442442</t>
  </si>
  <si>
    <t>919212442468</t>
  </si>
  <si>
    <t>919212442565</t>
  </si>
  <si>
    <t>919212442706</t>
  </si>
  <si>
    <t>919212442713</t>
  </si>
  <si>
    <t>919212442822</t>
  </si>
  <si>
    <t>919212442952</t>
  </si>
  <si>
    <t>919212443051</t>
  </si>
  <si>
    <t>919212443105</t>
  </si>
  <si>
    <t>919212443141</t>
  </si>
  <si>
    <t>919212443206</t>
  </si>
  <si>
    <t>919212443436</t>
  </si>
  <si>
    <t>919212443464</t>
  </si>
  <si>
    <t>919212443873</t>
  </si>
  <si>
    <t>919212443966</t>
  </si>
  <si>
    <t>919212444014</t>
  </si>
  <si>
    <t>919212444134</t>
  </si>
  <si>
    <t>919212444361</t>
  </si>
  <si>
    <t>919212444369</t>
  </si>
  <si>
    <t>919212444404</t>
  </si>
  <si>
    <t>919212444408</t>
  </si>
  <si>
    <t>919212444409</t>
  </si>
  <si>
    <t>919212444444</t>
  </si>
  <si>
    <t>919212444580</t>
  </si>
  <si>
    <t>919212444607</t>
  </si>
  <si>
    <t>919212444629</t>
  </si>
  <si>
    <t>919212444663</t>
  </si>
  <si>
    <t>919212444727</t>
  </si>
  <si>
    <t>919212444779</t>
  </si>
  <si>
    <t>919212445300</t>
  </si>
  <si>
    <t>919212445592</t>
  </si>
  <si>
    <t>919212446684</t>
  </si>
  <si>
    <t>919212446836</t>
  </si>
  <si>
    <t>919212446944</t>
  </si>
  <si>
    <t>919212447201</t>
  </si>
  <si>
    <t>919212447203</t>
  </si>
  <si>
    <t>919212447204</t>
  </si>
  <si>
    <t>919212448230</t>
  </si>
  <si>
    <t>919212448411</t>
  </si>
  <si>
    <t>919212448825</t>
  </si>
  <si>
    <t>919212448854</t>
  </si>
  <si>
    <t>919212449214</t>
  </si>
  <si>
    <t>919212449744</t>
  </si>
  <si>
    <t>919212449811</t>
  </si>
  <si>
    <t>919212449827</t>
  </si>
  <si>
    <t>919212449829</t>
  </si>
  <si>
    <t>919212450203</t>
  </si>
  <si>
    <t>919212450211</t>
  </si>
  <si>
    <t>919212450345</t>
  </si>
  <si>
    <t>919212450866</t>
  </si>
  <si>
    <t>919212450954</t>
  </si>
  <si>
    <t>919212450955</t>
  </si>
  <si>
    <t>919212451322</t>
  </si>
  <si>
    <t>919212451393</t>
  </si>
  <si>
    <t>919212451410</t>
  </si>
  <si>
    <t>919212451649</t>
  </si>
  <si>
    <t>919212451678</t>
  </si>
  <si>
    <t>919212451680</t>
  </si>
  <si>
    <t>919212452313</t>
  </si>
  <si>
    <t>919212452350</t>
  </si>
  <si>
    <t>919212452654</t>
  </si>
  <si>
    <t>919212452661</t>
  </si>
  <si>
    <t>919212453043</t>
  </si>
  <si>
    <t>919212453148</t>
  </si>
  <si>
    <t>919212453745</t>
  </si>
  <si>
    <t>919212453971</t>
  </si>
  <si>
    <t>919212455124</t>
  </si>
  <si>
    <t>919212455227</t>
  </si>
  <si>
    <t>919212455329</t>
  </si>
  <si>
    <t>919212455566</t>
  </si>
  <si>
    <t>919212455567</t>
  </si>
  <si>
    <t>919212455712</t>
  </si>
  <si>
    <t>919212455751</t>
  </si>
  <si>
    <t>919212455788</t>
  </si>
  <si>
    <t>919212455889</t>
  </si>
  <si>
    <t>919212455919</t>
  </si>
  <si>
    <t>919212456322</t>
  </si>
  <si>
    <t>919212457375</t>
  </si>
  <si>
    <t>919212457621</t>
  </si>
  <si>
    <t>919212457990</t>
  </si>
  <si>
    <t>919212457991</t>
  </si>
  <si>
    <t>919212458425</t>
  </si>
  <si>
    <t>919212458797</t>
  </si>
  <si>
    <t>919212459597</t>
  </si>
  <si>
    <t>919212460410</t>
  </si>
  <si>
    <t>919212460446</t>
  </si>
  <si>
    <t>919212460936</t>
  </si>
  <si>
    <t>919212461189</t>
  </si>
  <si>
    <t>919212461390</t>
  </si>
  <si>
    <t>919212461477</t>
  </si>
  <si>
    <t>919212461519</t>
  </si>
  <si>
    <t>919212461602</t>
  </si>
  <si>
    <t>919212461604</t>
  </si>
  <si>
    <t>919212461605</t>
  </si>
  <si>
    <t>919212461606</t>
  </si>
  <si>
    <t>919212461609</t>
  </si>
  <si>
    <t>919212461612</t>
  </si>
  <si>
    <t>919212461698</t>
  </si>
  <si>
    <t>919212461998</t>
  </si>
  <si>
    <t>919212462298</t>
  </si>
  <si>
    <t>919212462506</t>
  </si>
  <si>
    <t>919212462781</t>
  </si>
  <si>
    <t>919212463166</t>
  </si>
  <si>
    <t>919212463235</t>
  </si>
  <si>
    <t>919212463647</t>
  </si>
  <si>
    <t>919212463658</t>
  </si>
  <si>
    <t>919212463748</t>
  </si>
  <si>
    <t>919212464161</t>
  </si>
  <si>
    <t>919212464190</t>
  </si>
  <si>
    <t>919212464350</t>
  </si>
  <si>
    <t>919212464353</t>
  </si>
  <si>
    <t>919212464426</t>
  </si>
  <si>
    <t>919212464506</t>
  </si>
  <si>
    <t>919212464522</t>
  </si>
  <si>
    <t>919212464612</t>
  </si>
  <si>
    <t>919212464759</t>
  </si>
  <si>
    <t>919212464888</t>
  </si>
  <si>
    <t>919212464892</t>
  </si>
  <si>
    <t>919212465084</t>
  </si>
  <si>
    <t>919212465166</t>
  </si>
  <si>
    <t>919212465669</t>
  </si>
  <si>
    <t>919212465960</t>
  </si>
  <si>
    <t>919212466983</t>
  </si>
  <si>
    <t>919212466997</t>
  </si>
  <si>
    <t>919212468055</t>
  </si>
  <si>
    <t>919212468276</t>
  </si>
  <si>
    <t>919212468400</t>
  </si>
  <si>
    <t>919212468626</t>
  </si>
  <si>
    <t>919212468660</t>
  </si>
  <si>
    <t>919212468843</t>
  </si>
  <si>
    <t>919212470550</t>
  </si>
  <si>
    <t>919212470736</t>
  </si>
  <si>
    <t>919212471010</t>
  </si>
  <si>
    <t>919212471157</t>
  </si>
  <si>
    <t>919212471311</t>
  </si>
  <si>
    <t>919212471847</t>
  </si>
  <si>
    <t>919212471877</t>
  </si>
  <si>
    <t>919212474341</t>
  </si>
  <si>
    <t>919212474383</t>
  </si>
  <si>
    <t>919212474412</t>
  </si>
  <si>
    <t>919212474531</t>
  </si>
  <si>
    <t>919212474532</t>
  </si>
  <si>
    <t>919212474655</t>
  </si>
  <si>
    <t>919212474707</t>
  </si>
  <si>
    <t>919212474888</t>
  </si>
  <si>
    <t>919212474976</t>
  </si>
  <si>
    <t>919212475253</t>
  </si>
  <si>
    <t>919212475850</t>
  </si>
  <si>
    <t>919212475866</t>
  </si>
  <si>
    <t>919212476210</t>
  </si>
  <si>
    <t>919212476290</t>
  </si>
  <si>
    <t>919212477226</t>
  </si>
  <si>
    <t>919212477262</t>
  </si>
  <si>
    <t>919212477446</t>
  </si>
  <si>
    <t>919212477769</t>
  </si>
  <si>
    <t>919212477781</t>
  </si>
  <si>
    <t>919212477846</t>
  </si>
  <si>
    <t>919212477904</t>
  </si>
  <si>
    <t>919212478000</t>
  </si>
  <si>
    <t>919212478415</t>
  </si>
  <si>
    <t>919212478700</t>
  </si>
  <si>
    <t>919212478830</t>
  </si>
  <si>
    <t>919212479531</t>
  </si>
  <si>
    <t>919212480422</t>
  </si>
  <si>
    <t>919212480672</t>
  </si>
  <si>
    <t>919212481036</t>
  </si>
  <si>
    <t>919212481340</t>
  </si>
  <si>
    <t>919212482202</t>
  </si>
  <si>
    <t>919212482228</t>
  </si>
  <si>
    <t>919212482239</t>
  </si>
  <si>
    <t>919212482427</t>
  </si>
  <si>
    <t>919212482681</t>
  </si>
  <si>
    <t>919212482818</t>
  </si>
  <si>
    <t>919212483336</t>
  </si>
  <si>
    <t>919212483369</t>
  </si>
  <si>
    <t>919212483489</t>
  </si>
  <si>
    <t>919212483559</t>
  </si>
  <si>
    <t>919212483762</t>
  </si>
  <si>
    <t>919212484183</t>
  </si>
  <si>
    <t>919212484282</t>
  </si>
  <si>
    <t>919212484429</t>
  </si>
  <si>
    <t>919212484501</t>
  </si>
  <si>
    <t>919212484502</t>
  </si>
  <si>
    <t>919212484504</t>
  </si>
  <si>
    <t>919212484505</t>
  </si>
  <si>
    <t>919212484816</t>
  </si>
  <si>
    <t>919212484821</t>
  </si>
  <si>
    <t>919212484868</t>
  </si>
  <si>
    <t>919212484878</t>
  </si>
  <si>
    <t>919212484995</t>
  </si>
  <si>
    <t>919212484999</t>
  </si>
  <si>
    <t>919212485000</t>
  </si>
  <si>
    <t>919212485091</t>
  </si>
  <si>
    <t>919212485128</t>
  </si>
  <si>
    <t>919212485604</t>
  </si>
  <si>
    <t>919212485825</t>
  </si>
  <si>
    <t>919212486018</t>
  </si>
  <si>
    <t>919212486650</t>
  </si>
  <si>
    <t>919212487219</t>
  </si>
  <si>
    <t>919212487257</t>
  </si>
  <si>
    <t>919212487623</t>
  </si>
  <si>
    <t>919212488372</t>
  </si>
  <si>
    <t>919212488594</t>
  </si>
  <si>
    <t>919212488715</t>
  </si>
  <si>
    <t>919212488753</t>
  </si>
  <si>
    <t>919212488864</t>
  </si>
  <si>
    <t>919212489246</t>
  </si>
  <si>
    <t>919212489337</t>
  </si>
  <si>
    <t>919212489589</t>
  </si>
  <si>
    <t>919212489994</t>
  </si>
  <si>
    <t>919212490359</t>
  </si>
  <si>
    <t>919212490709</t>
  </si>
  <si>
    <t>919212490840</t>
  </si>
  <si>
    <t>919212491256</t>
  </si>
  <si>
    <t>919212491627</t>
  </si>
  <si>
    <t>919212491736</t>
  </si>
  <si>
    <t>919212492682</t>
  </si>
  <si>
    <t>919212492766</t>
  </si>
  <si>
    <t>919212493114</t>
  </si>
  <si>
    <t>919212493413</t>
  </si>
  <si>
    <t>919212493515</t>
  </si>
  <si>
    <t>919212493734</t>
  </si>
  <si>
    <t>919212493763</t>
  </si>
  <si>
    <t>919212494259</t>
  </si>
  <si>
    <t>919212494551</t>
  </si>
  <si>
    <t>919212494936</t>
  </si>
  <si>
    <t>919212494994</t>
  </si>
  <si>
    <t>919212495251</t>
  </si>
  <si>
    <t>919212495562</t>
  </si>
  <si>
    <t>919212496497</t>
  </si>
  <si>
    <t>919212496547</t>
  </si>
  <si>
    <t>919212496755</t>
  </si>
  <si>
    <t>919212496910</t>
  </si>
  <si>
    <t>919212496948</t>
  </si>
  <si>
    <t>919212497096</t>
  </si>
  <si>
    <t>919212497250</t>
  </si>
  <si>
    <t>919212497251</t>
  </si>
  <si>
    <t>919212497380</t>
  </si>
  <si>
    <t>919212498495</t>
  </si>
  <si>
    <t>919212498764</t>
  </si>
  <si>
    <t>919212498766</t>
  </si>
  <si>
    <t>919212498772</t>
  </si>
  <si>
    <t>919212498773</t>
  </si>
  <si>
    <t>919212499118</t>
  </si>
  <si>
    <t>919212499366</t>
  </si>
  <si>
    <t>919212500025</t>
  </si>
  <si>
    <t>919212500050</t>
  </si>
  <si>
    <t>919212500181</t>
  </si>
  <si>
    <t>919212500567</t>
  </si>
  <si>
    <t>919212500707</t>
  </si>
  <si>
    <t>919212500784</t>
  </si>
  <si>
    <t>919212501016</t>
  </si>
  <si>
    <t>919212501538</t>
  </si>
  <si>
    <t>919212501724</t>
  </si>
  <si>
    <t>919212501728</t>
  </si>
  <si>
    <t>919212501729</t>
  </si>
  <si>
    <t>919212501931</t>
  </si>
  <si>
    <t>919212502224</t>
  </si>
  <si>
    <t>919212503122</t>
  </si>
  <si>
    <t>919212503342</t>
  </si>
  <si>
    <t>919212503345</t>
  </si>
  <si>
    <t>919212503603</t>
  </si>
  <si>
    <t>919212503604</t>
  </si>
  <si>
    <t>919212503606</t>
  </si>
  <si>
    <t>919212503607</t>
  </si>
  <si>
    <t>919212503611</t>
  </si>
  <si>
    <t>919212504342</t>
  </si>
  <si>
    <t>919212505020</t>
  </si>
  <si>
    <t>919212505331</t>
  </si>
  <si>
    <t>919212505548</t>
  </si>
  <si>
    <t>919212505624</t>
  </si>
  <si>
    <t>919212505647</t>
  </si>
  <si>
    <t>919212505830</t>
  </si>
  <si>
    <t>919212505840</t>
  </si>
  <si>
    <t>919212506101</t>
  </si>
  <si>
    <t>919212506401</t>
  </si>
  <si>
    <t>919212506512</t>
  </si>
  <si>
    <t>919212506869</t>
  </si>
  <si>
    <t>919212506925</t>
  </si>
  <si>
    <t>919212507414</t>
  </si>
  <si>
    <t>919212507620</t>
  </si>
  <si>
    <t>919212507702</t>
  </si>
  <si>
    <t>919212507782</t>
  </si>
  <si>
    <t>919212507789</t>
  </si>
  <si>
    <t>919212507793</t>
  </si>
  <si>
    <t>919212507794</t>
  </si>
  <si>
    <t>919212507795</t>
  </si>
  <si>
    <t>919212507798</t>
  </si>
  <si>
    <t>919212508000</t>
  </si>
  <si>
    <t>919212508125</t>
  </si>
  <si>
    <t>919212508134</t>
  </si>
  <si>
    <t>919212508500</t>
  </si>
  <si>
    <t>919212509111</t>
  </si>
  <si>
    <t>919212509775</t>
  </si>
  <si>
    <t>919212509909</t>
  </si>
  <si>
    <t>919212510002</t>
  </si>
  <si>
    <t>919212510087</t>
  </si>
  <si>
    <t>919212510124</t>
  </si>
  <si>
    <t>919212510242</t>
  </si>
  <si>
    <t>919212510276</t>
  </si>
  <si>
    <t>919212510444</t>
  </si>
  <si>
    <t>919212510550</t>
  </si>
  <si>
    <t>919212511389</t>
  </si>
  <si>
    <t>919212511520</t>
  </si>
  <si>
    <t>919212511629</t>
  </si>
  <si>
    <t>919212511723</t>
  </si>
  <si>
    <t>919212511724</t>
  </si>
  <si>
    <t>919212511775</t>
  </si>
  <si>
    <t>919212511801</t>
  </si>
  <si>
    <t>919212512200</t>
  </si>
  <si>
    <t>919212512225</t>
  </si>
  <si>
    <t>919212512377</t>
  </si>
  <si>
    <t>919212513666</t>
  </si>
  <si>
    <t>919212513696</t>
  </si>
  <si>
    <t>919212513796</t>
  </si>
  <si>
    <t>919212513850</t>
  </si>
  <si>
    <t>919212513941</t>
  </si>
  <si>
    <t>919212514134</t>
  </si>
  <si>
    <t>919212514414</t>
  </si>
  <si>
    <t>919212514425</t>
  </si>
  <si>
    <t>919212515273</t>
  </si>
  <si>
    <t>919212515414</t>
  </si>
  <si>
    <t>919212515531</t>
  </si>
  <si>
    <t>919212515591</t>
  </si>
  <si>
    <t>919212515600</t>
  </si>
  <si>
    <t>919212515626</t>
  </si>
  <si>
    <t>919212515808</t>
  </si>
  <si>
    <t>919212515833</t>
  </si>
  <si>
    <t>919212515839</t>
  </si>
  <si>
    <t>919212516008</t>
  </si>
  <si>
    <t>919212516018</t>
  </si>
  <si>
    <t>919212516150</t>
  </si>
  <si>
    <t>919212516599</t>
  </si>
  <si>
    <t>919212516600</t>
  </si>
  <si>
    <t>919212516760</t>
  </si>
  <si>
    <t>919212516761</t>
  </si>
  <si>
    <t>919212516857</t>
  </si>
  <si>
    <t>919212517090</t>
  </si>
  <si>
    <t>919212517222</t>
  </si>
  <si>
    <t>919212517283</t>
  </si>
  <si>
    <t>919212517489</t>
  </si>
  <si>
    <t>919212517495</t>
  </si>
  <si>
    <t>919212517743</t>
  </si>
  <si>
    <t>919212518296</t>
  </si>
  <si>
    <t>919212519080</t>
  </si>
  <si>
    <t>919212519307</t>
  </si>
  <si>
    <t>919212519448</t>
  </si>
  <si>
    <t>919212519678</t>
  </si>
  <si>
    <t>919212519795</t>
  </si>
  <si>
    <t>919212519814</t>
  </si>
  <si>
    <t>919212519928</t>
  </si>
  <si>
    <t>919212519999</t>
  </si>
  <si>
    <t>919212520022</t>
  </si>
  <si>
    <t>919212520398</t>
  </si>
  <si>
    <t>919212520620</t>
  </si>
  <si>
    <t>919212520974</t>
  </si>
  <si>
    <t>919212521187</t>
  </si>
  <si>
    <t>919212521218</t>
  </si>
  <si>
    <t>919212521352</t>
  </si>
  <si>
    <t>919212522570</t>
  </si>
  <si>
    <t>919212523242</t>
  </si>
  <si>
    <t>919212523299</t>
  </si>
  <si>
    <t>919212523350</t>
  </si>
  <si>
    <t>919212523479</t>
  </si>
  <si>
    <t>919212523611</t>
  </si>
  <si>
    <t>919212524152</t>
  </si>
  <si>
    <t>919212524388</t>
  </si>
  <si>
    <t>919212524398</t>
  </si>
  <si>
    <t>919212524680</t>
  </si>
  <si>
    <t>919212524865</t>
  </si>
  <si>
    <t>919212525006</t>
  </si>
  <si>
    <t>919212525063</t>
  </si>
  <si>
    <t>919212525078</t>
  </si>
  <si>
    <t>919212525228</t>
  </si>
  <si>
    <t>919212525269</t>
  </si>
  <si>
    <t>919212525298</t>
  </si>
  <si>
    <t>919212525932</t>
  </si>
  <si>
    <t>919212525943</t>
  </si>
  <si>
    <t>919212525993</t>
  </si>
  <si>
    <t>919212526012</t>
  </si>
  <si>
    <t>919212526064</t>
  </si>
  <si>
    <t>919212526668</t>
  </si>
  <si>
    <t>919212526871</t>
  </si>
  <si>
    <t>919212527085</t>
  </si>
  <si>
    <t>919212527450</t>
  </si>
  <si>
    <t>919212527914</t>
  </si>
  <si>
    <t>919212528069</t>
  </si>
  <si>
    <t>919212528118</t>
  </si>
  <si>
    <t>919212528426</t>
  </si>
  <si>
    <t>919212529294</t>
  </si>
  <si>
    <t>919212529377</t>
  </si>
  <si>
    <t>919212529467</t>
  </si>
  <si>
    <t>919212529512</t>
  </si>
  <si>
    <t>919212529654</t>
  </si>
  <si>
    <t>919212529683</t>
  </si>
  <si>
    <t>919212530224</t>
  </si>
  <si>
    <t>919212530327</t>
  </si>
  <si>
    <t>919212530526</t>
  </si>
  <si>
    <t>919212530596</t>
  </si>
  <si>
    <t>919212530913</t>
  </si>
  <si>
    <t>919212531050</t>
  </si>
  <si>
    <t>919212532335</t>
  </si>
  <si>
    <t>919212532734</t>
  </si>
  <si>
    <t>919212532760</t>
  </si>
  <si>
    <t>919212532927</t>
  </si>
  <si>
    <t>919212533220</t>
  </si>
  <si>
    <t>919212533396</t>
  </si>
  <si>
    <t>919212533682</t>
  </si>
  <si>
    <t>919212533861</t>
  </si>
  <si>
    <t>919212534204</t>
  </si>
  <si>
    <t>919212534222</t>
  </si>
  <si>
    <t>919212534335</t>
  </si>
  <si>
    <t>919212535038</t>
  </si>
  <si>
    <t>919212535164</t>
  </si>
  <si>
    <t>919212535176</t>
  </si>
  <si>
    <t>919212535767</t>
  </si>
  <si>
    <t>919212535770</t>
  </si>
  <si>
    <t>919212535843</t>
  </si>
  <si>
    <t>919212536282</t>
  </si>
  <si>
    <t>919212536869</t>
  </si>
  <si>
    <t>919212537738</t>
  </si>
  <si>
    <t>919212538361</t>
  </si>
  <si>
    <t>919212538485</t>
  </si>
  <si>
    <t>919212538744</t>
  </si>
  <si>
    <t>919212538916</t>
  </si>
  <si>
    <t>919212539338</t>
  </si>
  <si>
    <t>919212539447</t>
  </si>
  <si>
    <t>919212539676</t>
  </si>
  <si>
    <t>919212539759</t>
  </si>
  <si>
    <t>919212540078</t>
  </si>
  <si>
    <t>919212540746</t>
  </si>
  <si>
    <t>919212540922</t>
  </si>
  <si>
    <t>919212541571</t>
  </si>
  <si>
    <t>919212541822</t>
  </si>
  <si>
    <t>919212541854</t>
  </si>
  <si>
    <t>919212541964</t>
  </si>
  <si>
    <t>919212542042</t>
  </si>
  <si>
    <t>919212543138</t>
  </si>
  <si>
    <t>919212543230</t>
  </si>
  <si>
    <t>919212543517</t>
  </si>
  <si>
    <t>919212544051</t>
  </si>
  <si>
    <t>919212544175</t>
  </si>
  <si>
    <t>919212544390</t>
  </si>
  <si>
    <t>919212544444</t>
  </si>
  <si>
    <t>919212544828</t>
  </si>
  <si>
    <t>919212545402</t>
  </si>
  <si>
    <t>919212545550</t>
  </si>
  <si>
    <t>919212545656</t>
  </si>
  <si>
    <t>919212545844</t>
  </si>
  <si>
    <t>919212546261</t>
  </si>
  <si>
    <t>919212546456</t>
  </si>
  <si>
    <t>919212546573</t>
  </si>
  <si>
    <t>919212546638</t>
  </si>
  <si>
    <t>919212547153</t>
  </si>
  <si>
    <t>919212547830</t>
  </si>
  <si>
    <t>919212547917</t>
  </si>
  <si>
    <t>919212547947</t>
  </si>
  <si>
    <t>919212548081</t>
  </si>
  <si>
    <t>919212548800</t>
  </si>
  <si>
    <t>919212549070</t>
  </si>
  <si>
    <t>919212549390</t>
  </si>
  <si>
    <t>919212549516</t>
  </si>
  <si>
    <t>919212551208</t>
  </si>
  <si>
    <t>919212551754</t>
  </si>
  <si>
    <t>919212552878</t>
  </si>
  <si>
    <t>919212553761</t>
  </si>
  <si>
    <t>919212555297</t>
  </si>
  <si>
    <t>919212555560</t>
  </si>
  <si>
    <t>919212555676</t>
  </si>
  <si>
    <t>919212555925</t>
  </si>
  <si>
    <t>919212556531</t>
  </si>
  <si>
    <t>919212556541</t>
  </si>
  <si>
    <t>919212557085</t>
  </si>
  <si>
    <t>919212557094</t>
  </si>
  <si>
    <t>919212557246</t>
  </si>
  <si>
    <t>919212557717</t>
  </si>
  <si>
    <t>919212558047</t>
  </si>
  <si>
    <t>919212558963</t>
  </si>
  <si>
    <t>919212558964</t>
  </si>
  <si>
    <t>919212558966</t>
  </si>
  <si>
    <t>919212558975</t>
  </si>
  <si>
    <t>919212558976</t>
  </si>
  <si>
    <t>919212559907</t>
  </si>
  <si>
    <t>919212560492</t>
  </si>
  <si>
    <t>919212561046</t>
  </si>
  <si>
    <t>919212561619</t>
  </si>
  <si>
    <t>919212561620</t>
  </si>
  <si>
    <t>919212561718</t>
  </si>
  <si>
    <t>919212561909</t>
  </si>
  <si>
    <t>919212562570</t>
  </si>
  <si>
    <t>919212562573</t>
  </si>
  <si>
    <t>919212563376</t>
  </si>
  <si>
    <t>919212563884</t>
  </si>
  <si>
    <t>919212564325</t>
  </si>
  <si>
    <t>919212564999</t>
  </si>
  <si>
    <t>919212565120</t>
  </si>
  <si>
    <t>919212565272</t>
  </si>
  <si>
    <t>919212565351</t>
  </si>
  <si>
    <t>919212565540</t>
  </si>
  <si>
    <t>919212565645</t>
  </si>
  <si>
    <t>919212566025</t>
  </si>
  <si>
    <t>919212566505</t>
  </si>
  <si>
    <t>919212566648</t>
  </si>
  <si>
    <t>919212566935</t>
  </si>
  <si>
    <t>919212567279</t>
  </si>
  <si>
    <t>919212567980</t>
  </si>
  <si>
    <t>919212568628</t>
  </si>
  <si>
    <t>919212568911</t>
  </si>
  <si>
    <t>919212569238</t>
  </si>
  <si>
    <t>919212569371</t>
  </si>
  <si>
    <t>919212569486</t>
  </si>
  <si>
    <t>919212569826</t>
  </si>
  <si>
    <t>919212570556</t>
  </si>
  <si>
    <t>919212570867</t>
  </si>
  <si>
    <t>919212571264</t>
  </si>
  <si>
    <t>919212571410</t>
  </si>
  <si>
    <t>919212571942</t>
  </si>
  <si>
    <t>919212572273</t>
  </si>
  <si>
    <t>919212572300</t>
  </si>
  <si>
    <t>919212572429</t>
  </si>
  <si>
    <t>919212572524</t>
  </si>
  <si>
    <t>919212572532</t>
  </si>
  <si>
    <t>919212572606</t>
  </si>
  <si>
    <t>919212572607</t>
  </si>
  <si>
    <t>919212572783</t>
  </si>
  <si>
    <t>919212573290</t>
  </si>
  <si>
    <t>919212573683</t>
  </si>
  <si>
    <t>919212573777</t>
  </si>
  <si>
    <t>919212573872</t>
  </si>
  <si>
    <t>919212573962</t>
  </si>
  <si>
    <t>919212574073</t>
  </si>
  <si>
    <t>919212574941</t>
  </si>
  <si>
    <t>919212575009</t>
  </si>
  <si>
    <t>919212575033</t>
  </si>
  <si>
    <t>919212575375</t>
  </si>
  <si>
    <t>919212575488</t>
  </si>
  <si>
    <t>919212575574</t>
  </si>
  <si>
    <t>919212575711</t>
  </si>
  <si>
    <t>919212575904</t>
  </si>
  <si>
    <t>919212576200</t>
  </si>
  <si>
    <t>919212576259</t>
  </si>
  <si>
    <t>919212576684</t>
  </si>
  <si>
    <t>919212576739</t>
  </si>
  <si>
    <t>919212577092</t>
  </si>
  <si>
    <t>919212577155</t>
  </si>
  <si>
    <t>919212577214</t>
  </si>
  <si>
    <t>919212577230</t>
  </si>
  <si>
    <t>919212577360</t>
  </si>
  <si>
    <t>919212577520</t>
  </si>
  <si>
    <t>919212578458</t>
  </si>
  <si>
    <t>919212578464</t>
  </si>
  <si>
    <t>919212579143</t>
  </si>
  <si>
    <t>919212579275</t>
  </si>
  <si>
    <t>919212579749</t>
  </si>
  <si>
    <t>919212579902</t>
  </si>
  <si>
    <t>919212579934</t>
  </si>
  <si>
    <t>919212579987</t>
  </si>
  <si>
    <t>919212580158</t>
  </si>
  <si>
    <t>919212580185</t>
  </si>
  <si>
    <t>919212580230</t>
  </si>
  <si>
    <t>919212580236</t>
  </si>
  <si>
    <t>919212580280</t>
  </si>
  <si>
    <t>919212580419</t>
  </si>
  <si>
    <t>919212580560</t>
  </si>
  <si>
    <t>919212580669</t>
  </si>
  <si>
    <t>919212580821</t>
  </si>
  <si>
    <t>919212580848</t>
  </si>
  <si>
    <t>919212580861</t>
  </si>
  <si>
    <t>919212581425</t>
  </si>
  <si>
    <t>919212581502</t>
  </si>
  <si>
    <t>919212581786</t>
  </si>
  <si>
    <t>919212582184</t>
  </si>
  <si>
    <t>919212582883</t>
  </si>
  <si>
    <t>919212582972</t>
  </si>
  <si>
    <t>919212583082</t>
  </si>
  <si>
    <t>919212583090</t>
  </si>
  <si>
    <t>919212583417</t>
  </si>
  <si>
    <t>919212583491</t>
  </si>
  <si>
    <t>919212583736</t>
  </si>
  <si>
    <t>919212585194</t>
  </si>
  <si>
    <t>919212585777</t>
  </si>
  <si>
    <t>919212585839</t>
  </si>
  <si>
    <t>919212586211</t>
  </si>
  <si>
    <t>919212586472</t>
  </si>
  <si>
    <t>919212587018</t>
  </si>
  <si>
    <t>919212587035</t>
  </si>
  <si>
    <t>919212587117</t>
  </si>
  <si>
    <t>919212587501</t>
  </si>
  <si>
    <t>919212587838</t>
  </si>
  <si>
    <t>919212588001</t>
  </si>
  <si>
    <t>919212588133</t>
  </si>
  <si>
    <t>919212588464</t>
  </si>
  <si>
    <t>919212588888</t>
  </si>
  <si>
    <t>919212589330</t>
  </si>
  <si>
    <t>919212589537</t>
  </si>
  <si>
    <t>919212589998</t>
  </si>
  <si>
    <t>919212590871</t>
  </si>
  <si>
    <t>919212591090</t>
  </si>
  <si>
    <t>919212591797</t>
  </si>
  <si>
    <t>919212591838</t>
  </si>
  <si>
    <t>919212591991</t>
  </si>
  <si>
    <t>919212592093</t>
  </si>
  <si>
    <t>919212592131</t>
  </si>
  <si>
    <t>919212592132</t>
  </si>
  <si>
    <t>919212592341</t>
  </si>
  <si>
    <t>919212592615</t>
  </si>
  <si>
    <t>919212592625</t>
  </si>
  <si>
    <t>919212592904</t>
  </si>
  <si>
    <t>919212592913</t>
  </si>
  <si>
    <t>919212592921</t>
  </si>
  <si>
    <t>919212593184</t>
  </si>
  <si>
    <t>919212593638</t>
  </si>
  <si>
    <t>919212593913</t>
  </si>
  <si>
    <t>919212594203</t>
  </si>
  <si>
    <t>919212594204</t>
  </si>
  <si>
    <t>919212594535</t>
  </si>
  <si>
    <t>919212595197</t>
  </si>
  <si>
    <t>919212595329</t>
  </si>
  <si>
    <t>919212595379</t>
  </si>
  <si>
    <t>919212595468</t>
  </si>
  <si>
    <t>919212595693</t>
  </si>
  <si>
    <t>919212596982</t>
  </si>
  <si>
    <t>919212597069</t>
  </si>
  <si>
    <t>919212597126</t>
  </si>
  <si>
    <t>919212597257</t>
  </si>
  <si>
    <t>919212597340</t>
  </si>
  <si>
    <t>919212597391</t>
  </si>
  <si>
    <t>919212598561</t>
  </si>
  <si>
    <t>919212598597</t>
  </si>
  <si>
    <t>919212598873</t>
  </si>
  <si>
    <t>919212599429</t>
  </si>
  <si>
    <t>919212599817</t>
  </si>
  <si>
    <t>919212599910</t>
  </si>
  <si>
    <t>919212600004</t>
  </si>
  <si>
    <t>919212600126</t>
  </si>
  <si>
    <t>919212600373</t>
  </si>
  <si>
    <t>919212600413</t>
  </si>
  <si>
    <t>919212600994</t>
  </si>
  <si>
    <t>919212601124</t>
  </si>
  <si>
    <t>919212601260</t>
  </si>
  <si>
    <t>919212601479</t>
  </si>
  <si>
    <t>919212601480</t>
  </si>
  <si>
    <t>919212602059</t>
  </si>
  <si>
    <t>919212603031</t>
  </si>
  <si>
    <t>919212603331</t>
  </si>
  <si>
    <t>919212603422</t>
  </si>
  <si>
    <t>919212603444</t>
  </si>
  <si>
    <t>919212603552</t>
  </si>
  <si>
    <t>919212604000</t>
  </si>
  <si>
    <t>919212604752</t>
  </si>
  <si>
    <t>919212605182</t>
  </si>
  <si>
    <t>919212606154</t>
  </si>
  <si>
    <t>919212606427</t>
  </si>
  <si>
    <t>919212606540</t>
  </si>
  <si>
    <t>919212606978</t>
  </si>
  <si>
    <t>919212607111</t>
  </si>
  <si>
    <t>919212607143</t>
  </si>
  <si>
    <t>919212607390</t>
  </si>
  <si>
    <t>919212608089</t>
  </si>
  <si>
    <t>919212608497</t>
  </si>
  <si>
    <t>919212608687</t>
  </si>
  <si>
    <t>919212608840</t>
  </si>
  <si>
    <t>919212609252</t>
  </si>
  <si>
    <t>919212609362</t>
  </si>
  <si>
    <t>919212609787</t>
  </si>
  <si>
    <t>919212610474</t>
  </si>
  <si>
    <t>919212610563</t>
  </si>
  <si>
    <t>919212610776</t>
  </si>
  <si>
    <t>919212611194</t>
  </si>
  <si>
    <t>919212611214</t>
  </si>
  <si>
    <t>919212611320</t>
  </si>
  <si>
    <t>919212611429</t>
  </si>
  <si>
    <t>919212611737</t>
  </si>
  <si>
    <t>919212611852</t>
  </si>
  <si>
    <t>919212611985</t>
  </si>
  <si>
    <t>919212612106</t>
  </si>
  <si>
    <t>919212612114</t>
  </si>
  <si>
    <t>919212612312</t>
  </si>
  <si>
    <t>919212612618</t>
  </si>
  <si>
    <t>919212612680</t>
  </si>
  <si>
    <t>919212613088</t>
  </si>
  <si>
    <t>919212613370</t>
  </si>
  <si>
    <t>919212614217</t>
  </si>
  <si>
    <t>919212614221</t>
  </si>
  <si>
    <t>919212614278</t>
  </si>
  <si>
    <t>919212614437</t>
  </si>
  <si>
    <t>919212614613</t>
  </si>
  <si>
    <t>919212614717</t>
  </si>
  <si>
    <t>919212614888</t>
  </si>
  <si>
    <t>919212615255</t>
  </si>
  <si>
    <t>919212615418</t>
  </si>
  <si>
    <t>919212616100</t>
  </si>
  <si>
    <t>919212616340</t>
  </si>
  <si>
    <t>919212617135</t>
  </si>
  <si>
    <t>919212617309</t>
  </si>
  <si>
    <t>919212617334</t>
  </si>
  <si>
    <t>919212617933</t>
  </si>
  <si>
    <t>919212618141</t>
  </si>
  <si>
    <t>919212618250</t>
  </si>
  <si>
    <t>919212618253</t>
  </si>
  <si>
    <t>919212618550</t>
  </si>
  <si>
    <t>919212618555</t>
  </si>
  <si>
    <t>919212619179</t>
  </si>
  <si>
    <t>919212619192</t>
  </si>
  <si>
    <t>919212619779</t>
  </si>
  <si>
    <t>919212620034</t>
  </si>
  <si>
    <t>919212620684</t>
  </si>
  <si>
    <t>919212620875</t>
  </si>
  <si>
    <t>919212620909</t>
  </si>
  <si>
    <t>919212621038</t>
  </si>
  <si>
    <t>919212621166</t>
  </si>
  <si>
    <t>919212621470</t>
  </si>
  <si>
    <t>919212621516</t>
  </si>
  <si>
    <t>919212621755</t>
  </si>
  <si>
    <t>919212622260</t>
  </si>
  <si>
    <t>919212622296</t>
  </si>
  <si>
    <t>919212622332</t>
  </si>
  <si>
    <t>919212622354</t>
  </si>
  <si>
    <t>919212622364</t>
  </si>
  <si>
    <t>919212622811</t>
  </si>
  <si>
    <t>919212622850</t>
  </si>
  <si>
    <t>919212623410</t>
  </si>
  <si>
    <t>919212623529</t>
  </si>
  <si>
    <t>919212623713</t>
  </si>
  <si>
    <t>919212623753</t>
  </si>
  <si>
    <t>919212623900</t>
  </si>
  <si>
    <t>919212624281</t>
  </si>
  <si>
    <t>919212624290</t>
  </si>
  <si>
    <t>919212624696</t>
  </si>
  <si>
    <t>919212624885</t>
  </si>
  <si>
    <t>919212624910</t>
  </si>
  <si>
    <t>919212625327</t>
  </si>
  <si>
    <t>919212625730</t>
  </si>
  <si>
    <t>919212626069</t>
  </si>
  <si>
    <t>919212626117</t>
  </si>
  <si>
    <t>919212626192</t>
  </si>
  <si>
    <t>919212626786</t>
  </si>
  <si>
    <t>919212627233</t>
  </si>
  <si>
    <t>919212627270</t>
  </si>
  <si>
    <t>919212627441</t>
  </si>
  <si>
    <t>919212628208</t>
  </si>
  <si>
    <t>919212628524</t>
  </si>
  <si>
    <t>919212628593</t>
  </si>
  <si>
    <t>919212628786</t>
  </si>
  <si>
    <t>919212628799</t>
  </si>
  <si>
    <t>919212628982</t>
  </si>
  <si>
    <t>919212628984</t>
  </si>
  <si>
    <t>919212629090</t>
  </si>
  <si>
    <t>919212629125</t>
  </si>
  <si>
    <t>919212629345</t>
  </si>
  <si>
    <t>919212629626</t>
  </si>
  <si>
    <t>919212629786</t>
  </si>
  <si>
    <t>919212630035</t>
  </si>
  <si>
    <t>919212630495</t>
  </si>
  <si>
    <t>919212630595</t>
  </si>
  <si>
    <t>919212630654</t>
  </si>
  <si>
    <t>919212630750</t>
  </si>
  <si>
    <t>919212631020</t>
  </si>
  <si>
    <t>919212631200</t>
  </si>
  <si>
    <t>919212631535</t>
  </si>
  <si>
    <t>919212631647</t>
  </si>
  <si>
    <t>919212631706</t>
  </si>
  <si>
    <t>919212632625</t>
  </si>
  <si>
    <t>919212632945</t>
  </si>
  <si>
    <t>919212632949</t>
  </si>
  <si>
    <t>919212633099</t>
  </si>
  <si>
    <t>919212633164</t>
  </si>
  <si>
    <t>919212633238</t>
  </si>
  <si>
    <t>919212633270</t>
  </si>
  <si>
    <t>919212633369</t>
  </si>
  <si>
    <t>919212633676</t>
  </si>
  <si>
    <t>919212633789</t>
  </si>
  <si>
    <t>919212634181</t>
  </si>
  <si>
    <t>919212634294</t>
  </si>
  <si>
    <t>919212634318</t>
  </si>
  <si>
    <t>919212634534</t>
  </si>
  <si>
    <t>919212634957</t>
  </si>
  <si>
    <t>919212635051</t>
  </si>
  <si>
    <t>919212635163</t>
  </si>
  <si>
    <t>919212635510</t>
  </si>
  <si>
    <t>919212635841</t>
  </si>
  <si>
    <t>919212636312</t>
  </si>
  <si>
    <t>919212636536</t>
  </si>
  <si>
    <t>919212637475</t>
  </si>
  <si>
    <t>919212638285</t>
  </si>
  <si>
    <t>919212638481</t>
  </si>
  <si>
    <t>919212638641</t>
  </si>
  <si>
    <t>919212639444</t>
  </si>
  <si>
    <t>919212639499</t>
  </si>
  <si>
    <t>919212639802</t>
  </si>
  <si>
    <t>919212640181</t>
  </si>
  <si>
    <t>919212640312</t>
  </si>
  <si>
    <t>919212640914</t>
  </si>
  <si>
    <t>919212641111</t>
  </si>
  <si>
    <t>919212641196</t>
  </si>
  <si>
    <t>919212641203</t>
  </si>
  <si>
    <t>919212641404</t>
  </si>
  <si>
    <t>919212641763</t>
  </si>
  <si>
    <t>919212642028</t>
  </si>
  <si>
    <t>919212642501</t>
  </si>
  <si>
    <t>919212643213</t>
  </si>
  <si>
    <t>919212643587</t>
  </si>
  <si>
    <t>919212643693</t>
  </si>
  <si>
    <t>919212643880</t>
  </si>
  <si>
    <t>919212644099</t>
  </si>
  <si>
    <t>919212644490</t>
  </si>
  <si>
    <t>919212644766</t>
  </si>
  <si>
    <t>919212645115</t>
  </si>
  <si>
    <t>919212645215</t>
  </si>
  <si>
    <t>919212645600</t>
  </si>
  <si>
    <t>919212646402</t>
  </si>
  <si>
    <t>919212646434</t>
  </si>
  <si>
    <t>919212646446</t>
  </si>
  <si>
    <t>919212646567</t>
  </si>
  <si>
    <t>919212646815</t>
  </si>
  <si>
    <t>919212647220</t>
  </si>
  <si>
    <t>919212647270</t>
  </si>
  <si>
    <t>919212647437</t>
  </si>
  <si>
    <t>919212647525</t>
  </si>
  <si>
    <t>919212647542</t>
  </si>
  <si>
    <t>919212647836</t>
  </si>
  <si>
    <t>919212647856</t>
  </si>
  <si>
    <t>919212647940</t>
  </si>
  <si>
    <t>919212648124</t>
  </si>
  <si>
    <t>919212648478</t>
  </si>
  <si>
    <t>919212648507</t>
  </si>
  <si>
    <t>919212648534</t>
  </si>
  <si>
    <t>919212648662</t>
  </si>
  <si>
    <t>919212649053</t>
  </si>
  <si>
    <t>919212649190</t>
  </si>
  <si>
    <t>919212649291</t>
  </si>
  <si>
    <t>919212649466</t>
  </si>
  <si>
    <t>919212649570</t>
  </si>
  <si>
    <t>919212650000</t>
  </si>
  <si>
    <t>919212650307</t>
  </si>
  <si>
    <t>919212650464</t>
  </si>
  <si>
    <t>919212650627</t>
  </si>
  <si>
    <t>919212650635</t>
  </si>
  <si>
    <t>919212651128</t>
  </si>
  <si>
    <t>919212651137</t>
  </si>
  <si>
    <t>919212651215</t>
  </si>
  <si>
    <t>919212651313</t>
  </si>
  <si>
    <t>919212651612</t>
  </si>
  <si>
    <t>919212651703</t>
  </si>
  <si>
    <t>919212651951</t>
  </si>
  <si>
    <t>919212652188</t>
  </si>
  <si>
    <t>919212652317</t>
  </si>
  <si>
    <t>919212652531</t>
  </si>
  <si>
    <t>919212652566</t>
  </si>
  <si>
    <t>919212653088</t>
  </si>
  <si>
    <t>919212653340</t>
  </si>
  <si>
    <t>919212653717</t>
  </si>
  <si>
    <t>919212655102</t>
  </si>
  <si>
    <t>919212655456</t>
  </si>
  <si>
    <t>919212655549</t>
  </si>
  <si>
    <t>919212655822</t>
  </si>
  <si>
    <t>919212656626</t>
  </si>
  <si>
    <t>919212656669</t>
  </si>
  <si>
    <t>919212657148</t>
  </si>
  <si>
    <t>919212657400</t>
  </si>
  <si>
    <t>919212658080</t>
  </si>
  <si>
    <t>919212658168</t>
  </si>
  <si>
    <t>919212658226</t>
  </si>
  <si>
    <t>919212658395</t>
  </si>
  <si>
    <t>919212658566</t>
  </si>
  <si>
    <t>919212658663</t>
  </si>
  <si>
    <t>919212658966</t>
  </si>
  <si>
    <t>919212659181</t>
  </si>
  <si>
    <t>919212659208</t>
  </si>
  <si>
    <t>919212660574</t>
  </si>
  <si>
    <t>919212660634</t>
  </si>
  <si>
    <t>919212660719</t>
  </si>
  <si>
    <t>919212660907</t>
  </si>
  <si>
    <t>919212661233</t>
  </si>
  <si>
    <t>919212662020</t>
  </si>
  <si>
    <t>919212662072</t>
  </si>
  <si>
    <t>919212662549</t>
  </si>
  <si>
    <t>919212662800</t>
  </si>
  <si>
    <t>919212662971</t>
  </si>
  <si>
    <t>919212663063</t>
  </si>
  <si>
    <t>919212663130</t>
  </si>
  <si>
    <t>919212663334</t>
  </si>
  <si>
    <t>919212663789</t>
  </si>
  <si>
    <t>919212664441</t>
  </si>
  <si>
    <t>919212665023</t>
  </si>
  <si>
    <t>919212665174</t>
  </si>
  <si>
    <t>919212665177</t>
  </si>
  <si>
    <t>919212665215</t>
  </si>
  <si>
    <t>919212665992</t>
  </si>
  <si>
    <t>919212666294</t>
  </si>
  <si>
    <t>919212666550</t>
  </si>
  <si>
    <t>919212666600</t>
  </si>
  <si>
    <t>919212666637</t>
  </si>
  <si>
    <t>919212667001</t>
  </si>
  <si>
    <t>919212667002</t>
  </si>
  <si>
    <t>919212667005</t>
  </si>
  <si>
    <t>919212667654</t>
  </si>
  <si>
    <t>919212667787</t>
  </si>
  <si>
    <t>919212668646</t>
  </si>
  <si>
    <t>919212668827</t>
  </si>
  <si>
    <t>919212669779</t>
  </si>
  <si>
    <t>919212671134</t>
  </si>
  <si>
    <t>919212671825</t>
  </si>
  <si>
    <t>919212672431</t>
  </si>
  <si>
    <t>919212672543</t>
  </si>
  <si>
    <t>919212673464</t>
  </si>
  <si>
    <t>919212673501</t>
  </si>
  <si>
    <t>919212673593</t>
  </si>
  <si>
    <t>919212673642</t>
  </si>
  <si>
    <t>919212673663</t>
  </si>
  <si>
    <t>919212675398</t>
  </si>
  <si>
    <t>919212676058</t>
  </si>
  <si>
    <t>919212676184</t>
  </si>
  <si>
    <t>919212677278</t>
  </si>
  <si>
    <t>919212677424</t>
  </si>
  <si>
    <t>919212677471</t>
  </si>
  <si>
    <t>919212677579</t>
  </si>
  <si>
    <t>919212677608</t>
  </si>
  <si>
    <t>919212677707</t>
  </si>
  <si>
    <t>919212678474</t>
  </si>
  <si>
    <t>919212680400</t>
  </si>
  <si>
    <t>919212680686</t>
  </si>
  <si>
    <t>919212680777</t>
  </si>
  <si>
    <t>919212681271</t>
  </si>
  <si>
    <t>919212681441</t>
  </si>
  <si>
    <t>919212683348</t>
  </si>
  <si>
    <t>919212683777</t>
  </si>
  <si>
    <t>919212684441</t>
  </si>
  <si>
    <t>919212684509</t>
  </si>
  <si>
    <t>919212685107</t>
  </si>
  <si>
    <t>919212685127</t>
  </si>
  <si>
    <t>919212685441</t>
  </si>
  <si>
    <t>919212685443</t>
  </si>
  <si>
    <t>919212685461</t>
  </si>
  <si>
    <t>919212686955</t>
  </si>
  <si>
    <t>919212687403</t>
  </si>
  <si>
    <t>919212687641</t>
  </si>
  <si>
    <t>919212687651</t>
  </si>
  <si>
    <t>919212687756</t>
  </si>
  <si>
    <t>919212688496</t>
  </si>
  <si>
    <t>919212692324</t>
  </si>
  <si>
    <t>919212692600</t>
  </si>
  <si>
    <t>919212692628</t>
  </si>
  <si>
    <t>919212692814</t>
  </si>
  <si>
    <t>919212694277</t>
  </si>
  <si>
    <t>919212694500</t>
  </si>
  <si>
    <t>919212695090</t>
  </si>
  <si>
    <t>919212695373</t>
  </si>
  <si>
    <t>919212695539</t>
  </si>
  <si>
    <t>919212695704</t>
  </si>
  <si>
    <t>919212696172</t>
  </si>
  <si>
    <t>919212696266</t>
  </si>
  <si>
    <t>919212696444</t>
  </si>
  <si>
    <t>919212696547</t>
  </si>
  <si>
    <t>919212696574</t>
  </si>
  <si>
    <t>919212697387</t>
  </si>
  <si>
    <t>919212697683</t>
  </si>
  <si>
    <t>919212698271</t>
  </si>
  <si>
    <t>919212698979</t>
  </si>
  <si>
    <t>919212699169</t>
  </si>
  <si>
    <t>919212699633</t>
  </si>
  <si>
    <t>919212699999</t>
  </si>
  <si>
    <t>919212700325</t>
  </si>
  <si>
    <t>919212700371</t>
  </si>
  <si>
    <t>919212700394</t>
  </si>
  <si>
    <t>919212700402</t>
  </si>
  <si>
    <t>919212700625</t>
  </si>
  <si>
    <t>919212700797</t>
  </si>
  <si>
    <t>919212700820</t>
  </si>
  <si>
    <t>919212701040</t>
  </si>
  <si>
    <t>919212701079</t>
  </si>
  <si>
    <t>919212701987</t>
  </si>
  <si>
    <t>919212702151</t>
  </si>
  <si>
    <t>919212702190</t>
  </si>
  <si>
    <t>919212702483</t>
  </si>
  <si>
    <t>919212703164</t>
  </si>
  <si>
    <t>919212703260</t>
  </si>
  <si>
    <t>919212703389</t>
  </si>
  <si>
    <t>919212703474</t>
  </si>
  <si>
    <t>919212703570</t>
  </si>
  <si>
    <t>919212703883</t>
  </si>
  <si>
    <t>919212704021</t>
  </si>
  <si>
    <t>919212704134</t>
  </si>
  <si>
    <t>919212704273</t>
  </si>
  <si>
    <t>919212704343</t>
  </si>
  <si>
    <t>919212704503</t>
  </si>
  <si>
    <t>919212704511</t>
  </si>
  <si>
    <t>919212704556</t>
  </si>
  <si>
    <t>919212704667</t>
  </si>
  <si>
    <t>919212704672</t>
  </si>
  <si>
    <t>919212704841</t>
  </si>
  <si>
    <t>919212705152</t>
  </si>
  <si>
    <t>919212705210</t>
  </si>
  <si>
    <t>919212705218</t>
  </si>
  <si>
    <t>919212705246</t>
  </si>
  <si>
    <t>919212705255</t>
  </si>
  <si>
    <t>919212705286</t>
  </si>
  <si>
    <t>919212705341</t>
  </si>
  <si>
    <t>919212705573</t>
  </si>
  <si>
    <t>919212706085</t>
  </si>
  <si>
    <t>919212706134</t>
  </si>
  <si>
    <t>919212706227</t>
  </si>
  <si>
    <t>919212706586</t>
  </si>
  <si>
    <t>919212706666</t>
  </si>
  <si>
    <t>919212706976</t>
  </si>
  <si>
    <t>919212707208</t>
  </si>
  <si>
    <t>919212707347</t>
  </si>
  <si>
    <t>919212707704</t>
  </si>
  <si>
    <t>919212707720</t>
  </si>
  <si>
    <t>919212707758</t>
  </si>
  <si>
    <t>919212707909</t>
  </si>
  <si>
    <t>919212708191</t>
  </si>
  <si>
    <t>919212708312</t>
  </si>
  <si>
    <t>919212708407</t>
  </si>
  <si>
    <t>919212708963</t>
  </si>
  <si>
    <t>919212709065</t>
  </si>
  <si>
    <t>919212709075</t>
  </si>
  <si>
    <t>919212709238</t>
  </si>
  <si>
    <t>919212709293</t>
  </si>
  <si>
    <t>919212709377</t>
  </si>
  <si>
    <t>919212709383</t>
  </si>
  <si>
    <t>919212709438</t>
  </si>
  <si>
    <t>919212709444</t>
  </si>
  <si>
    <t>919212710330</t>
  </si>
  <si>
    <t>919212710357</t>
  </si>
  <si>
    <t>919212710377</t>
  </si>
  <si>
    <t>919212710578</t>
  </si>
  <si>
    <t>919212710585</t>
  </si>
  <si>
    <t>919212710587</t>
  </si>
  <si>
    <t>919212710624</t>
  </si>
  <si>
    <t>919212711194</t>
  </si>
  <si>
    <t>919212711251</t>
  </si>
  <si>
    <t>919212711254</t>
  </si>
  <si>
    <t>919212711336</t>
  </si>
  <si>
    <t>919212711420</t>
  </si>
  <si>
    <t>919212711600</t>
  </si>
  <si>
    <t>919212711746</t>
  </si>
  <si>
    <t>919212711752</t>
  </si>
  <si>
    <t>919212711818</t>
  </si>
  <si>
    <t>919212711820</t>
  </si>
  <si>
    <t>919212711913</t>
  </si>
  <si>
    <t>919212712156</t>
  </si>
  <si>
    <t>919212712169</t>
  </si>
  <si>
    <t>919212712253</t>
  </si>
  <si>
    <t>919212712278</t>
  </si>
  <si>
    <t>919212712286</t>
  </si>
  <si>
    <t>919212712292</t>
  </si>
  <si>
    <t>919212712321</t>
  </si>
  <si>
    <t>919212712326</t>
  </si>
  <si>
    <t>919212712388</t>
  </si>
  <si>
    <t>919212712414</t>
  </si>
  <si>
    <t>919212712466</t>
  </si>
  <si>
    <t>919212712501</t>
  </si>
  <si>
    <t>919212712702</t>
  </si>
  <si>
    <t>919212712904</t>
  </si>
  <si>
    <t>919212713040</t>
  </si>
  <si>
    <t>919212713144</t>
  </si>
  <si>
    <t>919212713234</t>
  </si>
  <si>
    <t>919212713235</t>
  </si>
  <si>
    <t>919212713327</t>
  </si>
  <si>
    <t>919212713354</t>
  </si>
  <si>
    <t>919212713411</t>
  </si>
  <si>
    <t>919212713447</t>
  </si>
  <si>
    <t>919212713654</t>
  </si>
  <si>
    <t>919212713877</t>
  </si>
  <si>
    <t>919212714161</t>
  </si>
  <si>
    <t>919212714320</t>
  </si>
  <si>
    <t>919212714454</t>
  </si>
  <si>
    <t>919212714985</t>
  </si>
  <si>
    <t>919212715069</t>
  </si>
  <si>
    <t>919212715088</t>
  </si>
  <si>
    <t>919212715156</t>
  </si>
  <si>
    <t>919212715248</t>
  </si>
  <si>
    <t>919212715253</t>
  </si>
  <si>
    <t>919212715255</t>
  </si>
  <si>
    <t>919212715388</t>
  </si>
  <si>
    <t>919212715449</t>
  </si>
  <si>
    <t>919212715471</t>
  </si>
  <si>
    <t>919212715596</t>
  </si>
  <si>
    <t>919212715603</t>
  </si>
  <si>
    <t>919212715693</t>
  </si>
  <si>
    <t>919212715822</t>
  </si>
  <si>
    <t>919212715841</t>
  </si>
  <si>
    <t>919212716038</t>
  </si>
  <si>
    <t>919212716226</t>
  </si>
  <si>
    <t>919212716280</t>
  </si>
  <si>
    <t>919212716285</t>
  </si>
  <si>
    <t>919212716387</t>
  </si>
  <si>
    <t>919212716586</t>
  </si>
  <si>
    <t>919212716849</t>
  </si>
  <si>
    <t>919212716864</t>
  </si>
  <si>
    <t>919212717118</t>
  </si>
  <si>
    <t>919212717207</t>
  </si>
  <si>
    <t>919212717315</t>
  </si>
  <si>
    <t>919212717317</t>
  </si>
  <si>
    <t>919212717318</t>
  </si>
  <si>
    <t>919212717319</t>
  </si>
  <si>
    <t>919212717322</t>
  </si>
  <si>
    <t>919212717324</t>
  </si>
  <si>
    <t>919212717325</t>
  </si>
  <si>
    <t>919212717326</t>
  </si>
  <si>
    <t>919212717374</t>
  </si>
  <si>
    <t>919212717537</t>
  </si>
  <si>
    <t>919212717759</t>
  </si>
  <si>
    <t>919212718174</t>
  </si>
  <si>
    <t>919212718344</t>
  </si>
  <si>
    <t>919212718374</t>
  </si>
  <si>
    <t>919212718407</t>
  </si>
  <si>
    <t>919212718525</t>
  </si>
  <si>
    <t>919212718550</t>
  </si>
  <si>
    <t>919212718692</t>
  </si>
  <si>
    <t>919212718805</t>
  </si>
  <si>
    <t>919212718840</t>
  </si>
  <si>
    <t>919212719022</t>
  </si>
  <si>
    <t>919212719224</t>
  </si>
  <si>
    <t>919212719259</t>
  </si>
  <si>
    <t>919212719548</t>
  </si>
  <si>
    <t>919212719597</t>
  </si>
  <si>
    <t>919212719813</t>
  </si>
  <si>
    <t>919212719868</t>
  </si>
  <si>
    <t>919212719869</t>
  </si>
  <si>
    <t>919212719953</t>
  </si>
  <si>
    <t>919212720342</t>
  </si>
  <si>
    <t>919212720352</t>
  </si>
  <si>
    <t>919212720557</t>
  </si>
  <si>
    <t>919212720575</t>
  </si>
  <si>
    <t>919212721170</t>
  </si>
  <si>
    <t>919212721229</t>
  </si>
  <si>
    <t>919212721368</t>
  </si>
  <si>
    <t>919212721396</t>
  </si>
  <si>
    <t>919212721444</t>
  </si>
  <si>
    <t>919212721774</t>
  </si>
  <si>
    <t>919212721893</t>
  </si>
  <si>
    <t>919212722060</t>
  </si>
  <si>
    <t>919212722133</t>
  </si>
  <si>
    <t>919212722860</t>
  </si>
  <si>
    <t>919212723181</t>
  </si>
  <si>
    <t>919212723661</t>
  </si>
  <si>
    <t>919212724080</t>
  </si>
  <si>
    <t>919212724193</t>
  </si>
  <si>
    <t>919212724817</t>
  </si>
  <si>
    <t>919212724910</t>
  </si>
  <si>
    <t>919212724928</t>
  </si>
  <si>
    <t>919212725086</t>
  </si>
  <si>
    <t>919212725681</t>
  </si>
  <si>
    <t>919212725739</t>
  </si>
  <si>
    <t>919212726216</t>
  </si>
  <si>
    <t>919212726726</t>
  </si>
  <si>
    <t>919212726735</t>
  </si>
  <si>
    <t>919212727040</t>
  </si>
  <si>
    <t>919212727133</t>
  </si>
  <si>
    <t>919212727205</t>
  </si>
  <si>
    <t>919212727374</t>
  </si>
  <si>
    <t>919212727750</t>
  </si>
  <si>
    <t>919212727760</t>
  </si>
  <si>
    <t>919212728196</t>
  </si>
  <si>
    <t>919212728750</t>
  </si>
  <si>
    <t>919212729111</t>
  </si>
  <si>
    <t>919212729329</t>
  </si>
  <si>
    <t>919212729400</t>
  </si>
  <si>
    <t>919212729733</t>
  </si>
  <si>
    <t>919212729816</t>
  </si>
  <si>
    <t>919212729842</t>
  </si>
  <si>
    <t>919212729997</t>
  </si>
  <si>
    <t>919212730015</t>
  </si>
  <si>
    <t>919212730203</t>
  </si>
  <si>
    <t>919212730204</t>
  </si>
  <si>
    <t>919212730221</t>
  </si>
  <si>
    <t>919212730276</t>
  </si>
  <si>
    <t>919212730892</t>
  </si>
  <si>
    <t>919212731218</t>
  </si>
  <si>
    <t>919212731549</t>
  </si>
  <si>
    <t>919212731617</t>
  </si>
  <si>
    <t>919212731707</t>
  </si>
  <si>
    <t>919212731722</t>
  </si>
  <si>
    <t>919212731831</t>
  </si>
  <si>
    <t>919212731836</t>
  </si>
  <si>
    <t>919212732005</t>
  </si>
  <si>
    <t>919212732105</t>
  </si>
  <si>
    <t>919212732444</t>
  </si>
  <si>
    <t>919212733014</t>
  </si>
  <si>
    <t>919212733499</t>
  </si>
  <si>
    <t>919212733802</t>
  </si>
  <si>
    <t>919212734700</t>
  </si>
  <si>
    <t>919212735000</t>
  </si>
  <si>
    <t>919212735040</t>
  </si>
  <si>
    <t>919212735519</t>
  </si>
  <si>
    <t>919212735555</t>
  </si>
  <si>
    <t>919212735579</t>
  </si>
  <si>
    <t>919212735803</t>
  </si>
  <si>
    <t>919212735917</t>
  </si>
  <si>
    <t>919212736006</t>
  </si>
  <si>
    <t>919212736014</t>
  </si>
  <si>
    <t>919212736352</t>
  </si>
  <si>
    <t>919212736388</t>
  </si>
  <si>
    <t>919212736555</t>
  </si>
  <si>
    <t>919212736681</t>
  </si>
  <si>
    <t>919212736899</t>
  </si>
  <si>
    <t>919212736930</t>
  </si>
  <si>
    <t>919212737391</t>
  </si>
  <si>
    <t>919212737600</t>
  </si>
  <si>
    <t>919212737730</t>
  </si>
  <si>
    <t>919212737763</t>
  </si>
  <si>
    <t>919212737767</t>
  </si>
  <si>
    <t>919212737830</t>
  </si>
  <si>
    <t>919212737991</t>
  </si>
  <si>
    <t>919212738250</t>
  </si>
  <si>
    <t>919212738600</t>
  </si>
  <si>
    <t>919212739246</t>
  </si>
  <si>
    <t>919212740099</t>
  </si>
  <si>
    <t>919212740107</t>
  </si>
  <si>
    <t>919212740345</t>
  </si>
  <si>
    <t>919212740356</t>
  </si>
  <si>
    <t>919212740357</t>
  </si>
  <si>
    <t>919212740410</t>
  </si>
  <si>
    <t>919212740493</t>
  </si>
  <si>
    <t>919212740629</t>
  </si>
  <si>
    <t>919212740632</t>
  </si>
  <si>
    <t>919212740810</t>
  </si>
  <si>
    <t>919212740994</t>
  </si>
  <si>
    <t>919212741081</t>
  </si>
  <si>
    <t>919212741284</t>
  </si>
  <si>
    <t>919212741285</t>
  </si>
  <si>
    <t>919212741322</t>
  </si>
  <si>
    <t>919212742139</t>
  </si>
  <si>
    <t>919212742144</t>
  </si>
  <si>
    <t>919212742232</t>
  </si>
  <si>
    <t>919212742485</t>
  </si>
  <si>
    <t>919212742490</t>
  </si>
  <si>
    <t>919212742575</t>
  </si>
  <si>
    <t>919212742623</t>
  </si>
  <si>
    <t>919212743008</t>
  </si>
  <si>
    <t>919212743130</t>
  </si>
  <si>
    <t>919212743228</t>
  </si>
  <si>
    <t>919212743607</t>
  </si>
  <si>
    <t>919212743743</t>
  </si>
  <si>
    <t>919212744123</t>
  </si>
  <si>
    <t>919212744343</t>
  </si>
  <si>
    <t>919212744415</t>
  </si>
  <si>
    <t>919212744495</t>
  </si>
  <si>
    <t>919212744584</t>
  </si>
  <si>
    <t>919212744683</t>
  </si>
  <si>
    <t>919212745177</t>
  </si>
  <si>
    <t>919212745294</t>
  </si>
  <si>
    <t>919212745590</t>
  </si>
  <si>
    <t>919212745661</t>
  </si>
  <si>
    <t>919212745663</t>
  </si>
  <si>
    <t>919212745978</t>
  </si>
  <si>
    <t>919212746303</t>
  </si>
  <si>
    <t>919212746331</t>
  </si>
  <si>
    <t>919212746347</t>
  </si>
  <si>
    <t>919212746371</t>
  </si>
  <si>
    <t>919212746615</t>
  </si>
  <si>
    <t>919212747333</t>
  </si>
  <si>
    <t>919212747430</t>
  </si>
  <si>
    <t>919212747475</t>
  </si>
  <si>
    <t>919212747491</t>
  </si>
  <si>
    <t>919212747524</t>
  </si>
  <si>
    <t>919212747572</t>
  </si>
  <si>
    <t>919212747945</t>
  </si>
  <si>
    <t>919212748249</t>
  </si>
  <si>
    <t>919212748403</t>
  </si>
  <si>
    <t>919212748404</t>
  </si>
  <si>
    <t>919212748576</t>
  </si>
  <si>
    <t>919212748748</t>
  </si>
  <si>
    <t>919212748812</t>
  </si>
  <si>
    <t>919212748827</t>
  </si>
  <si>
    <t>919212749081</t>
  </si>
  <si>
    <t>919212749082</t>
  </si>
  <si>
    <t>919212749111</t>
  </si>
  <si>
    <t>919212749189</t>
  </si>
  <si>
    <t>919212749408</t>
  </si>
  <si>
    <t>919212749774</t>
  </si>
  <si>
    <t>919212749794</t>
  </si>
  <si>
    <t>919212750308</t>
  </si>
  <si>
    <t>919212750408</t>
  </si>
  <si>
    <t>919212750549</t>
  </si>
  <si>
    <t>919212750608</t>
  </si>
  <si>
    <t>919212750790</t>
  </si>
  <si>
    <t>919212750881</t>
  </si>
  <si>
    <t>919212750929</t>
  </si>
  <si>
    <t>919212751235</t>
  </si>
  <si>
    <t>919212751325</t>
  </si>
  <si>
    <t>919212751400</t>
  </si>
  <si>
    <t>919212751445</t>
  </si>
  <si>
    <t>919212751461</t>
  </si>
  <si>
    <t>919212751537</t>
  </si>
  <si>
    <t>919212751583</t>
  </si>
  <si>
    <t>919212751711</t>
  </si>
  <si>
    <t>919212751992</t>
  </si>
  <si>
    <t>919212752029</t>
  </si>
  <si>
    <t>919212752034</t>
  </si>
  <si>
    <t>919212752156</t>
  </si>
  <si>
    <t>919212752201</t>
  </si>
  <si>
    <t>919212752313</t>
  </si>
  <si>
    <t>919212752345</t>
  </si>
  <si>
    <t>919212752350</t>
  </si>
  <si>
    <t>919212752766</t>
  </si>
  <si>
    <t>919212752910</t>
  </si>
  <si>
    <t>919212753338</t>
  </si>
  <si>
    <t>919212753684</t>
  </si>
  <si>
    <t>919212753833</t>
  </si>
  <si>
    <t>919212755124</t>
  </si>
  <si>
    <t>919212755284</t>
  </si>
  <si>
    <t>919212755322</t>
  </si>
  <si>
    <t>919212755419</t>
  </si>
  <si>
    <t>919212755602</t>
  </si>
  <si>
    <t>919212755744</t>
  </si>
  <si>
    <t>919212755983</t>
  </si>
  <si>
    <t>919212756085</t>
  </si>
  <si>
    <t>919212756112</t>
  </si>
  <si>
    <t>919212756526</t>
  </si>
  <si>
    <t>919212756578</t>
  </si>
  <si>
    <t>919212756601</t>
  </si>
  <si>
    <t>919212756782</t>
  </si>
  <si>
    <t>919212756964</t>
  </si>
  <si>
    <t>919212756991</t>
  </si>
  <si>
    <t>919212757299</t>
  </si>
  <si>
    <t>919212757333</t>
  </si>
  <si>
    <t>919212757453</t>
  </si>
  <si>
    <t>919212757501</t>
  </si>
  <si>
    <t>919212757598</t>
  </si>
  <si>
    <t>919212757715</t>
  </si>
  <si>
    <t>919212757787</t>
  </si>
  <si>
    <t>919212757990</t>
  </si>
  <si>
    <t>919212758311</t>
  </si>
  <si>
    <t>919212758565</t>
  </si>
  <si>
    <t>919212758599</t>
  </si>
  <si>
    <t>919212758618</t>
  </si>
  <si>
    <t>919212758771</t>
  </si>
  <si>
    <t>919212759060</t>
  </si>
  <si>
    <t>919212759500</t>
  </si>
  <si>
    <t>919212759538</t>
  </si>
  <si>
    <t>919212760001</t>
  </si>
  <si>
    <t>919212760064</t>
  </si>
  <si>
    <t>919212760602</t>
  </si>
  <si>
    <t>919212761075</t>
  </si>
  <si>
    <t>919212761081</t>
  </si>
  <si>
    <t>919212761082</t>
  </si>
  <si>
    <t>919212761084</t>
  </si>
  <si>
    <t>919212761085</t>
  </si>
  <si>
    <t>919212761123</t>
  </si>
  <si>
    <t>919212761210</t>
  </si>
  <si>
    <t>919212761535</t>
  </si>
  <si>
    <t>919212761970</t>
  </si>
  <si>
    <t>919212762004</t>
  </si>
  <si>
    <t>919212762241</t>
  </si>
  <si>
    <t>919212762552</t>
  </si>
  <si>
    <t>919212762866</t>
  </si>
  <si>
    <t>919212763155</t>
  </si>
  <si>
    <t>919212763276</t>
  </si>
  <si>
    <t>919212763770</t>
  </si>
  <si>
    <t>919212764126</t>
  </si>
  <si>
    <t>919212764409</t>
  </si>
  <si>
    <t>919212764509</t>
  </si>
  <si>
    <t>919212764535</t>
  </si>
  <si>
    <t>919212764866</t>
  </si>
  <si>
    <t>919212765317</t>
  </si>
  <si>
    <t>919212765357</t>
  </si>
  <si>
    <t>919212765477</t>
  </si>
  <si>
    <t>919212765488</t>
  </si>
  <si>
    <t>919212765750</t>
  </si>
  <si>
    <t>919212765792</t>
  </si>
  <si>
    <t>919212766000</t>
  </si>
  <si>
    <t>919212766345</t>
  </si>
  <si>
    <t>919212766404</t>
  </si>
  <si>
    <t>919212766464</t>
  </si>
  <si>
    <t>919212766687</t>
  </si>
  <si>
    <t>919212766841</t>
  </si>
  <si>
    <t>919212767463</t>
  </si>
  <si>
    <t>919212768060</t>
  </si>
  <si>
    <t>919212768076</t>
  </si>
  <si>
    <t>919212768155</t>
  </si>
  <si>
    <t>919212768303</t>
  </si>
  <si>
    <t>919212768500</t>
  </si>
  <si>
    <t>919212768629</t>
  </si>
  <si>
    <t>919212768700</t>
  </si>
  <si>
    <t>919212768715</t>
  </si>
  <si>
    <t>919212769141</t>
  </si>
  <si>
    <t>919212769157</t>
  </si>
  <si>
    <t>919212769377</t>
  </si>
  <si>
    <t>919212769461</t>
  </si>
  <si>
    <t>919212769697</t>
  </si>
  <si>
    <t>919212770016</t>
  </si>
  <si>
    <t>919212770205</t>
  </si>
  <si>
    <t>919212770313</t>
  </si>
  <si>
    <t>919212770418</t>
  </si>
  <si>
    <t>919212770508</t>
  </si>
  <si>
    <t>919212770632</t>
  </si>
  <si>
    <t>919212770811</t>
  </si>
  <si>
    <t>919212770867</t>
  </si>
  <si>
    <t>919212771212</t>
  </si>
  <si>
    <t>919212771687</t>
  </si>
  <si>
    <t>919212771961</t>
  </si>
  <si>
    <t>919212772214</t>
  </si>
  <si>
    <t>919212772283</t>
  </si>
  <si>
    <t>919212772305</t>
  </si>
  <si>
    <t>919212772306</t>
  </si>
  <si>
    <t>919212772310</t>
  </si>
  <si>
    <t>919212772770</t>
  </si>
  <si>
    <t>919212773771</t>
  </si>
  <si>
    <t>919212774066</t>
  </si>
  <si>
    <t>919212774334</t>
  </si>
  <si>
    <t>919212774833</t>
  </si>
  <si>
    <t>919212775000</t>
  </si>
  <si>
    <t>919212775004</t>
  </si>
  <si>
    <t>919212775120</t>
  </si>
  <si>
    <t>919212775722</t>
  </si>
  <si>
    <t>919212776255</t>
  </si>
  <si>
    <t>919212776611</t>
  </si>
  <si>
    <t>919212777252</t>
  </si>
  <si>
    <t>919212777750</t>
  </si>
  <si>
    <t>919212777787</t>
  </si>
  <si>
    <t>919212777789</t>
  </si>
  <si>
    <t>919212777944</t>
  </si>
  <si>
    <t>919212778047</t>
  </si>
  <si>
    <t>919212778176</t>
  </si>
  <si>
    <t>919212778181</t>
  </si>
  <si>
    <t>919212778333</t>
  </si>
  <si>
    <t>919212779150</t>
  </si>
  <si>
    <t>919212779265</t>
  </si>
  <si>
    <t>919212779951</t>
  </si>
  <si>
    <t>919212780759</t>
  </si>
  <si>
    <t>919212782904</t>
  </si>
  <si>
    <t>919212782906</t>
  </si>
  <si>
    <t>919212783210</t>
  </si>
  <si>
    <t>919212784256</t>
  </si>
  <si>
    <t>919212785824</t>
  </si>
  <si>
    <t>919212786141</t>
  </si>
  <si>
    <t>919212786478</t>
  </si>
  <si>
    <t>919212786776</t>
  </si>
  <si>
    <t>919212786872</t>
  </si>
  <si>
    <t>919212787500</t>
  </si>
  <si>
    <t>919212788500</t>
  </si>
  <si>
    <t>919212788681</t>
  </si>
  <si>
    <t>919212789080</t>
  </si>
  <si>
    <t>919212789625</t>
  </si>
  <si>
    <t>919212789863</t>
  </si>
  <si>
    <t>919212790000</t>
  </si>
  <si>
    <t>919212790169</t>
  </si>
  <si>
    <t>919212790479</t>
  </si>
  <si>
    <t>919212790535</t>
  </si>
  <si>
    <t>919212790740</t>
  </si>
  <si>
    <t>919212790991</t>
  </si>
  <si>
    <t>919212790995</t>
  </si>
  <si>
    <t>919212791015</t>
  </si>
  <si>
    <t>919212791175</t>
  </si>
  <si>
    <t>919212791263</t>
  </si>
  <si>
    <t>919212791620</t>
  </si>
  <si>
    <t>919212792067</t>
  </si>
  <si>
    <t>919212792175</t>
  </si>
  <si>
    <t>919212792284</t>
  </si>
  <si>
    <t>919212792457</t>
  </si>
  <si>
    <t>919212792581</t>
  </si>
  <si>
    <t>919212792818</t>
  </si>
  <si>
    <t>919212793052</t>
  </si>
  <si>
    <t>919212793114</t>
  </si>
  <si>
    <t>919212793503</t>
  </si>
  <si>
    <t>919212793602</t>
  </si>
  <si>
    <t>919212793757</t>
  </si>
  <si>
    <t>919212794058</t>
  </si>
  <si>
    <t>919212794276</t>
  </si>
  <si>
    <t>919212794362</t>
  </si>
  <si>
    <t>919212794482</t>
  </si>
  <si>
    <t>919212794699</t>
  </si>
  <si>
    <t>919212794700</t>
  </si>
  <si>
    <t>919212794740</t>
  </si>
  <si>
    <t>919212794748</t>
  </si>
  <si>
    <t>919212795294</t>
  </si>
  <si>
    <t>919212795303</t>
  </si>
  <si>
    <t>919212795555</t>
  </si>
  <si>
    <t>919212795667</t>
  </si>
  <si>
    <t>919212795794</t>
  </si>
  <si>
    <t>919212796052</t>
  </si>
  <si>
    <t>919212796656</t>
  </si>
  <si>
    <t>919212796797</t>
  </si>
  <si>
    <t>919212796853</t>
  </si>
  <si>
    <t>919212796985</t>
  </si>
  <si>
    <t>919212797178</t>
  </si>
  <si>
    <t>919212797424</t>
  </si>
  <si>
    <t>919212797777</t>
  </si>
  <si>
    <t>919212797879</t>
  </si>
  <si>
    <t>919212797885</t>
  </si>
  <si>
    <t>919212797937</t>
  </si>
  <si>
    <t>919212798197</t>
  </si>
  <si>
    <t>919212798489</t>
  </si>
  <si>
    <t>919212798493</t>
  </si>
  <si>
    <t>919212798579</t>
  </si>
  <si>
    <t>919212798732</t>
  </si>
  <si>
    <t>919212799032</t>
  </si>
  <si>
    <t>919212799443</t>
  </si>
  <si>
    <t>919212800800</t>
  </si>
  <si>
    <t>919212804874</t>
  </si>
  <si>
    <t>919212806468</t>
  </si>
  <si>
    <t>919212807099</t>
  </si>
  <si>
    <t>919212808703</t>
  </si>
  <si>
    <t>919212809595</t>
  </si>
  <si>
    <t>919212810442</t>
  </si>
  <si>
    <t>919212811118</t>
  </si>
  <si>
    <t>919212814655</t>
  </si>
  <si>
    <t>919212814747</t>
  </si>
  <si>
    <t>919212816088</t>
  </si>
  <si>
    <t>919212818634</t>
  </si>
  <si>
    <t>919212820006</t>
  </si>
  <si>
    <t>919212820314</t>
  </si>
  <si>
    <t>919212820946</t>
  </si>
  <si>
    <t>919212823679</t>
  </si>
  <si>
    <t>919212824832</t>
  </si>
  <si>
    <t>919212826755</t>
  </si>
  <si>
    <t>919212829765</t>
  </si>
  <si>
    <t>919212830516</t>
  </si>
  <si>
    <t>919212830637</t>
  </si>
  <si>
    <t>919212831511</t>
  </si>
  <si>
    <t>919212831831</t>
  </si>
  <si>
    <t>919212832596</t>
  </si>
  <si>
    <t>919212834804</t>
  </si>
  <si>
    <t>919212836623</t>
  </si>
  <si>
    <t>919212837057</t>
  </si>
  <si>
    <t>919212837594</t>
  </si>
  <si>
    <t>919212838383</t>
  </si>
  <si>
    <t>919212838395</t>
  </si>
  <si>
    <t>919212840031</t>
  </si>
  <si>
    <t>919212841933</t>
  </si>
  <si>
    <t>919212843337</t>
  </si>
  <si>
    <t>919212843454</t>
  </si>
  <si>
    <t>919212844409</t>
  </si>
  <si>
    <t>919212847585</t>
  </si>
  <si>
    <t>919212848252</t>
  </si>
  <si>
    <t>919212848798</t>
  </si>
  <si>
    <t>919212851490</t>
  </si>
  <si>
    <t>919212853008</t>
  </si>
  <si>
    <t>919212855733</t>
  </si>
  <si>
    <t>919212856786</t>
  </si>
  <si>
    <t>919212862019</t>
  </si>
  <si>
    <t>919212862893</t>
  </si>
  <si>
    <t>919212863362</t>
  </si>
  <si>
    <t>919212863945</t>
  </si>
  <si>
    <t>919212864261</t>
  </si>
  <si>
    <t>919212866223</t>
  </si>
  <si>
    <t>919212867298</t>
  </si>
  <si>
    <t>919212869998</t>
  </si>
  <si>
    <t>919212870446</t>
  </si>
  <si>
    <t>919212871424</t>
  </si>
  <si>
    <t>919212875801</t>
  </si>
  <si>
    <t>919212875843</t>
  </si>
  <si>
    <t>919212875875</t>
  </si>
  <si>
    <t>919212877463</t>
  </si>
  <si>
    <t>919212879485</t>
  </si>
  <si>
    <t>919212880715</t>
  </si>
  <si>
    <t>919212881781</t>
  </si>
  <si>
    <t>919212885706</t>
  </si>
  <si>
    <t>919212885776</t>
  </si>
  <si>
    <t>919212887348</t>
  </si>
  <si>
    <t>919212888044</t>
  </si>
  <si>
    <t>919212889938</t>
  </si>
  <si>
    <t>919212890000</t>
  </si>
  <si>
    <t>919212896675</t>
  </si>
  <si>
    <t>919212900379</t>
  </si>
  <si>
    <t>919212900628</t>
  </si>
  <si>
    <t>919212903887</t>
  </si>
  <si>
    <t>919212905057</t>
  </si>
  <si>
    <t>919212905811</t>
  </si>
  <si>
    <t>919212906517</t>
  </si>
  <si>
    <t>919212910684</t>
  </si>
  <si>
    <t>919212912197</t>
  </si>
  <si>
    <t>919212913490</t>
  </si>
  <si>
    <t>919212917973</t>
  </si>
  <si>
    <t>919212920991</t>
  </si>
  <si>
    <t>919212921209</t>
  </si>
  <si>
    <t>919212921285</t>
  </si>
  <si>
    <t>919212921320</t>
  </si>
  <si>
    <t>919212925117</t>
  </si>
  <si>
    <t>919212925284</t>
  </si>
  <si>
    <t>919212926909</t>
  </si>
  <si>
    <t>919212927080</t>
  </si>
  <si>
    <t>919212927904</t>
  </si>
  <si>
    <t>919212928030</t>
  </si>
  <si>
    <t>919212928713</t>
  </si>
  <si>
    <t>919212930440</t>
  </si>
  <si>
    <t>919212935312</t>
  </si>
  <si>
    <t>919212935822</t>
  </si>
  <si>
    <t>919212939315</t>
  </si>
  <si>
    <t>919212940314</t>
  </si>
  <si>
    <t>919212940728</t>
  </si>
  <si>
    <t>919212946390</t>
  </si>
  <si>
    <t>919212946544</t>
  </si>
  <si>
    <t>919212947716</t>
  </si>
  <si>
    <t>919212948698</t>
  </si>
  <si>
    <t>919212952234</t>
  </si>
  <si>
    <t>919212952529</t>
  </si>
  <si>
    <t>919212953803</t>
  </si>
  <si>
    <t>919212957564</t>
  </si>
  <si>
    <t>919212959222</t>
  </si>
  <si>
    <t>919212959850</t>
  </si>
  <si>
    <t>919212969394</t>
  </si>
  <si>
    <t>919212969659</t>
  </si>
  <si>
    <t>919212969696</t>
  </si>
  <si>
    <t>919212970727</t>
  </si>
  <si>
    <t>919212977587</t>
  </si>
  <si>
    <t>919212979764</t>
  </si>
  <si>
    <t>919212980969</t>
  </si>
  <si>
    <t>919212981813</t>
  </si>
  <si>
    <t>919212982810</t>
  </si>
  <si>
    <t>919212983272</t>
  </si>
  <si>
    <t>919212988966</t>
  </si>
  <si>
    <t>919212992425</t>
  </si>
  <si>
    <t>919212992508</t>
  </si>
  <si>
    <t>919212999005</t>
  </si>
  <si>
    <t>919213000075</t>
  </si>
  <si>
    <t>919213000079</t>
  </si>
  <si>
    <t>919213000175</t>
  </si>
  <si>
    <t>919213000198</t>
  </si>
  <si>
    <t>919213000459</t>
  </si>
  <si>
    <t>919213022540</t>
  </si>
  <si>
    <t>919213022541</t>
  </si>
  <si>
    <t>919213030744</t>
  </si>
  <si>
    <t>919213033015</t>
  </si>
  <si>
    <t>919213036258</t>
  </si>
  <si>
    <t>919213036800</t>
  </si>
  <si>
    <t>919213038044</t>
  </si>
  <si>
    <t>919213040075</t>
  </si>
  <si>
    <t>919213041994</t>
  </si>
  <si>
    <t>919213044933</t>
  </si>
  <si>
    <t>919213050213</t>
  </si>
  <si>
    <t>919213055987</t>
  </si>
  <si>
    <t>919213058495</t>
  </si>
  <si>
    <t>919213059383</t>
  </si>
  <si>
    <t>919213060184</t>
  </si>
  <si>
    <t>919213061451</t>
  </si>
  <si>
    <t>919213062315</t>
  </si>
  <si>
    <t>919213069274</t>
  </si>
  <si>
    <t>919213069276</t>
  </si>
  <si>
    <t>919213070100</t>
  </si>
  <si>
    <t>919213070212</t>
  </si>
  <si>
    <t>919213070908</t>
  </si>
  <si>
    <t>919213072963</t>
  </si>
  <si>
    <t>919213073170</t>
  </si>
  <si>
    <t>919213073347</t>
  </si>
  <si>
    <t>919213074341</t>
  </si>
  <si>
    <t>919213079835</t>
  </si>
  <si>
    <t>919213081242</t>
  </si>
  <si>
    <t>919213081345</t>
  </si>
  <si>
    <t>919213083083</t>
  </si>
  <si>
    <t>919213084452</t>
  </si>
  <si>
    <t>919213085849</t>
  </si>
  <si>
    <t>919213087895</t>
  </si>
  <si>
    <t>919213088698</t>
  </si>
  <si>
    <t>919213088898</t>
  </si>
  <si>
    <t>919213089159</t>
  </si>
  <si>
    <t>919213090070</t>
  </si>
  <si>
    <t>919213090075</t>
  </si>
  <si>
    <t>919213090080</t>
  </si>
  <si>
    <t>919213090085</t>
  </si>
  <si>
    <t>919213090095</t>
  </si>
  <si>
    <t>919213090622</t>
  </si>
  <si>
    <t>919213090699</t>
  </si>
  <si>
    <t>919213090757</t>
  </si>
  <si>
    <t>919213091401</t>
  </si>
  <si>
    <t>919213091944</t>
  </si>
  <si>
    <t>919213092341</t>
  </si>
  <si>
    <t>919213092368</t>
  </si>
  <si>
    <t>919213092403</t>
  </si>
  <si>
    <t>919213092445</t>
  </si>
  <si>
    <t>919213094389</t>
  </si>
  <si>
    <t>919213094442</t>
  </si>
  <si>
    <t>919213096065</t>
  </si>
  <si>
    <t>919213096284</t>
  </si>
  <si>
    <t>919213096497</t>
  </si>
  <si>
    <t>919213096555</t>
  </si>
  <si>
    <t>919213096718</t>
  </si>
  <si>
    <t>919213097133</t>
  </si>
  <si>
    <t>919213097899</t>
  </si>
  <si>
    <t>919213098525</t>
  </si>
  <si>
    <t>919213098644</t>
  </si>
  <si>
    <t>919213099402</t>
  </si>
  <si>
    <t>919213099666</t>
  </si>
  <si>
    <t>919213099772</t>
  </si>
  <si>
    <t>919213099773</t>
  </si>
  <si>
    <t>919213099943</t>
  </si>
  <si>
    <t>919213099970</t>
  </si>
  <si>
    <t>919213100005</t>
  </si>
  <si>
    <t>919213101240</t>
  </si>
  <si>
    <t>919213102370</t>
  </si>
  <si>
    <t>919213102652</t>
  </si>
  <si>
    <t>919213102979</t>
  </si>
  <si>
    <t>919213103924</t>
  </si>
  <si>
    <t>919213104335</t>
  </si>
  <si>
    <t>919213105159</t>
  </si>
  <si>
    <t>919213105192</t>
  </si>
  <si>
    <t>919213105205</t>
  </si>
  <si>
    <t>919213105282</t>
  </si>
  <si>
    <t>919213110193</t>
  </si>
  <si>
    <t>919213110283</t>
  </si>
  <si>
    <t>919213111302</t>
  </si>
  <si>
    <t>919213111347</t>
  </si>
  <si>
    <t>919213112359</t>
  </si>
  <si>
    <t>919213114952</t>
  </si>
  <si>
    <t>919213115306</t>
  </si>
  <si>
    <t>919213115582</t>
  </si>
  <si>
    <t>919213116632</t>
  </si>
  <si>
    <t>919213116852</t>
  </si>
  <si>
    <t>919213118842</t>
  </si>
  <si>
    <t>919213121031</t>
  </si>
  <si>
    <t>919213121368</t>
  </si>
  <si>
    <t>919213122051</t>
  </si>
  <si>
    <t>919213123737</t>
  </si>
  <si>
    <t>919213123968</t>
  </si>
  <si>
    <t>919213124545</t>
  </si>
  <si>
    <t>919213125743</t>
  </si>
  <si>
    <t>919213125903</t>
  </si>
  <si>
    <t>919213126710</t>
  </si>
  <si>
    <t>919213127227</t>
  </si>
  <si>
    <t>919213127961</t>
  </si>
  <si>
    <t>919213128494</t>
  </si>
  <si>
    <t>919213129696</t>
  </si>
  <si>
    <t>919213130973</t>
  </si>
  <si>
    <t>919213131376</t>
  </si>
  <si>
    <t>919213131712</t>
  </si>
  <si>
    <t>919213132255</t>
  </si>
  <si>
    <t>919213132390</t>
  </si>
  <si>
    <t>919213133108</t>
  </si>
  <si>
    <t>919213133535</t>
  </si>
  <si>
    <t>919213134721</t>
  </si>
  <si>
    <t>919213134733</t>
  </si>
  <si>
    <t>919213135240</t>
  </si>
  <si>
    <t>919213135392</t>
  </si>
  <si>
    <t>919213135514</t>
  </si>
  <si>
    <t>919213135670</t>
  </si>
  <si>
    <t>919213136693</t>
  </si>
  <si>
    <t>919213136721</t>
  </si>
  <si>
    <t>919213136816</t>
  </si>
  <si>
    <t>919213136868</t>
  </si>
  <si>
    <t>919213136895</t>
  </si>
  <si>
    <t>919213137010</t>
  </si>
  <si>
    <t>919213137800</t>
  </si>
  <si>
    <t>919213138304</t>
  </si>
  <si>
    <t>919213138809</t>
  </si>
  <si>
    <t>919213139833</t>
  </si>
  <si>
    <t>919213140025</t>
  </si>
  <si>
    <t>919213140471</t>
  </si>
  <si>
    <t>919213140489</t>
  </si>
  <si>
    <t>919213140549</t>
  </si>
  <si>
    <t>919213141042</t>
  </si>
  <si>
    <t>919213141080</t>
  </si>
  <si>
    <t>919213141294</t>
  </si>
  <si>
    <t>919213141583</t>
  </si>
  <si>
    <t>919213142002</t>
  </si>
  <si>
    <t>919213142175</t>
  </si>
  <si>
    <t>919213142304</t>
  </si>
  <si>
    <t>919213142946</t>
  </si>
  <si>
    <t>919213144707</t>
  </si>
  <si>
    <t>919213145111</t>
  </si>
  <si>
    <t>919213145363</t>
  </si>
  <si>
    <t>919213145580</t>
  </si>
  <si>
    <t>919213147274</t>
  </si>
  <si>
    <t>919213147566</t>
  </si>
  <si>
    <t>919213148266</t>
  </si>
  <si>
    <t>919213149679</t>
  </si>
  <si>
    <t>919213155359</t>
  </si>
  <si>
    <t>919213155782</t>
  </si>
  <si>
    <t>919213156500</t>
  </si>
  <si>
    <t>919213159223</t>
  </si>
  <si>
    <t>919213160147</t>
  </si>
  <si>
    <t>919213160783</t>
  </si>
  <si>
    <t>919213161752</t>
  </si>
  <si>
    <t>919213162680</t>
  </si>
  <si>
    <t>919213164819</t>
  </si>
  <si>
    <t>919213164977</t>
  </si>
  <si>
    <t>919213165455</t>
  </si>
  <si>
    <t>919213166154</t>
  </si>
  <si>
    <t>919213166313</t>
  </si>
  <si>
    <t>919213167000</t>
  </si>
  <si>
    <t>919213167210</t>
  </si>
  <si>
    <t>919213167678</t>
  </si>
  <si>
    <t>919213168100</t>
  </si>
  <si>
    <t>919213169686</t>
  </si>
  <si>
    <t>919213170540</t>
  </si>
  <si>
    <t>919213172627</t>
  </si>
  <si>
    <t>919213173741</t>
  </si>
  <si>
    <t>919213174349</t>
  </si>
  <si>
    <t>919213174908</t>
  </si>
  <si>
    <t>919213175522</t>
  </si>
  <si>
    <t>919213178234</t>
  </si>
  <si>
    <t>919213179171</t>
  </si>
  <si>
    <t>919213179680</t>
  </si>
  <si>
    <t>919213179889</t>
  </si>
  <si>
    <t>919213180278</t>
  </si>
  <si>
    <t>919213181080</t>
  </si>
  <si>
    <t>919213181479</t>
  </si>
  <si>
    <t>919213182562</t>
  </si>
  <si>
    <t>919213182843</t>
  </si>
  <si>
    <t>919213183578</t>
  </si>
  <si>
    <t>919213184869</t>
  </si>
  <si>
    <t>919213185686</t>
  </si>
  <si>
    <t>919213186006</t>
  </si>
  <si>
    <t>919213186774</t>
  </si>
  <si>
    <t>919213188053</t>
  </si>
  <si>
    <t>919213188168</t>
  </si>
  <si>
    <t>919213188960</t>
  </si>
  <si>
    <t>919213190994</t>
  </si>
  <si>
    <t>919213191234</t>
  </si>
  <si>
    <t>919213191409</t>
  </si>
  <si>
    <t>919213192229</t>
  </si>
  <si>
    <t>919213192248</t>
  </si>
  <si>
    <t>919213192284</t>
  </si>
  <si>
    <t>919213192737</t>
  </si>
  <si>
    <t>919213193676</t>
  </si>
  <si>
    <t>919213194407</t>
  </si>
  <si>
    <t>919213197121</t>
  </si>
  <si>
    <t>919213199653</t>
  </si>
  <si>
    <t>919213200199</t>
  </si>
  <si>
    <t>919213200462</t>
  </si>
  <si>
    <t>919213200516</t>
  </si>
  <si>
    <t>919213200578</t>
  </si>
  <si>
    <t>919213200805</t>
  </si>
  <si>
    <t>919213201666</t>
  </si>
  <si>
    <t>919213201918</t>
  </si>
  <si>
    <t>919213202372</t>
  </si>
  <si>
    <t>919213202940</t>
  </si>
  <si>
    <t>919213203305</t>
  </si>
  <si>
    <t>919213204457</t>
  </si>
  <si>
    <t>919213204647</t>
  </si>
  <si>
    <t>919213207445</t>
  </si>
  <si>
    <t>919213207502</t>
  </si>
  <si>
    <t>919213207689</t>
  </si>
  <si>
    <t>919213208391</t>
  </si>
  <si>
    <t>919213208586</t>
  </si>
  <si>
    <t>919213209516</t>
  </si>
  <si>
    <t>919213211350</t>
  </si>
  <si>
    <t>919213213070</t>
  </si>
  <si>
    <t>919213213376</t>
  </si>
  <si>
    <t>919213214298</t>
  </si>
  <si>
    <t>919213214500</t>
  </si>
  <si>
    <t>919213215446</t>
  </si>
  <si>
    <t>919213215500</t>
  </si>
  <si>
    <t>919213216065</t>
  </si>
  <si>
    <t>919213217064</t>
  </si>
  <si>
    <t>919213218149</t>
  </si>
  <si>
    <t>919213219229</t>
  </si>
  <si>
    <t>919213220254</t>
  </si>
  <si>
    <t>919213220496</t>
  </si>
  <si>
    <t>919213221313</t>
  </si>
  <si>
    <t>919213222666</t>
  </si>
  <si>
    <t>919213223246</t>
  </si>
  <si>
    <t>919213223294</t>
  </si>
  <si>
    <t>919213224781</t>
  </si>
  <si>
    <t>919213224865</t>
  </si>
  <si>
    <t>919213224982</t>
  </si>
  <si>
    <t>919213225168</t>
  </si>
  <si>
    <t>919213225458</t>
  </si>
  <si>
    <t>919213225882</t>
  </si>
  <si>
    <t>919213227373</t>
  </si>
  <si>
    <t>919213229544</t>
  </si>
  <si>
    <t>919213230454</t>
  </si>
  <si>
    <t>919213231190</t>
  </si>
  <si>
    <t>919213231349</t>
  </si>
  <si>
    <t>919213232293</t>
  </si>
  <si>
    <t>919213235449</t>
  </si>
  <si>
    <t>919213236589</t>
  </si>
  <si>
    <t>919213238864</t>
  </si>
  <si>
    <t>919213239151</t>
  </si>
  <si>
    <t>919213239592</t>
  </si>
  <si>
    <t>919213242072</t>
  </si>
  <si>
    <t>919213242738</t>
  </si>
  <si>
    <t>919213242977</t>
  </si>
  <si>
    <t>919213244366</t>
  </si>
  <si>
    <t>919213246466</t>
  </si>
  <si>
    <t>919213247039</t>
  </si>
  <si>
    <t>919213249785</t>
  </si>
  <si>
    <t>919213250117</t>
  </si>
  <si>
    <t>919213250830</t>
  </si>
  <si>
    <t>919213251333</t>
  </si>
  <si>
    <t>919213251555</t>
  </si>
  <si>
    <t>919213253536</t>
  </si>
  <si>
    <t>919213253805</t>
  </si>
  <si>
    <t>919213253969</t>
  </si>
  <si>
    <t>919213256758</t>
  </si>
  <si>
    <t>919213257363</t>
  </si>
  <si>
    <t>919213257454</t>
  </si>
  <si>
    <t>919213257776</t>
  </si>
  <si>
    <t>919213258189</t>
  </si>
  <si>
    <t>919213261821</t>
  </si>
  <si>
    <t>919213263188</t>
  </si>
  <si>
    <t>919213263378</t>
  </si>
  <si>
    <t>919213263835</t>
  </si>
  <si>
    <t>919213270956</t>
  </si>
  <si>
    <t>919213271130</t>
  </si>
  <si>
    <t>919213271203</t>
  </si>
  <si>
    <t>919213271580</t>
  </si>
  <si>
    <t>919213271649</t>
  </si>
  <si>
    <t>919213272619</t>
  </si>
  <si>
    <t>919213273939</t>
  </si>
  <si>
    <t>919213276764</t>
  </si>
  <si>
    <t>919213280302</t>
  </si>
  <si>
    <t>919213280485</t>
  </si>
  <si>
    <t>919213283615</t>
  </si>
  <si>
    <t>919213284024</t>
  </si>
  <si>
    <t>919213284262</t>
  </si>
  <si>
    <t>919213288023</t>
  </si>
  <si>
    <t>919213288473</t>
  </si>
  <si>
    <t>919213288671</t>
  </si>
  <si>
    <t>919213290135</t>
  </si>
  <si>
    <t>919213291508</t>
  </si>
  <si>
    <t>919213293541</t>
  </si>
  <si>
    <t>919213293788</t>
  </si>
  <si>
    <t>919213293916</t>
  </si>
  <si>
    <t>919213294175</t>
  </si>
  <si>
    <t>919213297297</t>
  </si>
  <si>
    <t>919213298451</t>
  </si>
  <si>
    <t>919213300018</t>
  </si>
  <si>
    <t>919213300190</t>
  </si>
  <si>
    <t>919213300739</t>
  </si>
  <si>
    <t>919213303579</t>
  </si>
  <si>
    <t>919213304473</t>
  </si>
  <si>
    <t>919213304850</t>
  </si>
  <si>
    <t>919213305546</t>
  </si>
  <si>
    <t>919213307694</t>
  </si>
  <si>
    <t>919213308002</t>
  </si>
  <si>
    <t>919213308146</t>
  </si>
  <si>
    <t>919213309333</t>
  </si>
  <si>
    <t>919213309675</t>
  </si>
  <si>
    <t>919213310899</t>
  </si>
  <si>
    <t>919213312736</t>
  </si>
  <si>
    <t>919213313229</t>
  </si>
  <si>
    <t>919213313392</t>
  </si>
  <si>
    <t>919213317964</t>
  </si>
  <si>
    <t>919213318190</t>
  </si>
  <si>
    <t>919213318253</t>
  </si>
  <si>
    <t>919213319734</t>
  </si>
  <si>
    <t>919213321446</t>
  </si>
  <si>
    <t>919213323449</t>
  </si>
  <si>
    <t>919213326782</t>
  </si>
  <si>
    <t>919213327799</t>
  </si>
  <si>
    <t>919213328012</t>
  </si>
  <si>
    <t>919213328811</t>
  </si>
  <si>
    <t>919213329042</t>
  </si>
  <si>
    <t>919213329800</t>
  </si>
  <si>
    <t>919213329895</t>
  </si>
  <si>
    <t>919213329964</t>
  </si>
  <si>
    <t>919213330562</t>
  </si>
  <si>
    <t>919213330707</t>
  </si>
  <si>
    <t>919213331377</t>
  </si>
  <si>
    <t>919213331791</t>
  </si>
  <si>
    <t>919213332280</t>
  </si>
  <si>
    <t>919213333322</t>
  </si>
  <si>
    <t>919213333327</t>
  </si>
  <si>
    <t>919213333519</t>
  </si>
  <si>
    <t>919213333805</t>
  </si>
  <si>
    <t>919213334001</t>
  </si>
  <si>
    <t>919213334283</t>
  </si>
  <si>
    <t>919213334722</t>
  </si>
  <si>
    <t>919213336000</t>
  </si>
  <si>
    <t>919213336264</t>
  </si>
  <si>
    <t>919213336892</t>
  </si>
  <si>
    <t>919213337799</t>
  </si>
  <si>
    <t>919213338501</t>
  </si>
  <si>
    <t>919213338742</t>
  </si>
  <si>
    <t>919213339206</t>
  </si>
  <si>
    <t>919213340156</t>
  </si>
  <si>
    <t>919213340437</t>
  </si>
  <si>
    <t>919213340529</t>
  </si>
  <si>
    <t>919213341953</t>
  </si>
  <si>
    <t>919213342346</t>
  </si>
  <si>
    <t>919213343326</t>
  </si>
  <si>
    <t>919213344884</t>
  </si>
  <si>
    <t>919213346061</t>
  </si>
  <si>
    <t>919213347666</t>
  </si>
  <si>
    <t>919213348430</t>
  </si>
  <si>
    <t>919213349039</t>
  </si>
  <si>
    <t>919213350414</t>
  </si>
  <si>
    <t>919213350633</t>
  </si>
  <si>
    <t>919213351121</t>
  </si>
  <si>
    <t>919213358393</t>
  </si>
  <si>
    <t>919213360230</t>
  </si>
  <si>
    <t>919213361140</t>
  </si>
  <si>
    <t>919213361686</t>
  </si>
  <si>
    <t>919213362641</t>
  </si>
  <si>
    <t>919213363634</t>
  </si>
  <si>
    <t>919213364008</t>
  </si>
  <si>
    <t>919213364612</t>
  </si>
  <si>
    <t>919213367058</t>
  </si>
  <si>
    <t>919213367183</t>
  </si>
  <si>
    <t>919213368492</t>
  </si>
  <si>
    <t>919213369518</t>
  </si>
  <si>
    <t>919213371026</t>
  </si>
  <si>
    <t>919213372725</t>
  </si>
  <si>
    <t>919213372814</t>
  </si>
  <si>
    <t>919213374194</t>
  </si>
  <si>
    <t>919213375165</t>
  </si>
  <si>
    <t>919213375637</t>
  </si>
  <si>
    <t>919213375886</t>
  </si>
  <si>
    <t>919213378100</t>
  </si>
  <si>
    <t>919213378765</t>
  </si>
  <si>
    <t>919213381920</t>
  </si>
  <si>
    <t>919213382442</t>
  </si>
  <si>
    <t>919213383605</t>
  </si>
  <si>
    <t>919213384662</t>
  </si>
  <si>
    <t>919213386073</t>
  </si>
  <si>
    <t>919213386901</t>
  </si>
  <si>
    <t>919213386913</t>
  </si>
  <si>
    <t>919213387181</t>
  </si>
  <si>
    <t>919213387733</t>
  </si>
  <si>
    <t>919213387756</t>
  </si>
  <si>
    <t>919213389753</t>
  </si>
  <si>
    <t>919213390108</t>
  </si>
  <si>
    <t>919213390688</t>
  </si>
  <si>
    <t>919213391513</t>
  </si>
  <si>
    <t>919213392367</t>
  </si>
  <si>
    <t>919213393342</t>
  </si>
  <si>
    <t>919213393653</t>
  </si>
  <si>
    <t>919213394392</t>
  </si>
  <si>
    <t>919213396935</t>
  </si>
  <si>
    <t>919213398512</t>
  </si>
  <si>
    <t>919213399300</t>
  </si>
  <si>
    <t>919213400024</t>
  </si>
  <si>
    <t>919213401803</t>
  </si>
  <si>
    <t>919213401987</t>
  </si>
  <si>
    <t>919213403236</t>
  </si>
  <si>
    <t>919213404360</t>
  </si>
  <si>
    <t>919213404666</t>
  </si>
  <si>
    <t>919213407568</t>
  </si>
  <si>
    <t>919213410158</t>
  </si>
  <si>
    <t>919213410267</t>
  </si>
  <si>
    <t>919213410676</t>
  </si>
  <si>
    <t>919213411027</t>
  </si>
  <si>
    <t>919213411038</t>
  </si>
  <si>
    <t>919213411593</t>
  </si>
  <si>
    <t>919213413651</t>
  </si>
  <si>
    <t>919213414341</t>
  </si>
  <si>
    <t>919213415232</t>
  </si>
  <si>
    <t>919213417302</t>
  </si>
  <si>
    <t>919213418920</t>
  </si>
  <si>
    <t>919213419691</t>
  </si>
  <si>
    <t>919213419818</t>
  </si>
  <si>
    <t>919213419844</t>
  </si>
  <si>
    <t>919213420064</t>
  </si>
  <si>
    <t>919213421272</t>
  </si>
  <si>
    <t>919213421977</t>
  </si>
  <si>
    <t>919213422984</t>
  </si>
  <si>
    <t>919213425596</t>
  </si>
  <si>
    <t>919213425988</t>
  </si>
  <si>
    <t>919213427020</t>
  </si>
  <si>
    <t>919213427023</t>
  </si>
  <si>
    <t>919213427109</t>
  </si>
  <si>
    <t>919213427336</t>
  </si>
  <si>
    <t>919213427483</t>
  </si>
  <si>
    <t>919213428428</t>
  </si>
  <si>
    <t>919213430000</t>
  </si>
  <si>
    <t>919213430094</t>
  </si>
  <si>
    <t>919213430960</t>
  </si>
  <si>
    <t>919213431123</t>
  </si>
  <si>
    <t>919213432168</t>
  </si>
  <si>
    <t>919213432257</t>
  </si>
  <si>
    <t>919213432345</t>
  </si>
  <si>
    <t>919213433063</t>
  </si>
  <si>
    <t>919213433263</t>
  </si>
  <si>
    <t>919213433999</t>
  </si>
  <si>
    <t>919213434111</t>
  </si>
  <si>
    <t>919213434944</t>
  </si>
  <si>
    <t>919213435105</t>
  </si>
  <si>
    <t>919213437371</t>
  </si>
  <si>
    <t>919213437946</t>
  </si>
  <si>
    <t>919213438030</t>
  </si>
  <si>
    <t>919213438752</t>
  </si>
  <si>
    <t>919213440131</t>
  </si>
  <si>
    <t>919213440365</t>
  </si>
  <si>
    <t>919213442123</t>
  </si>
  <si>
    <t>919213442217</t>
  </si>
  <si>
    <t>919213445285</t>
  </si>
  <si>
    <t>919213445411</t>
  </si>
  <si>
    <t>919213446099</t>
  </si>
  <si>
    <t>919213446437</t>
  </si>
  <si>
    <t>919213447207</t>
  </si>
  <si>
    <t>919213447905</t>
  </si>
  <si>
    <t>919213449147</t>
  </si>
  <si>
    <t>919213449874</t>
  </si>
  <si>
    <t>919213449887</t>
  </si>
  <si>
    <t>919213451291</t>
  </si>
  <si>
    <t>919213451867</t>
  </si>
  <si>
    <t>919213455575</t>
  </si>
  <si>
    <t>919213456068</t>
  </si>
  <si>
    <t>919213456615</t>
  </si>
  <si>
    <t>919213459004</t>
  </si>
  <si>
    <t>919213459013</t>
  </si>
  <si>
    <t>919213461420</t>
  </si>
  <si>
    <t>919213464244</t>
  </si>
  <si>
    <t>919213467074</t>
  </si>
  <si>
    <t>919213489489</t>
  </si>
  <si>
    <t>919213490689</t>
  </si>
  <si>
    <t>919213492700</t>
  </si>
  <si>
    <t>919213494895</t>
  </si>
  <si>
    <t>919213495418</t>
  </si>
  <si>
    <t>919213495627</t>
  </si>
  <si>
    <t>919213497123</t>
  </si>
  <si>
    <t>919213499532</t>
  </si>
  <si>
    <t>919213500654</t>
  </si>
  <si>
    <t>919213503503</t>
  </si>
  <si>
    <t>919213508374</t>
  </si>
  <si>
    <t>919213511276</t>
  </si>
  <si>
    <t>919213511351</t>
  </si>
  <si>
    <t>919213511489</t>
  </si>
  <si>
    <t>919213512371</t>
  </si>
  <si>
    <t>919213512749</t>
  </si>
  <si>
    <t>919213512861</t>
  </si>
  <si>
    <t>919213513624</t>
  </si>
  <si>
    <t>919213514553</t>
  </si>
  <si>
    <t>919213515198</t>
  </si>
  <si>
    <t>919213515624</t>
  </si>
  <si>
    <t>919213518284</t>
  </si>
  <si>
    <t>919213521715</t>
  </si>
  <si>
    <t>919213523090</t>
  </si>
  <si>
    <t>919213523802</t>
  </si>
  <si>
    <t>919213524331</t>
  </si>
  <si>
    <t>919213524355</t>
  </si>
  <si>
    <t>919213524662</t>
  </si>
  <si>
    <t>919213525040</t>
  </si>
  <si>
    <t>919213528073</t>
  </si>
  <si>
    <t>919213530508</t>
  </si>
  <si>
    <t>919213532163</t>
  </si>
  <si>
    <t>919213532312</t>
  </si>
  <si>
    <t>919213532882</t>
  </si>
  <si>
    <t>919213534713</t>
  </si>
  <si>
    <t>919213534986</t>
  </si>
  <si>
    <t>919213535261</t>
  </si>
  <si>
    <t>919213535348</t>
  </si>
  <si>
    <t>919213536037</t>
  </si>
  <si>
    <t>919213537112</t>
  </si>
  <si>
    <t>919213539771</t>
  </si>
  <si>
    <t>919213540354</t>
  </si>
  <si>
    <t>919213540558</t>
  </si>
  <si>
    <t>919213541037</t>
  </si>
  <si>
    <t>919213543614</t>
  </si>
  <si>
    <t>919213544459</t>
  </si>
  <si>
    <t>919213545302</t>
  </si>
  <si>
    <t>919213548228</t>
  </si>
  <si>
    <t>919213550549</t>
  </si>
  <si>
    <t>919213550780</t>
  </si>
  <si>
    <t>919213550903</t>
  </si>
  <si>
    <t>919213552240</t>
  </si>
  <si>
    <t>919213552388</t>
  </si>
  <si>
    <t>919213553646</t>
  </si>
  <si>
    <t>919213555406</t>
  </si>
  <si>
    <t>919213557846</t>
  </si>
  <si>
    <t>919213560682</t>
  </si>
  <si>
    <t>919213565457</t>
  </si>
  <si>
    <t>919213566284</t>
  </si>
  <si>
    <t>919213566343</t>
  </si>
  <si>
    <t>919213567715</t>
  </si>
  <si>
    <t>919213567940</t>
  </si>
  <si>
    <t>919213571282</t>
  </si>
  <si>
    <t>919213571341</t>
  </si>
  <si>
    <t>919213575899</t>
  </si>
  <si>
    <t>919213578362</t>
  </si>
  <si>
    <t>919213583116</t>
  </si>
  <si>
    <t>919213585546</t>
  </si>
  <si>
    <t>919213586562</t>
  </si>
  <si>
    <t>919213587085</t>
  </si>
  <si>
    <t>919213589029</t>
  </si>
  <si>
    <t>919213589321</t>
  </si>
  <si>
    <t>919213592320</t>
  </si>
  <si>
    <t>919213595270</t>
  </si>
  <si>
    <t>919213597479</t>
  </si>
  <si>
    <t>919213597484</t>
  </si>
  <si>
    <t>919213597777</t>
  </si>
  <si>
    <t>919213598300</t>
  </si>
  <si>
    <t>919213599072</t>
  </si>
  <si>
    <t>919213599895</t>
  </si>
  <si>
    <t>919213601515</t>
  </si>
  <si>
    <t>919213601915</t>
  </si>
  <si>
    <t>919213602621</t>
  </si>
  <si>
    <t>919213603030</t>
  </si>
  <si>
    <t>919213603622</t>
  </si>
  <si>
    <t>919213604490</t>
  </si>
  <si>
    <t>919213606140</t>
  </si>
  <si>
    <t>919213606341</t>
  </si>
  <si>
    <t>919213607012</t>
  </si>
  <si>
    <t>919213608011</t>
  </si>
  <si>
    <t>919213609695</t>
  </si>
  <si>
    <t>919213610072</t>
  </si>
  <si>
    <t>919213610147</t>
  </si>
  <si>
    <t>919213610770</t>
  </si>
  <si>
    <t>919213616074</t>
  </si>
  <si>
    <t>919213616141</t>
  </si>
  <si>
    <t>919213616730</t>
  </si>
  <si>
    <t>919213619894</t>
  </si>
  <si>
    <t>919213620080</t>
  </si>
  <si>
    <t>919213621114</t>
  </si>
  <si>
    <t>919213621211</t>
  </si>
  <si>
    <t>919213622201</t>
  </si>
  <si>
    <t>919213624883</t>
  </si>
  <si>
    <t>919213627079</t>
  </si>
  <si>
    <t>919213627091</t>
  </si>
  <si>
    <t>919213628010</t>
  </si>
  <si>
    <t>919213628876</t>
  </si>
  <si>
    <t>919213629923</t>
  </si>
  <si>
    <t>919213630060</t>
  </si>
  <si>
    <t>919213631512</t>
  </si>
  <si>
    <t>919213632321</t>
  </si>
  <si>
    <t>919213635292</t>
  </si>
  <si>
    <t>919213635320</t>
  </si>
  <si>
    <t>919213635996</t>
  </si>
  <si>
    <t>919213637708</t>
  </si>
  <si>
    <t>919213639232</t>
  </si>
  <si>
    <t>919213641551</t>
  </si>
  <si>
    <t>919213644631</t>
  </si>
  <si>
    <t>919213645952</t>
  </si>
  <si>
    <t>919213647315</t>
  </si>
  <si>
    <t>919213648468</t>
  </si>
  <si>
    <t>919213648485</t>
  </si>
  <si>
    <t>919213649424</t>
  </si>
  <si>
    <t>919213649450</t>
  </si>
  <si>
    <t>919213651214</t>
  </si>
  <si>
    <t>919213651395</t>
  </si>
  <si>
    <t>919213652180</t>
  </si>
  <si>
    <t>919213655853</t>
  </si>
  <si>
    <t>919213657233</t>
  </si>
  <si>
    <t>919213658877</t>
  </si>
  <si>
    <t>919213661930</t>
  </si>
  <si>
    <t>919213662418</t>
  </si>
  <si>
    <t>919213663322</t>
  </si>
  <si>
    <t>919213664242</t>
  </si>
  <si>
    <t>919213665100</t>
  </si>
  <si>
    <t>919213668288</t>
  </si>
  <si>
    <t>919213668833</t>
  </si>
  <si>
    <t>919213669321</t>
  </si>
  <si>
    <t>919213669551</t>
  </si>
  <si>
    <t>919213669666</t>
  </si>
  <si>
    <t>919213672295</t>
  </si>
  <si>
    <t>919213673287</t>
  </si>
  <si>
    <t>919213674401</t>
  </si>
  <si>
    <t>919213675137</t>
  </si>
  <si>
    <t>919213675154</t>
  </si>
  <si>
    <t>919213676786</t>
  </si>
  <si>
    <t>919213680183</t>
  </si>
  <si>
    <t>919213680313</t>
  </si>
  <si>
    <t>919213681444</t>
  </si>
  <si>
    <t>919213684620</t>
  </si>
  <si>
    <t>919213687818</t>
  </si>
  <si>
    <t>919213687973</t>
  </si>
  <si>
    <t>919213687996</t>
  </si>
  <si>
    <t>919213692977</t>
  </si>
  <si>
    <t>919213693227</t>
  </si>
  <si>
    <t>919213693284</t>
  </si>
  <si>
    <t>919213693375</t>
  </si>
  <si>
    <t>919213695009</t>
  </si>
  <si>
    <t>919213695772</t>
  </si>
  <si>
    <t>919213696848</t>
  </si>
  <si>
    <t>919213697958</t>
  </si>
  <si>
    <t>919213698796</t>
  </si>
  <si>
    <t>919213698995</t>
  </si>
  <si>
    <t>919213699377</t>
  </si>
  <si>
    <t>919213702000</t>
  </si>
  <si>
    <t>919213704461</t>
  </si>
  <si>
    <t>919213704708</t>
  </si>
  <si>
    <t>919213705073</t>
  </si>
  <si>
    <t>919213705649</t>
  </si>
  <si>
    <t>919213705806</t>
  </si>
  <si>
    <t>919213706736</t>
  </si>
  <si>
    <t>919213707182</t>
  </si>
  <si>
    <t>919213707200</t>
  </si>
  <si>
    <t>919213708710</t>
  </si>
  <si>
    <t>919213712491</t>
  </si>
  <si>
    <t>919213713100</t>
  </si>
  <si>
    <t>919213713787</t>
  </si>
  <si>
    <t>919213715732</t>
  </si>
  <si>
    <t>919213715752</t>
  </si>
  <si>
    <t>919213715848</t>
  </si>
  <si>
    <t>919213716461</t>
  </si>
  <si>
    <t>919213718199</t>
  </si>
  <si>
    <t>919213718456</t>
  </si>
  <si>
    <t>919213718589</t>
  </si>
  <si>
    <t>919213718851</t>
  </si>
  <si>
    <t>919213719178</t>
  </si>
  <si>
    <t>919213721470</t>
  </si>
  <si>
    <t>919213722775</t>
  </si>
  <si>
    <t>919213723644</t>
  </si>
  <si>
    <t>919213723700</t>
  </si>
  <si>
    <t>919213724633</t>
  </si>
  <si>
    <t>919213725620</t>
  </si>
  <si>
    <t>919213725966</t>
  </si>
  <si>
    <t>919213726742</t>
  </si>
  <si>
    <t>919213727198</t>
  </si>
  <si>
    <t>919213727714</t>
  </si>
  <si>
    <t>919213727738</t>
  </si>
  <si>
    <t>919213727955</t>
  </si>
  <si>
    <t>919213728077</t>
  </si>
  <si>
    <t>919213728417</t>
  </si>
  <si>
    <t>919213728434</t>
  </si>
  <si>
    <t>919213729062</t>
  </si>
  <si>
    <t>919213730111</t>
  </si>
  <si>
    <t>919213730543</t>
  </si>
  <si>
    <t>919213731659</t>
  </si>
  <si>
    <t>919213731743</t>
  </si>
  <si>
    <t>919213732173</t>
  </si>
  <si>
    <t>919213733074</t>
  </si>
  <si>
    <t>919213733225</t>
  </si>
  <si>
    <t>919213733302</t>
  </si>
  <si>
    <t>919213734022</t>
  </si>
  <si>
    <t>919213734377</t>
  </si>
  <si>
    <t>919213735671</t>
  </si>
  <si>
    <t>919213735865</t>
  </si>
  <si>
    <t>919213736214</t>
  </si>
  <si>
    <t>919213736261</t>
  </si>
  <si>
    <t>919213736290</t>
  </si>
  <si>
    <t>919213737867</t>
  </si>
  <si>
    <t>919213739062</t>
  </si>
  <si>
    <t>919213739353</t>
  </si>
  <si>
    <t>919213739737</t>
  </si>
  <si>
    <t>919213739766</t>
  </si>
  <si>
    <t>919213739882</t>
  </si>
  <si>
    <t>919213740534</t>
  </si>
  <si>
    <t>919213741303</t>
  </si>
  <si>
    <t>919213742473</t>
  </si>
  <si>
    <t>919213742596</t>
  </si>
  <si>
    <t>919213744301</t>
  </si>
  <si>
    <t>919213745170</t>
  </si>
  <si>
    <t>919213745325</t>
  </si>
  <si>
    <t>919213746208</t>
  </si>
  <si>
    <t>919213746696</t>
  </si>
  <si>
    <t>919213747828</t>
  </si>
  <si>
    <t>919213748060</t>
  </si>
  <si>
    <t>919213748800</t>
  </si>
  <si>
    <t>919213748923</t>
  </si>
  <si>
    <t>919213749343</t>
  </si>
  <si>
    <t>919213750738</t>
  </si>
  <si>
    <t>919213750998</t>
  </si>
  <si>
    <t>919213752245</t>
  </si>
  <si>
    <t>919213752626</t>
  </si>
  <si>
    <t>919213752679</t>
  </si>
  <si>
    <t>919213753052</t>
  </si>
  <si>
    <t>919213753136</t>
  </si>
  <si>
    <t>919213753530</t>
  </si>
  <si>
    <t>919213755777</t>
  </si>
  <si>
    <t>919213756689</t>
  </si>
  <si>
    <t>919213756832</t>
  </si>
  <si>
    <t>919213757388</t>
  </si>
  <si>
    <t>919213757580</t>
  </si>
  <si>
    <t>919213757848</t>
  </si>
  <si>
    <t>919213759029</t>
  </si>
  <si>
    <t>919213759056</t>
  </si>
  <si>
    <t>919213759169</t>
  </si>
  <si>
    <t>919213759395</t>
  </si>
  <si>
    <t>919213760715</t>
  </si>
  <si>
    <t>919213761268</t>
  </si>
  <si>
    <t>919213762135</t>
  </si>
  <si>
    <t>919213762770</t>
  </si>
  <si>
    <t>919213763989</t>
  </si>
  <si>
    <t>919213764602</t>
  </si>
  <si>
    <t>919213766755</t>
  </si>
  <si>
    <t>919213767197</t>
  </si>
  <si>
    <t>919213767686</t>
  </si>
  <si>
    <t>919213768812</t>
  </si>
  <si>
    <t>919213769003</t>
  </si>
  <si>
    <t>919213769854</t>
  </si>
  <si>
    <t>919213771543</t>
  </si>
  <si>
    <t>919213771756</t>
  </si>
  <si>
    <t>919213772077</t>
  </si>
  <si>
    <t>919213772661</t>
  </si>
  <si>
    <t>919213772831</t>
  </si>
  <si>
    <t>919213773350</t>
  </si>
  <si>
    <t>919213773998</t>
  </si>
  <si>
    <t>919213775267</t>
  </si>
  <si>
    <t>919213777007</t>
  </si>
  <si>
    <t>919213779500</t>
  </si>
  <si>
    <t>919213780142</t>
  </si>
  <si>
    <t>919213781701</t>
  </si>
  <si>
    <t>919213782199</t>
  </si>
  <si>
    <t>919213786786</t>
  </si>
  <si>
    <t>919213789952</t>
  </si>
  <si>
    <t>919213790022</t>
  </si>
  <si>
    <t>919213791973</t>
  </si>
  <si>
    <t>919213792554</t>
  </si>
  <si>
    <t>919213792594</t>
  </si>
  <si>
    <t>919213793129</t>
  </si>
  <si>
    <t>919213798834</t>
  </si>
  <si>
    <t>919213799426</t>
  </si>
  <si>
    <t>919213799723</t>
  </si>
  <si>
    <t>919213805454</t>
  </si>
  <si>
    <t>919213805564</t>
  </si>
  <si>
    <t>919213809051</t>
  </si>
  <si>
    <t>919213809564</t>
  </si>
  <si>
    <t>919213810120</t>
  </si>
  <si>
    <t>919213810923</t>
  </si>
  <si>
    <t>919213811750</t>
  </si>
  <si>
    <t>919213816685</t>
  </si>
  <si>
    <t>919213822176</t>
  </si>
  <si>
    <t>919213822222</t>
  </si>
  <si>
    <t>919213822600</t>
  </si>
  <si>
    <t>919213823688</t>
  </si>
  <si>
    <t>919213824129</t>
  </si>
  <si>
    <t>919213825980</t>
  </si>
  <si>
    <t>919213827058</t>
  </si>
  <si>
    <t>919213827316</t>
  </si>
  <si>
    <t>919213832870</t>
  </si>
  <si>
    <t>919213835130</t>
  </si>
  <si>
    <t>919213837662</t>
  </si>
  <si>
    <t>919213838036</t>
  </si>
  <si>
    <t>919213841790</t>
  </si>
  <si>
    <t>919213843889</t>
  </si>
  <si>
    <t>919213844527</t>
  </si>
  <si>
    <t>919213846259</t>
  </si>
  <si>
    <t>919213846666</t>
  </si>
  <si>
    <t>919213846882</t>
  </si>
  <si>
    <t>919213848454</t>
  </si>
  <si>
    <t>919213849250</t>
  </si>
  <si>
    <t>919213849421</t>
  </si>
  <si>
    <t>919213850172</t>
  </si>
  <si>
    <t>919213850949</t>
  </si>
  <si>
    <t>919213852528</t>
  </si>
  <si>
    <t>919213866224</t>
  </si>
  <si>
    <t>919213867728</t>
  </si>
  <si>
    <t>919213870360</t>
  </si>
  <si>
    <t>919213872172</t>
  </si>
  <si>
    <t>919213877690</t>
  </si>
  <si>
    <t>919213878138</t>
  </si>
  <si>
    <t>919213878148</t>
  </si>
  <si>
    <t>919213878215</t>
  </si>
  <si>
    <t>919213878492</t>
  </si>
  <si>
    <t>919213878787</t>
  </si>
  <si>
    <t>919213881803</t>
  </si>
  <si>
    <t>919213883724</t>
  </si>
  <si>
    <t>919213884460</t>
  </si>
  <si>
    <t>919213885337</t>
  </si>
  <si>
    <t>919213887001</t>
  </si>
  <si>
    <t>919213887066</t>
  </si>
  <si>
    <t>919213887113</t>
  </si>
  <si>
    <t>919213887241</t>
  </si>
  <si>
    <t>919213887492</t>
  </si>
  <si>
    <t>919213888114</t>
  </si>
  <si>
    <t>919213888175</t>
  </si>
  <si>
    <t>919213888240</t>
  </si>
  <si>
    <t>919213889158</t>
  </si>
  <si>
    <t>919213890515</t>
  </si>
  <si>
    <t>919213891951</t>
  </si>
  <si>
    <t>919213893687</t>
  </si>
  <si>
    <t>919213893965</t>
  </si>
  <si>
    <t>919213898158</t>
  </si>
  <si>
    <t>919213898513</t>
  </si>
  <si>
    <t>919213900008</t>
  </si>
  <si>
    <t>919213900100</t>
  </si>
  <si>
    <t>919213901234</t>
  </si>
  <si>
    <t>919213902203</t>
  </si>
  <si>
    <t>919213907138</t>
  </si>
  <si>
    <t>919213907323</t>
  </si>
  <si>
    <t>919213910032</t>
  </si>
  <si>
    <t>919213911487</t>
  </si>
  <si>
    <t>919213911490</t>
  </si>
  <si>
    <t>919213911514</t>
  </si>
  <si>
    <t>919213913939</t>
  </si>
  <si>
    <t>919213915757</t>
  </si>
  <si>
    <t>919213916740</t>
  </si>
  <si>
    <t>919213916786</t>
  </si>
  <si>
    <t>919213917100</t>
  </si>
  <si>
    <t>919213917827</t>
  </si>
  <si>
    <t>919213920305</t>
  </si>
  <si>
    <t>919213920464</t>
  </si>
  <si>
    <t>919213920920</t>
  </si>
  <si>
    <t>919213921168</t>
  </si>
  <si>
    <t>919213921358</t>
  </si>
  <si>
    <t>919213921363</t>
  </si>
  <si>
    <t>919213922004</t>
  </si>
  <si>
    <t>919213922144</t>
  </si>
  <si>
    <t>919213922224</t>
  </si>
  <si>
    <t>919213923072</t>
  </si>
  <si>
    <t>919213923834</t>
  </si>
  <si>
    <t>919213924030</t>
  </si>
  <si>
    <t>919213924106</t>
  </si>
  <si>
    <t>919213924189</t>
  </si>
  <si>
    <t>919213924815</t>
  </si>
  <si>
    <t>919213925150</t>
  </si>
  <si>
    <t>919213925508</t>
  </si>
  <si>
    <t>919213925530</t>
  </si>
  <si>
    <t>919213925621</t>
  </si>
  <si>
    <t>919213925737</t>
  </si>
  <si>
    <t>919213926462</t>
  </si>
  <si>
    <t>919213928408</t>
  </si>
  <si>
    <t>919213929967</t>
  </si>
  <si>
    <t>919213930839</t>
  </si>
  <si>
    <t>919213931857</t>
  </si>
  <si>
    <t>919213931995</t>
  </si>
  <si>
    <t>919213932800</t>
  </si>
  <si>
    <t>919213933680</t>
  </si>
  <si>
    <t>919213934293</t>
  </si>
  <si>
    <t>919213934407</t>
  </si>
  <si>
    <t>919213936549</t>
  </si>
  <si>
    <t>919213937209</t>
  </si>
  <si>
    <t>919213937517</t>
  </si>
  <si>
    <t>919213939379</t>
  </si>
  <si>
    <t>919213939522</t>
  </si>
  <si>
    <t>919213939656</t>
  </si>
  <si>
    <t>919213939981</t>
  </si>
  <si>
    <t>919213940974</t>
  </si>
  <si>
    <t>919213940998</t>
  </si>
  <si>
    <t>919213941023</t>
  </si>
  <si>
    <t>919213941123</t>
  </si>
  <si>
    <t>919213941736</t>
  </si>
  <si>
    <t>919213942314</t>
  </si>
  <si>
    <t>919213942347</t>
  </si>
  <si>
    <t>919213942381</t>
  </si>
  <si>
    <t>919213943560</t>
  </si>
  <si>
    <t>919213944110</t>
  </si>
  <si>
    <t>919213944410</t>
  </si>
  <si>
    <t>919213945271</t>
  </si>
  <si>
    <t>919213945406</t>
  </si>
  <si>
    <t>919213945579</t>
  </si>
  <si>
    <t>919213945930</t>
  </si>
  <si>
    <t>919213946019</t>
  </si>
  <si>
    <t>919213946146</t>
  </si>
  <si>
    <t>919213947161</t>
  </si>
  <si>
    <t>919213948945</t>
  </si>
  <si>
    <t>919213949763</t>
  </si>
  <si>
    <t>919213949945</t>
  </si>
  <si>
    <t>919213951308</t>
  </si>
  <si>
    <t>919213953563</t>
  </si>
  <si>
    <t>919213953637</t>
  </si>
  <si>
    <t>919213955093</t>
  </si>
  <si>
    <t>919213955157</t>
  </si>
  <si>
    <t>919213955770</t>
  </si>
  <si>
    <t>919213956494</t>
  </si>
  <si>
    <t>919213956839</t>
  </si>
  <si>
    <t>919213957798</t>
  </si>
  <si>
    <t>919213957967</t>
  </si>
  <si>
    <t>919213958152</t>
  </si>
  <si>
    <t>919213958405</t>
  </si>
  <si>
    <t>919213958950</t>
  </si>
  <si>
    <t>919213959003</t>
  </si>
  <si>
    <t>919213960006</t>
  </si>
  <si>
    <t>919213960026</t>
  </si>
  <si>
    <t>919213960565</t>
  </si>
  <si>
    <t>919213963491</t>
  </si>
  <si>
    <t>919213964881</t>
  </si>
  <si>
    <t>919213965206</t>
  </si>
  <si>
    <t>919213966157</t>
  </si>
  <si>
    <t>919213966249</t>
  </si>
  <si>
    <t>919213966266</t>
  </si>
  <si>
    <t>919213966435</t>
  </si>
  <si>
    <t>919213969772</t>
  </si>
  <si>
    <t>919213969920</t>
  </si>
  <si>
    <t>919213973294</t>
  </si>
  <si>
    <t>919213974192</t>
  </si>
  <si>
    <t>919213975295</t>
  </si>
  <si>
    <t>919213975750</t>
  </si>
  <si>
    <t>919213980833</t>
  </si>
  <si>
    <t>919213985383</t>
  </si>
  <si>
    <t>919213986791</t>
  </si>
  <si>
    <t>919213989261</t>
  </si>
  <si>
    <t>919213989411</t>
  </si>
  <si>
    <t>919213989695</t>
  </si>
  <si>
    <t>919213989910</t>
  </si>
  <si>
    <t>919213991027</t>
  </si>
  <si>
    <t>919213991830</t>
  </si>
  <si>
    <t>919213991872</t>
  </si>
  <si>
    <t>919213992523</t>
  </si>
  <si>
    <t>919213992827</t>
  </si>
  <si>
    <t>919213992899</t>
  </si>
  <si>
    <t>919213993184</t>
  </si>
  <si>
    <t>919213993348</t>
  </si>
  <si>
    <t>919213993507</t>
  </si>
  <si>
    <t>919213994145</t>
  </si>
  <si>
    <t>919213995112</t>
  </si>
  <si>
    <t>919213995708</t>
  </si>
  <si>
    <t>919213996122</t>
  </si>
  <si>
    <t>919213996337</t>
  </si>
  <si>
    <t>919213996668</t>
  </si>
  <si>
    <t>919213997418</t>
  </si>
  <si>
    <t>919213998111</t>
  </si>
  <si>
    <t>919213998388</t>
  </si>
  <si>
    <t>919213998791</t>
  </si>
  <si>
    <t>919213999783</t>
  </si>
  <si>
    <t>919213999788</t>
  </si>
  <si>
    <t>919213999883</t>
  </si>
  <si>
    <t>919214323444</t>
  </si>
  <si>
    <t>919214983276</t>
  </si>
  <si>
    <t>919215005454</t>
  </si>
  <si>
    <t>919215010101</t>
  </si>
  <si>
    <t>919215106585</t>
  </si>
  <si>
    <t>919215128255</t>
  </si>
  <si>
    <t>919215150500</t>
  </si>
  <si>
    <t>919215187144</t>
  </si>
  <si>
    <t>919215211881</t>
  </si>
  <si>
    <t>919215232025</t>
  </si>
  <si>
    <t>919215420007</t>
  </si>
  <si>
    <t>919215511466</t>
  </si>
  <si>
    <t>919215520221</t>
  </si>
  <si>
    <t>919215560011</t>
  </si>
  <si>
    <t>919215687184</t>
  </si>
  <si>
    <t>919215688060</t>
  </si>
  <si>
    <t>919215703005</t>
  </si>
  <si>
    <t>919215877939</t>
  </si>
  <si>
    <t>919215878005</t>
  </si>
  <si>
    <t>919215899902</t>
  </si>
  <si>
    <t>919216050092</t>
  </si>
  <si>
    <t>919216077789</t>
  </si>
  <si>
    <t>919216081002</t>
  </si>
  <si>
    <t>919216099981</t>
  </si>
  <si>
    <t>919216155220</t>
  </si>
  <si>
    <t>919216188188</t>
  </si>
  <si>
    <t>919216190500</t>
  </si>
  <si>
    <t>919216301262</t>
  </si>
  <si>
    <t>919216464621</t>
  </si>
  <si>
    <t>919216500256</t>
  </si>
  <si>
    <t>919216551655</t>
  </si>
  <si>
    <t>919216564621</t>
  </si>
  <si>
    <t>919216599941</t>
  </si>
  <si>
    <t>919216826933</t>
  </si>
  <si>
    <t>919219060350</t>
  </si>
  <si>
    <t>919219493098</t>
  </si>
  <si>
    <t>919219524458</t>
  </si>
  <si>
    <t>919219568421</t>
  </si>
  <si>
    <t>919219569088</t>
  </si>
  <si>
    <t>919219625571</t>
  </si>
  <si>
    <t>919219709415</t>
  </si>
  <si>
    <t>919219796724</t>
  </si>
  <si>
    <t>919220562260</t>
  </si>
  <si>
    <t>919222205557</t>
  </si>
  <si>
    <t>919222299608</t>
  </si>
  <si>
    <t>919223208404</t>
  </si>
  <si>
    <t>919223235269</t>
  </si>
  <si>
    <t>919223392116</t>
  </si>
  <si>
    <t>919223416126</t>
  </si>
  <si>
    <t>919223539540</t>
  </si>
  <si>
    <t>919223557202</t>
  </si>
  <si>
    <t>919223588748</t>
  </si>
  <si>
    <t>919225511583</t>
  </si>
  <si>
    <t>919226988844</t>
  </si>
  <si>
    <t>919230053700</t>
  </si>
  <si>
    <t>919234437824</t>
  </si>
  <si>
    <t>919234567825</t>
  </si>
  <si>
    <t>919235233333</t>
  </si>
  <si>
    <t>919235890464</t>
  </si>
  <si>
    <t>919238361355</t>
  </si>
  <si>
    <t>919241605105</t>
  </si>
  <si>
    <t>919243057019</t>
  </si>
  <si>
    <t>919246210195</t>
  </si>
  <si>
    <t>919246479432</t>
  </si>
  <si>
    <t>919250000006</t>
  </si>
  <si>
    <t>919250000008</t>
  </si>
  <si>
    <t>919250000061</t>
  </si>
  <si>
    <t>919250000090</t>
  </si>
  <si>
    <t>919250000113</t>
  </si>
  <si>
    <t>919250000149</t>
  </si>
  <si>
    <t>919250000197</t>
  </si>
  <si>
    <t>919250000204</t>
  </si>
  <si>
    <t>919250000346</t>
  </si>
  <si>
    <t>919250000409</t>
  </si>
  <si>
    <t>919250000464</t>
  </si>
  <si>
    <t>919250000478</t>
  </si>
  <si>
    <t>919250000480</t>
  </si>
  <si>
    <t>919250000560</t>
  </si>
  <si>
    <t>919250000605</t>
  </si>
  <si>
    <t>919250000633</t>
  </si>
  <si>
    <t>919250000713</t>
  </si>
  <si>
    <t>919250000787</t>
  </si>
  <si>
    <t>919250000796</t>
  </si>
  <si>
    <t>919250000889</t>
  </si>
  <si>
    <t>919250000900</t>
  </si>
  <si>
    <t>919250000927</t>
  </si>
  <si>
    <t>919250000948</t>
  </si>
  <si>
    <t>919250000952</t>
  </si>
  <si>
    <t>919250001001</t>
  </si>
  <si>
    <t>919250001055</t>
  </si>
  <si>
    <t>919250001066</t>
  </si>
  <si>
    <t>919250001095</t>
  </si>
  <si>
    <t>919250001201</t>
  </si>
  <si>
    <t>919250001248</t>
  </si>
  <si>
    <t>919250001264</t>
  </si>
  <si>
    <t>919250001353</t>
  </si>
  <si>
    <t>919250001430</t>
  </si>
  <si>
    <t>919250001466</t>
  </si>
  <si>
    <t>919250001569</t>
  </si>
  <si>
    <t>919250001571</t>
  </si>
  <si>
    <t>919250002346</t>
  </si>
  <si>
    <t>919250002406</t>
  </si>
  <si>
    <t>919250002552</t>
  </si>
  <si>
    <t>919250002639</t>
  </si>
  <si>
    <t>919250002770</t>
  </si>
  <si>
    <t>919250003411</t>
  </si>
  <si>
    <t>919250003453</t>
  </si>
  <si>
    <t>919250003464</t>
  </si>
  <si>
    <t>919250003530</t>
  </si>
  <si>
    <t>919250003600</t>
  </si>
  <si>
    <t>919250003661</t>
  </si>
  <si>
    <t>919250004146</t>
  </si>
  <si>
    <t>919250004233</t>
  </si>
  <si>
    <t>919250004278</t>
  </si>
  <si>
    <t>919250004321</t>
  </si>
  <si>
    <t>919250005010</t>
  </si>
  <si>
    <t>919250005040</t>
  </si>
  <si>
    <t>919250005111</t>
  </si>
  <si>
    <t>919250005190</t>
  </si>
  <si>
    <t>919250005454</t>
  </si>
  <si>
    <t>919250005570</t>
  </si>
  <si>
    <t>919250005595</t>
  </si>
  <si>
    <t>919250005728</t>
  </si>
  <si>
    <t>919250005888</t>
  </si>
  <si>
    <t>919250006077</t>
  </si>
  <si>
    <t>919250006160</t>
  </si>
  <si>
    <t>919250006193</t>
  </si>
  <si>
    <t>919250006218</t>
  </si>
  <si>
    <t>919250006266</t>
  </si>
  <si>
    <t>919250006327</t>
  </si>
  <si>
    <t>919250006515</t>
  </si>
  <si>
    <t>919250006664</t>
  </si>
  <si>
    <t>919250007003</t>
  </si>
  <si>
    <t>919250007200</t>
  </si>
  <si>
    <t>919250007298</t>
  </si>
  <si>
    <t>919250007400</t>
  </si>
  <si>
    <t>919250007686</t>
  </si>
  <si>
    <t>919250007976</t>
  </si>
  <si>
    <t>919250008009</t>
  </si>
  <si>
    <t>919250008019</t>
  </si>
  <si>
    <t>919250008081</t>
  </si>
  <si>
    <t>919250008090</t>
  </si>
  <si>
    <t>919250008097</t>
  </si>
  <si>
    <t>919250008119</t>
  </si>
  <si>
    <t>919250008147</t>
  </si>
  <si>
    <t>919250008149</t>
  </si>
  <si>
    <t>919250008165</t>
  </si>
  <si>
    <t>919250008202</t>
  </si>
  <si>
    <t>919250008221</t>
  </si>
  <si>
    <t>919250008289</t>
  </si>
  <si>
    <t>919250008295</t>
  </si>
  <si>
    <t>919250008308</t>
  </si>
  <si>
    <t>919250008388</t>
  </si>
  <si>
    <t>919250008547</t>
  </si>
  <si>
    <t>919250008616</t>
  </si>
  <si>
    <t>919250008647</t>
  </si>
  <si>
    <t>919250008685</t>
  </si>
  <si>
    <t>919250008879</t>
  </si>
  <si>
    <t>919250008885</t>
  </si>
  <si>
    <t>919250008887</t>
  </si>
  <si>
    <t>919250008898</t>
  </si>
  <si>
    <t>919250009009</t>
  </si>
  <si>
    <t>919250009222</t>
  </si>
  <si>
    <t>919250009267</t>
  </si>
  <si>
    <t>919250009280</t>
  </si>
  <si>
    <t>919250009292</t>
  </si>
  <si>
    <t>919250009473</t>
  </si>
  <si>
    <t>919250009981</t>
  </si>
  <si>
    <t>919250009982</t>
  </si>
  <si>
    <t>919250009990</t>
  </si>
  <si>
    <t>919250010107</t>
  </si>
  <si>
    <t>919250010146</t>
  </si>
  <si>
    <t>919250010406</t>
  </si>
  <si>
    <t>919250010655</t>
  </si>
  <si>
    <t>919250015464</t>
  </si>
  <si>
    <t>919250016508</t>
  </si>
  <si>
    <t>919250016660</t>
  </si>
  <si>
    <t>919250016693</t>
  </si>
  <si>
    <t>919250016694</t>
  </si>
  <si>
    <t>919250016696</t>
  </si>
  <si>
    <t>919250017469</t>
  </si>
  <si>
    <t>919250017577</t>
  </si>
  <si>
    <t>919250017788</t>
  </si>
  <si>
    <t>919250020501</t>
  </si>
  <si>
    <t>919250021631</t>
  </si>
  <si>
    <t>919250022194</t>
  </si>
  <si>
    <t>919250024240</t>
  </si>
  <si>
    <t>919250025939</t>
  </si>
  <si>
    <t>919250027299</t>
  </si>
  <si>
    <t>919250029886</t>
  </si>
  <si>
    <t>919250033273</t>
  </si>
  <si>
    <t>919250036853</t>
  </si>
  <si>
    <t>919250037215</t>
  </si>
  <si>
    <t>919250041452</t>
  </si>
  <si>
    <t>919250042565</t>
  </si>
  <si>
    <t>919250043626</t>
  </si>
  <si>
    <t>919250044245</t>
  </si>
  <si>
    <t>919250044740</t>
  </si>
  <si>
    <t>919250046474</t>
  </si>
  <si>
    <t>919250046548</t>
  </si>
  <si>
    <t>919250049066</t>
  </si>
  <si>
    <t>919250050000</t>
  </si>
  <si>
    <t>919250050086</t>
  </si>
  <si>
    <t>919250051099</t>
  </si>
  <si>
    <t>919250052010</t>
  </si>
  <si>
    <t>919250053021</t>
  </si>
  <si>
    <t>919250053152</t>
  </si>
  <si>
    <t>919250053564</t>
  </si>
  <si>
    <t>919250055110</t>
  </si>
  <si>
    <t>919250055641</t>
  </si>
  <si>
    <t>919250055998</t>
  </si>
  <si>
    <t>919250056303</t>
  </si>
  <si>
    <t>919250058058</t>
  </si>
  <si>
    <t>919250059124</t>
  </si>
  <si>
    <t>919250059991</t>
  </si>
  <si>
    <t>919250065168</t>
  </si>
  <si>
    <t>919250065505</t>
  </si>
  <si>
    <t>919250066281</t>
  </si>
  <si>
    <t>919250067222</t>
  </si>
  <si>
    <t>919250067750</t>
  </si>
  <si>
    <t>919250069034</t>
  </si>
  <si>
    <t>919250070049</t>
  </si>
  <si>
    <t>919250070051</t>
  </si>
  <si>
    <t>919250070809</t>
  </si>
  <si>
    <t>919250071199</t>
  </si>
  <si>
    <t>919250071442</t>
  </si>
  <si>
    <t>919250072037</t>
  </si>
  <si>
    <t>919250074125</t>
  </si>
  <si>
    <t>919250076360</t>
  </si>
  <si>
    <t>919250076660</t>
  </si>
  <si>
    <t>919250076749</t>
  </si>
  <si>
    <t>919250077033</t>
  </si>
  <si>
    <t>919250077531</t>
  </si>
  <si>
    <t>919250077632</t>
  </si>
  <si>
    <t>919250077633</t>
  </si>
  <si>
    <t>919250077641</t>
  </si>
  <si>
    <t>919250077685</t>
  </si>
  <si>
    <t>919250079405</t>
  </si>
  <si>
    <t>919250079409</t>
  </si>
  <si>
    <t>919250079427</t>
  </si>
  <si>
    <t>919250082904</t>
  </si>
  <si>
    <t>919250083028</t>
  </si>
  <si>
    <t>919250083200</t>
  </si>
  <si>
    <t>919250085007</t>
  </si>
  <si>
    <t>919250085380</t>
  </si>
  <si>
    <t>919250087134</t>
  </si>
  <si>
    <t>919250088910</t>
  </si>
  <si>
    <t>919250089777</t>
  </si>
  <si>
    <t>919250094335</t>
  </si>
  <si>
    <t>919250097052</t>
  </si>
  <si>
    <t>919250097185</t>
  </si>
  <si>
    <t>919250097429</t>
  </si>
  <si>
    <t>919250097808</t>
  </si>
  <si>
    <t>919250098160</t>
  </si>
  <si>
    <t>919250098247</t>
  </si>
  <si>
    <t>919250099255</t>
  </si>
  <si>
    <t>919250100004</t>
  </si>
  <si>
    <t>919250100164</t>
  </si>
  <si>
    <t>919250101118</t>
  </si>
  <si>
    <t>919250104656</t>
  </si>
  <si>
    <t>919250106071</t>
  </si>
  <si>
    <t>919250107002</t>
  </si>
  <si>
    <t>919250107066</t>
  </si>
  <si>
    <t>919250108498</t>
  </si>
  <si>
    <t>919250109615</t>
  </si>
  <si>
    <t>919250111118</t>
  </si>
  <si>
    <t>919250112222</t>
  </si>
  <si>
    <t>919250112762</t>
  </si>
  <si>
    <t>919250113055</t>
  </si>
  <si>
    <t>919250113063</t>
  </si>
  <si>
    <t>919250114539</t>
  </si>
  <si>
    <t>919250115020</t>
  </si>
  <si>
    <t>919250115984</t>
  </si>
  <si>
    <t>919250116821</t>
  </si>
  <si>
    <t>919250117256</t>
  </si>
  <si>
    <t>919250118145</t>
  </si>
  <si>
    <t>919250121111</t>
  </si>
  <si>
    <t>919250124545</t>
  </si>
  <si>
    <t>919250126010</t>
  </si>
  <si>
    <t>919250128488</t>
  </si>
  <si>
    <t>919250130540</t>
  </si>
  <si>
    <t>919250131347</t>
  </si>
  <si>
    <t>919250137341</t>
  </si>
  <si>
    <t>919250138694</t>
  </si>
  <si>
    <t>919250138872</t>
  </si>
  <si>
    <t>919250139063</t>
  </si>
  <si>
    <t>919250142039</t>
  </si>
  <si>
    <t>919250143143</t>
  </si>
  <si>
    <t>919250143537</t>
  </si>
  <si>
    <t>919250143839</t>
  </si>
  <si>
    <t>919250145783</t>
  </si>
  <si>
    <t>919250147777</t>
  </si>
  <si>
    <t>919250148301</t>
  </si>
  <si>
    <t>919250149284</t>
  </si>
  <si>
    <t>919250149668</t>
  </si>
  <si>
    <t>919250150100</t>
  </si>
  <si>
    <t>919250151850</t>
  </si>
  <si>
    <t>919250152806</t>
  </si>
  <si>
    <t>919250152808</t>
  </si>
  <si>
    <t>919250158724</t>
  </si>
  <si>
    <t>919250158924</t>
  </si>
  <si>
    <t>919250160017</t>
  </si>
  <si>
    <t>919250160158</t>
  </si>
  <si>
    <t>919250162605</t>
  </si>
  <si>
    <t>919250162670</t>
  </si>
  <si>
    <t>919250164327</t>
  </si>
  <si>
    <t>919250167813</t>
  </si>
  <si>
    <t>919250169072</t>
  </si>
  <si>
    <t>919250172072</t>
  </si>
  <si>
    <t>919250175488</t>
  </si>
  <si>
    <t>919250175853</t>
  </si>
  <si>
    <t>919250176278</t>
  </si>
  <si>
    <t>919250176394</t>
  </si>
  <si>
    <t>919250177260</t>
  </si>
  <si>
    <t>919250178975</t>
  </si>
  <si>
    <t>919250180917</t>
  </si>
  <si>
    <t>919250181047</t>
  </si>
  <si>
    <t>919250183968</t>
  </si>
  <si>
    <t>919250184581</t>
  </si>
  <si>
    <t>919250185185</t>
  </si>
  <si>
    <t>919250186205</t>
  </si>
  <si>
    <t>919250186840</t>
  </si>
  <si>
    <t>919250189334</t>
  </si>
  <si>
    <t>919250190612</t>
  </si>
  <si>
    <t>919250191463</t>
  </si>
  <si>
    <t>919250192387</t>
  </si>
  <si>
    <t>919250194057</t>
  </si>
  <si>
    <t>919250194412</t>
  </si>
  <si>
    <t>919250194424</t>
  </si>
  <si>
    <t>919250195554</t>
  </si>
  <si>
    <t>919250195560</t>
  </si>
  <si>
    <t>919250198668</t>
  </si>
  <si>
    <t>919250199700</t>
  </si>
  <si>
    <t>919250200001</t>
  </si>
  <si>
    <t>919250200014</t>
  </si>
  <si>
    <t>919250200786</t>
  </si>
  <si>
    <t>919250200811</t>
  </si>
  <si>
    <t>919250202019</t>
  </si>
  <si>
    <t>919250202759</t>
  </si>
  <si>
    <t>919250204935</t>
  </si>
  <si>
    <t>919250205020</t>
  </si>
  <si>
    <t>919250205105</t>
  </si>
  <si>
    <t>919250206380</t>
  </si>
  <si>
    <t>919250206865</t>
  </si>
  <si>
    <t>919250208054</t>
  </si>
  <si>
    <t>919250208722</t>
  </si>
  <si>
    <t>919250208762</t>
  </si>
  <si>
    <t>919250208886</t>
  </si>
  <si>
    <t>919250210325</t>
  </si>
  <si>
    <t>919250211186</t>
  </si>
  <si>
    <t>919250213467</t>
  </si>
  <si>
    <t>919250213469</t>
  </si>
  <si>
    <t>919250213588</t>
  </si>
  <si>
    <t>919250214207</t>
  </si>
  <si>
    <t>919250215166</t>
  </si>
  <si>
    <t>919250217374</t>
  </si>
  <si>
    <t>919250220224</t>
  </si>
  <si>
    <t>919250220306</t>
  </si>
  <si>
    <t>919250224604</t>
  </si>
  <si>
    <t>919250225165</t>
  </si>
  <si>
    <t>919250226558</t>
  </si>
  <si>
    <t>919250226824</t>
  </si>
  <si>
    <t>919250231688</t>
  </si>
  <si>
    <t>919250232612</t>
  </si>
  <si>
    <t>919250233352</t>
  </si>
  <si>
    <t>919250235160</t>
  </si>
  <si>
    <t>919250235238</t>
  </si>
  <si>
    <t>919250235924</t>
  </si>
  <si>
    <t>919250236305</t>
  </si>
  <si>
    <t>919250236689</t>
  </si>
  <si>
    <t>919250237242</t>
  </si>
  <si>
    <t>919250240329</t>
  </si>
  <si>
    <t>919250240894</t>
  </si>
  <si>
    <t>919250242325</t>
  </si>
  <si>
    <t>919250244030</t>
  </si>
  <si>
    <t>919250247850</t>
  </si>
  <si>
    <t>919250250518</t>
  </si>
  <si>
    <t>919250251301</t>
  </si>
  <si>
    <t>919250251375</t>
  </si>
  <si>
    <t>919250252037</t>
  </si>
  <si>
    <t>919250252459</t>
  </si>
  <si>
    <t>919250255805</t>
  </si>
  <si>
    <t>919250271978</t>
  </si>
  <si>
    <t>919250278262</t>
  </si>
  <si>
    <t>919250279175</t>
  </si>
  <si>
    <t>919250282320</t>
  </si>
  <si>
    <t>919250284144</t>
  </si>
  <si>
    <t>919250284679</t>
  </si>
  <si>
    <t>919250285124</t>
  </si>
  <si>
    <t>919250286899</t>
  </si>
  <si>
    <t>919250286970</t>
  </si>
  <si>
    <t>919250287633</t>
  </si>
  <si>
    <t>919250290007</t>
  </si>
  <si>
    <t>919250290424</t>
  </si>
  <si>
    <t>919250292216</t>
  </si>
  <si>
    <t>919250295844</t>
  </si>
  <si>
    <t>919250296252</t>
  </si>
  <si>
    <t>919250297095</t>
  </si>
  <si>
    <t>919250297293</t>
  </si>
  <si>
    <t>919250300248</t>
  </si>
  <si>
    <t>919250304344</t>
  </si>
  <si>
    <t>919250304636</t>
  </si>
  <si>
    <t>919250307011</t>
  </si>
  <si>
    <t>919250310372</t>
  </si>
  <si>
    <t>919250316141</t>
  </si>
  <si>
    <t>919250323993</t>
  </si>
  <si>
    <t>919250326355</t>
  </si>
  <si>
    <t>919250329513</t>
  </si>
  <si>
    <t>919250330829</t>
  </si>
  <si>
    <t>919250331640</t>
  </si>
  <si>
    <t>919250336469</t>
  </si>
  <si>
    <t>919250339614</t>
  </si>
  <si>
    <t>919250345224</t>
  </si>
  <si>
    <t>919250345454</t>
  </si>
  <si>
    <t>919250346827</t>
  </si>
  <si>
    <t>919250348335</t>
  </si>
  <si>
    <t>919250362406</t>
  </si>
  <si>
    <t>919250364441</t>
  </si>
  <si>
    <t>919250369340</t>
  </si>
  <si>
    <t>919250374879</t>
  </si>
  <si>
    <t>919250377554</t>
  </si>
  <si>
    <t>919250378341</t>
  </si>
  <si>
    <t>919250378705</t>
  </si>
  <si>
    <t>919250378736</t>
  </si>
  <si>
    <t>919250379142</t>
  </si>
  <si>
    <t>919250385956</t>
  </si>
  <si>
    <t>919250386669</t>
  </si>
  <si>
    <t>919250389111</t>
  </si>
  <si>
    <t>919250390262</t>
  </si>
  <si>
    <t>919250391900</t>
  </si>
  <si>
    <t>919250396098</t>
  </si>
  <si>
    <t>919250400604</t>
  </si>
  <si>
    <t>919250400608</t>
  </si>
  <si>
    <t>919250400618</t>
  </si>
  <si>
    <t>919250400619</t>
  </si>
  <si>
    <t>919250400669</t>
  </si>
  <si>
    <t>919250405155</t>
  </si>
  <si>
    <t>919250406082</t>
  </si>
  <si>
    <t>919250408921</t>
  </si>
  <si>
    <t>919250408922</t>
  </si>
  <si>
    <t>919250408923</t>
  </si>
  <si>
    <t>919250408927</t>
  </si>
  <si>
    <t>919250408930</t>
  </si>
  <si>
    <t>919250408933</t>
  </si>
  <si>
    <t>919250408934</t>
  </si>
  <si>
    <t>919250408938</t>
  </si>
  <si>
    <t>919250408941</t>
  </si>
  <si>
    <t>919250408942</t>
  </si>
  <si>
    <t>919250408944</t>
  </si>
  <si>
    <t>919250408945</t>
  </si>
  <si>
    <t>919250408947</t>
  </si>
  <si>
    <t>919250408948</t>
  </si>
  <si>
    <t>919250408950</t>
  </si>
  <si>
    <t>919250410322</t>
  </si>
  <si>
    <t>919250411594</t>
  </si>
  <si>
    <t>919250414003</t>
  </si>
  <si>
    <t>919250415198</t>
  </si>
  <si>
    <t>919250415437</t>
  </si>
  <si>
    <t>919250415574</t>
  </si>
  <si>
    <t>919250416169</t>
  </si>
  <si>
    <t>919250416311</t>
  </si>
  <si>
    <t>919250417742</t>
  </si>
  <si>
    <t>919250417750</t>
  </si>
  <si>
    <t>919250419106</t>
  </si>
  <si>
    <t>919250420444</t>
  </si>
  <si>
    <t>919250420771</t>
  </si>
  <si>
    <t>919250424818</t>
  </si>
  <si>
    <t>919250428861</t>
  </si>
  <si>
    <t>919250430401</t>
  </si>
  <si>
    <t>919250431793</t>
  </si>
  <si>
    <t>919250434544</t>
  </si>
  <si>
    <t>919250437223</t>
  </si>
  <si>
    <t>919250439752</t>
  </si>
  <si>
    <t>919250440536</t>
  </si>
  <si>
    <t>919250442884</t>
  </si>
  <si>
    <t>919250445205</t>
  </si>
  <si>
    <t>919250449606</t>
  </si>
  <si>
    <t>919250452955</t>
  </si>
  <si>
    <t>919250455281</t>
  </si>
  <si>
    <t>919250455320</t>
  </si>
  <si>
    <t>919250461488</t>
  </si>
  <si>
    <t>919250462789</t>
  </si>
  <si>
    <t>919250465099</t>
  </si>
  <si>
    <t>919250469688</t>
  </si>
  <si>
    <t>919250471001</t>
  </si>
  <si>
    <t>919250472805</t>
  </si>
  <si>
    <t>919250475444</t>
  </si>
  <si>
    <t>919250476327</t>
  </si>
  <si>
    <t>919250479024</t>
  </si>
  <si>
    <t>919250488293</t>
  </si>
  <si>
    <t>919250501765</t>
  </si>
  <si>
    <t>919250502122</t>
  </si>
  <si>
    <t>919250502444</t>
  </si>
  <si>
    <t>919250502529</t>
  </si>
  <si>
    <t>919250502925</t>
  </si>
  <si>
    <t>919250503008</t>
  </si>
  <si>
    <t>919250503066</t>
  </si>
  <si>
    <t>919250503198</t>
  </si>
  <si>
    <t>919250503801</t>
  </si>
  <si>
    <t>919250504488</t>
  </si>
  <si>
    <t>919250506909</t>
  </si>
  <si>
    <t>919250508750</t>
  </si>
  <si>
    <t>919250508755</t>
  </si>
  <si>
    <t>919250508906</t>
  </si>
  <si>
    <t>919250509060</t>
  </si>
  <si>
    <t>919250509444</t>
  </si>
  <si>
    <t>919250510300</t>
  </si>
  <si>
    <t>919250510655</t>
  </si>
  <si>
    <t>919250511988</t>
  </si>
  <si>
    <t>919250512529</t>
  </si>
  <si>
    <t>919250515151</t>
  </si>
  <si>
    <t>919250519477</t>
  </si>
  <si>
    <t>919250520918</t>
  </si>
  <si>
    <t>919250523079</t>
  </si>
  <si>
    <t>919250524043</t>
  </si>
  <si>
    <t>919250524252</t>
  </si>
  <si>
    <t>919250525052</t>
  </si>
  <si>
    <t>919250525311</t>
  </si>
  <si>
    <t>919250527927</t>
  </si>
  <si>
    <t>919250530334</t>
  </si>
  <si>
    <t>919250530416</t>
  </si>
  <si>
    <t>919250530541</t>
  </si>
  <si>
    <t>919250535341</t>
  </si>
  <si>
    <t>919250535904</t>
  </si>
  <si>
    <t>919250536116</t>
  </si>
  <si>
    <t>919250536338</t>
  </si>
  <si>
    <t>919250540064</t>
  </si>
  <si>
    <t>919250544304</t>
  </si>
  <si>
    <t>919250547333</t>
  </si>
  <si>
    <t>919250548541</t>
  </si>
  <si>
    <t>919250550042</t>
  </si>
  <si>
    <t>919250553163</t>
  </si>
  <si>
    <t>919250555560</t>
  </si>
  <si>
    <t>919250557469</t>
  </si>
  <si>
    <t>919250558447</t>
  </si>
  <si>
    <t>919250558800</t>
  </si>
  <si>
    <t>919250560165</t>
  </si>
  <si>
    <t>919250562721</t>
  </si>
  <si>
    <t>919250565000</t>
  </si>
  <si>
    <t>919250568265</t>
  </si>
  <si>
    <t>919250569238</t>
  </si>
  <si>
    <t>919250570482</t>
  </si>
  <si>
    <t>919250570937</t>
  </si>
  <si>
    <t>919250571083</t>
  </si>
  <si>
    <t>919250571088</t>
  </si>
  <si>
    <t>919250572002</t>
  </si>
  <si>
    <t>919250575514</t>
  </si>
  <si>
    <t>919250575968</t>
  </si>
  <si>
    <t>919250575983</t>
  </si>
  <si>
    <t>919250580060</t>
  </si>
  <si>
    <t>919250581555</t>
  </si>
  <si>
    <t>919250585755</t>
  </si>
  <si>
    <t>919250586334</t>
  </si>
  <si>
    <t>919250586869</t>
  </si>
  <si>
    <t>919250588422</t>
  </si>
  <si>
    <t>919250588880</t>
  </si>
  <si>
    <t>919250589895</t>
  </si>
  <si>
    <t>919250590490</t>
  </si>
  <si>
    <t>919250590816</t>
  </si>
  <si>
    <t>919250591650</t>
  </si>
  <si>
    <t>919250591811</t>
  </si>
  <si>
    <t>919250594792</t>
  </si>
  <si>
    <t>919250594969</t>
  </si>
  <si>
    <t>919250595444</t>
  </si>
  <si>
    <t>919250600020</t>
  </si>
  <si>
    <t>919250603966</t>
  </si>
  <si>
    <t>919250605355</t>
  </si>
  <si>
    <t>919250606005</t>
  </si>
  <si>
    <t>919250606625</t>
  </si>
  <si>
    <t>919250607829</t>
  </si>
  <si>
    <t>919250608072</t>
  </si>
  <si>
    <t>919250608410</t>
  </si>
  <si>
    <t>919250610626</t>
  </si>
  <si>
    <t>919250611241</t>
  </si>
  <si>
    <t>919250611361</t>
  </si>
  <si>
    <t>919250611766</t>
  </si>
  <si>
    <t>919250613430</t>
  </si>
  <si>
    <t>919250613519</t>
  </si>
  <si>
    <t>919250614970</t>
  </si>
  <si>
    <t>919250619355</t>
  </si>
  <si>
    <t>919250619500</t>
  </si>
  <si>
    <t>919250621872</t>
  </si>
  <si>
    <t>919250625369</t>
  </si>
  <si>
    <t>919250625456</t>
  </si>
  <si>
    <t>919250625770</t>
  </si>
  <si>
    <t>919250629544</t>
  </si>
  <si>
    <t>919250629912</t>
  </si>
  <si>
    <t>919250631545</t>
  </si>
  <si>
    <t>919250632708</t>
  </si>
  <si>
    <t>919250634514</t>
  </si>
  <si>
    <t>919250635212</t>
  </si>
  <si>
    <t>919250635235</t>
  </si>
  <si>
    <t>919250635935</t>
  </si>
  <si>
    <t>919250636164</t>
  </si>
  <si>
    <t>919250636487</t>
  </si>
  <si>
    <t>919250640640</t>
  </si>
  <si>
    <t>919250640733</t>
  </si>
  <si>
    <t>919250642650</t>
  </si>
  <si>
    <t>919250643212</t>
  </si>
  <si>
    <t>919250645170</t>
  </si>
  <si>
    <t>919250651029</t>
  </si>
  <si>
    <t>919250652433</t>
  </si>
  <si>
    <t>919250658261</t>
  </si>
  <si>
    <t>919250660062</t>
  </si>
  <si>
    <t>919250661179</t>
  </si>
  <si>
    <t>919250661848</t>
  </si>
  <si>
    <t>919250661888</t>
  </si>
  <si>
    <t>919250662663</t>
  </si>
  <si>
    <t>919250663605</t>
  </si>
  <si>
    <t>919250665000</t>
  </si>
  <si>
    <t>919250667074</t>
  </si>
  <si>
    <t>919250667772</t>
  </si>
  <si>
    <t>919250669972</t>
  </si>
  <si>
    <t>919250670218</t>
  </si>
  <si>
    <t>919250674175</t>
  </si>
  <si>
    <t>919250675942</t>
  </si>
  <si>
    <t>919250678447</t>
  </si>
  <si>
    <t>919250680047</t>
  </si>
  <si>
    <t>919250680680</t>
  </si>
  <si>
    <t>919250686299</t>
  </si>
  <si>
    <t>919250687197</t>
  </si>
  <si>
    <t>919250687777</t>
  </si>
  <si>
    <t>919250688781</t>
  </si>
  <si>
    <t>919250690055</t>
  </si>
  <si>
    <t>919250690234</t>
  </si>
  <si>
    <t>919250693205</t>
  </si>
  <si>
    <t>919250694441</t>
  </si>
  <si>
    <t>919250696967</t>
  </si>
  <si>
    <t>919250697473</t>
  </si>
  <si>
    <t>919250698744</t>
  </si>
  <si>
    <t>919250699969</t>
  </si>
  <si>
    <t>919250700007</t>
  </si>
  <si>
    <t>919250700942</t>
  </si>
  <si>
    <t>919250701052</t>
  </si>
  <si>
    <t>919250702536</t>
  </si>
  <si>
    <t>919250702582</t>
  </si>
  <si>
    <t>919250704650</t>
  </si>
  <si>
    <t>919250704922</t>
  </si>
  <si>
    <t>919250706255</t>
  </si>
  <si>
    <t>919250707492</t>
  </si>
  <si>
    <t>919250707519</t>
  </si>
  <si>
    <t>919250707896</t>
  </si>
  <si>
    <t>919250708292</t>
  </si>
  <si>
    <t>919250708668</t>
  </si>
  <si>
    <t>919250709106</t>
  </si>
  <si>
    <t>919250710101</t>
  </si>
  <si>
    <t>919250710956</t>
  </si>
  <si>
    <t>919250713655</t>
  </si>
  <si>
    <t>919250715871</t>
  </si>
  <si>
    <t>919250717451</t>
  </si>
  <si>
    <t>919250718837</t>
  </si>
  <si>
    <t>919250723954</t>
  </si>
  <si>
    <t>919250724819</t>
  </si>
  <si>
    <t>919250728243</t>
  </si>
  <si>
    <t>919250728882</t>
  </si>
  <si>
    <t>919250729795</t>
  </si>
  <si>
    <t>919250735399</t>
  </si>
  <si>
    <t>919250738177</t>
  </si>
  <si>
    <t>919250738787</t>
  </si>
  <si>
    <t>919250741404</t>
  </si>
  <si>
    <t>919250747309</t>
  </si>
  <si>
    <t>919250750728</t>
  </si>
  <si>
    <t>919250753339</t>
  </si>
  <si>
    <t>919250756274</t>
  </si>
  <si>
    <t>919250756955</t>
  </si>
  <si>
    <t>919250757607</t>
  </si>
  <si>
    <t>919250769434</t>
  </si>
  <si>
    <t>919250770284</t>
  </si>
  <si>
    <t>919250774063</t>
  </si>
  <si>
    <t>919250775682</t>
  </si>
  <si>
    <t>919250777111</t>
  </si>
  <si>
    <t>919250777177</t>
  </si>
  <si>
    <t>919250777778</t>
  </si>
  <si>
    <t>919250779289</t>
  </si>
  <si>
    <t>919250779357</t>
  </si>
  <si>
    <t>919250779593</t>
  </si>
  <si>
    <t>919250779603</t>
  </si>
  <si>
    <t>919250780374</t>
  </si>
  <si>
    <t>919250782967</t>
  </si>
  <si>
    <t>919250783080</t>
  </si>
  <si>
    <t>919250783196</t>
  </si>
  <si>
    <t>919250783243</t>
  </si>
  <si>
    <t>919250783814</t>
  </si>
  <si>
    <t>919250784446</t>
  </si>
  <si>
    <t>919250785409</t>
  </si>
  <si>
    <t>919250786444</t>
  </si>
  <si>
    <t>919250788393</t>
  </si>
  <si>
    <t>919250789368</t>
  </si>
  <si>
    <t>919250789549</t>
  </si>
  <si>
    <t>919250791076</t>
  </si>
  <si>
    <t>919250792078</t>
  </si>
  <si>
    <t>919250797276</t>
  </si>
  <si>
    <t>919250797279</t>
  </si>
  <si>
    <t>919250801331</t>
  </si>
  <si>
    <t>919250802748</t>
  </si>
  <si>
    <t>919250808437</t>
  </si>
  <si>
    <t>919250808672</t>
  </si>
  <si>
    <t>919250810522</t>
  </si>
  <si>
    <t>919250812023</t>
  </si>
  <si>
    <t>919250812500</t>
  </si>
  <si>
    <t>919250813637</t>
  </si>
  <si>
    <t>919250813874</t>
  </si>
  <si>
    <t>919250815331</t>
  </si>
  <si>
    <t>919250820065</t>
  </si>
  <si>
    <t>919250822468</t>
  </si>
  <si>
    <t>919250830015</t>
  </si>
  <si>
    <t>919250832555</t>
  </si>
  <si>
    <t>919250833235</t>
  </si>
  <si>
    <t>919250835722</t>
  </si>
  <si>
    <t>919250838111</t>
  </si>
  <si>
    <t>919250838431</t>
  </si>
  <si>
    <t>919250843073</t>
  </si>
  <si>
    <t>919250845507</t>
  </si>
  <si>
    <t>919250845618</t>
  </si>
  <si>
    <t>919250846404</t>
  </si>
  <si>
    <t>919250846524</t>
  </si>
  <si>
    <t>919250847126</t>
  </si>
  <si>
    <t>919250847134</t>
  </si>
  <si>
    <t>919250848546</t>
  </si>
  <si>
    <t>919250848580</t>
  </si>
  <si>
    <t>919250849001</t>
  </si>
  <si>
    <t>919250849160</t>
  </si>
  <si>
    <t>919250850050</t>
  </si>
  <si>
    <t>919250850105</t>
  </si>
  <si>
    <t>919250852615</t>
  </si>
  <si>
    <t>919250853625</t>
  </si>
  <si>
    <t>919250855867</t>
  </si>
  <si>
    <t>919250856555</t>
  </si>
  <si>
    <t>919250856609</t>
  </si>
  <si>
    <t>919250857468</t>
  </si>
  <si>
    <t>919250857567</t>
  </si>
  <si>
    <t>919250863150</t>
  </si>
  <si>
    <t>919250865180</t>
  </si>
  <si>
    <t>919250866577</t>
  </si>
  <si>
    <t>919250870840</t>
  </si>
  <si>
    <t>919250874577</t>
  </si>
  <si>
    <t>919250874743</t>
  </si>
  <si>
    <t>919250874764</t>
  </si>
  <si>
    <t>919250878065</t>
  </si>
  <si>
    <t>919250879173</t>
  </si>
  <si>
    <t>919250879613</t>
  </si>
  <si>
    <t>919250880421</t>
  </si>
  <si>
    <t>919250881651</t>
  </si>
  <si>
    <t>919250882001</t>
  </si>
  <si>
    <t>919250884313</t>
  </si>
  <si>
    <t>919250888555</t>
  </si>
  <si>
    <t>919250888808</t>
  </si>
  <si>
    <t>919250890434</t>
  </si>
  <si>
    <t>919250891209</t>
  </si>
  <si>
    <t>919250896176</t>
  </si>
  <si>
    <t>919250896689</t>
  </si>
  <si>
    <t>919250897149</t>
  </si>
  <si>
    <t>919250898017</t>
  </si>
  <si>
    <t>919250898405</t>
  </si>
  <si>
    <t>919250899200</t>
  </si>
  <si>
    <t>919250899425</t>
  </si>
  <si>
    <t>919250900800</t>
  </si>
  <si>
    <t>919250900900</t>
  </si>
  <si>
    <t>919250901369</t>
  </si>
  <si>
    <t>919250901520</t>
  </si>
  <si>
    <t>919250902122</t>
  </si>
  <si>
    <t>919250902702</t>
  </si>
  <si>
    <t>919250902877</t>
  </si>
  <si>
    <t>919250903062</t>
  </si>
  <si>
    <t>919250903121</t>
  </si>
  <si>
    <t>919250903345</t>
  </si>
  <si>
    <t>919250903655</t>
  </si>
  <si>
    <t>919250903808</t>
  </si>
  <si>
    <t>919250903989</t>
  </si>
  <si>
    <t>919250904161</t>
  </si>
  <si>
    <t>919250904580</t>
  </si>
  <si>
    <t>919250904626</t>
  </si>
  <si>
    <t>919250904693</t>
  </si>
  <si>
    <t>919250904884</t>
  </si>
  <si>
    <t>919250905025</t>
  </si>
  <si>
    <t>919250906318</t>
  </si>
  <si>
    <t>919250906717</t>
  </si>
  <si>
    <t>919250906984</t>
  </si>
  <si>
    <t>919250907571</t>
  </si>
  <si>
    <t>919250907852</t>
  </si>
  <si>
    <t>919250908087</t>
  </si>
  <si>
    <t>919250908101</t>
  </si>
  <si>
    <t>919250908146</t>
  </si>
  <si>
    <t>919250908221</t>
  </si>
  <si>
    <t>919250908908</t>
  </si>
  <si>
    <t>919250908946</t>
  </si>
  <si>
    <t>919250909223</t>
  </si>
  <si>
    <t>919250909370</t>
  </si>
  <si>
    <t>919250909457</t>
  </si>
  <si>
    <t>919250909730</t>
  </si>
  <si>
    <t>919250910691</t>
  </si>
  <si>
    <t>919250910692</t>
  </si>
  <si>
    <t>919250911001</t>
  </si>
  <si>
    <t>919250911204</t>
  </si>
  <si>
    <t>919250911911</t>
  </si>
  <si>
    <t>919250912224</t>
  </si>
  <si>
    <t>919250912844</t>
  </si>
  <si>
    <t>919250914021</t>
  </si>
  <si>
    <t>919250914102</t>
  </si>
  <si>
    <t>919250915325</t>
  </si>
  <si>
    <t>919250916055</t>
  </si>
  <si>
    <t>919250916286</t>
  </si>
  <si>
    <t>919250916884</t>
  </si>
  <si>
    <t>919250917083</t>
  </si>
  <si>
    <t>919250917464</t>
  </si>
  <si>
    <t>919250917665</t>
  </si>
  <si>
    <t>919250918293</t>
  </si>
  <si>
    <t>919250918321</t>
  </si>
  <si>
    <t>919250918518</t>
  </si>
  <si>
    <t>919250918584</t>
  </si>
  <si>
    <t>919250919024</t>
  </si>
  <si>
    <t>919250919232</t>
  </si>
  <si>
    <t>919250920522</t>
  </si>
  <si>
    <t>919250920730</t>
  </si>
  <si>
    <t>919250920746</t>
  </si>
  <si>
    <t>919250921630</t>
  </si>
  <si>
    <t>919250922346</t>
  </si>
  <si>
    <t>919250922815</t>
  </si>
  <si>
    <t>919250922944</t>
  </si>
  <si>
    <t>919250923722</t>
  </si>
  <si>
    <t>919250923827</t>
  </si>
  <si>
    <t>919250924234</t>
  </si>
  <si>
    <t>919250924379</t>
  </si>
  <si>
    <t>919250924560</t>
  </si>
  <si>
    <t>919250924564</t>
  </si>
  <si>
    <t>919250924566</t>
  </si>
  <si>
    <t>919250924568</t>
  </si>
  <si>
    <t>919250924755</t>
  </si>
  <si>
    <t>919250924841</t>
  </si>
  <si>
    <t>919250924884</t>
  </si>
  <si>
    <t>919250924943</t>
  </si>
  <si>
    <t>919250925025</t>
  </si>
  <si>
    <t>919250925300</t>
  </si>
  <si>
    <t>919250925585</t>
  </si>
  <si>
    <t>919250925592</t>
  </si>
  <si>
    <t>919250925708</t>
  </si>
  <si>
    <t>919250925901</t>
  </si>
  <si>
    <t>919250925927</t>
  </si>
  <si>
    <t>919250926528</t>
  </si>
  <si>
    <t>919250926870</t>
  </si>
  <si>
    <t>919250927079</t>
  </si>
  <si>
    <t>919250927753</t>
  </si>
  <si>
    <t>919250927952</t>
  </si>
  <si>
    <t>919250928843</t>
  </si>
  <si>
    <t>919250928883</t>
  </si>
  <si>
    <t>919250929370</t>
  </si>
  <si>
    <t>919250929623</t>
  </si>
  <si>
    <t>919250930163</t>
  </si>
  <si>
    <t>919250930427</t>
  </si>
  <si>
    <t>919250930627</t>
  </si>
  <si>
    <t>919250930931</t>
  </si>
  <si>
    <t>919250932188</t>
  </si>
  <si>
    <t>919250932395</t>
  </si>
  <si>
    <t>919250932833</t>
  </si>
  <si>
    <t>919250933395</t>
  </si>
  <si>
    <t>919250933971</t>
  </si>
  <si>
    <t>919250935388</t>
  </si>
  <si>
    <t>919250935550</t>
  </si>
  <si>
    <t>919250935687</t>
  </si>
  <si>
    <t>919250936770</t>
  </si>
  <si>
    <t>919250936816</t>
  </si>
  <si>
    <t>919250937193</t>
  </si>
  <si>
    <t>919250937990</t>
  </si>
  <si>
    <t>919250938070</t>
  </si>
  <si>
    <t>919250938635</t>
  </si>
  <si>
    <t>919250939480</t>
  </si>
  <si>
    <t>919250940892</t>
  </si>
  <si>
    <t>919250942040</t>
  </si>
  <si>
    <t>919250944266</t>
  </si>
  <si>
    <t>919250944876</t>
  </si>
  <si>
    <t>919250944964</t>
  </si>
  <si>
    <t>919250946399</t>
  </si>
  <si>
    <t>919250950038</t>
  </si>
  <si>
    <t>919250950831</t>
  </si>
  <si>
    <t>919250953826</t>
  </si>
  <si>
    <t>919250960546</t>
  </si>
  <si>
    <t>919250963840</t>
  </si>
  <si>
    <t>919250963939</t>
  </si>
  <si>
    <t>919250966321</t>
  </si>
  <si>
    <t>919250972980</t>
  </si>
  <si>
    <t>919250973075</t>
  </si>
  <si>
    <t>919250976677</t>
  </si>
  <si>
    <t>919250980883</t>
  </si>
  <si>
    <t>919250981182</t>
  </si>
  <si>
    <t>919250984582</t>
  </si>
  <si>
    <t>919250986254</t>
  </si>
  <si>
    <t>919250986699</t>
  </si>
  <si>
    <t>919250988702</t>
  </si>
  <si>
    <t>919250989374</t>
  </si>
  <si>
    <t>919250990050</t>
  </si>
  <si>
    <t>919250990761</t>
  </si>
  <si>
    <t>919250990975</t>
  </si>
  <si>
    <t>919250992208</t>
  </si>
  <si>
    <t>919250999997</t>
  </si>
  <si>
    <t>919251433816</t>
  </si>
  <si>
    <t>919251471011</t>
  </si>
  <si>
    <t>919252422111</t>
  </si>
  <si>
    <t>919252515245</t>
  </si>
  <si>
    <t>919253009525</t>
  </si>
  <si>
    <t>919253666633</t>
  </si>
  <si>
    <t>919253921966</t>
  </si>
  <si>
    <t>919254109006</t>
  </si>
  <si>
    <t>919254200000</t>
  </si>
  <si>
    <t>919254444488</t>
  </si>
  <si>
    <t>919255199960</t>
  </si>
  <si>
    <t>919255409142</t>
  </si>
  <si>
    <t>919258032298</t>
  </si>
  <si>
    <t>919258052080</t>
  </si>
  <si>
    <t>919258077777</t>
  </si>
  <si>
    <t>919258079773</t>
  </si>
  <si>
    <t>919258080836</t>
  </si>
  <si>
    <t>919259110458</t>
  </si>
  <si>
    <t>919259312652</t>
  </si>
  <si>
    <t>919263639979</t>
  </si>
  <si>
    <t>919266000024</t>
  </si>
  <si>
    <t>919266002902</t>
  </si>
  <si>
    <t>919266003030</t>
  </si>
  <si>
    <t>919266006666</t>
  </si>
  <si>
    <t>919266021471</t>
  </si>
  <si>
    <t>919266023220</t>
  </si>
  <si>
    <t>919266023700</t>
  </si>
  <si>
    <t>919266025322</t>
  </si>
  <si>
    <t>919266041929</t>
  </si>
  <si>
    <t>919266042320</t>
  </si>
  <si>
    <t>919266090804</t>
  </si>
  <si>
    <t>919266100712</t>
  </si>
  <si>
    <t>919266110760</t>
  </si>
  <si>
    <t>919266112233</t>
  </si>
  <si>
    <t>919266118701</t>
  </si>
  <si>
    <t>919266122468</t>
  </si>
  <si>
    <t>919266125124</t>
  </si>
  <si>
    <t>919266130013</t>
  </si>
  <si>
    <t>919266130515</t>
  </si>
  <si>
    <t>919266140424</t>
  </si>
  <si>
    <t>919266142181</t>
  </si>
  <si>
    <t>919266144567</t>
  </si>
  <si>
    <t>919266145143</t>
  </si>
  <si>
    <t>919266145876</t>
  </si>
  <si>
    <t>919266146855</t>
  </si>
  <si>
    <t>919266148445</t>
  </si>
  <si>
    <t>919266155505</t>
  </si>
  <si>
    <t>919266161711</t>
  </si>
  <si>
    <t>919266164124</t>
  </si>
  <si>
    <t>919266166663</t>
  </si>
  <si>
    <t>919266171072</t>
  </si>
  <si>
    <t>919266173500</t>
  </si>
  <si>
    <t>919266178786</t>
  </si>
  <si>
    <t>919266212892</t>
  </si>
  <si>
    <t>919266223563</t>
  </si>
  <si>
    <t>919266300001</t>
  </si>
  <si>
    <t>919266311108</t>
  </si>
  <si>
    <t>919266332816</t>
  </si>
  <si>
    <t>919266333311</t>
  </si>
  <si>
    <t>919266339455</t>
  </si>
  <si>
    <t>919266340763</t>
  </si>
  <si>
    <t>919266347970</t>
  </si>
  <si>
    <t>919266350502</t>
  </si>
  <si>
    <t>919266356635</t>
  </si>
  <si>
    <t>919266363645</t>
  </si>
  <si>
    <t>919266365123</t>
  </si>
  <si>
    <t>919266366393</t>
  </si>
  <si>
    <t>919266370714</t>
  </si>
  <si>
    <t>919266374403</t>
  </si>
  <si>
    <t>919266375990</t>
  </si>
  <si>
    <t>919266376890</t>
  </si>
  <si>
    <t>919266380443</t>
  </si>
  <si>
    <t>919266383937</t>
  </si>
  <si>
    <t>919266385805</t>
  </si>
  <si>
    <t>919266389032</t>
  </si>
  <si>
    <t>919266392551</t>
  </si>
  <si>
    <t>919266410101</t>
  </si>
  <si>
    <t>919266412409</t>
  </si>
  <si>
    <t>919266419141</t>
  </si>
  <si>
    <t>919266422764</t>
  </si>
  <si>
    <t>919266440022</t>
  </si>
  <si>
    <t>919266440698</t>
  </si>
  <si>
    <t>919266453385</t>
  </si>
  <si>
    <t>919266453738</t>
  </si>
  <si>
    <t>919266456168</t>
  </si>
  <si>
    <t>919266458845</t>
  </si>
  <si>
    <t>919266461653</t>
  </si>
  <si>
    <t>919266465642</t>
  </si>
  <si>
    <t>919266465837</t>
  </si>
  <si>
    <t>919266466478</t>
  </si>
  <si>
    <t>919266466681</t>
  </si>
  <si>
    <t>919266477190</t>
  </si>
  <si>
    <t>919266479525</t>
  </si>
  <si>
    <t>919266510744</t>
  </si>
  <si>
    <t>919266526900</t>
  </si>
  <si>
    <t>919266529530</t>
  </si>
  <si>
    <t>919266530844</t>
  </si>
  <si>
    <t>919266555999</t>
  </si>
  <si>
    <t>919266558928</t>
  </si>
  <si>
    <t>919266559687</t>
  </si>
  <si>
    <t>919266568488</t>
  </si>
  <si>
    <t>919266574968</t>
  </si>
  <si>
    <t>919266577031</t>
  </si>
  <si>
    <t>919266580292</t>
  </si>
  <si>
    <t>919266580306</t>
  </si>
  <si>
    <t>919266585468</t>
  </si>
  <si>
    <t>919266600001</t>
  </si>
  <si>
    <t>919266600034</t>
  </si>
  <si>
    <t>919266600041</t>
  </si>
  <si>
    <t>919266600056</t>
  </si>
  <si>
    <t>919266600663</t>
  </si>
  <si>
    <t>919266601171</t>
  </si>
  <si>
    <t>919266602365</t>
  </si>
  <si>
    <t>919266604341</t>
  </si>
  <si>
    <t>919266610562</t>
  </si>
  <si>
    <t>919266610564</t>
  </si>
  <si>
    <t>919266618000</t>
  </si>
  <si>
    <t>919266622220</t>
  </si>
  <si>
    <t>919266627815</t>
  </si>
  <si>
    <t>919266628055</t>
  </si>
  <si>
    <t>919266628252</t>
  </si>
  <si>
    <t>919266631000</t>
  </si>
  <si>
    <t>919266633775</t>
  </si>
  <si>
    <t>919266633967</t>
  </si>
  <si>
    <t>919266634266</t>
  </si>
  <si>
    <t>919266635301</t>
  </si>
  <si>
    <t>919266638550</t>
  </si>
  <si>
    <t>919266643084</t>
  </si>
  <si>
    <t>919266644444</t>
  </si>
  <si>
    <t>919266644485</t>
  </si>
  <si>
    <t>919266647888</t>
  </si>
  <si>
    <t>919266649937</t>
  </si>
  <si>
    <t>919266650773</t>
  </si>
  <si>
    <t>919266651065</t>
  </si>
  <si>
    <t>919266655161</t>
  </si>
  <si>
    <t>919266658555</t>
  </si>
  <si>
    <t>919266658985</t>
  </si>
  <si>
    <t>919266660800</t>
  </si>
  <si>
    <t>919266660906</t>
  </si>
  <si>
    <t>919266660920</t>
  </si>
  <si>
    <t>919266661026</t>
  </si>
  <si>
    <t>919266661803</t>
  </si>
  <si>
    <t>919266661804</t>
  </si>
  <si>
    <t>919266661805</t>
  </si>
  <si>
    <t>919266661806</t>
  </si>
  <si>
    <t>919266661808</t>
  </si>
  <si>
    <t>919266662250</t>
  </si>
  <si>
    <t>919266662478</t>
  </si>
  <si>
    <t>919266662658</t>
  </si>
  <si>
    <t>919266663522</t>
  </si>
  <si>
    <t>919266663585</t>
  </si>
  <si>
    <t>919266664143</t>
  </si>
  <si>
    <t>919266665174</t>
  </si>
  <si>
    <t>919266665954</t>
  </si>
  <si>
    <t>919266666008</t>
  </si>
  <si>
    <t>919266666163</t>
  </si>
  <si>
    <t>919266666241</t>
  </si>
  <si>
    <t>919266666272</t>
  </si>
  <si>
    <t>919266666276</t>
  </si>
  <si>
    <t>919266666300</t>
  </si>
  <si>
    <t>919266666822</t>
  </si>
  <si>
    <t>919266666833</t>
  </si>
  <si>
    <t>919266666904</t>
  </si>
  <si>
    <t>919266666967</t>
  </si>
  <si>
    <t>919266666984</t>
  </si>
  <si>
    <t>919266667801</t>
  </si>
  <si>
    <t>919266667803</t>
  </si>
  <si>
    <t>919266668869</t>
  </si>
  <si>
    <t>919266669300</t>
  </si>
  <si>
    <t>919266669700</t>
  </si>
  <si>
    <t>919266669966</t>
  </si>
  <si>
    <t>919266670374</t>
  </si>
  <si>
    <t>919266676080</t>
  </si>
  <si>
    <t>919266676545</t>
  </si>
  <si>
    <t>919266677822</t>
  </si>
  <si>
    <t>919266679013</t>
  </si>
  <si>
    <t>919266679317</t>
  </si>
  <si>
    <t>919266682497</t>
  </si>
  <si>
    <t>919266686184</t>
  </si>
  <si>
    <t>919266687333</t>
  </si>
  <si>
    <t>919266688880</t>
  </si>
  <si>
    <t>919266689891</t>
  </si>
  <si>
    <t>919266692694</t>
  </si>
  <si>
    <t>919266692777</t>
  </si>
  <si>
    <t>919266695787</t>
  </si>
  <si>
    <t>919266699924</t>
  </si>
  <si>
    <t>919266699951</t>
  </si>
  <si>
    <t>919266707060</t>
  </si>
  <si>
    <t>919266707701</t>
  </si>
  <si>
    <t>919266707902</t>
  </si>
  <si>
    <t>919266720752</t>
  </si>
  <si>
    <t>919266722027</t>
  </si>
  <si>
    <t>919266723594</t>
  </si>
  <si>
    <t>919266726095</t>
  </si>
  <si>
    <t>919266728759</t>
  </si>
  <si>
    <t>919266730401</t>
  </si>
  <si>
    <t>919266741672</t>
  </si>
  <si>
    <t>919266742080</t>
  </si>
  <si>
    <t>919266747421</t>
  </si>
  <si>
    <t>919266748690</t>
  </si>
  <si>
    <t>919266765079</t>
  </si>
  <si>
    <t>919266766418</t>
  </si>
  <si>
    <t>919266773322</t>
  </si>
  <si>
    <t>919266777718</t>
  </si>
  <si>
    <t>919266778864</t>
  </si>
  <si>
    <t>919266785208</t>
  </si>
  <si>
    <t>919266804495</t>
  </si>
  <si>
    <t>919266804948</t>
  </si>
  <si>
    <t>919266805648</t>
  </si>
  <si>
    <t>919266820032</t>
  </si>
  <si>
    <t>919266821322</t>
  </si>
  <si>
    <t>919266824463</t>
  </si>
  <si>
    <t>919266828186</t>
  </si>
  <si>
    <t>919266835404</t>
  </si>
  <si>
    <t>919266839326</t>
  </si>
  <si>
    <t>919266839339</t>
  </si>
  <si>
    <t>919266844656</t>
  </si>
  <si>
    <t>919266846684</t>
  </si>
  <si>
    <t>919266848721</t>
  </si>
  <si>
    <t>919266852896</t>
  </si>
  <si>
    <t>919266853660</t>
  </si>
  <si>
    <t>919266857646</t>
  </si>
  <si>
    <t>919266862555</t>
  </si>
  <si>
    <t>919266866022</t>
  </si>
  <si>
    <t>919266870013</t>
  </si>
  <si>
    <t>919266871788</t>
  </si>
  <si>
    <t>919266873550</t>
  </si>
  <si>
    <t>919266873725</t>
  </si>
  <si>
    <t>919266879108</t>
  </si>
  <si>
    <t>919266881500</t>
  </si>
  <si>
    <t>919266882209</t>
  </si>
  <si>
    <t>919266885440</t>
  </si>
  <si>
    <t>919266886032</t>
  </si>
  <si>
    <t>919266887406</t>
  </si>
  <si>
    <t>919266888895</t>
  </si>
  <si>
    <t>919266891570</t>
  </si>
  <si>
    <t>919266897012</t>
  </si>
  <si>
    <t>919266899780</t>
  </si>
  <si>
    <t>919266910079</t>
  </si>
  <si>
    <t>919266913307</t>
  </si>
  <si>
    <t>919266921011</t>
  </si>
  <si>
    <t>919266922121</t>
  </si>
  <si>
    <t>919266928410</t>
  </si>
  <si>
    <t>919266944442</t>
  </si>
  <si>
    <t>919266944449</t>
  </si>
  <si>
    <t>919266944556</t>
  </si>
  <si>
    <t>919266952042</t>
  </si>
  <si>
    <t>919266953037</t>
  </si>
  <si>
    <t>919266955506</t>
  </si>
  <si>
    <t>919266958543</t>
  </si>
  <si>
    <t>919266960005</t>
  </si>
  <si>
    <t>919266976976</t>
  </si>
  <si>
    <t>919266989439</t>
  </si>
  <si>
    <t>919266996000</t>
  </si>
  <si>
    <t>919266996903</t>
  </si>
  <si>
    <t>919266999427</t>
  </si>
  <si>
    <t>919266999932</t>
  </si>
  <si>
    <t>919266999970</t>
  </si>
  <si>
    <t>919267158351</t>
  </si>
  <si>
    <t>919267340993</t>
  </si>
  <si>
    <t>919267555553</t>
  </si>
  <si>
    <t>919267737286</t>
  </si>
  <si>
    <t>919268000066</t>
  </si>
  <si>
    <t>919268000078</t>
  </si>
  <si>
    <t>919268000085</t>
  </si>
  <si>
    <t>919268000292</t>
  </si>
  <si>
    <t>919268000381</t>
  </si>
  <si>
    <t>919268000686</t>
  </si>
  <si>
    <t>919268000800</t>
  </si>
  <si>
    <t>919268001489</t>
  </si>
  <si>
    <t>919268003575</t>
  </si>
  <si>
    <t>919268004349</t>
  </si>
  <si>
    <t>919268004479</t>
  </si>
  <si>
    <t>919268006090</t>
  </si>
  <si>
    <t>919268007855</t>
  </si>
  <si>
    <t>919268008292</t>
  </si>
  <si>
    <t>919268009942</t>
  </si>
  <si>
    <t>919268010450</t>
  </si>
  <si>
    <t>919268011235</t>
  </si>
  <si>
    <t>919268013208</t>
  </si>
  <si>
    <t>919268015996</t>
  </si>
  <si>
    <t>919268017001</t>
  </si>
  <si>
    <t>919268027500</t>
  </si>
  <si>
    <t>919268027550</t>
  </si>
  <si>
    <t>919268029180</t>
  </si>
  <si>
    <t>919268035701</t>
  </si>
  <si>
    <t>919268038513</t>
  </si>
  <si>
    <t>919268038768</t>
  </si>
  <si>
    <t>919268039859</t>
  </si>
  <si>
    <t>919268041500</t>
  </si>
  <si>
    <t>919268043778</t>
  </si>
  <si>
    <t>919268057680</t>
  </si>
  <si>
    <t>919268059282</t>
  </si>
  <si>
    <t>919268061227</t>
  </si>
  <si>
    <t>919268067777</t>
  </si>
  <si>
    <t>919268067820</t>
  </si>
  <si>
    <t>919268070004</t>
  </si>
  <si>
    <t>919268070184</t>
  </si>
  <si>
    <t>919268074948</t>
  </si>
  <si>
    <t>919268077339</t>
  </si>
  <si>
    <t>919268080463</t>
  </si>
  <si>
    <t>919268082755</t>
  </si>
  <si>
    <t>919268082785</t>
  </si>
  <si>
    <t>919268083607</t>
  </si>
  <si>
    <t>919268086041</t>
  </si>
  <si>
    <t>919268089666</t>
  </si>
  <si>
    <t>919268090678</t>
  </si>
  <si>
    <t>919268090979</t>
  </si>
  <si>
    <t>919268094636</t>
  </si>
  <si>
    <t>919268095004</t>
  </si>
  <si>
    <t>919268100000</t>
  </si>
  <si>
    <t>919268100001</t>
  </si>
  <si>
    <t>919268100798</t>
  </si>
  <si>
    <t>919268104086</t>
  </si>
  <si>
    <t>919268106490</t>
  </si>
  <si>
    <t>919268106818</t>
  </si>
  <si>
    <t>919268110003</t>
  </si>
  <si>
    <t>919268114385</t>
  </si>
  <si>
    <t>919268115005</t>
  </si>
  <si>
    <t>919268116698</t>
  </si>
  <si>
    <t>919268123432</t>
  </si>
  <si>
    <t>919268125412</t>
  </si>
  <si>
    <t>919268138938</t>
  </si>
  <si>
    <t>919268140438</t>
  </si>
  <si>
    <t>919268140786</t>
  </si>
  <si>
    <t>919268141145</t>
  </si>
  <si>
    <t>919268141584</t>
  </si>
  <si>
    <t>919268143166</t>
  </si>
  <si>
    <t>919268143938</t>
  </si>
  <si>
    <t>919268148766</t>
  </si>
  <si>
    <t>919268149899</t>
  </si>
  <si>
    <t>919268151180</t>
  </si>
  <si>
    <t>919268151801</t>
  </si>
  <si>
    <t>919268155300</t>
  </si>
  <si>
    <t>919268158825</t>
  </si>
  <si>
    <t>919268161221</t>
  </si>
  <si>
    <t>919268165660</t>
  </si>
  <si>
    <t>919268169122</t>
  </si>
  <si>
    <t>919268173638</t>
  </si>
  <si>
    <t>919268183167</t>
  </si>
  <si>
    <t>919268190683</t>
  </si>
  <si>
    <t>919268195526</t>
  </si>
  <si>
    <t>919268195605</t>
  </si>
  <si>
    <t>919268195900</t>
  </si>
  <si>
    <t>919268197075</t>
  </si>
  <si>
    <t>919268198300</t>
  </si>
  <si>
    <t>919268200007</t>
  </si>
  <si>
    <t>919268200340</t>
  </si>
  <si>
    <t>919268201299</t>
  </si>
  <si>
    <t>919268201612</t>
  </si>
  <si>
    <t>919268202221</t>
  </si>
  <si>
    <t>919268204830</t>
  </si>
  <si>
    <t>919268208129</t>
  </si>
  <si>
    <t>919268208502</t>
  </si>
  <si>
    <t>919268210655</t>
  </si>
  <si>
    <t>919268218453</t>
  </si>
  <si>
    <t>919268220988</t>
  </si>
  <si>
    <t>919268221004</t>
  </si>
  <si>
    <t>919268223521</t>
  </si>
  <si>
    <t>919268228250</t>
  </si>
  <si>
    <t>919268231332</t>
  </si>
  <si>
    <t>919268232417</t>
  </si>
  <si>
    <t>919268238379</t>
  </si>
  <si>
    <t>919268244912</t>
  </si>
  <si>
    <t>919268247777</t>
  </si>
  <si>
    <t>919268248484</t>
  </si>
  <si>
    <t>919268253642</t>
  </si>
  <si>
    <t>919268260089</t>
  </si>
  <si>
    <t>919268267267</t>
  </si>
  <si>
    <t>919268271234</t>
  </si>
  <si>
    <t>919268277955</t>
  </si>
  <si>
    <t>919268280214</t>
  </si>
  <si>
    <t>919268281039</t>
  </si>
  <si>
    <t>919268281098</t>
  </si>
  <si>
    <t>919268282362</t>
  </si>
  <si>
    <t>919268291291</t>
  </si>
  <si>
    <t>919268293430</t>
  </si>
  <si>
    <t>919268295650</t>
  </si>
  <si>
    <t>919268297626</t>
  </si>
  <si>
    <t>919268297984</t>
  </si>
  <si>
    <t>919268299739</t>
  </si>
  <si>
    <t>919268300003</t>
  </si>
  <si>
    <t>919268300007</t>
  </si>
  <si>
    <t>919268305800</t>
  </si>
  <si>
    <t>919268306911</t>
  </si>
  <si>
    <t>919268307855</t>
  </si>
  <si>
    <t>919268307984</t>
  </si>
  <si>
    <t>919268309245</t>
  </si>
  <si>
    <t>919268310874</t>
  </si>
  <si>
    <t>919268315154</t>
  </si>
  <si>
    <t>919268316995</t>
  </si>
  <si>
    <t>919268320978</t>
  </si>
  <si>
    <t>919268326485</t>
  </si>
  <si>
    <t>919268329626</t>
  </si>
  <si>
    <t>919268342782</t>
  </si>
  <si>
    <t>919268349294</t>
  </si>
  <si>
    <t>919268352641</t>
  </si>
  <si>
    <t>919268357515</t>
  </si>
  <si>
    <t>919268357968</t>
  </si>
  <si>
    <t>919268358281</t>
  </si>
  <si>
    <t>919268360377</t>
  </si>
  <si>
    <t>919268364349</t>
  </si>
  <si>
    <t>919268371739</t>
  </si>
  <si>
    <t>919268379739</t>
  </si>
  <si>
    <t>919268383398</t>
  </si>
  <si>
    <t>919268383777</t>
  </si>
  <si>
    <t>919268386027</t>
  </si>
  <si>
    <t>919268387837</t>
  </si>
  <si>
    <t>919268388850</t>
  </si>
  <si>
    <t>919268392213</t>
  </si>
  <si>
    <t>919268399747</t>
  </si>
  <si>
    <t>919268400855</t>
  </si>
  <si>
    <t>919268402940</t>
  </si>
  <si>
    <t>919268403485</t>
  </si>
  <si>
    <t>919268403732</t>
  </si>
  <si>
    <t>919268404282</t>
  </si>
  <si>
    <t>919268411195</t>
  </si>
  <si>
    <t>919268411854</t>
  </si>
  <si>
    <t>919268414255</t>
  </si>
  <si>
    <t>919268416175</t>
  </si>
  <si>
    <t>919268419901</t>
  </si>
  <si>
    <t>919268422143</t>
  </si>
  <si>
    <t>919268423341</t>
  </si>
  <si>
    <t>919268426225</t>
  </si>
  <si>
    <t>919268426832</t>
  </si>
  <si>
    <t>919268431161</t>
  </si>
  <si>
    <t>919268432365</t>
  </si>
  <si>
    <t>919268433141</t>
  </si>
  <si>
    <t>919268436580</t>
  </si>
  <si>
    <t>919268441061</t>
  </si>
  <si>
    <t>919268444120</t>
  </si>
  <si>
    <t>919268458957</t>
  </si>
  <si>
    <t>919268459312</t>
  </si>
  <si>
    <t>919268463675</t>
  </si>
  <si>
    <t>919268467719</t>
  </si>
  <si>
    <t>919268468312</t>
  </si>
  <si>
    <t>919268468426</t>
  </si>
  <si>
    <t>919268470125</t>
  </si>
  <si>
    <t>919268473305</t>
  </si>
  <si>
    <t>919268473730</t>
  </si>
  <si>
    <t>919268474005</t>
  </si>
  <si>
    <t>919268477383</t>
  </si>
  <si>
    <t>919268484871</t>
  </si>
  <si>
    <t>919268489555</t>
  </si>
  <si>
    <t>919268490721</t>
  </si>
  <si>
    <t>919268491346</t>
  </si>
  <si>
    <t>919268492834</t>
  </si>
  <si>
    <t>919268494567</t>
  </si>
  <si>
    <t>919268494939</t>
  </si>
  <si>
    <t>919268500200</t>
  </si>
  <si>
    <t>919268500756</t>
  </si>
  <si>
    <t>919268501464</t>
  </si>
  <si>
    <t>919268503246</t>
  </si>
  <si>
    <t>919268505247</t>
  </si>
  <si>
    <t>919268505665</t>
  </si>
  <si>
    <t>919268506272</t>
  </si>
  <si>
    <t>919268508387</t>
  </si>
  <si>
    <t>919268515888</t>
  </si>
  <si>
    <t>919268520173</t>
  </si>
  <si>
    <t>919268522502</t>
  </si>
  <si>
    <t>919268524566</t>
  </si>
  <si>
    <t>919268527047</t>
  </si>
  <si>
    <t>919268530204</t>
  </si>
  <si>
    <t>919268531446</t>
  </si>
  <si>
    <t>919268533293</t>
  </si>
  <si>
    <t>919268535332</t>
  </si>
  <si>
    <t>919268537294</t>
  </si>
  <si>
    <t>919268540635</t>
  </si>
  <si>
    <t>919268540698</t>
  </si>
  <si>
    <t>919268540945</t>
  </si>
  <si>
    <t>919268543825</t>
  </si>
  <si>
    <t>919268560995</t>
  </si>
  <si>
    <t>919268561338</t>
  </si>
  <si>
    <t>919268561357</t>
  </si>
  <si>
    <t>919268561359</t>
  </si>
  <si>
    <t>919268562692</t>
  </si>
  <si>
    <t>919268564990</t>
  </si>
  <si>
    <t>919268564994</t>
  </si>
  <si>
    <t>919268564997</t>
  </si>
  <si>
    <t>919268564999</t>
  </si>
  <si>
    <t>919268565425</t>
  </si>
  <si>
    <t>919268565426</t>
  </si>
  <si>
    <t>919268565535</t>
  </si>
  <si>
    <t>919268565536</t>
  </si>
  <si>
    <t>919268565634</t>
  </si>
  <si>
    <t>919268567084</t>
  </si>
  <si>
    <t>919268569010</t>
  </si>
  <si>
    <t>919268572032</t>
  </si>
  <si>
    <t>919268572201</t>
  </si>
  <si>
    <t>919268572220</t>
  </si>
  <si>
    <t>919268572545</t>
  </si>
  <si>
    <t>919268574201</t>
  </si>
  <si>
    <t>919268575114</t>
  </si>
  <si>
    <t>919268575408</t>
  </si>
  <si>
    <t>919268579611</t>
  </si>
  <si>
    <t>919268586288</t>
  </si>
  <si>
    <t>919268599804</t>
  </si>
  <si>
    <t>919268600075</t>
  </si>
  <si>
    <t>919268601214</t>
  </si>
  <si>
    <t>919268602972</t>
  </si>
  <si>
    <t>919268603094</t>
  </si>
  <si>
    <t>919268607720</t>
  </si>
  <si>
    <t>919268610747</t>
  </si>
  <si>
    <t>919268611504</t>
  </si>
  <si>
    <t>919268614795</t>
  </si>
  <si>
    <t>919268616940</t>
  </si>
  <si>
    <t>919268617222</t>
  </si>
  <si>
    <t>919268620820</t>
  </si>
  <si>
    <t>919268626523</t>
  </si>
  <si>
    <t>919268627573</t>
  </si>
  <si>
    <t>919268627877</t>
  </si>
  <si>
    <t>919268635467</t>
  </si>
  <si>
    <t>919268637359</t>
  </si>
  <si>
    <t>919268639398</t>
  </si>
  <si>
    <t>919268640626</t>
  </si>
  <si>
    <t>919268644858</t>
  </si>
  <si>
    <t>919268646980</t>
  </si>
  <si>
    <t>919268648782</t>
  </si>
  <si>
    <t>919268656667</t>
  </si>
  <si>
    <t>919268656729</t>
  </si>
  <si>
    <t>919268656928</t>
  </si>
  <si>
    <t>919268657424</t>
  </si>
  <si>
    <t>919268659852</t>
  </si>
  <si>
    <t>919268659958</t>
  </si>
  <si>
    <t>919268662597</t>
  </si>
  <si>
    <t>919268666888</t>
  </si>
  <si>
    <t>919268672297</t>
  </si>
  <si>
    <t>919268672523</t>
  </si>
  <si>
    <t>919268681768</t>
  </si>
  <si>
    <t>919268682929</t>
  </si>
  <si>
    <t>919268683197</t>
  </si>
  <si>
    <t>919268686664</t>
  </si>
  <si>
    <t>919268686898</t>
  </si>
  <si>
    <t>919268687070</t>
  </si>
  <si>
    <t>919268689123</t>
  </si>
  <si>
    <t>919268689361</t>
  </si>
  <si>
    <t>919268692506</t>
  </si>
  <si>
    <t>919268693002</t>
  </si>
  <si>
    <t>919268694244</t>
  </si>
  <si>
    <t>919268695957</t>
  </si>
  <si>
    <t>919268697343</t>
  </si>
  <si>
    <t>919268698605</t>
  </si>
  <si>
    <t>919268699006</t>
  </si>
  <si>
    <t>919268703754</t>
  </si>
  <si>
    <t>919268704492</t>
  </si>
  <si>
    <t>919268704505</t>
  </si>
  <si>
    <t>919268704990</t>
  </si>
  <si>
    <t>919268706463</t>
  </si>
  <si>
    <t>919268708505</t>
  </si>
  <si>
    <t>919268710488</t>
  </si>
  <si>
    <t>919268720032</t>
  </si>
  <si>
    <t>919268720954</t>
  </si>
  <si>
    <t>919268723456</t>
  </si>
  <si>
    <t>919268724481</t>
  </si>
  <si>
    <t>919268726728</t>
  </si>
  <si>
    <t>919268729912</t>
  </si>
  <si>
    <t>919268732961</t>
  </si>
  <si>
    <t>919268737350</t>
  </si>
  <si>
    <t>919268739929</t>
  </si>
  <si>
    <t>919268740492</t>
  </si>
  <si>
    <t>919268740526</t>
  </si>
  <si>
    <t>919268750750</t>
  </si>
  <si>
    <t>919268753657</t>
  </si>
  <si>
    <t>919268755462</t>
  </si>
  <si>
    <t>919268761617</t>
  </si>
  <si>
    <t>919268761903</t>
  </si>
  <si>
    <t>919268774299</t>
  </si>
  <si>
    <t>919268776177</t>
  </si>
  <si>
    <t>919268777319</t>
  </si>
  <si>
    <t>919268779169</t>
  </si>
  <si>
    <t>919268779790</t>
  </si>
  <si>
    <t>919268782802</t>
  </si>
  <si>
    <t>919268784004</t>
  </si>
  <si>
    <t>919268789281</t>
  </si>
  <si>
    <t>919268790040</t>
  </si>
  <si>
    <t>919268797343</t>
  </si>
  <si>
    <t>919268799803</t>
  </si>
  <si>
    <t>919268801324</t>
  </si>
  <si>
    <t>919268802080</t>
  </si>
  <si>
    <t>919268808875</t>
  </si>
  <si>
    <t>919268813847</t>
  </si>
  <si>
    <t>919268814382</t>
  </si>
  <si>
    <t>919268815718</t>
  </si>
  <si>
    <t>919268817254</t>
  </si>
  <si>
    <t>919268819059</t>
  </si>
  <si>
    <t>919268820050</t>
  </si>
  <si>
    <t>919268820060</t>
  </si>
  <si>
    <t>919268820090</t>
  </si>
  <si>
    <t>919268821421</t>
  </si>
  <si>
    <t>919268821422</t>
  </si>
  <si>
    <t>919268823450</t>
  </si>
  <si>
    <t>919268824690</t>
  </si>
  <si>
    <t>919268825123</t>
  </si>
  <si>
    <t>919268826552</t>
  </si>
  <si>
    <t>919268826554</t>
  </si>
  <si>
    <t>919268827008</t>
  </si>
  <si>
    <t>919268827013</t>
  </si>
  <si>
    <t>919268827014</t>
  </si>
  <si>
    <t>919268827015</t>
  </si>
  <si>
    <t>919268827016</t>
  </si>
  <si>
    <t>919268827018</t>
  </si>
  <si>
    <t>919268827024</t>
  </si>
  <si>
    <t>919268827026</t>
  </si>
  <si>
    <t>919268827033</t>
  </si>
  <si>
    <t>919268827037</t>
  </si>
  <si>
    <t>919268827039</t>
  </si>
  <si>
    <t>919268827040</t>
  </si>
  <si>
    <t>919268827041</t>
  </si>
  <si>
    <t>919268827043</t>
  </si>
  <si>
    <t>919268827045</t>
  </si>
  <si>
    <t>919268827047</t>
  </si>
  <si>
    <t>919268829369</t>
  </si>
  <si>
    <t>919268829370</t>
  </si>
  <si>
    <t>919268829373</t>
  </si>
  <si>
    <t>919268829374</t>
  </si>
  <si>
    <t>919268829379</t>
  </si>
  <si>
    <t>919268829981</t>
  </si>
  <si>
    <t>919268882691</t>
  </si>
  <si>
    <t>919268887000</t>
  </si>
  <si>
    <t>919268888377</t>
  </si>
  <si>
    <t>919268889179</t>
  </si>
  <si>
    <t>919268896916</t>
  </si>
  <si>
    <t>919268897763</t>
  </si>
  <si>
    <t>919268909010</t>
  </si>
  <si>
    <t>919268910161</t>
  </si>
  <si>
    <t>919268911406</t>
  </si>
  <si>
    <t>919268920786</t>
  </si>
  <si>
    <t>919268921631</t>
  </si>
  <si>
    <t>919268923652</t>
  </si>
  <si>
    <t>919268924247</t>
  </si>
  <si>
    <t>919268926766</t>
  </si>
  <si>
    <t>919268929268</t>
  </si>
  <si>
    <t>919268929284</t>
  </si>
  <si>
    <t>919268932544</t>
  </si>
  <si>
    <t>919268934010</t>
  </si>
  <si>
    <t>919268937565</t>
  </si>
  <si>
    <t>919268945845</t>
  </si>
  <si>
    <t>919268949021</t>
  </si>
  <si>
    <t>919268950714</t>
  </si>
  <si>
    <t>919268952347</t>
  </si>
  <si>
    <t>919268952514</t>
  </si>
  <si>
    <t>919268957069</t>
  </si>
  <si>
    <t>919268958190</t>
  </si>
  <si>
    <t>919268992954</t>
  </si>
  <si>
    <t>919268996300</t>
  </si>
  <si>
    <t>919277655595</t>
  </si>
  <si>
    <t>919278000000</t>
  </si>
  <si>
    <t>919278000001</t>
  </si>
  <si>
    <t>919278000666</t>
  </si>
  <si>
    <t>919278002852</t>
  </si>
  <si>
    <t>919278004573</t>
  </si>
  <si>
    <t>919278012206</t>
  </si>
  <si>
    <t>919278023719</t>
  </si>
  <si>
    <t>919278030853</t>
  </si>
  <si>
    <t>919278032699</t>
  </si>
  <si>
    <t>919278033033</t>
  </si>
  <si>
    <t>919278034815</t>
  </si>
  <si>
    <t>919278038313</t>
  </si>
  <si>
    <t>919278040404</t>
  </si>
  <si>
    <t>919278040751</t>
  </si>
  <si>
    <t>919278050402</t>
  </si>
  <si>
    <t>919278051061</t>
  </si>
  <si>
    <t>919278055333</t>
  </si>
  <si>
    <t>919278058584</t>
  </si>
  <si>
    <t>919278060663</t>
  </si>
  <si>
    <t>919278063334</t>
  </si>
  <si>
    <t>919278070006</t>
  </si>
  <si>
    <t>919278070800</t>
  </si>
  <si>
    <t>919278074938</t>
  </si>
  <si>
    <t>919278075620</t>
  </si>
  <si>
    <t>919278077845</t>
  </si>
  <si>
    <t>919278078302</t>
  </si>
  <si>
    <t>919278078378</t>
  </si>
  <si>
    <t>919278081687</t>
  </si>
  <si>
    <t>919278092807</t>
  </si>
  <si>
    <t>919278098456</t>
  </si>
  <si>
    <t>919278107700</t>
  </si>
  <si>
    <t>919278109599</t>
  </si>
  <si>
    <t>919278110602</t>
  </si>
  <si>
    <t>919278122645</t>
  </si>
  <si>
    <t>919278122967</t>
  </si>
  <si>
    <t>919278124192</t>
  </si>
  <si>
    <t>919278126999</t>
  </si>
  <si>
    <t>919278130736</t>
  </si>
  <si>
    <t>919278135651</t>
  </si>
  <si>
    <t>919278136197</t>
  </si>
  <si>
    <t>919278140970</t>
  </si>
  <si>
    <t>919278148067</t>
  </si>
  <si>
    <t>919278151947</t>
  </si>
  <si>
    <t>919278152080</t>
  </si>
  <si>
    <t>919278156158</t>
  </si>
  <si>
    <t>919278156387</t>
  </si>
  <si>
    <t>919278158211</t>
  </si>
  <si>
    <t>919278158997</t>
  </si>
  <si>
    <t>919278161481</t>
  </si>
  <si>
    <t>919278164419</t>
  </si>
  <si>
    <t>919278178376</t>
  </si>
  <si>
    <t>919278181769</t>
  </si>
  <si>
    <t>919278183431</t>
  </si>
  <si>
    <t>919278190000</t>
  </si>
  <si>
    <t>919278190009</t>
  </si>
  <si>
    <t>919278191919</t>
  </si>
  <si>
    <t>919278192382</t>
  </si>
  <si>
    <t>919278194271</t>
  </si>
  <si>
    <t>919278199756</t>
  </si>
  <si>
    <t>919278214214</t>
  </si>
  <si>
    <t>919278218939</t>
  </si>
  <si>
    <t>919278223677</t>
  </si>
  <si>
    <t>919278226450</t>
  </si>
  <si>
    <t>919278227701</t>
  </si>
  <si>
    <t>919278232070</t>
  </si>
  <si>
    <t>919278232286</t>
  </si>
  <si>
    <t>919278238001</t>
  </si>
  <si>
    <t>919278239348</t>
  </si>
  <si>
    <t>919278243229</t>
  </si>
  <si>
    <t>919278244148</t>
  </si>
  <si>
    <t>919278244912</t>
  </si>
  <si>
    <t>919278245988</t>
  </si>
  <si>
    <t>919278247378</t>
  </si>
  <si>
    <t>919278249486</t>
  </si>
  <si>
    <t>919278259594</t>
  </si>
  <si>
    <t>919278261959</t>
  </si>
  <si>
    <t>919278263116</t>
  </si>
  <si>
    <t>919278264372</t>
  </si>
  <si>
    <t>919278264373</t>
  </si>
  <si>
    <t>919278265228</t>
  </si>
  <si>
    <t>919278282405</t>
  </si>
  <si>
    <t>919278286072</t>
  </si>
  <si>
    <t>919278297360</t>
  </si>
  <si>
    <t>919278300320</t>
  </si>
  <si>
    <t>919278309209</t>
  </si>
  <si>
    <t>919278309594</t>
  </si>
  <si>
    <t>919278323772</t>
  </si>
  <si>
    <t>919278324999</t>
  </si>
  <si>
    <t>919278329283</t>
  </si>
  <si>
    <t>919278340721</t>
  </si>
  <si>
    <t>919278341435</t>
  </si>
  <si>
    <t>919278348473</t>
  </si>
  <si>
    <t>919278368538</t>
  </si>
  <si>
    <t>919278369580</t>
  </si>
  <si>
    <t>919278377777</t>
  </si>
  <si>
    <t>919278379004</t>
  </si>
  <si>
    <t>919278389577</t>
  </si>
  <si>
    <t>919278391557</t>
  </si>
  <si>
    <t>919278397560</t>
  </si>
  <si>
    <t>919278415005</t>
  </si>
  <si>
    <t>919278417331</t>
  </si>
  <si>
    <t>919278418301</t>
  </si>
  <si>
    <t>919278426261</t>
  </si>
  <si>
    <t>919278436646</t>
  </si>
  <si>
    <t>919278444710</t>
  </si>
  <si>
    <t>919278449250</t>
  </si>
  <si>
    <t>919278449823</t>
  </si>
  <si>
    <t>919278453004</t>
  </si>
  <si>
    <t>919278456382</t>
  </si>
  <si>
    <t>919278458802</t>
  </si>
  <si>
    <t>919278484848</t>
  </si>
  <si>
    <t>919278486367</t>
  </si>
  <si>
    <t>919278500003</t>
  </si>
  <si>
    <t>919278501928</t>
  </si>
  <si>
    <t>919278505100</t>
  </si>
  <si>
    <t>919278506137</t>
  </si>
  <si>
    <t>919278509100</t>
  </si>
  <si>
    <t>919278513980</t>
  </si>
  <si>
    <t>919278533190</t>
  </si>
  <si>
    <t>919278551111</t>
  </si>
  <si>
    <t>919278559919</t>
  </si>
  <si>
    <t>919278562690</t>
  </si>
  <si>
    <t>919278565097</t>
  </si>
  <si>
    <t>919278568622</t>
  </si>
  <si>
    <t>919278601814</t>
  </si>
  <si>
    <t>919278602120</t>
  </si>
  <si>
    <t>919278608429</t>
  </si>
  <si>
    <t>919278610139</t>
  </si>
  <si>
    <t>919278612737</t>
  </si>
  <si>
    <t>919278616282</t>
  </si>
  <si>
    <t>919278620215</t>
  </si>
  <si>
    <t>919278620382</t>
  </si>
  <si>
    <t>919278623064</t>
  </si>
  <si>
    <t>919278629811</t>
  </si>
  <si>
    <t>919278634089</t>
  </si>
  <si>
    <t>919278634485</t>
  </si>
  <si>
    <t>919278634786</t>
  </si>
  <si>
    <t>919278651343</t>
  </si>
  <si>
    <t>919278653111</t>
  </si>
  <si>
    <t>919278653385</t>
  </si>
  <si>
    <t>919278661172</t>
  </si>
  <si>
    <t>919278665999</t>
  </si>
  <si>
    <t>919278670008</t>
  </si>
  <si>
    <t>919278678691</t>
  </si>
  <si>
    <t>919278682408</t>
  </si>
  <si>
    <t>919278684458</t>
  </si>
  <si>
    <t>919278688955</t>
  </si>
  <si>
    <t>919278692964</t>
  </si>
  <si>
    <t>919278694793</t>
  </si>
  <si>
    <t>919278698681</t>
  </si>
  <si>
    <t>919278706318</t>
  </si>
  <si>
    <t>919278706572</t>
  </si>
  <si>
    <t>919278711010</t>
  </si>
  <si>
    <t>919278721807</t>
  </si>
  <si>
    <t>919278734444</t>
  </si>
  <si>
    <t>919278742313</t>
  </si>
  <si>
    <t>919278744247</t>
  </si>
  <si>
    <t>919278746577</t>
  </si>
  <si>
    <t>919278759201</t>
  </si>
  <si>
    <t>919278767717</t>
  </si>
  <si>
    <t>919278770299</t>
  </si>
  <si>
    <t>919278773680</t>
  </si>
  <si>
    <t>919278777721</t>
  </si>
  <si>
    <t>919278779550</t>
  </si>
  <si>
    <t>919278780301</t>
  </si>
  <si>
    <t>919278782315</t>
  </si>
  <si>
    <t>919278783514</t>
  </si>
  <si>
    <t>919278785001</t>
  </si>
  <si>
    <t>919278785552</t>
  </si>
  <si>
    <t>919278785555</t>
  </si>
  <si>
    <t>919278786662</t>
  </si>
  <si>
    <t>919278787865</t>
  </si>
  <si>
    <t>919278787979</t>
  </si>
  <si>
    <t>919278791332</t>
  </si>
  <si>
    <t>919278796598</t>
  </si>
  <si>
    <t>919278799754</t>
  </si>
  <si>
    <t>919278799799</t>
  </si>
  <si>
    <t>919278800006</t>
  </si>
  <si>
    <t>919278815678</t>
  </si>
  <si>
    <t>919278816968</t>
  </si>
  <si>
    <t>919278820064</t>
  </si>
  <si>
    <t>919278820291</t>
  </si>
  <si>
    <t>919278821686</t>
  </si>
  <si>
    <t>919278822288</t>
  </si>
  <si>
    <t>919278829838</t>
  </si>
  <si>
    <t>919278833876</t>
  </si>
  <si>
    <t>919278836394</t>
  </si>
  <si>
    <t>919278839798</t>
  </si>
  <si>
    <t>919278843300</t>
  </si>
  <si>
    <t>919278851111</t>
  </si>
  <si>
    <t>919278851978</t>
  </si>
  <si>
    <t>919278864485</t>
  </si>
  <si>
    <t>919278865646</t>
  </si>
  <si>
    <t>919278875557</t>
  </si>
  <si>
    <t>919278878802</t>
  </si>
  <si>
    <t>919278881233</t>
  </si>
  <si>
    <t>919278886668</t>
  </si>
  <si>
    <t>919278887333</t>
  </si>
  <si>
    <t>919278887777</t>
  </si>
  <si>
    <t>919278888828</t>
  </si>
  <si>
    <t>919278888848</t>
  </si>
  <si>
    <t>919278888930</t>
  </si>
  <si>
    <t>919278888996</t>
  </si>
  <si>
    <t>919278898714</t>
  </si>
  <si>
    <t>919278900100</t>
  </si>
  <si>
    <t>919278905714</t>
  </si>
  <si>
    <t>919278909040</t>
  </si>
  <si>
    <t>919278909676</t>
  </si>
  <si>
    <t>919278910597</t>
  </si>
  <si>
    <t>919278917725</t>
  </si>
  <si>
    <t>919278921758</t>
  </si>
  <si>
    <t>919278923251</t>
  </si>
  <si>
    <t>919278927241</t>
  </si>
  <si>
    <t>919278927877</t>
  </si>
  <si>
    <t>919278938385</t>
  </si>
  <si>
    <t>919278939602</t>
  </si>
  <si>
    <t>919278946425</t>
  </si>
  <si>
    <t>919278946999</t>
  </si>
  <si>
    <t>919278950009</t>
  </si>
  <si>
    <t>919278951762</t>
  </si>
  <si>
    <t>919278956880</t>
  </si>
  <si>
    <t>919278960534</t>
  </si>
  <si>
    <t>919278971644</t>
  </si>
  <si>
    <t>919278977777</t>
  </si>
  <si>
    <t>919278979731</t>
  </si>
  <si>
    <t>919278994061</t>
  </si>
  <si>
    <t>919278995899</t>
  </si>
  <si>
    <t>919282419255</t>
  </si>
  <si>
    <t>919286717466</t>
  </si>
  <si>
    <t>919286866511</t>
  </si>
  <si>
    <t>919289000018</t>
  </si>
  <si>
    <t>919289000671</t>
  </si>
  <si>
    <t>919289003950</t>
  </si>
  <si>
    <t>919289004267</t>
  </si>
  <si>
    <t>919289008800</t>
  </si>
  <si>
    <t>919289008891</t>
  </si>
  <si>
    <t>919289013444</t>
  </si>
  <si>
    <t>919289019847</t>
  </si>
  <si>
    <t>919289021908</t>
  </si>
  <si>
    <t>919289031774</t>
  </si>
  <si>
    <t>919289033551</t>
  </si>
  <si>
    <t>919289041304</t>
  </si>
  <si>
    <t>919289044894</t>
  </si>
  <si>
    <t>919289046561</t>
  </si>
  <si>
    <t>919289047526</t>
  </si>
  <si>
    <t>919289055578</t>
  </si>
  <si>
    <t>919289059960</t>
  </si>
  <si>
    <t>919289062701</t>
  </si>
  <si>
    <t>919289070907</t>
  </si>
  <si>
    <t>919289076490</t>
  </si>
  <si>
    <t>919289078064</t>
  </si>
  <si>
    <t>919289082965</t>
  </si>
  <si>
    <t>919289088937</t>
  </si>
  <si>
    <t>919289091147</t>
  </si>
  <si>
    <t>919289091178</t>
  </si>
  <si>
    <t>919289111115</t>
  </si>
  <si>
    <t>919289116562</t>
  </si>
  <si>
    <t>919289121417</t>
  </si>
  <si>
    <t>919289123456</t>
  </si>
  <si>
    <t>919289126516</t>
  </si>
  <si>
    <t>919289128008</t>
  </si>
  <si>
    <t>919289133980</t>
  </si>
  <si>
    <t>919289143600</t>
  </si>
  <si>
    <t>919289155564</t>
  </si>
  <si>
    <t>919289157661</t>
  </si>
  <si>
    <t>919289159686</t>
  </si>
  <si>
    <t>919289201136</t>
  </si>
  <si>
    <t>919289204597</t>
  </si>
  <si>
    <t>919289209124</t>
  </si>
  <si>
    <t>919289209989</t>
  </si>
  <si>
    <t>919289210148</t>
  </si>
  <si>
    <t>919289213005</t>
  </si>
  <si>
    <t>919289213892</t>
  </si>
  <si>
    <t>919289215209</t>
  </si>
  <si>
    <t>919289217874</t>
  </si>
  <si>
    <t>919289227903</t>
  </si>
  <si>
    <t>919289227904</t>
  </si>
  <si>
    <t>919289235900</t>
  </si>
  <si>
    <t>919289235930</t>
  </si>
  <si>
    <t>919289246386</t>
  </si>
  <si>
    <t>919289259159</t>
  </si>
  <si>
    <t>919289270289</t>
  </si>
  <si>
    <t>919289271129</t>
  </si>
  <si>
    <t>919289272742</t>
  </si>
  <si>
    <t>919289274660</t>
  </si>
  <si>
    <t>919289282003</t>
  </si>
  <si>
    <t>919289303065</t>
  </si>
  <si>
    <t>919289303304</t>
  </si>
  <si>
    <t>919289313025</t>
  </si>
  <si>
    <t>919289318003</t>
  </si>
  <si>
    <t>919289319474</t>
  </si>
  <si>
    <t>919289320997</t>
  </si>
  <si>
    <t>919289333339</t>
  </si>
  <si>
    <t>919289333606</t>
  </si>
  <si>
    <t>919289335187</t>
  </si>
  <si>
    <t>919289353782</t>
  </si>
  <si>
    <t>919289362502</t>
  </si>
  <si>
    <t>919289363529</t>
  </si>
  <si>
    <t>919289367219</t>
  </si>
  <si>
    <t>919289376784</t>
  </si>
  <si>
    <t>919289392919</t>
  </si>
  <si>
    <t>919289400006</t>
  </si>
  <si>
    <t>919289406443</t>
  </si>
  <si>
    <t>919289409366</t>
  </si>
  <si>
    <t>919289415436</t>
  </si>
  <si>
    <t>919289417178</t>
  </si>
  <si>
    <t>919289417434</t>
  </si>
  <si>
    <t>919289428816</t>
  </si>
  <si>
    <t>919289429630</t>
  </si>
  <si>
    <t>919289434448</t>
  </si>
  <si>
    <t>919289436990</t>
  </si>
  <si>
    <t>919289439700</t>
  </si>
  <si>
    <t>919289446047</t>
  </si>
  <si>
    <t>919289447141</t>
  </si>
  <si>
    <t>919289457348</t>
  </si>
  <si>
    <t>919289461213</t>
  </si>
  <si>
    <t>919289466442</t>
  </si>
  <si>
    <t>919289467702</t>
  </si>
  <si>
    <t>919289468671</t>
  </si>
  <si>
    <t>919289474513</t>
  </si>
  <si>
    <t>919289483060</t>
  </si>
  <si>
    <t>919289485636</t>
  </si>
  <si>
    <t>919289486510</t>
  </si>
  <si>
    <t>919289488952</t>
  </si>
  <si>
    <t>919289488990</t>
  </si>
  <si>
    <t>919289489148</t>
  </si>
  <si>
    <t>919289494940</t>
  </si>
  <si>
    <t>919289497677</t>
  </si>
  <si>
    <t>919289500997</t>
  </si>
  <si>
    <t>919289505750</t>
  </si>
  <si>
    <t>919289506235</t>
  </si>
  <si>
    <t>919289516777</t>
  </si>
  <si>
    <t>919289518747</t>
  </si>
  <si>
    <t>919289520980</t>
  </si>
  <si>
    <t>919289522774</t>
  </si>
  <si>
    <t>919289525755</t>
  </si>
  <si>
    <t>919289533282</t>
  </si>
  <si>
    <t>919289538186</t>
  </si>
  <si>
    <t>919289539213</t>
  </si>
  <si>
    <t>919289540316</t>
  </si>
  <si>
    <t>919289546682</t>
  </si>
  <si>
    <t>919289552825</t>
  </si>
  <si>
    <t>919289557955</t>
  </si>
  <si>
    <t>919289558419</t>
  </si>
  <si>
    <t>919289558434</t>
  </si>
  <si>
    <t>919289564155</t>
  </si>
  <si>
    <t>919289576390</t>
  </si>
  <si>
    <t>919289576836</t>
  </si>
  <si>
    <t>919289580379</t>
  </si>
  <si>
    <t>919289587300</t>
  </si>
  <si>
    <t>919289588595</t>
  </si>
  <si>
    <t>919289595959</t>
  </si>
  <si>
    <t>919289596946</t>
  </si>
  <si>
    <t>919289597520</t>
  </si>
  <si>
    <t>919289600217</t>
  </si>
  <si>
    <t>919289600622</t>
  </si>
  <si>
    <t>919289617558</t>
  </si>
  <si>
    <t>919289617576</t>
  </si>
  <si>
    <t>919289630041</t>
  </si>
  <si>
    <t>919289636228</t>
  </si>
  <si>
    <t>919289638256</t>
  </si>
  <si>
    <t>919289650355</t>
  </si>
  <si>
    <t>919289657963</t>
  </si>
  <si>
    <t>919289659712</t>
  </si>
  <si>
    <t>919289662666</t>
  </si>
  <si>
    <t>919289664501</t>
  </si>
  <si>
    <t>919289666317</t>
  </si>
  <si>
    <t>919289666819</t>
  </si>
  <si>
    <t>919289667742</t>
  </si>
  <si>
    <t>919289671820</t>
  </si>
  <si>
    <t>919289675788</t>
  </si>
  <si>
    <t>919289680431</t>
  </si>
  <si>
    <t>919289680485</t>
  </si>
  <si>
    <t>919289681758</t>
  </si>
  <si>
    <t>919289688486</t>
  </si>
  <si>
    <t>919289688787</t>
  </si>
  <si>
    <t>919289692867</t>
  </si>
  <si>
    <t>919289702173</t>
  </si>
  <si>
    <t>919289709809</t>
  </si>
  <si>
    <t>919289711580</t>
  </si>
  <si>
    <t>919289713716</t>
  </si>
  <si>
    <t>919289714237</t>
  </si>
  <si>
    <t>919289717171</t>
  </si>
  <si>
    <t>919289727298</t>
  </si>
  <si>
    <t>919289730232</t>
  </si>
  <si>
    <t>919289737379</t>
  </si>
  <si>
    <t>919289748609</t>
  </si>
  <si>
    <t>919289750000</t>
  </si>
  <si>
    <t>919289759827</t>
  </si>
  <si>
    <t>919289773453</t>
  </si>
  <si>
    <t>919289774997</t>
  </si>
  <si>
    <t>919289778200</t>
  </si>
  <si>
    <t>919289783435</t>
  </si>
  <si>
    <t>919289788933</t>
  </si>
  <si>
    <t>919289791722</t>
  </si>
  <si>
    <t>919289792181</t>
  </si>
  <si>
    <t>919289802699</t>
  </si>
  <si>
    <t>919289809858</t>
  </si>
  <si>
    <t>919289811420</t>
  </si>
  <si>
    <t>919289818935</t>
  </si>
  <si>
    <t>919289820983</t>
  </si>
  <si>
    <t>919289825446</t>
  </si>
  <si>
    <t>919289828435</t>
  </si>
  <si>
    <t>919289833352</t>
  </si>
  <si>
    <t>919289833602</t>
  </si>
  <si>
    <t>919289833780</t>
  </si>
  <si>
    <t>919289840210</t>
  </si>
  <si>
    <t>919289844035</t>
  </si>
  <si>
    <t>919289845407</t>
  </si>
  <si>
    <t>919289858914</t>
  </si>
  <si>
    <t>919289868903</t>
  </si>
  <si>
    <t>919289883075</t>
  </si>
  <si>
    <t>919289888888</t>
  </si>
  <si>
    <t>919289890006</t>
  </si>
  <si>
    <t>919289891159</t>
  </si>
  <si>
    <t>919289898899</t>
  </si>
  <si>
    <t>919289900322</t>
  </si>
  <si>
    <t>919289901976</t>
  </si>
  <si>
    <t>919289904828</t>
  </si>
  <si>
    <t>919289912612</t>
  </si>
  <si>
    <t>919289915926</t>
  </si>
  <si>
    <t>919289922362</t>
  </si>
  <si>
    <t>919289931005</t>
  </si>
  <si>
    <t>919289932700</t>
  </si>
  <si>
    <t>919289937155</t>
  </si>
  <si>
    <t>919289944655</t>
  </si>
  <si>
    <t>919289946167</t>
  </si>
  <si>
    <t>919289966028</t>
  </si>
  <si>
    <t>919289966041</t>
  </si>
  <si>
    <t>919289974069</t>
  </si>
  <si>
    <t>919289979303</t>
  </si>
  <si>
    <t>919289987039</t>
  </si>
  <si>
    <t>919289991443</t>
  </si>
  <si>
    <t>919289999416</t>
  </si>
  <si>
    <t>919289999497</t>
  </si>
  <si>
    <t>919289999976</t>
  </si>
  <si>
    <t>919289999985</t>
  </si>
  <si>
    <t>919301041992</t>
  </si>
  <si>
    <t>919303919469</t>
  </si>
  <si>
    <t>919304817879</t>
  </si>
  <si>
    <t>919305773660</t>
  </si>
  <si>
    <t>919307813245</t>
  </si>
  <si>
    <t>919307979791</t>
  </si>
  <si>
    <t>919308123456</t>
  </si>
  <si>
    <t>919309432901</t>
  </si>
  <si>
    <t>919310000003</t>
  </si>
  <si>
    <t>919310000028</t>
  </si>
  <si>
    <t>919310000049</t>
  </si>
  <si>
    <t>919310000080</t>
  </si>
  <si>
    <t>919310000094</t>
  </si>
  <si>
    <t>919310001116</t>
  </si>
  <si>
    <t>919310001160</t>
  </si>
  <si>
    <t>919310001254</t>
  </si>
  <si>
    <t>919310001261</t>
  </si>
  <si>
    <t>919310001314</t>
  </si>
  <si>
    <t>919310001588</t>
  </si>
  <si>
    <t>919310001704</t>
  </si>
  <si>
    <t>919310001745</t>
  </si>
  <si>
    <t>919310001746</t>
  </si>
  <si>
    <t>919310001845</t>
  </si>
  <si>
    <t>919310001974</t>
  </si>
  <si>
    <t>919310002143</t>
  </si>
  <si>
    <t>919310002177</t>
  </si>
  <si>
    <t>919310002222</t>
  </si>
  <si>
    <t>919310002251</t>
  </si>
  <si>
    <t>919310002257</t>
  </si>
  <si>
    <t>919310002315</t>
  </si>
  <si>
    <t>919310002320</t>
  </si>
  <si>
    <t>919310002335</t>
  </si>
  <si>
    <t>919310002387</t>
  </si>
  <si>
    <t>919310002434</t>
  </si>
  <si>
    <t>919310002492</t>
  </si>
  <si>
    <t>919310002540</t>
  </si>
  <si>
    <t>919310002544</t>
  </si>
  <si>
    <t>919310002570</t>
  </si>
  <si>
    <t>919310002637</t>
  </si>
  <si>
    <t>919310002638</t>
  </si>
  <si>
    <t>919310002641</t>
  </si>
  <si>
    <t>919310002926</t>
  </si>
  <si>
    <t>919310003050</t>
  </si>
  <si>
    <t>919310003052</t>
  </si>
  <si>
    <t>919310003130</t>
  </si>
  <si>
    <t>919310003310</t>
  </si>
  <si>
    <t>919310003362</t>
  </si>
  <si>
    <t>919310003484</t>
  </si>
  <si>
    <t>919310003520</t>
  </si>
  <si>
    <t>919310003658</t>
  </si>
  <si>
    <t>919310003676</t>
  </si>
  <si>
    <t>919310003767</t>
  </si>
  <si>
    <t>919310004036</t>
  </si>
  <si>
    <t>919310004060</t>
  </si>
  <si>
    <t>919310004194</t>
  </si>
  <si>
    <t>919310004198</t>
  </si>
  <si>
    <t>919310004238</t>
  </si>
  <si>
    <t>919310004487</t>
  </si>
  <si>
    <t>919310004494</t>
  </si>
  <si>
    <t>919310004577</t>
  </si>
  <si>
    <t>919310004815</t>
  </si>
  <si>
    <t>919310004833</t>
  </si>
  <si>
    <t>919310004963</t>
  </si>
  <si>
    <t>919310005008</t>
  </si>
  <si>
    <t>919310005043</t>
  </si>
  <si>
    <t>919310005197</t>
  </si>
  <si>
    <t>919310005212</t>
  </si>
  <si>
    <t>919310005453</t>
  </si>
  <si>
    <t>919310005770</t>
  </si>
  <si>
    <t>919310005821</t>
  </si>
  <si>
    <t>919310005900</t>
  </si>
  <si>
    <t>919310005901</t>
  </si>
  <si>
    <t>919310006063</t>
  </si>
  <si>
    <t>919310006137</t>
  </si>
  <si>
    <t>919310006171</t>
  </si>
  <si>
    <t>919310006207</t>
  </si>
  <si>
    <t>919310006266</t>
  </si>
  <si>
    <t>919310006323</t>
  </si>
  <si>
    <t>919310006414</t>
  </si>
  <si>
    <t>919310006578</t>
  </si>
  <si>
    <t>919310006667</t>
  </si>
  <si>
    <t>919310006846</t>
  </si>
  <si>
    <t>919310007117</t>
  </si>
  <si>
    <t>919310007119</t>
  </si>
  <si>
    <t>919310007193</t>
  </si>
  <si>
    <t>919310007200</t>
  </si>
  <si>
    <t>919310007277</t>
  </si>
  <si>
    <t>919310007459</t>
  </si>
  <si>
    <t>919310007473</t>
  </si>
  <si>
    <t>919310007679</t>
  </si>
  <si>
    <t>919310007692</t>
  </si>
  <si>
    <t>919310007714</t>
  </si>
  <si>
    <t>919310007761</t>
  </si>
  <si>
    <t>919310007774</t>
  </si>
  <si>
    <t>919310007899</t>
  </si>
  <si>
    <t>919310007939</t>
  </si>
  <si>
    <t>919310007984</t>
  </si>
  <si>
    <t>919310008004</t>
  </si>
  <si>
    <t>919310008009</t>
  </si>
  <si>
    <t>919310008181</t>
  </si>
  <si>
    <t>919310008198</t>
  </si>
  <si>
    <t>919310008232</t>
  </si>
  <si>
    <t>919310008317</t>
  </si>
  <si>
    <t>919310008464</t>
  </si>
  <si>
    <t>919310008562</t>
  </si>
  <si>
    <t>919310008595</t>
  </si>
  <si>
    <t>919310008749</t>
  </si>
  <si>
    <t>919310008751</t>
  </si>
  <si>
    <t>919310009009</t>
  </si>
  <si>
    <t>919310009084</t>
  </si>
  <si>
    <t>919310009227</t>
  </si>
  <si>
    <t>919310009244</t>
  </si>
  <si>
    <t>919310009400</t>
  </si>
  <si>
    <t>919310009417</t>
  </si>
  <si>
    <t>919310009451</t>
  </si>
  <si>
    <t>919310009567</t>
  </si>
  <si>
    <t>919310009729</t>
  </si>
  <si>
    <t>919310009761</t>
  </si>
  <si>
    <t>919310010020</t>
  </si>
  <si>
    <t>919310010068</t>
  </si>
  <si>
    <t>919310010125</t>
  </si>
  <si>
    <t>919310010160</t>
  </si>
  <si>
    <t>919310010180</t>
  </si>
  <si>
    <t>919310010330</t>
  </si>
  <si>
    <t>919310010345</t>
  </si>
  <si>
    <t>919310010420</t>
  </si>
  <si>
    <t>919310010502</t>
  </si>
  <si>
    <t>919310010545</t>
  </si>
  <si>
    <t>919310010782</t>
  </si>
  <si>
    <t>919310010807</t>
  </si>
  <si>
    <t>919310011136</t>
  </si>
  <si>
    <t>919310011176</t>
  </si>
  <si>
    <t>919310011399</t>
  </si>
  <si>
    <t>919310011488</t>
  </si>
  <si>
    <t>919310011499</t>
  </si>
  <si>
    <t>919310011560</t>
  </si>
  <si>
    <t>919310012009</t>
  </si>
  <si>
    <t>919310012102</t>
  </si>
  <si>
    <t>919310012109</t>
  </si>
  <si>
    <t>919310012317</t>
  </si>
  <si>
    <t>919310012318</t>
  </si>
  <si>
    <t>919310012557</t>
  </si>
  <si>
    <t>919310012561</t>
  </si>
  <si>
    <t>919310012749</t>
  </si>
  <si>
    <t>919310013034</t>
  </si>
  <si>
    <t>919310013326</t>
  </si>
  <si>
    <t>919310013613</t>
  </si>
  <si>
    <t>919310014468</t>
  </si>
  <si>
    <t>919310014771</t>
  </si>
  <si>
    <t>919310014791</t>
  </si>
  <si>
    <t>919310014824</t>
  </si>
  <si>
    <t>919310015115</t>
  </si>
  <si>
    <t>919310015276</t>
  </si>
  <si>
    <t>919310015482</t>
  </si>
  <si>
    <t>919310015818</t>
  </si>
  <si>
    <t>919310016274</t>
  </si>
  <si>
    <t>919310016303</t>
  </si>
  <si>
    <t>919310016874</t>
  </si>
  <si>
    <t>919310017179</t>
  </si>
  <si>
    <t>919310017779</t>
  </si>
  <si>
    <t>919310017955</t>
  </si>
  <si>
    <t>919310018343</t>
  </si>
  <si>
    <t>919310018770</t>
  </si>
  <si>
    <t>919310019189</t>
  </si>
  <si>
    <t>919310019193</t>
  </si>
  <si>
    <t>919310019787</t>
  </si>
  <si>
    <t>919310019945</t>
  </si>
  <si>
    <t>919310020133</t>
  </si>
  <si>
    <t>919310020204</t>
  </si>
  <si>
    <t>919310020299</t>
  </si>
  <si>
    <t>919310020334</t>
  </si>
  <si>
    <t>919310020798</t>
  </si>
  <si>
    <t>919310020897</t>
  </si>
  <si>
    <t>919310020906</t>
  </si>
  <si>
    <t>919310021609</t>
  </si>
  <si>
    <t>919310021777</t>
  </si>
  <si>
    <t>919310022035</t>
  </si>
  <si>
    <t>919310022200</t>
  </si>
  <si>
    <t>919310022204</t>
  </si>
  <si>
    <t>919310022218</t>
  </si>
  <si>
    <t>919310022315</t>
  </si>
  <si>
    <t>919310022420</t>
  </si>
  <si>
    <t>919310022449</t>
  </si>
  <si>
    <t>919310023150</t>
  </si>
  <si>
    <t>919310023340</t>
  </si>
  <si>
    <t>919310023405</t>
  </si>
  <si>
    <t>919310023407</t>
  </si>
  <si>
    <t>919310023503</t>
  </si>
  <si>
    <t>919310023504</t>
  </si>
  <si>
    <t>919310023590</t>
  </si>
  <si>
    <t>919310023769</t>
  </si>
  <si>
    <t>919310023936</t>
  </si>
  <si>
    <t>919310023941</t>
  </si>
  <si>
    <t>919310024048</t>
  </si>
  <si>
    <t>919310024251</t>
  </si>
  <si>
    <t>919310024377</t>
  </si>
  <si>
    <t>919310025001</t>
  </si>
  <si>
    <t>919310025049</t>
  </si>
  <si>
    <t>919310025251</t>
  </si>
  <si>
    <t>919310025266</t>
  </si>
  <si>
    <t>919310025382</t>
  </si>
  <si>
    <t>919310025720</t>
  </si>
  <si>
    <t>919310025818</t>
  </si>
  <si>
    <t>919310025826</t>
  </si>
  <si>
    <t>919310026009</t>
  </si>
  <si>
    <t>919310026030</t>
  </si>
  <si>
    <t>919310026050</t>
  </si>
  <si>
    <t>919310026315</t>
  </si>
  <si>
    <t>919310026676</t>
  </si>
  <si>
    <t>919310026933</t>
  </si>
  <si>
    <t>919310026993</t>
  </si>
  <si>
    <t>919310027242</t>
  </si>
  <si>
    <t>919310027295</t>
  </si>
  <si>
    <t>919310027323</t>
  </si>
  <si>
    <t>919310027422</t>
  </si>
  <si>
    <t>919310027423</t>
  </si>
  <si>
    <t>919310027424</t>
  </si>
  <si>
    <t>919310027425</t>
  </si>
  <si>
    <t>919310027671</t>
  </si>
  <si>
    <t>919310027986</t>
  </si>
  <si>
    <t>919310028030</t>
  </si>
  <si>
    <t>919310028122</t>
  </si>
  <si>
    <t>919310028287</t>
  </si>
  <si>
    <t>919310028945</t>
  </si>
  <si>
    <t>919310029151</t>
  </si>
  <si>
    <t>919310029192</t>
  </si>
  <si>
    <t>919310029222</t>
  </si>
  <si>
    <t>919310029240</t>
  </si>
  <si>
    <t>919310029273</t>
  </si>
  <si>
    <t>919310029276</t>
  </si>
  <si>
    <t>919310029429</t>
  </si>
  <si>
    <t>919310029900</t>
  </si>
  <si>
    <t>919310029921</t>
  </si>
  <si>
    <t>919310030055</t>
  </si>
  <si>
    <t>919310030701</t>
  </si>
  <si>
    <t>919310030983</t>
  </si>
  <si>
    <t>919310031002</t>
  </si>
  <si>
    <t>919310031010</t>
  </si>
  <si>
    <t>919310031626</t>
  </si>
  <si>
    <t>919310031721</t>
  </si>
  <si>
    <t>919310032111</t>
  </si>
  <si>
    <t>919310032221</t>
  </si>
  <si>
    <t>919310032400</t>
  </si>
  <si>
    <t>919310032546</t>
  </si>
  <si>
    <t>919310032714</t>
  </si>
  <si>
    <t>919310032787</t>
  </si>
  <si>
    <t>919310032878</t>
  </si>
  <si>
    <t>919310032920</t>
  </si>
  <si>
    <t>919310033037</t>
  </si>
  <si>
    <t>919310033210</t>
  </si>
  <si>
    <t>919310033334</t>
  </si>
  <si>
    <t>919310033360</t>
  </si>
  <si>
    <t>919310033636</t>
  </si>
  <si>
    <t>919310034018</t>
  </si>
  <si>
    <t>919310034050</t>
  </si>
  <si>
    <t>919310034107</t>
  </si>
  <si>
    <t>919310034267</t>
  </si>
  <si>
    <t>919310034304</t>
  </si>
  <si>
    <t>919310034536</t>
  </si>
  <si>
    <t>919310034561</t>
  </si>
  <si>
    <t>919310034878</t>
  </si>
  <si>
    <t>919310035208</t>
  </si>
  <si>
    <t>919310035433</t>
  </si>
  <si>
    <t>919310035437</t>
  </si>
  <si>
    <t>919310035566</t>
  </si>
  <si>
    <t>919310036000</t>
  </si>
  <si>
    <t>919310036334</t>
  </si>
  <si>
    <t>919310037183</t>
  </si>
  <si>
    <t>919310037353</t>
  </si>
  <si>
    <t>919310038341</t>
  </si>
  <si>
    <t>919310038585</t>
  </si>
  <si>
    <t>919310038595</t>
  </si>
  <si>
    <t>919310038684</t>
  </si>
  <si>
    <t>919310038693</t>
  </si>
  <si>
    <t>919310038743</t>
  </si>
  <si>
    <t>919310039077</t>
  </si>
  <si>
    <t>919310039395</t>
  </si>
  <si>
    <t>919310039430</t>
  </si>
  <si>
    <t>919310039603</t>
  </si>
  <si>
    <t>919310039608</t>
  </si>
  <si>
    <t>919310039980</t>
  </si>
  <si>
    <t>919310040008</t>
  </si>
  <si>
    <t>919310040042</t>
  </si>
  <si>
    <t>919310040083</t>
  </si>
  <si>
    <t>919310040565</t>
  </si>
  <si>
    <t>919310040662</t>
  </si>
  <si>
    <t>919310040696</t>
  </si>
  <si>
    <t>919310040905</t>
  </si>
  <si>
    <t>919310040909</t>
  </si>
  <si>
    <t>919310040988</t>
  </si>
  <si>
    <t>919310041002</t>
  </si>
  <si>
    <t>919310041234</t>
  </si>
  <si>
    <t>919310041235</t>
  </si>
  <si>
    <t>919310041236</t>
  </si>
  <si>
    <t>919310041296</t>
  </si>
  <si>
    <t>919310041325</t>
  </si>
  <si>
    <t>919310041412</t>
  </si>
  <si>
    <t>919310041419</t>
  </si>
  <si>
    <t>919310041777</t>
  </si>
  <si>
    <t>919310041989</t>
  </si>
  <si>
    <t>919310042221</t>
  </si>
  <si>
    <t>919310042811</t>
  </si>
  <si>
    <t>919310043210</t>
  </si>
  <si>
    <t>919310043404</t>
  </si>
  <si>
    <t>919310043448</t>
  </si>
  <si>
    <t>919310044023</t>
  </si>
  <si>
    <t>919310044036</t>
  </si>
  <si>
    <t>919310044112</t>
  </si>
  <si>
    <t>919310044141</t>
  </si>
  <si>
    <t>919310044444</t>
  </si>
  <si>
    <t>919310044844</t>
  </si>
  <si>
    <t>919310044999</t>
  </si>
  <si>
    <t>919310045245</t>
  </si>
  <si>
    <t>919310045568</t>
  </si>
  <si>
    <t>919310045610</t>
  </si>
  <si>
    <t>919310045730</t>
  </si>
  <si>
    <t>919310046018</t>
  </si>
  <si>
    <t>919310046424</t>
  </si>
  <si>
    <t>919310046426</t>
  </si>
  <si>
    <t>919310046428</t>
  </si>
  <si>
    <t>919310046448</t>
  </si>
  <si>
    <t>919310046484</t>
  </si>
  <si>
    <t>919310046791</t>
  </si>
  <si>
    <t>919310046898</t>
  </si>
  <si>
    <t>919310046925</t>
  </si>
  <si>
    <t>919310046991</t>
  </si>
  <si>
    <t>919310047106</t>
  </si>
  <si>
    <t>919310047438</t>
  </si>
  <si>
    <t>919310047655</t>
  </si>
  <si>
    <t>919310047871</t>
  </si>
  <si>
    <t>919310048103</t>
  </si>
  <si>
    <t>919310048106</t>
  </si>
  <si>
    <t>919310048189</t>
  </si>
  <si>
    <t>919310048375</t>
  </si>
  <si>
    <t>919310049313</t>
  </si>
  <si>
    <t>919310049483</t>
  </si>
  <si>
    <t>919310049567</t>
  </si>
  <si>
    <t>919310049734</t>
  </si>
  <si>
    <t>919310049784</t>
  </si>
  <si>
    <t>919310050008</t>
  </si>
  <si>
    <t>919310050021</t>
  </si>
  <si>
    <t>919310050505</t>
  </si>
  <si>
    <t>919310050662</t>
  </si>
  <si>
    <t>919310051537</t>
  </si>
  <si>
    <t>919310051592</t>
  </si>
  <si>
    <t>919310052072</t>
  </si>
  <si>
    <t>919310052296</t>
  </si>
  <si>
    <t>919310052431</t>
  </si>
  <si>
    <t>919310052559</t>
  </si>
  <si>
    <t>919310053222</t>
  </si>
  <si>
    <t>919310053277</t>
  </si>
  <si>
    <t>919310054686</t>
  </si>
  <si>
    <t>919310054823</t>
  </si>
  <si>
    <t>919310055220</t>
  </si>
  <si>
    <t>919310055566</t>
  </si>
  <si>
    <t>919310055619</t>
  </si>
  <si>
    <t>919310055675</t>
  </si>
  <si>
    <t>919310055745</t>
  </si>
  <si>
    <t>919310055838</t>
  </si>
  <si>
    <t>919310055956</t>
  </si>
  <si>
    <t>919310056100</t>
  </si>
  <si>
    <t>919310056181</t>
  </si>
  <si>
    <t>919310056356</t>
  </si>
  <si>
    <t>919310056947</t>
  </si>
  <si>
    <t>919310057555</t>
  </si>
  <si>
    <t>919310058200</t>
  </si>
  <si>
    <t>919310058333</t>
  </si>
  <si>
    <t>919310058617</t>
  </si>
  <si>
    <t>919310058666</t>
  </si>
  <si>
    <t>919310058787</t>
  </si>
  <si>
    <t>919310059165</t>
  </si>
  <si>
    <t>919310059226</t>
  </si>
  <si>
    <t>919310059693</t>
  </si>
  <si>
    <t>919310059767</t>
  </si>
  <si>
    <t>919310060216</t>
  </si>
  <si>
    <t>919310060580</t>
  </si>
  <si>
    <t>919310061007</t>
  </si>
  <si>
    <t>919310061721</t>
  </si>
  <si>
    <t>919310062096</t>
  </si>
  <si>
    <t>919310062200</t>
  </si>
  <si>
    <t>919310062239</t>
  </si>
  <si>
    <t>919310062777</t>
  </si>
  <si>
    <t>919310063371</t>
  </si>
  <si>
    <t>919310063559</t>
  </si>
  <si>
    <t>919310064074</t>
  </si>
  <si>
    <t>919310064108</t>
  </si>
  <si>
    <t>919310064140</t>
  </si>
  <si>
    <t>919310064412</t>
  </si>
  <si>
    <t>919310064449</t>
  </si>
  <si>
    <t>919310064481</t>
  </si>
  <si>
    <t>919310064633</t>
  </si>
  <si>
    <t>919310064926</t>
  </si>
  <si>
    <t>919310065001</t>
  </si>
  <si>
    <t>919310065003</t>
  </si>
  <si>
    <t>919310065605</t>
  </si>
  <si>
    <t>919310065729</t>
  </si>
  <si>
    <t>919310066000</t>
  </si>
  <si>
    <t>919310066014</t>
  </si>
  <si>
    <t>919310066015</t>
  </si>
  <si>
    <t>919310066018</t>
  </si>
  <si>
    <t>919310066021</t>
  </si>
  <si>
    <t>919310066022</t>
  </si>
  <si>
    <t>919310066151</t>
  </si>
  <si>
    <t>919310066193</t>
  </si>
  <si>
    <t>919310066194</t>
  </si>
  <si>
    <t>919310066195</t>
  </si>
  <si>
    <t>919310066197</t>
  </si>
  <si>
    <t>919310066198</t>
  </si>
  <si>
    <t>919310066199</t>
  </si>
  <si>
    <t>919310066353</t>
  </si>
  <si>
    <t>919310066388</t>
  </si>
  <si>
    <t>919310067097</t>
  </si>
  <si>
    <t>919310067440</t>
  </si>
  <si>
    <t>919310068044</t>
  </si>
  <si>
    <t>919310068355</t>
  </si>
  <si>
    <t>919310068424</t>
  </si>
  <si>
    <t>919310068917</t>
  </si>
  <si>
    <t>919310068918</t>
  </si>
  <si>
    <t>919310069019</t>
  </si>
  <si>
    <t>919310069630</t>
  </si>
  <si>
    <t>919310069791</t>
  </si>
  <si>
    <t>919310069899</t>
  </si>
  <si>
    <t>919310069946</t>
  </si>
  <si>
    <t>919310070019</t>
  </si>
  <si>
    <t>919310070055</t>
  </si>
  <si>
    <t>919310070093</t>
  </si>
  <si>
    <t>919310070117</t>
  </si>
  <si>
    <t>919310070710</t>
  </si>
  <si>
    <t>919310070890</t>
  </si>
  <si>
    <t>919310070947</t>
  </si>
  <si>
    <t>919310070948</t>
  </si>
  <si>
    <t>919310070949</t>
  </si>
  <si>
    <t>919310071073</t>
  </si>
  <si>
    <t>919310071210</t>
  </si>
  <si>
    <t>919310071214</t>
  </si>
  <si>
    <t>919310071418</t>
  </si>
  <si>
    <t>919310071760</t>
  </si>
  <si>
    <t>919310072134</t>
  </si>
  <si>
    <t>919310072567</t>
  </si>
  <si>
    <t>919310072681</t>
  </si>
  <si>
    <t>919310072805</t>
  </si>
  <si>
    <t>919310072913</t>
  </si>
  <si>
    <t>919310073004</t>
  </si>
  <si>
    <t>919310073730</t>
  </si>
  <si>
    <t>919310073800</t>
  </si>
  <si>
    <t>919310074300</t>
  </si>
  <si>
    <t>919310074577</t>
  </si>
  <si>
    <t>919310074704</t>
  </si>
  <si>
    <t>919310074805</t>
  </si>
  <si>
    <t>919310075347</t>
  </si>
  <si>
    <t>919310075451</t>
  </si>
  <si>
    <t>919310075610</t>
  </si>
  <si>
    <t>919310075747</t>
  </si>
  <si>
    <t>919310076114</t>
  </si>
  <si>
    <t>919310077065</t>
  </si>
  <si>
    <t>919310077100</t>
  </si>
  <si>
    <t>919310077446</t>
  </si>
  <si>
    <t>919310077718</t>
  </si>
  <si>
    <t>919310077729</t>
  </si>
  <si>
    <t>919310077810</t>
  </si>
  <si>
    <t>919310077824</t>
  </si>
  <si>
    <t>919310077940</t>
  </si>
  <si>
    <t>919310077967</t>
  </si>
  <si>
    <t>919310078000</t>
  </si>
  <si>
    <t>919310078785</t>
  </si>
  <si>
    <t>919310078804</t>
  </si>
  <si>
    <t>919310078896</t>
  </si>
  <si>
    <t>919310079196</t>
  </si>
  <si>
    <t>919310079361</t>
  </si>
  <si>
    <t>919310079425</t>
  </si>
  <si>
    <t>919310079863</t>
  </si>
  <si>
    <t>919310080005</t>
  </si>
  <si>
    <t>919310080188</t>
  </si>
  <si>
    <t>919310080740</t>
  </si>
  <si>
    <t>919310080842</t>
  </si>
  <si>
    <t>919310081213</t>
  </si>
  <si>
    <t>919310081761</t>
  </si>
  <si>
    <t>919310082045</t>
  </si>
  <si>
    <t>919310082092</t>
  </si>
  <si>
    <t>919310083137</t>
  </si>
  <si>
    <t>919310083737</t>
  </si>
  <si>
    <t>919310083933</t>
  </si>
  <si>
    <t>919310083942</t>
  </si>
  <si>
    <t>919310084001</t>
  </si>
  <si>
    <t>919310084222</t>
  </si>
  <si>
    <t>919310084424</t>
  </si>
  <si>
    <t>919310084429</t>
  </si>
  <si>
    <t>919310084449</t>
  </si>
  <si>
    <t>919310084640</t>
  </si>
  <si>
    <t>919310084683</t>
  </si>
  <si>
    <t>919310084684</t>
  </si>
  <si>
    <t>919310084900</t>
  </si>
  <si>
    <t>919310085064</t>
  </si>
  <si>
    <t>919310085836</t>
  </si>
  <si>
    <t>919310085837</t>
  </si>
  <si>
    <t>919310085860</t>
  </si>
  <si>
    <t>919310085911</t>
  </si>
  <si>
    <t>919310086394</t>
  </si>
  <si>
    <t>919310086837</t>
  </si>
  <si>
    <t>919310087191</t>
  </si>
  <si>
    <t>919310087742</t>
  </si>
  <si>
    <t>919310087782</t>
  </si>
  <si>
    <t>919310088252</t>
  </si>
  <si>
    <t>919310088394</t>
  </si>
  <si>
    <t>919310088506</t>
  </si>
  <si>
    <t>919310088699</t>
  </si>
  <si>
    <t>919310088856</t>
  </si>
  <si>
    <t>919310088996</t>
  </si>
  <si>
    <t>919310088997</t>
  </si>
  <si>
    <t>919310089067</t>
  </si>
  <si>
    <t>919310089165</t>
  </si>
  <si>
    <t>919310089202</t>
  </si>
  <si>
    <t>919310089371</t>
  </si>
  <si>
    <t>919310089465</t>
  </si>
  <si>
    <t>919310089665</t>
  </si>
  <si>
    <t>919310089865</t>
  </si>
  <si>
    <t>919310089950</t>
  </si>
  <si>
    <t>919310089965</t>
  </si>
  <si>
    <t>919310090206</t>
  </si>
  <si>
    <t>919310090370</t>
  </si>
  <si>
    <t>919310090431</t>
  </si>
  <si>
    <t>919310090994</t>
  </si>
  <si>
    <t>919310091007</t>
  </si>
  <si>
    <t>919310091234</t>
  </si>
  <si>
    <t>919310091535</t>
  </si>
  <si>
    <t>919310091626</t>
  </si>
  <si>
    <t>919310091771</t>
  </si>
  <si>
    <t>919310091857</t>
  </si>
  <si>
    <t>919310091937</t>
  </si>
  <si>
    <t>919310093793</t>
  </si>
  <si>
    <t>919310094071</t>
  </si>
  <si>
    <t>919310094827</t>
  </si>
  <si>
    <t>919310095101</t>
  </si>
  <si>
    <t>919310095207</t>
  </si>
  <si>
    <t>919310095853</t>
  </si>
  <si>
    <t>919310096026</t>
  </si>
  <si>
    <t>919310096079</t>
  </si>
  <si>
    <t>919310096596</t>
  </si>
  <si>
    <t>919310096787</t>
  </si>
  <si>
    <t>919310097293</t>
  </si>
  <si>
    <t>919310097930</t>
  </si>
  <si>
    <t>919310098205</t>
  </si>
  <si>
    <t>919310098675</t>
  </si>
  <si>
    <t>919310098676</t>
  </si>
  <si>
    <t>919310098677</t>
  </si>
  <si>
    <t>919310098981</t>
  </si>
  <si>
    <t>919310098982</t>
  </si>
  <si>
    <t>919310098996</t>
  </si>
  <si>
    <t>919310099109</t>
  </si>
  <si>
    <t>919310099124</t>
  </si>
  <si>
    <t>919310099164</t>
  </si>
  <si>
    <t>919310099232</t>
  </si>
  <si>
    <t>919310099409</t>
  </si>
  <si>
    <t>919310099484</t>
  </si>
  <si>
    <t>919310099503</t>
  </si>
  <si>
    <t>919310099882</t>
  </si>
  <si>
    <t>919310101024</t>
  </si>
  <si>
    <t>919310101034</t>
  </si>
  <si>
    <t>919310101414</t>
  </si>
  <si>
    <t>919310101445</t>
  </si>
  <si>
    <t>919310101745</t>
  </si>
  <si>
    <t>919310101803</t>
  </si>
  <si>
    <t>919310102009</t>
  </si>
  <si>
    <t>919310102020</t>
  </si>
  <si>
    <t>919310102063</t>
  </si>
  <si>
    <t>919310102570</t>
  </si>
  <si>
    <t>919310102600</t>
  </si>
  <si>
    <t>919310103199</t>
  </si>
  <si>
    <t>919310103225</t>
  </si>
  <si>
    <t>919310103396</t>
  </si>
  <si>
    <t>919310103601</t>
  </si>
  <si>
    <t>919310103630</t>
  </si>
  <si>
    <t>919310103744</t>
  </si>
  <si>
    <t>919310103777</t>
  </si>
  <si>
    <t>919310103963</t>
  </si>
  <si>
    <t>919310104003</t>
  </si>
  <si>
    <t>919310104330</t>
  </si>
  <si>
    <t>919310104859</t>
  </si>
  <si>
    <t>919310105000</t>
  </si>
  <si>
    <t>919310105067</t>
  </si>
  <si>
    <t>919310105161</t>
  </si>
  <si>
    <t>919310105646</t>
  </si>
  <si>
    <t>919310106634</t>
  </si>
  <si>
    <t>919310106695</t>
  </si>
  <si>
    <t>919310107047</t>
  </si>
  <si>
    <t>919310107222</t>
  </si>
  <si>
    <t>919310107525</t>
  </si>
  <si>
    <t>919310107895</t>
  </si>
  <si>
    <t>919310108230</t>
  </si>
  <si>
    <t>919310108386</t>
  </si>
  <si>
    <t>919310108778</t>
  </si>
  <si>
    <t>919310108800</t>
  </si>
  <si>
    <t>919310108881</t>
  </si>
  <si>
    <t>919310109457</t>
  </si>
  <si>
    <t>919310109960</t>
  </si>
  <si>
    <t>919310110053</t>
  </si>
  <si>
    <t>919310110595</t>
  </si>
  <si>
    <t>919310110718</t>
  </si>
  <si>
    <t>919310110780</t>
  </si>
  <si>
    <t>919310111000</t>
  </si>
  <si>
    <t>919310111002</t>
  </si>
  <si>
    <t>919310111148</t>
  </si>
  <si>
    <t>919310111171</t>
  </si>
  <si>
    <t>919310111225</t>
  </si>
  <si>
    <t>919310111711</t>
  </si>
  <si>
    <t>919310111919</t>
  </si>
  <si>
    <t>919310112121</t>
  </si>
  <si>
    <t>919310112230</t>
  </si>
  <si>
    <t>919310112323</t>
  </si>
  <si>
    <t>919310112888</t>
  </si>
  <si>
    <t>919310113636</t>
  </si>
  <si>
    <t>919310115024</t>
  </si>
  <si>
    <t>919310115065</t>
  </si>
  <si>
    <t>919310115081</t>
  </si>
  <si>
    <t>919310115083</t>
  </si>
  <si>
    <t>919310115251</t>
  </si>
  <si>
    <t>919310115298</t>
  </si>
  <si>
    <t>919310115554</t>
  </si>
  <si>
    <t>919310116628</t>
  </si>
  <si>
    <t>919310116981</t>
  </si>
  <si>
    <t>919310117255</t>
  </si>
  <si>
    <t>919310117262</t>
  </si>
  <si>
    <t>919310117347</t>
  </si>
  <si>
    <t>919310117944</t>
  </si>
  <si>
    <t>919310118704</t>
  </si>
  <si>
    <t>919310118774</t>
  </si>
  <si>
    <t>919310119210</t>
  </si>
  <si>
    <t>919310120387</t>
  </si>
  <si>
    <t>919310120499</t>
  </si>
  <si>
    <t>919310121010</t>
  </si>
  <si>
    <t>919310121022</t>
  </si>
  <si>
    <t>919310121521</t>
  </si>
  <si>
    <t>919310121646</t>
  </si>
  <si>
    <t>919310121858</t>
  </si>
  <si>
    <t>919310121862</t>
  </si>
  <si>
    <t>919310122946</t>
  </si>
  <si>
    <t>919310123471</t>
  </si>
  <si>
    <t>919310123509</t>
  </si>
  <si>
    <t>919310123515</t>
  </si>
  <si>
    <t>919310123738</t>
  </si>
  <si>
    <t>919310123973</t>
  </si>
  <si>
    <t>919310125006</t>
  </si>
  <si>
    <t>919310125382</t>
  </si>
  <si>
    <t>919310125625</t>
  </si>
  <si>
    <t>919310126031</t>
  </si>
  <si>
    <t>919310126093</t>
  </si>
  <si>
    <t>919310126219</t>
  </si>
  <si>
    <t>919310126696</t>
  </si>
  <si>
    <t>919310127022</t>
  </si>
  <si>
    <t>919310127171</t>
  </si>
  <si>
    <t>919310127640</t>
  </si>
  <si>
    <t>919310128181</t>
  </si>
  <si>
    <t>919310128264</t>
  </si>
  <si>
    <t>919310128677</t>
  </si>
  <si>
    <t>919310129159</t>
  </si>
  <si>
    <t>919310129646</t>
  </si>
  <si>
    <t>919310129691</t>
  </si>
  <si>
    <t>919310130005</t>
  </si>
  <si>
    <t>919310131000</t>
  </si>
  <si>
    <t>919310131247</t>
  </si>
  <si>
    <t>919310131962</t>
  </si>
  <si>
    <t>919310132102</t>
  </si>
  <si>
    <t>919310132211</t>
  </si>
  <si>
    <t>919310132512</t>
  </si>
  <si>
    <t>919310133359</t>
  </si>
  <si>
    <t>919310133594</t>
  </si>
  <si>
    <t>919310133688</t>
  </si>
  <si>
    <t>919310134653</t>
  </si>
  <si>
    <t>919310135723</t>
  </si>
  <si>
    <t>919310136126</t>
  </si>
  <si>
    <t>919310136165</t>
  </si>
  <si>
    <t>919310136463</t>
  </si>
  <si>
    <t>919310137056</t>
  </si>
  <si>
    <t>919310137213</t>
  </si>
  <si>
    <t>919310137475</t>
  </si>
  <si>
    <t>919310138726</t>
  </si>
  <si>
    <t>919310139494</t>
  </si>
  <si>
    <t>919310139688</t>
  </si>
  <si>
    <t>919310140039</t>
  </si>
  <si>
    <t>919310140416</t>
  </si>
  <si>
    <t>919310140550</t>
  </si>
  <si>
    <t>919310140777</t>
  </si>
  <si>
    <t>919310140833</t>
  </si>
  <si>
    <t>919310141276</t>
  </si>
  <si>
    <t>919310142652</t>
  </si>
  <si>
    <t>919310142660</t>
  </si>
  <si>
    <t>919310143892</t>
  </si>
  <si>
    <t>919310144144</t>
  </si>
  <si>
    <t>919310144285</t>
  </si>
  <si>
    <t>919310144301</t>
  </si>
  <si>
    <t>919310144501</t>
  </si>
  <si>
    <t>919310144541</t>
  </si>
  <si>
    <t>919310144555</t>
  </si>
  <si>
    <t>919310144591</t>
  </si>
  <si>
    <t>919310144738</t>
  </si>
  <si>
    <t>919310144998</t>
  </si>
  <si>
    <t>919310145750</t>
  </si>
  <si>
    <t>919310147575</t>
  </si>
  <si>
    <t>919310147730</t>
  </si>
  <si>
    <t>919310148222</t>
  </si>
  <si>
    <t>919310148333</t>
  </si>
  <si>
    <t>919310148605</t>
  </si>
  <si>
    <t>919310148912</t>
  </si>
  <si>
    <t>919310149310</t>
  </si>
  <si>
    <t>919310149610</t>
  </si>
  <si>
    <t>919310149696</t>
  </si>
  <si>
    <t>919310150018</t>
  </si>
  <si>
    <t>919310150034</t>
  </si>
  <si>
    <t>919310150036</t>
  </si>
  <si>
    <t>919310150550</t>
  </si>
  <si>
    <t>919310150716</t>
  </si>
  <si>
    <t>919310150740</t>
  </si>
  <si>
    <t>919310150777</t>
  </si>
  <si>
    <t>919310150981</t>
  </si>
  <si>
    <t>919310151728</t>
  </si>
  <si>
    <t>919310152035</t>
  </si>
  <si>
    <t>919310152072</t>
  </si>
  <si>
    <t>919310152153</t>
  </si>
  <si>
    <t>919310152323</t>
  </si>
  <si>
    <t>919310152407</t>
  </si>
  <si>
    <t>919310152520</t>
  </si>
  <si>
    <t>919310152745</t>
  </si>
  <si>
    <t>919310152967</t>
  </si>
  <si>
    <t>919310153960</t>
  </si>
  <si>
    <t>919310153970</t>
  </si>
  <si>
    <t>919310154346</t>
  </si>
  <si>
    <t>919310155055</t>
  </si>
  <si>
    <t>919310155511</t>
  </si>
  <si>
    <t>919310155662</t>
  </si>
  <si>
    <t>919310155801</t>
  </si>
  <si>
    <t>919310155846</t>
  </si>
  <si>
    <t>919310156037</t>
  </si>
  <si>
    <t>919310156100</t>
  </si>
  <si>
    <t>919310156759</t>
  </si>
  <si>
    <t>919310157111</t>
  </si>
  <si>
    <t>919310157219</t>
  </si>
  <si>
    <t>919310157778</t>
  </si>
  <si>
    <t>919310158787</t>
  </si>
  <si>
    <t>919310159102</t>
  </si>
  <si>
    <t>919310159106</t>
  </si>
  <si>
    <t>919310159107</t>
  </si>
  <si>
    <t>919310159109</t>
  </si>
  <si>
    <t>919310159113</t>
  </si>
  <si>
    <t>919310159114</t>
  </si>
  <si>
    <t>919310159597</t>
  </si>
  <si>
    <t>919310160100</t>
  </si>
  <si>
    <t>919310160444</t>
  </si>
  <si>
    <t>919310160603</t>
  </si>
  <si>
    <t>919310160605</t>
  </si>
  <si>
    <t>919310160653</t>
  </si>
  <si>
    <t>919310161063</t>
  </si>
  <si>
    <t>919310161095</t>
  </si>
  <si>
    <t>919310161530</t>
  </si>
  <si>
    <t>919310161535</t>
  </si>
  <si>
    <t>919310162676</t>
  </si>
  <si>
    <t>919310163381</t>
  </si>
  <si>
    <t>919310163464</t>
  </si>
  <si>
    <t>919310163601</t>
  </si>
  <si>
    <t>919310164074</t>
  </si>
  <si>
    <t>919310164665</t>
  </si>
  <si>
    <t>919310165112</t>
  </si>
  <si>
    <t>919310166005</t>
  </si>
  <si>
    <t>919310166589</t>
  </si>
  <si>
    <t>919310167292</t>
  </si>
  <si>
    <t>919310167463</t>
  </si>
  <si>
    <t>919310167500</t>
  </si>
  <si>
    <t>919310167823</t>
  </si>
  <si>
    <t>919310167909</t>
  </si>
  <si>
    <t>919310168605</t>
  </si>
  <si>
    <t>919310169310</t>
  </si>
  <si>
    <t>919310169858</t>
  </si>
  <si>
    <t>919310170251</t>
  </si>
  <si>
    <t>919310170419</t>
  </si>
  <si>
    <t>919310170540</t>
  </si>
  <si>
    <t>919310170891</t>
  </si>
  <si>
    <t>919310171266</t>
  </si>
  <si>
    <t>919310171331</t>
  </si>
  <si>
    <t>919310171575</t>
  </si>
  <si>
    <t>919310171700</t>
  </si>
  <si>
    <t>919310171795</t>
  </si>
  <si>
    <t>919310172090</t>
  </si>
  <si>
    <t>919310172351</t>
  </si>
  <si>
    <t>919310172567</t>
  </si>
  <si>
    <t>919310172970</t>
  </si>
  <si>
    <t>919310173394</t>
  </si>
  <si>
    <t>919310173395</t>
  </si>
  <si>
    <t>919310174117</t>
  </si>
  <si>
    <t>919310174278</t>
  </si>
  <si>
    <t>919310174884</t>
  </si>
  <si>
    <t>919310175005</t>
  </si>
  <si>
    <t>919310176297</t>
  </si>
  <si>
    <t>919310176668</t>
  </si>
  <si>
    <t>919310177335</t>
  </si>
  <si>
    <t>919310177487</t>
  </si>
  <si>
    <t>919310177686</t>
  </si>
  <si>
    <t>919310177710</t>
  </si>
  <si>
    <t>919310177771</t>
  </si>
  <si>
    <t>919310178120</t>
  </si>
  <si>
    <t>919310178219</t>
  </si>
  <si>
    <t>919310178229</t>
  </si>
  <si>
    <t>919310178230</t>
  </si>
  <si>
    <t>919310178811</t>
  </si>
  <si>
    <t>919310180265</t>
  </si>
  <si>
    <t>919310181026</t>
  </si>
  <si>
    <t>919310181258</t>
  </si>
  <si>
    <t>919310181351</t>
  </si>
  <si>
    <t>919310181401</t>
  </si>
  <si>
    <t>919310181530</t>
  </si>
  <si>
    <t>919310182096</t>
  </si>
  <si>
    <t>919310182333</t>
  </si>
  <si>
    <t>919310182911</t>
  </si>
  <si>
    <t>919310184242</t>
  </si>
  <si>
    <t>919310185001</t>
  </si>
  <si>
    <t>919310185454</t>
  </si>
  <si>
    <t>919310185948</t>
  </si>
  <si>
    <t>919310186111</t>
  </si>
  <si>
    <t>919310186201</t>
  </si>
  <si>
    <t>919310186215</t>
  </si>
  <si>
    <t>919310186239</t>
  </si>
  <si>
    <t>919310186862</t>
  </si>
  <si>
    <t>919310186990</t>
  </si>
  <si>
    <t>919310188011</t>
  </si>
  <si>
    <t>919310188412</t>
  </si>
  <si>
    <t>919310188839</t>
  </si>
  <si>
    <t>919310189272</t>
  </si>
  <si>
    <t>919310189393</t>
  </si>
  <si>
    <t>919310189504</t>
  </si>
  <si>
    <t>919310189511</t>
  </si>
  <si>
    <t>919310189809</t>
  </si>
  <si>
    <t>919310190088</t>
  </si>
  <si>
    <t>919310190210</t>
  </si>
  <si>
    <t>919310190646</t>
  </si>
  <si>
    <t>919310191896</t>
  </si>
  <si>
    <t>919310192070</t>
  </si>
  <si>
    <t>919310193004</t>
  </si>
  <si>
    <t>919310193102</t>
  </si>
  <si>
    <t>919310193104</t>
  </si>
  <si>
    <t>919310193226</t>
  </si>
  <si>
    <t>919310193285</t>
  </si>
  <si>
    <t>919310194248</t>
  </si>
  <si>
    <t>919310194888</t>
  </si>
  <si>
    <t>919310195034</t>
  </si>
  <si>
    <t>919310195413</t>
  </si>
  <si>
    <t>919310195566</t>
  </si>
  <si>
    <t>919310195638</t>
  </si>
  <si>
    <t>919310195758</t>
  </si>
  <si>
    <t>919310195777</t>
  </si>
  <si>
    <t>919310196606</t>
  </si>
  <si>
    <t>919310196611</t>
  </si>
  <si>
    <t>919310196624</t>
  </si>
  <si>
    <t>919310196627</t>
  </si>
  <si>
    <t>919310196629</t>
  </si>
  <si>
    <t>919310196640</t>
  </si>
  <si>
    <t>919310197192</t>
  </si>
  <si>
    <t>919310198983</t>
  </si>
  <si>
    <t>919310199301</t>
  </si>
  <si>
    <t>919310202278</t>
  </si>
  <si>
    <t>919310202673</t>
  </si>
  <si>
    <t>919310202788</t>
  </si>
  <si>
    <t>919310202981</t>
  </si>
  <si>
    <t>919310203040</t>
  </si>
  <si>
    <t>919310203069</t>
  </si>
  <si>
    <t>919310203440</t>
  </si>
  <si>
    <t>919310203750</t>
  </si>
  <si>
    <t>919310203838</t>
  </si>
  <si>
    <t>919310203866</t>
  </si>
  <si>
    <t>919310204077</t>
  </si>
  <si>
    <t>919310204080</t>
  </si>
  <si>
    <t>919310204343</t>
  </si>
  <si>
    <t>919310204920</t>
  </si>
  <si>
    <t>919310205090</t>
  </si>
  <si>
    <t>919310205312</t>
  </si>
  <si>
    <t>919310205705</t>
  </si>
  <si>
    <t>919310205755</t>
  </si>
  <si>
    <t>919310205954</t>
  </si>
  <si>
    <t>919310206220</t>
  </si>
  <si>
    <t>919310206631</t>
  </si>
  <si>
    <t>919310206717</t>
  </si>
  <si>
    <t>919310206718</t>
  </si>
  <si>
    <t>919310206936</t>
  </si>
  <si>
    <t>919310207139</t>
  </si>
  <si>
    <t>919310207213</t>
  </si>
  <si>
    <t>919310207226</t>
  </si>
  <si>
    <t>919310207374</t>
  </si>
  <si>
    <t>919310208159</t>
  </si>
  <si>
    <t>919310208756</t>
  </si>
  <si>
    <t>919310209050</t>
  </si>
  <si>
    <t>919310209159</t>
  </si>
  <si>
    <t>919310209217</t>
  </si>
  <si>
    <t>919310209936</t>
  </si>
  <si>
    <t>919310209981</t>
  </si>
  <si>
    <t>919310209982</t>
  </si>
  <si>
    <t>919310209985</t>
  </si>
  <si>
    <t>919310211004</t>
  </si>
  <si>
    <t>919310211172</t>
  </si>
  <si>
    <t>919310211889</t>
  </si>
  <si>
    <t>919310211919</t>
  </si>
  <si>
    <t>919310213130</t>
  </si>
  <si>
    <t>919310213370</t>
  </si>
  <si>
    <t>919310214100</t>
  </si>
  <si>
    <t>919310214147</t>
  </si>
  <si>
    <t>919310214290</t>
  </si>
  <si>
    <t>919310214303</t>
  </si>
  <si>
    <t>919310214823</t>
  </si>
  <si>
    <t>919310215468</t>
  </si>
  <si>
    <t>919310215558</t>
  </si>
  <si>
    <t>919310215640</t>
  </si>
  <si>
    <t>919310216550</t>
  </si>
  <si>
    <t>919310216698</t>
  </si>
  <si>
    <t>919310217500</t>
  </si>
  <si>
    <t>919310217724</t>
  </si>
  <si>
    <t>919310218442</t>
  </si>
  <si>
    <t>919310218871</t>
  </si>
  <si>
    <t>919310219180</t>
  </si>
  <si>
    <t>919310219669</t>
  </si>
  <si>
    <t>919310220004</t>
  </si>
  <si>
    <t>919310220010</t>
  </si>
  <si>
    <t>919310220396</t>
  </si>
  <si>
    <t>919310221060</t>
  </si>
  <si>
    <t>919310221313</t>
  </si>
  <si>
    <t>919310221390</t>
  </si>
  <si>
    <t>919310221888</t>
  </si>
  <si>
    <t>919310221998</t>
  </si>
  <si>
    <t>919310222002</t>
  </si>
  <si>
    <t>919310222240</t>
  </si>
  <si>
    <t>919310222251</t>
  </si>
  <si>
    <t>919310222265</t>
  </si>
  <si>
    <t>919310222267</t>
  </si>
  <si>
    <t>919310222647</t>
  </si>
  <si>
    <t>919310222777</t>
  </si>
  <si>
    <t>919310223127</t>
  </si>
  <si>
    <t>919310223130</t>
  </si>
  <si>
    <t>919310223231</t>
  </si>
  <si>
    <t>919310223924</t>
  </si>
  <si>
    <t>919310224464</t>
  </si>
  <si>
    <t>919310224477</t>
  </si>
  <si>
    <t>919310225211</t>
  </si>
  <si>
    <t>919310225468</t>
  </si>
  <si>
    <t>919310226097</t>
  </si>
  <si>
    <t>919310226363</t>
  </si>
  <si>
    <t>919310227425</t>
  </si>
  <si>
    <t>919310227714</t>
  </si>
  <si>
    <t>919310228861</t>
  </si>
  <si>
    <t>919310230631</t>
  </si>
  <si>
    <t>919310231188</t>
  </si>
  <si>
    <t>919310233060</t>
  </si>
  <si>
    <t>919310233236</t>
  </si>
  <si>
    <t>919310233305</t>
  </si>
  <si>
    <t>919310234123</t>
  </si>
  <si>
    <t>919310234129</t>
  </si>
  <si>
    <t>919310234130</t>
  </si>
  <si>
    <t>919310234867</t>
  </si>
  <si>
    <t>919310235073</t>
  </si>
  <si>
    <t>919310235989</t>
  </si>
  <si>
    <t>919310236372</t>
  </si>
  <si>
    <t>919310236373</t>
  </si>
  <si>
    <t>919310236375</t>
  </si>
  <si>
    <t>919310236378</t>
  </si>
  <si>
    <t>919310236379</t>
  </si>
  <si>
    <t>919310237152</t>
  </si>
  <si>
    <t>919310238288</t>
  </si>
  <si>
    <t>919310238882</t>
  </si>
  <si>
    <t>919310239838</t>
  </si>
  <si>
    <t>919310240154</t>
  </si>
  <si>
    <t>919310240511</t>
  </si>
  <si>
    <t>919310240755</t>
  </si>
  <si>
    <t>919310242004</t>
  </si>
  <si>
    <t>919310242011</t>
  </si>
  <si>
    <t>919310243069</t>
  </si>
  <si>
    <t>919310243203</t>
  </si>
  <si>
    <t>919310243204</t>
  </si>
  <si>
    <t>919310243747</t>
  </si>
  <si>
    <t>919310246832</t>
  </si>
  <si>
    <t>919310247200</t>
  </si>
  <si>
    <t>919310247313</t>
  </si>
  <si>
    <t>919310247535</t>
  </si>
  <si>
    <t>919310247889</t>
  </si>
  <si>
    <t>919310248275</t>
  </si>
  <si>
    <t>919310248912</t>
  </si>
  <si>
    <t>919310248940</t>
  </si>
  <si>
    <t>919310249519</t>
  </si>
  <si>
    <t>919310250004</t>
  </si>
  <si>
    <t>919310250344</t>
  </si>
  <si>
    <t>919310250982</t>
  </si>
  <si>
    <t>919310251600</t>
  </si>
  <si>
    <t>919310252613</t>
  </si>
  <si>
    <t>919310252945</t>
  </si>
  <si>
    <t>919310253992</t>
  </si>
  <si>
    <t>919310254807</t>
  </si>
  <si>
    <t>919310255055</t>
  </si>
  <si>
    <t>919310255151</t>
  </si>
  <si>
    <t>919310255422</t>
  </si>
  <si>
    <t>919310255654</t>
  </si>
  <si>
    <t>919310256033</t>
  </si>
  <si>
    <t>919310256057</t>
  </si>
  <si>
    <t>919310257778</t>
  </si>
  <si>
    <t>919310258069</t>
  </si>
  <si>
    <t>919310258814</t>
  </si>
  <si>
    <t>919310258979</t>
  </si>
  <si>
    <t>919310260022</t>
  </si>
  <si>
    <t>919310260033</t>
  </si>
  <si>
    <t>919310260991</t>
  </si>
  <si>
    <t>919310261441</t>
  </si>
  <si>
    <t>919310261557</t>
  </si>
  <si>
    <t>919310261715</t>
  </si>
  <si>
    <t>919310261718</t>
  </si>
  <si>
    <t>919310261988</t>
  </si>
  <si>
    <t>919310262380</t>
  </si>
  <si>
    <t>919310262455</t>
  </si>
  <si>
    <t>919310262456</t>
  </si>
  <si>
    <t>919310262471</t>
  </si>
  <si>
    <t>919310262623</t>
  </si>
  <si>
    <t>919310262669</t>
  </si>
  <si>
    <t>919310263055</t>
  </si>
  <si>
    <t>919310264204</t>
  </si>
  <si>
    <t>919310264288</t>
  </si>
  <si>
    <t>919310265585</t>
  </si>
  <si>
    <t>919310266020</t>
  </si>
  <si>
    <t>919310266065</t>
  </si>
  <si>
    <t>919310267506</t>
  </si>
  <si>
    <t>919310267511</t>
  </si>
  <si>
    <t>919310267944</t>
  </si>
  <si>
    <t>919310268298</t>
  </si>
  <si>
    <t>919310268327</t>
  </si>
  <si>
    <t>919310269001</t>
  </si>
  <si>
    <t>919310269946</t>
  </si>
  <si>
    <t>919310270173</t>
  </si>
  <si>
    <t>919310270247</t>
  </si>
  <si>
    <t>919310270446</t>
  </si>
  <si>
    <t>919310270451</t>
  </si>
  <si>
    <t>919310270584</t>
  </si>
  <si>
    <t>919310270704</t>
  </si>
  <si>
    <t>919310270708</t>
  </si>
  <si>
    <t>919310271158</t>
  </si>
  <si>
    <t>919310272357</t>
  </si>
  <si>
    <t>919310272401</t>
  </si>
  <si>
    <t>919310273006</t>
  </si>
  <si>
    <t>919310273222</t>
  </si>
  <si>
    <t>919310273331</t>
  </si>
  <si>
    <t>919310274135</t>
  </si>
  <si>
    <t>919310274777</t>
  </si>
  <si>
    <t>919310275162</t>
  </si>
  <si>
    <t>919310275427</t>
  </si>
  <si>
    <t>919310276576</t>
  </si>
  <si>
    <t>919310276668</t>
  </si>
  <si>
    <t>919310277531</t>
  </si>
  <si>
    <t>919310277700</t>
  </si>
  <si>
    <t>919310277756</t>
  </si>
  <si>
    <t>919310278354</t>
  </si>
  <si>
    <t>919310278996</t>
  </si>
  <si>
    <t>919310279393</t>
  </si>
  <si>
    <t>919310280842</t>
  </si>
  <si>
    <t>919310281119</t>
  </si>
  <si>
    <t>919310281282</t>
  </si>
  <si>
    <t>919310281446</t>
  </si>
  <si>
    <t>919310281752</t>
  </si>
  <si>
    <t>919310283679</t>
  </si>
  <si>
    <t>919310284229</t>
  </si>
  <si>
    <t>919310284300</t>
  </si>
  <si>
    <t>919310284696</t>
  </si>
  <si>
    <t>919310285723</t>
  </si>
  <si>
    <t>919310286616</t>
  </si>
  <si>
    <t>919310287423</t>
  </si>
  <si>
    <t>919310287654</t>
  </si>
  <si>
    <t>919310287782</t>
  </si>
  <si>
    <t>919310289682</t>
  </si>
  <si>
    <t>919310289770</t>
  </si>
  <si>
    <t>919310289844</t>
  </si>
  <si>
    <t>919310291579</t>
  </si>
  <si>
    <t>919310292522</t>
  </si>
  <si>
    <t>919310292725</t>
  </si>
  <si>
    <t>919310293001</t>
  </si>
  <si>
    <t>919310293525</t>
  </si>
  <si>
    <t>919310294130</t>
  </si>
  <si>
    <t>919310294957</t>
  </si>
  <si>
    <t>919310295100</t>
  </si>
  <si>
    <t>919310295656</t>
  </si>
  <si>
    <t>919310296717</t>
  </si>
  <si>
    <t>919310296969</t>
  </si>
  <si>
    <t>919310297141</t>
  </si>
  <si>
    <t>919310298004</t>
  </si>
  <si>
    <t>919310298179</t>
  </si>
  <si>
    <t>919310299002</t>
  </si>
  <si>
    <t>919310300786</t>
  </si>
  <si>
    <t>919310301132</t>
  </si>
  <si>
    <t>919310301401</t>
  </si>
  <si>
    <t>919310301501</t>
  </si>
  <si>
    <t>919310301900</t>
  </si>
  <si>
    <t>919310302428</t>
  </si>
  <si>
    <t>919310302810</t>
  </si>
  <si>
    <t>919310302978</t>
  </si>
  <si>
    <t>919310302988</t>
  </si>
  <si>
    <t>919310303033</t>
  </si>
  <si>
    <t>919310303333</t>
  </si>
  <si>
    <t>919310303534</t>
  </si>
  <si>
    <t>919310304235</t>
  </si>
  <si>
    <t>919310304444</t>
  </si>
  <si>
    <t>919310304563</t>
  </si>
  <si>
    <t>919310305020</t>
  </si>
  <si>
    <t>919310305098</t>
  </si>
  <si>
    <t>919310307037</t>
  </si>
  <si>
    <t>919310309723</t>
  </si>
  <si>
    <t>919310310002</t>
  </si>
  <si>
    <t>919310310093</t>
  </si>
  <si>
    <t>919310310099</t>
  </si>
  <si>
    <t>919310310340</t>
  </si>
  <si>
    <t>919310310737</t>
  </si>
  <si>
    <t>919310310951</t>
  </si>
  <si>
    <t>919310311179</t>
  </si>
  <si>
    <t>919310311415</t>
  </si>
  <si>
    <t>919310311418</t>
  </si>
  <si>
    <t>919310311421</t>
  </si>
  <si>
    <t>919310311487</t>
  </si>
  <si>
    <t>919310312206</t>
  </si>
  <si>
    <t>919310312421</t>
  </si>
  <si>
    <t>919310313838</t>
  </si>
  <si>
    <t>919310313929</t>
  </si>
  <si>
    <t>919310313939</t>
  </si>
  <si>
    <t>919310314666</t>
  </si>
  <si>
    <t>919310315531</t>
  </si>
  <si>
    <t>919310315546</t>
  </si>
  <si>
    <t>919310316203</t>
  </si>
  <si>
    <t>919310316561</t>
  </si>
  <si>
    <t>919310316980</t>
  </si>
  <si>
    <t>919310316981</t>
  </si>
  <si>
    <t>919310317561</t>
  </si>
  <si>
    <t>919310317731</t>
  </si>
  <si>
    <t>919310318141</t>
  </si>
  <si>
    <t>919310318393</t>
  </si>
  <si>
    <t>919310318431</t>
  </si>
  <si>
    <t>919310319292</t>
  </si>
  <si>
    <t>919310319538</t>
  </si>
  <si>
    <t>919310320330</t>
  </si>
  <si>
    <t>919310320409</t>
  </si>
  <si>
    <t>919310321500</t>
  </si>
  <si>
    <t>919310322204</t>
  </si>
  <si>
    <t>919310322251</t>
  </si>
  <si>
    <t>919310323231</t>
  </si>
  <si>
    <t>919310323517</t>
  </si>
  <si>
    <t>919310326513</t>
  </si>
  <si>
    <t>919310327278</t>
  </si>
  <si>
    <t>919310328337</t>
  </si>
  <si>
    <t>919310328496</t>
  </si>
  <si>
    <t>919310328829</t>
  </si>
  <si>
    <t>919310331175</t>
  </si>
  <si>
    <t>919310331176</t>
  </si>
  <si>
    <t>919310331812</t>
  </si>
  <si>
    <t>919310332033</t>
  </si>
  <si>
    <t>919310332828</t>
  </si>
  <si>
    <t>919310332855</t>
  </si>
  <si>
    <t>919310333098</t>
  </si>
  <si>
    <t>919310334235</t>
  </si>
  <si>
    <t>919310334388</t>
  </si>
  <si>
    <t>919310334400</t>
  </si>
  <si>
    <t>919310334881</t>
  </si>
  <si>
    <t>919310335598</t>
  </si>
  <si>
    <t>919310336264</t>
  </si>
  <si>
    <t>919310336334</t>
  </si>
  <si>
    <t>919310336756</t>
  </si>
  <si>
    <t>919310337542</t>
  </si>
  <si>
    <t>919310339001</t>
  </si>
  <si>
    <t>919310342036</t>
  </si>
  <si>
    <t>919310342155</t>
  </si>
  <si>
    <t>919310343000</t>
  </si>
  <si>
    <t>919310343002</t>
  </si>
  <si>
    <t>919310343005</t>
  </si>
  <si>
    <t>919310344469</t>
  </si>
  <si>
    <t>919310345338</t>
  </si>
  <si>
    <t>919310345996</t>
  </si>
  <si>
    <t>919310347000</t>
  </si>
  <si>
    <t>919310347067</t>
  </si>
  <si>
    <t>919310347648</t>
  </si>
  <si>
    <t>919310348622</t>
  </si>
  <si>
    <t>919310349495</t>
  </si>
  <si>
    <t>919310349998</t>
  </si>
  <si>
    <t>919310350483</t>
  </si>
  <si>
    <t>919310353534</t>
  </si>
  <si>
    <t>919310353627</t>
  </si>
  <si>
    <t>919310354408</t>
  </si>
  <si>
    <t>919310354680</t>
  </si>
  <si>
    <t>919310354818</t>
  </si>
  <si>
    <t>919310355055</t>
  </si>
  <si>
    <t>919310355127</t>
  </si>
  <si>
    <t>919310355224</t>
  </si>
  <si>
    <t>919310355253</t>
  </si>
  <si>
    <t>919310355551</t>
  </si>
  <si>
    <t>919310356100</t>
  </si>
  <si>
    <t>919310357174</t>
  </si>
  <si>
    <t>919310357778</t>
  </si>
  <si>
    <t>919310358571</t>
  </si>
  <si>
    <t>919310359023</t>
  </si>
  <si>
    <t>919310360333</t>
  </si>
  <si>
    <t>919310360503</t>
  </si>
  <si>
    <t>919310361003</t>
  </si>
  <si>
    <t>919310363905</t>
  </si>
  <si>
    <t>919310364074</t>
  </si>
  <si>
    <t>919310364563</t>
  </si>
  <si>
    <t>919310366648</t>
  </si>
  <si>
    <t>919310367174</t>
  </si>
  <si>
    <t>919310367364</t>
  </si>
  <si>
    <t>919310368298</t>
  </si>
  <si>
    <t>919310368839</t>
  </si>
  <si>
    <t>919310369389</t>
  </si>
  <si>
    <t>919310370660</t>
  </si>
  <si>
    <t>919310370857</t>
  </si>
  <si>
    <t>919310371502</t>
  </si>
  <si>
    <t>919310371854</t>
  </si>
  <si>
    <t>919310372253</t>
  </si>
  <si>
    <t>919310372536</t>
  </si>
  <si>
    <t>919310373727</t>
  </si>
  <si>
    <t>919310374578</t>
  </si>
  <si>
    <t>919310374955</t>
  </si>
  <si>
    <t>919310374984</t>
  </si>
  <si>
    <t>919310375128</t>
  </si>
  <si>
    <t>919310375260</t>
  </si>
  <si>
    <t>919310376532</t>
  </si>
  <si>
    <t>919310376668</t>
  </si>
  <si>
    <t>919310379378</t>
  </si>
  <si>
    <t>919310379449</t>
  </si>
  <si>
    <t>919310380091</t>
  </si>
  <si>
    <t>919310380694</t>
  </si>
  <si>
    <t>919310381232</t>
  </si>
  <si>
    <t>919310381260</t>
  </si>
  <si>
    <t>919310383925</t>
  </si>
  <si>
    <t>919310383979</t>
  </si>
  <si>
    <t>919310384741</t>
  </si>
  <si>
    <t>919310385001</t>
  </si>
  <si>
    <t>919310385022</t>
  </si>
  <si>
    <t>919310385034</t>
  </si>
  <si>
    <t>919310385051</t>
  </si>
  <si>
    <t>919310385466</t>
  </si>
  <si>
    <t>919310386358</t>
  </si>
  <si>
    <t>919310387888</t>
  </si>
  <si>
    <t>919310387977</t>
  </si>
  <si>
    <t>919310388002</t>
  </si>
  <si>
    <t>919310388174</t>
  </si>
  <si>
    <t>919310388180</t>
  </si>
  <si>
    <t>919310388718</t>
  </si>
  <si>
    <t>919310389970</t>
  </si>
  <si>
    <t>919310390004</t>
  </si>
  <si>
    <t>919310391144</t>
  </si>
  <si>
    <t>919310391231</t>
  </si>
  <si>
    <t>919310392884</t>
  </si>
  <si>
    <t>919310393190</t>
  </si>
  <si>
    <t>919310393388</t>
  </si>
  <si>
    <t>919310393389</t>
  </si>
  <si>
    <t>919310393399</t>
  </si>
  <si>
    <t>919310393819</t>
  </si>
  <si>
    <t>919310393858</t>
  </si>
  <si>
    <t>919310394433</t>
  </si>
  <si>
    <t>919310394455</t>
  </si>
  <si>
    <t>919310394477</t>
  </si>
  <si>
    <t>919310394779</t>
  </si>
  <si>
    <t>919310395000</t>
  </si>
  <si>
    <t>919310397799</t>
  </si>
  <si>
    <t>919310398004</t>
  </si>
  <si>
    <t>919310399902</t>
  </si>
  <si>
    <t>919310399944</t>
  </si>
  <si>
    <t>919310401033</t>
  </si>
  <si>
    <t>919310401166</t>
  </si>
  <si>
    <t>919310401491</t>
  </si>
  <si>
    <t>919310402255</t>
  </si>
  <si>
    <t>919310402403</t>
  </si>
  <si>
    <t>919310402983</t>
  </si>
  <si>
    <t>919310403033</t>
  </si>
  <si>
    <t>919310403737</t>
  </si>
  <si>
    <t>919310403990</t>
  </si>
  <si>
    <t>919310404248</t>
  </si>
  <si>
    <t>919310404378</t>
  </si>
  <si>
    <t>919310404546</t>
  </si>
  <si>
    <t>919310404760</t>
  </si>
  <si>
    <t>919310404988</t>
  </si>
  <si>
    <t>919310405020</t>
  </si>
  <si>
    <t>919310405788</t>
  </si>
  <si>
    <t>919310406404</t>
  </si>
  <si>
    <t>919310406419</t>
  </si>
  <si>
    <t>919310406593</t>
  </si>
  <si>
    <t>919310407151</t>
  </si>
  <si>
    <t>919310407276</t>
  </si>
  <si>
    <t>919310407802</t>
  </si>
  <si>
    <t>919310408690</t>
  </si>
  <si>
    <t>919310410222</t>
  </si>
  <si>
    <t>919310410404</t>
  </si>
  <si>
    <t>919310410888</t>
  </si>
  <si>
    <t>919310411110</t>
  </si>
  <si>
    <t>919310411319</t>
  </si>
  <si>
    <t>919310411522</t>
  </si>
  <si>
    <t>919310411919</t>
  </si>
  <si>
    <t>919310412550</t>
  </si>
  <si>
    <t>919310413124</t>
  </si>
  <si>
    <t>919310413414</t>
  </si>
  <si>
    <t>919310413928</t>
  </si>
  <si>
    <t>919310414131</t>
  </si>
  <si>
    <t>919310414188</t>
  </si>
  <si>
    <t>919310414747</t>
  </si>
  <si>
    <t>919310416034</t>
  </si>
  <si>
    <t>919310416302</t>
  </si>
  <si>
    <t>919310416882</t>
  </si>
  <si>
    <t>919310417536</t>
  </si>
  <si>
    <t>919310420803</t>
  </si>
  <si>
    <t>919310421745</t>
  </si>
  <si>
    <t>919310422937</t>
  </si>
  <si>
    <t>919310423230</t>
  </si>
  <si>
    <t>919310423900</t>
  </si>
  <si>
    <t>919310423902</t>
  </si>
  <si>
    <t>919310424406</t>
  </si>
  <si>
    <t>919310424508</t>
  </si>
  <si>
    <t>919310425051</t>
  </si>
  <si>
    <t>919310425277</t>
  </si>
  <si>
    <t>919310426993</t>
  </si>
  <si>
    <t>919310427175</t>
  </si>
  <si>
    <t>919310428181</t>
  </si>
  <si>
    <t>919310428546</t>
  </si>
  <si>
    <t>919310428984</t>
  </si>
  <si>
    <t>919310429639</t>
  </si>
  <si>
    <t>919310429744</t>
  </si>
  <si>
    <t>919310430011</t>
  </si>
  <si>
    <t>919310431188</t>
  </si>
  <si>
    <t>919310431437</t>
  </si>
  <si>
    <t>919310432211</t>
  </si>
  <si>
    <t>919310433104</t>
  </si>
  <si>
    <t>919310435396</t>
  </si>
  <si>
    <t>919310436758</t>
  </si>
  <si>
    <t>919310436816</t>
  </si>
  <si>
    <t>919310437114</t>
  </si>
  <si>
    <t>919310437344</t>
  </si>
  <si>
    <t>919310438726</t>
  </si>
  <si>
    <t>919310439309</t>
  </si>
  <si>
    <t>919310440114</t>
  </si>
  <si>
    <t>919310440513</t>
  </si>
  <si>
    <t>919310441969</t>
  </si>
  <si>
    <t>919310442155</t>
  </si>
  <si>
    <t>919310442229</t>
  </si>
  <si>
    <t>919310442465</t>
  </si>
  <si>
    <t>919310443875</t>
  </si>
  <si>
    <t>919310443999</t>
  </si>
  <si>
    <t>919310444015</t>
  </si>
  <si>
    <t>919310444023</t>
  </si>
  <si>
    <t>919310444397</t>
  </si>
  <si>
    <t>919310444432</t>
  </si>
  <si>
    <t>919310444444</t>
  </si>
  <si>
    <t>919310444448</t>
  </si>
  <si>
    <t>919310444478</t>
  </si>
  <si>
    <t>919310444662</t>
  </si>
  <si>
    <t>919310445332</t>
  </si>
  <si>
    <t>919310447000</t>
  </si>
  <si>
    <t>919310447804</t>
  </si>
  <si>
    <t>919310448629</t>
  </si>
  <si>
    <t>919310449281</t>
  </si>
  <si>
    <t>919310452045</t>
  </si>
  <si>
    <t>919310452353</t>
  </si>
  <si>
    <t>919310453053</t>
  </si>
  <si>
    <t>919310454521</t>
  </si>
  <si>
    <t>919310454594</t>
  </si>
  <si>
    <t>919310455551</t>
  </si>
  <si>
    <t>919310455558</t>
  </si>
  <si>
    <t>919310456100</t>
  </si>
  <si>
    <t>919310456605</t>
  </si>
  <si>
    <t>919310456749</t>
  </si>
  <si>
    <t>919310456906</t>
  </si>
  <si>
    <t>919310459502</t>
  </si>
  <si>
    <t>919310460126</t>
  </si>
  <si>
    <t>919310460605</t>
  </si>
  <si>
    <t>919310460886</t>
  </si>
  <si>
    <t>919310461089</t>
  </si>
  <si>
    <t>919310461266</t>
  </si>
  <si>
    <t>919310463393</t>
  </si>
  <si>
    <t>919310468686</t>
  </si>
  <si>
    <t>919310469557</t>
  </si>
  <si>
    <t>919310470240</t>
  </si>
  <si>
    <t>919310470392</t>
  </si>
  <si>
    <t>919310471229</t>
  </si>
  <si>
    <t>919310471446</t>
  </si>
  <si>
    <t>919310473889</t>
  </si>
  <si>
    <t>919310474004</t>
  </si>
  <si>
    <t>919310474010</t>
  </si>
  <si>
    <t>919310474860</t>
  </si>
  <si>
    <t>919310476313</t>
  </si>
  <si>
    <t>919310478392</t>
  </si>
  <si>
    <t>919310478444</t>
  </si>
  <si>
    <t>919310478504</t>
  </si>
  <si>
    <t>919310478916</t>
  </si>
  <si>
    <t>919310479801</t>
  </si>
  <si>
    <t>919310480158</t>
  </si>
  <si>
    <t>919310480523</t>
  </si>
  <si>
    <t>919310482035</t>
  </si>
  <si>
    <t>919310484595</t>
  </si>
  <si>
    <t>919310485074</t>
  </si>
  <si>
    <t>919310486526</t>
  </si>
  <si>
    <t>919310487781</t>
  </si>
  <si>
    <t>919310491404</t>
  </si>
  <si>
    <t>919310491640</t>
  </si>
  <si>
    <t>919310491926</t>
  </si>
  <si>
    <t>919310492051</t>
  </si>
  <si>
    <t>919310493028</t>
  </si>
  <si>
    <t>919310494051</t>
  </si>
  <si>
    <t>919310494646</t>
  </si>
  <si>
    <t>919310494839</t>
  </si>
  <si>
    <t>919310495775</t>
  </si>
  <si>
    <t>919310496565</t>
  </si>
  <si>
    <t>919310497289</t>
  </si>
  <si>
    <t>919310499585</t>
  </si>
  <si>
    <t>919310499598</t>
  </si>
  <si>
    <t>919310501061</t>
  </si>
  <si>
    <t>919310501374</t>
  </si>
  <si>
    <t>919310501501</t>
  </si>
  <si>
    <t>919310501566</t>
  </si>
  <si>
    <t>919310502224</t>
  </si>
  <si>
    <t>919310502318</t>
  </si>
  <si>
    <t>919310503285</t>
  </si>
  <si>
    <t>919310504080</t>
  </si>
  <si>
    <t>919310504505</t>
  </si>
  <si>
    <t>919310504580</t>
  </si>
  <si>
    <t>919310505096</t>
  </si>
  <si>
    <t>919310505309</t>
  </si>
  <si>
    <t>919310505771</t>
  </si>
  <si>
    <t>919310505913</t>
  </si>
  <si>
    <t>919310505999</t>
  </si>
  <si>
    <t>919310507233</t>
  </si>
  <si>
    <t>919310507574</t>
  </si>
  <si>
    <t>919310507851</t>
  </si>
  <si>
    <t>919310508989</t>
  </si>
  <si>
    <t>919310510183</t>
  </si>
  <si>
    <t>919310510248</t>
  </si>
  <si>
    <t>919310511919</t>
  </si>
  <si>
    <t>919310512350</t>
  </si>
  <si>
    <t>919310513161</t>
  </si>
  <si>
    <t>919310513179</t>
  </si>
  <si>
    <t>919310514000</t>
  </si>
  <si>
    <t>919310514910</t>
  </si>
  <si>
    <t>919310514970</t>
  </si>
  <si>
    <t>919310517073</t>
  </si>
  <si>
    <t>919310517774</t>
  </si>
  <si>
    <t>919310519191</t>
  </si>
  <si>
    <t>919310519426</t>
  </si>
  <si>
    <t>919310519501</t>
  </si>
  <si>
    <t>919310520900</t>
  </si>
  <si>
    <t>919310521075</t>
  </si>
  <si>
    <t>919310521463</t>
  </si>
  <si>
    <t>919310522202</t>
  </si>
  <si>
    <t>919310522278</t>
  </si>
  <si>
    <t>919310522454</t>
  </si>
  <si>
    <t>919310522574</t>
  </si>
  <si>
    <t>919310523102</t>
  </si>
  <si>
    <t>919310523230</t>
  </si>
  <si>
    <t>919310523423</t>
  </si>
  <si>
    <t>919310523458</t>
  </si>
  <si>
    <t>919310523714</t>
  </si>
  <si>
    <t>919310524979</t>
  </si>
  <si>
    <t>919310525453</t>
  </si>
  <si>
    <t>919310530514</t>
  </si>
  <si>
    <t>919310530602</t>
  </si>
  <si>
    <t>919310530854</t>
  </si>
  <si>
    <t>919310531869</t>
  </si>
  <si>
    <t>919310532202</t>
  </si>
  <si>
    <t>919310533211</t>
  </si>
  <si>
    <t>919310533901</t>
  </si>
  <si>
    <t>919310534440</t>
  </si>
  <si>
    <t>919310535440</t>
  </si>
  <si>
    <t>919310535464</t>
  </si>
  <si>
    <t>919310535570</t>
  </si>
  <si>
    <t>919310535616</t>
  </si>
  <si>
    <t>919310535888</t>
  </si>
  <si>
    <t>919310536439</t>
  </si>
  <si>
    <t>919310541341</t>
  </si>
  <si>
    <t>919310541955</t>
  </si>
  <si>
    <t>919310542925</t>
  </si>
  <si>
    <t>919310545959</t>
  </si>
  <si>
    <t>919310546714</t>
  </si>
  <si>
    <t>919310547002</t>
  </si>
  <si>
    <t>919310548468</t>
  </si>
  <si>
    <t>919310550193</t>
  </si>
  <si>
    <t>919310550337</t>
  </si>
  <si>
    <t>919310550464</t>
  </si>
  <si>
    <t>919310550754</t>
  </si>
  <si>
    <t>919310550888</t>
  </si>
  <si>
    <t>919310552415</t>
  </si>
  <si>
    <t>919310553849</t>
  </si>
  <si>
    <t>919310553853</t>
  </si>
  <si>
    <t>919310555400</t>
  </si>
  <si>
    <t>919310555790</t>
  </si>
  <si>
    <t>919310555909</t>
  </si>
  <si>
    <t>919310557233</t>
  </si>
  <si>
    <t>919310557701</t>
  </si>
  <si>
    <t>919310557775</t>
  </si>
  <si>
    <t>919310557778</t>
  </si>
  <si>
    <t>919310558394</t>
  </si>
  <si>
    <t>919310559208</t>
  </si>
  <si>
    <t>919310559593</t>
  </si>
  <si>
    <t>919310562401</t>
  </si>
  <si>
    <t>919310562885</t>
  </si>
  <si>
    <t>919310563222</t>
  </si>
  <si>
    <t>919310563958</t>
  </si>
  <si>
    <t>919310564665</t>
  </si>
  <si>
    <t>919310564814</t>
  </si>
  <si>
    <t>919310564842</t>
  </si>
  <si>
    <t>919310565506</t>
  </si>
  <si>
    <t>919310565520</t>
  </si>
  <si>
    <t>919310565606</t>
  </si>
  <si>
    <t>919310565799</t>
  </si>
  <si>
    <t>919310566400</t>
  </si>
  <si>
    <t>919310566909</t>
  </si>
  <si>
    <t>919310566913</t>
  </si>
  <si>
    <t>919310566914</t>
  </si>
  <si>
    <t>919310568989</t>
  </si>
  <si>
    <t>919310570789</t>
  </si>
  <si>
    <t>919310572139</t>
  </si>
  <si>
    <t>919310572140</t>
  </si>
  <si>
    <t>919310572704</t>
  </si>
  <si>
    <t>919310573293</t>
  </si>
  <si>
    <t>919310574028</t>
  </si>
  <si>
    <t>919310574480</t>
  </si>
  <si>
    <t>919310575742</t>
  </si>
  <si>
    <t>919310575757</t>
  </si>
  <si>
    <t>919310576668</t>
  </si>
  <si>
    <t>919310576971</t>
  </si>
  <si>
    <t>919310577369</t>
  </si>
  <si>
    <t>919310577509</t>
  </si>
  <si>
    <t>919310578099</t>
  </si>
  <si>
    <t>919310578175</t>
  </si>
  <si>
    <t>919310578581</t>
  </si>
  <si>
    <t>919310578943</t>
  </si>
  <si>
    <t>919310579095</t>
  </si>
  <si>
    <t>919310580568</t>
  </si>
  <si>
    <t>919310583858</t>
  </si>
  <si>
    <t>919310584747</t>
  </si>
  <si>
    <t>919310584767</t>
  </si>
  <si>
    <t>919310586523</t>
  </si>
  <si>
    <t>919310588020</t>
  </si>
  <si>
    <t>919310590588</t>
  </si>
  <si>
    <t>919310590803</t>
  </si>
  <si>
    <t>919310591382</t>
  </si>
  <si>
    <t>919310591946</t>
  </si>
  <si>
    <t>919310592363</t>
  </si>
  <si>
    <t>919310593111</t>
  </si>
  <si>
    <t>919310593140</t>
  </si>
  <si>
    <t>919310594056</t>
  </si>
  <si>
    <t>919310594776</t>
  </si>
  <si>
    <t>919310594939</t>
  </si>
  <si>
    <t>919310595777</t>
  </si>
  <si>
    <t>919310598400</t>
  </si>
  <si>
    <t>919310598983</t>
  </si>
  <si>
    <t>919310599971</t>
  </si>
  <si>
    <t>919310601065</t>
  </si>
  <si>
    <t>919310601067</t>
  </si>
  <si>
    <t>919310601190</t>
  </si>
  <si>
    <t>919310601300</t>
  </si>
  <si>
    <t>919310601765</t>
  </si>
  <si>
    <t>919310603055</t>
  </si>
  <si>
    <t>919310603062</t>
  </si>
  <si>
    <t>919310603155</t>
  </si>
  <si>
    <t>919310603702</t>
  </si>
  <si>
    <t>919310604991</t>
  </si>
  <si>
    <t>919310605553</t>
  </si>
  <si>
    <t>919310605715</t>
  </si>
  <si>
    <t>919310605716</t>
  </si>
  <si>
    <t>919310606070</t>
  </si>
  <si>
    <t>919310606309</t>
  </si>
  <si>
    <t>919310607803</t>
  </si>
  <si>
    <t>919310610057</t>
  </si>
  <si>
    <t>919310611122</t>
  </si>
  <si>
    <t>919310611577</t>
  </si>
  <si>
    <t>919310612340</t>
  </si>
  <si>
    <t>919310612469</t>
  </si>
  <si>
    <t>919310612747</t>
  </si>
  <si>
    <t>919310612749</t>
  </si>
  <si>
    <t>919310612889</t>
  </si>
  <si>
    <t>919310612991</t>
  </si>
  <si>
    <t>919310612993</t>
  </si>
  <si>
    <t>919310612999</t>
  </si>
  <si>
    <t>919310613434</t>
  </si>
  <si>
    <t>919310613538</t>
  </si>
  <si>
    <t>919310614474</t>
  </si>
  <si>
    <t>919310615260</t>
  </si>
  <si>
    <t>919310616055</t>
  </si>
  <si>
    <t>919310620121</t>
  </si>
  <si>
    <t>919310621264</t>
  </si>
  <si>
    <t>919310622196</t>
  </si>
  <si>
    <t>919310623050</t>
  </si>
  <si>
    <t>919310623136</t>
  </si>
  <si>
    <t>919310623344</t>
  </si>
  <si>
    <t>919310623443</t>
  </si>
  <si>
    <t>919310624451</t>
  </si>
  <si>
    <t>919310624822</t>
  </si>
  <si>
    <t>919310626276</t>
  </si>
  <si>
    <t>919310627850</t>
  </si>
  <si>
    <t>919310629003</t>
  </si>
  <si>
    <t>919310630063</t>
  </si>
  <si>
    <t>919310630953</t>
  </si>
  <si>
    <t>919310631372</t>
  </si>
  <si>
    <t>919310632008</t>
  </si>
  <si>
    <t>919310632211</t>
  </si>
  <si>
    <t>919310632253</t>
  </si>
  <si>
    <t>919310632396</t>
  </si>
  <si>
    <t>919310633182</t>
  </si>
  <si>
    <t>919310635152</t>
  </si>
  <si>
    <t>919310635412</t>
  </si>
  <si>
    <t>919310636385</t>
  </si>
  <si>
    <t>919310637173</t>
  </si>
  <si>
    <t>919310637898</t>
  </si>
  <si>
    <t>919310640666</t>
  </si>
  <si>
    <t>919310640740</t>
  </si>
  <si>
    <t>919310642366</t>
  </si>
  <si>
    <t>919310642626</t>
  </si>
  <si>
    <t>919310643623</t>
  </si>
  <si>
    <t>919310644445</t>
  </si>
  <si>
    <t>919310645679</t>
  </si>
  <si>
    <t>919310646239</t>
  </si>
  <si>
    <t>919310646465</t>
  </si>
  <si>
    <t>919310646692</t>
  </si>
  <si>
    <t>919310648222</t>
  </si>
  <si>
    <t>919310648401</t>
  </si>
  <si>
    <t>919310648999</t>
  </si>
  <si>
    <t>919310649791</t>
  </si>
  <si>
    <t>919310650320</t>
  </si>
  <si>
    <t>919310650427</t>
  </si>
  <si>
    <t>919310651000</t>
  </si>
  <si>
    <t>919310652905</t>
  </si>
  <si>
    <t>919310653093</t>
  </si>
  <si>
    <t>919310653377</t>
  </si>
  <si>
    <t>919310653953</t>
  </si>
  <si>
    <t>919310654546</t>
  </si>
  <si>
    <t>919310654936</t>
  </si>
  <si>
    <t>919310655059</t>
  </si>
  <si>
    <t>919310656911</t>
  </si>
  <si>
    <t>919310657224</t>
  </si>
  <si>
    <t>919310657278</t>
  </si>
  <si>
    <t>919310658690</t>
  </si>
  <si>
    <t>919310658875</t>
  </si>
  <si>
    <t>919310659497</t>
  </si>
  <si>
    <t>919310659606</t>
  </si>
  <si>
    <t>919310660211</t>
  </si>
  <si>
    <t>919310660375</t>
  </si>
  <si>
    <t>919310661414</t>
  </si>
  <si>
    <t>919310663139</t>
  </si>
  <si>
    <t>919310664100</t>
  </si>
  <si>
    <t>919310664532</t>
  </si>
  <si>
    <t>919310664563</t>
  </si>
  <si>
    <t>919310664663</t>
  </si>
  <si>
    <t>919310666007</t>
  </si>
  <si>
    <t>919310666124</t>
  </si>
  <si>
    <t>919310666204</t>
  </si>
  <si>
    <t>919310666209</t>
  </si>
  <si>
    <t>919310666609</t>
  </si>
  <si>
    <t>919310666655</t>
  </si>
  <si>
    <t>919310666760</t>
  </si>
  <si>
    <t>919310666777</t>
  </si>
  <si>
    <t>919310667885</t>
  </si>
  <si>
    <t>919310669400</t>
  </si>
  <si>
    <t>919310671054</t>
  </si>
  <si>
    <t>919310671610</t>
  </si>
  <si>
    <t>919310672525</t>
  </si>
  <si>
    <t>919310673506</t>
  </si>
  <si>
    <t>919310673516</t>
  </si>
  <si>
    <t>919310676048</t>
  </si>
  <si>
    <t>919310676504</t>
  </si>
  <si>
    <t>919310676522</t>
  </si>
  <si>
    <t>919310676955</t>
  </si>
  <si>
    <t>919310677904</t>
  </si>
  <si>
    <t>919310678503</t>
  </si>
  <si>
    <t>919310680900</t>
  </si>
  <si>
    <t>919310681625</t>
  </si>
  <si>
    <t>919310681657</t>
  </si>
  <si>
    <t>919310681658</t>
  </si>
  <si>
    <t>919310683110</t>
  </si>
  <si>
    <t>919310683189</t>
  </si>
  <si>
    <t>919310686303</t>
  </si>
  <si>
    <t>919310686306</t>
  </si>
  <si>
    <t>919310686307</t>
  </si>
  <si>
    <t>919310686309</t>
  </si>
  <si>
    <t>919310686399</t>
  </si>
  <si>
    <t>919310686600</t>
  </si>
  <si>
    <t>919310687616</t>
  </si>
  <si>
    <t>919310688372</t>
  </si>
  <si>
    <t>919310688782</t>
  </si>
  <si>
    <t>919310688805</t>
  </si>
  <si>
    <t>919310688887</t>
  </si>
  <si>
    <t>919310689068</t>
  </si>
  <si>
    <t>919310690163</t>
  </si>
  <si>
    <t>919310690164</t>
  </si>
  <si>
    <t>919310690167</t>
  </si>
  <si>
    <t>919310690168</t>
  </si>
  <si>
    <t>919310690176</t>
  </si>
  <si>
    <t>919310690177</t>
  </si>
  <si>
    <t>919310690804</t>
  </si>
  <si>
    <t>919310691079</t>
  </si>
  <si>
    <t>919310691157</t>
  </si>
  <si>
    <t>919310691331</t>
  </si>
  <si>
    <t>919310691997</t>
  </si>
  <si>
    <t>919310692947</t>
  </si>
  <si>
    <t>919310693000</t>
  </si>
  <si>
    <t>919310693826</t>
  </si>
  <si>
    <t>919310695941</t>
  </si>
  <si>
    <t>919310696669</t>
  </si>
  <si>
    <t>919310699062</t>
  </si>
  <si>
    <t>919310701835</t>
  </si>
  <si>
    <t>919310701880</t>
  </si>
  <si>
    <t>919310703096</t>
  </si>
  <si>
    <t>919310703733</t>
  </si>
  <si>
    <t>919310703773</t>
  </si>
  <si>
    <t>919310704333</t>
  </si>
  <si>
    <t>919310704556</t>
  </si>
  <si>
    <t>919310706026</t>
  </si>
  <si>
    <t>919310706407</t>
  </si>
  <si>
    <t>919310706921</t>
  </si>
  <si>
    <t>919310707030</t>
  </si>
  <si>
    <t>919310707676</t>
  </si>
  <si>
    <t>919310707689</t>
  </si>
  <si>
    <t>919310707826</t>
  </si>
  <si>
    <t>919310707924</t>
  </si>
  <si>
    <t>919310708002</t>
  </si>
  <si>
    <t>919310708449</t>
  </si>
  <si>
    <t>919310709790</t>
  </si>
  <si>
    <t>919310710748</t>
  </si>
  <si>
    <t>919310711112</t>
  </si>
  <si>
    <t>919310711868</t>
  </si>
  <si>
    <t>919310711919</t>
  </si>
  <si>
    <t>919310712623</t>
  </si>
  <si>
    <t>919310714746</t>
  </si>
  <si>
    <t>919310715000</t>
  </si>
  <si>
    <t>919310715649</t>
  </si>
  <si>
    <t>919310716543</t>
  </si>
  <si>
    <t>919310717170</t>
  </si>
  <si>
    <t>919310717766</t>
  </si>
  <si>
    <t>919310718181</t>
  </si>
  <si>
    <t>919310718191</t>
  </si>
  <si>
    <t>919310721529</t>
  </si>
  <si>
    <t>919310722504</t>
  </si>
  <si>
    <t>919310722569</t>
  </si>
  <si>
    <t>919310725162</t>
  </si>
  <si>
    <t>919310725267</t>
  </si>
  <si>
    <t>919310725870</t>
  </si>
  <si>
    <t>919310726999</t>
  </si>
  <si>
    <t>919310727059</t>
  </si>
  <si>
    <t>919310727227</t>
  </si>
  <si>
    <t>919310727858</t>
  </si>
  <si>
    <t>919310727977</t>
  </si>
  <si>
    <t>919310729311</t>
  </si>
  <si>
    <t>919310729374</t>
  </si>
  <si>
    <t>919310730005</t>
  </si>
  <si>
    <t>919310731010</t>
  </si>
  <si>
    <t>919310732512</t>
  </si>
  <si>
    <t>919310733225</t>
  </si>
  <si>
    <t>919310733529</t>
  </si>
  <si>
    <t>919310734735</t>
  </si>
  <si>
    <t>919310735992</t>
  </si>
  <si>
    <t>919310737767</t>
  </si>
  <si>
    <t>919310738000</t>
  </si>
  <si>
    <t>919310738133</t>
  </si>
  <si>
    <t>919310739836</t>
  </si>
  <si>
    <t>919310741202</t>
  </si>
  <si>
    <t>919310742444</t>
  </si>
  <si>
    <t>919310742535</t>
  </si>
  <si>
    <t>919310742562</t>
  </si>
  <si>
    <t>919310743698</t>
  </si>
  <si>
    <t>919310744322</t>
  </si>
  <si>
    <t>919310744592</t>
  </si>
  <si>
    <t>919310744799</t>
  </si>
  <si>
    <t>919310746696</t>
  </si>
  <si>
    <t>919310747474</t>
  </si>
  <si>
    <t>919310748364</t>
  </si>
  <si>
    <t>919310748368</t>
  </si>
  <si>
    <t>919310748492</t>
  </si>
  <si>
    <t>919310749173</t>
  </si>
  <si>
    <t>919310749790</t>
  </si>
  <si>
    <t>919310753051</t>
  </si>
  <si>
    <t>919310753450</t>
  </si>
  <si>
    <t>919310754041</t>
  </si>
  <si>
    <t>919310754448</t>
  </si>
  <si>
    <t>919310755518</t>
  </si>
  <si>
    <t>919310755937</t>
  </si>
  <si>
    <t>919310759907</t>
  </si>
  <si>
    <t>919310761803</t>
  </si>
  <si>
    <t>919310763913</t>
  </si>
  <si>
    <t>919310766589</t>
  </si>
  <si>
    <t>919310767330</t>
  </si>
  <si>
    <t>919310767518</t>
  </si>
  <si>
    <t>919310770200</t>
  </si>
  <si>
    <t>919310772205</t>
  </si>
  <si>
    <t>919310773462</t>
  </si>
  <si>
    <t>919310774700</t>
  </si>
  <si>
    <t>919310775844</t>
  </si>
  <si>
    <t>919310775906</t>
  </si>
  <si>
    <t>919310777600</t>
  </si>
  <si>
    <t>919310777756</t>
  </si>
  <si>
    <t>919310778185</t>
  </si>
  <si>
    <t>919310779171</t>
  </si>
  <si>
    <t>919310779815</t>
  </si>
  <si>
    <t>919310780439</t>
  </si>
  <si>
    <t>919310780873</t>
  </si>
  <si>
    <t>919310781541</t>
  </si>
  <si>
    <t>919310781777</t>
  </si>
  <si>
    <t>919310783537</t>
  </si>
  <si>
    <t>919310784649</t>
  </si>
  <si>
    <t>919310785691</t>
  </si>
  <si>
    <t>919310786000</t>
  </si>
  <si>
    <t>919310787870</t>
  </si>
  <si>
    <t>919310788901</t>
  </si>
  <si>
    <t>919310789552</t>
  </si>
  <si>
    <t>919310790220</t>
  </si>
  <si>
    <t>919310790666</t>
  </si>
  <si>
    <t>919310791588</t>
  </si>
  <si>
    <t>919310792012</t>
  </si>
  <si>
    <t>919310793996</t>
  </si>
  <si>
    <t>919310794025</t>
  </si>
  <si>
    <t>919310794587</t>
  </si>
  <si>
    <t>919310797144</t>
  </si>
  <si>
    <t>919310799886</t>
  </si>
  <si>
    <t>919310801070</t>
  </si>
  <si>
    <t>919310801515</t>
  </si>
  <si>
    <t>919310801800</t>
  </si>
  <si>
    <t>919310802095</t>
  </si>
  <si>
    <t>919310802196</t>
  </si>
  <si>
    <t>919310802618</t>
  </si>
  <si>
    <t>919310803399</t>
  </si>
  <si>
    <t>919310804687</t>
  </si>
  <si>
    <t>919310806232</t>
  </si>
  <si>
    <t>919310807596</t>
  </si>
  <si>
    <t>919310808080</t>
  </si>
  <si>
    <t>919310808155</t>
  </si>
  <si>
    <t>919310808182</t>
  </si>
  <si>
    <t>919310808881</t>
  </si>
  <si>
    <t>919310808882</t>
  </si>
  <si>
    <t>919310808885</t>
  </si>
  <si>
    <t>919310809091</t>
  </si>
  <si>
    <t>919310809427</t>
  </si>
  <si>
    <t>919310810251</t>
  </si>
  <si>
    <t>919310810489</t>
  </si>
  <si>
    <t>919310811073</t>
  </si>
  <si>
    <t>919310811361</t>
  </si>
  <si>
    <t>919310813090</t>
  </si>
  <si>
    <t>919310813838</t>
  </si>
  <si>
    <t>919310814546</t>
  </si>
  <si>
    <t>919310815020</t>
  </si>
  <si>
    <t>919310816576</t>
  </si>
  <si>
    <t>919310816662</t>
  </si>
  <si>
    <t>919310817466</t>
  </si>
  <si>
    <t>919310819269</t>
  </si>
  <si>
    <t>919310819767</t>
  </si>
  <si>
    <t>919310821345</t>
  </si>
  <si>
    <t>919310822023</t>
  </si>
  <si>
    <t>919310823230</t>
  </si>
  <si>
    <t>919310823682</t>
  </si>
  <si>
    <t>919310826500</t>
  </si>
  <si>
    <t>919310827086</t>
  </si>
  <si>
    <t>919310827671</t>
  </si>
  <si>
    <t>919310828140</t>
  </si>
  <si>
    <t>919310828173</t>
  </si>
  <si>
    <t>919310828480</t>
  </si>
  <si>
    <t>919310828489</t>
  </si>
  <si>
    <t>919310828491</t>
  </si>
  <si>
    <t>919310830674</t>
  </si>
  <si>
    <t>919310831380</t>
  </si>
  <si>
    <t>919310832182</t>
  </si>
  <si>
    <t>919310832905</t>
  </si>
  <si>
    <t>919310833033</t>
  </si>
  <si>
    <t>919310833079</t>
  </si>
  <si>
    <t>919310834249</t>
  </si>
  <si>
    <t>919310834746</t>
  </si>
  <si>
    <t>919310835483</t>
  </si>
  <si>
    <t>919310836705</t>
  </si>
  <si>
    <t>919310838724</t>
  </si>
  <si>
    <t>919310840672</t>
  </si>
  <si>
    <t>919310840722</t>
  </si>
  <si>
    <t>919310841162</t>
  </si>
  <si>
    <t>919310842170</t>
  </si>
  <si>
    <t>919310844040</t>
  </si>
  <si>
    <t>919310844077</t>
  </si>
  <si>
    <t>919310844725</t>
  </si>
  <si>
    <t>919310845654</t>
  </si>
  <si>
    <t>919310846008</t>
  </si>
  <si>
    <t>919310846377</t>
  </si>
  <si>
    <t>919310846444</t>
  </si>
  <si>
    <t>919310850777</t>
  </si>
  <si>
    <t>919310851148</t>
  </si>
  <si>
    <t>919310852098</t>
  </si>
  <si>
    <t>919310852965</t>
  </si>
  <si>
    <t>919310853150</t>
  </si>
  <si>
    <t>919310854516</t>
  </si>
  <si>
    <t>919310855410</t>
  </si>
  <si>
    <t>919310855980</t>
  </si>
  <si>
    <t>919310856060</t>
  </si>
  <si>
    <t>919310856094</t>
  </si>
  <si>
    <t>919310857617</t>
  </si>
  <si>
    <t>919310858498</t>
  </si>
  <si>
    <t>919310858581</t>
  </si>
  <si>
    <t>919310860010</t>
  </si>
  <si>
    <t>919310860710</t>
  </si>
  <si>
    <t>919310863925</t>
  </si>
  <si>
    <t>919310864702</t>
  </si>
  <si>
    <t>919310865085</t>
  </si>
  <si>
    <t>919310865352</t>
  </si>
  <si>
    <t>919310866408</t>
  </si>
  <si>
    <t>919310866629</t>
  </si>
  <si>
    <t>919310867067</t>
  </si>
  <si>
    <t>919310867999</t>
  </si>
  <si>
    <t>919310868298</t>
  </si>
  <si>
    <t>919310868712</t>
  </si>
  <si>
    <t>919310868723</t>
  </si>
  <si>
    <t>919310869175</t>
  </si>
  <si>
    <t>919310869212</t>
  </si>
  <si>
    <t>919310870001</t>
  </si>
  <si>
    <t>919310870896</t>
  </si>
  <si>
    <t>919310876543</t>
  </si>
  <si>
    <t>919310877047</t>
  </si>
  <si>
    <t>919310877510</t>
  </si>
  <si>
    <t>919310879440</t>
  </si>
  <si>
    <t>919310879710</t>
  </si>
  <si>
    <t>919310879948</t>
  </si>
  <si>
    <t>919310880210</t>
  </si>
  <si>
    <t>919310881402</t>
  </si>
  <si>
    <t>919310881415</t>
  </si>
  <si>
    <t>919310881585</t>
  </si>
  <si>
    <t>919310883884</t>
  </si>
  <si>
    <t>919310884746</t>
  </si>
  <si>
    <t>919310886641</t>
  </si>
  <si>
    <t>919310888767</t>
  </si>
  <si>
    <t>919310888824</t>
  </si>
  <si>
    <t>919310888845</t>
  </si>
  <si>
    <t>919310888934</t>
  </si>
  <si>
    <t>919310888935</t>
  </si>
  <si>
    <t>919310889856</t>
  </si>
  <si>
    <t>919310889968</t>
  </si>
  <si>
    <t>919310890296</t>
  </si>
  <si>
    <t>919310890800</t>
  </si>
  <si>
    <t>919310890817</t>
  </si>
  <si>
    <t>919310890933</t>
  </si>
  <si>
    <t>919310891352</t>
  </si>
  <si>
    <t>919310892108</t>
  </si>
  <si>
    <t>919310893102</t>
  </si>
  <si>
    <t>919310893144</t>
  </si>
  <si>
    <t>919310896966</t>
  </si>
  <si>
    <t>919310897673</t>
  </si>
  <si>
    <t>919310897949</t>
  </si>
  <si>
    <t>919310898977</t>
  </si>
  <si>
    <t>919310899707</t>
  </si>
  <si>
    <t>919310901187</t>
  </si>
  <si>
    <t>919310901294</t>
  </si>
  <si>
    <t>919310902080</t>
  </si>
  <si>
    <t>919310902249</t>
  </si>
  <si>
    <t>919310902250</t>
  </si>
  <si>
    <t>919310902252</t>
  </si>
  <si>
    <t>919310902254</t>
  </si>
  <si>
    <t>919310903319</t>
  </si>
  <si>
    <t>919310903923</t>
  </si>
  <si>
    <t>919310904848</t>
  </si>
  <si>
    <t>919310905151</t>
  </si>
  <si>
    <t>919310906033</t>
  </si>
  <si>
    <t>919310906250</t>
  </si>
  <si>
    <t>919310906549</t>
  </si>
  <si>
    <t>919310907901</t>
  </si>
  <si>
    <t>919310908510</t>
  </si>
  <si>
    <t>919310908866</t>
  </si>
  <si>
    <t>919310909009</t>
  </si>
  <si>
    <t>919310909065</t>
  </si>
  <si>
    <t>919310909859</t>
  </si>
  <si>
    <t>919310910001</t>
  </si>
  <si>
    <t>919310910911</t>
  </si>
  <si>
    <t>919310911111</t>
  </si>
  <si>
    <t>919310912034</t>
  </si>
  <si>
    <t>919310912211</t>
  </si>
  <si>
    <t>919310913261</t>
  </si>
  <si>
    <t>919310914012</t>
  </si>
  <si>
    <t>919310915309</t>
  </si>
  <si>
    <t>919310916677</t>
  </si>
  <si>
    <t>919310918108</t>
  </si>
  <si>
    <t>919310918718</t>
  </si>
  <si>
    <t>919310920969</t>
  </si>
  <si>
    <t>919310921221</t>
  </si>
  <si>
    <t>919310922221</t>
  </si>
  <si>
    <t>919310922230</t>
  </si>
  <si>
    <t>919310922556</t>
  </si>
  <si>
    <t>919310923230</t>
  </si>
  <si>
    <t>919310924015</t>
  </si>
  <si>
    <t>919310925000</t>
  </si>
  <si>
    <t>919310925070</t>
  </si>
  <si>
    <t>919310925159</t>
  </si>
  <si>
    <t>919310926263</t>
  </si>
  <si>
    <t>919310927108</t>
  </si>
  <si>
    <t>919310928153</t>
  </si>
  <si>
    <t>919310929815</t>
  </si>
  <si>
    <t>919310930495</t>
  </si>
  <si>
    <t>919310930548</t>
  </si>
  <si>
    <t>919310931201</t>
  </si>
  <si>
    <t>919310931701</t>
  </si>
  <si>
    <t>919310931800</t>
  </si>
  <si>
    <t>919310932028</t>
  </si>
  <si>
    <t>919310932111</t>
  </si>
  <si>
    <t>919310932666</t>
  </si>
  <si>
    <t>919310935309</t>
  </si>
  <si>
    <t>919310935403</t>
  </si>
  <si>
    <t>919310935757</t>
  </si>
  <si>
    <t>919310935808</t>
  </si>
  <si>
    <t>919310935874</t>
  </si>
  <si>
    <t>919310936180</t>
  </si>
  <si>
    <t>919310939401</t>
  </si>
  <si>
    <t>919310939791</t>
  </si>
  <si>
    <t>919310940306</t>
  </si>
  <si>
    <t>919310941182</t>
  </si>
  <si>
    <t>919310942559</t>
  </si>
  <si>
    <t>919310943858</t>
  </si>
  <si>
    <t>919310943968</t>
  </si>
  <si>
    <t>919310944041</t>
  </si>
  <si>
    <t>919310944088</t>
  </si>
  <si>
    <t>919310944903</t>
  </si>
  <si>
    <t>919310944942</t>
  </si>
  <si>
    <t>919310945285</t>
  </si>
  <si>
    <t>919310946112</t>
  </si>
  <si>
    <t>919310949439</t>
  </si>
  <si>
    <t>919310952525</t>
  </si>
  <si>
    <t>919310953091</t>
  </si>
  <si>
    <t>919310955200</t>
  </si>
  <si>
    <t>919310955522</t>
  </si>
  <si>
    <t>919310955789</t>
  </si>
  <si>
    <t>919310956123</t>
  </si>
  <si>
    <t>919310959182</t>
  </si>
  <si>
    <t>919310959881</t>
  </si>
  <si>
    <t>919310960007</t>
  </si>
  <si>
    <t>919310960022</t>
  </si>
  <si>
    <t>919310965050</t>
  </si>
  <si>
    <t>919310966489</t>
  </si>
  <si>
    <t>919310966543</t>
  </si>
  <si>
    <t>919310966638</t>
  </si>
  <si>
    <t>919310966649</t>
  </si>
  <si>
    <t>919310967533</t>
  </si>
  <si>
    <t>919310970695</t>
  </si>
  <si>
    <t>919310971412</t>
  </si>
  <si>
    <t>919310971747</t>
  </si>
  <si>
    <t>919310973335</t>
  </si>
  <si>
    <t>919310974727</t>
  </si>
  <si>
    <t>919310974789</t>
  </si>
  <si>
    <t>919310977007</t>
  </si>
  <si>
    <t>919310977250</t>
  </si>
  <si>
    <t>919310977970</t>
  </si>
  <si>
    <t>919310979041</t>
  </si>
  <si>
    <t>919310981313</t>
  </si>
  <si>
    <t>919310981860</t>
  </si>
  <si>
    <t>919310983058</t>
  </si>
  <si>
    <t>919310983301</t>
  </si>
  <si>
    <t>919310984102</t>
  </si>
  <si>
    <t>919310984482</t>
  </si>
  <si>
    <t>919310984514</t>
  </si>
  <si>
    <t>919310987209</t>
  </si>
  <si>
    <t>919310987424</t>
  </si>
  <si>
    <t>919310988434</t>
  </si>
  <si>
    <t>919310989441</t>
  </si>
  <si>
    <t>919310989668</t>
  </si>
  <si>
    <t>919310990964</t>
  </si>
  <si>
    <t>919310992119</t>
  </si>
  <si>
    <t>919310992309</t>
  </si>
  <si>
    <t>919310992798</t>
  </si>
  <si>
    <t>919310994199</t>
  </si>
  <si>
    <t>919310994463</t>
  </si>
  <si>
    <t>919310994692</t>
  </si>
  <si>
    <t>919310994851</t>
  </si>
  <si>
    <t>919310995483</t>
  </si>
  <si>
    <t>919310998914</t>
  </si>
  <si>
    <t>919310998985</t>
  </si>
  <si>
    <t>919310999080</t>
  </si>
  <si>
    <t>919310999768</t>
  </si>
  <si>
    <t>919310999809</t>
  </si>
  <si>
    <t>919310999899</t>
  </si>
  <si>
    <t>919311000006</t>
  </si>
  <si>
    <t>919311000500</t>
  </si>
  <si>
    <t>919311001131</t>
  </si>
  <si>
    <t>919311001133</t>
  </si>
  <si>
    <t>919311001174</t>
  </si>
  <si>
    <t>919311001400</t>
  </si>
  <si>
    <t>919311001432</t>
  </si>
  <si>
    <t>919311002002</t>
  </si>
  <si>
    <t>919311002096</t>
  </si>
  <si>
    <t>919311002216</t>
  </si>
  <si>
    <t>919311002252</t>
  </si>
  <si>
    <t>919311002259</t>
  </si>
  <si>
    <t>919311002264</t>
  </si>
  <si>
    <t>919311002279</t>
  </si>
  <si>
    <t>919311002555</t>
  </si>
  <si>
    <t>919311002726</t>
  </si>
  <si>
    <t>919311002781</t>
  </si>
  <si>
    <t>919311002812</t>
  </si>
  <si>
    <t>919311002919</t>
  </si>
  <si>
    <t>919311002984</t>
  </si>
  <si>
    <t>919311002995</t>
  </si>
  <si>
    <t>919311003435</t>
  </si>
  <si>
    <t>919311003541</t>
  </si>
  <si>
    <t>919311003800</t>
  </si>
  <si>
    <t>919311004061</t>
  </si>
  <si>
    <t>919311004110</t>
  </si>
  <si>
    <t>919311004111</t>
  </si>
  <si>
    <t>919311004112</t>
  </si>
  <si>
    <t>919311004120</t>
  </si>
  <si>
    <t>919311004131</t>
  </si>
  <si>
    <t>919311004137</t>
  </si>
  <si>
    <t>919311004138</t>
  </si>
  <si>
    <t>919311004502</t>
  </si>
  <si>
    <t>919311004503</t>
  </si>
  <si>
    <t>919311004504</t>
  </si>
  <si>
    <t>919311004505</t>
  </si>
  <si>
    <t>919311004506</t>
  </si>
  <si>
    <t>919311004507</t>
  </si>
  <si>
    <t>919311004514</t>
  </si>
  <si>
    <t>919311004517</t>
  </si>
  <si>
    <t>919311004520</t>
  </si>
  <si>
    <t>919311004585</t>
  </si>
  <si>
    <t>919311004601</t>
  </si>
  <si>
    <t>919311004622</t>
  </si>
  <si>
    <t>919311004985</t>
  </si>
  <si>
    <t>919311004994</t>
  </si>
  <si>
    <t>919311005843</t>
  </si>
  <si>
    <t>919311006388</t>
  </si>
  <si>
    <t>919311006520</t>
  </si>
  <si>
    <t>919311006570</t>
  </si>
  <si>
    <t>919311006608</t>
  </si>
  <si>
    <t>919311007037</t>
  </si>
  <si>
    <t>919311007207</t>
  </si>
  <si>
    <t>919311008400</t>
  </si>
  <si>
    <t>919311008751</t>
  </si>
  <si>
    <t>919311008991</t>
  </si>
  <si>
    <t>919311009000</t>
  </si>
  <si>
    <t>919311009881</t>
  </si>
  <si>
    <t>919311009931</t>
  </si>
  <si>
    <t>919311010037</t>
  </si>
  <si>
    <t>919311010065</t>
  </si>
  <si>
    <t>919311010527</t>
  </si>
  <si>
    <t>919311010996</t>
  </si>
  <si>
    <t>919311011058</t>
  </si>
  <si>
    <t>919311011234</t>
  </si>
  <si>
    <t>919311011334</t>
  </si>
  <si>
    <t>919311011467</t>
  </si>
  <si>
    <t>919311011964</t>
  </si>
  <si>
    <t>919311012294</t>
  </si>
  <si>
    <t>919311012316</t>
  </si>
  <si>
    <t>919311012536</t>
  </si>
  <si>
    <t>919311012762</t>
  </si>
  <si>
    <t>919311012943</t>
  </si>
  <si>
    <t>919311013009</t>
  </si>
  <si>
    <t>919311013222</t>
  </si>
  <si>
    <t>919311013313</t>
  </si>
  <si>
    <t>919311014079</t>
  </si>
  <si>
    <t>919311014593</t>
  </si>
  <si>
    <t>919311014858</t>
  </si>
  <si>
    <t>919311015023</t>
  </si>
  <si>
    <t>919311015024</t>
  </si>
  <si>
    <t>919311015777</t>
  </si>
  <si>
    <t>919311016305</t>
  </si>
  <si>
    <t>919311016322</t>
  </si>
  <si>
    <t>919311016330</t>
  </si>
  <si>
    <t>919311016979</t>
  </si>
  <si>
    <t>919311016981</t>
  </si>
  <si>
    <t>919311016984</t>
  </si>
  <si>
    <t>919311017624</t>
  </si>
  <si>
    <t>919311018141</t>
  </si>
  <si>
    <t>919311018233</t>
  </si>
  <si>
    <t>919311018833</t>
  </si>
  <si>
    <t>919311018956</t>
  </si>
  <si>
    <t>919311018974</t>
  </si>
  <si>
    <t>919311018998</t>
  </si>
  <si>
    <t>919311019077</t>
  </si>
  <si>
    <t>919311019370</t>
  </si>
  <si>
    <t>919311019920</t>
  </si>
  <si>
    <t>919311020150</t>
  </si>
  <si>
    <t>919311020306</t>
  </si>
  <si>
    <t>919311020645</t>
  </si>
  <si>
    <t>919311020997</t>
  </si>
  <si>
    <t>919311021022</t>
  </si>
  <si>
    <t>919311022008</t>
  </si>
  <si>
    <t>919311022249</t>
  </si>
  <si>
    <t>919311022359</t>
  </si>
  <si>
    <t>919311022424</t>
  </si>
  <si>
    <t>919311023232</t>
  </si>
  <si>
    <t>919311023464</t>
  </si>
  <si>
    <t>919311023648</t>
  </si>
  <si>
    <t>919311024168</t>
  </si>
  <si>
    <t>919311024241</t>
  </si>
  <si>
    <t>919311024299</t>
  </si>
  <si>
    <t>919311024452</t>
  </si>
  <si>
    <t>919311025017</t>
  </si>
  <si>
    <t>919311025405</t>
  </si>
  <si>
    <t>919311025552</t>
  </si>
  <si>
    <t>919311026060</t>
  </si>
  <si>
    <t>919311026186</t>
  </si>
  <si>
    <t>919311026257</t>
  </si>
  <si>
    <t>919311026696</t>
  </si>
  <si>
    <t>919311026801</t>
  </si>
  <si>
    <t>919311027241</t>
  </si>
  <si>
    <t>919311027242</t>
  </si>
  <si>
    <t>919311027244</t>
  </si>
  <si>
    <t>919311027247</t>
  </si>
  <si>
    <t>919311028681</t>
  </si>
  <si>
    <t>919311028871</t>
  </si>
  <si>
    <t>919311029771</t>
  </si>
  <si>
    <t>919311029896</t>
  </si>
  <si>
    <t>919311029988</t>
  </si>
  <si>
    <t>919311030019</t>
  </si>
  <si>
    <t>919311030146</t>
  </si>
  <si>
    <t>919311030366</t>
  </si>
  <si>
    <t>919311031166</t>
  </si>
  <si>
    <t>919311031454</t>
  </si>
  <si>
    <t>919311032125</t>
  </si>
  <si>
    <t>919311032359</t>
  </si>
  <si>
    <t>919311032467</t>
  </si>
  <si>
    <t>919311032904</t>
  </si>
  <si>
    <t>919311032969</t>
  </si>
  <si>
    <t>919311033065</t>
  </si>
  <si>
    <t>919311033292</t>
  </si>
  <si>
    <t>919311033550</t>
  </si>
  <si>
    <t>919311034000</t>
  </si>
  <si>
    <t>919311034166</t>
  </si>
  <si>
    <t>919311034308</t>
  </si>
  <si>
    <t>919311034309</t>
  </si>
  <si>
    <t>919311034310</t>
  </si>
  <si>
    <t>919311034311</t>
  </si>
  <si>
    <t>919311034313</t>
  </si>
  <si>
    <t>919311034314</t>
  </si>
  <si>
    <t>919311034315</t>
  </si>
  <si>
    <t>919311034316</t>
  </si>
  <si>
    <t>919311034387</t>
  </si>
  <si>
    <t>919311034400</t>
  </si>
  <si>
    <t>919311034503</t>
  </si>
  <si>
    <t>919311034504</t>
  </si>
  <si>
    <t>919311034505</t>
  </si>
  <si>
    <t>919311035016</t>
  </si>
  <si>
    <t>919311035041</t>
  </si>
  <si>
    <t>919311035058</t>
  </si>
  <si>
    <t>919311035074</t>
  </si>
  <si>
    <t>919311035135</t>
  </si>
  <si>
    <t>919311035242</t>
  </si>
  <si>
    <t>919311035936</t>
  </si>
  <si>
    <t>919311035959</t>
  </si>
  <si>
    <t>919311036014</t>
  </si>
  <si>
    <t>919311037029</t>
  </si>
  <si>
    <t>919311037878</t>
  </si>
  <si>
    <t>919311038395</t>
  </si>
  <si>
    <t>919311038715</t>
  </si>
  <si>
    <t>919311039198</t>
  </si>
  <si>
    <t>919311039667</t>
  </si>
  <si>
    <t>919311040608</t>
  </si>
  <si>
    <t>919311040610</t>
  </si>
  <si>
    <t>919311040628</t>
  </si>
  <si>
    <t>919311040781</t>
  </si>
  <si>
    <t>919311041011</t>
  </si>
  <si>
    <t>919311041487</t>
  </si>
  <si>
    <t>919311041574</t>
  </si>
  <si>
    <t>919311041710</t>
  </si>
  <si>
    <t>919311042456</t>
  </si>
  <si>
    <t>919311043300</t>
  </si>
  <si>
    <t>919311043385</t>
  </si>
  <si>
    <t>919311043606</t>
  </si>
  <si>
    <t>919311043750</t>
  </si>
  <si>
    <t>919311044067</t>
  </si>
  <si>
    <t>919311044179</t>
  </si>
  <si>
    <t>919311044330</t>
  </si>
  <si>
    <t>919311044439</t>
  </si>
  <si>
    <t>919311044477</t>
  </si>
  <si>
    <t>919311044634</t>
  </si>
  <si>
    <t>919311044748</t>
  </si>
  <si>
    <t>919311045010</t>
  </si>
  <si>
    <t>919311045303</t>
  </si>
  <si>
    <t>919311045304</t>
  </si>
  <si>
    <t>919311045919</t>
  </si>
  <si>
    <t>919311045922</t>
  </si>
  <si>
    <t>919311046186</t>
  </si>
  <si>
    <t>919311046229</t>
  </si>
  <si>
    <t>919311047000</t>
  </si>
  <si>
    <t>919311047044</t>
  </si>
  <si>
    <t>919311047186</t>
  </si>
  <si>
    <t>919311047675</t>
  </si>
  <si>
    <t>919311048340</t>
  </si>
  <si>
    <t>919311049179</t>
  </si>
  <si>
    <t>919311049501</t>
  </si>
  <si>
    <t>919311050876</t>
  </si>
  <si>
    <t>919311051052</t>
  </si>
  <si>
    <t>919311051185</t>
  </si>
  <si>
    <t>919311052086</t>
  </si>
  <si>
    <t>919311052183</t>
  </si>
  <si>
    <t>919311052937</t>
  </si>
  <si>
    <t>919311053802</t>
  </si>
  <si>
    <t>919311053848</t>
  </si>
  <si>
    <t>919311053948</t>
  </si>
  <si>
    <t>919311054139</t>
  </si>
  <si>
    <t>919311054515</t>
  </si>
  <si>
    <t>919311055066</t>
  </si>
  <si>
    <t>919311055087</t>
  </si>
  <si>
    <t>919311055172</t>
  </si>
  <si>
    <t>919311055176</t>
  </si>
  <si>
    <t>919311055361</t>
  </si>
  <si>
    <t>919311055664</t>
  </si>
  <si>
    <t>919311055909</t>
  </si>
  <si>
    <t>919311056071</t>
  </si>
  <si>
    <t>919311056234</t>
  </si>
  <si>
    <t>919311056700</t>
  </si>
  <si>
    <t>919311057683</t>
  </si>
  <si>
    <t>919311058020</t>
  </si>
  <si>
    <t>919311058595</t>
  </si>
  <si>
    <t>919311058771</t>
  </si>
  <si>
    <t>919311058915</t>
  </si>
  <si>
    <t>919311058922</t>
  </si>
  <si>
    <t>919311058955</t>
  </si>
  <si>
    <t>919311059179</t>
  </si>
  <si>
    <t>919311059818</t>
  </si>
  <si>
    <t>919311059991</t>
  </si>
  <si>
    <t>919311059992</t>
  </si>
  <si>
    <t>919311059994</t>
  </si>
  <si>
    <t>919311059996</t>
  </si>
  <si>
    <t>919311059997</t>
  </si>
  <si>
    <t>919311060020</t>
  </si>
  <si>
    <t>919311060066</t>
  </si>
  <si>
    <t>919311060437</t>
  </si>
  <si>
    <t>919311061372</t>
  </si>
  <si>
    <t>919311062119</t>
  </si>
  <si>
    <t>919311062132</t>
  </si>
  <si>
    <t>919311062349</t>
  </si>
  <si>
    <t>919311063111</t>
  </si>
  <si>
    <t>919311063139</t>
  </si>
  <si>
    <t>919311063142</t>
  </si>
  <si>
    <t>919311063292</t>
  </si>
  <si>
    <t>919311063424</t>
  </si>
  <si>
    <t>919311063450</t>
  </si>
  <si>
    <t>919311064050</t>
  </si>
  <si>
    <t>919311064114</t>
  </si>
  <si>
    <t>919311064308</t>
  </si>
  <si>
    <t>919311064657</t>
  </si>
  <si>
    <t>919311065452</t>
  </si>
  <si>
    <t>919311065522</t>
  </si>
  <si>
    <t>919311066045</t>
  </si>
  <si>
    <t>919311066099</t>
  </si>
  <si>
    <t>919311066417</t>
  </si>
  <si>
    <t>919311066606</t>
  </si>
  <si>
    <t>919311066617</t>
  </si>
  <si>
    <t>919311068698</t>
  </si>
  <si>
    <t>919311068859</t>
  </si>
  <si>
    <t>919311069300</t>
  </si>
  <si>
    <t>919311070090</t>
  </si>
  <si>
    <t>919311070204</t>
  </si>
  <si>
    <t>919311070969</t>
  </si>
  <si>
    <t>919311071756</t>
  </si>
  <si>
    <t>919311071944</t>
  </si>
  <si>
    <t>919311073057</t>
  </si>
  <si>
    <t>919311073608</t>
  </si>
  <si>
    <t>919311075101</t>
  </si>
  <si>
    <t>919311075601</t>
  </si>
  <si>
    <t>919311075603</t>
  </si>
  <si>
    <t>919311075604</t>
  </si>
  <si>
    <t>919311075965</t>
  </si>
  <si>
    <t>919311076708</t>
  </si>
  <si>
    <t>919311077013</t>
  </si>
  <si>
    <t>919311077088</t>
  </si>
  <si>
    <t>919311077433</t>
  </si>
  <si>
    <t>919311077444</t>
  </si>
  <si>
    <t>919311077775</t>
  </si>
  <si>
    <t>919311078896</t>
  </si>
  <si>
    <t>919311080005</t>
  </si>
  <si>
    <t>919311080008</t>
  </si>
  <si>
    <t>919311080877</t>
  </si>
  <si>
    <t>919311081199</t>
  </si>
  <si>
    <t>919311081515</t>
  </si>
  <si>
    <t>919311081716</t>
  </si>
  <si>
    <t>919311081811</t>
  </si>
  <si>
    <t>919311081818</t>
  </si>
  <si>
    <t>919311081834</t>
  </si>
  <si>
    <t>919311081939</t>
  </si>
  <si>
    <t>919311083283</t>
  </si>
  <si>
    <t>919311083966</t>
  </si>
  <si>
    <t>919311083967</t>
  </si>
  <si>
    <t>919311083972</t>
  </si>
  <si>
    <t>919311083973</t>
  </si>
  <si>
    <t>919311083976</t>
  </si>
  <si>
    <t>919311083979</t>
  </si>
  <si>
    <t>919311084942</t>
  </si>
  <si>
    <t>919311085951</t>
  </si>
  <si>
    <t>919311085986</t>
  </si>
  <si>
    <t>919311087291</t>
  </si>
  <si>
    <t>919311087308</t>
  </si>
  <si>
    <t>919311088292</t>
  </si>
  <si>
    <t>919311088330</t>
  </si>
  <si>
    <t>919311088430</t>
  </si>
  <si>
    <t>919311088589</t>
  </si>
  <si>
    <t>919311088807</t>
  </si>
  <si>
    <t>919311088827</t>
  </si>
  <si>
    <t>919311088933</t>
  </si>
  <si>
    <t>919311088966</t>
  </si>
  <si>
    <t>919311089501</t>
  </si>
  <si>
    <t>919311090003</t>
  </si>
  <si>
    <t>919311090141</t>
  </si>
  <si>
    <t>919311090306</t>
  </si>
  <si>
    <t>919311090814</t>
  </si>
  <si>
    <t>919311090924</t>
  </si>
  <si>
    <t>919311091101</t>
  </si>
  <si>
    <t>919311091851</t>
  </si>
  <si>
    <t>919311092816</t>
  </si>
  <si>
    <t>919311092860</t>
  </si>
  <si>
    <t>919311092960</t>
  </si>
  <si>
    <t>919311093516</t>
  </si>
  <si>
    <t>919311094067</t>
  </si>
  <si>
    <t>919311094078</t>
  </si>
  <si>
    <t>919311094242</t>
  </si>
  <si>
    <t>919311094667</t>
  </si>
  <si>
    <t>919311094977</t>
  </si>
  <si>
    <t>919311095093</t>
  </si>
  <si>
    <t>919311095097</t>
  </si>
  <si>
    <t>919311095491</t>
  </si>
  <si>
    <t>919311095654</t>
  </si>
  <si>
    <t>919311096709</t>
  </si>
  <si>
    <t>919311097000</t>
  </si>
  <si>
    <t>919311098476</t>
  </si>
  <si>
    <t>919311098563</t>
  </si>
  <si>
    <t>919311099455</t>
  </si>
  <si>
    <t>919311099845</t>
  </si>
  <si>
    <t>919311100009</t>
  </si>
  <si>
    <t>919311101107</t>
  </si>
  <si>
    <t>919311101163</t>
  </si>
  <si>
    <t>919311101177</t>
  </si>
  <si>
    <t>919311102000</t>
  </si>
  <si>
    <t>919311102125</t>
  </si>
  <si>
    <t>919311102201</t>
  </si>
  <si>
    <t>919311102226</t>
  </si>
  <si>
    <t>919311102345</t>
  </si>
  <si>
    <t>919311102676</t>
  </si>
  <si>
    <t>919311102954</t>
  </si>
  <si>
    <t>919311103134</t>
  </si>
  <si>
    <t>919311103170</t>
  </si>
  <si>
    <t>919311103313</t>
  </si>
  <si>
    <t>919311103366</t>
  </si>
  <si>
    <t>919311103444</t>
  </si>
  <si>
    <t>919311103511</t>
  </si>
  <si>
    <t>919311103514</t>
  </si>
  <si>
    <t>919311104066</t>
  </si>
  <si>
    <t>919311104114</t>
  </si>
  <si>
    <t>919311104203</t>
  </si>
  <si>
    <t>919311104204</t>
  </si>
  <si>
    <t>919311104889</t>
  </si>
  <si>
    <t>919311104968</t>
  </si>
  <si>
    <t>919311105007</t>
  </si>
  <si>
    <t>919311105205</t>
  </si>
  <si>
    <t>919311105854</t>
  </si>
  <si>
    <t>919311106007</t>
  </si>
  <si>
    <t>919311106393</t>
  </si>
  <si>
    <t>919311106634</t>
  </si>
  <si>
    <t>919311107790</t>
  </si>
  <si>
    <t>919311107838</t>
  </si>
  <si>
    <t>919311108110</t>
  </si>
  <si>
    <t>919311108111</t>
  </si>
  <si>
    <t>919311108222</t>
  </si>
  <si>
    <t>919311108884</t>
  </si>
  <si>
    <t>919311108885</t>
  </si>
  <si>
    <t>919311108932</t>
  </si>
  <si>
    <t>919311109000</t>
  </si>
  <si>
    <t>919311109060</t>
  </si>
  <si>
    <t>919311109090</t>
  </si>
  <si>
    <t>919311109216</t>
  </si>
  <si>
    <t>919311109396</t>
  </si>
  <si>
    <t>919311109556</t>
  </si>
  <si>
    <t>919311109611</t>
  </si>
  <si>
    <t>919311110016</t>
  </si>
  <si>
    <t>919311110073</t>
  </si>
  <si>
    <t>919311110076</t>
  </si>
  <si>
    <t>919311110133</t>
  </si>
  <si>
    <t>919311110146</t>
  </si>
  <si>
    <t>919311110348</t>
  </si>
  <si>
    <t>919311110440</t>
  </si>
  <si>
    <t>919311110470</t>
  </si>
  <si>
    <t>919311110548</t>
  </si>
  <si>
    <t>919311110614</t>
  </si>
  <si>
    <t>919311110706</t>
  </si>
  <si>
    <t>919311110930</t>
  </si>
  <si>
    <t>919311110944</t>
  </si>
  <si>
    <t>919311110994</t>
  </si>
  <si>
    <t>919311111029</t>
  </si>
  <si>
    <t>919311111034</t>
  </si>
  <si>
    <t>919311111068</t>
  </si>
  <si>
    <t>919311111074</t>
  </si>
  <si>
    <t>919311111101</t>
  </si>
  <si>
    <t>919311111105</t>
  </si>
  <si>
    <t>919311111111</t>
  </si>
  <si>
    <t>919311111154</t>
  </si>
  <si>
    <t>919311111177</t>
  </si>
  <si>
    <t>919311111199</t>
  </si>
  <si>
    <t>919311111202</t>
  </si>
  <si>
    <t>919311111207</t>
  </si>
  <si>
    <t>919311111333</t>
  </si>
  <si>
    <t>919311111363</t>
  </si>
  <si>
    <t>919311111421</t>
  </si>
  <si>
    <t>919311111505</t>
  </si>
  <si>
    <t>919311111556</t>
  </si>
  <si>
    <t>919311111609</t>
  </si>
  <si>
    <t>919311111620</t>
  </si>
  <si>
    <t>919311111628</t>
  </si>
  <si>
    <t>919311111713</t>
  </si>
  <si>
    <t>919311111763</t>
  </si>
  <si>
    <t>919311111770</t>
  </si>
  <si>
    <t>919311111811</t>
  </si>
  <si>
    <t>919311111859</t>
  </si>
  <si>
    <t>919311112021</t>
  </si>
  <si>
    <t>919311112129</t>
  </si>
  <si>
    <t>919311112175</t>
  </si>
  <si>
    <t>919311112192</t>
  </si>
  <si>
    <t>919311112245</t>
  </si>
  <si>
    <t>919311112411</t>
  </si>
  <si>
    <t>919311112444</t>
  </si>
  <si>
    <t>919311112561</t>
  </si>
  <si>
    <t>919311112747</t>
  </si>
  <si>
    <t>919311112770</t>
  </si>
  <si>
    <t>919311113030</t>
  </si>
  <si>
    <t>919311113048</t>
  </si>
  <si>
    <t>919311113138</t>
  </si>
  <si>
    <t>919311113331</t>
  </si>
  <si>
    <t>919311113429</t>
  </si>
  <si>
    <t>919311113532</t>
  </si>
  <si>
    <t>919311113689</t>
  </si>
  <si>
    <t>919311113845</t>
  </si>
  <si>
    <t>919311113925</t>
  </si>
  <si>
    <t>919311113977</t>
  </si>
  <si>
    <t>919311114060</t>
  </si>
  <si>
    <t>919311114142</t>
  </si>
  <si>
    <t>919311114154</t>
  </si>
  <si>
    <t>919311114332</t>
  </si>
  <si>
    <t>919311114511</t>
  </si>
  <si>
    <t>919311114571</t>
  </si>
  <si>
    <t>919311114652</t>
  </si>
  <si>
    <t>919311114788</t>
  </si>
  <si>
    <t>919311114845</t>
  </si>
  <si>
    <t>919311115033</t>
  </si>
  <si>
    <t>919311115051</t>
  </si>
  <si>
    <t>919311115082</t>
  </si>
  <si>
    <t>919311115083</t>
  </si>
  <si>
    <t>919311115392</t>
  </si>
  <si>
    <t>919311115544</t>
  </si>
  <si>
    <t>919311115701</t>
  </si>
  <si>
    <t>919311115704</t>
  </si>
  <si>
    <t>919311115705</t>
  </si>
  <si>
    <t>919311115989</t>
  </si>
  <si>
    <t>919311116076</t>
  </si>
  <si>
    <t>919311116094</t>
  </si>
  <si>
    <t>919311116162</t>
  </si>
  <si>
    <t>919311116200</t>
  </si>
  <si>
    <t>919311116210</t>
  </si>
  <si>
    <t>919311116211</t>
  </si>
  <si>
    <t>919311116240</t>
  </si>
  <si>
    <t>919311116303</t>
  </si>
  <si>
    <t>919311116304</t>
  </si>
  <si>
    <t>919311116305</t>
  </si>
  <si>
    <t>919311116699</t>
  </si>
  <si>
    <t>919311116715</t>
  </si>
  <si>
    <t>919311116835</t>
  </si>
  <si>
    <t>919311116965</t>
  </si>
  <si>
    <t>919311116981</t>
  </si>
  <si>
    <t>919311117096</t>
  </si>
  <si>
    <t>919311117429</t>
  </si>
  <si>
    <t>919311117477</t>
  </si>
  <si>
    <t>919311117480</t>
  </si>
  <si>
    <t>919311117557</t>
  </si>
  <si>
    <t>919311117777</t>
  </si>
  <si>
    <t>919311117855</t>
  </si>
  <si>
    <t>919311118011</t>
  </si>
  <si>
    <t>919311118110</t>
  </si>
  <si>
    <t>919311118191</t>
  </si>
  <si>
    <t>919311118221</t>
  </si>
  <si>
    <t>919311118222</t>
  </si>
  <si>
    <t>919311118283</t>
  </si>
  <si>
    <t>919311118299</t>
  </si>
  <si>
    <t>919311118412</t>
  </si>
  <si>
    <t>919311118631</t>
  </si>
  <si>
    <t>919311118757</t>
  </si>
  <si>
    <t>919311118824</t>
  </si>
  <si>
    <t>919311118888</t>
  </si>
  <si>
    <t>919311118917</t>
  </si>
  <si>
    <t>919311119097</t>
  </si>
  <si>
    <t>919311119119</t>
  </si>
  <si>
    <t>919311119297</t>
  </si>
  <si>
    <t>919311119672</t>
  </si>
  <si>
    <t>919311119772</t>
  </si>
  <si>
    <t>919311119854</t>
  </si>
  <si>
    <t>919311119885</t>
  </si>
  <si>
    <t>919311119890</t>
  </si>
  <si>
    <t>919311120225</t>
  </si>
  <si>
    <t>919311120645</t>
  </si>
  <si>
    <t>919311121122</t>
  </si>
  <si>
    <t>919311121156</t>
  </si>
  <si>
    <t>919311121450</t>
  </si>
  <si>
    <t>919311121472</t>
  </si>
  <si>
    <t>919311121503</t>
  </si>
  <si>
    <t>919311121786</t>
  </si>
  <si>
    <t>919311121872</t>
  </si>
  <si>
    <t>919311121958</t>
  </si>
  <si>
    <t>919311122060</t>
  </si>
  <si>
    <t>919311122110</t>
  </si>
  <si>
    <t>919311122137</t>
  </si>
  <si>
    <t>919311122255</t>
  </si>
  <si>
    <t>919311122346</t>
  </si>
  <si>
    <t>919311122432</t>
  </si>
  <si>
    <t>919311122740</t>
  </si>
  <si>
    <t>919311122777</t>
  </si>
  <si>
    <t>919311123220</t>
  </si>
  <si>
    <t>919311123333</t>
  </si>
  <si>
    <t>919311123545</t>
  </si>
  <si>
    <t>919311123689</t>
  </si>
  <si>
    <t>919311123985</t>
  </si>
  <si>
    <t>919311124048</t>
  </si>
  <si>
    <t>919311124181</t>
  </si>
  <si>
    <t>919311124333</t>
  </si>
  <si>
    <t>919311125300</t>
  </si>
  <si>
    <t>919311126261</t>
  </si>
  <si>
    <t>919311126900</t>
  </si>
  <si>
    <t>919311127432</t>
  </si>
  <si>
    <t>919311127666</t>
  </si>
  <si>
    <t>919311127738</t>
  </si>
  <si>
    <t>919311128070</t>
  </si>
  <si>
    <t>919311128187</t>
  </si>
  <si>
    <t>919311128270</t>
  </si>
  <si>
    <t>919311128536</t>
  </si>
  <si>
    <t>919311128711</t>
  </si>
  <si>
    <t>919311129196</t>
  </si>
  <si>
    <t>919311131024</t>
  </si>
  <si>
    <t>919311131069</t>
  </si>
  <si>
    <t>919311131306</t>
  </si>
  <si>
    <t>919311131315</t>
  </si>
  <si>
    <t>919311132141</t>
  </si>
  <si>
    <t>919311133000</t>
  </si>
  <si>
    <t>919311133111</t>
  </si>
  <si>
    <t>919311133327</t>
  </si>
  <si>
    <t>919311133395</t>
  </si>
  <si>
    <t>919311133467</t>
  </si>
  <si>
    <t>919311133555</t>
  </si>
  <si>
    <t>919311133595</t>
  </si>
  <si>
    <t>919311133639</t>
  </si>
  <si>
    <t>919311133772</t>
  </si>
  <si>
    <t>919311134156</t>
  </si>
  <si>
    <t>919311134682</t>
  </si>
  <si>
    <t>919311134718</t>
  </si>
  <si>
    <t>919311134989</t>
  </si>
  <si>
    <t>919311135117</t>
  </si>
  <si>
    <t>919311135614</t>
  </si>
  <si>
    <t>919311135721</t>
  </si>
  <si>
    <t>919311136000</t>
  </si>
  <si>
    <t>919311136376</t>
  </si>
  <si>
    <t>919311136379</t>
  </si>
  <si>
    <t>919311136655</t>
  </si>
  <si>
    <t>919311136674</t>
  </si>
  <si>
    <t>919311136700</t>
  </si>
  <si>
    <t>919311136890</t>
  </si>
  <si>
    <t>919311137575</t>
  </si>
  <si>
    <t>919311138373</t>
  </si>
  <si>
    <t>919311138421</t>
  </si>
  <si>
    <t>919311138544</t>
  </si>
  <si>
    <t>919311138545</t>
  </si>
  <si>
    <t>919311138599</t>
  </si>
  <si>
    <t>919311139006</t>
  </si>
  <si>
    <t>919311139102</t>
  </si>
  <si>
    <t>919311139231</t>
  </si>
  <si>
    <t>919311139825</t>
  </si>
  <si>
    <t>919311140069</t>
  </si>
  <si>
    <t>919311140150</t>
  </si>
  <si>
    <t>919311140218</t>
  </si>
  <si>
    <t>919311140600</t>
  </si>
  <si>
    <t>919311140731</t>
  </si>
  <si>
    <t>919311141295</t>
  </si>
  <si>
    <t>919311141296</t>
  </si>
  <si>
    <t>919311141402</t>
  </si>
  <si>
    <t>919311141564</t>
  </si>
  <si>
    <t>919311141845</t>
  </si>
  <si>
    <t>919311142043</t>
  </si>
  <si>
    <t>919311142194</t>
  </si>
  <si>
    <t>919311142262</t>
  </si>
  <si>
    <t>919311142327</t>
  </si>
  <si>
    <t>919311142506</t>
  </si>
  <si>
    <t>919311142890</t>
  </si>
  <si>
    <t>919311142962</t>
  </si>
  <si>
    <t>919311143211</t>
  </si>
  <si>
    <t>919311143581</t>
  </si>
  <si>
    <t>919311143951</t>
  </si>
  <si>
    <t>919311144322</t>
  </si>
  <si>
    <t>919311144405</t>
  </si>
  <si>
    <t>919311144409</t>
  </si>
  <si>
    <t>919311144439</t>
  </si>
  <si>
    <t>919311144485</t>
  </si>
  <si>
    <t>919311144501</t>
  </si>
  <si>
    <t>919311144502</t>
  </si>
  <si>
    <t>919311144503</t>
  </si>
  <si>
    <t>919311145006</t>
  </si>
  <si>
    <t>919311145567</t>
  </si>
  <si>
    <t>919311145582</t>
  </si>
  <si>
    <t>919311145817</t>
  </si>
  <si>
    <t>919311146717</t>
  </si>
  <si>
    <t>919311146785</t>
  </si>
  <si>
    <t>919311147529</t>
  </si>
  <si>
    <t>919311147770</t>
  </si>
  <si>
    <t>919311147871</t>
  </si>
  <si>
    <t>919311148421</t>
  </si>
  <si>
    <t>919311148808</t>
  </si>
  <si>
    <t>919311148855</t>
  </si>
  <si>
    <t>919311149323</t>
  </si>
  <si>
    <t>919311150189</t>
  </si>
  <si>
    <t>919311150200</t>
  </si>
  <si>
    <t>919311150450</t>
  </si>
  <si>
    <t>919311150551</t>
  </si>
  <si>
    <t>919311150663</t>
  </si>
  <si>
    <t>919311151555</t>
  </si>
  <si>
    <t>919311151706</t>
  </si>
  <si>
    <t>919311152003</t>
  </si>
  <si>
    <t>919311152274</t>
  </si>
  <si>
    <t>919311152276</t>
  </si>
  <si>
    <t>919311152388</t>
  </si>
  <si>
    <t>919311152553</t>
  </si>
  <si>
    <t>919311152876</t>
  </si>
  <si>
    <t>919311152898</t>
  </si>
  <si>
    <t>919311153206</t>
  </si>
  <si>
    <t>919311153282</t>
  </si>
  <si>
    <t>919311153815</t>
  </si>
  <si>
    <t>919311154797</t>
  </si>
  <si>
    <t>919311155202</t>
  </si>
  <si>
    <t>919311155205</t>
  </si>
  <si>
    <t>919311155291</t>
  </si>
  <si>
    <t>919311155417</t>
  </si>
  <si>
    <t>919311155524</t>
  </si>
  <si>
    <t>919311155567</t>
  </si>
  <si>
    <t>919311155575</t>
  </si>
  <si>
    <t>919311155664</t>
  </si>
  <si>
    <t>919311155884</t>
  </si>
  <si>
    <t>919311155925</t>
  </si>
  <si>
    <t>919311156782</t>
  </si>
  <si>
    <t>919311157152</t>
  </si>
  <si>
    <t>919311157222</t>
  </si>
  <si>
    <t>919311157242</t>
  </si>
  <si>
    <t>919311157372</t>
  </si>
  <si>
    <t>919311157483</t>
  </si>
  <si>
    <t>919311157484</t>
  </si>
  <si>
    <t>919311157589</t>
  </si>
  <si>
    <t>919311157616</t>
  </si>
  <si>
    <t>919311157694</t>
  </si>
  <si>
    <t>919311158107</t>
  </si>
  <si>
    <t>919311158284</t>
  </si>
  <si>
    <t>919311158927</t>
  </si>
  <si>
    <t>919311159766</t>
  </si>
  <si>
    <t>919311160099</t>
  </si>
  <si>
    <t>919311160137</t>
  </si>
  <si>
    <t>919311160381</t>
  </si>
  <si>
    <t>919311160393</t>
  </si>
  <si>
    <t>919311160691</t>
  </si>
  <si>
    <t>919311160781</t>
  </si>
  <si>
    <t>919311160796</t>
  </si>
  <si>
    <t>919311160998</t>
  </si>
  <si>
    <t>919311161080</t>
  </si>
  <si>
    <t>919311161141</t>
  </si>
  <si>
    <t>919311161211</t>
  </si>
  <si>
    <t>919311161610</t>
  </si>
  <si>
    <t>919311162434</t>
  </si>
  <si>
    <t>919311163111</t>
  </si>
  <si>
    <t>919311163137</t>
  </si>
  <si>
    <t>919311163192</t>
  </si>
  <si>
    <t>919311163463</t>
  </si>
  <si>
    <t>919311163932</t>
  </si>
  <si>
    <t>919311164052</t>
  </si>
  <si>
    <t>919311164477</t>
  </si>
  <si>
    <t>919311165906</t>
  </si>
  <si>
    <t>919311166034</t>
  </si>
  <si>
    <t>919311166167</t>
  </si>
  <si>
    <t>919311166411</t>
  </si>
  <si>
    <t>919311166428</t>
  </si>
  <si>
    <t>919311166448</t>
  </si>
  <si>
    <t>919311166636</t>
  </si>
  <si>
    <t>919311166640</t>
  </si>
  <si>
    <t>919311166660</t>
  </si>
  <si>
    <t>919311167000</t>
  </si>
  <si>
    <t>919311167437</t>
  </si>
  <si>
    <t>919311167440</t>
  </si>
  <si>
    <t>919311167709</t>
  </si>
  <si>
    <t>919311167730</t>
  </si>
  <si>
    <t>919311168409</t>
  </si>
  <si>
    <t>919311168885</t>
  </si>
  <si>
    <t>919311169159</t>
  </si>
  <si>
    <t>919311169567</t>
  </si>
  <si>
    <t>919311169789</t>
  </si>
  <si>
    <t>919311170111</t>
  </si>
  <si>
    <t>919311170120</t>
  </si>
  <si>
    <t>919311170338</t>
  </si>
  <si>
    <t>919311170370</t>
  </si>
  <si>
    <t>919311170414</t>
  </si>
  <si>
    <t>919311170923</t>
  </si>
  <si>
    <t>919311171369</t>
  </si>
  <si>
    <t>919311171575</t>
  </si>
  <si>
    <t>919311172008</t>
  </si>
  <si>
    <t>919311172009</t>
  </si>
  <si>
    <t>919311172501</t>
  </si>
  <si>
    <t>919311172876</t>
  </si>
  <si>
    <t>919311173079</t>
  </si>
  <si>
    <t>919311173241</t>
  </si>
  <si>
    <t>919311173300</t>
  </si>
  <si>
    <t>919311173408</t>
  </si>
  <si>
    <t>919311173808</t>
  </si>
  <si>
    <t>919311174274</t>
  </si>
  <si>
    <t>919311174446</t>
  </si>
  <si>
    <t>919311174626</t>
  </si>
  <si>
    <t>919311174800</t>
  </si>
  <si>
    <t>919311175061</t>
  </si>
  <si>
    <t>919311175475</t>
  </si>
  <si>
    <t>919311175993</t>
  </si>
  <si>
    <t>919311176295</t>
  </si>
  <si>
    <t>919311176547</t>
  </si>
  <si>
    <t>919311176655</t>
  </si>
  <si>
    <t>919311176661</t>
  </si>
  <si>
    <t>919311176764</t>
  </si>
  <si>
    <t>919311177377</t>
  </si>
  <si>
    <t>919311177388</t>
  </si>
  <si>
    <t>919311177399</t>
  </si>
  <si>
    <t>919311177433</t>
  </si>
  <si>
    <t>919311177738</t>
  </si>
  <si>
    <t>919311178217</t>
  </si>
  <si>
    <t>919311178223</t>
  </si>
  <si>
    <t>919311178274</t>
  </si>
  <si>
    <t>919311178784</t>
  </si>
  <si>
    <t>919311179419</t>
  </si>
  <si>
    <t>919311179434</t>
  </si>
  <si>
    <t>919311179725</t>
  </si>
  <si>
    <t>919311180780</t>
  </si>
  <si>
    <t>919311180888</t>
  </si>
  <si>
    <t>919311180998</t>
  </si>
  <si>
    <t>919311181011</t>
  </si>
  <si>
    <t>919311181412</t>
  </si>
  <si>
    <t>919311181734</t>
  </si>
  <si>
    <t>919311181819</t>
  </si>
  <si>
    <t>919311182023</t>
  </si>
  <si>
    <t>919311182042</t>
  </si>
  <si>
    <t>919311182090</t>
  </si>
  <si>
    <t>919311182252</t>
  </si>
  <si>
    <t>919311182307</t>
  </si>
  <si>
    <t>919311182344</t>
  </si>
  <si>
    <t>919311182602</t>
  </si>
  <si>
    <t>919311183005</t>
  </si>
  <si>
    <t>919311183485</t>
  </si>
  <si>
    <t>919311183672</t>
  </si>
  <si>
    <t>919311183754</t>
  </si>
  <si>
    <t>919311183846</t>
  </si>
  <si>
    <t>919311184175</t>
  </si>
  <si>
    <t>919311184449</t>
  </si>
  <si>
    <t>919311184591</t>
  </si>
  <si>
    <t>919311184749</t>
  </si>
  <si>
    <t>919311184774</t>
  </si>
  <si>
    <t>919311185050</t>
  </si>
  <si>
    <t>919311186362</t>
  </si>
  <si>
    <t>919311186640</t>
  </si>
  <si>
    <t>919311186861</t>
  </si>
  <si>
    <t>919311187896</t>
  </si>
  <si>
    <t>919311187929</t>
  </si>
  <si>
    <t>919311188359</t>
  </si>
  <si>
    <t>919311188818</t>
  </si>
  <si>
    <t>919311188878</t>
  </si>
  <si>
    <t>919311188915</t>
  </si>
  <si>
    <t>919311189517</t>
  </si>
  <si>
    <t>919311189851</t>
  </si>
  <si>
    <t>919311190201</t>
  </si>
  <si>
    <t>919311190203</t>
  </si>
  <si>
    <t>919311190205</t>
  </si>
  <si>
    <t>919311190400</t>
  </si>
  <si>
    <t>919311191302</t>
  </si>
  <si>
    <t>919311191336</t>
  </si>
  <si>
    <t>919311191701</t>
  </si>
  <si>
    <t>919311191705</t>
  </si>
  <si>
    <t>919311191707</t>
  </si>
  <si>
    <t>919311191708</t>
  </si>
  <si>
    <t>919311192484</t>
  </si>
  <si>
    <t>919311192647</t>
  </si>
  <si>
    <t>919311192688</t>
  </si>
  <si>
    <t>919311192788</t>
  </si>
  <si>
    <t>919311192927</t>
  </si>
  <si>
    <t>919311193298</t>
  </si>
  <si>
    <t>919311193355</t>
  </si>
  <si>
    <t>919311193360</t>
  </si>
  <si>
    <t>919311193365</t>
  </si>
  <si>
    <t>919311193370</t>
  </si>
  <si>
    <t>919311193380</t>
  </si>
  <si>
    <t>919311193385</t>
  </si>
  <si>
    <t>919311193605</t>
  </si>
  <si>
    <t>919311193893</t>
  </si>
  <si>
    <t>919311194442</t>
  </si>
  <si>
    <t>919311194449</t>
  </si>
  <si>
    <t>919311195105</t>
  </si>
  <si>
    <t>919311195106</t>
  </si>
  <si>
    <t>919311195350</t>
  </si>
  <si>
    <t>919311195655</t>
  </si>
  <si>
    <t>919311196772</t>
  </si>
  <si>
    <t>919311196777</t>
  </si>
  <si>
    <t>919311197007</t>
  </si>
  <si>
    <t>919311197351</t>
  </si>
  <si>
    <t>919311197444</t>
  </si>
  <si>
    <t>919311197657</t>
  </si>
  <si>
    <t>919311197906</t>
  </si>
  <si>
    <t>919311197919</t>
  </si>
  <si>
    <t>919311198333</t>
  </si>
  <si>
    <t>919311198789</t>
  </si>
  <si>
    <t>919311198983</t>
  </si>
  <si>
    <t>919311199042</t>
  </si>
  <si>
    <t>919311199344</t>
  </si>
  <si>
    <t>919311200007</t>
  </si>
  <si>
    <t>919311201012</t>
  </si>
  <si>
    <t>919311201304</t>
  </si>
  <si>
    <t>919311202026</t>
  </si>
  <si>
    <t>919311202122</t>
  </si>
  <si>
    <t>919311202233</t>
  </si>
  <si>
    <t>919311202634</t>
  </si>
  <si>
    <t>919311203399</t>
  </si>
  <si>
    <t>919311204849</t>
  </si>
  <si>
    <t>919311205205</t>
  </si>
  <si>
    <t>919311205451</t>
  </si>
  <si>
    <t>919311206031</t>
  </si>
  <si>
    <t>919311206036</t>
  </si>
  <si>
    <t>919311206042</t>
  </si>
  <si>
    <t>919311206044</t>
  </si>
  <si>
    <t>919311206999</t>
  </si>
  <si>
    <t>919311207598</t>
  </si>
  <si>
    <t>919311207700</t>
  </si>
  <si>
    <t>919311208002</t>
  </si>
  <si>
    <t>919311208077</t>
  </si>
  <si>
    <t>919311208080</t>
  </si>
  <si>
    <t>919311209353</t>
  </si>
  <si>
    <t>919311210065</t>
  </si>
  <si>
    <t>919311210123</t>
  </si>
  <si>
    <t>919311210652</t>
  </si>
  <si>
    <t>919311210845</t>
  </si>
  <si>
    <t>919311211111</t>
  </si>
  <si>
    <t>919311211181</t>
  </si>
  <si>
    <t>919311211675</t>
  </si>
  <si>
    <t>919311211886</t>
  </si>
  <si>
    <t>919311211970</t>
  </si>
  <si>
    <t>919311212137</t>
  </si>
  <si>
    <t>919311212222</t>
  </si>
  <si>
    <t>919311212922</t>
  </si>
  <si>
    <t>919311212927</t>
  </si>
  <si>
    <t>919311213075</t>
  </si>
  <si>
    <t>919311215796</t>
  </si>
  <si>
    <t>919311216127</t>
  </si>
  <si>
    <t>919311216131</t>
  </si>
  <si>
    <t>919311217075</t>
  </si>
  <si>
    <t>919311217554</t>
  </si>
  <si>
    <t>919311219806</t>
  </si>
  <si>
    <t>919311220042</t>
  </si>
  <si>
    <t>919311220174</t>
  </si>
  <si>
    <t>919311220758</t>
  </si>
  <si>
    <t>919311220929</t>
  </si>
  <si>
    <t>919311221174</t>
  </si>
  <si>
    <t>919311221293</t>
  </si>
  <si>
    <t>919311221300</t>
  </si>
  <si>
    <t>919311221472</t>
  </si>
  <si>
    <t>919311222202</t>
  </si>
  <si>
    <t>919311222212</t>
  </si>
  <si>
    <t>919311222248</t>
  </si>
  <si>
    <t>919311222439</t>
  </si>
  <si>
    <t>919311222466</t>
  </si>
  <si>
    <t>919311222727</t>
  </si>
  <si>
    <t>919311222797</t>
  </si>
  <si>
    <t>919311223041</t>
  </si>
  <si>
    <t>919311223123</t>
  </si>
  <si>
    <t>919311224221</t>
  </si>
  <si>
    <t>919311224233</t>
  </si>
  <si>
    <t>919311224414</t>
  </si>
  <si>
    <t>919311224790</t>
  </si>
  <si>
    <t>919311224900</t>
  </si>
  <si>
    <t>919311224933</t>
  </si>
  <si>
    <t>919311226110</t>
  </si>
  <si>
    <t>919311227100</t>
  </si>
  <si>
    <t>919311227446</t>
  </si>
  <si>
    <t>919311227602</t>
  </si>
  <si>
    <t>919311227712</t>
  </si>
  <si>
    <t>919311227749</t>
  </si>
  <si>
    <t>919311228406</t>
  </si>
  <si>
    <t>919311228413</t>
  </si>
  <si>
    <t>919311228419</t>
  </si>
  <si>
    <t>919311228421</t>
  </si>
  <si>
    <t>919311228570</t>
  </si>
  <si>
    <t>919311228836</t>
  </si>
  <si>
    <t>919311228917</t>
  </si>
  <si>
    <t>919311229702</t>
  </si>
  <si>
    <t>919311229737</t>
  </si>
  <si>
    <t>919311229750</t>
  </si>
  <si>
    <t>919311229752</t>
  </si>
  <si>
    <t>919311229852</t>
  </si>
  <si>
    <t>919311229902</t>
  </si>
  <si>
    <t>919311229991</t>
  </si>
  <si>
    <t>919311230146</t>
  </si>
  <si>
    <t>919311230159</t>
  </si>
  <si>
    <t>919311230259</t>
  </si>
  <si>
    <t>919311230555</t>
  </si>
  <si>
    <t>919311231007</t>
  </si>
  <si>
    <t>919311231529</t>
  </si>
  <si>
    <t>919311232114</t>
  </si>
  <si>
    <t>919311232372</t>
  </si>
  <si>
    <t>919311232373</t>
  </si>
  <si>
    <t>919311233070</t>
  </si>
  <si>
    <t>919311233348</t>
  </si>
  <si>
    <t>919311233393</t>
  </si>
  <si>
    <t>919311233466</t>
  </si>
  <si>
    <t>919311234244</t>
  </si>
  <si>
    <t>919311234254</t>
  </si>
  <si>
    <t>919311234333</t>
  </si>
  <si>
    <t>919311234544</t>
  </si>
  <si>
    <t>919311234600</t>
  </si>
  <si>
    <t>919311234680</t>
  </si>
  <si>
    <t>919311235590</t>
  </si>
  <si>
    <t>919311235785</t>
  </si>
  <si>
    <t>919311236790</t>
  </si>
  <si>
    <t>919311237542</t>
  </si>
  <si>
    <t>919311237731</t>
  </si>
  <si>
    <t>919311237818</t>
  </si>
  <si>
    <t>919311238460</t>
  </si>
  <si>
    <t>919311240663</t>
  </si>
  <si>
    <t>919311241112</t>
  </si>
  <si>
    <t>919311241515</t>
  </si>
  <si>
    <t>919311242218</t>
  </si>
  <si>
    <t>919311242247</t>
  </si>
  <si>
    <t>919311242418</t>
  </si>
  <si>
    <t>919311244424</t>
  </si>
  <si>
    <t>919311244449</t>
  </si>
  <si>
    <t>919311244477</t>
  </si>
  <si>
    <t>919311244499</t>
  </si>
  <si>
    <t>919311244523</t>
  </si>
  <si>
    <t>919311245331</t>
  </si>
  <si>
    <t>919311245556</t>
  </si>
  <si>
    <t>919311245898</t>
  </si>
  <si>
    <t>919311246688</t>
  </si>
  <si>
    <t>919311247028</t>
  </si>
  <si>
    <t>919311247414</t>
  </si>
  <si>
    <t>919311249519</t>
  </si>
  <si>
    <t>919311249520</t>
  </si>
  <si>
    <t>919311250055</t>
  </si>
  <si>
    <t>919311250505</t>
  </si>
  <si>
    <t>919311250607</t>
  </si>
  <si>
    <t>919311250625</t>
  </si>
  <si>
    <t>919311251297</t>
  </si>
  <si>
    <t>919311251784</t>
  </si>
  <si>
    <t>919311252008</t>
  </si>
  <si>
    <t>919311252628</t>
  </si>
  <si>
    <t>919311252874</t>
  </si>
  <si>
    <t>919311252876</t>
  </si>
  <si>
    <t>919311253571</t>
  </si>
  <si>
    <t>919311253948</t>
  </si>
  <si>
    <t>919311254071</t>
  </si>
  <si>
    <t>919311254282</t>
  </si>
  <si>
    <t>919311254961</t>
  </si>
  <si>
    <t>919311255360</t>
  </si>
  <si>
    <t>919311255952</t>
  </si>
  <si>
    <t>919311255955</t>
  </si>
  <si>
    <t>919311256108</t>
  </si>
  <si>
    <t>919311256664</t>
  </si>
  <si>
    <t>919311257744</t>
  </si>
  <si>
    <t>919311257778</t>
  </si>
  <si>
    <t>919311257787</t>
  </si>
  <si>
    <t>919311258700</t>
  </si>
  <si>
    <t>919311259131</t>
  </si>
  <si>
    <t>919311259990</t>
  </si>
  <si>
    <t>919311260068</t>
  </si>
  <si>
    <t>919311260154</t>
  </si>
  <si>
    <t>919311260262</t>
  </si>
  <si>
    <t>919311260371</t>
  </si>
  <si>
    <t>919311260471</t>
  </si>
  <si>
    <t>919311260660</t>
  </si>
  <si>
    <t>919311262001</t>
  </si>
  <si>
    <t>919311262074</t>
  </si>
  <si>
    <t>919311263036</t>
  </si>
  <si>
    <t>919311263592</t>
  </si>
  <si>
    <t>919311264322</t>
  </si>
  <si>
    <t>919311265007</t>
  </si>
  <si>
    <t>919311265757</t>
  </si>
  <si>
    <t>919311265921</t>
  </si>
  <si>
    <t>919311265948</t>
  </si>
  <si>
    <t>919311266136</t>
  </si>
  <si>
    <t>919311266699</t>
  </si>
  <si>
    <t>919311266842</t>
  </si>
  <si>
    <t>919311266882</t>
  </si>
  <si>
    <t>919311267766</t>
  </si>
  <si>
    <t>919311268327</t>
  </si>
  <si>
    <t>919311269000</t>
  </si>
  <si>
    <t>919311270057</t>
  </si>
  <si>
    <t>919311270664</t>
  </si>
  <si>
    <t>919311270710</t>
  </si>
  <si>
    <t>919311270711</t>
  </si>
  <si>
    <t>919311270712</t>
  </si>
  <si>
    <t>919311271100</t>
  </si>
  <si>
    <t>919311271267</t>
  </si>
  <si>
    <t>919311271312</t>
  </si>
  <si>
    <t>919311271575</t>
  </si>
  <si>
    <t>919311272288</t>
  </si>
  <si>
    <t>919311272444</t>
  </si>
  <si>
    <t>919311273331</t>
  </si>
  <si>
    <t>919311273718</t>
  </si>
  <si>
    <t>919311274162</t>
  </si>
  <si>
    <t>919311274247</t>
  </si>
  <si>
    <t>919311274707</t>
  </si>
  <si>
    <t>919311275227</t>
  </si>
  <si>
    <t>919311275240</t>
  </si>
  <si>
    <t>919311275468</t>
  </si>
  <si>
    <t>919311275860</t>
  </si>
  <si>
    <t>919311276006</t>
  </si>
  <si>
    <t>919311276633</t>
  </si>
  <si>
    <t>919311277177</t>
  </si>
  <si>
    <t>919311277399</t>
  </si>
  <si>
    <t>919311277542</t>
  </si>
  <si>
    <t>919311277756</t>
  </si>
  <si>
    <t>919311277769</t>
  </si>
  <si>
    <t>919311277875</t>
  </si>
  <si>
    <t>919311278404</t>
  </si>
  <si>
    <t>919311278485</t>
  </si>
  <si>
    <t>919311278592</t>
  </si>
  <si>
    <t>919311279393</t>
  </si>
  <si>
    <t>919311280877</t>
  </si>
  <si>
    <t>919311282671</t>
  </si>
  <si>
    <t>919311282682</t>
  </si>
  <si>
    <t>919311283135</t>
  </si>
  <si>
    <t>919311283299</t>
  </si>
  <si>
    <t>919311283536</t>
  </si>
  <si>
    <t>919311283695</t>
  </si>
  <si>
    <t>919311284453</t>
  </si>
  <si>
    <t>919311284650</t>
  </si>
  <si>
    <t>919311285142</t>
  </si>
  <si>
    <t>919311285343</t>
  </si>
  <si>
    <t>919311285436</t>
  </si>
  <si>
    <t>919311285685</t>
  </si>
  <si>
    <t>919311285730</t>
  </si>
  <si>
    <t>919311288882</t>
  </si>
  <si>
    <t>919311288912</t>
  </si>
  <si>
    <t>919311289084</t>
  </si>
  <si>
    <t>919311290077</t>
  </si>
  <si>
    <t>919311290220</t>
  </si>
  <si>
    <t>919311290222</t>
  </si>
  <si>
    <t>919311290306</t>
  </si>
  <si>
    <t>919311290844</t>
  </si>
  <si>
    <t>919311291055</t>
  </si>
  <si>
    <t>919311291149</t>
  </si>
  <si>
    <t>919311291505</t>
  </si>
  <si>
    <t>919311291732</t>
  </si>
  <si>
    <t>919311292111</t>
  </si>
  <si>
    <t>919311292825</t>
  </si>
  <si>
    <t>919311293021</t>
  </si>
  <si>
    <t>919311293590</t>
  </si>
  <si>
    <t>919311293592</t>
  </si>
  <si>
    <t>919311294646</t>
  </si>
  <si>
    <t>919311296000</t>
  </si>
  <si>
    <t>919311297403</t>
  </si>
  <si>
    <t>919311297644</t>
  </si>
  <si>
    <t>919311297653</t>
  </si>
  <si>
    <t>919311298133</t>
  </si>
  <si>
    <t>919311298247</t>
  </si>
  <si>
    <t>919311298953</t>
  </si>
  <si>
    <t>919311299324</t>
  </si>
  <si>
    <t>919311299329</t>
  </si>
  <si>
    <t>919311300230</t>
  </si>
  <si>
    <t>919311301088</t>
  </si>
  <si>
    <t>919311301706</t>
  </si>
  <si>
    <t>919311301934</t>
  </si>
  <si>
    <t>919311301979</t>
  </si>
  <si>
    <t>919311302263</t>
  </si>
  <si>
    <t>919311302326</t>
  </si>
  <si>
    <t>919311302327</t>
  </si>
  <si>
    <t>919311302328</t>
  </si>
  <si>
    <t>919311302507</t>
  </si>
  <si>
    <t>919311302627</t>
  </si>
  <si>
    <t>919311302681</t>
  </si>
  <si>
    <t>919311303033</t>
  </si>
  <si>
    <t>919311304225</t>
  </si>
  <si>
    <t>919311304241</t>
  </si>
  <si>
    <t>919311304478</t>
  </si>
  <si>
    <t>919311305057</t>
  </si>
  <si>
    <t>919311305059</t>
  </si>
  <si>
    <t>919311305286</t>
  </si>
  <si>
    <t>919311306565</t>
  </si>
  <si>
    <t>919311306989</t>
  </si>
  <si>
    <t>919311308549</t>
  </si>
  <si>
    <t>919311309009</t>
  </si>
  <si>
    <t>919311311111</t>
  </si>
  <si>
    <t>919311311232</t>
  </si>
  <si>
    <t>919311311321</t>
  </si>
  <si>
    <t>919311311380</t>
  </si>
  <si>
    <t>919311311715</t>
  </si>
  <si>
    <t>919311311785</t>
  </si>
  <si>
    <t>919311311842</t>
  </si>
  <si>
    <t>919311312739</t>
  </si>
  <si>
    <t>919311313131</t>
  </si>
  <si>
    <t>919311313687</t>
  </si>
  <si>
    <t>919311315500</t>
  </si>
  <si>
    <t>919311315666</t>
  </si>
  <si>
    <t>919311315734</t>
  </si>
  <si>
    <t>919311316673</t>
  </si>
  <si>
    <t>919311317038</t>
  </si>
  <si>
    <t>919311317121</t>
  </si>
  <si>
    <t>919311317124</t>
  </si>
  <si>
    <t>919311318009</t>
  </si>
  <si>
    <t>919311318765</t>
  </si>
  <si>
    <t>919311318782</t>
  </si>
  <si>
    <t>919311319400</t>
  </si>
  <si>
    <t>919311319911</t>
  </si>
  <si>
    <t>919311320005</t>
  </si>
  <si>
    <t>919311320737</t>
  </si>
  <si>
    <t>919311321997</t>
  </si>
  <si>
    <t>919311323313</t>
  </si>
  <si>
    <t>919311323975</t>
  </si>
  <si>
    <t>919311325398</t>
  </si>
  <si>
    <t>919311325757</t>
  </si>
  <si>
    <t>919311326430</t>
  </si>
  <si>
    <t>919311326999</t>
  </si>
  <si>
    <t>919311327109</t>
  </si>
  <si>
    <t>919311327325</t>
  </si>
  <si>
    <t>919311329955</t>
  </si>
  <si>
    <t>919311330019</t>
  </si>
  <si>
    <t>919311330613</t>
  </si>
  <si>
    <t>919311331174</t>
  </si>
  <si>
    <t>919311331181</t>
  </si>
  <si>
    <t>919311331294</t>
  </si>
  <si>
    <t>919311331666</t>
  </si>
  <si>
    <t>919311332343</t>
  </si>
  <si>
    <t>919311332544</t>
  </si>
  <si>
    <t>919311333221</t>
  </si>
  <si>
    <t>919311333254</t>
  </si>
  <si>
    <t>919311333283</t>
  </si>
  <si>
    <t>919311333303</t>
  </si>
  <si>
    <t>919311333388</t>
  </si>
  <si>
    <t>919311333485</t>
  </si>
  <si>
    <t>919311333669</t>
  </si>
  <si>
    <t>919311333683</t>
  </si>
  <si>
    <t>919311333777</t>
  </si>
  <si>
    <t>919311333796</t>
  </si>
  <si>
    <t>919311333871</t>
  </si>
  <si>
    <t>919311334113</t>
  </si>
  <si>
    <t>919311334881</t>
  </si>
  <si>
    <t>919311334994</t>
  </si>
  <si>
    <t>919311335153</t>
  </si>
  <si>
    <t>919311335421</t>
  </si>
  <si>
    <t>919311335974</t>
  </si>
  <si>
    <t>919311336318</t>
  </si>
  <si>
    <t>919311337171</t>
  </si>
  <si>
    <t>919311337398</t>
  </si>
  <si>
    <t>919311337701</t>
  </si>
  <si>
    <t>919311337702</t>
  </si>
  <si>
    <t>919311337703</t>
  </si>
  <si>
    <t>919311337707</t>
  </si>
  <si>
    <t>919311338803</t>
  </si>
  <si>
    <t>919311339469</t>
  </si>
  <si>
    <t>919311339885</t>
  </si>
  <si>
    <t>919311340003</t>
  </si>
  <si>
    <t>919311340105</t>
  </si>
  <si>
    <t>919311340190</t>
  </si>
  <si>
    <t>919311340500</t>
  </si>
  <si>
    <t>919311341362</t>
  </si>
  <si>
    <t>919311341637</t>
  </si>
  <si>
    <t>919311342010</t>
  </si>
  <si>
    <t>919311342356</t>
  </si>
  <si>
    <t>919311342458</t>
  </si>
  <si>
    <t>919311342707</t>
  </si>
  <si>
    <t>919311342800</t>
  </si>
  <si>
    <t>919311344193</t>
  </si>
  <si>
    <t>919311344512</t>
  </si>
  <si>
    <t>919311344555</t>
  </si>
  <si>
    <t>919311344788</t>
  </si>
  <si>
    <t>919311345196</t>
  </si>
  <si>
    <t>919311345556</t>
  </si>
  <si>
    <t>919311345639</t>
  </si>
  <si>
    <t>919311346097</t>
  </si>
  <si>
    <t>919311347191</t>
  </si>
  <si>
    <t>919311347317</t>
  </si>
  <si>
    <t>919311347324</t>
  </si>
  <si>
    <t>919311347641</t>
  </si>
  <si>
    <t>919311347737</t>
  </si>
  <si>
    <t>919311347979</t>
  </si>
  <si>
    <t>919311349744</t>
  </si>
  <si>
    <t>919311350393</t>
  </si>
  <si>
    <t>919311350648</t>
  </si>
  <si>
    <t>919311351177</t>
  </si>
  <si>
    <t>919311351557</t>
  </si>
  <si>
    <t>919311352366</t>
  </si>
  <si>
    <t>919311352798</t>
  </si>
  <si>
    <t>919311353053</t>
  </si>
  <si>
    <t>919311353501</t>
  </si>
  <si>
    <t>919311355568</t>
  </si>
  <si>
    <t>919311355955</t>
  </si>
  <si>
    <t>919311356595</t>
  </si>
  <si>
    <t>919311357057</t>
  </si>
  <si>
    <t>919311358275</t>
  </si>
  <si>
    <t>919311358872</t>
  </si>
  <si>
    <t>919311359225</t>
  </si>
  <si>
    <t>919311360003</t>
  </si>
  <si>
    <t>919311360494</t>
  </si>
  <si>
    <t>919311362119</t>
  </si>
  <si>
    <t>919311364091</t>
  </si>
  <si>
    <t>919311365686</t>
  </si>
  <si>
    <t>919311367125</t>
  </si>
  <si>
    <t>919311367408</t>
  </si>
  <si>
    <t>919311367843</t>
  </si>
  <si>
    <t>919311368742</t>
  </si>
  <si>
    <t>919311369001</t>
  </si>
  <si>
    <t>919311369002</t>
  </si>
  <si>
    <t>919311369003</t>
  </si>
  <si>
    <t>919311369004</t>
  </si>
  <si>
    <t>919311369011</t>
  </si>
  <si>
    <t>919311370005</t>
  </si>
  <si>
    <t>919311370135</t>
  </si>
  <si>
    <t>919311370778</t>
  </si>
  <si>
    <t>919311371300</t>
  </si>
  <si>
    <t>919311371519</t>
  </si>
  <si>
    <t>919311374638</t>
  </si>
  <si>
    <t>919311374786</t>
  </si>
  <si>
    <t>919311375712</t>
  </si>
  <si>
    <t>919311375757</t>
  </si>
  <si>
    <t>919311375930</t>
  </si>
  <si>
    <t>919311376709</t>
  </si>
  <si>
    <t>919311377477</t>
  </si>
  <si>
    <t>919311378000</t>
  </si>
  <si>
    <t>919311380666</t>
  </si>
  <si>
    <t>919311380735</t>
  </si>
  <si>
    <t>919311381883</t>
  </si>
  <si>
    <t>919311382600</t>
  </si>
  <si>
    <t>919311383834</t>
  </si>
  <si>
    <t>919311383950</t>
  </si>
  <si>
    <t>919311384060</t>
  </si>
  <si>
    <t>919311384184</t>
  </si>
  <si>
    <t>919311384737</t>
  </si>
  <si>
    <t>919311385171</t>
  </si>
  <si>
    <t>919311385566</t>
  </si>
  <si>
    <t>919311385654</t>
  </si>
  <si>
    <t>919311385656</t>
  </si>
  <si>
    <t>919311386563</t>
  </si>
  <si>
    <t>919311386593</t>
  </si>
  <si>
    <t>919311388160</t>
  </si>
  <si>
    <t>919311388197</t>
  </si>
  <si>
    <t>919311388746</t>
  </si>
  <si>
    <t>919311388887</t>
  </si>
  <si>
    <t>919311390363</t>
  </si>
  <si>
    <t>919311390800</t>
  </si>
  <si>
    <t>919311391118</t>
  </si>
  <si>
    <t>919311391623</t>
  </si>
  <si>
    <t>919311392372</t>
  </si>
  <si>
    <t>919311392538</t>
  </si>
  <si>
    <t>919311393213</t>
  </si>
  <si>
    <t>919311394894</t>
  </si>
  <si>
    <t>919311395173</t>
  </si>
  <si>
    <t>919311395242</t>
  </si>
  <si>
    <t>919311398565</t>
  </si>
  <si>
    <t>919311399904</t>
  </si>
  <si>
    <t>919311402141</t>
  </si>
  <si>
    <t>919311402222</t>
  </si>
  <si>
    <t>919311403212</t>
  </si>
  <si>
    <t>919311404248</t>
  </si>
  <si>
    <t>919311405010</t>
  </si>
  <si>
    <t>919311406203</t>
  </si>
  <si>
    <t>919311406400</t>
  </si>
  <si>
    <t>919311406547</t>
  </si>
  <si>
    <t>919311406993</t>
  </si>
  <si>
    <t>919311407450</t>
  </si>
  <si>
    <t>919311407983</t>
  </si>
  <si>
    <t>919311408040</t>
  </si>
  <si>
    <t>919311408081</t>
  </si>
  <si>
    <t>919311409071</t>
  </si>
  <si>
    <t>919311409244</t>
  </si>
  <si>
    <t>919311410045</t>
  </si>
  <si>
    <t>919311410631</t>
  </si>
  <si>
    <t>919311411390</t>
  </si>
  <si>
    <t>919311411400</t>
  </si>
  <si>
    <t>919311411424</t>
  </si>
  <si>
    <t>919311411429</t>
  </si>
  <si>
    <t>919311412333</t>
  </si>
  <si>
    <t>919311412925</t>
  </si>
  <si>
    <t>919311414070</t>
  </si>
  <si>
    <t>919311414203</t>
  </si>
  <si>
    <t>919311414914</t>
  </si>
  <si>
    <t>919311415277</t>
  </si>
  <si>
    <t>919311417401</t>
  </si>
  <si>
    <t>919311417440</t>
  </si>
  <si>
    <t>919311417691</t>
  </si>
  <si>
    <t>919311417693</t>
  </si>
  <si>
    <t>919311417694</t>
  </si>
  <si>
    <t>919311417696</t>
  </si>
  <si>
    <t>919311419004</t>
  </si>
  <si>
    <t>919311421811</t>
  </si>
  <si>
    <t>919311422255</t>
  </si>
  <si>
    <t>919311422599</t>
  </si>
  <si>
    <t>919311422700</t>
  </si>
  <si>
    <t>919311422895</t>
  </si>
  <si>
    <t>919311423366</t>
  </si>
  <si>
    <t>919311424442</t>
  </si>
  <si>
    <t>919311424445</t>
  </si>
  <si>
    <t>919311424545</t>
  </si>
  <si>
    <t>919311424929</t>
  </si>
  <si>
    <t>919311425646</t>
  </si>
  <si>
    <t>919311425657</t>
  </si>
  <si>
    <t>919311427893</t>
  </si>
  <si>
    <t>919311429795</t>
  </si>
  <si>
    <t>919311430691</t>
  </si>
  <si>
    <t>919311430813</t>
  </si>
  <si>
    <t>919311431416</t>
  </si>
  <si>
    <t>919311431437</t>
  </si>
  <si>
    <t>919311431976</t>
  </si>
  <si>
    <t>919311433066</t>
  </si>
  <si>
    <t>919311434324</t>
  </si>
  <si>
    <t>919311434341</t>
  </si>
  <si>
    <t>919311434398</t>
  </si>
  <si>
    <t>919311434648</t>
  </si>
  <si>
    <t>919311435884</t>
  </si>
  <si>
    <t>919311436456</t>
  </si>
  <si>
    <t>919311436781</t>
  </si>
  <si>
    <t>919311436800</t>
  </si>
  <si>
    <t>919311437114</t>
  </si>
  <si>
    <t>919311437397</t>
  </si>
  <si>
    <t>919311438399</t>
  </si>
  <si>
    <t>919311438443</t>
  </si>
  <si>
    <t>919311440142</t>
  </si>
  <si>
    <t>919311440749</t>
  </si>
  <si>
    <t>919311441044</t>
  </si>
  <si>
    <t>919311441160</t>
  </si>
  <si>
    <t>919311441254</t>
  </si>
  <si>
    <t>919311441290</t>
  </si>
  <si>
    <t>919311441818</t>
  </si>
  <si>
    <t>919311442002</t>
  </si>
  <si>
    <t>919311443556</t>
  </si>
  <si>
    <t>919311444008</t>
  </si>
  <si>
    <t>919311444443</t>
  </si>
  <si>
    <t>919311444444</t>
  </si>
  <si>
    <t>919311444455</t>
  </si>
  <si>
    <t>919311444774</t>
  </si>
  <si>
    <t>919311444844</t>
  </si>
  <si>
    <t>919311445612</t>
  </si>
  <si>
    <t>919311445616</t>
  </si>
  <si>
    <t>919311447500</t>
  </si>
  <si>
    <t>919311447765</t>
  </si>
  <si>
    <t>919311449414</t>
  </si>
  <si>
    <t>919311450455</t>
  </si>
  <si>
    <t>919311451509</t>
  </si>
  <si>
    <t>919311453004</t>
  </si>
  <si>
    <t>919311455421</t>
  </si>
  <si>
    <t>919311456221</t>
  </si>
  <si>
    <t>919311456742</t>
  </si>
  <si>
    <t>919311457000</t>
  </si>
  <si>
    <t>919311457616</t>
  </si>
  <si>
    <t>919311457662</t>
  </si>
  <si>
    <t>919311457744</t>
  </si>
  <si>
    <t>919311457778</t>
  </si>
  <si>
    <t>919311458911</t>
  </si>
  <si>
    <t>919311458919</t>
  </si>
  <si>
    <t>919311458920</t>
  </si>
  <si>
    <t>919311459009</t>
  </si>
  <si>
    <t>919311459293</t>
  </si>
  <si>
    <t>919311459862</t>
  </si>
  <si>
    <t>919311460045</t>
  </si>
  <si>
    <t>919311460046</t>
  </si>
  <si>
    <t>919311460071</t>
  </si>
  <si>
    <t>919311461409</t>
  </si>
  <si>
    <t>919311462675</t>
  </si>
  <si>
    <t>919311463342</t>
  </si>
  <si>
    <t>919311463820</t>
  </si>
  <si>
    <t>919311465042</t>
  </si>
  <si>
    <t>919311466591</t>
  </si>
  <si>
    <t>919311466681</t>
  </si>
  <si>
    <t>919311467497</t>
  </si>
  <si>
    <t>919311467688</t>
  </si>
  <si>
    <t>919311468443</t>
  </si>
  <si>
    <t>919311469845</t>
  </si>
  <si>
    <t>919311470002</t>
  </si>
  <si>
    <t>919311473013</t>
  </si>
  <si>
    <t>919311474836</t>
  </si>
  <si>
    <t>919311474849</t>
  </si>
  <si>
    <t>919311474910</t>
  </si>
  <si>
    <t>919311475175</t>
  </si>
  <si>
    <t>919311475454</t>
  </si>
  <si>
    <t>919311475757</t>
  </si>
  <si>
    <t>919311477205</t>
  </si>
  <si>
    <t>919311477222</t>
  </si>
  <si>
    <t>919311479166</t>
  </si>
  <si>
    <t>919311479371</t>
  </si>
  <si>
    <t>919311480020</t>
  </si>
  <si>
    <t>919311482808</t>
  </si>
  <si>
    <t>919311483333</t>
  </si>
  <si>
    <t>919311484396</t>
  </si>
  <si>
    <t>919311486007</t>
  </si>
  <si>
    <t>919311488011</t>
  </si>
  <si>
    <t>919311488095</t>
  </si>
  <si>
    <t>919311488887</t>
  </si>
  <si>
    <t>919311490199</t>
  </si>
  <si>
    <t>919311491139</t>
  </si>
  <si>
    <t>919311492075</t>
  </si>
  <si>
    <t>919311492225</t>
  </si>
  <si>
    <t>919311493112</t>
  </si>
  <si>
    <t>919311493144</t>
  </si>
  <si>
    <t>919311497373</t>
  </si>
  <si>
    <t>919311499558</t>
  </si>
  <si>
    <t>919311499884</t>
  </si>
  <si>
    <t>919311500049</t>
  </si>
  <si>
    <t>919311501426</t>
  </si>
  <si>
    <t>919311501528</t>
  </si>
  <si>
    <t>919311502255</t>
  </si>
  <si>
    <t>919311503200</t>
  </si>
  <si>
    <t>919311503754</t>
  </si>
  <si>
    <t>919311504144</t>
  </si>
  <si>
    <t>919311504300</t>
  </si>
  <si>
    <t>919311504388</t>
  </si>
  <si>
    <t>919311504400</t>
  </si>
  <si>
    <t>919311504501</t>
  </si>
  <si>
    <t>919311504680</t>
  </si>
  <si>
    <t>919311505190</t>
  </si>
  <si>
    <t>919311505800</t>
  </si>
  <si>
    <t>919311506031</t>
  </si>
  <si>
    <t>919311506070</t>
  </si>
  <si>
    <t>919311506400</t>
  </si>
  <si>
    <t>919311507031</t>
  </si>
  <si>
    <t>919311507059</t>
  </si>
  <si>
    <t>919311507181</t>
  </si>
  <si>
    <t>919311507241</t>
  </si>
  <si>
    <t>919311507576</t>
  </si>
  <si>
    <t>919311508656</t>
  </si>
  <si>
    <t>919311509005</t>
  </si>
  <si>
    <t>919311510408</t>
  </si>
  <si>
    <t>919311510551</t>
  </si>
  <si>
    <t>919311510931</t>
  </si>
  <si>
    <t>919311511007</t>
  </si>
  <si>
    <t>919311511315</t>
  </si>
  <si>
    <t>919311511350</t>
  </si>
  <si>
    <t>919311511560</t>
  </si>
  <si>
    <t>919311511575</t>
  </si>
  <si>
    <t>919311511597</t>
  </si>
  <si>
    <t>919311513395</t>
  </si>
  <si>
    <t>919311514232</t>
  </si>
  <si>
    <t>919311514340</t>
  </si>
  <si>
    <t>919311514341</t>
  </si>
  <si>
    <t>919311515112</t>
  </si>
  <si>
    <t>919311515137</t>
  </si>
  <si>
    <t>919311515193</t>
  </si>
  <si>
    <t>919311515345</t>
  </si>
  <si>
    <t>919311515565</t>
  </si>
  <si>
    <t>919311516067</t>
  </si>
  <si>
    <t>919311516465</t>
  </si>
  <si>
    <t>919311518911</t>
  </si>
  <si>
    <t>919311520010</t>
  </si>
  <si>
    <t>919311521213</t>
  </si>
  <si>
    <t>919311522337</t>
  </si>
  <si>
    <t>919311522889</t>
  </si>
  <si>
    <t>919311522893</t>
  </si>
  <si>
    <t>919311522908</t>
  </si>
  <si>
    <t>919311523122</t>
  </si>
  <si>
    <t>919311524417</t>
  </si>
  <si>
    <t>919311525033</t>
  </si>
  <si>
    <t>919311525325</t>
  </si>
  <si>
    <t>919311526999</t>
  </si>
  <si>
    <t>919311527720</t>
  </si>
  <si>
    <t>919311527977</t>
  </si>
  <si>
    <t>919311529426</t>
  </si>
  <si>
    <t>919311529693</t>
  </si>
  <si>
    <t>919311530179</t>
  </si>
  <si>
    <t>919311531101</t>
  </si>
  <si>
    <t>919311531106</t>
  </si>
  <si>
    <t>919311531110</t>
  </si>
  <si>
    <t>919311531118</t>
  </si>
  <si>
    <t>919311531814</t>
  </si>
  <si>
    <t>919311532121</t>
  </si>
  <si>
    <t>919311532347</t>
  </si>
  <si>
    <t>919311532588</t>
  </si>
  <si>
    <t>919311533113</t>
  </si>
  <si>
    <t>919311533225</t>
  </si>
  <si>
    <t>919311533226</t>
  </si>
  <si>
    <t>919311533342</t>
  </si>
  <si>
    <t>919311533473</t>
  </si>
  <si>
    <t>919311533807</t>
  </si>
  <si>
    <t>919311534205</t>
  </si>
  <si>
    <t>919311535501</t>
  </si>
  <si>
    <t>919311535800</t>
  </si>
  <si>
    <t>919311535845</t>
  </si>
  <si>
    <t>919311535993</t>
  </si>
  <si>
    <t>919311536153</t>
  </si>
  <si>
    <t>919311536211</t>
  </si>
  <si>
    <t>919311538092</t>
  </si>
  <si>
    <t>919311539700</t>
  </si>
  <si>
    <t>919311539990</t>
  </si>
  <si>
    <t>919311540681</t>
  </si>
  <si>
    <t>919311541946</t>
  </si>
  <si>
    <t>919311542266</t>
  </si>
  <si>
    <t>919311542451</t>
  </si>
  <si>
    <t>919311543411</t>
  </si>
  <si>
    <t>919311544005</t>
  </si>
  <si>
    <t>919311544009</t>
  </si>
  <si>
    <t>919311545339</t>
  </si>
  <si>
    <t>919311545413</t>
  </si>
  <si>
    <t>919311546503</t>
  </si>
  <si>
    <t>919311546882</t>
  </si>
  <si>
    <t>919311546884</t>
  </si>
  <si>
    <t>919311546885</t>
  </si>
  <si>
    <t>919311547108</t>
  </si>
  <si>
    <t>919311547322</t>
  </si>
  <si>
    <t>919311548386</t>
  </si>
  <si>
    <t>919311549786</t>
  </si>
  <si>
    <t>919311551706</t>
  </si>
  <si>
    <t>919311551855</t>
  </si>
  <si>
    <t>919311552095</t>
  </si>
  <si>
    <t>919311552201</t>
  </si>
  <si>
    <t>919311552421</t>
  </si>
  <si>
    <t>919311553334</t>
  </si>
  <si>
    <t>919311553572</t>
  </si>
  <si>
    <t>919311553701</t>
  </si>
  <si>
    <t>919311553713</t>
  </si>
  <si>
    <t>919311553884</t>
  </si>
  <si>
    <t>919311554619</t>
  </si>
  <si>
    <t>919311555170</t>
  </si>
  <si>
    <t>919311555171</t>
  </si>
  <si>
    <t>919311555225</t>
  </si>
  <si>
    <t>919311555260</t>
  </si>
  <si>
    <t>919311555555</t>
  </si>
  <si>
    <t>919311555667</t>
  </si>
  <si>
    <t>919311556555</t>
  </si>
  <si>
    <t>919311556990</t>
  </si>
  <si>
    <t>919311557100</t>
  </si>
  <si>
    <t>919311557501</t>
  </si>
  <si>
    <t>919311558473</t>
  </si>
  <si>
    <t>919311560880</t>
  </si>
  <si>
    <t>919311562032</t>
  </si>
  <si>
    <t>919311564224</t>
  </si>
  <si>
    <t>919311565636</t>
  </si>
  <si>
    <t>919311566087</t>
  </si>
  <si>
    <t>919311566189</t>
  </si>
  <si>
    <t>919311567668</t>
  </si>
  <si>
    <t>919311567890</t>
  </si>
  <si>
    <t>919311569178</t>
  </si>
  <si>
    <t>919311570842</t>
  </si>
  <si>
    <t>919311570843</t>
  </si>
  <si>
    <t>919311570844</t>
  </si>
  <si>
    <t>919311570845</t>
  </si>
  <si>
    <t>919311572822</t>
  </si>
  <si>
    <t>919311573833</t>
  </si>
  <si>
    <t>919311576668</t>
  </si>
  <si>
    <t>919311577831</t>
  </si>
  <si>
    <t>919311581156</t>
  </si>
  <si>
    <t>919311581255</t>
  </si>
  <si>
    <t>919311583255</t>
  </si>
  <si>
    <t>919311585003</t>
  </si>
  <si>
    <t>919311585535</t>
  </si>
  <si>
    <t>919311585660</t>
  </si>
  <si>
    <t>919311585990</t>
  </si>
  <si>
    <t>919311586395</t>
  </si>
  <si>
    <t>919311586732</t>
  </si>
  <si>
    <t>919311586884</t>
  </si>
  <si>
    <t>919311588581</t>
  </si>
  <si>
    <t>919311588698</t>
  </si>
  <si>
    <t>919311589116</t>
  </si>
  <si>
    <t>919311590002</t>
  </si>
  <si>
    <t>919311590006</t>
  </si>
  <si>
    <t>919311591845</t>
  </si>
  <si>
    <t>919311592116</t>
  </si>
  <si>
    <t>919311594109</t>
  </si>
  <si>
    <t>919311595746</t>
  </si>
  <si>
    <t>919311596262</t>
  </si>
  <si>
    <t>919311598698</t>
  </si>
  <si>
    <t>919311598840</t>
  </si>
  <si>
    <t>919311599977</t>
  </si>
  <si>
    <t>919311601163</t>
  </si>
  <si>
    <t>919311601282</t>
  </si>
  <si>
    <t>919311602970</t>
  </si>
  <si>
    <t>919311603764</t>
  </si>
  <si>
    <t>919311603950</t>
  </si>
  <si>
    <t>919311604377</t>
  </si>
  <si>
    <t>919311606070</t>
  </si>
  <si>
    <t>919311606405</t>
  </si>
  <si>
    <t>919311606678</t>
  </si>
  <si>
    <t>919311607393</t>
  </si>
  <si>
    <t>919311607960</t>
  </si>
  <si>
    <t>919311609005</t>
  </si>
  <si>
    <t>919311609008</t>
  </si>
  <si>
    <t>919311609350</t>
  </si>
  <si>
    <t>919311611347</t>
  </si>
  <si>
    <t>919311611631</t>
  </si>
  <si>
    <t>919311611992</t>
  </si>
  <si>
    <t>919311612210</t>
  </si>
  <si>
    <t>919311612245</t>
  </si>
  <si>
    <t>919311612732</t>
  </si>
  <si>
    <t>919311614484</t>
  </si>
  <si>
    <t>919311616119</t>
  </si>
  <si>
    <t>919311616125</t>
  </si>
  <si>
    <t>919311616326</t>
  </si>
  <si>
    <t>919311617569</t>
  </si>
  <si>
    <t>919311618895</t>
  </si>
  <si>
    <t>919311620003</t>
  </si>
  <si>
    <t>919311620566</t>
  </si>
  <si>
    <t>919311622082</t>
  </si>
  <si>
    <t>919311622381</t>
  </si>
  <si>
    <t>919311622645</t>
  </si>
  <si>
    <t>919311623059</t>
  </si>
  <si>
    <t>919311623242</t>
  </si>
  <si>
    <t>919311623249</t>
  </si>
  <si>
    <t>919311624250</t>
  </si>
  <si>
    <t>919311624466</t>
  </si>
  <si>
    <t>919311626065</t>
  </si>
  <si>
    <t>919311627575</t>
  </si>
  <si>
    <t>919311628012</t>
  </si>
  <si>
    <t>919311628989</t>
  </si>
  <si>
    <t>919311630161</t>
  </si>
  <si>
    <t>919311630519</t>
  </si>
  <si>
    <t>919311630633</t>
  </si>
  <si>
    <t>919311630906</t>
  </si>
  <si>
    <t>919311631189</t>
  </si>
  <si>
    <t>919311631200</t>
  </si>
  <si>
    <t>919311633366</t>
  </si>
  <si>
    <t>919311635071</t>
  </si>
  <si>
    <t>919311635072</t>
  </si>
  <si>
    <t>919311635073</t>
  </si>
  <si>
    <t>919311635074</t>
  </si>
  <si>
    <t>919311635076</t>
  </si>
  <si>
    <t>919311636336</t>
  </si>
  <si>
    <t>919311638158</t>
  </si>
  <si>
    <t>919311639247</t>
  </si>
  <si>
    <t>919311639716</t>
  </si>
  <si>
    <t>919311639939</t>
  </si>
  <si>
    <t>919311641819</t>
  </si>
  <si>
    <t>919311643371</t>
  </si>
  <si>
    <t>919311643514</t>
  </si>
  <si>
    <t>919311644935</t>
  </si>
  <si>
    <t>919311645181</t>
  </si>
  <si>
    <t>919311646846</t>
  </si>
  <si>
    <t>919311647311</t>
  </si>
  <si>
    <t>919311648142</t>
  </si>
  <si>
    <t>919311648318</t>
  </si>
  <si>
    <t>919311650472</t>
  </si>
  <si>
    <t>919311651916</t>
  </si>
  <si>
    <t>919311652678</t>
  </si>
  <si>
    <t>919311652692</t>
  </si>
  <si>
    <t>919311655653</t>
  </si>
  <si>
    <t>919311656550</t>
  </si>
  <si>
    <t>919311656677</t>
  </si>
  <si>
    <t>919311656918</t>
  </si>
  <si>
    <t>919311658457</t>
  </si>
  <si>
    <t>919311658856</t>
  </si>
  <si>
    <t>919311659565</t>
  </si>
  <si>
    <t>919311659844</t>
  </si>
  <si>
    <t>919311659954</t>
  </si>
  <si>
    <t>919311660068</t>
  </si>
  <si>
    <t>919311661111</t>
  </si>
  <si>
    <t>919311661130</t>
  </si>
  <si>
    <t>919311661167</t>
  </si>
  <si>
    <t>919311661634</t>
  </si>
  <si>
    <t>919311661744</t>
  </si>
  <si>
    <t>919311662202</t>
  </si>
  <si>
    <t>919311662774</t>
  </si>
  <si>
    <t>919311662805</t>
  </si>
  <si>
    <t>919311663003</t>
  </si>
  <si>
    <t>919311663380</t>
  </si>
  <si>
    <t>919311663719</t>
  </si>
  <si>
    <t>919311663996</t>
  </si>
  <si>
    <t>919311664400</t>
  </si>
  <si>
    <t>919311665111</t>
  </si>
  <si>
    <t>919311665343</t>
  </si>
  <si>
    <t>919311666417</t>
  </si>
  <si>
    <t>919311666870</t>
  </si>
  <si>
    <t>919311667029</t>
  </si>
  <si>
    <t>919311667701</t>
  </si>
  <si>
    <t>919311667750</t>
  </si>
  <si>
    <t>919311670432</t>
  </si>
  <si>
    <t>919311671619</t>
  </si>
  <si>
    <t>919311674969</t>
  </si>
  <si>
    <t>919311675200</t>
  </si>
  <si>
    <t>919311675636</t>
  </si>
  <si>
    <t>919311675740</t>
  </si>
  <si>
    <t>919311676955</t>
  </si>
  <si>
    <t>919311677446</t>
  </si>
  <si>
    <t>919311679005</t>
  </si>
  <si>
    <t>919311679018</t>
  </si>
  <si>
    <t>919311679197</t>
  </si>
  <si>
    <t>919311679565</t>
  </si>
  <si>
    <t>919311680835</t>
  </si>
  <si>
    <t>919311681100</t>
  </si>
  <si>
    <t>919311681921</t>
  </si>
  <si>
    <t>919311683623</t>
  </si>
  <si>
    <t>919311685144</t>
  </si>
  <si>
    <t>919311687930</t>
  </si>
  <si>
    <t>919311688686</t>
  </si>
  <si>
    <t>919311690878</t>
  </si>
  <si>
    <t>919311691521</t>
  </si>
  <si>
    <t>919311692007</t>
  </si>
  <si>
    <t>919311693031</t>
  </si>
  <si>
    <t>919311693633</t>
  </si>
  <si>
    <t>919311694794</t>
  </si>
  <si>
    <t>919311696801</t>
  </si>
  <si>
    <t>919311698800</t>
  </si>
  <si>
    <t>919311699468</t>
  </si>
  <si>
    <t>919311701294</t>
  </si>
  <si>
    <t>919311701707</t>
  </si>
  <si>
    <t>919311701949</t>
  </si>
  <si>
    <t>919311702080</t>
  </si>
  <si>
    <t>919311702660</t>
  </si>
  <si>
    <t>919311705798</t>
  </si>
  <si>
    <t>919311705811</t>
  </si>
  <si>
    <t>919311705899</t>
  </si>
  <si>
    <t>919311706197</t>
  </si>
  <si>
    <t>919311707015</t>
  </si>
  <si>
    <t>919311708297</t>
  </si>
  <si>
    <t>919311708800</t>
  </si>
  <si>
    <t>919311709047</t>
  </si>
  <si>
    <t>919311709598</t>
  </si>
  <si>
    <t>919311709679</t>
  </si>
  <si>
    <t>919311709900</t>
  </si>
  <si>
    <t>919311709944</t>
  </si>
  <si>
    <t>919311710004</t>
  </si>
  <si>
    <t>919311710097</t>
  </si>
  <si>
    <t>919311710800</t>
  </si>
  <si>
    <t>919311711334</t>
  </si>
  <si>
    <t>919311712177</t>
  </si>
  <si>
    <t>919311713080</t>
  </si>
  <si>
    <t>919311714011</t>
  </si>
  <si>
    <t>919311714611</t>
  </si>
  <si>
    <t>919311715381</t>
  </si>
  <si>
    <t>919311722093</t>
  </si>
  <si>
    <t>919311724193</t>
  </si>
  <si>
    <t>919311724258</t>
  </si>
  <si>
    <t>919311725753</t>
  </si>
  <si>
    <t>919311728760</t>
  </si>
  <si>
    <t>919311728896</t>
  </si>
  <si>
    <t>919311730456</t>
  </si>
  <si>
    <t>919311731115</t>
  </si>
  <si>
    <t>919311733440</t>
  </si>
  <si>
    <t>919311734341</t>
  </si>
  <si>
    <t>919311736886</t>
  </si>
  <si>
    <t>919311737137</t>
  </si>
  <si>
    <t>919311738772</t>
  </si>
  <si>
    <t>919311739397</t>
  </si>
  <si>
    <t>919311739990</t>
  </si>
  <si>
    <t>919311741541</t>
  </si>
  <si>
    <t>919311742687</t>
  </si>
  <si>
    <t>919311744477</t>
  </si>
  <si>
    <t>919311748111</t>
  </si>
  <si>
    <t>919311750186</t>
  </si>
  <si>
    <t>919311750187</t>
  </si>
  <si>
    <t>919311752003</t>
  </si>
  <si>
    <t>919311753931</t>
  </si>
  <si>
    <t>919311754969</t>
  </si>
  <si>
    <t>919311755744</t>
  </si>
  <si>
    <t>919311756387</t>
  </si>
  <si>
    <t>919311758988</t>
  </si>
  <si>
    <t>919311759924</t>
  </si>
  <si>
    <t>919311761623</t>
  </si>
  <si>
    <t>919311761681</t>
  </si>
  <si>
    <t>919311763995</t>
  </si>
  <si>
    <t>919311764457</t>
  </si>
  <si>
    <t>919311764900</t>
  </si>
  <si>
    <t>919311765520</t>
  </si>
  <si>
    <t>919311766755</t>
  </si>
  <si>
    <t>919311767561</t>
  </si>
  <si>
    <t>919311768376</t>
  </si>
  <si>
    <t>919311768844</t>
  </si>
  <si>
    <t>919311770214</t>
  </si>
  <si>
    <t>919311770944</t>
  </si>
  <si>
    <t>919311771318</t>
  </si>
  <si>
    <t>919311771483</t>
  </si>
  <si>
    <t>919311771952</t>
  </si>
  <si>
    <t>919311773505</t>
  </si>
  <si>
    <t>919311775060</t>
  </si>
  <si>
    <t>919311775111</t>
  </si>
  <si>
    <t>919311775220</t>
  </si>
  <si>
    <t>919311775348</t>
  </si>
  <si>
    <t>919311775401</t>
  </si>
  <si>
    <t>919311775448</t>
  </si>
  <si>
    <t>919311776177</t>
  </si>
  <si>
    <t>919311777211</t>
  </si>
  <si>
    <t>919311777703</t>
  </si>
  <si>
    <t>919311779281</t>
  </si>
  <si>
    <t>919311780356</t>
  </si>
  <si>
    <t>919311782808</t>
  </si>
  <si>
    <t>919311783507</t>
  </si>
  <si>
    <t>919311784150</t>
  </si>
  <si>
    <t>919311784166</t>
  </si>
  <si>
    <t>919311784969</t>
  </si>
  <si>
    <t>919311785663</t>
  </si>
  <si>
    <t>919311785892</t>
  </si>
  <si>
    <t>919311788877</t>
  </si>
  <si>
    <t>919311792124</t>
  </si>
  <si>
    <t>919311792209</t>
  </si>
  <si>
    <t>919311792444</t>
  </si>
  <si>
    <t>919311793501</t>
  </si>
  <si>
    <t>919311793504</t>
  </si>
  <si>
    <t>919311793976</t>
  </si>
  <si>
    <t>919311795899</t>
  </si>
  <si>
    <t>919311797068</t>
  </si>
  <si>
    <t>919311797345</t>
  </si>
  <si>
    <t>919311798442</t>
  </si>
  <si>
    <t>919311799229</t>
  </si>
  <si>
    <t>919311799998</t>
  </si>
  <si>
    <t>919311799999</t>
  </si>
  <si>
    <t>919311800001</t>
  </si>
  <si>
    <t>919311801109</t>
  </si>
  <si>
    <t>919311801333</t>
  </si>
  <si>
    <t>919311802640</t>
  </si>
  <si>
    <t>919311805333</t>
  </si>
  <si>
    <t>919311806856</t>
  </si>
  <si>
    <t>919311807040</t>
  </si>
  <si>
    <t>919311807332</t>
  </si>
  <si>
    <t>919311807964</t>
  </si>
  <si>
    <t>919311808458</t>
  </si>
  <si>
    <t>919311809530</t>
  </si>
  <si>
    <t>919311809699</t>
  </si>
  <si>
    <t>919311809702</t>
  </si>
  <si>
    <t>919311810057</t>
  </si>
  <si>
    <t>919311810190</t>
  </si>
  <si>
    <t>919311810999</t>
  </si>
  <si>
    <t>919311811500</t>
  </si>
  <si>
    <t>919311811580</t>
  </si>
  <si>
    <t>919311812111</t>
  </si>
  <si>
    <t>919311812299</t>
  </si>
  <si>
    <t>919311812517</t>
  </si>
  <si>
    <t>919311812955</t>
  </si>
  <si>
    <t>919311813136</t>
  </si>
  <si>
    <t>919311814067</t>
  </si>
  <si>
    <t>919311815627</t>
  </si>
  <si>
    <t>919311816470</t>
  </si>
  <si>
    <t>919311817474</t>
  </si>
  <si>
    <t>919311818135</t>
  </si>
  <si>
    <t>919311818399</t>
  </si>
  <si>
    <t>919311819000</t>
  </si>
  <si>
    <t>919311819392</t>
  </si>
  <si>
    <t>919311819393</t>
  </si>
  <si>
    <t>919311819717</t>
  </si>
  <si>
    <t>919311820004</t>
  </si>
  <si>
    <t>919311821268</t>
  </si>
  <si>
    <t>919311821864</t>
  </si>
  <si>
    <t>919311822014</t>
  </si>
  <si>
    <t>919311822605</t>
  </si>
  <si>
    <t>919311823062</t>
  </si>
  <si>
    <t>919311823125</t>
  </si>
  <si>
    <t>919311824549</t>
  </si>
  <si>
    <t>919311825120</t>
  </si>
  <si>
    <t>919311826079</t>
  </si>
  <si>
    <t>919311826991</t>
  </si>
  <si>
    <t>919311828656</t>
  </si>
  <si>
    <t>919311829439</t>
  </si>
  <si>
    <t>919311830083</t>
  </si>
  <si>
    <t>919311830881</t>
  </si>
  <si>
    <t>919311831380</t>
  </si>
  <si>
    <t>919311831545</t>
  </si>
  <si>
    <t>919311832265</t>
  </si>
  <si>
    <t>919311832286</t>
  </si>
  <si>
    <t>919311832525</t>
  </si>
  <si>
    <t>919311833717</t>
  </si>
  <si>
    <t>919311833743</t>
  </si>
  <si>
    <t>919311834349</t>
  </si>
  <si>
    <t>919311835912</t>
  </si>
  <si>
    <t>919311836117</t>
  </si>
  <si>
    <t>919311836209</t>
  </si>
  <si>
    <t>919311836419</t>
  </si>
  <si>
    <t>919311836720</t>
  </si>
  <si>
    <t>919311838324</t>
  </si>
  <si>
    <t>919311839692</t>
  </si>
  <si>
    <t>919311841100</t>
  </si>
  <si>
    <t>919311841122</t>
  </si>
  <si>
    <t>919311841391</t>
  </si>
  <si>
    <t>919311841965</t>
  </si>
  <si>
    <t>919311842778</t>
  </si>
  <si>
    <t>919311844454</t>
  </si>
  <si>
    <t>919311844477</t>
  </si>
  <si>
    <t>919311845802</t>
  </si>
  <si>
    <t>919311846788</t>
  </si>
  <si>
    <t>919311850851</t>
  </si>
  <si>
    <t>919311851001</t>
  </si>
  <si>
    <t>919311853379</t>
  </si>
  <si>
    <t>919311854252</t>
  </si>
  <si>
    <t>919311854448</t>
  </si>
  <si>
    <t>919311854794</t>
  </si>
  <si>
    <t>919311854999</t>
  </si>
  <si>
    <t>919311855533</t>
  </si>
  <si>
    <t>919311858486</t>
  </si>
  <si>
    <t>919311861170</t>
  </si>
  <si>
    <t>919311862066</t>
  </si>
  <si>
    <t>919311862930</t>
  </si>
  <si>
    <t>919311865955</t>
  </si>
  <si>
    <t>919311867631</t>
  </si>
  <si>
    <t>919311867775</t>
  </si>
  <si>
    <t>919311869670</t>
  </si>
  <si>
    <t>919311870022</t>
  </si>
  <si>
    <t>919311870110</t>
  </si>
  <si>
    <t>919311870644</t>
  </si>
  <si>
    <t>919311871234</t>
  </si>
  <si>
    <t>919311871513</t>
  </si>
  <si>
    <t>919311871799</t>
  </si>
  <si>
    <t>919311871917</t>
  </si>
  <si>
    <t>919311873811</t>
  </si>
  <si>
    <t>919311874436</t>
  </si>
  <si>
    <t>919311874655</t>
  </si>
  <si>
    <t>919311874707</t>
  </si>
  <si>
    <t>919311876661</t>
  </si>
  <si>
    <t>919311876710</t>
  </si>
  <si>
    <t>919311876969</t>
  </si>
  <si>
    <t>919311878532</t>
  </si>
  <si>
    <t>919311880380</t>
  </si>
  <si>
    <t>919311883086</t>
  </si>
  <si>
    <t>919311883636</t>
  </si>
  <si>
    <t>919311883824</t>
  </si>
  <si>
    <t>919311884141</t>
  </si>
  <si>
    <t>919311884331</t>
  </si>
  <si>
    <t>919311884429</t>
  </si>
  <si>
    <t>919311884606</t>
  </si>
  <si>
    <t>919311885060</t>
  </si>
  <si>
    <t>919311885613</t>
  </si>
  <si>
    <t>919311887122</t>
  </si>
  <si>
    <t>919311888268</t>
  </si>
  <si>
    <t>919311888829</t>
  </si>
  <si>
    <t>919311888867</t>
  </si>
  <si>
    <t>919311888887</t>
  </si>
  <si>
    <t>919311889439</t>
  </si>
  <si>
    <t>919311890069</t>
  </si>
  <si>
    <t>919311892828</t>
  </si>
  <si>
    <t>919311893292</t>
  </si>
  <si>
    <t>919311893386</t>
  </si>
  <si>
    <t>919311893825</t>
  </si>
  <si>
    <t>919311893977</t>
  </si>
  <si>
    <t>919311894993</t>
  </si>
  <si>
    <t>919311897240</t>
  </si>
  <si>
    <t>919311898894</t>
  </si>
  <si>
    <t>919311899764</t>
  </si>
  <si>
    <t>919311901622</t>
  </si>
  <si>
    <t>919311901765</t>
  </si>
  <si>
    <t>919311902570</t>
  </si>
  <si>
    <t>919311903301</t>
  </si>
  <si>
    <t>919311903865</t>
  </si>
  <si>
    <t>919311904041</t>
  </si>
  <si>
    <t>919311904246</t>
  </si>
  <si>
    <t>919311905611</t>
  </si>
  <si>
    <t>919311905699</t>
  </si>
  <si>
    <t>919311905859</t>
  </si>
  <si>
    <t>919311906066</t>
  </si>
  <si>
    <t>919311906352</t>
  </si>
  <si>
    <t>919311906624</t>
  </si>
  <si>
    <t>919311907035</t>
  </si>
  <si>
    <t>919311907752</t>
  </si>
  <si>
    <t>919311907855</t>
  </si>
  <si>
    <t>919311908182</t>
  </si>
  <si>
    <t>919311908490</t>
  </si>
  <si>
    <t>919311909120</t>
  </si>
  <si>
    <t>919311909307</t>
  </si>
  <si>
    <t>919311909974</t>
  </si>
  <si>
    <t>919311909977</t>
  </si>
  <si>
    <t>919311909993</t>
  </si>
  <si>
    <t>919311910334</t>
  </si>
  <si>
    <t>919311911102</t>
  </si>
  <si>
    <t>919311950069</t>
  </si>
  <si>
    <t>919311950821</t>
  </si>
  <si>
    <t>919311951300</t>
  </si>
  <si>
    <t>919311952238</t>
  </si>
  <si>
    <t>919311952446</t>
  </si>
  <si>
    <t>919311952456</t>
  </si>
  <si>
    <t>919311952884</t>
  </si>
  <si>
    <t>919311953604</t>
  </si>
  <si>
    <t>919311954043</t>
  </si>
  <si>
    <t>919311955212</t>
  </si>
  <si>
    <t>919311955911</t>
  </si>
  <si>
    <t>919311955913</t>
  </si>
  <si>
    <t>919311955935</t>
  </si>
  <si>
    <t>919311956570</t>
  </si>
  <si>
    <t>919311957160</t>
  </si>
  <si>
    <t>919311958006</t>
  </si>
  <si>
    <t>919311959542</t>
  </si>
  <si>
    <t>919311961655</t>
  </si>
  <si>
    <t>919311962001</t>
  </si>
  <si>
    <t>919311964182</t>
  </si>
  <si>
    <t>919311966277</t>
  </si>
  <si>
    <t>919311966647</t>
  </si>
  <si>
    <t>919311966982</t>
  </si>
  <si>
    <t>919311967666</t>
  </si>
  <si>
    <t>919311969337</t>
  </si>
  <si>
    <t>919311969696</t>
  </si>
  <si>
    <t>919311971153</t>
  </si>
  <si>
    <t>919311971757</t>
  </si>
  <si>
    <t>919311973311</t>
  </si>
  <si>
    <t>919311973422</t>
  </si>
  <si>
    <t>919311975933</t>
  </si>
  <si>
    <t>919311975976</t>
  </si>
  <si>
    <t>919311977760</t>
  </si>
  <si>
    <t>919311978899</t>
  </si>
  <si>
    <t>919311979297</t>
  </si>
  <si>
    <t>919311982074</t>
  </si>
  <si>
    <t>919311982075</t>
  </si>
  <si>
    <t>919311982077</t>
  </si>
  <si>
    <t>919311982078</t>
  </si>
  <si>
    <t>919311982079</t>
  </si>
  <si>
    <t>919311982444</t>
  </si>
  <si>
    <t>919311984806</t>
  </si>
  <si>
    <t>919311984847</t>
  </si>
  <si>
    <t>919311985982</t>
  </si>
  <si>
    <t>919311986012</t>
  </si>
  <si>
    <t>919311986224</t>
  </si>
  <si>
    <t>919311987076</t>
  </si>
  <si>
    <t>919311987511</t>
  </si>
  <si>
    <t>919311988808</t>
  </si>
  <si>
    <t>919311990786</t>
  </si>
  <si>
    <t>919311992664</t>
  </si>
  <si>
    <t>919311993009</t>
  </si>
  <si>
    <t>919311993322</t>
  </si>
  <si>
    <t>919311993392</t>
  </si>
  <si>
    <t>919311994101</t>
  </si>
  <si>
    <t>919311994106</t>
  </si>
  <si>
    <t>919311994599</t>
  </si>
  <si>
    <t>919311995566</t>
  </si>
  <si>
    <t>919311995593</t>
  </si>
  <si>
    <t>919311996857</t>
  </si>
  <si>
    <t>919311997272</t>
  </si>
  <si>
    <t>919311997307</t>
  </si>
  <si>
    <t>919311998202</t>
  </si>
  <si>
    <t>919311998203</t>
  </si>
  <si>
    <t>919311998450</t>
  </si>
  <si>
    <t>919311999043</t>
  </si>
  <si>
    <t>919311999557</t>
  </si>
  <si>
    <t>919311999804</t>
  </si>
  <si>
    <t>919312000005</t>
  </si>
  <si>
    <t>919312000011</t>
  </si>
  <si>
    <t>919312000345</t>
  </si>
  <si>
    <t>919312001536</t>
  </si>
  <si>
    <t>919312001699</t>
  </si>
  <si>
    <t>919312002007</t>
  </si>
  <si>
    <t>919312002363</t>
  </si>
  <si>
    <t>919312002409</t>
  </si>
  <si>
    <t>919312002434</t>
  </si>
  <si>
    <t>919312002656</t>
  </si>
  <si>
    <t>919312003407</t>
  </si>
  <si>
    <t>919312003431</t>
  </si>
  <si>
    <t>919312003842</t>
  </si>
  <si>
    <t>919312004025</t>
  </si>
  <si>
    <t>919312004041</t>
  </si>
  <si>
    <t>919312005000</t>
  </si>
  <si>
    <t>919312005017</t>
  </si>
  <si>
    <t>919312005414</t>
  </si>
  <si>
    <t>919312005517</t>
  </si>
  <si>
    <t>919312005646</t>
  </si>
  <si>
    <t>919312005798</t>
  </si>
  <si>
    <t>919312006062</t>
  </si>
  <si>
    <t>919312006266</t>
  </si>
  <si>
    <t>919312006644</t>
  </si>
  <si>
    <t>919312006710</t>
  </si>
  <si>
    <t>919312007027</t>
  </si>
  <si>
    <t>919312007393</t>
  </si>
  <si>
    <t>919312007831</t>
  </si>
  <si>
    <t>919312008016</t>
  </si>
  <si>
    <t>919312008347</t>
  </si>
  <si>
    <t>919312008505</t>
  </si>
  <si>
    <t>919312008843</t>
  </si>
  <si>
    <t>919312008993</t>
  </si>
  <si>
    <t>919312009029</t>
  </si>
  <si>
    <t>919312009159</t>
  </si>
  <si>
    <t>919312009200</t>
  </si>
  <si>
    <t>919312009486</t>
  </si>
  <si>
    <t>919312009684</t>
  </si>
  <si>
    <t>919312010106</t>
  </si>
  <si>
    <t>919312010291</t>
  </si>
  <si>
    <t>919312010299</t>
  </si>
  <si>
    <t>919312010567</t>
  </si>
  <si>
    <t>919312010617</t>
  </si>
  <si>
    <t>919312010810</t>
  </si>
  <si>
    <t>919312011105</t>
  </si>
  <si>
    <t>919312011228</t>
  </si>
  <si>
    <t>919312011401</t>
  </si>
  <si>
    <t>919312011906</t>
  </si>
  <si>
    <t>919312012073</t>
  </si>
  <si>
    <t>919312012260</t>
  </si>
  <si>
    <t>919312012342</t>
  </si>
  <si>
    <t>919312012787</t>
  </si>
  <si>
    <t>919312012911</t>
  </si>
  <si>
    <t>919312015911</t>
  </si>
  <si>
    <t>919312016995</t>
  </si>
  <si>
    <t>919312017930</t>
  </si>
  <si>
    <t>919312018000</t>
  </si>
  <si>
    <t>919312018407</t>
  </si>
  <si>
    <t>919312020216</t>
  </si>
  <si>
    <t>919312020720</t>
  </si>
  <si>
    <t>919312020811</t>
  </si>
  <si>
    <t>919312021874</t>
  </si>
  <si>
    <t>919312022198</t>
  </si>
  <si>
    <t>919312022220</t>
  </si>
  <si>
    <t>919312022359</t>
  </si>
  <si>
    <t>919312022484</t>
  </si>
  <si>
    <t>919312023115</t>
  </si>
  <si>
    <t>919312024632</t>
  </si>
  <si>
    <t>919312024953</t>
  </si>
  <si>
    <t>919312025006</t>
  </si>
  <si>
    <t>919312026740</t>
  </si>
  <si>
    <t>919312027849</t>
  </si>
  <si>
    <t>919312027973</t>
  </si>
  <si>
    <t>919312028671</t>
  </si>
  <si>
    <t>919312029179</t>
  </si>
  <si>
    <t>919312029450</t>
  </si>
  <si>
    <t>919312029551</t>
  </si>
  <si>
    <t>919312030016</t>
  </si>
  <si>
    <t>919312030374</t>
  </si>
  <si>
    <t>919312030816</t>
  </si>
  <si>
    <t>919312030920</t>
  </si>
  <si>
    <t>919312031436</t>
  </si>
  <si>
    <t>919312032197</t>
  </si>
  <si>
    <t>919312032407</t>
  </si>
  <si>
    <t>919312032893</t>
  </si>
  <si>
    <t>919312033445</t>
  </si>
  <si>
    <t>919312034118</t>
  </si>
  <si>
    <t>919312035325</t>
  </si>
  <si>
    <t>919312035348</t>
  </si>
  <si>
    <t>919312035397</t>
  </si>
  <si>
    <t>919312035500</t>
  </si>
  <si>
    <t>919312036146</t>
  </si>
  <si>
    <t>919312037023</t>
  </si>
  <si>
    <t>919312037631</t>
  </si>
  <si>
    <t>919312037775</t>
  </si>
  <si>
    <t>919312038373</t>
  </si>
  <si>
    <t>919312038668</t>
  </si>
  <si>
    <t>919312038755</t>
  </si>
  <si>
    <t>919312039161</t>
  </si>
  <si>
    <t>919312039366</t>
  </si>
  <si>
    <t>919312041996</t>
  </si>
  <si>
    <t>919312043162</t>
  </si>
  <si>
    <t>919312043212</t>
  </si>
  <si>
    <t>919312043805</t>
  </si>
  <si>
    <t>919312043867</t>
  </si>
  <si>
    <t>919312044496</t>
  </si>
  <si>
    <t>919312045000</t>
  </si>
  <si>
    <t>919312045547</t>
  </si>
  <si>
    <t>919312046389</t>
  </si>
  <si>
    <t>919312047879</t>
  </si>
  <si>
    <t>919312047987</t>
  </si>
  <si>
    <t>919312050659</t>
  </si>
  <si>
    <t>919312052810</t>
  </si>
  <si>
    <t>919312053171</t>
  </si>
  <si>
    <t>919312053228</t>
  </si>
  <si>
    <t>919312053352</t>
  </si>
  <si>
    <t>919312053496</t>
  </si>
  <si>
    <t>919312053817</t>
  </si>
  <si>
    <t>919312053896</t>
  </si>
  <si>
    <t>919312054094</t>
  </si>
  <si>
    <t>919312055322</t>
  </si>
  <si>
    <t>919312055565</t>
  </si>
  <si>
    <t>919312055821</t>
  </si>
  <si>
    <t>919312056268</t>
  </si>
  <si>
    <t>919312056269</t>
  </si>
  <si>
    <t>919312057069</t>
  </si>
  <si>
    <t>919312057805</t>
  </si>
  <si>
    <t>919312057810</t>
  </si>
  <si>
    <t>919312057878</t>
  </si>
  <si>
    <t>919312058037</t>
  </si>
  <si>
    <t>919312058352</t>
  </si>
  <si>
    <t>919312058596</t>
  </si>
  <si>
    <t>919312058916</t>
  </si>
  <si>
    <t>919312059000</t>
  </si>
  <si>
    <t>919312059584</t>
  </si>
  <si>
    <t>919312059978</t>
  </si>
  <si>
    <t>919312060300</t>
  </si>
  <si>
    <t>919312060643</t>
  </si>
  <si>
    <t>919312061415</t>
  </si>
  <si>
    <t>919312061623</t>
  </si>
  <si>
    <t>919312062190</t>
  </si>
  <si>
    <t>919312062655</t>
  </si>
  <si>
    <t>919312062827</t>
  </si>
  <si>
    <t>919312062936</t>
  </si>
  <si>
    <t>919312063028</t>
  </si>
  <si>
    <t>919312063296</t>
  </si>
  <si>
    <t>919312063450</t>
  </si>
  <si>
    <t>919312063520</t>
  </si>
  <si>
    <t>919312063900</t>
  </si>
  <si>
    <t>919312064048</t>
  </si>
  <si>
    <t>919312064942</t>
  </si>
  <si>
    <t>919312064980</t>
  </si>
  <si>
    <t>919312065636</t>
  </si>
  <si>
    <t>919312066128</t>
  </si>
  <si>
    <t>919312066178</t>
  </si>
  <si>
    <t>919312066419</t>
  </si>
  <si>
    <t>919312067982</t>
  </si>
  <si>
    <t>919312068097</t>
  </si>
  <si>
    <t>919312068851</t>
  </si>
  <si>
    <t>919312069081</t>
  </si>
  <si>
    <t>919312069104</t>
  </si>
  <si>
    <t>919312069153</t>
  </si>
  <si>
    <t>919312069222</t>
  </si>
  <si>
    <t>919312069541</t>
  </si>
  <si>
    <t>919312070106</t>
  </si>
  <si>
    <t>919312070317</t>
  </si>
  <si>
    <t>919312070448</t>
  </si>
  <si>
    <t>919312070451</t>
  </si>
  <si>
    <t>919312070748</t>
  </si>
  <si>
    <t>919312071090</t>
  </si>
  <si>
    <t>919312071268</t>
  </si>
  <si>
    <t>919312071608</t>
  </si>
  <si>
    <t>919312071649</t>
  </si>
  <si>
    <t>919312071843</t>
  </si>
  <si>
    <t>919312071989</t>
  </si>
  <si>
    <t>919312072037</t>
  </si>
  <si>
    <t>919312072200</t>
  </si>
  <si>
    <t>919312072333</t>
  </si>
  <si>
    <t>919312072604</t>
  </si>
  <si>
    <t>919312072882</t>
  </si>
  <si>
    <t>919312074719</t>
  </si>
  <si>
    <t>919312075518</t>
  </si>
  <si>
    <t>919312076555</t>
  </si>
  <si>
    <t>919312076563</t>
  </si>
  <si>
    <t>919312078511</t>
  </si>
  <si>
    <t>919312078918</t>
  </si>
  <si>
    <t>919312079111</t>
  </si>
  <si>
    <t>919312079309</t>
  </si>
  <si>
    <t>919312080007</t>
  </si>
  <si>
    <t>919312080077</t>
  </si>
  <si>
    <t>919312080975</t>
  </si>
  <si>
    <t>919312081120</t>
  </si>
  <si>
    <t>919312081341</t>
  </si>
  <si>
    <t>919312081378</t>
  </si>
  <si>
    <t>919312081536</t>
  </si>
  <si>
    <t>919312082490</t>
  </si>
  <si>
    <t>919312082534</t>
  </si>
  <si>
    <t>919312083166</t>
  </si>
  <si>
    <t>919312083302</t>
  </si>
  <si>
    <t>919312083594</t>
  </si>
  <si>
    <t>919312083602</t>
  </si>
  <si>
    <t>919312083853</t>
  </si>
  <si>
    <t>919312083999</t>
  </si>
  <si>
    <t>919312084507</t>
  </si>
  <si>
    <t>919312084946</t>
  </si>
  <si>
    <t>919312085285</t>
  </si>
  <si>
    <t>919312085328</t>
  </si>
  <si>
    <t>919312086039</t>
  </si>
  <si>
    <t>919312086954</t>
  </si>
  <si>
    <t>919312088082</t>
  </si>
  <si>
    <t>919312089180</t>
  </si>
  <si>
    <t>919312089228</t>
  </si>
  <si>
    <t>919312089333</t>
  </si>
  <si>
    <t>919312089367</t>
  </si>
  <si>
    <t>919312089596</t>
  </si>
  <si>
    <t>919312090017</t>
  </si>
  <si>
    <t>919312090775</t>
  </si>
  <si>
    <t>919312091487</t>
  </si>
  <si>
    <t>919312091506</t>
  </si>
  <si>
    <t>919312091765</t>
  </si>
  <si>
    <t>919312091773</t>
  </si>
  <si>
    <t>919312091785</t>
  </si>
  <si>
    <t>919312091878</t>
  </si>
  <si>
    <t>919312092407</t>
  </si>
  <si>
    <t>919312092582</t>
  </si>
  <si>
    <t>919312092584</t>
  </si>
  <si>
    <t>919312092603</t>
  </si>
  <si>
    <t>919312093485</t>
  </si>
  <si>
    <t>919312093645</t>
  </si>
  <si>
    <t>919312093860</t>
  </si>
  <si>
    <t>919312094172</t>
  </si>
  <si>
    <t>919312095202</t>
  </si>
  <si>
    <t>919312096304</t>
  </si>
  <si>
    <t>919312096400</t>
  </si>
  <si>
    <t>919312097340</t>
  </si>
  <si>
    <t>919312098965</t>
  </si>
  <si>
    <t>919312099136</t>
  </si>
  <si>
    <t>919312099180</t>
  </si>
  <si>
    <t>919312099777</t>
  </si>
  <si>
    <t>919312101070</t>
  </si>
  <si>
    <t>919312101643</t>
  </si>
  <si>
    <t>919312102022</t>
  </si>
  <si>
    <t>919312102114</t>
  </si>
  <si>
    <t>919312102991</t>
  </si>
  <si>
    <t>919312103214</t>
  </si>
  <si>
    <t>919312103308</t>
  </si>
  <si>
    <t>919312104050</t>
  </si>
  <si>
    <t>919312105586</t>
  </si>
  <si>
    <t>919312105642</t>
  </si>
  <si>
    <t>919312105759</t>
  </si>
  <si>
    <t>919312106338</t>
  </si>
  <si>
    <t>919312107838</t>
  </si>
  <si>
    <t>919312111535</t>
  </si>
  <si>
    <t>919312111713</t>
  </si>
  <si>
    <t>919312111880</t>
  </si>
  <si>
    <t>919312112121</t>
  </si>
  <si>
    <t>919312112194</t>
  </si>
  <si>
    <t>919312112224</t>
  </si>
  <si>
    <t>919312113082</t>
  </si>
  <si>
    <t>919312113873</t>
  </si>
  <si>
    <t>919312114555</t>
  </si>
  <si>
    <t>919312115654</t>
  </si>
  <si>
    <t>919312115903</t>
  </si>
  <si>
    <t>919312120714</t>
  </si>
  <si>
    <t>919312120940</t>
  </si>
  <si>
    <t>919312121188</t>
  </si>
  <si>
    <t>919312121450</t>
  </si>
  <si>
    <t>919312122122</t>
  </si>
  <si>
    <t>919312122260</t>
  </si>
  <si>
    <t>919312122375</t>
  </si>
  <si>
    <t>919312123891</t>
  </si>
  <si>
    <t>919312123900</t>
  </si>
  <si>
    <t>919312123984</t>
  </si>
  <si>
    <t>919312124427</t>
  </si>
  <si>
    <t>919312124800</t>
  </si>
  <si>
    <t>919312125007</t>
  </si>
  <si>
    <t>919312126628</t>
  </si>
  <si>
    <t>919312126909</t>
  </si>
  <si>
    <t>919312127340</t>
  </si>
  <si>
    <t>919312129009</t>
  </si>
  <si>
    <t>919312129440</t>
  </si>
  <si>
    <t>919312129461</t>
  </si>
  <si>
    <t>919312129741</t>
  </si>
  <si>
    <t>919312129913</t>
  </si>
  <si>
    <t>919312130180</t>
  </si>
  <si>
    <t>919312130907</t>
  </si>
  <si>
    <t>919312131292</t>
  </si>
  <si>
    <t>919312131444</t>
  </si>
  <si>
    <t>919312131661</t>
  </si>
  <si>
    <t>919312131862</t>
  </si>
  <si>
    <t>919312133330</t>
  </si>
  <si>
    <t>919312134005</t>
  </si>
  <si>
    <t>919312136358</t>
  </si>
  <si>
    <t>919312137904</t>
  </si>
  <si>
    <t>919312137934</t>
  </si>
  <si>
    <t>919312138834</t>
  </si>
  <si>
    <t>919312142021</t>
  </si>
  <si>
    <t>919312144234</t>
  </si>
  <si>
    <t>919312144900</t>
  </si>
  <si>
    <t>919312145050</t>
  </si>
  <si>
    <t>919312147273</t>
  </si>
  <si>
    <t>919312147902</t>
  </si>
  <si>
    <t>919312148118</t>
  </si>
  <si>
    <t>919312148651</t>
  </si>
  <si>
    <t>919312149961</t>
  </si>
  <si>
    <t>919312150589</t>
  </si>
  <si>
    <t>919312150674</t>
  </si>
  <si>
    <t>919312151115</t>
  </si>
  <si>
    <t>919312152670</t>
  </si>
  <si>
    <t>919312152740</t>
  </si>
  <si>
    <t>919312153501</t>
  </si>
  <si>
    <t>919312153666</t>
  </si>
  <si>
    <t>919312153942</t>
  </si>
  <si>
    <t>919312154063</t>
  </si>
  <si>
    <t>919312154121</t>
  </si>
  <si>
    <t>919312154129</t>
  </si>
  <si>
    <t>919312154771</t>
  </si>
  <si>
    <t>919312156790</t>
  </si>
  <si>
    <t>919312157846</t>
  </si>
  <si>
    <t>919312160188</t>
  </si>
  <si>
    <t>919312160538</t>
  </si>
  <si>
    <t>919312163207</t>
  </si>
  <si>
    <t>919312164389</t>
  </si>
  <si>
    <t>919312164874</t>
  </si>
  <si>
    <t>919312165068</t>
  </si>
  <si>
    <t>919312165211</t>
  </si>
  <si>
    <t>919312166729</t>
  </si>
  <si>
    <t>919312167246</t>
  </si>
  <si>
    <t>919312168800</t>
  </si>
  <si>
    <t>919312170161</t>
  </si>
  <si>
    <t>919312171715</t>
  </si>
  <si>
    <t>919312171717</t>
  </si>
  <si>
    <t>919312171959</t>
  </si>
  <si>
    <t>919312172982</t>
  </si>
  <si>
    <t>919312173238</t>
  </si>
  <si>
    <t>919312174354</t>
  </si>
  <si>
    <t>919312174606</t>
  </si>
  <si>
    <t>919312174634</t>
  </si>
  <si>
    <t>919312175123</t>
  </si>
  <si>
    <t>919312175409</t>
  </si>
  <si>
    <t>919312175860</t>
  </si>
  <si>
    <t>919312175966</t>
  </si>
  <si>
    <t>919312175970</t>
  </si>
  <si>
    <t>919312176426</t>
  </si>
  <si>
    <t>919312177725</t>
  </si>
  <si>
    <t>919312179823</t>
  </si>
  <si>
    <t>919312180678</t>
  </si>
  <si>
    <t>919312180973</t>
  </si>
  <si>
    <t>919312181962</t>
  </si>
  <si>
    <t>919312182104</t>
  </si>
  <si>
    <t>919312182148</t>
  </si>
  <si>
    <t>919312183050</t>
  </si>
  <si>
    <t>919312183953</t>
  </si>
  <si>
    <t>919312184580</t>
  </si>
  <si>
    <t>919312184696</t>
  </si>
  <si>
    <t>919312186323</t>
  </si>
  <si>
    <t>919312186613</t>
  </si>
  <si>
    <t>919312186913</t>
  </si>
  <si>
    <t>919312189684</t>
  </si>
  <si>
    <t>919312189927</t>
  </si>
  <si>
    <t>919312189948</t>
  </si>
  <si>
    <t>919312192613</t>
  </si>
  <si>
    <t>919312194502</t>
  </si>
  <si>
    <t>919312194793</t>
  </si>
  <si>
    <t>919312196712</t>
  </si>
  <si>
    <t>919312198648</t>
  </si>
  <si>
    <t>919312200012</t>
  </si>
  <si>
    <t>919312200385</t>
  </si>
  <si>
    <t>919312200408</t>
  </si>
  <si>
    <t>919312200823</t>
  </si>
  <si>
    <t>919312200970</t>
  </si>
  <si>
    <t>919312201113</t>
  </si>
  <si>
    <t>919312201170</t>
  </si>
  <si>
    <t>919312201174</t>
  </si>
  <si>
    <t>919312201405</t>
  </si>
  <si>
    <t>919312201592</t>
  </si>
  <si>
    <t>919312201736</t>
  </si>
  <si>
    <t>919312202123</t>
  </si>
  <si>
    <t>919312202849</t>
  </si>
  <si>
    <t>919312203021</t>
  </si>
  <si>
    <t>919312203040</t>
  </si>
  <si>
    <t>919312204266</t>
  </si>
  <si>
    <t>919312204291</t>
  </si>
  <si>
    <t>919312204434</t>
  </si>
  <si>
    <t>919312205004</t>
  </si>
  <si>
    <t>919312206125</t>
  </si>
  <si>
    <t>919312206510</t>
  </si>
  <si>
    <t>919312206618</t>
  </si>
  <si>
    <t>919312206810</t>
  </si>
  <si>
    <t>919312207001</t>
  </si>
  <si>
    <t>919312207103</t>
  </si>
  <si>
    <t>919312207424</t>
  </si>
  <si>
    <t>919312207517</t>
  </si>
  <si>
    <t>919312207706</t>
  </si>
  <si>
    <t>919312207751</t>
  </si>
  <si>
    <t>919312207775</t>
  </si>
  <si>
    <t>919312207960</t>
  </si>
  <si>
    <t>919312208127</t>
  </si>
  <si>
    <t>919312208136</t>
  </si>
  <si>
    <t>919312208149</t>
  </si>
  <si>
    <t>919312208151</t>
  </si>
  <si>
    <t>919312208300</t>
  </si>
  <si>
    <t>919312208435</t>
  </si>
  <si>
    <t>919312208592</t>
  </si>
  <si>
    <t>919312208861</t>
  </si>
  <si>
    <t>919312208940</t>
  </si>
  <si>
    <t>919312209241</t>
  </si>
  <si>
    <t>919312209318</t>
  </si>
  <si>
    <t>919312209481</t>
  </si>
  <si>
    <t>919312209931</t>
  </si>
  <si>
    <t>919312210005</t>
  </si>
  <si>
    <t>919312210039</t>
  </si>
  <si>
    <t>919312210065</t>
  </si>
  <si>
    <t>919312210265</t>
  </si>
  <si>
    <t>919312210302</t>
  </si>
  <si>
    <t>919312210342</t>
  </si>
  <si>
    <t>919312210396</t>
  </si>
  <si>
    <t>919312210425</t>
  </si>
  <si>
    <t>919312210466</t>
  </si>
  <si>
    <t>919312210484</t>
  </si>
  <si>
    <t>919312210524</t>
  </si>
  <si>
    <t>919312210551</t>
  </si>
  <si>
    <t>919312210555</t>
  </si>
  <si>
    <t>919312210599</t>
  </si>
  <si>
    <t>919312210731</t>
  </si>
  <si>
    <t>919312210778</t>
  </si>
  <si>
    <t>919312211035</t>
  </si>
  <si>
    <t>919312211101</t>
  </si>
  <si>
    <t>919312211230</t>
  </si>
  <si>
    <t>919312211231</t>
  </si>
  <si>
    <t>919312211285</t>
  </si>
  <si>
    <t>919312211305</t>
  </si>
  <si>
    <t>919312211347</t>
  </si>
  <si>
    <t>919312211385</t>
  </si>
  <si>
    <t>919312211523</t>
  </si>
  <si>
    <t>919312211542</t>
  </si>
  <si>
    <t>919312211573</t>
  </si>
  <si>
    <t>919312211608</t>
  </si>
  <si>
    <t>919312211610</t>
  </si>
  <si>
    <t>919312211641</t>
  </si>
  <si>
    <t>919312211666</t>
  </si>
  <si>
    <t>919312211681</t>
  </si>
  <si>
    <t>919312211790</t>
  </si>
  <si>
    <t>919312211799</t>
  </si>
  <si>
    <t>919312211959</t>
  </si>
  <si>
    <t>919312211970</t>
  </si>
  <si>
    <t>919312211976</t>
  </si>
  <si>
    <t>919312211990</t>
  </si>
  <si>
    <t>919312212056</t>
  </si>
  <si>
    <t>919312212157</t>
  </si>
  <si>
    <t>919312212227</t>
  </si>
  <si>
    <t>919312212321</t>
  </si>
  <si>
    <t>919312212327</t>
  </si>
  <si>
    <t>919312212360</t>
  </si>
  <si>
    <t>919312212366</t>
  </si>
  <si>
    <t>919312212602</t>
  </si>
  <si>
    <t>919312212620</t>
  </si>
  <si>
    <t>919312212635</t>
  </si>
  <si>
    <t>919312212668</t>
  </si>
  <si>
    <t>919312212743</t>
  </si>
  <si>
    <t>919312212744</t>
  </si>
  <si>
    <t>919312212783</t>
  </si>
  <si>
    <t>919312212893</t>
  </si>
  <si>
    <t>919312212899</t>
  </si>
  <si>
    <t>919312212915</t>
  </si>
  <si>
    <t>919312212946</t>
  </si>
  <si>
    <t>919312212995</t>
  </si>
  <si>
    <t>919312213097</t>
  </si>
  <si>
    <t>919312213112</t>
  </si>
  <si>
    <t>919312213298</t>
  </si>
  <si>
    <t>919312213401</t>
  </si>
  <si>
    <t>919312213462</t>
  </si>
  <si>
    <t>919312213472</t>
  </si>
  <si>
    <t>919312213692</t>
  </si>
  <si>
    <t>919312213739</t>
  </si>
  <si>
    <t>919312213891</t>
  </si>
  <si>
    <t>919312213896</t>
  </si>
  <si>
    <t>919312213982</t>
  </si>
  <si>
    <t>919312214054</t>
  </si>
  <si>
    <t>919312214080</t>
  </si>
  <si>
    <t>919312214120</t>
  </si>
  <si>
    <t>919312214140</t>
  </si>
  <si>
    <t>919312214217</t>
  </si>
  <si>
    <t>919312214271</t>
  </si>
  <si>
    <t>919312214297</t>
  </si>
  <si>
    <t>919312214406</t>
  </si>
  <si>
    <t>919312214502</t>
  </si>
  <si>
    <t>919312214504</t>
  </si>
  <si>
    <t>919312214560</t>
  </si>
  <si>
    <t>919312214606</t>
  </si>
  <si>
    <t>919312214667</t>
  </si>
  <si>
    <t>919312214750</t>
  </si>
  <si>
    <t>919312214765</t>
  </si>
  <si>
    <t>919312215119</t>
  </si>
  <si>
    <t>919312215349</t>
  </si>
  <si>
    <t>919312215447</t>
  </si>
  <si>
    <t>919312215484</t>
  </si>
  <si>
    <t>919312215520</t>
  </si>
  <si>
    <t>919312215568</t>
  </si>
  <si>
    <t>919312215756</t>
  </si>
  <si>
    <t>919312215811</t>
  </si>
  <si>
    <t>919312215827</t>
  </si>
  <si>
    <t>919312215881</t>
  </si>
  <si>
    <t>919312215911</t>
  </si>
  <si>
    <t>919312215955</t>
  </si>
  <si>
    <t>919312216051</t>
  </si>
  <si>
    <t>919312216064</t>
  </si>
  <si>
    <t>919312216096</t>
  </si>
  <si>
    <t>919312216165</t>
  </si>
  <si>
    <t>919312216409</t>
  </si>
  <si>
    <t>919312216586</t>
  </si>
  <si>
    <t>919312216849</t>
  </si>
  <si>
    <t>919312216866</t>
  </si>
  <si>
    <t>919312217136</t>
  </si>
  <si>
    <t>919312217358</t>
  </si>
  <si>
    <t>919312217503</t>
  </si>
  <si>
    <t>919312217629</t>
  </si>
  <si>
    <t>919312218044</t>
  </si>
  <si>
    <t>919312218095</t>
  </si>
  <si>
    <t>919312218146</t>
  </si>
  <si>
    <t>919312218193</t>
  </si>
  <si>
    <t>919312218334</t>
  </si>
  <si>
    <t>919312218358</t>
  </si>
  <si>
    <t>919312218511</t>
  </si>
  <si>
    <t>919312218708</t>
  </si>
  <si>
    <t>919312218789</t>
  </si>
  <si>
    <t>919312218801</t>
  </si>
  <si>
    <t>919312218808</t>
  </si>
  <si>
    <t>919312219060</t>
  </si>
  <si>
    <t>919312219183</t>
  </si>
  <si>
    <t>919312219313</t>
  </si>
  <si>
    <t>919312219437</t>
  </si>
  <si>
    <t>919312219453</t>
  </si>
  <si>
    <t>919312219521</t>
  </si>
  <si>
    <t>919312219530</t>
  </si>
  <si>
    <t>919312219749</t>
  </si>
  <si>
    <t>919312219751</t>
  </si>
  <si>
    <t>919312219770</t>
  </si>
  <si>
    <t>919312219816</t>
  </si>
  <si>
    <t>919312219818</t>
  </si>
  <si>
    <t>919312219848</t>
  </si>
  <si>
    <t>919312219890</t>
  </si>
  <si>
    <t>919312219906</t>
  </si>
  <si>
    <t>919312219930</t>
  </si>
  <si>
    <t>919312219960</t>
  </si>
  <si>
    <t>919312220052</t>
  </si>
  <si>
    <t>919312220068</t>
  </si>
  <si>
    <t>919312220151</t>
  </si>
  <si>
    <t>919312220226</t>
  </si>
  <si>
    <t>919312220291</t>
  </si>
  <si>
    <t>919312220308</t>
  </si>
  <si>
    <t>919312220316</t>
  </si>
  <si>
    <t>919312220397</t>
  </si>
  <si>
    <t>919312220428</t>
  </si>
  <si>
    <t>919312220502</t>
  </si>
  <si>
    <t>919312220721</t>
  </si>
  <si>
    <t>919312220761</t>
  </si>
  <si>
    <t>919312220774</t>
  </si>
  <si>
    <t>919312220832</t>
  </si>
  <si>
    <t>919312220993</t>
  </si>
  <si>
    <t>919312221059</t>
  </si>
  <si>
    <t>919312221195</t>
  </si>
  <si>
    <t>919312221227</t>
  </si>
  <si>
    <t>919312221248</t>
  </si>
  <si>
    <t>919312221291</t>
  </si>
  <si>
    <t>919312221480</t>
  </si>
  <si>
    <t>919312221512</t>
  </si>
  <si>
    <t>919312221640</t>
  </si>
  <si>
    <t>919312221727</t>
  </si>
  <si>
    <t>919312221747</t>
  </si>
  <si>
    <t>919312221861</t>
  </si>
  <si>
    <t>919312221893</t>
  </si>
  <si>
    <t>919312221923</t>
  </si>
  <si>
    <t>919312221999</t>
  </si>
  <si>
    <t>919312222137</t>
  </si>
  <si>
    <t>919312222156</t>
  </si>
  <si>
    <t>919312222200</t>
  </si>
  <si>
    <t>919312222225</t>
  </si>
  <si>
    <t>919312222227</t>
  </si>
  <si>
    <t>919312222228</t>
  </si>
  <si>
    <t>919312222235</t>
  </si>
  <si>
    <t>919312222500</t>
  </si>
  <si>
    <t>919312222559</t>
  </si>
  <si>
    <t>919312222646</t>
  </si>
  <si>
    <t>919312222693</t>
  </si>
  <si>
    <t>919312222705</t>
  </si>
  <si>
    <t>919312222788</t>
  </si>
  <si>
    <t>919312222896</t>
  </si>
  <si>
    <t>919312222957</t>
  </si>
  <si>
    <t>919312223014</t>
  </si>
  <si>
    <t>919312223085</t>
  </si>
  <si>
    <t>919312223112</t>
  </si>
  <si>
    <t>919312223183</t>
  </si>
  <si>
    <t>919312223300</t>
  </si>
  <si>
    <t>919312223350</t>
  </si>
  <si>
    <t>919312223385</t>
  </si>
  <si>
    <t>919312223451</t>
  </si>
  <si>
    <t>919312223597</t>
  </si>
  <si>
    <t>919312223646</t>
  </si>
  <si>
    <t>919312223692</t>
  </si>
  <si>
    <t>919312223837</t>
  </si>
  <si>
    <t>919312223859</t>
  </si>
  <si>
    <t>919312223961</t>
  </si>
  <si>
    <t>919312223982</t>
  </si>
  <si>
    <t>919312223992</t>
  </si>
  <si>
    <t>919312224008</t>
  </si>
  <si>
    <t>919312224054</t>
  </si>
  <si>
    <t>919312224106</t>
  </si>
  <si>
    <t>919312224266</t>
  </si>
  <si>
    <t>919312224313</t>
  </si>
  <si>
    <t>919312224328</t>
  </si>
  <si>
    <t>919312224710</t>
  </si>
  <si>
    <t>919312224848</t>
  </si>
  <si>
    <t>919312224962</t>
  </si>
  <si>
    <t>919312225011</t>
  </si>
  <si>
    <t>919312225111</t>
  </si>
  <si>
    <t>919312225239</t>
  </si>
  <si>
    <t>919312225285</t>
  </si>
  <si>
    <t>919312225378</t>
  </si>
  <si>
    <t>919312225397</t>
  </si>
  <si>
    <t>919312225435</t>
  </si>
  <si>
    <t>919312225484</t>
  </si>
  <si>
    <t>919312225551</t>
  </si>
  <si>
    <t>919312225574</t>
  </si>
  <si>
    <t>919312225698</t>
  </si>
  <si>
    <t>919312225766</t>
  </si>
  <si>
    <t>919312225807</t>
  </si>
  <si>
    <t>919312225826</t>
  </si>
  <si>
    <t>919312226002</t>
  </si>
  <si>
    <t>919312226417</t>
  </si>
  <si>
    <t>919312226421</t>
  </si>
  <si>
    <t>919312226445</t>
  </si>
  <si>
    <t>919312226506</t>
  </si>
  <si>
    <t>919312226770</t>
  </si>
  <si>
    <t>919312226967</t>
  </si>
  <si>
    <t>919312226990</t>
  </si>
  <si>
    <t>919312227030</t>
  </si>
  <si>
    <t>919312227037</t>
  </si>
  <si>
    <t>919312227194</t>
  </si>
  <si>
    <t>919312227268</t>
  </si>
  <si>
    <t>919312227404</t>
  </si>
  <si>
    <t>919312227464</t>
  </si>
  <si>
    <t>919312227532</t>
  </si>
  <si>
    <t>919312227838</t>
  </si>
  <si>
    <t>919312228021</t>
  </si>
  <si>
    <t>919312228061</t>
  </si>
  <si>
    <t>919312228267</t>
  </si>
  <si>
    <t>919312228286</t>
  </si>
  <si>
    <t>919312228318</t>
  </si>
  <si>
    <t>919312228357</t>
  </si>
  <si>
    <t>919312228362</t>
  </si>
  <si>
    <t>919312228538</t>
  </si>
  <si>
    <t>919312228540</t>
  </si>
  <si>
    <t>919312228630</t>
  </si>
  <si>
    <t>919312228651</t>
  </si>
  <si>
    <t>919312228676</t>
  </si>
  <si>
    <t>919312228732</t>
  </si>
  <si>
    <t>919312229016</t>
  </si>
  <si>
    <t>919312229151</t>
  </si>
  <si>
    <t>919312229307</t>
  </si>
  <si>
    <t>919312229628</t>
  </si>
  <si>
    <t>919312229704</t>
  </si>
  <si>
    <t>919312229837</t>
  </si>
  <si>
    <t>919312230016</t>
  </si>
  <si>
    <t>919312230031</t>
  </si>
  <si>
    <t>919312230080</t>
  </si>
  <si>
    <t>919312230090</t>
  </si>
  <si>
    <t>919312230165</t>
  </si>
  <si>
    <t>919312230328</t>
  </si>
  <si>
    <t>919312230383</t>
  </si>
  <si>
    <t>919312230619</t>
  </si>
  <si>
    <t>919312230788</t>
  </si>
  <si>
    <t>919312230890</t>
  </si>
  <si>
    <t>919312230975</t>
  </si>
  <si>
    <t>919312231156</t>
  </si>
  <si>
    <t>919312231340</t>
  </si>
  <si>
    <t>919312231344</t>
  </si>
  <si>
    <t>919312231477</t>
  </si>
  <si>
    <t>919312231716</t>
  </si>
  <si>
    <t>919312231948</t>
  </si>
  <si>
    <t>919312231954</t>
  </si>
  <si>
    <t>919312231963</t>
  </si>
  <si>
    <t>919312231975</t>
  </si>
  <si>
    <t>919312232133</t>
  </si>
  <si>
    <t>919312232312</t>
  </si>
  <si>
    <t>919312232372</t>
  </si>
  <si>
    <t>919312232392</t>
  </si>
  <si>
    <t>919312232708</t>
  </si>
  <si>
    <t>919312232772</t>
  </si>
  <si>
    <t>919312233041</t>
  </si>
  <si>
    <t>919312233379</t>
  </si>
  <si>
    <t>919312233464</t>
  </si>
  <si>
    <t>919312233621</t>
  </si>
  <si>
    <t>919312233694</t>
  </si>
  <si>
    <t>919312233793</t>
  </si>
  <si>
    <t>919312233813</t>
  </si>
  <si>
    <t>919312233929</t>
  </si>
  <si>
    <t>919312234062</t>
  </si>
  <si>
    <t>919312234068</t>
  </si>
  <si>
    <t>919312234109</t>
  </si>
  <si>
    <t>919312234477</t>
  </si>
  <si>
    <t>919312234609</t>
  </si>
  <si>
    <t>919312234724</t>
  </si>
  <si>
    <t>919312234896</t>
  </si>
  <si>
    <t>919312235122</t>
  </si>
  <si>
    <t>919312235201</t>
  </si>
  <si>
    <t>919312235251</t>
  </si>
  <si>
    <t>919312235324</t>
  </si>
  <si>
    <t>919312235407</t>
  </si>
  <si>
    <t>919312235540</t>
  </si>
  <si>
    <t>919312235567</t>
  </si>
  <si>
    <t>919312235815</t>
  </si>
  <si>
    <t>919312235900</t>
  </si>
  <si>
    <t>919312236003</t>
  </si>
  <si>
    <t>919312236065</t>
  </si>
  <si>
    <t>919312236132</t>
  </si>
  <si>
    <t>919312236274</t>
  </si>
  <si>
    <t>919312236346</t>
  </si>
  <si>
    <t>919312236545</t>
  </si>
  <si>
    <t>919312236741</t>
  </si>
  <si>
    <t>919312236764</t>
  </si>
  <si>
    <t>919312236890</t>
  </si>
  <si>
    <t>919312237009</t>
  </si>
  <si>
    <t>919312237013</t>
  </si>
  <si>
    <t>919312237111</t>
  </si>
  <si>
    <t>919312237174</t>
  </si>
  <si>
    <t>919312237292</t>
  </si>
  <si>
    <t>919312237484</t>
  </si>
  <si>
    <t>919312237818</t>
  </si>
  <si>
    <t>919312237963</t>
  </si>
  <si>
    <t>919312238061</t>
  </si>
  <si>
    <t>919312238339</t>
  </si>
  <si>
    <t>919312238343</t>
  </si>
  <si>
    <t>919312238377</t>
  </si>
  <si>
    <t>919312238454</t>
  </si>
  <si>
    <t>919312238521</t>
  </si>
  <si>
    <t>919312238718</t>
  </si>
  <si>
    <t>919312238802</t>
  </si>
  <si>
    <t>919312238932</t>
  </si>
  <si>
    <t>919312239025</t>
  </si>
  <si>
    <t>919312239052</t>
  </si>
  <si>
    <t>919312239099</t>
  </si>
  <si>
    <t>919312239167</t>
  </si>
  <si>
    <t>919312239222</t>
  </si>
  <si>
    <t>919312239231</t>
  </si>
  <si>
    <t>919312239354</t>
  </si>
  <si>
    <t>919312239364</t>
  </si>
  <si>
    <t>919312239373</t>
  </si>
  <si>
    <t>919312239374</t>
  </si>
  <si>
    <t>919312239403</t>
  </si>
  <si>
    <t>919312239405</t>
  </si>
  <si>
    <t>919312239441</t>
  </si>
  <si>
    <t>919312239461</t>
  </si>
  <si>
    <t>919312239565</t>
  </si>
  <si>
    <t>919312239602</t>
  </si>
  <si>
    <t>919312239750</t>
  </si>
  <si>
    <t>919312239781</t>
  </si>
  <si>
    <t>919312240016</t>
  </si>
  <si>
    <t>919312240060</t>
  </si>
  <si>
    <t>919312240174</t>
  </si>
  <si>
    <t>919312240394</t>
  </si>
  <si>
    <t>919312240555</t>
  </si>
  <si>
    <t>919312240599</t>
  </si>
  <si>
    <t>919312240781</t>
  </si>
  <si>
    <t>919312240822</t>
  </si>
  <si>
    <t>919312240901</t>
  </si>
  <si>
    <t>919312241045</t>
  </si>
  <si>
    <t>919312241120</t>
  </si>
  <si>
    <t>919312241474</t>
  </si>
  <si>
    <t>919312241616</t>
  </si>
  <si>
    <t>919312241628</t>
  </si>
  <si>
    <t>919312241649</t>
  </si>
  <si>
    <t>919312241834</t>
  </si>
  <si>
    <t>919312241998</t>
  </si>
  <si>
    <t>919312242045</t>
  </si>
  <si>
    <t>919312242085</t>
  </si>
  <si>
    <t>919312242194</t>
  </si>
  <si>
    <t>919312242348</t>
  </si>
  <si>
    <t>919312242429</t>
  </si>
  <si>
    <t>919312242463</t>
  </si>
  <si>
    <t>919312242488</t>
  </si>
  <si>
    <t>919312242606</t>
  </si>
  <si>
    <t>919312242667</t>
  </si>
  <si>
    <t>919312243018</t>
  </si>
  <si>
    <t>919312243047</t>
  </si>
  <si>
    <t>919312243127</t>
  </si>
  <si>
    <t>919312243140</t>
  </si>
  <si>
    <t>919312243182</t>
  </si>
  <si>
    <t>919312243198</t>
  </si>
  <si>
    <t>919312243233</t>
  </si>
  <si>
    <t>919312243380</t>
  </si>
  <si>
    <t>919312243409</t>
  </si>
  <si>
    <t>919312243539</t>
  </si>
  <si>
    <t>919312243543</t>
  </si>
  <si>
    <t>919312243677</t>
  </si>
  <si>
    <t>919312243722</t>
  </si>
  <si>
    <t>919312243772</t>
  </si>
  <si>
    <t>919312244058</t>
  </si>
  <si>
    <t>919312244151</t>
  </si>
  <si>
    <t>919312244167</t>
  </si>
  <si>
    <t>919312244239</t>
  </si>
  <si>
    <t>919312244355</t>
  </si>
  <si>
    <t>919312244477</t>
  </si>
  <si>
    <t>919312244674</t>
  </si>
  <si>
    <t>919312244682</t>
  </si>
  <si>
    <t>919312244808</t>
  </si>
  <si>
    <t>919312244872</t>
  </si>
  <si>
    <t>919312244873</t>
  </si>
  <si>
    <t>919312244975</t>
  </si>
  <si>
    <t>919312244996</t>
  </si>
  <si>
    <t>919312245090</t>
  </si>
  <si>
    <t>919312245221</t>
  </si>
  <si>
    <t>919312245410</t>
  </si>
  <si>
    <t>919312245493</t>
  </si>
  <si>
    <t>919312245495</t>
  </si>
  <si>
    <t>919312245576</t>
  </si>
  <si>
    <t>919312245577</t>
  </si>
  <si>
    <t>919312245584</t>
  </si>
  <si>
    <t>919312245685</t>
  </si>
  <si>
    <t>919312245851</t>
  </si>
  <si>
    <t>919312246032</t>
  </si>
  <si>
    <t>919312246065</t>
  </si>
  <si>
    <t>919312246081</t>
  </si>
  <si>
    <t>919312246094</t>
  </si>
  <si>
    <t>919312246209</t>
  </si>
  <si>
    <t>919312246305</t>
  </si>
  <si>
    <t>919312246424</t>
  </si>
  <si>
    <t>919312246432</t>
  </si>
  <si>
    <t>919312246456</t>
  </si>
  <si>
    <t>919312246676</t>
  </si>
  <si>
    <t>919312246766</t>
  </si>
  <si>
    <t>919312246810</t>
  </si>
  <si>
    <t>919312246939</t>
  </si>
  <si>
    <t>919312246976</t>
  </si>
  <si>
    <t>919312247040</t>
  </si>
  <si>
    <t>919312247268</t>
  </si>
  <si>
    <t>919312247515</t>
  </si>
  <si>
    <t>919312247611</t>
  </si>
  <si>
    <t>919312247622</t>
  </si>
  <si>
    <t>919312247636</t>
  </si>
  <si>
    <t>919312247690</t>
  </si>
  <si>
    <t>919312247718</t>
  </si>
  <si>
    <t>919312247791</t>
  </si>
  <si>
    <t>919312247829</t>
  </si>
  <si>
    <t>919312247871</t>
  </si>
  <si>
    <t>919312247997</t>
  </si>
  <si>
    <t>919312248080</t>
  </si>
  <si>
    <t>919312248257</t>
  </si>
  <si>
    <t>919312248335</t>
  </si>
  <si>
    <t>919312248433</t>
  </si>
  <si>
    <t>919312248445</t>
  </si>
  <si>
    <t>919312248717</t>
  </si>
  <si>
    <t>919312248738</t>
  </si>
  <si>
    <t>919312248750</t>
  </si>
  <si>
    <t>919312248787</t>
  </si>
  <si>
    <t>919312248808</t>
  </si>
  <si>
    <t>919312248827</t>
  </si>
  <si>
    <t>919312249149</t>
  </si>
  <si>
    <t>919312249375</t>
  </si>
  <si>
    <t>919312249433</t>
  </si>
  <si>
    <t>919312249461</t>
  </si>
  <si>
    <t>919312249503</t>
  </si>
  <si>
    <t>919312249518</t>
  </si>
  <si>
    <t>919312249645</t>
  </si>
  <si>
    <t>919312249691</t>
  </si>
  <si>
    <t>919312249696</t>
  </si>
  <si>
    <t>919312249720</t>
  </si>
  <si>
    <t>919312249822</t>
  </si>
  <si>
    <t>919312249872</t>
  </si>
  <si>
    <t>919312249905</t>
  </si>
  <si>
    <t>919312249978</t>
  </si>
  <si>
    <t>919312250052</t>
  </si>
  <si>
    <t>919312250054</t>
  </si>
  <si>
    <t>919312250112</t>
  </si>
  <si>
    <t>919312250223</t>
  </si>
  <si>
    <t>919312250313</t>
  </si>
  <si>
    <t>919312250359</t>
  </si>
  <si>
    <t>919312250392</t>
  </si>
  <si>
    <t>919312250396</t>
  </si>
  <si>
    <t>919312250467</t>
  </si>
  <si>
    <t>919312250487</t>
  </si>
  <si>
    <t>919312250525</t>
  </si>
  <si>
    <t>919312250540</t>
  </si>
  <si>
    <t>919312250635</t>
  </si>
  <si>
    <t>919312250751</t>
  </si>
  <si>
    <t>919312250807</t>
  </si>
  <si>
    <t>919312250901</t>
  </si>
  <si>
    <t>919312250902</t>
  </si>
  <si>
    <t>919312250948</t>
  </si>
  <si>
    <t>919312250988</t>
  </si>
  <si>
    <t>919312251045</t>
  </si>
  <si>
    <t>919312251271</t>
  </si>
  <si>
    <t>919312251282</t>
  </si>
  <si>
    <t>919312251322</t>
  </si>
  <si>
    <t>919312251337</t>
  </si>
  <si>
    <t>919312251405</t>
  </si>
  <si>
    <t>919312251518</t>
  </si>
  <si>
    <t>919312251558</t>
  </si>
  <si>
    <t>919312251831</t>
  </si>
  <si>
    <t>919312251892</t>
  </si>
  <si>
    <t>919312251909</t>
  </si>
  <si>
    <t>919312251978</t>
  </si>
  <si>
    <t>919312252379</t>
  </si>
  <si>
    <t>919312252393</t>
  </si>
  <si>
    <t>919312252544</t>
  </si>
  <si>
    <t>919312252627</t>
  </si>
  <si>
    <t>919312252814</t>
  </si>
  <si>
    <t>919312252976</t>
  </si>
  <si>
    <t>919312253013</t>
  </si>
  <si>
    <t>919312253102</t>
  </si>
  <si>
    <t>919312253121</t>
  </si>
  <si>
    <t>919312253175</t>
  </si>
  <si>
    <t>919312253308</t>
  </si>
  <si>
    <t>919312253349</t>
  </si>
  <si>
    <t>919312253387</t>
  </si>
  <si>
    <t>919312253390</t>
  </si>
  <si>
    <t>919312253591</t>
  </si>
  <si>
    <t>919312253638</t>
  </si>
  <si>
    <t>919312253657</t>
  </si>
  <si>
    <t>919312253902</t>
  </si>
  <si>
    <t>919312253951</t>
  </si>
  <si>
    <t>919312254050</t>
  </si>
  <si>
    <t>919312254341</t>
  </si>
  <si>
    <t>919312254407</t>
  </si>
  <si>
    <t>919312254426</t>
  </si>
  <si>
    <t>919312254742</t>
  </si>
  <si>
    <t>919312254919</t>
  </si>
  <si>
    <t>919312254966</t>
  </si>
  <si>
    <t>919312255014</t>
  </si>
  <si>
    <t>919312255260</t>
  </si>
  <si>
    <t>919312255331</t>
  </si>
  <si>
    <t>919312255365</t>
  </si>
  <si>
    <t>919312255446</t>
  </si>
  <si>
    <t>919312255646</t>
  </si>
  <si>
    <t>919312255831</t>
  </si>
  <si>
    <t>919312255884</t>
  </si>
  <si>
    <t>919312256015</t>
  </si>
  <si>
    <t>919312256140</t>
  </si>
  <si>
    <t>919312256290</t>
  </si>
  <si>
    <t>919312256339</t>
  </si>
  <si>
    <t>919312256432</t>
  </si>
  <si>
    <t>919312256483</t>
  </si>
  <si>
    <t>919312256535</t>
  </si>
  <si>
    <t>919312256676</t>
  </si>
  <si>
    <t>919312256812</t>
  </si>
  <si>
    <t>919312256925</t>
  </si>
  <si>
    <t>919312256963</t>
  </si>
  <si>
    <t>919312256999</t>
  </si>
  <si>
    <t>919312257000</t>
  </si>
  <si>
    <t>919312257165</t>
  </si>
  <si>
    <t>919312257475</t>
  </si>
  <si>
    <t>919312257535</t>
  </si>
  <si>
    <t>919312257871</t>
  </si>
  <si>
    <t>919312257938</t>
  </si>
  <si>
    <t>919312258134</t>
  </si>
  <si>
    <t>919312258173</t>
  </si>
  <si>
    <t>919312258229</t>
  </si>
  <si>
    <t>919312258326</t>
  </si>
  <si>
    <t>919312258375</t>
  </si>
  <si>
    <t>919312258466</t>
  </si>
  <si>
    <t>919312258623</t>
  </si>
  <si>
    <t>919312259040</t>
  </si>
  <si>
    <t>919312259256</t>
  </si>
  <si>
    <t>919312259259</t>
  </si>
  <si>
    <t>919312259415</t>
  </si>
  <si>
    <t>919312259459</t>
  </si>
  <si>
    <t>919312259485</t>
  </si>
  <si>
    <t>919312259552</t>
  </si>
  <si>
    <t>919312259635</t>
  </si>
  <si>
    <t>919312259640</t>
  </si>
  <si>
    <t>919312259704</t>
  </si>
  <si>
    <t>919312259955</t>
  </si>
  <si>
    <t>919312260124</t>
  </si>
  <si>
    <t>919312260141</t>
  </si>
  <si>
    <t>919312260143</t>
  </si>
  <si>
    <t>919312260217</t>
  </si>
  <si>
    <t>919312260261</t>
  </si>
  <si>
    <t>919312260384</t>
  </si>
  <si>
    <t>919312260453</t>
  </si>
  <si>
    <t>919312260455</t>
  </si>
  <si>
    <t>919312260497</t>
  </si>
  <si>
    <t>919312260527</t>
  </si>
  <si>
    <t>919312260543</t>
  </si>
  <si>
    <t>919312260607</t>
  </si>
  <si>
    <t>919312260694</t>
  </si>
  <si>
    <t>919312260727</t>
  </si>
  <si>
    <t>919312260980</t>
  </si>
  <si>
    <t>919312261028</t>
  </si>
  <si>
    <t>919312261107</t>
  </si>
  <si>
    <t>919312261183</t>
  </si>
  <si>
    <t>919312261361</t>
  </si>
  <si>
    <t>919312261385</t>
  </si>
  <si>
    <t>919312261472</t>
  </si>
  <si>
    <t>919312261600</t>
  </si>
  <si>
    <t>919312261870</t>
  </si>
  <si>
    <t>919312262022</t>
  </si>
  <si>
    <t>919312262201</t>
  </si>
  <si>
    <t>919312262227</t>
  </si>
  <si>
    <t>919312262233</t>
  </si>
  <si>
    <t>919312262245</t>
  </si>
  <si>
    <t>919312262319</t>
  </si>
  <si>
    <t>919312262662</t>
  </si>
  <si>
    <t>919312262663</t>
  </si>
  <si>
    <t>919312262753</t>
  </si>
  <si>
    <t>919312262767</t>
  </si>
  <si>
    <t>919312262789</t>
  </si>
  <si>
    <t>919312263031</t>
  </si>
  <si>
    <t>919312263117</t>
  </si>
  <si>
    <t>919312263495</t>
  </si>
  <si>
    <t>919312263566</t>
  </si>
  <si>
    <t>919312263685</t>
  </si>
  <si>
    <t>919312263686</t>
  </si>
  <si>
    <t>919312263715</t>
  </si>
  <si>
    <t>919312263776</t>
  </si>
  <si>
    <t>919312264097</t>
  </si>
  <si>
    <t>919312264384</t>
  </si>
  <si>
    <t>919312264544</t>
  </si>
  <si>
    <t>919312264548</t>
  </si>
  <si>
    <t>919312264704</t>
  </si>
  <si>
    <t>919312265117</t>
  </si>
  <si>
    <t>919312265255</t>
  </si>
  <si>
    <t>919312265331</t>
  </si>
  <si>
    <t>919312265391</t>
  </si>
  <si>
    <t>919312266063</t>
  </si>
  <si>
    <t>919312266236</t>
  </si>
  <si>
    <t>919312266324</t>
  </si>
  <si>
    <t>919312266337</t>
  </si>
  <si>
    <t>919312266459</t>
  </si>
  <si>
    <t>919312266499</t>
  </si>
  <si>
    <t>919312266591</t>
  </si>
  <si>
    <t>919312266601</t>
  </si>
  <si>
    <t>919312266622</t>
  </si>
  <si>
    <t>919312266624</t>
  </si>
  <si>
    <t>919312266797</t>
  </si>
  <si>
    <t>919312267335</t>
  </si>
  <si>
    <t>919312267427</t>
  </si>
  <si>
    <t>919312267534</t>
  </si>
  <si>
    <t>919312267569</t>
  </si>
  <si>
    <t>919312267584</t>
  </si>
  <si>
    <t>919312267599</t>
  </si>
  <si>
    <t>919312267623</t>
  </si>
  <si>
    <t>919312267803</t>
  </si>
  <si>
    <t>919312267928</t>
  </si>
  <si>
    <t>919312268040</t>
  </si>
  <si>
    <t>919312268174</t>
  </si>
  <si>
    <t>919312268444</t>
  </si>
  <si>
    <t>919312268760</t>
  </si>
  <si>
    <t>919312268803</t>
  </si>
  <si>
    <t>919312269159</t>
  </si>
  <si>
    <t>919312269605</t>
  </si>
  <si>
    <t>919312269783</t>
  </si>
  <si>
    <t>919312269950</t>
  </si>
  <si>
    <t>919312269986</t>
  </si>
  <si>
    <t>919312270059</t>
  </si>
  <si>
    <t>919312270324</t>
  </si>
  <si>
    <t>919312270447</t>
  </si>
  <si>
    <t>919312270461</t>
  </si>
  <si>
    <t>919312270466</t>
  </si>
  <si>
    <t>919312270566</t>
  </si>
  <si>
    <t>919312270626</t>
  </si>
  <si>
    <t>919312270695</t>
  </si>
  <si>
    <t>919312270711</t>
  </si>
  <si>
    <t>919312270803</t>
  </si>
  <si>
    <t>919312270888</t>
  </si>
  <si>
    <t>919312270904</t>
  </si>
  <si>
    <t>919312270944</t>
  </si>
  <si>
    <t>919312270967</t>
  </si>
  <si>
    <t>919312271395</t>
  </si>
  <si>
    <t>919312271589</t>
  </si>
  <si>
    <t>919312271839</t>
  </si>
  <si>
    <t>919312271863</t>
  </si>
  <si>
    <t>919312272126</t>
  </si>
  <si>
    <t>919312272149</t>
  </si>
  <si>
    <t>919312272754</t>
  </si>
  <si>
    <t>919312272803</t>
  </si>
  <si>
    <t>919312272817</t>
  </si>
  <si>
    <t>919312272879</t>
  </si>
  <si>
    <t>919312272964</t>
  </si>
  <si>
    <t>919312273116</t>
  </si>
  <si>
    <t>919312273270</t>
  </si>
  <si>
    <t>919312273295</t>
  </si>
  <si>
    <t>919312273305</t>
  </si>
  <si>
    <t>919312273376</t>
  </si>
  <si>
    <t>919312273404</t>
  </si>
  <si>
    <t>919312273699</t>
  </si>
  <si>
    <t>919312273794</t>
  </si>
  <si>
    <t>919312273898</t>
  </si>
  <si>
    <t>919312274000</t>
  </si>
  <si>
    <t>919312274515</t>
  </si>
  <si>
    <t>919312274516</t>
  </si>
  <si>
    <t>919312274602</t>
  </si>
  <si>
    <t>919312274797</t>
  </si>
  <si>
    <t>919312275031</t>
  </si>
  <si>
    <t>919312275048</t>
  </si>
  <si>
    <t>919312275074</t>
  </si>
  <si>
    <t>919312275161</t>
  </si>
  <si>
    <t>919312275162</t>
  </si>
  <si>
    <t>919312275227</t>
  </si>
  <si>
    <t>919312275249</t>
  </si>
  <si>
    <t>919312275268</t>
  </si>
  <si>
    <t>919312275290</t>
  </si>
  <si>
    <t>919312275335</t>
  </si>
  <si>
    <t>919312275447</t>
  </si>
  <si>
    <t>919312275624</t>
  </si>
  <si>
    <t>919312275649</t>
  </si>
  <si>
    <t>919312275669</t>
  </si>
  <si>
    <t>919312275765</t>
  </si>
  <si>
    <t>919312275805</t>
  </si>
  <si>
    <t>919312275882</t>
  </si>
  <si>
    <t>919312275930</t>
  </si>
  <si>
    <t>919312275966</t>
  </si>
  <si>
    <t>919312276043</t>
  </si>
  <si>
    <t>919312276088</t>
  </si>
  <si>
    <t>919312276195</t>
  </si>
  <si>
    <t>919312276423</t>
  </si>
  <si>
    <t>919312276805</t>
  </si>
  <si>
    <t>919312276841</t>
  </si>
  <si>
    <t>919312276980</t>
  </si>
  <si>
    <t>919312277055</t>
  </si>
  <si>
    <t>919312277129</t>
  </si>
  <si>
    <t>919312277222</t>
  </si>
  <si>
    <t>919312277224</t>
  </si>
  <si>
    <t>919312277228</t>
  </si>
  <si>
    <t>919312277254</t>
  </si>
  <si>
    <t>919312277279</t>
  </si>
  <si>
    <t>919312277333</t>
  </si>
  <si>
    <t>919312277574</t>
  </si>
  <si>
    <t>919312277740</t>
  </si>
  <si>
    <t>919312277749</t>
  </si>
  <si>
    <t>919312277755</t>
  </si>
  <si>
    <t>919312277841</t>
  </si>
  <si>
    <t>919312277991</t>
  </si>
  <si>
    <t>919312278203</t>
  </si>
  <si>
    <t>919312278228</t>
  </si>
  <si>
    <t>919312278355</t>
  </si>
  <si>
    <t>919312278454</t>
  </si>
  <si>
    <t>919312278484</t>
  </si>
  <si>
    <t>919312278500</t>
  </si>
  <si>
    <t>919312278704</t>
  </si>
  <si>
    <t>919312278765</t>
  </si>
  <si>
    <t>919312278774</t>
  </si>
  <si>
    <t>919312278784</t>
  </si>
  <si>
    <t>919312278878</t>
  </si>
  <si>
    <t>919312279002</t>
  </si>
  <si>
    <t>919312279231</t>
  </si>
  <si>
    <t>919312279235</t>
  </si>
  <si>
    <t>919312279355</t>
  </si>
  <si>
    <t>919312279724</t>
  </si>
  <si>
    <t>919312279794</t>
  </si>
  <si>
    <t>919312279958</t>
  </si>
  <si>
    <t>919312280099</t>
  </si>
  <si>
    <t>919312280181</t>
  </si>
  <si>
    <t>919312280226</t>
  </si>
  <si>
    <t>919312280295</t>
  </si>
  <si>
    <t>919312280578</t>
  </si>
  <si>
    <t>919312280589</t>
  </si>
  <si>
    <t>919312280605</t>
  </si>
  <si>
    <t>919312280674</t>
  </si>
  <si>
    <t>919312280718</t>
  </si>
  <si>
    <t>919312280789</t>
  </si>
  <si>
    <t>919312280880</t>
  </si>
  <si>
    <t>919312280994</t>
  </si>
  <si>
    <t>919312281064</t>
  </si>
  <si>
    <t>919312281260</t>
  </si>
  <si>
    <t>919312281439</t>
  </si>
  <si>
    <t>919312281478</t>
  </si>
  <si>
    <t>919312281550</t>
  </si>
  <si>
    <t>919312281681</t>
  </si>
  <si>
    <t>919312281931</t>
  </si>
  <si>
    <t>919312282197</t>
  </si>
  <si>
    <t>919312282282</t>
  </si>
  <si>
    <t>919312282284</t>
  </si>
  <si>
    <t>919312282342</t>
  </si>
  <si>
    <t>919312282344</t>
  </si>
  <si>
    <t>919312282488</t>
  </si>
  <si>
    <t>919312282865</t>
  </si>
  <si>
    <t>919312283001</t>
  </si>
  <si>
    <t>919312283109</t>
  </si>
  <si>
    <t>919312283123</t>
  </si>
  <si>
    <t>919312283132</t>
  </si>
  <si>
    <t>919312283145</t>
  </si>
  <si>
    <t>919312283440</t>
  </si>
  <si>
    <t>919312283535</t>
  </si>
  <si>
    <t>919312283611</t>
  </si>
  <si>
    <t>919312283705</t>
  </si>
  <si>
    <t>919312283870</t>
  </si>
  <si>
    <t>919312284113</t>
  </si>
  <si>
    <t>919312284155</t>
  </si>
  <si>
    <t>919312284243</t>
  </si>
  <si>
    <t>919312284247</t>
  </si>
  <si>
    <t>919312284276</t>
  </si>
  <si>
    <t>919312284437</t>
  </si>
  <si>
    <t>919312284511</t>
  </si>
  <si>
    <t>919312284658</t>
  </si>
  <si>
    <t>919312284670</t>
  </si>
  <si>
    <t>919312284685</t>
  </si>
  <si>
    <t>919312284804</t>
  </si>
  <si>
    <t>919312284848</t>
  </si>
  <si>
    <t>919312284861</t>
  </si>
  <si>
    <t>919312284894</t>
  </si>
  <si>
    <t>919312284936</t>
  </si>
  <si>
    <t>919312284998</t>
  </si>
  <si>
    <t>919312285046</t>
  </si>
  <si>
    <t>919312285570</t>
  </si>
  <si>
    <t>919312285578</t>
  </si>
  <si>
    <t>919312285884</t>
  </si>
  <si>
    <t>919312286026</t>
  </si>
  <si>
    <t>919312286169</t>
  </si>
  <si>
    <t>919312286224</t>
  </si>
  <si>
    <t>919312286428</t>
  </si>
  <si>
    <t>919312286532</t>
  </si>
  <si>
    <t>919312286562</t>
  </si>
  <si>
    <t>919312286586</t>
  </si>
  <si>
    <t>919312286589</t>
  </si>
  <si>
    <t>919312286796</t>
  </si>
  <si>
    <t>919312286864</t>
  </si>
  <si>
    <t>919312287005</t>
  </si>
  <si>
    <t>919312287053</t>
  </si>
  <si>
    <t>919312287163</t>
  </si>
  <si>
    <t>919312287304</t>
  </si>
  <si>
    <t>919312287388</t>
  </si>
  <si>
    <t>919312287551</t>
  </si>
  <si>
    <t>919312287754</t>
  </si>
  <si>
    <t>919312287915</t>
  </si>
  <si>
    <t>919312287955</t>
  </si>
  <si>
    <t>919312288120</t>
  </si>
  <si>
    <t>919312288132</t>
  </si>
  <si>
    <t>919312288203</t>
  </si>
  <si>
    <t>919312288224</t>
  </si>
  <si>
    <t>919312288313</t>
  </si>
  <si>
    <t>919312288333</t>
  </si>
  <si>
    <t>919312288362</t>
  </si>
  <si>
    <t>919312288399</t>
  </si>
  <si>
    <t>919312288401</t>
  </si>
  <si>
    <t>919312288510</t>
  </si>
  <si>
    <t>919312288548</t>
  </si>
  <si>
    <t>919312288771</t>
  </si>
  <si>
    <t>919312288947</t>
  </si>
  <si>
    <t>919312289229</t>
  </si>
  <si>
    <t>919312289345</t>
  </si>
  <si>
    <t>919312289379</t>
  </si>
  <si>
    <t>919312289397</t>
  </si>
  <si>
    <t>919312289429</t>
  </si>
  <si>
    <t>919312289576</t>
  </si>
  <si>
    <t>919312289584</t>
  </si>
  <si>
    <t>919312289640</t>
  </si>
  <si>
    <t>919312289763</t>
  </si>
  <si>
    <t>919312289803</t>
  </si>
  <si>
    <t>919312289814</t>
  </si>
  <si>
    <t>919312289848</t>
  </si>
  <si>
    <t>919312289860</t>
  </si>
  <si>
    <t>919312289983</t>
  </si>
  <si>
    <t>919312290323</t>
  </si>
  <si>
    <t>919312290461</t>
  </si>
  <si>
    <t>919312290624</t>
  </si>
  <si>
    <t>919312290778</t>
  </si>
  <si>
    <t>919312290911</t>
  </si>
  <si>
    <t>919312290967</t>
  </si>
  <si>
    <t>919312290973</t>
  </si>
  <si>
    <t>919312291829</t>
  </si>
  <si>
    <t>919312292383</t>
  </si>
  <si>
    <t>919312292755</t>
  </si>
  <si>
    <t>919312292820</t>
  </si>
  <si>
    <t>919312293138</t>
  </si>
  <si>
    <t>919312296113</t>
  </si>
  <si>
    <t>919312296114</t>
  </si>
  <si>
    <t>919312296290</t>
  </si>
  <si>
    <t>919312296814</t>
  </si>
  <si>
    <t>919312297222</t>
  </si>
  <si>
    <t>919312298744</t>
  </si>
  <si>
    <t>919312299603</t>
  </si>
  <si>
    <t>919312299723</t>
  </si>
  <si>
    <t>919312300300</t>
  </si>
  <si>
    <t>919312300729</t>
  </si>
  <si>
    <t>919312300900</t>
  </si>
  <si>
    <t>919312301122</t>
  </si>
  <si>
    <t>919312301756</t>
  </si>
  <si>
    <t>919312302021</t>
  </si>
  <si>
    <t>919312302127</t>
  </si>
  <si>
    <t>919312303337</t>
  </si>
  <si>
    <t>919312303494</t>
  </si>
  <si>
    <t>919312303666</t>
  </si>
  <si>
    <t>919312304121</t>
  </si>
  <si>
    <t>919312304497</t>
  </si>
  <si>
    <t>919312304662</t>
  </si>
  <si>
    <t>919312304874</t>
  </si>
  <si>
    <t>919312304903</t>
  </si>
  <si>
    <t>919312305127</t>
  </si>
  <si>
    <t>919312305450</t>
  </si>
  <si>
    <t>919312306986</t>
  </si>
  <si>
    <t>919312308362</t>
  </si>
  <si>
    <t>919312308777</t>
  </si>
  <si>
    <t>919312309059</t>
  </si>
  <si>
    <t>919312309907</t>
  </si>
  <si>
    <t>919312309991</t>
  </si>
  <si>
    <t>919312310018</t>
  </si>
  <si>
    <t>919312311071</t>
  </si>
  <si>
    <t>919312312234</t>
  </si>
  <si>
    <t>919312312335</t>
  </si>
  <si>
    <t>919312312718</t>
  </si>
  <si>
    <t>919312314092</t>
  </si>
  <si>
    <t>919312314777</t>
  </si>
  <si>
    <t>919312314863</t>
  </si>
  <si>
    <t>919312315414</t>
  </si>
  <si>
    <t>919312315943</t>
  </si>
  <si>
    <t>919312316380</t>
  </si>
  <si>
    <t>919312316401</t>
  </si>
  <si>
    <t>919312317550</t>
  </si>
  <si>
    <t>919312318454</t>
  </si>
  <si>
    <t>919312318924</t>
  </si>
  <si>
    <t>919312319229</t>
  </si>
  <si>
    <t>919312320372</t>
  </si>
  <si>
    <t>919312320550</t>
  </si>
  <si>
    <t>919312320585</t>
  </si>
  <si>
    <t>919312321146</t>
  </si>
  <si>
    <t>919312322367</t>
  </si>
  <si>
    <t>919312322577</t>
  </si>
  <si>
    <t>919312322772</t>
  </si>
  <si>
    <t>919312322980</t>
  </si>
  <si>
    <t>919312322984</t>
  </si>
  <si>
    <t>919312323230</t>
  </si>
  <si>
    <t>919312324141</t>
  </si>
  <si>
    <t>919312324300</t>
  </si>
  <si>
    <t>919312324406</t>
  </si>
  <si>
    <t>919312324510</t>
  </si>
  <si>
    <t>919312324865</t>
  </si>
  <si>
    <t>919312325089</t>
  </si>
  <si>
    <t>919312325717</t>
  </si>
  <si>
    <t>919312326115</t>
  </si>
  <si>
    <t>919312327159</t>
  </si>
  <si>
    <t>919312327234</t>
  </si>
  <si>
    <t>919312327405</t>
  </si>
  <si>
    <t>919312329288</t>
  </si>
  <si>
    <t>919312329692</t>
  </si>
  <si>
    <t>919312329836</t>
  </si>
  <si>
    <t>919312331279</t>
  </si>
  <si>
    <t>919312331870</t>
  </si>
  <si>
    <t>919312332021</t>
  </si>
  <si>
    <t>919312332340</t>
  </si>
  <si>
    <t>919312332929</t>
  </si>
  <si>
    <t>919312333000</t>
  </si>
  <si>
    <t>919312333478</t>
  </si>
  <si>
    <t>919312333510</t>
  </si>
  <si>
    <t>919312333839</t>
  </si>
  <si>
    <t>919312333986</t>
  </si>
  <si>
    <t>919312334555</t>
  </si>
  <si>
    <t>919312334824</t>
  </si>
  <si>
    <t>919312335208</t>
  </si>
  <si>
    <t>919312335224</t>
  </si>
  <si>
    <t>919312335698</t>
  </si>
  <si>
    <t>919312336108</t>
  </si>
  <si>
    <t>919312336773</t>
  </si>
  <si>
    <t>919312337925</t>
  </si>
  <si>
    <t>919312338505</t>
  </si>
  <si>
    <t>919312339467</t>
  </si>
  <si>
    <t>919312339747</t>
  </si>
  <si>
    <t>919312340205</t>
  </si>
  <si>
    <t>919312341234</t>
  </si>
  <si>
    <t>919312341322</t>
  </si>
  <si>
    <t>919312341362</t>
  </si>
  <si>
    <t>919312341428</t>
  </si>
  <si>
    <t>919312341446</t>
  </si>
  <si>
    <t>919312342432</t>
  </si>
  <si>
    <t>919312342459</t>
  </si>
  <si>
    <t>919312342505</t>
  </si>
  <si>
    <t>919312342524</t>
  </si>
  <si>
    <t>919312342558</t>
  </si>
  <si>
    <t>919312342605</t>
  </si>
  <si>
    <t>919312342711</t>
  </si>
  <si>
    <t>919312343212</t>
  </si>
  <si>
    <t>919312344111</t>
  </si>
  <si>
    <t>919312344218</t>
  </si>
  <si>
    <t>919312344415</t>
  </si>
  <si>
    <t>919312344539</t>
  </si>
  <si>
    <t>919312345022</t>
  </si>
  <si>
    <t>919312345051</t>
  </si>
  <si>
    <t>919312345347</t>
  </si>
  <si>
    <t>919312345677</t>
  </si>
  <si>
    <t>919312346244</t>
  </si>
  <si>
    <t>919312346289</t>
  </si>
  <si>
    <t>919312346426</t>
  </si>
  <si>
    <t>919312346708</t>
  </si>
  <si>
    <t>919312346883</t>
  </si>
  <si>
    <t>919312347353</t>
  </si>
  <si>
    <t>919312347711</t>
  </si>
  <si>
    <t>919312348154</t>
  </si>
  <si>
    <t>919312348495</t>
  </si>
  <si>
    <t>919312348773</t>
  </si>
  <si>
    <t>919312349473</t>
  </si>
  <si>
    <t>919312349771</t>
  </si>
  <si>
    <t>919312349924</t>
  </si>
  <si>
    <t>919312350045</t>
  </si>
  <si>
    <t>919312350289</t>
  </si>
  <si>
    <t>919312350601</t>
  </si>
  <si>
    <t>919312351126</t>
  </si>
  <si>
    <t>919312351701</t>
  </si>
  <si>
    <t>919312351904</t>
  </si>
  <si>
    <t>919312352601</t>
  </si>
  <si>
    <t>919312352770</t>
  </si>
  <si>
    <t>919312352960</t>
  </si>
  <si>
    <t>919312353323</t>
  </si>
  <si>
    <t>919312353535</t>
  </si>
  <si>
    <t>919312353632</t>
  </si>
  <si>
    <t>919312355577</t>
  </si>
  <si>
    <t>919312356106</t>
  </si>
  <si>
    <t>919312356201</t>
  </si>
  <si>
    <t>919312357184</t>
  </si>
  <si>
    <t>919312357494</t>
  </si>
  <si>
    <t>919312358537</t>
  </si>
  <si>
    <t>919312358766</t>
  </si>
  <si>
    <t>919312359044</t>
  </si>
  <si>
    <t>919312359070</t>
  </si>
  <si>
    <t>919312360360</t>
  </si>
  <si>
    <t>919312361064</t>
  </si>
  <si>
    <t>919312361126</t>
  </si>
  <si>
    <t>919312361164</t>
  </si>
  <si>
    <t>919312361518</t>
  </si>
  <si>
    <t>919312362042</t>
  </si>
  <si>
    <t>919312362367</t>
  </si>
  <si>
    <t>919312362975</t>
  </si>
  <si>
    <t>919312363022</t>
  </si>
  <si>
    <t>919312363081</t>
  </si>
  <si>
    <t>919312363425</t>
  </si>
  <si>
    <t>919312363473</t>
  </si>
  <si>
    <t>919312363650</t>
  </si>
  <si>
    <t>919312364462</t>
  </si>
  <si>
    <t>919312364526</t>
  </si>
  <si>
    <t>919312364866</t>
  </si>
  <si>
    <t>919312364992</t>
  </si>
  <si>
    <t>919312365652</t>
  </si>
  <si>
    <t>919312366045</t>
  </si>
  <si>
    <t>919312366146</t>
  </si>
  <si>
    <t>919312367256</t>
  </si>
  <si>
    <t>919312367573</t>
  </si>
  <si>
    <t>919312367616</t>
  </si>
  <si>
    <t>919312367888</t>
  </si>
  <si>
    <t>919312367963</t>
  </si>
  <si>
    <t>919312369097</t>
  </si>
  <si>
    <t>919312369575</t>
  </si>
  <si>
    <t>919312370758</t>
  </si>
  <si>
    <t>919312371877</t>
  </si>
  <si>
    <t>919312373548</t>
  </si>
  <si>
    <t>919312373629</t>
  </si>
  <si>
    <t>919312375111</t>
  </si>
  <si>
    <t>919312376839</t>
  </si>
  <si>
    <t>919312377177</t>
  </si>
  <si>
    <t>919312377554</t>
  </si>
  <si>
    <t>919312377814</t>
  </si>
  <si>
    <t>919312378485</t>
  </si>
  <si>
    <t>919312378491</t>
  </si>
  <si>
    <t>919312378500</t>
  </si>
  <si>
    <t>919312378941</t>
  </si>
  <si>
    <t>919312382064</t>
  </si>
  <si>
    <t>919312383791</t>
  </si>
  <si>
    <t>919312384064</t>
  </si>
  <si>
    <t>919312384944</t>
  </si>
  <si>
    <t>919312386380</t>
  </si>
  <si>
    <t>919312386573</t>
  </si>
  <si>
    <t>919312387427</t>
  </si>
  <si>
    <t>919312388803</t>
  </si>
  <si>
    <t>919312389967</t>
  </si>
  <si>
    <t>919312390175</t>
  </si>
  <si>
    <t>919312391292</t>
  </si>
  <si>
    <t>919312392233</t>
  </si>
  <si>
    <t>919312395303</t>
  </si>
  <si>
    <t>919312395906</t>
  </si>
  <si>
    <t>919312396229</t>
  </si>
  <si>
    <t>919312396424</t>
  </si>
  <si>
    <t>919312396517</t>
  </si>
  <si>
    <t>919312396729</t>
  </si>
  <si>
    <t>919312397095</t>
  </si>
  <si>
    <t>919312397766</t>
  </si>
  <si>
    <t>919312398577</t>
  </si>
  <si>
    <t>919312398721</t>
  </si>
  <si>
    <t>919312399083</t>
  </si>
  <si>
    <t>919312399140</t>
  </si>
  <si>
    <t>919312399171</t>
  </si>
  <si>
    <t>919312400087</t>
  </si>
  <si>
    <t>919312400128</t>
  </si>
  <si>
    <t>919312400136</t>
  </si>
  <si>
    <t>919312400425</t>
  </si>
  <si>
    <t>919312400556</t>
  </si>
  <si>
    <t>919312400666</t>
  </si>
  <si>
    <t>919312400775</t>
  </si>
  <si>
    <t>919312401506</t>
  </si>
  <si>
    <t>919312401746</t>
  </si>
  <si>
    <t>919312401812</t>
  </si>
  <si>
    <t>919312401835</t>
  </si>
  <si>
    <t>919312401839</t>
  </si>
  <si>
    <t>919312402288</t>
  </si>
  <si>
    <t>919312402394</t>
  </si>
  <si>
    <t>919312402580</t>
  </si>
  <si>
    <t>919312402696</t>
  </si>
  <si>
    <t>919312402991</t>
  </si>
  <si>
    <t>919312403063</t>
  </si>
  <si>
    <t>919312403064</t>
  </si>
  <si>
    <t>919312403309</t>
  </si>
  <si>
    <t>919312403324</t>
  </si>
  <si>
    <t>919312403424</t>
  </si>
  <si>
    <t>919312403487</t>
  </si>
  <si>
    <t>919312403804</t>
  </si>
  <si>
    <t>919312404086</t>
  </si>
  <si>
    <t>919312404269</t>
  </si>
  <si>
    <t>919312404543</t>
  </si>
  <si>
    <t>919312404688</t>
  </si>
  <si>
    <t>919312404697</t>
  </si>
  <si>
    <t>919312404718</t>
  </si>
  <si>
    <t>919312404734</t>
  </si>
  <si>
    <t>919312405049</t>
  </si>
  <si>
    <t>919312405054</t>
  </si>
  <si>
    <t>919312405103</t>
  </si>
  <si>
    <t>919312405197</t>
  </si>
  <si>
    <t>919312405332</t>
  </si>
  <si>
    <t>919312405422</t>
  </si>
  <si>
    <t>919312405443</t>
  </si>
  <si>
    <t>919312405445</t>
  </si>
  <si>
    <t>919312405466</t>
  </si>
  <si>
    <t>919312405707</t>
  </si>
  <si>
    <t>919312405756</t>
  </si>
  <si>
    <t>919312405781</t>
  </si>
  <si>
    <t>919312406052</t>
  </si>
  <si>
    <t>919312406103</t>
  </si>
  <si>
    <t>919312406233</t>
  </si>
  <si>
    <t>919312406246</t>
  </si>
  <si>
    <t>919312406354</t>
  </si>
  <si>
    <t>919312406417</t>
  </si>
  <si>
    <t>919312406419</t>
  </si>
  <si>
    <t>919312406542</t>
  </si>
  <si>
    <t>919312406550</t>
  </si>
  <si>
    <t>919312406897</t>
  </si>
  <si>
    <t>919312406904</t>
  </si>
  <si>
    <t>919312406984</t>
  </si>
  <si>
    <t>919312407064</t>
  </si>
  <si>
    <t>919312407112</t>
  </si>
  <si>
    <t>919312407123</t>
  </si>
  <si>
    <t>919312407293</t>
  </si>
  <si>
    <t>919312407304</t>
  </si>
  <si>
    <t>919312407555</t>
  </si>
  <si>
    <t>919312407680</t>
  </si>
  <si>
    <t>919312407740</t>
  </si>
  <si>
    <t>919312407755</t>
  </si>
  <si>
    <t>919312407832</t>
  </si>
  <si>
    <t>919312407876</t>
  </si>
  <si>
    <t>919312407995</t>
  </si>
  <si>
    <t>919312408300</t>
  </si>
  <si>
    <t>919312408351</t>
  </si>
  <si>
    <t>919312408496</t>
  </si>
  <si>
    <t>919312408558</t>
  </si>
  <si>
    <t>919312408671</t>
  </si>
  <si>
    <t>919312408867</t>
  </si>
  <si>
    <t>919312408940</t>
  </si>
  <si>
    <t>919312408956</t>
  </si>
  <si>
    <t>919312409010</t>
  </si>
  <si>
    <t>919312409120</t>
  </si>
  <si>
    <t>919312409165</t>
  </si>
  <si>
    <t>919312409209</t>
  </si>
  <si>
    <t>919312409373</t>
  </si>
  <si>
    <t>919312409495</t>
  </si>
  <si>
    <t>919312409666</t>
  </si>
  <si>
    <t>919312409667</t>
  </si>
  <si>
    <t>919312409787</t>
  </si>
  <si>
    <t>919312409817</t>
  </si>
  <si>
    <t>919312409861</t>
  </si>
  <si>
    <t>919312409870</t>
  </si>
  <si>
    <t>919312409876</t>
  </si>
  <si>
    <t>919312409883</t>
  </si>
  <si>
    <t>919312410280</t>
  </si>
  <si>
    <t>919312411678</t>
  </si>
  <si>
    <t>919312411688</t>
  </si>
  <si>
    <t>919312412002</t>
  </si>
  <si>
    <t>919312412024</t>
  </si>
  <si>
    <t>919312412025</t>
  </si>
  <si>
    <t>919312412114</t>
  </si>
  <si>
    <t>919312413633</t>
  </si>
  <si>
    <t>919312414065</t>
  </si>
  <si>
    <t>919312414947</t>
  </si>
  <si>
    <t>919312415076</t>
  </si>
  <si>
    <t>919312415590</t>
  </si>
  <si>
    <t>919312416802</t>
  </si>
  <si>
    <t>919312419056</t>
  </si>
  <si>
    <t>919312419884</t>
  </si>
  <si>
    <t>919312420763</t>
  </si>
  <si>
    <t>919312422561</t>
  </si>
  <si>
    <t>919312422620</t>
  </si>
  <si>
    <t>919312424441</t>
  </si>
  <si>
    <t>919312424506</t>
  </si>
  <si>
    <t>919312424549</t>
  </si>
  <si>
    <t>919312424756</t>
  </si>
  <si>
    <t>919312425425</t>
  </si>
  <si>
    <t>919312425498</t>
  </si>
  <si>
    <t>919312426319</t>
  </si>
  <si>
    <t>919312427507</t>
  </si>
  <si>
    <t>919312428818</t>
  </si>
  <si>
    <t>919312428882</t>
  </si>
  <si>
    <t>919312429417</t>
  </si>
  <si>
    <t>919312430040</t>
  </si>
  <si>
    <t>919312430162</t>
  </si>
  <si>
    <t>919312430394</t>
  </si>
  <si>
    <t>919312430509</t>
  </si>
  <si>
    <t>919312430708</t>
  </si>
  <si>
    <t>919312430955</t>
  </si>
  <si>
    <t>919312431409</t>
  </si>
  <si>
    <t>919312431471</t>
  </si>
  <si>
    <t>919312431808</t>
  </si>
  <si>
    <t>919312431885</t>
  </si>
  <si>
    <t>919312432066</t>
  </si>
  <si>
    <t>919312432444</t>
  </si>
  <si>
    <t>919312432461</t>
  </si>
  <si>
    <t>919312432758</t>
  </si>
  <si>
    <t>919312433004</t>
  </si>
  <si>
    <t>919312433172</t>
  </si>
  <si>
    <t>919312433265</t>
  </si>
  <si>
    <t>919312433322</t>
  </si>
  <si>
    <t>919312433369</t>
  </si>
  <si>
    <t>919312433410</t>
  </si>
  <si>
    <t>919312433467</t>
  </si>
  <si>
    <t>919312433539</t>
  </si>
  <si>
    <t>919312433657</t>
  </si>
  <si>
    <t>919312433688</t>
  </si>
  <si>
    <t>919312433699</t>
  </si>
  <si>
    <t>919312433789</t>
  </si>
  <si>
    <t>919312433899</t>
  </si>
  <si>
    <t>919312433962</t>
  </si>
  <si>
    <t>919312434050</t>
  </si>
  <si>
    <t>919312434171</t>
  </si>
  <si>
    <t>919312434383</t>
  </si>
  <si>
    <t>919312434394</t>
  </si>
  <si>
    <t>919312434437</t>
  </si>
  <si>
    <t>919312434634</t>
  </si>
  <si>
    <t>919312434636</t>
  </si>
  <si>
    <t>919312434740</t>
  </si>
  <si>
    <t>919312434956</t>
  </si>
  <si>
    <t>919312435059</t>
  </si>
  <si>
    <t>919312435087</t>
  </si>
  <si>
    <t>919312435140</t>
  </si>
  <si>
    <t>919312435338</t>
  </si>
  <si>
    <t>919312435438</t>
  </si>
  <si>
    <t>919312435500</t>
  </si>
  <si>
    <t>919312435613</t>
  </si>
  <si>
    <t>919312436154</t>
  </si>
  <si>
    <t>919312436197</t>
  </si>
  <si>
    <t>919312436599</t>
  </si>
  <si>
    <t>919312436618</t>
  </si>
  <si>
    <t>919312436650</t>
  </si>
  <si>
    <t>919312436726</t>
  </si>
  <si>
    <t>919312436727</t>
  </si>
  <si>
    <t>919312436750</t>
  </si>
  <si>
    <t>919312436834</t>
  </si>
  <si>
    <t>919312436915</t>
  </si>
  <si>
    <t>919312436950</t>
  </si>
  <si>
    <t>919312437084</t>
  </si>
  <si>
    <t>919312437770</t>
  </si>
  <si>
    <t>919312437781</t>
  </si>
  <si>
    <t>919312438290</t>
  </si>
  <si>
    <t>919312438427</t>
  </si>
  <si>
    <t>919312438545</t>
  </si>
  <si>
    <t>919312438743</t>
  </si>
  <si>
    <t>919312438898</t>
  </si>
  <si>
    <t>919312439146</t>
  </si>
  <si>
    <t>919312439162</t>
  </si>
  <si>
    <t>919312439207</t>
  </si>
  <si>
    <t>919312439450</t>
  </si>
  <si>
    <t>919312439476</t>
  </si>
  <si>
    <t>919312439508</t>
  </si>
  <si>
    <t>919312439525</t>
  </si>
  <si>
    <t>919312439691</t>
  </si>
  <si>
    <t>919312439706</t>
  </si>
  <si>
    <t>919312439707</t>
  </si>
  <si>
    <t>919312439759</t>
  </si>
  <si>
    <t>919312440051</t>
  </si>
  <si>
    <t>919312440108</t>
  </si>
  <si>
    <t>919312440218</t>
  </si>
  <si>
    <t>919312441054</t>
  </si>
  <si>
    <t>919312441469</t>
  </si>
  <si>
    <t>919312442931</t>
  </si>
  <si>
    <t>919312443128</t>
  </si>
  <si>
    <t>919312444086</t>
  </si>
  <si>
    <t>919312444665</t>
  </si>
  <si>
    <t>919312446705</t>
  </si>
  <si>
    <t>919312446707</t>
  </si>
  <si>
    <t>919312446708</t>
  </si>
  <si>
    <t>919312446709</t>
  </si>
  <si>
    <t>919312446712</t>
  </si>
  <si>
    <t>919312446713</t>
  </si>
  <si>
    <t>919312446781</t>
  </si>
  <si>
    <t>919312447771</t>
  </si>
  <si>
    <t>919312448210</t>
  </si>
  <si>
    <t>919312448321</t>
  </si>
  <si>
    <t>919312449089</t>
  </si>
  <si>
    <t>919312453222</t>
  </si>
  <si>
    <t>919312454068</t>
  </si>
  <si>
    <t>919312454255</t>
  </si>
  <si>
    <t>919312454797</t>
  </si>
  <si>
    <t>919312455264</t>
  </si>
  <si>
    <t>919312456097</t>
  </si>
  <si>
    <t>919312457199</t>
  </si>
  <si>
    <t>919312459318</t>
  </si>
  <si>
    <t>919312460485</t>
  </si>
  <si>
    <t>919312460670</t>
  </si>
  <si>
    <t>919312461788</t>
  </si>
  <si>
    <t>919312462177</t>
  </si>
  <si>
    <t>919312463277</t>
  </si>
  <si>
    <t>919312464483</t>
  </si>
  <si>
    <t>919312464882</t>
  </si>
  <si>
    <t>919312465176</t>
  </si>
  <si>
    <t>919312465588</t>
  </si>
  <si>
    <t>919312466332</t>
  </si>
  <si>
    <t>919312467840</t>
  </si>
  <si>
    <t>919312468530</t>
  </si>
  <si>
    <t>919312468696</t>
  </si>
  <si>
    <t>919312469696</t>
  </si>
  <si>
    <t>919312471883</t>
  </si>
  <si>
    <t>919312472897</t>
  </si>
  <si>
    <t>919312473144</t>
  </si>
  <si>
    <t>919312474775</t>
  </si>
  <si>
    <t>919312475573</t>
  </si>
  <si>
    <t>919312476325</t>
  </si>
  <si>
    <t>919312476727</t>
  </si>
  <si>
    <t>919312477322</t>
  </si>
  <si>
    <t>919312477931</t>
  </si>
  <si>
    <t>919312479418</t>
  </si>
  <si>
    <t>919312479811</t>
  </si>
  <si>
    <t>919312484208</t>
  </si>
  <si>
    <t>919312484848</t>
  </si>
  <si>
    <t>919312485755</t>
  </si>
  <si>
    <t>919312487458</t>
  </si>
  <si>
    <t>919312488312</t>
  </si>
  <si>
    <t>919312489177</t>
  </si>
  <si>
    <t>919312489651</t>
  </si>
  <si>
    <t>919312490214</t>
  </si>
  <si>
    <t>919312492058</t>
  </si>
  <si>
    <t>919312492286</t>
  </si>
  <si>
    <t>919312492711</t>
  </si>
  <si>
    <t>919312493010</t>
  </si>
  <si>
    <t>919312494996</t>
  </si>
  <si>
    <t>919312496231</t>
  </si>
  <si>
    <t>919312496274</t>
  </si>
  <si>
    <t>919312496685</t>
  </si>
  <si>
    <t>919312497295</t>
  </si>
  <si>
    <t>919312497574</t>
  </si>
  <si>
    <t>919312498540</t>
  </si>
  <si>
    <t>919312498609</t>
  </si>
  <si>
    <t>919312498753</t>
  </si>
  <si>
    <t>919312499177</t>
  </si>
  <si>
    <t>919312500001</t>
  </si>
  <si>
    <t>919312500018</t>
  </si>
  <si>
    <t>919312500177</t>
  </si>
  <si>
    <t>919312500449</t>
  </si>
  <si>
    <t>919312500892</t>
  </si>
  <si>
    <t>919312501063</t>
  </si>
  <si>
    <t>919312501075</t>
  </si>
  <si>
    <t>919312501093</t>
  </si>
  <si>
    <t>919312501230</t>
  </si>
  <si>
    <t>919312501351</t>
  </si>
  <si>
    <t>919312501492</t>
  </si>
  <si>
    <t>919312501558</t>
  </si>
  <si>
    <t>919312501777</t>
  </si>
  <si>
    <t>919312502015</t>
  </si>
  <si>
    <t>919312502081</t>
  </si>
  <si>
    <t>919312502211</t>
  </si>
  <si>
    <t>919312502217</t>
  </si>
  <si>
    <t>919312502242</t>
  </si>
  <si>
    <t>919312502481</t>
  </si>
  <si>
    <t>919312502653</t>
  </si>
  <si>
    <t>919312502702</t>
  </si>
  <si>
    <t>919312502779</t>
  </si>
  <si>
    <t>919312503213</t>
  </si>
  <si>
    <t>919312503273</t>
  </si>
  <si>
    <t>919312503923</t>
  </si>
  <si>
    <t>919312503981</t>
  </si>
  <si>
    <t>919312504129</t>
  </si>
  <si>
    <t>919312504340</t>
  </si>
  <si>
    <t>919312504513</t>
  </si>
  <si>
    <t>919312504754</t>
  </si>
  <si>
    <t>919312504807</t>
  </si>
  <si>
    <t>919312505260</t>
  </si>
  <si>
    <t>919312505513</t>
  </si>
  <si>
    <t>919312505796</t>
  </si>
  <si>
    <t>919312505892</t>
  </si>
  <si>
    <t>919312505984</t>
  </si>
  <si>
    <t>919312506040</t>
  </si>
  <si>
    <t>919312506042</t>
  </si>
  <si>
    <t>919312506156</t>
  </si>
  <si>
    <t>919312506533</t>
  </si>
  <si>
    <t>919312506553</t>
  </si>
  <si>
    <t>919312506665</t>
  </si>
  <si>
    <t>919312506785</t>
  </si>
  <si>
    <t>919312506908</t>
  </si>
  <si>
    <t>919312507034</t>
  </si>
  <si>
    <t>919312507050</t>
  </si>
  <si>
    <t>919312507183</t>
  </si>
  <si>
    <t>919312507414</t>
  </si>
  <si>
    <t>919312507452</t>
  </si>
  <si>
    <t>919312507490</t>
  </si>
  <si>
    <t>919312507893</t>
  </si>
  <si>
    <t>919312507923</t>
  </si>
  <si>
    <t>919312508033</t>
  </si>
  <si>
    <t>919312508263</t>
  </si>
  <si>
    <t>919312508409</t>
  </si>
  <si>
    <t>919312508413</t>
  </si>
  <si>
    <t>919312508535</t>
  </si>
  <si>
    <t>919312508814</t>
  </si>
  <si>
    <t>919312508849</t>
  </si>
  <si>
    <t>919312508878</t>
  </si>
  <si>
    <t>919312509067</t>
  </si>
  <si>
    <t>919312509284</t>
  </si>
  <si>
    <t>919312509329</t>
  </si>
  <si>
    <t>919312509392</t>
  </si>
  <si>
    <t>919312509393</t>
  </si>
  <si>
    <t>919312509524</t>
  </si>
  <si>
    <t>919312509611</t>
  </si>
  <si>
    <t>919312509927</t>
  </si>
  <si>
    <t>919312510022</t>
  </si>
  <si>
    <t>919312510172</t>
  </si>
  <si>
    <t>919312510845</t>
  </si>
  <si>
    <t>919312510979</t>
  </si>
  <si>
    <t>919312511136</t>
  </si>
  <si>
    <t>919312511320</t>
  </si>
  <si>
    <t>919312511883</t>
  </si>
  <si>
    <t>919312512954</t>
  </si>
  <si>
    <t>919312513138</t>
  </si>
  <si>
    <t>919312514485</t>
  </si>
  <si>
    <t>919312514623</t>
  </si>
  <si>
    <t>919312515438</t>
  </si>
  <si>
    <t>919312517007</t>
  </si>
  <si>
    <t>919312518461</t>
  </si>
  <si>
    <t>919312518515</t>
  </si>
  <si>
    <t>919312520223</t>
  </si>
  <si>
    <t>919312520508</t>
  </si>
  <si>
    <t>919312521247</t>
  </si>
  <si>
    <t>919312521404</t>
  </si>
  <si>
    <t>919312521469</t>
  </si>
  <si>
    <t>919312522981</t>
  </si>
  <si>
    <t>919312523343</t>
  </si>
  <si>
    <t>919312523488</t>
  </si>
  <si>
    <t>919312525362</t>
  </si>
  <si>
    <t>919312526140</t>
  </si>
  <si>
    <t>919312528720</t>
  </si>
  <si>
    <t>919312529916</t>
  </si>
  <si>
    <t>919312531070</t>
  </si>
  <si>
    <t>919312532052</t>
  </si>
  <si>
    <t>919312532577</t>
  </si>
  <si>
    <t>919312534504</t>
  </si>
  <si>
    <t>919312534930</t>
  </si>
  <si>
    <t>919312535207</t>
  </si>
  <si>
    <t>919312535211</t>
  </si>
  <si>
    <t>919312535501</t>
  </si>
  <si>
    <t>919312535509</t>
  </si>
  <si>
    <t>919312536015</t>
  </si>
  <si>
    <t>919312536112</t>
  </si>
  <si>
    <t>919312536882</t>
  </si>
  <si>
    <t>919312536936</t>
  </si>
  <si>
    <t>919312537575</t>
  </si>
  <si>
    <t>919312537724</t>
  </si>
  <si>
    <t>919312537801</t>
  </si>
  <si>
    <t>919312538450</t>
  </si>
  <si>
    <t>919312538471</t>
  </si>
  <si>
    <t>919312538904</t>
  </si>
  <si>
    <t>919312541026</t>
  </si>
  <si>
    <t>919312541164</t>
  </si>
  <si>
    <t>919312541180</t>
  </si>
  <si>
    <t>919312541708</t>
  </si>
  <si>
    <t>919312541719</t>
  </si>
  <si>
    <t>919312542981</t>
  </si>
  <si>
    <t>919312543129</t>
  </si>
  <si>
    <t>919312543821</t>
  </si>
  <si>
    <t>919312545624</t>
  </si>
  <si>
    <t>919312547461</t>
  </si>
  <si>
    <t>919312547710</t>
  </si>
  <si>
    <t>919312547711</t>
  </si>
  <si>
    <t>919312548080</t>
  </si>
  <si>
    <t>919312549216</t>
  </si>
  <si>
    <t>919312549253</t>
  </si>
  <si>
    <t>919312550434</t>
  </si>
  <si>
    <t>919312550613</t>
  </si>
  <si>
    <t>919312550749</t>
  </si>
  <si>
    <t>919312551224</t>
  </si>
  <si>
    <t>919312551978</t>
  </si>
  <si>
    <t>919312552629</t>
  </si>
  <si>
    <t>919312553111</t>
  </si>
  <si>
    <t>919312553818</t>
  </si>
  <si>
    <t>919312554295</t>
  </si>
  <si>
    <t>919312554787</t>
  </si>
  <si>
    <t>919312554949</t>
  </si>
  <si>
    <t>919312555000</t>
  </si>
  <si>
    <t>919312555502</t>
  </si>
  <si>
    <t>919312555777</t>
  </si>
  <si>
    <t>919312556171</t>
  </si>
  <si>
    <t>919312556577</t>
  </si>
  <si>
    <t>919312556589</t>
  </si>
  <si>
    <t>919312557797</t>
  </si>
  <si>
    <t>919312557886</t>
  </si>
  <si>
    <t>919312558455</t>
  </si>
  <si>
    <t>919312559441</t>
  </si>
  <si>
    <t>919312560328</t>
  </si>
  <si>
    <t>919312560688</t>
  </si>
  <si>
    <t>919312561378</t>
  </si>
  <si>
    <t>919312561616</t>
  </si>
  <si>
    <t>919312563229</t>
  </si>
  <si>
    <t>919312563462</t>
  </si>
  <si>
    <t>919312563608</t>
  </si>
  <si>
    <t>919312565000</t>
  </si>
  <si>
    <t>919312565588</t>
  </si>
  <si>
    <t>919312566446</t>
  </si>
  <si>
    <t>919312567090</t>
  </si>
  <si>
    <t>919312567566</t>
  </si>
  <si>
    <t>919312567766</t>
  </si>
  <si>
    <t>919312568775</t>
  </si>
  <si>
    <t>919312569166</t>
  </si>
  <si>
    <t>919312569300</t>
  </si>
  <si>
    <t>919312569363</t>
  </si>
  <si>
    <t>919312569630</t>
  </si>
  <si>
    <t>919312570300</t>
  </si>
  <si>
    <t>919312570337</t>
  </si>
  <si>
    <t>919312570544</t>
  </si>
  <si>
    <t>919312570667</t>
  </si>
  <si>
    <t>919312571007</t>
  </si>
  <si>
    <t>919312571999</t>
  </si>
  <si>
    <t>919312572426</t>
  </si>
  <si>
    <t>919312573133</t>
  </si>
  <si>
    <t>919312573762</t>
  </si>
  <si>
    <t>919312574795</t>
  </si>
  <si>
    <t>919312574808</t>
  </si>
  <si>
    <t>919312575480</t>
  </si>
  <si>
    <t>919312576100</t>
  </si>
  <si>
    <t>919312576570</t>
  </si>
  <si>
    <t>919312576811</t>
  </si>
  <si>
    <t>919312577533</t>
  </si>
  <si>
    <t>919312577703</t>
  </si>
  <si>
    <t>919312577773</t>
  </si>
  <si>
    <t>919312577779</t>
  </si>
  <si>
    <t>919312578168</t>
  </si>
  <si>
    <t>919312578875</t>
  </si>
  <si>
    <t>919312580474</t>
  </si>
  <si>
    <t>919312580492</t>
  </si>
  <si>
    <t>919312580628</t>
  </si>
  <si>
    <t>919312583192</t>
  </si>
  <si>
    <t>919312584489</t>
  </si>
  <si>
    <t>919312585109</t>
  </si>
  <si>
    <t>919312585448</t>
  </si>
  <si>
    <t>919312585546</t>
  </si>
  <si>
    <t>919312585854</t>
  </si>
  <si>
    <t>919312585898</t>
  </si>
  <si>
    <t>919312586611</t>
  </si>
  <si>
    <t>919312587125</t>
  </si>
  <si>
    <t>919312587211</t>
  </si>
  <si>
    <t>919312587742</t>
  </si>
  <si>
    <t>919312588811</t>
  </si>
  <si>
    <t>919312589403</t>
  </si>
  <si>
    <t>919312590690</t>
  </si>
  <si>
    <t>919312591820</t>
  </si>
  <si>
    <t>919312592157</t>
  </si>
  <si>
    <t>919312593493</t>
  </si>
  <si>
    <t>919312594246</t>
  </si>
  <si>
    <t>919312594441</t>
  </si>
  <si>
    <t>919312596979</t>
  </si>
  <si>
    <t>919312597557</t>
  </si>
  <si>
    <t>919312600059</t>
  </si>
  <si>
    <t>919312600100</t>
  </si>
  <si>
    <t>919312600210</t>
  </si>
  <si>
    <t>919312600237</t>
  </si>
  <si>
    <t>919312600399</t>
  </si>
  <si>
    <t>919312600445</t>
  </si>
  <si>
    <t>919312600793</t>
  </si>
  <si>
    <t>919312601027</t>
  </si>
  <si>
    <t>919312601227</t>
  </si>
  <si>
    <t>919312601257</t>
  </si>
  <si>
    <t>919312601286</t>
  </si>
  <si>
    <t>919312601345</t>
  </si>
  <si>
    <t>919312601578</t>
  </si>
  <si>
    <t>919312601607</t>
  </si>
  <si>
    <t>919312601665</t>
  </si>
  <si>
    <t>919312601890</t>
  </si>
  <si>
    <t>919312601965</t>
  </si>
  <si>
    <t>919312601999</t>
  </si>
  <si>
    <t>919312602169</t>
  </si>
  <si>
    <t>919312602288</t>
  </si>
  <si>
    <t>919312602525</t>
  </si>
  <si>
    <t>919312602696</t>
  </si>
  <si>
    <t>919312602941</t>
  </si>
  <si>
    <t>919312603272</t>
  </si>
  <si>
    <t>919312603480</t>
  </si>
  <si>
    <t>919312603517</t>
  </si>
  <si>
    <t>919312603922</t>
  </si>
  <si>
    <t>919312603968</t>
  </si>
  <si>
    <t>919312604346</t>
  </si>
  <si>
    <t>919312604556</t>
  </si>
  <si>
    <t>919312604607</t>
  </si>
  <si>
    <t>919312604679</t>
  </si>
  <si>
    <t>919312604957</t>
  </si>
  <si>
    <t>919312604987</t>
  </si>
  <si>
    <t>919312605226</t>
  </si>
  <si>
    <t>919312605470</t>
  </si>
  <si>
    <t>919312605495</t>
  </si>
  <si>
    <t>919312605502</t>
  </si>
  <si>
    <t>919312605662</t>
  </si>
  <si>
    <t>919312605769</t>
  </si>
  <si>
    <t>919312605771</t>
  </si>
  <si>
    <t>919312605878</t>
  </si>
  <si>
    <t>919312605971</t>
  </si>
  <si>
    <t>919312606046</t>
  </si>
  <si>
    <t>919312606144</t>
  </si>
  <si>
    <t>919312606218</t>
  </si>
  <si>
    <t>919312606344</t>
  </si>
  <si>
    <t>919312606510</t>
  </si>
  <si>
    <t>919312606513</t>
  </si>
  <si>
    <t>919312606648</t>
  </si>
  <si>
    <t>919312606726</t>
  </si>
  <si>
    <t>919312606761</t>
  </si>
  <si>
    <t>919312607071</t>
  </si>
  <si>
    <t>919312607086</t>
  </si>
  <si>
    <t>919312607089</t>
  </si>
  <si>
    <t>919312607373</t>
  </si>
  <si>
    <t>919312607393</t>
  </si>
  <si>
    <t>919312607544</t>
  </si>
  <si>
    <t>919312607551</t>
  </si>
  <si>
    <t>919312608040</t>
  </si>
  <si>
    <t>919312608110</t>
  </si>
  <si>
    <t>919312608121</t>
  </si>
  <si>
    <t>919312608165</t>
  </si>
  <si>
    <t>919312608215</t>
  </si>
  <si>
    <t>919312608275</t>
  </si>
  <si>
    <t>919312608891</t>
  </si>
  <si>
    <t>919312610395</t>
  </si>
  <si>
    <t>919312612700</t>
  </si>
  <si>
    <t>919312612981</t>
  </si>
  <si>
    <t>919312613005</t>
  </si>
  <si>
    <t>919312613542</t>
  </si>
  <si>
    <t>919312613716</t>
  </si>
  <si>
    <t>919312614888</t>
  </si>
  <si>
    <t>919312616131</t>
  </si>
  <si>
    <t>919312616185</t>
  </si>
  <si>
    <t>919312616463</t>
  </si>
  <si>
    <t>919312616760</t>
  </si>
  <si>
    <t>919312616800</t>
  </si>
  <si>
    <t>919312617010</t>
  </si>
  <si>
    <t>919312617277</t>
  </si>
  <si>
    <t>919312618000</t>
  </si>
  <si>
    <t>919312618084</t>
  </si>
  <si>
    <t>919312618761</t>
  </si>
  <si>
    <t>919312619055</t>
  </si>
  <si>
    <t>919312623707</t>
  </si>
  <si>
    <t>919312623783</t>
  </si>
  <si>
    <t>919312623962</t>
  </si>
  <si>
    <t>919312623986</t>
  </si>
  <si>
    <t>919312624011</t>
  </si>
  <si>
    <t>919312624366</t>
  </si>
  <si>
    <t>919312624374</t>
  </si>
  <si>
    <t>919312624941</t>
  </si>
  <si>
    <t>919312625016</t>
  </si>
  <si>
    <t>919312625080</t>
  </si>
  <si>
    <t>919312625514</t>
  </si>
  <si>
    <t>919312625597</t>
  </si>
  <si>
    <t>919312625735</t>
  </si>
  <si>
    <t>919312625745</t>
  </si>
  <si>
    <t>919312625909</t>
  </si>
  <si>
    <t>919312626499</t>
  </si>
  <si>
    <t>919312626534</t>
  </si>
  <si>
    <t>919312626591</t>
  </si>
  <si>
    <t>919312626727</t>
  </si>
  <si>
    <t>919312626800</t>
  </si>
  <si>
    <t>919312626900</t>
  </si>
  <si>
    <t>919312626906</t>
  </si>
  <si>
    <t>919312626921</t>
  </si>
  <si>
    <t>919312627100</t>
  </si>
  <si>
    <t>919312627200</t>
  </si>
  <si>
    <t>919312627736</t>
  </si>
  <si>
    <t>919312627816</t>
  </si>
  <si>
    <t>919312628419</t>
  </si>
  <si>
    <t>919312628688</t>
  </si>
  <si>
    <t>919312629377</t>
  </si>
  <si>
    <t>919312629440</t>
  </si>
  <si>
    <t>919312629915</t>
  </si>
  <si>
    <t>919312630125</t>
  </si>
  <si>
    <t>919312630176</t>
  </si>
  <si>
    <t>919312630328</t>
  </si>
  <si>
    <t>919312630725</t>
  </si>
  <si>
    <t>919312630810</t>
  </si>
  <si>
    <t>919312631134</t>
  </si>
  <si>
    <t>919312631196</t>
  </si>
  <si>
    <t>919312631214</t>
  </si>
  <si>
    <t>919312631385</t>
  </si>
  <si>
    <t>919312631548</t>
  </si>
  <si>
    <t>919312631752</t>
  </si>
  <si>
    <t>919312631854</t>
  </si>
  <si>
    <t>919312632442</t>
  </si>
  <si>
    <t>919312632614</t>
  </si>
  <si>
    <t>919312633140</t>
  </si>
  <si>
    <t>919312633151</t>
  </si>
  <si>
    <t>919312633198</t>
  </si>
  <si>
    <t>919312633199</t>
  </si>
  <si>
    <t>919312633518</t>
  </si>
  <si>
    <t>919312633568</t>
  </si>
  <si>
    <t>919312633765</t>
  </si>
  <si>
    <t>919312634373</t>
  </si>
  <si>
    <t>919312634379</t>
  </si>
  <si>
    <t>919312634398</t>
  </si>
  <si>
    <t>919312634536</t>
  </si>
  <si>
    <t>919312635109</t>
  </si>
  <si>
    <t>919312635430</t>
  </si>
  <si>
    <t>919312635583</t>
  </si>
  <si>
    <t>919312636579</t>
  </si>
  <si>
    <t>919312637280</t>
  </si>
  <si>
    <t>919312638071</t>
  </si>
  <si>
    <t>919312638158</t>
  </si>
  <si>
    <t>919312638331</t>
  </si>
  <si>
    <t>919312638985</t>
  </si>
  <si>
    <t>919312639074</t>
  </si>
  <si>
    <t>919312639162</t>
  </si>
  <si>
    <t>919312639246</t>
  </si>
  <si>
    <t>919312640105</t>
  </si>
  <si>
    <t>919312641091</t>
  </si>
  <si>
    <t>919312641116</t>
  </si>
  <si>
    <t>919312641404</t>
  </si>
  <si>
    <t>919312641473</t>
  </si>
  <si>
    <t>919312642730</t>
  </si>
  <si>
    <t>919312642991</t>
  </si>
  <si>
    <t>919312642997</t>
  </si>
  <si>
    <t>919312643487</t>
  </si>
  <si>
    <t>919312644440</t>
  </si>
  <si>
    <t>919312644562</t>
  </si>
  <si>
    <t>919312644992</t>
  </si>
  <si>
    <t>919312645257</t>
  </si>
  <si>
    <t>919312645616</t>
  </si>
  <si>
    <t>919312645799</t>
  </si>
  <si>
    <t>919312647083</t>
  </si>
  <si>
    <t>919312647556</t>
  </si>
  <si>
    <t>919312648639</t>
  </si>
  <si>
    <t>919312648661</t>
  </si>
  <si>
    <t>919312648866</t>
  </si>
  <si>
    <t>919312649128</t>
  </si>
  <si>
    <t>919312649540</t>
  </si>
  <si>
    <t>919312649611</t>
  </si>
  <si>
    <t>919312650058</t>
  </si>
  <si>
    <t>919312650173</t>
  </si>
  <si>
    <t>919312650545</t>
  </si>
  <si>
    <t>919312650550</t>
  </si>
  <si>
    <t>919312650806</t>
  </si>
  <si>
    <t>919312650811</t>
  </si>
  <si>
    <t>919312650979</t>
  </si>
  <si>
    <t>919312651231</t>
  </si>
  <si>
    <t>919312651515</t>
  </si>
  <si>
    <t>919312652350</t>
  </si>
  <si>
    <t>919312653052</t>
  </si>
  <si>
    <t>919312653662</t>
  </si>
  <si>
    <t>919312653997</t>
  </si>
  <si>
    <t>919312654089</t>
  </si>
  <si>
    <t>919312654323</t>
  </si>
  <si>
    <t>919312654408</t>
  </si>
  <si>
    <t>919312654702</t>
  </si>
  <si>
    <t>919312654997</t>
  </si>
  <si>
    <t>919312655129</t>
  </si>
  <si>
    <t>919312655547</t>
  </si>
  <si>
    <t>919312656119</t>
  </si>
  <si>
    <t>919312656186</t>
  </si>
  <si>
    <t>919312656480</t>
  </si>
  <si>
    <t>919312656644</t>
  </si>
  <si>
    <t>919312656819</t>
  </si>
  <si>
    <t>919312656951</t>
  </si>
  <si>
    <t>919312657084</t>
  </si>
  <si>
    <t>919312657131</t>
  </si>
  <si>
    <t>919312657207</t>
  </si>
  <si>
    <t>919312657362</t>
  </si>
  <si>
    <t>919312657451</t>
  </si>
  <si>
    <t>919312657485</t>
  </si>
  <si>
    <t>919312657494</t>
  </si>
  <si>
    <t>919312657710</t>
  </si>
  <si>
    <t>919312657809</t>
  </si>
  <si>
    <t>919312657977</t>
  </si>
  <si>
    <t>919312658242</t>
  </si>
  <si>
    <t>919312659445</t>
  </si>
  <si>
    <t>919312659484</t>
  </si>
  <si>
    <t>919312660188</t>
  </si>
  <si>
    <t>919312660421</t>
  </si>
  <si>
    <t>919312660982</t>
  </si>
  <si>
    <t>919312661568</t>
  </si>
  <si>
    <t>919312661595</t>
  </si>
  <si>
    <t>919312661883</t>
  </si>
  <si>
    <t>919312662562</t>
  </si>
  <si>
    <t>919312662592</t>
  </si>
  <si>
    <t>919312663093</t>
  </si>
  <si>
    <t>919312663128</t>
  </si>
  <si>
    <t>919312663248</t>
  </si>
  <si>
    <t>919312663302</t>
  </si>
  <si>
    <t>919312663554</t>
  </si>
  <si>
    <t>919312663785</t>
  </si>
  <si>
    <t>919312663962</t>
  </si>
  <si>
    <t>919312664035</t>
  </si>
  <si>
    <t>919312664045</t>
  </si>
  <si>
    <t>919312664074</t>
  </si>
  <si>
    <t>919312664697</t>
  </si>
  <si>
    <t>919312664870</t>
  </si>
  <si>
    <t>919312665412</t>
  </si>
  <si>
    <t>919312665532</t>
  </si>
  <si>
    <t>919312666139</t>
  </si>
  <si>
    <t>919312666171</t>
  </si>
  <si>
    <t>919312666609</t>
  </si>
  <si>
    <t>919312666999</t>
  </si>
  <si>
    <t>919312667235</t>
  </si>
  <si>
    <t>919312667253</t>
  </si>
  <si>
    <t>919312667785</t>
  </si>
  <si>
    <t>919312667965</t>
  </si>
  <si>
    <t>919312668193</t>
  </si>
  <si>
    <t>919312668585</t>
  </si>
  <si>
    <t>919312668899</t>
  </si>
  <si>
    <t>919312668948</t>
  </si>
  <si>
    <t>919312669259</t>
  </si>
  <si>
    <t>919312669721</t>
  </si>
  <si>
    <t>919312669853</t>
  </si>
  <si>
    <t>919312670007</t>
  </si>
  <si>
    <t>919312670826</t>
  </si>
  <si>
    <t>919312671520</t>
  </si>
  <si>
    <t>919312671522</t>
  </si>
  <si>
    <t>919312673141</t>
  </si>
  <si>
    <t>919312674022</t>
  </si>
  <si>
    <t>919312674880</t>
  </si>
  <si>
    <t>919312676569</t>
  </si>
  <si>
    <t>919312676624</t>
  </si>
  <si>
    <t>919312680439</t>
  </si>
  <si>
    <t>919312680741</t>
  </si>
  <si>
    <t>919312681915</t>
  </si>
  <si>
    <t>919312682472</t>
  </si>
  <si>
    <t>919312682992</t>
  </si>
  <si>
    <t>919312683499</t>
  </si>
  <si>
    <t>919312684328</t>
  </si>
  <si>
    <t>919312684446</t>
  </si>
  <si>
    <t>919312684472</t>
  </si>
  <si>
    <t>919312684485</t>
  </si>
  <si>
    <t>919312684737</t>
  </si>
  <si>
    <t>919312685473</t>
  </si>
  <si>
    <t>919312685606</t>
  </si>
  <si>
    <t>919312685633</t>
  </si>
  <si>
    <t>919312686626</t>
  </si>
  <si>
    <t>919312686844</t>
  </si>
  <si>
    <t>919312687320</t>
  </si>
  <si>
    <t>919312688663</t>
  </si>
  <si>
    <t>919312689003</t>
  </si>
  <si>
    <t>919312689951</t>
  </si>
  <si>
    <t>919312689952</t>
  </si>
  <si>
    <t>919312690004</t>
  </si>
  <si>
    <t>919312690292</t>
  </si>
  <si>
    <t>919312690812</t>
  </si>
  <si>
    <t>919312690916</t>
  </si>
  <si>
    <t>919312690996</t>
  </si>
  <si>
    <t>919312691125</t>
  </si>
  <si>
    <t>919312691646</t>
  </si>
  <si>
    <t>919312691666</t>
  </si>
  <si>
    <t>919312693031</t>
  </si>
  <si>
    <t>919312693273</t>
  </si>
  <si>
    <t>919312693611</t>
  </si>
  <si>
    <t>919312695630</t>
  </si>
  <si>
    <t>919312696663</t>
  </si>
  <si>
    <t>919312696969</t>
  </si>
  <si>
    <t>919312697020</t>
  </si>
  <si>
    <t>919312697493</t>
  </si>
  <si>
    <t>919312697824</t>
  </si>
  <si>
    <t>919312698600</t>
  </si>
  <si>
    <t>919312698844</t>
  </si>
  <si>
    <t>919312699722</t>
  </si>
  <si>
    <t>919312699768</t>
  </si>
  <si>
    <t>919312699863</t>
  </si>
  <si>
    <t>919312700966</t>
  </si>
  <si>
    <t>919312701020</t>
  </si>
  <si>
    <t>919312701378</t>
  </si>
  <si>
    <t>919312701547</t>
  </si>
  <si>
    <t>919312701719</t>
  </si>
  <si>
    <t>919312701857</t>
  </si>
  <si>
    <t>919312702021</t>
  </si>
  <si>
    <t>919312702236</t>
  </si>
  <si>
    <t>919312702643</t>
  </si>
  <si>
    <t>919312703273</t>
  </si>
  <si>
    <t>919312703484</t>
  </si>
  <si>
    <t>919312703709</t>
  </si>
  <si>
    <t>919312703780</t>
  </si>
  <si>
    <t>919312704124</t>
  </si>
  <si>
    <t>919312704296</t>
  </si>
  <si>
    <t>919312704377</t>
  </si>
  <si>
    <t>919312704984</t>
  </si>
  <si>
    <t>919312704988</t>
  </si>
  <si>
    <t>919312705158</t>
  </si>
  <si>
    <t>919312705770</t>
  </si>
  <si>
    <t>919312705963</t>
  </si>
  <si>
    <t>919312706004</t>
  </si>
  <si>
    <t>919312706030</t>
  </si>
  <si>
    <t>919312706585</t>
  </si>
  <si>
    <t>919312707013</t>
  </si>
  <si>
    <t>919312707701</t>
  </si>
  <si>
    <t>919312708090</t>
  </si>
  <si>
    <t>919312708158</t>
  </si>
  <si>
    <t>919312709591</t>
  </si>
  <si>
    <t>919312709881</t>
  </si>
  <si>
    <t>919312710886</t>
  </si>
  <si>
    <t>919312711522</t>
  </si>
  <si>
    <t>919312711884</t>
  </si>
  <si>
    <t>919312712404</t>
  </si>
  <si>
    <t>919312713588</t>
  </si>
  <si>
    <t>919312713798</t>
  </si>
  <si>
    <t>919312714382</t>
  </si>
  <si>
    <t>919312715331</t>
  </si>
  <si>
    <t>919312715610</t>
  </si>
  <si>
    <t>919312716156</t>
  </si>
  <si>
    <t>919312716411</t>
  </si>
  <si>
    <t>919312716463</t>
  </si>
  <si>
    <t>919312716619</t>
  </si>
  <si>
    <t>919312717705</t>
  </si>
  <si>
    <t>919312717879</t>
  </si>
  <si>
    <t>919312717997</t>
  </si>
  <si>
    <t>919312718001</t>
  </si>
  <si>
    <t>919312718640</t>
  </si>
  <si>
    <t>919312718780</t>
  </si>
  <si>
    <t>919312719132</t>
  </si>
  <si>
    <t>919312719296</t>
  </si>
  <si>
    <t>919312719338</t>
  </si>
  <si>
    <t>919312719656</t>
  </si>
  <si>
    <t>919312719892</t>
  </si>
  <si>
    <t>919312720141</t>
  </si>
  <si>
    <t>919312720294</t>
  </si>
  <si>
    <t>919312720520</t>
  </si>
  <si>
    <t>919312720753</t>
  </si>
  <si>
    <t>919312721516</t>
  </si>
  <si>
    <t>919312723139</t>
  </si>
  <si>
    <t>919312723470</t>
  </si>
  <si>
    <t>919312723777</t>
  </si>
  <si>
    <t>919312724272</t>
  </si>
  <si>
    <t>919312725525</t>
  </si>
  <si>
    <t>919312727224</t>
  </si>
  <si>
    <t>919312727809</t>
  </si>
  <si>
    <t>919312727913</t>
  </si>
  <si>
    <t>919312728565</t>
  </si>
  <si>
    <t>919312729665</t>
  </si>
  <si>
    <t>919312729771</t>
  </si>
  <si>
    <t>919312730348</t>
  </si>
  <si>
    <t>919312731677</t>
  </si>
  <si>
    <t>919312731679</t>
  </si>
  <si>
    <t>919312733128</t>
  </si>
  <si>
    <t>919312736240</t>
  </si>
  <si>
    <t>919312737714</t>
  </si>
  <si>
    <t>919312737747</t>
  </si>
  <si>
    <t>919312738197</t>
  </si>
  <si>
    <t>919312739773</t>
  </si>
  <si>
    <t>919312740435</t>
  </si>
  <si>
    <t>919312740503</t>
  </si>
  <si>
    <t>919312741134</t>
  </si>
  <si>
    <t>919312741575</t>
  </si>
  <si>
    <t>919312742053</t>
  </si>
  <si>
    <t>919312742428</t>
  </si>
  <si>
    <t>919312742452</t>
  </si>
  <si>
    <t>919312743492</t>
  </si>
  <si>
    <t>919312744040</t>
  </si>
  <si>
    <t>919312744146</t>
  </si>
  <si>
    <t>919312746560</t>
  </si>
  <si>
    <t>919312747025</t>
  </si>
  <si>
    <t>919312747649</t>
  </si>
  <si>
    <t>919312748223</t>
  </si>
  <si>
    <t>919312749595</t>
  </si>
  <si>
    <t>919312749850</t>
  </si>
  <si>
    <t>919312751629</t>
  </si>
  <si>
    <t>919312752122</t>
  </si>
  <si>
    <t>919312753859</t>
  </si>
  <si>
    <t>919312755055</t>
  </si>
  <si>
    <t>919312755252</t>
  </si>
  <si>
    <t>919312755299</t>
  </si>
  <si>
    <t>919312755448</t>
  </si>
  <si>
    <t>919312755505</t>
  </si>
  <si>
    <t>919312755683</t>
  </si>
  <si>
    <t>919312756536</t>
  </si>
  <si>
    <t>919312757399</t>
  </si>
  <si>
    <t>919312759558</t>
  </si>
  <si>
    <t>919312760478</t>
  </si>
  <si>
    <t>919312761101</t>
  </si>
  <si>
    <t>919312762283</t>
  </si>
  <si>
    <t>919312762654</t>
  </si>
  <si>
    <t>919312762668</t>
  </si>
  <si>
    <t>919312764047</t>
  </si>
  <si>
    <t>919312764088</t>
  </si>
  <si>
    <t>919312764644</t>
  </si>
  <si>
    <t>919312765134</t>
  </si>
  <si>
    <t>919312765278</t>
  </si>
  <si>
    <t>919312766522</t>
  </si>
  <si>
    <t>919312766665</t>
  </si>
  <si>
    <t>919312766905</t>
  </si>
  <si>
    <t>919312767334</t>
  </si>
  <si>
    <t>919312767799</t>
  </si>
  <si>
    <t>919312770510</t>
  </si>
  <si>
    <t>919312772405</t>
  </si>
  <si>
    <t>919312772931</t>
  </si>
  <si>
    <t>919312773193</t>
  </si>
  <si>
    <t>919312774837</t>
  </si>
  <si>
    <t>919312774987</t>
  </si>
  <si>
    <t>919312777901</t>
  </si>
  <si>
    <t>919312778387</t>
  </si>
  <si>
    <t>919312779060</t>
  </si>
  <si>
    <t>919312780125</t>
  </si>
  <si>
    <t>919312780300</t>
  </si>
  <si>
    <t>919312781874</t>
  </si>
  <si>
    <t>919312784107</t>
  </si>
  <si>
    <t>919312784776</t>
  </si>
  <si>
    <t>919312785513</t>
  </si>
  <si>
    <t>919312787070</t>
  </si>
  <si>
    <t>919312787576</t>
  </si>
  <si>
    <t>919312788668</t>
  </si>
  <si>
    <t>919312788703</t>
  </si>
  <si>
    <t>919312789980</t>
  </si>
  <si>
    <t>919312790011</t>
  </si>
  <si>
    <t>919312790172</t>
  </si>
  <si>
    <t>919312791236</t>
  </si>
  <si>
    <t>919312791624</t>
  </si>
  <si>
    <t>919312791701</t>
  </si>
  <si>
    <t>919312792060</t>
  </si>
  <si>
    <t>919312792098</t>
  </si>
  <si>
    <t>919312792171</t>
  </si>
  <si>
    <t>919312792411</t>
  </si>
  <si>
    <t>919312792831</t>
  </si>
  <si>
    <t>919312793890</t>
  </si>
  <si>
    <t>919312794050</t>
  </si>
  <si>
    <t>919312795073</t>
  </si>
  <si>
    <t>919312795225</t>
  </si>
  <si>
    <t>919312795734</t>
  </si>
  <si>
    <t>919312796171</t>
  </si>
  <si>
    <t>919312797097</t>
  </si>
  <si>
    <t>919312797143</t>
  </si>
  <si>
    <t>919312798444</t>
  </si>
  <si>
    <t>919312800771</t>
  </si>
  <si>
    <t>919312800841</t>
  </si>
  <si>
    <t>919312803005</t>
  </si>
  <si>
    <t>919312803377</t>
  </si>
  <si>
    <t>919312803548</t>
  </si>
  <si>
    <t>919312804098</t>
  </si>
  <si>
    <t>919312805710</t>
  </si>
  <si>
    <t>919312806683</t>
  </si>
  <si>
    <t>919312806896</t>
  </si>
  <si>
    <t>919312808070</t>
  </si>
  <si>
    <t>919312808071</t>
  </si>
  <si>
    <t>919312808894</t>
  </si>
  <si>
    <t>919312808970</t>
  </si>
  <si>
    <t>919312810711</t>
  </si>
  <si>
    <t>919312811718</t>
  </si>
  <si>
    <t>919312812204</t>
  </si>
  <si>
    <t>919312812757</t>
  </si>
  <si>
    <t>919312813240</t>
  </si>
  <si>
    <t>919312813330</t>
  </si>
  <si>
    <t>919312814792</t>
  </si>
  <si>
    <t>919312815347</t>
  </si>
  <si>
    <t>919312816160</t>
  </si>
  <si>
    <t>919312816221</t>
  </si>
  <si>
    <t>919312816486</t>
  </si>
  <si>
    <t>919312816695</t>
  </si>
  <si>
    <t>919312817012</t>
  </si>
  <si>
    <t>919312817031</t>
  </si>
  <si>
    <t>919312818181</t>
  </si>
  <si>
    <t>919312819055</t>
  </si>
  <si>
    <t>919312820100</t>
  </si>
  <si>
    <t>919312821165</t>
  </si>
  <si>
    <t>919312822629</t>
  </si>
  <si>
    <t>919312823938</t>
  </si>
  <si>
    <t>919312824401</t>
  </si>
  <si>
    <t>919312826247</t>
  </si>
  <si>
    <t>919312826570</t>
  </si>
  <si>
    <t>919312828030</t>
  </si>
  <si>
    <t>919312828280</t>
  </si>
  <si>
    <t>919312829249</t>
  </si>
  <si>
    <t>919312829703</t>
  </si>
  <si>
    <t>919312830003</t>
  </si>
  <si>
    <t>919312830729</t>
  </si>
  <si>
    <t>919312831668</t>
  </si>
  <si>
    <t>919312831705</t>
  </si>
  <si>
    <t>919312831733</t>
  </si>
  <si>
    <t>919312831897</t>
  </si>
  <si>
    <t>919312831905</t>
  </si>
  <si>
    <t>919312831982</t>
  </si>
  <si>
    <t>919312832008</t>
  </si>
  <si>
    <t>919312832022</t>
  </si>
  <si>
    <t>919312832070</t>
  </si>
  <si>
    <t>919312832107</t>
  </si>
  <si>
    <t>919312832156</t>
  </si>
  <si>
    <t>919312832235</t>
  </si>
  <si>
    <t>919312832302</t>
  </si>
  <si>
    <t>919312832323</t>
  </si>
  <si>
    <t>919312832362</t>
  </si>
  <si>
    <t>919312832376</t>
  </si>
  <si>
    <t>919312832440</t>
  </si>
  <si>
    <t>919312832469</t>
  </si>
  <si>
    <t>919312832569</t>
  </si>
  <si>
    <t>919312832590</t>
  </si>
  <si>
    <t>919312832591</t>
  </si>
  <si>
    <t>919312832623</t>
  </si>
  <si>
    <t>919312832638</t>
  </si>
  <si>
    <t>919312832709</t>
  </si>
  <si>
    <t>919312832875</t>
  </si>
  <si>
    <t>919312832920</t>
  </si>
  <si>
    <t>919312832927</t>
  </si>
  <si>
    <t>919312833111</t>
  </si>
  <si>
    <t>919312833137</t>
  </si>
  <si>
    <t>919312833398</t>
  </si>
  <si>
    <t>919312833402</t>
  </si>
  <si>
    <t>919312833492</t>
  </si>
  <si>
    <t>919312833606</t>
  </si>
  <si>
    <t>919312833637</t>
  </si>
  <si>
    <t>919312833676</t>
  </si>
  <si>
    <t>919312833857</t>
  </si>
  <si>
    <t>919312834285</t>
  </si>
  <si>
    <t>919312834378</t>
  </si>
  <si>
    <t>919312834479</t>
  </si>
  <si>
    <t>919312834528</t>
  </si>
  <si>
    <t>919312834549</t>
  </si>
  <si>
    <t>919312834665</t>
  </si>
  <si>
    <t>919312834705</t>
  </si>
  <si>
    <t>919312834956</t>
  </si>
  <si>
    <t>919312835256</t>
  </si>
  <si>
    <t>919312835362</t>
  </si>
  <si>
    <t>919312835552</t>
  </si>
  <si>
    <t>919312835587</t>
  </si>
  <si>
    <t>919312835595</t>
  </si>
  <si>
    <t>919312835711</t>
  </si>
  <si>
    <t>919312835933</t>
  </si>
  <si>
    <t>919312836052</t>
  </si>
  <si>
    <t>919312836055</t>
  </si>
  <si>
    <t>919312836225</t>
  </si>
  <si>
    <t>919312836228</t>
  </si>
  <si>
    <t>919312836249</t>
  </si>
  <si>
    <t>919312836283</t>
  </si>
  <si>
    <t>919312836436</t>
  </si>
  <si>
    <t>919312836748</t>
  </si>
  <si>
    <t>919312836811</t>
  </si>
  <si>
    <t>919312836911</t>
  </si>
  <si>
    <t>919312836917</t>
  </si>
  <si>
    <t>919312837176</t>
  </si>
  <si>
    <t>919312837184</t>
  </si>
  <si>
    <t>919312837213</t>
  </si>
  <si>
    <t>919312837225</t>
  </si>
  <si>
    <t>919312837320</t>
  </si>
  <si>
    <t>919312837330</t>
  </si>
  <si>
    <t>919312837824</t>
  </si>
  <si>
    <t>919312837922</t>
  </si>
  <si>
    <t>919312837980</t>
  </si>
  <si>
    <t>919312837989</t>
  </si>
  <si>
    <t>919312838038</t>
  </si>
  <si>
    <t>919312838358</t>
  </si>
  <si>
    <t>919312838381</t>
  </si>
  <si>
    <t>919312838413</t>
  </si>
  <si>
    <t>919312838485</t>
  </si>
  <si>
    <t>919312838514</t>
  </si>
  <si>
    <t>919312838620</t>
  </si>
  <si>
    <t>919312838776</t>
  </si>
  <si>
    <t>919312838862</t>
  </si>
  <si>
    <t>919312839001</t>
  </si>
  <si>
    <t>919312839071</t>
  </si>
  <si>
    <t>919312839114</t>
  </si>
  <si>
    <t>919312839120</t>
  </si>
  <si>
    <t>919312839212</t>
  </si>
  <si>
    <t>919312839640</t>
  </si>
  <si>
    <t>919312839714</t>
  </si>
  <si>
    <t>919312839885</t>
  </si>
  <si>
    <t>919312840550</t>
  </si>
  <si>
    <t>919312840767</t>
  </si>
  <si>
    <t>919312841324</t>
  </si>
  <si>
    <t>919312841821</t>
  </si>
  <si>
    <t>919312843150</t>
  </si>
  <si>
    <t>919312843430</t>
  </si>
  <si>
    <t>919312843507</t>
  </si>
  <si>
    <t>919312843768</t>
  </si>
  <si>
    <t>919312844014</t>
  </si>
  <si>
    <t>919312844257</t>
  </si>
  <si>
    <t>919312844264</t>
  </si>
  <si>
    <t>919312844822</t>
  </si>
  <si>
    <t>919312845222</t>
  </si>
  <si>
    <t>919312847573</t>
  </si>
  <si>
    <t>919312847793</t>
  </si>
  <si>
    <t>919312849251</t>
  </si>
  <si>
    <t>919312849417</t>
  </si>
  <si>
    <t>919312849528</t>
  </si>
  <si>
    <t>919312849573</t>
  </si>
  <si>
    <t>919312850024</t>
  </si>
  <si>
    <t>919312850804</t>
  </si>
  <si>
    <t>919312850805</t>
  </si>
  <si>
    <t>919312850808</t>
  </si>
  <si>
    <t>919312850810</t>
  </si>
  <si>
    <t>919312851164</t>
  </si>
  <si>
    <t>919312851366</t>
  </si>
  <si>
    <t>919312851678</t>
  </si>
  <si>
    <t>919312853360</t>
  </si>
  <si>
    <t>919312853495</t>
  </si>
  <si>
    <t>919312855001</t>
  </si>
  <si>
    <t>919312855128</t>
  </si>
  <si>
    <t>919312855688</t>
  </si>
  <si>
    <t>919312857123</t>
  </si>
  <si>
    <t>919312858067</t>
  </si>
  <si>
    <t>919312858319</t>
  </si>
  <si>
    <t>919312858769</t>
  </si>
  <si>
    <t>919312865111</t>
  </si>
  <si>
    <t>919312866024</t>
  </si>
  <si>
    <t>919312866370</t>
  </si>
  <si>
    <t>919312868418</t>
  </si>
  <si>
    <t>919312870228</t>
  </si>
  <si>
    <t>919312870714</t>
  </si>
  <si>
    <t>919312870923</t>
  </si>
  <si>
    <t>919312871112</t>
  </si>
  <si>
    <t>919312871146</t>
  </si>
  <si>
    <t>919312871173</t>
  </si>
  <si>
    <t>919312871554</t>
  </si>
  <si>
    <t>919312872226</t>
  </si>
  <si>
    <t>919312872246</t>
  </si>
  <si>
    <t>919312872255</t>
  </si>
  <si>
    <t>919312872337</t>
  </si>
  <si>
    <t>919312872677</t>
  </si>
  <si>
    <t>919312872867</t>
  </si>
  <si>
    <t>919312873133</t>
  </si>
  <si>
    <t>919312873354</t>
  </si>
  <si>
    <t>919312873856</t>
  </si>
  <si>
    <t>919312873872</t>
  </si>
  <si>
    <t>919312874061</t>
  </si>
  <si>
    <t>919312875042</t>
  </si>
  <si>
    <t>919312875084</t>
  </si>
  <si>
    <t>919312875490</t>
  </si>
  <si>
    <t>919312876019</t>
  </si>
  <si>
    <t>919312876207</t>
  </si>
  <si>
    <t>919312876428</t>
  </si>
  <si>
    <t>919312877046</t>
  </si>
  <si>
    <t>919312877180</t>
  </si>
  <si>
    <t>919312878960</t>
  </si>
  <si>
    <t>919312879116</t>
  </si>
  <si>
    <t>919312879714</t>
  </si>
  <si>
    <t>919312880130</t>
  </si>
  <si>
    <t>919312881151</t>
  </si>
  <si>
    <t>919312881155</t>
  </si>
  <si>
    <t>919312881611</t>
  </si>
  <si>
    <t>919312881781</t>
  </si>
  <si>
    <t>919312882069</t>
  </si>
  <si>
    <t>919312882094</t>
  </si>
  <si>
    <t>919312882215</t>
  </si>
  <si>
    <t>919312882297</t>
  </si>
  <si>
    <t>919312882664</t>
  </si>
  <si>
    <t>919312883140</t>
  </si>
  <si>
    <t>919312883242</t>
  </si>
  <si>
    <t>919312883349</t>
  </si>
  <si>
    <t>919312883651</t>
  </si>
  <si>
    <t>919312883986</t>
  </si>
  <si>
    <t>919312884120</t>
  </si>
  <si>
    <t>919312884292</t>
  </si>
  <si>
    <t>919312884823</t>
  </si>
  <si>
    <t>919312885618</t>
  </si>
  <si>
    <t>919312885706</t>
  </si>
  <si>
    <t>919312886007</t>
  </si>
  <si>
    <t>919312887397</t>
  </si>
  <si>
    <t>919312887890</t>
  </si>
  <si>
    <t>919312888125</t>
  </si>
  <si>
    <t>919312888390</t>
  </si>
  <si>
    <t>919312888940</t>
  </si>
  <si>
    <t>919312889486</t>
  </si>
  <si>
    <t>919312889501</t>
  </si>
  <si>
    <t>919312889937</t>
  </si>
  <si>
    <t>919312890033</t>
  </si>
  <si>
    <t>919312890244</t>
  </si>
  <si>
    <t>919312891308</t>
  </si>
  <si>
    <t>919312891729</t>
  </si>
  <si>
    <t>919312891919</t>
  </si>
  <si>
    <t>919312893606</t>
  </si>
  <si>
    <t>919312893796</t>
  </si>
  <si>
    <t>919312894981</t>
  </si>
  <si>
    <t>919312895088</t>
  </si>
  <si>
    <t>919312897175</t>
  </si>
  <si>
    <t>919312898913</t>
  </si>
  <si>
    <t>919312899660</t>
  </si>
  <si>
    <t>919312899857</t>
  </si>
  <si>
    <t>919312902288</t>
  </si>
  <si>
    <t>919312902314</t>
  </si>
  <si>
    <t>919312902823</t>
  </si>
  <si>
    <t>919312902889</t>
  </si>
  <si>
    <t>919312903456</t>
  </si>
  <si>
    <t>919312904204</t>
  </si>
  <si>
    <t>919312904650</t>
  </si>
  <si>
    <t>919312906817</t>
  </si>
  <si>
    <t>919312907368</t>
  </si>
  <si>
    <t>919312910157</t>
  </si>
  <si>
    <t>919312910460</t>
  </si>
  <si>
    <t>919312910623</t>
  </si>
  <si>
    <t>919312910630</t>
  </si>
  <si>
    <t>919312911060</t>
  </si>
  <si>
    <t>919312911295</t>
  </si>
  <si>
    <t>919312911582</t>
  </si>
  <si>
    <t>919312912710</t>
  </si>
  <si>
    <t>919312912940</t>
  </si>
  <si>
    <t>919312914311</t>
  </si>
  <si>
    <t>919312914530</t>
  </si>
  <si>
    <t>919312914821</t>
  </si>
  <si>
    <t>919312914888</t>
  </si>
  <si>
    <t>919312915086</t>
  </si>
  <si>
    <t>919312915577</t>
  </si>
  <si>
    <t>919312915996</t>
  </si>
  <si>
    <t>919312916011</t>
  </si>
  <si>
    <t>919312917276</t>
  </si>
  <si>
    <t>919312917844</t>
  </si>
  <si>
    <t>919312918716</t>
  </si>
  <si>
    <t>919312919784</t>
  </si>
  <si>
    <t>919312919797</t>
  </si>
  <si>
    <t>919312919878</t>
  </si>
  <si>
    <t>919312920509</t>
  </si>
  <si>
    <t>919312921123</t>
  </si>
  <si>
    <t>919312921834</t>
  </si>
  <si>
    <t>919312922093</t>
  </si>
  <si>
    <t>919312924327</t>
  </si>
  <si>
    <t>919312924913</t>
  </si>
  <si>
    <t>919312925291</t>
  </si>
  <si>
    <t>919312926382</t>
  </si>
  <si>
    <t>919312926965</t>
  </si>
  <si>
    <t>919312927796</t>
  </si>
  <si>
    <t>919312927830</t>
  </si>
  <si>
    <t>919312929011</t>
  </si>
  <si>
    <t>919312929168</t>
  </si>
  <si>
    <t>919312929169</t>
  </si>
  <si>
    <t>919312930572</t>
  </si>
  <si>
    <t>919312930759</t>
  </si>
  <si>
    <t>919312930907</t>
  </si>
  <si>
    <t>919312930947</t>
  </si>
  <si>
    <t>919312931882</t>
  </si>
  <si>
    <t>919312932224</t>
  </si>
  <si>
    <t>919312933495</t>
  </si>
  <si>
    <t>919312933741</t>
  </si>
  <si>
    <t>919312934324</t>
  </si>
  <si>
    <t>919312934680</t>
  </si>
  <si>
    <t>919312936885</t>
  </si>
  <si>
    <t>919312936918</t>
  </si>
  <si>
    <t>919312937141</t>
  </si>
  <si>
    <t>919312937415</t>
  </si>
  <si>
    <t>919312937847</t>
  </si>
  <si>
    <t>919312938484</t>
  </si>
  <si>
    <t>919312938600</t>
  </si>
  <si>
    <t>919312939026</t>
  </si>
  <si>
    <t>919312939330</t>
  </si>
  <si>
    <t>919312939812</t>
  </si>
  <si>
    <t>919312940505</t>
  </si>
  <si>
    <t>919312940594</t>
  </si>
  <si>
    <t>919312941103</t>
  </si>
  <si>
    <t>919312941199</t>
  </si>
  <si>
    <t>919312941233</t>
  </si>
  <si>
    <t>919312942256</t>
  </si>
  <si>
    <t>919312942277</t>
  </si>
  <si>
    <t>919312942325</t>
  </si>
  <si>
    <t>919312942350</t>
  </si>
  <si>
    <t>919312942630</t>
  </si>
  <si>
    <t>919312942652</t>
  </si>
  <si>
    <t>919312942834</t>
  </si>
  <si>
    <t>919312943204</t>
  </si>
  <si>
    <t>919312943351</t>
  </si>
  <si>
    <t>919312943980</t>
  </si>
  <si>
    <t>919312944017</t>
  </si>
  <si>
    <t>919312944136</t>
  </si>
  <si>
    <t>919312944482</t>
  </si>
  <si>
    <t>919312944630</t>
  </si>
  <si>
    <t>919312945300</t>
  </si>
  <si>
    <t>919312945385</t>
  </si>
  <si>
    <t>919312946042</t>
  </si>
  <si>
    <t>919312946684</t>
  </si>
  <si>
    <t>919312947593</t>
  </si>
  <si>
    <t>919312948149</t>
  </si>
  <si>
    <t>919312948374</t>
  </si>
  <si>
    <t>919312948776</t>
  </si>
  <si>
    <t>919312949149</t>
  </si>
  <si>
    <t>919312949191</t>
  </si>
  <si>
    <t>919312949336</t>
  </si>
  <si>
    <t>919312949395</t>
  </si>
  <si>
    <t>919312949570</t>
  </si>
  <si>
    <t>919312949702</t>
  </si>
  <si>
    <t>919312950162</t>
  </si>
  <si>
    <t>919312951723</t>
  </si>
  <si>
    <t>919312953777</t>
  </si>
  <si>
    <t>919312953883</t>
  </si>
  <si>
    <t>919312954777</t>
  </si>
  <si>
    <t>919312955409</t>
  </si>
  <si>
    <t>919312956002</t>
  </si>
  <si>
    <t>919312956480</t>
  </si>
  <si>
    <t>919312956733</t>
  </si>
  <si>
    <t>919312957222</t>
  </si>
  <si>
    <t>919312957494</t>
  </si>
  <si>
    <t>919312958945</t>
  </si>
  <si>
    <t>919312959012</t>
  </si>
  <si>
    <t>919312960153</t>
  </si>
  <si>
    <t>919312961486</t>
  </si>
  <si>
    <t>919312961654</t>
  </si>
  <si>
    <t>919312962868</t>
  </si>
  <si>
    <t>919312963065</t>
  </si>
  <si>
    <t>919312963312</t>
  </si>
  <si>
    <t>919312963314</t>
  </si>
  <si>
    <t>919312963330</t>
  </si>
  <si>
    <t>919312963634</t>
  </si>
  <si>
    <t>919312964234</t>
  </si>
  <si>
    <t>919312964420</t>
  </si>
  <si>
    <t>919312965021</t>
  </si>
  <si>
    <t>919312965450</t>
  </si>
  <si>
    <t>919312965773</t>
  </si>
  <si>
    <t>919312966847</t>
  </si>
  <si>
    <t>919312967194</t>
  </si>
  <si>
    <t>919312967206</t>
  </si>
  <si>
    <t>919312967872</t>
  </si>
  <si>
    <t>919312970120</t>
  </si>
  <si>
    <t>919312970616</t>
  </si>
  <si>
    <t>919312970808</t>
  </si>
  <si>
    <t>919312971184</t>
  </si>
  <si>
    <t>919312971298</t>
  </si>
  <si>
    <t>919312971506</t>
  </si>
  <si>
    <t>919312972566</t>
  </si>
  <si>
    <t>919312972629</t>
  </si>
  <si>
    <t>919312973926</t>
  </si>
  <si>
    <t>919312974003</t>
  </si>
  <si>
    <t>919312975376</t>
  </si>
  <si>
    <t>919312976432</t>
  </si>
  <si>
    <t>919312976912</t>
  </si>
  <si>
    <t>919312977285</t>
  </si>
  <si>
    <t>919312977362</t>
  </si>
  <si>
    <t>919312977990</t>
  </si>
  <si>
    <t>919312979273</t>
  </si>
  <si>
    <t>919312980024</t>
  </si>
  <si>
    <t>919312980088</t>
  </si>
  <si>
    <t>919312980091</t>
  </si>
  <si>
    <t>919312980566</t>
  </si>
  <si>
    <t>919312982045</t>
  </si>
  <si>
    <t>919312982075</t>
  </si>
  <si>
    <t>919312985003</t>
  </si>
  <si>
    <t>919312986665</t>
  </si>
  <si>
    <t>919312986974</t>
  </si>
  <si>
    <t>919312987483</t>
  </si>
  <si>
    <t>919312989457</t>
  </si>
  <si>
    <t>919312990224</t>
  </si>
  <si>
    <t>919312991015</t>
  </si>
  <si>
    <t>919312991109</t>
  </si>
  <si>
    <t>919312994219</t>
  </si>
  <si>
    <t>919312994945</t>
  </si>
  <si>
    <t>919312996252</t>
  </si>
  <si>
    <t>919312996600</t>
  </si>
  <si>
    <t>919312997987</t>
  </si>
  <si>
    <t>919312998191</t>
  </si>
  <si>
    <t>919312998664</t>
  </si>
  <si>
    <t>919312999300</t>
  </si>
  <si>
    <t>919312999666</t>
  </si>
  <si>
    <t>919312999715</t>
  </si>
  <si>
    <t>919312999775</t>
  </si>
  <si>
    <t>919312999901</t>
  </si>
  <si>
    <t>919312999979</t>
  </si>
  <si>
    <t>919313000013</t>
  </si>
  <si>
    <t>919313000102</t>
  </si>
  <si>
    <t>919313000163</t>
  </si>
  <si>
    <t>919313000663</t>
  </si>
  <si>
    <t>919313000833</t>
  </si>
  <si>
    <t>919313001132</t>
  </si>
  <si>
    <t>919313001232</t>
  </si>
  <si>
    <t>919313001295</t>
  </si>
  <si>
    <t>919313001500</t>
  </si>
  <si>
    <t>919313001728</t>
  </si>
  <si>
    <t>919313001800</t>
  </si>
  <si>
    <t>919313002417</t>
  </si>
  <si>
    <t>919313002450</t>
  </si>
  <si>
    <t>919313003031</t>
  </si>
  <si>
    <t>919313003067</t>
  </si>
  <si>
    <t>919313003248</t>
  </si>
  <si>
    <t>919313003287</t>
  </si>
  <si>
    <t>919313003351</t>
  </si>
  <si>
    <t>919313003565</t>
  </si>
  <si>
    <t>919313004203</t>
  </si>
  <si>
    <t>919313004428</t>
  </si>
  <si>
    <t>919313004563</t>
  </si>
  <si>
    <t>919313004823</t>
  </si>
  <si>
    <t>919313005080</t>
  </si>
  <si>
    <t>919313005251</t>
  </si>
  <si>
    <t>919313005781</t>
  </si>
  <si>
    <t>919313006154</t>
  </si>
  <si>
    <t>919313006398</t>
  </si>
  <si>
    <t>919313006426</t>
  </si>
  <si>
    <t>919313006635</t>
  </si>
  <si>
    <t>919313006821</t>
  </si>
  <si>
    <t>919313007000</t>
  </si>
  <si>
    <t>919313007033</t>
  </si>
  <si>
    <t>919313007949</t>
  </si>
  <si>
    <t>919313008146</t>
  </si>
  <si>
    <t>919313008488</t>
  </si>
  <si>
    <t>919313008491</t>
  </si>
  <si>
    <t>919313008775</t>
  </si>
  <si>
    <t>919313009114</t>
  </si>
  <si>
    <t>919313009617</t>
  </si>
  <si>
    <t>919313010129</t>
  </si>
  <si>
    <t>919313010220</t>
  </si>
  <si>
    <t>919313010297</t>
  </si>
  <si>
    <t>919313010353</t>
  </si>
  <si>
    <t>919313010690</t>
  </si>
  <si>
    <t>919313010757</t>
  </si>
  <si>
    <t>919313010850</t>
  </si>
  <si>
    <t>919313011000</t>
  </si>
  <si>
    <t>919313011011</t>
  </si>
  <si>
    <t>919313011233</t>
  </si>
  <si>
    <t>919313012013</t>
  </si>
  <si>
    <t>919313013825</t>
  </si>
  <si>
    <t>919313013836</t>
  </si>
  <si>
    <t>919313016050</t>
  </si>
  <si>
    <t>919313016923</t>
  </si>
  <si>
    <t>919313017669</t>
  </si>
  <si>
    <t>919313017803</t>
  </si>
  <si>
    <t>919313018669</t>
  </si>
  <si>
    <t>919313021222</t>
  </si>
  <si>
    <t>919313021859</t>
  </si>
  <si>
    <t>919313022546</t>
  </si>
  <si>
    <t>919313022566</t>
  </si>
  <si>
    <t>919313024137</t>
  </si>
  <si>
    <t>919313024467</t>
  </si>
  <si>
    <t>919313024572</t>
  </si>
  <si>
    <t>919313025050</t>
  </si>
  <si>
    <t>919313026727</t>
  </si>
  <si>
    <t>919313029890</t>
  </si>
  <si>
    <t>919313029924</t>
  </si>
  <si>
    <t>919313030131</t>
  </si>
  <si>
    <t>919313030398</t>
  </si>
  <si>
    <t>919313030911</t>
  </si>
  <si>
    <t>919313030933</t>
  </si>
  <si>
    <t>919313031560</t>
  </si>
  <si>
    <t>919313031580</t>
  </si>
  <si>
    <t>919313031609</t>
  </si>
  <si>
    <t>919313031936</t>
  </si>
  <si>
    <t>919313032272</t>
  </si>
  <si>
    <t>919313032592</t>
  </si>
  <si>
    <t>919313032877</t>
  </si>
  <si>
    <t>919313033033</t>
  </si>
  <si>
    <t>919313033218</t>
  </si>
  <si>
    <t>919313033260</t>
  </si>
  <si>
    <t>919313035772</t>
  </si>
  <si>
    <t>919313035965</t>
  </si>
  <si>
    <t>919313036305</t>
  </si>
  <si>
    <t>919313037530</t>
  </si>
  <si>
    <t>919313037647</t>
  </si>
  <si>
    <t>919313037908</t>
  </si>
  <si>
    <t>919313038008</t>
  </si>
  <si>
    <t>919313038015</t>
  </si>
  <si>
    <t>919313038270</t>
  </si>
  <si>
    <t>919313038794</t>
  </si>
  <si>
    <t>919313038880</t>
  </si>
  <si>
    <t>919313039278</t>
  </si>
  <si>
    <t>919313039451</t>
  </si>
  <si>
    <t>919313039933</t>
  </si>
  <si>
    <t>919313040701</t>
  </si>
  <si>
    <t>919313041746</t>
  </si>
  <si>
    <t>919313041822</t>
  </si>
  <si>
    <t>919313042395</t>
  </si>
  <si>
    <t>919313043244</t>
  </si>
  <si>
    <t>919313043545</t>
  </si>
  <si>
    <t>919313043600</t>
  </si>
  <si>
    <t>919313044357</t>
  </si>
  <si>
    <t>919313044449</t>
  </si>
  <si>
    <t>919313044720</t>
  </si>
  <si>
    <t>919313045008</t>
  </si>
  <si>
    <t>919313045310</t>
  </si>
  <si>
    <t>919313046277</t>
  </si>
  <si>
    <t>919313046511</t>
  </si>
  <si>
    <t>919313046969</t>
  </si>
  <si>
    <t>919313047001</t>
  </si>
  <si>
    <t>919313047158</t>
  </si>
  <si>
    <t>919313048023</t>
  </si>
  <si>
    <t>919313049873</t>
  </si>
  <si>
    <t>919313051675</t>
  </si>
  <si>
    <t>919313051715</t>
  </si>
  <si>
    <t>919313052169</t>
  </si>
  <si>
    <t>919313052253</t>
  </si>
  <si>
    <t>919313052388</t>
  </si>
  <si>
    <t>919313052744</t>
  </si>
  <si>
    <t>919313053187</t>
  </si>
  <si>
    <t>919313053361</t>
  </si>
  <si>
    <t>919313054525</t>
  </si>
  <si>
    <t>919313054552</t>
  </si>
  <si>
    <t>919313054985</t>
  </si>
  <si>
    <t>919313055387</t>
  </si>
  <si>
    <t>919313055460</t>
  </si>
  <si>
    <t>919313055581</t>
  </si>
  <si>
    <t>919313055934</t>
  </si>
  <si>
    <t>919313057756</t>
  </si>
  <si>
    <t>919313057977</t>
  </si>
  <si>
    <t>919313058180</t>
  </si>
  <si>
    <t>919313058330</t>
  </si>
  <si>
    <t>919313059415</t>
  </si>
  <si>
    <t>919313060040</t>
  </si>
  <si>
    <t>919313060168</t>
  </si>
  <si>
    <t>919313061189</t>
  </si>
  <si>
    <t>919313061730</t>
  </si>
  <si>
    <t>919313061872</t>
  </si>
  <si>
    <t>919313062340</t>
  </si>
  <si>
    <t>919313062604</t>
  </si>
  <si>
    <t>919313062662</t>
  </si>
  <si>
    <t>919313062719</t>
  </si>
  <si>
    <t>919313063166</t>
  </si>
  <si>
    <t>919313063287</t>
  </si>
  <si>
    <t>919313063600</t>
  </si>
  <si>
    <t>919313063619</t>
  </si>
  <si>
    <t>919313063761</t>
  </si>
  <si>
    <t>919313064361</t>
  </si>
  <si>
    <t>919313065095</t>
  </si>
  <si>
    <t>919313065551</t>
  </si>
  <si>
    <t>919313065587</t>
  </si>
  <si>
    <t>919313065800</t>
  </si>
  <si>
    <t>919313065813</t>
  </si>
  <si>
    <t>919313065871</t>
  </si>
  <si>
    <t>919313066006</t>
  </si>
  <si>
    <t>919313066314</t>
  </si>
  <si>
    <t>919313066586</t>
  </si>
  <si>
    <t>919313066606</t>
  </si>
  <si>
    <t>919313066845</t>
  </si>
  <si>
    <t>919313067196</t>
  </si>
  <si>
    <t>919313067565</t>
  </si>
  <si>
    <t>919313067663</t>
  </si>
  <si>
    <t>919313068008</t>
  </si>
  <si>
    <t>919313068016</t>
  </si>
  <si>
    <t>919313068212</t>
  </si>
  <si>
    <t>919313068504</t>
  </si>
  <si>
    <t>919313068761</t>
  </si>
  <si>
    <t>919313071176</t>
  </si>
  <si>
    <t>919313072698</t>
  </si>
  <si>
    <t>919313072916</t>
  </si>
  <si>
    <t>919313076108</t>
  </si>
  <si>
    <t>919313076293</t>
  </si>
  <si>
    <t>919313076919</t>
  </si>
  <si>
    <t>919313077007</t>
  </si>
  <si>
    <t>919313077315</t>
  </si>
  <si>
    <t>919313077689</t>
  </si>
  <si>
    <t>919313077775</t>
  </si>
  <si>
    <t>919313078337</t>
  </si>
  <si>
    <t>919313078457</t>
  </si>
  <si>
    <t>919313078778</t>
  </si>
  <si>
    <t>919313078889</t>
  </si>
  <si>
    <t>919313079289</t>
  </si>
  <si>
    <t>919313079533</t>
  </si>
  <si>
    <t>919313079900</t>
  </si>
  <si>
    <t>919313081087</t>
  </si>
  <si>
    <t>919313081608</t>
  </si>
  <si>
    <t>919313081632</t>
  </si>
  <si>
    <t>919313081694</t>
  </si>
  <si>
    <t>919313082458</t>
  </si>
  <si>
    <t>919313082646</t>
  </si>
  <si>
    <t>919313082718</t>
  </si>
  <si>
    <t>919313083047</t>
  </si>
  <si>
    <t>919313083120</t>
  </si>
  <si>
    <t>919313083343</t>
  </si>
  <si>
    <t>919313084332</t>
  </si>
  <si>
    <t>919313084569</t>
  </si>
  <si>
    <t>919313086152</t>
  </si>
  <si>
    <t>919313086462</t>
  </si>
  <si>
    <t>919313087163</t>
  </si>
  <si>
    <t>919313087547</t>
  </si>
  <si>
    <t>919313088412</t>
  </si>
  <si>
    <t>919313088520</t>
  </si>
  <si>
    <t>919313088595</t>
  </si>
  <si>
    <t>919313088870</t>
  </si>
  <si>
    <t>919313088981</t>
  </si>
  <si>
    <t>919313090235</t>
  </si>
  <si>
    <t>919313090884</t>
  </si>
  <si>
    <t>919313091100</t>
  </si>
  <si>
    <t>919313092227</t>
  </si>
  <si>
    <t>919313093444</t>
  </si>
  <si>
    <t>919313094192</t>
  </si>
  <si>
    <t>919313094365</t>
  </si>
  <si>
    <t>919313096574</t>
  </si>
  <si>
    <t>919313096615</t>
  </si>
  <si>
    <t>919313097466</t>
  </si>
  <si>
    <t>919313097521</t>
  </si>
  <si>
    <t>919313099000</t>
  </si>
  <si>
    <t>919313099929</t>
  </si>
  <si>
    <t>919313100004</t>
  </si>
  <si>
    <t>919313100005</t>
  </si>
  <si>
    <t>919313101391</t>
  </si>
  <si>
    <t>919313101446</t>
  </si>
  <si>
    <t>919313101745</t>
  </si>
  <si>
    <t>919313102111</t>
  </si>
  <si>
    <t>919313102791</t>
  </si>
  <si>
    <t>919313103077</t>
  </si>
  <si>
    <t>919313103464</t>
  </si>
  <si>
    <t>919313103674</t>
  </si>
  <si>
    <t>919313103893</t>
  </si>
  <si>
    <t>919313103906</t>
  </si>
  <si>
    <t>919313104288</t>
  </si>
  <si>
    <t>919313104692</t>
  </si>
  <si>
    <t>919313105046</t>
  </si>
  <si>
    <t>919313105190</t>
  </si>
  <si>
    <t>919313105201</t>
  </si>
  <si>
    <t>919313105203</t>
  </si>
  <si>
    <t>919313105204</t>
  </si>
  <si>
    <t>919313105205</t>
  </si>
  <si>
    <t>919313105206</t>
  </si>
  <si>
    <t>919313105209</t>
  </si>
  <si>
    <t>919313105210</t>
  </si>
  <si>
    <t>919313105217</t>
  </si>
  <si>
    <t>919313106358</t>
  </si>
  <si>
    <t>919313106600</t>
  </si>
  <si>
    <t>919313106765</t>
  </si>
  <si>
    <t>919313106838</t>
  </si>
  <si>
    <t>919313107389</t>
  </si>
  <si>
    <t>919313108830</t>
  </si>
  <si>
    <t>919313109000</t>
  </si>
  <si>
    <t>919313109104</t>
  </si>
  <si>
    <t>919313109909</t>
  </si>
  <si>
    <t>919313110182</t>
  </si>
  <si>
    <t>919313110605</t>
  </si>
  <si>
    <t>919313111107</t>
  </si>
  <si>
    <t>919313111112</t>
  </si>
  <si>
    <t>919313111656</t>
  </si>
  <si>
    <t>919313111689</t>
  </si>
  <si>
    <t>919313111872</t>
  </si>
  <si>
    <t>919313112220</t>
  </si>
  <si>
    <t>919313112471</t>
  </si>
  <si>
    <t>919313114563</t>
  </si>
  <si>
    <t>919313115073</t>
  </si>
  <si>
    <t>919313115435</t>
  </si>
  <si>
    <t>919313116543</t>
  </si>
  <si>
    <t>919313116799</t>
  </si>
  <si>
    <t>919313117407</t>
  </si>
  <si>
    <t>919313117590</t>
  </si>
  <si>
    <t>919313117769</t>
  </si>
  <si>
    <t>919313118211</t>
  </si>
  <si>
    <t>919313118413</t>
  </si>
  <si>
    <t>919313118687</t>
  </si>
  <si>
    <t>919313119994</t>
  </si>
  <si>
    <t>919313119997</t>
  </si>
  <si>
    <t>919313120206</t>
  </si>
  <si>
    <t>919313120406</t>
  </si>
  <si>
    <t>919313121133</t>
  </si>
  <si>
    <t>919313121999</t>
  </si>
  <si>
    <t>919313122079</t>
  </si>
  <si>
    <t>919313122121</t>
  </si>
  <si>
    <t>919313122727</t>
  </si>
  <si>
    <t>919313123300</t>
  </si>
  <si>
    <t>919313124212</t>
  </si>
  <si>
    <t>919313126303</t>
  </si>
  <si>
    <t>919313126400</t>
  </si>
  <si>
    <t>919313127141</t>
  </si>
  <si>
    <t>919313127850</t>
  </si>
  <si>
    <t>919313128005</t>
  </si>
  <si>
    <t>919313128945</t>
  </si>
  <si>
    <t>919313129452</t>
  </si>
  <si>
    <t>919313130030</t>
  </si>
  <si>
    <t>919313130112</t>
  </si>
  <si>
    <t>919313130810</t>
  </si>
  <si>
    <t>919313131311</t>
  </si>
  <si>
    <t>919313131442</t>
  </si>
  <si>
    <t>919313131727</t>
  </si>
  <si>
    <t>919313131862</t>
  </si>
  <si>
    <t>919313132250</t>
  </si>
  <si>
    <t>919313132299</t>
  </si>
  <si>
    <t>919313132403</t>
  </si>
  <si>
    <t>919313132560</t>
  </si>
  <si>
    <t>919313132853</t>
  </si>
  <si>
    <t>919313133000</t>
  </si>
  <si>
    <t>919313134013</t>
  </si>
  <si>
    <t>919313134078</t>
  </si>
  <si>
    <t>919313134172</t>
  </si>
  <si>
    <t>919313134331</t>
  </si>
  <si>
    <t>919313134390</t>
  </si>
  <si>
    <t>919313135154</t>
  </si>
  <si>
    <t>919313136576</t>
  </si>
  <si>
    <t>919313137377</t>
  </si>
  <si>
    <t>919313137431</t>
  </si>
  <si>
    <t>919313137707</t>
  </si>
  <si>
    <t>919313137970</t>
  </si>
  <si>
    <t>919313139053</t>
  </si>
  <si>
    <t>919313139435</t>
  </si>
  <si>
    <t>919313139437</t>
  </si>
  <si>
    <t>919313141528</t>
  </si>
  <si>
    <t>919313141562</t>
  </si>
  <si>
    <t>919313141594</t>
  </si>
  <si>
    <t>919313143277</t>
  </si>
  <si>
    <t>919313143555</t>
  </si>
  <si>
    <t>919313143595</t>
  </si>
  <si>
    <t>919313144414</t>
  </si>
  <si>
    <t>919313145715</t>
  </si>
  <si>
    <t>919313147788</t>
  </si>
  <si>
    <t>919313148686</t>
  </si>
  <si>
    <t>919313150430</t>
  </si>
  <si>
    <t>919313152121</t>
  </si>
  <si>
    <t>919313152732</t>
  </si>
  <si>
    <t>919313153045</t>
  </si>
  <si>
    <t>919313153625</t>
  </si>
  <si>
    <t>919313154000</t>
  </si>
  <si>
    <t>919313154399</t>
  </si>
  <si>
    <t>919313154476</t>
  </si>
  <si>
    <t>919313154524</t>
  </si>
  <si>
    <t>919313154867</t>
  </si>
  <si>
    <t>919313154936</t>
  </si>
  <si>
    <t>919313155037</t>
  </si>
  <si>
    <t>919313155155</t>
  </si>
  <si>
    <t>919313155727</t>
  </si>
  <si>
    <t>919313155738</t>
  </si>
  <si>
    <t>919313156152</t>
  </si>
  <si>
    <t>919313157047</t>
  </si>
  <si>
    <t>919313157305</t>
  </si>
  <si>
    <t>919313158231</t>
  </si>
  <si>
    <t>919313162741</t>
  </si>
  <si>
    <t>919313165624</t>
  </si>
  <si>
    <t>919313165656</t>
  </si>
  <si>
    <t>919313165667</t>
  </si>
  <si>
    <t>919313166544</t>
  </si>
  <si>
    <t>919313168047</t>
  </si>
  <si>
    <t>919313169464</t>
  </si>
  <si>
    <t>919313170172</t>
  </si>
  <si>
    <t>919313171002</t>
  </si>
  <si>
    <t>919313171634</t>
  </si>
  <si>
    <t>919313171712</t>
  </si>
  <si>
    <t>919313171938</t>
  </si>
  <si>
    <t>919313171981</t>
  </si>
  <si>
    <t>919313172565</t>
  </si>
  <si>
    <t>919313173322</t>
  </si>
  <si>
    <t>919313173827</t>
  </si>
  <si>
    <t>919313174117</t>
  </si>
  <si>
    <t>919313174234</t>
  </si>
  <si>
    <t>919313174477</t>
  </si>
  <si>
    <t>919313176863</t>
  </si>
  <si>
    <t>919313177222</t>
  </si>
  <si>
    <t>919313177711</t>
  </si>
  <si>
    <t>919313178838</t>
  </si>
  <si>
    <t>919313180164</t>
  </si>
  <si>
    <t>919313180901</t>
  </si>
  <si>
    <t>919313181289</t>
  </si>
  <si>
    <t>919313181797</t>
  </si>
  <si>
    <t>919313182351</t>
  </si>
  <si>
    <t>919313182882</t>
  </si>
  <si>
    <t>919313183083</t>
  </si>
  <si>
    <t>919313184748</t>
  </si>
  <si>
    <t>919313185040</t>
  </si>
  <si>
    <t>919313185126</t>
  </si>
  <si>
    <t>919313185314</t>
  </si>
  <si>
    <t>919313189080</t>
  </si>
  <si>
    <t>919313190229</t>
  </si>
  <si>
    <t>919313190480</t>
  </si>
  <si>
    <t>919313191515</t>
  </si>
  <si>
    <t>919313192264</t>
  </si>
  <si>
    <t>919313192287</t>
  </si>
  <si>
    <t>919313193098</t>
  </si>
  <si>
    <t>919313193530</t>
  </si>
  <si>
    <t>919313194551</t>
  </si>
  <si>
    <t>919313194940</t>
  </si>
  <si>
    <t>919313195145</t>
  </si>
  <si>
    <t>919313196243</t>
  </si>
  <si>
    <t>919313196285</t>
  </si>
  <si>
    <t>919313197781</t>
  </si>
  <si>
    <t>919313198822</t>
  </si>
  <si>
    <t>919313198903</t>
  </si>
  <si>
    <t>919313199366</t>
  </si>
  <si>
    <t>919313200240</t>
  </si>
  <si>
    <t>919313202072</t>
  </si>
  <si>
    <t>919313204513</t>
  </si>
  <si>
    <t>919313205432</t>
  </si>
  <si>
    <t>919313205499</t>
  </si>
  <si>
    <t>919313205565</t>
  </si>
  <si>
    <t>919313206070</t>
  </si>
  <si>
    <t>919313206721</t>
  </si>
  <si>
    <t>919313207104</t>
  </si>
  <si>
    <t>919313208110</t>
  </si>
  <si>
    <t>919313208132</t>
  </si>
  <si>
    <t>919313208187</t>
  </si>
  <si>
    <t>919313208277</t>
  </si>
  <si>
    <t>919313208462</t>
  </si>
  <si>
    <t>919313209590</t>
  </si>
  <si>
    <t>919313209596</t>
  </si>
  <si>
    <t>919313209607</t>
  </si>
  <si>
    <t>919313209691</t>
  </si>
  <si>
    <t>919313209719</t>
  </si>
  <si>
    <t>919313209774</t>
  </si>
  <si>
    <t>919313210029</t>
  </si>
  <si>
    <t>919313210304</t>
  </si>
  <si>
    <t>919313210513</t>
  </si>
  <si>
    <t>919313210515</t>
  </si>
  <si>
    <t>919313210522</t>
  </si>
  <si>
    <t>919313210523</t>
  </si>
  <si>
    <t>919313210524</t>
  </si>
  <si>
    <t>919313210528</t>
  </si>
  <si>
    <t>919313210530</t>
  </si>
  <si>
    <t>919313210932</t>
  </si>
  <si>
    <t>919313211133</t>
  </si>
  <si>
    <t>919313211742</t>
  </si>
  <si>
    <t>919313211744</t>
  </si>
  <si>
    <t>919313211747</t>
  </si>
  <si>
    <t>919313216498</t>
  </si>
  <si>
    <t>919313217255</t>
  </si>
  <si>
    <t>919313220061</t>
  </si>
  <si>
    <t>919313220117</t>
  </si>
  <si>
    <t>919313220809</t>
  </si>
  <si>
    <t>919313221932</t>
  </si>
  <si>
    <t>919313222172</t>
  </si>
  <si>
    <t>919313222417</t>
  </si>
  <si>
    <t>919313222666</t>
  </si>
  <si>
    <t>919313222688</t>
  </si>
  <si>
    <t>919313222782</t>
  </si>
  <si>
    <t>919313222999</t>
  </si>
  <si>
    <t>919313223397</t>
  </si>
  <si>
    <t>919313224549</t>
  </si>
  <si>
    <t>919313225757</t>
  </si>
  <si>
    <t>919313226262</t>
  </si>
  <si>
    <t>919313227116</t>
  </si>
  <si>
    <t>919313227792</t>
  </si>
  <si>
    <t>919313227798</t>
  </si>
  <si>
    <t>919313228737</t>
  </si>
  <si>
    <t>919313228755</t>
  </si>
  <si>
    <t>919313229835</t>
  </si>
  <si>
    <t>919313229888</t>
  </si>
  <si>
    <t>919313230003</t>
  </si>
  <si>
    <t>919313231211</t>
  </si>
  <si>
    <t>919313231239</t>
  </si>
  <si>
    <t>919313232329</t>
  </si>
  <si>
    <t>919313233022</t>
  </si>
  <si>
    <t>919313233626</t>
  </si>
  <si>
    <t>919313234340</t>
  </si>
  <si>
    <t>919313234640</t>
  </si>
  <si>
    <t>919313237879</t>
  </si>
  <si>
    <t>919313239393</t>
  </si>
  <si>
    <t>919313240410</t>
  </si>
  <si>
    <t>919313240444</t>
  </si>
  <si>
    <t>919313241555</t>
  </si>
  <si>
    <t>919313242695</t>
  </si>
  <si>
    <t>919313242790</t>
  </si>
  <si>
    <t>919313243264</t>
  </si>
  <si>
    <t>919313244415</t>
  </si>
  <si>
    <t>919313245063</t>
  </si>
  <si>
    <t>919313245156</t>
  </si>
  <si>
    <t>919313245490</t>
  </si>
  <si>
    <t>919313245637</t>
  </si>
  <si>
    <t>919313246804</t>
  </si>
  <si>
    <t>919313246911</t>
  </si>
  <si>
    <t>919313247778</t>
  </si>
  <si>
    <t>919313248020</t>
  </si>
  <si>
    <t>919313248085</t>
  </si>
  <si>
    <t>919313250001</t>
  </si>
  <si>
    <t>919313251381</t>
  </si>
  <si>
    <t>919313253442</t>
  </si>
  <si>
    <t>919313254740</t>
  </si>
  <si>
    <t>919313255962</t>
  </si>
  <si>
    <t>919313257996</t>
  </si>
  <si>
    <t>919313259080</t>
  </si>
  <si>
    <t>919313259451</t>
  </si>
  <si>
    <t>919313260650</t>
  </si>
  <si>
    <t>919313262026</t>
  </si>
  <si>
    <t>919313262600</t>
  </si>
  <si>
    <t>919313263022</t>
  </si>
  <si>
    <t>919313266158</t>
  </si>
  <si>
    <t>919313268101</t>
  </si>
  <si>
    <t>919313268166</t>
  </si>
  <si>
    <t>919313269993</t>
  </si>
  <si>
    <t>919313270737</t>
  </si>
  <si>
    <t>919313271122</t>
  </si>
  <si>
    <t>919313271334</t>
  </si>
  <si>
    <t>919313271574</t>
  </si>
  <si>
    <t>919313272485</t>
  </si>
  <si>
    <t>919313273940</t>
  </si>
  <si>
    <t>919313274222</t>
  </si>
  <si>
    <t>919313274750</t>
  </si>
  <si>
    <t>919313275493</t>
  </si>
  <si>
    <t>919313275709</t>
  </si>
  <si>
    <t>919313278400</t>
  </si>
  <si>
    <t>919313279020</t>
  </si>
  <si>
    <t>919313280016</t>
  </si>
  <si>
    <t>919313280548</t>
  </si>
  <si>
    <t>919313280835</t>
  </si>
  <si>
    <t>919313280852</t>
  </si>
  <si>
    <t>919313281180</t>
  </si>
  <si>
    <t>919313281931</t>
  </si>
  <si>
    <t>919313282350</t>
  </si>
  <si>
    <t>919313282433</t>
  </si>
  <si>
    <t>919313282828</t>
  </si>
  <si>
    <t>919313283213</t>
  </si>
  <si>
    <t>919313283433</t>
  </si>
  <si>
    <t>919313283441</t>
  </si>
  <si>
    <t>919313283474</t>
  </si>
  <si>
    <t>919313283566</t>
  </si>
  <si>
    <t>919313283778</t>
  </si>
  <si>
    <t>919313284424</t>
  </si>
  <si>
    <t>919313284592</t>
  </si>
  <si>
    <t>919313284865</t>
  </si>
  <si>
    <t>919313284887</t>
  </si>
  <si>
    <t>919313285159</t>
  </si>
  <si>
    <t>919313290061</t>
  </si>
  <si>
    <t>919313290216</t>
  </si>
  <si>
    <t>919313290223</t>
  </si>
  <si>
    <t>919313290409</t>
  </si>
  <si>
    <t>919313290661</t>
  </si>
  <si>
    <t>919313290662</t>
  </si>
  <si>
    <t>919313291244</t>
  </si>
  <si>
    <t>919313291257</t>
  </si>
  <si>
    <t>919313291897</t>
  </si>
  <si>
    <t>919313291959</t>
  </si>
  <si>
    <t>919313292532</t>
  </si>
  <si>
    <t>919313292935</t>
  </si>
  <si>
    <t>919313292947</t>
  </si>
  <si>
    <t>919313293297</t>
  </si>
  <si>
    <t>919313293646</t>
  </si>
  <si>
    <t>919313294280</t>
  </si>
  <si>
    <t>919313294964</t>
  </si>
  <si>
    <t>919313295202</t>
  </si>
  <si>
    <t>919313295436</t>
  </si>
  <si>
    <t>919313295575</t>
  </si>
  <si>
    <t>919313295973</t>
  </si>
  <si>
    <t>919313297123</t>
  </si>
  <si>
    <t>919313299989</t>
  </si>
  <si>
    <t>919313300078</t>
  </si>
  <si>
    <t>919313300296</t>
  </si>
  <si>
    <t>919313300362</t>
  </si>
  <si>
    <t>919313300424</t>
  </si>
  <si>
    <t>919313301230</t>
  </si>
  <si>
    <t>919313301304</t>
  </si>
  <si>
    <t>919313301882</t>
  </si>
  <si>
    <t>919313302549</t>
  </si>
  <si>
    <t>919313302774</t>
  </si>
  <si>
    <t>919313303071</t>
  </si>
  <si>
    <t>919313303373</t>
  </si>
  <si>
    <t>919313303717</t>
  </si>
  <si>
    <t>919313303805</t>
  </si>
  <si>
    <t>919313303868</t>
  </si>
  <si>
    <t>919313304188</t>
  </si>
  <si>
    <t>919313304195</t>
  </si>
  <si>
    <t>919313304307</t>
  </si>
  <si>
    <t>919313304652</t>
  </si>
  <si>
    <t>919313304799</t>
  </si>
  <si>
    <t>919313304932</t>
  </si>
  <si>
    <t>919313305006</t>
  </si>
  <si>
    <t>919313305393</t>
  </si>
  <si>
    <t>919313305537</t>
  </si>
  <si>
    <t>919313306303</t>
  </si>
  <si>
    <t>919313308333</t>
  </si>
  <si>
    <t>919313308485</t>
  </si>
  <si>
    <t>919313309503</t>
  </si>
  <si>
    <t>919313310695</t>
  </si>
  <si>
    <t>919313311107</t>
  </si>
  <si>
    <t>919313311559</t>
  </si>
  <si>
    <t>919313312326</t>
  </si>
  <si>
    <t>919313312625</t>
  </si>
  <si>
    <t>919313312629</t>
  </si>
  <si>
    <t>919313313331</t>
  </si>
  <si>
    <t>919313313871</t>
  </si>
  <si>
    <t>919313314346</t>
  </si>
  <si>
    <t>919313315908</t>
  </si>
  <si>
    <t>919313316035</t>
  </si>
  <si>
    <t>919313316366</t>
  </si>
  <si>
    <t>919313316981</t>
  </si>
  <si>
    <t>919313318860</t>
  </si>
  <si>
    <t>919313319393</t>
  </si>
  <si>
    <t>919313320146</t>
  </si>
  <si>
    <t>919313321522</t>
  </si>
  <si>
    <t>919313322033</t>
  </si>
  <si>
    <t>919313322190</t>
  </si>
  <si>
    <t>919313322276</t>
  </si>
  <si>
    <t>919313322665</t>
  </si>
  <si>
    <t>919313322957</t>
  </si>
  <si>
    <t>919313323620</t>
  </si>
  <si>
    <t>919313323729</t>
  </si>
  <si>
    <t>919313324131</t>
  </si>
  <si>
    <t>919313324324</t>
  </si>
  <si>
    <t>919313324693</t>
  </si>
  <si>
    <t>919313324709</t>
  </si>
  <si>
    <t>919313325038</t>
  </si>
  <si>
    <t>919313325193</t>
  </si>
  <si>
    <t>919313325345</t>
  </si>
  <si>
    <t>919313326819</t>
  </si>
  <si>
    <t>919313326878</t>
  </si>
  <si>
    <t>919313327091</t>
  </si>
  <si>
    <t>919313327289</t>
  </si>
  <si>
    <t>919313328002</t>
  </si>
  <si>
    <t>919313328176</t>
  </si>
  <si>
    <t>919313328890</t>
  </si>
  <si>
    <t>919313329898</t>
  </si>
  <si>
    <t>919313330735</t>
  </si>
  <si>
    <t>919313333010</t>
  </si>
  <si>
    <t>919313333038</t>
  </si>
  <si>
    <t>919313333333</t>
  </si>
  <si>
    <t>919313333431</t>
  </si>
  <si>
    <t>919313333666</t>
  </si>
  <si>
    <t>919313335077</t>
  </si>
  <si>
    <t>919313335919</t>
  </si>
  <si>
    <t>919313336100</t>
  </si>
  <si>
    <t>919313336697</t>
  </si>
  <si>
    <t>919313336768</t>
  </si>
  <si>
    <t>919313337004</t>
  </si>
  <si>
    <t>919313337330</t>
  </si>
  <si>
    <t>919313337437</t>
  </si>
  <si>
    <t>919313337568</t>
  </si>
  <si>
    <t>919313337766</t>
  </si>
  <si>
    <t>919313337933</t>
  </si>
  <si>
    <t>919313337948</t>
  </si>
  <si>
    <t>919313339681</t>
  </si>
  <si>
    <t>919313339691</t>
  </si>
  <si>
    <t>919313340510</t>
  </si>
  <si>
    <t>919313340915</t>
  </si>
  <si>
    <t>919313341194</t>
  </si>
  <si>
    <t>919313341247</t>
  </si>
  <si>
    <t>919313341280</t>
  </si>
  <si>
    <t>919313341763</t>
  </si>
  <si>
    <t>919313342538</t>
  </si>
  <si>
    <t>919313342575</t>
  </si>
  <si>
    <t>919313342643</t>
  </si>
  <si>
    <t>919313342654</t>
  </si>
  <si>
    <t>919313342897</t>
  </si>
  <si>
    <t>919313343410</t>
  </si>
  <si>
    <t>919313343612</t>
  </si>
  <si>
    <t>919313343653</t>
  </si>
  <si>
    <t>919313344381</t>
  </si>
  <si>
    <t>919313344981</t>
  </si>
  <si>
    <t>919313345272</t>
  </si>
  <si>
    <t>919313346934</t>
  </si>
  <si>
    <t>919313346999</t>
  </si>
  <si>
    <t>919313347240</t>
  </si>
  <si>
    <t>919313347613</t>
  </si>
  <si>
    <t>919313347648</t>
  </si>
  <si>
    <t>919313347763</t>
  </si>
  <si>
    <t>919313348250</t>
  </si>
  <si>
    <t>919313348437</t>
  </si>
  <si>
    <t>919313348504</t>
  </si>
  <si>
    <t>919313348741</t>
  </si>
  <si>
    <t>919313348880</t>
  </si>
  <si>
    <t>919313348886</t>
  </si>
  <si>
    <t>919313348889</t>
  </si>
  <si>
    <t>919313349177</t>
  </si>
  <si>
    <t>919313349424</t>
  </si>
  <si>
    <t>919313350395</t>
  </si>
  <si>
    <t>919313350830</t>
  </si>
  <si>
    <t>919313351103</t>
  </si>
  <si>
    <t>919313351656</t>
  </si>
  <si>
    <t>919313352060</t>
  </si>
  <si>
    <t>919313352444</t>
  </si>
  <si>
    <t>919313352536</t>
  </si>
  <si>
    <t>919313353067</t>
  </si>
  <si>
    <t>919313353317</t>
  </si>
  <si>
    <t>919313353407</t>
  </si>
  <si>
    <t>919313353718</t>
  </si>
  <si>
    <t>919313353746</t>
  </si>
  <si>
    <t>919313354383</t>
  </si>
  <si>
    <t>919313355236</t>
  </si>
  <si>
    <t>919313355542</t>
  </si>
  <si>
    <t>919313357084</t>
  </si>
  <si>
    <t>919313357088</t>
  </si>
  <si>
    <t>919313357150</t>
  </si>
  <si>
    <t>919313358549</t>
  </si>
  <si>
    <t>919313359588</t>
  </si>
  <si>
    <t>919313359789</t>
  </si>
  <si>
    <t>919313359931</t>
  </si>
  <si>
    <t>919313360164</t>
  </si>
  <si>
    <t>919313360215</t>
  </si>
  <si>
    <t>919313361322</t>
  </si>
  <si>
    <t>919313361359</t>
  </si>
  <si>
    <t>919313361360</t>
  </si>
  <si>
    <t>919313361441</t>
  </si>
  <si>
    <t>919313361586</t>
  </si>
  <si>
    <t>919313361608</t>
  </si>
  <si>
    <t>919313361979</t>
  </si>
  <si>
    <t>919313361984</t>
  </si>
  <si>
    <t>919313362090</t>
  </si>
  <si>
    <t>919313362267</t>
  </si>
  <si>
    <t>919313362353</t>
  </si>
  <si>
    <t>919313362907</t>
  </si>
  <si>
    <t>919313362980</t>
  </si>
  <si>
    <t>919313362993</t>
  </si>
  <si>
    <t>919313363716</t>
  </si>
  <si>
    <t>919313364245</t>
  </si>
  <si>
    <t>919313364385</t>
  </si>
  <si>
    <t>919313365789</t>
  </si>
  <si>
    <t>919313367177</t>
  </si>
  <si>
    <t>919313368739</t>
  </si>
  <si>
    <t>919313369343</t>
  </si>
  <si>
    <t>919313369515</t>
  </si>
  <si>
    <t>919313370003</t>
  </si>
  <si>
    <t>919313370050</t>
  </si>
  <si>
    <t>919313370708</t>
  </si>
  <si>
    <t>919313370789</t>
  </si>
  <si>
    <t>919313370853</t>
  </si>
  <si>
    <t>919313370916</t>
  </si>
  <si>
    <t>919313371048</t>
  </si>
  <si>
    <t>919313371135</t>
  </si>
  <si>
    <t>919313371208</t>
  </si>
  <si>
    <t>919313371353</t>
  </si>
  <si>
    <t>919313371438</t>
  </si>
  <si>
    <t>919313371520</t>
  </si>
  <si>
    <t>919313371651</t>
  </si>
  <si>
    <t>919313371711</t>
  </si>
  <si>
    <t>919313371798</t>
  </si>
  <si>
    <t>919313371816</t>
  </si>
  <si>
    <t>919313371824</t>
  </si>
  <si>
    <t>919313371862</t>
  </si>
  <si>
    <t>919313372193</t>
  </si>
  <si>
    <t>919313372199</t>
  </si>
  <si>
    <t>919313372296</t>
  </si>
  <si>
    <t>919313372365</t>
  </si>
  <si>
    <t>919313372485</t>
  </si>
  <si>
    <t>919313372533</t>
  </si>
  <si>
    <t>919313372708</t>
  </si>
  <si>
    <t>919313372848</t>
  </si>
  <si>
    <t>919313373034</t>
  </si>
  <si>
    <t>919313373066</t>
  </si>
  <si>
    <t>919313373109</t>
  </si>
  <si>
    <t>919313373421</t>
  </si>
  <si>
    <t>919313375359</t>
  </si>
  <si>
    <t>919313378934</t>
  </si>
  <si>
    <t>919313379145</t>
  </si>
  <si>
    <t>919313379941</t>
  </si>
  <si>
    <t>919313380166</t>
  </si>
  <si>
    <t>919313381666</t>
  </si>
  <si>
    <t>919313383836</t>
  </si>
  <si>
    <t>919313383953</t>
  </si>
  <si>
    <t>919313384271</t>
  </si>
  <si>
    <t>919313385677</t>
  </si>
  <si>
    <t>919313386851</t>
  </si>
  <si>
    <t>919313387878</t>
  </si>
  <si>
    <t>919313388566</t>
  </si>
  <si>
    <t>919313388906</t>
  </si>
  <si>
    <t>919313389416</t>
  </si>
  <si>
    <t>919313389739</t>
  </si>
  <si>
    <t>919313390365</t>
  </si>
  <si>
    <t>919313391287</t>
  </si>
  <si>
    <t>919313392008</t>
  </si>
  <si>
    <t>919313392287</t>
  </si>
  <si>
    <t>919313392489</t>
  </si>
  <si>
    <t>919313393939</t>
  </si>
  <si>
    <t>919313394763</t>
  </si>
  <si>
    <t>919313394811</t>
  </si>
  <si>
    <t>919313395488</t>
  </si>
  <si>
    <t>919313396893</t>
  </si>
  <si>
    <t>919313397139</t>
  </si>
  <si>
    <t>919313397269</t>
  </si>
  <si>
    <t>919313399204</t>
  </si>
  <si>
    <t>919313399222</t>
  </si>
  <si>
    <t>919313399999</t>
  </si>
  <si>
    <t>919313401422</t>
  </si>
  <si>
    <t>919313401550</t>
  </si>
  <si>
    <t>919313401567</t>
  </si>
  <si>
    <t>919313401592</t>
  </si>
  <si>
    <t>919313401822</t>
  </si>
  <si>
    <t>919313402337</t>
  </si>
  <si>
    <t>919313402370</t>
  </si>
  <si>
    <t>919313402913</t>
  </si>
  <si>
    <t>919313403550</t>
  </si>
  <si>
    <t>919313405525</t>
  </si>
  <si>
    <t>919313405535</t>
  </si>
  <si>
    <t>919313406257</t>
  </si>
  <si>
    <t>919313406623</t>
  </si>
  <si>
    <t>919313407119</t>
  </si>
  <si>
    <t>919313407717</t>
  </si>
  <si>
    <t>919313407753</t>
  </si>
  <si>
    <t>919313408440</t>
  </si>
  <si>
    <t>919313409136</t>
  </si>
  <si>
    <t>919313410296</t>
  </si>
  <si>
    <t>919313410652</t>
  </si>
  <si>
    <t>919313411116</t>
  </si>
  <si>
    <t>919313411448</t>
  </si>
  <si>
    <t>919313411884</t>
  </si>
  <si>
    <t>919313412834</t>
  </si>
  <si>
    <t>919313412866</t>
  </si>
  <si>
    <t>919313413447</t>
  </si>
  <si>
    <t>919313414623</t>
  </si>
  <si>
    <t>919313415147</t>
  </si>
  <si>
    <t>919313415281</t>
  </si>
  <si>
    <t>919313416534</t>
  </si>
  <si>
    <t>919313416814</t>
  </si>
  <si>
    <t>919313417145</t>
  </si>
  <si>
    <t>919313419188</t>
  </si>
  <si>
    <t>919313420889</t>
  </si>
  <si>
    <t>919313421782</t>
  </si>
  <si>
    <t>919313422862</t>
  </si>
  <si>
    <t>919313423400</t>
  </si>
  <si>
    <t>919313423569</t>
  </si>
  <si>
    <t>919313424655</t>
  </si>
  <si>
    <t>919313424669</t>
  </si>
  <si>
    <t>919313424946</t>
  </si>
  <si>
    <t>919313425230</t>
  </si>
  <si>
    <t>919313426026</t>
  </si>
  <si>
    <t>919313427213</t>
  </si>
  <si>
    <t>919313427888</t>
  </si>
  <si>
    <t>919313428061</t>
  </si>
  <si>
    <t>919313428429</t>
  </si>
  <si>
    <t>919313428829</t>
  </si>
  <si>
    <t>919313428833</t>
  </si>
  <si>
    <t>919313429229</t>
  </si>
  <si>
    <t>919313430042</t>
  </si>
  <si>
    <t>919313430747</t>
  </si>
  <si>
    <t>919313431029</t>
  </si>
  <si>
    <t>919313431256</t>
  </si>
  <si>
    <t>919313432339</t>
  </si>
  <si>
    <t>919313432413</t>
  </si>
  <si>
    <t>919313432429</t>
  </si>
  <si>
    <t>919313432457</t>
  </si>
  <si>
    <t>919313432777</t>
  </si>
  <si>
    <t>919313433300</t>
  </si>
  <si>
    <t>919313433377</t>
  </si>
  <si>
    <t>919313433671</t>
  </si>
  <si>
    <t>919313433762</t>
  </si>
  <si>
    <t>919313434209</t>
  </si>
  <si>
    <t>919313434307</t>
  </si>
  <si>
    <t>919313434488</t>
  </si>
  <si>
    <t>919313436921</t>
  </si>
  <si>
    <t>919313437538</t>
  </si>
  <si>
    <t>919313437647</t>
  </si>
  <si>
    <t>919313437707</t>
  </si>
  <si>
    <t>919313437732</t>
  </si>
  <si>
    <t>919313439648</t>
  </si>
  <si>
    <t>919313439863</t>
  </si>
  <si>
    <t>919313439953</t>
  </si>
  <si>
    <t>919313441334</t>
  </si>
  <si>
    <t>919313441967</t>
  </si>
  <si>
    <t>919313443208</t>
  </si>
  <si>
    <t>919313444165</t>
  </si>
  <si>
    <t>919313444434</t>
  </si>
  <si>
    <t>919313445225</t>
  </si>
  <si>
    <t>919313446507</t>
  </si>
  <si>
    <t>919313447312</t>
  </si>
  <si>
    <t>919313448004</t>
  </si>
  <si>
    <t>919313448236</t>
  </si>
  <si>
    <t>919313449133</t>
  </si>
  <si>
    <t>919313450971</t>
  </si>
  <si>
    <t>919313452625</t>
  </si>
  <si>
    <t>919313452838</t>
  </si>
  <si>
    <t>919313452874</t>
  </si>
  <si>
    <t>919313454130</t>
  </si>
  <si>
    <t>919313454944</t>
  </si>
  <si>
    <t>919313455443</t>
  </si>
  <si>
    <t>919313456782</t>
  </si>
  <si>
    <t>919313456786</t>
  </si>
  <si>
    <t>919313457999</t>
  </si>
  <si>
    <t>919313458641</t>
  </si>
  <si>
    <t>919313460785</t>
  </si>
  <si>
    <t>919313460796</t>
  </si>
  <si>
    <t>919313461550</t>
  </si>
  <si>
    <t>919313462951</t>
  </si>
  <si>
    <t>919313463254</t>
  </si>
  <si>
    <t>919313463841</t>
  </si>
  <si>
    <t>919313463942</t>
  </si>
  <si>
    <t>919313465481</t>
  </si>
  <si>
    <t>919313466312</t>
  </si>
  <si>
    <t>919313466777</t>
  </si>
  <si>
    <t>919313467395</t>
  </si>
  <si>
    <t>919313468632</t>
  </si>
  <si>
    <t>919313470369</t>
  </si>
  <si>
    <t>919313471113</t>
  </si>
  <si>
    <t>919313471765</t>
  </si>
  <si>
    <t>919313472309</t>
  </si>
  <si>
    <t>919313472353</t>
  </si>
  <si>
    <t>919313474012</t>
  </si>
  <si>
    <t>919313474447</t>
  </si>
  <si>
    <t>919313474995</t>
  </si>
  <si>
    <t>919313476024</t>
  </si>
  <si>
    <t>919313476600</t>
  </si>
  <si>
    <t>919313477248</t>
  </si>
  <si>
    <t>919313477760</t>
  </si>
  <si>
    <t>919313477999</t>
  </si>
  <si>
    <t>919313479389</t>
  </si>
  <si>
    <t>919313480081</t>
  </si>
  <si>
    <t>919313480378</t>
  </si>
  <si>
    <t>919313480659</t>
  </si>
  <si>
    <t>919313481092</t>
  </si>
  <si>
    <t>919313481611</t>
  </si>
  <si>
    <t>919313482922</t>
  </si>
  <si>
    <t>919313483410</t>
  </si>
  <si>
    <t>919313484260</t>
  </si>
  <si>
    <t>919313484613</t>
  </si>
  <si>
    <t>919313484827</t>
  </si>
  <si>
    <t>919313484931</t>
  </si>
  <si>
    <t>919313487628</t>
  </si>
  <si>
    <t>919313487762</t>
  </si>
  <si>
    <t>919313487999</t>
  </si>
  <si>
    <t>919313488706</t>
  </si>
  <si>
    <t>919313489531</t>
  </si>
  <si>
    <t>919313490250</t>
  </si>
  <si>
    <t>919313490386</t>
  </si>
  <si>
    <t>919313491229</t>
  </si>
  <si>
    <t>919313491321</t>
  </si>
  <si>
    <t>919313494040</t>
  </si>
  <si>
    <t>919313494777</t>
  </si>
  <si>
    <t>919313494929</t>
  </si>
  <si>
    <t>919313495408</t>
  </si>
  <si>
    <t>919313497014</t>
  </si>
  <si>
    <t>919313497451</t>
  </si>
  <si>
    <t>919313499313</t>
  </si>
  <si>
    <t>919313499789</t>
  </si>
  <si>
    <t>919313499800</t>
  </si>
  <si>
    <t>919313499801</t>
  </si>
  <si>
    <t>919313499992</t>
  </si>
  <si>
    <t>919313499993</t>
  </si>
  <si>
    <t>919313500819</t>
  </si>
  <si>
    <t>919313501031</t>
  </si>
  <si>
    <t>919313501664</t>
  </si>
  <si>
    <t>919313502040</t>
  </si>
  <si>
    <t>919313502050</t>
  </si>
  <si>
    <t>919313503005</t>
  </si>
  <si>
    <t>919313503595</t>
  </si>
  <si>
    <t>919313503695</t>
  </si>
  <si>
    <t>919313504014</t>
  </si>
  <si>
    <t>919313504089</t>
  </si>
  <si>
    <t>919313504267</t>
  </si>
  <si>
    <t>919313504843</t>
  </si>
  <si>
    <t>919313505334</t>
  </si>
  <si>
    <t>919313505577</t>
  </si>
  <si>
    <t>919313505781</t>
  </si>
  <si>
    <t>919313505804</t>
  </si>
  <si>
    <t>919313505820</t>
  </si>
  <si>
    <t>919313506032</t>
  </si>
  <si>
    <t>919313506096</t>
  </si>
  <si>
    <t>919313506342</t>
  </si>
  <si>
    <t>919313506416</t>
  </si>
  <si>
    <t>919313506752</t>
  </si>
  <si>
    <t>919313506779</t>
  </si>
  <si>
    <t>919313506848</t>
  </si>
  <si>
    <t>919313507529</t>
  </si>
  <si>
    <t>919313507574</t>
  </si>
  <si>
    <t>919313507586</t>
  </si>
  <si>
    <t>919313507676</t>
  </si>
  <si>
    <t>919313507678</t>
  </si>
  <si>
    <t>919313507762</t>
  </si>
  <si>
    <t>919313508126</t>
  </si>
  <si>
    <t>919313508135</t>
  </si>
  <si>
    <t>919313508666</t>
  </si>
  <si>
    <t>919313508811</t>
  </si>
  <si>
    <t>919313508980</t>
  </si>
  <si>
    <t>919313509000</t>
  </si>
  <si>
    <t>919313509400</t>
  </si>
  <si>
    <t>919313509929</t>
  </si>
  <si>
    <t>919313510339</t>
  </si>
  <si>
    <t>919313511122</t>
  </si>
  <si>
    <t>919313511535</t>
  </si>
  <si>
    <t>919313511832</t>
  </si>
  <si>
    <t>919313511919</t>
  </si>
  <si>
    <t>919313512275</t>
  </si>
  <si>
    <t>919313512494</t>
  </si>
  <si>
    <t>919313512636</t>
  </si>
  <si>
    <t>919313513472</t>
  </si>
  <si>
    <t>919313513690</t>
  </si>
  <si>
    <t>919313513984</t>
  </si>
  <si>
    <t>919313514069</t>
  </si>
  <si>
    <t>919313514348</t>
  </si>
  <si>
    <t>919313514353</t>
  </si>
  <si>
    <t>919313514849</t>
  </si>
  <si>
    <t>919313515258</t>
  </si>
  <si>
    <t>919313516355</t>
  </si>
  <si>
    <t>919313516505</t>
  </si>
  <si>
    <t>919313516819</t>
  </si>
  <si>
    <t>919313517917</t>
  </si>
  <si>
    <t>919313518402</t>
  </si>
  <si>
    <t>919313518899</t>
  </si>
  <si>
    <t>919313518900</t>
  </si>
  <si>
    <t>919313519316</t>
  </si>
  <si>
    <t>919313519596</t>
  </si>
  <si>
    <t>919313520855</t>
  </si>
  <si>
    <t>919313521344</t>
  </si>
  <si>
    <t>919313521438</t>
  </si>
  <si>
    <t>919313523197</t>
  </si>
  <si>
    <t>919313523247</t>
  </si>
  <si>
    <t>919313523358</t>
  </si>
  <si>
    <t>919313524100</t>
  </si>
  <si>
    <t>919313524433</t>
  </si>
  <si>
    <t>919313524528</t>
  </si>
  <si>
    <t>919313524597</t>
  </si>
  <si>
    <t>919313524832</t>
  </si>
  <si>
    <t>919313525670</t>
  </si>
  <si>
    <t>919313526078</t>
  </si>
  <si>
    <t>919313527282</t>
  </si>
  <si>
    <t>919313527794</t>
  </si>
  <si>
    <t>919313528477</t>
  </si>
  <si>
    <t>919313528497</t>
  </si>
  <si>
    <t>919313529033</t>
  </si>
  <si>
    <t>919313529296</t>
  </si>
  <si>
    <t>919313529869</t>
  </si>
  <si>
    <t>919313530034</t>
  </si>
  <si>
    <t>919313531139</t>
  </si>
  <si>
    <t>919313532102</t>
  </si>
  <si>
    <t>919313532245</t>
  </si>
  <si>
    <t>919313532528</t>
  </si>
  <si>
    <t>919313533466</t>
  </si>
  <si>
    <t>919313533577</t>
  </si>
  <si>
    <t>919313533795</t>
  </si>
  <si>
    <t>919313533850</t>
  </si>
  <si>
    <t>919313534002</t>
  </si>
  <si>
    <t>919313535501</t>
  </si>
  <si>
    <t>919313535511</t>
  </si>
  <si>
    <t>919313535512</t>
  </si>
  <si>
    <t>919313536426</t>
  </si>
  <si>
    <t>919313536478</t>
  </si>
  <si>
    <t>919313537364</t>
  </si>
  <si>
    <t>919313538002</t>
  </si>
  <si>
    <t>919313539951</t>
  </si>
  <si>
    <t>919313540454</t>
  </si>
  <si>
    <t>919313541640</t>
  </si>
  <si>
    <t>919313541877</t>
  </si>
  <si>
    <t>919313542255</t>
  </si>
  <si>
    <t>919313542450</t>
  </si>
  <si>
    <t>919313544320</t>
  </si>
  <si>
    <t>919313544999</t>
  </si>
  <si>
    <t>919313545544</t>
  </si>
  <si>
    <t>919313545956</t>
  </si>
  <si>
    <t>919313545986</t>
  </si>
  <si>
    <t>919313546099</t>
  </si>
  <si>
    <t>919313546365</t>
  </si>
  <si>
    <t>919313547671</t>
  </si>
  <si>
    <t>919313547809</t>
  </si>
  <si>
    <t>919313548091</t>
  </si>
  <si>
    <t>919313548822</t>
  </si>
  <si>
    <t>919313549857</t>
  </si>
  <si>
    <t>919313550324</t>
  </si>
  <si>
    <t>919313550444</t>
  </si>
  <si>
    <t>919313550852</t>
  </si>
  <si>
    <t>919313550873</t>
  </si>
  <si>
    <t>919313550887</t>
  </si>
  <si>
    <t>919313551066</t>
  </si>
  <si>
    <t>919313552200</t>
  </si>
  <si>
    <t>919313552845</t>
  </si>
  <si>
    <t>919313553177</t>
  </si>
  <si>
    <t>919313553276</t>
  </si>
  <si>
    <t>919313553334</t>
  </si>
  <si>
    <t>919313553931</t>
  </si>
  <si>
    <t>919313554015</t>
  </si>
  <si>
    <t>919313554566</t>
  </si>
  <si>
    <t>919313554677</t>
  </si>
  <si>
    <t>919313555050</t>
  </si>
  <si>
    <t>919313555124</t>
  </si>
  <si>
    <t>919313555222</t>
  </si>
  <si>
    <t>919313555656</t>
  </si>
  <si>
    <t>919313556135</t>
  </si>
  <si>
    <t>919313556390</t>
  </si>
  <si>
    <t>919313556396</t>
  </si>
  <si>
    <t>919313556468</t>
  </si>
  <si>
    <t>919313556588</t>
  </si>
  <si>
    <t>919313557487</t>
  </si>
  <si>
    <t>919313558445</t>
  </si>
  <si>
    <t>919313558550</t>
  </si>
  <si>
    <t>919313559038</t>
  </si>
  <si>
    <t>919313559558</t>
  </si>
  <si>
    <t>919313559893</t>
  </si>
  <si>
    <t>919313560266</t>
  </si>
  <si>
    <t>919313560606</t>
  </si>
  <si>
    <t>919313560865</t>
  </si>
  <si>
    <t>919313560907</t>
  </si>
  <si>
    <t>919313561162</t>
  </si>
  <si>
    <t>919313561616</t>
  </si>
  <si>
    <t>919313561855</t>
  </si>
  <si>
    <t>919313562027</t>
  </si>
  <si>
    <t>919313563706</t>
  </si>
  <si>
    <t>919313565149</t>
  </si>
  <si>
    <t>919313565356</t>
  </si>
  <si>
    <t>919313565433</t>
  </si>
  <si>
    <t>919313568205</t>
  </si>
  <si>
    <t>919313568261</t>
  </si>
  <si>
    <t>919313568691</t>
  </si>
  <si>
    <t>919313569377</t>
  </si>
  <si>
    <t>919313569979</t>
  </si>
  <si>
    <t>919313570750</t>
  </si>
  <si>
    <t>919313571335</t>
  </si>
  <si>
    <t>919313571554</t>
  </si>
  <si>
    <t>919313571832</t>
  </si>
  <si>
    <t>919313572002</t>
  </si>
  <si>
    <t>919313572710</t>
  </si>
  <si>
    <t>919313573952</t>
  </si>
  <si>
    <t>919313574867</t>
  </si>
  <si>
    <t>919313575630</t>
  </si>
  <si>
    <t>919313575757</t>
  </si>
  <si>
    <t>919313577888</t>
  </si>
  <si>
    <t>919313578586</t>
  </si>
  <si>
    <t>919313578802</t>
  </si>
  <si>
    <t>919313579493</t>
  </si>
  <si>
    <t>919313579557</t>
  </si>
  <si>
    <t>919313580017</t>
  </si>
  <si>
    <t>919313580078</t>
  </si>
  <si>
    <t>919313580159</t>
  </si>
  <si>
    <t>919313580700</t>
  </si>
  <si>
    <t>919313581995</t>
  </si>
  <si>
    <t>919313582531</t>
  </si>
  <si>
    <t>919313582760</t>
  </si>
  <si>
    <t>919313582878</t>
  </si>
  <si>
    <t>919313583152</t>
  </si>
  <si>
    <t>919313584158</t>
  </si>
  <si>
    <t>919313584297</t>
  </si>
  <si>
    <t>919313584336</t>
  </si>
  <si>
    <t>919313585574</t>
  </si>
  <si>
    <t>919313585848</t>
  </si>
  <si>
    <t>919313586129</t>
  </si>
  <si>
    <t>919313586770</t>
  </si>
  <si>
    <t>919313587881</t>
  </si>
  <si>
    <t>919313588183</t>
  </si>
  <si>
    <t>919313588772</t>
  </si>
  <si>
    <t>919313589891</t>
  </si>
  <si>
    <t>919313591745</t>
  </si>
  <si>
    <t>919313591871</t>
  </si>
  <si>
    <t>919313592625</t>
  </si>
  <si>
    <t>919313593501</t>
  </si>
  <si>
    <t>919313594134</t>
  </si>
  <si>
    <t>919313594595</t>
  </si>
  <si>
    <t>919313595185</t>
  </si>
  <si>
    <t>919313596001</t>
  </si>
  <si>
    <t>919313596273</t>
  </si>
  <si>
    <t>919313598989</t>
  </si>
  <si>
    <t>919313599345</t>
  </si>
  <si>
    <t>919313600392</t>
  </si>
  <si>
    <t>919313600647</t>
  </si>
  <si>
    <t>919313601081</t>
  </si>
  <si>
    <t>919313601702</t>
  </si>
  <si>
    <t>919313601709</t>
  </si>
  <si>
    <t>919313601841</t>
  </si>
  <si>
    <t>919313602147</t>
  </si>
  <si>
    <t>919313602617</t>
  </si>
  <si>
    <t>919313603442</t>
  </si>
  <si>
    <t>919313603596</t>
  </si>
  <si>
    <t>919313604004</t>
  </si>
  <si>
    <t>919313604991</t>
  </si>
  <si>
    <t>919313605162</t>
  </si>
  <si>
    <t>919313606281</t>
  </si>
  <si>
    <t>919313606382</t>
  </si>
  <si>
    <t>919313606394</t>
  </si>
  <si>
    <t>919313606846</t>
  </si>
  <si>
    <t>919313607088</t>
  </si>
  <si>
    <t>919313607480</t>
  </si>
  <si>
    <t>919313608780</t>
  </si>
  <si>
    <t>919313608838</t>
  </si>
  <si>
    <t>919313608886</t>
  </si>
  <si>
    <t>919313609151</t>
  </si>
  <si>
    <t>919313609191</t>
  </si>
  <si>
    <t>919313609709</t>
  </si>
  <si>
    <t>919313611239</t>
  </si>
  <si>
    <t>919313611249</t>
  </si>
  <si>
    <t>919313611255</t>
  </si>
  <si>
    <t>919313611315</t>
  </si>
  <si>
    <t>919313611569</t>
  </si>
  <si>
    <t>919313612023</t>
  </si>
  <si>
    <t>919313612195</t>
  </si>
  <si>
    <t>919313612199</t>
  </si>
  <si>
    <t>919313612223</t>
  </si>
  <si>
    <t>919313612431</t>
  </si>
  <si>
    <t>919313612737</t>
  </si>
  <si>
    <t>919313613164</t>
  </si>
  <si>
    <t>919313613399</t>
  </si>
  <si>
    <t>919313613547</t>
  </si>
  <si>
    <t>919313613989</t>
  </si>
  <si>
    <t>919313614219</t>
  </si>
  <si>
    <t>919313614322</t>
  </si>
  <si>
    <t>919313614413</t>
  </si>
  <si>
    <t>919313614555</t>
  </si>
  <si>
    <t>919313615048</t>
  </si>
  <si>
    <t>919313615085</t>
  </si>
  <si>
    <t>919313615381</t>
  </si>
  <si>
    <t>919313615517</t>
  </si>
  <si>
    <t>919313615749</t>
  </si>
  <si>
    <t>919313616069</t>
  </si>
  <si>
    <t>919313616945</t>
  </si>
  <si>
    <t>919313617322</t>
  </si>
  <si>
    <t>919313617465</t>
  </si>
  <si>
    <t>919313618311</t>
  </si>
  <si>
    <t>919313618469</t>
  </si>
  <si>
    <t>919313619403</t>
  </si>
  <si>
    <t>919313620161</t>
  </si>
  <si>
    <t>919313620371</t>
  </si>
  <si>
    <t>919313620777</t>
  </si>
  <si>
    <t>919313622886</t>
  </si>
  <si>
    <t>919313623326</t>
  </si>
  <si>
    <t>919313623394</t>
  </si>
  <si>
    <t>919313624258</t>
  </si>
  <si>
    <t>919313624529</t>
  </si>
  <si>
    <t>919313624888</t>
  </si>
  <si>
    <t>919313625357</t>
  </si>
  <si>
    <t>919313625827</t>
  </si>
  <si>
    <t>919313626458</t>
  </si>
  <si>
    <t>919313626877</t>
  </si>
  <si>
    <t>919313626899</t>
  </si>
  <si>
    <t>919313626944</t>
  </si>
  <si>
    <t>919313627163</t>
  </si>
  <si>
    <t>919313627363</t>
  </si>
  <si>
    <t>919313627796</t>
  </si>
  <si>
    <t>919313627821</t>
  </si>
  <si>
    <t>919313628087</t>
  </si>
  <si>
    <t>919313628212</t>
  </si>
  <si>
    <t>919313629212</t>
  </si>
  <si>
    <t>919313629271</t>
  </si>
  <si>
    <t>919313629316</t>
  </si>
  <si>
    <t>919313629769</t>
  </si>
  <si>
    <t>919313630052</t>
  </si>
  <si>
    <t>919313630317</t>
  </si>
  <si>
    <t>919313630444</t>
  </si>
  <si>
    <t>919313630707</t>
  </si>
  <si>
    <t>919313632001</t>
  </si>
  <si>
    <t>919313632510</t>
  </si>
  <si>
    <t>919313632536</t>
  </si>
  <si>
    <t>919313632601</t>
  </si>
  <si>
    <t>919313633013</t>
  </si>
  <si>
    <t>919313633308</t>
  </si>
  <si>
    <t>919313633321</t>
  </si>
  <si>
    <t>919313633384</t>
  </si>
  <si>
    <t>919313634686</t>
  </si>
  <si>
    <t>919313634725</t>
  </si>
  <si>
    <t>919313634998</t>
  </si>
  <si>
    <t>919313635203</t>
  </si>
  <si>
    <t>919313635661</t>
  </si>
  <si>
    <t>919313635808</t>
  </si>
  <si>
    <t>919313636063</t>
  </si>
  <si>
    <t>919313636210</t>
  </si>
  <si>
    <t>919313636280</t>
  </si>
  <si>
    <t>919313636622</t>
  </si>
  <si>
    <t>919313636681</t>
  </si>
  <si>
    <t>919313636973</t>
  </si>
  <si>
    <t>919313637053</t>
  </si>
  <si>
    <t>919313638280</t>
  </si>
  <si>
    <t>919313638897</t>
  </si>
  <si>
    <t>919313639284</t>
  </si>
  <si>
    <t>919313639309</t>
  </si>
  <si>
    <t>919313639373</t>
  </si>
  <si>
    <t>919313639555</t>
  </si>
  <si>
    <t>919313642375</t>
  </si>
  <si>
    <t>919313643132</t>
  </si>
  <si>
    <t>919313644700</t>
  </si>
  <si>
    <t>919313645006</t>
  </si>
  <si>
    <t>919313645823</t>
  </si>
  <si>
    <t>919313646474</t>
  </si>
  <si>
    <t>919313647094</t>
  </si>
  <si>
    <t>919313647685</t>
  </si>
  <si>
    <t>919313648724</t>
  </si>
  <si>
    <t>919313649179</t>
  </si>
  <si>
    <t>919313651323</t>
  </si>
  <si>
    <t>919313651603</t>
  </si>
  <si>
    <t>919313651677</t>
  </si>
  <si>
    <t>919313652152</t>
  </si>
  <si>
    <t>919313652832</t>
  </si>
  <si>
    <t>919313653282</t>
  </si>
  <si>
    <t>919313653504</t>
  </si>
  <si>
    <t>919313654222</t>
  </si>
  <si>
    <t>919313654486</t>
  </si>
  <si>
    <t>919313654566</t>
  </si>
  <si>
    <t>919313654970</t>
  </si>
  <si>
    <t>919313654974</t>
  </si>
  <si>
    <t>919313655160</t>
  </si>
  <si>
    <t>919313655558</t>
  </si>
  <si>
    <t>919313656001</t>
  </si>
  <si>
    <t>919313656344</t>
  </si>
  <si>
    <t>919313656766</t>
  </si>
  <si>
    <t>919313656842</t>
  </si>
  <si>
    <t>919313656908</t>
  </si>
  <si>
    <t>919313657005</t>
  </si>
  <si>
    <t>919313657448</t>
  </si>
  <si>
    <t>919313657576</t>
  </si>
  <si>
    <t>919313658568</t>
  </si>
  <si>
    <t>919313659964</t>
  </si>
  <si>
    <t>919313659979</t>
  </si>
  <si>
    <t>919313660606</t>
  </si>
  <si>
    <t>919313661797</t>
  </si>
  <si>
    <t>919313661994</t>
  </si>
  <si>
    <t>919313662039</t>
  </si>
  <si>
    <t>919313662413</t>
  </si>
  <si>
    <t>919313663618</t>
  </si>
  <si>
    <t>919313663914</t>
  </si>
  <si>
    <t>919313664430</t>
  </si>
  <si>
    <t>919313664496</t>
  </si>
  <si>
    <t>919313664641</t>
  </si>
  <si>
    <t>919313664727</t>
  </si>
  <si>
    <t>919313665395</t>
  </si>
  <si>
    <t>919313665778</t>
  </si>
  <si>
    <t>919313666222</t>
  </si>
  <si>
    <t>919313666241</t>
  </si>
  <si>
    <t>919313666899</t>
  </si>
  <si>
    <t>919313667088</t>
  </si>
  <si>
    <t>919313667319</t>
  </si>
  <si>
    <t>919313668008</t>
  </si>
  <si>
    <t>919313668674</t>
  </si>
  <si>
    <t>919313668968</t>
  </si>
  <si>
    <t>919313669121</t>
  </si>
  <si>
    <t>919313669810</t>
  </si>
  <si>
    <t>919313669856</t>
  </si>
  <si>
    <t>919313670823</t>
  </si>
  <si>
    <t>919313670987</t>
  </si>
  <si>
    <t>919313671384</t>
  </si>
  <si>
    <t>919313671423</t>
  </si>
  <si>
    <t>919313673716</t>
  </si>
  <si>
    <t>919313674413</t>
  </si>
  <si>
    <t>919313676000</t>
  </si>
  <si>
    <t>919313676441</t>
  </si>
  <si>
    <t>919313676737</t>
  </si>
  <si>
    <t>919313676995</t>
  </si>
  <si>
    <t>919313677077</t>
  </si>
  <si>
    <t>919313677123</t>
  </si>
  <si>
    <t>919313677330</t>
  </si>
  <si>
    <t>919313679344</t>
  </si>
  <si>
    <t>919313680009</t>
  </si>
  <si>
    <t>919313680697</t>
  </si>
  <si>
    <t>919313682119</t>
  </si>
  <si>
    <t>919313682864</t>
  </si>
  <si>
    <t>919313683470</t>
  </si>
  <si>
    <t>919313684348</t>
  </si>
  <si>
    <t>919313686076</t>
  </si>
  <si>
    <t>919313686731</t>
  </si>
  <si>
    <t>919313686992</t>
  </si>
  <si>
    <t>919313687267</t>
  </si>
  <si>
    <t>919313687712</t>
  </si>
  <si>
    <t>919313687932</t>
  </si>
  <si>
    <t>919313688141</t>
  </si>
  <si>
    <t>919313688464</t>
  </si>
  <si>
    <t>919313688848</t>
  </si>
  <si>
    <t>919313691599</t>
  </si>
  <si>
    <t>919313694268</t>
  </si>
  <si>
    <t>919313695460</t>
  </si>
  <si>
    <t>919313695683</t>
  </si>
  <si>
    <t>919313695936</t>
  </si>
  <si>
    <t>919313696150</t>
  </si>
  <si>
    <t>919313696413</t>
  </si>
  <si>
    <t>919313697345</t>
  </si>
  <si>
    <t>919313697625</t>
  </si>
  <si>
    <t>919313697689</t>
  </si>
  <si>
    <t>919313700339</t>
  </si>
  <si>
    <t>919313700400</t>
  </si>
  <si>
    <t>919313700437</t>
  </si>
  <si>
    <t>919313700520</t>
  </si>
  <si>
    <t>919313700706</t>
  </si>
  <si>
    <t>919313700924</t>
  </si>
  <si>
    <t>919313701178</t>
  </si>
  <si>
    <t>919313701620</t>
  </si>
  <si>
    <t>919313702379</t>
  </si>
  <si>
    <t>919313702498</t>
  </si>
  <si>
    <t>919313703652</t>
  </si>
  <si>
    <t>919313704325</t>
  </si>
  <si>
    <t>919313704343</t>
  </si>
  <si>
    <t>919313704370</t>
  </si>
  <si>
    <t>919313704662</t>
  </si>
  <si>
    <t>919313704704</t>
  </si>
  <si>
    <t>919313705557</t>
  </si>
  <si>
    <t>919313705705</t>
  </si>
  <si>
    <t>919313705989</t>
  </si>
  <si>
    <t>919313706828</t>
  </si>
  <si>
    <t>919313706846</t>
  </si>
  <si>
    <t>919313707022</t>
  </si>
  <si>
    <t>919313707091</t>
  </si>
  <si>
    <t>919313707099</t>
  </si>
  <si>
    <t>919313707144</t>
  </si>
  <si>
    <t>919313707210</t>
  </si>
  <si>
    <t>919313707373</t>
  </si>
  <si>
    <t>919313707604</t>
  </si>
  <si>
    <t>919313707849</t>
  </si>
  <si>
    <t>919313708163</t>
  </si>
  <si>
    <t>919313708313</t>
  </si>
  <si>
    <t>919313708444</t>
  </si>
  <si>
    <t>919313708507</t>
  </si>
  <si>
    <t>919313708530</t>
  </si>
  <si>
    <t>919313709102</t>
  </si>
  <si>
    <t>919313709237</t>
  </si>
  <si>
    <t>919313709748</t>
  </si>
  <si>
    <t>919313709894</t>
  </si>
  <si>
    <t>919313709945</t>
  </si>
  <si>
    <t>919313711643</t>
  </si>
  <si>
    <t>919313713131</t>
  </si>
  <si>
    <t>919313713767</t>
  </si>
  <si>
    <t>919313713905</t>
  </si>
  <si>
    <t>919313714511</t>
  </si>
  <si>
    <t>919313715230</t>
  </si>
  <si>
    <t>919313716890</t>
  </si>
  <si>
    <t>919313717246</t>
  </si>
  <si>
    <t>919313717770</t>
  </si>
  <si>
    <t>919313719590</t>
  </si>
  <si>
    <t>919313721551</t>
  </si>
  <si>
    <t>919313721600</t>
  </si>
  <si>
    <t>919313722775</t>
  </si>
  <si>
    <t>919313722975</t>
  </si>
  <si>
    <t>919313723680</t>
  </si>
  <si>
    <t>919313725715</t>
  </si>
  <si>
    <t>919313726626</t>
  </si>
  <si>
    <t>919313728003</t>
  </si>
  <si>
    <t>919313729573</t>
  </si>
  <si>
    <t>919313729646</t>
  </si>
  <si>
    <t>919313730020</t>
  </si>
  <si>
    <t>919313731047</t>
  </si>
  <si>
    <t>919313731770</t>
  </si>
  <si>
    <t>919313732135</t>
  </si>
  <si>
    <t>919313732645</t>
  </si>
  <si>
    <t>919313733235</t>
  </si>
  <si>
    <t>919313733310</t>
  </si>
  <si>
    <t>919313733361</t>
  </si>
  <si>
    <t>919313733600</t>
  </si>
  <si>
    <t>919313733848</t>
  </si>
  <si>
    <t>919313734198</t>
  </si>
  <si>
    <t>919313734769</t>
  </si>
  <si>
    <t>919313735072</t>
  </si>
  <si>
    <t>919313735264</t>
  </si>
  <si>
    <t>919313735763</t>
  </si>
  <si>
    <t>919313737158</t>
  </si>
  <si>
    <t>919313737362</t>
  </si>
  <si>
    <t>919313737684</t>
  </si>
  <si>
    <t>919313737858</t>
  </si>
  <si>
    <t>919313738432</t>
  </si>
  <si>
    <t>919313739382</t>
  </si>
  <si>
    <t>919313739875</t>
  </si>
  <si>
    <t>919313740281</t>
  </si>
  <si>
    <t>919313740707</t>
  </si>
  <si>
    <t>919313740765</t>
  </si>
  <si>
    <t>919313741331</t>
  </si>
  <si>
    <t>919313741496</t>
  </si>
  <si>
    <t>919313742027</t>
  </si>
  <si>
    <t>919313742283</t>
  </si>
  <si>
    <t>919313742410</t>
  </si>
  <si>
    <t>919313742589</t>
  </si>
  <si>
    <t>919313742769</t>
  </si>
  <si>
    <t>919313742883</t>
  </si>
  <si>
    <t>919313743296</t>
  </si>
  <si>
    <t>919313743674</t>
  </si>
  <si>
    <t>919313743950</t>
  </si>
  <si>
    <t>919313743974</t>
  </si>
  <si>
    <t>919313744084</t>
  </si>
  <si>
    <t>919313744105</t>
  </si>
  <si>
    <t>919313744262</t>
  </si>
  <si>
    <t>919313744322</t>
  </si>
  <si>
    <t>919313744354</t>
  </si>
  <si>
    <t>919313744391</t>
  </si>
  <si>
    <t>919313744634</t>
  </si>
  <si>
    <t>919313744700</t>
  </si>
  <si>
    <t>919313744816</t>
  </si>
  <si>
    <t>919313745122</t>
  </si>
  <si>
    <t>919313745617</t>
  </si>
  <si>
    <t>919313746004</t>
  </si>
  <si>
    <t>919313746355</t>
  </si>
  <si>
    <t>919313746665</t>
  </si>
  <si>
    <t>919313746690</t>
  </si>
  <si>
    <t>919313747269</t>
  </si>
  <si>
    <t>919313747337</t>
  </si>
  <si>
    <t>919313747724</t>
  </si>
  <si>
    <t>919313748434</t>
  </si>
  <si>
    <t>919313749250</t>
  </si>
  <si>
    <t>919313750073</t>
  </si>
  <si>
    <t>919313751155</t>
  </si>
  <si>
    <t>919313751158</t>
  </si>
  <si>
    <t>919313751212</t>
  </si>
  <si>
    <t>919313755373</t>
  </si>
  <si>
    <t>919313755951</t>
  </si>
  <si>
    <t>919313756868</t>
  </si>
  <si>
    <t>919313757979</t>
  </si>
  <si>
    <t>919313758458</t>
  </si>
  <si>
    <t>919313760035</t>
  </si>
  <si>
    <t>919313760211</t>
  </si>
  <si>
    <t>919313763131</t>
  </si>
  <si>
    <t>919313763839</t>
  </si>
  <si>
    <t>919313764110</t>
  </si>
  <si>
    <t>919313770157</t>
  </si>
  <si>
    <t>919313770260</t>
  </si>
  <si>
    <t>919313770379</t>
  </si>
  <si>
    <t>919313770505</t>
  </si>
  <si>
    <t>919313770556</t>
  </si>
  <si>
    <t>919313770611</t>
  </si>
  <si>
    <t>919313770772</t>
  </si>
  <si>
    <t>919313771981</t>
  </si>
  <si>
    <t>919313772221</t>
  </si>
  <si>
    <t>919313772473</t>
  </si>
  <si>
    <t>919313773271</t>
  </si>
  <si>
    <t>919313773667</t>
  </si>
  <si>
    <t>919313773944</t>
  </si>
  <si>
    <t>919313773972</t>
  </si>
  <si>
    <t>919313773989</t>
  </si>
  <si>
    <t>919313774042</t>
  </si>
  <si>
    <t>919313774151</t>
  </si>
  <si>
    <t>919313774188</t>
  </si>
  <si>
    <t>919313774292</t>
  </si>
  <si>
    <t>919313774832</t>
  </si>
  <si>
    <t>919313774843</t>
  </si>
  <si>
    <t>919313775513</t>
  </si>
  <si>
    <t>919313775528</t>
  </si>
  <si>
    <t>919313775877</t>
  </si>
  <si>
    <t>919313775920</t>
  </si>
  <si>
    <t>919313776043</t>
  </si>
  <si>
    <t>919313776130</t>
  </si>
  <si>
    <t>919313776628</t>
  </si>
  <si>
    <t>919313776634</t>
  </si>
  <si>
    <t>919313776667</t>
  </si>
  <si>
    <t>919313777143</t>
  </si>
  <si>
    <t>919313777779</t>
  </si>
  <si>
    <t>919313777796</t>
  </si>
  <si>
    <t>919313778463</t>
  </si>
  <si>
    <t>919313779070</t>
  </si>
  <si>
    <t>919313779210</t>
  </si>
  <si>
    <t>919313779595</t>
  </si>
  <si>
    <t>919313779657</t>
  </si>
  <si>
    <t>919313781083</t>
  </si>
  <si>
    <t>919313781707</t>
  </si>
  <si>
    <t>919313783165</t>
  </si>
  <si>
    <t>919313783584</t>
  </si>
  <si>
    <t>919313784443</t>
  </si>
  <si>
    <t>919313784530</t>
  </si>
  <si>
    <t>919313784578</t>
  </si>
  <si>
    <t>919313784969</t>
  </si>
  <si>
    <t>919313785231</t>
  </si>
  <si>
    <t>919313785307</t>
  </si>
  <si>
    <t>919313785343</t>
  </si>
  <si>
    <t>919313785700</t>
  </si>
  <si>
    <t>919313785844</t>
  </si>
  <si>
    <t>919313786169</t>
  </si>
  <si>
    <t>919313786334</t>
  </si>
  <si>
    <t>919313786711</t>
  </si>
  <si>
    <t>919313787146</t>
  </si>
  <si>
    <t>919313787639</t>
  </si>
  <si>
    <t>919313788723</t>
  </si>
  <si>
    <t>919313788929</t>
  </si>
  <si>
    <t>919313788948</t>
  </si>
  <si>
    <t>919313788982</t>
  </si>
  <si>
    <t>919313789082</t>
  </si>
  <si>
    <t>919313789576</t>
  </si>
  <si>
    <t>919313789710</t>
  </si>
  <si>
    <t>919313790558</t>
  </si>
  <si>
    <t>919313793448</t>
  </si>
  <si>
    <t>919313795572</t>
  </si>
  <si>
    <t>919313799069</t>
  </si>
  <si>
    <t>919313799143</t>
  </si>
  <si>
    <t>919313800080</t>
  </si>
  <si>
    <t>919313800192</t>
  </si>
  <si>
    <t>919313800349</t>
  </si>
  <si>
    <t>919313800562</t>
  </si>
  <si>
    <t>919313801247</t>
  </si>
  <si>
    <t>919313801328</t>
  </si>
  <si>
    <t>919313801346</t>
  </si>
  <si>
    <t>919313801385</t>
  </si>
  <si>
    <t>919313802103</t>
  </si>
  <si>
    <t>919313802248</t>
  </si>
  <si>
    <t>919313802471</t>
  </si>
  <si>
    <t>919313802546</t>
  </si>
  <si>
    <t>919313803009</t>
  </si>
  <si>
    <t>919313803014</t>
  </si>
  <si>
    <t>919313803227</t>
  </si>
  <si>
    <t>919313804007</t>
  </si>
  <si>
    <t>919313804613</t>
  </si>
  <si>
    <t>919313804774</t>
  </si>
  <si>
    <t>919313804859</t>
  </si>
  <si>
    <t>919313804861</t>
  </si>
  <si>
    <t>919313805004</t>
  </si>
  <si>
    <t>919313805086</t>
  </si>
  <si>
    <t>919313806197</t>
  </si>
  <si>
    <t>919313807620</t>
  </si>
  <si>
    <t>919313808133</t>
  </si>
  <si>
    <t>919313808262</t>
  </si>
  <si>
    <t>919313808840</t>
  </si>
  <si>
    <t>919313809361</t>
  </si>
  <si>
    <t>919313810366</t>
  </si>
  <si>
    <t>919313810446</t>
  </si>
  <si>
    <t>919313811266</t>
  </si>
  <si>
    <t>919313812166</t>
  </si>
  <si>
    <t>919313813192</t>
  </si>
  <si>
    <t>919313813800</t>
  </si>
  <si>
    <t>919313814469</t>
  </si>
  <si>
    <t>919313814988</t>
  </si>
  <si>
    <t>919313815302</t>
  </si>
  <si>
    <t>919313815325</t>
  </si>
  <si>
    <t>919313815729</t>
  </si>
  <si>
    <t>919313816513</t>
  </si>
  <si>
    <t>919313816726</t>
  </si>
  <si>
    <t>919313816796</t>
  </si>
  <si>
    <t>919313817732</t>
  </si>
  <si>
    <t>919313818198</t>
  </si>
  <si>
    <t>919313818593</t>
  </si>
  <si>
    <t>919313820406</t>
  </si>
  <si>
    <t>919313821136</t>
  </si>
  <si>
    <t>919313821241</t>
  </si>
  <si>
    <t>919313822698</t>
  </si>
  <si>
    <t>919313822799</t>
  </si>
  <si>
    <t>919313822993</t>
  </si>
  <si>
    <t>919313822999</t>
  </si>
  <si>
    <t>919313825263</t>
  </si>
  <si>
    <t>919313827882</t>
  </si>
  <si>
    <t>919313828337</t>
  </si>
  <si>
    <t>919313829621</t>
  </si>
  <si>
    <t>919313830009</t>
  </si>
  <si>
    <t>919313830102</t>
  </si>
  <si>
    <t>919313830103</t>
  </si>
  <si>
    <t>919313830420</t>
  </si>
  <si>
    <t>919313831308</t>
  </si>
  <si>
    <t>919313831941</t>
  </si>
  <si>
    <t>919313832075</t>
  </si>
  <si>
    <t>919313832177</t>
  </si>
  <si>
    <t>919313832210</t>
  </si>
  <si>
    <t>919313832484</t>
  </si>
  <si>
    <t>919313834994</t>
  </si>
  <si>
    <t>919313835466</t>
  </si>
  <si>
    <t>919313837503</t>
  </si>
  <si>
    <t>919313838000</t>
  </si>
  <si>
    <t>919313839110</t>
  </si>
  <si>
    <t>919313839444</t>
  </si>
  <si>
    <t>919313840060</t>
  </si>
  <si>
    <t>919313841422</t>
  </si>
  <si>
    <t>919313842068</t>
  </si>
  <si>
    <t>919313844524</t>
  </si>
  <si>
    <t>919313844752</t>
  </si>
  <si>
    <t>919313845112</t>
  </si>
  <si>
    <t>919313845152</t>
  </si>
  <si>
    <t>919313846650</t>
  </si>
  <si>
    <t>919313848355</t>
  </si>
  <si>
    <t>919313849602</t>
  </si>
  <si>
    <t>919313849608</t>
  </si>
  <si>
    <t>919313849610</t>
  </si>
  <si>
    <t>919313849645</t>
  </si>
  <si>
    <t>919313849668</t>
  </si>
  <si>
    <t>919313850034</t>
  </si>
  <si>
    <t>919313850081</t>
  </si>
  <si>
    <t>919313851092</t>
  </si>
  <si>
    <t>919313851314</t>
  </si>
  <si>
    <t>919313852573</t>
  </si>
  <si>
    <t>919313854297</t>
  </si>
  <si>
    <t>919313854539</t>
  </si>
  <si>
    <t>919313854644</t>
  </si>
  <si>
    <t>919313856227</t>
  </si>
  <si>
    <t>919313857320</t>
  </si>
  <si>
    <t>919313857509</t>
  </si>
  <si>
    <t>919313858077</t>
  </si>
  <si>
    <t>919313858457</t>
  </si>
  <si>
    <t>919313858488</t>
  </si>
  <si>
    <t>919313860143</t>
  </si>
  <si>
    <t>919313861428</t>
  </si>
  <si>
    <t>919313864195</t>
  </si>
  <si>
    <t>919313866317</t>
  </si>
  <si>
    <t>919313866428</t>
  </si>
  <si>
    <t>919313866667</t>
  </si>
  <si>
    <t>919313866699</t>
  </si>
  <si>
    <t>919313867778</t>
  </si>
  <si>
    <t>919313868855</t>
  </si>
  <si>
    <t>919313869099</t>
  </si>
  <si>
    <t>919313869131</t>
  </si>
  <si>
    <t>919313869386</t>
  </si>
  <si>
    <t>919313869476</t>
  </si>
  <si>
    <t>919313869502</t>
  </si>
  <si>
    <t>919313871071</t>
  </si>
  <si>
    <t>919313871815</t>
  </si>
  <si>
    <t>919313873048</t>
  </si>
  <si>
    <t>919313873713</t>
  </si>
  <si>
    <t>919313874110</t>
  </si>
  <si>
    <t>919313874412</t>
  </si>
  <si>
    <t>919313874416</t>
  </si>
  <si>
    <t>919313875764</t>
  </si>
  <si>
    <t>919313876454</t>
  </si>
  <si>
    <t>919313876823</t>
  </si>
  <si>
    <t>919313877748</t>
  </si>
  <si>
    <t>919313877773</t>
  </si>
  <si>
    <t>919313879593</t>
  </si>
  <si>
    <t>919313880039</t>
  </si>
  <si>
    <t>919313880228</t>
  </si>
  <si>
    <t>919313880504</t>
  </si>
  <si>
    <t>919313880652</t>
  </si>
  <si>
    <t>919313881110</t>
  </si>
  <si>
    <t>919313881116</t>
  </si>
  <si>
    <t>919313881231</t>
  </si>
  <si>
    <t>919313881457</t>
  </si>
  <si>
    <t>919313881799</t>
  </si>
  <si>
    <t>919313882314</t>
  </si>
  <si>
    <t>919313883706</t>
  </si>
  <si>
    <t>919313883952</t>
  </si>
  <si>
    <t>919313884051</t>
  </si>
  <si>
    <t>919313884136</t>
  </si>
  <si>
    <t>919313884329</t>
  </si>
  <si>
    <t>919313884782</t>
  </si>
  <si>
    <t>919313884857</t>
  </si>
  <si>
    <t>919313885382</t>
  </si>
  <si>
    <t>919313885823</t>
  </si>
  <si>
    <t>919313886559</t>
  </si>
  <si>
    <t>919313886956</t>
  </si>
  <si>
    <t>919313887016</t>
  </si>
  <si>
    <t>919313887236</t>
  </si>
  <si>
    <t>919313888081</t>
  </si>
  <si>
    <t>919313888220</t>
  </si>
  <si>
    <t>919313888318</t>
  </si>
  <si>
    <t>919313888660</t>
  </si>
  <si>
    <t>919313888888</t>
  </si>
  <si>
    <t>919313889448</t>
  </si>
  <si>
    <t>919313889501</t>
  </si>
  <si>
    <t>919313889764</t>
  </si>
  <si>
    <t>919313889818</t>
  </si>
  <si>
    <t>919313890387</t>
  </si>
  <si>
    <t>919313890945</t>
  </si>
  <si>
    <t>919313893303</t>
  </si>
  <si>
    <t>919313893305</t>
  </si>
  <si>
    <t>919313893480</t>
  </si>
  <si>
    <t>919313893655</t>
  </si>
  <si>
    <t>919313894336</t>
  </si>
  <si>
    <t>919313895152</t>
  </si>
  <si>
    <t>919313895244</t>
  </si>
  <si>
    <t>919313895439</t>
  </si>
  <si>
    <t>919313895673</t>
  </si>
  <si>
    <t>919313895808</t>
  </si>
  <si>
    <t>919313896198</t>
  </si>
  <si>
    <t>919313896452</t>
  </si>
  <si>
    <t>919313898352</t>
  </si>
  <si>
    <t>919313898424</t>
  </si>
  <si>
    <t>919313899225</t>
  </si>
  <si>
    <t>919313899633</t>
  </si>
  <si>
    <t>919313899686</t>
  </si>
  <si>
    <t>919313899865</t>
  </si>
  <si>
    <t>919313900662</t>
  </si>
  <si>
    <t>919313901801</t>
  </si>
  <si>
    <t>919313902085</t>
  </si>
  <si>
    <t>919313903480</t>
  </si>
  <si>
    <t>919313904098</t>
  </si>
  <si>
    <t>919313904431</t>
  </si>
  <si>
    <t>919313904433</t>
  </si>
  <si>
    <t>919313904517</t>
  </si>
  <si>
    <t>919313904902</t>
  </si>
  <si>
    <t>919313905124</t>
  </si>
  <si>
    <t>919313905193</t>
  </si>
  <si>
    <t>919313905435</t>
  </si>
  <si>
    <t>919313905886</t>
  </si>
  <si>
    <t>919313906101</t>
  </si>
  <si>
    <t>919313906462</t>
  </si>
  <si>
    <t>919313906573</t>
  </si>
  <si>
    <t>919313906577</t>
  </si>
  <si>
    <t>919313906940</t>
  </si>
  <si>
    <t>919313907077</t>
  </si>
  <si>
    <t>919313907169</t>
  </si>
  <si>
    <t>919313907665</t>
  </si>
  <si>
    <t>919313908161</t>
  </si>
  <si>
    <t>919313908512</t>
  </si>
  <si>
    <t>919313908607</t>
  </si>
  <si>
    <t>919313908750</t>
  </si>
  <si>
    <t>919313909018</t>
  </si>
  <si>
    <t>919313909987</t>
  </si>
  <si>
    <t>919313910374</t>
  </si>
  <si>
    <t>919313911176</t>
  </si>
  <si>
    <t>919313911199</t>
  </si>
  <si>
    <t>919313911305</t>
  </si>
  <si>
    <t>919313911366</t>
  </si>
  <si>
    <t>919313913909</t>
  </si>
  <si>
    <t>919313914850</t>
  </si>
  <si>
    <t>919313915528</t>
  </si>
  <si>
    <t>919313916121</t>
  </si>
  <si>
    <t>919313917699</t>
  </si>
  <si>
    <t>919313918190</t>
  </si>
  <si>
    <t>919313918291</t>
  </si>
  <si>
    <t>919313919213</t>
  </si>
  <si>
    <t>919313919898</t>
  </si>
  <si>
    <t>919313921341</t>
  </si>
  <si>
    <t>919313922022</t>
  </si>
  <si>
    <t>919313922583</t>
  </si>
  <si>
    <t>919313923444</t>
  </si>
  <si>
    <t>919313923451</t>
  </si>
  <si>
    <t>919313923458</t>
  </si>
  <si>
    <t>919313924303</t>
  </si>
  <si>
    <t>919313925943</t>
  </si>
  <si>
    <t>919313927637</t>
  </si>
  <si>
    <t>919313929085</t>
  </si>
  <si>
    <t>919313929397</t>
  </si>
  <si>
    <t>919313929553</t>
  </si>
  <si>
    <t>919313930001</t>
  </si>
  <si>
    <t>919313930612</t>
  </si>
  <si>
    <t>919313931309</t>
  </si>
  <si>
    <t>919313931319</t>
  </si>
  <si>
    <t>919313932433</t>
  </si>
  <si>
    <t>919313932901</t>
  </si>
  <si>
    <t>919313933131</t>
  </si>
  <si>
    <t>919313933935</t>
  </si>
  <si>
    <t>919313937786</t>
  </si>
  <si>
    <t>919313938033</t>
  </si>
  <si>
    <t>919313939851</t>
  </si>
  <si>
    <t>919313939950</t>
  </si>
  <si>
    <t>919313940924</t>
  </si>
  <si>
    <t>919313943186</t>
  </si>
  <si>
    <t>919313943709</t>
  </si>
  <si>
    <t>919313943936</t>
  </si>
  <si>
    <t>919313944500</t>
  </si>
  <si>
    <t>919313945050</t>
  </si>
  <si>
    <t>919313946608</t>
  </si>
  <si>
    <t>919313947999</t>
  </si>
  <si>
    <t>919313950903</t>
  </si>
  <si>
    <t>919313952123</t>
  </si>
  <si>
    <t>919313953264</t>
  </si>
  <si>
    <t>919313960221</t>
  </si>
  <si>
    <t>919313962614</t>
  </si>
  <si>
    <t>919313963201</t>
  </si>
  <si>
    <t>919313963202</t>
  </si>
  <si>
    <t>919313963927</t>
  </si>
  <si>
    <t>919313964383</t>
  </si>
  <si>
    <t>919313964794</t>
  </si>
  <si>
    <t>919313966187</t>
  </si>
  <si>
    <t>919313966322</t>
  </si>
  <si>
    <t>919313969495</t>
  </si>
  <si>
    <t>919313970230</t>
  </si>
  <si>
    <t>919313971157</t>
  </si>
  <si>
    <t>919313971545</t>
  </si>
  <si>
    <t>919313972290</t>
  </si>
  <si>
    <t>919313972557</t>
  </si>
  <si>
    <t>919313972712</t>
  </si>
  <si>
    <t>919313973702</t>
  </si>
  <si>
    <t>919313973727</t>
  </si>
  <si>
    <t>919313973881</t>
  </si>
  <si>
    <t>919313974976</t>
  </si>
  <si>
    <t>919313975459</t>
  </si>
  <si>
    <t>919313975620</t>
  </si>
  <si>
    <t>919313976234</t>
  </si>
  <si>
    <t>919313976330</t>
  </si>
  <si>
    <t>919313978903</t>
  </si>
  <si>
    <t>919313979114</t>
  </si>
  <si>
    <t>919313980016</t>
  </si>
  <si>
    <t>919313980598</t>
  </si>
  <si>
    <t>919313980599</t>
  </si>
  <si>
    <t>919313980600</t>
  </si>
  <si>
    <t>919313980732</t>
  </si>
  <si>
    <t>919313980879</t>
  </si>
  <si>
    <t>919313981117</t>
  </si>
  <si>
    <t>919313981119</t>
  </si>
  <si>
    <t>919313982128</t>
  </si>
  <si>
    <t>919313982280</t>
  </si>
  <si>
    <t>919313982953</t>
  </si>
  <si>
    <t>919313983084</t>
  </si>
  <si>
    <t>919313983441</t>
  </si>
  <si>
    <t>919313983567</t>
  </si>
  <si>
    <t>919313984395</t>
  </si>
  <si>
    <t>919313986059</t>
  </si>
  <si>
    <t>919313986561</t>
  </si>
  <si>
    <t>919313987980</t>
  </si>
  <si>
    <t>919313988492</t>
  </si>
  <si>
    <t>919313988692</t>
  </si>
  <si>
    <t>919313988707</t>
  </si>
  <si>
    <t>919313988851</t>
  </si>
  <si>
    <t>919313989338</t>
  </si>
  <si>
    <t>919313989590</t>
  </si>
  <si>
    <t>919313989809</t>
  </si>
  <si>
    <t>919313990330</t>
  </si>
  <si>
    <t>919313990354</t>
  </si>
  <si>
    <t>919313991003</t>
  </si>
  <si>
    <t>919313991112</t>
  </si>
  <si>
    <t>919313991406</t>
  </si>
  <si>
    <t>919313991770</t>
  </si>
  <si>
    <t>919313993134</t>
  </si>
  <si>
    <t>919313993291</t>
  </si>
  <si>
    <t>919313993723</t>
  </si>
  <si>
    <t>919313994216</t>
  </si>
  <si>
    <t>919313994877</t>
  </si>
  <si>
    <t>919313995079</t>
  </si>
  <si>
    <t>919313996000</t>
  </si>
  <si>
    <t>919313996183</t>
  </si>
  <si>
    <t>919313996342</t>
  </si>
  <si>
    <t>919313997866</t>
  </si>
  <si>
    <t>919313999228</t>
  </si>
  <si>
    <t>919314082076</t>
  </si>
  <si>
    <t>919314174747</t>
  </si>
  <si>
    <t>919314254136</t>
  </si>
  <si>
    <t>919314485237</t>
  </si>
  <si>
    <t>919315355137</t>
  </si>
  <si>
    <t>919315555999</t>
  </si>
  <si>
    <t>919315571414</t>
  </si>
  <si>
    <t>919315633782</t>
  </si>
  <si>
    <t>919315669551</t>
  </si>
  <si>
    <t>919315833444</t>
  </si>
  <si>
    <t>919315888825</t>
  </si>
  <si>
    <t>919316223492</t>
  </si>
  <si>
    <t>919316555927</t>
  </si>
  <si>
    <t>919317997200</t>
  </si>
  <si>
    <t>919318181876</t>
  </si>
  <si>
    <t>919318801105</t>
  </si>
  <si>
    <t>919319003400</t>
  </si>
  <si>
    <t>919319034767</t>
  </si>
  <si>
    <t>919319130554</t>
  </si>
  <si>
    <t>919319313233</t>
  </si>
  <si>
    <t>919319409660</t>
  </si>
  <si>
    <t>919319466633</t>
  </si>
  <si>
    <t>919319707362</t>
  </si>
  <si>
    <t>919319836319</t>
  </si>
  <si>
    <t>919320000054</t>
  </si>
  <si>
    <t>919320041663</t>
  </si>
  <si>
    <t>919320082001</t>
  </si>
  <si>
    <t>919320148683</t>
  </si>
  <si>
    <t>919320650098</t>
  </si>
  <si>
    <t>919320718350</t>
  </si>
  <si>
    <t>919321094404</t>
  </si>
  <si>
    <t>919321113939</t>
  </si>
  <si>
    <t>919321158806</t>
  </si>
  <si>
    <t>919321331653</t>
  </si>
  <si>
    <t>919321869881</t>
  </si>
  <si>
    <t>919321904099</t>
  </si>
  <si>
    <t>919321914141</t>
  </si>
  <si>
    <t>919322292870</t>
  </si>
  <si>
    <t>919322417147</t>
  </si>
  <si>
    <t>919322447070</t>
  </si>
  <si>
    <t>919322514612</t>
  </si>
  <si>
    <t>919323128453</t>
  </si>
  <si>
    <t>919323873217</t>
  </si>
  <si>
    <t>919324049041</t>
  </si>
  <si>
    <t>919324815785</t>
  </si>
  <si>
    <t>919324817890</t>
  </si>
  <si>
    <t>919324952120</t>
  </si>
  <si>
    <t>919325058083</t>
  </si>
  <si>
    <t>919325115238</t>
  </si>
  <si>
    <t>919325214234</t>
  </si>
  <si>
    <t>919325367382</t>
  </si>
  <si>
    <t>919325950757</t>
  </si>
  <si>
    <t>919326470393</t>
  </si>
  <si>
    <t>919328212733</t>
  </si>
  <si>
    <t>919328606807</t>
  </si>
  <si>
    <t>919329572943</t>
  </si>
  <si>
    <t>919330000016</t>
  </si>
  <si>
    <t>919330050001</t>
  </si>
  <si>
    <t>919330199999</t>
  </si>
  <si>
    <t>919330607276</t>
  </si>
  <si>
    <t>919330956717</t>
  </si>
  <si>
    <t>919331021071</t>
  </si>
  <si>
    <t>919331038639</t>
  </si>
  <si>
    <t>919331069861</t>
  </si>
  <si>
    <t>919332424888</t>
  </si>
  <si>
    <t>919333003300</t>
  </si>
  <si>
    <t>919333263771</t>
  </si>
  <si>
    <t>919333313331</t>
  </si>
  <si>
    <t>919333333511</t>
  </si>
  <si>
    <t>919333333995</t>
  </si>
  <si>
    <t>919333336363</t>
  </si>
  <si>
    <t>919333919333</t>
  </si>
  <si>
    <t>919333999222</t>
  </si>
  <si>
    <t>919334128211</t>
  </si>
  <si>
    <t>919334226191</t>
  </si>
  <si>
    <t>919334253035</t>
  </si>
  <si>
    <t>919334386309</t>
  </si>
  <si>
    <t>919334488321</t>
  </si>
  <si>
    <t>919334659122</t>
  </si>
  <si>
    <t>919334701421</t>
  </si>
  <si>
    <t>919334911260</t>
  </si>
  <si>
    <t>919335070679</t>
  </si>
  <si>
    <t>919335222424</t>
  </si>
  <si>
    <t>919335660336</t>
  </si>
  <si>
    <t>919335665376</t>
  </si>
  <si>
    <t>919335905267</t>
  </si>
  <si>
    <t>919336108076</t>
  </si>
  <si>
    <t>919336168777</t>
  </si>
  <si>
    <t>919336223304</t>
  </si>
  <si>
    <t>919336291162</t>
  </si>
  <si>
    <t>919336556787</t>
  </si>
  <si>
    <t>919336818190</t>
  </si>
  <si>
    <t>919337293372</t>
  </si>
  <si>
    <t>919338083939</t>
  </si>
  <si>
    <t>919338189884</t>
  </si>
  <si>
    <t>919339693396</t>
  </si>
  <si>
    <t>919341223185</t>
  </si>
  <si>
    <t>919342564953</t>
  </si>
  <si>
    <t>919343948054</t>
  </si>
  <si>
    <t>919345458747</t>
  </si>
  <si>
    <t>919345467822</t>
  </si>
  <si>
    <t>919345987178</t>
  </si>
  <si>
    <t>919347041416</t>
  </si>
  <si>
    <t>919349651989</t>
  </si>
  <si>
    <t>919350000050</t>
  </si>
  <si>
    <t>919350000117</t>
  </si>
  <si>
    <t>919350000500</t>
  </si>
  <si>
    <t>919350000654</t>
  </si>
  <si>
    <t>919350000668</t>
  </si>
  <si>
    <t>919350001124</t>
  </si>
  <si>
    <t>919350001155</t>
  </si>
  <si>
    <t>919350001518</t>
  </si>
  <si>
    <t>919350001622</t>
  </si>
  <si>
    <t>919350001749</t>
  </si>
  <si>
    <t>919350001813</t>
  </si>
  <si>
    <t>919350002140</t>
  </si>
  <si>
    <t>919350003174</t>
  </si>
  <si>
    <t>919350003305</t>
  </si>
  <si>
    <t>919350003368</t>
  </si>
  <si>
    <t>919350003767</t>
  </si>
  <si>
    <t>919350003822</t>
  </si>
  <si>
    <t>919350003879</t>
  </si>
  <si>
    <t>919350004000</t>
  </si>
  <si>
    <t>919350004196</t>
  </si>
  <si>
    <t>919350004218</t>
  </si>
  <si>
    <t>919350004290</t>
  </si>
  <si>
    <t>919350004448</t>
  </si>
  <si>
    <t>919350004502</t>
  </si>
  <si>
    <t>919350004618</t>
  </si>
  <si>
    <t>919350004712</t>
  </si>
  <si>
    <t>919350004825</t>
  </si>
  <si>
    <t>919350005044</t>
  </si>
  <si>
    <t>919350005060</t>
  </si>
  <si>
    <t>919350005077</t>
  </si>
  <si>
    <t>919350005100</t>
  </si>
  <si>
    <t>919350005514</t>
  </si>
  <si>
    <t>919350005585</t>
  </si>
  <si>
    <t>919350005595</t>
  </si>
  <si>
    <t>919350005700</t>
  </si>
  <si>
    <t>919350005838</t>
  </si>
  <si>
    <t>919350006264</t>
  </si>
  <si>
    <t>919350006580</t>
  </si>
  <si>
    <t>919350006644</t>
  </si>
  <si>
    <t>919350006651</t>
  </si>
  <si>
    <t>919350006978</t>
  </si>
  <si>
    <t>919350007020</t>
  </si>
  <si>
    <t>919350007318</t>
  </si>
  <si>
    <t>919350007632</t>
  </si>
  <si>
    <t>919350007941</t>
  </si>
  <si>
    <t>919350008338</t>
  </si>
  <si>
    <t>919350008430</t>
  </si>
  <si>
    <t>919350008820</t>
  </si>
  <si>
    <t>919350009001</t>
  </si>
  <si>
    <t>919350009010</t>
  </si>
  <si>
    <t>919350009048</t>
  </si>
  <si>
    <t>919350009438</t>
  </si>
  <si>
    <t>919350009902</t>
  </si>
  <si>
    <t>919350009903</t>
  </si>
  <si>
    <t>919350009904</t>
  </si>
  <si>
    <t>919350009908</t>
  </si>
  <si>
    <t>919350009914</t>
  </si>
  <si>
    <t>919350009915</t>
  </si>
  <si>
    <t>919350010009</t>
  </si>
  <si>
    <t>919350010751</t>
  </si>
  <si>
    <t>919350010967</t>
  </si>
  <si>
    <t>919350011001</t>
  </si>
  <si>
    <t>919350011313</t>
  </si>
  <si>
    <t>919350011314</t>
  </si>
  <si>
    <t>919350012227</t>
  </si>
  <si>
    <t>919350012634</t>
  </si>
  <si>
    <t>919350013532</t>
  </si>
  <si>
    <t>919350014353</t>
  </si>
  <si>
    <t>919350014675</t>
  </si>
  <si>
    <t>919350015167</t>
  </si>
  <si>
    <t>919350016400</t>
  </si>
  <si>
    <t>919350017577</t>
  </si>
  <si>
    <t>919350017735</t>
  </si>
  <si>
    <t>919350017984</t>
  </si>
  <si>
    <t>919350018076</t>
  </si>
  <si>
    <t>919350018170</t>
  </si>
  <si>
    <t>919350020041</t>
  </si>
  <si>
    <t>919350020077</t>
  </si>
  <si>
    <t>919350020569</t>
  </si>
  <si>
    <t>919350020890</t>
  </si>
  <si>
    <t>919350021037</t>
  </si>
  <si>
    <t>919350021233</t>
  </si>
  <si>
    <t>919350021243</t>
  </si>
  <si>
    <t>919350022130</t>
  </si>
  <si>
    <t>919350022362</t>
  </si>
  <si>
    <t>919350022635</t>
  </si>
  <si>
    <t>919350022708</t>
  </si>
  <si>
    <t>919350022795</t>
  </si>
  <si>
    <t>919350022950</t>
  </si>
  <si>
    <t>919350023141</t>
  </si>
  <si>
    <t>919350023770</t>
  </si>
  <si>
    <t>919350024377</t>
  </si>
  <si>
    <t>919350025224</t>
  </si>
  <si>
    <t>919350025855</t>
  </si>
  <si>
    <t>919350026236</t>
  </si>
  <si>
    <t>919350026510</t>
  </si>
  <si>
    <t>919350027143</t>
  </si>
  <si>
    <t>919350027732</t>
  </si>
  <si>
    <t>919350028095</t>
  </si>
  <si>
    <t>919350029924</t>
  </si>
  <si>
    <t>919350030614</t>
  </si>
  <si>
    <t>919350030726</t>
  </si>
  <si>
    <t>919350031179</t>
  </si>
  <si>
    <t>919350031553</t>
  </si>
  <si>
    <t>919350033221</t>
  </si>
  <si>
    <t>919350033289</t>
  </si>
  <si>
    <t>919350034942</t>
  </si>
  <si>
    <t>919350035001</t>
  </si>
  <si>
    <t>919350036381</t>
  </si>
  <si>
    <t>919350037110</t>
  </si>
  <si>
    <t>919350037481</t>
  </si>
  <si>
    <t>919350037541</t>
  </si>
  <si>
    <t>919350037700</t>
  </si>
  <si>
    <t>919350038566</t>
  </si>
  <si>
    <t>919350038670</t>
  </si>
  <si>
    <t>919350039411</t>
  </si>
  <si>
    <t>919350039482</t>
  </si>
  <si>
    <t>919350039581</t>
  </si>
  <si>
    <t>919350040239</t>
  </si>
  <si>
    <t>919350040385</t>
  </si>
  <si>
    <t>919350040594</t>
  </si>
  <si>
    <t>919350040602</t>
  </si>
  <si>
    <t>919350040815</t>
  </si>
  <si>
    <t>919350040910</t>
  </si>
  <si>
    <t>919350040912</t>
  </si>
  <si>
    <t>919350041071</t>
  </si>
  <si>
    <t>919350041183</t>
  </si>
  <si>
    <t>919350041238</t>
  </si>
  <si>
    <t>919350041318</t>
  </si>
  <si>
    <t>919350041332</t>
  </si>
  <si>
    <t>919350041644</t>
  </si>
  <si>
    <t>919350041913</t>
  </si>
  <si>
    <t>919350041981</t>
  </si>
  <si>
    <t>919350042037</t>
  </si>
  <si>
    <t>919350042295</t>
  </si>
  <si>
    <t>919350042476</t>
  </si>
  <si>
    <t>919350042776</t>
  </si>
  <si>
    <t>919350042826</t>
  </si>
  <si>
    <t>919350042981</t>
  </si>
  <si>
    <t>919350043036</t>
  </si>
  <si>
    <t>919350043073</t>
  </si>
  <si>
    <t>919350043153</t>
  </si>
  <si>
    <t>919350043168</t>
  </si>
  <si>
    <t>919350043336</t>
  </si>
  <si>
    <t>919350043445</t>
  </si>
  <si>
    <t>919350043446</t>
  </si>
  <si>
    <t>919350043612</t>
  </si>
  <si>
    <t>919350043848</t>
  </si>
  <si>
    <t>919350043901</t>
  </si>
  <si>
    <t>919350043906</t>
  </si>
  <si>
    <t>919350043917</t>
  </si>
  <si>
    <t>919350043925</t>
  </si>
  <si>
    <t>919350044069</t>
  </si>
  <si>
    <t>919350044194</t>
  </si>
  <si>
    <t>919350044298</t>
  </si>
  <si>
    <t>919350044400</t>
  </si>
  <si>
    <t>919350044780</t>
  </si>
  <si>
    <t>919350045173</t>
  </si>
  <si>
    <t>919350045657</t>
  </si>
  <si>
    <t>919350046021</t>
  </si>
  <si>
    <t>919350046550</t>
  </si>
  <si>
    <t>919350047026</t>
  </si>
  <si>
    <t>919350047051</t>
  </si>
  <si>
    <t>919350047253</t>
  </si>
  <si>
    <t>919350047327</t>
  </si>
  <si>
    <t>919350047379</t>
  </si>
  <si>
    <t>919350048161</t>
  </si>
  <si>
    <t>919350048195</t>
  </si>
  <si>
    <t>919350049167</t>
  </si>
  <si>
    <t>919350049301</t>
  </si>
  <si>
    <t>919350050005</t>
  </si>
  <si>
    <t>919350050083</t>
  </si>
  <si>
    <t>919350050173</t>
  </si>
  <si>
    <t>919350050607</t>
  </si>
  <si>
    <t>919350051260</t>
  </si>
  <si>
    <t>919350051292</t>
  </si>
  <si>
    <t>919350051600</t>
  </si>
  <si>
    <t>919350053003</t>
  </si>
  <si>
    <t>919350053111</t>
  </si>
  <si>
    <t>919350054667</t>
  </si>
  <si>
    <t>919350055205</t>
  </si>
  <si>
    <t>919350055289</t>
  </si>
  <si>
    <t>919350055295</t>
  </si>
  <si>
    <t>919350055323</t>
  </si>
  <si>
    <t>919350055401</t>
  </si>
  <si>
    <t>919350055427</t>
  </si>
  <si>
    <t>919350055620</t>
  </si>
  <si>
    <t>919350056705</t>
  </si>
  <si>
    <t>919350056975</t>
  </si>
  <si>
    <t>919350057500</t>
  </si>
  <si>
    <t>919350057809</t>
  </si>
  <si>
    <t>919350058896</t>
  </si>
  <si>
    <t>919350059083</t>
  </si>
  <si>
    <t>919350059318</t>
  </si>
  <si>
    <t>919350059397</t>
  </si>
  <si>
    <t>919350059499</t>
  </si>
  <si>
    <t>919350059744</t>
  </si>
  <si>
    <t>919350060008</t>
  </si>
  <si>
    <t>919350060011</t>
  </si>
  <si>
    <t>919350060049</t>
  </si>
  <si>
    <t>919350061225</t>
  </si>
  <si>
    <t>919350061227</t>
  </si>
  <si>
    <t>919350061933</t>
  </si>
  <si>
    <t>919350062517</t>
  </si>
  <si>
    <t>919350062935</t>
  </si>
  <si>
    <t>919350063186</t>
  </si>
  <si>
    <t>919350063633</t>
  </si>
  <si>
    <t>919350063755</t>
  </si>
  <si>
    <t>919350063894</t>
  </si>
  <si>
    <t>919350064063</t>
  </si>
  <si>
    <t>919350064626</t>
  </si>
  <si>
    <t>919350065934</t>
  </si>
  <si>
    <t>919350065947</t>
  </si>
  <si>
    <t>919350066085</t>
  </si>
  <si>
    <t>919350066281</t>
  </si>
  <si>
    <t>919350066352</t>
  </si>
  <si>
    <t>919350066432</t>
  </si>
  <si>
    <t>919350066612</t>
  </si>
  <si>
    <t>919350067234</t>
  </si>
  <si>
    <t>919350067738</t>
  </si>
  <si>
    <t>919350067892</t>
  </si>
  <si>
    <t>919350068040</t>
  </si>
  <si>
    <t>919350068193</t>
  </si>
  <si>
    <t>919350069147</t>
  </si>
  <si>
    <t>919350070000</t>
  </si>
  <si>
    <t>919350070101</t>
  </si>
  <si>
    <t>919350071436</t>
  </si>
  <si>
    <t>919350071755</t>
  </si>
  <si>
    <t>919350071863</t>
  </si>
  <si>
    <t>919350072025</t>
  </si>
  <si>
    <t>919350072766</t>
  </si>
  <si>
    <t>919350072817</t>
  </si>
  <si>
    <t>919350073037</t>
  </si>
  <si>
    <t>919350074684</t>
  </si>
  <si>
    <t>919350075065</t>
  </si>
  <si>
    <t>919350075217</t>
  </si>
  <si>
    <t>919350075275</t>
  </si>
  <si>
    <t>919350075575</t>
  </si>
  <si>
    <t>919350076129</t>
  </si>
  <si>
    <t>919350076160</t>
  </si>
  <si>
    <t>919350076920</t>
  </si>
  <si>
    <t>919350077122</t>
  </si>
  <si>
    <t>919350077173</t>
  </si>
  <si>
    <t>919350077215</t>
  </si>
  <si>
    <t>919350079364</t>
  </si>
  <si>
    <t>919350079500</t>
  </si>
  <si>
    <t>919350080002</t>
  </si>
  <si>
    <t>919350080435</t>
  </si>
  <si>
    <t>919350080800</t>
  </si>
  <si>
    <t>919350081020</t>
  </si>
  <si>
    <t>919350081264</t>
  </si>
  <si>
    <t>919350081629</t>
  </si>
  <si>
    <t>919350082382</t>
  </si>
  <si>
    <t>919350082404</t>
  </si>
  <si>
    <t>919350082713</t>
  </si>
  <si>
    <t>919350083003</t>
  </si>
  <si>
    <t>919350083856</t>
  </si>
  <si>
    <t>919350084401</t>
  </si>
  <si>
    <t>919350084812</t>
  </si>
  <si>
    <t>919350085514</t>
  </si>
  <si>
    <t>919350086010</t>
  </si>
  <si>
    <t>919350086119</t>
  </si>
  <si>
    <t>919350087127</t>
  </si>
  <si>
    <t>919350087464</t>
  </si>
  <si>
    <t>919350088016</t>
  </si>
  <si>
    <t>919350088748</t>
  </si>
  <si>
    <t>919350089500</t>
  </si>
  <si>
    <t>919350090045</t>
  </si>
  <si>
    <t>919350090063</t>
  </si>
  <si>
    <t>919350090065</t>
  </si>
  <si>
    <t>919350090491</t>
  </si>
  <si>
    <t>919350090808</t>
  </si>
  <si>
    <t>919350090903</t>
  </si>
  <si>
    <t>919350092237</t>
  </si>
  <si>
    <t>919350092252</t>
  </si>
  <si>
    <t>919350092600</t>
  </si>
  <si>
    <t>919350092784</t>
  </si>
  <si>
    <t>919350093503</t>
  </si>
  <si>
    <t>919350093510</t>
  </si>
  <si>
    <t>919350093741</t>
  </si>
  <si>
    <t>919350095001</t>
  </si>
  <si>
    <t>919350095360</t>
  </si>
  <si>
    <t>919350096212</t>
  </si>
  <si>
    <t>919350096677</t>
  </si>
  <si>
    <t>919350097111</t>
  </si>
  <si>
    <t>919350097422</t>
  </si>
  <si>
    <t>919350097707</t>
  </si>
  <si>
    <t>919350099955</t>
  </si>
  <si>
    <t>919350100279</t>
  </si>
  <si>
    <t>919350101788</t>
  </si>
  <si>
    <t>919350101959</t>
  </si>
  <si>
    <t>919350102178</t>
  </si>
  <si>
    <t>919350102262</t>
  </si>
  <si>
    <t>919350102309</t>
  </si>
  <si>
    <t>919350102772</t>
  </si>
  <si>
    <t>919350103041</t>
  </si>
  <si>
    <t>919350103096</t>
  </si>
  <si>
    <t>919350103103</t>
  </si>
  <si>
    <t>919350103302</t>
  </si>
  <si>
    <t>919350103381</t>
  </si>
  <si>
    <t>919350103522</t>
  </si>
  <si>
    <t>919350103861</t>
  </si>
  <si>
    <t>919350104055</t>
  </si>
  <si>
    <t>919350104351</t>
  </si>
  <si>
    <t>919350104503</t>
  </si>
  <si>
    <t>919350104686</t>
  </si>
  <si>
    <t>919350104727</t>
  </si>
  <si>
    <t>919350105105</t>
  </si>
  <si>
    <t>919350105154</t>
  </si>
  <si>
    <t>919350105250</t>
  </si>
  <si>
    <t>919350105371</t>
  </si>
  <si>
    <t>919350106546</t>
  </si>
  <si>
    <t>919350106547</t>
  </si>
  <si>
    <t>919350106549</t>
  </si>
  <si>
    <t>919350106698</t>
  </si>
  <si>
    <t>919350107095</t>
  </si>
  <si>
    <t>919350107331</t>
  </si>
  <si>
    <t>919350107364</t>
  </si>
  <si>
    <t>919350107442</t>
  </si>
  <si>
    <t>919350108003</t>
  </si>
  <si>
    <t>919350108660</t>
  </si>
  <si>
    <t>919350109207</t>
  </si>
  <si>
    <t>919350109487</t>
  </si>
  <si>
    <t>919350109623</t>
  </si>
  <si>
    <t>919350109745</t>
  </si>
  <si>
    <t>919350111147</t>
  </si>
  <si>
    <t>919350111591</t>
  </si>
  <si>
    <t>919350112386</t>
  </si>
  <si>
    <t>919350112525</t>
  </si>
  <si>
    <t>919350113164</t>
  </si>
  <si>
    <t>919350113330</t>
  </si>
  <si>
    <t>919350113331</t>
  </si>
  <si>
    <t>919350113395</t>
  </si>
  <si>
    <t>919350113917</t>
  </si>
  <si>
    <t>919350113979</t>
  </si>
  <si>
    <t>919350114987</t>
  </si>
  <si>
    <t>919350115641</t>
  </si>
  <si>
    <t>919350115659</t>
  </si>
  <si>
    <t>919350116878</t>
  </si>
  <si>
    <t>919350116889</t>
  </si>
  <si>
    <t>919350117062</t>
  </si>
  <si>
    <t>919350117388</t>
  </si>
  <si>
    <t>919350117742</t>
  </si>
  <si>
    <t>919350117885</t>
  </si>
  <si>
    <t>919350118423</t>
  </si>
  <si>
    <t>919350119062</t>
  </si>
  <si>
    <t>919350120797</t>
  </si>
  <si>
    <t>919350120821</t>
  </si>
  <si>
    <t>919350120954</t>
  </si>
  <si>
    <t>919350121155</t>
  </si>
  <si>
    <t>919350121287</t>
  </si>
  <si>
    <t>919350121442</t>
  </si>
  <si>
    <t>919350123758</t>
  </si>
  <si>
    <t>919350124340</t>
  </si>
  <si>
    <t>919350124550</t>
  </si>
  <si>
    <t>919350125054</t>
  </si>
  <si>
    <t>919350125540</t>
  </si>
  <si>
    <t>919350125615</t>
  </si>
  <si>
    <t>919350126392</t>
  </si>
  <si>
    <t>919350126809</t>
  </si>
  <si>
    <t>919350128946</t>
  </si>
  <si>
    <t>919350129863</t>
  </si>
  <si>
    <t>919350132332</t>
  </si>
  <si>
    <t>919350132478</t>
  </si>
  <si>
    <t>919350132885</t>
  </si>
  <si>
    <t>919350132983</t>
  </si>
  <si>
    <t>919350135559</t>
  </si>
  <si>
    <t>919350136094</t>
  </si>
  <si>
    <t>919350136697</t>
  </si>
  <si>
    <t>919350136912</t>
  </si>
  <si>
    <t>919350137332</t>
  </si>
  <si>
    <t>919350137540</t>
  </si>
  <si>
    <t>919350137708</t>
  </si>
  <si>
    <t>919350138622</t>
  </si>
  <si>
    <t>919350139117</t>
  </si>
  <si>
    <t>919350140574</t>
  </si>
  <si>
    <t>919350140934</t>
  </si>
  <si>
    <t>919350141461</t>
  </si>
  <si>
    <t>919350141688</t>
  </si>
  <si>
    <t>919350144781</t>
  </si>
  <si>
    <t>919350144841</t>
  </si>
  <si>
    <t>919350144899</t>
  </si>
  <si>
    <t>919350145050</t>
  </si>
  <si>
    <t>919350145430</t>
  </si>
  <si>
    <t>919350147695</t>
  </si>
  <si>
    <t>919350148907</t>
  </si>
  <si>
    <t>919350148999</t>
  </si>
  <si>
    <t>919350149166</t>
  </si>
  <si>
    <t>919350150131</t>
  </si>
  <si>
    <t>919350150961</t>
  </si>
  <si>
    <t>919350153062</t>
  </si>
  <si>
    <t>919350153329</t>
  </si>
  <si>
    <t>919350153501</t>
  </si>
  <si>
    <t>919350153732</t>
  </si>
  <si>
    <t>919350155002</t>
  </si>
  <si>
    <t>919350155344</t>
  </si>
  <si>
    <t>919350155626</t>
  </si>
  <si>
    <t>919350156070</t>
  </si>
  <si>
    <t>919350157510</t>
  </si>
  <si>
    <t>919350158010</t>
  </si>
  <si>
    <t>919350158397</t>
  </si>
  <si>
    <t>919350158552</t>
  </si>
  <si>
    <t>919350158556</t>
  </si>
  <si>
    <t>919350158680</t>
  </si>
  <si>
    <t>919350159985</t>
  </si>
  <si>
    <t>919350160681</t>
  </si>
  <si>
    <t>919350160977</t>
  </si>
  <si>
    <t>919350162031</t>
  </si>
  <si>
    <t>919350162416</t>
  </si>
  <si>
    <t>919350162670</t>
  </si>
  <si>
    <t>919350162694</t>
  </si>
  <si>
    <t>919350163090</t>
  </si>
  <si>
    <t>919350163454</t>
  </si>
  <si>
    <t>919350163977</t>
  </si>
  <si>
    <t>919350164238</t>
  </si>
  <si>
    <t>919350164901</t>
  </si>
  <si>
    <t>919350165243</t>
  </si>
  <si>
    <t>919350167405</t>
  </si>
  <si>
    <t>919350167722</t>
  </si>
  <si>
    <t>919350168699</t>
  </si>
  <si>
    <t>919350168716</t>
  </si>
  <si>
    <t>919350168738</t>
  </si>
  <si>
    <t>919350168739</t>
  </si>
  <si>
    <t>919350168740</t>
  </si>
  <si>
    <t>919350168741</t>
  </si>
  <si>
    <t>919350168920</t>
  </si>
  <si>
    <t>919350169070</t>
  </si>
  <si>
    <t>919350169102</t>
  </si>
  <si>
    <t>919350169127</t>
  </si>
  <si>
    <t>919350169399</t>
  </si>
  <si>
    <t>919350169828</t>
  </si>
  <si>
    <t>919350170116</t>
  </si>
  <si>
    <t>919350170118</t>
  </si>
  <si>
    <t>919350170209</t>
  </si>
  <si>
    <t>919350170532</t>
  </si>
  <si>
    <t>919350170646</t>
  </si>
  <si>
    <t>919350170705</t>
  </si>
  <si>
    <t>919350170877</t>
  </si>
  <si>
    <t>919350171144</t>
  </si>
  <si>
    <t>919350171187</t>
  </si>
  <si>
    <t>919350171681</t>
  </si>
  <si>
    <t>919350171707</t>
  </si>
  <si>
    <t>919350172048</t>
  </si>
  <si>
    <t>919350172229</t>
  </si>
  <si>
    <t>919350172235</t>
  </si>
  <si>
    <t>919350172485</t>
  </si>
  <si>
    <t>919350172864</t>
  </si>
  <si>
    <t>919350173688</t>
  </si>
  <si>
    <t>919350173731</t>
  </si>
  <si>
    <t>919350174355</t>
  </si>
  <si>
    <t>919350175219</t>
  </si>
  <si>
    <t>919350175608</t>
  </si>
  <si>
    <t>919350176240</t>
  </si>
  <si>
    <t>919350176774</t>
  </si>
  <si>
    <t>919350177797</t>
  </si>
  <si>
    <t>919350177892</t>
  </si>
  <si>
    <t>919350177955</t>
  </si>
  <si>
    <t>919350178527</t>
  </si>
  <si>
    <t>919350179791</t>
  </si>
  <si>
    <t>919350181442</t>
  </si>
  <si>
    <t>919350181525</t>
  </si>
  <si>
    <t>919350182426</t>
  </si>
  <si>
    <t>919350183771</t>
  </si>
  <si>
    <t>919350184007</t>
  </si>
  <si>
    <t>919350184121</t>
  </si>
  <si>
    <t>919350184612</t>
  </si>
  <si>
    <t>919350184847</t>
  </si>
  <si>
    <t>919350184950</t>
  </si>
  <si>
    <t>919350185254</t>
  </si>
  <si>
    <t>919350185341</t>
  </si>
  <si>
    <t>919350185427</t>
  </si>
  <si>
    <t>919350185939</t>
  </si>
  <si>
    <t>919350186019</t>
  </si>
  <si>
    <t>919350186523</t>
  </si>
  <si>
    <t>919350186531</t>
  </si>
  <si>
    <t>919350186656</t>
  </si>
  <si>
    <t>919350186688</t>
  </si>
  <si>
    <t>919350187007</t>
  </si>
  <si>
    <t>919350188064</t>
  </si>
  <si>
    <t>919350189403</t>
  </si>
  <si>
    <t>919350189501</t>
  </si>
  <si>
    <t>919350190024</t>
  </si>
  <si>
    <t>919350190360</t>
  </si>
  <si>
    <t>919350190413</t>
  </si>
  <si>
    <t>919350190513</t>
  </si>
  <si>
    <t>919350191731</t>
  </si>
  <si>
    <t>919350191815</t>
  </si>
  <si>
    <t>919350192177</t>
  </si>
  <si>
    <t>919350192304</t>
  </si>
  <si>
    <t>919350192800</t>
  </si>
  <si>
    <t>919350194283</t>
  </si>
  <si>
    <t>919350194327</t>
  </si>
  <si>
    <t>919350194390</t>
  </si>
  <si>
    <t>919350194871</t>
  </si>
  <si>
    <t>919350195677</t>
  </si>
  <si>
    <t>919350195900</t>
  </si>
  <si>
    <t>919350196856</t>
  </si>
  <si>
    <t>919350198928</t>
  </si>
  <si>
    <t>919350200168</t>
  </si>
  <si>
    <t>919350200430</t>
  </si>
  <si>
    <t>919350200817</t>
  </si>
  <si>
    <t>919350201679</t>
  </si>
  <si>
    <t>919350202053</t>
  </si>
  <si>
    <t>919350202286</t>
  </si>
  <si>
    <t>919350203064</t>
  </si>
  <si>
    <t>919350203337</t>
  </si>
  <si>
    <t>919350203611</t>
  </si>
  <si>
    <t>919350203612</t>
  </si>
  <si>
    <t>919350203691</t>
  </si>
  <si>
    <t>919350204091</t>
  </si>
  <si>
    <t>919350204320</t>
  </si>
  <si>
    <t>919350204323</t>
  </si>
  <si>
    <t>919350204634</t>
  </si>
  <si>
    <t>919350205195</t>
  </si>
  <si>
    <t>919350206334</t>
  </si>
  <si>
    <t>919350206754</t>
  </si>
  <si>
    <t>919350206956</t>
  </si>
  <si>
    <t>919350206962</t>
  </si>
  <si>
    <t>919350207272</t>
  </si>
  <si>
    <t>919350207565</t>
  </si>
  <si>
    <t>919350207858</t>
  </si>
  <si>
    <t>919350208235</t>
  </si>
  <si>
    <t>919350208325</t>
  </si>
  <si>
    <t>919350208785</t>
  </si>
  <si>
    <t>919350209014</t>
  </si>
  <si>
    <t>919350209246</t>
  </si>
  <si>
    <t>919350209279</t>
  </si>
  <si>
    <t>919350209494</t>
  </si>
  <si>
    <t>919350209898</t>
  </si>
  <si>
    <t>919350209965</t>
  </si>
  <si>
    <t>919350210311</t>
  </si>
  <si>
    <t>919350210746</t>
  </si>
  <si>
    <t>919350210978</t>
  </si>
  <si>
    <t>919350211145</t>
  </si>
  <si>
    <t>919350212855</t>
  </si>
  <si>
    <t>919350213299</t>
  </si>
  <si>
    <t>919350213574</t>
  </si>
  <si>
    <t>919350213908</t>
  </si>
  <si>
    <t>919350214581</t>
  </si>
  <si>
    <t>919350214638</t>
  </si>
  <si>
    <t>919350214930</t>
  </si>
  <si>
    <t>919350215099</t>
  </si>
  <si>
    <t>919350215433</t>
  </si>
  <si>
    <t>919350215500</t>
  </si>
  <si>
    <t>919350216080</t>
  </si>
  <si>
    <t>919350216551</t>
  </si>
  <si>
    <t>919350216735</t>
  </si>
  <si>
    <t>919350217363</t>
  </si>
  <si>
    <t>919350217427</t>
  </si>
  <si>
    <t>919350217499</t>
  </si>
  <si>
    <t>919350218047</t>
  </si>
  <si>
    <t>919350218472</t>
  </si>
  <si>
    <t>919350218942</t>
  </si>
  <si>
    <t>919350220166</t>
  </si>
  <si>
    <t>919350220195</t>
  </si>
  <si>
    <t>919350220808</t>
  </si>
  <si>
    <t>919350221222</t>
  </si>
  <si>
    <t>919350222249</t>
  </si>
  <si>
    <t>919350222950</t>
  </si>
  <si>
    <t>919350223224</t>
  </si>
  <si>
    <t>919350223611</t>
  </si>
  <si>
    <t>919350223787</t>
  </si>
  <si>
    <t>919350225271</t>
  </si>
  <si>
    <t>919350226687</t>
  </si>
  <si>
    <t>919350226894</t>
  </si>
  <si>
    <t>919350227072</t>
  </si>
  <si>
    <t>919350227482</t>
  </si>
  <si>
    <t>919350229509</t>
  </si>
  <si>
    <t>919350229743</t>
  </si>
  <si>
    <t>919350229839</t>
  </si>
  <si>
    <t>919350230302</t>
  </si>
  <si>
    <t>919350230514</t>
  </si>
  <si>
    <t>919350230649</t>
  </si>
  <si>
    <t>919350230693</t>
  </si>
  <si>
    <t>919350230708</t>
  </si>
  <si>
    <t>919350230761</t>
  </si>
  <si>
    <t>919350230844</t>
  </si>
  <si>
    <t>919350231197</t>
  </si>
  <si>
    <t>919350231333</t>
  </si>
  <si>
    <t>919350231507</t>
  </si>
  <si>
    <t>919350232323</t>
  </si>
  <si>
    <t>919350232374</t>
  </si>
  <si>
    <t>919350232563</t>
  </si>
  <si>
    <t>919350232950</t>
  </si>
  <si>
    <t>919350234137</t>
  </si>
  <si>
    <t>919350235405</t>
  </si>
  <si>
    <t>919350235747</t>
  </si>
  <si>
    <t>919350236349</t>
  </si>
  <si>
    <t>919350238824</t>
  </si>
  <si>
    <t>919350239384</t>
  </si>
  <si>
    <t>919350239994</t>
  </si>
  <si>
    <t>919350240015</t>
  </si>
  <si>
    <t>919350240067</t>
  </si>
  <si>
    <t>919350241749</t>
  </si>
  <si>
    <t>919350243191</t>
  </si>
  <si>
    <t>919350243705</t>
  </si>
  <si>
    <t>919350243737</t>
  </si>
  <si>
    <t>919350244130</t>
  </si>
  <si>
    <t>919350244424</t>
  </si>
  <si>
    <t>919350245059</t>
  </si>
  <si>
    <t>919350245064</t>
  </si>
  <si>
    <t>919350245282</t>
  </si>
  <si>
    <t>919350245287</t>
  </si>
  <si>
    <t>919350245647</t>
  </si>
  <si>
    <t>919350246080</t>
  </si>
  <si>
    <t>919350246510</t>
  </si>
  <si>
    <t>919350247986</t>
  </si>
  <si>
    <t>919350248495</t>
  </si>
  <si>
    <t>919350249301</t>
  </si>
  <si>
    <t>919350249414</t>
  </si>
  <si>
    <t>919350250068</t>
  </si>
  <si>
    <t>919350250079</t>
  </si>
  <si>
    <t>919350250178</t>
  </si>
  <si>
    <t>919350250228</t>
  </si>
  <si>
    <t>919350250294</t>
  </si>
  <si>
    <t>919350251125</t>
  </si>
  <si>
    <t>919350251375</t>
  </si>
  <si>
    <t>919350251917</t>
  </si>
  <si>
    <t>919350251995</t>
  </si>
  <si>
    <t>919350252795</t>
  </si>
  <si>
    <t>919350253958</t>
  </si>
  <si>
    <t>919350255266</t>
  </si>
  <si>
    <t>919350255937</t>
  </si>
  <si>
    <t>919350256286</t>
  </si>
  <si>
    <t>919350257033</t>
  </si>
  <si>
    <t>919350257106</t>
  </si>
  <si>
    <t>919350257111</t>
  </si>
  <si>
    <t>919350257365</t>
  </si>
  <si>
    <t>919350257744</t>
  </si>
  <si>
    <t>919350257871</t>
  </si>
  <si>
    <t>919350257872</t>
  </si>
  <si>
    <t>919350257957</t>
  </si>
  <si>
    <t>919350258429</t>
  </si>
  <si>
    <t>919350258922</t>
  </si>
  <si>
    <t>919350258940</t>
  </si>
  <si>
    <t>919350259231</t>
  </si>
  <si>
    <t>919350260208</t>
  </si>
  <si>
    <t>919350261441</t>
  </si>
  <si>
    <t>919350261592</t>
  </si>
  <si>
    <t>919350262179</t>
  </si>
  <si>
    <t>919350263469</t>
  </si>
  <si>
    <t>919350263600</t>
  </si>
  <si>
    <t>919350263913</t>
  </si>
  <si>
    <t>919350264800</t>
  </si>
  <si>
    <t>919350265092</t>
  </si>
  <si>
    <t>919350265771</t>
  </si>
  <si>
    <t>919350265830</t>
  </si>
  <si>
    <t>919350265974</t>
  </si>
  <si>
    <t>919350266252</t>
  </si>
  <si>
    <t>919350268719</t>
  </si>
  <si>
    <t>919350269899</t>
  </si>
  <si>
    <t>919350271119</t>
  </si>
  <si>
    <t>919350272255</t>
  </si>
  <si>
    <t>919350272372</t>
  </si>
  <si>
    <t>919350272727</t>
  </si>
  <si>
    <t>919350272876</t>
  </si>
  <si>
    <t>919350273628</t>
  </si>
  <si>
    <t>919350274042</t>
  </si>
  <si>
    <t>919350275368</t>
  </si>
  <si>
    <t>919350275463</t>
  </si>
  <si>
    <t>919350276972</t>
  </si>
  <si>
    <t>919350277029</t>
  </si>
  <si>
    <t>919350277336</t>
  </si>
  <si>
    <t>919350277412</t>
  </si>
  <si>
    <t>919350277777</t>
  </si>
  <si>
    <t>919350277847</t>
  </si>
  <si>
    <t>919350278764</t>
  </si>
  <si>
    <t>919350278868</t>
  </si>
  <si>
    <t>919350279005</t>
  </si>
  <si>
    <t>919350279457</t>
  </si>
  <si>
    <t>919350279948</t>
  </si>
  <si>
    <t>919350280028</t>
  </si>
  <si>
    <t>919350280033</t>
  </si>
  <si>
    <t>919350280439</t>
  </si>
  <si>
    <t>919350281366</t>
  </si>
  <si>
    <t>919350281860</t>
  </si>
  <si>
    <t>919350282108</t>
  </si>
  <si>
    <t>919350282211</t>
  </si>
  <si>
    <t>919350282601</t>
  </si>
  <si>
    <t>919350283000</t>
  </si>
  <si>
    <t>919350283185</t>
  </si>
  <si>
    <t>919350284831</t>
  </si>
  <si>
    <t>919350285273</t>
  </si>
  <si>
    <t>919350285649</t>
  </si>
  <si>
    <t>919350285756</t>
  </si>
  <si>
    <t>919350285785</t>
  </si>
  <si>
    <t>919350286364</t>
  </si>
  <si>
    <t>919350286853</t>
  </si>
  <si>
    <t>919350287260</t>
  </si>
  <si>
    <t>919350289104</t>
  </si>
  <si>
    <t>919350289123</t>
  </si>
  <si>
    <t>919350289414</t>
  </si>
  <si>
    <t>919350290330</t>
  </si>
  <si>
    <t>919350290527</t>
  </si>
  <si>
    <t>919350290629</t>
  </si>
  <si>
    <t>919350290792</t>
  </si>
  <si>
    <t>919350290802</t>
  </si>
  <si>
    <t>919350290844</t>
  </si>
  <si>
    <t>919350291027</t>
  </si>
  <si>
    <t>919350291522</t>
  </si>
  <si>
    <t>919350292039</t>
  </si>
  <si>
    <t>919350292247</t>
  </si>
  <si>
    <t>919350292448</t>
  </si>
  <si>
    <t>919350292476</t>
  </si>
  <si>
    <t>919350293007</t>
  </si>
  <si>
    <t>919350294346</t>
  </si>
  <si>
    <t>919350295232</t>
  </si>
  <si>
    <t>919350296274</t>
  </si>
  <si>
    <t>919350296897</t>
  </si>
  <si>
    <t>919350299313</t>
  </si>
  <si>
    <t>919350299909</t>
  </si>
  <si>
    <t>919350300011</t>
  </si>
  <si>
    <t>919350301018</t>
  </si>
  <si>
    <t>919350301033</t>
  </si>
  <si>
    <t>919350301191</t>
  </si>
  <si>
    <t>919350303090</t>
  </si>
  <si>
    <t>919350303825</t>
  </si>
  <si>
    <t>919350304294</t>
  </si>
  <si>
    <t>919350304409</t>
  </si>
  <si>
    <t>919350304434</t>
  </si>
  <si>
    <t>919350304647</t>
  </si>
  <si>
    <t>919350304999</t>
  </si>
  <si>
    <t>919350305002</t>
  </si>
  <si>
    <t>919350305100</t>
  </si>
  <si>
    <t>919350306078</t>
  </si>
  <si>
    <t>919350306121</t>
  </si>
  <si>
    <t>919350306999</t>
  </si>
  <si>
    <t>919350307540</t>
  </si>
  <si>
    <t>919350307617</t>
  </si>
  <si>
    <t>919350309616</t>
  </si>
  <si>
    <t>919350309988</t>
  </si>
  <si>
    <t>919350310080</t>
  </si>
  <si>
    <t>919350310272</t>
  </si>
  <si>
    <t>919350310329</t>
  </si>
  <si>
    <t>919350310994</t>
  </si>
  <si>
    <t>919350311175</t>
  </si>
  <si>
    <t>919350311221</t>
  </si>
  <si>
    <t>919350311532</t>
  </si>
  <si>
    <t>919350311941</t>
  </si>
  <si>
    <t>919350312199</t>
  </si>
  <si>
    <t>919350312676</t>
  </si>
  <si>
    <t>919350313055</t>
  </si>
  <si>
    <t>919350313403</t>
  </si>
  <si>
    <t>919350314182</t>
  </si>
  <si>
    <t>919350314222</t>
  </si>
  <si>
    <t>919350314442</t>
  </si>
  <si>
    <t>919350314458</t>
  </si>
  <si>
    <t>919350314600</t>
  </si>
  <si>
    <t>919350315092</t>
  </si>
  <si>
    <t>919350315734</t>
  </si>
  <si>
    <t>919350316155</t>
  </si>
  <si>
    <t>919350316670</t>
  </si>
  <si>
    <t>919350317092</t>
  </si>
  <si>
    <t>919350317765</t>
  </si>
  <si>
    <t>919350318411</t>
  </si>
  <si>
    <t>919350318889</t>
  </si>
  <si>
    <t>919350319097</t>
  </si>
  <si>
    <t>919350319160</t>
  </si>
  <si>
    <t>919350319457</t>
  </si>
  <si>
    <t>919350319711</t>
  </si>
  <si>
    <t>919350319900</t>
  </si>
  <si>
    <t>919350320342</t>
  </si>
  <si>
    <t>919350320855</t>
  </si>
  <si>
    <t>919350321175</t>
  </si>
  <si>
    <t>919350321717</t>
  </si>
  <si>
    <t>919350322111</t>
  </si>
  <si>
    <t>919350322444</t>
  </si>
  <si>
    <t>919350323232</t>
  </si>
  <si>
    <t>919350326241</t>
  </si>
  <si>
    <t>919350326252</t>
  </si>
  <si>
    <t>919350327394</t>
  </si>
  <si>
    <t>919350328289</t>
  </si>
  <si>
    <t>919350330086</t>
  </si>
  <si>
    <t>919350331458</t>
  </si>
  <si>
    <t>919350331990</t>
  </si>
  <si>
    <t>919350332007</t>
  </si>
  <si>
    <t>919350332213</t>
  </si>
  <si>
    <t>919350332220</t>
  </si>
  <si>
    <t>919350333300</t>
  </si>
  <si>
    <t>919350333626</t>
  </si>
  <si>
    <t>919350333640</t>
  </si>
  <si>
    <t>919350333922</t>
  </si>
  <si>
    <t>919350334455</t>
  </si>
  <si>
    <t>919350334675</t>
  </si>
  <si>
    <t>919350335716</t>
  </si>
  <si>
    <t>919350335761</t>
  </si>
  <si>
    <t>919350336882</t>
  </si>
  <si>
    <t>919350337046</t>
  </si>
  <si>
    <t>919350340927</t>
  </si>
  <si>
    <t>919350341034</t>
  </si>
  <si>
    <t>919350341247</t>
  </si>
  <si>
    <t>919350343146</t>
  </si>
  <si>
    <t>919350345729</t>
  </si>
  <si>
    <t>919350346462</t>
  </si>
  <si>
    <t>919350347626</t>
  </si>
  <si>
    <t>919350348670</t>
  </si>
  <si>
    <t>919350350342</t>
  </si>
  <si>
    <t>919350350638</t>
  </si>
  <si>
    <t>919350350894</t>
  </si>
  <si>
    <t>919350351832</t>
  </si>
  <si>
    <t>919350351943</t>
  </si>
  <si>
    <t>919350352690</t>
  </si>
  <si>
    <t>919350352851</t>
  </si>
  <si>
    <t>919350353082</t>
  </si>
  <si>
    <t>919350353380</t>
  </si>
  <si>
    <t>919350354345</t>
  </si>
  <si>
    <t>919350355321</t>
  </si>
  <si>
    <t>919350355336</t>
  </si>
  <si>
    <t>919350357378</t>
  </si>
  <si>
    <t>919350357455</t>
  </si>
  <si>
    <t>919350357773</t>
  </si>
  <si>
    <t>919350357961</t>
  </si>
  <si>
    <t>919350358463</t>
  </si>
  <si>
    <t>919350358828</t>
  </si>
  <si>
    <t>919350358906</t>
  </si>
  <si>
    <t>919350359956</t>
  </si>
  <si>
    <t>919350361343</t>
  </si>
  <si>
    <t>919350361354</t>
  </si>
  <si>
    <t>919350361547</t>
  </si>
  <si>
    <t>919350361918</t>
  </si>
  <si>
    <t>919350362570</t>
  </si>
  <si>
    <t>919350363671</t>
  </si>
  <si>
    <t>919350364200</t>
  </si>
  <si>
    <t>919350368944</t>
  </si>
  <si>
    <t>919350370737</t>
  </si>
  <si>
    <t>919350371163</t>
  </si>
  <si>
    <t>919350371181</t>
  </si>
  <si>
    <t>919350371182</t>
  </si>
  <si>
    <t>919350372807</t>
  </si>
  <si>
    <t>919350373704</t>
  </si>
  <si>
    <t>919350380319</t>
  </si>
  <si>
    <t>919350380777</t>
  </si>
  <si>
    <t>919350381518</t>
  </si>
  <si>
    <t>919350382559</t>
  </si>
  <si>
    <t>919350384852</t>
  </si>
  <si>
    <t>919350385996</t>
  </si>
  <si>
    <t>919350386629</t>
  </si>
  <si>
    <t>919350386767</t>
  </si>
  <si>
    <t>919350386969</t>
  </si>
  <si>
    <t>919350387861</t>
  </si>
  <si>
    <t>919350389632</t>
  </si>
  <si>
    <t>919350395938</t>
  </si>
  <si>
    <t>919350396271</t>
  </si>
  <si>
    <t>919350396731</t>
  </si>
  <si>
    <t>919350397129</t>
  </si>
  <si>
    <t>919350397676</t>
  </si>
  <si>
    <t>919350399710</t>
  </si>
  <si>
    <t>919350400018</t>
  </si>
  <si>
    <t>919350401761</t>
  </si>
  <si>
    <t>919350403020</t>
  </si>
  <si>
    <t>919350403672</t>
  </si>
  <si>
    <t>919350404402</t>
  </si>
  <si>
    <t>919350405020</t>
  </si>
  <si>
    <t>919350407972</t>
  </si>
  <si>
    <t>919350408194</t>
  </si>
  <si>
    <t>919350409150</t>
  </si>
  <si>
    <t>919350409630</t>
  </si>
  <si>
    <t>919350409921</t>
  </si>
  <si>
    <t>919350411281</t>
  </si>
  <si>
    <t>919350413109</t>
  </si>
  <si>
    <t>919350413908</t>
  </si>
  <si>
    <t>919350414034</t>
  </si>
  <si>
    <t>919350414927</t>
  </si>
  <si>
    <t>919350416917</t>
  </si>
  <si>
    <t>919350417029</t>
  </si>
  <si>
    <t>919350417141</t>
  </si>
  <si>
    <t>919350418722</t>
  </si>
  <si>
    <t>919350420752</t>
  </si>
  <si>
    <t>919350421109</t>
  </si>
  <si>
    <t>919350421226</t>
  </si>
  <si>
    <t>919350422044</t>
  </si>
  <si>
    <t>919350422422</t>
  </si>
  <si>
    <t>919350422446</t>
  </si>
  <si>
    <t>919350424081</t>
  </si>
  <si>
    <t>919350424116</t>
  </si>
  <si>
    <t>919350424525</t>
  </si>
  <si>
    <t>919350426116</t>
  </si>
  <si>
    <t>919350429193</t>
  </si>
  <si>
    <t>919350430404</t>
  </si>
  <si>
    <t>919350430503</t>
  </si>
  <si>
    <t>919350431030</t>
  </si>
  <si>
    <t>919350432060</t>
  </si>
  <si>
    <t>919350434311</t>
  </si>
  <si>
    <t>919350434680</t>
  </si>
  <si>
    <t>919350436789</t>
  </si>
  <si>
    <t>919350438838</t>
  </si>
  <si>
    <t>919350439014</t>
  </si>
  <si>
    <t>919350440696</t>
  </si>
  <si>
    <t>919350440898</t>
  </si>
  <si>
    <t>919350441018</t>
  </si>
  <si>
    <t>919350441206</t>
  </si>
  <si>
    <t>919350441380</t>
  </si>
  <si>
    <t>919350441497</t>
  </si>
  <si>
    <t>919350441728</t>
  </si>
  <si>
    <t>919350442500</t>
  </si>
  <si>
    <t>919350442513</t>
  </si>
  <si>
    <t>919350443398</t>
  </si>
  <si>
    <t>919350444451</t>
  </si>
  <si>
    <t>919350446426</t>
  </si>
  <si>
    <t>919350446601</t>
  </si>
  <si>
    <t>919350446656</t>
  </si>
  <si>
    <t>919350447120</t>
  </si>
  <si>
    <t>919350449081</t>
  </si>
  <si>
    <t>919350453380</t>
  </si>
  <si>
    <t>919350454227</t>
  </si>
  <si>
    <t>919350454242</t>
  </si>
  <si>
    <t>919350455376</t>
  </si>
  <si>
    <t>919350455501</t>
  </si>
  <si>
    <t>919350455611</t>
  </si>
  <si>
    <t>919350455848</t>
  </si>
  <si>
    <t>919350459039</t>
  </si>
  <si>
    <t>919350460317</t>
  </si>
  <si>
    <t>919350461394</t>
  </si>
  <si>
    <t>919350461901</t>
  </si>
  <si>
    <t>919350462920</t>
  </si>
  <si>
    <t>919350466327</t>
  </si>
  <si>
    <t>919350466600</t>
  </si>
  <si>
    <t>919350466606</t>
  </si>
  <si>
    <t>919350466746</t>
  </si>
  <si>
    <t>919350470077</t>
  </si>
  <si>
    <t>919350470216</t>
  </si>
  <si>
    <t>919350470567</t>
  </si>
  <si>
    <t>919350470905</t>
  </si>
  <si>
    <t>919350474600</t>
  </si>
  <si>
    <t>919350477010</t>
  </si>
  <si>
    <t>919350477182</t>
  </si>
  <si>
    <t>919350481362</t>
  </si>
  <si>
    <t>919350482827</t>
  </si>
  <si>
    <t>919350483602</t>
  </si>
  <si>
    <t>919350484325</t>
  </si>
  <si>
    <t>919350488369</t>
  </si>
  <si>
    <t>919350490262</t>
  </si>
  <si>
    <t>919350491260</t>
  </si>
  <si>
    <t>919350491915</t>
  </si>
  <si>
    <t>919350492233</t>
  </si>
  <si>
    <t>919350493805</t>
  </si>
  <si>
    <t>919350496284</t>
  </si>
  <si>
    <t>919350496646</t>
  </si>
  <si>
    <t>919350496790</t>
  </si>
  <si>
    <t>919350497602</t>
  </si>
  <si>
    <t>919350497788</t>
  </si>
  <si>
    <t>919350500381</t>
  </si>
  <si>
    <t>919350500504</t>
  </si>
  <si>
    <t>919350501202</t>
  </si>
  <si>
    <t>919350501410</t>
  </si>
  <si>
    <t>919350501457</t>
  </si>
  <si>
    <t>919350502193</t>
  </si>
  <si>
    <t>919350502323</t>
  </si>
  <si>
    <t>919350502920</t>
  </si>
  <si>
    <t>919350503537</t>
  </si>
  <si>
    <t>919350503544</t>
  </si>
  <si>
    <t>919350504000</t>
  </si>
  <si>
    <t>919350504415</t>
  </si>
  <si>
    <t>919350504659</t>
  </si>
  <si>
    <t>919350504709</t>
  </si>
  <si>
    <t>919350504816</t>
  </si>
  <si>
    <t>919350504944</t>
  </si>
  <si>
    <t>919350505027</t>
  </si>
  <si>
    <t>919350505291</t>
  </si>
  <si>
    <t>919350505357</t>
  </si>
  <si>
    <t>919350506011</t>
  </si>
  <si>
    <t>919350506556</t>
  </si>
  <si>
    <t>919350507429</t>
  </si>
  <si>
    <t>919350507434</t>
  </si>
  <si>
    <t>919350507520</t>
  </si>
  <si>
    <t>919350507915</t>
  </si>
  <si>
    <t>919350509403</t>
  </si>
  <si>
    <t>919350509859</t>
  </si>
  <si>
    <t>919350509922</t>
  </si>
  <si>
    <t>919350509990</t>
  </si>
  <si>
    <t>919350510384</t>
  </si>
  <si>
    <t>919350510789</t>
  </si>
  <si>
    <t>919350510910</t>
  </si>
  <si>
    <t>919350511115</t>
  </si>
  <si>
    <t>919350511131</t>
  </si>
  <si>
    <t>919350511198</t>
  </si>
  <si>
    <t>919350511232</t>
  </si>
  <si>
    <t>919350511886</t>
  </si>
  <si>
    <t>919350512461</t>
  </si>
  <si>
    <t>919350512555</t>
  </si>
  <si>
    <t>919350512789</t>
  </si>
  <si>
    <t>919350512793</t>
  </si>
  <si>
    <t>919350514524</t>
  </si>
  <si>
    <t>919350515207</t>
  </si>
  <si>
    <t>919350515218</t>
  </si>
  <si>
    <t>919350515827</t>
  </si>
  <si>
    <t>919350515932</t>
  </si>
  <si>
    <t>919350516434</t>
  </si>
  <si>
    <t>919350516626</t>
  </si>
  <si>
    <t>919350516996</t>
  </si>
  <si>
    <t>919350517381</t>
  </si>
  <si>
    <t>919350517402</t>
  </si>
  <si>
    <t>919350517745</t>
  </si>
  <si>
    <t>919350517876</t>
  </si>
  <si>
    <t>919350520007</t>
  </si>
  <si>
    <t>919350521166</t>
  </si>
  <si>
    <t>919350522668</t>
  </si>
  <si>
    <t>919350522839</t>
  </si>
  <si>
    <t>919350523058</t>
  </si>
  <si>
    <t>919350523113</t>
  </si>
  <si>
    <t>919350523901</t>
  </si>
  <si>
    <t>919350524313</t>
  </si>
  <si>
    <t>919350525143</t>
  </si>
  <si>
    <t>919350525248</t>
  </si>
  <si>
    <t>919350526661</t>
  </si>
  <si>
    <t>919350527426</t>
  </si>
  <si>
    <t>919350528730</t>
  </si>
  <si>
    <t>919350529218</t>
  </si>
  <si>
    <t>919350529300</t>
  </si>
  <si>
    <t>919350529685</t>
  </si>
  <si>
    <t>919350529703</t>
  </si>
  <si>
    <t>919350529980</t>
  </si>
  <si>
    <t>919350530641</t>
  </si>
  <si>
    <t>919350531416</t>
  </si>
  <si>
    <t>919350532790</t>
  </si>
  <si>
    <t>919350533150</t>
  </si>
  <si>
    <t>919350533540</t>
  </si>
  <si>
    <t>919350534753</t>
  </si>
  <si>
    <t>919350535140</t>
  </si>
  <si>
    <t>919350536019</t>
  </si>
  <si>
    <t>919350536219</t>
  </si>
  <si>
    <t>919350536413</t>
  </si>
  <si>
    <t>919350536682</t>
  </si>
  <si>
    <t>919350537726</t>
  </si>
  <si>
    <t>919350537769</t>
  </si>
  <si>
    <t>919350538778</t>
  </si>
  <si>
    <t>919350538820</t>
  </si>
  <si>
    <t>919350538884</t>
  </si>
  <si>
    <t>919350540493</t>
  </si>
  <si>
    <t>919350542992</t>
  </si>
  <si>
    <t>919350543114</t>
  </si>
  <si>
    <t>919350544033</t>
  </si>
  <si>
    <t>919350545332</t>
  </si>
  <si>
    <t>919350545419</t>
  </si>
  <si>
    <t>919350545671</t>
  </si>
  <si>
    <t>919350545988</t>
  </si>
  <si>
    <t>919350546284</t>
  </si>
  <si>
    <t>919350546407</t>
  </si>
  <si>
    <t>919350547000</t>
  </si>
  <si>
    <t>919350547415</t>
  </si>
  <si>
    <t>919350547813</t>
  </si>
  <si>
    <t>919350547846</t>
  </si>
  <si>
    <t>919350549133</t>
  </si>
  <si>
    <t>919350549345</t>
  </si>
  <si>
    <t>919350549432</t>
  </si>
  <si>
    <t>919350551078</t>
  </si>
  <si>
    <t>919350551230</t>
  </si>
  <si>
    <t>919350551243</t>
  </si>
  <si>
    <t>919350551313</t>
  </si>
  <si>
    <t>919350552077</t>
  </si>
  <si>
    <t>919350552163</t>
  </si>
  <si>
    <t>919350552197</t>
  </si>
  <si>
    <t>919350552432</t>
  </si>
  <si>
    <t>919350553275</t>
  </si>
  <si>
    <t>919350554361</t>
  </si>
  <si>
    <t>919350554537</t>
  </si>
  <si>
    <t>919350555066</t>
  </si>
  <si>
    <t>919350555298</t>
  </si>
  <si>
    <t>919350555700</t>
  </si>
  <si>
    <t>919350555991</t>
  </si>
  <si>
    <t>919350556024</t>
  </si>
  <si>
    <t>919350556294</t>
  </si>
  <si>
    <t>919350556584</t>
  </si>
  <si>
    <t>919350556628</t>
  </si>
  <si>
    <t>919350557341</t>
  </si>
  <si>
    <t>919350558212</t>
  </si>
  <si>
    <t>919350558509</t>
  </si>
  <si>
    <t>919350558532</t>
  </si>
  <si>
    <t>919350559927</t>
  </si>
  <si>
    <t>919350560169</t>
  </si>
  <si>
    <t>919350560293</t>
  </si>
  <si>
    <t>919350560800</t>
  </si>
  <si>
    <t>919350561767</t>
  </si>
  <si>
    <t>919350562108</t>
  </si>
  <si>
    <t>919350562201</t>
  </si>
  <si>
    <t>919350562528</t>
  </si>
  <si>
    <t>919350562626</t>
  </si>
  <si>
    <t>919350562888</t>
  </si>
  <si>
    <t>919350563546</t>
  </si>
  <si>
    <t>919350564844</t>
  </si>
  <si>
    <t>919350565046</t>
  </si>
  <si>
    <t>919350565807</t>
  </si>
  <si>
    <t>919350565832</t>
  </si>
  <si>
    <t>919350566475</t>
  </si>
  <si>
    <t>919350566664</t>
  </si>
  <si>
    <t>919350566787</t>
  </si>
  <si>
    <t>919350567361</t>
  </si>
  <si>
    <t>919350567778</t>
  </si>
  <si>
    <t>919350568197</t>
  </si>
  <si>
    <t>919350568380</t>
  </si>
  <si>
    <t>919350569070</t>
  </si>
  <si>
    <t>919350569112</t>
  </si>
  <si>
    <t>919350569870</t>
  </si>
  <si>
    <t>919350570057</t>
  </si>
  <si>
    <t>919350570688</t>
  </si>
  <si>
    <t>919350570748</t>
  </si>
  <si>
    <t>919350571373</t>
  </si>
  <si>
    <t>919350573520</t>
  </si>
  <si>
    <t>919350574276</t>
  </si>
  <si>
    <t>919350574313</t>
  </si>
  <si>
    <t>919350576011</t>
  </si>
  <si>
    <t>919350577096</t>
  </si>
  <si>
    <t>919350577666</t>
  </si>
  <si>
    <t>919350577967</t>
  </si>
  <si>
    <t>919350578181</t>
  </si>
  <si>
    <t>919350578559</t>
  </si>
  <si>
    <t>919350578879</t>
  </si>
  <si>
    <t>919350578922</t>
  </si>
  <si>
    <t>919350579218</t>
  </si>
  <si>
    <t>919350579792</t>
  </si>
  <si>
    <t>919350580009</t>
  </si>
  <si>
    <t>919350580133</t>
  </si>
  <si>
    <t>919350580373</t>
  </si>
  <si>
    <t>919350580656</t>
  </si>
  <si>
    <t>919350580965</t>
  </si>
  <si>
    <t>919350580972</t>
  </si>
  <si>
    <t>919350581077</t>
  </si>
  <si>
    <t>919350581144</t>
  </si>
  <si>
    <t>919350581496</t>
  </si>
  <si>
    <t>919350581719</t>
  </si>
  <si>
    <t>919350582052</t>
  </si>
  <si>
    <t>919350582061</t>
  </si>
  <si>
    <t>919350582132</t>
  </si>
  <si>
    <t>919350582233</t>
  </si>
  <si>
    <t>919350582923</t>
  </si>
  <si>
    <t>919350583414</t>
  </si>
  <si>
    <t>919350583553</t>
  </si>
  <si>
    <t>919350583679</t>
  </si>
  <si>
    <t>919350584198</t>
  </si>
  <si>
    <t>919350584689</t>
  </si>
  <si>
    <t>919350584770</t>
  </si>
  <si>
    <t>919350584826</t>
  </si>
  <si>
    <t>919350585390</t>
  </si>
  <si>
    <t>919350585694</t>
  </si>
  <si>
    <t>919350586326</t>
  </si>
  <si>
    <t>919350586693</t>
  </si>
  <si>
    <t>919350587000</t>
  </si>
  <si>
    <t>919350587578</t>
  </si>
  <si>
    <t>919350587971</t>
  </si>
  <si>
    <t>919350589806</t>
  </si>
  <si>
    <t>919350591550</t>
  </si>
  <si>
    <t>919350592515</t>
  </si>
  <si>
    <t>919350592599</t>
  </si>
  <si>
    <t>919350593506</t>
  </si>
  <si>
    <t>919350594777</t>
  </si>
  <si>
    <t>919350595311</t>
  </si>
  <si>
    <t>919350595847</t>
  </si>
  <si>
    <t>919350596401</t>
  </si>
  <si>
    <t>919350597120</t>
  </si>
  <si>
    <t>919350597241</t>
  </si>
  <si>
    <t>919350597388</t>
  </si>
  <si>
    <t>919350597542</t>
  </si>
  <si>
    <t>919350597608</t>
  </si>
  <si>
    <t>919350597701</t>
  </si>
  <si>
    <t>919350597702</t>
  </si>
  <si>
    <t>919350597706</t>
  </si>
  <si>
    <t>919350597708</t>
  </si>
  <si>
    <t>919350598042</t>
  </si>
  <si>
    <t>919350598076</t>
  </si>
  <si>
    <t>919350598653</t>
  </si>
  <si>
    <t>919350599106</t>
  </si>
  <si>
    <t>919350599298</t>
  </si>
  <si>
    <t>919350599341</t>
  </si>
  <si>
    <t>919350599953</t>
  </si>
  <si>
    <t>919350601244</t>
  </si>
  <si>
    <t>919350601996</t>
  </si>
  <si>
    <t>919350602106</t>
  </si>
  <si>
    <t>919350603379</t>
  </si>
  <si>
    <t>919350605030</t>
  </si>
  <si>
    <t>919350605188</t>
  </si>
  <si>
    <t>919350605566</t>
  </si>
  <si>
    <t>919350607078</t>
  </si>
  <si>
    <t>919350607416</t>
  </si>
  <si>
    <t>919350607778</t>
  </si>
  <si>
    <t>919350607845</t>
  </si>
  <si>
    <t>919350608097</t>
  </si>
  <si>
    <t>919350608575</t>
  </si>
  <si>
    <t>919350609019</t>
  </si>
  <si>
    <t>919350609092</t>
  </si>
  <si>
    <t>919350609654</t>
  </si>
  <si>
    <t>919350611196</t>
  </si>
  <si>
    <t>919350613235</t>
  </si>
  <si>
    <t>919350614400</t>
  </si>
  <si>
    <t>919350615535</t>
  </si>
  <si>
    <t>919350617437</t>
  </si>
  <si>
    <t>919350619311</t>
  </si>
  <si>
    <t>919350619771</t>
  </si>
  <si>
    <t>919350620061</t>
  </si>
  <si>
    <t>919350620080</t>
  </si>
  <si>
    <t>919350620088</t>
  </si>
  <si>
    <t>919350620201</t>
  </si>
  <si>
    <t>919350620638</t>
  </si>
  <si>
    <t>919350621103</t>
  </si>
  <si>
    <t>919350622144</t>
  </si>
  <si>
    <t>919350623344</t>
  </si>
  <si>
    <t>919350624264</t>
  </si>
  <si>
    <t>919350624486</t>
  </si>
  <si>
    <t>919350624858</t>
  </si>
  <si>
    <t>919350624895</t>
  </si>
  <si>
    <t>919350625942</t>
  </si>
  <si>
    <t>919350626211</t>
  </si>
  <si>
    <t>919350626294</t>
  </si>
  <si>
    <t>919350626816</t>
  </si>
  <si>
    <t>919350627804</t>
  </si>
  <si>
    <t>919350628754</t>
  </si>
  <si>
    <t>919350630182</t>
  </si>
  <si>
    <t>919350632001</t>
  </si>
  <si>
    <t>919350633339</t>
  </si>
  <si>
    <t>919350635102</t>
  </si>
  <si>
    <t>919350635316</t>
  </si>
  <si>
    <t>919350635662</t>
  </si>
  <si>
    <t>919350636311</t>
  </si>
  <si>
    <t>919350638484</t>
  </si>
  <si>
    <t>919350639529</t>
  </si>
  <si>
    <t>919350640237</t>
  </si>
  <si>
    <t>919350641107</t>
  </si>
  <si>
    <t>919350642111</t>
  </si>
  <si>
    <t>919350642296</t>
  </si>
  <si>
    <t>919350642417</t>
  </si>
  <si>
    <t>919350642656</t>
  </si>
  <si>
    <t>919350643364</t>
  </si>
  <si>
    <t>919350643410</t>
  </si>
  <si>
    <t>919350644686</t>
  </si>
  <si>
    <t>919350644967</t>
  </si>
  <si>
    <t>919350645171</t>
  </si>
  <si>
    <t>919350645224</t>
  </si>
  <si>
    <t>919350645651</t>
  </si>
  <si>
    <t>919350646049</t>
  </si>
  <si>
    <t>919350649076</t>
  </si>
  <si>
    <t>919350649364</t>
  </si>
  <si>
    <t>919350649782</t>
  </si>
  <si>
    <t>919350649874</t>
  </si>
  <si>
    <t>919350650070</t>
  </si>
  <si>
    <t>919350650075</t>
  </si>
  <si>
    <t>919350650076</t>
  </si>
  <si>
    <t>919350650212</t>
  </si>
  <si>
    <t>919350650278</t>
  </si>
  <si>
    <t>919350650896</t>
  </si>
  <si>
    <t>919350651074</t>
  </si>
  <si>
    <t>919350652557</t>
  </si>
  <si>
    <t>919350652650</t>
  </si>
  <si>
    <t>919350652947</t>
  </si>
  <si>
    <t>919350656068</t>
  </si>
  <si>
    <t>919350657000</t>
  </si>
  <si>
    <t>919350657076</t>
  </si>
  <si>
    <t>919350657590</t>
  </si>
  <si>
    <t>919350660318</t>
  </si>
  <si>
    <t>919350660835</t>
  </si>
  <si>
    <t>919350661334</t>
  </si>
  <si>
    <t>919350661505</t>
  </si>
  <si>
    <t>919350663544</t>
  </si>
  <si>
    <t>919350663558</t>
  </si>
  <si>
    <t>919350664365</t>
  </si>
  <si>
    <t>919350664747</t>
  </si>
  <si>
    <t>919350666633</t>
  </si>
  <si>
    <t>919350666656</t>
  </si>
  <si>
    <t>919350666676</t>
  </si>
  <si>
    <t>919350667701</t>
  </si>
  <si>
    <t>919350668109</t>
  </si>
  <si>
    <t>919350668146</t>
  </si>
  <si>
    <t>919350669979</t>
  </si>
  <si>
    <t>919350670007</t>
  </si>
  <si>
    <t>919350670026</t>
  </si>
  <si>
    <t>919350670352</t>
  </si>
  <si>
    <t>919350670927</t>
  </si>
  <si>
    <t>919350675440</t>
  </si>
  <si>
    <t>919350677199</t>
  </si>
  <si>
    <t>919350677537</t>
  </si>
  <si>
    <t>919350677596</t>
  </si>
  <si>
    <t>919350677999</t>
  </si>
  <si>
    <t>919350678709</t>
  </si>
  <si>
    <t>919350679141</t>
  </si>
  <si>
    <t>919350682337</t>
  </si>
  <si>
    <t>919350683180</t>
  </si>
  <si>
    <t>919350684470</t>
  </si>
  <si>
    <t>919350684710</t>
  </si>
  <si>
    <t>919350685168</t>
  </si>
  <si>
    <t>919350690006</t>
  </si>
  <si>
    <t>919350691055</t>
  </si>
  <si>
    <t>919350693508</t>
  </si>
  <si>
    <t>919350694044</t>
  </si>
  <si>
    <t>919350694061</t>
  </si>
  <si>
    <t>919350694484</t>
  </si>
  <si>
    <t>919350696969</t>
  </si>
  <si>
    <t>919350699704</t>
  </si>
  <si>
    <t>919350701081</t>
  </si>
  <si>
    <t>919350701367</t>
  </si>
  <si>
    <t>919350702699</t>
  </si>
  <si>
    <t>919350704424</t>
  </si>
  <si>
    <t>919350707075</t>
  </si>
  <si>
    <t>919350707676</t>
  </si>
  <si>
    <t>919350707689</t>
  </si>
  <si>
    <t>919350707909</t>
  </si>
  <si>
    <t>919350708657</t>
  </si>
  <si>
    <t>919350710881</t>
  </si>
  <si>
    <t>919350711095</t>
  </si>
  <si>
    <t>919350713055</t>
  </si>
  <si>
    <t>919350713299</t>
  </si>
  <si>
    <t>919350713972</t>
  </si>
  <si>
    <t>919350714001</t>
  </si>
  <si>
    <t>919350714563</t>
  </si>
  <si>
    <t>919350714956</t>
  </si>
  <si>
    <t>919350716300</t>
  </si>
  <si>
    <t>919350716321</t>
  </si>
  <si>
    <t>919350716326</t>
  </si>
  <si>
    <t>919350716446</t>
  </si>
  <si>
    <t>919350716796</t>
  </si>
  <si>
    <t>919350716856</t>
  </si>
  <si>
    <t>919350717197</t>
  </si>
  <si>
    <t>919350719728</t>
  </si>
  <si>
    <t>919350721458</t>
  </si>
  <si>
    <t>919350721838</t>
  </si>
  <si>
    <t>919350723547</t>
  </si>
  <si>
    <t>919350724543</t>
  </si>
  <si>
    <t>919350724665</t>
  </si>
  <si>
    <t>919350725900</t>
  </si>
  <si>
    <t>919350725920</t>
  </si>
  <si>
    <t>919350726332</t>
  </si>
  <si>
    <t>919350726642</t>
  </si>
  <si>
    <t>919350729116</t>
  </si>
  <si>
    <t>919350729485</t>
  </si>
  <si>
    <t>919350729917</t>
  </si>
  <si>
    <t>919350731658</t>
  </si>
  <si>
    <t>919350731838</t>
  </si>
  <si>
    <t>919350733366</t>
  </si>
  <si>
    <t>919350733775</t>
  </si>
  <si>
    <t>919350734557</t>
  </si>
  <si>
    <t>919350735062</t>
  </si>
  <si>
    <t>919350736767</t>
  </si>
  <si>
    <t>919350738181</t>
  </si>
  <si>
    <t>919350738421</t>
  </si>
  <si>
    <t>919350739706</t>
  </si>
  <si>
    <t>919350739966</t>
  </si>
  <si>
    <t>919350740384</t>
  </si>
  <si>
    <t>919350741848</t>
  </si>
  <si>
    <t>919350743388</t>
  </si>
  <si>
    <t>919350743627</t>
  </si>
  <si>
    <t>919350743734</t>
  </si>
  <si>
    <t>919350744342</t>
  </si>
  <si>
    <t>919350744486</t>
  </si>
  <si>
    <t>919350746007</t>
  </si>
  <si>
    <t>919350748787</t>
  </si>
  <si>
    <t>919350749851</t>
  </si>
  <si>
    <t>919350751352</t>
  </si>
  <si>
    <t>919350752099</t>
  </si>
  <si>
    <t>919350753651</t>
  </si>
  <si>
    <t>919350755353</t>
  </si>
  <si>
    <t>919350755505</t>
  </si>
  <si>
    <t>919350757320</t>
  </si>
  <si>
    <t>919350757525</t>
  </si>
  <si>
    <t>919350757877</t>
  </si>
  <si>
    <t>919350758363</t>
  </si>
  <si>
    <t>919350758798</t>
  </si>
  <si>
    <t>919350758906</t>
  </si>
  <si>
    <t>919350760066</t>
  </si>
  <si>
    <t>919350763544</t>
  </si>
  <si>
    <t>919350763723</t>
  </si>
  <si>
    <t>919350764008</t>
  </si>
  <si>
    <t>919350764030</t>
  </si>
  <si>
    <t>919350766227</t>
  </si>
  <si>
    <t>919350766601</t>
  </si>
  <si>
    <t>919350766777</t>
  </si>
  <si>
    <t>919350771000</t>
  </si>
  <si>
    <t>919350771588</t>
  </si>
  <si>
    <t>919350771755</t>
  </si>
  <si>
    <t>919350772287</t>
  </si>
  <si>
    <t>919350772947</t>
  </si>
  <si>
    <t>919350775616</t>
  </si>
  <si>
    <t>919350777089</t>
  </si>
  <si>
    <t>919350777177</t>
  </si>
  <si>
    <t>919350777734</t>
  </si>
  <si>
    <t>919350777752</t>
  </si>
  <si>
    <t>919350777771</t>
  </si>
  <si>
    <t>919350783249</t>
  </si>
  <si>
    <t>919350784222</t>
  </si>
  <si>
    <t>919350785230</t>
  </si>
  <si>
    <t>919350788039</t>
  </si>
  <si>
    <t>919350788386</t>
  </si>
  <si>
    <t>919350788737</t>
  </si>
  <si>
    <t>919350789344</t>
  </si>
  <si>
    <t>919350790765</t>
  </si>
  <si>
    <t>919350790960</t>
  </si>
  <si>
    <t>919350795426</t>
  </si>
  <si>
    <t>919350797260</t>
  </si>
  <si>
    <t>919350798400</t>
  </si>
  <si>
    <t>919350798601</t>
  </si>
  <si>
    <t>919350798611</t>
  </si>
  <si>
    <t>919350799509</t>
  </si>
  <si>
    <t>919350801027</t>
  </si>
  <si>
    <t>919350801094</t>
  </si>
  <si>
    <t>919350801277</t>
  </si>
  <si>
    <t>919350801395</t>
  </si>
  <si>
    <t>919350802064</t>
  </si>
  <si>
    <t>919350802592</t>
  </si>
  <si>
    <t>919350802775</t>
  </si>
  <si>
    <t>919350802856</t>
  </si>
  <si>
    <t>919350803319</t>
  </si>
  <si>
    <t>919350803500</t>
  </si>
  <si>
    <t>919350804920</t>
  </si>
  <si>
    <t>919350805286</t>
  </si>
  <si>
    <t>919350805744</t>
  </si>
  <si>
    <t>919350806927</t>
  </si>
  <si>
    <t>919350807094</t>
  </si>
  <si>
    <t>919350807180</t>
  </si>
  <si>
    <t>919350807252</t>
  </si>
  <si>
    <t>919350807438</t>
  </si>
  <si>
    <t>919350807617</t>
  </si>
  <si>
    <t>919350807701</t>
  </si>
  <si>
    <t>919350807721</t>
  </si>
  <si>
    <t>919350808184</t>
  </si>
  <si>
    <t>919350809090</t>
  </si>
  <si>
    <t>919350809192</t>
  </si>
  <si>
    <t>919350810086</t>
  </si>
  <si>
    <t>919350810310</t>
  </si>
  <si>
    <t>919350810397</t>
  </si>
  <si>
    <t>919350810645</t>
  </si>
  <si>
    <t>919350811100</t>
  </si>
  <si>
    <t>919350811163</t>
  </si>
  <si>
    <t>919350811197</t>
  </si>
  <si>
    <t>919350811532</t>
  </si>
  <si>
    <t>919350811645</t>
  </si>
  <si>
    <t>919350813840</t>
  </si>
  <si>
    <t>919350813881</t>
  </si>
  <si>
    <t>919350813912</t>
  </si>
  <si>
    <t>919350813919</t>
  </si>
  <si>
    <t>919350814211</t>
  </si>
  <si>
    <t>919350814317</t>
  </si>
  <si>
    <t>919350814998</t>
  </si>
  <si>
    <t>919350815313</t>
  </si>
  <si>
    <t>919350815332</t>
  </si>
  <si>
    <t>919350816739</t>
  </si>
  <si>
    <t>919350817300</t>
  </si>
  <si>
    <t>919350817311</t>
  </si>
  <si>
    <t>919350817353</t>
  </si>
  <si>
    <t>919350817722</t>
  </si>
  <si>
    <t>919350817882</t>
  </si>
  <si>
    <t>919350818290</t>
  </si>
  <si>
    <t>919350818752</t>
  </si>
  <si>
    <t>919350818944</t>
  </si>
  <si>
    <t>919350819721</t>
  </si>
  <si>
    <t>919350819935</t>
  </si>
  <si>
    <t>919350819944</t>
  </si>
  <si>
    <t>919350820122</t>
  </si>
  <si>
    <t>919350821109</t>
  </si>
  <si>
    <t>919350821554</t>
  </si>
  <si>
    <t>919350821780</t>
  </si>
  <si>
    <t>919350821819</t>
  </si>
  <si>
    <t>919350822120</t>
  </si>
  <si>
    <t>919350822315</t>
  </si>
  <si>
    <t>919350822555</t>
  </si>
  <si>
    <t>919350822616</t>
  </si>
  <si>
    <t>919350823093</t>
  </si>
  <si>
    <t>919350823323</t>
  </si>
  <si>
    <t>919350824583</t>
  </si>
  <si>
    <t>919350824761</t>
  </si>
  <si>
    <t>919350825169</t>
  </si>
  <si>
    <t>919350825774</t>
  </si>
  <si>
    <t>919350826539</t>
  </si>
  <si>
    <t>919350826597</t>
  </si>
  <si>
    <t>919350826667</t>
  </si>
  <si>
    <t>919350826825</t>
  </si>
  <si>
    <t>919350827249</t>
  </si>
  <si>
    <t>919350827272</t>
  </si>
  <si>
    <t>919350827602</t>
  </si>
  <si>
    <t>919350828139</t>
  </si>
  <si>
    <t>919350828826</t>
  </si>
  <si>
    <t>919350828899</t>
  </si>
  <si>
    <t>919350829006</t>
  </si>
  <si>
    <t>919350829448</t>
  </si>
  <si>
    <t>919350829575</t>
  </si>
  <si>
    <t>919350830035</t>
  </si>
  <si>
    <t>919350830451</t>
  </si>
  <si>
    <t>919350830834</t>
  </si>
  <si>
    <t>919350830840</t>
  </si>
  <si>
    <t>919350831776</t>
  </si>
  <si>
    <t>919350831812</t>
  </si>
  <si>
    <t>919350831896</t>
  </si>
  <si>
    <t>919350831922</t>
  </si>
  <si>
    <t>919350832166</t>
  </si>
  <si>
    <t>919350832266</t>
  </si>
  <si>
    <t>919350833019</t>
  </si>
  <si>
    <t>919350833734</t>
  </si>
  <si>
    <t>919350835025</t>
  </si>
  <si>
    <t>919350835135</t>
  </si>
  <si>
    <t>919350835988</t>
  </si>
  <si>
    <t>919350836115</t>
  </si>
  <si>
    <t>919350836962</t>
  </si>
  <si>
    <t>919350836968</t>
  </si>
  <si>
    <t>919350837072</t>
  </si>
  <si>
    <t>919350837365</t>
  </si>
  <si>
    <t>919350837653</t>
  </si>
  <si>
    <t>919350838026</t>
  </si>
  <si>
    <t>919350838204</t>
  </si>
  <si>
    <t>919350838594</t>
  </si>
  <si>
    <t>919350838628</t>
  </si>
  <si>
    <t>919350838698</t>
  </si>
  <si>
    <t>919350840149</t>
  </si>
  <si>
    <t>919350840789</t>
  </si>
  <si>
    <t>919350840871</t>
  </si>
  <si>
    <t>919350842151</t>
  </si>
  <si>
    <t>919350842771</t>
  </si>
  <si>
    <t>919350843309</t>
  </si>
  <si>
    <t>919350844222</t>
  </si>
  <si>
    <t>919350844344</t>
  </si>
  <si>
    <t>919350844637</t>
  </si>
  <si>
    <t>919350844977</t>
  </si>
  <si>
    <t>919350845411</t>
  </si>
  <si>
    <t>919350846188</t>
  </si>
  <si>
    <t>919350846222</t>
  </si>
  <si>
    <t>919350846277</t>
  </si>
  <si>
    <t>919350846916</t>
  </si>
  <si>
    <t>919350847848</t>
  </si>
  <si>
    <t>919350848291</t>
  </si>
  <si>
    <t>919350848585</t>
  </si>
  <si>
    <t>919350850203</t>
  </si>
  <si>
    <t>919350850395</t>
  </si>
  <si>
    <t>919350850431</t>
  </si>
  <si>
    <t>919350851384</t>
  </si>
  <si>
    <t>919350851750</t>
  </si>
  <si>
    <t>919350851959</t>
  </si>
  <si>
    <t>919350852558</t>
  </si>
  <si>
    <t>919350853317</t>
  </si>
  <si>
    <t>919350853998</t>
  </si>
  <si>
    <t>919350854152</t>
  </si>
  <si>
    <t>919350855789</t>
  </si>
  <si>
    <t>919350856027</t>
  </si>
  <si>
    <t>919350856431</t>
  </si>
  <si>
    <t>919350857500</t>
  </si>
  <si>
    <t>919350857725</t>
  </si>
  <si>
    <t>919350858635</t>
  </si>
  <si>
    <t>919350858677</t>
  </si>
  <si>
    <t>919350858811</t>
  </si>
  <si>
    <t>919350858855</t>
  </si>
  <si>
    <t>919350859333</t>
  </si>
  <si>
    <t>919350860095</t>
  </si>
  <si>
    <t>919350861232</t>
  </si>
  <si>
    <t>919350861274</t>
  </si>
  <si>
    <t>919350861563</t>
  </si>
  <si>
    <t>919350861617</t>
  </si>
  <si>
    <t>919350862525</t>
  </si>
  <si>
    <t>919350863620</t>
  </si>
  <si>
    <t>919350863959</t>
  </si>
  <si>
    <t>919350864310</t>
  </si>
  <si>
    <t>919350864579</t>
  </si>
  <si>
    <t>919350864622</t>
  </si>
  <si>
    <t>919350864844</t>
  </si>
  <si>
    <t>919350864883</t>
  </si>
  <si>
    <t>919350864990</t>
  </si>
  <si>
    <t>919350866124</t>
  </si>
  <si>
    <t>919350866151</t>
  </si>
  <si>
    <t>919350866608</t>
  </si>
  <si>
    <t>919350867551</t>
  </si>
  <si>
    <t>919350867629</t>
  </si>
  <si>
    <t>919350868258</t>
  </si>
  <si>
    <t>919350868640</t>
  </si>
  <si>
    <t>919350868982</t>
  </si>
  <si>
    <t>919350869615</t>
  </si>
  <si>
    <t>919350869683</t>
  </si>
  <si>
    <t>919350870110</t>
  </si>
  <si>
    <t>919350870223</t>
  </si>
  <si>
    <t>919350871211</t>
  </si>
  <si>
    <t>919350871935</t>
  </si>
  <si>
    <t>919350872714</t>
  </si>
  <si>
    <t>919350872965</t>
  </si>
  <si>
    <t>919350873458</t>
  </si>
  <si>
    <t>919350873489</t>
  </si>
  <si>
    <t>919350874016</t>
  </si>
  <si>
    <t>919350874404</t>
  </si>
  <si>
    <t>919350874842</t>
  </si>
  <si>
    <t>919350877183</t>
  </si>
  <si>
    <t>919350877893</t>
  </si>
  <si>
    <t>919350877937</t>
  </si>
  <si>
    <t>919350878490</t>
  </si>
  <si>
    <t>919350878787</t>
  </si>
  <si>
    <t>919350879000</t>
  </si>
  <si>
    <t>919350879649</t>
  </si>
  <si>
    <t>919350879782</t>
  </si>
  <si>
    <t>919350880135</t>
  </si>
  <si>
    <t>919350880717</t>
  </si>
  <si>
    <t>919350880866</t>
  </si>
  <si>
    <t>919350880985</t>
  </si>
  <si>
    <t>919350881210</t>
  </si>
  <si>
    <t>919350882175</t>
  </si>
  <si>
    <t>919350882234</t>
  </si>
  <si>
    <t>919350882545</t>
  </si>
  <si>
    <t>919350882568</t>
  </si>
  <si>
    <t>919350882594</t>
  </si>
  <si>
    <t>919350882804</t>
  </si>
  <si>
    <t>919350883603</t>
  </si>
  <si>
    <t>919350883864</t>
  </si>
  <si>
    <t>919350884223</t>
  </si>
  <si>
    <t>919350884433</t>
  </si>
  <si>
    <t>919350884632</t>
  </si>
  <si>
    <t>919350886448</t>
  </si>
  <si>
    <t>919350887086</t>
  </si>
  <si>
    <t>919350887253</t>
  </si>
  <si>
    <t>919350887497</t>
  </si>
  <si>
    <t>919350887556</t>
  </si>
  <si>
    <t>919350887999</t>
  </si>
  <si>
    <t>919350888946</t>
  </si>
  <si>
    <t>919350889429</t>
  </si>
  <si>
    <t>919350889437</t>
  </si>
  <si>
    <t>919350889878</t>
  </si>
  <si>
    <t>919350889966</t>
  </si>
  <si>
    <t>919350890917</t>
  </si>
  <si>
    <t>919350891856</t>
  </si>
  <si>
    <t>919350892637</t>
  </si>
  <si>
    <t>919350892763</t>
  </si>
  <si>
    <t>919350892849</t>
  </si>
  <si>
    <t>919350893712</t>
  </si>
  <si>
    <t>919350893723</t>
  </si>
  <si>
    <t>919350893902</t>
  </si>
  <si>
    <t>919350894474</t>
  </si>
  <si>
    <t>919350895683</t>
  </si>
  <si>
    <t>919350896984</t>
  </si>
  <si>
    <t>919350897339</t>
  </si>
  <si>
    <t>919350897673</t>
  </si>
  <si>
    <t>919350899156</t>
  </si>
  <si>
    <t>919350899328</t>
  </si>
  <si>
    <t>919350899364</t>
  </si>
  <si>
    <t>919350899879</t>
  </si>
  <si>
    <t>919350900493</t>
  </si>
  <si>
    <t>919350902147</t>
  </si>
  <si>
    <t>919350902225</t>
  </si>
  <si>
    <t>919350903848</t>
  </si>
  <si>
    <t>919350903948</t>
  </si>
  <si>
    <t>919350905150</t>
  </si>
  <si>
    <t>919350905259</t>
  </si>
  <si>
    <t>919350906788</t>
  </si>
  <si>
    <t>919350909270</t>
  </si>
  <si>
    <t>919350909299</t>
  </si>
  <si>
    <t>919350909432</t>
  </si>
  <si>
    <t>919350909620</t>
  </si>
  <si>
    <t>919350909874</t>
  </si>
  <si>
    <t>919350910104</t>
  </si>
  <si>
    <t>919350910196</t>
  </si>
  <si>
    <t>919350910227</t>
  </si>
  <si>
    <t>919350910244</t>
  </si>
  <si>
    <t>919350910738</t>
  </si>
  <si>
    <t>919350910826</t>
  </si>
  <si>
    <t>919350910959</t>
  </si>
  <si>
    <t>919350911111</t>
  </si>
  <si>
    <t>919350911887</t>
  </si>
  <si>
    <t>919350911915</t>
  </si>
  <si>
    <t>919350912785</t>
  </si>
  <si>
    <t>919350913300</t>
  </si>
  <si>
    <t>919350913939</t>
  </si>
  <si>
    <t>919350914610</t>
  </si>
  <si>
    <t>919350915173</t>
  </si>
  <si>
    <t>919350915812</t>
  </si>
  <si>
    <t>919350915845</t>
  </si>
  <si>
    <t>919350915890</t>
  </si>
  <si>
    <t>919350916236</t>
  </si>
  <si>
    <t>919350918509</t>
  </si>
  <si>
    <t>919350919575</t>
  </si>
  <si>
    <t>919350920977</t>
  </si>
  <si>
    <t>919350921007</t>
  </si>
  <si>
    <t>919350921321</t>
  </si>
  <si>
    <t>919350923006</t>
  </si>
  <si>
    <t>919350923030</t>
  </si>
  <si>
    <t>919350923406</t>
  </si>
  <si>
    <t>919350923858</t>
  </si>
  <si>
    <t>919350923943</t>
  </si>
  <si>
    <t>919350925612</t>
  </si>
  <si>
    <t>919350925771</t>
  </si>
  <si>
    <t>919350926140</t>
  </si>
  <si>
    <t>919350926206</t>
  </si>
  <si>
    <t>919350926814</t>
  </si>
  <si>
    <t>919350927442</t>
  </si>
  <si>
    <t>919350929935</t>
  </si>
  <si>
    <t>919350930321</t>
  </si>
  <si>
    <t>919350930512</t>
  </si>
  <si>
    <t>919350930533</t>
  </si>
  <si>
    <t>919350930575</t>
  </si>
  <si>
    <t>919350930901</t>
  </si>
  <si>
    <t>919350932838</t>
  </si>
  <si>
    <t>919350933555</t>
  </si>
  <si>
    <t>919350934424</t>
  </si>
  <si>
    <t>919350934608</t>
  </si>
  <si>
    <t>919350935630</t>
  </si>
  <si>
    <t>919350935675</t>
  </si>
  <si>
    <t>919350937227</t>
  </si>
  <si>
    <t>919350937777</t>
  </si>
  <si>
    <t>919350938430</t>
  </si>
  <si>
    <t>919350939338</t>
  </si>
  <si>
    <t>919350939579</t>
  </si>
  <si>
    <t>919350939595</t>
  </si>
  <si>
    <t>919350939783</t>
  </si>
  <si>
    <t>919350939812</t>
  </si>
  <si>
    <t>919350940769</t>
  </si>
  <si>
    <t>919350941264</t>
  </si>
  <si>
    <t>919350943115</t>
  </si>
  <si>
    <t>919350943440</t>
  </si>
  <si>
    <t>919350943554</t>
  </si>
  <si>
    <t>919350944506</t>
  </si>
  <si>
    <t>919350944570</t>
  </si>
  <si>
    <t>919350945004</t>
  </si>
  <si>
    <t>919350946385</t>
  </si>
  <si>
    <t>919350948878</t>
  </si>
  <si>
    <t>919350949812</t>
  </si>
  <si>
    <t>919350950001</t>
  </si>
  <si>
    <t>919350950924</t>
  </si>
  <si>
    <t>919350952293</t>
  </si>
  <si>
    <t>919350952473</t>
  </si>
  <si>
    <t>919350953006</t>
  </si>
  <si>
    <t>919350954077</t>
  </si>
  <si>
    <t>919350954864</t>
  </si>
  <si>
    <t>919350954918</t>
  </si>
  <si>
    <t>919350955692</t>
  </si>
  <si>
    <t>919350960924</t>
  </si>
  <si>
    <t>919350961800</t>
  </si>
  <si>
    <t>919350962498</t>
  </si>
  <si>
    <t>919350962617</t>
  </si>
  <si>
    <t>919350962998</t>
  </si>
  <si>
    <t>919350963095</t>
  </si>
  <si>
    <t>919350964270</t>
  </si>
  <si>
    <t>919350965069</t>
  </si>
  <si>
    <t>919350966866</t>
  </si>
  <si>
    <t>919350966993</t>
  </si>
  <si>
    <t>919350967799</t>
  </si>
  <si>
    <t>919350967997</t>
  </si>
  <si>
    <t>919350968572</t>
  </si>
  <si>
    <t>919350969863</t>
  </si>
  <si>
    <t>919350970159</t>
  </si>
  <si>
    <t>919350970191</t>
  </si>
  <si>
    <t>919350970412</t>
  </si>
  <si>
    <t>919350971263</t>
  </si>
  <si>
    <t>919350971819</t>
  </si>
  <si>
    <t>919350972727</t>
  </si>
  <si>
    <t>919350973150</t>
  </si>
  <si>
    <t>919350974008</t>
  </si>
  <si>
    <t>919350975133</t>
  </si>
  <si>
    <t>919350975436</t>
  </si>
  <si>
    <t>919350976222</t>
  </si>
  <si>
    <t>919350977743</t>
  </si>
  <si>
    <t>919350977849</t>
  </si>
  <si>
    <t>919350977979</t>
  </si>
  <si>
    <t>919350978156</t>
  </si>
  <si>
    <t>919350978546</t>
  </si>
  <si>
    <t>919350978977</t>
  </si>
  <si>
    <t>919350980151</t>
  </si>
  <si>
    <t>919350984632</t>
  </si>
  <si>
    <t>919350984862</t>
  </si>
  <si>
    <t>919350985199</t>
  </si>
  <si>
    <t>919350986052</t>
  </si>
  <si>
    <t>919350986100</t>
  </si>
  <si>
    <t>919350986634</t>
  </si>
  <si>
    <t>919350987585</t>
  </si>
  <si>
    <t>919350989225</t>
  </si>
  <si>
    <t>919350990144</t>
  </si>
  <si>
    <t>919350990860</t>
  </si>
  <si>
    <t>919350992320</t>
  </si>
  <si>
    <t>919350992919</t>
  </si>
  <si>
    <t>919350993023</t>
  </si>
  <si>
    <t>919350993025</t>
  </si>
  <si>
    <t>919350993047</t>
  </si>
  <si>
    <t>919350994551</t>
  </si>
  <si>
    <t>919350996158</t>
  </si>
  <si>
    <t>919350996462</t>
  </si>
  <si>
    <t>919350996613</t>
  </si>
  <si>
    <t>919350996821</t>
  </si>
  <si>
    <t>919350996836</t>
  </si>
  <si>
    <t>919350997288</t>
  </si>
  <si>
    <t>919350999970</t>
  </si>
  <si>
    <t>919350999989</t>
  </si>
  <si>
    <t>919352487666</t>
  </si>
  <si>
    <t>919352898841</t>
  </si>
  <si>
    <t>919354319876</t>
  </si>
  <si>
    <t>919354567072</t>
  </si>
  <si>
    <t>919354667922</t>
  </si>
  <si>
    <t>919354888888</t>
  </si>
  <si>
    <t>919354954499</t>
  </si>
  <si>
    <t>919355093236</t>
  </si>
  <si>
    <t>919355220008</t>
  </si>
  <si>
    <t>919355333166</t>
  </si>
  <si>
    <t>919355450045</t>
  </si>
  <si>
    <t>919355509393</t>
  </si>
  <si>
    <t>919355600002</t>
  </si>
  <si>
    <t>919355871000</t>
  </si>
  <si>
    <t>919355988883</t>
  </si>
  <si>
    <t>919356287068</t>
  </si>
  <si>
    <t>919357410005</t>
  </si>
  <si>
    <t>919358211118</t>
  </si>
  <si>
    <t>919358353207</t>
  </si>
  <si>
    <t>919358374862</t>
  </si>
  <si>
    <t>919358414439</t>
  </si>
  <si>
    <t>919358423803</t>
  </si>
  <si>
    <t>919358562895</t>
  </si>
  <si>
    <t>919358742001</t>
  </si>
  <si>
    <t>919359090100</t>
  </si>
  <si>
    <t>919359372308</t>
  </si>
  <si>
    <t>919359587172</t>
  </si>
  <si>
    <t>919361820686</t>
  </si>
  <si>
    <t>919368236880</t>
  </si>
  <si>
    <t>919368273967</t>
  </si>
  <si>
    <t>919368594221</t>
  </si>
  <si>
    <t>919368807763</t>
  </si>
  <si>
    <t>919369012345</t>
  </si>
  <si>
    <t>919369551242</t>
  </si>
  <si>
    <t>919369643600</t>
  </si>
  <si>
    <t>919369696941</t>
  </si>
  <si>
    <t>919370270498</t>
  </si>
  <si>
    <t>919370608612</t>
  </si>
  <si>
    <t>919370662146</t>
  </si>
  <si>
    <t>919370725676</t>
  </si>
  <si>
    <t>919370959650</t>
  </si>
  <si>
    <t>919371043466</t>
  </si>
  <si>
    <t>919371081981</t>
  </si>
  <si>
    <t>919373509444</t>
  </si>
  <si>
    <t>919373901908</t>
  </si>
  <si>
    <t>919374986687</t>
  </si>
  <si>
    <t>919375662351</t>
  </si>
  <si>
    <t>919377012135</t>
  </si>
  <si>
    <t>919377440519</t>
  </si>
  <si>
    <t>919377707066</t>
  </si>
  <si>
    <t>919377709189</t>
  </si>
  <si>
    <t>919379458661</t>
  </si>
  <si>
    <t>919385001001</t>
  </si>
  <si>
    <t>919389123139</t>
  </si>
  <si>
    <t>919389249229</t>
  </si>
  <si>
    <t>919389557707</t>
  </si>
  <si>
    <t>919389964215</t>
  </si>
  <si>
    <t>919390660008</t>
  </si>
  <si>
    <t>919396404470</t>
  </si>
  <si>
    <t>919401236680</t>
  </si>
  <si>
    <t>919403070544</t>
  </si>
  <si>
    <t>919404161212</t>
  </si>
  <si>
    <t>919404234339</t>
  </si>
  <si>
    <t>919405105304</t>
  </si>
  <si>
    <t>919406423794</t>
  </si>
  <si>
    <t>919407608969</t>
  </si>
  <si>
    <t>919408033435</t>
  </si>
  <si>
    <t>919408348525</t>
  </si>
  <si>
    <t>919409525754</t>
  </si>
  <si>
    <t>919410020094</t>
  </si>
  <si>
    <t>919410029999</t>
  </si>
  <si>
    <t>919410040785</t>
  </si>
  <si>
    <t>919410058818</t>
  </si>
  <si>
    <t>919410136677</t>
  </si>
  <si>
    <t>919410150213</t>
  </si>
  <si>
    <t>919410238598</t>
  </si>
  <si>
    <t>919410341355</t>
  </si>
  <si>
    <t>919410420054</t>
  </si>
  <si>
    <t>919410420717</t>
  </si>
  <si>
    <t>919410462161</t>
  </si>
  <si>
    <t>919410474144</t>
  </si>
  <si>
    <t>919410600909</t>
  </si>
  <si>
    <t>919410616895</t>
  </si>
  <si>
    <t>919410813155</t>
  </si>
  <si>
    <t>919410900531</t>
  </si>
  <si>
    <t>919411012243</t>
  </si>
  <si>
    <t>919411020065</t>
  </si>
  <si>
    <t>919411039775</t>
  </si>
  <si>
    <t>919411041493</t>
  </si>
  <si>
    <t>919411072086</t>
  </si>
  <si>
    <t>919411109048</t>
  </si>
  <si>
    <t>919411163160</t>
  </si>
  <si>
    <t>919411163265</t>
  </si>
  <si>
    <t>919411257917</t>
  </si>
  <si>
    <t>919411352637</t>
  </si>
  <si>
    <t>919411425735</t>
  </si>
  <si>
    <t>919411448495</t>
  </si>
  <si>
    <t>919411472490</t>
  </si>
  <si>
    <t>919411516822</t>
  </si>
  <si>
    <t>919411629483</t>
  </si>
  <si>
    <t>919411666666</t>
  </si>
  <si>
    <t>919411763346</t>
  </si>
  <si>
    <t>919411901003</t>
  </si>
  <si>
    <t>919411929100</t>
  </si>
  <si>
    <t>919411949408</t>
  </si>
  <si>
    <t>919411959424</t>
  </si>
  <si>
    <t>919411981910</t>
  </si>
  <si>
    <t>919412076104</t>
  </si>
  <si>
    <t>919412127755</t>
  </si>
  <si>
    <t>919412157355</t>
  </si>
  <si>
    <t>919412188139</t>
  </si>
  <si>
    <t>919412202528</t>
  </si>
  <si>
    <t>919412219687</t>
  </si>
  <si>
    <t>919412224196</t>
  </si>
  <si>
    <t>919412224744</t>
  </si>
  <si>
    <t>919412225515</t>
  </si>
  <si>
    <t>919412230000</t>
  </si>
  <si>
    <t>919412231644</t>
  </si>
  <si>
    <t>919412254316</t>
  </si>
  <si>
    <t>919412255345</t>
  </si>
  <si>
    <t>919412271940</t>
  </si>
  <si>
    <t>919412275466</t>
  </si>
  <si>
    <t>919412280462</t>
  </si>
  <si>
    <t>919412283083</t>
  </si>
  <si>
    <t>919412330174</t>
  </si>
  <si>
    <t>919412400978</t>
  </si>
  <si>
    <t>919412405646</t>
  </si>
  <si>
    <t>919412500406</t>
  </si>
  <si>
    <t>919412514327</t>
  </si>
  <si>
    <t>919412619872</t>
  </si>
  <si>
    <t>919412726377</t>
  </si>
  <si>
    <t>919412783755</t>
  </si>
  <si>
    <t>919413002008</t>
  </si>
  <si>
    <t>919413052583</t>
  </si>
  <si>
    <t>919413167392</t>
  </si>
  <si>
    <t>919413232225</t>
  </si>
  <si>
    <t>919413803197</t>
  </si>
  <si>
    <t>919414087364</t>
  </si>
  <si>
    <t>919414119770</t>
  </si>
  <si>
    <t>919415005115</t>
  </si>
  <si>
    <t>919415007856</t>
  </si>
  <si>
    <t>919415013186</t>
  </si>
  <si>
    <t>919415024436</t>
  </si>
  <si>
    <t>919415034313</t>
  </si>
  <si>
    <t>919415042500</t>
  </si>
  <si>
    <t>919415160671</t>
  </si>
  <si>
    <t>919415171853</t>
  </si>
  <si>
    <t>919415202709</t>
  </si>
  <si>
    <t>919415215252</t>
  </si>
  <si>
    <t>919415227507</t>
  </si>
  <si>
    <t>919415316837</t>
  </si>
  <si>
    <t>919415316955</t>
  </si>
  <si>
    <t>919415317935</t>
  </si>
  <si>
    <t>919415340288</t>
  </si>
  <si>
    <t>919415352990</t>
  </si>
  <si>
    <t>919415400698</t>
  </si>
  <si>
    <t>919415414617</t>
  </si>
  <si>
    <t>919415511011</t>
  </si>
  <si>
    <t>919415568870</t>
  </si>
  <si>
    <t>919415646916</t>
  </si>
  <si>
    <t>919415755290</t>
  </si>
  <si>
    <t>919415814600</t>
  </si>
  <si>
    <t>919415897657</t>
  </si>
  <si>
    <t>919416054322</t>
  </si>
  <si>
    <t>919416054554</t>
  </si>
  <si>
    <t>919416055561</t>
  </si>
  <si>
    <t>919416063804</t>
  </si>
  <si>
    <t>919416111969</t>
  </si>
  <si>
    <t>919416163493</t>
  </si>
  <si>
    <t>919416204902</t>
  </si>
  <si>
    <t>919416209575</t>
  </si>
  <si>
    <t>919416224395</t>
  </si>
  <si>
    <t>919416241395</t>
  </si>
  <si>
    <t>919416289923</t>
  </si>
  <si>
    <t>919416301683</t>
  </si>
  <si>
    <t>919416397314</t>
  </si>
  <si>
    <t>919416407384</t>
  </si>
  <si>
    <t>919416653954</t>
  </si>
  <si>
    <t>919416662199</t>
  </si>
  <si>
    <t>919416841871</t>
  </si>
  <si>
    <t>919416866252</t>
  </si>
  <si>
    <t>919416947984</t>
  </si>
  <si>
    <t>919416969469</t>
  </si>
  <si>
    <t>919416989798</t>
  </si>
  <si>
    <t>919416993926</t>
  </si>
  <si>
    <t>919417021195</t>
  </si>
  <si>
    <t>919417170800</t>
  </si>
  <si>
    <t>919417257311</t>
  </si>
  <si>
    <t>919417259252</t>
  </si>
  <si>
    <t>919417328682</t>
  </si>
  <si>
    <t>919417493786</t>
  </si>
  <si>
    <t>919417968411</t>
  </si>
  <si>
    <t>919418000582</t>
  </si>
  <si>
    <t>919418030309</t>
  </si>
  <si>
    <t>919418041104</t>
  </si>
  <si>
    <t>919418062040</t>
  </si>
  <si>
    <t>919418208295</t>
  </si>
  <si>
    <t>919418463120</t>
  </si>
  <si>
    <t>919418812086</t>
  </si>
  <si>
    <t>919419018487</t>
  </si>
  <si>
    <t>919419037782</t>
  </si>
  <si>
    <t>919419133750</t>
  </si>
  <si>
    <t>919419187546</t>
  </si>
  <si>
    <t>919419204902</t>
  </si>
  <si>
    <t>919419211362</t>
  </si>
  <si>
    <t>919419237026</t>
  </si>
  <si>
    <t>919419257990</t>
  </si>
  <si>
    <t>919419963559</t>
  </si>
  <si>
    <t>919421050174</t>
  </si>
  <si>
    <t>919421652233</t>
  </si>
  <si>
    <t>919422036382</t>
  </si>
  <si>
    <t>919423037787</t>
  </si>
  <si>
    <t>919423400470</t>
  </si>
  <si>
    <t>919424003607</t>
  </si>
  <si>
    <t>919424209212</t>
  </si>
  <si>
    <t>919424315547</t>
  </si>
  <si>
    <t>919424626897</t>
  </si>
  <si>
    <t>919425004035</t>
  </si>
  <si>
    <t>919425035266</t>
  </si>
  <si>
    <t>919425131604</t>
  </si>
  <si>
    <t>919425360161</t>
  </si>
  <si>
    <t>919425724444</t>
  </si>
  <si>
    <t>919425761558</t>
  </si>
  <si>
    <t>919426405224</t>
  </si>
  <si>
    <t>919426686152</t>
  </si>
  <si>
    <t>919427076260</t>
  </si>
  <si>
    <t>919427522914</t>
  </si>
  <si>
    <t>919427871824</t>
  </si>
  <si>
    <t>919429081442</t>
  </si>
  <si>
    <t>919430921303</t>
  </si>
  <si>
    <t>919431012197</t>
  </si>
  <si>
    <t>919431392193</t>
  </si>
  <si>
    <t>919432013432</t>
  </si>
  <si>
    <t>919432021228</t>
  </si>
  <si>
    <t>919432110033</t>
  </si>
  <si>
    <t>919432183525</t>
  </si>
  <si>
    <t>919432575252</t>
  </si>
  <si>
    <t>919432943856</t>
  </si>
  <si>
    <t>919433004205</t>
  </si>
  <si>
    <t>919433399007</t>
  </si>
  <si>
    <t>919433790132</t>
  </si>
  <si>
    <t>919434042663</t>
  </si>
  <si>
    <t>919435008357</t>
  </si>
  <si>
    <t>919435039974</t>
  </si>
  <si>
    <t>919435055575</t>
  </si>
  <si>
    <t>919435161446</t>
  </si>
  <si>
    <t>919435358962</t>
  </si>
  <si>
    <t>919435359973</t>
  </si>
  <si>
    <t>919435477395</t>
  </si>
  <si>
    <t>919435492494</t>
  </si>
  <si>
    <t>919435513792</t>
  </si>
  <si>
    <t>919436141629</t>
  </si>
  <si>
    <t>919436154516</t>
  </si>
  <si>
    <t>919436230326</t>
  </si>
  <si>
    <t>919436309483</t>
  </si>
  <si>
    <t>919437302900</t>
  </si>
  <si>
    <t>919437560606</t>
  </si>
  <si>
    <t>919438074452</t>
  </si>
  <si>
    <t>919440315730</t>
  </si>
  <si>
    <t>919440637024</t>
  </si>
  <si>
    <t>919440815775</t>
  </si>
  <si>
    <t>919441176281</t>
  </si>
  <si>
    <t>919444087420</t>
  </si>
  <si>
    <t>919444224035</t>
  </si>
  <si>
    <t>919444386812</t>
  </si>
  <si>
    <t>919444387413</t>
  </si>
  <si>
    <t>919445541897</t>
  </si>
  <si>
    <t>919446071405</t>
  </si>
  <si>
    <t>919446490033</t>
  </si>
  <si>
    <t>919446521052</t>
  </si>
  <si>
    <t>919446527052</t>
  </si>
  <si>
    <t>919447102019</t>
  </si>
  <si>
    <t>919447773732</t>
  </si>
  <si>
    <t>919450001416</t>
  </si>
  <si>
    <t>919450002850</t>
  </si>
  <si>
    <t>919450204243</t>
  </si>
  <si>
    <t>919450321177</t>
  </si>
  <si>
    <t>919450675050</t>
  </si>
  <si>
    <t>919450919150</t>
  </si>
  <si>
    <t>919450939994</t>
  </si>
  <si>
    <t>919451061892</t>
  </si>
  <si>
    <t>919451273736</t>
  </si>
  <si>
    <t>919451374975</t>
  </si>
  <si>
    <t>919451450355</t>
  </si>
  <si>
    <t>919451478996</t>
  </si>
  <si>
    <t>919451482820</t>
  </si>
  <si>
    <t>919451764422</t>
  </si>
  <si>
    <t>919451993399</t>
  </si>
  <si>
    <t>919452037519</t>
  </si>
  <si>
    <t>919452349643</t>
  </si>
  <si>
    <t>919452471507</t>
  </si>
  <si>
    <t>919452731218</t>
  </si>
  <si>
    <t>919452801626</t>
  </si>
  <si>
    <t>919453001977</t>
  </si>
  <si>
    <t>919453828960</t>
  </si>
  <si>
    <t>919453957917</t>
  </si>
  <si>
    <t>919454000388</t>
  </si>
  <si>
    <t>919454005905</t>
  </si>
  <si>
    <t>919454105089</t>
  </si>
  <si>
    <t>919454444444</t>
  </si>
  <si>
    <t>919454507545</t>
  </si>
  <si>
    <t>919454556362</t>
  </si>
  <si>
    <t>919454711788</t>
  </si>
  <si>
    <t>919455053670</t>
  </si>
  <si>
    <t>919455394325</t>
  </si>
  <si>
    <t>919455447331</t>
  </si>
  <si>
    <t>919455529465</t>
  </si>
  <si>
    <t>919455583150</t>
  </si>
  <si>
    <t>919455701513</t>
  </si>
  <si>
    <t>919455795068</t>
  </si>
  <si>
    <t>919455801550</t>
  </si>
  <si>
    <t>919455883281</t>
  </si>
  <si>
    <t>919456011251</t>
  </si>
  <si>
    <t>919456051701</t>
  </si>
  <si>
    <t>919456070768</t>
  </si>
  <si>
    <t>919456085749</t>
  </si>
  <si>
    <t>919456234354</t>
  </si>
  <si>
    <t>919456244080</t>
  </si>
  <si>
    <t>919456657586</t>
  </si>
  <si>
    <t>919456894904</t>
  </si>
  <si>
    <t>919457020146</t>
  </si>
  <si>
    <t>919457048313</t>
  </si>
  <si>
    <t>919457100100</t>
  </si>
  <si>
    <t>919457154760</t>
  </si>
  <si>
    <t>919457185600</t>
  </si>
  <si>
    <t>919457222292</t>
  </si>
  <si>
    <t>919457222989</t>
  </si>
  <si>
    <t>919457226463</t>
  </si>
  <si>
    <t>919457263085</t>
  </si>
  <si>
    <t>919457319757</t>
  </si>
  <si>
    <t>919457373144</t>
  </si>
  <si>
    <t>919457473239</t>
  </si>
  <si>
    <t>919457524441</t>
  </si>
  <si>
    <t>919457526536</t>
  </si>
  <si>
    <t>919457535344</t>
  </si>
  <si>
    <t>919457545324</t>
  </si>
  <si>
    <t>919457586048</t>
  </si>
  <si>
    <t>919457616530</t>
  </si>
  <si>
    <t>919457669152</t>
  </si>
  <si>
    <t>919457749306</t>
  </si>
  <si>
    <t>919457790679</t>
  </si>
  <si>
    <t>919457818889</t>
  </si>
  <si>
    <t>919458043072</t>
  </si>
  <si>
    <t>919458280223</t>
  </si>
  <si>
    <t>919458481827</t>
  </si>
  <si>
    <t>919458510610</t>
  </si>
  <si>
    <t>919458550452</t>
  </si>
  <si>
    <t>919458556077</t>
  </si>
  <si>
    <t>919458569585</t>
  </si>
  <si>
    <t>919458648716</t>
  </si>
  <si>
    <t>919458704760</t>
  </si>
  <si>
    <t>919458744185</t>
  </si>
  <si>
    <t>919458787007</t>
  </si>
  <si>
    <t>919459289142</t>
  </si>
  <si>
    <t>919459311961</t>
  </si>
  <si>
    <t>919459720887</t>
  </si>
  <si>
    <t>919459802445</t>
  </si>
  <si>
    <t>919460000393</t>
  </si>
  <si>
    <t>919460250422</t>
  </si>
  <si>
    <t>919460984849</t>
  </si>
  <si>
    <t>919461211889</t>
  </si>
  <si>
    <t>919461228308</t>
  </si>
  <si>
    <t>919461341154</t>
  </si>
  <si>
    <t>919461445387</t>
  </si>
  <si>
    <t>919461643695</t>
  </si>
  <si>
    <t>919462593980</t>
  </si>
  <si>
    <t>919462595546</t>
  </si>
  <si>
    <t>919462771888</t>
  </si>
  <si>
    <t>919463123914</t>
  </si>
  <si>
    <t>919463164482</t>
  </si>
  <si>
    <t>919463432722</t>
  </si>
  <si>
    <t>919463481181</t>
  </si>
  <si>
    <t>919463653826</t>
  </si>
  <si>
    <t>919463937403</t>
  </si>
  <si>
    <t>919464102589</t>
  </si>
  <si>
    <t>919464164751</t>
  </si>
  <si>
    <t>919464296161</t>
  </si>
  <si>
    <t>919464333404</t>
  </si>
  <si>
    <t>919464529877</t>
  </si>
  <si>
    <t>919464652381</t>
  </si>
  <si>
    <t>919464715575</t>
  </si>
  <si>
    <t>919464754936</t>
  </si>
  <si>
    <t>919464889900</t>
  </si>
  <si>
    <t>919465029889</t>
  </si>
  <si>
    <t>919465094797</t>
  </si>
  <si>
    <t>919465150871</t>
  </si>
  <si>
    <t>919466033000</t>
  </si>
  <si>
    <t>919466114440</t>
  </si>
  <si>
    <t>919466142799</t>
  </si>
  <si>
    <t>919466155262</t>
  </si>
  <si>
    <t>919466236530</t>
  </si>
  <si>
    <t>919466248080</t>
  </si>
  <si>
    <t>919466265480</t>
  </si>
  <si>
    <t>919466314233</t>
  </si>
  <si>
    <t>919466356356</t>
  </si>
  <si>
    <t>919466410101</t>
  </si>
  <si>
    <t>919466522527</t>
  </si>
  <si>
    <t>919466545466</t>
  </si>
  <si>
    <t>919466592028</t>
  </si>
  <si>
    <t>919466715833</t>
  </si>
  <si>
    <t>919467000711</t>
  </si>
  <si>
    <t>919467043908</t>
  </si>
  <si>
    <t>919467175958</t>
  </si>
  <si>
    <t>919467214137</t>
  </si>
  <si>
    <t>919467279787</t>
  </si>
  <si>
    <t>919467380284</t>
  </si>
  <si>
    <t>919467467493</t>
  </si>
  <si>
    <t>919467505893</t>
  </si>
  <si>
    <t>919467510082</t>
  </si>
  <si>
    <t>919467534560</t>
  </si>
  <si>
    <t>919467594084</t>
  </si>
  <si>
    <t>919467653011</t>
  </si>
  <si>
    <t>919467748538</t>
  </si>
  <si>
    <t>919467755298</t>
  </si>
  <si>
    <t>919467791677</t>
  </si>
  <si>
    <t>919467809633</t>
  </si>
  <si>
    <t>919467882277</t>
  </si>
  <si>
    <t>919467889601</t>
  </si>
  <si>
    <t>919467907637</t>
  </si>
  <si>
    <t>919468104226</t>
  </si>
  <si>
    <t>919468198727</t>
  </si>
  <si>
    <t>919468206402</t>
  </si>
  <si>
    <t>919468227629</t>
  </si>
  <si>
    <t>919468259000</t>
  </si>
  <si>
    <t>919468355464</t>
  </si>
  <si>
    <t>919468429054</t>
  </si>
  <si>
    <t>919468591619</t>
  </si>
  <si>
    <t>919468888886</t>
  </si>
  <si>
    <t>919470022294</t>
  </si>
  <si>
    <t>919470567961</t>
  </si>
  <si>
    <t>919470994565</t>
  </si>
  <si>
    <t>919471002728</t>
  </si>
  <si>
    <t>919471083897</t>
  </si>
  <si>
    <t>919473420536</t>
  </si>
  <si>
    <t>919473533143</t>
  </si>
  <si>
    <t>919475123617</t>
  </si>
  <si>
    <t>919475615054</t>
  </si>
  <si>
    <t>919478582160</t>
  </si>
  <si>
    <t>919478664533</t>
  </si>
  <si>
    <t>919479897548</t>
  </si>
  <si>
    <t>919479916035</t>
  </si>
  <si>
    <t>919480746056</t>
  </si>
  <si>
    <t>919481322751</t>
  </si>
  <si>
    <t>919482635850</t>
  </si>
  <si>
    <t>919483742726</t>
  </si>
  <si>
    <t>919483901132</t>
  </si>
  <si>
    <t>919489846995</t>
  </si>
  <si>
    <t>919490544254</t>
  </si>
  <si>
    <t>919492972014</t>
  </si>
  <si>
    <t>919493451872</t>
  </si>
  <si>
    <t>919493921202</t>
  </si>
  <si>
    <t>919495761755</t>
  </si>
  <si>
    <t>919498095670</t>
  </si>
  <si>
    <t>919500012362</t>
  </si>
  <si>
    <t>919500080593</t>
  </si>
  <si>
    <t>919501097647</t>
  </si>
  <si>
    <t>919501116688</t>
  </si>
  <si>
    <t>919501296702</t>
  </si>
  <si>
    <t>919501316267</t>
  </si>
  <si>
    <t>919501339718</t>
  </si>
  <si>
    <t>919501664068</t>
  </si>
  <si>
    <t>919501666889</t>
  </si>
  <si>
    <t>919501744773</t>
  </si>
  <si>
    <t>919501999266</t>
  </si>
  <si>
    <t>919503018865</t>
  </si>
  <si>
    <t>919503034573</t>
  </si>
  <si>
    <t>919503161027</t>
  </si>
  <si>
    <t>919503241184</t>
  </si>
  <si>
    <t>919503493463</t>
  </si>
  <si>
    <t>919503766241</t>
  </si>
  <si>
    <t>919504655011</t>
  </si>
  <si>
    <t>919504871908</t>
  </si>
  <si>
    <t>919505144488</t>
  </si>
  <si>
    <t>919506735586</t>
  </si>
  <si>
    <t>919507080152</t>
  </si>
  <si>
    <t>919508111119</t>
  </si>
  <si>
    <t>919508234560</t>
  </si>
  <si>
    <t>919508236444</t>
  </si>
  <si>
    <t>919508595085</t>
  </si>
  <si>
    <t>919509000027</t>
  </si>
  <si>
    <t>919509542641</t>
  </si>
  <si>
    <t>919509757299</t>
  </si>
  <si>
    <t>919510209493</t>
  </si>
  <si>
    <t>919511581111</t>
  </si>
  <si>
    <t>919515732985</t>
  </si>
  <si>
    <t>919520999909</t>
  </si>
  <si>
    <t>919522229477</t>
  </si>
  <si>
    <t>919522555702</t>
  </si>
  <si>
    <t>919522565033</t>
  </si>
  <si>
    <t>919523400233</t>
  </si>
  <si>
    <t>919523427418</t>
  </si>
  <si>
    <t>919525434398</t>
  </si>
  <si>
    <t>919525630162</t>
  </si>
  <si>
    <t>919527226788</t>
  </si>
  <si>
    <t>919527543800</t>
  </si>
  <si>
    <t>919528026624</t>
  </si>
  <si>
    <t>919528139800</t>
  </si>
  <si>
    <t>919528202401</t>
  </si>
  <si>
    <t>919528229857</t>
  </si>
  <si>
    <t>919528457331</t>
  </si>
  <si>
    <t>919528488572</t>
  </si>
  <si>
    <t>919528555436</t>
  </si>
  <si>
    <t>919528666920</t>
  </si>
  <si>
    <t>919529022106</t>
  </si>
  <si>
    <t>919529315444</t>
  </si>
  <si>
    <t>919529450227</t>
  </si>
  <si>
    <t>919530179401</t>
  </si>
  <si>
    <t>919530581034</t>
  </si>
  <si>
    <t>919530993110</t>
  </si>
  <si>
    <t>919532372138</t>
  </si>
  <si>
    <t>919532398016</t>
  </si>
  <si>
    <t>919532532000</t>
  </si>
  <si>
    <t>919532607398</t>
  </si>
  <si>
    <t>919532809913</t>
  </si>
  <si>
    <t>919532869324</t>
  </si>
  <si>
    <t>919532911665</t>
  </si>
  <si>
    <t>919533263356</t>
  </si>
  <si>
    <t>919533894499</t>
  </si>
  <si>
    <t>919534208384</t>
  </si>
  <si>
    <t>919534702205</t>
  </si>
  <si>
    <t>919535205733</t>
  </si>
  <si>
    <t>919535380159</t>
  </si>
  <si>
    <t>919535509740</t>
  </si>
  <si>
    <t>919536016266</t>
  </si>
  <si>
    <t>919536113056</t>
  </si>
  <si>
    <t>919536113442</t>
  </si>
  <si>
    <t>919536176698</t>
  </si>
  <si>
    <t>919536300492</t>
  </si>
  <si>
    <t>919536313133</t>
  </si>
  <si>
    <t>919536339889</t>
  </si>
  <si>
    <t>919536353517</t>
  </si>
  <si>
    <t>919536367061</t>
  </si>
  <si>
    <t>919536399599</t>
  </si>
  <si>
    <t>919536480074</t>
  </si>
  <si>
    <t>919536504447</t>
  </si>
  <si>
    <t>919536548440</t>
  </si>
  <si>
    <t>919536592304</t>
  </si>
  <si>
    <t>919536664448</t>
  </si>
  <si>
    <t>919536669515</t>
  </si>
  <si>
    <t>919536847228</t>
  </si>
  <si>
    <t>919536903123</t>
  </si>
  <si>
    <t>919536905948</t>
  </si>
  <si>
    <t>919536905949</t>
  </si>
  <si>
    <t>919536908348</t>
  </si>
  <si>
    <t>919536915787</t>
  </si>
  <si>
    <t>919536923891</t>
  </si>
  <si>
    <t>919536937566</t>
  </si>
  <si>
    <t>919537306671</t>
  </si>
  <si>
    <t>919537335169</t>
  </si>
  <si>
    <t>919537501005</t>
  </si>
  <si>
    <t>919538099577</t>
  </si>
  <si>
    <t>919538100531</t>
  </si>
  <si>
    <t>919538127800</t>
  </si>
  <si>
    <t>919538177691</t>
  </si>
  <si>
    <t>919538186034</t>
  </si>
  <si>
    <t>919538219415</t>
  </si>
  <si>
    <t>919538222884</t>
  </si>
  <si>
    <t>919538240901</t>
  </si>
  <si>
    <t>919538242427</t>
  </si>
  <si>
    <t>919538260006</t>
  </si>
  <si>
    <t>919538310175</t>
  </si>
  <si>
    <t>919538311000</t>
  </si>
  <si>
    <t>919538315937</t>
  </si>
  <si>
    <t>919538320521</t>
  </si>
  <si>
    <t>919538334141</t>
  </si>
  <si>
    <t>919538399005</t>
  </si>
  <si>
    <t>919538399447</t>
  </si>
  <si>
    <t>919538401048</t>
  </si>
  <si>
    <t>919538401212</t>
  </si>
  <si>
    <t>919538404441</t>
  </si>
  <si>
    <t>919538483633</t>
  </si>
  <si>
    <t>919538500385</t>
  </si>
  <si>
    <t>919538546000</t>
  </si>
  <si>
    <t>919538554531</t>
  </si>
  <si>
    <t>919538619013</t>
  </si>
  <si>
    <t>919538666009</t>
  </si>
  <si>
    <t>919538842869</t>
  </si>
  <si>
    <t>919538881110</t>
  </si>
  <si>
    <t>919538898698</t>
  </si>
  <si>
    <t>919538948506</t>
  </si>
  <si>
    <t>919538951337</t>
  </si>
  <si>
    <t>919538976938</t>
  </si>
  <si>
    <t>919538977017</t>
  </si>
  <si>
    <t>919538980001</t>
  </si>
  <si>
    <t>919538982713</t>
  </si>
  <si>
    <t>919538992891</t>
  </si>
  <si>
    <t>919539071211</t>
  </si>
  <si>
    <t>919539071250</t>
  </si>
  <si>
    <t>919539266331</t>
  </si>
  <si>
    <t>919539893032</t>
  </si>
  <si>
    <t>919540000004</t>
  </si>
  <si>
    <t>919540000007</t>
  </si>
  <si>
    <t>919540000019</t>
  </si>
  <si>
    <t>919540000035</t>
  </si>
  <si>
    <t>919540000061</t>
  </si>
  <si>
    <t>919540000086</t>
  </si>
  <si>
    <t>919540000089</t>
  </si>
  <si>
    <t>919540000117</t>
  </si>
  <si>
    <t>919540000133</t>
  </si>
  <si>
    <t>919540000170</t>
  </si>
  <si>
    <t>919540000203</t>
  </si>
  <si>
    <t>919540000212</t>
  </si>
  <si>
    <t>919540000236</t>
  </si>
  <si>
    <t>919540000289</t>
  </si>
  <si>
    <t>919540000354</t>
  </si>
  <si>
    <t>919540000526</t>
  </si>
  <si>
    <t>919540000561</t>
  </si>
  <si>
    <t>919540000579</t>
  </si>
  <si>
    <t>919540000584</t>
  </si>
  <si>
    <t>919540000620</t>
  </si>
  <si>
    <t>919540000890</t>
  </si>
  <si>
    <t>919540000894</t>
  </si>
  <si>
    <t>919540001005</t>
  </si>
  <si>
    <t>919540001053</t>
  </si>
  <si>
    <t>919540001212</t>
  </si>
  <si>
    <t>919540001234</t>
  </si>
  <si>
    <t>919540001250</t>
  </si>
  <si>
    <t>919540001350</t>
  </si>
  <si>
    <t>919540001645</t>
  </si>
  <si>
    <t>919540001688</t>
  </si>
  <si>
    <t>919540001940</t>
  </si>
  <si>
    <t>919540001971</t>
  </si>
  <si>
    <t>919540002004</t>
  </si>
  <si>
    <t>919540002117</t>
  </si>
  <si>
    <t>919540002199</t>
  </si>
  <si>
    <t>919540002272</t>
  </si>
  <si>
    <t>919540002490</t>
  </si>
  <si>
    <t>919540003110</t>
  </si>
  <si>
    <t>919540003232</t>
  </si>
  <si>
    <t>919540003247</t>
  </si>
  <si>
    <t>919540003381</t>
  </si>
  <si>
    <t>919540003420</t>
  </si>
  <si>
    <t>919540003626</t>
  </si>
  <si>
    <t>919540003665</t>
  </si>
  <si>
    <t>919540004007</t>
  </si>
  <si>
    <t>919540004008</t>
  </si>
  <si>
    <t>919540004066</t>
  </si>
  <si>
    <t>919540004496</t>
  </si>
  <si>
    <t>919540004551</t>
  </si>
  <si>
    <t>919540005003</t>
  </si>
  <si>
    <t>919540005252</t>
  </si>
  <si>
    <t>919540005552</t>
  </si>
  <si>
    <t>919540005555</t>
  </si>
  <si>
    <t>919540005557</t>
  </si>
  <si>
    <t>919540005616</t>
  </si>
  <si>
    <t>919540005777</t>
  </si>
  <si>
    <t>919540005778</t>
  </si>
  <si>
    <t>919540005862</t>
  </si>
  <si>
    <t>919540006072</t>
  </si>
  <si>
    <t>919540006343</t>
  </si>
  <si>
    <t>919540006375</t>
  </si>
  <si>
    <t>919540006517</t>
  </si>
  <si>
    <t>919540007123</t>
  </si>
  <si>
    <t>919540007301</t>
  </si>
  <si>
    <t>919540007576</t>
  </si>
  <si>
    <t>919540007606</t>
  </si>
  <si>
    <t>919540007608</t>
  </si>
  <si>
    <t>919540007746</t>
  </si>
  <si>
    <t>919540007961</t>
  </si>
  <si>
    <t>919540008150</t>
  </si>
  <si>
    <t>919540008190</t>
  </si>
  <si>
    <t>919540008222</t>
  </si>
  <si>
    <t>919540008282</t>
  </si>
  <si>
    <t>919540008532</t>
  </si>
  <si>
    <t>919540008888</t>
  </si>
  <si>
    <t>919540009144</t>
  </si>
  <si>
    <t>919540009503</t>
  </si>
  <si>
    <t>919540009883</t>
  </si>
  <si>
    <t>919540009944</t>
  </si>
  <si>
    <t>919540010101</t>
  </si>
  <si>
    <t>919540010596</t>
  </si>
  <si>
    <t>919540010666</t>
  </si>
  <si>
    <t>919540010998</t>
  </si>
  <si>
    <t>919540011282</t>
  </si>
  <si>
    <t>919540011321</t>
  </si>
  <si>
    <t>919540012078</t>
  </si>
  <si>
    <t>919540012613</t>
  </si>
  <si>
    <t>919540013457</t>
  </si>
  <si>
    <t>919540013462</t>
  </si>
  <si>
    <t>919540015711</t>
  </si>
  <si>
    <t>919540015821</t>
  </si>
  <si>
    <t>919540016060</t>
  </si>
  <si>
    <t>919540016090</t>
  </si>
  <si>
    <t>919540016250</t>
  </si>
  <si>
    <t>919540016400</t>
  </si>
  <si>
    <t>919540016465</t>
  </si>
  <si>
    <t>919540017294</t>
  </si>
  <si>
    <t>919540017886</t>
  </si>
  <si>
    <t>919540018006</t>
  </si>
  <si>
    <t>919540018061</t>
  </si>
  <si>
    <t>919540019374</t>
  </si>
  <si>
    <t>919540020051</t>
  </si>
  <si>
    <t>919540020140</t>
  </si>
  <si>
    <t>919540020703</t>
  </si>
  <si>
    <t>919540021240</t>
  </si>
  <si>
    <t>919540021781</t>
  </si>
  <si>
    <t>919540022114</t>
  </si>
  <si>
    <t>919540022128</t>
  </si>
  <si>
    <t>919540022227</t>
  </si>
  <si>
    <t>919540024024</t>
  </si>
  <si>
    <t>919540024240</t>
  </si>
  <si>
    <t>919540024508</t>
  </si>
  <si>
    <t>919540025252</t>
  </si>
  <si>
    <t>919540025759</t>
  </si>
  <si>
    <t>919540026244</t>
  </si>
  <si>
    <t>919540026278</t>
  </si>
  <si>
    <t>919540026465</t>
  </si>
  <si>
    <t>919540027282</t>
  </si>
  <si>
    <t>919540027610</t>
  </si>
  <si>
    <t>919540027770</t>
  </si>
  <si>
    <t>919540028585</t>
  </si>
  <si>
    <t>919540028775</t>
  </si>
  <si>
    <t>919540029200</t>
  </si>
  <si>
    <t>919540029882</t>
  </si>
  <si>
    <t>919540029985</t>
  </si>
  <si>
    <t>919540031199</t>
  </si>
  <si>
    <t>919540031866</t>
  </si>
  <si>
    <t>919540033175</t>
  </si>
  <si>
    <t>919540033226</t>
  </si>
  <si>
    <t>919540033518</t>
  </si>
  <si>
    <t>919540035164</t>
  </si>
  <si>
    <t>919540037003</t>
  </si>
  <si>
    <t>919540037060</t>
  </si>
  <si>
    <t>919540040012</t>
  </si>
  <si>
    <t>919540040013</t>
  </si>
  <si>
    <t>919540040050</t>
  </si>
  <si>
    <t>919540040067</t>
  </si>
  <si>
    <t>919540040070</t>
  </si>
  <si>
    <t>919540040071</t>
  </si>
  <si>
    <t>919540040081</t>
  </si>
  <si>
    <t>919540040091</t>
  </si>
  <si>
    <t>919540040101</t>
  </si>
  <si>
    <t>919540040107</t>
  </si>
  <si>
    <t>919540040114</t>
  </si>
  <si>
    <t>919540040115</t>
  </si>
  <si>
    <t>919540040116</t>
  </si>
  <si>
    <t>919540040140</t>
  </si>
  <si>
    <t>919540040146</t>
  </si>
  <si>
    <t>919540040149</t>
  </si>
  <si>
    <t>919540040172</t>
  </si>
  <si>
    <t>919540040551</t>
  </si>
  <si>
    <t>919540040575</t>
  </si>
  <si>
    <t>919540040593</t>
  </si>
  <si>
    <t>919540040681</t>
  </si>
  <si>
    <t>919540040910</t>
  </si>
  <si>
    <t>919540040932</t>
  </si>
  <si>
    <t>919540041060</t>
  </si>
  <si>
    <t>919540041125</t>
  </si>
  <si>
    <t>919540041169</t>
  </si>
  <si>
    <t>919540041194</t>
  </si>
  <si>
    <t>919540041274</t>
  </si>
  <si>
    <t>919540042004</t>
  </si>
  <si>
    <t>919540042438</t>
  </si>
  <si>
    <t>919540042483</t>
  </si>
  <si>
    <t>919540042848</t>
  </si>
  <si>
    <t>919540042900</t>
  </si>
  <si>
    <t>919540043497</t>
  </si>
  <si>
    <t>919540043743</t>
  </si>
  <si>
    <t>919540044008</t>
  </si>
  <si>
    <t>919540044564</t>
  </si>
  <si>
    <t>919540044916</t>
  </si>
  <si>
    <t>919540045000</t>
  </si>
  <si>
    <t>919540045255</t>
  </si>
  <si>
    <t>919540045817</t>
  </si>
  <si>
    <t>919540046282</t>
  </si>
  <si>
    <t>919540046564</t>
  </si>
  <si>
    <t>919540046611</t>
  </si>
  <si>
    <t>919540046890</t>
  </si>
  <si>
    <t>919540047136</t>
  </si>
  <si>
    <t>919540047462</t>
  </si>
  <si>
    <t>919540047472</t>
  </si>
  <si>
    <t>919540047871</t>
  </si>
  <si>
    <t>919540048601</t>
  </si>
  <si>
    <t>919540048712</t>
  </si>
  <si>
    <t>919540049077</t>
  </si>
  <si>
    <t>919540049278</t>
  </si>
  <si>
    <t>919540050043</t>
  </si>
  <si>
    <t>919540050450</t>
  </si>
  <si>
    <t>919540050488</t>
  </si>
  <si>
    <t>919540051661</t>
  </si>
  <si>
    <t>919540053304</t>
  </si>
  <si>
    <t>919540053319</t>
  </si>
  <si>
    <t>919540053342</t>
  </si>
  <si>
    <t>919540053422</t>
  </si>
  <si>
    <t>919540053841</t>
  </si>
  <si>
    <t>919540053943</t>
  </si>
  <si>
    <t>919540054182</t>
  </si>
  <si>
    <t>919540054200</t>
  </si>
  <si>
    <t>919540054471</t>
  </si>
  <si>
    <t>919540055018</t>
  </si>
  <si>
    <t>919540055025</t>
  </si>
  <si>
    <t>919540056141</t>
  </si>
  <si>
    <t>919540056363</t>
  </si>
  <si>
    <t>919540057003</t>
  </si>
  <si>
    <t>919540057021</t>
  </si>
  <si>
    <t>919540057024</t>
  </si>
  <si>
    <t>919540057026</t>
  </si>
  <si>
    <t>919540057033</t>
  </si>
  <si>
    <t>919540057070</t>
  </si>
  <si>
    <t>919540057079</t>
  </si>
  <si>
    <t>919540057080</t>
  </si>
  <si>
    <t>919540057081</t>
  </si>
  <si>
    <t>919540057083</t>
  </si>
  <si>
    <t>919540057087</t>
  </si>
  <si>
    <t>919540057092</t>
  </si>
  <si>
    <t>919540057110</t>
  </si>
  <si>
    <t>919540057156</t>
  </si>
  <si>
    <t>919540057934</t>
  </si>
  <si>
    <t>919540058732</t>
  </si>
  <si>
    <t>919540059009</t>
  </si>
  <si>
    <t>919540059204</t>
  </si>
  <si>
    <t>919540059777</t>
  </si>
  <si>
    <t>919540060161</t>
  </si>
  <si>
    <t>919540060737</t>
  </si>
  <si>
    <t>919540060925</t>
  </si>
  <si>
    <t>919540061212</t>
  </si>
  <si>
    <t>919540061931</t>
  </si>
  <si>
    <t>919540062101</t>
  </si>
  <si>
    <t>919540062422</t>
  </si>
  <si>
    <t>919540062423</t>
  </si>
  <si>
    <t>919540062653</t>
  </si>
  <si>
    <t>919540062868</t>
  </si>
  <si>
    <t>919540063203</t>
  </si>
  <si>
    <t>919540063403</t>
  </si>
  <si>
    <t>919540063855</t>
  </si>
  <si>
    <t>919540063921</t>
  </si>
  <si>
    <t>919540064400</t>
  </si>
  <si>
    <t>919540064534</t>
  </si>
  <si>
    <t>919540064775</t>
  </si>
  <si>
    <t>919540065005</t>
  </si>
  <si>
    <t>919540065299</t>
  </si>
  <si>
    <t>919540065678</t>
  </si>
  <si>
    <t>919540065705</t>
  </si>
  <si>
    <t>919540065944</t>
  </si>
  <si>
    <t>919540066689</t>
  </si>
  <si>
    <t>919540066714</t>
  </si>
  <si>
    <t>919540066912</t>
  </si>
  <si>
    <t>919540066914</t>
  </si>
  <si>
    <t>919540067690</t>
  </si>
  <si>
    <t>919540068881</t>
  </si>
  <si>
    <t>919540068902</t>
  </si>
  <si>
    <t>919540069551</t>
  </si>
  <si>
    <t>919540069600</t>
  </si>
  <si>
    <t>919540070012</t>
  </si>
  <si>
    <t>919540070175</t>
  </si>
  <si>
    <t>919540070374</t>
  </si>
  <si>
    <t>919540070455</t>
  </si>
  <si>
    <t>919540070613</t>
  </si>
  <si>
    <t>919540070831</t>
  </si>
  <si>
    <t>919540071222</t>
  </si>
  <si>
    <t>919540071256</t>
  </si>
  <si>
    <t>919540071313</t>
  </si>
  <si>
    <t>919540072195</t>
  </si>
  <si>
    <t>919540072229</t>
  </si>
  <si>
    <t>919540072295</t>
  </si>
  <si>
    <t>919540072672</t>
  </si>
  <si>
    <t>919540072888</t>
  </si>
  <si>
    <t>919540073008</t>
  </si>
  <si>
    <t>919540073637</t>
  </si>
  <si>
    <t>919540074581</t>
  </si>
  <si>
    <t>919540074828</t>
  </si>
  <si>
    <t>919540074899</t>
  </si>
  <si>
    <t>919540075322</t>
  </si>
  <si>
    <t>919540075577</t>
  </si>
  <si>
    <t>919540076086</t>
  </si>
  <si>
    <t>919540076244</t>
  </si>
  <si>
    <t>919540076342</t>
  </si>
  <si>
    <t>919540076498</t>
  </si>
  <si>
    <t>919540076603</t>
  </si>
  <si>
    <t>919540077100</t>
  </si>
  <si>
    <t>919540077162</t>
  </si>
  <si>
    <t>919540077240</t>
  </si>
  <si>
    <t>919540077676</t>
  </si>
  <si>
    <t>919540078078</t>
  </si>
  <si>
    <t>919540078416</t>
  </si>
  <si>
    <t>919540078986</t>
  </si>
  <si>
    <t>919540079019</t>
  </si>
  <si>
    <t>919540080028</t>
  </si>
  <si>
    <t>919540080439</t>
  </si>
  <si>
    <t>919540080894</t>
  </si>
  <si>
    <t>919540080945</t>
  </si>
  <si>
    <t>919540081221</t>
  </si>
  <si>
    <t>919540081411</t>
  </si>
  <si>
    <t>919540084002</t>
  </si>
  <si>
    <t>919540084244</t>
  </si>
  <si>
    <t>919540085178</t>
  </si>
  <si>
    <t>919540086008</t>
  </si>
  <si>
    <t>919540086474</t>
  </si>
  <si>
    <t>919540087177</t>
  </si>
  <si>
    <t>919540087643</t>
  </si>
  <si>
    <t>919540088125</t>
  </si>
  <si>
    <t>919540088185</t>
  </si>
  <si>
    <t>919540088209</t>
  </si>
  <si>
    <t>919540088215</t>
  </si>
  <si>
    <t>919540088223</t>
  </si>
  <si>
    <t>919540088296</t>
  </si>
  <si>
    <t>919540088949</t>
  </si>
  <si>
    <t>919540089898</t>
  </si>
  <si>
    <t>919540089900</t>
  </si>
  <si>
    <t>919540090043</t>
  </si>
  <si>
    <t>919540090123</t>
  </si>
  <si>
    <t>919540090190</t>
  </si>
  <si>
    <t>919540090843</t>
  </si>
  <si>
    <t>919540092324</t>
  </si>
  <si>
    <t>919540093079</t>
  </si>
  <si>
    <t>919540093467</t>
  </si>
  <si>
    <t>919540094094</t>
  </si>
  <si>
    <t>919540095009</t>
  </si>
  <si>
    <t>919540095040</t>
  </si>
  <si>
    <t>919540095950</t>
  </si>
  <si>
    <t>919540096100</t>
  </si>
  <si>
    <t>919540098820</t>
  </si>
  <si>
    <t>919540099013</t>
  </si>
  <si>
    <t>919540099534</t>
  </si>
  <si>
    <t>919540099595</t>
  </si>
  <si>
    <t>919540100062</t>
  </si>
  <si>
    <t>919540100421</t>
  </si>
  <si>
    <t>919540100740</t>
  </si>
  <si>
    <t>919540101000</t>
  </si>
  <si>
    <t>919540102111</t>
  </si>
  <si>
    <t>919540102424</t>
  </si>
  <si>
    <t>919540103216</t>
  </si>
  <si>
    <t>919540103655</t>
  </si>
  <si>
    <t>919540105035</t>
  </si>
  <si>
    <t>919540105484</t>
  </si>
  <si>
    <t>919540106230</t>
  </si>
  <si>
    <t>919540108624</t>
  </si>
  <si>
    <t>919540108727</t>
  </si>
  <si>
    <t>919540108877</t>
  </si>
  <si>
    <t>919540109379</t>
  </si>
  <si>
    <t>919540109512</t>
  </si>
  <si>
    <t>919540110011</t>
  </si>
  <si>
    <t>919540111192</t>
  </si>
  <si>
    <t>919540111313</t>
  </si>
  <si>
    <t>919540111343</t>
  </si>
  <si>
    <t>919540111424</t>
  </si>
  <si>
    <t>919540111760</t>
  </si>
  <si>
    <t>919540112345</t>
  </si>
  <si>
    <t>919540113065</t>
  </si>
  <si>
    <t>919540114332</t>
  </si>
  <si>
    <t>919540115697</t>
  </si>
  <si>
    <t>919540115811</t>
  </si>
  <si>
    <t>919540117998</t>
  </si>
  <si>
    <t>919540119448</t>
  </si>
  <si>
    <t>919540119537</t>
  </si>
  <si>
    <t>919540120157</t>
  </si>
  <si>
    <t>919540122334</t>
  </si>
  <si>
    <t>919540123290</t>
  </si>
  <si>
    <t>919540123466</t>
  </si>
  <si>
    <t>919540123530</t>
  </si>
  <si>
    <t>919540123577</t>
  </si>
  <si>
    <t>919540123722</t>
  </si>
  <si>
    <t>919540125959</t>
  </si>
  <si>
    <t>919540127817</t>
  </si>
  <si>
    <t>919540128333</t>
  </si>
  <si>
    <t>919540129178</t>
  </si>
  <si>
    <t>919540129633</t>
  </si>
  <si>
    <t>919540135777</t>
  </si>
  <si>
    <t>919540136868</t>
  </si>
  <si>
    <t>919540138116</t>
  </si>
  <si>
    <t>919540142130</t>
  </si>
  <si>
    <t>919540144086</t>
  </si>
  <si>
    <t>919540145851</t>
  </si>
  <si>
    <t>919540146255</t>
  </si>
  <si>
    <t>919540147036</t>
  </si>
  <si>
    <t>919540148286</t>
  </si>
  <si>
    <t>919540149211</t>
  </si>
  <si>
    <t>919540150021</t>
  </si>
  <si>
    <t>919540150477</t>
  </si>
  <si>
    <t>919540151104</t>
  </si>
  <si>
    <t>919540151452</t>
  </si>
  <si>
    <t>919540152014</t>
  </si>
  <si>
    <t>919540153353</t>
  </si>
  <si>
    <t>919540154652</t>
  </si>
  <si>
    <t>919540155949</t>
  </si>
  <si>
    <t>919540158220</t>
  </si>
  <si>
    <t>919540160192</t>
  </si>
  <si>
    <t>919540162992</t>
  </si>
  <si>
    <t>919540165565</t>
  </si>
  <si>
    <t>919540165985</t>
  </si>
  <si>
    <t>919540166603</t>
  </si>
  <si>
    <t>919540166926</t>
  </si>
  <si>
    <t>919540167007</t>
  </si>
  <si>
    <t>919540167576</t>
  </si>
  <si>
    <t>919540167826</t>
  </si>
  <si>
    <t>919540167881</t>
  </si>
  <si>
    <t>919540171116</t>
  </si>
  <si>
    <t>919540171152</t>
  </si>
  <si>
    <t>919540171701</t>
  </si>
  <si>
    <t>919540172401</t>
  </si>
  <si>
    <t>919540173337</t>
  </si>
  <si>
    <t>919540173433</t>
  </si>
  <si>
    <t>919540174403</t>
  </si>
  <si>
    <t>919540175005</t>
  </si>
  <si>
    <t>919540176555</t>
  </si>
  <si>
    <t>919540179011</t>
  </si>
  <si>
    <t>919540180272</t>
  </si>
  <si>
    <t>919540180626</t>
  </si>
  <si>
    <t>919540181880</t>
  </si>
  <si>
    <t>919540182418</t>
  </si>
  <si>
    <t>919540183881</t>
  </si>
  <si>
    <t>919540184545</t>
  </si>
  <si>
    <t>919540185164</t>
  </si>
  <si>
    <t>919540186432</t>
  </si>
  <si>
    <t>919540187653</t>
  </si>
  <si>
    <t>919540188111</t>
  </si>
  <si>
    <t>919540188567</t>
  </si>
  <si>
    <t>919540191093</t>
  </si>
  <si>
    <t>919540191900</t>
  </si>
  <si>
    <t>919540195582</t>
  </si>
  <si>
    <t>919540195583</t>
  </si>
  <si>
    <t>919540195767</t>
  </si>
  <si>
    <t>919540195885</t>
  </si>
  <si>
    <t>919540199064</t>
  </si>
  <si>
    <t>919540199198</t>
  </si>
  <si>
    <t>919540199996</t>
  </si>
  <si>
    <t>919540200015</t>
  </si>
  <si>
    <t>919540200073</t>
  </si>
  <si>
    <t>919540200534</t>
  </si>
  <si>
    <t>919540200537</t>
  </si>
  <si>
    <t>919540200600</t>
  </si>
  <si>
    <t>919540202003</t>
  </si>
  <si>
    <t>919540202181</t>
  </si>
  <si>
    <t>919540202421</t>
  </si>
  <si>
    <t>919540202822</t>
  </si>
  <si>
    <t>919540203111</t>
  </si>
  <si>
    <t>919540203806</t>
  </si>
  <si>
    <t>919540203919</t>
  </si>
  <si>
    <t>919540204532</t>
  </si>
  <si>
    <t>919540205348</t>
  </si>
  <si>
    <t>919540206661</t>
  </si>
  <si>
    <t>919540208080</t>
  </si>
  <si>
    <t>919540209000</t>
  </si>
  <si>
    <t>919540209374</t>
  </si>
  <si>
    <t>919540209660</t>
  </si>
  <si>
    <t>919540210113</t>
  </si>
  <si>
    <t>919540211871</t>
  </si>
  <si>
    <t>919540212045</t>
  </si>
  <si>
    <t>919540212446</t>
  </si>
  <si>
    <t>919540213576</t>
  </si>
  <si>
    <t>919540214897</t>
  </si>
  <si>
    <t>919540214942</t>
  </si>
  <si>
    <t>919540217696</t>
  </si>
  <si>
    <t>919540217824</t>
  </si>
  <si>
    <t>919540218625</t>
  </si>
  <si>
    <t>919540219464</t>
  </si>
  <si>
    <t>919540219911</t>
  </si>
  <si>
    <t>919540220100</t>
  </si>
  <si>
    <t>919540220666</t>
  </si>
  <si>
    <t>919540221149</t>
  </si>
  <si>
    <t>919540222408</t>
  </si>
  <si>
    <t>919540222659</t>
  </si>
  <si>
    <t>919540223931</t>
  </si>
  <si>
    <t>919540224466</t>
  </si>
  <si>
    <t>919540224501</t>
  </si>
  <si>
    <t>919540224612</t>
  </si>
  <si>
    <t>919540224766</t>
  </si>
  <si>
    <t>919540226228</t>
  </si>
  <si>
    <t>919540230820</t>
  </si>
  <si>
    <t>919540230879</t>
  </si>
  <si>
    <t>919540233688</t>
  </si>
  <si>
    <t>919540235260</t>
  </si>
  <si>
    <t>919540236661</t>
  </si>
  <si>
    <t>919540236812</t>
  </si>
  <si>
    <t>919540237211</t>
  </si>
  <si>
    <t>919540238779</t>
  </si>
  <si>
    <t>919540239576</t>
  </si>
  <si>
    <t>919540240005</t>
  </si>
  <si>
    <t>919540240247</t>
  </si>
  <si>
    <t>919540240412</t>
  </si>
  <si>
    <t>919540240968</t>
  </si>
  <si>
    <t>919540241281</t>
  </si>
  <si>
    <t>919540241794</t>
  </si>
  <si>
    <t>919540242448</t>
  </si>
  <si>
    <t>919540242878</t>
  </si>
  <si>
    <t>919540247842</t>
  </si>
  <si>
    <t>919540247987</t>
  </si>
  <si>
    <t>919540252691</t>
  </si>
  <si>
    <t>919540254522</t>
  </si>
  <si>
    <t>919540254848</t>
  </si>
  <si>
    <t>919540256425</t>
  </si>
  <si>
    <t>919540257444</t>
  </si>
  <si>
    <t>919540257509</t>
  </si>
  <si>
    <t>919540258784</t>
  </si>
  <si>
    <t>919540259333</t>
  </si>
  <si>
    <t>919540259666</t>
  </si>
  <si>
    <t>919540260777</t>
  </si>
  <si>
    <t>919540262424</t>
  </si>
  <si>
    <t>919540263693</t>
  </si>
  <si>
    <t>919540264570</t>
  </si>
  <si>
    <t>919540265259</t>
  </si>
  <si>
    <t>919540265782</t>
  </si>
  <si>
    <t>919540269239</t>
  </si>
  <si>
    <t>919540269666</t>
  </si>
  <si>
    <t>919540270707</t>
  </si>
  <si>
    <t>919540270990</t>
  </si>
  <si>
    <t>919540271900</t>
  </si>
  <si>
    <t>919540272045</t>
  </si>
  <si>
    <t>919540272266</t>
  </si>
  <si>
    <t>919540272383</t>
  </si>
  <si>
    <t>919540272794</t>
  </si>
  <si>
    <t>919540273154</t>
  </si>
  <si>
    <t>919540273545</t>
  </si>
  <si>
    <t>919540273565</t>
  </si>
  <si>
    <t>919540274440</t>
  </si>
  <si>
    <t>919540274910</t>
  </si>
  <si>
    <t>919540279481</t>
  </si>
  <si>
    <t>919540280280</t>
  </si>
  <si>
    <t>919540281406</t>
  </si>
  <si>
    <t>919540281619</t>
  </si>
  <si>
    <t>919540281777</t>
  </si>
  <si>
    <t>919540282238</t>
  </si>
  <si>
    <t>919540282402</t>
  </si>
  <si>
    <t>919540282690</t>
  </si>
  <si>
    <t>919540285516</t>
  </si>
  <si>
    <t>919540286154</t>
  </si>
  <si>
    <t>919540290888</t>
  </si>
  <si>
    <t>919540291127</t>
  </si>
  <si>
    <t>919540291502</t>
  </si>
  <si>
    <t>919540293344</t>
  </si>
  <si>
    <t>919540294350</t>
  </si>
  <si>
    <t>919540294351</t>
  </si>
  <si>
    <t>919540296161</t>
  </si>
  <si>
    <t>919540297924</t>
  </si>
  <si>
    <t>919540298735</t>
  </si>
  <si>
    <t>919540299457</t>
  </si>
  <si>
    <t>919540300244</t>
  </si>
  <si>
    <t>919540301323</t>
  </si>
  <si>
    <t>919540302087</t>
  </si>
  <si>
    <t>919540302341</t>
  </si>
  <si>
    <t>919540302457</t>
  </si>
  <si>
    <t>919540302863</t>
  </si>
  <si>
    <t>919540303314</t>
  </si>
  <si>
    <t>919540304088</t>
  </si>
  <si>
    <t>919540304207</t>
  </si>
  <si>
    <t>919540304992</t>
  </si>
  <si>
    <t>919540305508</t>
  </si>
  <si>
    <t>919540305988</t>
  </si>
  <si>
    <t>919540307298</t>
  </si>
  <si>
    <t>919540307554</t>
  </si>
  <si>
    <t>919540307738</t>
  </si>
  <si>
    <t>919540307880</t>
  </si>
  <si>
    <t>919540308884</t>
  </si>
  <si>
    <t>919540309458</t>
  </si>
  <si>
    <t>919540310205</t>
  </si>
  <si>
    <t>919540311500</t>
  </si>
  <si>
    <t>919540311717</t>
  </si>
  <si>
    <t>919540312155</t>
  </si>
  <si>
    <t>919540313790</t>
  </si>
  <si>
    <t>919540317803</t>
  </si>
  <si>
    <t>919540318077</t>
  </si>
  <si>
    <t>919540320707</t>
  </si>
  <si>
    <t>919540322152</t>
  </si>
  <si>
    <t>919540322491</t>
  </si>
  <si>
    <t>919540323232</t>
  </si>
  <si>
    <t>919540323276</t>
  </si>
  <si>
    <t>919540324136</t>
  </si>
  <si>
    <t>919540325555</t>
  </si>
  <si>
    <t>919540326777</t>
  </si>
  <si>
    <t>919540327280</t>
  </si>
  <si>
    <t>919540328601</t>
  </si>
  <si>
    <t>919540328942</t>
  </si>
  <si>
    <t>919540328980</t>
  </si>
  <si>
    <t>919540329781</t>
  </si>
  <si>
    <t>919540331405</t>
  </si>
  <si>
    <t>919540333506</t>
  </si>
  <si>
    <t>919540333590</t>
  </si>
  <si>
    <t>919540334049</t>
  </si>
  <si>
    <t>919540334433</t>
  </si>
  <si>
    <t>919540336171</t>
  </si>
  <si>
    <t>919540336722</t>
  </si>
  <si>
    <t>919540338004</t>
  </si>
  <si>
    <t>919540338606</t>
  </si>
  <si>
    <t>919540338651</t>
  </si>
  <si>
    <t>919540339999</t>
  </si>
  <si>
    <t>919540340712</t>
  </si>
  <si>
    <t>919540342103</t>
  </si>
  <si>
    <t>919540342590</t>
  </si>
  <si>
    <t>919540343220</t>
  </si>
  <si>
    <t>919540343590</t>
  </si>
  <si>
    <t>919540344919</t>
  </si>
  <si>
    <t>919540345454</t>
  </si>
  <si>
    <t>919540346201</t>
  </si>
  <si>
    <t>919540346370</t>
  </si>
  <si>
    <t>919540346533</t>
  </si>
  <si>
    <t>919540347567</t>
  </si>
  <si>
    <t>919540347967</t>
  </si>
  <si>
    <t>919540348383</t>
  </si>
  <si>
    <t>919540349748</t>
  </si>
  <si>
    <t>919540351734</t>
  </si>
  <si>
    <t>919540352375</t>
  </si>
  <si>
    <t>919540353516</t>
  </si>
  <si>
    <t>919540355599</t>
  </si>
  <si>
    <t>919540355987</t>
  </si>
  <si>
    <t>919540356099</t>
  </si>
  <si>
    <t>919540356300</t>
  </si>
  <si>
    <t>919540359115</t>
  </si>
  <si>
    <t>919540359165</t>
  </si>
  <si>
    <t>919540364010</t>
  </si>
  <si>
    <t>919540365051</t>
  </si>
  <si>
    <t>919540366166</t>
  </si>
  <si>
    <t>919540366566</t>
  </si>
  <si>
    <t>919540366744</t>
  </si>
  <si>
    <t>919540368622</t>
  </si>
  <si>
    <t>919540369638</t>
  </si>
  <si>
    <t>919540370098</t>
  </si>
  <si>
    <t>919540370349</t>
  </si>
  <si>
    <t>919540373939</t>
  </si>
  <si>
    <t>919540374205</t>
  </si>
  <si>
    <t>919540374770</t>
  </si>
  <si>
    <t>919540377052</t>
  </si>
  <si>
    <t>919540378901</t>
  </si>
  <si>
    <t>919540379948</t>
  </si>
  <si>
    <t>919540380005</t>
  </si>
  <si>
    <t>919540381914</t>
  </si>
  <si>
    <t>919540382161</t>
  </si>
  <si>
    <t>919540382302</t>
  </si>
  <si>
    <t>919540382804</t>
  </si>
  <si>
    <t>919540385977</t>
  </si>
  <si>
    <t>919540385988</t>
  </si>
  <si>
    <t>919540387686</t>
  </si>
  <si>
    <t>919540388959</t>
  </si>
  <si>
    <t>919540389170</t>
  </si>
  <si>
    <t>919540389397</t>
  </si>
  <si>
    <t>919540390487</t>
  </si>
  <si>
    <t>919540391306</t>
  </si>
  <si>
    <t>919540393212</t>
  </si>
  <si>
    <t>919540394545</t>
  </si>
  <si>
    <t>919540395179</t>
  </si>
  <si>
    <t>919540395225</t>
  </si>
  <si>
    <t>919540395483</t>
  </si>
  <si>
    <t>919540395753</t>
  </si>
  <si>
    <t>919540395895</t>
  </si>
  <si>
    <t>919540398520</t>
  </si>
  <si>
    <t>919540398593</t>
  </si>
  <si>
    <t>919540399669</t>
  </si>
  <si>
    <t>919540399879</t>
  </si>
  <si>
    <t>919540399888</t>
  </si>
  <si>
    <t>919540400091</t>
  </si>
  <si>
    <t>919540400154</t>
  </si>
  <si>
    <t>919540401169</t>
  </si>
  <si>
    <t>919540402300</t>
  </si>
  <si>
    <t>919540402400</t>
  </si>
  <si>
    <t>919540402967</t>
  </si>
  <si>
    <t>919540403605</t>
  </si>
  <si>
    <t>919540404091</t>
  </si>
  <si>
    <t>919540404229</t>
  </si>
  <si>
    <t>919540404514</t>
  </si>
  <si>
    <t>919540404929</t>
  </si>
  <si>
    <t>919540404999</t>
  </si>
  <si>
    <t>919540405153</t>
  </si>
  <si>
    <t>919540405421</t>
  </si>
  <si>
    <t>919540405457</t>
  </si>
  <si>
    <t>919540406363</t>
  </si>
  <si>
    <t>919540406655</t>
  </si>
  <si>
    <t>919540407151</t>
  </si>
  <si>
    <t>919540407299</t>
  </si>
  <si>
    <t>919540407651</t>
  </si>
  <si>
    <t>919540407770</t>
  </si>
  <si>
    <t>919540408294</t>
  </si>
  <si>
    <t>919540408899</t>
  </si>
  <si>
    <t>919540409473</t>
  </si>
  <si>
    <t>919540414037</t>
  </si>
  <si>
    <t>919540414242</t>
  </si>
  <si>
    <t>919540414283</t>
  </si>
  <si>
    <t>919540416002</t>
  </si>
  <si>
    <t>919540416297</t>
  </si>
  <si>
    <t>919540416504</t>
  </si>
  <si>
    <t>919540417292</t>
  </si>
  <si>
    <t>919540417329</t>
  </si>
  <si>
    <t>919540418406</t>
  </si>
  <si>
    <t>919540418410</t>
  </si>
  <si>
    <t>919540418758</t>
  </si>
  <si>
    <t>919540419889</t>
  </si>
  <si>
    <t>919540419977</t>
  </si>
  <si>
    <t>919540420906</t>
  </si>
  <si>
    <t>919540420969</t>
  </si>
  <si>
    <t>919540423386</t>
  </si>
  <si>
    <t>919540424767</t>
  </si>
  <si>
    <t>919540425532</t>
  </si>
  <si>
    <t>919540426741</t>
  </si>
  <si>
    <t>919540426744</t>
  </si>
  <si>
    <t>919540429043</t>
  </si>
  <si>
    <t>919540429636</t>
  </si>
  <si>
    <t>919540429873</t>
  </si>
  <si>
    <t>919540431100</t>
  </si>
  <si>
    <t>919540431915</t>
  </si>
  <si>
    <t>919540431996</t>
  </si>
  <si>
    <t>919540432398</t>
  </si>
  <si>
    <t>919540432747</t>
  </si>
  <si>
    <t>919540433057</t>
  </si>
  <si>
    <t>919540433152</t>
  </si>
  <si>
    <t>919540433394</t>
  </si>
  <si>
    <t>919540433643</t>
  </si>
  <si>
    <t>919540433720</t>
  </si>
  <si>
    <t>919540433771</t>
  </si>
  <si>
    <t>919540434194</t>
  </si>
  <si>
    <t>919540434241</t>
  </si>
  <si>
    <t>919540435968</t>
  </si>
  <si>
    <t>919540436333</t>
  </si>
  <si>
    <t>919540437765</t>
  </si>
  <si>
    <t>919540437922</t>
  </si>
  <si>
    <t>919540438196</t>
  </si>
  <si>
    <t>919540439768</t>
  </si>
  <si>
    <t>919540439940</t>
  </si>
  <si>
    <t>919540440081</t>
  </si>
  <si>
    <t>919540440468</t>
  </si>
  <si>
    <t>919540441767</t>
  </si>
  <si>
    <t>919540442009</t>
  </si>
  <si>
    <t>919540442372</t>
  </si>
  <si>
    <t>919540443100</t>
  </si>
  <si>
    <t>919540443504</t>
  </si>
  <si>
    <t>919540445518</t>
  </si>
  <si>
    <t>919540445739</t>
  </si>
  <si>
    <t>919540446767</t>
  </si>
  <si>
    <t>919540449068</t>
  </si>
  <si>
    <t>919540449326</t>
  </si>
  <si>
    <t>919540449701</t>
  </si>
  <si>
    <t>919540450129</t>
  </si>
  <si>
    <t>919540450704</t>
  </si>
  <si>
    <t>919540451097</t>
  </si>
  <si>
    <t>919540451276</t>
  </si>
  <si>
    <t>919540452002</t>
  </si>
  <si>
    <t>919540453706</t>
  </si>
  <si>
    <t>919540453794</t>
  </si>
  <si>
    <t>919540454444</t>
  </si>
  <si>
    <t>919540454544</t>
  </si>
  <si>
    <t>919540454645</t>
  </si>
  <si>
    <t>919540457017</t>
  </si>
  <si>
    <t>919540457505</t>
  </si>
  <si>
    <t>919540459090</t>
  </si>
  <si>
    <t>919540460744</t>
  </si>
  <si>
    <t>919540461575</t>
  </si>
  <si>
    <t>919540462353</t>
  </si>
  <si>
    <t>919540462490</t>
  </si>
  <si>
    <t>919540463551</t>
  </si>
  <si>
    <t>919540463554</t>
  </si>
  <si>
    <t>919540464040</t>
  </si>
  <si>
    <t>919540465450</t>
  </si>
  <si>
    <t>919540465612</t>
  </si>
  <si>
    <t>919540466435</t>
  </si>
  <si>
    <t>919540467371</t>
  </si>
  <si>
    <t>919540469143</t>
  </si>
  <si>
    <t>919540471095</t>
  </si>
  <si>
    <t>919540471900</t>
  </si>
  <si>
    <t>919540471958</t>
  </si>
  <si>
    <t>919540472225</t>
  </si>
  <si>
    <t>919540472944</t>
  </si>
  <si>
    <t>919540475628</t>
  </si>
  <si>
    <t>919540476277</t>
  </si>
  <si>
    <t>919540477465</t>
  </si>
  <si>
    <t>919540477498</t>
  </si>
  <si>
    <t>919540477712</t>
  </si>
  <si>
    <t>919540477767</t>
  </si>
  <si>
    <t>919540479990</t>
  </si>
  <si>
    <t>919540480483</t>
  </si>
  <si>
    <t>919540480597</t>
  </si>
  <si>
    <t>919540480888</t>
  </si>
  <si>
    <t>919540481002</t>
  </si>
  <si>
    <t>919540481018</t>
  </si>
  <si>
    <t>919540481111</t>
  </si>
  <si>
    <t>919540482827</t>
  </si>
  <si>
    <t>919540483868</t>
  </si>
  <si>
    <t>919540484207</t>
  </si>
  <si>
    <t>919540484434</t>
  </si>
  <si>
    <t>919540484454</t>
  </si>
  <si>
    <t>919540484595</t>
  </si>
  <si>
    <t>919540485758</t>
  </si>
  <si>
    <t>919540488183</t>
  </si>
  <si>
    <t>919540488347</t>
  </si>
  <si>
    <t>919540488484</t>
  </si>
  <si>
    <t>919540488585</t>
  </si>
  <si>
    <t>919540488650</t>
  </si>
  <si>
    <t>919540489482</t>
  </si>
  <si>
    <t>919540489489</t>
  </si>
  <si>
    <t>919540489646</t>
  </si>
  <si>
    <t>919540490335</t>
  </si>
  <si>
    <t>919540492666</t>
  </si>
  <si>
    <t>919540493232</t>
  </si>
  <si>
    <t>919540494522</t>
  </si>
  <si>
    <t>919540495402</t>
  </si>
  <si>
    <t>919540495798</t>
  </si>
  <si>
    <t>919540496669</t>
  </si>
  <si>
    <t>919540496829</t>
  </si>
  <si>
    <t>919540497039</t>
  </si>
  <si>
    <t>919540497070</t>
  </si>
  <si>
    <t>919540497673</t>
  </si>
  <si>
    <t>919540498181</t>
  </si>
  <si>
    <t>919540499901</t>
  </si>
  <si>
    <t>919540500461</t>
  </si>
  <si>
    <t>919540501420</t>
  </si>
  <si>
    <t>919540502050</t>
  </si>
  <si>
    <t>919540503107</t>
  </si>
  <si>
    <t>919540503191</t>
  </si>
  <si>
    <t>919540503502</t>
  </si>
  <si>
    <t>919540503837</t>
  </si>
  <si>
    <t>919540503870</t>
  </si>
  <si>
    <t>919540506274</t>
  </si>
  <si>
    <t>919540507829</t>
  </si>
  <si>
    <t>919540509089</t>
  </si>
  <si>
    <t>919540509282</t>
  </si>
  <si>
    <t>919540509948</t>
  </si>
  <si>
    <t>919540509991</t>
  </si>
  <si>
    <t>919540512000</t>
  </si>
  <si>
    <t>919540514001</t>
  </si>
  <si>
    <t>919540514141</t>
  </si>
  <si>
    <t>919540514314</t>
  </si>
  <si>
    <t>919540514923</t>
  </si>
  <si>
    <t>919540517438</t>
  </si>
  <si>
    <t>919540517885</t>
  </si>
  <si>
    <t>919540521746</t>
  </si>
  <si>
    <t>919540522122</t>
  </si>
  <si>
    <t>919540523195</t>
  </si>
  <si>
    <t>919540523444</t>
  </si>
  <si>
    <t>919540523825</t>
  </si>
  <si>
    <t>919540524136</t>
  </si>
  <si>
    <t>919540525669</t>
  </si>
  <si>
    <t>919540527665</t>
  </si>
  <si>
    <t>919540527736</t>
  </si>
  <si>
    <t>919540528222</t>
  </si>
  <si>
    <t>919540528548</t>
  </si>
  <si>
    <t>919540531020</t>
  </si>
  <si>
    <t>919540532089</t>
  </si>
  <si>
    <t>919540537333</t>
  </si>
  <si>
    <t>919540537888</t>
  </si>
  <si>
    <t>919540537918</t>
  </si>
  <si>
    <t>919540540456</t>
  </si>
  <si>
    <t>919540541498</t>
  </si>
  <si>
    <t>919540541758</t>
  </si>
  <si>
    <t>919540541893</t>
  </si>
  <si>
    <t>919540543123</t>
  </si>
  <si>
    <t>919540543809</t>
  </si>
  <si>
    <t>919540544790</t>
  </si>
  <si>
    <t>919540548111</t>
  </si>
  <si>
    <t>919540548686</t>
  </si>
  <si>
    <t>919540549423</t>
  </si>
  <si>
    <t>919540549664</t>
  </si>
  <si>
    <t>919540550111</t>
  </si>
  <si>
    <t>919540550232</t>
  </si>
  <si>
    <t>919540550296</t>
  </si>
  <si>
    <t>919540553383</t>
  </si>
  <si>
    <t>919540554380</t>
  </si>
  <si>
    <t>919540554641</t>
  </si>
  <si>
    <t>919540554646</t>
  </si>
  <si>
    <t>919540555513</t>
  </si>
  <si>
    <t>919540555874</t>
  </si>
  <si>
    <t>919540555991</t>
  </si>
  <si>
    <t>919540556555</t>
  </si>
  <si>
    <t>919540557047</t>
  </si>
  <si>
    <t>919540557554</t>
  </si>
  <si>
    <t>919540557779</t>
  </si>
  <si>
    <t>919540558068</t>
  </si>
  <si>
    <t>919540558138</t>
  </si>
  <si>
    <t>919540558719</t>
  </si>
  <si>
    <t>919540558959</t>
  </si>
  <si>
    <t>919540558989</t>
  </si>
  <si>
    <t>919540559611</t>
  </si>
  <si>
    <t>919540559905</t>
  </si>
  <si>
    <t>919540560043</t>
  </si>
  <si>
    <t>919540560254</t>
  </si>
  <si>
    <t>919540560284</t>
  </si>
  <si>
    <t>919540561103</t>
  </si>
  <si>
    <t>919540562261</t>
  </si>
  <si>
    <t>919540562493</t>
  </si>
  <si>
    <t>919540563971</t>
  </si>
  <si>
    <t>919540564001</t>
  </si>
  <si>
    <t>919540564466</t>
  </si>
  <si>
    <t>919540565019</t>
  </si>
  <si>
    <t>919540566004</t>
  </si>
  <si>
    <t>919540566012</t>
  </si>
  <si>
    <t>919540566860</t>
  </si>
  <si>
    <t>919540567904</t>
  </si>
  <si>
    <t>919540568511</t>
  </si>
  <si>
    <t>919540570248</t>
  </si>
  <si>
    <t>919540571676</t>
  </si>
  <si>
    <t>919540571970</t>
  </si>
  <si>
    <t>919540572499</t>
  </si>
  <si>
    <t>919540573528</t>
  </si>
  <si>
    <t>919540574711</t>
  </si>
  <si>
    <t>919540575030</t>
  </si>
  <si>
    <t>919540575520</t>
  </si>
  <si>
    <t>919540576390</t>
  </si>
  <si>
    <t>919540579055</t>
  </si>
  <si>
    <t>919540579070</t>
  </si>
  <si>
    <t>919540579123</t>
  </si>
  <si>
    <t>919540579246</t>
  </si>
  <si>
    <t>919540579862</t>
  </si>
  <si>
    <t>919540580921</t>
  </si>
  <si>
    <t>919540585815</t>
  </si>
  <si>
    <t>919540586983</t>
  </si>
  <si>
    <t>919540588849</t>
  </si>
  <si>
    <t>919540589089</t>
  </si>
  <si>
    <t>919540589266</t>
  </si>
  <si>
    <t>919540590094</t>
  </si>
  <si>
    <t>919540590648</t>
  </si>
  <si>
    <t>919540591200</t>
  </si>
  <si>
    <t>919540591384</t>
  </si>
  <si>
    <t>919540593066</t>
  </si>
  <si>
    <t>919540594944</t>
  </si>
  <si>
    <t>919540595328</t>
  </si>
  <si>
    <t>919540595656</t>
  </si>
  <si>
    <t>919540596159</t>
  </si>
  <si>
    <t>919540597663</t>
  </si>
  <si>
    <t>919540598149</t>
  </si>
  <si>
    <t>919540598489</t>
  </si>
  <si>
    <t>919540598709</t>
  </si>
  <si>
    <t>919540599428</t>
  </si>
  <si>
    <t>919540599447</t>
  </si>
  <si>
    <t>919540600808</t>
  </si>
  <si>
    <t>919540603888</t>
  </si>
  <si>
    <t>919540604030</t>
  </si>
  <si>
    <t>919540604406</t>
  </si>
  <si>
    <t>919540605712</t>
  </si>
  <si>
    <t>919540606012</t>
  </si>
  <si>
    <t>919540606500</t>
  </si>
  <si>
    <t>919540606606</t>
  </si>
  <si>
    <t>919540607373</t>
  </si>
  <si>
    <t>919540608780</t>
  </si>
  <si>
    <t>919540608838</t>
  </si>
  <si>
    <t>919540608849</t>
  </si>
  <si>
    <t>919540608882</t>
  </si>
  <si>
    <t>919540608971</t>
  </si>
  <si>
    <t>919540609699</t>
  </si>
  <si>
    <t>919540609797</t>
  </si>
  <si>
    <t>919540612345</t>
  </si>
  <si>
    <t>919540613008</t>
  </si>
  <si>
    <t>919540613459</t>
  </si>
  <si>
    <t>919540613836</t>
  </si>
  <si>
    <t>919540614490</t>
  </si>
  <si>
    <t>919540615258</t>
  </si>
  <si>
    <t>919540616111</t>
  </si>
  <si>
    <t>919540616589</t>
  </si>
  <si>
    <t>919540616743</t>
  </si>
  <si>
    <t>919540617878</t>
  </si>
  <si>
    <t>919540618619</t>
  </si>
  <si>
    <t>919540618770</t>
  </si>
  <si>
    <t>919540619395</t>
  </si>
  <si>
    <t>919540619849</t>
  </si>
  <si>
    <t>919540621735</t>
  </si>
  <si>
    <t>919540622820</t>
  </si>
  <si>
    <t>919540622996</t>
  </si>
  <si>
    <t>919540623088</t>
  </si>
  <si>
    <t>919540624921</t>
  </si>
  <si>
    <t>919540626407</t>
  </si>
  <si>
    <t>919540627017</t>
  </si>
  <si>
    <t>919540628188</t>
  </si>
  <si>
    <t>919540628745</t>
  </si>
  <si>
    <t>919540628854</t>
  </si>
  <si>
    <t>919540630679</t>
  </si>
  <si>
    <t>919540631258</t>
  </si>
  <si>
    <t>919540633209</t>
  </si>
  <si>
    <t>919540635284</t>
  </si>
  <si>
    <t>919540636456</t>
  </si>
  <si>
    <t>919540637071</t>
  </si>
  <si>
    <t>919540637569</t>
  </si>
  <si>
    <t>919540637607</t>
  </si>
  <si>
    <t>919540638606</t>
  </si>
  <si>
    <t>919540639849</t>
  </si>
  <si>
    <t>919540639996</t>
  </si>
  <si>
    <t>919540641897</t>
  </si>
  <si>
    <t>919540643162</t>
  </si>
  <si>
    <t>919540644244</t>
  </si>
  <si>
    <t>919540644282</t>
  </si>
  <si>
    <t>919540648622</t>
  </si>
  <si>
    <t>919540649277</t>
  </si>
  <si>
    <t>919540649597</t>
  </si>
  <si>
    <t>919540650450</t>
  </si>
  <si>
    <t>919540652038</t>
  </si>
  <si>
    <t>919540652100</t>
  </si>
  <si>
    <t>919540653291</t>
  </si>
  <si>
    <t>919540654657</t>
  </si>
  <si>
    <t>919540656006</t>
  </si>
  <si>
    <t>919540656591</t>
  </si>
  <si>
    <t>919540657464</t>
  </si>
  <si>
    <t>919540657974</t>
  </si>
  <si>
    <t>919540658035</t>
  </si>
  <si>
    <t>919540658989</t>
  </si>
  <si>
    <t>919540659519</t>
  </si>
  <si>
    <t>919540659900</t>
  </si>
  <si>
    <t>919540660500</t>
  </si>
  <si>
    <t>919540660963</t>
  </si>
  <si>
    <t>919540661201</t>
  </si>
  <si>
    <t>919540662001</t>
  </si>
  <si>
    <t>919540663300</t>
  </si>
  <si>
    <t>919540665161</t>
  </si>
  <si>
    <t>919540666510</t>
  </si>
  <si>
    <t>919540666600</t>
  </si>
  <si>
    <t>919540666868</t>
  </si>
  <si>
    <t>919540667865</t>
  </si>
  <si>
    <t>919540668889</t>
  </si>
  <si>
    <t>919540670001</t>
  </si>
  <si>
    <t>919540671681</t>
  </si>
  <si>
    <t>919540672179</t>
  </si>
  <si>
    <t>919540672434</t>
  </si>
  <si>
    <t>919540672910</t>
  </si>
  <si>
    <t>919540673047</t>
  </si>
  <si>
    <t>919540674568</t>
  </si>
  <si>
    <t>919540674675</t>
  </si>
  <si>
    <t>919540674795</t>
  </si>
  <si>
    <t>919540675602</t>
  </si>
  <si>
    <t>919540675674</t>
  </si>
  <si>
    <t>919540676477</t>
  </si>
  <si>
    <t>919540676615</t>
  </si>
  <si>
    <t>919540677774</t>
  </si>
  <si>
    <t>919540678011</t>
  </si>
  <si>
    <t>919540679067</t>
  </si>
  <si>
    <t>919540679191</t>
  </si>
  <si>
    <t>919540680342</t>
  </si>
  <si>
    <t>919540681442</t>
  </si>
  <si>
    <t>919540682768</t>
  </si>
  <si>
    <t>919540686464</t>
  </si>
  <si>
    <t>919540686924</t>
  </si>
  <si>
    <t>919540687125</t>
  </si>
  <si>
    <t>919540687774</t>
  </si>
  <si>
    <t>919540688271</t>
  </si>
  <si>
    <t>919540688999</t>
  </si>
  <si>
    <t>919540690006</t>
  </si>
  <si>
    <t>919540691000</t>
  </si>
  <si>
    <t>919540691744</t>
  </si>
  <si>
    <t>919540692882</t>
  </si>
  <si>
    <t>919540694164</t>
  </si>
  <si>
    <t>919540695890</t>
  </si>
  <si>
    <t>919540696909</t>
  </si>
  <si>
    <t>919540697132</t>
  </si>
  <si>
    <t>919540697420</t>
  </si>
  <si>
    <t>919540699190</t>
  </si>
  <si>
    <t>919540701209</t>
  </si>
  <si>
    <t>919540702362</t>
  </si>
  <si>
    <t>919540703893</t>
  </si>
  <si>
    <t>919540706096</t>
  </si>
  <si>
    <t>919540707002</t>
  </si>
  <si>
    <t>919540707072</t>
  </si>
  <si>
    <t>919540707816</t>
  </si>
  <si>
    <t>919540708424</t>
  </si>
  <si>
    <t>919540708771</t>
  </si>
  <si>
    <t>919540709476</t>
  </si>
  <si>
    <t>919540709873</t>
  </si>
  <si>
    <t>919540711325</t>
  </si>
  <si>
    <t>919540713577</t>
  </si>
  <si>
    <t>919540714522</t>
  </si>
  <si>
    <t>919540715100</t>
  </si>
  <si>
    <t>919540715251</t>
  </si>
  <si>
    <t>919540716069</t>
  </si>
  <si>
    <t>919540716613</t>
  </si>
  <si>
    <t>919540716963</t>
  </si>
  <si>
    <t>919540717100</t>
  </si>
  <si>
    <t>919540717686</t>
  </si>
  <si>
    <t>919540718382</t>
  </si>
  <si>
    <t>919540718715</t>
  </si>
  <si>
    <t>919540718838</t>
  </si>
  <si>
    <t>919540719487</t>
  </si>
  <si>
    <t>919540720887</t>
  </si>
  <si>
    <t>919540721001</t>
  </si>
  <si>
    <t>919540722034</t>
  </si>
  <si>
    <t>919540722575</t>
  </si>
  <si>
    <t>919540722904</t>
  </si>
  <si>
    <t>919540724969</t>
  </si>
  <si>
    <t>919540725272</t>
  </si>
  <si>
    <t>919540726932</t>
  </si>
  <si>
    <t>919540727232</t>
  </si>
  <si>
    <t>919540727670</t>
  </si>
  <si>
    <t>919540727689</t>
  </si>
  <si>
    <t>919540727913</t>
  </si>
  <si>
    <t>919540728533</t>
  </si>
  <si>
    <t>919540728881</t>
  </si>
  <si>
    <t>919540729532</t>
  </si>
  <si>
    <t>919540731007</t>
  </si>
  <si>
    <t>919540731251</t>
  </si>
  <si>
    <t>919540731439</t>
  </si>
  <si>
    <t>919540732007</t>
  </si>
  <si>
    <t>919540733744</t>
  </si>
  <si>
    <t>919540735314</t>
  </si>
  <si>
    <t>919540740767</t>
  </si>
  <si>
    <t>919540742224</t>
  </si>
  <si>
    <t>919540743996</t>
  </si>
  <si>
    <t>919540744522</t>
  </si>
  <si>
    <t>919540744777</t>
  </si>
  <si>
    <t>919540745050</t>
  </si>
  <si>
    <t>919540746001</t>
  </si>
  <si>
    <t>919540746872</t>
  </si>
  <si>
    <t>919540747220</t>
  </si>
  <si>
    <t>919540747500</t>
  </si>
  <si>
    <t>919540750583</t>
  </si>
  <si>
    <t>919540750600</t>
  </si>
  <si>
    <t>919540751555</t>
  </si>
  <si>
    <t>919540751717</t>
  </si>
  <si>
    <t>919540754102</t>
  </si>
  <si>
    <t>919540757542</t>
  </si>
  <si>
    <t>919540757757</t>
  </si>
  <si>
    <t>919540758650</t>
  </si>
  <si>
    <t>919540758836</t>
  </si>
  <si>
    <t>919540760043</t>
  </si>
  <si>
    <t>919540760924</t>
  </si>
  <si>
    <t>919540761148</t>
  </si>
  <si>
    <t>919540761234</t>
  </si>
  <si>
    <t>919540762412</t>
  </si>
  <si>
    <t>919540762620</t>
  </si>
  <si>
    <t>919540762733</t>
  </si>
  <si>
    <t>919540762886</t>
  </si>
  <si>
    <t>919540763120</t>
  </si>
  <si>
    <t>919540763636</t>
  </si>
  <si>
    <t>919540764299</t>
  </si>
  <si>
    <t>919540764800</t>
  </si>
  <si>
    <t>919540764888</t>
  </si>
  <si>
    <t>919540765414</t>
  </si>
  <si>
    <t>919540766574</t>
  </si>
  <si>
    <t>919540767122</t>
  </si>
  <si>
    <t>919540767344</t>
  </si>
  <si>
    <t>919540767800</t>
  </si>
  <si>
    <t>919540768485</t>
  </si>
  <si>
    <t>919540768936</t>
  </si>
  <si>
    <t>919540769656</t>
  </si>
  <si>
    <t>919540769696</t>
  </si>
  <si>
    <t>919540771775</t>
  </si>
  <si>
    <t>919540772586</t>
  </si>
  <si>
    <t>919540773001</t>
  </si>
  <si>
    <t>919540774495</t>
  </si>
  <si>
    <t>919540774647</t>
  </si>
  <si>
    <t>919540774656</t>
  </si>
  <si>
    <t>919540775259</t>
  </si>
  <si>
    <t>919540775813</t>
  </si>
  <si>
    <t>919540775849</t>
  </si>
  <si>
    <t>919540777161</t>
  </si>
  <si>
    <t>919540777708</t>
  </si>
  <si>
    <t>919540778106</t>
  </si>
  <si>
    <t>919540778222</t>
  </si>
  <si>
    <t>919540779810</t>
  </si>
  <si>
    <t>919540779944</t>
  </si>
  <si>
    <t>919540781304</t>
  </si>
  <si>
    <t>919540781624</t>
  </si>
  <si>
    <t>919540782945</t>
  </si>
  <si>
    <t>919540784826</t>
  </si>
  <si>
    <t>919540785234</t>
  </si>
  <si>
    <t>919540785333</t>
  </si>
  <si>
    <t>919540785538</t>
  </si>
  <si>
    <t>919540787474</t>
  </si>
  <si>
    <t>919540787766</t>
  </si>
  <si>
    <t>919540787879</t>
  </si>
  <si>
    <t>919540788488</t>
  </si>
  <si>
    <t>919540788790</t>
  </si>
  <si>
    <t>919540788924</t>
  </si>
  <si>
    <t>919540789145</t>
  </si>
  <si>
    <t>919540789579</t>
  </si>
  <si>
    <t>919540789756</t>
  </si>
  <si>
    <t>919540790863</t>
  </si>
  <si>
    <t>919540791479</t>
  </si>
  <si>
    <t>919540792265</t>
  </si>
  <si>
    <t>919540792368</t>
  </si>
  <si>
    <t>919540792869</t>
  </si>
  <si>
    <t>919540792892</t>
  </si>
  <si>
    <t>919540793212</t>
  </si>
  <si>
    <t>919540793443</t>
  </si>
  <si>
    <t>919540793885</t>
  </si>
  <si>
    <t>919540795885</t>
  </si>
  <si>
    <t>919540796225</t>
  </si>
  <si>
    <t>919540797125</t>
  </si>
  <si>
    <t>919540797333</t>
  </si>
  <si>
    <t>919540797563</t>
  </si>
  <si>
    <t>919540797946</t>
  </si>
  <si>
    <t>919540798553</t>
  </si>
  <si>
    <t>919540798561</t>
  </si>
  <si>
    <t>919540798940</t>
  </si>
  <si>
    <t>919540799019</t>
  </si>
  <si>
    <t>919540799499</t>
  </si>
  <si>
    <t>919540800192</t>
  </si>
  <si>
    <t>919540800317</t>
  </si>
  <si>
    <t>919540800417</t>
  </si>
  <si>
    <t>919540800621</t>
  </si>
  <si>
    <t>919540802288</t>
  </si>
  <si>
    <t>919540802448</t>
  </si>
  <si>
    <t>919540802511</t>
  </si>
  <si>
    <t>919540804601</t>
  </si>
  <si>
    <t>919540805185</t>
  </si>
  <si>
    <t>919540805454</t>
  </si>
  <si>
    <t>919540805536</t>
  </si>
  <si>
    <t>919540806001</t>
  </si>
  <si>
    <t>919540807229</t>
  </si>
  <si>
    <t>919540807740</t>
  </si>
  <si>
    <t>919540809060</t>
  </si>
  <si>
    <t>919540809589</t>
  </si>
  <si>
    <t>919540809656</t>
  </si>
  <si>
    <t>919540810290</t>
  </si>
  <si>
    <t>919540811929</t>
  </si>
  <si>
    <t>919540812100</t>
  </si>
  <si>
    <t>919540812680</t>
  </si>
  <si>
    <t>919540813382</t>
  </si>
  <si>
    <t>919540813444</t>
  </si>
  <si>
    <t>919540814855</t>
  </si>
  <si>
    <t>919540816888</t>
  </si>
  <si>
    <t>919540818009</t>
  </si>
  <si>
    <t>919540818476</t>
  </si>
  <si>
    <t>919540818484</t>
  </si>
  <si>
    <t>919540819511</t>
  </si>
  <si>
    <t>919540819999</t>
  </si>
  <si>
    <t>919540821110</t>
  </si>
  <si>
    <t>919540821237</t>
  </si>
  <si>
    <t>919540821444</t>
  </si>
  <si>
    <t>919540821499</t>
  </si>
  <si>
    <t>919540822772</t>
  </si>
  <si>
    <t>919540827000</t>
  </si>
  <si>
    <t>919540828304</t>
  </si>
  <si>
    <t>919540829374</t>
  </si>
  <si>
    <t>919540831009</t>
  </si>
  <si>
    <t>919540831250</t>
  </si>
  <si>
    <t>919540831818</t>
  </si>
  <si>
    <t>919540832241</t>
  </si>
  <si>
    <t>919540832719</t>
  </si>
  <si>
    <t>919540833446</t>
  </si>
  <si>
    <t>919540833550</t>
  </si>
  <si>
    <t>919540836969</t>
  </si>
  <si>
    <t>919540836979</t>
  </si>
  <si>
    <t>919540837426</t>
  </si>
  <si>
    <t>919540837958</t>
  </si>
  <si>
    <t>919540838111</t>
  </si>
  <si>
    <t>919540838606</t>
  </si>
  <si>
    <t>919540839393</t>
  </si>
  <si>
    <t>919540840404</t>
  </si>
  <si>
    <t>919540840834</t>
  </si>
  <si>
    <t>919540841200</t>
  </si>
  <si>
    <t>919540841415</t>
  </si>
  <si>
    <t>919540847473</t>
  </si>
  <si>
    <t>919540849366</t>
  </si>
  <si>
    <t>919540849706</t>
  </si>
  <si>
    <t>919540850065</t>
  </si>
  <si>
    <t>919540851518</t>
  </si>
  <si>
    <t>919540852062</t>
  </si>
  <si>
    <t>919540852192</t>
  </si>
  <si>
    <t>919540855666</t>
  </si>
  <si>
    <t>919540856745</t>
  </si>
  <si>
    <t>919540858008</t>
  </si>
  <si>
    <t>919540858518</t>
  </si>
  <si>
    <t>919540861214</t>
  </si>
  <si>
    <t>919540868038</t>
  </si>
  <si>
    <t>919540869494</t>
  </si>
  <si>
    <t>919540870626</t>
  </si>
  <si>
    <t>919540874242</t>
  </si>
  <si>
    <t>919540875400</t>
  </si>
  <si>
    <t>919540877677</t>
  </si>
  <si>
    <t>919540879031</t>
  </si>
  <si>
    <t>919540881000</t>
  </si>
  <si>
    <t>919540881212</t>
  </si>
  <si>
    <t>919540882163</t>
  </si>
  <si>
    <t>919540882191</t>
  </si>
  <si>
    <t>919540882356</t>
  </si>
  <si>
    <t>919540882442</t>
  </si>
  <si>
    <t>919540883100</t>
  </si>
  <si>
    <t>919540883437</t>
  </si>
  <si>
    <t>919540885818</t>
  </si>
  <si>
    <t>919540886000</t>
  </si>
  <si>
    <t>919540886535</t>
  </si>
  <si>
    <t>919540888577</t>
  </si>
  <si>
    <t>919540888600</t>
  </si>
  <si>
    <t>919540888877</t>
  </si>
  <si>
    <t>919540890832</t>
  </si>
  <si>
    <t>919540891002</t>
  </si>
  <si>
    <t>919540892349</t>
  </si>
  <si>
    <t>919540893643</t>
  </si>
  <si>
    <t>919540894293</t>
  </si>
  <si>
    <t>919540896309</t>
  </si>
  <si>
    <t>919540897272</t>
  </si>
  <si>
    <t>919540897911</t>
  </si>
  <si>
    <t>919540899608</t>
  </si>
  <si>
    <t>919540899933</t>
  </si>
  <si>
    <t>919540899988</t>
  </si>
  <si>
    <t>919540900009</t>
  </si>
  <si>
    <t>919540900351</t>
  </si>
  <si>
    <t>919540901742</t>
  </si>
  <si>
    <t>919540902035</t>
  </si>
  <si>
    <t>919540903039</t>
  </si>
  <si>
    <t>919540903064</t>
  </si>
  <si>
    <t>919540904567</t>
  </si>
  <si>
    <t>919540904946</t>
  </si>
  <si>
    <t>919540906038</t>
  </si>
  <si>
    <t>919540909298</t>
  </si>
  <si>
    <t>919540909483</t>
  </si>
  <si>
    <t>919540910617</t>
  </si>
  <si>
    <t>919540912300</t>
  </si>
  <si>
    <t>919540912531</t>
  </si>
  <si>
    <t>919540913826</t>
  </si>
  <si>
    <t>919540916789</t>
  </si>
  <si>
    <t>919540916922</t>
  </si>
  <si>
    <t>919540917666</t>
  </si>
  <si>
    <t>919540917885</t>
  </si>
  <si>
    <t>919540918648</t>
  </si>
  <si>
    <t>919540920002</t>
  </si>
  <si>
    <t>919540920005</t>
  </si>
  <si>
    <t>919540920079</t>
  </si>
  <si>
    <t>919540920303</t>
  </si>
  <si>
    <t>919540920807</t>
  </si>
  <si>
    <t>919540922424</t>
  </si>
  <si>
    <t>919540923310</t>
  </si>
  <si>
    <t>919540924000</t>
  </si>
  <si>
    <t>919540924070</t>
  </si>
  <si>
    <t>919540925108</t>
  </si>
  <si>
    <t>919540925444</t>
  </si>
  <si>
    <t>919540925935</t>
  </si>
  <si>
    <t>919540928282</t>
  </si>
  <si>
    <t>919540930136</t>
  </si>
  <si>
    <t>919540930199</t>
  </si>
  <si>
    <t>919540931363</t>
  </si>
  <si>
    <t>919540932199</t>
  </si>
  <si>
    <t>919540932477</t>
  </si>
  <si>
    <t>919540932817</t>
  </si>
  <si>
    <t>919540933304</t>
  </si>
  <si>
    <t>919540933319</t>
  </si>
  <si>
    <t>919540935650</t>
  </si>
  <si>
    <t>919540935838</t>
  </si>
  <si>
    <t>919540936110</t>
  </si>
  <si>
    <t>919540937032</t>
  </si>
  <si>
    <t>919540937545</t>
  </si>
  <si>
    <t>919540937654</t>
  </si>
  <si>
    <t>919540937789</t>
  </si>
  <si>
    <t>919540937911</t>
  </si>
  <si>
    <t>919540937921</t>
  </si>
  <si>
    <t>919540938003</t>
  </si>
  <si>
    <t>919540938511</t>
  </si>
  <si>
    <t>919540938522</t>
  </si>
  <si>
    <t>919540939127</t>
  </si>
  <si>
    <t>919540939393</t>
  </si>
  <si>
    <t>919540939484</t>
  </si>
  <si>
    <t>919540939889</t>
  </si>
  <si>
    <t>919540940475</t>
  </si>
  <si>
    <t>919540940546</t>
  </si>
  <si>
    <t>919540941921</t>
  </si>
  <si>
    <t>919540942471</t>
  </si>
  <si>
    <t>919540942801</t>
  </si>
  <si>
    <t>919540942922</t>
  </si>
  <si>
    <t>919540943200</t>
  </si>
  <si>
    <t>919540943331</t>
  </si>
  <si>
    <t>919540943991</t>
  </si>
  <si>
    <t>919540944100</t>
  </si>
  <si>
    <t>919540946104</t>
  </si>
  <si>
    <t>919540946190</t>
  </si>
  <si>
    <t>919540946191</t>
  </si>
  <si>
    <t>919540946192</t>
  </si>
  <si>
    <t>919540946226</t>
  </si>
  <si>
    <t>919540946355</t>
  </si>
  <si>
    <t>919540946955</t>
  </si>
  <si>
    <t>919540947200</t>
  </si>
  <si>
    <t>919540950111</t>
  </si>
  <si>
    <t>919540950120</t>
  </si>
  <si>
    <t>919540950178</t>
  </si>
  <si>
    <t>919540950291</t>
  </si>
  <si>
    <t>919540950712</t>
  </si>
  <si>
    <t>919540951036</t>
  </si>
  <si>
    <t>919540951045</t>
  </si>
  <si>
    <t>919540951050</t>
  </si>
  <si>
    <t>919540951105</t>
  </si>
  <si>
    <t>919540951114</t>
  </si>
  <si>
    <t>919540951241</t>
  </si>
  <si>
    <t>919540951492</t>
  </si>
  <si>
    <t>919540951493</t>
  </si>
  <si>
    <t>919540951494</t>
  </si>
  <si>
    <t>919540951498</t>
  </si>
  <si>
    <t>919540951499</t>
  </si>
  <si>
    <t>919540952048</t>
  </si>
  <si>
    <t>919540952605</t>
  </si>
  <si>
    <t>919540957138</t>
  </si>
  <si>
    <t>919540957779</t>
  </si>
  <si>
    <t>919540958932</t>
  </si>
  <si>
    <t>919540959092</t>
  </si>
  <si>
    <t>919540959111</t>
  </si>
  <si>
    <t>919540960005</t>
  </si>
  <si>
    <t>919540960465</t>
  </si>
  <si>
    <t>919540963389</t>
  </si>
  <si>
    <t>919540965580</t>
  </si>
  <si>
    <t>919540966232</t>
  </si>
  <si>
    <t>919540968777</t>
  </si>
  <si>
    <t>919540968832</t>
  </si>
  <si>
    <t>919540969271</t>
  </si>
  <si>
    <t>919540969546</t>
  </si>
  <si>
    <t>919540969757</t>
  </si>
  <si>
    <t>919540971391</t>
  </si>
  <si>
    <t>919540971818</t>
  </si>
  <si>
    <t>919540972771</t>
  </si>
  <si>
    <t>919540973873</t>
  </si>
  <si>
    <t>919540976951</t>
  </si>
  <si>
    <t>919540978740</t>
  </si>
  <si>
    <t>919540979761</t>
  </si>
  <si>
    <t>919540980456</t>
  </si>
  <si>
    <t>919540980743</t>
  </si>
  <si>
    <t>919540981014</t>
  </si>
  <si>
    <t>919540981547</t>
  </si>
  <si>
    <t>919540983509</t>
  </si>
  <si>
    <t>919540983878</t>
  </si>
  <si>
    <t>919540985444</t>
  </si>
  <si>
    <t>919540985850</t>
  </si>
  <si>
    <t>919540986618</t>
  </si>
  <si>
    <t>919540987104</t>
  </si>
  <si>
    <t>919540988111</t>
  </si>
  <si>
    <t>919540988880</t>
  </si>
  <si>
    <t>919540989000</t>
  </si>
  <si>
    <t>919540989555</t>
  </si>
  <si>
    <t>919540989846</t>
  </si>
  <si>
    <t>919540989850</t>
  </si>
  <si>
    <t>919540990087</t>
  </si>
  <si>
    <t>919540990140</t>
  </si>
  <si>
    <t>919540992000</t>
  </si>
  <si>
    <t>919540992063</t>
  </si>
  <si>
    <t>919540992064</t>
  </si>
  <si>
    <t>919540992067</t>
  </si>
  <si>
    <t>919540992276</t>
  </si>
  <si>
    <t>919540993801</t>
  </si>
  <si>
    <t>919540995746</t>
  </si>
  <si>
    <t>919540996177</t>
  </si>
  <si>
    <t>919540996354</t>
  </si>
  <si>
    <t>919540996449</t>
  </si>
  <si>
    <t>919540997224</t>
  </si>
  <si>
    <t>919540997474</t>
  </si>
  <si>
    <t>919540998254</t>
  </si>
  <si>
    <t>919540998812</t>
  </si>
  <si>
    <t>919540999609</t>
  </si>
  <si>
    <t>919540999644</t>
  </si>
  <si>
    <t>919541088990</t>
  </si>
  <si>
    <t>919541180908</t>
  </si>
  <si>
    <t>919541233744</t>
  </si>
  <si>
    <t>919541328030</t>
  </si>
  <si>
    <t>919541613882</t>
  </si>
  <si>
    <t>919541799988</t>
  </si>
  <si>
    <t>919543124295</t>
  </si>
  <si>
    <t>919543203534</t>
  </si>
  <si>
    <t>919544642288</t>
  </si>
  <si>
    <t>919545035137</t>
  </si>
  <si>
    <t>919545057770</t>
  </si>
  <si>
    <t>919545119447</t>
  </si>
  <si>
    <t>919545203836</t>
  </si>
  <si>
    <t>919545228011</t>
  </si>
  <si>
    <t>919545299933</t>
  </si>
  <si>
    <t>919545346987</t>
  </si>
  <si>
    <t>919545368179</t>
  </si>
  <si>
    <t>919545414489</t>
  </si>
  <si>
    <t>919545454694</t>
  </si>
  <si>
    <t>919545458987</t>
  </si>
  <si>
    <t>919545472888</t>
  </si>
  <si>
    <t>919545508553</t>
  </si>
  <si>
    <t>919545515614</t>
  </si>
  <si>
    <t>919545520642</t>
  </si>
  <si>
    <t>919545522848</t>
  </si>
  <si>
    <t>919545535027</t>
  </si>
  <si>
    <t>919545552268</t>
  </si>
  <si>
    <t>919545556796</t>
  </si>
  <si>
    <t>919545559238</t>
  </si>
  <si>
    <t>919545618482</t>
  </si>
  <si>
    <t>919545753025</t>
  </si>
  <si>
    <t>919545757645</t>
  </si>
  <si>
    <t>919545790176</t>
  </si>
  <si>
    <t>919545809120</t>
  </si>
  <si>
    <t>919545866622</t>
  </si>
  <si>
    <t>919545867043</t>
  </si>
  <si>
    <t>919545945694</t>
  </si>
  <si>
    <t>919545991489</t>
  </si>
  <si>
    <t>919545994853</t>
  </si>
  <si>
    <t>919546009473</t>
  </si>
  <si>
    <t>919546308765</t>
  </si>
  <si>
    <t>919548123123</t>
  </si>
  <si>
    <t>919548163920</t>
  </si>
  <si>
    <t>919548174741</t>
  </si>
  <si>
    <t>919548434185</t>
  </si>
  <si>
    <t>919548622621</t>
  </si>
  <si>
    <t>919548745220</t>
  </si>
  <si>
    <t>919549064657</t>
  </si>
  <si>
    <t>919549132123</t>
  </si>
  <si>
    <t>919549173347</t>
  </si>
  <si>
    <t>919549223823</t>
  </si>
  <si>
    <t>919549353535</t>
  </si>
  <si>
    <t>919549596888</t>
  </si>
  <si>
    <t>919549683007</t>
  </si>
  <si>
    <t>919549699996</t>
  </si>
  <si>
    <t>919549876719</t>
  </si>
  <si>
    <t>919549948392</t>
  </si>
  <si>
    <t>919551260429</t>
  </si>
  <si>
    <t>919552221839</t>
  </si>
  <si>
    <t>919552360289</t>
  </si>
  <si>
    <t>919552516525</t>
  </si>
  <si>
    <t>919552566017</t>
  </si>
  <si>
    <t>919554027074</t>
  </si>
  <si>
    <t>919554118899</t>
  </si>
  <si>
    <t>919554333303</t>
  </si>
  <si>
    <t>919554366788</t>
  </si>
  <si>
    <t>919554375555</t>
  </si>
  <si>
    <t>919554376500</t>
  </si>
  <si>
    <t>919554413448</t>
  </si>
  <si>
    <t>919554553881</t>
  </si>
  <si>
    <t>919554577775</t>
  </si>
  <si>
    <t>919554700008</t>
  </si>
  <si>
    <t>919554889221</t>
  </si>
  <si>
    <t>919554940000</t>
  </si>
  <si>
    <t>919554969594</t>
  </si>
  <si>
    <t>919555000018</t>
  </si>
  <si>
    <t>919555000539</t>
  </si>
  <si>
    <t>919555000665</t>
  </si>
  <si>
    <t>919555000777</t>
  </si>
  <si>
    <t>919555007496</t>
  </si>
  <si>
    <t>919555007772</t>
  </si>
  <si>
    <t>919555009083</t>
  </si>
  <si>
    <t>919555010109</t>
  </si>
  <si>
    <t>919555010868</t>
  </si>
  <si>
    <t>919555011145</t>
  </si>
  <si>
    <t>919555011182</t>
  </si>
  <si>
    <t>919555011674</t>
  </si>
  <si>
    <t>919555013015</t>
  </si>
  <si>
    <t>919555013545</t>
  </si>
  <si>
    <t>919555013667</t>
  </si>
  <si>
    <t>919555013994</t>
  </si>
  <si>
    <t>919555015360</t>
  </si>
  <si>
    <t>919555016227</t>
  </si>
  <si>
    <t>919555016264</t>
  </si>
  <si>
    <t>919555017222</t>
  </si>
  <si>
    <t>919555017542</t>
  </si>
  <si>
    <t>919555017707</t>
  </si>
  <si>
    <t>919555018888</t>
  </si>
  <si>
    <t>919555019740</t>
  </si>
  <si>
    <t>919555022966</t>
  </si>
  <si>
    <t>919555022992</t>
  </si>
  <si>
    <t>919555022997</t>
  </si>
  <si>
    <t>919555023234</t>
  </si>
  <si>
    <t>919555025777</t>
  </si>
  <si>
    <t>919555026437</t>
  </si>
  <si>
    <t>919555026450</t>
  </si>
  <si>
    <t>919555028085</t>
  </si>
  <si>
    <t>919555028282</t>
  </si>
  <si>
    <t>919555029692</t>
  </si>
  <si>
    <t>919555029996</t>
  </si>
  <si>
    <t>919555032030</t>
  </si>
  <si>
    <t>919555032143</t>
  </si>
  <si>
    <t>919555033664</t>
  </si>
  <si>
    <t>919555035405</t>
  </si>
  <si>
    <t>919555036140</t>
  </si>
  <si>
    <t>919555036460</t>
  </si>
  <si>
    <t>919555037558</t>
  </si>
  <si>
    <t>919555039065</t>
  </si>
  <si>
    <t>919555039733</t>
  </si>
  <si>
    <t>919555040478</t>
  </si>
  <si>
    <t>919555040493</t>
  </si>
  <si>
    <t>919555040555</t>
  </si>
  <si>
    <t>919555040956</t>
  </si>
  <si>
    <t>919555041012</t>
  </si>
  <si>
    <t>919555041509</t>
  </si>
  <si>
    <t>919555042576</t>
  </si>
  <si>
    <t>919555047440</t>
  </si>
  <si>
    <t>919555047676</t>
  </si>
  <si>
    <t>919555047722</t>
  </si>
  <si>
    <t>919555047726</t>
  </si>
  <si>
    <t>919555047735</t>
  </si>
  <si>
    <t>919555048469</t>
  </si>
  <si>
    <t>919555048745</t>
  </si>
  <si>
    <t>919555048753</t>
  </si>
  <si>
    <t>919555050456</t>
  </si>
  <si>
    <t>919555051222</t>
  </si>
  <si>
    <t>919555052352</t>
  </si>
  <si>
    <t>919555053498</t>
  </si>
  <si>
    <t>919555054279</t>
  </si>
  <si>
    <t>919555054440</t>
  </si>
  <si>
    <t>919555055053</t>
  </si>
  <si>
    <t>919555055169</t>
  </si>
  <si>
    <t>919555055865</t>
  </si>
  <si>
    <t>919555056368</t>
  </si>
  <si>
    <t>919555056616</t>
  </si>
  <si>
    <t>919555058383</t>
  </si>
  <si>
    <t>919555059319</t>
  </si>
  <si>
    <t>919555059467</t>
  </si>
  <si>
    <t>919555059997</t>
  </si>
  <si>
    <t>919555060333</t>
  </si>
  <si>
    <t>919555060444</t>
  </si>
  <si>
    <t>919555061071</t>
  </si>
  <si>
    <t>919555062980</t>
  </si>
  <si>
    <t>919555064100</t>
  </si>
  <si>
    <t>919555065666</t>
  </si>
  <si>
    <t>919555066372</t>
  </si>
  <si>
    <t>919555067227</t>
  </si>
  <si>
    <t>919555067346</t>
  </si>
  <si>
    <t>919555067780</t>
  </si>
  <si>
    <t>919555068352</t>
  </si>
  <si>
    <t>919555068725</t>
  </si>
  <si>
    <t>919555069720</t>
  </si>
  <si>
    <t>919555069915</t>
  </si>
  <si>
    <t>919555070211</t>
  </si>
  <si>
    <t>919555070428</t>
  </si>
  <si>
    <t>919555070888</t>
  </si>
  <si>
    <t>919555072113</t>
  </si>
  <si>
    <t>919555072322</t>
  </si>
  <si>
    <t>919555072334</t>
  </si>
  <si>
    <t>919555072444</t>
  </si>
  <si>
    <t>919555075101</t>
  </si>
  <si>
    <t>919555075777</t>
  </si>
  <si>
    <t>919555076333</t>
  </si>
  <si>
    <t>919555077380</t>
  </si>
  <si>
    <t>919555078884</t>
  </si>
  <si>
    <t>919555079116</t>
  </si>
  <si>
    <t>919555079830</t>
  </si>
  <si>
    <t>919555080797</t>
  </si>
  <si>
    <t>919555081508</t>
  </si>
  <si>
    <t>919555083110</t>
  </si>
  <si>
    <t>919555083671</t>
  </si>
  <si>
    <t>919555083716</t>
  </si>
  <si>
    <t>919555084455</t>
  </si>
  <si>
    <t>919555085156</t>
  </si>
  <si>
    <t>919555089149</t>
  </si>
  <si>
    <t>919555090099</t>
  </si>
  <si>
    <t>919555090221</t>
  </si>
  <si>
    <t>919555091272</t>
  </si>
  <si>
    <t>919555092904</t>
  </si>
  <si>
    <t>919555093015</t>
  </si>
  <si>
    <t>919555093016</t>
  </si>
  <si>
    <t>919555093097</t>
  </si>
  <si>
    <t>919555094379</t>
  </si>
  <si>
    <t>919555095566</t>
  </si>
  <si>
    <t>919555096828</t>
  </si>
  <si>
    <t>919555099994</t>
  </si>
  <si>
    <t>919555100039</t>
  </si>
  <si>
    <t>919555100101</t>
  </si>
  <si>
    <t>919555100872</t>
  </si>
  <si>
    <t>919555101114</t>
  </si>
  <si>
    <t>919555101637</t>
  </si>
  <si>
    <t>919555101838</t>
  </si>
  <si>
    <t>919555102040</t>
  </si>
  <si>
    <t>919555103000</t>
  </si>
  <si>
    <t>919555103556</t>
  </si>
  <si>
    <t>919555104101</t>
  </si>
  <si>
    <t>919555105700</t>
  </si>
  <si>
    <t>919555106006</t>
  </si>
  <si>
    <t>919555106177</t>
  </si>
  <si>
    <t>919555106892</t>
  </si>
  <si>
    <t>919555107475</t>
  </si>
  <si>
    <t>919555108497</t>
  </si>
  <si>
    <t>919555110118</t>
  </si>
  <si>
    <t>919555110203</t>
  </si>
  <si>
    <t>919555110546</t>
  </si>
  <si>
    <t>919555111011</t>
  </si>
  <si>
    <t>919555111103</t>
  </si>
  <si>
    <t>919555111154</t>
  </si>
  <si>
    <t>919555111188</t>
  </si>
  <si>
    <t>919555111522</t>
  </si>
  <si>
    <t>919555112244</t>
  </si>
  <si>
    <t>919555113711</t>
  </si>
  <si>
    <t>919555113760</t>
  </si>
  <si>
    <t>919555114046</t>
  </si>
  <si>
    <t>919555115564</t>
  </si>
  <si>
    <t>919555116154</t>
  </si>
  <si>
    <t>919555119540</t>
  </si>
  <si>
    <t>919555120458</t>
  </si>
  <si>
    <t>919555120781</t>
  </si>
  <si>
    <t>919555122206</t>
  </si>
  <si>
    <t>919555122220</t>
  </si>
  <si>
    <t>919555122240</t>
  </si>
  <si>
    <t>919555122262</t>
  </si>
  <si>
    <t>919555123221</t>
  </si>
  <si>
    <t>919555123437</t>
  </si>
  <si>
    <t>919555123988</t>
  </si>
  <si>
    <t>919555124666</t>
  </si>
  <si>
    <t>919555126143</t>
  </si>
  <si>
    <t>919555126559</t>
  </si>
  <si>
    <t>919555127543</t>
  </si>
  <si>
    <t>919555127629</t>
  </si>
  <si>
    <t>919555128658</t>
  </si>
  <si>
    <t>919555128776</t>
  </si>
  <si>
    <t>919555129282</t>
  </si>
  <si>
    <t>919555129669</t>
  </si>
  <si>
    <t>919555129696</t>
  </si>
  <si>
    <t>919555130222</t>
  </si>
  <si>
    <t>919555131377</t>
  </si>
  <si>
    <t>919555131646</t>
  </si>
  <si>
    <t>919555131939</t>
  </si>
  <si>
    <t>919555133302</t>
  </si>
  <si>
    <t>919555133304</t>
  </si>
  <si>
    <t>919555133800</t>
  </si>
  <si>
    <t>919555134354</t>
  </si>
  <si>
    <t>919555134777</t>
  </si>
  <si>
    <t>919555135075</t>
  </si>
  <si>
    <t>919555135133</t>
  </si>
  <si>
    <t>919555136853</t>
  </si>
  <si>
    <t>919555137251</t>
  </si>
  <si>
    <t>919555138135</t>
  </si>
  <si>
    <t>919555139325</t>
  </si>
  <si>
    <t>919555140092</t>
  </si>
  <si>
    <t>919555140128</t>
  </si>
  <si>
    <t>919555140164</t>
  </si>
  <si>
    <t>919555140523</t>
  </si>
  <si>
    <t>919555141570</t>
  </si>
  <si>
    <t>919555142641</t>
  </si>
  <si>
    <t>919555143432</t>
  </si>
  <si>
    <t>919555143526</t>
  </si>
  <si>
    <t>919555143810</t>
  </si>
  <si>
    <t>919555143997</t>
  </si>
  <si>
    <t>919555144114</t>
  </si>
  <si>
    <t>919555144135</t>
  </si>
  <si>
    <t>919555144929</t>
  </si>
  <si>
    <t>919555145553</t>
  </si>
  <si>
    <t>919555146297</t>
  </si>
  <si>
    <t>919555146860</t>
  </si>
  <si>
    <t>919555147591</t>
  </si>
  <si>
    <t>919555147940</t>
  </si>
  <si>
    <t>919555148043</t>
  </si>
  <si>
    <t>919555148848</t>
  </si>
  <si>
    <t>919555148995</t>
  </si>
  <si>
    <t>919555149322</t>
  </si>
  <si>
    <t>919555150169</t>
  </si>
  <si>
    <t>919555150249</t>
  </si>
  <si>
    <t>919555151069</t>
  </si>
  <si>
    <t>919555151185</t>
  </si>
  <si>
    <t>919555151502</t>
  </si>
  <si>
    <t>919555151574</t>
  </si>
  <si>
    <t>919555151621</t>
  </si>
  <si>
    <t>919555152224</t>
  </si>
  <si>
    <t>919555152359</t>
  </si>
  <si>
    <t>919555152504</t>
  </si>
  <si>
    <t>919555153370</t>
  </si>
  <si>
    <t>919555154535</t>
  </si>
  <si>
    <t>919555157468</t>
  </si>
  <si>
    <t>919555158999</t>
  </si>
  <si>
    <t>919555159111</t>
  </si>
  <si>
    <t>919555159616</t>
  </si>
  <si>
    <t>919555159647</t>
  </si>
  <si>
    <t>919555159888</t>
  </si>
  <si>
    <t>919555162032</t>
  </si>
  <si>
    <t>919555162594</t>
  </si>
  <si>
    <t>919555162973</t>
  </si>
  <si>
    <t>919555163686</t>
  </si>
  <si>
    <t>919555163802</t>
  </si>
  <si>
    <t>919555165656</t>
  </si>
  <si>
    <t>919555166600</t>
  </si>
  <si>
    <t>919555166664</t>
  </si>
  <si>
    <t>919555168732</t>
  </si>
  <si>
    <t>919555170220</t>
  </si>
  <si>
    <t>919555170245</t>
  </si>
  <si>
    <t>919555170722</t>
  </si>
  <si>
    <t>919555171640</t>
  </si>
  <si>
    <t>919555173028</t>
  </si>
  <si>
    <t>919555173338</t>
  </si>
  <si>
    <t>919555177225</t>
  </si>
  <si>
    <t>919555177666</t>
  </si>
  <si>
    <t>919555177782</t>
  </si>
  <si>
    <t>919555178268</t>
  </si>
  <si>
    <t>919555179553</t>
  </si>
  <si>
    <t>919555179898</t>
  </si>
  <si>
    <t>919555180310</t>
  </si>
  <si>
    <t>919555180912</t>
  </si>
  <si>
    <t>919555181018</t>
  </si>
  <si>
    <t>919555181811</t>
  </si>
  <si>
    <t>919555182746</t>
  </si>
  <si>
    <t>919555182866</t>
  </si>
  <si>
    <t>919555183005</t>
  </si>
  <si>
    <t>919555183162</t>
  </si>
  <si>
    <t>919555184182</t>
  </si>
  <si>
    <t>919555186369</t>
  </si>
  <si>
    <t>919555187182</t>
  </si>
  <si>
    <t>919555188153</t>
  </si>
  <si>
    <t>919555189069</t>
  </si>
  <si>
    <t>919555189797</t>
  </si>
  <si>
    <t>919555190143</t>
  </si>
  <si>
    <t>919555190173</t>
  </si>
  <si>
    <t>919555190901</t>
  </si>
  <si>
    <t>919555193064</t>
  </si>
  <si>
    <t>919555196174</t>
  </si>
  <si>
    <t>919555197237</t>
  </si>
  <si>
    <t>919555198937</t>
  </si>
  <si>
    <t>919555199169</t>
  </si>
  <si>
    <t>919555199500</t>
  </si>
  <si>
    <t>919555200006</t>
  </si>
  <si>
    <t>919555201431</t>
  </si>
  <si>
    <t>919555201667</t>
  </si>
  <si>
    <t>919555202030</t>
  </si>
  <si>
    <t>919555202392</t>
  </si>
  <si>
    <t>919555202555</t>
  </si>
  <si>
    <t>919555203323</t>
  </si>
  <si>
    <t>919555204412</t>
  </si>
  <si>
    <t>919555204445</t>
  </si>
  <si>
    <t>919555204707</t>
  </si>
  <si>
    <t>919555206146</t>
  </si>
  <si>
    <t>919555207057</t>
  </si>
  <si>
    <t>919555207424</t>
  </si>
  <si>
    <t>919555209965</t>
  </si>
  <si>
    <t>919555211220</t>
  </si>
  <si>
    <t>919555213576</t>
  </si>
  <si>
    <t>919555214724</t>
  </si>
  <si>
    <t>919555214777</t>
  </si>
  <si>
    <t>919555214840</t>
  </si>
  <si>
    <t>919555215429</t>
  </si>
  <si>
    <t>919555215555</t>
  </si>
  <si>
    <t>919555217605</t>
  </si>
  <si>
    <t>919555217721</t>
  </si>
  <si>
    <t>919555221087</t>
  </si>
  <si>
    <t>919555221415</t>
  </si>
  <si>
    <t>919555221524</t>
  </si>
  <si>
    <t>919555222053</t>
  </si>
  <si>
    <t>919555222227</t>
  </si>
  <si>
    <t>919555222365</t>
  </si>
  <si>
    <t>919555222372</t>
  </si>
  <si>
    <t>919555222503</t>
  </si>
  <si>
    <t>919555222649</t>
  </si>
  <si>
    <t>919555222811</t>
  </si>
  <si>
    <t>919555222815</t>
  </si>
  <si>
    <t>919555223005</t>
  </si>
  <si>
    <t>919555223013</t>
  </si>
  <si>
    <t>919555223504</t>
  </si>
  <si>
    <t>919555224705</t>
  </si>
  <si>
    <t>919555229301</t>
  </si>
  <si>
    <t>919555229790</t>
  </si>
  <si>
    <t>919555230999</t>
  </si>
  <si>
    <t>919555231279</t>
  </si>
  <si>
    <t>919555231281</t>
  </si>
  <si>
    <t>919555232283</t>
  </si>
  <si>
    <t>919555232670</t>
  </si>
  <si>
    <t>919555234101</t>
  </si>
  <si>
    <t>919555234972</t>
  </si>
  <si>
    <t>919555238738</t>
  </si>
  <si>
    <t>919555240018</t>
  </si>
  <si>
    <t>919555241610</t>
  </si>
  <si>
    <t>919555242620</t>
  </si>
  <si>
    <t>919555243329</t>
  </si>
  <si>
    <t>919555243925</t>
  </si>
  <si>
    <t>919555245251</t>
  </si>
  <si>
    <t>919555246606</t>
  </si>
  <si>
    <t>919555247256</t>
  </si>
  <si>
    <t>919555247365</t>
  </si>
  <si>
    <t>919555249455</t>
  </si>
  <si>
    <t>919555250231</t>
  </si>
  <si>
    <t>919555251381</t>
  </si>
  <si>
    <t>919555251539</t>
  </si>
  <si>
    <t>919555252208</t>
  </si>
  <si>
    <t>919555252352</t>
  </si>
  <si>
    <t>919555252790</t>
  </si>
  <si>
    <t>919555253322</t>
  </si>
  <si>
    <t>919555254253</t>
  </si>
  <si>
    <t>919555254255</t>
  </si>
  <si>
    <t>919555254442</t>
  </si>
  <si>
    <t>919555255507</t>
  </si>
  <si>
    <t>919555255529</t>
  </si>
  <si>
    <t>919555255562</t>
  </si>
  <si>
    <t>919555255707</t>
  </si>
  <si>
    <t>919555256015</t>
  </si>
  <si>
    <t>919555256128</t>
  </si>
  <si>
    <t>919555256356</t>
  </si>
  <si>
    <t>919555257358</t>
  </si>
  <si>
    <t>919555258661</t>
  </si>
  <si>
    <t>919555259111</t>
  </si>
  <si>
    <t>919555259380</t>
  </si>
  <si>
    <t>919555260839</t>
  </si>
  <si>
    <t>919555261747</t>
  </si>
  <si>
    <t>919555262591</t>
  </si>
  <si>
    <t>919555262635</t>
  </si>
  <si>
    <t>919555263113</t>
  </si>
  <si>
    <t>919555263636</t>
  </si>
  <si>
    <t>919555264062</t>
  </si>
  <si>
    <t>919555264222</t>
  </si>
  <si>
    <t>919555264700</t>
  </si>
  <si>
    <t>919555264848</t>
  </si>
  <si>
    <t>919555264861</t>
  </si>
  <si>
    <t>919555265409</t>
  </si>
  <si>
    <t>919555265428</t>
  </si>
  <si>
    <t>919555265858</t>
  </si>
  <si>
    <t>919555266366</t>
  </si>
  <si>
    <t>919555270954</t>
  </si>
  <si>
    <t>919555272429</t>
  </si>
  <si>
    <t>919555273111</t>
  </si>
  <si>
    <t>919555273457</t>
  </si>
  <si>
    <t>919555273813</t>
  </si>
  <si>
    <t>919555275972</t>
  </si>
  <si>
    <t>919555276117</t>
  </si>
  <si>
    <t>919555277286</t>
  </si>
  <si>
    <t>919555279955</t>
  </si>
  <si>
    <t>919555281228</t>
  </si>
  <si>
    <t>919555282412</t>
  </si>
  <si>
    <t>919555284111</t>
  </si>
  <si>
    <t>919555285260</t>
  </si>
  <si>
    <t>919555285777</t>
  </si>
  <si>
    <t>919555288882</t>
  </si>
  <si>
    <t>919555288899</t>
  </si>
  <si>
    <t>919555290209</t>
  </si>
  <si>
    <t>919555290228</t>
  </si>
  <si>
    <t>919555291021</t>
  </si>
  <si>
    <t>919555291169</t>
  </si>
  <si>
    <t>919555291532</t>
  </si>
  <si>
    <t>919555292229</t>
  </si>
  <si>
    <t>919555292526</t>
  </si>
  <si>
    <t>919555295154</t>
  </si>
  <si>
    <t>919555295551</t>
  </si>
  <si>
    <t>919555295637</t>
  </si>
  <si>
    <t>919555295664</t>
  </si>
  <si>
    <t>919555295727</t>
  </si>
  <si>
    <t>919555296654</t>
  </si>
  <si>
    <t>919555297512</t>
  </si>
  <si>
    <t>919555298784</t>
  </si>
  <si>
    <t>919555299557</t>
  </si>
  <si>
    <t>919555299930</t>
  </si>
  <si>
    <t>919555300465</t>
  </si>
  <si>
    <t>919555301820</t>
  </si>
  <si>
    <t>919555302030</t>
  </si>
  <si>
    <t>919555302170</t>
  </si>
  <si>
    <t>919555302204</t>
  </si>
  <si>
    <t>919555302708</t>
  </si>
  <si>
    <t>919555302784</t>
  </si>
  <si>
    <t>919555303149</t>
  </si>
  <si>
    <t>919555303881</t>
  </si>
  <si>
    <t>919555304501</t>
  </si>
  <si>
    <t>919555304883</t>
  </si>
  <si>
    <t>919555306070</t>
  </si>
  <si>
    <t>919555306999</t>
  </si>
  <si>
    <t>919555308033</t>
  </si>
  <si>
    <t>919555310608</t>
  </si>
  <si>
    <t>919555311311</t>
  </si>
  <si>
    <t>919555314405</t>
  </si>
  <si>
    <t>919555316176</t>
  </si>
  <si>
    <t>919555316310</t>
  </si>
  <si>
    <t>919555318217</t>
  </si>
  <si>
    <t>919555319724</t>
  </si>
  <si>
    <t>919555319958</t>
  </si>
  <si>
    <t>919555320383</t>
  </si>
  <si>
    <t>919555320504</t>
  </si>
  <si>
    <t>919555321322</t>
  </si>
  <si>
    <t>919555322322</t>
  </si>
  <si>
    <t>919555323444</t>
  </si>
  <si>
    <t>919555324586</t>
  </si>
  <si>
    <t>919555324777</t>
  </si>
  <si>
    <t>919555325333</t>
  </si>
  <si>
    <t>919555325557</t>
  </si>
  <si>
    <t>919555325707</t>
  </si>
  <si>
    <t>919555327011</t>
  </si>
  <si>
    <t>919555327150</t>
  </si>
  <si>
    <t>919555330208</t>
  </si>
  <si>
    <t>919555330966</t>
  </si>
  <si>
    <t>919555331810</t>
  </si>
  <si>
    <t>919555332234</t>
  </si>
  <si>
    <t>919555333002</t>
  </si>
  <si>
    <t>919555333068</t>
  </si>
  <si>
    <t>919555333210</t>
  </si>
  <si>
    <t>919555333247</t>
  </si>
  <si>
    <t>919555333260</t>
  </si>
  <si>
    <t>919555333308</t>
  </si>
  <si>
    <t>919555333343</t>
  </si>
  <si>
    <t>919555333462</t>
  </si>
  <si>
    <t>919555333666</t>
  </si>
  <si>
    <t>919555333766</t>
  </si>
  <si>
    <t>919555333773</t>
  </si>
  <si>
    <t>919555333855</t>
  </si>
  <si>
    <t>919555334106</t>
  </si>
  <si>
    <t>919555334133</t>
  </si>
  <si>
    <t>919555334264</t>
  </si>
  <si>
    <t>919555334444</t>
  </si>
  <si>
    <t>919555338558</t>
  </si>
  <si>
    <t>919555339380</t>
  </si>
  <si>
    <t>919555341132</t>
  </si>
  <si>
    <t>919555341514</t>
  </si>
  <si>
    <t>919555342213</t>
  </si>
  <si>
    <t>919555342659</t>
  </si>
  <si>
    <t>919555343425</t>
  </si>
  <si>
    <t>919555344055</t>
  </si>
  <si>
    <t>919555344404</t>
  </si>
  <si>
    <t>919555344493</t>
  </si>
  <si>
    <t>919555344700</t>
  </si>
  <si>
    <t>919555344814</t>
  </si>
  <si>
    <t>919555349098</t>
  </si>
  <si>
    <t>919555349994</t>
  </si>
  <si>
    <t>919555351035</t>
  </si>
  <si>
    <t>919555351125</t>
  </si>
  <si>
    <t>919555352427</t>
  </si>
  <si>
    <t>919555352865</t>
  </si>
  <si>
    <t>919555353111</t>
  </si>
  <si>
    <t>919555354890</t>
  </si>
  <si>
    <t>919555355355</t>
  </si>
  <si>
    <t>919555355500</t>
  </si>
  <si>
    <t>919555355523</t>
  </si>
  <si>
    <t>919555356202</t>
  </si>
  <si>
    <t>919555356379</t>
  </si>
  <si>
    <t>919555356505</t>
  </si>
  <si>
    <t>919555357202</t>
  </si>
  <si>
    <t>919555357852</t>
  </si>
  <si>
    <t>919555359796</t>
  </si>
  <si>
    <t>919555360093</t>
  </si>
  <si>
    <t>919555360266</t>
  </si>
  <si>
    <t>919555363482</t>
  </si>
  <si>
    <t>919555363636</t>
  </si>
  <si>
    <t>919555363962</t>
  </si>
  <si>
    <t>919555364718</t>
  </si>
  <si>
    <t>919555364894</t>
  </si>
  <si>
    <t>919555365493</t>
  </si>
  <si>
    <t>919555365768</t>
  </si>
  <si>
    <t>919555365855</t>
  </si>
  <si>
    <t>919555366060</t>
  </si>
  <si>
    <t>919555366112</t>
  </si>
  <si>
    <t>919555366123</t>
  </si>
  <si>
    <t>919555366377</t>
  </si>
  <si>
    <t>919555366599</t>
  </si>
  <si>
    <t>919555368010</t>
  </si>
  <si>
    <t>919555370777</t>
  </si>
  <si>
    <t>919555372555</t>
  </si>
  <si>
    <t>919555372556</t>
  </si>
  <si>
    <t>919555373304</t>
  </si>
  <si>
    <t>919555373349</t>
  </si>
  <si>
    <t>919555376053</t>
  </si>
  <si>
    <t>919555377296</t>
  </si>
  <si>
    <t>919555377474</t>
  </si>
  <si>
    <t>919555378345</t>
  </si>
  <si>
    <t>919555378484</t>
  </si>
  <si>
    <t>919555379714</t>
  </si>
  <si>
    <t>919555380833</t>
  </si>
  <si>
    <t>919555383738</t>
  </si>
  <si>
    <t>919555385580</t>
  </si>
  <si>
    <t>919555386914</t>
  </si>
  <si>
    <t>919555387090</t>
  </si>
  <si>
    <t>919555387123</t>
  </si>
  <si>
    <t>919555387127</t>
  </si>
  <si>
    <t>919555388222</t>
  </si>
  <si>
    <t>919555388891</t>
  </si>
  <si>
    <t>919555390571</t>
  </si>
  <si>
    <t>919555390797</t>
  </si>
  <si>
    <t>919555390891</t>
  </si>
  <si>
    <t>919555392189</t>
  </si>
  <si>
    <t>919555392518</t>
  </si>
  <si>
    <t>919555393002</t>
  </si>
  <si>
    <t>919555395577</t>
  </si>
  <si>
    <t>919555396399</t>
  </si>
  <si>
    <t>919555399677</t>
  </si>
  <si>
    <t>919555399744</t>
  </si>
  <si>
    <t>919555399909</t>
  </si>
  <si>
    <t>919555399955</t>
  </si>
  <si>
    <t>919555400009</t>
  </si>
  <si>
    <t>919555400014</t>
  </si>
  <si>
    <t>919555400017</t>
  </si>
  <si>
    <t>919555401437</t>
  </si>
  <si>
    <t>919555403245</t>
  </si>
  <si>
    <t>919555403535</t>
  </si>
  <si>
    <t>919555404119</t>
  </si>
  <si>
    <t>919555405570</t>
  </si>
  <si>
    <t>919555405723</t>
  </si>
  <si>
    <t>919555407301</t>
  </si>
  <si>
    <t>919555408361</t>
  </si>
  <si>
    <t>919555409013</t>
  </si>
  <si>
    <t>919555409872</t>
  </si>
  <si>
    <t>919555410002</t>
  </si>
  <si>
    <t>919555410410</t>
  </si>
  <si>
    <t>919555410453</t>
  </si>
  <si>
    <t>919555410489</t>
  </si>
  <si>
    <t>919555411188</t>
  </si>
  <si>
    <t>919555411284</t>
  </si>
  <si>
    <t>919555412211</t>
  </si>
  <si>
    <t>919555414740</t>
  </si>
  <si>
    <t>919555415161</t>
  </si>
  <si>
    <t>919555415558</t>
  </si>
  <si>
    <t>919555415583</t>
  </si>
  <si>
    <t>919555417780</t>
  </si>
  <si>
    <t>919555421709</t>
  </si>
  <si>
    <t>919555422226</t>
  </si>
  <si>
    <t>919555422267</t>
  </si>
  <si>
    <t>919555424243</t>
  </si>
  <si>
    <t>919555425083</t>
  </si>
  <si>
    <t>919555426644</t>
  </si>
  <si>
    <t>919555426818</t>
  </si>
  <si>
    <t>919555427770</t>
  </si>
  <si>
    <t>919555427811</t>
  </si>
  <si>
    <t>919555428536</t>
  </si>
  <si>
    <t>919555429011</t>
  </si>
  <si>
    <t>919555429307</t>
  </si>
  <si>
    <t>919555430083</t>
  </si>
  <si>
    <t>919555430171</t>
  </si>
  <si>
    <t>919555430947</t>
  </si>
  <si>
    <t>919555432642</t>
  </si>
  <si>
    <t>919555433102</t>
  </si>
  <si>
    <t>919555433160</t>
  </si>
  <si>
    <t>919555433217</t>
  </si>
  <si>
    <t>919555433338</t>
  </si>
  <si>
    <t>919555433400</t>
  </si>
  <si>
    <t>919555433833</t>
  </si>
  <si>
    <t>919555433999</t>
  </si>
  <si>
    <t>919555434241</t>
  </si>
  <si>
    <t>919555434814</t>
  </si>
  <si>
    <t>919555435884</t>
  </si>
  <si>
    <t>919555440379</t>
  </si>
  <si>
    <t>919555442814</t>
  </si>
  <si>
    <t>919555444236</t>
  </si>
  <si>
    <t>919555444246</t>
  </si>
  <si>
    <t>919555444330</t>
  </si>
  <si>
    <t>919555444349</t>
  </si>
  <si>
    <t>919555444357</t>
  </si>
  <si>
    <t>919555444432</t>
  </si>
  <si>
    <t>919555444453</t>
  </si>
  <si>
    <t>919555444468</t>
  </si>
  <si>
    <t>919555444646</t>
  </si>
  <si>
    <t>919555444831</t>
  </si>
  <si>
    <t>919555445090</t>
  </si>
  <si>
    <t>919555445841</t>
  </si>
  <si>
    <t>919555445869</t>
  </si>
  <si>
    <t>919555445953</t>
  </si>
  <si>
    <t>919555446092</t>
  </si>
  <si>
    <t>919555446665</t>
  </si>
  <si>
    <t>919555447621</t>
  </si>
  <si>
    <t>919555448933</t>
  </si>
  <si>
    <t>919555450045</t>
  </si>
  <si>
    <t>919555450652</t>
  </si>
  <si>
    <t>919555450998</t>
  </si>
  <si>
    <t>919555451441</t>
  </si>
  <si>
    <t>919555451555</t>
  </si>
  <si>
    <t>919555451661</t>
  </si>
  <si>
    <t>919555455008</t>
  </si>
  <si>
    <t>919555455222</t>
  </si>
  <si>
    <t>919555455400</t>
  </si>
  <si>
    <t>919555455747</t>
  </si>
  <si>
    <t>919555455999</t>
  </si>
  <si>
    <t>919555456694</t>
  </si>
  <si>
    <t>919555456992</t>
  </si>
  <si>
    <t>919555457285</t>
  </si>
  <si>
    <t>919555457384</t>
  </si>
  <si>
    <t>919555457779</t>
  </si>
  <si>
    <t>919555457899</t>
  </si>
  <si>
    <t>919555459429</t>
  </si>
  <si>
    <t>919555460432</t>
  </si>
  <si>
    <t>919555460460</t>
  </si>
  <si>
    <t>919555460550</t>
  </si>
  <si>
    <t>919555464140</t>
  </si>
  <si>
    <t>919555464795</t>
  </si>
  <si>
    <t>919555465732</t>
  </si>
  <si>
    <t>919555467420</t>
  </si>
  <si>
    <t>919555469525</t>
  </si>
  <si>
    <t>919555469578</t>
  </si>
  <si>
    <t>919555470014</t>
  </si>
  <si>
    <t>919555470924</t>
  </si>
  <si>
    <t>919555471201</t>
  </si>
  <si>
    <t>919555472314</t>
  </si>
  <si>
    <t>919555473882</t>
  </si>
  <si>
    <t>919555474672</t>
  </si>
  <si>
    <t>919555474803</t>
  </si>
  <si>
    <t>919555475606</t>
  </si>
  <si>
    <t>919555476596</t>
  </si>
  <si>
    <t>919555477771</t>
  </si>
  <si>
    <t>919555477777</t>
  </si>
  <si>
    <t>919555478401</t>
  </si>
  <si>
    <t>919555478513</t>
  </si>
  <si>
    <t>919555479105</t>
  </si>
  <si>
    <t>919555479613</t>
  </si>
  <si>
    <t>919555480486</t>
  </si>
  <si>
    <t>919555481669</t>
  </si>
  <si>
    <t>919555482326</t>
  </si>
  <si>
    <t>919555482992</t>
  </si>
  <si>
    <t>919555483145</t>
  </si>
  <si>
    <t>919555484768</t>
  </si>
  <si>
    <t>919555486572</t>
  </si>
  <si>
    <t>919555486663</t>
  </si>
  <si>
    <t>919555487292</t>
  </si>
  <si>
    <t>919555487492</t>
  </si>
  <si>
    <t>919555489909</t>
  </si>
  <si>
    <t>919555490006</t>
  </si>
  <si>
    <t>919555490278</t>
  </si>
  <si>
    <t>919555490490</t>
  </si>
  <si>
    <t>919555490605</t>
  </si>
  <si>
    <t>919555491811</t>
  </si>
  <si>
    <t>919555492430</t>
  </si>
  <si>
    <t>919555493618</t>
  </si>
  <si>
    <t>919555494221</t>
  </si>
  <si>
    <t>919555495335</t>
  </si>
  <si>
    <t>919555495454</t>
  </si>
  <si>
    <t>919555495808</t>
  </si>
  <si>
    <t>919555499078</t>
  </si>
  <si>
    <t>919555499278</t>
  </si>
  <si>
    <t>919555500031</t>
  </si>
  <si>
    <t>919555500043</t>
  </si>
  <si>
    <t>919555500092</t>
  </si>
  <si>
    <t>919555501000</t>
  </si>
  <si>
    <t>919555501149</t>
  </si>
  <si>
    <t>919555501150</t>
  </si>
  <si>
    <t>919555501295</t>
  </si>
  <si>
    <t>919555501333</t>
  </si>
  <si>
    <t>919555501423</t>
  </si>
  <si>
    <t>919555501507</t>
  </si>
  <si>
    <t>919555501551</t>
  </si>
  <si>
    <t>919555501606</t>
  </si>
  <si>
    <t>919555501800</t>
  </si>
  <si>
    <t>919555502570</t>
  </si>
  <si>
    <t>919555502717</t>
  </si>
  <si>
    <t>919555503334</t>
  </si>
  <si>
    <t>919555504110</t>
  </si>
  <si>
    <t>919555504195</t>
  </si>
  <si>
    <t>919555504411</t>
  </si>
  <si>
    <t>919555504504</t>
  </si>
  <si>
    <t>919555505552</t>
  </si>
  <si>
    <t>919555506009</t>
  </si>
  <si>
    <t>919555506025</t>
  </si>
  <si>
    <t>919555506786</t>
  </si>
  <si>
    <t>919555507071</t>
  </si>
  <si>
    <t>919555507138</t>
  </si>
  <si>
    <t>919555507172</t>
  </si>
  <si>
    <t>919555507379</t>
  </si>
  <si>
    <t>919555507741</t>
  </si>
  <si>
    <t>919555507744</t>
  </si>
  <si>
    <t>919555508329</t>
  </si>
  <si>
    <t>919555508612</t>
  </si>
  <si>
    <t>919555509190</t>
  </si>
  <si>
    <t>919555510613</t>
  </si>
  <si>
    <t>919555510666</t>
  </si>
  <si>
    <t>919555510865</t>
  </si>
  <si>
    <t>919555511199</t>
  </si>
  <si>
    <t>919555511239</t>
  </si>
  <si>
    <t>919555512145</t>
  </si>
  <si>
    <t>919555512223</t>
  </si>
  <si>
    <t>919555512437</t>
  </si>
  <si>
    <t>919555512598</t>
  </si>
  <si>
    <t>919555512755</t>
  </si>
  <si>
    <t>919555512929</t>
  </si>
  <si>
    <t>919555513378</t>
  </si>
  <si>
    <t>919555514444</t>
  </si>
  <si>
    <t>919555515355</t>
  </si>
  <si>
    <t>919555515524</t>
  </si>
  <si>
    <t>919555515580</t>
  </si>
  <si>
    <t>919555515700</t>
  </si>
  <si>
    <t>919555515777</t>
  </si>
  <si>
    <t>919555516568</t>
  </si>
  <si>
    <t>919555516611</t>
  </si>
  <si>
    <t>919555517187</t>
  </si>
  <si>
    <t>919555517293</t>
  </si>
  <si>
    <t>919555517565</t>
  </si>
  <si>
    <t>919555517706</t>
  </si>
  <si>
    <t>919555518120</t>
  </si>
  <si>
    <t>919555518694</t>
  </si>
  <si>
    <t>919555519123</t>
  </si>
  <si>
    <t>919555519172</t>
  </si>
  <si>
    <t>919555519200</t>
  </si>
  <si>
    <t>919555519651</t>
  </si>
  <si>
    <t>919555519885</t>
  </si>
  <si>
    <t>919555519996</t>
  </si>
  <si>
    <t>919555520068</t>
  </si>
  <si>
    <t>919555520088</t>
  </si>
  <si>
    <t>919555521822</t>
  </si>
  <si>
    <t>919555522225</t>
  </si>
  <si>
    <t>919555522330</t>
  </si>
  <si>
    <t>919555522333</t>
  </si>
  <si>
    <t>919555522444</t>
  </si>
  <si>
    <t>919555523004</t>
  </si>
  <si>
    <t>919555523064</t>
  </si>
  <si>
    <t>919555523234</t>
  </si>
  <si>
    <t>919555523515</t>
  </si>
  <si>
    <t>919555524309</t>
  </si>
  <si>
    <t>919555526220</t>
  </si>
  <si>
    <t>919555526333</t>
  </si>
  <si>
    <t>919555526420</t>
  </si>
  <si>
    <t>919555527000</t>
  </si>
  <si>
    <t>919555528872</t>
  </si>
  <si>
    <t>919555529064</t>
  </si>
  <si>
    <t>919555529991</t>
  </si>
  <si>
    <t>919555530404</t>
  </si>
  <si>
    <t>919555530566</t>
  </si>
  <si>
    <t>919555530967</t>
  </si>
  <si>
    <t>919555531060</t>
  </si>
  <si>
    <t>919555531305</t>
  </si>
  <si>
    <t>919555532033</t>
  </si>
  <si>
    <t>919555532060</t>
  </si>
  <si>
    <t>919555532331</t>
  </si>
  <si>
    <t>919555533111</t>
  </si>
  <si>
    <t>919555533271</t>
  </si>
  <si>
    <t>919555533288</t>
  </si>
  <si>
    <t>919555533309</t>
  </si>
  <si>
    <t>919555533333</t>
  </si>
  <si>
    <t>919555533388</t>
  </si>
  <si>
    <t>919555533446</t>
  </si>
  <si>
    <t>919555533756</t>
  </si>
  <si>
    <t>919555533933</t>
  </si>
  <si>
    <t>919555533998</t>
  </si>
  <si>
    <t>919555535114</t>
  </si>
  <si>
    <t>919555535157</t>
  </si>
  <si>
    <t>919555535233</t>
  </si>
  <si>
    <t>919555536440</t>
  </si>
  <si>
    <t>919555536445</t>
  </si>
  <si>
    <t>919555537899</t>
  </si>
  <si>
    <t>919555538803</t>
  </si>
  <si>
    <t>919555539974</t>
  </si>
  <si>
    <t>919555539999</t>
  </si>
  <si>
    <t>919555540187</t>
  </si>
  <si>
    <t>919555540407</t>
  </si>
  <si>
    <t>919555541955</t>
  </si>
  <si>
    <t>919555542148</t>
  </si>
  <si>
    <t>919555542702</t>
  </si>
  <si>
    <t>919555542888</t>
  </si>
  <si>
    <t>919555543339</t>
  </si>
  <si>
    <t>919555543457</t>
  </si>
  <si>
    <t>919555543766</t>
  </si>
  <si>
    <t>919555544225</t>
  </si>
  <si>
    <t>919555544320</t>
  </si>
  <si>
    <t>919555544574</t>
  </si>
  <si>
    <t>919555545666</t>
  </si>
  <si>
    <t>919555549359</t>
  </si>
  <si>
    <t>919555549898</t>
  </si>
  <si>
    <t>919555550041</t>
  </si>
  <si>
    <t>919555550157</t>
  </si>
  <si>
    <t>919555550376</t>
  </si>
  <si>
    <t>919555550440</t>
  </si>
  <si>
    <t>919555551016</t>
  </si>
  <si>
    <t>919555551334</t>
  </si>
  <si>
    <t>919555551401</t>
  </si>
  <si>
    <t>919555551976</t>
  </si>
  <si>
    <t>919555551987</t>
  </si>
  <si>
    <t>919555552003</t>
  </si>
  <si>
    <t>919555552013</t>
  </si>
  <si>
    <t>919555552222</t>
  </si>
  <si>
    <t>919555552624</t>
  </si>
  <si>
    <t>919555552915</t>
  </si>
  <si>
    <t>919555553123</t>
  </si>
  <si>
    <t>919555553655</t>
  </si>
  <si>
    <t>919555553773</t>
  </si>
  <si>
    <t>919555553855</t>
  </si>
  <si>
    <t>919555554551</t>
  </si>
  <si>
    <t>919555554646</t>
  </si>
  <si>
    <t>919555554999</t>
  </si>
  <si>
    <t>919555555014</t>
  </si>
  <si>
    <t>919555555050</t>
  </si>
  <si>
    <t>919555555059</t>
  </si>
  <si>
    <t>919555555078</t>
  </si>
  <si>
    <t>919555555097</t>
  </si>
  <si>
    <t>919555555101</t>
  </si>
  <si>
    <t>919555555103</t>
  </si>
  <si>
    <t>919555555171</t>
  </si>
  <si>
    <t>919555555202</t>
  </si>
  <si>
    <t>919555555212</t>
  </si>
  <si>
    <t>919555555248</t>
  </si>
  <si>
    <t>919555555327</t>
  </si>
  <si>
    <t>919555555356</t>
  </si>
  <si>
    <t>919555555363</t>
  </si>
  <si>
    <t>919555555377</t>
  </si>
  <si>
    <t>919555555447</t>
  </si>
  <si>
    <t>919555555477</t>
  </si>
  <si>
    <t>919555555519</t>
  </si>
  <si>
    <t>919555555534</t>
  </si>
  <si>
    <t>919555555535</t>
  </si>
  <si>
    <t>919555555559</t>
  </si>
  <si>
    <t>919555555595</t>
  </si>
  <si>
    <t>919555555597</t>
  </si>
  <si>
    <t>919555555599</t>
  </si>
  <si>
    <t>919555555718</t>
  </si>
  <si>
    <t>919555555738</t>
  </si>
  <si>
    <t>919555555774</t>
  </si>
  <si>
    <t>919555555954</t>
  </si>
  <si>
    <t>919555556150</t>
  </si>
  <si>
    <t>919555556550</t>
  </si>
  <si>
    <t>919555556664</t>
  </si>
  <si>
    <t>919555556901</t>
  </si>
  <si>
    <t>919555556916</t>
  </si>
  <si>
    <t>919555556989</t>
  </si>
  <si>
    <t>919555557232</t>
  </si>
  <si>
    <t>919555557257</t>
  </si>
  <si>
    <t>919555557336</t>
  </si>
  <si>
    <t>919555557350</t>
  </si>
  <si>
    <t>919555557550</t>
  </si>
  <si>
    <t>919555557645</t>
  </si>
  <si>
    <t>919555557761</t>
  </si>
  <si>
    <t>919555557786</t>
  </si>
  <si>
    <t>919555557848</t>
  </si>
  <si>
    <t>919555557998</t>
  </si>
  <si>
    <t>919555558224</t>
  </si>
  <si>
    <t>919555558549</t>
  </si>
  <si>
    <t>919555558587</t>
  </si>
  <si>
    <t>919555558899</t>
  </si>
  <si>
    <t>919555559006</t>
  </si>
  <si>
    <t>919555559099</t>
  </si>
  <si>
    <t>919555559424</t>
  </si>
  <si>
    <t>919555559554</t>
  </si>
  <si>
    <t>919555559599</t>
  </si>
  <si>
    <t>919555559779</t>
  </si>
  <si>
    <t>919555559813</t>
  </si>
  <si>
    <t>919555559959</t>
  </si>
  <si>
    <t>919555561182</t>
  </si>
  <si>
    <t>919555561216</t>
  </si>
  <si>
    <t>919555561710</t>
  </si>
  <si>
    <t>919555563294</t>
  </si>
  <si>
    <t>919555563390</t>
  </si>
  <si>
    <t>919555563563</t>
  </si>
  <si>
    <t>919555563873</t>
  </si>
  <si>
    <t>919555565515</t>
  </si>
  <si>
    <t>919555565558</t>
  </si>
  <si>
    <t>919555565641</t>
  </si>
  <si>
    <t>919555566088</t>
  </si>
  <si>
    <t>919555566114</t>
  </si>
  <si>
    <t>919555566696</t>
  </si>
  <si>
    <t>919555566771</t>
  </si>
  <si>
    <t>919555568883</t>
  </si>
  <si>
    <t>919555569012</t>
  </si>
  <si>
    <t>919555569257</t>
  </si>
  <si>
    <t>919555569882</t>
  </si>
  <si>
    <t>919555570219</t>
  </si>
  <si>
    <t>919555570230</t>
  </si>
  <si>
    <t>919555571801</t>
  </si>
  <si>
    <t>919555572249</t>
  </si>
  <si>
    <t>919555572999</t>
  </si>
  <si>
    <t>919555575518</t>
  </si>
  <si>
    <t>919555575753</t>
  </si>
  <si>
    <t>919555577000</t>
  </si>
  <si>
    <t>919555577656</t>
  </si>
  <si>
    <t>919555577772</t>
  </si>
  <si>
    <t>919555577776</t>
  </si>
  <si>
    <t>919555577999</t>
  </si>
  <si>
    <t>919555578318</t>
  </si>
  <si>
    <t>919555578950</t>
  </si>
  <si>
    <t>919555578998</t>
  </si>
  <si>
    <t>919555579006</t>
  </si>
  <si>
    <t>919555579353</t>
  </si>
  <si>
    <t>919555579676</t>
  </si>
  <si>
    <t>919555580769</t>
  </si>
  <si>
    <t>919555580926</t>
  </si>
  <si>
    <t>919555581216</t>
  </si>
  <si>
    <t>919555581616</t>
  </si>
  <si>
    <t>919555583222</t>
  </si>
  <si>
    <t>919555584017</t>
  </si>
  <si>
    <t>919555584229</t>
  </si>
  <si>
    <t>919555584454</t>
  </si>
  <si>
    <t>919555584533</t>
  </si>
  <si>
    <t>919555584611</t>
  </si>
  <si>
    <t>919555584684</t>
  </si>
  <si>
    <t>919555584806</t>
  </si>
  <si>
    <t>919555585516</t>
  </si>
  <si>
    <t>919555585543</t>
  </si>
  <si>
    <t>919555585550</t>
  </si>
  <si>
    <t>919555587116</t>
  </si>
  <si>
    <t>919555588331</t>
  </si>
  <si>
    <t>919555588441</t>
  </si>
  <si>
    <t>919555588550</t>
  </si>
  <si>
    <t>919555589249</t>
  </si>
  <si>
    <t>919555590078</t>
  </si>
  <si>
    <t>919555590110</t>
  </si>
  <si>
    <t>919555590244</t>
  </si>
  <si>
    <t>919555590506</t>
  </si>
  <si>
    <t>919555590960</t>
  </si>
  <si>
    <t>919555591020</t>
  </si>
  <si>
    <t>919555591108</t>
  </si>
  <si>
    <t>919555591438</t>
  </si>
  <si>
    <t>919555591584</t>
  </si>
  <si>
    <t>919555591717</t>
  </si>
  <si>
    <t>919555591919</t>
  </si>
  <si>
    <t>919555592005</t>
  </si>
  <si>
    <t>919555593048</t>
  </si>
  <si>
    <t>919555593331</t>
  </si>
  <si>
    <t>919555593344</t>
  </si>
  <si>
    <t>919555593456</t>
  </si>
  <si>
    <t>919555593536</t>
  </si>
  <si>
    <t>919555593666</t>
  </si>
  <si>
    <t>919555594117</t>
  </si>
  <si>
    <t>919555595034</t>
  </si>
  <si>
    <t>919555595085</t>
  </si>
  <si>
    <t>919555595348</t>
  </si>
  <si>
    <t>919555595555</t>
  </si>
  <si>
    <t>919555595578</t>
  </si>
  <si>
    <t>919555596785</t>
  </si>
  <si>
    <t>919555596953</t>
  </si>
  <si>
    <t>919555597227</t>
  </si>
  <si>
    <t>919555597272</t>
  </si>
  <si>
    <t>919555597950</t>
  </si>
  <si>
    <t>919555597979</t>
  </si>
  <si>
    <t>919555598888</t>
  </si>
  <si>
    <t>919555599089</t>
  </si>
  <si>
    <t>919555599345</t>
  </si>
  <si>
    <t>919555599944</t>
  </si>
  <si>
    <t>919555599959</t>
  </si>
  <si>
    <t>919555602232</t>
  </si>
  <si>
    <t>919555602696</t>
  </si>
  <si>
    <t>919555603555</t>
  </si>
  <si>
    <t>919555603802</t>
  </si>
  <si>
    <t>919555603999</t>
  </si>
  <si>
    <t>919555604770</t>
  </si>
  <si>
    <t>919555605018</t>
  </si>
  <si>
    <t>919555605888</t>
  </si>
  <si>
    <t>919555608762</t>
  </si>
  <si>
    <t>919555609861</t>
  </si>
  <si>
    <t>919555611334</t>
  </si>
  <si>
    <t>919555611401</t>
  </si>
  <si>
    <t>919555611582</t>
  </si>
  <si>
    <t>919555611806</t>
  </si>
  <si>
    <t>919555611877</t>
  </si>
  <si>
    <t>919555614062</t>
  </si>
  <si>
    <t>919555614445</t>
  </si>
  <si>
    <t>919555614455</t>
  </si>
  <si>
    <t>919555614499</t>
  </si>
  <si>
    <t>919555614734</t>
  </si>
  <si>
    <t>919555615070</t>
  </si>
  <si>
    <t>919555615196</t>
  </si>
  <si>
    <t>919555616535</t>
  </si>
  <si>
    <t>919555616777</t>
  </si>
  <si>
    <t>919555617100</t>
  </si>
  <si>
    <t>919555617542</t>
  </si>
  <si>
    <t>919555619550</t>
  </si>
  <si>
    <t>919555621215</t>
  </si>
  <si>
    <t>919555621227</t>
  </si>
  <si>
    <t>919555622958</t>
  </si>
  <si>
    <t>919555623400</t>
  </si>
  <si>
    <t>919555623555</t>
  </si>
  <si>
    <t>919555624158</t>
  </si>
  <si>
    <t>919555624252</t>
  </si>
  <si>
    <t>919555624367</t>
  </si>
  <si>
    <t>919555624943</t>
  </si>
  <si>
    <t>919555626111</t>
  </si>
  <si>
    <t>919555626999</t>
  </si>
  <si>
    <t>919555628030</t>
  </si>
  <si>
    <t>919555630830</t>
  </si>
  <si>
    <t>919555631742</t>
  </si>
  <si>
    <t>919555632731</t>
  </si>
  <si>
    <t>919555633322</t>
  </si>
  <si>
    <t>919555634474</t>
  </si>
  <si>
    <t>919555636104</t>
  </si>
  <si>
    <t>919555636261</t>
  </si>
  <si>
    <t>919555636358</t>
  </si>
  <si>
    <t>919555637273</t>
  </si>
  <si>
    <t>919555637338</t>
  </si>
  <si>
    <t>919555638004</t>
  </si>
  <si>
    <t>919555640242</t>
  </si>
  <si>
    <t>919555640805</t>
  </si>
  <si>
    <t>919555641133</t>
  </si>
  <si>
    <t>919555642336</t>
  </si>
  <si>
    <t>919555642525</t>
  </si>
  <si>
    <t>919555643774</t>
  </si>
  <si>
    <t>919555643784</t>
  </si>
  <si>
    <t>919555643950</t>
  </si>
  <si>
    <t>919555644166</t>
  </si>
  <si>
    <t>919555647884</t>
  </si>
  <si>
    <t>919555647907</t>
  </si>
  <si>
    <t>919555648389</t>
  </si>
  <si>
    <t>919555648837</t>
  </si>
  <si>
    <t>919555650203</t>
  </si>
  <si>
    <t>919555650580</t>
  </si>
  <si>
    <t>919555650607</t>
  </si>
  <si>
    <t>919555655002</t>
  </si>
  <si>
    <t>919555655506</t>
  </si>
  <si>
    <t>919555655528</t>
  </si>
  <si>
    <t>919555655848</t>
  </si>
  <si>
    <t>919555656333</t>
  </si>
  <si>
    <t>919555656655</t>
  </si>
  <si>
    <t>919555657142</t>
  </si>
  <si>
    <t>919555657143</t>
  </si>
  <si>
    <t>919555657808</t>
  </si>
  <si>
    <t>919555659333</t>
  </si>
  <si>
    <t>919555659555</t>
  </si>
  <si>
    <t>919555660055</t>
  </si>
  <si>
    <t>919555660244</t>
  </si>
  <si>
    <t>919555660390</t>
  </si>
  <si>
    <t>919555660474</t>
  </si>
  <si>
    <t>919555660922</t>
  </si>
  <si>
    <t>919555661116</t>
  </si>
  <si>
    <t>919555661400</t>
  </si>
  <si>
    <t>919555662266</t>
  </si>
  <si>
    <t>919555662334</t>
  </si>
  <si>
    <t>919555662367</t>
  </si>
  <si>
    <t>919555662439</t>
  </si>
  <si>
    <t>919555663969</t>
  </si>
  <si>
    <t>919555664269</t>
  </si>
  <si>
    <t>919555664773</t>
  </si>
  <si>
    <t>919555664848</t>
  </si>
  <si>
    <t>919555665247</t>
  </si>
  <si>
    <t>919555666007</t>
  </si>
  <si>
    <t>919555666223</t>
  </si>
  <si>
    <t>919555666254</t>
  </si>
  <si>
    <t>919555666395</t>
  </si>
  <si>
    <t>919555666427</t>
  </si>
  <si>
    <t>919555666558</t>
  </si>
  <si>
    <t>919555666930</t>
  </si>
  <si>
    <t>919555666997</t>
  </si>
  <si>
    <t>919555667086</t>
  </si>
  <si>
    <t>919555668768</t>
  </si>
  <si>
    <t>919555668812</t>
  </si>
  <si>
    <t>919555669289</t>
  </si>
  <si>
    <t>919555669334</t>
  </si>
  <si>
    <t>919555669339</t>
  </si>
  <si>
    <t>919555669486</t>
  </si>
  <si>
    <t>919555671131</t>
  </si>
  <si>
    <t>919555674844</t>
  </si>
  <si>
    <t>919555676074</t>
  </si>
  <si>
    <t>919555677013</t>
  </si>
  <si>
    <t>919555677097</t>
  </si>
  <si>
    <t>919555678098</t>
  </si>
  <si>
    <t>919555678100</t>
  </si>
  <si>
    <t>919555679497</t>
  </si>
  <si>
    <t>919555679600</t>
  </si>
  <si>
    <t>919555680924</t>
  </si>
  <si>
    <t>919555681518</t>
  </si>
  <si>
    <t>919555681547</t>
  </si>
  <si>
    <t>919555683010</t>
  </si>
  <si>
    <t>919555683048</t>
  </si>
  <si>
    <t>919555684637</t>
  </si>
  <si>
    <t>919555684951</t>
  </si>
  <si>
    <t>919555685282</t>
  </si>
  <si>
    <t>919555686310</t>
  </si>
  <si>
    <t>919555686621</t>
  </si>
  <si>
    <t>919555688434</t>
  </si>
  <si>
    <t>919555688542</t>
  </si>
  <si>
    <t>919555690235</t>
  </si>
  <si>
    <t>919555690401</t>
  </si>
  <si>
    <t>919555690422</t>
  </si>
  <si>
    <t>919555690650</t>
  </si>
  <si>
    <t>919555691727</t>
  </si>
  <si>
    <t>919555696944</t>
  </si>
  <si>
    <t>919555698756</t>
  </si>
  <si>
    <t>919555699043</t>
  </si>
  <si>
    <t>919555699538</t>
  </si>
  <si>
    <t>919555699553</t>
  </si>
  <si>
    <t>919555699928</t>
  </si>
  <si>
    <t>919555701101</t>
  </si>
  <si>
    <t>919555703223</t>
  </si>
  <si>
    <t>919555703507</t>
  </si>
  <si>
    <t>919555703879</t>
  </si>
  <si>
    <t>919555704499</t>
  </si>
  <si>
    <t>919555704538</t>
  </si>
  <si>
    <t>919555704645</t>
  </si>
  <si>
    <t>919555705669</t>
  </si>
  <si>
    <t>919555705750</t>
  </si>
  <si>
    <t>919555705888</t>
  </si>
  <si>
    <t>919555707470</t>
  </si>
  <si>
    <t>919555708395</t>
  </si>
  <si>
    <t>919555710111</t>
  </si>
  <si>
    <t>919555710112</t>
  </si>
  <si>
    <t>919555711999</t>
  </si>
  <si>
    <t>919555712727</t>
  </si>
  <si>
    <t>919555713556</t>
  </si>
  <si>
    <t>919555714385</t>
  </si>
  <si>
    <t>919555714449</t>
  </si>
  <si>
    <t>919555714514</t>
  </si>
  <si>
    <t>919555716177</t>
  </si>
  <si>
    <t>919555716203</t>
  </si>
  <si>
    <t>919555718216</t>
  </si>
  <si>
    <t>919555718453</t>
  </si>
  <si>
    <t>919555720841</t>
  </si>
  <si>
    <t>919555720912</t>
  </si>
  <si>
    <t>919555721406</t>
  </si>
  <si>
    <t>919555722022</t>
  </si>
  <si>
    <t>919555722300</t>
  </si>
  <si>
    <t>919555722844</t>
  </si>
  <si>
    <t>919555723150</t>
  </si>
  <si>
    <t>919555723168</t>
  </si>
  <si>
    <t>919555723187</t>
  </si>
  <si>
    <t>919555723861</t>
  </si>
  <si>
    <t>919555725925</t>
  </si>
  <si>
    <t>919555727216</t>
  </si>
  <si>
    <t>919555727771</t>
  </si>
  <si>
    <t>919555727774</t>
  </si>
  <si>
    <t>919555728372</t>
  </si>
  <si>
    <t>919555728911</t>
  </si>
  <si>
    <t>919555729298</t>
  </si>
  <si>
    <t>919555733320</t>
  </si>
  <si>
    <t>919555733337</t>
  </si>
  <si>
    <t>919555733767</t>
  </si>
  <si>
    <t>919555735777</t>
  </si>
  <si>
    <t>919555736266</t>
  </si>
  <si>
    <t>919555737999</t>
  </si>
  <si>
    <t>919555738887</t>
  </si>
  <si>
    <t>919555739007</t>
  </si>
  <si>
    <t>919555740040</t>
  </si>
  <si>
    <t>919555740454</t>
  </si>
  <si>
    <t>919555740900</t>
  </si>
  <si>
    <t>919555741435</t>
  </si>
  <si>
    <t>919555742297</t>
  </si>
  <si>
    <t>919555744365</t>
  </si>
  <si>
    <t>919555744708</t>
  </si>
  <si>
    <t>919555744868</t>
  </si>
  <si>
    <t>919555745588</t>
  </si>
  <si>
    <t>919555746500</t>
  </si>
  <si>
    <t>919555746940</t>
  </si>
  <si>
    <t>919555747300</t>
  </si>
  <si>
    <t>919555747511</t>
  </si>
  <si>
    <t>919555751075</t>
  </si>
  <si>
    <t>919555751542</t>
  </si>
  <si>
    <t>919555751911</t>
  </si>
  <si>
    <t>919555754193</t>
  </si>
  <si>
    <t>919555754880</t>
  </si>
  <si>
    <t>919555755930</t>
  </si>
  <si>
    <t>919555755995</t>
  </si>
  <si>
    <t>919555757566</t>
  </si>
  <si>
    <t>919555757571</t>
  </si>
  <si>
    <t>919555758437</t>
  </si>
  <si>
    <t>919555758666</t>
  </si>
  <si>
    <t>919555758769</t>
  </si>
  <si>
    <t>919555758850</t>
  </si>
  <si>
    <t>919555762279</t>
  </si>
  <si>
    <t>919555764609</t>
  </si>
  <si>
    <t>919555764710</t>
  </si>
  <si>
    <t>919555764810</t>
  </si>
  <si>
    <t>919555766875</t>
  </si>
  <si>
    <t>919555767573</t>
  </si>
  <si>
    <t>919555770321</t>
  </si>
  <si>
    <t>919555770649</t>
  </si>
  <si>
    <t>919555773238</t>
  </si>
  <si>
    <t>919555774387</t>
  </si>
  <si>
    <t>919555774869</t>
  </si>
  <si>
    <t>919555775600</t>
  </si>
  <si>
    <t>919555775625</t>
  </si>
  <si>
    <t>919555775888</t>
  </si>
  <si>
    <t>919555776069</t>
  </si>
  <si>
    <t>919555776223</t>
  </si>
  <si>
    <t>919555777456</t>
  </si>
  <si>
    <t>919555777541</t>
  </si>
  <si>
    <t>919555777700</t>
  </si>
  <si>
    <t>919555777758</t>
  </si>
  <si>
    <t>919555777823</t>
  </si>
  <si>
    <t>919555778335</t>
  </si>
  <si>
    <t>919555779224</t>
  </si>
  <si>
    <t>919555782064</t>
  </si>
  <si>
    <t>919555783288</t>
  </si>
  <si>
    <t>919555784786</t>
  </si>
  <si>
    <t>919555785938</t>
  </si>
  <si>
    <t>919555787007</t>
  </si>
  <si>
    <t>919555787687</t>
  </si>
  <si>
    <t>919555787899</t>
  </si>
  <si>
    <t>919555788026</t>
  </si>
  <si>
    <t>919555790101</t>
  </si>
  <si>
    <t>919555790663</t>
  </si>
  <si>
    <t>919555791323</t>
  </si>
  <si>
    <t>919555791720</t>
  </si>
  <si>
    <t>919555792424</t>
  </si>
  <si>
    <t>919555792714</t>
  </si>
  <si>
    <t>919555795559</t>
  </si>
  <si>
    <t>919555796970</t>
  </si>
  <si>
    <t>919555799079</t>
  </si>
  <si>
    <t>919555799139</t>
  </si>
  <si>
    <t>919555799677</t>
  </si>
  <si>
    <t>919555799769</t>
  </si>
  <si>
    <t>919555800841</t>
  </si>
  <si>
    <t>919555801303</t>
  </si>
  <si>
    <t>919555802877</t>
  </si>
  <si>
    <t>919555802944</t>
  </si>
  <si>
    <t>919555803826</t>
  </si>
  <si>
    <t>919555804116</t>
  </si>
  <si>
    <t>919555804775</t>
  </si>
  <si>
    <t>919555806001</t>
  </si>
  <si>
    <t>919555806994</t>
  </si>
  <si>
    <t>919555808544</t>
  </si>
  <si>
    <t>919555809443</t>
  </si>
  <si>
    <t>919555809647</t>
  </si>
  <si>
    <t>919555809693</t>
  </si>
  <si>
    <t>919555809804</t>
  </si>
  <si>
    <t>919555810019</t>
  </si>
  <si>
    <t>919555811226</t>
  </si>
  <si>
    <t>919555814581</t>
  </si>
  <si>
    <t>919555817676</t>
  </si>
  <si>
    <t>919555818315</t>
  </si>
  <si>
    <t>919555820768</t>
  </si>
  <si>
    <t>919555821497</t>
  </si>
  <si>
    <t>919555822734</t>
  </si>
  <si>
    <t>919555824646</t>
  </si>
  <si>
    <t>919555825236</t>
  </si>
  <si>
    <t>919555827760</t>
  </si>
  <si>
    <t>919555828224</t>
  </si>
  <si>
    <t>919555831501</t>
  </si>
  <si>
    <t>919555832376</t>
  </si>
  <si>
    <t>919555832894</t>
  </si>
  <si>
    <t>919555833048</t>
  </si>
  <si>
    <t>919555833814</t>
  </si>
  <si>
    <t>919555834357</t>
  </si>
  <si>
    <t>919555835260</t>
  </si>
  <si>
    <t>919555835555</t>
  </si>
  <si>
    <t>919555835848</t>
  </si>
  <si>
    <t>919555835909</t>
  </si>
  <si>
    <t>919555836862</t>
  </si>
  <si>
    <t>919555837295</t>
  </si>
  <si>
    <t>919555838113</t>
  </si>
  <si>
    <t>919555838398</t>
  </si>
  <si>
    <t>919555838744</t>
  </si>
  <si>
    <t>919555840007</t>
  </si>
  <si>
    <t>919555840484</t>
  </si>
  <si>
    <t>919555841813</t>
  </si>
  <si>
    <t>919555841995</t>
  </si>
  <si>
    <t>919555844624</t>
  </si>
  <si>
    <t>919555844739</t>
  </si>
  <si>
    <t>919555845700</t>
  </si>
  <si>
    <t>919555846356</t>
  </si>
  <si>
    <t>919555848666</t>
  </si>
  <si>
    <t>919555850941</t>
  </si>
  <si>
    <t>919555851230</t>
  </si>
  <si>
    <t>919555854441</t>
  </si>
  <si>
    <t>919555854787</t>
  </si>
  <si>
    <t>919555855333</t>
  </si>
  <si>
    <t>919555855528</t>
  </si>
  <si>
    <t>919555855540</t>
  </si>
  <si>
    <t>919555855584</t>
  </si>
  <si>
    <t>919555857847</t>
  </si>
  <si>
    <t>919555858078</t>
  </si>
  <si>
    <t>919555859005</t>
  </si>
  <si>
    <t>919555859045</t>
  </si>
  <si>
    <t>919555861211</t>
  </si>
  <si>
    <t>919555861313</t>
  </si>
  <si>
    <t>919555862836</t>
  </si>
  <si>
    <t>919555863636</t>
  </si>
  <si>
    <t>919555864662</t>
  </si>
  <si>
    <t>919555865772</t>
  </si>
  <si>
    <t>919555866366</t>
  </si>
  <si>
    <t>919555868052</t>
  </si>
  <si>
    <t>919555868772</t>
  </si>
  <si>
    <t>919555868891</t>
  </si>
  <si>
    <t>919555869691</t>
  </si>
  <si>
    <t>919555870239</t>
  </si>
  <si>
    <t>919555871401</t>
  </si>
  <si>
    <t>919555876841</t>
  </si>
  <si>
    <t>919555878001</t>
  </si>
  <si>
    <t>919555878987</t>
  </si>
  <si>
    <t>919555879981</t>
  </si>
  <si>
    <t>919555880000</t>
  </si>
  <si>
    <t>919555880562</t>
  </si>
  <si>
    <t>919555880992</t>
  </si>
  <si>
    <t>919555881571</t>
  </si>
  <si>
    <t>919555881713</t>
  </si>
  <si>
    <t>919555881889</t>
  </si>
  <si>
    <t>919555882225</t>
  </si>
  <si>
    <t>919555882853</t>
  </si>
  <si>
    <t>919555883936</t>
  </si>
  <si>
    <t>919555883994</t>
  </si>
  <si>
    <t>919555885614</t>
  </si>
  <si>
    <t>919555887604</t>
  </si>
  <si>
    <t>919555888029</t>
  </si>
  <si>
    <t>919555888512</t>
  </si>
  <si>
    <t>919555888570</t>
  </si>
  <si>
    <t>919555888693</t>
  </si>
  <si>
    <t>919555888814</t>
  </si>
  <si>
    <t>919555888841</t>
  </si>
  <si>
    <t>919555888878</t>
  </si>
  <si>
    <t>919555888890</t>
  </si>
  <si>
    <t>919555888969</t>
  </si>
  <si>
    <t>919555890970</t>
  </si>
  <si>
    <t>919555891841</t>
  </si>
  <si>
    <t>919555892145</t>
  </si>
  <si>
    <t>919555892663</t>
  </si>
  <si>
    <t>919555892924</t>
  </si>
  <si>
    <t>919555893909</t>
  </si>
  <si>
    <t>919555894110</t>
  </si>
  <si>
    <t>919555894518</t>
  </si>
  <si>
    <t>919555895683</t>
  </si>
  <si>
    <t>919555897598</t>
  </si>
  <si>
    <t>919555899515</t>
  </si>
  <si>
    <t>919555899935</t>
  </si>
  <si>
    <t>919555900006</t>
  </si>
  <si>
    <t>919555901000</t>
  </si>
  <si>
    <t>919555902662</t>
  </si>
  <si>
    <t>919555903777</t>
  </si>
  <si>
    <t>919555904208</t>
  </si>
  <si>
    <t>919555904547</t>
  </si>
  <si>
    <t>919555904705</t>
  </si>
  <si>
    <t>919555905455</t>
  </si>
  <si>
    <t>919555905742</t>
  </si>
  <si>
    <t>919555905955</t>
  </si>
  <si>
    <t>919555906757</t>
  </si>
  <si>
    <t>919555908799</t>
  </si>
  <si>
    <t>919555909094</t>
  </si>
  <si>
    <t>919555909096</t>
  </si>
  <si>
    <t>919555909347</t>
  </si>
  <si>
    <t>919555909514</t>
  </si>
  <si>
    <t>919555910240</t>
  </si>
  <si>
    <t>919555910378</t>
  </si>
  <si>
    <t>919555910910</t>
  </si>
  <si>
    <t>919555911115</t>
  </si>
  <si>
    <t>919555911201</t>
  </si>
  <si>
    <t>919555911220</t>
  </si>
  <si>
    <t>919555911398</t>
  </si>
  <si>
    <t>919555911675</t>
  </si>
  <si>
    <t>919555913037</t>
  </si>
  <si>
    <t>919555913295</t>
  </si>
  <si>
    <t>919555914693</t>
  </si>
  <si>
    <t>919555914828</t>
  </si>
  <si>
    <t>919555915050</t>
  </si>
  <si>
    <t>919555915557</t>
  </si>
  <si>
    <t>919555915578</t>
  </si>
  <si>
    <t>919555916139</t>
  </si>
  <si>
    <t>919555917144</t>
  </si>
  <si>
    <t>919555917677</t>
  </si>
  <si>
    <t>919555918111</t>
  </si>
  <si>
    <t>919555919190</t>
  </si>
  <si>
    <t>919555920105</t>
  </si>
  <si>
    <t>919555920276</t>
  </si>
  <si>
    <t>919555920405</t>
  </si>
  <si>
    <t>919555920922</t>
  </si>
  <si>
    <t>919555921024</t>
  </si>
  <si>
    <t>919555921178</t>
  </si>
  <si>
    <t>919555922058</t>
  </si>
  <si>
    <t>919555922134</t>
  </si>
  <si>
    <t>919555922211</t>
  </si>
  <si>
    <t>919555923781</t>
  </si>
  <si>
    <t>919555924144</t>
  </si>
  <si>
    <t>919555925573</t>
  </si>
  <si>
    <t>919555926559</t>
  </si>
  <si>
    <t>919555926667</t>
  </si>
  <si>
    <t>919555926830</t>
  </si>
  <si>
    <t>919555926909</t>
  </si>
  <si>
    <t>919555927777</t>
  </si>
  <si>
    <t>919555930034</t>
  </si>
  <si>
    <t>919555930532</t>
  </si>
  <si>
    <t>919555932252</t>
  </si>
  <si>
    <t>919555932310</t>
  </si>
  <si>
    <t>919555932730</t>
  </si>
  <si>
    <t>919555933112</t>
  </si>
  <si>
    <t>919555933322</t>
  </si>
  <si>
    <t>919555933398</t>
  </si>
  <si>
    <t>919555933501</t>
  </si>
  <si>
    <t>919555934945</t>
  </si>
  <si>
    <t>919555934997</t>
  </si>
  <si>
    <t>919555936300</t>
  </si>
  <si>
    <t>919555936561</t>
  </si>
  <si>
    <t>919555937837</t>
  </si>
  <si>
    <t>919555938595</t>
  </si>
  <si>
    <t>919555938859</t>
  </si>
  <si>
    <t>919555939456</t>
  </si>
  <si>
    <t>919555939857</t>
  </si>
  <si>
    <t>919555942882</t>
  </si>
  <si>
    <t>919555943809</t>
  </si>
  <si>
    <t>919555944332</t>
  </si>
  <si>
    <t>919555944426</t>
  </si>
  <si>
    <t>919555944428</t>
  </si>
  <si>
    <t>919555945519</t>
  </si>
  <si>
    <t>919555945544</t>
  </si>
  <si>
    <t>919555945772</t>
  </si>
  <si>
    <t>919555948964</t>
  </si>
  <si>
    <t>919555950595</t>
  </si>
  <si>
    <t>919555950847</t>
  </si>
  <si>
    <t>919555952030</t>
  </si>
  <si>
    <t>919555952222</t>
  </si>
  <si>
    <t>919555953002</t>
  </si>
  <si>
    <t>919555953737</t>
  </si>
  <si>
    <t>919555953926</t>
  </si>
  <si>
    <t>919555954550</t>
  </si>
  <si>
    <t>919555954728</t>
  </si>
  <si>
    <t>919555954843</t>
  </si>
  <si>
    <t>919555955030</t>
  </si>
  <si>
    <t>919555955155</t>
  </si>
  <si>
    <t>919555955595</t>
  </si>
  <si>
    <t>919555955966</t>
  </si>
  <si>
    <t>919555956119</t>
  </si>
  <si>
    <t>919555956158</t>
  </si>
  <si>
    <t>919555956611</t>
  </si>
  <si>
    <t>919555956789</t>
  </si>
  <si>
    <t>919555956804</t>
  </si>
  <si>
    <t>919555957557</t>
  </si>
  <si>
    <t>919555957558</t>
  </si>
  <si>
    <t>919555957773</t>
  </si>
  <si>
    <t>919555958165</t>
  </si>
  <si>
    <t>919555959506</t>
  </si>
  <si>
    <t>919555959610</t>
  </si>
  <si>
    <t>919555959655</t>
  </si>
  <si>
    <t>919555960078</t>
  </si>
  <si>
    <t>919555960255</t>
  </si>
  <si>
    <t>919555960648</t>
  </si>
  <si>
    <t>919555960666</t>
  </si>
  <si>
    <t>919555960960</t>
  </si>
  <si>
    <t>919555960992</t>
  </si>
  <si>
    <t>919555962133</t>
  </si>
  <si>
    <t>919555962215</t>
  </si>
  <si>
    <t>919555962232</t>
  </si>
  <si>
    <t>919555963550</t>
  </si>
  <si>
    <t>919555966363</t>
  </si>
  <si>
    <t>919555966873</t>
  </si>
  <si>
    <t>919555966999</t>
  </si>
  <si>
    <t>919555968633</t>
  </si>
  <si>
    <t>919555969216</t>
  </si>
  <si>
    <t>919555969596</t>
  </si>
  <si>
    <t>919555970097</t>
  </si>
  <si>
    <t>919555971212</t>
  </si>
  <si>
    <t>919555971727</t>
  </si>
  <si>
    <t>919555973979</t>
  </si>
  <si>
    <t>919555975518</t>
  </si>
  <si>
    <t>919555976596</t>
  </si>
  <si>
    <t>919555977143</t>
  </si>
  <si>
    <t>919555977160</t>
  </si>
  <si>
    <t>919555978089</t>
  </si>
  <si>
    <t>919555978405</t>
  </si>
  <si>
    <t>919555979311</t>
  </si>
  <si>
    <t>919555979382</t>
  </si>
  <si>
    <t>919555979945</t>
  </si>
  <si>
    <t>919555980005</t>
  </si>
  <si>
    <t>919555980349</t>
  </si>
  <si>
    <t>919555980397</t>
  </si>
  <si>
    <t>919555980520</t>
  </si>
  <si>
    <t>919555980957</t>
  </si>
  <si>
    <t>919555982169</t>
  </si>
  <si>
    <t>919555983027</t>
  </si>
  <si>
    <t>919555984540</t>
  </si>
  <si>
    <t>919555985808</t>
  </si>
  <si>
    <t>919555985844</t>
  </si>
  <si>
    <t>919555987711</t>
  </si>
  <si>
    <t>919555987887</t>
  </si>
  <si>
    <t>919555988488</t>
  </si>
  <si>
    <t>919555988801</t>
  </si>
  <si>
    <t>919555988816</t>
  </si>
  <si>
    <t>919555990101</t>
  </si>
  <si>
    <t>919555990191</t>
  </si>
  <si>
    <t>919555991980</t>
  </si>
  <si>
    <t>919555992211</t>
  </si>
  <si>
    <t>919555992649</t>
  </si>
  <si>
    <t>919555993088</t>
  </si>
  <si>
    <t>919555994058</t>
  </si>
  <si>
    <t>919555995743</t>
  </si>
  <si>
    <t>919555996471</t>
  </si>
  <si>
    <t>919555996597</t>
  </si>
  <si>
    <t>919555997479</t>
  </si>
  <si>
    <t>919555997654</t>
  </si>
  <si>
    <t>919555997673</t>
  </si>
  <si>
    <t>919555998089</t>
  </si>
  <si>
    <t>919555998651</t>
  </si>
  <si>
    <t>919555999005</t>
  </si>
  <si>
    <t>919555999616</t>
  </si>
  <si>
    <t>919555999844</t>
  </si>
  <si>
    <t>919555999857</t>
  </si>
  <si>
    <t>919555999877</t>
  </si>
  <si>
    <t>919557103388</t>
  </si>
  <si>
    <t>919557175445</t>
  </si>
  <si>
    <t>919557591119</t>
  </si>
  <si>
    <t>919557666222</t>
  </si>
  <si>
    <t>919557733447</t>
  </si>
  <si>
    <t>919557888709</t>
  </si>
  <si>
    <t>919557923617</t>
  </si>
  <si>
    <t>919559048046</t>
  </si>
  <si>
    <t>919559143937</t>
  </si>
  <si>
    <t>919559678111</t>
  </si>
  <si>
    <t>919560001518</t>
  </si>
  <si>
    <t>919560001596</t>
  </si>
  <si>
    <t>919560001677</t>
  </si>
  <si>
    <t>919560002075</t>
  </si>
  <si>
    <t>919560002299</t>
  </si>
  <si>
    <t>919560002706</t>
  </si>
  <si>
    <t>919560002707</t>
  </si>
  <si>
    <t>919560003294</t>
  </si>
  <si>
    <t>919560003299</t>
  </si>
  <si>
    <t>919560003565</t>
  </si>
  <si>
    <t>919560003776</t>
  </si>
  <si>
    <t>919560004372</t>
  </si>
  <si>
    <t>919560004881</t>
  </si>
  <si>
    <t>919560005220</t>
  </si>
  <si>
    <t>919560005984</t>
  </si>
  <si>
    <t>919560008614</t>
  </si>
  <si>
    <t>919560010354</t>
  </si>
  <si>
    <t>919560011030</t>
  </si>
  <si>
    <t>919560011608</t>
  </si>
  <si>
    <t>919560011609</t>
  </si>
  <si>
    <t>919560011873</t>
  </si>
  <si>
    <t>919560011889</t>
  </si>
  <si>
    <t>919560012312</t>
  </si>
  <si>
    <t>919560012349</t>
  </si>
  <si>
    <t>919560012492</t>
  </si>
  <si>
    <t>919560012612</t>
  </si>
  <si>
    <t>919560014004</t>
  </si>
  <si>
    <t>919560014133</t>
  </si>
  <si>
    <t>919560014622</t>
  </si>
  <si>
    <t>919560014884</t>
  </si>
  <si>
    <t>919560015072</t>
  </si>
  <si>
    <t>919560016475</t>
  </si>
  <si>
    <t>919560016885</t>
  </si>
  <si>
    <t>919560016968</t>
  </si>
  <si>
    <t>919560017111</t>
  </si>
  <si>
    <t>919560017174</t>
  </si>
  <si>
    <t>919560018484</t>
  </si>
  <si>
    <t>919560018496</t>
  </si>
  <si>
    <t>919560018970</t>
  </si>
  <si>
    <t>919560019704</t>
  </si>
  <si>
    <t>919560019898</t>
  </si>
  <si>
    <t>919560020529</t>
  </si>
  <si>
    <t>919560021038</t>
  </si>
  <si>
    <t>919560021420</t>
  </si>
  <si>
    <t>919560021818</t>
  </si>
  <si>
    <t>919560022222</t>
  </si>
  <si>
    <t>919560022226</t>
  </si>
  <si>
    <t>919560022232</t>
  </si>
  <si>
    <t>919560022324</t>
  </si>
  <si>
    <t>919560022638</t>
  </si>
  <si>
    <t>919560022702</t>
  </si>
  <si>
    <t>919560024002</t>
  </si>
  <si>
    <t>919560024956</t>
  </si>
  <si>
    <t>919560024988</t>
  </si>
  <si>
    <t>919560025004</t>
  </si>
  <si>
    <t>919560025837</t>
  </si>
  <si>
    <t>919560025983</t>
  </si>
  <si>
    <t>919560026346</t>
  </si>
  <si>
    <t>919560026435</t>
  </si>
  <si>
    <t>919560026712</t>
  </si>
  <si>
    <t>919560026737</t>
  </si>
  <si>
    <t>919560026796</t>
  </si>
  <si>
    <t>919560026812</t>
  </si>
  <si>
    <t>919560027324</t>
  </si>
  <si>
    <t>919560028281</t>
  </si>
  <si>
    <t>919560028605</t>
  </si>
  <si>
    <t>919560029912</t>
  </si>
  <si>
    <t>919560030424</t>
  </si>
  <si>
    <t>919560030680</t>
  </si>
  <si>
    <t>919560031199</t>
  </si>
  <si>
    <t>919560031452</t>
  </si>
  <si>
    <t>919560032120</t>
  </si>
  <si>
    <t>919560032221</t>
  </si>
  <si>
    <t>919560033227</t>
  </si>
  <si>
    <t>919560033327</t>
  </si>
  <si>
    <t>919560033746</t>
  </si>
  <si>
    <t>919560034116</t>
  </si>
  <si>
    <t>919560034481</t>
  </si>
  <si>
    <t>919560034758</t>
  </si>
  <si>
    <t>919560034777</t>
  </si>
  <si>
    <t>919560034930</t>
  </si>
  <si>
    <t>919560035722</t>
  </si>
  <si>
    <t>919560036516</t>
  </si>
  <si>
    <t>919560036661</t>
  </si>
  <si>
    <t>919560036727</t>
  </si>
  <si>
    <t>919560037338</t>
  </si>
  <si>
    <t>919560040107</t>
  </si>
  <si>
    <t>919560040704</t>
  </si>
  <si>
    <t>919560040758</t>
  </si>
  <si>
    <t>919560041159</t>
  </si>
  <si>
    <t>919560041422</t>
  </si>
  <si>
    <t>919560041726</t>
  </si>
  <si>
    <t>919560041844</t>
  </si>
  <si>
    <t>919560042625</t>
  </si>
  <si>
    <t>919560043535</t>
  </si>
  <si>
    <t>919560044434</t>
  </si>
  <si>
    <t>919560044597</t>
  </si>
  <si>
    <t>919560044667</t>
  </si>
  <si>
    <t>919560044674</t>
  </si>
  <si>
    <t>919560044929</t>
  </si>
  <si>
    <t>919560044941</t>
  </si>
  <si>
    <t>919560045100</t>
  </si>
  <si>
    <t>919560045134</t>
  </si>
  <si>
    <t>919560045379</t>
  </si>
  <si>
    <t>919560046009</t>
  </si>
  <si>
    <t>919560046178</t>
  </si>
  <si>
    <t>919560046633</t>
  </si>
  <si>
    <t>919560047057</t>
  </si>
  <si>
    <t>919560047357</t>
  </si>
  <si>
    <t>919560047686</t>
  </si>
  <si>
    <t>919560047807</t>
  </si>
  <si>
    <t>919560047892</t>
  </si>
  <si>
    <t>919560047983</t>
  </si>
  <si>
    <t>919560048045</t>
  </si>
  <si>
    <t>919560049495</t>
  </si>
  <si>
    <t>919560049599</t>
  </si>
  <si>
    <t>919560049926</t>
  </si>
  <si>
    <t>919560049954</t>
  </si>
  <si>
    <t>919560052832</t>
  </si>
  <si>
    <t>919560053540</t>
  </si>
  <si>
    <t>919560053757</t>
  </si>
  <si>
    <t>919560054415</t>
  </si>
  <si>
    <t>919560055030</t>
  </si>
  <si>
    <t>919560055332</t>
  </si>
  <si>
    <t>919560055384</t>
  </si>
  <si>
    <t>919560055592</t>
  </si>
  <si>
    <t>919560055714</t>
  </si>
  <si>
    <t>919560055799</t>
  </si>
  <si>
    <t>919560055865</t>
  </si>
  <si>
    <t>919560055879</t>
  </si>
  <si>
    <t>919560055903</t>
  </si>
  <si>
    <t>919560055904</t>
  </si>
  <si>
    <t>919560055912</t>
  </si>
  <si>
    <t>919560056165</t>
  </si>
  <si>
    <t>919560056450</t>
  </si>
  <si>
    <t>919560056475</t>
  </si>
  <si>
    <t>919560056509</t>
  </si>
  <si>
    <t>919560056756</t>
  </si>
  <si>
    <t>919560058884</t>
  </si>
  <si>
    <t>919560058946</t>
  </si>
  <si>
    <t>919560059433</t>
  </si>
  <si>
    <t>919560059520</t>
  </si>
  <si>
    <t>919560059991</t>
  </si>
  <si>
    <t>919560060055</t>
  </si>
  <si>
    <t>919560060338</t>
  </si>
  <si>
    <t>919560061167</t>
  </si>
  <si>
    <t>919560061300</t>
  </si>
  <si>
    <t>919560061940</t>
  </si>
  <si>
    <t>919560062193</t>
  </si>
  <si>
    <t>919560062671</t>
  </si>
  <si>
    <t>919560062867</t>
  </si>
  <si>
    <t>919560063015</t>
  </si>
  <si>
    <t>919560063062</t>
  </si>
  <si>
    <t>919560064955</t>
  </si>
  <si>
    <t>919560065090</t>
  </si>
  <si>
    <t>919560065200</t>
  </si>
  <si>
    <t>919560065608</t>
  </si>
  <si>
    <t>919560066145</t>
  </si>
  <si>
    <t>919560066689</t>
  </si>
  <si>
    <t>919560068589</t>
  </si>
  <si>
    <t>919560068918</t>
  </si>
  <si>
    <t>919560069149</t>
  </si>
  <si>
    <t>919560069500</t>
  </si>
  <si>
    <t>919560070077</t>
  </si>
  <si>
    <t>919560070223</t>
  </si>
  <si>
    <t>919560070295</t>
  </si>
  <si>
    <t>919560071004</t>
  </si>
  <si>
    <t>919560071044</t>
  </si>
  <si>
    <t>919560071165</t>
  </si>
  <si>
    <t>919560071186</t>
  </si>
  <si>
    <t>919560071630</t>
  </si>
  <si>
    <t>919560072115</t>
  </si>
  <si>
    <t>919560073096</t>
  </si>
  <si>
    <t>919560073543</t>
  </si>
  <si>
    <t>919560073619</t>
  </si>
  <si>
    <t>919560073881</t>
  </si>
  <si>
    <t>919560074024</t>
  </si>
  <si>
    <t>919560075004</t>
  </si>
  <si>
    <t>919560075898</t>
  </si>
  <si>
    <t>919560076500</t>
  </si>
  <si>
    <t>919560076898</t>
  </si>
  <si>
    <t>919560077008</t>
  </si>
  <si>
    <t>919560077449</t>
  </si>
  <si>
    <t>919560077600</t>
  </si>
  <si>
    <t>919560077773</t>
  </si>
  <si>
    <t>919560077774</t>
  </si>
  <si>
    <t>919560078989</t>
  </si>
  <si>
    <t>919560079303</t>
  </si>
  <si>
    <t>919560080127</t>
  </si>
  <si>
    <t>919560081131</t>
  </si>
  <si>
    <t>919560081164</t>
  </si>
  <si>
    <t>919560081260</t>
  </si>
  <si>
    <t>919560081399</t>
  </si>
  <si>
    <t>919560081435</t>
  </si>
  <si>
    <t>919560081644</t>
  </si>
  <si>
    <t>919560082541</t>
  </si>
  <si>
    <t>919560082839</t>
  </si>
  <si>
    <t>919560083198</t>
  </si>
  <si>
    <t>919560083259</t>
  </si>
  <si>
    <t>919560083317</t>
  </si>
  <si>
    <t>919560083505</t>
  </si>
  <si>
    <t>919560083726</t>
  </si>
  <si>
    <t>919560084009</t>
  </si>
  <si>
    <t>919560084458</t>
  </si>
  <si>
    <t>919560085386</t>
  </si>
  <si>
    <t>919560086454</t>
  </si>
  <si>
    <t>919560086460</t>
  </si>
  <si>
    <t>919560086952</t>
  </si>
  <si>
    <t>919560086960</t>
  </si>
  <si>
    <t>919560087449</t>
  </si>
  <si>
    <t>919560087738</t>
  </si>
  <si>
    <t>919560087873</t>
  </si>
  <si>
    <t>919560087955</t>
  </si>
  <si>
    <t>919560088079</t>
  </si>
  <si>
    <t>919560088116</t>
  </si>
  <si>
    <t>919560088150</t>
  </si>
  <si>
    <t>919560088664</t>
  </si>
  <si>
    <t>919560088884</t>
  </si>
  <si>
    <t>919560089054</t>
  </si>
  <si>
    <t>919560089790</t>
  </si>
  <si>
    <t>919560090666</t>
  </si>
  <si>
    <t>919560090741</t>
  </si>
  <si>
    <t>919560090833</t>
  </si>
  <si>
    <t>919560091554</t>
  </si>
  <si>
    <t>919560091940</t>
  </si>
  <si>
    <t>919560092720</t>
  </si>
  <si>
    <t>919560092775</t>
  </si>
  <si>
    <t>919560093013</t>
  </si>
  <si>
    <t>919560093197</t>
  </si>
  <si>
    <t>919560094464</t>
  </si>
  <si>
    <t>919560094765</t>
  </si>
  <si>
    <t>919560096100</t>
  </si>
  <si>
    <t>919560096616</t>
  </si>
  <si>
    <t>919560097474</t>
  </si>
  <si>
    <t>919560097844</t>
  </si>
  <si>
    <t>919560097890</t>
  </si>
  <si>
    <t>919560098023</t>
  </si>
  <si>
    <t>919560098075</t>
  </si>
  <si>
    <t>919560098109</t>
  </si>
  <si>
    <t>919560099781</t>
  </si>
  <si>
    <t>919560101101</t>
  </si>
  <si>
    <t>919560101544</t>
  </si>
  <si>
    <t>919560102180</t>
  </si>
  <si>
    <t>919560102578</t>
  </si>
  <si>
    <t>919560102789</t>
  </si>
  <si>
    <t>919560105656</t>
  </si>
  <si>
    <t>919560106644</t>
  </si>
  <si>
    <t>919560108101</t>
  </si>
  <si>
    <t>919560108801</t>
  </si>
  <si>
    <t>919560109175</t>
  </si>
  <si>
    <t>919560109882</t>
  </si>
  <si>
    <t>919560111212</t>
  </si>
  <si>
    <t>919560112294</t>
  </si>
  <si>
    <t>919560112348</t>
  </si>
  <si>
    <t>919560113272</t>
  </si>
  <si>
    <t>919560113408</t>
  </si>
  <si>
    <t>919560114022</t>
  </si>
  <si>
    <t>919560114484</t>
  </si>
  <si>
    <t>919560114626</t>
  </si>
  <si>
    <t>919560114897</t>
  </si>
  <si>
    <t>919560115489</t>
  </si>
  <si>
    <t>919560116060</t>
  </si>
  <si>
    <t>919560116264</t>
  </si>
  <si>
    <t>919560116912</t>
  </si>
  <si>
    <t>919560117770</t>
  </si>
  <si>
    <t>919560118003</t>
  </si>
  <si>
    <t>919560118218</t>
  </si>
  <si>
    <t>919560119506</t>
  </si>
  <si>
    <t>919560119659</t>
  </si>
  <si>
    <t>919560119694</t>
  </si>
  <si>
    <t>919560121965</t>
  </si>
  <si>
    <t>919560122334</t>
  </si>
  <si>
    <t>919560123923</t>
  </si>
  <si>
    <t>919560124123</t>
  </si>
  <si>
    <t>919560124415</t>
  </si>
  <si>
    <t>919560125572</t>
  </si>
  <si>
    <t>919560126055</t>
  </si>
  <si>
    <t>919560126780</t>
  </si>
  <si>
    <t>919560127217</t>
  </si>
  <si>
    <t>919560128094</t>
  </si>
  <si>
    <t>919560129938</t>
  </si>
  <si>
    <t>919560130779</t>
  </si>
  <si>
    <t>919560131634</t>
  </si>
  <si>
    <t>919560131938</t>
  </si>
  <si>
    <t>919560133191</t>
  </si>
  <si>
    <t>919560133445</t>
  </si>
  <si>
    <t>919560135558</t>
  </si>
  <si>
    <t>919560136095</t>
  </si>
  <si>
    <t>919560136331</t>
  </si>
  <si>
    <t>919560137023</t>
  </si>
  <si>
    <t>919560137779</t>
  </si>
  <si>
    <t>919560138725</t>
  </si>
  <si>
    <t>919560140295</t>
  </si>
  <si>
    <t>919560141026</t>
  </si>
  <si>
    <t>919560141711</t>
  </si>
  <si>
    <t>919560141793</t>
  </si>
  <si>
    <t>919560141829</t>
  </si>
  <si>
    <t>919560141920</t>
  </si>
  <si>
    <t>919560144218</t>
  </si>
  <si>
    <t>919560144458</t>
  </si>
  <si>
    <t>919560145178</t>
  </si>
  <si>
    <t>919560145417</t>
  </si>
  <si>
    <t>919560147047</t>
  </si>
  <si>
    <t>919560148696</t>
  </si>
  <si>
    <t>919560149249</t>
  </si>
  <si>
    <t>919560149993</t>
  </si>
  <si>
    <t>919560152862</t>
  </si>
  <si>
    <t>919560153849</t>
  </si>
  <si>
    <t>919560154786</t>
  </si>
  <si>
    <t>919560155033</t>
  </si>
  <si>
    <t>919560155069</t>
  </si>
  <si>
    <t>919560155556</t>
  </si>
  <si>
    <t>919560155598</t>
  </si>
  <si>
    <t>919560155687</t>
  </si>
  <si>
    <t>919560156000</t>
  </si>
  <si>
    <t>919560156111</t>
  </si>
  <si>
    <t>919560159753</t>
  </si>
  <si>
    <t>919560161188</t>
  </si>
  <si>
    <t>919560161602</t>
  </si>
  <si>
    <t>919560162582</t>
  </si>
  <si>
    <t>919560163004</t>
  </si>
  <si>
    <t>919560163535</t>
  </si>
  <si>
    <t>919560165560</t>
  </si>
  <si>
    <t>919560166444</t>
  </si>
  <si>
    <t>919560166554</t>
  </si>
  <si>
    <t>919560166774</t>
  </si>
  <si>
    <t>919560166838</t>
  </si>
  <si>
    <t>919560167777</t>
  </si>
  <si>
    <t>919560167870</t>
  </si>
  <si>
    <t>919560168950</t>
  </si>
  <si>
    <t>919560170780</t>
  </si>
  <si>
    <t>919560170808</t>
  </si>
  <si>
    <t>919560172577</t>
  </si>
  <si>
    <t>919560173169</t>
  </si>
  <si>
    <t>919560173455</t>
  </si>
  <si>
    <t>919560173713</t>
  </si>
  <si>
    <t>919560174229</t>
  </si>
  <si>
    <t>919560175267</t>
  </si>
  <si>
    <t>919560175936</t>
  </si>
  <si>
    <t>919560176190</t>
  </si>
  <si>
    <t>919560177139</t>
  </si>
  <si>
    <t>919560177172</t>
  </si>
  <si>
    <t>919560177376</t>
  </si>
  <si>
    <t>919560177400</t>
  </si>
  <si>
    <t>919560177522</t>
  </si>
  <si>
    <t>919560177588</t>
  </si>
  <si>
    <t>919560177687</t>
  </si>
  <si>
    <t>919560177722</t>
  </si>
  <si>
    <t>919560177931</t>
  </si>
  <si>
    <t>919560178937</t>
  </si>
  <si>
    <t>919560179624</t>
  </si>
  <si>
    <t>919560180002</t>
  </si>
  <si>
    <t>919560180305</t>
  </si>
  <si>
    <t>919560180811</t>
  </si>
  <si>
    <t>919560182220</t>
  </si>
  <si>
    <t>919560182524</t>
  </si>
  <si>
    <t>919560183920</t>
  </si>
  <si>
    <t>919560184084</t>
  </si>
  <si>
    <t>919560186701</t>
  </si>
  <si>
    <t>919560189536</t>
  </si>
  <si>
    <t>919560189603</t>
  </si>
  <si>
    <t>919560190490</t>
  </si>
  <si>
    <t>919560191119</t>
  </si>
  <si>
    <t>919560192219</t>
  </si>
  <si>
    <t>919560193188</t>
  </si>
  <si>
    <t>919560194030</t>
  </si>
  <si>
    <t>919560194223</t>
  </si>
  <si>
    <t>919560194884</t>
  </si>
  <si>
    <t>919560194919</t>
  </si>
  <si>
    <t>919560195207</t>
  </si>
  <si>
    <t>919560195252</t>
  </si>
  <si>
    <t>919560196096</t>
  </si>
  <si>
    <t>919560196880</t>
  </si>
  <si>
    <t>919560196934</t>
  </si>
  <si>
    <t>919560196947</t>
  </si>
  <si>
    <t>919560197314</t>
  </si>
  <si>
    <t>919560197560</t>
  </si>
  <si>
    <t>919560198086</t>
  </si>
  <si>
    <t>919560199588</t>
  </si>
  <si>
    <t>919560200733</t>
  </si>
  <si>
    <t>919560201307</t>
  </si>
  <si>
    <t>919560201459</t>
  </si>
  <si>
    <t>919560201799</t>
  </si>
  <si>
    <t>919560202211</t>
  </si>
  <si>
    <t>919560202562</t>
  </si>
  <si>
    <t>919560202879</t>
  </si>
  <si>
    <t>919560203482</t>
  </si>
  <si>
    <t>919560204675</t>
  </si>
  <si>
    <t>919560204767</t>
  </si>
  <si>
    <t>919560205495</t>
  </si>
  <si>
    <t>919560205511</t>
  </si>
  <si>
    <t>919560205554</t>
  </si>
  <si>
    <t>919560206161</t>
  </si>
  <si>
    <t>919560206479</t>
  </si>
  <si>
    <t>919560206512</t>
  </si>
  <si>
    <t>919560206926</t>
  </si>
  <si>
    <t>919560207775</t>
  </si>
  <si>
    <t>919560208685</t>
  </si>
  <si>
    <t>919560208828</t>
  </si>
  <si>
    <t>919560209788</t>
  </si>
  <si>
    <t>919560210501</t>
  </si>
  <si>
    <t>919560211080</t>
  </si>
  <si>
    <t>919560211117</t>
  </si>
  <si>
    <t>919560212525</t>
  </si>
  <si>
    <t>919560214200</t>
  </si>
  <si>
    <t>919560215121</t>
  </si>
  <si>
    <t>919560215308</t>
  </si>
  <si>
    <t>919560216999</t>
  </si>
  <si>
    <t>919560217056</t>
  </si>
  <si>
    <t>919560217595</t>
  </si>
  <si>
    <t>919560218273</t>
  </si>
  <si>
    <t>919560218308</t>
  </si>
  <si>
    <t>919560218315</t>
  </si>
  <si>
    <t>919560218522</t>
  </si>
  <si>
    <t>919560219784</t>
  </si>
  <si>
    <t>919560221649</t>
  </si>
  <si>
    <t>919560223090</t>
  </si>
  <si>
    <t>919560223141</t>
  </si>
  <si>
    <t>919560223244</t>
  </si>
  <si>
    <t>919560223888</t>
  </si>
  <si>
    <t>919560224461</t>
  </si>
  <si>
    <t>919560225713</t>
  </si>
  <si>
    <t>919560225853</t>
  </si>
  <si>
    <t>919560226848</t>
  </si>
  <si>
    <t>919560227509</t>
  </si>
  <si>
    <t>919560227728</t>
  </si>
  <si>
    <t>919560229993</t>
  </si>
  <si>
    <t>919560230942</t>
  </si>
  <si>
    <t>919560231107</t>
  </si>
  <si>
    <t>919560231600</t>
  </si>
  <si>
    <t>919560231777</t>
  </si>
  <si>
    <t>919560232288</t>
  </si>
  <si>
    <t>919560232713</t>
  </si>
  <si>
    <t>919560233122</t>
  </si>
  <si>
    <t>919560233383</t>
  </si>
  <si>
    <t>919560233451</t>
  </si>
  <si>
    <t>919560234009</t>
  </si>
  <si>
    <t>919560234514</t>
  </si>
  <si>
    <t>919560234717</t>
  </si>
  <si>
    <t>919560235278</t>
  </si>
  <si>
    <t>919560235738</t>
  </si>
  <si>
    <t>919560236628</t>
  </si>
  <si>
    <t>919560238442</t>
  </si>
  <si>
    <t>919560238459</t>
  </si>
  <si>
    <t>919560238665</t>
  </si>
  <si>
    <t>919560239053</t>
  </si>
  <si>
    <t>919560239180</t>
  </si>
  <si>
    <t>919560239260</t>
  </si>
  <si>
    <t>919560240792</t>
  </si>
  <si>
    <t>919560244346</t>
  </si>
  <si>
    <t>919560244909</t>
  </si>
  <si>
    <t>919560246191</t>
  </si>
  <si>
    <t>919560246769</t>
  </si>
  <si>
    <t>919560247411</t>
  </si>
  <si>
    <t>919560247448</t>
  </si>
  <si>
    <t>919560248056</t>
  </si>
  <si>
    <t>919560248918</t>
  </si>
  <si>
    <t>919560249337</t>
  </si>
  <si>
    <t>919560249479</t>
  </si>
  <si>
    <t>919560250209</t>
  </si>
  <si>
    <t>919560250511</t>
  </si>
  <si>
    <t>919560252526</t>
  </si>
  <si>
    <t>919560253111</t>
  </si>
  <si>
    <t>919560253999</t>
  </si>
  <si>
    <t>919560254504</t>
  </si>
  <si>
    <t>919560255044</t>
  </si>
  <si>
    <t>919560255111</t>
  </si>
  <si>
    <t>919560255146</t>
  </si>
  <si>
    <t>919560255225</t>
  </si>
  <si>
    <t>919560255319</t>
  </si>
  <si>
    <t>919560256200</t>
  </si>
  <si>
    <t>919560257890</t>
  </si>
  <si>
    <t>919560258417</t>
  </si>
  <si>
    <t>919560259984</t>
  </si>
  <si>
    <t>919560260369</t>
  </si>
  <si>
    <t>919560260505</t>
  </si>
  <si>
    <t>919560261188</t>
  </si>
  <si>
    <t>919560261892</t>
  </si>
  <si>
    <t>919560263500</t>
  </si>
  <si>
    <t>919560264443</t>
  </si>
  <si>
    <t>919560265111</t>
  </si>
  <si>
    <t>919560266551</t>
  </si>
  <si>
    <t>919560266686</t>
  </si>
  <si>
    <t>919560266912</t>
  </si>
  <si>
    <t>919560267003</t>
  </si>
  <si>
    <t>919560267260</t>
  </si>
  <si>
    <t>919560268642</t>
  </si>
  <si>
    <t>919560270350</t>
  </si>
  <si>
    <t>919560272209</t>
  </si>
  <si>
    <t>919560272211</t>
  </si>
  <si>
    <t>919560272402</t>
  </si>
  <si>
    <t>919560272958</t>
  </si>
  <si>
    <t>919560273004</t>
  </si>
  <si>
    <t>919560273355</t>
  </si>
  <si>
    <t>919560275112</t>
  </si>
  <si>
    <t>919560275678</t>
  </si>
  <si>
    <t>919560275811</t>
  </si>
  <si>
    <t>919560276166</t>
  </si>
  <si>
    <t>919560277108</t>
  </si>
  <si>
    <t>919560277221</t>
  </si>
  <si>
    <t>919560277344</t>
  </si>
  <si>
    <t>919560277441</t>
  </si>
  <si>
    <t>919560279059</t>
  </si>
  <si>
    <t>919560279568</t>
  </si>
  <si>
    <t>919560280404</t>
  </si>
  <si>
    <t>919560280604</t>
  </si>
  <si>
    <t>919560281479</t>
  </si>
  <si>
    <t>919560282607</t>
  </si>
  <si>
    <t>919560283999</t>
  </si>
  <si>
    <t>919560286970</t>
  </si>
  <si>
    <t>919560288244</t>
  </si>
  <si>
    <t>919560288375</t>
  </si>
  <si>
    <t>919560288850</t>
  </si>
  <si>
    <t>919560288898</t>
  </si>
  <si>
    <t>919560291702</t>
  </si>
  <si>
    <t>919560292790</t>
  </si>
  <si>
    <t>919560293335</t>
  </si>
  <si>
    <t>919560295060</t>
  </si>
  <si>
    <t>919560295270</t>
  </si>
  <si>
    <t>919560295526</t>
  </si>
  <si>
    <t>919560295530</t>
  </si>
  <si>
    <t>919560295969</t>
  </si>
  <si>
    <t>919560296335</t>
  </si>
  <si>
    <t>919560296534</t>
  </si>
  <si>
    <t>919560296677</t>
  </si>
  <si>
    <t>919560297267</t>
  </si>
  <si>
    <t>919560297575</t>
  </si>
  <si>
    <t>919560297979</t>
  </si>
  <si>
    <t>919560299115</t>
  </si>
  <si>
    <t>919560299116</t>
  </si>
  <si>
    <t>919560299182</t>
  </si>
  <si>
    <t>919560299348</t>
  </si>
  <si>
    <t>919560299692</t>
  </si>
  <si>
    <t>919560299881</t>
  </si>
  <si>
    <t>919560300115</t>
  </si>
  <si>
    <t>919560301377</t>
  </si>
  <si>
    <t>919560302292</t>
  </si>
  <si>
    <t>919560303737</t>
  </si>
  <si>
    <t>919560304381</t>
  </si>
  <si>
    <t>919560304445</t>
  </si>
  <si>
    <t>919560304817</t>
  </si>
  <si>
    <t>919560305087</t>
  </si>
  <si>
    <t>919560306002</t>
  </si>
  <si>
    <t>919560306238</t>
  </si>
  <si>
    <t>919560306989</t>
  </si>
  <si>
    <t>919560307149</t>
  </si>
  <si>
    <t>919560307744</t>
  </si>
  <si>
    <t>919560309191</t>
  </si>
  <si>
    <t>919560309526</t>
  </si>
  <si>
    <t>919560309594</t>
  </si>
  <si>
    <t>919560311101</t>
  </si>
  <si>
    <t>919560311660</t>
  </si>
  <si>
    <t>919560312650</t>
  </si>
  <si>
    <t>919560313999</t>
  </si>
  <si>
    <t>919560316994</t>
  </si>
  <si>
    <t>919560317070</t>
  </si>
  <si>
    <t>919560317438</t>
  </si>
  <si>
    <t>919560318838</t>
  </si>
  <si>
    <t>919560318878</t>
  </si>
  <si>
    <t>919560318936</t>
  </si>
  <si>
    <t>919560319121</t>
  </si>
  <si>
    <t>919560319847</t>
  </si>
  <si>
    <t>919560320131</t>
  </si>
  <si>
    <t>919560320650</t>
  </si>
  <si>
    <t>919560321132</t>
  </si>
  <si>
    <t>919560321355</t>
  </si>
  <si>
    <t>919560322228</t>
  </si>
  <si>
    <t>919560323521</t>
  </si>
  <si>
    <t>919560324054</t>
  </si>
  <si>
    <t>919560324737</t>
  </si>
  <si>
    <t>919560325454</t>
  </si>
  <si>
    <t>919560327172</t>
  </si>
  <si>
    <t>919560328049</t>
  </si>
  <si>
    <t>919560328228</t>
  </si>
  <si>
    <t>919560328533</t>
  </si>
  <si>
    <t>919560330661</t>
  </si>
  <si>
    <t>919560331388</t>
  </si>
  <si>
    <t>919560331991</t>
  </si>
  <si>
    <t>919560332226</t>
  </si>
  <si>
    <t>919560332318</t>
  </si>
  <si>
    <t>919560333661</t>
  </si>
  <si>
    <t>919560333784</t>
  </si>
  <si>
    <t>919560333869</t>
  </si>
  <si>
    <t>919560335288</t>
  </si>
  <si>
    <t>919560335621</t>
  </si>
  <si>
    <t>919560336447</t>
  </si>
  <si>
    <t>919560337321</t>
  </si>
  <si>
    <t>919560337373</t>
  </si>
  <si>
    <t>919560337576</t>
  </si>
  <si>
    <t>919560338901</t>
  </si>
  <si>
    <t>919560339338</t>
  </si>
  <si>
    <t>919560339456</t>
  </si>
  <si>
    <t>919560339483</t>
  </si>
  <si>
    <t>919560341797</t>
  </si>
  <si>
    <t>919560345339</t>
  </si>
  <si>
    <t>919560345809</t>
  </si>
  <si>
    <t>919560346389</t>
  </si>
  <si>
    <t>919560347653</t>
  </si>
  <si>
    <t>919560348607</t>
  </si>
  <si>
    <t>919560352269</t>
  </si>
  <si>
    <t>919560353402</t>
  </si>
  <si>
    <t>919560353459</t>
  </si>
  <si>
    <t>919560353605</t>
  </si>
  <si>
    <t>919560355055</t>
  </si>
  <si>
    <t>919560355379</t>
  </si>
  <si>
    <t>919560356182</t>
  </si>
  <si>
    <t>919560356942</t>
  </si>
  <si>
    <t>919560357367</t>
  </si>
  <si>
    <t>919560358023</t>
  </si>
  <si>
    <t>919560358581</t>
  </si>
  <si>
    <t>919560360606</t>
  </si>
  <si>
    <t>919560360734</t>
  </si>
  <si>
    <t>919560360959</t>
  </si>
  <si>
    <t>919560361468</t>
  </si>
  <si>
    <t>919560362277</t>
  </si>
  <si>
    <t>919560363404</t>
  </si>
  <si>
    <t>919560363559</t>
  </si>
  <si>
    <t>919560364040</t>
  </si>
  <si>
    <t>919560364344</t>
  </si>
  <si>
    <t>919560366332</t>
  </si>
  <si>
    <t>919560366936</t>
  </si>
  <si>
    <t>919560368265</t>
  </si>
  <si>
    <t>919560369956</t>
  </si>
  <si>
    <t>919560371417</t>
  </si>
  <si>
    <t>919560373812</t>
  </si>
  <si>
    <t>919560376706</t>
  </si>
  <si>
    <t>919560376878</t>
  </si>
  <si>
    <t>919560378481</t>
  </si>
  <si>
    <t>919560378817</t>
  </si>
  <si>
    <t>919560380019</t>
  </si>
  <si>
    <t>919560380069</t>
  </si>
  <si>
    <t>919560380713</t>
  </si>
  <si>
    <t>919560381009</t>
  </si>
  <si>
    <t>919560381455</t>
  </si>
  <si>
    <t>919560381466</t>
  </si>
  <si>
    <t>919560383432</t>
  </si>
  <si>
    <t>919560384422</t>
  </si>
  <si>
    <t>919560385249</t>
  </si>
  <si>
    <t>919560385529</t>
  </si>
  <si>
    <t>919560385859</t>
  </si>
  <si>
    <t>919560385911</t>
  </si>
  <si>
    <t>919560386038</t>
  </si>
  <si>
    <t>919560386043</t>
  </si>
  <si>
    <t>919560387074</t>
  </si>
  <si>
    <t>919560388181</t>
  </si>
  <si>
    <t>919560388363</t>
  </si>
  <si>
    <t>919560388888</t>
  </si>
  <si>
    <t>919560388983</t>
  </si>
  <si>
    <t>919560389141</t>
  </si>
  <si>
    <t>919560389515</t>
  </si>
  <si>
    <t>919560389882</t>
  </si>
  <si>
    <t>919560390037</t>
  </si>
  <si>
    <t>919560390235</t>
  </si>
  <si>
    <t>919560391463</t>
  </si>
  <si>
    <t>919560392828</t>
  </si>
  <si>
    <t>919560394285</t>
  </si>
  <si>
    <t>919560395059</t>
  </si>
  <si>
    <t>919560395144</t>
  </si>
  <si>
    <t>919560396163</t>
  </si>
  <si>
    <t>919560396315</t>
  </si>
  <si>
    <t>919560397398</t>
  </si>
  <si>
    <t>919560397948</t>
  </si>
  <si>
    <t>919560398539</t>
  </si>
  <si>
    <t>919560399989</t>
  </si>
  <si>
    <t>919560400100</t>
  </si>
  <si>
    <t>919560400465</t>
  </si>
  <si>
    <t>919560400833</t>
  </si>
  <si>
    <t>919560401053</t>
  </si>
  <si>
    <t>919560401133</t>
  </si>
  <si>
    <t>919560401481</t>
  </si>
  <si>
    <t>919560402392</t>
  </si>
  <si>
    <t>919560403355</t>
  </si>
  <si>
    <t>919560404449</t>
  </si>
  <si>
    <t>919560405050</t>
  </si>
  <si>
    <t>919560405060</t>
  </si>
  <si>
    <t>919560405227</t>
  </si>
  <si>
    <t>919560405575</t>
  </si>
  <si>
    <t>919560405652</t>
  </si>
  <si>
    <t>919560407350</t>
  </si>
  <si>
    <t>919560408140</t>
  </si>
  <si>
    <t>919560408992</t>
  </si>
  <si>
    <t>919560409417</t>
  </si>
  <si>
    <t>919560409678</t>
  </si>
  <si>
    <t>919560409994</t>
  </si>
  <si>
    <t>919560410006</t>
  </si>
  <si>
    <t>919560411300</t>
  </si>
  <si>
    <t>919560411574</t>
  </si>
  <si>
    <t>919560412355</t>
  </si>
  <si>
    <t>919560412567</t>
  </si>
  <si>
    <t>919560412604</t>
  </si>
  <si>
    <t>919560413597</t>
  </si>
  <si>
    <t>919560414444</t>
  </si>
  <si>
    <t>919560416444</t>
  </si>
  <si>
    <t>919560417417</t>
  </si>
  <si>
    <t>919560417848</t>
  </si>
  <si>
    <t>919560418321</t>
  </si>
  <si>
    <t>919560420992</t>
  </si>
  <si>
    <t>919560421420</t>
  </si>
  <si>
    <t>919560421600</t>
  </si>
  <si>
    <t>919560422412</t>
  </si>
  <si>
    <t>919560422468</t>
  </si>
  <si>
    <t>919560422525</t>
  </si>
  <si>
    <t>919560422739</t>
  </si>
  <si>
    <t>919560422889</t>
  </si>
  <si>
    <t>919560423365</t>
  </si>
  <si>
    <t>919560425425</t>
  </si>
  <si>
    <t>919560426202</t>
  </si>
  <si>
    <t>919560426444</t>
  </si>
  <si>
    <t>919560426950</t>
  </si>
  <si>
    <t>919560427106</t>
  </si>
  <si>
    <t>919560427395</t>
  </si>
  <si>
    <t>919560427846</t>
  </si>
  <si>
    <t>919560427944</t>
  </si>
  <si>
    <t>919560428182</t>
  </si>
  <si>
    <t>919560428299</t>
  </si>
  <si>
    <t>919560428887</t>
  </si>
  <si>
    <t>919560430773</t>
  </si>
  <si>
    <t>919560430849</t>
  </si>
  <si>
    <t>919560431114</t>
  </si>
  <si>
    <t>919560432173</t>
  </si>
  <si>
    <t>919560432378</t>
  </si>
  <si>
    <t>919560433886</t>
  </si>
  <si>
    <t>919560434354</t>
  </si>
  <si>
    <t>919560436314</t>
  </si>
  <si>
    <t>919560436437</t>
  </si>
  <si>
    <t>919560438140</t>
  </si>
  <si>
    <t>919560438253</t>
  </si>
  <si>
    <t>919560440073</t>
  </si>
  <si>
    <t>919560440299</t>
  </si>
  <si>
    <t>919560440901</t>
  </si>
  <si>
    <t>919560440926</t>
  </si>
  <si>
    <t>919560441155</t>
  </si>
  <si>
    <t>919560441256</t>
  </si>
  <si>
    <t>919560441506</t>
  </si>
  <si>
    <t>919560443337</t>
  </si>
  <si>
    <t>919560443366</t>
  </si>
  <si>
    <t>919560443654</t>
  </si>
  <si>
    <t>919560444055</t>
  </si>
  <si>
    <t>919560444288</t>
  </si>
  <si>
    <t>919560444484</t>
  </si>
  <si>
    <t>919560444500</t>
  </si>
  <si>
    <t>919560444522</t>
  </si>
  <si>
    <t>919560444768</t>
  </si>
  <si>
    <t>919560445042</t>
  </si>
  <si>
    <t>919560449114</t>
  </si>
  <si>
    <t>919560452200</t>
  </si>
  <si>
    <t>919560452567</t>
  </si>
  <si>
    <t>919560452711</t>
  </si>
  <si>
    <t>919560452812</t>
  </si>
  <si>
    <t>919560453194</t>
  </si>
  <si>
    <t>919560454031</t>
  </si>
  <si>
    <t>919560454061</t>
  </si>
  <si>
    <t>919560454596</t>
  </si>
  <si>
    <t>919560455147</t>
  </si>
  <si>
    <t>919560455550</t>
  </si>
  <si>
    <t>919560455589</t>
  </si>
  <si>
    <t>919560455702</t>
  </si>
  <si>
    <t>919560457770</t>
  </si>
  <si>
    <t>919560458155</t>
  </si>
  <si>
    <t>919560458880</t>
  </si>
  <si>
    <t>919560460736</t>
  </si>
  <si>
    <t>919560461107</t>
  </si>
  <si>
    <t>919560461676</t>
  </si>
  <si>
    <t>919560461741</t>
  </si>
  <si>
    <t>919560462404</t>
  </si>
  <si>
    <t>919560462572</t>
  </si>
  <si>
    <t>919560462826</t>
  </si>
  <si>
    <t>919560463457</t>
  </si>
  <si>
    <t>919560464280</t>
  </si>
  <si>
    <t>919560464308</t>
  </si>
  <si>
    <t>919560464586</t>
  </si>
  <si>
    <t>919560465021</t>
  </si>
  <si>
    <t>919560465477</t>
  </si>
  <si>
    <t>919560465703</t>
  </si>
  <si>
    <t>919560466011</t>
  </si>
  <si>
    <t>919560466380</t>
  </si>
  <si>
    <t>919560466662</t>
  </si>
  <si>
    <t>919560466982</t>
  </si>
  <si>
    <t>919560468468</t>
  </si>
  <si>
    <t>919560468492</t>
  </si>
  <si>
    <t>919560469108</t>
  </si>
  <si>
    <t>919560470608</t>
  </si>
  <si>
    <t>919560471495</t>
  </si>
  <si>
    <t>919560471567</t>
  </si>
  <si>
    <t>919560472716</t>
  </si>
  <si>
    <t>919560473042</t>
  </si>
  <si>
    <t>919560473083</t>
  </si>
  <si>
    <t>919560473749</t>
  </si>
  <si>
    <t>919560473928</t>
  </si>
  <si>
    <t>919560474422</t>
  </si>
  <si>
    <t>919560474572</t>
  </si>
  <si>
    <t>919560474720</t>
  </si>
  <si>
    <t>919560475500</t>
  </si>
  <si>
    <t>919560475523</t>
  </si>
  <si>
    <t>919560476028</t>
  </si>
  <si>
    <t>919560476715</t>
  </si>
  <si>
    <t>919560477043</t>
  </si>
  <si>
    <t>919560479343</t>
  </si>
  <si>
    <t>919560479863</t>
  </si>
  <si>
    <t>919560481112</t>
  </si>
  <si>
    <t>919560481644</t>
  </si>
  <si>
    <t>919560482670</t>
  </si>
  <si>
    <t>919560483209</t>
  </si>
  <si>
    <t>919560483969</t>
  </si>
  <si>
    <t>919560484212</t>
  </si>
  <si>
    <t>919560484679</t>
  </si>
  <si>
    <t>919560484749</t>
  </si>
  <si>
    <t>919560485491</t>
  </si>
  <si>
    <t>919560486949</t>
  </si>
  <si>
    <t>919560487705</t>
  </si>
  <si>
    <t>919560487878</t>
  </si>
  <si>
    <t>919560488304</t>
  </si>
  <si>
    <t>919560489434</t>
  </si>
  <si>
    <t>919560490108</t>
  </si>
  <si>
    <t>919560490149</t>
  </si>
  <si>
    <t>919560492958</t>
  </si>
  <si>
    <t>919560494900</t>
  </si>
  <si>
    <t>919560494997</t>
  </si>
  <si>
    <t>919560495251</t>
  </si>
  <si>
    <t>919560496660</t>
  </si>
  <si>
    <t>919560498126</t>
  </si>
  <si>
    <t>919560499121</t>
  </si>
  <si>
    <t>919560499133</t>
  </si>
  <si>
    <t>919560499229</t>
  </si>
  <si>
    <t>919560499715</t>
  </si>
  <si>
    <t>919560499922</t>
  </si>
  <si>
    <t>919560499945</t>
  </si>
  <si>
    <t>919560500081</t>
  </si>
  <si>
    <t>919560500088</t>
  </si>
  <si>
    <t>919560500455</t>
  </si>
  <si>
    <t>919560500525</t>
  </si>
  <si>
    <t>919560500907</t>
  </si>
  <si>
    <t>919560500913</t>
  </si>
  <si>
    <t>919560501280</t>
  </si>
  <si>
    <t>919560503069</t>
  </si>
  <si>
    <t>919560503707</t>
  </si>
  <si>
    <t>919560503848</t>
  </si>
  <si>
    <t>919560505269</t>
  </si>
  <si>
    <t>919560506507</t>
  </si>
  <si>
    <t>919560506799</t>
  </si>
  <si>
    <t>919560506977</t>
  </si>
  <si>
    <t>919560508505</t>
  </si>
  <si>
    <t>919560508791</t>
  </si>
  <si>
    <t>919560508866</t>
  </si>
  <si>
    <t>919560509459</t>
  </si>
  <si>
    <t>919560509954</t>
  </si>
  <si>
    <t>919560510016</t>
  </si>
  <si>
    <t>919560510205</t>
  </si>
  <si>
    <t>919560511021</t>
  </si>
  <si>
    <t>919560511155</t>
  </si>
  <si>
    <t>919560511458</t>
  </si>
  <si>
    <t>919560512700</t>
  </si>
  <si>
    <t>919560513366</t>
  </si>
  <si>
    <t>919560514442</t>
  </si>
  <si>
    <t>919560514657</t>
  </si>
  <si>
    <t>919560515552</t>
  </si>
  <si>
    <t>919560516157</t>
  </si>
  <si>
    <t>919560516418</t>
  </si>
  <si>
    <t>919560516868</t>
  </si>
  <si>
    <t>919560516939</t>
  </si>
  <si>
    <t>919560516949</t>
  </si>
  <si>
    <t>919560517449</t>
  </si>
  <si>
    <t>919560518088</t>
  </si>
  <si>
    <t>919560518363</t>
  </si>
  <si>
    <t>919560518518</t>
  </si>
  <si>
    <t>919560518575</t>
  </si>
  <si>
    <t>919560520206</t>
  </si>
  <si>
    <t>919560521212</t>
  </si>
  <si>
    <t>919560523963</t>
  </si>
  <si>
    <t>919560524147</t>
  </si>
  <si>
    <t>919560524444</t>
  </si>
  <si>
    <t>919560528154</t>
  </si>
  <si>
    <t>919560528157</t>
  </si>
  <si>
    <t>919560529463</t>
  </si>
  <si>
    <t>919560529464</t>
  </si>
  <si>
    <t>919560529743</t>
  </si>
  <si>
    <t>919560529999</t>
  </si>
  <si>
    <t>919560530278</t>
  </si>
  <si>
    <t>919560530711</t>
  </si>
  <si>
    <t>919560530885</t>
  </si>
  <si>
    <t>919560530981</t>
  </si>
  <si>
    <t>919560530999</t>
  </si>
  <si>
    <t>919560532341</t>
  </si>
  <si>
    <t>919560535867</t>
  </si>
  <si>
    <t>919560536639</t>
  </si>
  <si>
    <t>919560536770</t>
  </si>
  <si>
    <t>919560537230</t>
  </si>
  <si>
    <t>919560537968</t>
  </si>
  <si>
    <t>919560540676</t>
  </si>
  <si>
    <t>919560543848</t>
  </si>
  <si>
    <t>919560544241</t>
  </si>
  <si>
    <t>919560545241</t>
  </si>
  <si>
    <t>919560545250</t>
  </si>
  <si>
    <t>919560548866</t>
  </si>
  <si>
    <t>919560548886</t>
  </si>
  <si>
    <t>919560549143</t>
  </si>
  <si>
    <t>919560549241</t>
  </si>
  <si>
    <t>919560550085</t>
  </si>
  <si>
    <t>919560550223</t>
  </si>
  <si>
    <t>919560550433</t>
  </si>
  <si>
    <t>919560552263</t>
  </si>
  <si>
    <t>919560552266</t>
  </si>
  <si>
    <t>919560553671</t>
  </si>
  <si>
    <t>919560554433</t>
  </si>
  <si>
    <t>919560554497</t>
  </si>
  <si>
    <t>919560555008</t>
  </si>
  <si>
    <t>919560555118</t>
  </si>
  <si>
    <t>919560555246</t>
  </si>
  <si>
    <t>919560555555</t>
  </si>
  <si>
    <t>919560556673</t>
  </si>
  <si>
    <t>919560556694</t>
  </si>
  <si>
    <t>919560558873</t>
  </si>
  <si>
    <t>919560560887</t>
  </si>
  <si>
    <t>919560560992</t>
  </si>
  <si>
    <t>919560561090</t>
  </si>
  <si>
    <t>919560562003</t>
  </si>
  <si>
    <t>919560562050</t>
  </si>
  <si>
    <t>919560562581</t>
  </si>
  <si>
    <t>919560563023</t>
  </si>
  <si>
    <t>919560563337</t>
  </si>
  <si>
    <t>919560566572</t>
  </si>
  <si>
    <t>919560566684</t>
  </si>
  <si>
    <t>919560567070</t>
  </si>
  <si>
    <t>919560567570</t>
  </si>
  <si>
    <t>919560568799</t>
  </si>
  <si>
    <t>919560569039</t>
  </si>
  <si>
    <t>919560570723</t>
  </si>
  <si>
    <t>919560570841</t>
  </si>
  <si>
    <t>919560570889</t>
  </si>
  <si>
    <t>919560571019</t>
  </si>
  <si>
    <t>919560571555</t>
  </si>
  <si>
    <t>919560571809</t>
  </si>
  <si>
    <t>919560573556</t>
  </si>
  <si>
    <t>919560574401</t>
  </si>
  <si>
    <t>919560574680</t>
  </si>
  <si>
    <t>919560575206</t>
  </si>
  <si>
    <t>919560575250</t>
  </si>
  <si>
    <t>919560577688</t>
  </si>
  <si>
    <t>919560577889</t>
  </si>
  <si>
    <t>919560579441</t>
  </si>
  <si>
    <t>919560579990</t>
  </si>
  <si>
    <t>919560579995</t>
  </si>
  <si>
    <t>919560579996</t>
  </si>
  <si>
    <t>919560579997</t>
  </si>
  <si>
    <t>919560580335</t>
  </si>
  <si>
    <t>919560580532</t>
  </si>
  <si>
    <t>919560581158</t>
  </si>
  <si>
    <t>919560582828</t>
  </si>
  <si>
    <t>919560582893</t>
  </si>
  <si>
    <t>919560583023</t>
  </si>
  <si>
    <t>919560583059</t>
  </si>
  <si>
    <t>919560583109</t>
  </si>
  <si>
    <t>919560583303</t>
  </si>
  <si>
    <t>919560583403</t>
  </si>
  <si>
    <t>919560583582</t>
  </si>
  <si>
    <t>919560585222</t>
  </si>
  <si>
    <t>919560585354</t>
  </si>
  <si>
    <t>919560585370</t>
  </si>
  <si>
    <t>919560585918</t>
  </si>
  <si>
    <t>919560586002</t>
  </si>
  <si>
    <t>919560586275</t>
  </si>
  <si>
    <t>919560586809</t>
  </si>
  <si>
    <t>919560587466</t>
  </si>
  <si>
    <t>919560587542</t>
  </si>
  <si>
    <t>919560588239</t>
  </si>
  <si>
    <t>919560589232</t>
  </si>
  <si>
    <t>919560590150</t>
  </si>
  <si>
    <t>919560591677</t>
  </si>
  <si>
    <t>919560593535</t>
  </si>
  <si>
    <t>919560594265</t>
  </si>
  <si>
    <t>919560594431</t>
  </si>
  <si>
    <t>919560595765</t>
  </si>
  <si>
    <t>919560595894</t>
  </si>
  <si>
    <t>919560595960</t>
  </si>
  <si>
    <t>919560595969</t>
  </si>
  <si>
    <t>919560595974</t>
  </si>
  <si>
    <t>919560595984</t>
  </si>
  <si>
    <t>919560595986</t>
  </si>
  <si>
    <t>919560595987</t>
  </si>
  <si>
    <t>919560595992</t>
  </si>
  <si>
    <t>919560595995</t>
  </si>
  <si>
    <t>919560596000</t>
  </si>
  <si>
    <t>919560596006</t>
  </si>
  <si>
    <t>919560596007</t>
  </si>
  <si>
    <t>919560596555</t>
  </si>
  <si>
    <t>919560597562</t>
  </si>
  <si>
    <t>919560597747</t>
  </si>
  <si>
    <t>919560598172</t>
  </si>
  <si>
    <t>919560598858</t>
  </si>
  <si>
    <t>919560600700</t>
  </si>
  <si>
    <t>919560600720</t>
  </si>
  <si>
    <t>919560600931</t>
  </si>
  <si>
    <t>919560600945</t>
  </si>
  <si>
    <t>919560600955</t>
  </si>
  <si>
    <t>919560601743</t>
  </si>
  <si>
    <t>919560601970</t>
  </si>
  <si>
    <t>919560602499</t>
  </si>
  <si>
    <t>919560602576</t>
  </si>
  <si>
    <t>919560602625</t>
  </si>
  <si>
    <t>919560604311</t>
  </si>
  <si>
    <t>919560605312</t>
  </si>
  <si>
    <t>919560605686</t>
  </si>
  <si>
    <t>919560605706</t>
  </si>
  <si>
    <t>919560606418</t>
  </si>
  <si>
    <t>919560607876</t>
  </si>
  <si>
    <t>919560607970</t>
  </si>
  <si>
    <t>919560608485</t>
  </si>
  <si>
    <t>919560609107</t>
  </si>
  <si>
    <t>919560609272</t>
  </si>
  <si>
    <t>919560609766</t>
  </si>
  <si>
    <t>919560610477</t>
  </si>
  <si>
    <t>919560611657</t>
  </si>
  <si>
    <t>919560612060</t>
  </si>
  <si>
    <t>919560613399</t>
  </si>
  <si>
    <t>919560614446</t>
  </si>
  <si>
    <t>919560614449</t>
  </si>
  <si>
    <t>919560614673</t>
  </si>
  <si>
    <t>919560615449</t>
  </si>
  <si>
    <t>919560616062</t>
  </si>
  <si>
    <t>919560616488</t>
  </si>
  <si>
    <t>919560616494</t>
  </si>
  <si>
    <t>919560617189</t>
  </si>
  <si>
    <t>919560617388</t>
  </si>
  <si>
    <t>919560617955</t>
  </si>
  <si>
    <t>919560619019</t>
  </si>
  <si>
    <t>919560620353</t>
  </si>
  <si>
    <t>919560620830</t>
  </si>
  <si>
    <t>919560620862</t>
  </si>
  <si>
    <t>919560621199</t>
  </si>
  <si>
    <t>919560621314</t>
  </si>
  <si>
    <t>919560621854</t>
  </si>
  <si>
    <t>919560622656</t>
  </si>
  <si>
    <t>919560622747</t>
  </si>
  <si>
    <t>919560622803</t>
  </si>
  <si>
    <t>919560622876</t>
  </si>
  <si>
    <t>919560622928</t>
  </si>
  <si>
    <t>919560623399</t>
  </si>
  <si>
    <t>919560624125</t>
  </si>
  <si>
    <t>919560625075</t>
  </si>
  <si>
    <t>919560625774</t>
  </si>
  <si>
    <t>919560626420</t>
  </si>
  <si>
    <t>919560626471</t>
  </si>
  <si>
    <t>919560627113</t>
  </si>
  <si>
    <t>919560628273</t>
  </si>
  <si>
    <t>919560628342</t>
  </si>
  <si>
    <t>919560628981</t>
  </si>
  <si>
    <t>919560629619</t>
  </si>
  <si>
    <t>919560632415</t>
  </si>
  <si>
    <t>919560633416</t>
  </si>
  <si>
    <t>919560633511</t>
  </si>
  <si>
    <t>919560633524</t>
  </si>
  <si>
    <t>919560633766</t>
  </si>
  <si>
    <t>919560634683</t>
  </si>
  <si>
    <t>919560635396</t>
  </si>
  <si>
    <t>919560636310</t>
  </si>
  <si>
    <t>919560637414</t>
  </si>
  <si>
    <t>919560638230</t>
  </si>
  <si>
    <t>919560639779</t>
  </si>
  <si>
    <t>919560639966</t>
  </si>
  <si>
    <t>919560640666</t>
  </si>
  <si>
    <t>919560641199</t>
  </si>
  <si>
    <t>919560641523</t>
  </si>
  <si>
    <t>919560641993</t>
  </si>
  <si>
    <t>919560642131</t>
  </si>
  <si>
    <t>919560642832</t>
  </si>
  <si>
    <t>919560643399</t>
  </si>
  <si>
    <t>919560644113</t>
  </si>
  <si>
    <t>919560647998</t>
  </si>
  <si>
    <t>919560650049</t>
  </si>
  <si>
    <t>919560650651</t>
  </si>
  <si>
    <t>919560650753</t>
  </si>
  <si>
    <t>919560652577</t>
  </si>
  <si>
    <t>919560652748</t>
  </si>
  <si>
    <t>919560653399</t>
  </si>
  <si>
    <t>919560655517</t>
  </si>
  <si>
    <t>919560655601</t>
  </si>
  <si>
    <t>919560655615</t>
  </si>
  <si>
    <t>919560655786</t>
  </si>
  <si>
    <t>919560656689</t>
  </si>
  <si>
    <t>919560657088</t>
  </si>
  <si>
    <t>919560657344</t>
  </si>
  <si>
    <t>919560657444</t>
  </si>
  <si>
    <t>919560658558</t>
  </si>
  <si>
    <t>919560659637</t>
  </si>
  <si>
    <t>919560659746</t>
  </si>
  <si>
    <t>919560659933</t>
  </si>
  <si>
    <t>919560660143</t>
  </si>
  <si>
    <t>919560661235</t>
  </si>
  <si>
    <t>919560661313</t>
  </si>
  <si>
    <t>919560661576</t>
  </si>
  <si>
    <t>919560661616</t>
  </si>
  <si>
    <t>919560662255</t>
  </si>
  <si>
    <t>919560664066</t>
  </si>
  <si>
    <t>919560665067</t>
  </si>
  <si>
    <t>919560665504</t>
  </si>
  <si>
    <t>919560668277</t>
  </si>
  <si>
    <t>919560668885</t>
  </si>
  <si>
    <t>919560669074</t>
  </si>
  <si>
    <t>919560669556</t>
  </si>
  <si>
    <t>919560670036</t>
  </si>
  <si>
    <t>919560670989</t>
  </si>
  <si>
    <t>919560671199</t>
  </si>
  <si>
    <t>919560672255</t>
  </si>
  <si>
    <t>919560672672</t>
  </si>
  <si>
    <t>919560674440</t>
  </si>
  <si>
    <t>919560677039</t>
  </si>
  <si>
    <t>919560678051</t>
  </si>
  <si>
    <t>919560678910</t>
  </si>
  <si>
    <t>919560678963</t>
  </si>
  <si>
    <t>919560679349</t>
  </si>
  <si>
    <t>919560679663</t>
  </si>
  <si>
    <t>919560680497</t>
  </si>
  <si>
    <t>919560680701</t>
  </si>
  <si>
    <t>919560681102</t>
  </si>
  <si>
    <t>919560681403</t>
  </si>
  <si>
    <t>919560682089</t>
  </si>
  <si>
    <t>919560683131</t>
  </si>
  <si>
    <t>919560684152</t>
  </si>
  <si>
    <t>919560684852</t>
  </si>
  <si>
    <t>919560686094</t>
  </si>
  <si>
    <t>919560686104</t>
  </si>
  <si>
    <t>919560686218</t>
  </si>
  <si>
    <t>919560686448</t>
  </si>
  <si>
    <t>919560687036</t>
  </si>
  <si>
    <t>919560688033</t>
  </si>
  <si>
    <t>919560688170</t>
  </si>
  <si>
    <t>919560688850</t>
  </si>
  <si>
    <t>919560688862</t>
  </si>
  <si>
    <t>919560689857</t>
  </si>
  <si>
    <t>919560690851</t>
  </si>
  <si>
    <t>919560692606</t>
  </si>
  <si>
    <t>919560692705</t>
  </si>
  <si>
    <t>919560694704</t>
  </si>
  <si>
    <t>919560698407</t>
  </si>
  <si>
    <t>919560698634</t>
  </si>
  <si>
    <t>919560699300</t>
  </si>
  <si>
    <t>919560700726</t>
  </si>
  <si>
    <t>919560701100</t>
  </si>
  <si>
    <t>919560701962</t>
  </si>
  <si>
    <t>919560702308</t>
  </si>
  <si>
    <t>919560702324</t>
  </si>
  <si>
    <t>919560702828</t>
  </si>
  <si>
    <t>919560703263</t>
  </si>
  <si>
    <t>919560703511</t>
  </si>
  <si>
    <t>919560703655</t>
  </si>
  <si>
    <t>919560704182</t>
  </si>
  <si>
    <t>919560705457</t>
  </si>
  <si>
    <t>919560705577</t>
  </si>
  <si>
    <t>919560705673</t>
  </si>
  <si>
    <t>919560705885</t>
  </si>
  <si>
    <t>919560706111</t>
  </si>
  <si>
    <t>919560706997</t>
  </si>
  <si>
    <t>919560707788</t>
  </si>
  <si>
    <t>919560708559</t>
  </si>
  <si>
    <t>919560709460</t>
  </si>
  <si>
    <t>919560709473</t>
  </si>
  <si>
    <t>919560709981</t>
  </si>
  <si>
    <t>919560710834</t>
  </si>
  <si>
    <t>919560710946</t>
  </si>
  <si>
    <t>919560711494</t>
  </si>
  <si>
    <t>919560711556</t>
  </si>
  <si>
    <t>919560712137</t>
  </si>
  <si>
    <t>919560712180</t>
  </si>
  <si>
    <t>919560713046</t>
  </si>
  <si>
    <t>919560713609</t>
  </si>
  <si>
    <t>919560714480</t>
  </si>
  <si>
    <t>919560715515</t>
  </si>
  <si>
    <t>919560715801</t>
  </si>
  <si>
    <t>919560716161</t>
  </si>
  <si>
    <t>919560716241</t>
  </si>
  <si>
    <t>919560717534</t>
  </si>
  <si>
    <t>919560718666</t>
  </si>
  <si>
    <t>919560719367</t>
  </si>
  <si>
    <t>919560719700</t>
  </si>
  <si>
    <t>919560719855</t>
  </si>
  <si>
    <t>919560720523</t>
  </si>
  <si>
    <t>919560721002</t>
  </si>
  <si>
    <t>919560721575</t>
  </si>
  <si>
    <t>919560721726</t>
  </si>
  <si>
    <t>919560722449</t>
  </si>
  <si>
    <t>919560723072</t>
  </si>
  <si>
    <t>919560724067</t>
  </si>
  <si>
    <t>919560724724</t>
  </si>
  <si>
    <t>919560726124</t>
  </si>
  <si>
    <t>919560726286</t>
  </si>
  <si>
    <t>919560733266</t>
  </si>
  <si>
    <t>919560733311</t>
  </si>
  <si>
    <t>919560733880</t>
  </si>
  <si>
    <t>919560735934</t>
  </si>
  <si>
    <t>919560738546</t>
  </si>
  <si>
    <t>919560738565</t>
  </si>
  <si>
    <t>919560740374</t>
  </si>
  <si>
    <t>919560740704</t>
  </si>
  <si>
    <t>919560741121</t>
  </si>
  <si>
    <t>919560741573</t>
  </si>
  <si>
    <t>919560741697</t>
  </si>
  <si>
    <t>919560741716</t>
  </si>
  <si>
    <t>919560743363</t>
  </si>
  <si>
    <t>919560743700</t>
  </si>
  <si>
    <t>919560744200</t>
  </si>
  <si>
    <t>919560745982</t>
  </si>
  <si>
    <t>919560747166</t>
  </si>
  <si>
    <t>919560747275</t>
  </si>
  <si>
    <t>919560748442</t>
  </si>
  <si>
    <t>919560749402</t>
  </si>
  <si>
    <t>919560749629</t>
  </si>
  <si>
    <t>919560750444</t>
  </si>
  <si>
    <t>919560750483</t>
  </si>
  <si>
    <t>919560752345</t>
  </si>
  <si>
    <t>919560753320</t>
  </si>
  <si>
    <t>919560754026</t>
  </si>
  <si>
    <t>919560754442</t>
  </si>
  <si>
    <t>919560754500</t>
  </si>
  <si>
    <t>919560754999</t>
  </si>
  <si>
    <t>919560756933</t>
  </si>
  <si>
    <t>919560758000</t>
  </si>
  <si>
    <t>919560759100</t>
  </si>
  <si>
    <t>919560759141</t>
  </si>
  <si>
    <t>919560759713</t>
  </si>
  <si>
    <t>919560759990</t>
  </si>
  <si>
    <t>919560760706</t>
  </si>
  <si>
    <t>919560762373</t>
  </si>
  <si>
    <t>919560764177</t>
  </si>
  <si>
    <t>919560765556</t>
  </si>
  <si>
    <t>919560766199</t>
  </si>
  <si>
    <t>919560767712</t>
  </si>
  <si>
    <t>919560767733</t>
  </si>
  <si>
    <t>919560767859</t>
  </si>
  <si>
    <t>919560768286</t>
  </si>
  <si>
    <t>919560768645</t>
  </si>
  <si>
    <t>919560769126</t>
  </si>
  <si>
    <t>919560769612</t>
  </si>
  <si>
    <t>919560769653</t>
  </si>
  <si>
    <t>919560770142</t>
  </si>
  <si>
    <t>919560773190</t>
  </si>
  <si>
    <t>919560774060</t>
  </si>
  <si>
    <t>919560776511</t>
  </si>
  <si>
    <t>919560777288</t>
  </si>
  <si>
    <t>919560777334</t>
  </si>
  <si>
    <t>919560777748</t>
  </si>
  <si>
    <t>919560778117</t>
  </si>
  <si>
    <t>919560778934</t>
  </si>
  <si>
    <t>919560779718</t>
  </si>
  <si>
    <t>919560782521</t>
  </si>
  <si>
    <t>919560784038</t>
  </si>
  <si>
    <t>919560785007</t>
  </si>
  <si>
    <t>919560785089</t>
  </si>
  <si>
    <t>919560786442</t>
  </si>
  <si>
    <t>919560787005</t>
  </si>
  <si>
    <t>919560787374</t>
  </si>
  <si>
    <t>919560788181</t>
  </si>
  <si>
    <t>919560788586</t>
  </si>
  <si>
    <t>919560788671</t>
  </si>
  <si>
    <t>919560788971</t>
  </si>
  <si>
    <t>919560789757</t>
  </si>
  <si>
    <t>919560790686</t>
  </si>
  <si>
    <t>919560791850</t>
  </si>
  <si>
    <t>919560791857</t>
  </si>
  <si>
    <t>919560791858</t>
  </si>
  <si>
    <t>919560793299</t>
  </si>
  <si>
    <t>919560795509</t>
  </si>
  <si>
    <t>919560796552</t>
  </si>
  <si>
    <t>919560800073</t>
  </si>
  <si>
    <t>919560800655</t>
  </si>
  <si>
    <t>919560801081</t>
  </si>
  <si>
    <t>919560802255</t>
  </si>
  <si>
    <t>919560802904</t>
  </si>
  <si>
    <t>919560802990</t>
  </si>
  <si>
    <t>919560803201</t>
  </si>
  <si>
    <t>919560803412</t>
  </si>
  <si>
    <t>919560804626</t>
  </si>
  <si>
    <t>919560804747</t>
  </si>
  <si>
    <t>919560805309</t>
  </si>
  <si>
    <t>919560808286</t>
  </si>
  <si>
    <t>919560808319</t>
  </si>
  <si>
    <t>919560808396</t>
  </si>
  <si>
    <t>919560808707</t>
  </si>
  <si>
    <t>919560808902</t>
  </si>
  <si>
    <t>919560809000</t>
  </si>
  <si>
    <t>919560809269</t>
  </si>
  <si>
    <t>919560809954</t>
  </si>
  <si>
    <t>919560810325</t>
  </si>
  <si>
    <t>919560810988</t>
  </si>
  <si>
    <t>919560811156</t>
  </si>
  <si>
    <t>919560811503</t>
  </si>
  <si>
    <t>919560811833</t>
  </si>
  <si>
    <t>919560811886</t>
  </si>
  <si>
    <t>919560812326</t>
  </si>
  <si>
    <t>919560813130</t>
  </si>
  <si>
    <t>919560813290</t>
  </si>
  <si>
    <t>919560819008</t>
  </si>
  <si>
    <t>919560820551</t>
  </si>
  <si>
    <t>919560822153</t>
  </si>
  <si>
    <t>919560822344</t>
  </si>
  <si>
    <t>919560823404</t>
  </si>
  <si>
    <t>919560823765</t>
  </si>
  <si>
    <t>919560824208</t>
  </si>
  <si>
    <t>919560824424</t>
  </si>
  <si>
    <t>919560825020</t>
  </si>
  <si>
    <t>919560825765</t>
  </si>
  <si>
    <t>919560826066</t>
  </si>
  <si>
    <t>919560826358</t>
  </si>
  <si>
    <t>919560826415</t>
  </si>
  <si>
    <t>919560826686</t>
  </si>
  <si>
    <t>919560827346</t>
  </si>
  <si>
    <t>919560827897</t>
  </si>
  <si>
    <t>919560829587</t>
  </si>
  <si>
    <t>919560830225</t>
  </si>
  <si>
    <t>919560830707</t>
  </si>
  <si>
    <t>919560830718</t>
  </si>
  <si>
    <t>919560831070</t>
  </si>
  <si>
    <t>919560831185</t>
  </si>
  <si>
    <t>919560831787</t>
  </si>
  <si>
    <t>919560832223</t>
  </si>
  <si>
    <t>919560832450</t>
  </si>
  <si>
    <t>919560833710</t>
  </si>
  <si>
    <t>919560835031</t>
  </si>
  <si>
    <t>919560835050</t>
  </si>
  <si>
    <t>919560835957</t>
  </si>
  <si>
    <t>919560837027</t>
  </si>
  <si>
    <t>919560837077</t>
  </si>
  <si>
    <t>919560837131</t>
  </si>
  <si>
    <t>919560837598</t>
  </si>
  <si>
    <t>919560837707</t>
  </si>
  <si>
    <t>919560838247</t>
  </si>
  <si>
    <t>919560838839</t>
  </si>
  <si>
    <t>919560838882</t>
  </si>
  <si>
    <t>919560841004</t>
  </si>
  <si>
    <t>919560841678</t>
  </si>
  <si>
    <t>919560843333</t>
  </si>
  <si>
    <t>919560844101</t>
  </si>
  <si>
    <t>919560844155</t>
  </si>
  <si>
    <t>919560844174</t>
  </si>
  <si>
    <t>919560844332</t>
  </si>
  <si>
    <t>919560844554</t>
  </si>
  <si>
    <t>919560844999</t>
  </si>
  <si>
    <t>919560845559</t>
  </si>
  <si>
    <t>919560847547</t>
  </si>
  <si>
    <t>919560848889</t>
  </si>
  <si>
    <t>919560849765</t>
  </si>
  <si>
    <t>919560850790</t>
  </si>
  <si>
    <t>919560854636</t>
  </si>
  <si>
    <t>919560854688</t>
  </si>
  <si>
    <t>919560854800</t>
  </si>
  <si>
    <t>919560855299</t>
  </si>
  <si>
    <t>919560855354</t>
  </si>
  <si>
    <t>919560855803</t>
  </si>
  <si>
    <t>919560856482</t>
  </si>
  <si>
    <t>919560856699</t>
  </si>
  <si>
    <t>919560857560</t>
  </si>
  <si>
    <t>919560857777</t>
  </si>
  <si>
    <t>919560857848</t>
  </si>
  <si>
    <t>919560857980</t>
  </si>
  <si>
    <t>919560858908</t>
  </si>
  <si>
    <t>919560859111</t>
  </si>
  <si>
    <t>919560860700</t>
  </si>
  <si>
    <t>919560860738</t>
  </si>
  <si>
    <t>919560860786</t>
  </si>
  <si>
    <t>919560862862</t>
  </si>
  <si>
    <t>919560863332</t>
  </si>
  <si>
    <t>919560864333</t>
  </si>
  <si>
    <t>919560864340</t>
  </si>
  <si>
    <t>919560864559</t>
  </si>
  <si>
    <t>919560865301</t>
  </si>
  <si>
    <t>919560866089</t>
  </si>
  <si>
    <t>919560866268</t>
  </si>
  <si>
    <t>919560866614</t>
  </si>
  <si>
    <t>919560866625</t>
  </si>
  <si>
    <t>919560867072</t>
  </si>
  <si>
    <t>919560867721</t>
  </si>
  <si>
    <t>919560868983</t>
  </si>
  <si>
    <t>919560871003</t>
  </si>
  <si>
    <t>919560871110</t>
  </si>
  <si>
    <t>919560871651</t>
  </si>
  <si>
    <t>919560872907</t>
  </si>
  <si>
    <t>919560873344</t>
  </si>
  <si>
    <t>919560876060</t>
  </si>
  <si>
    <t>919560876192</t>
  </si>
  <si>
    <t>919560877945</t>
  </si>
  <si>
    <t>919560877956</t>
  </si>
  <si>
    <t>919560878218</t>
  </si>
  <si>
    <t>919560878645</t>
  </si>
  <si>
    <t>919560879900</t>
  </si>
  <si>
    <t>919560879948</t>
  </si>
  <si>
    <t>919560880009</t>
  </si>
  <si>
    <t>919560880132</t>
  </si>
  <si>
    <t>919560881295</t>
  </si>
  <si>
    <t>919560882971</t>
  </si>
  <si>
    <t>919560883746</t>
  </si>
  <si>
    <t>919560885252</t>
  </si>
  <si>
    <t>919560885485</t>
  </si>
  <si>
    <t>919560885605</t>
  </si>
  <si>
    <t>919560887294</t>
  </si>
  <si>
    <t>919560887510</t>
  </si>
  <si>
    <t>919560888787</t>
  </si>
  <si>
    <t>919560891541</t>
  </si>
  <si>
    <t>919560893710</t>
  </si>
  <si>
    <t>919560894519</t>
  </si>
  <si>
    <t>919560895891</t>
  </si>
  <si>
    <t>919560896476</t>
  </si>
  <si>
    <t>919560896617</t>
  </si>
  <si>
    <t>919560896699</t>
  </si>
  <si>
    <t>919560897037</t>
  </si>
  <si>
    <t>919560897527</t>
  </si>
  <si>
    <t>919560897673</t>
  </si>
  <si>
    <t>919560897674</t>
  </si>
  <si>
    <t>919560897676</t>
  </si>
  <si>
    <t>919560897678</t>
  </si>
  <si>
    <t>919560897886</t>
  </si>
  <si>
    <t>919560898008</t>
  </si>
  <si>
    <t>919560898784</t>
  </si>
  <si>
    <t>919560899032</t>
  </si>
  <si>
    <t>919560899053</t>
  </si>
  <si>
    <t>919560900481</t>
  </si>
  <si>
    <t>919560900514</t>
  </si>
  <si>
    <t>919560900563</t>
  </si>
  <si>
    <t>919560900588</t>
  </si>
  <si>
    <t>919560900688</t>
  </si>
  <si>
    <t>919560901152</t>
  </si>
  <si>
    <t>919560901786</t>
  </si>
  <si>
    <t>919560902031</t>
  </si>
  <si>
    <t>919560902333</t>
  </si>
  <si>
    <t>919560903673</t>
  </si>
  <si>
    <t>919560905271</t>
  </si>
  <si>
    <t>919560906351</t>
  </si>
  <si>
    <t>919560906531</t>
  </si>
  <si>
    <t>919560906699</t>
  </si>
  <si>
    <t>919560908867</t>
  </si>
  <si>
    <t>919560911091</t>
  </si>
  <si>
    <t>919560911439</t>
  </si>
  <si>
    <t>919560912038</t>
  </si>
  <si>
    <t>919560912626</t>
  </si>
  <si>
    <t>919560912857</t>
  </si>
  <si>
    <t>919560913069</t>
  </si>
  <si>
    <t>919560913593</t>
  </si>
  <si>
    <t>919560915604</t>
  </si>
  <si>
    <t>919560916132</t>
  </si>
  <si>
    <t>919560916416</t>
  </si>
  <si>
    <t>919560917954</t>
  </si>
  <si>
    <t>919560918586</t>
  </si>
  <si>
    <t>919560919614</t>
  </si>
  <si>
    <t>919560919821</t>
  </si>
  <si>
    <t>919560920096</t>
  </si>
  <si>
    <t>919560921107</t>
  </si>
  <si>
    <t>919560921116</t>
  </si>
  <si>
    <t>919560922856</t>
  </si>
  <si>
    <t>919560923685</t>
  </si>
  <si>
    <t>919560923995</t>
  </si>
  <si>
    <t>919560924925</t>
  </si>
  <si>
    <t>919560926931</t>
  </si>
  <si>
    <t>919560927373</t>
  </si>
  <si>
    <t>919560927690</t>
  </si>
  <si>
    <t>919560927927</t>
  </si>
  <si>
    <t>919560928573</t>
  </si>
  <si>
    <t>919560928838</t>
  </si>
  <si>
    <t>919560928988</t>
  </si>
  <si>
    <t>919560930618</t>
  </si>
  <si>
    <t>919560931137</t>
  </si>
  <si>
    <t>919560931780</t>
  </si>
  <si>
    <t>919560932374</t>
  </si>
  <si>
    <t>919560933154</t>
  </si>
  <si>
    <t>919560933466</t>
  </si>
  <si>
    <t>919560933659</t>
  </si>
  <si>
    <t>919560934391</t>
  </si>
  <si>
    <t>919560934460</t>
  </si>
  <si>
    <t>919560934664</t>
  </si>
  <si>
    <t>919560935364</t>
  </si>
  <si>
    <t>919560936464</t>
  </si>
  <si>
    <t>919560937896</t>
  </si>
  <si>
    <t>919560938364</t>
  </si>
  <si>
    <t>919560938884</t>
  </si>
  <si>
    <t>919560938892</t>
  </si>
  <si>
    <t>919560938933</t>
  </si>
  <si>
    <t>919560939922</t>
  </si>
  <si>
    <t>919560940089</t>
  </si>
  <si>
    <t>919560940092</t>
  </si>
  <si>
    <t>919560940681</t>
  </si>
  <si>
    <t>919560941433</t>
  </si>
  <si>
    <t>919560941685</t>
  </si>
  <si>
    <t>919560941880</t>
  </si>
  <si>
    <t>919560944194</t>
  </si>
  <si>
    <t>919560944244</t>
  </si>
  <si>
    <t>919560944440</t>
  </si>
  <si>
    <t>919560944997</t>
  </si>
  <si>
    <t>919560946706</t>
  </si>
  <si>
    <t>919560947799</t>
  </si>
  <si>
    <t>919560948585</t>
  </si>
  <si>
    <t>919560949136</t>
  </si>
  <si>
    <t>919560949393</t>
  </si>
  <si>
    <t>919560950388</t>
  </si>
  <si>
    <t>919560952220</t>
  </si>
  <si>
    <t>919560952436</t>
  </si>
  <si>
    <t>919560953289</t>
  </si>
  <si>
    <t>919560954277</t>
  </si>
  <si>
    <t>919560955120</t>
  </si>
  <si>
    <t>919560955515</t>
  </si>
  <si>
    <t>919560955565</t>
  </si>
  <si>
    <t>919560955578</t>
  </si>
  <si>
    <t>919560955600</t>
  </si>
  <si>
    <t>919560955906</t>
  </si>
  <si>
    <t>919560956127</t>
  </si>
  <si>
    <t>919560956217</t>
  </si>
  <si>
    <t>919560956914</t>
  </si>
  <si>
    <t>919560956954</t>
  </si>
  <si>
    <t>919560957070</t>
  </si>
  <si>
    <t>919560957531</t>
  </si>
  <si>
    <t>919560958090</t>
  </si>
  <si>
    <t>919560958323</t>
  </si>
  <si>
    <t>919560958439</t>
  </si>
  <si>
    <t>919560958738</t>
  </si>
  <si>
    <t>919560959374</t>
  </si>
  <si>
    <t>919560960649</t>
  </si>
  <si>
    <t>919560960880</t>
  </si>
  <si>
    <t>919560961114</t>
  </si>
  <si>
    <t>919560961283</t>
  </si>
  <si>
    <t>919560961412</t>
  </si>
  <si>
    <t>919560962384</t>
  </si>
  <si>
    <t>919560962490</t>
  </si>
  <si>
    <t>919560962602</t>
  </si>
  <si>
    <t>919560962789</t>
  </si>
  <si>
    <t>919560963305</t>
  </si>
  <si>
    <t>919560963377</t>
  </si>
  <si>
    <t>919560963838</t>
  </si>
  <si>
    <t>919560965443</t>
  </si>
  <si>
    <t>919560966338</t>
  </si>
  <si>
    <t>919560966488</t>
  </si>
  <si>
    <t>919560966500</t>
  </si>
  <si>
    <t>919560967981</t>
  </si>
  <si>
    <t>919560969114</t>
  </si>
  <si>
    <t>919560970565</t>
  </si>
  <si>
    <t>919560971097</t>
  </si>
  <si>
    <t>919560971239</t>
  </si>
  <si>
    <t>919560971833</t>
  </si>
  <si>
    <t>919560972301</t>
  </si>
  <si>
    <t>919560972709</t>
  </si>
  <si>
    <t>919560972788</t>
  </si>
  <si>
    <t>919560974847</t>
  </si>
  <si>
    <t>919560975023</t>
  </si>
  <si>
    <t>919560975057</t>
  </si>
  <si>
    <t>919560975555</t>
  </si>
  <si>
    <t>919560975564</t>
  </si>
  <si>
    <t>919560976664</t>
  </si>
  <si>
    <t>919560978680</t>
  </si>
  <si>
    <t>919560978919</t>
  </si>
  <si>
    <t>919560979428</t>
  </si>
  <si>
    <t>919560979709</t>
  </si>
  <si>
    <t>919560979993</t>
  </si>
  <si>
    <t>919560983094</t>
  </si>
  <si>
    <t>919560984488</t>
  </si>
  <si>
    <t>919560984717</t>
  </si>
  <si>
    <t>919560984824</t>
  </si>
  <si>
    <t>919560985253</t>
  </si>
  <si>
    <t>919560985652</t>
  </si>
  <si>
    <t>919560985984</t>
  </si>
  <si>
    <t>919560986105</t>
  </si>
  <si>
    <t>919560988133</t>
  </si>
  <si>
    <t>919560988408</t>
  </si>
  <si>
    <t>919560988455</t>
  </si>
  <si>
    <t>919560988555</t>
  </si>
  <si>
    <t>919560988585</t>
  </si>
  <si>
    <t>919560989101</t>
  </si>
  <si>
    <t>919560989466</t>
  </si>
  <si>
    <t>919560989498</t>
  </si>
  <si>
    <t>919560990899</t>
  </si>
  <si>
    <t>919560993204</t>
  </si>
  <si>
    <t>919560993310</t>
  </si>
  <si>
    <t>919560993597</t>
  </si>
  <si>
    <t>919560993598</t>
  </si>
  <si>
    <t>919560993936</t>
  </si>
  <si>
    <t>919560993942</t>
  </si>
  <si>
    <t>919560994411</t>
  </si>
  <si>
    <t>919560994801</t>
  </si>
  <si>
    <t>919560994888</t>
  </si>
  <si>
    <t>919560996313</t>
  </si>
  <si>
    <t>919560996817</t>
  </si>
  <si>
    <t>919560997848</t>
  </si>
  <si>
    <t>919560999799</t>
  </si>
  <si>
    <t>919560999887</t>
  </si>
  <si>
    <t>919561071473</t>
  </si>
  <si>
    <t>919561094942</t>
  </si>
  <si>
    <t>919561156669</t>
  </si>
  <si>
    <t>919561561272</t>
  </si>
  <si>
    <t>919561769756</t>
  </si>
  <si>
    <t>919561941100</t>
  </si>
  <si>
    <t>919563667686</t>
  </si>
  <si>
    <t>919564062395</t>
  </si>
  <si>
    <t>919564145000</t>
  </si>
  <si>
    <t>919564188472</t>
  </si>
  <si>
    <t>919564664282</t>
  </si>
  <si>
    <t>919565297000</t>
  </si>
  <si>
    <t>919565376777</t>
  </si>
  <si>
    <t>919565432534</t>
  </si>
  <si>
    <t>919565550057</t>
  </si>
  <si>
    <t>919565562222</t>
  </si>
  <si>
    <t>919565611117</t>
  </si>
  <si>
    <t>919565666637</t>
  </si>
  <si>
    <t>919565727374</t>
  </si>
  <si>
    <t>919565786763</t>
  </si>
  <si>
    <t>919565838330</t>
  </si>
  <si>
    <t>919565886677</t>
  </si>
  <si>
    <t>919567213314</t>
  </si>
  <si>
    <t>919567635863</t>
  </si>
  <si>
    <t>919568262208</t>
  </si>
  <si>
    <t>919568292811</t>
  </si>
  <si>
    <t>919568610314</t>
  </si>
  <si>
    <t>919568773333</t>
  </si>
  <si>
    <t>919568786321</t>
  </si>
  <si>
    <t>919568869998</t>
  </si>
  <si>
    <t>919568939333</t>
  </si>
  <si>
    <t>919569060809</t>
  </si>
  <si>
    <t>919569167415</t>
  </si>
  <si>
    <t>919569290436</t>
  </si>
  <si>
    <t>919569636163</t>
  </si>
  <si>
    <t>919570018333</t>
  </si>
  <si>
    <t>919570132440</t>
  </si>
  <si>
    <t>919570400783</t>
  </si>
  <si>
    <t>919570450238</t>
  </si>
  <si>
    <t>919571010042</t>
  </si>
  <si>
    <t>919571611616</t>
  </si>
  <si>
    <t>919571704610</t>
  </si>
  <si>
    <t>919571821780</t>
  </si>
  <si>
    <t>919572190317</t>
  </si>
  <si>
    <t>919572334244</t>
  </si>
  <si>
    <t>919572560316</t>
  </si>
  <si>
    <t>919573458706</t>
  </si>
  <si>
    <t>919574227728</t>
  </si>
  <si>
    <t>919574554487</t>
  </si>
  <si>
    <t>919574590872</t>
  </si>
  <si>
    <t>919576066539</t>
  </si>
  <si>
    <t>919579015227</t>
  </si>
  <si>
    <t>919579075557</t>
  </si>
  <si>
    <t>919579364435</t>
  </si>
  <si>
    <t>919580588100</t>
  </si>
  <si>
    <t>919580679512</t>
  </si>
  <si>
    <t>919580962524</t>
  </si>
  <si>
    <t>919581033889</t>
  </si>
  <si>
    <t>919581127863</t>
  </si>
  <si>
    <t>919581247872</t>
  </si>
  <si>
    <t>919581282242</t>
  </si>
  <si>
    <t>919581312120</t>
  </si>
  <si>
    <t>919581340008</t>
  </si>
  <si>
    <t>919581368822</t>
  </si>
  <si>
    <t>919581376000</t>
  </si>
  <si>
    <t>919581424212</t>
  </si>
  <si>
    <t>919581447471</t>
  </si>
  <si>
    <t>919581694572</t>
  </si>
  <si>
    <t>919581887006</t>
  </si>
  <si>
    <t>919582000003</t>
  </si>
  <si>
    <t>919582000009</t>
  </si>
  <si>
    <t>919582000010</t>
  </si>
  <si>
    <t>919582000030</t>
  </si>
  <si>
    <t>919582000035</t>
  </si>
  <si>
    <t>919582000044</t>
  </si>
  <si>
    <t>919582000045</t>
  </si>
  <si>
    <t>919582000047</t>
  </si>
  <si>
    <t>919582000048</t>
  </si>
  <si>
    <t>919582000051</t>
  </si>
  <si>
    <t>919582000056</t>
  </si>
  <si>
    <t>919582000069</t>
  </si>
  <si>
    <t>919582000070</t>
  </si>
  <si>
    <t>919582000076</t>
  </si>
  <si>
    <t>919582000078</t>
  </si>
  <si>
    <t>919582000079</t>
  </si>
  <si>
    <t>919582000116</t>
  </si>
  <si>
    <t>919582000200</t>
  </si>
  <si>
    <t>919582000227</t>
  </si>
  <si>
    <t>919582000327</t>
  </si>
  <si>
    <t>919582000336</t>
  </si>
  <si>
    <t>919582000337</t>
  </si>
  <si>
    <t>919582000440</t>
  </si>
  <si>
    <t>919582000443</t>
  </si>
  <si>
    <t>919582000450</t>
  </si>
  <si>
    <t>919582000473</t>
  </si>
  <si>
    <t>919582000478</t>
  </si>
  <si>
    <t>919582000500</t>
  </si>
  <si>
    <t>919582000668</t>
  </si>
  <si>
    <t>919582000700</t>
  </si>
  <si>
    <t>919582000777</t>
  </si>
  <si>
    <t>919582000788</t>
  </si>
  <si>
    <t>919582000883</t>
  </si>
  <si>
    <t>919582000884</t>
  </si>
  <si>
    <t>919582000896</t>
  </si>
  <si>
    <t>919582000918</t>
  </si>
  <si>
    <t>919582000944</t>
  </si>
  <si>
    <t>919582000958</t>
  </si>
  <si>
    <t>919582000997</t>
  </si>
  <si>
    <t>919582001007</t>
  </si>
  <si>
    <t>919582001186</t>
  </si>
  <si>
    <t>919582001314</t>
  </si>
  <si>
    <t>919582001316</t>
  </si>
  <si>
    <t>919582001366</t>
  </si>
  <si>
    <t>919582001476</t>
  </si>
  <si>
    <t>919582001603</t>
  </si>
  <si>
    <t>919582001737</t>
  </si>
  <si>
    <t>919582001801</t>
  </si>
  <si>
    <t>919582001889</t>
  </si>
  <si>
    <t>919582001924</t>
  </si>
  <si>
    <t>919582001934</t>
  </si>
  <si>
    <t>919582001968</t>
  </si>
  <si>
    <t>919582001974</t>
  </si>
  <si>
    <t>919582002000</t>
  </si>
  <si>
    <t>919582002001</t>
  </si>
  <si>
    <t>919582002249</t>
  </si>
  <si>
    <t>919582002399</t>
  </si>
  <si>
    <t>919582002571</t>
  </si>
  <si>
    <t>919582002662</t>
  </si>
  <si>
    <t>919582002666</t>
  </si>
  <si>
    <t>919582002892</t>
  </si>
  <si>
    <t>919582002972</t>
  </si>
  <si>
    <t>919582003007</t>
  </si>
  <si>
    <t>919582003016</t>
  </si>
  <si>
    <t>919582003030</t>
  </si>
  <si>
    <t>919582003282</t>
  </si>
  <si>
    <t>919582003296</t>
  </si>
  <si>
    <t>919582003439</t>
  </si>
  <si>
    <t>919582003606</t>
  </si>
  <si>
    <t>919582003857</t>
  </si>
  <si>
    <t>919582003906</t>
  </si>
  <si>
    <t>919582003993</t>
  </si>
  <si>
    <t>919582004002</t>
  </si>
  <si>
    <t>919582004040</t>
  </si>
  <si>
    <t>919582004084</t>
  </si>
  <si>
    <t>919582004133</t>
  </si>
  <si>
    <t>919582004139</t>
  </si>
  <si>
    <t>919582004141</t>
  </si>
  <si>
    <t>919582004251</t>
  </si>
  <si>
    <t>919582004382</t>
  </si>
  <si>
    <t>919582004509</t>
  </si>
  <si>
    <t>919582004522</t>
  </si>
  <si>
    <t>919582004548</t>
  </si>
  <si>
    <t>919582004551</t>
  </si>
  <si>
    <t>919582004664</t>
  </si>
  <si>
    <t>919582004949</t>
  </si>
  <si>
    <t>919582005003</t>
  </si>
  <si>
    <t>919582005006</t>
  </si>
  <si>
    <t>919582005008</t>
  </si>
  <si>
    <t>919582005107</t>
  </si>
  <si>
    <t>919582005113</t>
  </si>
  <si>
    <t>919582005153</t>
  </si>
  <si>
    <t>919582005161</t>
  </si>
  <si>
    <t>919582005163</t>
  </si>
  <si>
    <t>919582005176</t>
  </si>
  <si>
    <t>919582005182</t>
  </si>
  <si>
    <t>919582005202</t>
  </si>
  <si>
    <t>919582005212</t>
  </si>
  <si>
    <t>919582005406</t>
  </si>
  <si>
    <t>919582005407</t>
  </si>
  <si>
    <t>919582005414</t>
  </si>
  <si>
    <t>919582005429</t>
  </si>
  <si>
    <t>919582005440</t>
  </si>
  <si>
    <t>919582005443</t>
  </si>
  <si>
    <t>919582005449</t>
  </si>
  <si>
    <t>919582005726</t>
  </si>
  <si>
    <t>919582005768</t>
  </si>
  <si>
    <t>919582005775</t>
  </si>
  <si>
    <t>919582005932</t>
  </si>
  <si>
    <t>919582005942</t>
  </si>
  <si>
    <t>919582005943</t>
  </si>
  <si>
    <t>919582005945</t>
  </si>
  <si>
    <t>919582005948</t>
  </si>
  <si>
    <t>919582005989</t>
  </si>
  <si>
    <t>919582006128</t>
  </si>
  <si>
    <t>919582006210</t>
  </si>
  <si>
    <t>919582006232</t>
  </si>
  <si>
    <t>919582006318</t>
  </si>
  <si>
    <t>919582006672</t>
  </si>
  <si>
    <t>919582006687</t>
  </si>
  <si>
    <t>919582006692</t>
  </si>
  <si>
    <t>919582006776</t>
  </si>
  <si>
    <t>919582006969</t>
  </si>
  <si>
    <t>919582007009</t>
  </si>
  <si>
    <t>919582007074</t>
  </si>
  <si>
    <t>919582007272</t>
  </si>
  <si>
    <t>919582007401</t>
  </si>
  <si>
    <t>919582007537</t>
  </si>
  <si>
    <t>919582007600</t>
  </si>
  <si>
    <t>919582007640</t>
  </si>
  <si>
    <t>919582007667</t>
  </si>
  <si>
    <t>919582007681</t>
  </si>
  <si>
    <t>919582007684</t>
  </si>
  <si>
    <t>919582007705</t>
  </si>
  <si>
    <t>919582007722</t>
  </si>
  <si>
    <t>919582007727</t>
  </si>
  <si>
    <t>919582007733</t>
  </si>
  <si>
    <t>919582007787</t>
  </si>
  <si>
    <t>919582007796</t>
  </si>
  <si>
    <t>919582007798</t>
  </si>
  <si>
    <t>919582008019</t>
  </si>
  <si>
    <t>919582008056</t>
  </si>
  <si>
    <t>919582008448</t>
  </si>
  <si>
    <t>919582008558</t>
  </si>
  <si>
    <t>919582008743</t>
  </si>
  <si>
    <t>919582008776</t>
  </si>
  <si>
    <t>919582008836</t>
  </si>
  <si>
    <t>919582008839</t>
  </si>
  <si>
    <t>919582008844</t>
  </si>
  <si>
    <t>919582008995</t>
  </si>
  <si>
    <t>919582009086</t>
  </si>
  <si>
    <t>919582009092</t>
  </si>
  <si>
    <t>919582009095</t>
  </si>
  <si>
    <t>919582009254</t>
  </si>
  <si>
    <t>919582009390</t>
  </si>
  <si>
    <t>919582009519</t>
  </si>
  <si>
    <t>919582009535</t>
  </si>
  <si>
    <t>919582009566</t>
  </si>
  <si>
    <t>919582009696</t>
  </si>
  <si>
    <t>919582009797</t>
  </si>
  <si>
    <t>919582009939</t>
  </si>
  <si>
    <t>919582010029</t>
  </si>
  <si>
    <t>919582010088</t>
  </si>
  <si>
    <t>919582010102</t>
  </si>
  <si>
    <t>919582010107</t>
  </si>
  <si>
    <t>919582010589</t>
  </si>
  <si>
    <t>919582010658</t>
  </si>
  <si>
    <t>919582010782</t>
  </si>
  <si>
    <t>919582010888</t>
  </si>
  <si>
    <t>919582010890</t>
  </si>
  <si>
    <t>919582010899</t>
  </si>
  <si>
    <t>919582010999</t>
  </si>
  <si>
    <t>919582011014</t>
  </si>
  <si>
    <t>919582011108</t>
  </si>
  <si>
    <t>919582011155</t>
  </si>
  <si>
    <t>919582011365</t>
  </si>
  <si>
    <t>919582011460</t>
  </si>
  <si>
    <t>919582011550</t>
  </si>
  <si>
    <t>919582011576</t>
  </si>
  <si>
    <t>919582011621</t>
  </si>
  <si>
    <t>919582011666</t>
  </si>
  <si>
    <t>919582011693</t>
  </si>
  <si>
    <t>919582011773</t>
  </si>
  <si>
    <t>919582011855</t>
  </si>
  <si>
    <t>919582011884</t>
  </si>
  <si>
    <t>919582012000</t>
  </si>
  <si>
    <t>919582012005</t>
  </si>
  <si>
    <t>919582012157</t>
  </si>
  <si>
    <t>919582012354</t>
  </si>
  <si>
    <t>919582012373</t>
  </si>
  <si>
    <t>919582012380</t>
  </si>
  <si>
    <t>919582012617</t>
  </si>
  <si>
    <t>919582012998</t>
  </si>
  <si>
    <t>919582013021</t>
  </si>
  <si>
    <t>919582013162</t>
  </si>
  <si>
    <t>919582013321</t>
  </si>
  <si>
    <t>919582013322</t>
  </si>
  <si>
    <t>919582013412</t>
  </si>
  <si>
    <t>919582013452</t>
  </si>
  <si>
    <t>919582013532</t>
  </si>
  <si>
    <t>919582013555</t>
  </si>
  <si>
    <t>919582013666</t>
  </si>
  <si>
    <t>919582013702</t>
  </si>
  <si>
    <t>919582013810</t>
  </si>
  <si>
    <t>919582013886</t>
  </si>
  <si>
    <t>919582014039</t>
  </si>
  <si>
    <t>919582014176</t>
  </si>
  <si>
    <t>919582014237</t>
  </si>
  <si>
    <t>919582014334</t>
  </si>
  <si>
    <t>919582014376</t>
  </si>
  <si>
    <t>919582014764</t>
  </si>
  <si>
    <t>919582014911</t>
  </si>
  <si>
    <t>919582014914</t>
  </si>
  <si>
    <t>919582015000</t>
  </si>
  <si>
    <t>919582015221</t>
  </si>
  <si>
    <t>919582015411</t>
  </si>
  <si>
    <t>919582015502</t>
  </si>
  <si>
    <t>919582015557</t>
  </si>
  <si>
    <t>919582015810</t>
  </si>
  <si>
    <t>919582016026</t>
  </si>
  <si>
    <t>919582016056</t>
  </si>
  <si>
    <t>919582016109</t>
  </si>
  <si>
    <t>919582016210</t>
  </si>
  <si>
    <t>919582016252</t>
  </si>
  <si>
    <t>919582016416</t>
  </si>
  <si>
    <t>919582016468</t>
  </si>
  <si>
    <t>919582016478</t>
  </si>
  <si>
    <t>919582016518</t>
  </si>
  <si>
    <t>919582016611</t>
  </si>
  <si>
    <t>919582016639</t>
  </si>
  <si>
    <t>919582016677</t>
  </si>
  <si>
    <t>919582016710</t>
  </si>
  <si>
    <t>919582016795</t>
  </si>
  <si>
    <t>919582016928</t>
  </si>
  <si>
    <t>919582017155</t>
  </si>
  <si>
    <t>919582017159</t>
  </si>
  <si>
    <t>919582017757</t>
  </si>
  <si>
    <t>919582017780</t>
  </si>
  <si>
    <t>919582017852</t>
  </si>
  <si>
    <t>919582018163</t>
  </si>
  <si>
    <t>919582018184</t>
  </si>
  <si>
    <t>919582018309</t>
  </si>
  <si>
    <t>919582018351</t>
  </si>
  <si>
    <t>919582018427</t>
  </si>
  <si>
    <t>919582018799</t>
  </si>
  <si>
    <t>919582019029</t>
  </si>
  <si>
    <t>919582019052</t>
  </si>
  <si>
    <t>919582019242</t>
  </si>
  <si>
    <t>919582019316</t>
  </si>
  <si>
    <t>919582019453</t>
  </si>
  <si>
    <t>919582019643</t>
  </si>
  <si>
    <t>919582019744</t>
  </si>
  <si>
    <t>919582019760</t>
  </si>
  <si>
    <t>919582020021</t>
  </si>
  <si>
    <t>919582020022</t>
  </si>
  <si>
    <t>919582020099</t>
  </si>
  <si>
    <t>919582020128</t>
  </si>
  <si>
    <t>919582020200</t>
  </si>
  <si>
    <t>919582020201</t>
  </si>
  <si>
    <t>919582020203</t>
  </si>
  <si>
    <t>919582020204</t>
  </si>
  <si>
    <t>919582020206</t>
  </si>
  <si>
    <t>919582020208</t>
  </si>
  <si>
    <t>919582020213</t>
  </si>
  <si>
    <t>919582020215</t>
  </si>
  <si>
    <t>919582020216</t>
  </si>
  <si>
    <t>919582020217</t>
  </si>
  <si>
    <t>919582020220</t>
  </si>
  <si>
    <t>919582020224</t>
  </si>
  <si>
    <t>919582020227</t>
  </si>
  <si>
    <t>919582020230</t>
  </si>
  <si>
    <t>919582020233</t>
  </si>
  <si>
    <t>919582020234</t>
  </si>
  <si>
    <t>919582020236</t>
  </si>
  <si>
    <t>919582020237</t>
  </si>
  <si>
    <t>919582020238</t>
  </si>
  <si>
    <t>919582020240</t>
  </si>
  <si>
    <t>919582020243</t>
  </si>
  <si>
    <t>919582020246</t>
  </si>
  <si>
    <t>919582020250</t>
  </si>
  <si>
    <t>919582020366</t>
  </si>
  <si>
    <t>919582020440</t>
  </si>
  <si>
    <t>919582020729</t>
  </si>
  <si>
    <t>919582020787</t>
  </si>
  <si>
    <t>919582020820</t>
  </si>
  <si>
    <t>919582020946</t>
  </si>
  <si>
    <t>919582021122</t>
  </si>
  <si>
    <t>919582021195</t>
  </si>
  <si>
    <t>919582021223</t>
  </si>
  <si>
    <t>919582021520</t>
  </si>
  <si>
    <t>919582021937</t>
  </si>
  <si>
    <t>919582022001</t>
  </si>
  <si>
    <t>919582022003</t>
  </si>
  <si>
    <t>919582022072</t>
  </si>
  <si>
    <t>919582022098</t>
  </si>
  <si>
    <t>919582022169</t>
  </si>
  <si>
    <t>919582022248</t>
  </si>
  <si>
    <t>919582022255</t>
  </si>
  <si>
    <t>919582022555</t>
  </si>
  <si>
    <t>919582022622</t>
  </si>
  <si>
    <t>919582022656</t>
  </si>
  <si>
    <t>919582022696</t>
  </si>
  <si>
    <t>919582022715</t>
  </si>
  <si>
    <t>919582022720</t>
  </si>
  <si>
    <t>919582022777</t>
  </si>
  <si>
    <t>919582022809</t>
  </si>
  <si>
    <t>919582022848</t>
  </si>
  <si>
    <t>919582022860</t>
  </si>
  <si>
    <t>919582022888</t>
  </si>
  <si>
    <t>919582022957</t>
  </si>
  <si>
    <t>919582023097</t>
  </si>
  <si>
    <t>919582023430</t>
  </si>
  <si>
    <t>919582023892</t>
  </si>
  <si>
    <t>919582023906</t>
  </si>
  <si>
    <t>919582023945</t>
  </si>
  <si>
    <t>919582024101</t>
  </si>
  <si>
    <t>919582024141</t>
  </si>
  <si>
    <t>919582024170</t>
  </si>
  <si>
    <t>919582024197</t>
  </si>
  <si>
    <t>919582024242</t>
  </si>
  <si>
    <t>919582024601</t>
  </si>
  <si>
    <t>919582024757</t>
  </si>
  <si>
    <t>919582024770</t>
  </si>
  <si>
    <t>919582024836</t>
  </si>
  <si>
    <t>919582025025</t>
  </si>
  <si>
    <t>919582025225</t>
  </si>
  <si>
    <t>919582025320</t>
  </si>
  <si>
    <t>919582025408</t>
  </si>
  <si>
    <t>919582025717</t>
  </si>
  <si>
    <t>919582025871</t>
  </si>
  <si>
    <t>919582025921</t>
  </si>
  <si>
    <t>919582026009</t>
  </si>
  <si>
    <t>919582026030</t>
  </si>
  <si>
    <t>919582026127</t>
  </si>
  <si>
    <t>919582026528</t>
  </si>
  <si>
    <t>919582026532</t>
  </si>
  <si>
    <t>919582026555</t>
  </si>
  <si>
    <t>919582026684</t>
  </si>
  <si>
    <t>919582026795</t>
  </si>
  <si>
    <t>919582026797</t>
  </si>
  <si>
    <t>919582026836</t>
  </si>
  <si>
    <t>919582027003</t>
  </si>
  <si>
    <t>919582027099</t>
  </si>
  <si>
    <t>919582027955</t>
  </si>
  <si>
    <t>919582027989</t>
  </si>
  <si>
    <t>919582028282</t>
  </si>
  <si>
    <t>919582028377</t>
  </si>
  <si>
    <t>919582028448</t>
  </si>
  <si>
    <t>919582028466</t>
  </si>
  <si>
    <t>919582028574</t>
  </si>
  <si>
    <t>919582028636</t>
  </si>
  <si>
    <t>919582028705</t>
  </si>
  <si>
    <t>919582028756</t>
  </si>
  <si>
    <t>919582028786</t>
  </si>
  <si>
    <t>919582029039</t>
  </si>
  <si>
    <t>919582029045</t>
  </si>
  <si>
    <t>919582029211</t>
  </si>
  <si>
    <t>919582029245</t>
  </si>
  <si>
    <t>919582029249</t>
  </si>
  <si>
    <t>919582029349</t>
  </si>
  <si>
    <t>919582029966</t>
  </si>
  <si>
    <t>919582029999</t>
  </si>
  <si>
    <t>919582030141</t>
  </si>
  <si>
    <t>919582030250</t>
  </si>
  <si>
    <t>919582030304</t>
  </si>
  <si>
    <t>919582030395</t>
  </si>
  <si>
    <t>919582030550</t>
  </si>
  <si>
    <t>919582030583</t>
  </si>
  <si>
    <t>919582030680</t>
  </si>
  <si>
    <t>919582030692</t>
  </si>
  <si>
    <t>919582030731</t>
  </si>
  <si>
    <t>919582030859</t>
  </si>
  <si>
    <t>919582031000</t>
  </si>
  <si>
    <t>919582031166</t>
  </si>
  <si>
    <t>919582031216</t>
  </si>
  <si>
    <t>919582031301</t>
  </si>
  <si>
    <t>919582031777</t>
  </si>
  <si>
    <t>919582031845</t>
  </si>
  <si>
    <t>919582031929</t>
  </si>
  <si>
    <t>919582031978</t>
  </si>
  <si>
    <t>919582032000</t>
  </si>
  <si>
    <t>919582032001</t>
  </si>
  <si>
    <t>919582032078</t>
  </si>
  <si>
    <t>919582032326</t>
  </si>
  <si>
    <t>919582032570</t>
  </si>
  <si>
    <t>919582033107</t>
  </si>
  <si>
    <t>919582033189</t>
  </si>
  <si>
    <t>919582033250</t>
  </si>
  <si>
    <t>919582033398</t>
  </si>
  <si>
    <t>919582033601</t>
  </si>
  <si>
    <t>919582033639</t>
  </si>
  <si>
    <t>919582033730</t>
  </si>
  <si>
    <t>919582033902</t>
  </si>
  <si>
    <t>919582034205</t>
  </si>
  <si>
    <t>919582034358</t>
  </si>
  <si>
    <t>919582034735</t>
  </si>
  <si>
    <t>919582034849</t>
  </si>
  <si>
    <t>919582034943</t>
  </si>
  <si>
    <t>919582035285</t>
  </si>
  <si>
    <t>919582035533</t>
  </si>
  <si>
    <t>919582035590</t>
  </si>
  <si>
    <t>919582035700</t>
  </si>
  <si>
    <t>919582035757</t>
  </si>
  <si>
    <t>919582035818</t>
  </si>
  <si>
    <t>919582035820</t>
  </si>
  <si>
    <t>919582036342</t>
  </si>
  <si>
    <t>919582036474</t>
  </si>
  <si>
    <t>919582036477</t>
  </si>
  <si>
    <t>919582037052</t>
  </si>
  <si>
    <t>919582037243</t>
  </si>
  <si>
    <t>919582037786</t>
  </si>
  <si>
    <t>919582037956</t>
  </si>
  <si>
    <t>919582038122</t>
  </si>
  <si>
    <t>919582038170</t>
  </si>
  <si>
    <t>919582038899</t>
  </si>
  <si>
    <t>919582038975</t>
  </si>
  <si>
    <t>919582038981</t>
  </si>
  <si>
    <t>919582039004</t>
  </si>
  <si>
    <t>919582039457</t>
  </si>
  <si>
    <t>919582039900</t>
  </si>
  <si>
    <t>919582039933</t>
  </si>
  <si>
    <t>919582040000</t>
  </si>
  <si>
    <t>919582040039</t>
  </si>
  <si>
    <t>919582040156</t>
  </si>
  <si>
    <t>919582040183</t>
  </si>
  <si>
    <t>919582040410</t>
  </si>
  <si>
    <t>919582040411</t>
  </si>
  <si>
    <t>919582040424</t>
  </si>
  <si>
    <t>919582040451</t>
  </si>
  <si>
    <t>919582040469</t>
  </si>
  <si>
    <t>919582040787</t>
  </si>
  <si>
    <t>919582041243</t>
  </si>
  <si>
    <t>919582041424</t>
  </si>
  <si>
    <t>919582041463</t>
  </si>
  <si>
    <t>919582041762</t>
  </si>
  <si>
    <t>919582042023</t>
  </si>
  <si>
    <t>919582042110</t>
  </si>
  <si>
    <t>919582042121</t>
  </si>
  <si>
    <t>919582042208</t>
  </si>
  <si>
    <t>919582042222</t>
  </si>
  <si>
    <t>919582042266</t>
  </si>
  <si>
    <t>919582042980</t>
  </si>
  <si>
    <t>919582043043</t>
  </si>
  <si>
    <t>919582043272</t>
  </si>
  <si>
    <t>919582043408</t>
  </si>
  <si>
    <t>919582043481</t>
  </si>
  <si>
    <t>919582043539</t>
  </si>
  <si>
    <t>919582043773</t>
  </si>
  <si>
    <t>919582043774</t>
  </si>
  <si>
    <t>919582043993</t>
  </si>
  <si>
    <t>919582044004</t>
  </si>
  <si>
    <t>919582044020</t>
  </si>
  <si>
    <t>919582044104</t>
  </si>
  <si>
    <t>919582044144</t>
  </si>
  <si>
    <t>919582044251</t>
  </si>
  <si>
    <t>919582044304</t>
  </si>
  <si>
    <t>919582044442</t>
  </si>
  <si>
    <t>919582044471</t>
  </si>
  <si>
    <t>919582044534</t>
  </si>
  <si>
    <t>919582044579</t>
  </si>
  <si>
    <t>919582044812</t>
  </si>
  <si>
    <t>919582044943</t>
  </si>
  <si>
    <t>919582045148</t>
  </si>
  <si>
    <t>919582045430</t>
  </si>
  <si>
    <t>919582045532</t>
  </si>
  <si>
    <t>919582045544</t>
  </si>
  <si>
    <t>919582045566</t>
  </si>
  <si>
    <t>919582045689</t>
  </si>
  <si>
    <t>919582045707</t>
  </si>
  <si>
    <t>919582045874</t>
  </si>
  <si>
    <t>919582045877</t>
  </si>
  <si>
    <t>919582046637</t>
  </si>
  <si>
    <t>919582046654</t>
  </si>
  <si>
    <t>919582046699</t>
  </si>
  <si>
    <t>919582046838</t>
  </si>
  <si>
    <t>919582047047</t>
  </si>
  <si>
    <t>919582047265</t>
  </si>
  <si>
    <t>919582047378</t>
  </si>
  <si>
    <t>919582047534</t>
  </si>
  <si>
    <t>919582047740</t>
  </si>
  <si>
    <t>919582047786</t>
  </si>
  <si>
    <t>919582047986</t>
  </si>
  <si>
    <t>919582048058</t>
  </si>
  <si>
    <t>919582048241</t>
  </si>
  <si>
    <t>919582048534</t>
  </si>
  <si>
    <t>919582048767</t>
  </si>
  <si>
    <t>919582048855</t>
  </si>
  <si>
    <t>919582049584</t>
  </si>
  <si>
    <t>919582049689</t>
  </si>
  <si>
    <t>919582049904</t>
  </si>
  <si>
    <t>919582049919</t>
  </si>
  <si>
    <t>919582050014</t>
  </si>
  <si>
    <t>919582050044</t>
  </si>
  <si>
    <t>919582050077</t>
  </si>
  <si>
    <t>919582050504</t>
  </si>
  <si>
    <t>919582050605</t>
  </si>
  <si>
    <t>919582050638</t>
  </si>
  <si>
    <t>919582050645</t>
  </si>
  <si>
    <t>919582050786</t>
  </si>
  <si>
    <t>919582050797</t>
  </si>
  <si>
    <t>919582050972</t>
  </si>
  <si>
    <t>919582051051</t>
  </si>
  <si>
    <t>919582051130</t>
  </si>
  <si>
    <t>919582051289</t>
  </si>
  <si>
    <t>919582051444</t>
  </si>
  <si>
    <t>919582051482</t>
  </si>
  <si>
    <t>919582051997</t>
  </si>
  <si>
    <t>919582052121</t>
  </si>
  <si>
    <t>919582052200</t>
  </si>
  <si>
    <t>919582052277</t>
  </si>
  <si>
    <t>919582052385</t>
  </si>
  <si>
    <t>919582052466</t>
  </si>
  <si>
    <t>919582052531</t>
  </si>
  <si>
    <t>919582052777</t>
  </si>
  <si>
    <t>919582052971</t>
  </si>
  <si>
    <t>919582053076</t>
  </si>
  <si>
    <t>919582053277</t>
  </si>
  <si>
    <t>919582053547</t>
  </si>
  <si>
    <t>919582053599</t>
  </si>
  <si>
    <t>919582053786</t>
  </si>
  <si>
    <t>919582053805</t>
  </si>
  <si>
    <t>919582053850</t>
  </si>
  <si>
    <t>919582053943</t>
  </si>
  <si>
    <t>919582053994</t>
  </si>
  <si>
    <t>919582054466</t>
  </si>
  <si>
    <t>919582054669</t>
  </si>
  <si>
    <t>919582054697</t>
  </si>
  <si>
    <t>919582054724</t>
  </si>
  <si>
    <t>919582054809</t>
  </si>
  <si>
    <t>919582054834</t>
  </si>
  <si>
    <t>919582055274</t>
  </si>
  <si>
    <t>919582055281</t>
  </si>
  <si>
    <t>919582055424</t>
  </si>
  <si>
    <t>919582055505</t>
  </si>
  <si>
    <t>919582055522</t>
  </si>
  <si>
    <t>919582055619</t>
  </si>
  <si>
    <t>919582055707</t>
  </si>
  <si>
    <t>919582055710</t>
  </si>
  <si>
    <t>919582056000</t>
  </si>
  <si>
    <t>919582056005</t>
  </si>
  <si>
    <t>919582056049</t>
  </si>
  <si>
    <t>919582056102</t>
  </si>
  <si>
    <t>919582056466</t>
  </si>
  <si>
    <t>919582056494</t>
  </si>
  <si>
    <t>919582056551</t>
  </si>
  <si>
    <t>919582056704</t>
  </si>
  <si>
    <t>919582056757</t>
  </si>
  <si>
    <t>919582056786</t>
  </si>
  <si>
    <t>919582056793</t>
  </si>
  <si>
    <t>919582056827</t>
  </si>
  <si>
    <t>919582056847</t>
  </si>
  <si>
    <t>919582056877</t>
  </si>
  <si>
    <t>919582057009</t>
  </si>
  <si>
    <t>919582057325</t>
  </si>
  <si>
    <t>919582057386</t>
  </si>
  <si>
    <t>919582057475</t>
  </si>
  <si>
    <t>919582057590</t>
  </si>
  <si>
    <t>919582057701</t>
  </si>
  <si>
    <t>919582057722</t>
  </si>
  <si>
    <t>919582057942</t>
  </si>
  <si>
    <t>919582058228</t>
  </si>
  <si>
    <t>919582058230</t>
  </si>
  <si>
    <t>919582058786</t>
  </si>
  <si>
    <t>919582058824</t>
  </si>
  <si>
    <t>919582058840</t>
  </si>
  <si>
    <t>919582058913</t>
  </si>
  <si>
    <t>919582059013</t>
  </si>
  <si>
    <t>919582059251</t>
  </si>
  <si>
    <t>919582059754</t>
  </si>
  <si>
    <t>919582059898</t>
  </si>
  <si>
    <t>919582059900</t>
  </si>
  <si>
    <t>919582059999</t>
  </si>
  <si>
    <t>919582060022</t>
  </si>
  <si>
    <t>919582060040</t>
  </si>
  <si>
    <t>919582060051</t>
  </si>
  <si>
    <t>919582060070</t>
  </si>
  <si>
    <t>919582060277</t>
  </si>
  <si>
    <t>919582060466</t>
  </si>
  <si>
    <t>919582060524</t>
  </si>
  <si>
    <t>919582060602</t>
  </si>
  <si>
    <t>919582060603</t>
  </si>
  <si>
    <t>919582060605</t>
  </si>
  <si>
    <t>919582060616</t>
  </si>
  <si>
    <t>919582060620</t>
  </si>
  <si>
    <t>919582060661</t>
  </si>
  <si>
    <t>919582060664</t>
  </si>
  <si>
    <t>919582060668</t>
  </si>
  <si>
    <t>919582060696</t>
  </si>
  <si>
    <t>919582060736</t>
  </si>
  <si>
    <t>919582060748</t>
  </si>
  <si>
    <t>919582060829</t>
  </si>
  <si>
    <t>919582060839</t>
  </si>
  <si>
    <t>919582060966</t>
  </si>
  <si>
    <t>919582060969</t>
  </si>
  <si>
    <t>919582061111</t>
  </si>
  <si>
    <t>919582061408</t>
  </si>
  <si>
    <t>919582061529</t>
  </si>
  <si>
    <t>919582061607</t>
  </si>
  <si>
    <t>919582061741</t>
  </si>
  <si>
    <t>919582061760</t>
  </si>
  <si>
    <t>919582061821</t>
  </si>
  <si>
    <t>919582061949</t>
  </si>
  <si>
    <t>919582062009</t>
  </si>
  <si>
    <t>919582062100</t>
  </si>
  <si>
    <t>919582062155</t>
  </si>
  <si>
    <t>919582062232</t>
  </si>
  <si>
    <t>919582062318</t>
  </si>
  <si>
    <t>919582062796</t>
  </si>
  <si>
    <t>919582062975</t>
  </si>
  <si>
    <t>919582063046</t>
  </si>
  <si>
    <t>919582063300</t>
  </si>
  <si>
    <t>919582063399</t>
  </si>
  <si>
    <t>919582063500</t>
  </si>
  <si>
    <t>919582063602</t>
  </si>
  <si>
    <t>919582063639</t>
  </si>
  <si>
    <t>919582063885</t>
  </si>
  <si>
    <t>919582064043</t>
  </si>
  <si>
    <t>919582064073</t>
  </si>
  <si>
    <t>919582064101</t>
  </si>
  <si>
    <t>919582064433</t>
  </si>
  <si>
    <t>919582064799</t>
  </si>
  <si>
    <t>919582064881</t>
  </si>
  <si>
    <t>919582064991</t>
  </si>
  <si>
    <t>919582065052</t>
  </si>
  <si>
    <t>919582065171</t>
  </si>
  <si>
    <t>919582065599</t>
  </si>
  <si>
    <t>919582065732</t>
  </si>
  <si>
    <t>919582065889</t>
  </si>
  <si>
    <t>919582066211</t>
  </si>
  <si>
    <t>919582066459</t>
  </si>
  <si>
    <t>919582066660</t>
  </si>
  <si>
    <t>919582066786</t>
  </si>
  <si>
    <t>919582066788</t>
  </si>
  <si>
    <t>919582066925</t>
  </si>
  <si>
    <t>919582067565</t>
  </si>
  <si>
    <t>919582067661</t>
  </si>
  <si>
    <t>919582067749</t>
  </si>
  <si>
    <t>919582067819</t>
  </si>
  <si>
    <t>919582068229</t>
  </si>
  <si>
    <t>919582068543</t>
  </si>
  <si>
    <t>919582068644</t>
  </si>
  <si>
    <t>919582068822</t>
  </si>
  <si>
    <t>919582068844</t>
  </si>
  <si>
    <t>919582068956</t>
  </si>
  <si>
    <t>919582069382</t>
  </si>
  <si>
    <t>919582069604</t>
  </si>
  <si>
    <t>919582069933</t>
  </si>
  <si>
    <t>919582070000</t>
  </si>
  <si>
    <t>919582070144</t>
  </si>
  <si>
    <t>919582070187</t>
  </si>
  <si>
    <t>919582070304</t>
  </si>
  <si>
    <t>919582070803</t>
  </si>
  <si>
    <t>919582070941</t>
  </si>
  <si>
    <t>919582071111</t>
  </si>
  <si>
    <t>919582071112</t>
  </si>
  <si>
    <t>919582071153</t>
  </si>
  <si>
    <t>919582071158</t>
  </si>
  <si>
    <t>919582071215</t>
  </si>
  <si>
    <t>919582071444</t>
  </si>
  <si>
    <t>919582071616</t>
  </si>
  <si>
    <t>919582071625</t>
  </si>
  <si>
    <t>919582071719</t>
  </si>
  <si>
    <t>919582071742</t>
  </si>
  <si>
    <t>919582071750</t>
  </si>
  <si>
    <t>919582071910</t>
  </si>
  <si>
    <t>919582072020</t>
  </si>
  <si>
    <t>919582072078</t>
  </si>
  <si>
    <t>919582072150</t>
  </si>
  <si>
    <t>919582072845</t>
  </si>
  <si>
    <t>919582073000</t>
  </si>
  <si>
    <t>919582073377</t>
  </si>
  <si>
    <t>919582073537</t>
  </si>
  <si>
    <t>919582073827</t>
  </si>
  <si>
    <t>919582074025</t>
  </si>
  <si>
    <t>919582074079</t>
  </si>
  <si>
    <t>919582074282</t>
  </si>
  <si>
    <t>919582074333</t>
  </si>
  <si>
    <t>919582074416</t>
  </si>
  <si>
    <t>919582074482</t>
  </si>
  <si>
    <t>919582074566</t>
  </si>
  <si>
    <t>919582074737</t>
  </si>
  <si>
    <t>919582074783</t>
  </si>
  <si>
    <t>919582075415</t>
  </si>
  <si>
    <t>919582075533</t>
  </si>
  <si>
    <t>919582075559</t>
  </si>
  <si>
    <t>919582075735</t>
  </si>
  <si>
    <t>919582076006</t>
  </si>
  <si>
    <t>919582076796</t>
  </si>
  <si>
    <t>919582077008</t>
  </si>
  <si>
    <t>919582077239</t>
  </si>
  <si>
    <t>919582077409</t>
  </si>
  <si>
    <t>919582077423</t>
  </si>
  <si>
    <t>919582077550</t>
  </si>
  <si>
    <t>919582077777</t>
  </si>
  <si>
    <t>919582077918</t>
  </si>
  <si>
    <t>919582078026</t>
  </si>
  <si>
    <t>919582078240</t>
  </si>
  <si>
    <t>919582078407</t>
  </si>
  <si>
    <t>919582078428</t>
  </si>
  <si>
    <t>919582078559</t>
  </si>
  <si>
    <t>919582078600</t>
  </si>
  <si>
    <t>919582078633</t>
  </si>
  <si>
    <t>919582078667</t>
  </si>
  <si>
    <t>919582078877</t>
  </si>
  <si>
    <t>919582078995</t>
  </si>
  <si>
    <t>919582079185</t>
  </si>
  <si>
    <t>919582079256</t>
  </si>
  <si>
    <t>919582080000</t>
  </si>
  <si>
    <t>919582080006</t>
  </si>
  <si>
    <t>919582080507</t>
  </si>
  <si>
    <t>919582080786</t>
  </si>
  <si>
    <t>919582080832</t>
  </si>
  <si>
    <t>919582080876</t>
  </si>
  <si>
    <t>919582080878</t>
  </si>
  <si>
    <t>919582080881</t>
  </si>
  <si>
    <t>919582080889</t>
  </si>
  <si>
    <t>919582080896</t>
  </si>
  <si>
    <t>919582081000</t>
  </si>
  <si>
    <t>919582081043</t>
  </si>
  <si>
    <t>919582081122</t>
  </si>
  <si>
    <t>919582081267</t>
  </si>
  <si>
    <t>919582081502</t>
  </si>
  <si>
    <t>919582081680</t>
  </si>
  <si>
    <t>919582081773</t>
  </si>
  <si>
    <t>919582082029</t>
  </si>
  <si>
    <t>919582082036</t>
  </si>
  <si>
    <t>919582082044</t>
  </si>
  <si>
    <t>919582082054</t>
  </si>
  <si>
    <t>919582082062</t>
  </si>
  <si>
    <t>919582082081</t>
  </si>
  <si>
    <t>919582082200</t>
  </si>
  <si>
    <t>919582082498</t>
  </si>
  <si>
    <t>919582082530</t>
  </si>
  <si>
    <t>919582082570</t>
  </si>
  <si>
    <t>919582082828</t>
  </si>
  <si>
    <t>919582083028</t>
  </si>
  <si>
    <t>919582083083</t>
  </si>
  <si>
    <t>919582083105</t>
  </si>
  <si>
    <t>919582083459</t>
  </si>
  <si>
    <t>919582083468</t>
  </si>
  <si>
    <t>919582083505</t>
  </si>
  <si>
    <t>919582083737</t>
  </si>
  <si>
    <t>919582084455</t>
  </si>
  <si>
    <t>919582084490</t>
  </si>
  <si>
    <t>919582084975</t>
  </si>
  <si>
    <t>919582085091</t>
  </si>
  <si>
    <t>919582085424</t>
  </si>
  <si>
    <t>919582085901</t>
  </si>
  <si>
    <t>919582086003</t>
  </si>
  <si>
    <t>919582086007</t>
  </si>
  <si>
    <t>919582086167</t>
  </si>
  <si>
    <t>919582086228</t>
  </si>
  <si>
    <t>919582086435</t>
  </si>
  <si>
    <t>919582086641</t>
  </si>
  <si>
    <t>919582087083</t>
  </si>
  <si>
    <t>919582087087</t>
  </si>
  <si>
    <t>919582087182</t>
  </si>
  <si>
    <t>919582087184</t>
  </si>
  <si>
    <t>919582087879</t>
  </si>
  <si>
    <t>919582087985</t>
  </si>
  <si>
    <t>919582087997</t>
  </si>
  <si>
    <t>919582088002</t>
  </si>
  <si>
    <t>919582088097</t>
  </si>
  <si>
    <t>919582088158</t>
  </si>
  <si>
    <t>919582088800</t>
  </si>
  <si>
    <t>919582089099</t>
  </si>
  <si>
    <t>919582089465</t>
  </si>
  <si>
    <t>919582089596</t>
  </si>
  <si>
    <t>919582089617</t>
  </si>
  <si>
    <t>919582089739</t>
  </si>
  <si>
    <t>919582089761</t>
  </si>
  <si>
    <t>919582090000</t>
  </si>
  <si>
    <t>919582090009</t>
  </si>
  <si>
    <t>919582090019</t>
  </si>
  <si>
    <t>919582090028</t>
  </si>
  <si>
    <t>919582090099</t>
  </si>
  <si>
    <t>919582090877</t>
  </si>
  <si>
    <t>919582090935</t>
  </si>
  <si>
    <t>919582091113</t>
  </si>
  <si>
    <t>919582091122</t>
  </si>
  <si>
    <t>919582091151</t>
  </si>
  <si>
    <t>919582091334</t>
  </si>
  <si>
    <t>919582091752</t>
  </si>
  <si>
    <t>919582091766</t>
  </si>
  <si>
    <t>919582091911</t>
  </si>
  <si>
    <t>919582091915</t>
  </si>
  <si>
    <t>919582092326</t>
  </si>
  <si>
    <t>919582092400</t>
  </si>
  <si>
    <t>919582092780</t>
  </si>
  <si>
    <t>919582092951</t>
  </si>
  <si>
    <t>919582093077</t>
  </si>
  <si>
    <t>919582093158</t>
  </si>
  <si>
    <t>919582093222</t>
  </si>
  <si>
    <t>919582094416</t>
  </si>
  <si>
    <t>919582094898</t>
  </si>
  <si>
    <t>919582095178</t>
  </si>
  <si>
    <t>919582095555</t>
  </si>
  <si>
    <t>919582095820</t>
  </si>
  <si>
    <t>919582095848</t>
  </si>
  <si>
    <t>919582095857</t>
  </si>
  <si>
    <t>919582095870</t>
  </si>
  <si>
    <t>919582096013</t>
  </si>
  <si>
    <t>919582096096</t>
  </si>
  <si>
    <t>919582096196</t>
  </si>
  <si>
    <t>919582096294</t>
  </si>
  <si>
    <t>919582096367</t>
  </si>
  <si>
    <t>919582096382</t>
  </si>
  <si>
    <t>919582096555</t>
  </si>
  <si>
    <t>919582097566</t>
  </si>
  <si>
    <t>919582097786</t>
  </si>
  <si>
    <t>919582097799</t>
  </si>
  <si>
    <t>919582097944</t>
  </si>
  <si>
    <t>919582098074</t>
  </si>
  <si>
    <t>919582098088</t>
  </si>
  <si>
    <t>919582098090</t>
  </si>
  <si>
    <t>919582098234</t>
  </si>
  <si>
    <t>919582098322</t>
  </si>
  <si>
    <t>919582098415</t>
  </si>
  <si>
    <t>919582098993</t>
  </si>
  <si>
    <t>919582099066</t>
  </si>
  <si>
    <t>919582099082</t>
  </si>
  <si>
    <t>919582099113</t>
  </si>
  <si>
    <t>919582099330</t>
  </si>
  <si>
    <t>919582099437</t>
  </si>
  <si>
    <t>919582099453</t>
  </si>
  <si>
    <t>919582099597</t>
  </si>
  <si>
    <t>919582099677</t>
  </si>
  <si>
    <t>919582099679</t>
  </si>
  <si>
    <t>919582099740</t>
  </si>
  <si>
    <t>919582099751</t>
  </si>
  <si>
    <t>919582099839</t>
  </si>
  <si>
    <t>919582099904</t>
  </si>
  <si>
    <t>919582099954</t>
  </si>
  <si>
    <t>919582099967</t>
  </si>
  <si>
    <t>919582099973</t>
  </si>
  <si>
    <t>919582099998</t>
  </si>
  <si>
    <t>919582099999</t>
  </si>
  <si>
    <t>919582100014</t>
  </si>
  <si>
    <t>919582100051</t>
  </si>
  <si>
    <t>919582100077</t>
  </si>
  <si>
    <t>919582100088</t>
  </si>
  <si>
    <t>919582100107</t>
  </si>
  <si>
    <t>919582100124</t>
  </si>
  <si>
    <t>919582100155</t>
  </si>
  <si>
    <t>919582100172</t>
  </si>
  <si>
    <t>919582100188</t>
  </si>
  <si>
    <t>919582100213</t>
  </si>
  <si>
    <t>919582100222</t>
  </si>
  <si>
    <t>919582100229</t>
  </si>
  <si>
    <t>919582100607</t>
  </si>
  <si>
    <t>919582100700</t>
  </si>
  <si>
    <t>919582100732</t>
  </si>
  <si>
    <t>919582100790</t>
  </si>
  <si>
    <t>919582100845</t>
  </si>
  <si>
    <t>919582101045</t>
  </si>
  <si>
    <t>919582101052</t>
  </si>
  <si>
    <t>919582101053</t>
  </si>
  <si>
    <t>919582101055</t>
  </si>
  <si>
    <t>919582101056</t>
  </si>
  <si>
    <t>919582101058</t>
  </si>
  <si>
    <t>919582101068</t>
  </si>
  <si>
    <t>919582101070</t>
  </si>
  <si>
    <t>919582101090</t>
  </si>
  <si>
    <t>919582101171</t>
  </si>
  <si>
    <t>919582101292</t>
  </si>
  <si>
    <t>919582101495</t>
  </si>
  <si>
    <t>919582101549</t>
  </si>
  <si>
    <t>919582101560</t>
  </si>
  <si>
    <t>919582101589</t>
  </si>
  <si>
    <t>919582101688</t>
  </si>
  <si>
    <t>919582101708</t>
  </si>
  <si>
    <t>919582101709</t>
  </si>
  <si>
    <t>919582101760</t>
  </si>
  <si>
    <t>919582101834</t>
  </si>
  <si>
    <t>919582101879</t>
  </si>
  <si>
    <t>919582101991</t>
  </si>
  <si>
    <t>919582102015</t>
  </si>
  <si>
    <t>919582102389</t>
  </si>
  <si>
    <t>919582102972</t>
  </si>
  <si>
    <t>919582103388</t>
  </si>
  <si>
    <t>919582103908</t>
  </si>
  <si>
    <t>919582103909</t>
  </si>
  <si>
    <t>919582104000</t>
  </si>
  <si>
    <t>919582104092</t>
  </si>
  <si>
    <t>919582104419</t>
  </si>
  <si>
    <t>919582104451</t>
  </si>
  <si>
    <t>919582104531</t>
  </si>
  <si>
    <t>919582104727</t>
  </si>
  <si>
    <t>919582104786</t>
  </si>
  <si>
    <t>919582104977</t>
  </si>
  <si>
    <t>919582105025</t>
  </si>
  <si>
    <t>919582105275</t>
  </si>
  <si>
    <t>919582105437</t>
  </si>
  <si>
    <t>919582105522</t>
  </si>
  <si>
    <t>919582105533</t>
  </si>
  <si>
    <t>919582105555</t>
  </si>
  <si>
    <t>919582105586</t>
  </si>
  <si>
    <t>919582105801</t>
  </si>
  <si>
    <t>919582105978</t>
  </si>
  <si>
    <t>919582106106</t>
  </si>
  <si>
    <t>919582106194</t>
  </si>
  <si>
    <t>919582106256</t>
  </si>
  <si>
    <t>919582106644</t>
  </si>
  <si>
    <t>919582106779</t>
  </si>
  <si>
    <t>919582106996</t>
  </si>
  <si>
    <t>919582107138</t>
  </si>
  <si>
    <t>919582107194</t>
  </si>
  <si>
    <t>919582107298</t>
  </si>
  <si>
    <t>919582107465</t>
  </si>
  <si>
    <t>919582107580</t>
  </si>
  <si>
    <t>919582107700</t>
  </si>
  <si>
    <t>919582107722</t>
  </si>
  <si>
    <t>919582107755</t>
  </si>
  <si>
    <t>919582108108</t>
  </si>
  <si>
    <t>919582108191</t>
  </si>
  <si>
    <t>919582108701</t>
  </si>
  <si>
    <t>919582109030</t>
  </si>
  <si>
    <t>919582109059</t>
  </si>
  <si>
    <t>919582109433</t>
  </si>
  <si>
    <t>919582109911</t>
  </si>
  <si>
    <t>919582109915</t>
  </si>
  <si>
    <t>919582110000</t>
  </si>
  <si>
    <t>919582110001</t>
  </si>
  <si>
    <t>919582110028</t>
  </si>
  <si>
    <t>919582110109</t>
  </si>
  <si>
    <t>919582110143</t>
  </si>
  <si>
    <t>919582110181</t>
  </si>
  <si>
    <t>919582110316</t>
  </si>
  <si>
    <t>919582110330</t>
  </si>
  <si>
    <t>919582110344</t>
  </si>
  <si>
    <t>919582110401</t>
  </si>
  <si>
    <t>919582110456</t>
  </si>
  <si>
    <t>919582110480</t>
  </si>
  <si>
    <t>919582110553</t>
  </si>
  <si>
    <t>919582110770</t>
  </si>
  <si>
    <t>919582110840</t>
  </si>
  <si>
    <t>919582110880</t>
  </si>
  <si>
    <t>919582110894</t>
  </si>
  <si>
    <t>919582110940</t>
  </si>
  <si>
    <t>919582111018</t>
  </si>
  <si>
    <t>919582111028</t>
  </si>
  <si>
    <t>919582111035</t>
  </si>
  <si>
    <t>919582111048</t>
  </si>
  <si>
    <t>919582111058</t>
  </si>
  <si>
    <t>919582111084</t>
  </si>
  <si>
    <t>919582111116</t>
  </si>
  <si>
    <t>919582111118</t>
  </si>
  <si>
    <t>919582111136</t>
  </si>
  <si>
    <t>919582111142</t>
  </si>
  <si>
    <t>919582111148</t>
  </si>
  <si>
    <t>919582111160</t>
  </si>
  <si>
    <t>919582111171</t>
  </si>
  <si>
    <t>919582111172</t>
  </si>
  <si>
    <t>919582111232</t>
  </si>
  <si>
    <t>919582111237</t>
  </si>
  <si>
    <t>919582111283</t>
  </si>
  <si>
    <t>919582111297</t>
  </si>
  <si>
    <t>919582111301</t>
  </si>
  <si>
    <t>919582111310</t>
  </si>
  <si>
    <t>919582111349</t>
  </si>
  <si>
    <t>919582111351</t>
  </si>
  <si>
    <t>919582111448</t>
  </si>
  <si>
    <t>919582111495</t>
  </si>
  <si>
    <t>919582111497</t>
  </si>
  <si>
    <t>919582111526</t>
  </si>
  <si>
    <t>919582111527</t>
  </si>
  <si>
    <t>919582111540</t>
  </si>
  <si>
    <t>919582111546</t>
  </si>
  <si>
    <t>919582111557</t>
  </si>
  <si>
    <t>919582111565</t>
  </si>
  <si>
    <t>919582111578</t>
  </si>
  <si>
    <t>919582111595</t>
  </si>
  <si>
    <t>919582111602</t>
  </si>
  <si>
    <t>919582111643</t>
  </si>
  <si>
    <t>919582111656</t>
  </si>
  <si>
    <t>919582111700</t>
  </si>
  <si>
    <t>919582111710</t>
  </si>
  <si>
    <t>919582111754</t>
  </si>
  <si>
    <t>919582111790</t>
  </si>
  <si>
    <t>919582111792</t>
  </si>
  <si>
    <t>919582111794</t>
  </si>
  <si>
    <t>919582111838</t>
  </si>
  <si>
    <t>919582111841</t>
  </si>
  <si>
    <t>919582111842</t>
  </si>
  <si>
    <t>919582111848</t>
  </si>
  <si>
    <t>919582111850</t>
  </si>
  <si>
    <t>919582111867</t>
  </si>
  <si>
    <t>919582111873</t>
  </si>
  <si>
    <t>919582111897</t>
  </si>
  <si>
    <t>919582111908</t>
  </si>
  <si>
    <t>919582111916</t>
  </si>
  <si>
    <t>919582111917</t>
  </si>
  <si>
    <t>919582111956</t>
  </si>
  <si>
    <t>919582111959</t>
  </si>
  <si>
    <t>919582111962</t>
  </si>
  <si>
    <t>919582112089</t>
  </si>
  <si>
    <t>919582112185</t>
  </si>
  <si>
    <t>919582112222</t>
  </si>
  <si>
    <t>919582112248</t>
  </si>
  <si>
    <t>919582112267</t>
  </si>
  <si>
    <t>919582112269</t>
  </si>
  <si>
    <t>919582112272</t>
  </si>
  <si>
    <t>919582112273</t>
  </si>
  <si>
    <t>919582112284</t>
  </si>
  <si>
    <t>919582112286</t>
  </si>
  <si>
    <t>919582112298</t>
  </si>
  <si>
    <t>919582112559</t>
  </si>
  <si>
    <t>919582112676</t>
  </si>
  <si>
    <t>919582112687</t>
  </si>
  <si>
    <t>919582112742</t>
  </si>
  <si>
    <t>919582113293</t>
  </si>
  <si>
    <t>919582113799</t>
  </si>
  <si>
    <t>919582113993</t>
  </si>
  <si>
    <t>919582114000</t>
  </si>
  <si>
    <t>919582114084</t>
  </si>
  <si>
    <t>919582114090</t>
  </si>
  <si>
    <t>919582114100</t>
  </si>
  <si>
    <t>919582114282</t>
  </si>
  <si>
    <t>919582114302</t>
  </si>
  <si>
    <t>919582114334</t>
  </si>
  <si>
    <t>919582114372</t>
  </si>
  <si>
    <t>919582114460</t>
  </si>
  <si>
    <t>919582114466</t>
  </si>
  <si>
    <t>919582114567</t>
  </si>
  <si>
    <t>919582114647</t>
  </si>
  <si>
    <t>919582114711</t>
  </si>
  <si>
    <t>919582114777</t>
  </si>
  <si>
    <t>919582114886</t>
  </si>
  <si>
    <t>919582114893</t>
  </si>
  <si>
    <t>919582114984</t>
  </si>
  <si>
    <t>919582114999</t>
  </si>
  <si>
    <t>919582115021</t>
  </si>
  <si>
    <t>919582115335</t>
  </si>
  <si>
    <t>919582115422</t>
  </si>
  <si>
    <t>919582115506</t>
  </si>
  <si>
    <t>919582115815</t>
  </si>
  <si>
    <t>919582115965</t>
  </si>
  <si>
    <t>919582115994</t>
  </si>
  <si>
    <t>919582115995</t>
  </si>
  <si>
    <t>919582116117</t>
  </si>
  <si>
    <t>919582116226</t>
  </si>
  <si>
    <t>919582116258</t>
  </si>
  <si>
    <t>919582116392</t>
  </si>
  <si>
    <t>919582116556</t>
  </si>
  <si>
    <t>919582116591</t>
  </si>
  <si>
    <t>919582116610</t>
  </si>
  <si>
    <t>919582116624</t>
  </si>
  <si>
    <t>919582116727</t>
  </si>
  <si>
    <t>919582116776</t>
  </si>
  <si>
    <t>919582116898</t>
  </si>
  <si>
    <t>919582116960</t>
  </si>
  <si>
    <t>919582117007</t>
  </si>
  <si>
    <t>919582117117</t>
  </si>
  <si>
    <t>919582117208</t>
  </si>
  <si>
    <t>919582117230</t>
  </si>
  <si>
    <t>919582117337</t>
  </si>
  <si>
    <t>919582117591</t>
  </si>
  <si>
    <t>919582117626</t>
  </si>
  <si>
    <t>919582117650</t>
  </si>
  <si>
    <t>919582117666</t>
  </si>
  <si>
    <t>919582118095</t>
  </si>
  <si>
    <t>919582118297</t>
  </si>
  <si>
    <t>919582118422</t>
  </si>
  <si>
    <t>919582118833</t>
  </si>
  <si>
    <t>919582118883</t>
  </si>
  <si>
    <t>919582119144</t>
  </si>
  <si>
    <t>919582119280</t>
  </si>
  <si>
    <t>919582119730</t>
  </si>
  <si>
    <t>919582119851</t>
  </si>
  <si>
    <t>919582119872</t>
  </si>
  <si>
    <t>919582119911</t>
  </si>
  <si>
    <t>919582119914</t>
  </si>
  <si>
    <t>919582119919</t>
  </si>
  <si>
    <t>919582120070</t>
  </si>
  <si>
    <t>919582120090</t>
  </si>
  <si>
    <t>919582120312</t>
  </si>
  <si>
    <t>919582120403</t>
  </si>
  <si>
    <t>919582120468</t>
  </si>
  <si>
    <t>919582120477</t>
  </si>
  <si>
    <t>919582120790</t>
  </si>
  <si>
    <t>919582121019</t>
  </si>
  <si>
    <t>919582121082</t>
  </si>
  <si>
    <t>919582121123</t>
  </si>
  <si>
    <t>919582121129</t>
  </si>
  <si>
    <t>919582121130</t>
  </si>
  <si>
    <t>919582121220</t>
  </si>
  <si>
    <t>919582121234</t>
  </si>
  <si>
    <t>919582121263</t>
  </si>
  <si>
    <t>919582121301</t>
  </si>
  <si>
    <t>919582121353</t>
  </si>
  <si>
    <t>919582121412</t>
  </si>
  <si>
    <t>919582121472</t>
  </si>
  <si>
    <t>919582121554</t>
  </si>
  <si>
    <t>919582121696</t>
  </si>
  <si>
    <t>919582121865</t>
  </si>
  <si>
    <t>919582121866</t>
  </si>
  <si>
    <t>919582121901</t>
  </si>
  <si>
    <t>919582121939</t>
  </si>
  <si>
    <t>919582122199</t>
  </si>
  <si>
    <t>919582122206</t>
  </si>
  <si>
    <t>919582122221</t>
  </si>
  <si>
    <t>919582122536</t>
  </si>
  <si>
    <t>919582122746</t>
  </si>
  <si>
    <t>919582122808</t>
  </si>
  <si>
    <t>919582123021</t>
  </si>
  <si>
    <t>919582123135</t>
  </si>
  <si>
    <t>919582123186</t>
  </si>
  <si>
    <t>919582123269</t>
  </si>
  <si>
    <t>919582123344</t>
  </si>
  <si>
    <t>919582123399</t>
  </si>
  <si>
    <t>919582123777</t>
  </si>
  <si>
    <t>919582123980</t>
  </si>
  <si>
    <t>919582124000</t>
  </si>
  <si>
    <t>919582124040</t>
  </si>
  <si>
    <t>919582124163</t>
  </si>
  <si>
    <t>919582124422</t>
  </si>
  <si>
    <t>919582124627</t>
  </si>
  <si>
    <t>919582125164</t>
  </si>
  <si>
    <t>919582125489</t>
  </si>
  <si>
    <t>919582125566</t>
  </si>
  <si>
    <t>919582125571</t>
  </si>
  <si>
    <t>919582125605</t>
  </si>
  <si>
    <t>919582125833</t>
  </si>
  <si>
    <t>919582125942</t>
  </si>
  <si>
    <t>919582126004</t>
  </si>
  <si>
    <t>919582126020</t>
  </si>
  <si>
    <t>919582126517</t>
  </si>
  <si>
    <t>919582126565</t>
  </si>
  <si>
    <t>919582126699</t>
  </si>
  <si>
    <t>919582127007</t>
  </si>
  <si>
    <t>919582127171</t>
  </si>
  <si>
    <t>919582127228</t>
  </si>
  <si>
    <t>919582127372</t>
  </si>
  <si>
    <t>919582127441</t>
  </si>
  <si>
    <t>919582127605</t>
  </si>
  <si>
    <t>919582127779</t>
  </si>
  <si>
    <t>919582128095</t>
  </si>
  <si>
    <t>919582128132</t>
  </si>
  <si>
    <t>919582128217</t>
  </si>
  <si>
    <t>919582128340</t>
  </si>
  <si>
    <t>919582128453</t>
  </si>
  <si>
    <t>919582128877</t>
  </si>
  <si>
    <t>919582128955</t>
  </si>
  <si>
    <t>919582128983</t>
  </si>
  <si>
    <t>919582128997</t>
  </si>
  <si>
    <t>919582129008</t>
  </si>
  <si>
    <t>919582129115</t>
  </si>
  <si>
    <t>919582129124</t>
  </si>
  <si>
    <t>919582129933</t>
  </si>
  <si>
    <t>919582129992</t>
  </si>
  <si>
    <t>919582130054</t>
  </si>
  <si>
    <t>919582130130</t>
  </si>
  <si>
    <t>919582130301</t>
  </si>
  <si>
    <t>919582130458</t>
  </si>
  <si>
    <t>919582131045</t>
  </si>
  <si>
    <t>919582131190</t>
  </si>
  <si>
    <t>919582131243</t>
  </si>
  <si>
    <t>919582131251</t>
  </si>
  <si>
    <t>919582131415</t>
  </si>
  <si>
    <t>919582131451</t>
  </si>
  <si>
    <t>919582131761</t>
  </si>
  <si>
    <t>919582131823</t>
  </si>
  <si>
    <t>919582131968</t>
  </si>
  <si>
    <t>919582131992</t>
  </si>
  <si>
    <t>919582132000</t>
  </si>
  <si>
    <t>919582132014</t>
  </si>
  <si>
    <t>919582132056</t>
  </si>
  <si>
    <t>919582132132</t>
  </si>
  <si>
    <t>919582132370</t>
  </si>
  <si>
    <t>919582132384</t>
  </si>
  <si>
    <t>919582132505</t>
  </si>
  <si>
    <t>919582133041</t>
  </si>
  <si>
    <t>919582133057</t>
  </si>
  <si>
    <t>919582133101</t>
  </si>
  <si>
    <t>919582133163</t>
  </si>
  <si>
    <t>919582133488</t>
  </si>
  <si>
    <t>919582133797</t>
  </si>
  <si>
    <t>919582133933</t>
  </si>
  <si>
    <t>919582134047</t>
  </si>
  <si>
    <t>919582134547</t>
  </si>
  <si>
    <t>919582134568</t>
  </si>
  <si>
    <t>919582134713</t>
  </si>
  <si>
    <t>919582134762</t>
  </si>
  <si>
    <t>919582134879</t>
  </si>
  <si>
    <t>919582135134</t>
  </si>
  <si>
    <t>919582135605</t>
  </si>
  <si>
    <t>919582135678</t>
  </si>
  <si>
    <t>919582135883</t>
  </si>
  <si>
    <t>919582135884</t>
  </si>
  <si>
    <t>919582136165</t>
  </si>
  <si>
    <t>919582136221</t>
  </si>
  <si>
    <t>919582136225</t>
  </si>
  <si>
    <t>919582136404</t>
  </si>
  <si>
    <t>919582136509</t>
  </si>
  <si>
    <t>919582136648</t>
  </si>
  <si>
    <t>919582136691</t>
  </si>
  <si>
    <t>919582136844</t>
  </si>
  <si>
    <t>919582136880</t>
  </si>
  <si>
    <t>919582136883</t>
  </si>
  <si>
    <t>919582136979</t>
  </si>
  <si>
    <t>919582137243</t>
  </si>
  <si>
    <t>919582137622</t>
  </si>
  <si>
    <t>919582138305</t>
  </si>
  <si>
    <t>919582138777</t>
  </si>
  <si>
    <t>919582138786</t>
  </si>
  <si>
    <t>919582138821</t>
  </si>
  <si>
    <t>919582139053</t>
  </si>
  <si>
    <t>919582139059</t>
  </si>
  <si>
    <t>919582139439</t>
  </si>
  <si>
    <t>919582139545</t>
  </si>
  <si>
    <t>919582139761</t>
  </si>
  <si>
    <t>919582139847</t>
  </si>
  <si>
    <t>919582140022</t>
  </si>
  <si>
    <t>919582140038</t>
  </si>
  <si>
    <t>919582140214</t>
  </si>
  <si>
    <t>919582140285</t>
  </si>
  <si>
    <t>919582140721</t>
  </si>
  <si>
    <t>919582140971</t>
  </si>
  <si>
    <t>919582141137</t>
  </si>
  <si>
    <t>919582141147</t>
  </si>
  <si>
    <t>919582141155</t>
  </si>
  <si>
    <t>919582141181</t>
  </si>
  <si>
    <t>919582141414</t>
  </si>
  <si>
    <t>919582141434</t>
  </si>
  <si>
    <t>919582141622</t>
  </si>
  <si>
    <t>919582141661</t>
  </si>
  <si>
    <t>919582141745</t>
  </si>
  <si>
    <t>919582141751</t>
  </si>
  <si>
    <t>919582141877</t>
  </si>
  <si>
    <t>919582142006</t>
  </si>
  <si>
    <t>919582142053</t>
  </si>
  <si>
    <t>919582142222</t>
  </si>
  <si>
    <t>919582142241</t>
  </si>
  <si>
    <t>919582142279</t>
  </si>
  <si>
    <t>919582142477</t>
  </si>
  <si>
    <t>919582142539</t>
  </si>
  <si>
    <t>919582142690</t>
  </si>
  <si>
    <t>919582142786</t>
  </si>
  <si>
    <t>919582142932</t>
  </si>
  <si>
    <t>919582142951</t>
  </si>
  <si>
    <t>919582143000</t>
  </si>
  <si>
    <t>919582143143</t>
  </si>
  <si>
    <t>919582143434</t>
  </si>
  <si>
    <t>919582143696</t>
  </si>
  <si>
    <t>919582143810</t>
  </si>
  <si>
    <t>919582143900</t>
  </si>
  <si>
    <t>919582143909</t>
  </si>
  <si>
    <t>919582144091</t>
  </si>
  <si>
    <t>919582144321</t>
  </si>
  <si>
    <t>919582144410</t>
  </si>
  <si>
    <t>919582144411</t>
  </si>
  <si>
    <t>919582144455</t>
  </si>
  <si>
    <t>919582144771</t>
  </si>
  <si>
    <t>919582144786</t>
  </si>
  <si>
    <t>919582144878</t>
  </si>
  <si>
    <t>919582144890</t>
  </si>
  <si>
    <t>919582144916</t>
  </si>
  <si>
    <t>919582145025</t>
  </si>
  <si>
    <t>919582145177</t>
  </si>
  <si>
    <t>919582145522</t>
  </si>
  <si>
    <t>919582145580</t>
  </si>
  <si>
    <t>919582145657</t>
  </si>
  <si>
    <t>919582145663</t>
  </si>
  <si>
    <t>919582145818</t>
  </si>
  <si>
    <t>919582146145</t>
  </si>
  <si>
    <t>919582146286</t>
  </si>
  <si>
    <t>919582146364</t>
  </si>
  <si>
    <t>919582146377</t>
  </si>
  <si>
    <t>919582146481</t>
  </si>
  <si>
    <t>919582146536</t>
  </si>
  <si>
    <t>919582147049</t>
  </si>
  <si>
    <t>919582147050</t>
  </si>
  <si>
    <t>919582147476</t>
  </si>
  <si>
    <t>919582147531</t>
  </si>
  <si>
    <t>919582147770</t>
  </si>
  <si>
    <t>919582147943</t>
  </si>
  <si>
    <t>919582148258</t>
  </si>
  <si>
    <t>919582148383</t>
  </si>
  <si>
    <t>919582148589</t>
  </si>
  <si>
    <t>919582148602</t>
  </si>
  <si>
    <t>919582148822</t>
  </si>
  <si>
    <t>919582148955</t>
  </si>
  <si>
    <t>919582148971</t>
  </si>
  <si>
    <t>919582148982</t>
  </si>
  <si>
    <t>919582149319</t>
  </si>
  <si>
    <t>919582149340</t>
  </si>
  <si>
    <t>919582149442</t>
  </si>
  <si>
    <t>919582149444</t>
  </si>
  <si>
    <t>919582149457</t>
  </si>
  <si>
    <t>919582149939</t>
  </si>
  <si>
    <t>919582149999</t>
  </si>
  <si>
    <t>919582150033</t>
  </si>
  <si>
    <t>919582150065</t>
  </si>
  <si>
    <t>919582150102</t>
  </si>
  <si>
    <t>919582150110</t>
  </si>
  <si>
    <t>919582150123</t>
  </si>
  <si>
    <t>919582150293</t>
  </si>
  <si>
    <t>919582150316</t>
  </si>
  <si>
    <t>919582150448</t>
  </si>
  <si>
    <t>919582150503</t>
  </si>
  <si>
    <t>919582150601</t>
  </si>
  <si>
    <t>919582150646</t>
  </si>
  <si>
    <t>919582150661</t>
  </si>
  <si>
    <t>919582150771</t>
  </si>
  <si>
    <t>919582150923</t>
  </si>
  <si>
    <t>919582151001</t>
  </si>
  <si>
    <t>919582151079</t>
  </si>
  <si>
    <t>919582151111</t>
  </si>
  <si>
    <t>919582151365</t>
  </si>
  <si>
    <t>919582151443</t>
  </si>
  <si>
    <t>919582151517</t>
  </si>
  <si>
    <t>919582151625</t>
  </si>
  <si>
    <t>919582151637</t>
  </si>
  <si>
    <t>919582151678</t>
  </si>
  <si>
    <t>919582152322</t>
  </si>
  <si>
    <t>919582152519</t>
  </si>
  <si>
    <t>919582152522</t>
  </si>
  <si>
    <t>919582152546</t>
  </si>
  <si>
    <t>919582152788</t>
  </si>
  <si>
    <t>919582152922</t>
  </si>
  <si>
    <t>919582152999</t>
  </si>
  <si>
    <t>919582153074</t>
  </si>
  <si>
    <t>919582153167</t>
  </si>
  <si>
    <t>919582153312</t>
  </si>
  <si>
    <t>919582153466</t>
  </si>
  <si>
    <t>919582153488</t>
  </si>
  <si>
    <t>919582153524</t>
  </si>
  <si>
    <t>919582153570</t>
  </si>
  <si>
    <t>919582153580</t>
  </si>
  <si>
    <t>919582153601</t>
  </si>
  <si>
    <t>919582153665</t>
  </si>
  <si>
    <t>919582153770</t>
  </si>
  <si>
    <t>919582153776</t>
  </si>
  <si>
    <t>919582153889</t>
  </si>
  <si>
    <t>919582154182</t>
  </si>
  <si>
    <t>919582154585</t>
  </si>
  <si>
    <t>919582155246</t>
  </si>
  <si>
    <t>919582155300</t>
  </si>
  <si>
    <t>919582155357</t>
  </si>
  <si>
    <t>919582155589</t>
  </si>
  <si>
    <t>919582155619</t>
  </si>
  <si>
    <t>919582155826</t>
  </si>
  <si>
    <t>919582155866</t>
  </si>
  <si>
    <t>919582155934</t>
  </si>
  <si>
    <t>919582156058</t>
  </si>
  <si>
    <t>919582156190</t>
  </si>
  <si>
    <t>919582156368</t>
  </si>
  <si>
    <t>919582156524</t>
  </si>
  <si>
    <t>919582156999</t>
  </si>
  <si>
    <t>919582157261</t>
  </si>
  <si>
    <t>919582157514</t>
  </si>
  <si>
    <t>919582157546</t>
  </si>
  <si>
    <t>919582157702</t>
  </si>
  <si>
    <t>919582157900</t>
  </si>
  <si>
    <t>919582158033</t>
  </si>
  <si>
    <t>919582158036</t>
  </si>
  <si>
    <t>919582158046</t>
  </si>
  <si>
    <t>919582158055</t>
  </si>
  <si>
    <t>919582158078</t>
  </si>
  <si>
    <t>919582158140</t>
  </si>
  <si>
    <t>919582158145</t>
  </si>
  <si>
    <t>919582158147</t>
  </si>
  <si>
    <t>919582158172</t>
  </si>
  <si>
    <t>919582158182</t>
  </si>
  <si>
    <t>919582158187</t>
  </si>
  <si>
    <t>919582158190</t>
  </si>
  <si>
    <t>919582158192</t>
  </si>
  <si>
    <t>919582158214</t>
  </si>
  <si>
    <t>919582158267</t>
  </si>
  <si>
    <t>919582158268</t>
  </si>
  <si>
    <t>919582158304</t>
  </si>
  <si>
    <t>919582158335</t>
  </si>
  <si>
    <t>919582158348</t>
  </si>
  <si>
    <t>919582158356</t>
  </si>
  <si>
    <t>919582158363</t>
  </si>
  <si>
    <t>919582158379</t>
  </si>
  <si>
    <t>919582158390</t>
  </si>
  <si>
    <t>919582158397</t>
  </si>
  <si>
    <t>919582158439</t>
  </si>
  <si>
    <t>919582158443</t>
  </si>
  <si>
    <t>919582158461</t>
  </si>
  <si>
    <t>919582158474</t>
  </si>
  <si>
    <t>919582158475</t>
  </si>
  <si>
    <t>919582158561</t>
  </si>
  <si>
    <t>919582158586</t>
  </si>
  <si>
    <t>919582158588</t>
  </si>
  <si>
    <t>919582158594</t>
  </si>
  <si>
    <t>919582158606</t>
  </si>
  <si>
    <t>919582158615</t>
  </si>
  <si>
    <t>919582158616</t>
  </si>
  <si>
    <t>919582158626</t>
  </si>
  <si>
    <t>919582158655</t>
  </si>
  <si>
    <t>919582158663</t>
  </si>
  <si>
    <t>919582158665</t>
  </si>
  <si>
    <t>919582158690</t>
  </si>
  <si>
    <t>919582158743</t>
  </si>
  <si>
    <t>919582158759</t>
  </si>
  <si>
    <t>919582158768</t>
  </si>
  <si>
    <t>919582158805</t>
  </si>
  <si>
    <t>919582158855</t>
  </si>
  <si>
    <t>919582158862</t>
  </si>
  <si>
    <t>919582158863</t>
  </si>
  <si>
    <t>919582158864</t>
  </si>
  <si>
    <t>919582158876</t>
  </si>
  <si>
    <t>919582158948</t>
  </si>
  <si>
    <t>919582158986</t>
  </si>
  <si>
    <t>919582159000</t>
  </si>
  <si>
    <t>919582159587</t>
  </si>
  <si>
    <t>919582159606</t>
  </si>
  <si>
    <t>919582159767</t>
  </si>
  <si>
    <t>919582159863</t>
  </si>
  <si>
    <t>919582160048</t>
  </si>
  <si>
    <t>919582160601</t>
  </si>
  <si>
    <t>919582160985</t>
  </si>
  <si>
    <t>919582161042</t>
  </si>
  <si>
    <t>919582161048</t>
  </si>
  <si>
    <t>919582161611</t>
  </si>
  <si>
    <t>919582161614</t>
  </si>
  <si>
    <t>919582161630</t>
  </si>
  <si>
    <t>919582161662</t>
  </si>
  <si>
    <t>919582161729</t>
  </si>
  <si>
    <t>919582162157</t>
  </si>
  <si>
    <t>919582162216</t>
  </si>
  <si>
    <t>919582162321</t>
  </si>
  <si>
    <t>919582162516</t>
  </si>
  <si>
    <t>919582162892</t>
  </si>
  <si>
    <t>919582162894</t>
  </si>
  <si>
    <t>919582163086</t>
  </si>
  <si>
    <t>919582163132</t>
  </si>
  <si>
    <t>919582163309</t>
  </si>
  <si>
    <t>919582163727</t>
  </si>
  <si>
    <t>919582163957</t>
  </si>
  <si>
    <t>919582164434</t>
  </si>
  <si>
    <t>919582164477</t>
  </si>
  <si>
    <t>919582164567</t>
  </si>
  <si>
    <t>919582165307</t>
  </si>
  <si>
    <t>919582165408</t>
  </si>
  <si>
    <t>919582165455</t>
  </si>
  <si>
    <t>919582165899</t>
  </si>
  <si>
    <t>919582166166</t>
  </si>
  <si>
    <t>919582166265</t>
  </si>
  <si>
    <t>919582166699</t>
  </si>
  <si>
    <t>919582166809</t>
  </si>
  <si>
    <t>919582166828</t>
  </si>
  <si>
    <t>919582166910</t>
  </si>
  <si>
    <t>919582167008</t>
  </si>
  <si>
    <t>919582167398</t>
  </si>
  <si>
    <t>919582167459</t>
  </si>
  <si>
    <t>919582167533</t>
  </si>
  <si>
    <t>919582167554</t>
  </si>
  <si>
    <t>919582167739</t>
  </si>
  <si>
    <t>919582167959</t>
  </si>
  <si>
    <t>919582168289</t>
  </si>
  <si>
    <t>919582168350</t>
  </si>
  <si>
    <t>919582168360</t>
  </si>
  <si>
    <t>919582168411</t>
  </si>
  <si>
    <t>919582168546</t>
  </si>
  <si>
    <t>919582168591</t>
  </si>
  <si>
    <t>919582168641</t>
  </si>
  <si>
    <t>919582168822</t>
  </si>
  <si>
    <t>919582168985</t>
  </si>
  <si>
    <t>919582169037</t>
  </si>
  <si>
    <t>919582169255</t>
  </si>
  <si>
    <t>919582169360</t>
  </si>
  <si>
    <t>919582169603</t>
  </si>
  <si>
    <t>919582169770</t>
  </si>
  <si>
    <t>919582169999</t>
  </si>
  <si>
    <t>919582170137</t>
  </si>
  <si>
    <t>919582170167</t>
  </si>
  <si>
    <t>919582170176</t>
  </si>
  <si>
    <t>919582170491</t>
  </si>
  <si>
    <t>919582170768</t>
  </si>
  <si>
    <t>919582170835</t>
  </si>
  <si>
    <t>919582170981</t>
  </si>
  <si>
    <t>919582171089</t>
  </si>
  <si>
    <t>919582171111</t>
  </si>
  <si>
    <t>919582171149</t>
  </si>
  <si>
    <t>919582171208</t>
  </si>
  <si>
    <t>919582171475</t>
  </si>
  <si>
    <t>919582171481</t>
  </si>
  <si>
    <t>919582171670</t>
  </si>
  <si>
    <t>919582171717</t>
  </si>
  <si>
    <t>919582171891</t>
  </si>
  <si>
    <t>919582172034</t>
  </si>
  <si>
    <t>919582172136</t>
  </si>
  <si>
    <t>919582172237</t>
  </si>
  <si>
    <t>919582172306</t>
  </si>
  <si>
    <t>919582172324</t>
  </si>
  <si>
    <t>919582172586</t>
  </si>
  <si>
    <t>919582172791</t>
  </si>
  <si>
    <t>919582172920</t>
  </si>
  <si>
    <t>919582173161</t>
  </si>
  <si>
    <t>919582173246</t>
  </si>
  <si>
    <t>919582173460</t>
  </si>
  <si>
    <t>919582174631</t>
  </si>
  <si>
    <t>919582174680</t>
  </si>
  <si>
    <t>919582174681</t>
  </si>
  <si>
    <t>919582174743</t>
  </si>
  <si>
    <t>919582174874</t>
  </si>
  <si>
    <t>919582175005</t>
  </si>
  <si>
    <t>919582175061</t>
  </si>
  <si>
    <t>919582175169</t>
  </si>
  <si>
    <t>919582175368</t>
  </si>
  <si>
    <t>919582175393</t>
  </si>
  <si>
    <t>919582175454</t>
  </si>
  <si>
    <t>919582175714</t>
  </si>
  <si>
    <t>919582176093</t>
  </si>
  <si>
    <t>919582176176</t>
  </si>
  <si>
    <t>919582176241</t>
  </si>
  <si>
    <t>919582176377</t>
  </si>
  <si>
    <t>919582176734</t>
  </si>
  <si>
    <t>919582176757</t>
  </si>
  <si>
    <t>919582177007</t>
  </si>
  <si>
    <t>919582177049</t>
  </si>
  <si>
    <t>919582177102</t>
  </si>
  <si>
    <t>919582177378</t>
  </si>
  <si>
    <t>919582177572</t>
  </si>
  <si>
    <t>919582177673</t>
  </si>
  <si>
    <t>919582177835</t>
  </si>
  <si>
    <t>919582177879</t>
  </si>
  <si>
    <t>919582178004</t>
  </si>
  <si>
    <t>919582178017</t>
  </si>
  <si>
    <t>919582178133</t>
  </si>
  <si>
    <t>919582178167</t>
  </si>
  <si>
    <t>919582178410</t>
  </si>
  <si>
    <t>919582178786</t>
  </si>
  <si>
    <t>919582179179</t>
  </si>
  <si>
    <t>919582179419</t>
  </si>
  <si>
    <t>919582179471</t>
  </si>
  <si>
    <t>919582179755</t>
  </si>
  <si>
    <t>919582179901</t>
  </si>
  <si>
    <t>919582179981</t>
  </si>
  <si>
    <t>919582180027</t>
  </si>
  <si>
    <t>919582180033</t>
  </si>
  <si>
    <t>919582180320</t>
  </si>
  <si>
    <t>919582180596</t>
  </si>
  <si>
    <t>919582180881</t>
  </si>
  <si>
    <t>919582180882</t>
  </si>
  <si>
    <t>919582180975</t>
  </si>
  <si>
    <t>919582180990</t>
  </si>
  <si>
    <t>919582181010</t>
  </si>
  <si>
    <t>919582181080</t>
  </si>
  <si>
    <t>919582181129</t>
  </si>
  <si>
    <t>919582181188</t>
  </si>
  <si>
    <t>919582181191</t>
  </si>
  <si>
    <t>919582181261</t>
  </si>
  <si>
    <t>919582181289</t>
  </si>
  <si>
    <t>919582181377</t>
  </si>
  <si>
    <t>919582181496</t>
  </si>
  <si>
    <t>919582181566</t>
  </si>
  <si>
    <t>919582181823</t>
  </si>
  <si>
    <t>919582181848</t>
  </si>
  <si>
    <t>919582181862</t>
  </si>
  <si>
    <t>919582181868</t>
  </si>
  <si>
    <t>919582181873</t>
  </si>
  <si>
    <t>919582181880</t>
  </si>
  <si>
    <t>919582181886</t>
  </si>
  <si>
    <t>919582181889</t>
  </si>
  <si>
    <t>919582182144</t>
  </si>
  <si>
    <t>919582182170</t>
  </si>
  <si>
    <t>919582182173</t>
  </si>
  <si>
    <t>919582182370</t>
  </si>
  <si>
    <t>919582182433</t>
  </si>
  <si>
    <t>919582182523</t>
  </si>
  <si>
    <t>919582182560</t>
  </si>
  <si>
    <t>919582182611</t>
  </si>
  <si>
    <t>919582182769</t>
  </si>
  <si>
    <t>919582182831</t>
  </si>
  <si>
    <t>919582182909</t>
  </si>
  <si>
    <t>919582183157</t>
  </si>
  <si>
    <t>919582183213</t>
  </si>
  <si>
    <t>919582183393</t>
  </si>
  <si>
    <t>919582183635</t>
  </si>
  <si>
    <t>919582183769</t>
  </si>
  <si>
    <t>919582183856</t>
  </si>
  <si>
    <t>919582183909</t>
  </si>
  <si>
    <t>919582184041</t>
  </si>
  <si>
    <t>919582184096</t>
  </si>
  <si>
    <t>919582184144</t>
  </si>
  <si>
    <t>919582184321</t>
  </si>
  <si>
    <t>919582184426</t>
  </si>
  <si>
    <t>919582184539</t>
  </si>
  <si>
    <t>919582185174</t>
  </si>
  <si>
    <t>919582185244</t>
  </si>
  <si>
    <t>919582185465</t>
  </si>
  <si>
    <t>919582185500</t>
  </si>
  <si>
    <t>919582185679</t>
  </si>
  <si>
    <t>919582185775</t>
  </si>
  <si>
    <t>919582185990</t>
  </si>
  <si>
    <t>919582186040</t>
  </si>
  <si>
    <t>919582186601</t>
  </si>
  <si>
    <t>919582186799</t>
  </si>
  <si>
    <t>919582187006</t>
  </si>
  <si>
    <t>919582187087</t>
  </si>
  <si>
    <t>919582187259</t>
  </si>
  <si>
    <t>919582187270</t>
  </si>
  <si>
    <t>919582187315</t>
  </si>
  <si>
    <t>919582187775</t>
  </si>
  <si>
    <t>919582188250</t>
  </si>
  <si>
    <t>919582188366</t>
  </si>
  <si>
    <t>919582188822</t>
  </si>
  <si>
    <t>919582188881</t>
  </si>
  <si>
    <t>919582188883</t>
  </si>
  <si>
    <t>919582189211</t>
  </si>
  <si>
    <t>919582189303</t>
  </si>
  <si>
    <t>919582189481</t>
  </si>
  <si>
    <t>919582190097</t>
  </si>
  <si>
    <t>919582190570</t>
  </si>
  <si>
    <t>919582190658</t>
  </si>
  <si>
    <t>919582190820</t>
  </si>
  <si>
    <t>919582190943</t>
  </si>
  <si>
    <t>919582191172</t>
  </si>
  <si>
    <t>919582191191</t>
  </si>
  <si>
    <t>919582191856</t>
  </si>
  <si>
    <t>919582191901</t>
  </si>
  <si>
    <t>919582191903</t>
  </si>
  <si>
    <t>919582191915</t>
  </si>
  <si>
    <t>919582191918</t>
  </si>
  <si>
    <t>919582191934</t>
  </si>
  <si>
    <t>919582191937</t>
  </si>
  <si>
    <t>919582191940</t>
  </si>
  <si>
    <t>919582192069</t>
  </si>
  <si>
    <t>919582192233</t>
  </si>
  <si>
    <t>919582192247</t>
  </si>
  <si>
    <t>919582192314</t>
  </si>
  <si>
    <t>919582192626</t>
  </si>
  <si>
    <t>919582192766</t>
  </si>
  <si>
    <t>919582192936</t>
  </si>
  <si>
    <t>919582192993</t>
  </si>
  <si>
    <t>919582193001</t>
  </si>
  <si>
    <t>919582193038</t>
  </si>
  <si>
    <t>919582193070</t>
  </si>
  <si>
    <t>919582193323</t>
  </si>
  <si>
    <t>919582193396</t>
  </si>
  <si>
    <t>919582194097</t>
  </si>
  <si>
    <t>919582194123</t>
  </si>
  <si>
    <t>919582194195</t>
  </si>
  <si>
    <t>919582194363</t>
  </si>
  <si>
    <t>919582194444</t>
  </si>
  <si>
    <t>919582194473</t>
  </si>
  <si>
    <t>919582194511</t>
  </si>
  <si>
    <t>919582194800</t>
  </si>
  <si>
    <t>919582195383</t>
  </si>
  <si>
    <t>919582195423</t>
  </si>
  <si>
    <t>919582195484</t>
  </si>
  <si>
    <t>919582195488</t>
  </si>
  <si>
    <t>919582195522</t>
  </si>
  <si>
    <t>919582195544</t>
  </si>
  <si>
    <t>919582195821</t>
  </si>
  <si>
    <t>919582196003</t>
  </si>
  <si>
    <t>919582196092</t>
  </si>
  <si>
    <t>919582196337</t>
  </si>
  <si>
    <t>919582196535</t>
  </si>
  <si>
    <t>919582197003</t>
  </si>
  <si>
    <t>919582197387</t>
  </si>
  <si>
    <t>919582197437</t>
  </si>
  <si>
    <t>919582197453</t>
  </si>
  <si>
    <t>919582197606</t>
  </si>
  <si>
    <t>919582197861</t>
  </si>
  <si>
    <t>919582197946</t>
  </si>
  <si>
    <t>919582199083</t>
  </si>
  <si>
    <t>919582199421</t>
  </si>
  <si>
    <t>919582199793</t>
  </si>
  <si>
    <t>919582200000</t>
  </si>
  <si>
    <t>919582200002</t>
  </si>
  <si>
    <t>919582200006</t>
  </si>
  <si>
    <t>919582200015</t>
  </si>
  <si>
    <t>919582200020</t>
  </si>
  <si>
    <t>919582200033</t>
  </si>
  <si>
    <t>919582200042</t>
  </si>
  <si>
    <t>919582200047</t>
  </si>
  <si>
    <t>919582200075</t>
  </si>
  <si>
    <t>919582200162</t>
  </si>
  <si>
    <t>919582200184</t>
  </si>
  <si>
    <t>919582200196</t>
  </si>
  <si>
    <t>919582200203</t>
  </si>
  <si>
    <t>919582200212</t>
  </si>
  <si>
    <t>919582200288</t>
  </si>
  <si>
    <t>919582200290</t>
  </si>
  <si>
    <t>919582200299</t>
  </si>
  <si>
    <t>919582200328</t>
  </si>
  <si>
    <t>919582200348</t>
  </si>
  <si>
    <t>919582200352</t>
  </si>
  <si>
    <t>919582200434</t>
  </si>
  <si>
    <t>919582200446</t>
  </si>
  <si>
    <t>919582200478</t>
  </si>
  <si>
    <t>919582200500</t>
  </si>
  <si>
    <t>919582200570</t>
  </si>
  <si>
    <t>919582200672</t>
  </si>
  <si>
    <t>919582200676</t>
  </si>
  <si>
    <t>919582200700</t>
  </si>
  <si>
    <t>919582200738</t>
  </si>
  <si>
    <t>919582200745</t>
  </si>
  <si>
    <t>919582200751</t>
  </si>
  <si>
    <t>919582200773</t>
  </si>
  <si>
    <t>919582200810</t>
  </si>
  <si>
    <t>919582200827</t>
  </si>
  <si>
    <t>919582200830</t>
  </si>
  <si>
    <t>919582200832</t>
  </si>
  <si>
    <t>919582200855</t>
  </si>
  <si>
    <t>919582200868</t>
  </si>
  <si>
    <t>919582200871</t>
  </si>
  <si>
    <t>919582200872</t>
  </si>
  <si>
    <t>919582200880</t>
  </si>
  <si>
    <t>919582200896</t>
  </si>
  <si>
    <t>919582200920</t>
  </si>
  <si>
    <t>919582200947</t>
  </si>
  <si>
    <t>919582200957</t>
  </si>
  <si>
    <t>919582200978</t>
  </si>
  <si>
    <t>919582200986</t>
  </si>
  <si>
    <t>919582201100</t>
  </si>
  <si>
    <t>919582201216</t>
  </si>
  <si>
    <t>919582201534</t>
  </si>
  <si>
    <t>919582201565</t>
  </si>
  <si>
    <t>919582201767</t>
  </si>
  <si>
    <t>919582201799</t>
  </si>
  <si>
    <t>919582201822</t>
  </si>
  <si>
    <t>919582201878</t>
  </si>
  <si>
    <t>919582201918</t>
  </si>
  <si>
    <t>919582202022</t>
  </si>
  <si>
    <t>919582202054</t>
  </si>
  <si>
    <t>919582202202</t>
  </si>
  <si>
    <t>919582202266</t>
  </si>
  <si>
    <t>919582202288</t>
  </si>
  <si>
    <t>919582202329</t>
  </si>
  <si>
    <t>919582202400</t>
  </si>
  <si>
    <t>919582202430</t>
  </si>
  <si>
    <t>919582202500</t>
  </si>
  <si>
    <t>919582202523</t>
  </si>
  <si>
    <t>919582202561</t>
  </si>
  <si>
    <t>919582202600</t>
  </si>
  <si>
    <t>919582202799</t>
  </si>
  <si>
    <t>919582202804</t>
  </si>
  <si>
    <t>919582202819</t>
  </si>
  <si>
    <t>919582202828</t>
  </si>
  <si>
    <t>919582202839</t>
  </si>
  <si>
    <t>919582203225</t>
  </si>
  <si>
    <t>919582203675</t>
  </si>
  <si>
    <t>919582203699</t>
  </si>
  <si>
    <t>919582203700</t>
  </si>
  <si>
    <t>919582203779</t>
  </si>
  <si>
    <t>919582204033</t>
  </si>
  <si>
    <t>919582204097</t>
  </si>
  <si>
    <t>919582204100</t>
  </si>
  <si>
    <t>919582204106</t>
  </si>
  <si>
    <t>919582204254</t>
  </si>
  <si>
    <t>919582204256</t>
  </si>
  <si>
    <t>919582204394</t>
  </si>
  <si>
    <t>919582204411</t>
  </si>
  <si>
    <t>919582204540</t>
  </si>
  <si>
    <t>919582204624</t>
  </si>
  <si>
    <t>919582204686</t>
  </si>
  <si>
    <t>919582204728</t>
  </si>
  <si>
    <t>919582204741</t>
  </si>
  <si>
    <t>919582204900</t>
  </si>
  <si>
    <t>919582205005</t>
  </si>
  <si>
    <t>919582205201</t>
  </si>
  <si>
    <t>919582205333</t>
  </si>
  <si>
    <t>919582205455</t>
  </si>
  <si>
    <t>919582205781</t>
  </si>
  <si>
    <t>919582205788</t>
  </si>
  <si>
    <t>919582205851</t>
  </si>
  <si>
    <t>919582206011</t>
  </si>
  <si>
    <t>919582206012</t>
  </si>
  <si>
    <t>919582206028</t>
  </si>
  <si>
    <t>919582206101</t>
  </si>
  <si>
    <t>919582206104</t>
  </si>
  <si>
    <t>919582206137</t>
  </si>
  <si>
    <t>919582206147</t>
  </si>
  <si>
    <t>919582206201</t>
  </si>
  <si>
    <t>919582206202</t>
  </si>
  <si>
    <t>919582206210</t>
  </si>
  <si>
    <t>919582206219</t>
  </si>
  <si>
    <t>919582206243</t>
  </si>
  <si>
    <t>919582206256</t>
  </si>
  <si>
    <t>919582206262</t>
  </si>
  <si>
    <t>919582206264</t>
  </si>
  <si>
    <t>919582206286</t>
  </si>
  <si>
    <t>919582206289</t>
  </si>
  <si>
    <t>919582206298</t>
  </si>
  <si>
    <t>919582206340</t>
  </si>
  <si>
    <t>919582206363</t>
  </si>
  <si>
    <t>919582206373</t>
  </si>
  <si>
    <t>919582206390</t>
  </si>
  <si>
    <t>919582206431</t>
  </si>
  <si>
    <t>919582206485</t>
  </si>
  <si>
    <t>919582206508</t>
  </si>
  <si>
    <t>919582206566</t>
  </si>
  <si>
    <t>919582206642</t>
  </si>
  <si>
    <t>919582206652</t>
  </si>
  <si>
    <t>919582206696</t>
  </si>
  <si>
    <t>919582206785</t>
  </si>
  <si>
    <t>919582206791</t>
  </si>
  <si>
    <t>919582206876</t>
  </si>
  <si>
    <t>919582206878</t>
  </si>
  <si>
    <t>919582206899</t>
  </si>
  <si>
    <t>919582206925</t>
  </si>
  <si>
    <t>919582206926</t>
  </si>
  <si>
    <t>919582206933</t>
  </si>
  <si>
    <t>919582207008</t>
  </si>
  <si>
    <t>919582207030</t>
  </si>
  <si>
    <t>919582207082</t>
  </si>
  <si>
    <t>919582207117</t>
  </si>
  <si>
    <t>919582207202</t>
  </si>
  <si>
    <t>919582207220</t>
  </si>
  <si>
    <t>919582207258</t>
  </si>
  <si>
    <t>919582207263</t>
  </si>
  <si>
    <t>919582207475</t>
  </si>
  <si>
    <t>919582207538</t>
  </si>
  <si>
    <t>919582207619</t>
  </si>
  <si>
    <t>919582207770</t>
  </si>
  <si>
    <t>919582207792</t>
  </si>
  <si>
    <t>919582207795</t>
  </si>
  <si>
    <t>919582207880</t>
  </si>
  <si>
    <t>919582207929</t>
  </si>
  <si>
    <t>919582207940</t>
  </si>
  <si>
    <t>919582207977</t>
  </si>
  <si>
    <t>919582208005</t>
  </si>
  <si>
    <t>919582208028</t>
  </si>
  <si>
    <t>919582208034</t>
  </si>
  <si>
    <t>919582208084</t>
  </si>
  <si>
    <t>919582208182</t>
  </si>
  <si>
    <t>919582208208</t>
  </si>
  <si>
    <t>919582208244</t>
  </si>
  <si>
    <t>919582208270</t>
  </si>
  <si>
    <t>919582208330</t>
  </si>
  <si>
    <t>919582208377</t>
  </si>
  <si>
    <t>919582208424</t>
  </si>
  <si>
    <t>919582208441</t>
  </si>
  <si>
    <t>919582208529</t>
  </si>
  <si>
    <t>919582208541</t>
  </si>
  <si>
    <t>919582208575</t>
  </si>
  <si>
    <t>919582208591</t>
  </si>
  <si>
    <t>919582208688</t>
  </si>
  <si>
    <t>919582208835</t>
  </si>
  <si>
    <t>919582208836</t>
  </si>
  <si>
    <t>919582208966</t>
  </si>
  <si>
    <t>919582209092</t>
  </si>
  <si>
    <t>919582209110</t>
  </si>
  <si>
    <t>919582209263</t>
  </si>
  <si>
    <t>919582209353</t>
  </si>
  <si>
    <t>919582209394</t>
  </si>
  <si>
    <t>919582209588</t>
  </si>
  <si>
    <t>919582209651</t>
  </si>
  <si>
    <t>919582209655</t>
  </si>
  <si>
    <t>919582209747</t>
  </si>
  <si>
    <t>919582209771</t>
  </si>
  <si>
    <t>919582209780</t>
  </si>
  <si>
    <t>919582209781</t>
  </si>
  <si>
    <t>919582209789</t>
  </si>
  <si>
    <t>919582209830</t>
  </si>
  <si>
    <t>919582209841</t>
  </si>
  <si>
    <t>919582209845</t>
  </si>
  <si>
    <t>919582209861</t>
  </si>
  <si>
    <t>919582209902</t>
  </si>
  <si>
    <t>919582209910</t>
  </si>
  <si>
    <t>919582209917</t>
  </si>
  <si>
    <t>919582209921</t>
  </si>
  <si>
    <t>919582209923</t>
  </si>
  <si>
    <t>919582209947</t>
  </si>
  <si>
    <t>919582209953</t>
  </si>
  <si>
    <t>919582209999</t>
  </si>
  <si>
    <t>919582210002</t>
  </si>
  <si>
    <t>919582210017</t>
  </si>
  <si>
    <t>919582210018</t>
  </si>
  <si>
    <t>919582210027</t>
  </si>
  <si>
    <t>919582210038</t>
  </si>
  <si>
    <t>919582210040</t>
  </si>
  <si>
    <t>919582210048</t>
  </si>
  <si>
    <t>919582210050</t>
  </si>
  <si>
    <t>919582210076</t>
  </si>
  <si>
    <t>919582210134</t>
  </si>
  <si>
    <t>919582210184</t>
  </si>
  <si>
    <t>919582210187</t>
  </si>
  <si>
    <t>919582210188</t>
  </si>
  <si>
    <t>919582210253</t>
  </si>
  <si>
    <t>919582210272</t>
  </si>
  <si>
    <t>919582210275</t>
  </si>
  <si>
    <t>919582210286</t>
  </si>
  <si>
    <t>919582210289</t>
  </si>
  <si>
    <t>919582210310</t>
  </si>
  <si>
    <t>919582210314</t>
  </si>
  <si>
    <t>919582210322</t>
  </si>
  <si>
    <t>919582210334</t>
  </si>
  <si>
    <t>919582210350</t>
  </si>
  <si>
    <t>919582210362</t>
  </si>
  <si>
    <t>919582210366</t>
  </si>
  <si>
    <t>919582210381</t>
  </si>
  <si>
    <t>919582210382</t>
  </si>
  <si>
    <t>919582210409</t>
  </si>
  <si>
    <t>919582210420</t>
  </si>
  <si>
    <t>919582210454</t>
  </si>
  <si>
    <t>919582210461</t>
  </si>
  <si>
    <t>919582210463</t>
  </si>
  <si>
    <t>919582210464</t>
  </si>
  <si>
    <t>919582210466</t>
  </si>
  <si>
    <t>919582210472</t>
  </si>
  <si>
    <t>919582210518</t>
  </si>
  <si>
    <t>919582210540</t>
  </si>
  <si>
    <t>919582210543</t>
  </si>
  <si>
    <t>919582210558</t>
  </si>
  <si>
    <t>919582210565</t>
  </si>
  <si>
    <t>919582210577</t>
  </si>
  <si>
    <t>919582210585</t>
  </si>
  <si>
    <t>919582210654</t>
  </si>
  <si>
    <t>919582210718</t>
  </si>
  <si>
    <t>919582210721</t>
  </si>
  <si>
    <t>919582210723</t>
  </si>
  <si>
    <t>919582210728</t>
  </si>
  <si>
    <t>919582210733</t>
  </si>
  <si>
    <t>919582210734</t>
  </si>
  <si>
    <t>919582210735</t>
  </si>
  <si>
    <t>919582210754</t>
  </si>
  <si>
    <t>919582210756</t>
  </si>
  <si>
    <t>919582210757</t>
  </si>
  <si>
    <t>919582210761</t>
  </si>
  <si>
    <t>919582210766</t>
  </si>
  <si>
    <t>919582210786</t>
  </si>
  <si>
    <t>919582210790</t>
  </si>
  <si>
    <t>919582210800</t>
  </si>
  <si>
    <t>919582210860</t>
  </si>
  <si>
    <t>919582210918</t>
  </si>
  <si>
    <t>919582210971</t>
  </si>
  <si>
    <t>919582210972</t>
  </si>
  <si>
    <t>919582210973</t>
  </si>
  <si>
    <t>919582210974</t>
  </si>
  <si>
    <t>919582210977</t>
  </si>
  <si>
    <t>919582211001</t>
  </si>
  <si>
    <t>919582211007</t>
  </si>
  <si>
    <t>919582211014</t>
  </si>
  <si>
    <t>919582211018</t>
  </si>
  <si>
    <t>919582211026</t>
  </si>
  <si>
    <t>919582211028</t>
  </si>
  <si>
    <t>919582211032</t>
  </si>
  <si>
    <t>919582211072</t>
  </si>
  <si>
    <t>919582211081</t>
  </si>
  <si>
    <t>919582211096</t>
  </si>
  <si>
    <t>919582211112</t>
  </si>
  <si>
    <t>919582211117</t>
  </si>
  <si>
    <t>919582211118</t>
  </si>
  <si>
    <t>919582211132</t>
  </si>
  <si>
    <t>919582211155</t>
  </si>
  <si>
    <t>919582211168</t>
  </si>
  <si>
    <t>919582211188</t>
  </si>
  <si>
    <t>919582211191</t>
  </si>
  <si>
    <t>919582211217</t>
  </si>
  <si>
    <t>919582211234</t>
  </si>
  <si>
    <t>919582211251</t>
  </si>
  <si>
    <t>919582211278</t>
  </si>
  <si>
    <t>919582211303</t>
  </si>
  <si>
    <t>919582211309</t>
  </si>
  <si>
    <t>919582211318</t>
  </si>
  <si>
    <t>919582211349</t>
  </si>
  <si>
    <t>919582211360</t>
  </si>
  <si>
    <t>919582211370</t>
  </si>
  <si>
    <t>919582211376</t>
  </si>
  <si>
    <t>919582211381</t>
  </si>
  <si>
    <t>919582211389</t>
  </si>
  <si>
    <t>919582211390</t>
  </si>
  <si>
    <t>919582211396</t>
  </si>
  <si>
    <t>919582211397</t>
  </si>
  <si>
    <t>919582211414</t>
  </si>
  <si>
    <t>919582211439</t>
  </si>
  <si>
    <t>919582211451</t>
  </si>
  <si>
    <t>919582211455</t>
  </si>
  <si>
    <t>919582211484</t>
  </si>
  <si>
    <t>919582211501</t>
  </si>
  <si>
    <t>919582211502</t>
  </si>
  <si>
    <t>919582211503</t>
  </si>
  <si>
    <t>919582211504</t>
  </si>
  <si>
    <t>919582211510</t>
  </si>
  <si>
    <t>919582211512</t>
  </si>
  <si>
    <t>919582211532</t>
  </si>
  <si>
    <t>919582211537</t>
  </si>
  <si>
    <t>919582211567</t>
  </si>
  <si>
    <t>919582211569</t>
  </si>
  <si>
    <t>919582211575</t>
  </si>
  <si>
    <t>919582211579</t>
  </si>
  <si>
    <t>919582211592</t>
  </si>
  <si>
    <t>919582211596</t>
  </si>
  <si>
    <t>919582211612</t>
  </si>
  <si>
    <t>919582211623</t>
  </si>
  <si>
    <t>919582211624</t>
  </si>
  <si>
    <t>919582211645</t>
  </si>
  <si>
    <t>919582211650</t>
  </si>
  <si>
    <t>919582211656</t>
  </si>
  <si>
    <t>919582211690</t>
  </si>
  <si>
    <t>919582211694</t>
  </si>
  <si>
    <t>919582211697</t>
  </si>
  <si>
    <t>919582211702</t>
  </si>
  <si>
    <t>919582211710</t>
  </si>
  <si>
    <t>919582211748</t>
  </si>
  <si>
    <t>919582211761</t>
  </si>
  <si>
    <t>919582211762</t>
  </si>
  <si>
    <t>919582211764</t>
  </si>
  <si>
    <t>919582211777</t>
  </si>
  <si>
    <t>919582211796</t>
  </si>
  <si>
    <t>919582211811</t>
  </si>
  <si>
    <t>919582211824</t>
  </si>
  <si>
    <t>919582211832</t>
  </si>
  <si>
    <t>919582211944</t>
  </si>
  <si>
    <t>919582211951</t>
  </si>
  <si>
    <t>919582211953</t>
  </si>
  <si>
    <t>919582211957</t>
  </si>
  <si>
    <t>919582211959</t>
  </si>
  <si>
    <t>919582211967</t>
  </si>
  <si>
    <t>919582211974</t>
  </si>
  <si>
    <t>919582211982</t>
  </si>
  <si>
    <t>919582211985</t>
  </si>
  <si>
    <t>919582212006</t>
  </si>
  <si>
    <t>919582212007</t>
  </si>
  <si>
    <t>919582212009</t>
  </si>
  <si>
    <t>919582212012</t>
  </si>
  <si>
    <t>919582212013</t>
  </si>
  <si>
    <t>919582212021</t>
  </si>
  <si>
    <t>919582212025</t>
  </si>
  <si>
    <t>919582212027</t>
  </si>
  <si>
    <t>919582212028</t>
  </si>
  <si>
    <t>919582212037</t>
  </si>
  <si>
    <t>919582212052</t>
  </si>
  <si>
    <t>919582212059</t>
  </si>
  <si>
    <t>919582212061</t>
  </si>
  <si>
    <t>919582212084</t>
  </si>
  <si>
    <t>919582212087</t>
  </si>
  <si>
    <t>919582212091</t>
  </si>
  <si>
    <t>919582212093</t>
  </si>
  <si>
    <t>919582212094</t>
  </si>
  <si>
    <t>919582212104</t>
  </si>
  <si>
    <t>919582212110</t>
  </si>
  <si>
    <t>919582212113</t>
  </si>
  <si>
    <t>919582212120</t>
  </si>
  <si>
    <t>919582212130</t>
  </si>
  <si>
    <t>919582212133</t>
  </si>
  <si>
    <t>919582212134</t>
  </si>
  <si>
    <t>919582212136</t>
  </si>
  <si>
    <t>919582212144</t>
  </si>
  <si>
    <t>919582212154</t>
  </si>
  <si>
    <t>919582212157</t>
  </si>
  <si>
    <t>919582212162</t>
  </si>
  <si>
    <t>919582212163</t>
  </si>
  <si>
    <t>919582212164</t>
  </si>
  <si>
    <t>919582212166</t>
  </si>
  <si>
    <t>919582212169</t>
  </si>
  <si>
    <t>919582212196</t>
  </si>
  <si>
    <t>919582212204</t>
  </si>
  <si>
    <t>919582212209</t>
  </si>
  <si>
    <t>919582212219</t>
  </si>
  <si>
    <t>919582212221</t>
  </si>
  <si>
    <t>919582212238</t>
  </si>
  <si>
    <t>919582212244</t>
  </si>
  <si>
    <t>919582212249</t>
  </si>
  <si>
    <t>919582212252</t>
  </si>
  <si>
    <t>919582212263</t>
  </si>
  <si>
    <t>919582212291</t>
  </si>
  <si>
    <t>919582212294</t>
  </si>
  <si>
    <t>919582212309</t>
  </si>
  <si>
    <t>919582212312</t>
  </si>
  <si>
    <t>919582212313</t>
  </si>
  <si>
    <t>919582212316</t>
  </si>
  <si>
    <t>919582212332</t>
  </si>
  <si>
    <t>919582212335</t>
  </si>
  <si>
    <t>919582212336</t>
  </si>
  <si>
    <t>919582212339</t>
  </si>
  <si>
    <t>919582212350</t>
  </si>
  <si>
    <t>919582212354</t>
  </si>
  <si>
    <t>919582212355</t>
  </si>
  <si>
    <t>919582212369</t>
  </si>
  <si>
    <t>919582212376</t>
  </si>
  <si>
    <t>919582212380</t>
  </si>
  <si>
    <t>919582212384</t>
  </si>
  <si>
    <t>919582212390</t>
  </si>
  <si>
    <t>919582212399</t>
  </si>
  <si>
    <t>919582212402</t>
  </si>
  <si>
    <t>919582212404</t>
  </si>
  <si>
    <t>919582212407</t>
  </si>
  <si>
    <t>919582212412</t>
  </si>
  <si>
    <t>919582212434</t>
  </si>
  <si>
    <t>919582212450</t>
  </si>
  <si>
    <t>919582212454</t>
  </si>
  <si>
    <t>919582212472</t>
  </si>
  <si>
    <t>919582212478</t>
  </si>
  <si>
    <t>919582212488</t>
  </si>
  <si>
    <t>919582212531</t>
  </si>
  <si>
    <t>919582212567</t>
  </si>
  <si>
    <t>919582212568</t>
  </si>
  <si>
    <t>919582212577</t>
  </si>
  <si>
    <t>919582212578</t>
  </si>
  <si>
    <t>919582212601</t>
  </si>
  <si>
    <t>919582212605</t>
  </si>
  <si>
    <t>919582212609</t>
  </si>
  <si>
    <t>919582212619</t>
  </si>
  <si>
    <t>919582212620</t>
  </si>
  <si>
    <t>919582212634</t>
  </si>
  <si>
    <t>919582212649</t>
  </si>
  <si>
    <t>919582212654</t>
  </si>
  <si>
    <t>919582212661</t>
  </si>
  <si>
    <t>919582212669</t>
  </si>
  <si>
    <t>919582212670</t>
  </si>
  <si>
    <t>919582212692</t>
  </si>
  <si>
    <t>919582212701</t>
  </si>
  <si>
    <t>919582212707</t>
  </si>
  <si>
    <t>919582212716</t>
  </si>
  <si>
    <t>919582212746</t>
  </si>
  <si>
    <t>919582212754</t>
  </si>
  <si>
    <t>919582212760</t>
  </si>
  <si>
    <t>919582212764</t>
  </si>
  <si>
    <t>919582212767</t>
  </si>
  <si>
    <t>919582212771</t>
  </si>
  <si>
    <t>919582212780</t>
  </si>
  <si>
    <t>919582212783</t>
  </si>
  <si>
    <t>919582212787</t>
  </si>
  <si>
    <t>919582212792</t>
  </si>
  <si>
    <t>919582212794</t>
  </si>
  <si>
    <t>919582212795</t>
  </si>
  <si>
    <t>919582212796</t>
  </si>
  <si>
    <t>919582212836</t>
  </si>
  <si>
    <t>919582212878</t>
  </si>
  <si>
    <t>919582212922</t>
  </si>
  <si>
    <t>919582212947</t>
  </si>
  <si>
    <t>919582212953</t>
  </si>
  <si>
    <t>919582213003</t>
  </si>
  <si>
    <t>919582213005</t>
  </si>
  <si>
    <t>919582213046</t>
  </si>
  <si>
    <t>919582213086</t>
  </si>
  <si>
    <t>919582213094</t>
  </si>
  <si>
    <t>919582213095</t>
  </si>
  <si>
    <t>919582213100</t>
  </si>
  <si>
    <t>919582213108</t>
  </si>
  <si>
    <t>919582213121</t>
  </si>
  <si>
    <t>919582213130</t>
  </si>
  <si>
    <t>919582213144</t>
  </si>
  <si>
    <t>919582213154</t>
  </si>
  <si>
    <t>919582213167</t>
  </si>
  <si>
    <t>919582213171</t>
  </si>
  <si>
    <t>919582213174</t>
  </si>
  <si>
    <t>919582213185</t>
  </si>
  <si>
    <t>919582213197</t>
  </si>
  <si>
    <t>919582213200</t>
  </si>
  <si>
    <t>919582213220</t>
  </si>
  <si>
    <t>919582213257</t>
  </si>
  <si>
    <t>919582213301</t>
  </si>
  <si>
    <t>919582213305</t>
  </si>
  <si>
    <t>919582213312</t>
  </si>
  <si>
    <t>919582213319</t>
  </si>
  <si>
    <t>919582213342</t>
  </si>
  <si>
    <t>919582213351</t>
  </si>
  <si>
    <t>919582213352</t>
  </si>
  <si>
    <t>919582213355</t>
  </si>
  <si>
    <t>919582213381</t>
  </si>
  <si>
    <t>919582213382</t>
  </si>
  <si>
    <t>919582213405</t>
  </si>
  <si>
    <t>919582213443</t>
  </si>
  <si>
    <t>919582213450</t>
  </si>
  <si>
    <t>919582213463</t>
  </si>
  <si>
    <t>919582213478</t>
  </si>
  <si>
    <t>919582213483</t>
  </si>
  <si>
    <t>919582213524</t>
  </si>
  <si>
    <t>919582213538</t>
  </si>
  <si>
    <t>919582213554</t>
  </si>
  <si>
    <t>919582213567</t>
  </si>
  <si>
    <t>919582213577</t>
  </si>
  <si>
    <t>919582213598</t>
  </si>
  <si>
    <t>919582213635</t>
  </si>
  <si>
    <t>919582213639</t>
  </si>
  <si>
    <t>919582213650</t>
  </si>
  <si>
    <t>919582213651</t>
  </si>
  <si>
    <t>919582213663</t>
  </si>
  <si>
    <t>919582213714</t>
  </si>
  <si>
    <t>919582213732</t>
  </si>
  <si>
    <t>919582213756</t>
  </si>
  <si>
    <t>919582213771</t>
  </si>
  <si>
    <t>919582213791</t>
  </si>
  <si>
    <t>919582213830</t>
  </si>
  <si>
    <t>919582213867</t>
  </si>
  <si>
    <t>919582213880</t>
  </si>
  <si>
    <t>919582213885</t>
  </si>
  <si>
    <t>919582213896</t>
  </si>
  <si>
    <t>919582214008</t>
  </si>
  <si>
    <t>919582214027</t>
  </si>
  <si>
    <t>919582214051</t>
  </si>
  <si>
    <t>919582214094</t>
  </si>
  <si>
    <t>919582214099</t>
  </si>
  <si>
    <t>919582214110</t>
  </si>
  <si>
    <t>919582214130</t>
  </si>
  <si>
    <t>919582214154</t>
  </si>
  <si>
    <t>919582214157</t>
  </si>
  <si>
    <t>919582214160</t>
  </si>
  <si>
    <t>919582214180</t>
  </si>
  <si>
    <t>919582214182</t>
  </si>
  <si>
    <t>919582214185</t>
  </si>
  <si>
    <t>919582214197</t>
  </si>
  <si>
    <t>919582214200</t>
  </si>
  <si>
    <t>919582214201</t>
  </si>
  <si>
    <t>919582214215</t>
  </si>
  <si>
    <t>919582214261</t>
  </si>
  <si>
    <t>919582214265</t>
  </si>
  <si>
    <t>919582214271</t>
  </si>
  <si>
    <t>919582214291</t>
  </si>
  <si>
    <t>919582214362</t>
  </si>
  <si>
    <t>919582214364</t>
  </si>
  <si>
    <t>919582214375</t>
  </si>
  <si>
    <t>919582214383</t>
  </si>
  <si>
    <t>919582214384</t>
  </si>
  <si>
    <t>919582214385</t>
  </si>
  <si>
    <t>919582214386</t>
  </si>
  <si>
    <t>919582214388</t>
  </si>
  <si>
    <t>919582214392</t>
  </si>
  <si>
    <t>919582214402</t>
  </si>
  <si>
    <t>919582214405</t>
  </si>
  <si>
    <t>919582214422</t>
  </si>
  <si>
    <t>919582214430</t>
  </si>
  <si>
    <t>919582214432</t>
  </si>
  <si>
    <t>919582214435</t>
  </si>
  <si>
    <t>919582214454</t>
  </si>
  <si>
    <t>919582214462</t>
  </si>
  <si>
    <t>919582214464</t>
  </si>
  <si>
    <t>919582214466</t>
  </si>
  <si>
    <t>919582214475</t>
  </si>
  <si>
    <t>919582214499</t>
  </si>
  <si>
    <t>919582214522</t>
  </si>
  <si>
    <t>919582214545</t>
  </si>
  <si>
    <t>919582214629</t>
  </si>
  <si>
    <t>919582214631</t>
  </si>
  <si>
    <t>919582214671</t>
  </si>
  <si>
    <t>919582214689</t>
  </si>
  <si>
    <t>919582214694</t>
  </si>
  <si>
    <t>919582214696</t>
  </si>
  <si>
    <t>919582214708</t>
  </si>
  <si>
    <t>919582214710</t>
  </si>
  <si>
    <t>919582214712</t>
  </si>
  <si>
    <t>919582214714</t>
  </si>
  <si>
    <t>919582214723</t>
  </si>
  <si>
    <t>919582214801</t>
  </si>
  <si>
    <t>919582214805</t>
  </si>
  <si>
    <t>919582214833</t>
  </si>
  <si>
    <t>919582214849</t>
  </si>
  <si>
    <t>919582214856</t>
  </si>
  <si>
    <t>919582214870</t>
  </si>
  <si>
    <t>919582214880</t>
  </si>
  <si>
    <t>919582214883</t>
  </si>
  <si>
    <t>919582214885</t>
  </si>
  <si>
    <t>919582214961</t>
  </si>
  <si>
    <t>919582214979</t>
  </si>
  <si>
    <t>919582214995</t>
  </si>
  <si>
    <t>919582215091</t>
  </si>
  <si>
    <t>919582215092</t>
  </si>
  <si>
    <t>919582215102</t>
  </si>
  <si>
    <t>919582215121</t>
  </si>
  <si>
    <t>919582215125</t>
  </si>
  <si>
    <t>919582215126</t>
  </si>
  <si>
    <t>919582215128</t>
  </si>
  <si>
    <t>919582215131</t>
  </si>
  <si>
    <t>919582215132</t>
  </si>
  <si>
    <t>919582215133</t>
  </si>
  <si>
    <t>919582215134</t>
  </si>
  <si>
    <t>919582215137</t>
  </si>
  <si>
    <t>919582215144</t>
  </si>
  <si>
    <t>919582215147</t>
  </si>
  <si>
    <t>919582215154</t>
  </si>
  <si>
    <t>919582215156</t>
  </si>
  <si>
    <t>919582215195</t>
  </si>
  <si>
    <t>919582215212</t>
  </si>
  <si>
    <t>919582215270</t>
  </si>
  <si>
    <t>919582215274</t>
  </si>
  <si>
    <t>919582215278</t>
  </si>
  <si>
    <t>919582215362</t>
  </si>
  <si>
    <t>919582215401</t>
  </si>
  <si>
    <t>919582215418</t>
  </si>
  <si>
    <t>919582215421</t>
  </si>
  <si>
    <t>919582215488</t>
  </si>
  <si>
    <t>919582215506</t>
  </si>
  <si>
    <t>919582215519</t>
  </si>
  <si>
    <t>919582215540</t>
  </si>
  <si>
    <t>919582215549</t>
  </si>
  <si>
    <t>919582215559</t>
  </si>
  <si>
    <t>919582215562</t>
  </si>
  <si>
    <t>919582215563</t>
  </si>
  <si>
    <t>919582215579</t>
  </si>
  <si>
    <t>919582215582</t>
  </si>
  <si>
    <t>919582215587</t>
  </si>
  <si>
    <t>919582215589</t>
  </si>
  <si>
    <t>919582215606</t>
  </si>
  <si>
    <t>919582215643</t>
  </si>
  <si>
    <t>919582215657</t>
  </si>
  <si>
    <t>919582215678</t>
  </si>
  <si>
    <t>919582215715</t>
  </si>
  <si>
    <t>919582215721</t>
  </si>
  <si>
    <t>919582215781</t>
  </si>
  <si>
    <t>919582215800</t>
  </si>
  <si>
    <t>919582215817</t>
  </si>
  <si>
    <t>919582215822</t>
  </si>
  <si>
    <t>919582215864</t>
  </si>
  <si>
    <t>919582215896</t>
  </si>
  <si>
    <t>919582215899</t>
  </si>
  <si>
    <t>919582215901</t>
  </si>
  <si>
    <t>919582215902</t>
  </si>
  <si>
    <t>919582215905</t>
  </si>
  <si>
    <t>919582215906</t>
  </si>
  <si>
    <t>919582215908</t>
  </si>
  <si>
    <t>919582215909</t>
  </si>
  <si>
    <t>919582215910</t>
  </si>
  <si>
    <t>919582215911</t>
  </si>
  <si>
    <t>919582215914</t>
  </si>
  <si>
    <t>919582215916</t>
  </si>
  <si>
    <t>919582215927</t>
  </si>
  <si>
    <t>919582215929</t>
  </si>
  <si>
    <t>919582216016</t>
  </si>
  <si>
    <t>919582216065</t>
  </si>
  <si>
    <t>919582216106</t>
  </si>
  <si>
    <t>919582216229</t>
  </si>
  <si>
    <t>919582216230</t>
  </si>
  <si>
    <t>919582216248</t>
  </si>
  <si>
    <t>919582216265</t>
  </si>
  <si>
    <t>919582216271</t>
  </si>
  <si>
    <t>919582216283</t>
  </si>
  <si>
    <t>919582216288</t>
  </si>
  <si>
    <t>919582216305</t>
  </si>
  <si>
    <t>919582216348</t>
  </si>
  <si>
    <t>919582216354</t>
  </si>
  <si>
    <t>919582216383</t>
  </si>
  <si>
    <t>919582216386</t>
  </si>
  <si>
    <t>919582216390</t>
  </si>
  <si>
    <t>919582216422</t>
  </si>
  <si>
    <t>919582216431</t>
  </si>
  <si>
    <t>919582216455</t>
  </si>
  <si>
    <t>919582216530</t>
  </si>
  <si>
    <t>919582216535</t>
  </si>
  <si>
    <t>919582216592</t>
  </si>
  <si>
    <t>919582216614</t>
  </si>
  <si>
    <t>919582216654</t>
  </si>
  <si>
    <t>919582216682</t>
  </si>
  <si>
    <t>919582216686</t>
  </si>
  <si>
    <t>919582216697</t>
  </si>
  <si>
    <t>919582216734</t>
  </si>
  <si>
    <t>919582216742</t>
  </si>
  <si>
    <t>919582216829</t>
  </si>
  <si>
    <t>919582216856</t>
  </si>
  <si>
    <t>919582216862</t>
  </si>
  <si>
    <t>919582216864</t>
  </si>
  <si>
    <t>919582216868</t>
  </si>
  <si>
    <t>919582216899</t>
  </si>
  <si>
    <t>919582216914</t>
  </si>
  <si>
    <t>919582216918</t>
  </si>
  <si>
    <t>919582216966</t>
  </si>
  <si>
    <t>919582217002</t>
  </si>
  <si>
    <t>919582217123</t>
  </si>
  <si>
    <t>919582217170</t>
  </si>
  <si>
    <t>919582217184</t>
  </si>
  <si>
    <t>919582217214</t>
  </si>
  <si>
    <t>919582217262</t>
  </si>
  <si>
    <t>919582217330</t>
  </si>
  <si>
    <t>919582217338</t>
  </si>
  <si>
    <t>919582217339</t>
  </si>
  <si>
    <t>919582217356</t>
  </si>
  <si>
    <t>919582217360</t>
  </si>
  <si>
    <t>919582217383</t>
  </si>
  <si>
    <t>919582217410</t>
  </si>
  <si>
    <t>919582217412</t>
  </si>
  <si>
    <t>919582217414</t>
  </si>
  <si>
    <t>919582217436</t>
  </si>
  <si>
    <t>919582217446</t>
  </si>
  <si>
    <t>919582217448</t>
  </si>
  <si>
    <t>919582217453</t>
  </si>
  <si>
    <t>919582217454</t>
  </si>
  <si>
    <t>919582217458</t>
  </si>
  <si>
    <t>919582217459</t>
  </si>
  <si>
    <t>919582217472</t>
  </si>
  <si>
    <t>919582217478</t>
  </si>
  <si>
    <t>919582217491</t>
  </si>
  <si>
    <t>919582217499</t>
  </si>
  <si>
    <t>919582217501</t>
  </si>
  <si>
    <t>919582217513</t>
  </si>
  <si>
    <t>919582217608</t>
  </si>
  <si>
    <t>919582217616</t>
  </si>
  <si>
    <t>919582217617</t>
  </si>
  <si>
    <t>919582217619</t>
  </si>
  <si>
    <t>919582217642</t>
  </si>
  <si>
    <t>919582217646</t>
  </si>
  <si>
    <t>919582217664</t>
  </si>
  <si>
    <t>919582217666</t>
  </si>
  <si>
    <t>919582217675</t>
  </si>
  <si>
    <t>919582217683</t>
  </si>
  <si>
    <t>919582217686</t>
  </si>
  <si>
    <t>919582217698</t>
  </si>
  <si>
    <t>919582217700</t>
  </si>
  <si>
    <t>919582217711</t>
  </si>
  <si>
    <t>919582217718</t>
  </si>
  <si>
    <t>919582217726</t>
  </si>
  <si>
    <t>919582217732</t>
  </si>
  <si>
    <t>919582217779</t>
  </si>
  <si>
    <t>919582217831</t>
  </si>
  <si>
    <t>919582217840</t>
  </si>
  <si>
    <t>919582217846</t>
  </si>
  <si>
    <t>919582217849</t>
  </si>
  <si>
    <t>919582217855</t>
  </si>
  <si>
    <t>919582217858</t>
  </si>
  <si>
    <t>919582217872</t>
  </si>
  <si>
    <t>919582217885</t>
  </si>
  <si>
    <t>919582217888</t>
  </si>
  <si>
    <t>919582217890</t>
  </si>
  <si>
    <t>919582217990</t>
  </si>
  <si>
    <t>919582218009</t>
  </si>
  <si>
    <t>919582218026</t>
  </si>
  <si>
    <t>919582218031</t>
  </si>
  <si>
    <t>919582218065</t>
  </si>
  <si>
    <t>919582218086</t>
  </si>
  <si>
    <t>919582218092</t>
  </si>
  <si>
    <t>919582218094</t>
  </si>
  <si>
    <t>919582218118</t>
  </si>
  <si>
    <t>919582218121</t>
  </si>
  <si>
    <t>919582218126</t>
  </si>
  <si>
    <t>919582218156</t>
  </si>
  <si>
    <t>919582218172</t>
  </si>
  <si>
    <t>919582218283</t>
  </si>
  <si>
    <t>919582218287</t>
  </si>
  <si>
    <t>919582218290</t>
  </si>
  <si>
    <t>919582218320</t>
  </si>
  <si>
    <t>919582218321</t>
  </si>
  <si>
    <t>919582218327</t>
  </si>
  <si>
    <t>919582218356</t>
  </si>
  <si>
    <t>919582218364</t>
  </si>
  <si>
    <t>919582218441</t>
  </si>
  <si>
    <t>919582218448</t>
  </si>
  <si>
    <t>919582218451</t>
  </si>
  <si>
    <t>919582218452</t>
  </si>
  <si>
    <t>919582218453</t>
  </si>
  <si>
    <t>919582218458</t>
  </si>
  <si>
    <t>919582218482</t>
  </si>
  <si>
    <t>919582218483</t>
  </si>
  <si>
    <t>919582218484</t>
  </si>
  <si>
    <t>919582218488</t>
  </si>
  <si>
    <t>919582218516</t>
  </si>
  <si>
    <t>919582218607</t>
  </si>
  <si>
    <t>919582218611</t>
  </si>
  <si>
    <t>919582218621</t>
  </si>
  <si>
    <t>919582218650</t>
  </si>
  <si>
    <t>919582218670</t>
  </si>
  <si>
    <t>919582218686</t>
  </si>
  <si>
    <t>919582218722</t>
  </si>
  <si>
    <t>919582218743</t>
  </si>
  <si>
    <t>919582218775</t>
  </si>
  <si>
    <t>919582218813</t>
  </si>
  <si>
    <t>919582218829</t>
  </si>
  <si>
    <t>919582218846</t>
  </si>
  <si>
    <t>919582218945</t>
  </si>
  <si>
    <t>919582218983</t>
  </si>
  <si>
    <t>919582218985</t>
  </si>
  <si>
    <t>919582219003</t>
  </si>
  <si>
    <t>919582219004</t>
  </si>
  <si>
    <t>919582219015</t>
  </si>
  <si>
    <t>919582219094</t>
  </si>
  <si>
    <t>919582219107</t>
  </si>
  <si>
    <t>919582219111</t>
  </si>
  <si>
    <t>919582219119</t>
  </si>
  <si>
    <t>919582219141</t>
  </si>
  <si>
    <t>919582219169</t>
  </si>
  <si>
    <t>919582219247</t>
  </si>
  <si>
    <t>919582219255</t>
  </si>
  <si>
    <t>919582219262</t>
  </si>
  <si>
    <t>919582219276</t>
  </si>
  <si>
    <t>919582219302</t>
  </si>
  <si>
    <t>919582219306</t>
  </si>
  <si>
    <t>919582219339</t>
  </si>
  <si>
    <t>919582219349</t>
  </si>
  <si>
    <t>919582219389</t>
  </si>
  <si>
    <t>919582219419</t>
  </si>
  <si>
    <t>919582219422</t>
  </si>
  <si>
    <t>919582219441</t>
  </si>
  <si>
    <t>919582219498</t>
  </si>
  <si>
    <t>919582219509</t>
  </si>
  <si>
    <t>919582219511</t>
  </si>
  <si>
    <t>919582219534</t>
  </si>
  <si>
    <t>919582219535</t>
  </si>
  <si>
    <t>919582219537</t>
  </si>
  <si>
    <t>919582219562</t>
  </si>
  <si>
    <t>919582219575</t>
  </si>
  <si>
    <t>919582219654</t>
  </si>
  <si>
    <t>919582219662</t>
  </si>
  <si>
    <t>919582219755</t>
  </si>
  <si>
    <t>919582219766</t>
  </si>
  <si>
    <t>919582219767</t>
  </si>
  <si>
    <t>919582219770</t>
  </si>
  <si>
    <t>919582219865</t>
  </si>
  <si>
    <t>919582219883</t>
  </si>
  <si>
    <t>919582219900</t>
  </si>
  <si>
    <t>919582219901</t>
  </si>
  <si>
    <t>919582219909</t>
  </si>
  <si>
    <t>919582219945</t>
  </si>
  <si>
    <t>919582219967</t>
  </si>
  <si>
    <t>919582219989</t>
  </si>
  <si>
    <t>919582219994</t>
  </si>
  <si>
    <t>919582220024</t>
  </si>
  <si>
    <t>919582220025</t>
  </si>
  <si>
    <t>919582220047</t>
  </si>
  <si>
    <t>919582220048</t>
  </si>
  <si>
    <t>919582220060</t>
  </si>
  <si>
    <t>919582220067</t>
  </si>
  <si>
    <t>919582220106</t>
  </si>
  <si>
    <t>919582220109</t>
  </si>
  <si>
    <t>919582220123</t>
  </si>
  <si>
    <t>919582220149</t>
  </si>
  <si>
    <t>919582220157</t>
  </si>
  <si>
    <t>919582220158</t>
  </si>
  <si>
    <t>919582220226</t>
  </si>
  <si>
    <t>919582220250</t>
  </si>
  <si>
    <t>919582220266</t>
  </si>
  <si>
    <t>919582220274</t>
  </si>
  <si>
    <t>919582220278</t>
  </si>
  <si>
    <t>919582220287</t>
  </si>
  <si>
    <t>919582220299</t>
  </si>
  <si>
    <t>919582220313</t>
  </si>
  <si>
    <t>919582220382</t>
  </si>
  <si>
    <t>919582220407</t>
  </si>
  <si>
    <t>919582220426</t>
  </si>
  <si>
    <t>919582220464</t>
  </si>
  <si>
    <t>919582220470</t>
  </si>
  <si>
    <t>919582220478</t>
  </si>
  <si>
    <t>919582220489</t>
  </si>
  <si>
    <t>919582220490</t>
  </si>
  <si>
    <t>919582220507</t>
  </si>
  <si>
    <t>919582220517</t>
  </si>
  <si>
    <t>919582220531</t>
  </si>
  <si>
    <t>919582220532</t>
  </si>
  <si>
    <t>919582220533</t>
  </si>
  <si>
    <t>919582220535</t>
  </si>
  <si>
    <t>919582220550</t>
  </si>
  <si>
    <t>919582220567</t>
  </si>
  <si>
    <t>919582220580</t>
  </si>
  <si>
    <t>919582220583</t>
  </si>
  <si>
    <t>919582220623</t>
  </si>
  <si>
    <t>919582220638</t>
  </si>
  <si>
    <t>919582220659</t>
  </si>
  <si>
    <t>919582220750</t>
  </si>
  <si>
    <t>919582220757</t>
  </si>
  <si>
    <t>919582220770</t>
  </si>
  <si>
    <t>919582220806</t>
  </si>
  <si>
    <t>919582220807</t>
  </si>
  <si>
    <t>919582220812</t>
  </si>
  <si>
    <t>919582220813</t>
  </si>
  <si>
    <t>919582220823</t>
  </si>
  <si>
    <t>919582220825</t>
  </si>
  <si>
    <t>919582220842</t>
  </si>
  <si>
    <t>919582220847</t>
  </si>
  <si>
    <t>919582220854</t>
  </si>
  <si>
    <t>919582220858</t>
  </si>
  <si>
    <t>919582220919</t>
  </si>
  <si>
    <t>919582221000</t>
  </si>
  <si>
    <t>919582221035</t>
  </si>
  <si>
    <t>919582221040</t>
  </si>
  <si>
    <t>919582221050</t>
  </si>
  <si>
    <t>919582221115</t>
  </si>
  <si>
    <t>919582221119</t>
  </si>
  <si>
    <t>919582221219</t>
  </si>
  <si>
    <t>919582221256</t>
  </si>
  <si>
    <t>919582221321</t>
  </si>
  <si>
    <t>919582221383</t>
  </si>
  <si>
    <t>919582221430</t>
  </si>
  <si>
    <t>919582221458</t>
  </si>
  <si>
    <t>919582221459</t>
  </si>
  <si>
    <t>919582221464</t>
  </si>
  <si>
    <t>919582221470</t>
  </si>
  <si>
    <t>919582221484</t>
  </si>
  <si>
    <t>919582221487</t>
  </si>
  <si>
    <t>919582221490</t>
  </si>
  <si>
    <t>919582221491</t>
  </si>
  <si>
    <t>919582221524</t>
  </si>
  <si>
    <t>919582221569</t>
  </si>
  <si>
    <t>919582221617</t>
  </si>
  <si>
    <t>919582221676</t>
  </si>
  <si>
    <t>919582221828</t>
  </si>
  <si>
    <t>919582221831</t>
  </si>
  <si>
    <t>919582221832</t>
  </si>
  <si>
    <t>919582221833</t>
  </si>
  <si>
    <t>919582221885</t>
  </si>
  <si>
    <t>919582221918</t>
  </si>
  <si>
    <t>919582221934</t>
  </si>
  <si>
    <t>919582221992</t>
  </si>
  <si>
    <t>919582222019</t>
  </si>
  <si>
    <t>919582222036</t>
  </si>
  <si>
    <t>919582222042</t>
  </si>
  <si>
    <t>919582222056</t>
  </si>
  <si>
    <t>919582222060</t>
  </si>
  <si>
    <t>919582222091</t>
  </si>
  <si>
    <t>919582222109</t>
  </si>
  <si>
    <t>919582222115</t>
  </si>
  <si>
    <t>919582222118</t>
  </si>
  <si>
    <t>919582222129</t>
  </si>
  <si>
    <t>919582222156</t>
  </si>
  <si>
    <t>919582222168</t>
  </si>
  <si>
    <t>919582222178</t>
  </si>
  <si>
    <t>919582222184</t>
  </si>
  <si>
    <t>919582222198</t>
  </si>
  <si>
    <t>919582222232</t>
  </si>
  <si>
    <t>919582222245</t>
  </si>
  <si>
    <t>919582222247</t>
  </si>
  <si>
    <t>919582222250</t>
  </si>
  <si>
    <t>919582222285</t>
  </si>
  <si>
    <t>919582222295</t>
  </si>
  <si>
    <t>919582222315</t>
  </si>
  <si>
    <t>919582222349</t>
  </si>
  <si>
    <t>919582222371</t>
  </si>
  <si>
    <t>919582222373</t>
  </si>
  <si>
    <t>919582222374</t>
  </si>
  <si>
    <t>919582222375</t>
  </si>
  <si>
    <t>919582222400</t>
  </si>
  <si>
    <t>919582222409</t>
  </si>
  <si>
    <t>919582222416</t>
  </si>
  <si>
    <t>919582222423</t>
  </si>
  <si>
    <t>919582222425</t>
  </si>
  <si>
    <t>919582222431</t>
  </si>
  <si>
    <t>919582222456</t>
  </si>
  <si>
    <t>919582222463</t>
  </si>
  <si>
    <t>919582222470</t>
  </si>
  <si>
    <t>919582222500</t>
  </si>
  <si>
    <t>919582222507</t>
  </si>
  <si>
    <t>919582222535</t>
  </si>
  <si>
    <t>919582222555</t>
  </si>
  <si>
    <t>919582222571</t>
  </si>
  <si>
    <t>919582222596</t>
  </si>
  <si>
    <t>919582222598</t>
  </si>
  <si>
    <t>919582222600</t>
  </si>
  <si>
    <t>919582222601</t>
  </si>
  <si>
    <t>919582222603</t>
  </si>
  <si>
    <t>919582222604</t>
  </si>
  <si>
    <t>919582222605</t>
  </si>
  <si>
    <t>919582222606</t>
  </si>
  <si>
    <t>919582222610</t>
  </si>
  <si>
    <t>919582222612</t>
  </si>
  <si>
    <t>919582222613</t>
  </si>
  <si>
    <t>919582222615</t>
  </si>
  <si>
    <t>919582222618</t>
  </si>
  <si>
    <t>919582222619</t>
  </si>
  <si>
    <t>919582222620</t>
  </si>
  <si>
    <t>919582222621</t>
  </si>
  <si>
    <t>919582222622</t>
  </si>
  <si>
    <t>919582222626</t>
  </si>
  <si>
    <t>919582222631</t>
  </si>
  <si>
    <t>919582222632</t>
  </si>
  <si>
    <t>919582222634</t>
  </si>
  <si>
    <t>919582222636</t>
  </si>
  <si>
    <t>919582222641</t>
  </si>
  <si>
    <t>919582222644</t>
  </si>
  <si>
    <t>919582222663</t>
  </si>
  <si>
    <t>919582222671</t>
  </si>
  <si>
    <t>919582222683</t>
  </si>
  <si>
    <t>919582222715</t>
  </si>
  <si>
    <t>919582222724</t>
  </si>
  <si>
    <t>919582222744</t>
  </si>
  <si>
    <t>919582222760</t>
  </si>
  <si>
    <t>919582222762</t>
  </si>
  <si>
    <t>919582222802</t>
  </si>
  <si>
    <t>919582222811</t>
  </si>
  <si>
    <t>919582222812</t>
  </si>
  <si>
    <t>919582222836</t>
  </si>
  <si>
    <t>919582222858</t>
  </si>
  <si>
    <t>919582222867</t>
  </si>
  <si>
    <t>919582222876</t>
  </si>
  <si>
    <t>919582222899</t>
  </si>
  <si>
    <t>919582222933</t>
  </si>
  <si>
    <t>919582222950</t>
  </si>
  <si>
    <t>919582222955</t>
  </si>
  <si>
    <t>919582222959</t>
  </si>
  <si>
    <t>919582222968</t>
  </si>
  <si>
    <t>919582222975</t>
  </si>
  <si>
    <t>919582222980</t>
  </si>
  <si>
    <t>919582223030</t>
  </si>
  <si>
    <t>919582223176</t>
  </si>
  <si>
    <t>919582223234</t>
  </si>
  <si>
    <t>919582223344</t>
  </si>
  <si>
    <t>919582223431</t>
  </si>
  <si>
    <t>919582223434</t>
  </si>
  <si>
    <t>919582223435</t>
  </si>
  <si>
    <t>919582223453</t>
  </si>
  <si>
    <t>919582223516</t>
  </si>
  <si>
    <t>919582223518</t>
  </si>
  <si>
    <t>919582223535</t>
  </si>
  <si>
    <t>919582223558</t>
  </si>
  <si>
    <t>919582223666</t>
  </si>
  <si>
    <t>919582223674</t>
  </si>
  <si>
    <t>919582223725</t>
  </si>
  <si>
    <t>919582223764</t>
  </si>
  <si>
    <t>919582223805</t>
  </si>
  <si>
    <t>919582223825</t>
  </si>
  <si>
    <t>919582223848</t>
  </si>
  <si>
    <t>919582223880</t>
  </si>
  <si>
    <t>919582223917</t>
  </si>
  <si>
    <t>919582223934</t>
  </si>
  <si>
    <t>919582223990</t>
  </si>
  <si>
    <t>919582224004</t>
  </si>
  <si>
    <t>919582224016</t>
  </si>
  <si>
    <t>919582224058</t>
  </si>
  <si>
    <t>919582224059</t>
  </si>
  <si>
    <t>919582224130</t>
  </si>
  <si>
    <t>919582224145</t>
  </si>
  <si>
    <t>919582224190</t>
  </si>
  <si>
    <t>919582224191</t>
  </si>
  <si>
    <t>919582224196</t>
  </si>
  <si>
    <t>919582224209</t>
  </si>
  <si>
    <t>919582224216</t>
  </si>
  <si>
    <t>919582224220</t>
  </si>
  <si>
    <t>919582224222</t>
  </si>
  <si>
    <t>919582224224</t>
  </si>
  <si>
    <t>919582224230</t>
  </si>
  <si>
    <t>919582224268</t>
  </si>
  <si>
    <t>919582224269</t>
  </si>
  <si>
    <t>919582224271</t>
  </si>
  <si>
    <t>919582224273</t>
  </si>
  <si>
    <t>919582224299</t>
  </si>
  <si>
    <t>919582224333</t>
  </si>
  <si>
    <t>919582224362</t>
  </si>
  <si>
    <t>919582224363</t>
  </si>
  <si>
    <t>919582224369</t>
  </si>
  <si>
    <t>919582224399</t>
  </si>
  <si>
    <t>919582224440</t>
  </si>
  <si>
    <t>919582224441</t>
  </si>
  <si>
    <t>919582224442</t>
  </si>
  <si>
    <t>919582224444</t>
  </si>
  <si>
    <t>919582224511</t>
  </si>
  <si>
    <t>919582224547</t>
  </si>
  <si>
    <t>919582224551</t>
  </si>
  <si>
    <t>919582224559</t>
  </si>
  <si>
    <t>919582224567</t>
  </si>
  <si>
    <t>919582224605</t>
  </si>
  <si>
    <t>919582224612</t>
  </si>
  <si>
    <t>919582224626</t>
  </si>
  <si>
    <t>919582224641</t>
  </si>
  <si>
    <t>919582224646</t>
  </si>
  <si>
    <t>919582224650</t>
  </si>
  <si>
    <t>919582224689</t>
  </si>
  <si>
    <t>919582224692</t>
  </si>
  <si>
    <t>919582224724</t>
  </si>
  <si>
    <t>919582224765</t>
  </si>
  <si>
    <t>919582224786</t>
  </si>
  <si>
    <t>919582224791</t>
  </si>
  <si>
    <t>919582224924</t>
  </si>
  <si>
    <t>919582224941</t>
  </si>
  <si>
    <t>919582224965</t>
  </si>
  <si>
    <t>919582224970</t>
  </si>
  <si>
    <t>919582224997</t>
  </si>
  <si>
    <t>919582225182</t>
  </si>
  <si>
    <t>919582225194</t>
  </si>
  <si>
    <t>919582225222</t>
  </si>
  <si>
    <t>919582225248</t>
  </si>
  <si>
    <t>919582225291</t>
  </si>
  <si>
    <t>919582225312</t>
  </si>
  <si>
    <t>919582225319</t>
  </si>
  <si>
    <t>919582225326</t>
  </si>
  <si>
    <t>919582225345</t>
  </si>
  <si>
    <t>919582225352</t>
  </si>
  <si>
    <t>919582225375</t>
  </si>
  <si>
    <t>919582225487</t>
  </si>
  <si>
    <t>919582225499</t>
  </si>
  <si>
    <t>919582225504</t>
  </si>
  <si>
    <t>919582225510</t>
  </si>
  <si>
    <t>919582225546</t>
  </si>
  <si>
    <t>919582225556</t>
  </si>
  <si>
    <t>919582225574</t>
  </si>
  <si>
    <t>919582225597</t>
  </si>
  <si>
    <t>919582225620</t>
  </si>
  <si>
    <t>919582225649</t>
  </si>
  <si>
    <t>919582225656</t>
  </si>
  <si>
    <t>919582225665</t>
  </si>
  <si>
    <t>919582225678</t>
  </si>
  <si>
    <t>919582225782</t>
  </si>
  <si>
    <t>919582225786</t>
  </si>
  <si>
    <t>919582225823</t>
  </si>
  <si>
    <t>919582225885</t>
  </si>
  <si>
    <t>919582225924</t>
  </si>
  <si>
    <t>919582226002</t>
  </si>
  <si>
    <t>919582226006</t>
  </si>
  <si>
    <t>919582226023</t>
  </si>
  <si>
    <t>919582226052</t>
  </si>
  <si>
    <t>919582226055</t>
  </si>
  <si>
    <t>919582226065</t>
  </si>
  <si>
    <t>919582226069</t>
  </si>
  <si>
    <t>919582226092</t>
  </si>
  <si>
    <t>919582226102</t>
  </si>
  <si>
    <t>919582226112</t>
  </si>
  <si>
    <t>919582226113</t>
  </si>
  <si>
    <t>919582226160</t>
  </si>
  <si>
    <t>919582226187</t>
  </si>
  <si>
    <t>919582226191</t>
  </si>
  <si>
    <t>919582226222</t>
  </si>
  <si>
    <t>919582226284</t>
  </si>
  <si>
    <t>919582226352</t>
  </si>
  <si>
    <t>919582226362</t>
  </si>
  <si>
    <t>919582226365</t>
  </si>
  <si>
    <t>919582226366</t>
  </si>
  <si>
    <t>919582226387</t>
  </si>
  <si>
    <t>919582226421</t>
  </si>
  <si>
    <t>919582226430</t>
  </si>
  <si>
    <t>919582226457</t>
  </si>
  <si>
    <t>919582226469</t>
  </si>
  <si>
    <t>919582226470</t>
  </si>
  <si>
    <t>919582226475</t>
  </si>
  <si>
    <t>919582226477</t>
  </si>
  <si>
    <t>919582226490</t>
  </si>
  <si>
    <t>919582226492</t>
  </si>
  <si>
    <t>919582226493</t>
  </si>
  <si>
    <t>919582226569</t>
  </si>
  <si>
    <t>919582226606</t>
  </si>
  <si>
    <t>919582226618</t>
  </si>
  <si>
    <t>919582226636</t>
  </si>
  <si>
    <t>919582226661</t>
  </si>
  <si>
    <t>919582226669</t>
  </si>
  <si>
    <t>919582226686</t>
  </si>
  <si>
    <t>919582226692</t>
  </si>
  <si>
    <t>919582226693</t>
  </si>
  <si>
    <t>919582226710</t>
  </si>
  <si>
    <t>919582226717</t>
  </si>
  <si>
    <t>919582226718</t>
  </si>
  <si>
    <t>919582226724</t>
  </si>
  <si>
    <t>919582226728</t>
  </si>
  <si>
    <t>919582226810</t>
  </si>
  <si>
    <t>919582226882</t>
  </si>
  <si>
    <t>919582226890</t>
  </si>
  <si>
    <t>919582226891</t>
  </si>
  <si>
    <t>919582226893</t>
  </si>
  <si>
    <t>919582226911</t>
  </si>
  <si>
    <t>919582226916</t>
  </si>
  <si>
    <t>919582226923</t>
  </si>
  <si>
    <t>919582226932</t>
  </si>
  <si>
    <t>919582226998</t>
  </si>
  <si>
    <t>919582227005</t>
  </si>
  <si>
    <t>919582227006</t>
  </si>
  <si>
    <t>919582227009</t>
  </si>
  <si>
    <t>919582227011</t>
  </si>
  <si>
    <t>919582227012</t>
  </si>
  <si>
    <t>919582227021</t>
  </si>
  <si>
    <t>919582227022</t>
  </si>
  <si>
    <t>919582227026</t>
  </si>
  <si>
    <t>919582227028</t>
  </si>
  <si>
    <t>919582227029</t>
  </si>
  <si>
    <t>919582227044</t>
  </si>
  <si>
    <t>919582227049</t>
  </si>
  <si>
    <t>919582227064</t>
  </si>
  <si>
    <t>919582227083</t>
  </si>
  <si>
    <t>919582227099</t>
  </si>
  <si>
    <t>919582227125</t>
  </si>
  <si>
    <t>919582227130</t>
  </si>
  <si>
    <t>919582227131</t>
  </si>
  <si>
    <t>919582227147</t>
  </si>
  <si>
    <t>919582227222</t>
  </si>
  <si>
    <t>919582227257</t>
  </si>
  <si>
    <t>919582227375</t>
  </si>
  <si>
    <t>919582227383</t>
  </si>
  <si>
    <t>919582227387</t>
  </si>
  <si>
    <t>919582227400</t>
  </si>
  <si>
    <t>919582227464</t>
  </si>
  <si>
    <t>919582227492</t>
  </si>
  <si>
    <t>919582227525</t>
  </si>
  <si>
    <t>919582227527</t>
  </si>
  <si>
    <t>919582227555</t>
  </si>
  <si>
    <t>919582227604</t>
  </si>
  <si>
    <t>919582227621</t>
  </si>
  <si>
    <t>919582227622</t>
  </si>
  <si>
    <t>919582227625</t>
  </si>
  <si>
    <t>919582227676</t>
  </si>
  <si>
    <t>919582227689</t>
  </si>
  <si>
    <t>919582227696</t>
  </si>
  <si>
    <t>919582227714</t>
  </si>
  <si>
    <t>919582227731</t>
  </si>
  <si>
    <t>919582227749</t>
  </si>
  <si>
    <t>919582227757</t>
  </si>
  <si>
    <t>919582227763</t>
  </si>
  <si>
    <t>919582227774</t>
  </si>
  <si>
    <t>919582227777</t>
  </si>
  <si>
    <t>919582227785</t>
  </si>
  <si>
    <t>919582227802</t>
  </si>
  <si>
    <t>919582227803</t>
  </si>
  <si>
    <t>919582227804</t>
  </si>
  <si>
    <t>919582227805</t>
  </si>
  <si>
    <t>919582227806</t>
  </si>
  <si>
    <t>919582227809</t>
  </si>
  <si>
    <t>919582227810</t>
  </si>
  <si>
    <t>919582227822</t>
  </si>
  <si>
    <t>919582227830</t>
  </si>
  <si>
    <t>919582227835</t>
  </si>
  <si>
    <t>919582227851</t>
  </si>
  <si>
    <t>919582227867</t>
  </si>
  <si>
    <t>919582227906</t>
  </si>
  <si>
    <t>919582227930</t>
  </si>
  <si>
    <t>919582227951</t>
  </si>
  <si>
    <t>919582227957</t>
  </si>
  <si>
    <t>919582227968</t>
  </si>
  <si>
    <t>919582227970</t>
  </si>
  <si>
    <t>919582228086</t>
  </si>
  <si>
    <t>919582228157</t>
  </si>
  <si>
    <t>919582228222</t>
  </si>
  <si>
    <t>919582228240</t>
  </si>
  <si>
    <t>919582228248</t>
  </si>
  <si>
    <t>919582228282</t>
  </si>
  <si>
    <t>919582228300</t>
  </si>
  <si>
    <t>919582228302</t>
  </si>
  <si>
    <t>919582228303</t>
  </si>
  <si>
    <t>919582228307</t>
  </si>
  <si>
    <t>919582228309</t>
  </si>
  <si>
    <t>919582228311</t>
  </si>
  <si>
    <t>919582228312</t>
  </si>
  <si>
    <t>919582228313</t>
  </si>
  <si>
    <t>919582228315</t>
  </si>
  <si>
    <t>919582228317</t>
  </si>
  <si>
    <t>919582228319</t>
  </si>
  <si>
    <t>919582228320</t>
  </si>
  <si>
    <t>919582228326</t>
  </si>
  <si>
    <t>919582228328</t>
  </si>
  <si>
    <t>919582228329</t>
  </si>
  <si>
    <t>919582228330</t>
  </si>
  <si>
    <t>919582228393</t>
  </si>
  <si>
    <t>919582228464</t>
  </si>
  <si>
    <t>919582228469</t>
  </si>
  <si>
    <t>919582228536</t>
  </si>
  <si>
    <t>919582228573</t>
  </si>
  <si>
    <t>919582228583</t>
  </si>
  <si>
    <t>919582228636</t>
  </si>
  <si>
    <t>919582228640</t>
  </si>
  <si>
    <t>919582228642</t>
  </si>
  <si>
    <t>919582228650</t>
  </si>
  <si>
    <t>919582228654</t>
  </si>
  <si>
    <t>919582228663</t>
  </si>
  <si>
    <t>919582228684</t>
  </si>
  <si>
    <t>919582228700</t>
  </si>
  <si>
    <t>919582228718</t>
  </si>
  <si>
    <t>919582228801</t>
  </si>
  <si>
    <t>919582228813</t>
  </si>
  <si>
    <t>919582228916</t>
  </si>
  <si>
    <t>919582228935</t>
  </si>
  <si>
    <t>919582229029</t>
  </si>
  <si>
    <t>919582229039</t>
  </si>
  <si>
    <t>919582229089</t>
  </si>
  <si>
    <t>919582229142</t>
  </si>
  <si>
    <t>919582229147</t>
  </si>
  <si>
    <t>919582229160</t>
  </si>
  <si>
    <t>919582229190</t>
  </si>
  <si>
    <t>919582229193</t>
  </si>
  <si>
    <t>919582229225</t>
  </si>
  <si>
    <t>919582229226</t>
  </si>
  <si>
    <t>919582229233</t>
  </si>
  <si>
    <t>919582229296</t>
  </si>
  <si>
    <t>919582229306</t>
  </si>
  <si>
    <t>919582229309</t>
  </si>
  <si>
    <t>919582229311</t>
  </si>
  <si>
    <t>919582229316</t>
  </si>
  <si>
    <t>919582229317</t>
  </si>
  <si>
    <t>919582229318</t>
  </si>
  <si>
    <t>919582229319</t>
  </si>
  <si>
    <t>919582229320</t>
  </si>
  <si>
    <t>919582229322</t>
  </si>
  <si>
    <t>919582229335</t>
  </si>
  <si>
    <t>919582229339</t>
  </si>
  <si>
    <t>919582229351</t>
  </si>
  <si>
    <t>919582229493</t>
  </si>
  <si>
    <t>919582229498</t>
  </si>
  <si>
    <t>919582229527</t>
  </si>
  <si>
    <t>919582229543</t>
  </si>
  <si>
    <t>919582229581</t>
  </si>
  <si>
    <t>919582229583</t>
  </si>
  <si>
    <t>919582229586</t>
  </si>
  <si>
    <t>919582229588</t>
  </si>
  <si>
    <t>919582229612</t>
  </si>
  <si>
    <t>919582229617</t>
  </si>
  <si>
    <t>919582229618</t>
  </si>
  <si>
    <t>919582229644</t>
  </si>
  <si>
    <t>919582229685</t>
  </si>
  <si>
    <t>919582229707</t>
  </si>
  <si>
    <t>919582229745</t>
  </si>
  <si>
    <t>919582229900</t>
  </si>
  <si>
    <t>919582229905</t>
  </si>
  <si>
    <t>919582229911</t>
  </si>
  <si>
    <t>919582229969</t>
  </si>
  <si>
    <t>919582229991</t>
  </si>
  <si>
    <t>919582230070</t>
  </si>
  <si>
    <t>919582230081</t>
  </si>
  <si>
    <t>919582230082</t>
  </si>
  <si>
    <t>919582230084</t>
  </si>
  <si>
    <t>919582230087</t>
  </si>
  <si>
    <t>919582230094</t>
  </si>
  <si>
    <t>919582230108</t>
  </si>
  <si>
    <t>919582230116</t>
  </si>
  <si>
    <t>919582230117</t>
  </si>
  <si>
    <t>919582230156</t>
  </si>
  <si>
    <t>919582230221</t>
  </si>
  <si>
    <t>919582230248</t>
  </si>
  <si>
    <t>919582230268</t>
  </si>
  <si>
    <t>919582230287</t>
  </si>
  <si>
    <t>919582230290</t>
  </si>
  <si>
    <t>919582230300</t>
  </si>
  <si>
    <t>919582230336</t>
  </si>
  <si>
    <t>919582230338</t>
  </si>
  <si>
    <t>919582230339</t>
  </si>
  <si>
    <t>919582230390</t>
  </si>
  <si>
    <t>919582230393</t>
  </si>
  <si>
    <t>919582230491</t>
  </si>
  <si>
    <t>919582230587</t>
  </si>
  <si>
    <t>919582230598</t>
  </si>
  <si>
    <t>919582230635</t>
  </si>
  <si>
    <t>919582230638</t>
  </si>
  <si>
    <t>919582230648</t>
  </si>
  <si>
    <t>919582230698</t>
  </si>
  <si>
    <t>919582230701</t>
  </si>
  <si>
    <t>919582230709</t>
  </si>
  <si>
    <t>919582230730</t>
  </si>
  <si>
    <t>919582230739</t>
  </si>
  <si>
    <t>919582230751</t>
  </si>
  <si>
    <t>919582230816</t>
  </si>
  <si>
    <t>919582230838</t>
  </si>
  <si>
    <t>919582230962</t>
  </si>
  <si>
    <t>919582230971</t>
  </si>
  <si>
    <t>919582230985</t>
  </si>
  <si>
    <t>919582230990</t>
  </si>
  <si>
    <t>919582231003</t>
  </si>
  <si>
    <t>919582231009</t>
  </si>
  <si>
    <t>919582231032</t>
  </si>
  <si>
    <t>919582231034</t>
  </si>
  <si>
    <t>919582231037</t>
  </si>
  <si>
    <t>919582231040</t>
  </si>
  <si>
    <t>919582231043</t>
  </si>
  <si>
    <t>919582231113</t>
  </si>
  <si>
    <t>919582231117</t>
  </si>
  <si>
    <t>919582231159</t>
  </si>
  <si>
    <t>919582231201</t>
  </si>
  <si>
    <t>919582231214</t>
  </si>
  <si>
    <t>919582231253</t>
  </si>
  <si>
    <t>919582231400</t>
  </si>
  <si>
    <t>919582231462</t>
  </si>
  <si>
    <t>919582231693</t>
  </si>
  <si>
    <t>919582231711</t>
  </si>
  <si>
    <t>919582231724</t>
  </si>
  <si>
    <t>919582231727</t>
  </si>
  <si>
    <t>919582231781</t>
  </si>
  <si>
    <t>919582231913</t>
  </si>
  <si>
    <t>919582232000</t>
  </si>
  <si>
    <t>919582232012</t>
  </si>
  <si>
    <t>919582232282</t>
  </si>
  <si>
    <t>919582232372</t>
  </si>
  <si>
    <t>919582232388</t>
  </si>
  <si>
    <t>919582232544</t>
  </si>
  <si>
    <t>919582232635</t>
  </si>
  <si>
    <t>919582232687</t>
  </si>
  <si>
    <t>919582232786</t>
  </si>
  <si>
    <t>919582232999</t>
  </si>
  <si>
    <t>919582233062</t>
  </si>
  <si>
    <t>919582233064</t>
  </si>
  <si>
    <t>919582233089</t>
  </si>
  <si>
    <t>919582233101</t>
  </si>
  <si>
    <t>919582233117</t>
  </si>
  <si>
    <t>919582233121</t>
  </si>
  <si>
    <t>919582233191</t>
  </si>
  <si>
    <t>919582233192</t>
  </si>
  <si>
    <t>919582233196</t>
  </si>
  <si>
    <t>919582233354</t>
  </si>
  <si>
    <t>919582233357</t>
  </si>
  <si>
    <t>919582233370</t>
  </si>
  <si>
    <t>919582233373</t>
  </si>
  <si>
    <t>919582233387</t>
  </si>
  <si>
    <t>919582233389</t>
  </si>
  <si>
    <t>919582233413</t>
  </si>
  <si>
    <t>919582233467</t>
  </si>
  <si>
    <t>919582233657</t>
  </si>
  <si>
    <t>919582233724</t>
  </si>
  <si>
    <t>919582233725</t>
  </si>
  <si>
    <t>919582233747</t>
  </si>
  <si>
    <t>919582233767</t>
  </si>
  <si>
    <t>919582233786</t>
  </si>
  <si>
    <t>919582233948</t>
  </si>
  <si>
    <t>919582233963</t>
  </si>
  <si>
    <t>919582234100</t>
  </si>
  <si>
    <t>919582234166</t>
  </si>
  <si>
    <t>919582234196</t>
  </si>
  <si>
    <t>919582234332</t>
  </si>
  <si>
    <t>919582234342</t>
  </si>
  <si>
    <t>919582234347</t>
  </si>
  <si>
    <t>919582234358</t>
  </si>
  <si>
    <t>919582234390</t>
  </si>
  <si>
    <t>919582234397</t>
  </si>
  <si>
    <t>919582234400</t>
  </si>
  <si>
    <t>919582234444</t>
  </si>
  <si>
    <t>919582234481</t>
  </si>
  <si>
    <t>919582234499</t>
  </si>
  <si>
    <t>919582234699</t>
  </si>
  <si>
    <t>919582234703</t>
  </si>
  <si>
    <t>919582234796</t>
  </si>
  <si>
    <t>919582234797</t>
  </si>
  <si>
    <t>919582234800</t>
  </si>
  <si>
    <t>919582234816</t>
  </si>
  <si>
    <t>919582234869</t>
  </si>
  <si>
    <t>919582234946</t>
  </si>
  <si>
    <t>919582234994</t>
  </si>
  <si>
    <t>919582235081</t>
  </si>
  <si>
    <t>919582235090</t>
  </si>
  <si>
    <t>919582235181</t>
  </si>
  <si>
    <t>919582235200</t>
  </si>
  <si>
    <t>919582235292</t>
  </si>
  <si>
    <t>919582235302</t>
  </si>
  <si>
    <t>919582235303</t>
  </si>
  <si>
    <t>919582235800</t>
  </si>
  <si>
    <t>919582235809</t>
  </si>
  <si>
    <t>919582235849</t>
  </si>
  <si>
    <t>919582235853</t>
  </si>
  <si>
    <t>919582235899</t>
  </si>
  <si>
    <t>919582235980</t>
  </si>
  <si>
    <t>919582236073</t>
  </si>
  <si>
    <t>919582236099</t>
  </si>
  <si>
    <t>919582236184</t>
  </si>
  <si>
    <t>919582236277</t>
  </si>
  <si>
    <t>919582236299</t>
  </si>
  <si>
    <t>919582236440</t>
  </si>
  <si>
    <t>919582236601</t>
  </si>
  <si>
    <t>919582236644</t>
  </si>
  <si>
    <t>919582236661</t>
  </si>
  <si>
    <t>919582236742</t>
  </si>
  <si>
    <t>919582236899</t>
  </si>
  <si>
    <t>919582236991</t>
  </si>
  <si>
    <t>919582237022</t>
  </si>
  <si>
    <t>919582237055</t>
  </si>
  <si>
    <t>919582237145</t>
  </si>
  <si>
    <t>919582237150</t>
  </si>
  <si>
    <t>919582237270</t>
  </si>
  <si>
    <t>919582237409</t>
  </si>
  <si>
    <t>919582237444</t>
  </si>
  <si>
    <t>919582237472</t>
  </si>
  <si>
    <t>919582237599</t>
  </si>
  <si>
    <t>919582237669</t>
  </si>
  <si>
    <t>919582237712</t>
  </si>
  <si>
    <t>919582237729</t>
  </si>
  <si>
    <t>919582237807</t>
  </si>
  <si>
    <t>919582237891</t>
  </si>
  <si>
    <t>919582237975</t>
  </si>
  <si>
    <t>919582238066</t>
  </si>
  <si>
    <t>919582238102</t>
  </si>
  <si>
    <t>919582238238</t>
  </si>
  <si>
    <t>919582238240</t>
  </si>
  <si>
    <t>919582238242</t>
  </si>
  <si>
    <t>919582238277</t>
  </si>
  <si>
    <t>919582238282</t>
  </si>
  <si>
    <t>919582238300</t>
  </si>
  <si>
    <t>919582238311</t>
  </si>
  <si>
    <t>919582238399</t>
  </si>
  <si>
    <t>919582238553</t>
  </si>
  <si>
    <t>919582238581</t>
  </si>
  <si>
    <t>919582238599</t>
  </si>
  <si>
    <t>919582238734</t>
  </si>
  <si>
    <t>919582238801</t>
  </si>
  <si>
    <t>919582238828</t>
  </si>
  <si>
    <t>919582238877</t>
  </si>
  <si>
    <t>919582239086</t>
  </si>
  <si>
    <t>919582239111</t>
  </si>
  <si>
    <t>919582239160</t>
  </si>
  <si>
    <t>919582239500</t>
  </si>
  <si>
    <t>919582239553</t>
  </si>
  <si>
    <t>919582239582</t>
  </si>
  <si>
    <t>919582239599</t>
  </si>
  <si>
    <t>919582239600</t>
  </si>
  <si>
    <t>919582239841</t>
  </si>
  <si>
    <t>919582239970</t>
  </si>
  <si>
    <t>919582240199</t>
  </si>
  <si>
    <t>919582240351</t>
  </si>
  <si>
    <t>919582240473</t>
  </si>
  <si>
    <t>919582240499</t>
  </si>
  <si>
    <t>919582240510</t>
  </si>
  <si>
    <t>919582240599</t>
  </si>
  <si>
    <t>919582240691</t>
  </si>
  <si>
    <t>919582240700</t>
  </si>
  <si>
    <t>919582241210</t>
  </si>
  <si>
    <t>919582241330</t>
  </si>
  <si>
    <t>919582241403</t>
  </si>
  <si>
    <t>919582241600</t>
  </si>
  <si>
    <t>919582241755</t>
  </si>
  <si>
    <t>919582241768</t>
  </si>
  <si>
    <t>919582241799</t>
  </si>
  <si>
    <t>919582242000</t>
  </si>
  <si>
    <t>919582242053</t>
  </si>
  <si>
    <t>919582242125</t>
  </si>
  <si>
    <t>919582242134</t>
  </si>
  <si>
    <t>919582242135</t>
  </si>
  <si>
    <t>919582242244</t>
  </si>
  <si>
    <t>919582242254</t>
  </si>
  <si>
    <t>919582242255</t>
  </si>
  <si>
    <t>919582242300</t>
  </si>
  <si>
    <t>919582242377</t>
  </si>
  <si>
    <t>919582242387</t>
  </si>
  <si>
    <t>919582242619</t>
  </si>
  <si>
    <t>919582242699</t>
  </si>
  <si>
    <t>919582242744</t>
  </si>
  <si>
    <t>919582242817</t>
  </si>
  <si>
    <t>919582242818</t>
  </si>
  <si>
    <t>919582242900</t>
  </si>
  <si>
    <t>919582242995</t>
  </si>
  <si>
    <t>919582243211</t>
  </si>
  <si>
    <t>919582243278</t>
  </si>
  <si>
    <t>919582243333</t>
  </si>
  <si>
    <t>919582243338</t>
  </si>
  <si>
    <t>919582243431</t>
  </si>
  <si>
    <t>919582243627</t>
  </si>
  <si>
    <t>919582243786</t>
  </si>
  <si>
    <t>919582243801</t>
  </si>
  <si>
    <t>919582244013</t>
  </si>
  <si>
    <t>919582244347</t>
  </si>
  <si>
    <t>919582244396</t>
  </si>
  <si>
    <t>919582244424</t>
  </si>
  <si>
    <t>919582244425</t>
  </si>
  <si>
    <t>919582244427</t>
  </si>
  <si>
    <t>919582244428</t>
  </si>
  <si>
    <t>919582244430</t>
  </si>
  <si>
    <t>919582244431</t>
  </si>
  <si>
    <t>919582244432</t>
  </si>
  <si>
    <t>919582244439</t>
  </si>
  <si>
    <t>919582244443</t>
  </si>
  <si>
    <t>919582244476</t>
  </si>
  <si>
    <t>919582244677</t>
  </si>
  <si>
    <t>919582244688</t>
  </si>
  <si>
    <t>919582244700</t>
  </si>
  <si>
    <t>919582244753</t>
  </si>
  <si>
    <t>919582244766</t>
  </si>
  <si>
    <t>919582245220</t>
  </si>
  <si>
    <t>919582245252</t>
  </si>
  <si>
    <t>919582245499</t>
  </si>
  <si>
    <t>919582245559</t>
  </si>
  <si>
    <t>919582245577</t>
  </si>
  <si>
    <t>919582245667</t>
  </si>
  <si>
    <t>919582245757</t>
  </si>
  <si>
    <t>919582245787</t>
  </si>
  <si>
    <t>919582246091</t>
  </si>
  <si>
    <t>919582246115</t>
  </si>
  <si>
    <t>919582246399</t>
  </si>
  <si>
    <t>919582246544</t>
  </si>
  <si>
    <t>919582246589</t>
  </si>
  <si>
    <t>919582246605</t>
  </si>
  <si>
    <t>919582246613</t>
  </si>
  <si>
    <t>919582246642</t>
  </si>
  <si>
    <t>919582246655</t>
  </si>
  <si>
    <t>919582246664</t>
  </si>
  <si>
    <t>919582246720</t>
  </si>
  <si>
    <t>919582246804</t>
  </si>
  <si>
    <t>919582246916</t>
  </si>
  <si>
    <t>919582247170</t>
  </si>
  <si>
    <t>919582247269</t>
  </si>
  <si>
    <t>919582247427</t>
  </si>
  <si>
    <t>919582247599</t>
  </si>
  <si>
    <t>919582247699</t>
  </si>
  <si>
    <t>919582248064</t>
  </si>
  <si>
    <t>919582248088</t>
  </si>
  <si>
    <t>919582248864</t>
  </si>
  <si>
    <t>919582248909</t>
  </si>
  <si>
    <t>919582249239</t>
  </si>
  <si>
    <t>919582249546</t>
  </si>
  <si>
    <t>919582249654</t>
  </si>
  <si>
    <t>919582249765</t>
  </si>
  <si>
    <t>919582249788</t>
  </si>
  <si>
    <t>919582249925</t>
  </si>
  <si>
    <t>919582249987</t>
  </si>
  <si>
    <t>919582250000</t>
  </si>
  <si>
    <t>919582250025</t>
  </si>
  <si>
    <t>919582250037</t>
  </si>
  <si>
    <t>919582250081</t>
  </si>
  <si>
    <t>919582250215</t>
  </si>
  <si>
    <t>919582250254</t>
  </si>
  <si>
    <t>919582250375</t>
  </si>
  <si>
    <t>919582250386</t>
  </si>
  <si>
    <t>919582250408</t>
  </si>
  <si>
    <t>919582250414</t>
  </si>
  <si>
    <t>919582250480</t>
  </si>
  <si>
    <t>919582250502</t>
  </si>
  <si>
    <t>919582250505</t>
  </si>
  <si>
    <t>919582250506</t>
  </si>
  <si>
    <t>919582250508</t>
  </si>
  <si>
    <t>919582250524</t>
  </si>
  <si>
    <t>919582250549</t>
  </si>
  <si>
    <t>919582250555</t>
  </si>
  <si>
    <t>919582250557</t>
  </si>
  <si>
    <t>919582250574</t>
  </si>
  <si>
    <t>919582250609</t>
  </si>
  <si>
    <t>919582250612</t>
  </si>
  <si>
    <t>919582250636</t>
  </si>
  <si>
    <t>919582250639</t>
  </si>
  <si>
    <t>919582250640</t>
  </si>
  <si>
    <t>919582250642</t>
  </si>
  <si>
    <t>919582250648</t>
  </si>
  <si>
    <t>919582250907</t>
  </si>
  <si>
    <t>919582250910</t>
  </si>
  <si>
    <t>919582250911</t>
  </si>
  <si>
    <t>919582251112</t>
  </si>
  <si>
    <t>919582251203</t>
  </si>
  <si>
    <t>919582251225</t>
  </si>
  <si>
    <t>919582251245</t>
  </si>
  <si>
    <t>919582251246</t>
  </si>
  <si>
    <t>919582251253</t>
  </si>
  <si>
    <t>919582251262</t>
  </si>
  <si>
    <t>919582251271</t>
  </si>
  <si>
    <t>919582251303</t>
  </si>
  <si>
    <t>919582251321</t>
  </si>
  <si>
    <t>919582251325</t>
  </si>
  <si>
    <t>919582251392</t>
  </si>
  <si>
    <t>919582251399</t>
  </si>
  <si>
    <t>919582251402</t>
  </si>
  <si>
    <t>919582251451</t>
  </si>
  <si>
    <t>919582251513</t>
  </si>
  <si>
    <t>919582251526</t>
  </si>
  <si>
    <t>919582251556</t>
  </si>
  <si>
    <t>919582251558</t>
  </si>
  <si>
    <t>919582251608</t>
  </si>
  <si>
    <t>919582251612</t>
  </si>
  <si>
    <t>919582251615</t>
  </si>
  <si>
    <t>919582251801</t>
  </si>
  <si>
    <t>919582251808</t>
  </si>
  <si>
    <t>919582251811</t>
  </si>
  <si>
    <t>919582251812</t>
  </si>
  <si>
    <t>919582251813</t>
  </si>
  <si>
    <t>919582251814</t>
  </si>
  <si>
    <t>919582251815</t>
  </si>
  <si>
    <t>919582251822</t>
  </si>
  <si>
    <t>919582251834</t>
  </si>
  <si>
    <t>919582251837</t>
  </si>
  <si>
    <t>919582251841</t>
  </si>
  <si>
    <t>919582251862</t>
  </si>
  <si>
    <t>919582251866</t>
  </si>
  <si>
    <t>919582251874</t>
  </si>
  <si>
    <t>919582251893</t>
  </si>
  <si>
    <t>919582251951</t>
  </si>
  <si>
    <t>919582251969</t>
  </si>
  <si>
    <t>919582251977</t>
  </si>
  <si>
    <t>919582251997</t>
  </si>
  <si>
    <t>919582252013</t>
  </si>
  <si>
    <t>919582252015</t>
  </si>
  <si>
    <t>919582252071</t>
  </si>
  <si>
    <t>919582252082</t>
  </si>
  <si>
    <t>919582252096</t>
  </si>
  <si>
    <t>919582252104</t>
  </si>
  <si>
    <t>919582252152</t>
  </si>
  <si>
    <t>919582252208</t>
  </si>
  <si>
    <t>919582252216</t>
  </si>
  <si>
    <t>919582252222</t>
  </si>
  <si>
    <t>919582252253</t>
  </si>
  <si>
    <t>919582252261</t>
  </si>
  <si>
    <t>919582252307</t>
  </si>
  <si>
    <t>919582252310</t>
  </si>
  <si>
    <t>919582252313</t>
  </si>
  <si>
    <t>919582252357</t>
  </si>
  <si>
    <t>919582252358</t>
  </si>
  <si>
    <t>919582252366</t>
  </si>
  <si>
    <t>919582252368</t>
  </si>
  <si>
    <t>919582252373</t>
  </si>
  <si>
    <t>919582252379</t>
  </si>
  <si>
    <t>919582252390</t>
  </si>
  <si>
    <t>919582252397</t>
  </si>
  <si>
    <t>919582252398</t>
  </si>
  <si>
    <t>919582252399</t>
  </si>
  <si>
    <t>919582252405</t>
  </si>
  <si>
    <t>919582252406</t>
  </si>
  <si>
    <t>919582252409</t>
  </si>
  <si>
    <t>919582252415</t>
  </si>
  <si>
    <t>919582252420</t>
  </si>
  <si>
    <t>919582252429</t>
  </si>
  <si>
    <t>919582252432</t>
  </si>
  <si>
    <t>919582252434</t>
  </si>
  <si>
    <t>919582252435</t>
  </si>
  <si>
    <t>919582252436</t>
  </si>
  <si>
    <t>919582252441</t>
  </si>
  <si>
    <t>919582252456</t>
  </si>
  <si>
    <t>919582252458</t>
  </si>
  <si>
    <t>919582252468</t>
  </si>
  <si>
    <t>919582252477</t>
  </si>
  <si>
    <t>919582252495</t>
  </si>
  <si>
    <t>919582252497</t>
  </si>
  <si>
    <t>919582252499</t>
  </si>
  <si>
    <t>919582252514</t>
  </si>
  <si>
    <t>919582252530</t>
  </si>
  <si>
    <t>919582252569</t>
  </si>
  <si>
    <t>919582252627</t>
  </si>
  <si>
    <t>919582252633</t>
  </si>
  <si>
    <t>919582252744</t>
  </si>
  <si>
    <t>919582253069</t>
  </si>
  <si>
    <t>919582253313</t>
  </si>
  <si>
    <t>919582253335</t>
  </si>
  <si>
    <t>919582253478</t>
  </si>
  <si>
    <t>919582253518</t>
  </si>
  <si>
    <t>919582253600</t>
  </si>
  <si>
    <t>919582253727</t>
  </si>
  <si>
    <t>919582253761</t>
  </si>
  <si>
    <t>919582253783</t>
  </si>
  <si>
    <t>919582254202</t>
  </si>
  <si>
    <t>919582254213</t>
  </si>
  <si>
    <t>919582254228</t>
  </si>
  <si>
    <t>919582254266</t>
  </si>
  <si>
    <t>919582254309</t>
  </si>
  <si>
    <t>919582254341</t>
  </si>
  <si>
    <t>919582254343</t>
  </si>
  <si>
    <t>919582254466</t>
  </si>
  <si>
    <t>919582254510</t>
  </si>
  <si>
    <t>919582254511</t>
  </si>
  <si>
    <t>919582254525</t>
  </si>
  <si>
    <t>919582254528</t>
  </si>
  <si>
    <t>919582254529</t>
  </si>
  <si>
    <t>919582254536</t>
  </si>
  <si>
    <t>919582254546</t>
  </si>
  <si>
    <t>919582254547</t>
  </si>
  <si>
    <t>919582254550</t>
  </si>
  <si>
    <t>919582254552</t>
  </si>
  <si>
    <t>919582254553</t>
  </si>
  <si>
    <t>919582254569</t>
  </si>
  <si>
    <t>919582254642</t>
  </si>
  <si>
    <t>919582254646</t>
  </si>
  <si>
    <t>919582254656</t>
  </si>
  <si>
    <t>919582254657</t>
  </si>
  <si>
    <t>919582254662</t>
  </si>
  <si>
    <t>919582254676</t>
  </si>
  <si>
    <t>919582254686</t>
  </si>
  <si>
    <t>919582254786</t>
  </si>
  <si>
    <t>919582254847</t>
  </si>
  <si>
    <t>919582254940</t>
  </si>
  <si>
    <t>919582254966</t>
  </si>
  <si>
    <t>919582255262</t>
  </si>
  <si>
    <t>919582255495</t>
  </si>
  <si>
    <t>919582255501</t>
  </si>
  <si>
    <t>919582255541</t>
  </si>
  <si>
    <t>919582255558</t>
  </si>
  <si>
    <t>919582255595</t>
  </si>
  <si>
    <t>919582255633</t>
  </si>
  <si>
    <t>919582255669</t>
  </si>
  <si>
    <t>919582255725</t>
  </si>
  <si>
    <t>919582255737</t>
  </si>
  <si>
    <t>919582255739</t>
  </si>
  <si>
    <t>919582255740</t>
  </si>
  <si>
    <t>919582256007</t>
  </si>
  <si>
    <t>919582256086</t>
  </si>
  <si>
    <t>919582256160</t>
  </si>
  <si>
    <t>919582256343</t>
  </si>
  <si>
    <t>919582256517</t>
  </si>
  <si>
    <t>919582256623</t>
  </si>
  <si>
    <t>919582256687</t>
  </si>
  <si>
    <t>919582256699</t>
  </si>
  <si>
    <t>919582256782</t>
  </si>
  <si>
    <t>919582256880</t>
  </si>
  <si>
    <t>919582256907</t>
  </si>
  <si>
    <t>919582256910</t>
  </si>
  <si>
    <t>919582256916</t>
  </si>
  <si>
    <t>919582257057</t>
  </si>
  <si>
    <t>919582257119</t>
  </si>
  <si>
    <t>919582257188</t>
  </si>
  <si>
    <t>919582257373</t>
  </si>
  <si>
    <t>919582257712</t>
  </si>
  <si>
    <t>919582257788</t>
  </si>
  <si>
    <t>919582257953</t>
  </si>
  <si>
    <t>919582257989</t>
  </si>
  <si>
    <t>919582258117</t>
  </si>
  <si>
    <t>919582258161</t>
  </si>
  <si>
    <t>919582258198</t>
  </si>
  <si>
    <t>919582258204</t>
  </si>
  <si>
    <t>919582258416</t>
  </si>
  <si>
    <t>919582258613</t>
  </si>
  <si>
    <t>919582258855</t>
  </si>
  <si>
    <t>919582258864</t>
  </si>
  <si>
    <t>919582259020</t>
  </si>
  <si>
    <t>919582259059</t>
  </si>
  <si>
    <t>919582259202</t>
  </si>
  <si>
    <t>919582259425</t>
  </si>
  <si>
    <t>919582259516</t>
  </si>
  <si>
    <t>919582259552</t>
  </si>
  <si>
    <t>919582259921</t>
  </si>
  <si>
    <t>919582260008</t>
  </si>
  <si>
    <t>919582260021</t>
  </si>
  <si>
    <t>919582260081</t>
  </si>
  <si>
    <t>919582260102</t>
  </si>
  <si>
    <t>919582260103</t>
  </si>
  <si>
    <t>919582260150</t>
  </si>
  <si>
    <t>919582260151</t>
  </si>
  <si>
    <t>919582260152</t>
  </si>
  <si>
    <t>919582260153</t>
  </si>
  <si>
    <t>919582260159</t>
  </si>
  <si>
    <t>919582260163</t>
  </si>
  <si>
    <t>919582260164</t>
  </si>
  <si>
    <t>919582260204</t>
  </si>
  <si>
    <t>919582260213</t>
  </si>
  <si>
    <t>919582260215</t>
  </si>
  <si>
    <t>919582260227</t>
  </si>
  <si>
    <t>919582260238</t>
  </si>
  <si>
    <t>919582260239</t>
  </si>
  <si>
    <t>919582260262</t>
  </si>
  <si>
    <t>919582260263</t>
  </si>
  <si>
    <t>919582260264</t>
  </si>
  <si>
    <t>919582260269</t>
  </si>
  <si>
    <t>919582260271</t>
  </si>
  <si>
    <t>919582260275</t>
  </si>
  <si>
    <t>919582260303</t>
  </si>
  <si>
    <t>919582260332</t>
  </si>
  <si>
    <t>919582260340</t>
  </si>
  <si>
    <t>919582260343</t>
  </si>
  <si>
    <t>919582260348</t>
  </si>
  <si>
    <t>919582260354</t>
  </si>
  <si>
    <t>919582260366</t>
  </si>
  <si>
    <t>919582260370</t>
  </si>
  <si>
    <t>919582260448</t>
  </si>
  <si>
    <t>919582260450</t>
  </si>
  <si>
    <t>919582260468</t>
  </si>
  <si>
    <t>919582260472</t>
  </si>
  <si>
    <t>919582260473</t>
  </si>
  <si>
    <t>919582260511</t>
  </si>
  <si>
    <t>919582260515</t>
  </si>
  <si>
    <t>919582260525</t>
  </si>
  <si>
    <t>919582260539</t>
  </si>
  <si>
    <t>919582260600</t>
  </si>
  <si>
    <t>919582260630</t>
  </si>
  <si>
    <t>919582260695</t>
  </si>
  <si>
    <t>919582260717</t>
  </si>
  <si>
    <t>919582260726</t>
  </si>
  <si>
    <t>919582260741</t>
  </si>
  <si>
    <t>919582260753</t>
  </si>
  <si>
    <t>919582260773</t>
  </si>
  <si>
    <t>919582260778</t>
  </si>
  <si>
    <t>919582260811</t>
  </si>
  <si>
    <t>919582260840</t>
  </si>
  <si>
    <t>919582260882</t>
  </si>
  <si>
    <t>919582260908</t>
  </si>
  <si>
    <t>919582260948</t>
  </si>
  <si>
    <t>919582260961</t>
  </si>
  <si>
    <t>919582261030</t>
  </si>
  <si>
    <t>919582261031</t>
  </si>
  <si>
    <t>919582261048</t>
  </si>
  <si>
    <t>919582261111</t>
  </si>
  <si>
    <t>919582261177</t>
  </si>
  <si>
    <t>919582261183</t>
  </si>
  <si>
    <t>919582261187</t>
  </si>
  <si>
    <t>919582261229</t>
  </si>
  <si>
    <t>919582261234</t>
  </si>
  <si>
    <t>919582261245</t>
  </si>
  <si>
    <t>919582261267</t>
  </si>
  <si>
    <t>919582261274</t>
  </si>
  <si>
    <t>919582261292</t>
  </si>
  <si>
    <t>919582261329</t>
  </si>
  <si>
    <t>919582261340</t>
  </si>
  <si>
    <t>919582261345</t>
  </si>
  <si>
    <t>919582261349</t>
  </si>
  <si>
    <t>919582261364</t>
  </si>
  <si>
    <t>919582261373</t>
  </si>
  <si>
    <t>919582261378</t>
  </si>
  <si>
    <t>919582261387</t>
  </si>
  <si>
    <t>919582261388</t>
  </si>
  <si>
    <t>919582261390</t>
  </si>
  <si>
    <t>919582261405</t>
  </si>
  <si>
    <t>919582261446</t>
  </si>
  <si>
    <t>919582261460</t>
  </si>
  <si>
    <t>919582261528</t>
  </si>
  <si>
    <t>919582261531</t>
  </si>
  <si>
    <t>919582261538</t>
  </si>
  <si>
    <t>919582261539</t>
  </si>
  <si>
    <t>919582261550</t>
  </si>
  <si>
    <t>919582261574</t>
  </si>
  <si>
    <t>919582261614</t>
  </si>
  <si>
    <t>919582261659</t>
  </si>
  <si>
    <t>919582261672</t>
  </si>
  <si>
    <t>919582261746</t>
  </si>
  <si>
    <t>919582261753</t>
  </si>
  <si>
    <t>919582261754</t>
  </si>
  <si>
    <t>919582261756</t>
  </si>
  <si>
    <t>919582261760</t>
  </si>
  <si>
    <t>919582261762</t>
  </si>
  <si>
    <t>919582261763</t>
  </si>
  <si>
    <t>919582261767</t>
  </si>
  <si>
    <t>919582261771</t>
  </si>
  <si>
    <t>919582261772</t>
  </si>
  <si>
    <t>919582261855</t>
  </si>
  <si>
    <t>919582261879</t>
  </si>
  <si>
    <t>919582261975</t>
  </si>
  <si>
    <t>919582262009</t>
  </si>
  <si>
    <t>919582262022</t>
  </si>
  <si>
    <t>919582262085</t>
  </si>
  <si>
    <t>919582262102</t>
  </si>
  <si>
    <t>919582262164</t>
  </si>
  <si>
    <t>919582262166</t>
  </si>
  <si>
    <t>919582262211</t>
  </si>
  <si>
    <t>919582262224</t>
  </si>
  <si>
    <t>919582262226</t>
  </si>
  <si>
    <t>919582262228</t>
  </si>
  <si>
    <t>919582262230</t>
  </si>
  <si>
    <t>919582262233</t>
  </si>
  <si>
    <t>919582262248</t>
  </si>
  <si>
    <t>919582262267</t>
  </si>
  <si>
    <t>919582262309</t>
  </si>
  <si>
    <t>919582262316</t>
  </si>
  <si>
    <t>919582262325</t>
  </si>
  <si>
    <t>919582262353</t>
  </si>
  <si>
    <t>919582262398</t>
  </si>
  <si>
    <t>919582262436</t>
  </si>
  <si>
    <t>919582262454</t>
  </si>
  <si>
    <t>919582262515</t>
  </si>
  <si>
    <t>919582262516</t>
  </si>
  <si>
    <t>919582262543</t>
  </si>
  <si>
    <t>919582262545</t>
  </si>
  <si>
    <t>919582262559</t>
  </si>
  <si>
    <t>919582262567</t>
  </si>
  <si>
    <t>919582262575</t>
  </si>
  <si>
    <t>919582262600</t>
  </si>
  <si>
    <t>919582262690</t>
  </si>
  <si>
    <t>919582262709</t>
  </si>
  <si>
    <t>919582262710</t>
  </si>
  <si>
    <t>919582262734</t>
  </si>
  <si>
    <t>919582262758</t>
  </si>
  <si>
    <t>919582262771</t>
  </si>
  <si>
    <t>919582262797</t>
  </si>
  <si>
    <t>919582262818</t>
  </si>
  <si>
    <t>919582262844</t>
  </si>
  <si>
    <t>919582262868</t>
  </si>
  <si>
    <t>919582262883</t>
  </si>
  <si>
    <t>919582262889</t>
  </si>
  <si>
    <t>919582262901</t>
  </si>
  <si>
    <t>919582262916</t>
  </si>
  <si>
    <t>919582262923</t>
  </si>
  <si>
    <t>919582262929</t>
  </si>
  <si>
    <t>919582262951</t>
  </si>
  <si>
    <t>919582262954</t>
  </si>
  <si>
    <t>919582262955</t>
  </si>
  <si>
    <t>919582262972</t>
  </si>
  <si>
    <t>919582263084</t>
  </si>
  <si>
    <t>919582263085</t>
  </si>
  <si>
    <t>919582263122</t>
  </si>
  <si>
    <t>919582263178</t>
  </si>
  <si>
    <t>919582263210</t>
  </si>
  <si>
    <t>919582263232</t>
  </si>
  <si>
    <t>919582263238</t>
  </si>
  <si>
    <t>919582263274</t>
  </si>
  <si>
    <t>919582263284</t>
  </si>
  <si>
    <t>919582263308</t>
  </si>
  <si>
    <t>919582263341</t>
  </si>
  <si>
    <t>919582263347</t>
  </si>
  <si>
    <t>919582263401</t>
  </si>
  <si>
    <t>919582263410</t>
  </si>
  <si>
    <t>919582263423</t>
  </si>
  <si>
    <t>919582263438</t>
  </si>
  <si>
    <t>919582263440</t>
  </si>
  <si>
    <t>919582263592</t>
  </si>
  <si>
    <t>919582263649</t>
  </si>
  <si>
    <t>919582263650</t>
  </si>
  <si>
    <t>919582263672</t>
  </si>
  <si>
    <t>919582263690</t>
  </si>
  <si>
    <t>919582263693</t>
  </si>
  <si>
    <t>919582263754</t>
  </si>
  <si>
    <t>919582263763</t>
  </si>
  <si>
    <t>919582263770</t>
  </si>
  <si>
    <t>919582263771</t>
  </si>
  <si>
    <t>919582263775</t>
  </si>
  <si>
    <t>919582263776</t>
  </si>
  <si>
    <t>919582263830</t>
  </si>
  <si>
    <t>919582263889</t>
  </si>
  <si>
    <t>919582263891</t>
  </si>
  <si>
    <t>919582263968</t>
  </si>
  <si>
    <t>919582263969</t>
  </si>
  <si>
    <t>919582264013</t>
  </si>
  <si>
    <t>919582264037</t>
  </si>
  <si>
    <t>919582264051</t>
  </si>
  <si>
    <t>919582264052</t>
  </si>
  <si>
    <t>919582264060</t>
  </si>
  <si>
    <t>919582264079</t>
  </si>
  <si>
    <t>919582264085</t>
  </si>
  <si>
    <t>919582264089</t>
  </si>
  <si>
    <t>919582264108</t>
  </si>
  <si>
    <t>919582264115</t>
  </si>
  <si>
    <t>919582264136</t>
  </si>
  <si>
    <t>919582264139</t>
  </si>
  <si>
    <t>919582264145</t>
  </si>
  <si>
    <t>919582264154</t>
  </si>
  <si>
    <t>919582264168</t>
  </si>
  <si>
    <t>919582264176</t>
  </si>
  <si>
    <t>919582264191</t>
  </si>
  <si>
    <t>919582264209</t>
  </si>
  <si>
    <t>919582264224</t>
  </si>
  <si>
    <t>919582264262</t>
  </si>
  <si>
    <t>919582264283</t>
  </si>
  <si>
    <t>919582264284</t>
  </si>
  <si>
    <t>919582264320</t>
  </si>
  <si>
    <t>919582264322</t>
  </si>
  <si>
    <t>919582264377</t>
  </si>
  <si>
    <t>919582264389</t>
  </si>
  <si>
    <t>919582264390</t>
  </si>
  <si>
    <t>919582264448</t>
  </si>
  <si>
    <t>919582264545</t>
  </si>
  <si>
    <t>919582264651</t>
  </si>
  <si>
    <t>919582265015</t>
  </si>
  <si>
    <t>919582265113</t>
  </si>
  <si>
    <t>919582265407</t>
  </si>
  <si>
    <t>919582265442</t>
  </si>
  <si>
    <t>919582265446</t>
  </si>
  <si>
    <t>919582265737</t>
  </si>
  <si>
    <t>919582265996</t>
  </si>
  <si>
    <t>919582266110</t>
  </si>
  <si>
    <t>919582266177</t>
  </si>
  <si>
    <t>919582266309</t>
  </si>
  <si>
    <t>919582266466</t>
  </si>
  <si>
    <t>919582266535</t>
  </si>
  <si>
    <t>919582266646</t>
  </si>
  <si>
    <t>919582266649</t>
  </si>
  <si>
    <t>919582266654</t>
  </si>
  <si>
    <t>919582266658</t>
  </si>
  <si>
    <t>919582266665</t>
  </si>
  <si>
    <t>919582266667</t>
  </si>
  <si>
    <t>919582266668</t>
  </si>
  <si>
    <t>919582266686</t>
  </si>
  <si>
    <t>919582266696</t>
  </si>
  <si>
    <t>919582266885</t>
  </si>
  <si>
    <t>919582266890</t>
  </si>
  <si>
    <t>919582266902</t>
  </si>
  <si>
    <t>919582266905</t>
  </si>
  <si>
    <t>919582266976</t>
  </si>
  <si>
    <t>919582266984</t>
  </si>
  <si>
    <t>919582266995</t>
  </si>
  <si>
    <t>919582267144</t>
  </si>
  <si>
    <t>919582267199</t>
  </si>
  <si>
    <t>919582267348</t>
  </si>
  <si>
    <t>919582267409</t>
  </si>
  <si>
    <t>919582267743</t>
  </si>
  <si>
    <t>919582267773</t>
  </si>
  <si>
    <t>919582267777</t>
  </si>
  <si>
    <t>919582267778</t>
  </si>
  <si>
    <t>919582267779</t>
  </si>
  <si>
    <t>919582267817</t>
  </si>
  <si>
    <t>919582268100</t>
  </si>
  <si>
    <t>919582268266</t>
  </si>
  <si>
    <t>919582268332</t>
  </si>
  <si>
    <t>919582268369</t>
  </si>
  <si>
    <t>919582268676</t>
  </si>
  <si>
    <t>919582268752</t>
  </si>
  <si>
    <t>919582268783</t>
  </si>
  <si>
    <t>919582268803</t>
  </si>
  <si>
    <t>919582268866</t>
  </si>
  <si>
    <t>919582268887</t>
  </si>
  <si>
    <t>919582268958</t>
  </si>
  <si>
    <t>919582269002</t>
  </si>
  <si>
    <t>919582269012</t>
  </si>
  <si>
    <t>919582269019</t>
  </si>
  <si>
    <t>919582269020</t>
  </si>
  <si>
    <t>919582269028</t>
  </si>
  <si>
    <t>919582269030</t>
  </si>
  <si>
    <t>919582269041</t>
  </si>
  <si>
    <t>919582269048</t>
  </si>
  <si>
    <t>919582269069</t>
  </si>
  <si>
    <t>919582269074</t>
  </si>
  <si>
    <t>919582269088</t>
  </si>
  <si>
    <t>919582269095</t>
  </si>
  <si>
    <t>919582269151</t>
  </si>
  <si>
    <t>919582269154</t>
  </si>
  <si>
    <t>919582269163</t>
  </si>
  <si>
    <t>919582269165</t>
  </si>
  <si>
    <t>919582269169</t>
  </si>
  <si>
    <t>919582269226</t>
  </si>
  <si>
    <t>919582269237</t>
  </si>
  <si>
    <t>919582269246</t>
  </si>
  <si>
    <t>919582269256</t>
  </si>
  <si>
    <t>919582269257</t>
  </si>
  <si>
    <t>919582269261</t>
  </si>
  <si>
    <t>919582269268</t>
  </si>
  <si>
    <t>919582269281</t>
  </si>
  <si>
    <t>919582269282</t>
  </si>
  <si>
    <t>919582269298</t>
  </si>
  <si>
    <t>919582269318</t>
  </si>
  <si>
    <t>919582269321</t>
  </si>
  <si>
    <t>919582269322</t>
  </si>
  <si>
    <t>919582269336</t>
  </si>
  <si>
    <t>919582269347</t>
  </si>
  <si>
    <t>919582269377</t>
  </si>
  <si>
    <t>919582269392</t>
  </si>
  <si>
    <t>919582269405</t>
  </si>
  <si>
    <t>919582269408</t>
  </si>
  <si>
    <t>919582269422</t>
  </si>
  <si>
    <t>919582269436</t>
  </si>
  <si>
    <t>919582269443</t>
  </si>
  <si>
    <t>919582269460</t>
  </si>
  <si>
    <t>919582269463</t>
  </si>
  <si>
    <t>919582269464</t>
  </si>
  <si>
    <t>919582269473</t>
  </si>
  <si>
    <t>919582269833</t>
  </si>
  <si>
    <t>919582269944</t>
  </si>
  <si>
    <t>919582269990</t>
  </si>
  <si>
    <t>919582270070</t>
  </si>
  <si>
    <t>919582270082</t>
  </si>
  <si>
    <t>919582270100</t>
  </si>
  <si>
    <t>919582270385</t>
  </si>
  <si>
    <t>919582270440</t>
  </si>
  <si>
    <t>919582270601</t>
  </si>
  <si>
    <t>919582270707</t>
  </si>
  <si>
    <t>919582270820</t>
  </si>
  <si>
    <t>919582270850</t>
  </si>
  <si>
    <t>919582270868</t>
  </si>
  <si>
    <t>919582271103</t>
  </si>
  <si>
    <t>919582271110</t>
  </si>
  <si>
    <t>919582271111</t>
  </si>
  <si>
    <t>919582271271</t>
  </si>
  <si>
    <t>919582271473</t>
  </si>
  <si>
    <t>919582271532</t>
  </si>
  <si>
    <t>919582271567</t>
  </si>
  <si>
    <t>919582271766</t>
  </si>
  <si>
    <t>919582271801</t>
  </si>
  <si>
    <t>919582272227</t>
  </si>
  <si>
    <t>919582272253</t>
  </si>
  <si>
    <t>919582272494</t>
  </si>
  <si>
    <t>919582272495</t>
  </si>
  <si>
    <t>919582272726</t>
  </si>
  <si>
    <t>919582272776</t>
  </si>
  <si>
    <t>919582272859</t>
  </si>
  <si>
    <t>919582273146</t>
  </si>
  <si>
    <t>919582273335</t>
  </si>
  <si>
    <t>919582273336</t>
  </si>
  <si>
    <t>919582273338</t>
  </si>
  <si>
    <t>919582273423</t>
  </si>
  <si>
    <t>919582273685</t>
  </si>
  <si>
    <t>919582273728</t>
  </si>
  <si>
    <t>919582273827</t>
  </si>
  <si>
    <t>919582274166</t>
  </si>
  <si>
    <t>919582274278</t>
  </si>
  <si>
    <t>919582274474</t>
  </si>
  <si>
    <t>919582274475</t>
  </si>
  <si>
    <t>919582274700</t>
  </si>
  <si>
    <t>919582274842</t>
  </si>
  <si>
    <t>919582274880</t>
  </si>
  <si>
    <t>919582274993</t>
  </si>
  <si>
    <t>919582275075</t>
  </si>
  <si>
    <t>919582275077</t>
  </si>
  <si>
    <t>919582275223</t>
  </si>
  <si>
    <t>919582275359</t>
  </si>
  <si>
    <t>919582275588</t>
  </si>
  <si>
    <t>919582275597</t>
  </si>
  <si>
    <t>919582275960</t>
  </si>
  <si>
    <t>919582276251</t>
  </si>
  <si>
    <t>919582276311</t>
  </si>
  <si>
    <t>919582276372</t>
  </si>
  <si>
    <t>919582276567</t>
  </si>
  <si>
    <t>919582276676</t>
  </si>
  <si>
    <t>919582276688</t>
  </si>
  <si>
    <t>919582276829</t>
  </si>
  <si>
    <t>919582276883</t>
  </si>
  <si>
    <t>919582276951</t>
  </si>
  <si>
    <t>919582277006</t>
  </si>
  <si>
    <t>919582277053</t>
  </si>
  <si>
    <t>919582277140</t>
  </si>
  <si>
    <t>919582277161</t>
  </si>
  <si>
    <t>919582277182</t>
  </si>
  <si>
    <t>919582277295</t>
  </si>
  <si>
    <t>919582277301</t>
  </si>
  <si>
    <t>919582277327</t>
  </si>
  <si>
    <t>919582277378</t>
  </si>
  <si>
    <t>919582277429</t>
  </si>
  <si>
    <t>919582277471</t>
  </si>
  <si>
    <t>919582277704</t>
  </si>
  <si>
    <t>919582277708</t>
  </si>
  <si>
    <t>919582277733</t>
  </si>
  <si>
    <t>919582277741</t>
  </si>
  <si>
    <t>919582277762</t>
  </si>
  <si>
    <t>919582277900</t>
  </si>
  <si>
    <t>919582277901</t>
  </si>
  <si>
    <t>919582277968</t>
  </si>
  <si>
    <t>919582278262</t>
  </si>
  <si>
    <t>919582278374</t>
  </si>
  <si>
    <t>919582278487</t>
  </si>
  <si>
    <t>919582278509</t>
  </si>
  <si>
    <t>919582278702</t>
  </si>
  <si>
    <t>919582278740</t>
  </si>
  <si>
    <t>919582278781</t>
  </si>
  <si>
    <t>919582278799</t>
  </si>
  <si>
    <t>919582278822</t>
  </si>
  <si>
    <t>919582278881</t>
  </si>
  <si>
    <t>919582278900</t>
  </si>
  <si>
    <t>919582278952</t>
  </si>
  <si>
    <t>919582278987</t>
  </si>
  <si>
    <t>919582279036</t>
  </si>
  <si>
    <t>919582279037</t>
  </si>
  <si>
    <t>919582279049</t>
  </si>
  <si>
    <t>919582279098</t>
  </si>
  <si>
    <t>919582279102</t>
  </si>
  <si>
    <t>919582279107</t>
  </si>
  <si>
    <t>919582279110</t>
  </si>
  <si>
    <t>919582279115</t>
  </si>
  <si>
    <t>919582279117</t>
  </si>
  <si>
    <t>919582279118</t>
  </si>
  <si>
    <t>919582279120</t>
  </si>
  <si>
    <t>919582279121</t>
  </si>
  <si>
    <t>919582279124</t>
  </si>
  <si>
    <t>919582279127</t>
  </si>
  <si>
    <t>919582279131</t>
  </si>
  <si>
    <t>919582279133</t>
  </si>
  <si>
    <t>919582279136</t>
  </si>
  <si>
    <t>919582279137</t>
  </si>
  <si>
    <t>919582279139</t>
  </si>
  <si>
    <t>919582279141</t>
  </si>
  <si>
    <t>919582279143</t>
  </si>
  <si>
    <t>919582279145</t>
  </si>
  <si>
    <t>919582279147</t>
  </si>
  <si>
    <t>919582279149</t>
  </si>
  <si>
    <t>919582279150</t>
  </si>
  <si>
    <t>919582279151</t>
  </si>
  <si>
    <t>919582279152</t>
  </si>
  <si>
    <t>919582279163</t>
  </si>
  <si>
    <t>919582279164</t>
  </si>
  <si>
    <t>919582279165</t>
  </si>
  <si>
    <t>919582279166</t>
  </si>
  <si>
    <t>919582279167</t>
  </si>
  <si>
    <t>919582279168</t>
  </si>
  <si>
    <t>919582279170</t>
  </si>
  <si>
    <t>919582279171</t>
  </si>
  <si>
    <t>919582279174</t>
  </si>
  <si>
    <t>919582279176</t>
  </si>
  <si>
    <t>919582279177</t>
  </si>
  <si>
    <t>919582279180</t>
  </si>
  <si>
    <t>919582279182</t>
  </si>
  <si>
    <t>919582279185</t>
  </si>
  <si>
    <t>919582279188</t>
  </si>
  <si>
    <t>919582279190</t>
  </si>
  <si>
    <t>919582279192</t>
  </si>
  <si>
    <t>919582279193</t>
  </si>
  <si>
    <t>919582279194</t>
  </si>
  <si>
    <t>919582279195</t>
  </si>
  <si>
    <t>919582279198</t>
  </si>
  <si>
    <t>919582279199</t>
  </si>
  <si>
    <t>919582279204</t>
  </si>
  <si>
    <t>919582279205</t>
  </si>
  <si>
    <t>919582279206</t>
  </si>
  <si>
    <t>919582279210</t>
  </si>
  <si>
    <t>919582279213</t>
  </si>
  <si>
    <t>919582279215</t>
  </si>
  <si>
    <t>919582279217</t>
  </si>
  <si>
    <t>919582279218</t>
  </si>
  <si>
    <t>919582279221</t>
  </si>
  <si>
    <t>919582279224</t>
  </si>
  <si>
    <t>919582279225</t>
  </si>
  <si>
    <t>919582279231</t>
  </si>
  <si>
    <t>919582279232</t>
  </si>
  <si>
    <t>919582279235</t>
  </si>
  <si>
    <t>919582279238</t>
  </si>
  <si>
    <t>919582279240</t>
  </si>
  <si>
    <t>919582279243</t>
  </si>
  <si>
    <t>919582279245</t>
  </si>
  <si>
    <t>919582279246</t>
  </si>
  <si>
    <t>919582279256</t>
  </si>
  <si>
    <t>919582279258</t>
  </si>
  <si>
    <t>919582279260</t>
  </si>
  <si>
    <t>919582279266</t>
  </si>
  <si>
    <t>919582279267</t>
  </si>
  <si>
    <t>919582279269</t>
  </si>
  <si>
    <t>919582279270</t>
  </si>
  <si>
    <t>919582279277</t>
  </si>
  <si>
    <t>919582279278</t>
  </si>
  <si>
    <t>919582279280</t>
  </si>
  <si>
    <t>919582279282</t>
  </si>
  <si>
    <t>919582279283</t>
  </si>
  <si>
    <t>919582279284</t>
  </si>
  <si>
    <t>919582279285</t>
  </si>
  <si>
    <t>919582279286</t>
  </si>
  <si>
    <t>919582279288</t>
  </si>
  <si>
    <t>919582279291</t>
  </si>
  <si>
    <t>919582279300</t>
  </si>
  <si>
    <t>919582279304</t>
  </si>
  <si>
    <t>919582279315</t>
  </si>
  <si>
    <t>919582279318</t>
  </si>
  <si>
    <t>919582279320</t>
  </si>
  <si>
    <t>919582279322</t>
  </si>
  <si>
    <t>919582279324</t>
  </si>
  <si>
    <t>919582279325</t>
  </si>
  <si>
    <t>919582279329</t>
  </si>
  <si>
    <t>919582279330</t>
  </si>
  <si>
    <t>919582279338</t>
  </si>
  <si>
    <t>919582279339</t>
  </si>
  <si>
    <t>919582279341</t>
  </si>
  <si>
    <t>919582279343</t>
  </si>
  <si>
    <t>919582279344</t>
  </si>
  <si>
    <t>919582279346</t>
  </si>
  <si>
    <t>919582279347</t>
  </si>
  <si>
    <t>919582279349</t>
  </si>
  <si>
    <t>919582279351</t>
  </si>
  <si>
    <t>919582279355</t>
  </si>
  <si>
    <t>919582279358</t>
  </si>
  <si>
    <t>919582279359</t>
  </si>
  <si>
    <t>919582279360</t>
  </si>
  <si>
    <t>919582279361</t>
  </si>
  <si>
    <t>919582279364</t>
  </si>
  <si>
    <t>919582279365</t>
  </si>
  <si>
    <t>919582279366</t>
  </si>
  <si>
    <t>919582279367</t>
  </si>
  <si>
    <t>919582279368</t>
  </si>
  <si>
    <t>919582279372</t>
  </si>
  <si>
    <t>919582279373</t>
  </si>
  <si>
    <t>919582279374</t>
  </si>
  <si>
    <t>919582279375</t>
  </si>
  <si>
    <t>919582279386</t>
  </si>
  <si>
    <t>919582279391</t>
  </si>
  <si>
    <t>919582279393</t>
  </si>
  <si>
    <t>919582279395</t>
  </si>
  <si>
    <t>919582279396</t>
  </si>
  <si>
    <t>919582279397</t>
  </si>
  <si>
    <t>919582279403</t>
  </si>
  <si>
    <t>919582279404</t>
  </si>
  <si>
    <t>919582279410</t>
  </si>
  <si>
    <t>919582279412</t>
  </si>
  <si>
    <t>919582279413</t>
  </si>
  <si>
    <t>919582279414</t>
  </si>
  <si>
    <t>919582279415</t>
  </si>
  <si>
    <t>919582279418</t>
  </si>
  <si>
    <t>919582279425</t>
  </si>
  <si>
    <t>919582279429</t>
  </si>
  <si>
    <t>919582279430</t>
  </si>
  <si>
    <t>919582279431</t>
  </si>
  <si>
    <t>919582279432</t>
  </si>
  <si>
    <t>919582279433</t>
  </si>
  <si>
    <t>919582279440</t>
  </si>
  <si>
    <t>919582279443</t>
  </si>
  <si>
    <t>919582279446</t>
  </si>
  <si>
    <t>919582279448</t>
  </si>
  <si>
    <t>919582279451</t>
  </si>
  <si>
    <t>919582279452</t>
  </si>
  <si>
    <t>919582279456</t>
  </si>
  <si>
    <t>919582279459</t>
  </si>
  <si>
    <t>919582279460</t>
  </si>
  <si>
    <t>919582279463</t>
  </si>
  <si>
    <t>919582279471</t>
  </si>
  <si>
    <t>919582279472</t>
  </si>
  <si>
    <t>919582279494</t>
  </si>
  <si>
    <t>919582279588</t>
  </si>
  <si>
    <t>919582279595</t>
  </si>
  <si>
    <t>919582279618</t>
  </si>
  <si>
    <t>919582279627</t>
  </si>
  <si>
    <t>919582279642</t>
  </si>
  <si>
    <t>919582279655</t>
  </si>
  <si>
    <t>919582279697</t>
  </si>
  <si>
    <t>919582279861</t>
  </si>
  <si>
    <t>919582279952</t>
  </si>
  <si>
    <t>919582280016</t>
  </si>
  <si>
    <t>919582280080</t>
  </si>
  <si>
    <t>919582280106</t>
  </si>
  <si>
    <t>919582280271</t>
  </si>
  <si>
    <t>919582280424</t>
  </si>
  <si>
    <t>919582280505</t>
  </si>
  <si>
    <t>919582280559</t>
  </si>
  <si>
    <t>919582280712</t>
  </si>
  <si>
    <t>919582280903</t>
  </si>
  <si>
    <t>919582281166</t>
  </si>
  <si>
    <t>919582281416</t>
  </si>
  <si>
    <t>919582281613</t>
  </si>
  <si>
    <t>919582281757</t>
  </si>
  <si>
    <t>919582282244</t>
  </si>
  <si>
    <t>919582282265</t>
  </si>
  <si>
    <t>919582282424</t>
  </si>
  <si>
    <t>919582282786</t>
  </si>
  <si>
    <t>919582282906</t>
  </si>
  <si>
    <t>919582282954</t>
  </si>
  <si>
    <t>919582283111</t>
  </si>
  <si>
    <t>919582283120</t>
  </si>
  <si>
    <t>919582283139</t>
  </si>
  <si>
    <t>919582283270</t>
  </si>
  <si>
    <t>919582283800</t>
  </si>
  <si>
    <t>919582284420</t>
  </si>
  <si>
    <t>919582284422</t>
  </si>
  <si>
    <t>919582284669</t>
  </si>
  <si>
    <t>919582284899</t>
  </si>
  <si>
    <t>919582284919</t>
  </si>
  <si>
    <t>919582284993</t>
  </si>
  <si>
    <t>919582285113</t>
  </si>
  <si>
    <t>919582285181</t>
  </si>
  <si>
    <t>919582285193</t>
  </si>
  <si>
    <t>919582285194</t>
  </si>
  <si>
    <t>919582285229</t>
  </si>
  <si>
    <t>919582285522</t>
  </si>
  <si>
    <t>919582285555</t>
  </si>
  <si>
    <t>919582285604</t>
  </si>
  <si>
    <t>919582285798</t>
  </si>
  <si>
    <t>919582285809</t>
  </si>
  <si>
    <t>919582285828</t>
  </si>
  <si>
    <t>919582285836</t>
  </si>
  <si>
    <t>919582285875</t>
  </si>
  <si>
    <t>919582286086</t>
  </si>
  <si>
    <t>919582286183</t>
  </si>
  <si>
    <t>919582286185</t>
  </si>
  <si>
    <t>919582286638</t>
  </si>
  <si>
    <t>919582286886</t>
  </si>
  <si>
    <t>919582287169</t>
  </si>
  <si>
    <t>919582287182</t>
  </si>
  <si>
    <t>919582287229</t>
  </si>
  <si>
    <t>919582287350</t>
  </si>
  <si>
    <t>919582287507</t>
  </si>
  <si>
    <t>919582287608</t>
  </si>
  <si>
    <t>919582287694</t>
  </si>
  <si>
    <t>919582287762</t>
  </si>
  <si>
    <t>919582287774</t>
  </si>
  <si>
    <t>919582287838</t>
  </si>
  <si>
    <t>919582287905</t>
  </si>
  <si>
    <t>919582288134</t>
  </si>
  <si>
    <t>919582288170</t>
  </si>
  <si>
    <t>919582288240</t>
  </si>
  <si>
    <t>919582288281</t>
  </si>
  <si>
    <t>919582288323</t>
  </si>
  <si>
    <t>919582288330</t>
  </si>
  <si>
    <t>919582288412</t>
  </si>
  <si>
    <t>919582288427</t>
  </si>
  <si>
    <t>919582288448</t>
  </si>
  <si>
    <t>919582288466</t>
  </si>
  <si>
    <t>919582288520</t>
  </si>
  <si>
    <t>919582288540</t>
  </si>
  <si>
    <t>919582288541</t>
  </si>
  <si>
    <t>919582288542</t>
  </si>
  <si>
    <t>919582288777</t>
  </si>
  <si>
    <t>919582288880</t>
  </si>
  <si>
    <t>919582288894</t>
  </si>
  <si>
    <t>919582288898</t>
  </si>
  <si>
    <t>919582288909</t>
  </si>
  <si>
    <t>919582288937</t>
  </si>
  <si>
    <t>919582289019</t>
  </si>
  <si>
    <t>919582289020</t>
  </si>
  <si>
    <t>919582289021</t>
  </si>
  <si>
    <t>919582289023</t>
  </si>
  <si>
    <t>919582289027</t>
  </si>
  <si>
    <t>919582289032</t>
  </si>
  <si>
    <t>919582289034</t>
  </si>
  <si>
    <t>919582289035</t>
  </si>
  <si>
    <t>919582289036</t>
  </si>
  <si>
    <t>919582289041</t>
  </si>
  <si>
    <t>919582289042</t>
  </si>
  <si>
    <t>919582289056</t>
  </si>
  <si>
    <t>919582289057</t>
  </si>
  <si>
    <t>919582289058</t>
  </si>
  <si>
    <t>919582289060</t>
  </si>
  <si>
    <t>919582289076</t>
  </si>
  <si>
    <t>919582289082</t>
  </si>
  <si>
    <t>919582289103</t>
  </si>
  <si>
    <t>919582289122</t>
  </si>
  <si>
    <t>919582289124</t>
  </si>
  <si>
    <t>919582289129</t>
  </si>
  <si>
    <t>919582289137</t>
  </si>
  <si>
    <t>919582289145</t>
  </si>
  <si>
    <t>919582289169</t>
  </si>
  <si>
    <t>919582289174</t>
  </si>
  <si>
    <t>919582289175</t>
  </si>
  <si>
    <t>919582289176</t>
  </si>
  <si>
    <t>919582289181</t>
  </si>
  <si>
    <t>919582289184</t>
  </si>
  <si>
    <t>919582289196</t>
  </si>
  <si>
    <t>919582289221</t>
  </si>
  <si>
    <t>919582289229</t>
  </si>
  <si>
    <t>919582289247</t>
  </si>
  <si>
    <t>919582289299</t>
  </si>
  <si>
    <t>919582289357</t>
  </si>
  <si>
    <t>919582289358</t>
  </si>
  <si>
    <t>919582289405</t>
  </si>
  <si>
    <t>919582289408</t>
  </si>
  <si>
    <t>919582289410</t>
  </si>
  <si>
    <t>919582289422</t>
  </si>
  <si>
    <t>919582289423</t>
  </si>
  <si>
    <t>919582289484</t>
  </si>
  <si>
    <t>919582289551</t>
  </si>
  <si>
    <t>919582289566</t>
  </si>
  <si>
    <t>919582289574</t>
  </si>
  <si>
    <t>919582289578</t>
  </si>
  <si>
    <t>919582289592</t>
  </si>
  <si>
    <t>919582289614</t>
  </si>
  <si>
    <t>919582289616</t>
  </si>
  <si>
    <t>919582289622</t>
  </si>
  <si>
    <t>919582289681</t>
  </si>
  <si>
    <t>919582289684</t>
  </si>
  <si>
    <t>919582289687</t>
  </si>
  <si>
    <t>919582289729</t>
  </si>
  <si>
    <t>919582289733</t>
  </si>
  <si>
    <t>919582289740</t>
  </si>
  <si>
    <t>919582289756</t>
  </si>
  <si>
    <t>919582289761</t>
  </si>
  <si>
    <t>919582289772</t>
  </si>
  <si>
    <t>919582289780</t>
  </si>
  <si>
    <t>919582289794</t>
  </si>
  <si>
    <t>919582289823</t>
  </si>
  <si>
    <t>919582289828</t>
  </si>
  <si>
    <t>919582289864</t>
  </si>
  <si>
    <t>919582289870</t>
  </si>
  <si>
    <t>919582289879</t>
  </si>
  <si>
    <t>919582289891</t>
  </si>
  <si>
    <t>919582289894</t>
  </si>
  <si>
    <t>919582289896</t>
  </si>
  <si>
    <t>919582289919</t>
  </si>
  <si>
    <t>919582289922</t>
  </si>
  <si>
    <t>919582289939</t>
  </si>
  <si>
    <t>919582289947</t>
  </si>
  <si>
    <t>919582289956</t>
  </si>
  <si>
    <t>919582289959</t>
  </si>
  <si>
    <t>919582289960</t>
  </si>
  <si>
    <t>919582289965</t>
  </si>
  <si>
    <t>919582289967</t>
  </si>
  <si>
    <t>919582289970</t>
  </si>
  <si>
    <t>919582289972</t>
  </si>
  <si>
    <t>919582289977</t>
  </si>
  <si>
    <t>919582289978</t>
  </si>
  <si>
    <t>919582289980</t>
  </si>
  <si>
    <t>919582289981</t>
  </si>
  <si>
    <t>919582289982</t>
  </si>
  <si>
    <t>919582290090</t>
  </si>
  <si>
    <t>919582290096</t>
  </si>
  <si>
    <t>919582290196</t>
  </si>
  <si>
    <t>919582290217</t>
  </si>
  <si>
    <t>919582290245</t>
  </si>
  <si>
    <t>919582290272</t>
  </si>
  <si>
    <t>919582290342</t>
  </si>
  <si>
    <t>919582290385</t>
  </si>
  <si>
    <t>919582290656</t>
  </si>
  <si>
    <t>919582290900</t>
  </si>
  <si>
    <t>919582290984</t>
  </si>
  <si>
    <t>919582290994</t>
  </si>
  <si>
    <t>919582291125</t>
  </si>
  <si>
    <t>919582291144</t>
  </si>
  <si>
    <t>919582291232</t>
  </si>
  <si>
    <t>919582291396</t>
  </si>
  <si>
    <t>919582291419</t>
  </si>
  <si>
    <t>919582291448</t>
  </si>
  <si>
    <t>919582291465</t>
  </si>
  <si>
    <t>919582291580</t>
  </si>
  <si>
    <t>919582291604</t>
  </si>
  <si>
    <t>919582292066</t>
  </si>
  <si>
    <t>919582292092</t>
  </si>
  <si>
    <t>919582292140</t>
  </si>
  <si>
    <t>919582292225</t>
  </si>
  <si>
    <t>919582292291</t>
  </si>
  <si>
    <t>919582292313</t>
  </si>
  <si>
    <t>919582292320</t>
  </si>
  <si>
    <t>919582292339</t>
  </si>
  <si>
    <t>919582292558</t>
  </si>
  <si>
    <t>919582292727</t>
  </si>
  <si>
    <t>919582292796</t>
  </si>
  <si>
    <t>919582292930</t>
  </si>
  <si>
    <t>919582293104</t>
  </si>
  <si>
    <t>919582293182</t>
  </si>
  <si>
    <t>919582293282</t>
  </si>
  <si>
    <t>919582293332</t>
  </si>
  <si>
    <t>919582293406</t>
  </si>
  <si>
    <t>919582293422</t>
  </si>
  <si>
    <t>919582293522</t>
  </si>
  <si>
    <t>919582293786</t>
  </si>
  <si>
    <t>919582293828</t>
  </si>
  <si>
    <t>919582293864</t>
  </si>
  <si>
    <t>919582293939</t>
  </si>
  <si>
    <t>919582294049</t>
  </si>
  <si>
    <t>919582294094</t>
  </si>
  <si>
    <t>919582294117</t>
  </si>
  <si>
    <t>919582294187</t>
  </si>
  <si>
    <t>919582294336</t>
  </si>
  <si>
    <t>919582294447</t>
  </si>
  <si>
    <t>919582294464</t>
  </si>
  <si>
    <t>919582294466</t>
  </si>
  <si>
    <t>919582294540</t>
  </si>
  <si>
    <t>919582294581</t>
  </si>
  <si>
    <t>919582294819</t>
  </si>
  <si>
    <t>919582295121</t>
  </si>
  <si>
    <t>919582295213</t>
  </si>
  <si>
    <t>919582295320</t>
  </si>
  <si>
    <t>919582295575</t>
  </si>
  <si>
    <t>919582295736</t>
  </si>
  <si>
    <t>919582295800</t>
  </si>
  <si>
    <t>919582295915</t>
  </si>
  <si>
    <t>919582296037</t>
  </si>
  <si>
    <t>919582296067</t>
  </si>
  <si>
    <t>919582296260</t>
  </si>
  <si>
    <t>919582296352</t>
  </si>
  <si>
    <t>919582296522</t>
  </si>
  <si>
    <t>919582296648</t>
  </si>
  <si>
    <t>919582296668</t>
  </si>
  <si>
    <t>919582296740</t>
  </si>
  <si>
    <t>919582296872</t>
  </si>
  <si>
    <t>919582297223</t>
  </si>
  <si>
    <t>919582297292</t>
  </si>
  <si>
    <t>919582297350</t>
  </si>
  <si>
    <t>919582297372</t>
  </si>
  <si>
    <t>919582297550</t>
  </si>
  <si>
    <t>919582297772</t>
  </si>
  <si>
    <t>919582298005</t>
  </si>
  <si>
    <t>919582298420</t>
  </si>
  <si>
    <t>919582298512</t>
  </si>
  <si>
    <t>919582298700</t>
  </si>
  <si>
    <t>919582298799</t>
  </si>
  <si>
    <t>919582298829</t>
  </si>
  <si>
    <t>919582298899</t>
  </si>
  <si>
    <t>919582299010</t>
  </si>
  <si>
    <t>919582299079</t>
  </si>
  <si>
    <t>919582299131</t>
  </si>
  <si>
    <t>919582299222</t>
  </si>
  <si>
    <t>919582299227</t>
  </si>
  <si>
    <t>919582299276</t>
  </si>
  <si>
    <t>919582299455</t>
  </si>
  <si>
    <t>919582299498</t>
  </si>
  <si>
    <t>919582299551</t>
  </si>
  <si>
    <t>919582299577</t>
  </si>
  <si>
    <t>919582299599</t>
  </si>
  <si>
    <t>919582299668</t>
  </si>
  <si>
    <t>919582299751</t>
  </si>
  <si>
    <t>919582299800</t>
  </si>
  <si>
    <t>919582299820</t>
  </si>
  <si>
    <t>919582299868</t>
  </si>
  <si>
    <t>919582299997</t>
  </si>
  <si>
    <t>919582300003</t>
  </si>
  <si>
    <t>919582300017</t>
  </si>
  <si>
    <t>919582300046</t>
  </si>
  <si>
    <t>919582300220</t>
  </si>
  <si>
    <t>919582300392</t>
  </si>
  <si>
    <t>919582300729</t>
  </si>
  <si>
    <t>919582300786</t>
  </si>
  <si>
    <t>919582301039</t>
  </si>
  <si>
    <t>919582301111</t>
  </si>
  <si>
    <t>919582301144</t>
  </si>
  <si>
    <t>919582301214</t>
  </si>
  <si>
    <t>919582301349</t>
  </si>
  <si>
    <t>919582301541</t>
  </si>
  <si>
    <t>919582301593</t>
  </si>
  <si>
    <t>919582301596</t>
  </si>
  <si>
    <t>919582301617</t>
  </si>
  <si>
    <t>919582301807</t>
  </si>
  <si>
    <t>919582301962</t>
  </si>
  <si>
    <t>919582302020</t>
  </si>
  <si>
    <t>919582302050</t>
  </si>
  <si>
    <t>919582302161</t>
  </si>
  <si>
    <t>919582302220</t>
  </si>
  <si>
    <t>919582302251</t>
  </si>
  <si>
    <t>919582302437</t>
  </si>
  <si>
    <t>919582302813</t>
  </si>
  <si>
    <t>919582303000</t>
  </si>
  <si>
    <t>919582303020</t>
  </si>
  <si>
    <t>919582303118</t>
  </si>
  <si>
    <t>919582303197</t>
  </si>
  <si>
    <t>919582303218</t>
  </si>
  <si>
    <t>919582303221</t>
  </si>
  <si>
    <t>919582303843</t>
  </si>
  <si>
    <t>919582303984</t>
  </si>
  <si>
    <t>919582304255</t>
  </si>
  <si>
    <t>919582304306</t>
  </si>
  <si>
    <t>919582304421</t>
  </si>
  <si>
    <t>919582304444</t>
  </si>
  <si>
    <t>919582304832</t>
  </si>
  <si>
    <t>919582304844</t>
  </si>
  <si>
    <t>919582304854</t>
  </si>
  <si>
    <t>919582305094</t>
  </si>
  <si>
    <t>919582305097</t>
  </si>
  <si>
    <t>919582305305</t>
  </si>
  <si>
    <t>919582305391</t>
  </si>
  <si>
    <t>919582305450</t>
  </si>
  <si>
    <t>919582305555</t>
  </si>
  <si>
    <t>919582305602</t>
  </si>
  <si>
    <t>919582305670</t>
  </si>
  <si>
    <t>919582306252</t>
  </si>
  <si>
    <t>919582306292</t>
  </si>
  <si>
    <t>919582306442</t>
  </si>
  <si>
    <t>919582306582</t>
  </si>
  <si>
    <t>919582306651</t>
  </si>
  <si>
    <t>919582307570</t>
  </si>
  <si>
    <t>919582307717</t>
  </si>
  <si>
    <t>919582307881</t>
  </si>
  <si>
    <t>919582308053</t>
  </si>
  <si>
    <t>919582308086</t>
  </si>
  <si>
    <t>919582308339</t>
  </si>
  <si>
    <t>919582308764</t>
  </si>
  <si>
    <t>919582308849</t>
  </si>
  <si>
    <t>919582308855</t>
  </si>
  <si>
    <t>919582309000</t>
  </si>
  <si>
    <t>919582309117</t>
  </si>
  <si>
    <t>919582309376</t>
  </si>
  <si>
    <t>919582309545</t>
  </si>
  <si>
    <t>919582309723</t>
  </si>
  <si>
    <t>919582309742</t>
  </si>
  <si>
    <t>919582310120</t>
  </si>
  <si>
    <t>919582310360</t>
  </si>
  <si>
    <t>919582310461</t>
  </si>
  <si>
    <t>919582310649</t>
  </si>
  <si>
    <t>919582310743</t>
  </si>
  <si>
    <t>919582311030</t>
  </si>
  <si>
    <t>919582311054</t>
  </si>
  <si>
    <t>919582311084</t>
  </si>
  <si>
    <t>919582311118</t>
  </si>
  <si>
    <t>919582311182</t>
  </si>
  <si>
    <t>919582311188</t>
  </si>
  <si>
    <t>919582311353</t>
  </si>
  <si>
    <t>919582311435</t>
  </si>
  <si>
    <t>919582311462</t>
  </si>
  <si>
    <t>919582311725</t>
  </si>
  <si>
    <t>919582312176</t>
  </si>
  <si>
    <t>919582312182</t>
  </si>
  <si>
    <t>919582312223</t>
  </si>
  <si>
    <t>919582312231</t>
  </si>
  <si>
    <t>919582312345</t>
  </si>
  <si>
    <t>919582312400</t>
  </si>
  <si>
    <t>919582312537</t>
  </si>
  <si>
    <t>919582312545</t>
  </si>
  <si>
    <t>919582312617</t>
  </si>
  <si>
    <t>919582312806</t>
  </si>
  <si>
    <t>919582312861</t>
  </si>
  <si>
    <t>919582312892</t>
  </si>
  <si>
    <t>919582312894</t>
  </si>
  <si>
    <t>919582313015</t>
  </si>
  <si>
    <t>919582313096</t>
  </si>
  <si>
    <t>919582313354</t>
  </si>
  <si>
    <t>919582313371</t>
  </si>
  <si>
    <t>919582313655</t>
  </si>
  <si>
    <t>919582313959</t>
  </si>
  <si>
    <t>919582313982</t>
  </si>
  <si>
    <t>919582314063</t>
  </si>
  <si>
    <t>919582314100</t>
  </si>
  <si>
    <t>919582314232</t>
  </si>
  <si>
    <t>919582314347</t>
  </si>
  <si>
    <t>919582314650</t>
  </si>
  <si>
    <t>919582314824</t>
  </si>
  <si>
    <t>919582314980</t>
  </si>
  <si>
    <t>919582315046</t>
  </si>
  <si>
    <t>919582315456</t>
  </si>
  <si>
    <t>919582315742</t>
  </si>
  <si>
    <t>919582315871</t>
  </si>
  <si>
    <t>919582315886</t>
  </si>
  <si>
    <t>919582315987</t>
  </si>
  <si>
    <t>919582316279</t>
  </si>
  <si>
    <t>919582316688</t>
  </si>
  <si>
    <t>919582316743</t>
  </si>
  <si>
    <t>919582316785</t>
  </si>
  <si>
    <t>919582316999</t>
  </si>
  <si>
    <t>919582317044</t>
  </si>
  <si>
    <t>919582317064</t>
  </si>
  <si>
    <t>919582317075</t>
  </si>
  <si>
    <t>919582317170</t>
  </si>
  <si>
    <t>919582317191</t>
  </si>
  <si>
    <t>919582317242</t>
  </si>
  <si>
    <t>919582317365</t>
  </si>
  <si>
    <t>919582317539</t>
  </si>
  <si>
    <t>919582317616</t>
  </si>
  <si>
    <t>919582317667</t>
  </si>
  <si>
    <t>919582317738</t>
  </si>
  <si>
    <t>919582317777</t>
  </si>
  <si>
    <t>919582317940</t>
  </si>
  <si>
    <t>919582317992</t>
  </si>
  <si>
    <t>919582318246</t>
  </si>
  <si>
    <t>919582318425</t>
  </si>
  <si>
    <t>919582318496</t>
  </si>
  <si>
    <t>919582318550</t>
  </si>
  <si>
    <t>919582318698</t>
  </si>
  <si>
    <t>919582318711</t>
  </si>
  <si>
    <t>919582318947</t>
  </si>
  <si>
    <t>919582319092</t>
  </si>
  <si>
    <t>919582319246</t>
  </si>
  <si>
    <t>919582319761</t>
  </si>
  <si>
    <t>919582320073</t>
  </si>
  <si>
    <t>919582320099</t>
  </si>
  <si>
    <t>919582320167</t>
  </si>
  <si>
    <t>919582320330</t>
  </si>
  <si>
    <t>919582320414</t>
  </si>
  <si>
    <t>919582320488</t>
  </si>
  <si>
    <t>919582320766</t>
  </si>
  <si>
    <t>919582321177</t>
  </si>
  <si>
    <t>919582321192</t>
  </si>
  <si>
    <t>919582321884</t>
  </si>
  <si>
    <t>919582322002</t>
  </si>
  <si>
    <t>919582322014</t>
  </si>
  <si>
    <t>919582322021</t>
  </si>
  <si>
    <t>919582322179</t>
  </si>
  <si>
    <t>919582322277</t>
  </si>
  <si>
    <t>919582322282</t>
  </si>
  <si>
    <t>919582322900</t>
  </si>
  <si>
    <t>919582323202</t>
  </si>
  <si>
    <t>919582323205</t>
  </si>
  <si>
    <t>919582323242</t>
  </si>
  <si>
    <t>919582323283</t>
  </si>
  <si>
    <t>919582323333</t>
  </si>
  <si>
    <t>919582323470</t>
  </si>
  <si>
    <t>919582323535</t>
  </si>
  <si>
    <t>919582323646</t>
  </si>
  <si>
    <t>919582323656</t>
  </si>
  <si>
    <t>919582323670</t>
  </si>
  <si>
    <t>919582324165</t>
  </si>
  <si>
    <t>919582324235</t>
  </si>
  <si>
    <t>919582324252</t>
  </si>
  <si>
    <t>919582324324</t>
  </si>
  <si>
    <t>919582324388</t>
  </si>
  <si>
    <t>919582324445</t>
  </si>
  <si>
    <t>919582324466</t>
  </si>
  <si>
    <t>919582324978</t>
  </si>
  <si>
    <t>919582325195</t>
  </si>
  <si>
    <t>919582325221</t>
  </si>
  <si>
    <t>919582325285</t>
  </si>
  <si>
    <t>919582325315</t>
  </si>
  <si>
    <t>919582325533</t>
  </si>
  <si>
    <t>919582325614</t>
  </si>
  <si>
    <t>919582325623</t>
  </si>
  <si>
    <t>919582325642</t>
  </si>
  <si>
    <t>919582325644</t>
  </si>
  <si>
    <t>919582325645</t>
  </si>
  <si>
    <t>919582325727</t>
  </si>
  <si>
    <t>919582325824</t>
  </si>
  <si>
    <t>919582326362</t>
  </si>
  <si>
    <t>919582326878</t>
  </si>
  <si>
    <t>919582327235</t>
  </si>
  <si>
    <t>919582327546</t>
  </si>
  <si>
    <t>919582328200</t>
  </si>
  <si>
    <t>919582328410</t>
  </si>
  <si>
    <t>919582328514</t>
  </si>
  <si>
    <t>919582328666</t>
  </si>
  <si>
    <t>919582328756</t>
  </si>
  <si>
    <t>919582328767</t>
  </si>
  <si>
    <t>919582328957</t>
  </si>
  <si>
    <t>919582329189</t>
  </si>
  <si>
    <t>919582329300</t>
  </si>
  <si>
    <t>919582329533</t>
  </si>
  <si>
    <t>919582329812</t>
  </si>
  <si>
    <t>919582329861</t>
  </si>
  <si>
    <t>919582329917</t>
  </si>
  <si>
    <t>919582329945</t>
  </si>
  <si>
    <t>919582330006</t>
  </si>
  <si>
    <t>919582330011</t>
  </si>
  <si>
    <t>919582330066</t>
  </si>
  <si>
    <t>919582330068</t>
  </si>
  <si>
    <t>919582330081</t>
  </si>
  <si>
    <t>919582330127</t>
  </si>
  <si>
    <t>919582330269</t>
  </si>
  <si>
    <t>919582330328</t>
  </si>
  <si>
    <t>919582330396</t>
  </si>
  <si>
    <t>919582330498</t>
  </si>
  <si>
    <t>919582330611</t>
  </si>
  <si>
    <t>919582330772</t>
  </si>
  <si>
    <t>919582330817</t>
  </si>
  <si>
    <t>919582330950</t>
  </si>
  <si>
    <t>919582331008</t>
  </si>
  <si>
    <t>919582331077</t>
  </si>
  <si>
    <t>919582331436</t>
  </si>
  <si>
    <t>919582331879</t>
  </si>
  <si>
    <t>919582332045</t>
  </si>
  <si>
    <t>919582332077</t>
  </si>
  <si>
    <t>919582332112</t>
  </si>
  <si>
    <t>919582332222</t>
  </si>
  <si>
    <t>919582332244</t>
  </si>
  <si>
    <t>919582332340</t>
  </si>
  <si>
    <t>919582332588</t>
  </si>
  <si>
    <t>919582332938</t>
  </si>
  <si>
    <t>919582333000</t>
  </si>
  <si>
    <t>919582333030</t>
  </si>
  <si>
    <t>919582333189</t>
  </si>
  <si>
    <t>919582333205</t>
  </si>
  <si>
    <t>919582333206</t>
  </si>
  <si>
    <t>919582333207</t>
  </si>
  <si>
    <t>919582333208</t>
  </si>
  <si>
    <t>919582333210</t>
  </si>
  <si>
    <t>919582333240</t>
  </si>
  <si>
    <t>919582333246</t>
  </si>
  <si>
    <t>919582333247</t>
  </si>
  <si>
    <t>919582333249</t>
  </si>
  <si>
    <t>919582333301</t>
  </si>
  <si>
    <t>919582333307</t>
  </si>
  <si>
    <t>919582333308</t>
  </si>
  <si>
    <t>919582333317</t>
  </si>
  <si>
    <t>919582333318</t>
  </si>
  <si>
    <t>919582333323</t>
  </si>
  <si>
    <t>919582333332</t>
  </si>
  <si>
    <t>919582333336</t>
  </si>
  <si>
    <t>919582333356</t>
  </si>
  <si>
    <t>919582333358</t>
  </si>
  <si>
    <t>919582333363</t>
  </si>
  <si>
    <t>919582333379</t>
  </si>
  <si>
    <t>919582333424</t>
  </si>
  <si>
    <t>919582333451</t>
  </si>
  <si>
    <t>919582333483</t>
  </si>
  <si>
    <t>919582333555</t>
  </si>
  <si>
    <t>919582333590</t>
  </si>
  <si>
    <t>919582333613</t>
  </si>
  <si>
    <t>919582333637</t>
  </si>
  <si>
    <t>919582333651</t>
  </si>
  <si>
    <t>919582333660</t>
  </si>
  <si>
    <t>919582333673</t>
  </si>
  <si>
    <t>919582333678</t>
  </si>
  <si>
    <t>919582333701</t>
  </si>
  <si>
    <t>919582333703</t>
  </si>
  <si>
    <t>919582333714</t>
  </si>
  <si>
    <t>919582333784</t>
  </si>
  <si>
    <t>919582333816</t>
  </si>
  <si>
    <t>919582333817</t>
  </si>
  <si>
    <t>919582333818</t>
  </si>
  <si>
    <t>919582333819</t>
  </si>
  <si>
    <t>919582333867</t>
  </si>
  <si>
    <t>919582333874</t>
  </si>
  <si>
    <t>919582333914</t>
  </si>
  <si>
    <t>919582333919</t>
  </si>
  <si>
    <t>919582334054</t>
  </si>
  <si>
    <t>919582334064</t>
  </si>
  <si>
    <t>919582334224</t>
  </si>
  <si>
    <t>919582334339</t>
  </si>
  <si>
    <t>919582334400</t>
  </si>
  <si>
    <t>919582334505</t>
  </si>
  <si>
    <t>919582334746</t>
  </si>
  <si>
    <t>919582334804</t>
  </si>
  <si>
    <t>919582334957</t>
  </si>
  <si>
    <t>919582335335</t>
  </si>
  <si>
    <t>919582335637</t>
  </si>
  <si>
    <t>919582335811</t>
  </si>
  <si>
    <t>919582335927</t>
  </si>
  <si>
    <t>919582336100</t>
  </si>
  <si>
    <t>919582336111</t>
  </si>
  <si>
    <t>919582336165</t>
  </si>
  <si>
    <t>919582336272</t>
  </si>
  <si>
    <t>919582336339</t>
  </si>
  <si>
    <t>919582336363</t>
  </si>
  <si>
    <t>919582336400</t>
  </si>
  <si>
    <t>919582336411</t>
  </si>
  <si>
    <t>919582336663</t>
  </si>
  <si>
    <t>919582336682</t>
  </si>
  <si>
    <t>919582336692</t>
  </si>
  <si>
    <t>919582336979</t>
  </si>
  <si>
    <t>919582337156</t>
  </si>
  <si>
    <t>919582337449</t>
  </si>
  <si>
    <t>919582337500</t>
  </si>
  <si>
    <t>919582337763</t>
  </si>
  <si>
    <t>919582337840</t>
  </si>
  <si>
    <t>919582337959</t>
  </si>
  <si>
    <t>919582338117</t>
  </si>
  <si>
    <t>919582338156</t>
  </si>
  <si>
    <t>919582338160</t>
  </si>
  <si>
    <t>919582338192</t>
  </si>
  <si>
    <t>919582338353</t>
  </si>
  <si>
    <t>919582338441</t>
  </si>
  <si>
    <t>919582338811</t>
  </si>
  <si>
    <t>919582338816</t>
  </si>
  <si>
    <t>919582338862</t>
  </si>
  <si>
    <t>919582338866</t>
  </si>
  <si>
    <t>919582338881</t>
  </si>
  <si>
    <t>919582338883</t>
  </si>
  <si>
    <t>919582338899</t>
  </si>
  <si>
    <t>919582338923</t>
  </si>
  <si>
    <t>919582338989</t>
  </si>
  <si>
    <t>919582339010</t>
  </si>
  <si>
    <t>919582339119</t>
  </si>
  <si>
    <t>919582339191</t>
  </si>
  <si>
    <t>919582339222</t>
  </si>
  <si>
    <t>919582339262</t>
  </si>
  <si>
    <t>919582339586</t>
  </si>
  <si>
    <t>919582339637</t>
  </si>
  <si>
    <t>919582339677</t>
  </si>
  <si>
    <t>919582339754</t>
  </si>
  <si>
    <t>919582339883</t>
  </si>
  <si>
    <t>919582339889</t>
  </si>
  <si>
    <t>919582340065</t>
  </si>
  <si>
    <t>919582340151</t>
  </si>
  <si>
    <t>919582340154</t>
  </si>
  <si>
    <t>919582340198</t>
  </si>
  <si>
    <t>919582340340</t>
  </si>
  <si>
    <t>919582340343</t>
  </si>
  <si>
    <t>919582340728</t>
  </si>
  <si>
    <t>919582340766</t>
  </si>
  <si>
    <t>919582340884</t>
  </si>
  <si>
    <t>919582340990</t>
  </si>
  <si>
    <t>919582341028</t>
  </si>
  <si>
    <t>919582341100</t>
  </si>
  <si>
    <t>919582341102</t>
  </si>
  <si>
    <t>919582341116</t>
  </si>
  <si>
    <t>919582341170</t>
  </si>
  <si>
    <t>919582341197</t>
  </si>
  <si>
    <t>919582341325</t>
  </si>
  <si>
    <t>919582341461</t>
  </si>
  <si>
    <t>919582342273</t>
  </si>
  <si>
    <t>919582342390</t>
  </si>
  <si>
    <t>919582342727</t>
  </si>
  <si>
    <t>919582342953</t>
  </si>
  <si>
    <t>919582343176</t>
  </si>
  <si>
    <t>919582343369</t>
  </si>
  <si>
    <t>919582343424</t>
  </si>
  <si>
    <t>919582343443</t>
  </si>
  <si>
    <t>919582343456</t>
  </si>
  <si>
    <t>919582343616</t>
  </si>
  <si>
    <t>919582343636</t>
  </si>
  <si>
    <t>919582343949</t>
  </si>
  <si>
    <t>919582344089</t>
  </si>
  <si>
    <t>919582344156</t>
  </si>
  <si>
    <t>919582344392</t>
  </si>
  <si>
    <t>919582344449</t>
  </si>
  <si>
    <t>919582344554</t>
  </si>
  <si>
    <t>919582344621</t>
  </si>
  <si>
    <t>919582345001</t>
  </si>
  <si>
    <t>919582345264</t>
  </si>
  <si>
    <t>919582345289</t>
  </si>
  <si>
    <t>919582345365</t>
  </si>
  <si>
    <t>919582345432</t>
  </si>
  <si>
    <t>919582345500</t>
  </si>
  <si>
    <t>919582345677</t>
  </si>
  <si>
    <t>919582345678</t>
  </si>
  <si>
    <t>919582346268</t>
  </si>
  <si>
    <t>919582346401</t>
  </si>
  <si>
    <t>919582346456</t>
  </si>
  <si>
    <t>919582346501</t>
  </si>
  <si>
    <t>919582346670</t>
  </si>
  <si>
    <t>919582346767</t>
  </si>
  <si>
    <t>919582346800</t>
  </si>
  <si>
    <t>919582346855</t>
  </si>
  <si>
    <t>919582346881</t>
  </si>
  <si>
    <t>919582346946</t>
  </si>
  <si>
    <t>919582347324</t>
  </si>
  <si>
    <t>919582347412</t>
  </si>
  <si>
    <t>919582347505</t>
  </si>
  <si>
    <t>919582347547</t>
  </si>
  <si>
    <t>919582347670</t>
  </si>
  <si>
    <t>919582347685</t>
  </si>
  <si>
    <t>919582348746</t>
  </si>
  <si>
    <t>919582348770</t>
  </si>
  <si>
    <t>919582348821</t>
  </si>
  <si>
    <t>919582349090</t>
  </si>
  <si>
    <t>919582349219</t>
  </si>
  <si>
    <t>919582349580</t>
  </si>
  <si>
    <t>919582349834</t>
  </si>
  <si>
    <t>919582349928</t>
  </si>
  <si>
    <t>919582349966</t>
  </si>
  <si>
    <t>919582350019</t>
  </si>
  <si>
    <t>919582350034</t>
  </si>
  <si>
    <t>919582350191</t>
  </si>
  <si>
    <t>919582350273</t>
  </si>
  <si>
    <t>919582350336</t>
  </si>
  <si>
    <t>919582350536</t>
  </si>
  <si>
    <t>919582350750</t>
  </si>
  <si>
    <t>919582350968</t>
  </si>
  <si>
    <t>919582351144</t>
  </si>
  <si>
    <t>919582351172</t>
  </si>
  <si>
    <t>919582351437</t>
  </si>
  <si>
    <t>919582351585</t>
  </si>
  <si>
    <t>919582351682</t>
  </si>
  <si>
    <t>919582351852</t>
  </si>
  <si>
    <t>919582352005</t>
  </si>
  <si>
    <t>919582352107</t>
  </si>
  <si>
    <t>919582352255</t>
  </si>
  <si>
    <t>919582352336</t>
  </si>
  <si>
    <t>919582352466</t>
  </si>
  <si>
    <t>919582352596</t>
  </si>
  <si>
    <t>919582352692</t>
  </si>
  <si>
    <t>919582352737</t>
  </si>
  <si>
    <t>919582352795</t>
  </si>
  <si>
    <t>919582353205</t>
  </si>
  <si>
    <t>919582353215</t>
  </si>
  <si>
    <t>919582353278</t>
  </si>
  <si>
    <t>919582353369</t>
  </si>
  <si>
    <t>919582353535</t>
  </si>
  <si>
    <t>919582353567</t>
  </si>
  <si>
    <t>919582353699</t>
  </si>
  <si>
    <t>919582354354</t>
  </si>
  <si>
    <t>919582354379</t>
  </si>
  <si>
    <t>919582354390</t>
  </si>
  <si>
    <t>919582354410</t>
  </si>
  <si>
    <t>919582354504</t>
  </si>
  <si>
    <t>919582354515</t>
  </si>
  <si>
    <t>919582354516</t>
  </si>
  <si>
    <t>919582354542</t>
  </si>
  <si>
    <t>919582354744</t>
  </si>
  <si>
    <t>919582355316</t>
  </si>
  <si>
    <t>919582355400</t>
  </si>
  <si>
    <t>919582355500</t>
  </si>
  <si>
    <t>919582355522</t>
  </si>
  <si>
    <t>919582355550</t>
  </si>
  <si>
    <t>919582355595</t>
  </si>
  <si>
    <t>919582355641</t>
  </si>
  <si>
    <t>919582355881</t>
  </si>
  <si>
    <t>919582355973</t>
  </si>
  <si>
    <t>919582356261</t>
  </si>
  <si>
    <t>919582356778</t>
  </si>
  <si>
    <t>919582356785</t>
  </si>
  <si>
    <t>919582356801</t>
  </si>
  <si>
    <t>919582356907</t>
  </si>
  <si>
    <t>919582357011</t>
  </si>
  <si>
    <t>919582357127</t>
  </si>
  <si>
    <t>919582357402</t>
  </si>
  <si>
    <t>919582357764</t>
  </si>
  <si>
    <t>919582357822</t>
  </si>
  <si>
    <t>919582357946</t>
  </si>
  <si>
    <t>919582358087</t>
  </si>
  <si>
    <t>919582358292</t>
  </si>
  <si>
    <t>919582358782</t>
  </si>
  <si>
    <t>919582358811</t>
  </si>
  <si>
    <t>919582358842</t>
  </si>
  <si>
    <t>919582359400</t>
  </si>
  <si>
    <t>919582359415</t>
  </si>
  <si>
    <t>919582359604</t>
  </si>
  <si>
    <t>919582359760</t>
  </si>
  <si>
    <t>919582359944</t>
  </si>
  <si>
    <t>919582359977</t>
  </si>
  <si>
    <t>919582360011</t>
  </si>
  <si>
    <t>919582360076</t>
  </si>
  <si>
    <t>919582360292</t>
  </si>
  <si>
    <t>919582360318</t>
  </si>
  <si>
    <t>919582360330</t>
  </si>
  <si>
    <t>919582360473</t>
  </si>
  <si>
    <t>919582361874</t>
  </si>
  <si>
    <t>919582362450</t>
  </si>
  <si>
    <t>919582362475</t>
  </si>
  <si>
    <t>919582362552</t>
  </si>
  <si>
    <t>919582362619</t>
  </si>
  <si>
    <t>919582362624</t>
  </si>
  <si>
    <t>919582362798</t>
  </si>
  <si>
    <t>919582362901</t>
  </si>
  <si>
    <t>919582362949</t>
  </si>
  <si>
    <t>919582362975</t>
  </si>
  <si>
    <t>919582363009</t>
  </si>
  <si>
    <t>919582363042</t>
  </si>
  <si>
    <t>919582363043</t>
  </si>
  <si>
    <t>919582363079</t>
  </si>
  <si>
    <t>919582363081</t>
  </si>
  <si>
    <t>919582363092</t>
  </si>
  <si>
    <t>919582363136</t>
  </si>
  <si>
    <t>919582363181</t>
  </si>
  <si>
    <t>919582363399</t>
  </si>
  <si>
    <t>919582363413</t>
  </si>
  <si>
    <t>919582363613</t>
  </si>
  <si>
    <t>919582363652</t>
  </si>
  <si>
    <t>919582363661</t>
  </si>
  <si>
    <t>919582363663</t>
  </si>
  <si>
    <t>919582363667</t>
  </si>
  <si>
    <t>919582363695</t>
  </si>
  <si>
    <t>919582364016</t>
  </si>
  <si>
    <t>919582364343</t>
  </si>
  <si>
    <t>919582364466</t>
  </si>
  <si>
    <t>919582364501</t>
  </si>
  <si>
    <t>919582364818</t>
  </si>
  <si>
    <t>919582365251</t>
  </si>
  <si>
    <t>919582365511</t>
  </si>
  <si>
    <t>919582365908</t>
  </si>
  <si>
    <t>919582366107</t>
  </si>
  <si>
    <t>919582366246</t>
  </si>
  <si>
    <t>919582366368</t>
  </si>
  <si>
    <t>919582366407</t>
  </si>
  <si>
    <t>919582366422</t>
  </si>
  <si>
    <t>919582366644</t>
  </si>
  <si>
    <t>919582366660</t>
  </si>
  <si>
    <t>919582366685</t>
  </si>
  <si>
    <t>919582366688</t>
  </si>
  <si>
    <t>919582366695</t>
  </si>
  <si>
    <t>919582366749</t>
  </si>
  <si>
    <t>919582366805</t>
  </si>
  <si>
    <t>919582366995</t>
  </si>
  <si>
    <t>919582367018</t>
  </si>
  <si>
    <t>919582367281</t>
  </si>
  <si>
    <t>919582367292</t>
  </si>
  <si>
    <t>919582367354</t>
  </si>
  <si>
    <t>919582367606</t>
  </si>
  <si>
    <t>919582367646</t>
  </si>
  <si>
    <t>919582367660</t>
  </si>
  <si>
    <t>919582367675</t>
  </si>
  <si>
    <t>919582367782</t>
  </si>
  <si>
    <t>919582367854</t>
  </si>
  <si>
    <t>919582368060</t>
  </si>
  <si>
    <t>919582368086</t>
  </si>
  <si>
    <t>919582368185</t>
  </si>
  <si>
    <t>919582369002</t>
  </si>
  <si>
    <t>919582369020</t>
  </si>
  <si>
    <t>919582369067</t>
  </si>
  <si>
    <t>919582369184</t>
  </si>
  <si>
    <t>919582369535</t>
  </si>
  <si>
    <t>919582369698</t>
  </si>
  <si>
    <t>919582369749</t>
  </si>
  <si>
    <t>919582369816</t>
  </si>
  <si>
    <t>919582370009</t>
  </si>
  <si>
    <t>919582370011</t>
  </si>
  <si>
    <t>919582370097</t>
  </si>
  <si>
    <t>919582370318</t>
  </si>
  <si>
    <t>919582370416</t>
  </si>
  <si>
    <t>919582370429</t>
  </si>
  <si>
    <t>919582370445</t>
  </si>
  <si>
    <t>919582370604</t>
  </si>
  <si>
    <t>919582370847</t>
  </si>
  <si>
    <t>919582370960</t>
  </si>
  <si>
    <t>919582370970</t>
  </si>
  <si>
    <t>919582370986</t>
  </si>
  <si>
    <t>919582371078</t>
  </si>
  <si>
    <t>919582371084</t>
  </si>
  <si>
    <t>919582371115</t>
  </si>
  <si>
    <t>919582371188</t>
  </si>
  <si>
    <t>919582371279</t>
  </si>
  <si>
    <t>919582371372</t>
  </si>
  <si>
    <t>919582371416</t>
  </si>
  <si>
    <t>919582371469</t>
  </si>
  <si>
    <t>919582371710</t>
  </si>
  <si>
    <t>919582371717</t>
  </si>
  <si>
    <t>919582371734</t>
  </si>
  <si>
    <t>919582371825</t>
  </si>
  <si>
    <t>919582371944</t>
  </si>
  <si>
    <t>919582372110</t>
  </si>
  <si>
    <t>919582372143</t>
  </si>
  <si>
    <t>919582372182</t>
  </si>
  <si>
    <t>919582372265</t>
  </si>
  <si>
    <t>919582372335</t>
  </si>
  <si>
    <t>919582372336</t>
  </si>
  <si>
    <t>919582372656</t>
  </si>
  <si>
    <t>919582372686</t>
  </si>
  <si>
    <t>919582373310</t>
  </si>
  <si>
    <t>919582373478</t>
  </si>
  <si>
    <t>919582373751</t>
  </si>
  <si>
    <t>919582373776</t>
  </si>
  <si>
    <t>919582373838</t>
  </si>
  <si>
    <t>919582373898</t>
  </si>
  <si>
    <t>919582373956</t>
  </si>
  <si>
    <t>919582374169</t>
  </si>
  <si>
    <t>919582374400</t>
  </si>
  <si>
    <t>919582374413</t>
  </si>
  <si>
    <t>919582375073</t>
  </si>
  <si>
    <t>919582375166</t>
  </si>
  <si>
    <t>919582375703</t>
  </si>
  <si>
    <t>919582375786</t>
  </si>
  <si>
    <t>919582375860</t>
  </si>
  <si>
    <t>919582376615</t>
  </si>
  <si>
    <t>919582376666</t>
  </si>
  <si>
    <t>919582376686</t>
  </si>
  <si>
    <t>919582377000</t>
  </si>
  <si>
    <t>919582377635</t>
  </si>
  <si>
    <t>919582377716</t>
  </si>
  <si>
    <t>919582377751</t>
  </si>
  <si>
    <t>919582377770</t>
  </si>
  <si>
    <t>919582377860</t>
  </si>
  <si>
    <t>919582377947</t>
  </si>
  <si>
    <t>919582378448</t>
  </si>
  <si>
    <t>919582378520</t>
  </si>
  <si>
    <t>919582378607</t>
  </si>
  <si>
    <t>919582378615</t>
  </si>
  <si>
    <t>919582379307</t>
  </si>
  <si>
    <t>919582379349</t>
  </si>
  <si>
    <t>919582379436</t>
  </si>
  <si>
    <t>919582379761</t>
  </si>
  <si>
    <t>919582380000</t>
  </si>
  <si>
    <t>919582380346</t>
  </si>
  <si>
    <t>919582380786</t>
  </si>
  <si>
    <t>919582381133</t>
  </si>
  <si>
    <t>919582381149</t>
  </si>
  <si>
    <t>919582381207</t>
  </si>
  <si>
    <t>919582381293</t>
  </si>
  <si>
    <t>919582381303</t>
  </si>
  <si>
    <t>919582381646</t>
  </si>
  <si>
    <t>919582381717</t>
  </si>
  <si>
    <t>919582381803</t>
  </si>
  <si>
    <t>919582381862</t>
  </si>
  <si>
    <t>919582381920</t>
  </si>
  <si>
    <t>919582382224</t>
  </si>
  <si>
    <t>919582382329</t>
  </si>
  <si>
    <t>919582382413</t>
  </si>
  <si>
    <t>919582382589</t>
  </si>
  <si>
    <t>919582382654</t>
  </si>
  <si>
    <t>919582382792</t>
  </si>
  <si>
    <t>919582382896</t>
  </si>
  <si>
    <t>919582383069</t>
  </si>
  <si>
    <t>919582383108</t>
  </si>
  <si>
    <t>919582383123</t>
  </si>
  <si>
    <t>919582383638</t>
  </si>
  <si>
    <t>919582383639</t>
  </si>
  <si>
    <t>919582383699</t>
  </si>
  <si>
    <t>919582383726</t>
  </si>
  <si>
    <t>919582383899</t>
  </si>
  <si>
    <t>919582384114</t>
  </si>
  <si>
    <t>919582384211</t>
  </si>
  <si>
    <t>919582384361</t>
  </si>
  <si>
    <t>919582384676</t>
  </si>
  <si>
    <t>919582384718</t>
  </si>
  <si>
    <t>919582384837</t>
  </si>
  <si>
    <t>919582385030</t>
  </si>
  <si>
    <t>919582385263</t>
  </si>
  <si>
    <t>919582385533</t>
  </si>
  <si>
    <t>919582386611</t>
  </si>
  <si>
    <t>919582386638</t>
  </si>
  <si>
    <t>919582386786</t>
  </si>
  <si>
    <t>919582386823</t>
  </si>
  <si>
    <t>919582386875</t>
  </si>
  <si>
    <t>919582387071</t>
  </si>
  <si>
    <t>919582387554</t>
  </si>
  <si>
    <t>919582387638</t>
  </si>
  <si>
    <t>919582387708</t>
  </si>
  <si>
    <t>919582387771</t>
  </si>
  <si>
    <t>919582387921</t>
  </si>
  <si>
    <t>919582388005</t>
  </si>
  <si>
    <t>919582388115</t>
  </si>
  <si>
    <t>919582388225</t>
  </si>
  <si>
    <t>919582388438</t>
  </si>
  <si>
    <t>919582388447</t>
  </si>
  <si>
    <t>919582388592</t>
  </si>
  <si>
    <t>919582388706</t>
  </si>
  <si>
    <t>919582388756</t>
  </si>
  <si>
    <t>919582388783</t>
  </si>
  <si>
    <t>919582388844</t>
  </si>
  <si>
    <t>919582388941</t>
  </si>
  <si>
    <t>919582388992</t>
  </si>
  <si>
    <t>919582389010</t>
  </si>
  <si>
    <t>919582389103</t>
  </si>
  <si>
    <t>919582389230</t>
  </si>
  <si>
    <t>919582389392</t>
  </si>
  <si>
    <t>919582389875</t>
  </si>
  <si>
    <t>919582389876</t>
  </si>
  <si>
    <t>919582390024</t>
  </si>
  <si>
    <t>919582390027</t>
  </si>
  <si>
    <t>919582390072</t>
  </si>
  <si>
    <t>919582390234</t>
  </si>
  <si>
    <t>919582390285</t>
  </si>
  <si>
    <t>919582390315</t>
  </si>
  <si>
    <t>919582390461</t>
  </si>
  <si>
    <t>919582390546</t>
  </si>
  <si>
    <t>919582390694</t>
  </si>
  <si>
    <t>919582390886</t>
  </si>
  <si>
    <t>919582391144</t>
  </si>
  <si>
    <t>919582391423</t>
  </si>
  <si>
    <t>919582391426</t>
  </si>
  <si>
    <t>919582391506</t>
  </si>
  <si>
    <t>919582391519</t>
  </si>
  <si>
    <t>919582391611</t>
  </si>
  <si>
    <t>919582391893</t>
  </si>
  <si>
    <t>919582391934</t>
  </si>
  <si>
    <t>919582391963</t>
  </si>
  <si>
    <t>919582392201</t>
  </si>
  <si>
    <t>919582392289</t>
  </si>
  <si>
    <t>919582392349</t>
  </si>
  <si>
    <t>919582392382</t>
  </si>
  <si>
    <t>919582392411</t>
  </si>
  <si>
    <t>919582392721</t>
  </si>
  <si>
    <t>919582393268</t>
  </si>
  <si>
    <t>919582393469</t>
  </si>
  <si>
    <t>919582393722</t>
  </si>
  <si>
    <t>919582393818</t>
  </si>
  <si>
    <t>919582393939</t>
  </si>
  <si>
    <t>919582394747</t>
  </si>
  <si>
    <t>919582395109</t>
  </si>
  <si>
    <t>919582395227</t>
  </si>
  <si>
    <t>919582395389</t>
  </si>
  <si>
    <t>919582395434</t>
  </si>
  <si>
    <t>919582395454</t>
  </si>
  <si>
    <t>919582395456</t>
  </si>
  <si>
    <t>919582395485</t>
  </si>
  <si>
    <t>919582396133</t>
  </si>
  <si>
    <t>919582396256</t>
  </si>
  <si>
    <t>919582396262</t>
  </si>
  <si>
    <t>919582396346</t>
  </si>
  <si>
    <t>919582396396</t>
  </si>
  <si>
    <t>919582396763</t>
  </si>
  <si>
    <t>919582397114</t>
  </si>
  <si>
    <t>919582397182</t>
  </si>
  <si>
    <t>919582397370</t>
  </si>
  <si>
    <t>919582397397</t>
  </si>
  <si>
    <t>919582397615</t>
  </si>
  <si>
    <t>919582397777</t>
  </si>
  <si>
    <t>919582397818</t>
  </si>
  <si>
    <t>919582397867</t>
  </si>
  <si>
    <t>919582397905</t>
  </si>
  <si>
    <t>919582398370</t>
  </si>
  <si>
    <t>919582398520</t>
  </si>
  <si>
    <t>919582398566</t>
  </si>
  <si>
    <t>919582398804</t>
  </si>
  <si>
    <t>919582398818</t>
  </si>
  <si>
    <t>919582398844</t>
  </si>
  <si>
    <t>919582399077</t>
  </si>
  <si>
    <t>919582399397</t>
  </si>
  <si>
    <t>919582399639</t>
  </si>
  <si>
    <t>919582399885</t>
  </si>
  <si>
    <t>919582399944</t>
  </si>
  <si>
    <t>919582399991</t>
  </si>
  <si>
    <t>919582399997</t>
  </si>
  <si>
    <t>919582400007</t>
  </si>
  <si>
    <t>919582400020</t>
  </si>
  <si>
    <t>919582400061</t>
  </si>
  <si>
    <t>919582400117</t>
  </si>
  <si>
    <t>919582400150</t>
  </si>
  <si>
    <t>919582400153</t>
  </si>
  <si>
    <t>919582400231</t>
  </si>
  <si>
    <t>919582400263</t>
  </si>
  <si>
    <t>919582400318</t>
  </si>
  <si>
    <t>919582400397</t>
  </si>
  <si>
    <t>919582400813</t>
  </si>
  <si>
    <t>919582400827</t>
  </si>
  <si>
    <t>919582400903</t>
  </si>
  <si>
    <t>919582401032</t>
  </si>
  <si>
    <t>919582402051</t>
  </si>
  <si>
    <t>919582402052</t>
  </si>
  <si>
    <t>919582402071</t>
  </si>
  <si>
    <t>919582402438</t>
  </si>
  <si>
    <t>919582402939</t>
  </si>
  <si>
    <t>919582403512</t>
  </si>
  <si>
    <t>919582403545</t>
  </si>
  <si>
    <t>919582403872</t>
  </si>
  <si>
    <t>919582404040</t>
  </si>
  <si>
    <t>919582404058</t>
  </si>
  <si>
    <t>919582404198</t>
  </si>
  <si>
    <t>919582404240</t>
  </si>
  <si>
    <t>919582404242</t>
  </si>
  <si>
    <t>919582404249</t>
  </si>
  <si>
    <t>919582404313</t>
  </si>
  <si>
    <t>919582404335</t>
  </si>
  <si>
    <t>919582404805</t>
  </si>
  <si>
    <t>919582405252</t>
  </si>
  <si>
    <t>919582405253</t>
  </si>
  <si>
    <t>919582405267</t>
  </si>
  <si>
    <t>919582405401</t>
  </si>
  <si>
    <t>919582405468</t>
  </si>
  <si>
    <t>919582405476</t>
  </si>
  <si>
    <t>919582405477</t>
  </si>
  <si>
    <t>919582405527</t>
  </si>
  <si>
    <t>919582405567</t>
  </si>
  <si>
    <t>919582405623</t>
  </si>
  <si>
    <t>919582405649</t>
  </si>
  <si>
    <t>919582406014</t>
  </si>
  <si>
    <t>919582406017</t>
  </si>
  <si>
    <t>919582406338</t>
  </si>
  <si>
    <t>919582406372</t>
  </si>
  <si>
    <t>919582406604</t>
  </si>
  <si>
    <t>919582406634</t>
  </si>
  <si>
    <t>919582406687</t>
  </si>
  <si>
    <t>919582407268</t>
  </si>
  <si>
    <t>919582407424</t>
  </si>
  <si>
    <t>919582407448</t>
  </si>
  <si>
    <t>919582407621</t>
  </si>
  <si>
    <t>919582407822</t>
  </si>
  <si>
    <t>919582407869</t>
  </si>
  <si>
    <t>919582408267</t>
  </si>
  <si>
    <t>919582408658</t>
  </si>
  <si>
    <t>919582408871</t>
  </si>
  <si>
    <t>919582408891</t>
  </si>
  <si>
    <t>919582409014</t>
  </si>
  <si>
    <t>919582409036</t>
  </si>
  <si>
    <t>919582409050</t>
  </si>
  <si>
    <t>919582409616</t>
  </si>
  <si>
    <t>919582410022</t>
  </si>
  <si>
    <t>919582410086</t>
  </si>
  <si>
    <t>919582410106</t>
  </si>
  <si>
    <t>919582410123</t>
  </si>
  <si>
    <t>919582410156</t>
  </si>
  <si>
    <t>919582410183</t>
  </si>
  <si>
    <t>919582410351</t>
  </si>
  <si>
    <t>919582410352</t>
  </si>
  <si>
    <t>919582410479</t>
  </si>
  <si>
    <t>919582410825</t>
  </si>
  <si>
    <t>919582410871</t>
  </si>
  <si>
    <t>919582410922</t>
  </si>
  <si>
    <t>919582411000</t>
  </si>
  <si>
    <t>919582411009</t>
  </si>
  <si>
    <t>919582411046</t>
  </si>
  <si>
    <t>919582411087</t>
  </si>
  <si>
    <t>919582411119</t>
  </si>
  <si>
    <t>919582411249</t>
  </si>
  <si>
    <t>919582411525</t>
  </si>
  <si>
    <t>919582411560</t>
  </si>
  <si>
    <t>919582411672</t>
  </si>
  <si>
    <t>919582411972</t>
  </si>
  <si>
    <t>919582412081</t>
  </si>
  <si>
    <t>919582412113</t>
  </si>
  <si>
    <t>919582412134</t>
  </si>
  <si>
    <t>919582412211</t>
  </si>
  <si>
    <t>919582412218</t>
  </si>
  <si>
    <t>919582412238</t>
  </si>
  <si>
    <t>919582412331</t>
  </si>
  <si>
    <t>919582412352</t>
  </si>
  <si>
    <t>919582412541</t>
  </si>
  <si>
    <t>919582412620</t>
  </si>
  <si>
    <t>919582412626</t>
  </si>
  <si>
    <t>919582412786</t>
  </si>
  <si>
    <t>919582413084</t>
  </si>
  <si>
    <t>919582413110</t>
  </si>
  <si>
    <t>919582413291</t>
  </si>
  <si>
    <t>919582413500</t>
  </si>
  <si>
    <t>919582414121</t>
  </si>
  <si>
    <t>919582414364</t>
  </si>
  <si>
    <t>919582414418</t>
  </si>
  <si>
    <t>919582414447</t>
  </si>
  <si>
    <t>919582414485</t>
  </si>
  <si>
    <t>919582414634</t>
  </si>
  <si>
    <t>919582414703</t>
  </si>
  <si>
    <t>919582414712</t>
  </si>
  <si>
    <t>919582414801</t>
  </si>
  <si>
    <t>919582414905</t>
  </si>
  <si>
    <t>919582415003</t>
  </si>
  <si>
    <t>919582415150</t>
  </si>
  <si>
    <t>919582415427</t>
  </si>
  <si>
    <t>919582415566</t>
  </si>
  <si>
    <t>919582415626</t>
  </si>
  <si>
    <t>919582415934</t>
  </si>
  <si>
    <t>919582415998</t>
  </si>
  <si>
    <t>919582416270</t>
  </si>
  <si>
    <t>919582416457</t>
  </si>
  <si>
    <t>919582416677</t>
  </si>
  <si>
    <t>919582416793</t>
  </si>
  <si>
    <t>919582416902</t>
  </si>
  <si>
    <t>919582417007</t>
  </si>
  <si>
    <t>919582417134</t>
  </si>
  <si>
    <t>919582417211</t>
  </si>
  <si>
    <t>919582417214</t>
  </si>
  <si>
    <t>919582417700</t>
  </si>
  <si>
    <t>919582417861</t>
  </si>
  <si>
    <t>919582417886</t>
  </si>
  <si>
    <t>919582417892</t>
  </si>
  <si>
    <t>919582417928</t>
  </si>
  <si>
    <t>919582417977</t>
  </si>
  <si>
    <t>919582418520</t>
  </si>
  <si>
    <t>919582418840</t>
  </si>
  <si>
    <t>919582418907</t>
  </si>
  <si>
    <t>919582419015</t>
  </si>
  <si>
    <t>919582419138</t>
  </si>
  <si>
    <t>919582419235</t>
  </si>
  <si>
    <t>919582419239</t>
  </si>
  <si>
    <t>919582419251</t>
  </si>
  <si>
    <t>919582419724</t>
  </si>
  <si>
    <t>919582419747</t>
  </si>
  <si>
    <t>919582420000</t>
  </si>
  <si>
    <t>919582420008</t>
  </si>
  <si>
    <t>919582420079</t>
  </si>
  <si>
    <t>919582420204</t>
  </si>
  <si>
    <t>919582420242</t>
  </si>
  <si>
    <t>919582420271</t>
  </si>
  <si>
    <t>919582420423</t>
  </si>
  <si>
    <t>919582420465</t>
  </si>
  <si>
    <t>919582420724</t>
  </si>
  <si>
    <t>919582421111</t>
  </si>
  <si>
    <t>919582421198</t>
  </si>
  <si>
    <t>919582421296</t>
  </si>
  <si>
    <t>919582421313</t>
  </si>
  <si>
    <t>919582421646</t>
  </si>
  <si>
    <t>919582421667</t>
  </si>
  <si>
    <t>919582421669</t>
  </si>
  <si>
    <t>919582421822</t>
  </si>
  <si>
    <t>919582421951</t>
  </si>
  <si>
    <t>919582422098</t>
  </si>
  <si>
    <t>919582422111</t>
  </si>
  <si>
    <t>919582422231</t>
  </si>
  <si>
    <t>919582422246</t>
  </si>
  <si>
    <t>919582422747</t>
  </si>
  <si>
    <t>919582422765</t>
  </si>
  <si>
    <t>919582422828</t>
  </si>
  <si>
    <t>919582422865</t>
  </si>
  <si>
    <t>919582422987</t>
  </si>
  <si>
    <t>919582423013</t>
  </si>
  <si>
    <t>919582423132</t>
  </si>
  <si>
    <t>919582423273</t>
  </si>
  <si>
    <t>919582423452</t>
  </si>
  <si>
    <t>919582423633</t>
  </si>
  <si>
    <t>919582423641</t>
  </si>
  <si>
    <t>919582423688</t>
  </si>
  <si>
    <t>919582423756</t>
  </si>
  <si>
    <t>919582423758</t>
  </si>
  <si>
    <t>919582423813</t>
  </si>
  <si>
    <t>919582423977</t>
  </si>
  <si>
    <t>919582424103</t>
  </si>
  <si>
    <t>919582424125</t>
  </si>
  <si>
    <t>919582424154</t>
  </si>
  <si>
    <t>919582424157</t>
  </si>
  <si>
    <t>919582424240</t>
  </si>
  <si>
    <t>919582424242</t>
  </si>
  <si>
    <t>919582424366</t>
  </si>
  <si>
    <t>919582424415</t>
  </si>
  <si>
    <t>919582424585</t>
  </si>
  <si>
    <t>919582424601</t>
  </si>
  <si>
    <t>919582424645</t>
  </si>
  <si>
    <t>919582424764</t>
  </si>
  <si>
    <t>919582424769</t>
  </si>
  <si>
    <t>919582424941</t>
  </si>
  <si>
    <t>919582424944</t>
  </si>
  <si>
    <t>919582425222</t>
  </si>
  <si>
    <t>919582425298</t>
  </si>
  <si>
    <t>919582425493</t>
  </si>
  <si>
    <t>919582425509</t>
  </si>
  <si>
    <t>919582425550</t>
  </si>
  <si>
    <t>919582425560</t>
  </si>
  <si>
    <t>919582425599</t>
  </si>
  <si>
    <t>919582425884</t>
  </si>
  <si>
    <t>919582425957</t>
  </si>
  <si>
    <t>919582425974</t>
  </si>
  <si>
    <t>919582426422</t>
  </si>
  <si>
    <t>919582426549</t>
  </si>
  <si>
    <t>919582426688</t>
  </si>
  <si>
    <t>919582426732</t>
  </si>
  <si>
    <t>919582426734</t>
  </si>
  <si>
    <t>919582426855</t>
  </si>
  <si>
    <t>919582426988</t>
  </si>
  <si>
    <t>919582427180</t>
  </si>
  <si>
    <t>919582427204</t>
  </si>
  <si>
    <t>919582427301</t>
  </si>
  <si>
    <t>919582427364</t>
  </si>
  <si>
    <t>919582427416</t>
  </si>
  <si>
    <t>919582427545</t>
  </si>
  <si>
    <t>919582427772</t>
  </si>
  <si>
    <t>919582427917</t>
  </si>
  <si>
    <t>919582428006</t>
  </si>
  <si>
    <t>919582428073</t>
  </si>
  <si>
    <t>919582428184</t>
  </si>
  <si>
    <t>919582428200</t>
  </si>
  <si>
    <t>919582428383</t>
  </si>
  <si>
    <t>919582428467</t>
  </si>
  <si>
    <t>919582428811</t>
  </si>
  <si>
    <t>919582428885</t>
  </si>
  <si>
    <t>919582429109</t>
  </si>
  <si>
    <t>919582429327</t>
  </si>
  <si>
    <t>919582429858</t>
  </si>
  <si>
    <t>919582429868</t>
  </si>
  <si>
    <t>919582430340</t>
  </si>
  <si>
    <t>919582430443</t>
  </si>
  <si>
    <t>919582430579</t>
  </si>
  <si>
    <t>919582430715</t>
  </si>
  <si>
    <t>919582430734</t>
  </si>
  <si>
    <t>919582430741</t>
  </si>
  <si>
    <t>919582430977</t>
  </si>
  <si>
    <t>919582430980</t>
  </si>
  <si>
    <t>919582431134</t>
  </si>
  <si>
    <t>919582431313</t>
  </si>
  <si>
    <t>919582431678</t>
  </si>
  <si>
    <t>919582431975</t>
  </si>
  <si>
    <t>919582432174</t>
  </si>
  <si>
    <t>919582432244</t>
  </si>
  <si>
    <t>919582432255</t>
  </si>
  <si>
    <t>919582432473</t>
  </si>
  <si>
    <t>919582432532</t>
  </si>
  <si>
    <t>919582432535</t>
  </si>
  <si>
    <t>919582432690</t>
  </si>
  <si>
    <t>919582432763</t>
  </si>
  <si>
    <t>919582432774</t>
  </si>
  <si>
    <t>919582432818</t>
  </si>
  <si>
    <t>919582432870</t>
  </si>
  <si>
    <t>919582432907</t>
  </si>
  <si>
    <t>919582432964</t>
  </si>
  <si>
    <t>919582432969</t>
  </si>
  <si>
    <t>919582433261</t>
  </si>
  <si>
    <t>919582433540</t>
  </si>
  <si>
    <t>919582433588</t>
  </si>
  <si>
    <t>919582433718</t>
  </si>
  <si>
    <t>919582433808</t>
  </si>
  <si>
    <t>919582434366</t>
  </si>
  <si>
    <t>919582434395</t>
  </si>
  <si>
    <t>919582434410</t>
  </si>
  <si>
    <t>919582434411</t>
  </si>
  <si>
    <t>919582434631</t>
  </si>
  <si>
    <t>919582434758</t>
  </si>
  <si>
    <t>919582435062</t>
  </si>
  <si>
    <t>919582435309</t>
  </si>
  <si>
    <t>919582435348</t>
  </si>
  <si>
    <t>919582435521</t>
  </si>
  <si>
    <t>919582435582</t>
  </si>
  <si>
    <t>919582435650</t>
  </si>
  <si>
    <t>919582435786</t>
  </si>
  <si>
    <t>919582436240</t>
  </si>
  <si>
    <t>919582436268</t>
  </si>
  <si>
    <t>919582436691</t>
  </si>
  <si>
    <t>919582436699</t>
  </si>
  <si>
    <t>919582437908</t>
  </si>
  <si>
    <t>919582438040</t>
  </si>
  <si>
    <t>919582438078</t>
  </si>
  <si>
    <t>919582438101</t>
  </si>
  <si>
    <t>919582438156</t>
  </si>
  <si>
    <t>919582438261</t>
  </si>
  <si>
    <t>919582438369</t>
  </si>
  <si>
    <t>919582438373</t>
  </si>
  <si>
    <t>919582438381</t>
  </si>
  <si>
    <t>919582438676</t>
  </si>
  <si>
    <t>919582438800</t>
  </si>
  <si>
    <t>919582439007</t>
  </si>
  <si>
    <t>919582439043</t>
  </si>
  <si>
    <t>919582439363</t>
  </si>
  <si>
    <t>919582439460</t>
  </si>
  <si>
    <t>919582439737</t>
  </si>
  <si>
    <t>919582439852</t>
  </si>
  <si>
    <t>919582439911</t>
  </si>
  <si>
    <t>919582439912</t>
  </si>
  <si>
    <t>919582440034</t>
  </si>
  <si>
    <t>919582440047</t>
  </si>
  <si>
    <t>919582440061</t>
  </si>
  <si>
    <t>919582440090</t>
  </si>
  <si>
    <t>919582440248</t>
  </si>
  <si>
    <t>919582440282</t>
  </si>
  <si>
    <t>919582440330</t>
  </si>
  <si>
    <t>919582440440</t>
  </si>
  <si>
    <t>919582440500</t>
  </si>
  <si>
    <t>919582440543</t>
  </si>
  <si>
    <t>919582440616</t>
  </si>
  <si>
    <t>919582440703</t>
  </si>
  <si>
    <t>919582441111</t>
  </si>
  <si>
    <t>919582441147</t>
  </si>
  <si>
    <t>919582441166</t>
  </si>
  <si>
    <t>919582441203</t>
  </si>
  <si>
    <t>919582441393</t>
  </si>
  <si>
    <t>919582441722</t>
  </si>
  <si>
    <t>919582441774</t>
  </si>
  <si>
    <t>919582441806</t>
  </si>
  <si>
    <t>919582441854</t>
  </si>
  <si>
    <t>919582441942</t>
  </si>
  <si>
    <t>919582441958</t>
  </si>
  <si>
    <t>919582441974</t>
  </si>
  <si>
    <t>919582442164</t>
  </si>
  <si>
    <t>919582442416</t>
  </si>
  <si>
    <t>919582442459</t>
  </si>
  <si>
    <t>919582442548</t>
  </si>
  <si>
    <t>919582442552</t>
  </si>
  <si>
    <t>919582443163</t>
  </si>
  <si>
    <t>919582443227</t>
  </si>
  <si>
    <t>919582443396</t>
  </si>
  <si>
    <t>919582443464</t>
  </si>
  <si>
    <t>919582443663</t>
  </si>
  <si>
    <t>919582444006</t>
  </si>
  <si>
    <t>919582444123</t>
  </si>
  <si>
    <t>919582444134</t>
  </si>
  <si>
    <t>919582444262</t>
  </si>
  <si>
    <t>919582444342</t>
  </si>
  <si>
    <t>919582444432</t>
  </si>
  <si>
    <t>919582444436</t>
  </si>
  <si>
    <t>919582444454</t>
  </si>
  <si>
    <t>919582444470</t>
  </si>
  <si>
    <t>919582444492</t>
  </si>
  <si>
    <t>919582444499</t>
  </si>
  <si>
    <t>919582444561</t>
  </si>
  <si>
    <t>919582444680</t>
  </si>
  <si>
    <t>919582444747</t>
  </si>
  <si>
    <t>919582444774</t>
  </si>
  <si>
    <t>919582444872</t>
  </si>
  <si>
    <t>919582444918</t>
  </si>
  <si>
    <t>919582445033</t>
  </si>
  <si>
    <t>919582445398</t>
  </si>
  <si>
    <t>919582445423</t>
  </si>
  <si>
    <t>919582445464</t>
  </si>
  <si>
    <t>919582445515</t>
  </si>
  <si>
    <t>919582445586</t>
  </si>
  <si>
    <t>919582445666</t>
  </si>
  <si>
    <t>919582445717</t>
  </si>
  <si>
    <t>919582445900</t>
  </si>
  <si>
    <t>919582446055</t>
  </si>
  <si>
    <t>919582446087</t>
  </si>
  <si>
    <t>919582446444</t>
  </si>
  <si>
    <t>919582446599</t>
  </si>
  <si>
    <t>919582446786</t>
  </si>
  <si>
    <t>919582446818</t>
  </si>
  <si>
    <t>919582446982</t>
  </si>
  <si>
    <t>919582447020</t>
  </si>
  <si>
    <t>919582447070</t>
  </si>
  <si>
    <t>919582447182</t>
  </si>
  <si>
    <t>919582447253</t>
  </si>
  <si>
    <t>919582447262</t>
  </si>
  <si>
    <t>919582447283</t>
  </si>
  <si>
    <t>919582447501</t>
  </si>
  <si>
    <t>919582447668</t>
  </si>
  <si>
    <t>919582447700</t>
  </si>
  <si>
    <t>919582447726</t>
  </si>
  <si>
    <t>919582447813</t>
  </si>
  <si>
    <t>919582447832</t>
  </si>
  <si>
    <t>919582447889</t>
  </si>
  <si>
    <t>919582448269</t>
  </si>
  <si>
    <t>919582448448</t>
  </si>
  <si>
    <t>919582448513</t>
  </si>
  <si>
    <t>919582448549</t>
  </si>
  <si>
    <t>919582448783</t>
  </si>
  <si>
    <t>919582448888</t>
  </si>
  <si>
    <t>919582449007</t>
  </si>
  <si>
    <t>919582449022</t>
  </si>
  <si>
    <t>919582449026</t>
  </si>
  <si>
    <t>919582449119</t>
  </si>
  <si>
    <t>919582449225</t>
  </si>
  <si>
    <t>919582449246</t>
  </si>
  <si>
    <t>919582449448</t>
  </si>
  <si>
    <t>919582449616</t>
  </si>
  <si>
    <t>919582449729</t>
  </si>
  <si>
    <t>919582449745</t>
  </si>
  <si>
    <t>919582449875</t>
  </si>
  <si>
    <t>919582449930</t>
  </si>
  <si>
    <t>919582450000</t>
  </si>
  <si>
    <t>919582450014</t>
  </si>
  <si>
    <t>919582450080</t>
  </si>
  <si>
    <t>919582450210</t>
  </si>
  <si>
    <t>919582450388</t>
  </si>
  <si>
    <t>919582450856</t>
  </si>
  <si>
    <t>919582450876</t>
  </si>
  <si>
    <t>919582451124</t>
  </si>
  <si>
    <t>919582451261</t>
  </si>
  <si>
    <t>919582451353</t>
  </si>
  <si>
    <t>919582451413</t>
  </si>
  <si>
    <t>919582451478</t>
  </si>
  <si>
    <t>919582451503</t>
  </si>
  <si>
    <t>919582451579</t>
  </si>
  <si>
    <t>919582451822</t>
  </si>
  <si>
    <t>919582452002</t>
  </si>
  <si>
    <t>919582452214</t>
  </si>
  <si>
    <t>919582452353</t>
  </si>
  <si>
    <t>919582452458</t>
  </si>
  <si>
    <t>919582452486</t>
  </si>
  <si>
    <t>919582452517</t>
  </si>
  <si>
    <t>919582453121</t>
  </si>
  <si>
    <t>919582453531</t>
  </si>
  <si>
    <t>919582453543</t>
  </si>
  <si>
    <t>919582453577</t>
  </si>
  <si>
    <t>919582453775</t>
  </si>
  <si>
    <t>919582453844</t>
  </si>
  <si>
    <t>919582453974</t>
  </si>
  <si>
    <t>919582454018</t>
  </si>
  <si>
    <t>919582454035</t>
  </si>
  <si>
    <t>919582454141</t>
  </si>
  <si>
    <t>919582454224</t>
  </si>
  <si>
    <t>919582454379</t>
  </si>
  <si>
    <t>919582454440</t>
  </si>
  <si>
    <t>919582454455</t>
  </si>
  <si>
    <t>919582454488</t>
  </si>
  <si>
    <t>919582454517</t>
  </si>
  <si>
    <t>919582454545</t>
  </si>
  <si>
    <t>919582454585</t>
  </si>
  <si>
    <t>919582454734</t>
  </si>
  <si>
    <t>919582454786</t>
  </si>
  <si>
    <t>919582454789</t>
  </si>
  <si>
    <t>919582454849</t>
  </si>
  <si>
    <t>919582454867</t>
  </si>
  <si>
    <t>919582455098</t>
  </si>
  <si>
    <t>919582455104</t>
  </si>
  <si>
    <t>919582455162</t>
  </si>
  <si>
    <t>919582455296</t>
  </si>
  <si>
    <t>919582455359</t>
  </si>
  <si>
    <t>919582455393</t>
  </si>
  <si>
    <t>919582455545</t>
  </si>
  <si>
    <t>919582455608</t>
  </si>
  <si>
    <t>919582455706</t>
  </si>
  <si>
    <t>919582455716</t>
  </si>
  <si>
    <t>919582455879</t>
  </si>
  <si>
    <t>919582455942</t>
  </si>
  <si>
    <t>919582456034</t>
  </si>
  <si>
    <t>919582456039</t>
  </si>
  <si>
    <t>919582456066</t>
  </si>
  <si>
    <t>919582456111</t>
  </si>
  <si>
    <t>919582456136</t>
  </si>
  <si>
    <t>919582456164</t>
  </si>
  <si>
    <t>919582456456</t>
  </si>
  <si>
    <t>919582456494</t>
  </si>
  <si>
    <t>919582456508</t>
  </si>
  <si>
    <t>919582456656</t>
  </si>
  <si>
    <t>919582456788</t>
  </si>
  <si>
    <t>919582456838</t>
  </si>
  <si>
    <t>919582457579</t>
  </si>
  <si>
    <t>919582457651</t>
  </si>
  <si>
    <t>919582457725</t>
  </si>
  <si>
    <t>919582457756</t>
  </si>
  <si>
    <t>919582458082</t>
  </si>
  <si>
    <t>919582458308</t>
  </si>
  <si>
    <t>919582458446</t>
  </si>
  <si>
    <t>919582458914</t>
  </si>
  <si>
    <t>919582458974</t>
  </si>
  <si>
    <t>919582459335</t>
  </si>
  <si>
    <t>919582459356</t>
  </si>
  <si>
    <t>919582459551</t>
  </si>
  <si>
    <t>919582459765</t>
  </si>
  <si>
    <t>919582459978</t>
  </si>
  <si>
    <t>919582460021</t>
  </si>
  <si>
    <t>919582460047</t>
  </si>
  <si>
    <t>919582460233</t>
  </si>
  <si>
    <t>919582460444</t>
  </si>
  <si>
    <t>919582460453</t>
  </si>
  <si>
    <t>919582460737</t>
  </si>
  <si>
    <t>919582460745</t>
  </si>
  <si>
    <t>919582460804</t>
  </si>
  <si>
    <t>919582460833</t>
  </si>
  <si>
    <t>919582460990</t>
  </si>
  <si>
    <t>919582461010</t>
  </si>
  <si>
    <t>919582461441</t>
  </si>
  <si>
    <t>919582461516</t>
  </si>
  <si>
    <t>919582461831</t>
  </si>
  <si>
    <t>919582461894</t>
  </si>
  <si>
    <t>919582462010</t>
  </si>
  <si>
    <t>919582462090</t>
  </si>
  <si>
    <t>919582462508</t>
  </si>
  <si>
    <t>919582462581</t>
  </si>
  <si>
    <t>919582462625</t>
  </si>
  <si>
    <t>919582462702</t>
  </si>
  <si>
    <t>919582462887</t>
  </si>
  <si>
    <t>919582462930</t>
  </si>
  <si>
    <t>919582463008</t>
  </si>
  <si>
    <t>919582463050</t>
  </si>
  <si>
    <t>919582463262</t>
  </si>
  <si>
    <t>919582463619</t>
  </si>
  <si>
    <t>919582464343</t>
  </si>
  <si>
    <t>919582464481</t>
  </si>
  <si>
    <t>919582464487</t>
  </si>
  <si>
    <t>919582464616</t>
  </si>
  <si>
    <t>919582464741</t>
  </si>
  <si>
    <t>919582464846</t>
  </si>
  <si>
    <t>919582464939</t>
  </si>
  <si>
    <t>919582465085</t>
  </si>
  <si>
    <t>919582465647</t>
  </si>
  <si>
    <t>919582465651</t>
  </si>
  <si>
    <t>919582465785</t>
  </si>
  <si>
    <t>919582465915</t>
  </si>
  <si>
    <t>919582466092</t>
  </si>
  <si>
    <t>919582466207</t>
  </si>
  <si>
    <t>919582466393</t>
  </si>
  <si>
    <t>919582466595</t>
  </si>
  <si>
    <t>919582466603</t>
  </si>
  <si>
    <t>919582466656</t>
  </si>
  <si>
    <t>919582466770</t>
  </si>
  <si>
    <t>919582466847</t>
  </si>
  <si>
    <t>919582467461</t>
  </si>
  <si>
    <t>919582467597</t>
  </si>
  <si>
    <t>919582467659</t>
  </si>
  <si>
    <t>919582467709</t>
  </si>
  <si>
    <t>919582467775</t>
  </si>
  <si>
    <t>919582467778</t>
  </si>
  <si>
    <t>919582467799</t>
  </si>
  <si>
    <t>919582467823</t>
  </si>
  <si>
    <t>919582467936</t>
  </si>
  <si>
    <t>919582467969</t>
  </si>
  <si>
    <t>919582468054</t>
  </si>
  <si>
    <t>919582468123</t>
  </si>
  <si>
    <t>919582468383</t>
  </si>
  <si>
    <t>919582468404</t>
  </si>
  <si>
    <t>919582468910</t>
  </si>
  <si>
    <t>919582468945</t>
  </si>
  <si>
    <t>919582469052</t>
  </si>
  <si>
    <t>919582469292</t>
  </si>
  <si>
    <t>919582469480</t>
  </si>
  <si>
    <t>919582469697</t>
  </si>
  <si>
    <t>919582469797</t>
  </si>
  <si>
    <t>919582470009</t>
  </si>
  <si>
    <t>919582470098</t>
  </si>
  <si>
    <t>919582470247</t>
  </si>
  <si>
    <t>919582470828</t>
  </si>
  <si>
    <t>919582470848</t>
  </si>
  <si>
    <t>919582470867</t>
  </si>
  <si>
    <t>919582470890</t>
  </si>
  <si>
    <t>919582470952</t>
  </si>
  <si>
    <t>919582471000</t>
  </si>
  <si>
    <t>919582471008</t>
  </si>
  <si>
    <t>919582471205</t>
  </si>
  <si>
    <t>919582471392</t>
  </si>
  <si>
    <t>919582471499</t>
  </si>
  <si>
    <t>919582471953</t>
  </si>
  <si>
    <t>919582472088</t>
  </si>
  <si>
    <t>919582472222</t>
  </si>
  <si>
    <t>919582472629</t>
  </si>
  <si>
    <t>919582473167</t>
  </si>
  <si>
    <t>919582473339</t>
  </si>
  <si>
    <t>919582473546</t>
  </si>
  <si>
    <t>919582473693</t>
  </si>
  <si>
    <t>919582473700</t>
  </si>
  <si>
    <t>919582473838</t>
  </si>
  <si>
    <t>919582473862</t>
  </si>
  <si>
    <t>919582474046</t>
  </si>
  <si>
    <t>919582474161</t>
  </si>
  <si>
    <t>919582474285</t>
  </si>
  <si>
    <t>919582474337</t>
  </si>
  <si>
    <t>919582474602</t>
  </si>
  <si>
    <t>919582474646</t>
  </si>
  <si>
    <t>919582474740</t>
  </si>
  <si>
    <t>919582474913</t>
  </si>
  <si>
    <t>919582474922</t>
  </si>
  <si>
    <t>919582475054</t>
  </si>
  <si>
    <t>919582475153</t>
  </si>
  <si>
    <t>919582475199</t>
  </si>
  <si>
    <t>919582475365</t>
  </si>
  <si>
    <t>919582475437</t>
  </si>
  <si>
    <t>919582475493</t>
  </si>
  <si>
    <t>919582475500</t>
  </si>
  <si>
    <t>919582475511</t>
  </si>
  <si>
    <t>919582475565</t>
  </si>
  <si>
    <t>919582475851</t>
  </si>
  <si>
    <t>919582475907</t>
  </si>
  <si>
    <t>919582476125</t>
  </si>
  <si>
    <t>919582476222</t>
  </si>
  <si>
    <t>919582476362</t>
  </si>
  <si>
    <t>919582477083</t>
  </si>
  <si>
    <t>919582477115</t>
  </si>
  <si>
    <t>919582477544</t>
  </si>
  <si>
    <t>919582477559</t>
  </si>
  <si>
    <t>919582477733</t>
  </si>
  <si>
    <t>919582477736</t>
  </si>
  <si>
    <t>919582477787</t>
  </si>
  <si>
    <t>919582478820</t>
  </si>
  <si>
    <t>919582478874</t>
  </si>
  <si>
    <t>919582478888</t>
  </si>
  <si>
    <t>919582479106</t>
  </si>
  <si>
    <t>919582479407</t>
  </si>
  <si>
    <t>919582479414</t>
  </si>
  <si>
    <t>919582479479</t>
  </si>
  <si>
    <t>919582479517</t>
  </si>
  <si>
    <t>919582479560</t>
  </si>
  <si>
    <t>919582479579</t>
  </si>
  <si>
    <t>919582479597</t>
  </si>
  <si>
    <t>919582479767</t>
  </si>
  <si>
    <t>919582479772</t>
  </si>
  <si>
    <t>919582479970</t>
  </si>
  <si>
    <t>919582479985</t>
  </si>
  <si>
    <t>919582479997</t>
  </si>
  <si>
    <t>919582480000</t>
  </si>
  <si>
    <t>919582480295</t>
  </si>
  <si>
    <t>919582480484</t>
  </si>
  <si>
    <t>919582480515</t>
  </si>
  <si>
    <t>919582480790</t>
  </si>
  <si>
    <t>919582480800</t>
  </si>
  <si>
    <t>919582480814</t>
  </si>
  <si>
    <t>919582480918</t>
  </si>
  <si>
    <t>919582481047</t>
  </si>
  <si>
    <t>919582481125</t>
  </si>
  <si>
    <t>919582481199</t>
  </si>
  <si>
    <t>919582481211</t>
  </si>
  <si>
    <t>919582481247</t>
  </si>
  <si>
    <t>919582481296</t>
  </si>
  <si>
    <t>919582481525</t>
  </si>
  <si>
    <t>919582481581</t>
  </si>
  <si>
    <t>919582481777</t>
  </si>
  <si>
    <t>919582482042</t>
  </si>
  <si>
    <t>919582482288</t>
  </si>
  <si>
    <t>919582482553</t>
  </si>
  <si>
    <t>919582482969</t>
  </si>
  <si>
    <t>919582483001</t>
  </si>
  <si>
    <t>919582483148</t>
  </si>
  <si>
    <t>919582483287</t>
  </si>
  <si>
    <t>919582483343</t>
  </si>
  <si>
    <t>919582483397</t>
  </si>
  <si>
    <t>919582483411</t>
  </si>
  <si>
    <t>919582483608</t>
  </si>
  <si>
    <t>919582483669</t>
  </si>
  <si>
    <t>919582483865</t>
  </si>
  <si>
    <t>919582483871</t>
  </si>
  <si>
    <t>919582483919</t>
  </si>
  <si>
    <t>919582484097</t>
  </si>
  <si>
    <t>919582484143</t>
  </si>
  <si>
    <t>919582484241</t>
  </si>
  <si>
    <t>919582484422</t>
  </si>
  <si>
    <t>919582484625</t>
  </si>
  <si>
    <t>919582484731</t>
  </si>
  <si>
    <t>919582484741</t>
  </si>
  <si>
    <t>919582484770</t>
  </si>
  <si>
    <t>919582485036</t>
  </si>
  <si>
    <t>919582485047</t>
  </si>
  <si>
    <t>919582485151</t>
  </si>
  <si>
    <t>919582485325</t>
  </si>
  <si>
    <t>919582485453</t>
  </si>
  <si>
    <t>919582485522</t>
  </si>
  <si>
    <t>919582485524</t>
  </si>
  <si>
    <t>919582485694</t>
  </si>
  <si>
    <t>919582485922</t>
  </si>
  <si>
    <t>919582486011</t>
  </si>
  <si>
    <t>919582486073</t>
  </si>
  <si>
    <t>919582486246</t>
  </si>
  <si>
    <t>919582486677</t>
  </si>
  <si>
    <t>919582486688</t>
  </si>
  <si>
    <t>919582487073</t>
  </si>
  <si>
    <t>919582487194</t>
  </si>
  <si>
    <t>919582487356</t>
  </si>
  <si>
    <t>919582487371</t>
  </si>
  <si>
    <t>919582487507</t>
  </si>
  <si>
    <t>919582487520</t>
  </si>
  <si>
    <t>919582487694</t>
  </si>
  <si>
    <t>919582487722</t>
  </si>
  <si>
    <t>919582488055</t>
  </si>
  <si>
    <t>919582488622</t>
  </si>
  <si>
    <t>919582488880</t>
  </si>
  <si>
    <t>919582489068</t>
  </si>
  <si>
    <t>919582489297</t>
  </si>
  <si>
    <t>919582489541</t>
  </si>
  <si>
    <t>919582489585</t>
  </si>
  <si>
    <t>919582489675</t>
  </si>
  <si>
    <t>919582489826</t>
  </si>
  <si>
    <t>919582489877</t>
  </si>
  <si>
    <t>919582489984</t>
  </si>
  <si>
    <t>919582489990</t>
  </si>
  <si>
    <t>919582490396</t>
  </si>
  <si>
    <t>919582490414</t>
  </si>
  <si>
    <t>919582490431</t>
  </si>
  <si>
    <t>919582490490</t>
  </si>
  <si>
    <t>919582490582</t>
  </si>
  <si>
    <t>919582490629</t>
  </si>
  <si>
    <t>919582490760</t>
  </si>
  <si>
    <t>919582491029</t>
  </si>
  <si>
    <t>919582491264</t>
  </si>
  <si>
    <t>919582491544</t>
  </si>
  <si>
    <t>919582492116</t>
  </si>
  <si>
    <t>919582492222</t>
  </si>
  <si>
    <t>919582492255</t>
  </si>
  <si>
    <t>919582492266</t>
  </si>
  <si>
    <t>919582492573</t>
  </si>
  <si>
    <t>919582492969</t>
  </si>
  <si>
    <t>919582493028</t>
  </si>
  <si>
    <t>919582493461</t>
  </si>
  <si>
    <t>919582493562</t>
  </si>
  <si>
    <t>919582493580</t>
  </si>
  <si>
    <t>919582493737</t>
  </si>
  <si>
    <t>919582493952</t>
  </si>
  <si>
    <t>919582493959</t>
  </si>
  <si>
    <t>919582494225</t>
  </si>
  <si>
    <t>919582494455</t>
  </si>
  <si>
    <t>919582494697</t>
  </si>
  <si>
    <t>919582494747</t>
  </si>
  <si>
    <t>919582494943</t>
  </si>
  <si>
    <t>919582495167</t>
  </si>
  <si>
    <t>919582495177</t>
  </si>
  <si>
    <t>919582495555</t>
  </si>
  <si>
    <t>919582495704</t>
  </si>
  <si>
    <t>919582495779</t>
  </si>
  <si>
    <t>919582495784</t>
  </si>
  <si>
    <t>919582495797</t>
  </si>
  <si>
    <t>919582495894</t>
  </si>
  <si>
    <t>919582495955</t>
  </si>
  <si>
    <t>919582496081</t>
  </si>
  <si>
    <t>919582496089</t>
  </si>
  <si>
    <t>919582496204</t>
  </si>
  <si>
    <t>919582496606</t>
  </si>
  <si>
    <t>919582496618</t>
  </si>
  <si>
    <t>919582496786</t>
  </si>
  <si>
    <t>919582496894</t>
  </si>
  <si>
    <t>919582496924</t>
  </si>
  <si>
    <t>919582496991</t>
  </si>
  <si>
    <t>919582497168</t>
  </si>
  <si>
    <t>919582497187</t>
  </si>
  <si>
    <t>919582497823</t>
  </si>
  <si>
    <t>919582497847</t>
  </si>
  <si>
    <t>919582497932</t>
  </si>
  <si>
    <t>919582498027</t>
  </si>
  <si>
    <t>919582498122</t>
  </si>
  <si>
    <t>919582498294</t>
  </si>
  <si>
    <t>919582498391</t>
  </si>
  <si>
    <t>919582498424</t>
  </si>
  <si>
    <t>919582498433</t>
  </si>
  <si>
    <t>919582498763</t>
  </si>
  <si>
    <t>919582498979</t>
  </si>
  <si>
    <t>919582499109</t>
  </si>
  <si>
    <t>919582499129</t>
  </si>
  <si>
    <t>919582499134</t>
  </si>
  <si>
    <t>919582499219</t>
  </si>
  <si>
    <t>919582499425</t>
  </si>
  <si>
    <t>919582499426</t>
  </si>
  <si>
    <t>919582499456</t>
  </si>
  <si>
    <t>919582499504</t>
  </si>
  <si>
    <t>919582499594</t>
  </si>
  <si>
    <t>919582499633</t>
  </si>
  <si>
    <t>919582499863</t>
  </si>
  <si>
    <t>919582500018</t>
  </si>
  <si>
    <t>919582500032</t>
  </si>
  <si>
    <t>919582500037</t>
  </si>
  <si>
    <t>919582500041</t>
  </si>
  <si>
    <t>919582500055</t>
  </si>
  <si>
    <t>919582500075</t>
  </si>
  <si>
    <t>919582500104</t>
  </si>
  <si>
    <t>919582500139</t>
  </si>
  <si>
    <t>919582500154</t>
  </si>
  <si>
    <t>919582500161</t>
  </si>
  <si>
    <t>919582500174</t>
  </si>
  <si>
    <t>919582500234</t>
  </si>
  <si>
    <t>919582500239</t>
  </si>
  <si>
    <t>919582500285</t>
  </si>
  <si>
    <t>919582500290</t>
  </si>
  <si>
    <t>919582500315</t>
  </si>
  <si>
    <t>919582500320</t>
  </si>
  <si>
    <t>919582500359</t>
  </si>
  <si>
    <t>919582500391</t>
  </si>
  <si>
    <t>919582500392</t>
  </si>
  <si>
    <t>919582500393</t>
  </si>
  <si>
    <t>919582500396</t>
  </si>
  <si>
    <t>919582500400</t>
  </si>
  <si>
    <t>919582500405</t>
  </si>
  <si>
    <t>919582500435</t>
  </si>
  <si>
    <t>919582500478</t>
  </si>
  <si>
    <t>919582500481</t>
  </si>
  <si>
    <t>919582500505</t>
  </si>
  <si>
    <t>919582500568</t>
  </si>
  <si>
    <t>919582500607</t>
  </si>
  <si>
    <t>919582500615</t>
  </si>
  <si>
    <t>919582500640</t>
  </si>
  <si>
    <t>919582500651</t>
  </si>
  <si>
    <t>919582500670</t>
  </si>
  <si>
    <t>919582500680</t>
  </si>
  <si>
    <t>919582500686</t>
  </si>
  <si>
    <t>919582500687</t>
  </si>
  <si>
    <t>919582500751</t>
  </si>
  <si>
    <t>919582500786</t>
  </si>
  <si>
    <t>919582500787</t>
  </si>
  <si>
    <t>919582500880</t>
  </si>
  <si>
    <t>919582501117</t>
  </si>
  <si>
    <t>919582501267</t>
  </si>
  <si>
    <t>919582501414</t>
  </si>
  <si>
    <t>919582501566</t>
  </si>
  <si>
    <t>919582501869</t>
  </si>
  <si>
    <t>919582501992</t>
  </si>
  <si>
    <t>919582502012</t>
  </si>
  <si>
    <t>919582502069</t>
  </si>
  <si>
    <t>919582502209</t>
  </si>
  <si>
    <t>919582502223</t>
  </si>
  <si>
    <t>919582502418</t>
  </si>
  <si>
    <t>919582502440</t>
  </si>
  <si>
    <t>919582502494</t>
  </si>
  <si>
    <t>919582502502</t>
  </si>
  <si>
    <t>919582502561</t>
  </si>
  <si>
    <t>919582502662</t>
  </si>
  <si>
    <t>919582502712</t>
  </si>
  <si>
    <t>919582502727</t>
  </si>
  <si>
    <t>919582502846</t>
  </si>
  <si>
    <t>919582502921</t>
  </si>
  <si>
    <t>919582502979</t>
  </si>
  <si>
    <t>919582503253</t>
  </si>
  <si>
    <t>919582503265</t>
  </si>
  <si>
    <t>919582503333</t>
  </si>
  <si>
    <t>919582503354</t>
  </si>
  <si>
    <t>919582503389</t>
  </si>
  <si>
    <t>919582503477</t>
  </si>
  <si>
    <t>919582503617</t>
  </si>
  <si>
    <t>919582503878</t>
  </si>
  <si>
    <t>919582503912</t>
  </si>
  <si>
    <t>919582503925</t>
  </si>
  <si>
    <t>919582504316</t>
  </si>
  <si>
    <t>919582504442</t>
  </si>
  <si>
    <t>919582504458</t>
  </si>
  <si>
    <t>919582504509</t>
  </si>
  <si>
    <t>919582504731</t>
  </si>
  <si>
    <t>919582504839</t>
  </si>
  <si>
    <t>919582505087</t>
  </si>
  <si>
    <t>919582505450</t>
  </si>
  <si>
    <t>919582505545</t>
  </si>
  <si>
    <t>919582505552</t>
  </si>
  <si>
    <t>919582505637</t>
  </si>
  <si>
    <t>919582505835</t>
  </si>
  <si>
    <t>919582506188</t>
  </si>
  <si>
    <t>919582506219</t>
  </si>
  <si>
    <t>919582506240</t>
  </si>
  <si>
    <t>919582506363</t>
  </si>
  <si>
    <t>919582506516</t>
  </si>
  <si>
    <t>919582506589</t>
  </si>
  <si>
    <t>919582506603</t>
  </si>
  <si>
    <t>919582506668</t>
  </si>
  <si>
    <t>919582506677</t>
  </si>
  <si>
    <t>919582507000</t>
  </si>
  <si>
    <t>919582507488</t>
  </si>
  <si>
    <t>919582507498</t>
  </si>
  <si>
    <t>919582507755</t>
  </si>
  <si>
    <t>919582507775</t>
  </si>
  <si>
    <t>919582507866</t>
  </si>
  <si>
    <t>919582507892</t>
  </si>
  <si>
    <t>919582508069</t>
  </si>
  <si>
    <t>919582508098</t>
  </si>
  <si>
    <t>919582508180</t>
  </si>
  <si>
    <t>919582508280</t>
  </si>
  <si>
    <t>919582508364</t>
  </si>
  <si>
    <t>919582508400</t>
  </si>
  <si>
    <t>919582508855</t>
  </si>
  <si>
    <t>919582508880</t>
  </si>
  <si>
    <t>919582508888</t>
  </si>
  <si>
    <t>919582508966</t>
  </si>
  <si>
    <t>919582509148</t>
  </si>
  <si>
    <t>919582509484</t>
  </si>
  <si>
    <t>919582509738</t>
  </si>
  <si>
    <t>919582509994</t>
  </si>
  <si>
    <t>919582510292</t>
  </si>
  <si>
    <t>919582510370</t>
  </si>
  <si>
    <t>919582510379</t>
  </si>
  <si>
    <t>919582510463</t>
  </si>
  <si>
    <t>919582510647</t>
  </si>
  <si>
    <t>919582510691</t>
  </si>
  <si>
    <t>919582511007</t>
  </si>
  <si>
    <t>919582511106</t>
  </si>
  <si>
    <t>919582511111</t>
  </si>
  <si>
    <t>919582511122</t>
  </si>
  <si>
    <t>919582511143</t>
  </si>
  <si>
    <t>919582511155</t>
  </si>
  <si>
    <t>919582511175</t>
  </si>
  <si>
    <t>919582511177</t>
  </si>
  <si>
    <t>919582511199</t>
  </si>
  <si>
    <t>919582511211</t>
  </si>
  <si>
    <t>919582511239</t>
  </si>
  <si>
    <t>919582511422</t>
  </si>
  <si>
    <t>919582511834</t>
  </si>
  <si>
    <t>919582511996</t>
  </si>
  <si>
    <t>919582512026</t>
  </si>
  <si>
    <t>919582512088</t>
  </si>
  <si>
    <t>919582512122</t>
  </si>
  <si>
    <t>919582512215</t>
  </si>
  <si>
    <t>919582512345</t>
  </si>
  <si>
    <t>919582512415</t>
  </si>
  <si>
    <t>919582512488</t>
  </si>
  <si>
    <t>919582512525</t>
  </si>
  <si>
    <t>919582512534</t>
  </si>
  <si>
    <t>919582512771</t>
  </si>
  <si>
    <t>919582512994</t>
  </si>
  <si>
    <t>919582513084</t>
  </si>
  <si>
    <t>919582513260</t>
  </si>
  <si>
    <t>919582513311</t>
  </si>
  <si>
    <t>919582513336</t>
  </si>
  <si>
    <t>919582513439</t>
  </si>
  <si>
    <t>919582513815</t>
  </si>
  <si>
    <t>919582513936</t>
  </si>
  <si>
    <t>919582514079</t>
  </si>
  <si>
    <t>919582514147</t>
  </si>
  <si>
    <t>919582514442</t>
  </si>
  <si>
    <t>919582514482</t>
  </si>
  <si>
    <t>919582514606</t>
  </si>
  <si>
    <t>919582514643</t>
  </si>
  <si>
    <t>919582515003</t>
  </si>
  <si>
    <t>919582515009</t>
  </si>
  <si>
    <t>919582515100</t>
  </si>
  <si>
    <t>919582515141</t>
  </si>
  <si>
    <t>919582515215</t>
  </si>
  <si>
    <t>919582515242</t>
  </si>
  <si>
    <t>919582515308</t>
  </si>
  <si>
    <t>919582515500</t>
  </si>
  <si>
    <t>919582515522</t>
  </si>
  <si>
    <t>919582515545</t>
  </si>
  <si>
    <t>919582515577</t>
  </si>
  <si>
    <t>919582515594</t>
  </si>
  <si>
    <t>919582515674</t>
  </si>
  <si>
    <t>919582516058</t>
  </si>
  <si>
    <t>919582516686</t>
  </si>
  <si>
    <t>919582516769</t>
  </si>
  <si>
    <t>919582517096</t>
  </si>
  <si>
    <t>919582517367</t>
  </si>
  <si>
    <t>919582517442</t>
  </si>
  <si>
    <t>919582517777</t>
  </si>
  <si>
    <t>919582517905</t>
  </si>
  <si>
    <t>919582518192</t>
  </si>
  <si>
    <t>919582518349</t>
  </si>
  <si>
    <t>919582518363</t>
  </si>
  <si>
    <t>919582518549</t>
  </si>
  <si>
    <t>919582518892</t>
  </si>
  <si>
    <t>919582519055</t>
  </si>
  <si>
    <t>919582519316</t>
  </si>
  <si>
    <t>919582519776</t>
  </si>
  <si>
    <t>919582519885</t>
  </si>
  <si>
    <t>919582519944</t>
  </si>
  <si>
    <t>919582519951</t>
  </si>
  <si>
    <t>919582520005</t>
  </si>
  <si>
    <t>919582520055</t>
  </si>
  <si>
    <t>919582520077</t>
  </si>
  <si>
    <t>919582520116</t>
  </si>
  <si>
    <t>919582520258</t>
  </si>
  <si>
    <t>919582520437</t>
  </si>
  <si>
    <t>919582520825</t>
  </si>
  <si>
    <t>919582520925</t>
  </si>
  <si>
    <t>919582521009</t>
  </si>
  <si>
    <t>919582521100</t>
  </si>
  <si>
    <t>919582521313</t>
  </si>
  <si>
    <t>919582521316</t>
  </si>
  <si>
    <t>919582521385</t>
  </si>
  <si>
    <t>919582521620</t>
  </si>
  <si>
    <t>919582521852</t>
  </si>
  <si>
    <t>919582521907</t>
  </si>
  <si>
    <t>919582522153</t>
  </si>
  <si>
    <t>919582522221</t>
  </si>
  <si>
    <t>919582522227</t>
  </si>
  <si>
    <t>919582522235</t>
  </si>
  <si>
    <t>919582522255</t>
  </si>
  <si>
    <t>919582522275</t>
  </si>
  <si>
    <t>919582522304</t>
  </si>
  <si>
    <t>919582522345</t>
  </si>
  <si>
    <t>919582522376</t>
  </si>
  <si>
    <t>919582522512</t>
  </si>
  <si>
    <t>919582522564</t>
  </si>
  <si>
    <t>919582522622</t>
  </si>
  <si>
    <t>919582522828</t>
  </si>
  <si>
    <t>919582523232</t>
  </si>
  <si>
    <t>919582523339</t>
  </si>
  <si>
    <t>919582523480</t>
  </si>
  <si>
    <t>919582523488</t>
  </si>
  <si>
    <t>919582523675</t>
  </si>
  <si>
    <t>919582524536</t>
  </si>
  <si>
    <t>919582524746</t>
  </si>
  <si>
    <t>919582524854</t>
  </si>
  <si>
    <t>919582525000</t>
  </si>
  <si>
    <t>919582525050</t>
  </si>
  <si>
    <t>919582525218</t>
  </si>
  <si>
    <t>919582525252</t>
  </si>
  <si>
    <t>919582525378</t>
  </si>
  <si>
    <t>919582525490</t>
  </si>
  <si>
    <t>919582525507</t>
  </si>
  <si>
    <t>919582525544</t>
  </si>
  <si>
    <t>919582525577</t>
  </si>
  <si>
    <t>919582525588</t>
  </si>
  <si>
    <t>919582526014</t>
  </si>
  <si>
    <t>919582526402</t>
  </si>
  <si>
    <t>919582526468</t>
  </si>
  <si>
    <t>919582526541</t>
  </si>
  <si>
    <t>919582526567</t>
  </si>
  <si>
    <t>919582526611</t>
  </si>
  <si>
    <t>919582526618</t>
  </si>
  <si>
    <t>919582526699</t>
  </si>
  <si>
    <t>919582526710</t>
  </si>
  <si>
    <t>919582526769</t>
  </si>
  <si>
    <t>919582526902</t>
  </si>
  <si>
    <t>919582526970</t>
  </si>
  <si>
    <t>919582527032</t>
  </si>
  <si>
    <t>919582527249</t>
  </si>
  <si>
    <t>919582527498</t>
  </si>
  <si>
    <t>919582527511</t>
  </si>
  <si>
    <t>919582527604</t>
  </si>
  <si>
    <t>919582527722</t>
  </si>
  <si>
    <t>919582527733</t>
  </si>
  <si>
    <t>919582527796</t>
  </si>
  <si>
    <t>919582527966</t>
  </si>
  <si>
    <t>919582528000</t>
  </si>
  <si>
    <t>919582528036</t>
  </si>
  <si>
    <t>919582528199</t>
  </si>
  <si>
    <t>919582528200</t>
  </si>
  <si>
    <t>919582528350</t>
  </si>
  <si>
    <t>919582528553</t>
  </si>
  <si>
    <t>919582528844</t>
  </si>
  <si>
    <t>919582529241</t>
  </si>
  <si>
    <t>919582529268</t>
  </si>
  <si>
    <t>919582529338</t>
  </si>
  <si>
    <t>919582529509</t>
  </si>
  <si>
    <t>919582529652</t>
  </si>
  <si>
    <t>919582529900</t>
  </si>
  <si>
    <t>919582529962</t>
  </si>
  <si>
    <t>919582529994</t>
  </si>
  <si>
    <t>919582529996</t>
  </si>
  <si>
    <t>919582530004</t>
  </si>
  <si>
    <t>919582530077</t>
  </si>
  <si>
    <t>919582530344</t>
  </si>
  <si>
    <t>919582530370</t>
  </si>
  <si>
    <t>919582530489</t>
  </si>
  <si>
    <t>919582530583</t>
  </si>
  <si>
    <t>919582530669</t>
  </si>
  <si>
    <t>919582530676</t>
  </si>
  <si>
    <t>919582530718</t>
  </si>
  <si>
    <t>919582530810</t>
  </si>
  <si>
    <t>919582531047</t>
  </si>
  <si>
    <t>919582531124</t>
  </si>
  <si>
    <t>919582531144</t>
  </si>
  <si>
    <t>919582531195</t>
  </si>
  <si>
    <t>919582531196</t>
  </si>
  <si>
    <t>919582531376</t>
  </si>
  <si>
    <t>919582531502</t>
  </si>
  <si>
    <t>919582531596</t>
  </si>
  <si>
    <t>919582532126</t>
  </si>
  <si>
    <t>919582532228</t>
  </si>
  <si>
    <t>919582532470</t>
  </si>
  <si>
    <t>919582532482</t>
  </si>
  <si>
    <t>919582532628</t>
  </si>
  <si>
    <t>919582532800</t>
  </si>
  <si>
    <t>919582532802</t>
  </si>
  <si>
    <t>919582532877</t>
  </si>
  <si>
    <t>919582533090</t>
  </si>
  <si>
    <t>919582533301</t>
  </si>
  <si>
    <t>919582533310</t>
  </si>
  <si>
    <t>919582533335</t>
  </si>
  <si>
    <t>919582533361</t>
  </si>
  <si>
    <t>919582533370</t>
  </si>
  <si>
    <t>919582533379</t>
  </si>
  <si>
    <t>919582533398</t>
  </si>
  <si>
    <t>919582533547</t>
  </si>
  <si>
    <t>919582533600</t>
  </si>
  <si>
    <t>919582533701</t>
  </si>
  <si>
    <t>919582533938</t>
  </si>
  <si>
    <t>919582533987</t>
  </si>
  <si>
    <t>919582534026</t>
  </si>
  <si>
    <t>919582534145</t>
  </si>
  <si>
    <t>919582534411</t>
  </si>
  <si>
    <t>919582534422</t>
  </si>
  <si>
    <t>919582534436</t>
  </si>
  <si>
    <t>919582534444</t>
  </si>
  <si>
    <t>919582534448</t>
  </si>
  <si>
    <t>919582534720</t>
  </si>
  <si>
    <t>919582534916</t>
  </si>
  <si>
    <t>919582534924</t>
  </si>
  <si>
    <t>919582535550</t>
  </si>
  <si>
    <t>919582535559</t>
  </si>
  <si>
    <t>919582535819</t>
  </si>
  <si>
    <t>919582535874</t>
  </si>
  <si>
    <t>919582535956</t>
  </si>
  <si>
    <t>919582536307</t>
  </si>
  <si>
    <t>919582536497</t>
  </si>
  <si>
    <t>919582536725</t>
  </si>
  <si>
    <t>919582537204</t>
  </si>
  <si>
    <t>919582537550</t>
  </si>
  <si>
    <t>919582537632</t>
  </si>
  <si>
    <t>919582537711</t>
  </si>
  <si>
    <t>919582537811</t>
  </si>
  <si>
    <t>919582537873</t>
  </si>
  <si>
    <t>919582538302</t>
  </si>
  <si>
    <t>919582538567</t>
  </si>
  <si>
    <t>919582538608</t>
  </si>
  <si>
    <t>919582539040</t>
  </si>
  <si>
    <t>919582539076</t>
  </si>
  <si>
    <t>919582539147</t>
  </si>
  <si>
    <t>919582539250</t>
  </si>
  <si>
    <t>919582539298</t>
  </si>
  <si>
    <t>919582539891</t>
  </si>
  <si>
    <t>919582539931</t>
  </si>
  <si>
    <t>919582539962</t>
  </si>
  <si>
    <t>919582539969</t>
  </si>
  <si>
    <t>919582540040</t>
  </si>
  <si>
    <t>919582540290</t>
  </si>
  <si>
    <t>919582540310</t>
  </si>
  <si>
    <t>919582540456</t>
  </si>
  <si>
    <t>919582540480</t>
  </si>
  <si>
    <t>919582540540</t>
  </si>
  <si>
    <t>919582540678</t>
  </si>
  <si>
    <t>919582540869</t>
  </si>
  <si>
    <t>919582540950</t>
  </si>
  <si>
    <t>919582541197</t>
  </si>
  <si>
    <t>919582541199</t>
  </si>
  <si>
    <t>919582541421</t>
  </si>
  <si>
    <t>919582541544</t>
  </si>
  <si>
    <t>919582542078</t>
  </si>
  <si>
    <t>919582542637</t>
  </si>
  <si>
    <t>919582542655</t>
  </si>
  <si>
    <t>919582542828</t>
  </si>
  <si>
    <t>919582542891</t>
  </si>
  <si>
    <t>919582543140</t>
  </si>
  <si>
    <t>919582543344</t>
  </si>
  <si>
    <t>919582543677</t>
  </si>
  <si>
    <t>919582543786</t>
  </si>
  <si>
    <t>919582543793</t>
  </si>
  <si>
    <t>919582544252</t>
  </si>
  <si>
    <t>919582544262</t>
  </si>
  <si>
    <t>919582544414</t>
  </si>
  <si>
    <t>919582544419</t>
  </si>
  <si>
    <t>919582544424</t>
  </si>
  <si>
    <t>919582544426</t>
  </si>
  <si>
    <t>919582544444</t>
  </si>
  <si>
    <t>919582544457</t>
  </si>
  <si>
    <t>919582544511</t>
  </si>
  <si>
    <t>919582544567</t>
  </si>
  <si>
    <t>919582544788</t>
  </si>
  <si>
    <t>919582545005</t>
  </si>
  <si>
    <t>919582545159</t>
  </si>
  <si>
    <t>919582545324</t>
  </si>
  <si>
    <t>919582545511</t>
  </si>
  <si>
    <t>919582545550</t>
  </si>
  <si>
    <t>919582545660</t>
  </si>
  <si>
    <t>919582545829</t>
  </si>
  <si>
    <t>919582546114</t>
  </si>
  <si>
    <t>919582546243</t>
  </si>
  <si>
    <t>919582546246</t>
  </si>
  <si>
    <t>919582546492</t>
  </si>
  <si>
    <t>919582546499</t>
  </si>
  <si>
    <t>919582546502</t>
  </si>
  <si>
    <t>919582546644</t>
  </si>
  <si>
    <t>919582546665</t>
  </si>
  <si>
    <t>919582546752</t>
  </si>
  <si>
    <t>919582546800</t>
  </si>
  <si>
    <t>919582546913</t>
  </si>
  <si>
    <t>919582547008</t>
  </si>
  <si>
    <t>919582547115</t>
  </si>
  <si>
    <t>919582547127</t>
  </si>
  <si>
    <t>919582547241</t>
  </si>
  <si>
    <t>919582547276</t>
  </si>
  <si>
    <t>919582547344</t>
  </si>
  <si>
    <t>919582547391</t>
  </si>
  <si>
    <t>919582547705</t>
  </si>
  <si>
    <t>919582547800</t>
  </si>
  <si>
    <t>919582547899</t>
  </si>
  <si>
    <t>919582548311</t>
  </si>
  <si>
    <t>919582548447</t>
  </si>
  <si>
    <t>919582548448</t>
  </si>
  <si>
    <t>919582548622</t>
  </si>
  <si>
    <t>919582548705</t>
  </si>
  <si>
    <t>919582548759</t>
  </si>
  <si>
    <t>919582549068</t>
  </si>
  <si>
    <t>919582549450</t>
  </si>
  <si>
    <t>919582549543</t>
  </si>
  <si>
    <t>919582549894</t>
  </si>
  <si>
    <t>919582549899</t>
  </si>
  <si>
    <t>919582549988</t>
  </si>
  <si>
    <t>919582550008</t>
  </si>
  <si>
    <t>919582550110</t>
  </si>
  <si>
    <t>919582550200</t>
  </si>
  <si>
    <t>919582550330</t>
  </si>
  <si>
    <t>919582550388</t>
  </si>
  <si>
    <t>919582550513</t>
  </si>
  <si>
    <t>919582550990</t>
  </si>
  <si>
    <t>919582551017</t>
  </si>
  <si>
    <t>919582551168</t>
  </si>
  <si>
    <t>919582551221</t>
  </si>
  <si>
    <t>919582551338</t>
  </si>
  <si>
    <t>919582551500</t>
  </si>
  <si>
    <t>919582551511</t>
  </si>
  <si>
    <t>919582551557</t>
  </si>
  <si>
    <t>919582551655</t>
  </si>
  <si>
    <t>919582551706</t>
  </si>
  <si>
    <t>919582551760</t>
  </si>
  <si>
    <t>919582551781</t>
  </si>
  <si>
    <t>919582551965</t>
  </si>
  <si>
    <t>919582552149</t>
  </si>
  <si>
    <t>919582552204</t>
  </si>
  <si>
    <t>919582552525</t>
  </si>
  <si>
    <t>919582552600</t>
  </si>
  <si>
    <t>919582552610</t>
  </si>
  <si>
    <t>919582552626</t>
  </si>
  <si>
    <t>919582552799</t>
  </si>
  <si>
    <t>919582553162</t>
  </si>
  <si>
    <t>919582553199</t>
  </si>
  <si>
    <t>919582553292</t>
  </si>
  <si>
    <t>919582553299</t>
  </si>
  <si>
    <t>919582553456</t>
  </si>
  <si>
    <t>919582553473</t>
  </si>
  <si>
    <t>919582553564</t>
  </si>
  <si>
    <t>919582553629</t>
  </si>
  <si>
    <t>919582553641</t>
  </si>
  <si>
    <t>919582553755</t>
  </si>
  <si>
    <t>919582553773</t>
  </si>
  <si>
    <t>919582553820</t>
  </si>
  <si>
    <t>919582554006</t>
  </si>
  <si>
    <t>919582554270</t>
  </si>
  <si>
    <t>919582554433</t>
  </si>
  <si>
    <t>919582554528</t>
  </si>
  <si>
    <t>919582554552</t>
  </si>
  <si>
    <t>919582554554</t>
  </si>
  <si>
    <t>919582554754</t>
  </si>
  <si>
    <t>919582554868</t>
  </si>
  <si>
    <t>919582555009</t>
  </si>
  <si>
    <t>919582555010</t>
  </si>
  <si>
    <t>919582555014</t>
  </si>
  <si>
    <t>919582555022</t>
  </si>
  <si>
    <t>919582555024</t>
  </si>
  <si>
    <t>919582555034</t>
  </si>
  <si>
    <t>919582555037</t>
  </si>
  <si>
    <t>919582555039</t>
  </si>
  <si>
    <t>919582555044</t>
  </si>
  <si>
    <t>919582555067</t>
  </si>
  <si>
    <t>919582555068</t>
  </si>
  <si>
    <t>919582555078</t>
  </si>
  <si>
    <t>919582555116</t>
  </si>
  <si>
    <t>919582555236</t>
  </si>
  <si>
    <t>919582555260</t>
  </si>
  <si>
    <t>919582555265</t>
  </si>
  <si>
    <t>919582555280</t>
  </si>
  <si>
    <t>919582555317</t>
  </si>
  <si>
    <t>919582555324</t>
  </si>
  <si>
    <t>919582555336</t>
  </si>
  <si>
    <t>919582555350</t>
  </si>
  <si>
    <t>919582555351</t>
  </si>
  <si>
    <t>919582555353</t>
  </si>
  <si>
    <t>919582555368</t>
  </si>
  <si>
    <t>919582555396</t>
  </si>
  <si>
    <t>919582555419</t>
  </si>
  <si>
    <t>919582555426</t>
  </si>
  <si>
    <t>919582555438</t>
  </si>
  <si>
    <t>919582555468</t>
  </si>
  <si>
    <t>919582555494</t>
  </si>
  <si>
    <t>919582555496</t>
  </si>
  <si>
    <t>919582555498</t>
  </si>
  <si>
    <t>919582555500</t>
  </si>
  <si>
    <t>919582555505</t>
  </si>
  <si>
    <t>919582555506</t>
  </si>
  <si>
    <t>919582555512</t>
  </si>
  <si>
    <t>919582555520</t>
  </si>
  <si>
    <t>919582555550</t>
  </si>
  <si>
    <t>919582555551</t>
  </si>
  <si>
    <t>919582555569</t>
  </si>
  <si>
    <t>919582555576</t>
  </si>
  <si>
    <t>919582555591</t>
  </si>
  <si>
    <t>919582555593</t>
  </si>
  <si>
    <t>919582555598</t>
  </si>
  <si>
    <t>919582555615</t>
  </si>
  <si>
    <t>919582555616</t>
  </si>
  <si>
    <t>919582555620</t>
  </si>
  <si>
    <t>919582555700</t>
  </si>
  <si>
    <t>919582555812</t>
  </si>
  <si>
    <t>919582555959</t>
  </si>
  <si>
    <t>919582556009</t>
  </si>
  <si>
    <t>919582556099</t>
  </si>
  <si>
    <t>919582556134</t>
  </si>
  <si>
    <t>919582556556</t>
  </si>
  <si>
    <t>919582556724</t>
  </si>
  <si>
    <t>919582556900</t>
  </si>
  <si>
    <t>919582556974</t>
  </si>
  <si>
    <t>919582557045</t>
  </si>
  <si>
    <t>919582557233</t>
  </si>
  <si>
    <t>919582557283</t>
  </si>
  <si>
    <t>919582557552</t>
  </si>
  <si>
    <t>919582557557</t>
  </si>
  <si>
    <t>919582557722</t>
  </si>
  <si>
    <t>919582557726</t>
  </si>
  <si>
    <t>919582557782</t>
  </si>
  <si>
    <t>919582558006</t>
  </si>
  <si>
    <t>919582558060</t>
  </si>
  <si>
    <t>919582558400</t>
  </si>
  <si>
    <t>919582558500</t>
  </si>
  <si>
    <t>919582558822</t>
  </si>
  <si>
    <t>919582558899</t>
  </si>
  <si>
    <t>919582559068</t>
  </si>
  <si>
    <t>919582559083</t>
  </si>
  <si>
    <t>919582559359</t>
  </si>
  <si>
    <t>919582559600</t>
  </si>
  <si>
    <t>919582559705</t>
  </si>
  <si>
    <t>919582559874</t>
  </si>
  <si>
    <t>919582559897</t>
  </si>
  <si>
    <t>919582560005</t>
  </si>
  <si>
    <t>919582560024</t>
  </si>
  <si>
    <t>919582560055</t>
  </si>
  <si>
    <t>919582560077</t>
  </si>
  <si>
    <t>919582560203</t>
  </si>
  <si>
    <t>919582560400</t>
  </si>
  <si>
    <t>919582560667</t>
  </si>
  <si>
    <t>919582560774</t>
  </si>
  <si>
    <t>919582560913</t>
  </si>
  <si>
    <t>919582561087</t>
  </si>
  <si>
    <t>919582561134</t>
  </si>
  <si>
    <t>919582561198</t>
  </si>
  <si>
    <t>919582561257</t>
  </si>
  <si>
    <t>919582561275</t>
  </si>
  <si>
    <t>919582561382</t>
  </si>
  <si>
    <t>919582561418</t>
  </si>
  <si>
    <t>919582561585</t>
  </si>
  <si>
    <t>919582561623</t>
  </si>
  <si>
    <t>919582561734</t>
  </si>
  <si>
    <t>919582561737</t>
  </si>
  <si>
    <t>919582561786</t>
  </si>
  <si>
    <t>919582562173</t>
  </si>
  <si>
    <t>919582562198</t>
  </si>
  <si>
    <t>919582562200</t>
  </si>
  <si>
    <t>919582563432</t>
  </si>
  <si>
    <t>919582563465</t>
  </si>
  <si>
    <t>919582563534</t>
  </si>
  <si>
    <t>919582563642</t>
  </si>
  <si>
    <t>919582563655</t>
  </si>
  <si>
    <t>919582563809</t>
  </si>
  <si>
    <t>919582563970</t>
  </si>
  <si>
    <t>919582564006</t>
  </si>
  <si>
    <t>919582564146</t>
  </si>
  <si>
    <t>919582564364</t>
  </si>
  <si>
    <t>919582564649</t>
  </si>
  <si>
    <t>919582564699</t>
  </si>
  <si>
    <t>919582564711</t>
  </si>
  <si>
    <t>919582565158</t>
  </si>
  <si>
    <t>919582565415</t>
  </si>
  <si>
    <t>919582565714</t>
  </si>
  <si>
    <t>919582566236</t>
  </si>
  <si>
    <t>919582566261</t>
  </si>
  <si>
    <t>919582566630</t>
  </si>
  <si>
    <t>919582566782</t>
  </si>
  <si>
    <t>919582566786</t>
  </si>
  <si>
    <t>919582566800</t>
  </si>
  <si>
    <t>919582566861</t>
  </si>
  <si>
    <t>919582566902</t>
  </si>
  <si>
    <t>919582567087</t>
  </si>
  <si>
    <t>919582567136</t>
  </si>
  <si>
    <t>919582567199</t>
  </si>
  <si>
    <t>919582567431</t>
  </si>
  <si>
    <t>919582567513</t>
  </si>
  <si>
    <t>919582567564</t>
  </si>
  <si>
    <t>919582567771</t>
  </si>
  <si>
    <t>919582567981</t>
  </si>
  <si>
    <t>919582568056</t>
  </si>
  <si>
    <t>919582568206</t>
  </si>
  <si>
    <t>919582568326</t>
  </si>
  <si>
    <t>919582568485</t>
  </si>
  <si>
    <t>919582568758</t>
  </si>
  <si>
    <t>919582568846</t>
  </si>
  <si>
    <t>919582568896</t>
  </si>
  <si>
    <t>919582569015</t>
  </si>
  <si>
    <t>919582569253</t>
  </si>
  <si>
    <t>919582569373</t>
  </si>
  <si>
    <t>919582569404</t>
  </si>
  <si>
    <t>919582569658</t>
  </si>
  <si>
    <t>919582569666</t>
  </si>
  <si>
    <t>919582569799</t>
  </si>
  <si>
    <t>919582569861</t>
  </si>
  <si>
    <t>919582569900</t>
  </si>
  <si>
    <t>919582569911</t>
  </si>
  <si>
    <t>919582569922</t>
  </si>
  <si>
    <t>919582569955</t>
  </si>
  <si>
    <t>919582569996</t>
  </si>
  <si>
    <t>919582570000</t>
  </si>
  <si>
    <t>919582570019</t>
  </si>
  <si>
    <t>919582570023</t>
  </si>
  <si>
    <t>919582570523</t>
  </si>
  <si>
    <t>919582570614</t>
  </si>
  <si>
    <t>919582570668</t>
  </si>
  <si>
    <t>919582570693</t>
  </si>
  <si>
    <t>919582570701</t>
  </si>
  <si>
    <t>919582570764</t>
  </si>
  <si>
    <t>919582570799</t>
  </si>
  <si>
    <t>919582571080</t>
  </si>
  <si>
    <t>919582571135</t>
  </si>
  <si>
    <t>919582571158</t>
  </si>
  <si>
    <t>919582571179</t>
  </si>
  <si>
    <t>919582571300</t>
  </si>
  <si>
    <t>919582571480</t>
  </si>
  <si>
    <t>919582571514</t>
  </si>
  <si>
    <t>919582571567</t>
  </si>
  <si>
    <t>919582571620</t>
  </si>
  <si>
    <t>919582571883</t>
  </si>
  <si>
    <t>919582572172</t>
  </si>
  <si>
    <t>919582572222</t>
  </si>
  <si>
    <t>919582572750</t>
  </si>
  <si>
    <t>919582572994</t>
  </si>
  <si>
    <t>919582573343</t>
  </si>
  <si>
    <t>919582573353</t>
  </si>
  <si>
    <t>919582573423</t>
  </si>
  <si>
    <t>919582573495</t>
  </si>
  <si>
    <t>919582573646</t>
  </si>
  <si>
    <t>919582573759</t>
  </si>
  <si>
    <t>919582573837</t>
  </si>
  <si>
    <t>919582573957</t>
  </si>
  <si>
    <t>919582574040</t>
  </si>
  <si>
    <t>919582574497</t>
  </si>
  <si>
    <t>919582574700</t>
  </si>
  <si>
    <t>919582574898</t>
  </si>
  <si>
    <t>919582575054</t>
  </si>
  <si>
    <t>919582575109</t>
  </si>
  <si>
    <t>919582575274</t>
  </si>
  <si>
    <t>919582575452</t>
  </si>
  <si>
    <t>919582575776</t>
  </si>
  <si>
    <t>919582575861</t>
  </si>
  <si>
    <t>919582576141</t>
  </si>
  <si>
    <t>919582576306</t>
  </si>
  <si>
    <t>919582576307</t>
  </si>
  <si>
    <t>919582576459</t>
  </si>
  <si>
    <t>919582576525</t>
  </si>
  <si>
    <t>919582576618</t>
  </si>
  <si>
    <t>919582576621</t>
  </si>
  <si>
    <t>919582576743</t>
  </si>
  <si>
    <t>919582576869</t>
  </si>
  <si>
    <t>919582576900</t>
  </si>
  <si>
    <t>919582576923</t>
  </si>
  <si>
    <t>919582576978</t>
  </si>
  <si>
    <t>919582577077</t>
  </si>
  <si>
    <t>919582577090</t>
  </si>
  <si>
    <t>919582577094</t>
  </si>
  <si>
    <t>919582577141</t>
  </si>
  <si>
    <t>919582577566</t>
  </si>
  <si>
    <t>919582577588</t>
  </si>
  <si>
    <t>919582577670</t>
  </si>
  <si>
    <t>919582577692</t>
  </si>
  <si>
    <t>919582577720</t>
  </si>
  <si>
    <t>919582577721</t>
  </si>
  <si>
    <t>919582577755</t>
  </si>
  <si>
    <t>919582577775</t>
  </si>
  <si>
    <t>919582577792</t>
  </si>
  <si>
    <t>919582577862</t>
  </si>
  <si>
    <t>919582578001</t>
  </si>
  <si>
    <t>919582578112</t>
  </si>
  <si>
    <t>919582578350</t>
  </si>
  <si>
    <t>919582578499</t>
  </si>
  <si>
    <t>919582578891</t>
  </si>
  <si>
    <t>919582579007</t>
  </si>
  <si>
    <t>919582579189</t>
  </si>
  <si>
    <t>919582579233</t>
  </si>
  <si>
    <t>919582579400</t>
  </si>
  <si>
    <t>919582579406</t>
  </si>
  <si>
    <t>919582579535</t>
  </si>
  <si>
    <t>919582579725</t>
  </si>
  <si>
    <t>919582579899</t>
  </si>
  <si>
    <t>919582579969</t>
  </si>
  <si>
    <t>919582579999</t>
  </si>
  <si>
    <t>919582580012</t>
  </si>
  <si>
    <t>919582580056</t>
  </si>
  <si>
    <t>919582580067</t>
  </si>
  <si>
    <t>919582580083</t>
  </si>
  <si>
    <t>919582580117</t>
  </si>
  <si>
    <t>919582580497</t>
  </si>
  <si>
    <t>919582580551</t>
  </si>
  <si>
    <t>919582580700</t>
  </si>
  <si>
    <t>919582580786</t>
  </si>
  <si>
    <t>919582580868</t>
  </si>
  <si>
    <t>919582580910</t>
  </si>
  <si>
    <t>919582581007</t>
  </si>
  <si>
    <t>919582581267</t>
  </si>
  <si>
    <t>919582581457</t>
  </si>
  <si>
    <t>919582581500</t>
  </si>
  <si>
    <t>919582581551</t>
  </si>
  <si>
    <t>919582581700</t>
  </si>
  <si>
    <t>919582581874</t>
  </si>
  <si>
    <t>919582581911</t>
  </si>
  <si>
    <t>919582582238</t>
  </si>
  <si>
    <t>919582582275</t>
  </si>
  <si>
    <t>919582582302</t>
  </si>
  <si>
    <t>919582582375</t>
  </si>
  <si>
    <t>919582582380</t>
  </si>
  <si>
    <t>919582582600</t>
  </si>
  <si>
    <t>919582582632</t>
  </si>
  <si>
    <t>919582582707</t>
  </si>
  <si>
    <t>919582582733</t>
  </si>
  <si>
    <t>919582582900</t>
  </si>
  <si>
    <t>919582582974</t>
  </si>
  <si>
    <t>919582582975</t>
  </si>
  <si>
    <t>919582583325</t>
  </si>
  <si>
    <t>919582583395</t>
  </si>
  <si>
    <t>919582583708</t>
  </si>
  <si>
    <t>919582583984</t>
  </si>
  <si>
    <t>919582584294</t>
  </si>
  <si>
    <t>919582584349</t>
  </si>
  <si>
    <t>919582584394</t>
  </si>
  <si>
    <t>919582584425</t>
  </si>
  <si>
    <t>919582584444</t>
  </si>
  <si>
    <t>919582584563</t>
  </si>
  <si>
    <t>919582584848</t>
  </si>
  <si>
    <t>919582584951</t>
  </si>
  <si>
    <t>919582585251</t>
  </si>
  <si>
    <t>919582585273</t>
  </si>
  <si>
    <t>919582585693</t>
  </si>
  <si>
    <t>919582585845</t>
  </si>
  <si>
    <t>919582585876</t>
  </si>
  <si>
    <t>919582586014</t>
  </si>
  <si>
    <t>919582586211</t>
  </si>
  <si>
    <t>919582586220</t>
  </si>
  <si>
    <t>919582586450</t>
  </si>
  <si>
    <t>919582586697</t>
  </si>
  <si>
    <t>919582586773</t>
  </si>
  <si>
    <t>919582586804</t>
  </si>
  <si>
    <t>919582586841</t>
  </si>
  <si>
    <t>919582586911</t>
  </si>
  <si>
    <t>919582587153</t>
  </si>
  <si>
    <t>919582587271</t>
  </si>
  <si>
    <t>919582587374</t>
  </si>
  <si>
    <t>919582587655</t>
  </si>
  <si>
    <t>919582587799</t>
  </si>
  <si>
    <t>919582588318</t>
  </si>
  <si>
    <t>919582588465</t>
  </si>
  <si>
    <t>919582588639</t>
  </si>
  <si>
    <t>919582588761</t>
  </si>
  <si>
    <t>919582588773</t>
  </si>
  <si>
    <t>919582589154</t>
  </si>
  <si>
    <t>919582589226</t>
  </si>
  <si>
    <t>919582589249</t>
  </si>
  <si>
    <t>919582589453</t>
  </si>
  <si>
    <t>919582589534</t>
  </si>
  <si>
    <t>919582589683</t>
  </si>
  <si>
    <t>919582589861</t>
  </si>
  <si>
    <t>919582589933</t>
  </si>
  <si>
    <t>919582589999</t>
  </si>
  <si>
    <t>919582590001</t>
  </si>
  <si>
    <t>919582590149</t>
  </si>
  <si>
    <t>919582590179</t>
  </si>
  <si>
    <t>919582590269</t>
  </si>
  <si>
    <t>919582590364</t>
  </si>
  <si>
    <t>919582590437</t>
  </si>
  <si>
    <t>919582590540</t>
  </si>
  <si>
    <t>919582590652</t>
  </si>
  <si>
    <t>919582590728</t>
  </si>
  <si>
    <t>919582590755</t>
  </si>
  <si>
    <t>919582590901</t>
  </si>
  <si>
    <t>919582590931</t>
  </si>
  <si>
    <t>919582590989</t>
  </si>
  <si>
    <t>919582591024</t>
  </si>
  <si>
    <t>919582591117</t>
  </si>
  <si>
    <t>919582591327</t>
  </si>
  <si>
    <t>919582591402</t>
  </si>
  <si>
    <t>919582591517</t>
  </si>
  <si>
    <t>919582591609</t>
  </si>
  <si>
    <t>919582591699</t>
  </si>
  <si>
    <t>919582591842</t>
  </si>
  <si>
    <t>919582591857</t>
  </si>
  <si>
    <t>919582591937</t>
  </si>
  <si>
    <t>919582592060</t>
  </si>
  <si>
    <t>919582592088</t>
  </si>
  <si>
    <t>919582592308</t>
  </si>
  <si>
    <t>919582592319</t>
  </si>
  <si>
    <t>919582592325</t>
  </si>
  <si>
    <t>919582592449</t>
  </si>
  <si>
    <t>919582592499</t>
  </si>
  <si>
    <t>919582592534</t>
  </si>
  <si>
    <t>919582592662</t>
  </si>
  <si>
    <t>919582592728</t>
  </si>
  <si>
    <t>919582592847</t>
  </si>
  <si>
    <t>919582592909</t>
  </si>
  <si>
    <t>919582593099</t>
  </si>
  <si>
    <t>919582593240</t>
  </si>
  <si>
    <t>919582593500</t>
  </si>
  <si>
    <t>919582593681</t>
  </si>
  <si>
    <t>919582593685</t>
  </si>
  <si>
    <t>919582593686</t>
  </si>
  <si>
    <t>919582593722</t>
  </si>
  <si>
    <t>919582593737</t>
  </si>
  <si>
    <t>919582593766</t>
  </si>
  <si>
    <t>919582593802</t>
  </si>
  <si>
    <t>919582594132</t>
  </si>
  <si>
    <t>919582594137</t>
  </si>
  <si>
    <t>919582594411</t>
  </si>
  <si>
    <t>919582594517</t>
  </si>
  <si>
    <t>919582594885</t>
  </si>
  <si>
    <t>919582594901</t>
  </si>
  <si>
    <t>919582595167</t>
  </si>
  <si>
    <t>919582595541</t>
  </si>
  <si>
    <t>919582595585</t>
  </si>
  <si>
    <t>919582595630</t>
  </si>
  <si>
    <t>919582595690</t>
  </si>
  <si>
    <t>919582595828</t>
  </si>
  <si>
    <t>919582595900</t>
  </si>
  <si>
    <t>919582596164</t>
  </si>
  <si>
    <t>919582596257</t>
  </si>
  <si>
    <t>919582596303</t>
  </si>
  <si>
    <t>919582596336</t>
  </si>
  <si>
    <t>919582596340</t>
  </si>
  <si>
    <t>919582596359</t>
  </si>
  <si>
    <t>919582596362</t>
  </si>
  <si>
    <t>919582596363</t>
  </si>
  <si>
    <t>919582596375</t>
  </si>
  <si>
    <t>919582596385</t>
  </si>
  <si>
    <t>919582596387</t>
  </si>
  <si>
    <t>919582596391</t>
  </si>
  <si>
    <t>919582596394</t>
  </si>
  <si>
    <t>919582596395</t>
  </si>
  <si>
    <t>919582596396</t>
  </si>
  <si>
    <t>919582596397</t>
  </si>
  <si>
    <t>919582596431</t>
  </si>
  <si>
    <t>919582596432</t>
  </si>
  <si>
    <t>919582596450</t>
  </si>
  <si>
    <t>919582596478</t>
  </si>
  <si>
    <t>919582596487</t>
  </si>
  <si>
    <t>919582596489</t>
  </si>
  <si>
    <t>919582596514</t>
  </si>
  <si>
    <t>919582596550</t>
  </si>
  <si>
    <t>919582596551</t>
  </si>
  <si>
    <t>919582596557</t>
  </si>
  <si>
    <t>919582596558</t>
  </si>
  <si>
    <t>919582596565</t>
  </si>
  <si>
    <t>919582596611</t>
  </si>
  <si>
    <t>919582596614</t>
  </si>
  <si>
    <t>919582596676</t>
  </si>
  <si>
    <t>919582596681</t>
  </si>
  <si>
    <t>919582596693</t>
  </si>
  <si>
    <t>919582596697</t>
  </si>
  <si>
    <t>919582596738</t>
  </si>
  <si>
    <t>919582596741</t>
  </si>
  <si>
    <t>919582596753</t>
  </si>
  <si>
    <t>919582596758</t>
  </si>
  <si>
    <t>919582596785</t>
  </si>
  <si>
    <t>919582596794</t>
  </si>
  <si>
    <t>919582596801</t>
  </si>
  <si>
    <t>919582596814</t>
  </si>
  <si>
    <t>919582596825</t>
  </si>
  <si>
    <t>919582596840</t>
  </si>
  <si>
    <t>919582596847</t>
  </si>
  <si>
    <t>919582596861</t>
  </si>
  <si>
    <t>919582596892</t>
  </si>
  <si>
    <t>919582596920</t>
  </si>
  <si>
    <t>919582596965</t>
  </si>
  <si>
    <t>919582596978</t>
  </si>
  <si>
    <t>919582597090</t>
  </si>
  <si>
    <t>919582597105</t>
  </si>
  <si>
    <t>919582597109</t>
  </si>
  <si>
    <t>919582597135</t>
  </si>
  <si>
    <t>919582597139</t>
  </si>
  <si>
    <t>919582597140</t>
  </si>
  <si>
    <t>919582597149</t>
  </si>
  <si>
    <t>919582597150</t>
  </si>
  <si>
    <t>919582597152</t>
  </si>
  <si>
    <t>919582597201</t>
  </si>
  <si>
    <t>919582597232</t>
  </si>
  <si>
    <t>919582597267</t>
  </si>
  <si>
    <t>919582597525</t>
  </si>
  <si>
    <t>919582597600</t>
  </si>
  <si>
    <t>919582597624</t>
  </si>
  <si>
    <t>919582597625</t>
  </si>
  <si>
    <t>919582597634</t>
  </si>
  <si>
    <t>919582597701</t>
  </si>
  <si>
    <t>919582597727</t>
  </si>
  <si>
    <t>919582597852</t>
  </si>
  <si>
    <t>919582597921</t>
  </si>
  <si>
    <t>919582597925</t>
  </si>
  <si>
    <t>919582597977</t>
  </si>
  <si>
    <t>919582598002</t>
  </si>
  <si>
    <t>919582598009</t>
  </si>
  <si>
    <t>919582598044</t>
  </si>
  <si>
    <t>919582598141</t>
  </si>
  <si>
    <t>919582598183</t>
  </si>
  <si>
    <t>919582598202</t>
  </si>
  <si>
    <t>919582598206</t>
  </si>
  <si>
    <t>919582598224</t>
  </si>
  <si>
    <t>919582598265</t>
  </si>
  <si>
    <t>919582598270</t>
  </si>
  <si>
    <t>919582598298</t>
  </si>
  <si>
    <t>919582598339</t>
  </si>
  <si>
    <t>919582598345</t>
  </si>
  <si>
    <t>919582598373</t>
  </si>
  <si>
    <t>919582598484</t>
  </si>
  <si>
    <t>919582598505</t>
  </si>
  <si>
    <t>919582598545</t>
  </si>
  <si>
    <t>919582598573</t>
  </si>
  <si>
    <t>919582598617</t>
  </si>
  <si>
    <t>919582598698</t>
  </si>
  <si>
    <t>919582598700</t>
  </si>
  <si>
    <t>919582598723</t>
  </si>
  <si>
    <t>919582598765</t>
  </si>
  <si>
    <t>919582599184</t>
  </si>
  <si>
    <t>919582599201</t>
  </si>
  <si>
    <t>919582599229</t>
  </si>
  <si>
    <t>919582599327</t>
  </si>
  <si>
    <t>919582599405</t>
  </si>
  <si>
    <t>919582599460</t>
  </si>
  <si>
    <t>919582599463</t>
  </si>
  <si>
    <t>919582599465</t>
  </si>
  <si>
    <t>919582599493</t>
  </si>
  <si>
    <t>919582599544</t>
  </si>
  <si>
    <t>919582599662</t>
  </si>
  <si>
    <t>919582599715</t>
  </si>
  <si>
    <t>919582599800</t>
  </si>
  <si>
    <t>919582599822</t>
  </si>
  <si>
    <t>919582599859</t>
  </si>
  <si>
    <t>919582599901</t>
  </si>
  <si>
    <t>919582600011</t>
  </si>
  <si>
    <t>919582600014</t>
  </si>
  <si>
    <t>919582600018</t>
  </si>
  <si>
    <t>919582600028</t>
  </si>
  <si>
    <t>919582600033</t>
  </si>
  <si>
    <t>919582600055</t>
  </si>
  <si>
    <t>919582600066</t>
  </si>
  <si>
    <t>919582600075</t>
  </si>
  <si>
    <t>919582600124</t>
  </si>
  <si>
    <t>919582600131</t>
  </si>
  <si>
    <t>919582600135</t>
  </si>
  <si>
    <t>919582600151</t>
  </si>
  <si>
    <t>919582600189</t>
  </si>
  <si>
    <t>919582600197</t>
  </si>
  <si>
    <t>919582600213</t>
  </si>
  <si>
    <t>919582600214</t>
  </si>
  <si>
    <t>919582600221</t>
  </si>
  <si>
    <t>919582600250</t>
  </si>
  <si>
    <t>919582600252</t>
  </si>
  <si>
    <t>919582600267</t>
  </si>
  <si>
    <t>919582600272</t>
  </si>
  <si>
    <t>919582600280</t>
  </si>
  <si>
    <t>919582600346</t>
  </si>
  <si>
    <t>919582600350</t>
  </si>
  <si>
    <t>919582600383</t>
  </si>
  <si>
    <t>919582600424</t>
  </si>
  <si>
    <t>919582600430</t>
  </si>
  <si>
    <t>919582600436</t>
  </si>
  <si>
    <t>919582600452</t>
  </si>
  <si>
    <t>919582600479</t>
  </si>
  <si>
    <t>919582600507</t>
  </si>
  <si>
    <t>919582600536</t>
  </si>
  <si>
    <t>919582600541</t>
  </si>
  <si>
    <t>919582600590</t>
  </si>
  <si>
    <t>919582600591</t>
  </si>
  <si>
    <t>919582600760</t>
  </si>
  <si>
    <t>919582600761</t>
  </si>
  <si>
    <t>919582600847</t>
  </si>
  <si>
    <t>919582600933</t>
  </si>
  <si>
    <t>919582600984</t>
  </si>
  <si>
    <t>919582601061</t>
  </si>
  <si>
    <t>919582601194</t>
  </si>
  <si>
    <t>919582601935</t>
  </si>
  <si>
    <t>919582602036</t>
  </si>
  <si>
    <t>919582602177</t>
  </si>
  <si>
    <t>919582602294</t>
  </si>
  <si>
    <t>919582602309</t>
  </si>
  <si>
    <t>919582602523</t>
  </si>
  <si>
    <t>919582602819</t>
  </si>
  <si>
    <t>919582602870</t>
  </si>
  <si>
    <t>919582603636</t>
  </si>
  <si>
    <t>919582604298</t>
  </si>
  <si>
    <t>919582605122</t>
  </si>
  <si>
    <t>919582605191</t>
  </si>
  <si>
    <t>919582605658</t>
  </si>
  <si>
    <t>919582605717</t>
  </si>
  <si>
    <t>919582606059</t>
  </si>
  <si>
    <t>919582606566</t>
  </si>
  <si>
    <t>919582606760</t>
  </si>
  <si>
    <t>919582606777</t>
  </si>
  <si>
    <t>919582607211</t>
  </si>
  <si>
    <t>919582607686</t>
  </si>
  <si>
    <t>919582608088</t>
  </si>
  <si>
    <t>919582608346</t>
  </si>
  <si>
    <t>919582608535</t>
  </si>
  <si>
    <t>919582608945</t>
  </si>
  <si>
    <t>919582609480</t>
  </si>
  <si>
    <t>919582609675</t>
  </si>
  <si>
    <t>919582609816</t>
  </si>
  <si>
    <t>919582609868</t>
  </si>
  <si>
    <t>919582609976</t>
  </si>
  <si>
    <t>919582610132</t>
  </si>
  <si>
    <t>919582610152</t>
  </si>
  <si>
    <t>919582610306</t>
  </si>
  <si>
    <t>919582610400</t>
  </si>
  <si>
    <t>919582610511</t>
  </si>
  <si>
    <t>919582611111</t>
  </si>
  <si>
    <t>919582611153</t>
  </si>
  <si>
    <t>919582611345</t>
  </si>
  <si>
    <t>919582611517</t>
  </si>
  <si>
    <t>919582611520</t>
  </si>
  <si>
    <t>919582611606</t>
  </si>
  <si>
    <t>919582611696</t>
  </si>
  <si>
    <t>919582612120</t>
  </si>
  <si>
    <t>919582612299</t>
  </si>
  <si>
    <t>919582612346</t>
  </si>
  <si>
    <t>919582612917</t>
  </si>
  <si>
    <t>919582613287</t>
  </si>
  <si>
    <t>919582613329</t>
  </si>
  <si>
    <t>919582613459</t>
  </si>
  <si>
    <t>919582613809</t>
  </si>
  <si>
    <t>919582613810</t>
  </si>
  <si>
    <t>919582613822</t>
  </si>
  <si>
    <t>919582613931</t>
  </si>
  <si>
    <t>919582614033</t>
  </si>
  <si>
    <t>919582614116</t>
  </si>
  <si>
    <t>919582614134</t>
  </si>
  <si>
    <t>919582614160</t>
  </si>
  <si>
    <t>919582614244</t>
  </si>
  <si>
    <t>919582614897</t>
  </si>
  <si>
    <t>919582615101</t>
  </si>
  <si>
    <t>919582615135</t>
  </si>
  <si>
    <t>919582615782</t>
  </si>
  <si>
    <t>919582615847</t>
  </si>
  <si>
    <t>919582615949</t>
  </si>
  <si>
    <t>919582616689</t>
  </si>
  <si>
    <t>919582616746</t>
  </si>
  <si>
    <t>919582617000</t>
  </si>
  <si>
    <t>919582617014</t>
  </si>
  <si>
    <t>919582617069</t>
  </si>
  <si>
    <t>919582617651</t>
  </si>
  <si>
    <t>919582618113</t>
  </si>
  <si>
    <t>919582618285</t>
  </si>
  <si>
    <t>919582618489</t>
  </si>
  <si>
    <t>919582618821</t>
  </si>
  <si>
    <t>919582618938</t>
  </si>
  <si>
    <t>919582619151</t>
  </si>
  <si>
    <t>919582619165</t>
  </si>
  <si>
    <t>919582619830</t>
  </si>
  <si>
    <t>919582620278</t>
  </si>
  <si>
    <t>919582620483</t>
  </si>
  <si>
    <t>919582620576</t>
  </si>
  <si>
    <t>919582620835</t>
  </si>
  <si>
    <t>919582620841</t>
  </si>
  <si>
    <t>919582620876</t>
  </si>
  <si>
    <t>919582621032</t>
  </si>
  <si>
    <t>919582621073</t>
  </si>
  <si>
    <t>919582621216</t>
  </si>
  <si>
    <t>919582621274</t>
  </si>
  <si>
    <t>919582621615</t>
  </si>
  <si>
    <t>919582622332</t>
  </si>
  <si>
    <t>919582622381</t>
  </si>
  <si>
    <t>919582622404</t>
  </si>
  <si>
    <t>919582622406</t>
  </si>
  <si>
    <t>919582622457</t>
  </si>
  <si>
    <t>919582622619</t>
  </si>
  <si>
    <t>919582622622</t>
  </si>
  <si>
    <t>919582622843</t>
  </si>
  <si>
    <t>919582623042</t>
  </si>
  <si>
    <t>919582623080</t>
  </si>
  <si>
    <t>919582623134</t>
  </si>
  <si>
    <t>919582623379</t>
  </si>
  <si>
    <t>919582623407</t>
  </si>
  <si>
    <t>919582623547</t>
  </si>
  <si>
    <t>919582623660</t>
  </si>
  <si>
    <t>919582623808</t>
  </si>
  <si>
    <t>919582624011</t>
  </si>
  <si>
    <t>919582624105</t>
  </si>
  <si>
    <t>919582624115</t>
  </si>
  <si>
    <t>919582624724</t>
  </si>
  <si>
    <t>919582625154</t>
  </si>
  <si>
    <t>919582625182</t>
  </si>
  <si>
    <t>919582625450</t>
  </si>
  <si>
    <t>919582625639</t>
  </si>
  <si>
    <t>919582625671</t>
  </si>
  <si>
    <t>919582625823</t>
  </si>
  <si>
    <t>919582626053</t>
  </si>
  <si>
    <t>919582626158</t>
  </si>
  <si>
    <t>919582626600</t>
  </si>
  <si>
    <t>919582626650</t>
  </si>
  <si>
    <t>919582626670</t>
  </si>
  <si>
    <t>919582626756</t>
  </si>
  <si>
    <t>919582626971</t>
  </si>
  <si>
    <t>919582627295</t>
  </si>
  <si>
    <t>919582627375</t>
  </si>
  <si>
    <t>919582627452</t>
  </si>
  <si>
    <t>919582627550</t>
  </si>
  <si>
    <t>919582627920</t>
  </si>
  <si>
    <t>919582627963</t>
  </si>
  <si>
    <t>919582628000</t>
  </si>
  <si>
    <t>919582628045</t>
  </si>
  <si>
    <t>919582628568</t>
  </si>
  <si>
    <t>919582628732</t>
  </si>
  <si>
    <t>919582628840</t>
  </si>
  <si>
    <t>919582629106</t>
  </si>
  <si>
    <t>919582629379</t>
  </si>
  <si>
    <t>919582629386</t>
  </si>
  <si>
    <t>919582629402</t>
  </si>
  <si>
    <t>919582629620</t>
  </si>
  <si>
    <t>919582630238</t>
  </si>
  <si>
    <t>919582630437</t>
  </si>
  <si>
    <t>919582630638</t>
  </si>
  <si>
    <t>919582631031</t>
  </si>
  <si>
    <t>919582631136</t>
  </si>
  <si>
    <t>919582631313</t>
  </si>
  <si>
    <t>919582631333</t>
  </si>
  <si>
    <t>919582631584</t>
  </si>
  <si>
    <t>919582631700</t>
  </si>
  <si>
    <t>919582631737</t>
  </si>
  <si>
    <t>919582632001</t>
  </si>
  <si>
    <t>919582632073</t>
  </si>
  <si>
    <t>919582632086</t>
  </si>
  <si>
    <t>919582632087</t>
  </si>
  <si>
    <t>919582632093</t>
  </si>
  <si>
    <t>919582632106</t>
  </si>
  <si>
    <t>919582632122</t>
  </si>
  <si>
    <t>919582632174</t>
  </si>
  <si>
    <t>919582632208</t>
  </si>
  <si>
    <t>919582632219</t>
  </si>
  <si>
    <t>919582632277</t>
  </si>
  <si>
    <t>919582632291</t>
  </si>
  <si>
    <t>919582632292</t>
  </si>
  <si>
    <t>919582632296</t>
  </si>
  <si>
    <t>919582632319</t>
  </si>
  <si>
    <t>919582632321</t>
  </si>
  <si>
    <t>919582632329</t>
  </si>
  <si>
    <t>919582632509</t>
  </si>
  <si>
    <t>919582632524</t>
  </si>
  <si>
    <t>919582632526</t>
  </si>
  <si>
    <t>919582632677</t>
  </si>
  <si>
    <t>919582632691</t>
  </si>
  <si>
    <t>919582632746</t>
  </si>
  <si>
    <t>919582632750</t>
  </si>
  <si>
    <t>919582632751</t>
  </si>
  <si>
    <t>919582632780</t>
  </si>
  <si>
    <t>919582632793</t>
  </si>
  <si>
    <t>919582632805</t>
  </si>
  <si>
    <t>919582632807</t>
  </si>
  <si>
    <t>919582632809</t>
  </si>
  <si>
    <t>919582632811</t>
  </si>
  <si>
    <t>919582632814</t>
  </si>
  <si>
    <t>919582632818</t>
  </si>
  <si>
    <t>919582632892</t>
  </si>
  <si>
    <t>919582632982</t>
  </si>
  <si>
    <t>919582633091</t>
  </si>
  <si>
    <t>919582633317</t>
  </si>
  <si>
    <t>919582633329</t>
  </si>
  <si>
    <t>919582633389</t>
  </si>
  <si>
    <t>919582633447</t>
  </si>
  <si>
    <t>919582633448</t>
  </si>
  <si>
    <t>919582633517</t>
  </si>
  <si>
    <t>919582633532</t>
  </si>
  <si>
    <t>919582633811</t>
  </si>
  <si>
    <t>919582633885</t>
  </si>
  <si>
    <t>919582633995</t>
  </si>
  <si>
    <t>919582634076</t>
  </si>
  <si>
    <t>919582634202</t>
  </si>
  <si>
    <t>919582634341</t>
  </si>
  <si>
    <t>919582634399</t>
  </si>
  <si>
    <t>919582634444</t>
  </si>
  <si>
    <t>919582634897</t>
  </si>
  <si>
    <t>919582634927</t>
  </si>
  <si>
    <t>919582635100</t>
  </si>
  <si>
    <t>919582635303</t>
  </si>
  <si>
    <t>919582635362</t>
  </si>
  <si>
    <t>919582635554</t>
  </si>
  <si>
    <t>919582635800</t>
  </si>
  <si>
    <t>919582635908</t>
  </si>
  <si>
    <t>919582636060</t>
  </si>
  <si>
    <t>919582636081</t>
  </si>
  <si>
    <t>919582636301</t>
  </si>
  <si>
    <t>919582636333</t>
  </si>
  <si>
    <t>919582636463</t>
  </si>
  <si>
    <t>919582636700</t>
  </si>
  <si>
    <t>919582636746</t>
  </si>
  <si>
    <t>919582636788</t>
  </si>
  <si>
    <t>919582636907</t>
  </si>
  <si>
    <t>919582637434</t>
  </si>
  <si>
    <t>919582637451</t>
  </si>
  <si>
    <t>919582637475</t>
  </si>
  <si>
    <t>919582637682</t>
  </si>
  <si>
    <t>919582637727</t>
  </si>
  <si>
    <t>919582637997</t>
  </si>
  <si>
    <t>919582638543</t>
  </si>
  <si>
    <t>919582638694</t>
  </si>
  <si>
    <t>919582639976</t>
  </si>
  <si>
    <t>919582639993</t>
  </si>
  <si>
    <t>919582645005</t>
  </si>
  <si>
    <t>919582645045</t>
  </si>
  <si>
    <t>919582645076</t>
  </si>
  <si>
    <t>919582645082</t>
  </si>
  <si>
    <t>919582645095</t>
  </si>
  <si>
    <t>919582645112</t>
  </si>
  <si>
    <t>919582645150</t>
  </si>
  <si>
    <t>919582645229</t>
  </si>
  <si>
    <t>919582645261</t>
  </si>
  <si>
    <t>919582645387</t>
  </si>
  <si>
    <t>919582645413</t>
  </si>
  <si>
    <t>919582645479</t>
  </si>
  <si>
    <t>919582645546</t>
  </si>
  <si>
    <t>919582645547</t>
  </si>
  <si>
    <t>919582645564</t>
  </si>
  <si>
    <t>919582645579</t>
  </si>
  <si>
    <t>919582645648</t>
  </si>
  <si>
    <t>919582645664</t>
  </si>
  <si>
    <t>919582645677</t>
  </si>
  <si>
    <t>919582645707</t>
  </si>
  <si>
    <t>919582645822</t>
  </si>
  <si>
    <t>919582645841</t>
  </si>
  <si>
    <t>919582645867</t>
  </si>
  <si>
    <t>919582645874</t>
  </si>
  <si>
    <t>919582645902</t>
  </si>
  <si>
    <t>919582645925</t>
  </si>
  <si>
    <t>919582645971</t>
  </si>
  <si>
    <t>919582646015</t>
  </si>
  <si>
    <t>919582646027</t>
  </si>
  <si>
    <t>919582646034</t>
  </si>
  <si>
    <t>919582646044</t>
  </si>
  <si>
    <t>919582646102</t>
  </si>
  <si>
    <t>919582646114</t>
  </si>
  <si>
    <t>919582646163</t>
  </si>
  <si>
    <t>919582646166</t>
  </si>
  <si>
    <t>919582646179</t>
  </si>
  <si>
    <t>919582646184</t>
  </si>
  <si>
    <t>919582646243</t>
  </si>
  <si>
    <t>919582646260</t>
  </si>
  <si>
    <t>919582646277</t>
  </si>
  <si>
    <t>919582646426</t>
  </si>
  <si>
    <t>919582646441</t>
  </si>
  <si>
    <t>919582646445</t>
  </si>
  <si>
    <t>919582646480</t>
  </si>
  <si>
    <t>919582646485</t>
  </si>
  <si>
    <t>919582646579</t>
  </si>
  <si>
    <t>919582646632</t>
  </si>
  <si>
    <t>919582646686</t>
  </si>
  <si>
    <t>919582646746</t>
  </si>
  <si>
    <t>919582646747</t>
  </si>
  <si>
    <t>919582646765</t>
  </si>
  <si>
    <t>919582646851</t>
  </si>
  <si>
    <t>919582646880</t>
  </si>
  <si>
    <t>919582646909</t>
  </si>
  <si>
    <t>919582646920</t>
  </si>
  <si>
    <t>919582646925</t>
  </si>
  <si>
    <t>919582646937</t>
  </si>
  <si>
    <t>919582646959</t>
  </si>
  <si>
    <t>919582647001</t>
  </si>
  <si>
    <t>919582647006</t>
  </si>
  <si>
    <t>919582647073</t>
  </si>
  <si>
    <t>919582647079</t>
  </si>
  <si>
    <t>919582647083</t>
  </si>
  <si>
    <t>919582647127</t>
  </si>
  <si>
    <t>919582647228</t>
  </si>
  <si>
    <t>919582647292</t>
  </si>
  <si>
    <t>919582647332</t>
  </si>
  <si>
    <t>919582647381</t>
  </si>
  <si>
    <t>919582647388</t>
  </si>
  <si>
    <t>919582647400</t>
  </si>
  <si>
    <t>919582647409</t>
  </si>
  <si>
    <t>919582647440</t>
  </si>
  <si>
    <t>919582647447</t>
  </si>
  <si>
    <t>919582647461</t>
  </si>
  <si>
    <t>919582647463</t>
  </si>
  <si>
    <t>919582647471</t>
  </si>
  <si>
    <t>919582647480</t>
  </si>
  <si>
    <t>919582647483</t>
  </si>
  <si>
    <t>919582647498</t>
  </si>
  <si>
    <t>919582647554</t>
  </si>
  <si>
    <t>919582647564</t>
  </si>
  <si>
    <t>919582647568</t>
  </si>
  <si>
    <t>919582647617</t>
  </si>
  <si>
    <t>919582647628</t>
  </si>
  <si>
    <t>919582647651</t>
  </si>
  <si>
    <t>919582647709</t>
  </si>
  <si>
    <t>919582647776</t>
  </si>
  <si>
    <t>919582647802</t>
  </si>
  <si>
    <t>919582647840</t>
  </si>
  <si>
    <t>919582647846</t>
  </si>
  <si>
    <t>919582647849</t>
  </si>
  <si>
    <t>919582647857</t>
  </si>
  <si>
    <t>919582647866</t>
  </si>
  <si>
    <t>919582647877</t>
  </si>
  <si>
    <t>919582647887</t>
  </si>
  <si>
    <t>919582647890</t>
  </si>
  <si>
    <t>919582647891</t>
  </si>
  <si>
    <t>919582647919</t>
  </si>
  <si>
    <t>919582647923</t>
  </si>
  <si>
    <t>919582647932</t>
  </si>
  <si>
    <t>919582647938</t>
  </si>
  <si>
    <t>919582647947</t>
  </si>
  <si>
    <t>919582648008</t>
  </si>
  <si>
    <t>919582648033</t>
  </si>
  <si>
    <t>919582648041</t>
  </si>
  <si>
    <t>919582648116</t>
  </si>
  <si>
    <t>919582648163</t>
  </si>
  <si>
    <t>919582648166</t>
  </si>
  <si>
    <t>919582648196</t>
  </si>
  <si>
    <t>919582648220</t>
  </si>
  <si>
    <t>919582648284</t>
  </si>
  <si>
    <t>919582648299</t>
  </si>
  <si>
    <t>919582648306</t>
  </si>
  <si>
    <t>919582648362</t>
  </si>
  <si>
    <t>919582648417</t>
  </si>
  <si>
    <t>919582648481</t>
  </si>
  <si>
    <t>919582648484</t>
  </si>
  <si>
    <t>919582648550</t>
  </si>
  <si>
    <t>919582648694</t>
  </si>
  <si>
    <t>919582648722</t>
  </si>
  <si>
    <t>919582648846</t>
  </si>
  <si>
    <t>919582648857</t>
  </si>
  <si>
    <t>919582648863</t>
  </si>
  <si>
    <t>919582648879</t>
  </si>
  <si>
    <t>919582648891</t>
  </si>
  <si>
    <t>919582648928</t>
  </si>
  <si>
    <t>919582648992</t>
  </si>
  <si>
    <t>919582648993</t>
  </si>
  <si>
    <t>919582648996</t>
  </si>
  <si>
    <t>919582649035</t>
  </si>
  <si>
    <t>919582649039</t>
  </si>
  <si>
    <t>919582649040</t>
  </si>
  <si>
    <t>919582649059</t>
  </si>
  <si>
    <t>919582649073</t>
  </si>
  <si>
    <t>919582649089</t>
  </si>
  <si>
    <t>919582649114</t>
  </si>
  <si>
    <t>919582649121</t>
  </si>
  <si>
    <t>919582649127</t>
  </si>
  <si>
    <t>919582649148</t>
  </si>
  <si>
    <t>919582649292</t>
  </si>
  <si>
    <t>919582649301</t>
  </si>
  <si>
    <t>919582649310</t>
  </si>
  <si>
    <t>919582649320</t>
  </si>
  <si>
    <t>919582649341</t>
  </si>
  <si>
    <t>919582649350</t>
  </si>
  <si>
    <t>919582649381</t>
  </si>
  <si>
    <t>919582649389</t>
  </si>
  <si>
    <t>919582649399</t>
  </si>
  <si>
    <t>919582649404</t>
  </si>
  <si>
    <t>919582649427</t>
  </si>
  <si>
    <t>919582649442</t>
  </si>
  <si>
    <t>919582649547</t>
  </si>
  <si>
    <t>919582649586</t>
  </si>
  <si>
    <t>919582649663</t>
  </si>
  <si>
    <t>919582649695</t>
  </si>
  <si>
    <t>919582649697</t>
  </si>
  <si>
    <t>919582649722</t>
  </si>
  <si>
    <t>919582649738</t>
  </si>
  <si>
    <t>919582649748</t>
  </si>
  <si>
    <t>919582649763</t>
  </si>
  <si>
    <t>919582649832</t>
  </si>
  <si>
    <t>919582649870</t>
  </si>
  <si>
    <t>919582649882</t>
  </si>
  <si>
    <t>919582649892</t>
  </si>
  <si>
    <t>919582649982</t>
  </si>
  <si>
    <t>919582649994</t>
  </si>
  <si>
    <t>919582649998</t>
  </si>
  <si>
    <t>919582668001</t>
  </si>
  <si>
    <t>919582668260</t>
  </si>
  <si>
    <t>919582668286</t>
  </si>
  <si>
    <t>919582668551</t>
  </si>
  <si>
    <t>919582668554</t>
  </si>
  <si>
    <t>919582668590</t>
  </si>
  <si>
    <t>919582668598</t>
  </si>
  <si>
    <t>919582668621</t>
  </si>
  <si>
    <t>919582668687</t>
  </si>
  <si>
    <t>919582668709</t>
  </si>
  <si>
    <t>919582668835</t>
  </si>
  <si>
    <t>919582668988</t>
  </si>
  <si>
    <t>919582669071</t>
  </si>
  <si>
    <t>919582669107</t>
  </si>
  <si>
    <t>919582669146</t>
  </si>
  <si>
    <t>919582669220</t>
  </si>
  <si>
    <t>919582669335</t>
  </si>
  <si>
    <t>919582669345</t>
  </si>
  <si>
    <t>919582669381</t>
  </si>
  <si>
    <t>919582669434</t>
  </si>
  <si>
    <t>919582669480</t>
  </si>
  <si>
    <t>919582669481</t>
  </si>
  <si>
    <t>919582669483</t>
  </si>
  <si>
    <t>919582669487</t>
  </si>
  <si>
    <t>919582669494</t>
  </si>
  <si>
    <t>919582669505</t>
  </si>
  <si>
    <t>919582669509</t>
  </si>
  <si>
    <t>919582669518</t>
  </si>
  <si>
    <t>919582669520</t>
  </si>
  <si>
    <t>919582669522</t>
  </si>
  <si>
    <t>919582669770</t>
  </si>
  <si>
    <t>919582669875</t>
  </si>
  <si>
    <t>919582669942</t>
  </si>
  <si>
    <t>919582669943</t>
  </si>
  <si>
    <t>919582669946</t>
  </si>
  <si>
    <t>919582669952</t>
  </si>
  <si>
    <t>919582669954</t>
  </si>
  <si>
    <t>919582670182</t>
  </si>
  <si>
    <t>919582670337</t>
  </si>
  <si>
    <t>919582670421</t>
  </si>
  <si>
    <t>919582670852</t>
  </si>
  <si>
    <t>919582671036</t>
  </si>
  <si>
    <t>919582671053</t>
  </si>
  <si>
    <t>919582671113</t>
  </si>
  <si>
    <t>919582671394</t>
  </si>
  <si>
    <t>919582671514</t>
  </si>
  <si>
    <t>919582671526</t>
  </si>
  <si>
    <t>919582671554</t>
  </si>
  <si>
    <t>919582671556</t>
  </si>
  <si>
    <t>919582671557</t>
  </si>
  <si>
    <t>919582671558</t>
  </si>
  <si>
    <t>919582671560</t>
  </si>
  <si>
    <t>919582671562</t>
  </si>
  <si>
    <t>919582671563</t>
  </si>
  <si>
    <t>919582671660</t>
  </si>
  <si>
    <t>919582671677</t>
  </si>
  <si>
    <t>919582671680</t>
  </si>
  <si>
    <t>919582671847</t>
  </si>
  <si>
    <t>919582671850</t>
  </si>
  <si>
    <t>919582671912</t>
  </si>
  <si>
    <t>919582671948</t>
  </si>
  <si>
    <t>919582671964</t>
  </si>
  <si>
    <t>919582671978</t>
  </si>
  <si>
    <t>919582672103</t>
  </si>
  <si>
    <t>919582672221</t>
  </si>
  <si>
    <t>919582672400</t>
  </si>
  <si>
    <t>919582672555</t>
  </si>
  <si>
    <t>919582672666</t>
  </si>
  <si>
    <t>919582673163</t>
  </si>
  <si>
    <t>919582673183</t>
  </si>
  <si>
    <t>919582673307</t>
  </si>
  <si>
    <t>919582673957</t>
  </si>
  <si>
    <t>919582674094</t>
  </si>
  <si>
    <t>919582674191</t>
  </si>
  <si>
    <t>919582674199</t>
  </si>
  <si>
    <t>919582674445</t>
  </si>
  <si>
    <t>919582674800</t>
  </si>
  <si>
    <t>919582674900</t>
  </si>
  <si>
    <t>919582674967</t>
  </si>
  <si>
    <t>919582674993</t>
  </si>
  <si>
    <t>919582675111</t>
  </si>
  <si>
    <t>919582675206</t>
  </si>
  <si>
    <t>919582675222</t>
  </si>
  <si>
    <t>919582675312</t>
  </si>
  <si>
    <t>919582675393</t>
  </si>
  <si>
    <t>919582675552</t>
  </si>
  <si>
    <t>919582675553</t>
  </si>
  <si>
    <t>919582675556</t>
  </si>
  <si>
    <t>919582675771</t>
  </si>
  <si>
    <t>919582676142</t>
  </si>
  <si>
    <t>919582676191</t>
  </si>
  <si>
    <t>919582676668</t>
  </si>
  <si>
    <t>919582676818</t>
  </si>
  <si>
    <t>919582677000</t>
  </si>
  <si>
    <t>919582677113</t>
  </si>
  <si>
    <t>919582677660</t>
  </si>
  <si>
    <t>919582677683</t>
  </si>
  <si>
    <t>919582677721</t>
  </si>
  <si>
    <t>919582677754</t>
  </si>
  <si>
    <t>919582677762</t>
  </si>
  <si>
    <t>919582677900</t>
  </si>
  <si>
    <t>919582677959</t>
  </si>
  <si>
    <t>919582678140</t>
  </si>
  <si>
    <t>919582678151</t>
  </si>
  <si>
    <t>919582678190</t>
  </si>
  <si>
    <t>919582678254</t>
  </si>
  <si>
    <t>919582678454</t>
  </si>
  <si>
    <t>919582678467</t>
  </si>
  <si>
    <t>919582678668</t>
  </si>
  <si>
    <t>919582678887</t>
  </si>
  <si>
    <t>919582678922</t>
  </si>
  <si>
    <t>919582679054</t>
  </si>
  <si>
    <t>919582679136</t>
  </si>
  <si>
    <t>919582679140</t>
  </si>
  <si>
    <t>919582679200</t>
  </si>
  <si>
    <t>919582679271</t>
  </si>
  <si>
    <t>919582679360</t>
  </si>
  <si>
    <t>919582679505</t>
  </si>
  <si>
    <t>919582680011</t>
  </si>
  <si>
    <t>919582680102</t>
  </si>
  <si>
    <t>919582680109</t>
  </si>
  <si>
    <t>919582680300</t>
  </si>
  <si>
    <t>919582680386</t>
  </si>
  <si>
    <t>919582680399</t>
  </si>
  <si>
    <t>919582680420</t>
  </si>
  <si>
    <t>919582680456</t>
  </si>
  <si>
    <t>919582680601</t>
  </si>
  <si>
    <t>919582680690</t>
  </si>
  <si>
    <t>919582680818</t>
  </si>
  <si>
    <t>919582680893</t>
  </si>
  <si>
    <t>919582681126</t>
  </si>
  <si>
    <t>919582681145</t>
  </si>
  <si>
    <t>919582681227</t>
  </si>
  <si>
    <t>919582681707</t>
  </si>
  <si>
    <t>919582681723</t>
  </si>
  <si>
    <t>919582681724</t>
  </si>
  <si>
    <t>919582681727</t>
  </si>
  <si>
    <t>919582681760</t>
  </si>
  <si>
    <t>919582681786</t>
  </si>
  <si>
    <t>919582681985</t>
  </si>
  <si>
    <t>919582682208</t>
  </si>
  <si>
    <t>919582682528</t>
  </si>
  <si>
    <t>919582682651</t>
  </si>
  <si>
    <t>919582683058</t>
  </si>
  <si>
    <t>919582683077</t>
  </si>
  <si>
    <t>919582683099</t>
  </si>
  <si>
    <t>919582683116</t>
  </si>
  <si>
    <t>919582683278</t>
  </si>
  <si>
    <t>919582683321</t>
  </si>
  <si>
    <t>919582683407</t>
  </si>
  <si>
    <t>919582683499</t>
  </si>
  <si>
    <t>919582683505</t>
  </si>
  <si>
    <t>919582683846</t>
  </si>
  <si>
    <t>919582683938</t>
  </si>
  <si>
    <t>919582684242</t>
  </si>
  <si>
    <t>919582684243</t>
  </si>
  <si>
    <t>919582684368</t>
  </si>
  <si>
    <t>919582684460</t>
  </si>
  <si>
    <t>919582684609</t>
  </si>
  <si>
    <t>919582684628</t>
  </si>
  <si>
    <t>919582684670</t>
  </si>
  <si>
    <t>919582684777</t>
  </si>
  <si>
    <t>919582684800</t>
  </si>
  <si>
    <t>919582685093</t>
  </si>
  <si>
    <t>919582685222</t>
  </si>
  <si>
    <t>919582685300</t>
  </si>
  <si>
    <t>919582685400</t>
  </si>
  <si>
    <t>919582685478</t>
  </si>
  <si>
    <t>919582685600</t>
  </si>
  <si>
    <t>919582685698</t>
  </si>
  <si>
    <t>919582685773</t>
  </si>
  <si>
    <t>919582686201</t>
  </si>
  <si>
    <t>919582686539</t>
  </si>
  <si>
    <t>919582686599</t>
  </si>
  <si>
    <t>919582686669</t>
  </si>
  <si>
    <t>919582686975</t>
  </si>
  <si>
    <t>919582687040</t>
  </si>
  <si>
    <t>919582687070</t>
  </si>
  <si>
    <t>919582687200</t>
  </si>
  <si>
    <t>919582687303</t>
  </si>
  <si>
    <t>919582687321</t>
  </si>
  <si>
    <t>919582687469</t>
  </si>
  <si>
    <t>919582687955</t>
  </si>
  <si>
    <t>919582688055</t>
  </si>
  <si>
    <t>919582688073</t>
  </si>
  <si>
    <t>919582688285</t>
  </si>
  <si>
    <t>919582688556</t>
  </si>
  <si>
    <t>919582688830</t>
  </si>
  <si>
    <t>919582688836</t>
  </si>
  <si>
    <t>919582688858</t>
  </si>
  <si>
    <t>919582688870</t>
  </si>
  <si>
    <t>919582688974</t>
  </si>
  <si>
    <t>919582689069</t>
  </si>
  <si>
    <t>919582689696</t>
  </si>
  <si>
    <t>919582689809</t>
  </si>
  <si>
    <t>919582690191</t>
  </si>
  <si>
    <t>919582690299</t>
  </si>
  <si>
    <t>919582690304</t>
  </si>
  <si>
    <t>919582690442</t>
  </si>
  <si>
    <t>919582690473</t>
  </si>
  <si>
    <t>919582690644</t>
  </si>
  <si>
    <t>919582691000</t>
  </si>
  <si>
    <t>919582691118</t>
  </si>
  <si>
    <t>919582691141</t>
  </si>
  <si>
    <t>919582691302</t>
  </si>
  <si>
    <t>919582691344</t>
  </si>
  <si>
    <t>919582691447</t>
  </si>
  <si>
    <t>919582691514</t>
  </si>
  <si>
    <t>919582691538</t>
  </si>
  <si>
    <t>919582691566</t>
  </si>
  <si>
    <t>919582691777</t>
  </si>
  <si>
    <t>919582691912</t>
  </si>
  <si>
    <t>919582692266</t>
  </si>
  <si>
    <t>919582692287</t>
  </si>
  <si>
    <t>919582692299</t>
  </si>
  <si>
    <t>919582692370</t>
  </si>
  <si>
    <t>919582692440</t>
  </si>
  <si>
    <t>919582692525</t>
  </si>
  <si>
    <t>919582692600</t>
  </si>
  <si>
    <t>919582692679</t>
  </si>
  <si>
    <t>919582692928</t>
  </si>
  <si>
    <t>919582692979</t>
  </si>
  <si>
    <t>919582693336</t>
  </si>
  <si>
    <t>919582693412</t>
  </si>
  <si>
    <t>919582693436</t>
  </si>
  <si>
    <t>919582693531</t>
  </si>
  <si>
    <t>919582694162</t>
  </si>
  <si>
    <t>919582694446</t>
  </si>
  <si>
    <t>919582694447</t>
  </si>
  <si>
    <t>919582694578</t>
  </si>
  <si>
    <t>919582694678</t>
  </si>
  <si>
    <t>919582694800</t>
  </si>
  <si>
    <t>919582694859</t>
  </si>
  <si>
    <t>919582694959</t>
  </si>
  <si>
    <t>919582695790</t>
  </si>
  <si>
    <t>919582696099</t>
  </si>
  <si>
    <t>919582696222</t>
  </si>
  <si>
    <t>919582696261</t>
  </si>
  <si>
    <t>919582696300</t>
  </si>
  <si>
    <t>919582696599</t>
  </si>
  <si>
    <t>919582696641</t>
  </si>
  <si>
    <t>919582696706</t>
  </si>
  <si>
    <t>919582696807</t>
  </si>
  <si>
    <t>919582696875</t>
  </si>
  <si>
    <t>919582697098</t>
  </si>
  <si>
    <t>919582697770</t>
  </si>
  <si>
    <t>919582698548</t>
  </si>
  <si>
    <t>919582698799</t>
  </si>
  <si>
    <t>919582699021</t>
  </si>
  <si>
    <t>919582699133</t>
  </si>
  <si>
    <t>919582699243</t>
  </si>
  <si>
    <t>919582699379</t>
  </si>
  <si>
    <t>919582699624</t>
  </si>
  <si>
    <t>919582699662</t>
  </si>
  <si>
    <t>919582699771</t>
  </si>
  <si>
    <t>919582699819</t>
  </si>
  <si>
    <t>919582699904</t>
  </si>
  <si>
    <t>919582699933</t>
  </si>
  <si>
    <t>919582699996</t>
  </si>
  <si>
    <t>919582700025</t>
  </si>
  <si>
    <t>919582700033</t>
  </si>
  <si>
    <t>919582700047</t>
  </si>
  <si>
    <t>919582700077</t>
  </si>
  <si>
    <t>919582700081</t>
  </si>
  <si>
    <t>919582700135</t>
  </si>
  <si>
    <t>919582700189</t>
  </si>
  <si>
    <t>919582700222</t>
  </si>
  <si>
    <t>919582700240</t>
  </si>
  <si>
    <t>919582700275</t>
  </si>
  <si>
    <t>919582700280</t>
  </si>
  <si>
    <t>919582700289</t>
  </si>
  <si>
    <t>919582700303</t>
  </si>
  <si>
    <t>919582700306</t>
  </si>
  <si>
    <t>919582700314</t>
  </si>
  <si>
    <t>919582700318</t>
  </si>
  <si>
    <t>919582700319</t>
  </si>
  <si>
    <t>919582700342</t>
  </si>
  <si>
    <t>919582700343</t>
  </si>
  <si>
    <t>919582700345</t>
  </si>
  <si>
    <t>919582700493</t>
  </si>
  <si>
    <t>919582700560</t>
  </si>
  <si>
    <t>919582700563</t>
  </si>
  <si>
    <t>919582700591</t>
  </si>
  <si>
    <t>919582700592</t>
  </si>
  <si>
    <t>919582700595</t>
  </si>
  <si>
    <t>919582700598</t>
  </si>
  <si>
    <t>919582700628</t>
  </si>
  <si>
    <t>919582700631</t>
  </si>
  <si>
    <t>919582700649</t>
  </si>
  <si>
    <t>919582700676</t>
  </si>
  <si>
    <t>919582700695</t>
  </si>
  <si>
    <t>919582700715</t>
  </si>
  <si>
    <t>919582700725</t>
  </si>
  <si>
    <t>919582700780</t>
  </si>
  <si>
    <t>919582700787</t>
  </si>
  <si>
    <t>919582700789</t>
  </si>
  <si>
    <t>919582700852</t>
  </si>
  <si>
    <t>919582700897</t>
  </si>
  <si>
    <t>919582700949</t>
  </si>
  <si>
    <t>919582700970</t>
  </si>
  <si>
    <t>919582700974</t>
  </si>
  <si>
    <t>919582700989</t>
  </si>
  <si>
    <t>919582701118</t>
  </si>
  <si>
    <t>919582701170</t>
  </si>
  <si>
    <t>919582701653</t>
  </si>
  <si>
    <t>919582701786</t>
  </si>
  <si>
    <t>919582701799</t>
  </si>
  <si>
    <t>919582701992</t>
  </si>
  <si>
    <t>919582702199</t>
  </si>
  <si>
    <t>919582702295</t>
  </si>
  <si>
    <t>919582702396</t>
  </si>
  <si>
    <t>919582702600</t>
  </si>
  <si>
    <t>919582702622</t>
  </si>
  <si>
    <t>919582702707</t>
  </si>
  <si>
    <t>919582702848</t>
  </si>
  <si>
    <t>919582703047</t>
  </si>
  <si>
    <t>919582703103</t>
  </si>
  <si>
    <t>919582703250</t>
  </si>
  <si>
    <t>919582703344</t>
  </si>
  <si>
    <t>919582703500</t>
  </si>
  <si>
    <t>919582703585</t>
  </si>
  <si>
    <t>919582703820</t>
  </si>
  <si>
    <t>919582703998</t>
  </si>
  <si>
    <t>919582704038</t>
  </si>
  <si>
    <t>919582704411</t>
  </si>
  <si>
    <t>919582704512</t>
  </si>
  <si>
    <t>919582704774</t>
  </si>
  <si>
    <t>919582704777</t>
  </si>
  <si>
    <t>919582704810</t>
  </si>
  <si>
    <t>919582704976</t>
  </si>
  <si>
    <t>919582705077</t>
  </si>
  <si>
    <t>919582705194</t>
  </si>
  <si>
    <t>919582705257</t>
  </si>
  <si>
    <t>919582705272</t>
  </si>
  <si>
    <t>919582705303</t>
  </si>
  <si>
    <t>919582705367</t>
  </si>
  <si>
    <t>919582705496</t>
  </si>
  <si>
    <t>919582705508</t>
  </si>
  <si>
    <t>919582705702</t>
  </si>
  <si>
    <t>919582705758</t>
  </si>
  <si>
    <t>919582705799</t>
  </si>
  <si>
    <t>919582705882</t>
  </si>
  <si>
    <t>919582705977</t>
  </si>
  <si>
    <t>919582706124</t>
  </si>
  <si>
    <t>919582706750</t>
  </si>
  <si>
    <t>919582706779</t>
  </si>
  <si>
    <t>919582706818</t>
  </si>
  <si>
    <t>919582707001</t>
  </si>
  <si>
    <t>919582707002</t>
  </si>
  <si>
    <t>919582707008</t>
  </si>
  <si>
    <t>919582707010</t>
  </si>
  <si>
    <t>919582707064</t>
  </si>
  <si>
    <t>919582707090</t>
  </si>
  <si>
    <t>919582707430</t>
  </si>
  <si>
    <t>919582707500</t>
  </si>
  <si>
    <t>919582707504</t>
  </si>
  <si>
    <t>919582707544</t>
  </si>
  <si>
    <t>919582707563</t>
  </si>
  <si>
    <t>919582707717</t>
  </si>
  <si>
    <t>919582707729</t>
  </si>
  <si>
    <t>919582707795</t>
  </si>
  <si>
    <t>919582707799</t>
  </si>
  <si>
    <t>919582707994</t>
  </si>
  <si>
    <t>919582708081</t>
  </si>
  <si>
    <t>919582708108</t>
  </si>
  <si>
    <t>919582708422</t>
  </si>
  <si>
    <t>919582708515</t>
  </si>
  <si>
    <t>919582708717</t>
  </si>
  <si>
    <t>919582708986</t>
  </si>
  <si>
    <t>919582709110</t>
  </si>
  <si>
    <t>919582709270</t>
  </si>
  <si>
    <t>919582709392</t>
  </si>
  <si>
    <t>919582709640</t>
  </si>
  <si>
    <t>919582710181</t>
  </si>
  <si>
    <t>919582710183</t>
  </si>
  <si>
    <t>919582710196</t>
  </si>
  <si>
    <t>919582710636</t>
  </si>
  <si>
    <t>919582710779</t>
  </si>
  <si>
    <t>919582710786</t>
  </si>
  <si>
    <t>919582711037</t>
  </si>
  <si>
    <t>919582711202</t>
  </si>
  <si>
    <t>919582711314</t>
  </si>
  <si>
    <t>919582711359</t>
  </si>
  <si>
    <t>919582711500</t>
  </si>
  <si>
    <t>919582711564</t>
  </si>
  <si>
    <t>919582711575</t>
  </si>
  <si>
    <t>919582711625</t>
  </si>
  <si>
    <t>919582711713</t>
  </si>
  <si>
    <t>919582711955</t>
  </si>
  <si>
    <t>919582712093</t>
  </si>
  <si>
    <t>919582712212</t>
  </si>
  <si>
    <t>919582712244</t>
  </si>
  <si>
    <t>919582712574</t>
  </si>
  <si>
    <t>919582712700</t>
  </si>
  <si>
    <t>919582713031</t>
  </si>
  <si>
    <t>919582713147</t>
  </si>
  <si>
    <t>919582713240</t>
  </si>
  <si>
    <t>919582713648</t>
  </si>
  <si>
    <t>919582713674</t>
  </si>
  <si>
    <t>919582713745</t>
  </si>
  <si>
    <t>919582713768</t>
  </si>
  <si>
    <t>919582713899</t>
  </si>
  <si>
    <t>919582713909</t>
  </si>
  <si>
    <t>919582714055</t>
  </si>
  <si>
    <t>919582714149</t>
  </si>
  <si>
    <t>919582714335</t>
  </si>
  <si>
    <t>919582714411</t>
  </si>
  <si>
    <t>919582714449</t>
  </si>
  <si>
    <t>919582714727</t>
  </si>
  <si>
    <t>919582714737</t>
  </si>
  <si>
    <t>919582714834</t>
  </si>
  <si>
    <t>919582714980</t>
  </si>
  <si>
    <t>919582715070</t>
  </si>
  <si>
    <t>919582715245</t>
  </si>
  <si>
    <t>919582715343</t>
  </si>
  <si>
    <t>919582715565</t>
  </si>
  <si>
    <t>919582715642</t>
  </si>
  <si>
    <t>919582715761</t>
  </si>
  <si>
    <t>919582716010</t>
  </si>
  <si>
    <t>919582716684</t>
  </si>
  <si>
    <t>919582716716</t>
  </si>
  <si>
    <t>919582716797</t>
  </si>
  <si>
    <t>919582717140</t>
  </si>
  <si>
    <t>919582717141</t>
  </si>
  <si>
    <t>919582717147</t>
  </si>
  <si>
    <t>919582717152</t>
  </si>
  <si>
    <t>919582717177</t>
  </si>
  <si>
    <t>919582717178</t>
  </si>
  <si>
    <t>919582717306</t>
  </si>
  <si>
    <t>919582717328</t>
  </si>
  <si>
    <t>919582717336</t>
  </si>
  <si>
    <t>919582717721</t>
  </si>
  <si>
    <t>919582718233</t>
  </si>
  <si>
    <t>919582718527</t>
  </si>
  <si>
    <t>919582718674</t>
  </si>
  <si>
    <t>919582718712</t>
  </si>
  <si>
    <t>919582718830</t>
  </si>
  <si>
    <t>919582718899</t>
  </si>
  <si>
    <t>919582719203</t>
  </si>
  <si>
    <t>919582719400</t>
  </si>
  <si>
    <t>919582719450</t>
  </si>
  <si>
    <t>919582719945</t>
  </si>
  <si>
    <t>919582719966</t>
  </si>
  <si>
    <t>919582720088</t>
  </si>
  <si>
    <t>919582720275</t>
  </si>
  <si>
    <t>919582720344</t>
  </si>
  <si>
    <t>919582720499</t>
  </si>
  <si>
    <t>919582720700</t>
  </si>
  <si>
    <t>919582720720</t>
  </si>
  <si>
    <t>919582720787</t>
  </si>
  <si>
    <t>919582720900</t>
  </si>
  <si>
    <t>919582721030</t>
  </si>
  <si>
    <t>919582721085</t>
  </si>
  <si>
    <t>919582721399</t>
  </si>
  <si>
    <t>919582721400</t>
  </si>
  <si>
    <t>919582721600</t>
  </si>
  <si>
    <t>919582721699</t>
  </si>
  <si>
    <t>919582721800</t>
  </si>
  <si>
    <t>919582722022</t>
  </si>
  <si>
    <t>919582722112</t>
  </si>
  <si>
    <t>919582722223</t>
  </si>
  <si>
    <t>919582722299</t>
  </si>
  <si>
    <t>919582722532</t>
  </si>
  <si>
    <t>919582722651</t>
  </si>
  <si>
    <t>919582722659</t>
  </si>
  <si>
    <t>919582722790</t>
  </si>
  <si>
    <t>919582722912</t>
  </si>
  <si>
    <t>919582723643</t>
  </si>
  <si>
    <t>919582723822</t>
  </si>
  <si>
    <t>919582725217</t>
  </si>
  <si>
    <t>919582725237</t>
  </si>
  <si>
    <t>919582725331</t>
  </si>
  <si>
    <t>919582725400</t>
  </si>
  <si>
    <t>919582725507</t>
  </si>
  <si>
    <t>919582725511</t>
  </si>
  <si>
    <t>919582725588</t>
  </si>
  <si>
    <t>919582725595</t>
  </si>
  <si>
    <t>919582725678</t>
  </si>
  <si>
    <t>919582725905</t>
  </si>
  <si>
    <t>919582725954</t>
  </si>
  <si>
    <t>919582726206</t>
  </si>
  <si>
    <t>919582726217</t>
  </si>
  <si>
    <t>919582726263</t>
  </si>
  <si>
    <t>919582726367</t>
  </si>
  <si>
    <t>919582726400</t>
  </si>
  <si>
    <t>919582726622</t>
  </si>
  <si>
    <t>919582726644</t>
  </si>
  <si>
    <t>919582726699</t>
  </si>
  <si>
    <t>919582726742</t>
  </si>
  <si>
    <t>919582726778</t>
  </si>
  <si>
    <t>919582727054</t>
  </si>
  <si>
    <t>919582727070</t>
  </si>
  <si>
    <t>919582727252</t>
  </si>
  <si>
    <t>919582727263</t>
  </si>
  <si>
    <t>919582727482</t>
  </si>
  <si>
    <t>919582727511</t>
  </si>
  <si>
    <t>919582727599</t>
  </si>
  <si>
    <t>919582727600</t>
  </si>
  <si>
    <t>919582727637</t>
  </si>
  <si>
    <t>919582727833</t>
  </si>
  <si>
    <t>919582727970</t>
  </si>
  <si>
    <t>919582728026</t>
  </si>
  <si>
    <t>919582728169</t>
  </si>
  <si>
    <t>919582728262</t>
  </si>
  <si>
    <t>919582728695</t>
  </si>
  <si>
    <t>919582728783</t>
  </si>
  <si>
    <t>919582728816</t>
  </si>
  <si>
    <t>919582728894</t>
  </si>
  <si>
    <t>919582729123</t>
  </si>
  <si>
    <t>919582729500</t>
  </si>
  <si>
    <t>919582729631</t>
  </si>
  <si>
    <t>919582729668</t>
  </si>
  <si>
    <t>919582729919</t>
  </si>
  <si>
    <t>919582729942</t>
  </si>
  <si>
    <t>919582730089</t>
  </si>
  <si>
    <t>919582730200</t>
  </si>
  <si>
    <t>919582730423</t>
  </si>
  <si>
    <t>919582730557</t>
  </si>
  <si>
    <t>919582730568</t>
  </si>
  <si>
    <t>919582730635</t>
  </si>
  <si>
    <t>919582730722</t>
  </si>
  <si>
    <t>919582730839</t>
  </si>
  <si>
    <t>919582730895</t>
  </si>
  <si>
    <t>919582731092</t>
  </si>
  <si>
    <t>919582731099</t>
  </si>
  <si>
    <t>919582731161</t>
  </si>
  <si>
    <t>919582731200</t>
  </si>
  <si>
    <t>919582731443</t>
  </si>
  <si>
    <t>919582731674</t>
  </si>
  <si>
    <t>919582732233</t>
  </si>
  <si>
    <t>919582732299</t>
  </si>
  <si>
    <t>919582732323</t>
  </si>
  <si>
    <t>919582732329</t>
  </si>
  <si>
    <t>919582732487</t>
  </si>
  <si>
    <t>919582732512</t>
  </si>
  <si>
    <t>919582732820</t>
  </si>
  <si>
    <t>919582733143</t>
  </si>
  <si>
    <t>919582733282</t>
  </si>
  <si>
    <t>919582733335</t>
  </si>
  <si>
    <t>919582733355</t>
  </si>
  <si>
    <t>919582733548</t>
  </si>
  <si>
    <t>919582733595</t>
  </si>
  <si>
    <t>919582733663</t>
  </si>
  <si>
    <t>919582733742</t>
  </si>
  <si>
    <t>919582733745</t>
  </si>
  <si>
    <t>919582733901</t>
  </si>
  <si>
    <t>919582734206</t>
  </si>
  <si>
    <t>919582734257</t>
  </si>
  <si>
    <t>919582734384</t>
  </si>
  <si>
    <t>919582735445</t>
  </si>
  <si>
    <t>919582735562</t>
  </si>
  <si>
    <t>919582735753</t>
  </si>
  <si>
    <t>919582736161</t>
  </si>
  <si>
    <t>919582736169</t>
  </si>
  <si>
    <t>919582736284</t>
  </si>
  <si>
    <t>919582736323</t>
  </si>
  <si>
    <t>919582736398</t>
  </si>
  <si>
    <t>919582736434</t>
  </si>
  <si>
    <t>919582736476</t>
  </si>
  <si>
    <t>919582736736</t>
  </si>
  <si>
    <t>919582736786</t>
  </si>
  <si>
    <t>919582736826</t>
  </si>
  <si>
    <t>919582737247</t>
  </si>
  <si>
    <t>919582737307</t>
  </si>
  <si>
    <t>919582737310</t>
  </si>
  <si>
    <t>919582737313</t>
  </si>
  <si>
    <t>919582737314</t>
  </si>
  <si>
    <t>919582737319</t>
  </si>
  <si>
    <t>919582737321</t>
  </si>
  <si>
    <t>919582737331</t>
  </si>
  <si>
    <t>919582737371</t>
  </si>
  <si>
    <t>919582737477</t>
  </si>
  <si>
    <t>919582737576</t>
  </si>
  <si>
    <t>919582737733</t>
  </si>
  <si>
    <t>919582737737</t>
  </si>
  <si>
    <t>919582737853</t>
  </si>
  <si>
    <t>919582738250</t>
  </si>
  <si>
    <t>919582738452</t>
  </si>
  <si>
    <t>919582738494</t>
  </si>
  <si>
    <t>919582738714</t>
  </si>
  <si>
    <t>919582739070</t>
  </si>
  <si>
    <t>919582739158</t>
  </si>
  <si>
    <t>919582739295</t>
  </si>
  <si>
    <t>919582739796</t>
  </si>
  <si>
    <t>919582739828</t>
  </si>
  <si>
    <t>919582739873</t>
  </si>
  <si>
    <t>919582740026</t>
  </si>
  <si>
    <t>919582740027</t>
  </si>
  <si>
    <t>919582740044</t>
  </si>
  <si>
    <t>919582740198</t>
  </si>
  <si>
    <t>919582740275</t>
  </si>
  <si>
    <t>919582740915</t>
  </si>
  <si>
    <t>919582741045</t>
  </si>
  <si>
    <t>919582741162</t>
  </si>
  <si>
    <t>919582741180</t>
  </si>
  <si>
    <t>919582741217</t>
  </si>
  <si>
    <t>919582741634</t>
  </si>
  <si>
    <t>919582741686</t>
  </si>
  <si>
    <t>919582741745</t>
  </si>
  <si>
    <t>919582741905</t>
  </si>
  <si>
    <t>919582742003</t>
  </si>
  <si>
    <t>919582742200</t>
  </si>
  <si>
    <t>919582742207</t>
  </si>
  <si>
    <t>919582742355</t>
  </si>
  <si>
    <t>919582742739</t>
  </si>
  <si>
    <t>919582743192</t>
  </si>
  <si>
    <t>919582743266</t>
  </si>
  <si>
    <t>919582743729</t>
  </si>
  <si>
    <t>919582743740</t>
  </si>
  <si>
    <t>919582744130</t>
  </si>
  <si>
    <t>919582744146</t>
  </si>
  <si>
    <t>919582744243</t>
  </si>
  <si>
    <t>919582744379</t>
  </si>
  <si>
    <t>919582744400</t>
  </si>
  <si>
    <t>919582744434</t>
  </si>
  <si>
    <t>919582744448</t>
  </si>
  <si>
    <t>919582744735</t>
  </si>
  <si>
    <t>919582744848</t>
  </si>
  <si>
    <t>919582745110</t>
  </si>
  <si>
    <t>919582745143</t>
  </si>
  <si>
    <t>919582745296</t>
  </si>
  <si>
    <t>919582745856</t>
  </si>
  <si>
    <t>919582746280</t>
  </si>
  <si>
    <t>919582746651</t>
  </si>
  <si>
    <t>919582747325</t>
  </si>
  <si>
    <t>919582747403</t>
  </si>
  <si>
    <t>919582747476</t>
  </si>
  <si>
    <t>919582747478</t>
  </si>
  <si>
    <t>919582747490</t>
  </si>
  <si>
    <t>919582747499</t>
  </si>
  <si>
    <t>919582747505</t>
  </si>
  <si>
    <t>919582747717</t>
  </si>
  <si>
    <t>919582747799</t>
  </si>
  <si>
    <t>919582748180</t>
  </si>
  <si>
    <t>919582748287</t>
  </si>
  <si>
    <t>919582748344</t>
  </si>
  <si>
    <t>919582748517</t>
  </si>
  <si>
    <t>919582748877</t>
  </si>
  <si>
    <t>919582749098</t>
  </si>
  <si>
    <t>919582749544</t>
  </si>
  <si>
    <t>919582749766</t>
  </si>
  <si>
    <t>919582749896</t>
  </si>
  <si>
    <t>919582749900</t>
  </si>
  <si>
    <t>919582749944</t>
  </si>
  <si>
    <t>919582749999</t>
  </si>
  <si>
    <t>919582750005</t>
  </si>
  <si>
    <t>919582750186</t>
  </si>
  <si>
    <t>919582750419</t>
  </si>
  <si>
    <t>919582750445</t>
  </si>
  <si>
    <t>919582750660</t>
  </si>
  <si>
    <t>919582750797</t>
  </si>
  <si>
    <t>919582750807</t>
  </si>
  <si>
    <t>919582750814</t>
  </si>
  <si>
    <t>919582751144</t>
  </si>
  <si>
    <t>919582751200</t>
  </si>
  <si>
    <t>919582751334</t>
  </si>
  <si>
    <t>919582751735</t>
  </si>
  <si>
    <t>919582751746</t>
  </si>
  <si>
    <t>919582752237</t>
  </si>
  <si>
    <t>919582752425</t>
  </si>
  <si>
    <t>919582752577</t>
  </si>
  <si>
    <t>919582752700</t>
  </si>
  <si>
    <t>919582752752</t>
  </si>
  <si>
    <t>919582753419</t>
  </si>
  <si>
    <t>919582753612</t>
  </si>
  <si>
    <t>919582754052</t>
  </si>
  <si>
    <t>919582754164</t>
  </si>
  <si>
    <t>919582754344</t>
  </si>
  <si>
    <t>919582754620</t>
  </si>
  <si>
    <t>919582755179</t>
  </si>
  <si>
    <t>919582755200</t>
  </si>
  <si>
    <t>919582755249</t>
  </si>
  <si>
    <t>919582755388</t>
  </si>
  <si>
    <t>919582755507</t>
  </si>
  <si>
    <t>919582755577</t>
  </si>
  <si>
    <t>919582755851</t>
  </si>
  <si>
    <t>919582755997</t>
  </si>
  <si>
    <t>919582756167</t>
  </si>
  <si>
    <t>919582756363</t>
  </si>
  <si>
    <t>919582756399</t>
  </si>
  <si>
    <t>919582756401</t>
  </si>
  <si>
    <t>919582756714</t>
  </si>
  <si>
    <t>919582756723</t>
  </si>
  <si>
    <t>919582757151</t>
  </si>
  <si>
    <t>919582757159</t>
  </si>
  <si>
    <t>919582757533</t>
  </si>
  <si>
    <t>919582757540</t>
  </si>
  <si>
    <t>919582757591</t>
  </si>
  <si>
    <t>919582757700</t>
  </si>
  <si>
    <t>919582757881</t>
  </si>
  <si>
    <t>919582757982</t>
  </si>
  <si>
    <t>919582758149</t>
  </si>
  <si>
    <t>919582758336</t>
  </si>
  <si>
    <t>919582758499</t>
  </si>
  <si>
    <t>919582758515</t>
  </si>
  <si>
    <t>919582758544</t>
  </si>
  <si>
    <t>919582758585</t>
  </si>
  <si>
    <t>919582758599</t>
  </si>
  <si>
    <t>919582758626</t>
  </si>
  <si>
    <t>919582758735</t>
  </si>
  <si>
    <t>919582758776</t>
  </si>
  <si>
    <t>919582758799</t>
  </si>
  <si>
    <t>919582758812</t>
  </si>
  <si>
    <t>919582759145</t>
  </si>
  <si>
    <t>919582759515</t>
  </si>
  <si>
    <t>919582759560</t>
  </si>
  <si>
    <t>919582759593</t>
  </si>
  <si>
    <t>919582759838</t>
  </si>
  <si>
    <t>919582759973</t>
  </si>
  <si>
    <t>919582759997</t>
  </si>
  <si>
    <t>919582759999</t>
  </si>
  <si>
    <t>919582760007</t>
  </si>
  <si>
    <t>919582760034</t>
  </si>
  <si>
    <t>919582760036</t>
  </si>
  <si>
    <t>919582760099</t>
  </si>
  <si>
    <t>919582760170</t>
  </si>
  <si>
    <t>919582760199</t>
  </si>
  <si>
    <t>919582760241</t>
  </si>
  <si>
    <t>919582760550</t>
  </si>
  <si>
    <t>919582760600</t>
  </si>
  <si>
    <t>919582760619</t>
  </si>
  <si>
    <t>919582760907</t>
  </si>
  <si>
    <t>919582761098</t>
  </si>
  <si>
    <t>919582761111</t>
  </si>
  <si>
    <t>919582761329</t>
  </si>
  <si>
    <t>919582761509</t>
  </si>
  <si>
    <t>919582761622</t>
  </si>
  <si>
    <t>919582761803</t>
  </si>
  <si>
    <t>919582761805</t>
  </si>
  <si>
    <t>919582762266</t>
  </si>
  <si>
    <t>919582762376</t>
  </si>
  <si>
    <t>919582762468</t>
  </si>
  <si>
    <t>919582762564</t>
  </si>
  <si>
    <t>919582762632</t>
  </si>
  <si>
    <t>919582762676</t>
  </si>
  <si>
    <t>919582763899</t>
  </si>
  <si>
    <t>919582764240</t>
  </si>
  <si>
    <t>919582764376</t>
  </si>
  <si>
    <t>919582764646</t>
  </si>
  <si>
    <t>919582764770</t>
  </si>
  <si>
    <t>919582765199</t>
  </si>
  <si>
    <t>919582765521</t>
  </si>
  <si>
    <t>919582765610</t>
  </si>
  <si>
    <t>919582766000</t>
  </si>
  <si>
    <t>919582766338</t>
  </si>
  <si>
    <t>919582766553</t>
  </si>
  <si>
    <t>919582766606</t>
  </si>
  <si>
    <t>919582766668</t>
  </si>
  <si>
    <t>919582766786</t>
  </si>
  <si>
    <t>919582766916</t>
  </si>
  <si>
    <t>919582767010</t>
  </si>
  <si>
    <t>919582767194</t>
  </si>
  <si>
    <t>919582767246</t>
  </si>
  <si>
    <t>919582767291</t>
  </si>
  <si>
    <t>919582767453</t>
  </si>
  <si>
    <t>919582767693</t>
  </si>
  <si>
    <t>919582767726</t>
  </si>
  <si>
    <t>919582767730</t>
  </si>
  <si>
    <t>919582767754</t>
  </si>
  <si>
    <t>919582767760</t>
  </si>
  <si>
    <t>919582767766</t>
  </si>
  <si>
    <t>919582767776</t>
  </si>
  <si>
    <t>919582767838</t>
  </si>
  <si>
    <t>919582767979</t>
  </si>
  <si>
    <t>919582768139</t>
  </si>
  <si>
    <t>919582768204</t>
  </si>
  <si>
    <t>919582768413</t>
  </si>
  <si>
    <t>919582768486</t>
  </si>
  <si>
    <t>919582768494</t>
  </si>
  <si>
    <t>919582768530</t>
  </si>
  <si>
    <t>919582768642</t>
  </si>
  <si>
    <t>919582768746</t>
  </si>
  <si>
    <t>919582768811</t>
  </si>
  <si>
    <t>919582768866</t>
  </si>
  <si>
    <t>919582768876</t>
  </si>
  <si>
    <t>919582768899</t>
  </si>
  <si>
    <t>919582769039</t>
  </si>
  <si>
    <t>919582769140</t>
  </si>
  <si>
    <t>919582769170</t>
  </si>
  <si>
    <t>919582769392</t>
  </si>
  <si>
    <t>919582769405</t>
  </si>
  <si>
    <t>919582769494</t>
  </si>
  <si>
    <t>919582769770</t>
  </si>
  <si>
    <t>919582770035</t>
  </si>
  <si>
    <t>919582770047</t>
  </si>
  <si>
    <t>919582770065</t>
  </si>
  <si>
    <t>919582770095</t>
  </si>
  <si>
    <t>919582770266</t>
  </si>
  <si>
    <t>919582770330</t>
  </si>
  <si>
    <t>919582770449</t>
  </si>
  <si>
    <t>919582770564</t>
  </si>
  <si>
    <t>919582770630</t>
  </si>
  <si>
    <t>919582770711</t>
  </si>
  <si>
    <t>919582771013</t>
  </si>
  <si>
    <t>919582771123</t>
  </si>
  <si>
    <t>919582771133</t>
  </si>
  <si>
    <t>919582771156</t>
  </si>
  <si>
    <t>919582771171</t>
  </si>
  <si>
    <t>919582771174</t>
  </si>
  <si>
    <t>919582771176</t>
  </si>
  <si>
    <t>919582771181</t>
  </si>
  <si>
    <t>919582771337</t>
  </si>
  <si>
    <t>919582771661</t>
  </si>
  <si>
    <t>919582771793</t>
  </si>
  <si>
    <t>919582771800</t>
  </si>
  <si>
    <t>919582771887</t>
  </si>
  <si>
    <t>919582772211</t>
  </si>
  <si>
    <t>919582772245</t>
  </si>
  <si>
    <t>919582772247</t>
  </si>
  <si>
    <t>919582772282</t>
  </si>
  <si>
    <t>919582772906</t>
  </si>
  <si>
    <t>919582773009</t>
  </si>
  <si>
    <t>919582773100</t>
  </si>
  <si>
    <t>919582773321</t>
  </si>
  <si>
    <t>919582773356</t>
  </si>
  <si>
    <t>919582773473</t>
  </si>
  <si>
    <t>919582773678</t>
  </si>
  <si>
    <t>919582773815</t>
  </si>
  <si>
    <t>919582773905</t>
  </si>
  <si>
    <t>919582773910</t>
  </si>
  <si>
    <t>919582773963</t>
  </si>
  <si>
    <t>919582774172</t>
  </si>
  <si>
    <t>919582774337</t>
  </si>
  <si>
    <t>919582774400</t>
  </si>
  <si>
    <t>919582774402</t>
  </si>
  <si>
    <t>919582774436</t>
  </si>
  <si>
    <t>919582774440</t>
  </si>
  <si>
    <t>919582774441</t>
  </si>
  <si>
    <t>919582774471</t>
  </si>
  <si>
    <t>919582774500</t>
  </si>
  <si>
    <t>919582774579</t>
  </si>
  <si>
    <t>919582774849</t>
  </si>
  <si>
    <t>919582775054</t>
  </si>
  <si>
    <t>919582775503</t>
  </si>
  <si>
    <t>919582775514</t>
  </si>
  <si>
    <t>919582775648</t>
  </si>
  <si>
    <t>919582775706</t>
  </si>
  <si>
    <t>919582775734</t>
  </si>
  <si>
    <t>919582775781</t>
  </si>
  <si>
    <t>919582775964</t>
  </si>
  <si>
    <t>919582776284</t>
  </si>
  <si>
    <t>919582776303</t>
  </si>
  <si>
    <t>919582776334</t>
  </si>
  <si>
    <t>919582776363</t>
  </si>
  <si>
    <t>919582776423</t>
  </si>
  <si>
    <t>919582776565</t>
  </si>
  <si>
    <t>919582776603</t>
  </si>
  <si>
    <t>919582776656</t>
  </si>
  <si>
    <t>919582776922</t>
  </si>
  <si>
    <t>919582777001</t>
  </si>
  <si>
    <t>919582777017</t>
  </si>
  <si>
    <t>919582777041</t>
  </si>
  <si>
    <t>919582777057</t>
  </si>
  <si>
    <t>919582777074</t>
  </si>
  <si>
    <t>919582777079</t>
  </si>
  <si>
    <t>919582777084</t>
  </si>
  <si>
    <t>919582777085</t>
  </si>
  <si>
    <t>919582777138</t>
  </si>
  <si>
    <t>919582777146</t>
  </si>
  <si>
    <t>919582777170</t>
  </si>
  <si>
    <t>919582777172</t>
  </si>
  <si>
    <t>919582777218</t>
  </si>
  <si>
    <t>919582777223</t>
  </si>
  <si>
    <t>919582777224</t>
  </si>
  <si>
    <t>919582777231</t>
  </si>
  <si>
    <t>919582777233</t>
  </si>
  <si>
    <t>919582777242</t>
  </si>
  <si>
    <t>919582777257</t>
  </si>
  <si>
    <t>919582777266</t>
  </si>
  <si>
    <t>919582777280</t>
  </si>
  <si>
    <t>919582777306</t>
  </si>
  <si>
    <t>919582777333</t>
  </si>
  <si>
    <t>919582777338</t>
  </si>
  <si>
    <t>919582777375</t>
  </si>
  <si>
    <t>919582777379</t>
  </si>
  <si>
    <t>919582777479</t>
  </si>
  <si>
    <t>919582777574</t>
  </si>
  <si>
    <t>919582777585</t>
  </si>
  <si>
    <t>919582777634</t>
  </si>
  <si>
    <t>919582777638</t>
  </si>
  <si>
    <t>919582777642</t>
  </si>
  <si>
    <t>919582777657</t>
  </si>
  <si>
    <t>919582777683</t>
  </si>
  <si>
    <t>919582777695</t>
  </si>
  <si>
    <t>919582777701</t>
  </si>
  <si>
    <t>919582777707</t>
  </si>
  <si>
    <t>919582777712</t>
  </si>
  <si>
    <t>919582777732</t>
  </si>
  <si>
    <t>919582777771</t>
  </si>
  <si>
    <t>919582777782</t>
  </si>
  <si>
    <t>919582777803</t>
  </si>
  <si>
    <t>919582777819</t>
  </si>
  <si>
    <t>919582777838</t>
  </si>
  <si>
    <t>919582777854</t>
  </si>
  <si>
    <t>919582777858</t>
  </si>
  <si>
    <t>919582777884</t>
  </si>
  <si>
    <t>919582777902</t>
  </si>
  <si>
    <t>919582777903</t>
  </si>
  <si>
    <t>919582777909</t>
  </si>
  <si>
    <t>919582777914</t>
  </si>
  <si>
    <t>919582777927</t>
  </si>
  <si>
    <t>919582777952</t>
  </si>
  <si>
    <t>919582777958</t>
  </si>
  <si>
    <t>919582777978</t>
  </si>
  <si>
    <t>919582777982</t>
  </si>
  <si>
    <t>919582778016</t>
  </si>
  <si>
    <t>919582778063</t>
  </si>
  <si>
    <t>919582778111</t>
  </si>
  <si>
    <t>919582778412</t>
  </si>
  <si>
    <t>919582778698</t>
  </si>
  <si>
    <t>919582778780</t>
  </si>
  <si>
    <t>919582778857</t>
  </si>
  <si>
    <t>919582778899</t>
  </si>
  <si>
    <t>919582778936</t>
  </si>
  <si>
    <t>919582779049</t>
  </si>
  <si>
    <t>919582779121</t>
  </si>
  <si>
    <t>919582779239</t>
  </si>
  <si>
    <t>919582779510</t>
  </si>
  <si>
    <t>919582779644</t>
  </si>
  <si>
    <t>919582779669</t>
  </si>
  <si>
    <t>919582779694</t>
  </si>
  <si>
    <t>919582779763</t>
  </si>
  <si>
    <t>919582779922</t>
  </si>
  <si>
    <t>919582779925</t>
  </si>
  <si>
    <t>919582779977</t>
  </si>
  <si>
    <t>919582780465</t>
  </si>
  <si>
    <t>919582780537</t>
  </si>
  <si>
    <t>919582780837</t>
  </si>
  <si>
    <t>919582781006</t>
  </si>
  <si>
    <t>919582781085</t>
  </si>
  <si>
    <t>919582781111</t>
  </si>
  <si>
    <t>919582781487</t>
  </si>
  <si>
    <t>919582781647</t>
  </si>
  <si>
    <t>919582781777</t>
  </si>
  <si>
    <t>919582781786</t>
  </si>
  <si>
    <t>919582781820</t>
  </si>
  <si>
    <t>919582781861</t>
  </si>
  <si>
    <t>919582782786</t>
  </si>
  <si>
    <t>919582782896</t>
  </si>
  <si>
    <t>919582783369</t>
  </si>
  <si>
    <t>919582783444</t>
  </si>
  <si>
    <t>919582783770</t>
  </si>
  <si>
    <t>919582783809</t>
  </si>
  <si>
    <t>919582783901</t>
  </si>
  <si>
    <t>919582783910</t>
  </si>
  <si>
    <t>919582784477</t>
  </si>
  <si>
    <t>919582784480</t>
  </si>
  <si>
    <t>919582784488</t>
  </si>
  <si>
    <t>919582784601</t>
  </si>
  <si>
    <t>919582784666</t>
  </si>
  <si>
    <t>919582785256</t>
  </si>
  <si>
    <t>919582785404</t>
  </si>
  <si>
    <t>919582785459</t>
  </si>
  <si>
    <t>919582785588</t>
  </si>
  <si>
    <t>919582785599</t>
  </si>
  <si>
    <t>919582785653</t>
  </si>
  <si>
    <t>919582785660</t>
  </si>
  <si>
    <t>919582785789</t>
  </si>
  <si>
    <t>919582785898</t>
  </si>
  <si>
    <t>919582785956</t>
  </si>
  <si>
    <t>919582786033</t>
  </si>
  <si>
    <t>919582786085</t>
  </si>
  <si>
    <t>919582786120</t>
  </si>
  <si>
    <t>919582786183</t>
  </si>
  <si>
    <t>919582786201</t>
  </si>
  <si>
    <t>919582786256</t>
  </si>
  <si>
    <t>919582786262</t>
  </si>
  <si>
    <t>919582786279</t>
  </si>
  <si>
    <t>919582786282</t>
  </si>
  <si>
    <t>919582786283</t>
  </si>
  <si>
    <t>919582786332</t>
  </si>
  <si>
    <t>919582786366</t>
  </si>
  <si>
    <t>919582786434</t>
  </si>
  <si>
    <t>919582786435</t>
  </si>
  <si>
    <t>919582786463</t>
  </si>
  <si>
    <t>919582786483</t>
  </si>
  <si>
    <t>919582786485</t>
  </si>
  <si>
    <t>919582786535</t>
  </si>
  <si>
    <t>919582786538</t>
  </si>
  <si>
    <t>919582786630</t>
  </si>
  <si>
    <t>919582786690</t>
  </si>
  <si>
    <t>919582786691</t>
  </si>
  <si>
    <t>919582786707</t>
  </si>
  <si>
    <t>919582786728</t>
  </si>
  <si>
    <t>919582786743</t>
  </si>
  <si>
    <t>919582786766</t>
  </si>
  <si>
    <t>919582786796</t>
  </si>
  <si>
    <t>919582786827</t>
  </si>
  <si>
    <t>919582786848</t>
  </si>
  <si>
    <t>919582786850</t>
  </si>
  <si>
    <t>919582786857</t>
  </si>
  <si>
    <t>919582786880</t>
  </si>
  <si>
    <t>919582786890</t>
  </si>
  <si>
    <t>919582786899</t>
  </si>
  <si>
    <t>919582786927</t>
  </si>
  <si>
    <t>919582786929</t>
  </si>
  <si>
    <t>919582786932</t>
  </si>
  <si>
    <t>919582786997</t>
  </si>
  <si>
    <t>919582787047</t>
  </si>
  <si>
    <t>919582787300</t>
  </si>
  <si>
    <t>919582787303</t>
  </si>
  <si>
    <t>919582787362</t>
  </si>
  <si>
    <t>919582787783</t>
  </si>
  <si>
    <t>919582787786</t>
  </si>
  <si>
    <t>919582787807</t>
  </si>
  <si>
    <t>919582787810</t>
  </si>
  <si>
    <t>919582787830</t>
  </si>
  <si>
    <t>919582787849</t>
  </si>
  <si>
    <t>919582787856</t>
  </si>
  <si>
    <t>919582787858</t>
  </si>
  <si>
    <t>919582787870</t>
  </si>
  <si>
    <t>919582787881</t>
  </si>
  <si>
    <t>919582787897</t>
  </si>
  <si>
    <t>919582788348</t>
  </si>
  <si>
    <t>919582788482</t>
  </si>
  <si>
    <t>919582788787</t>
  </si>
  <si>
    <t>919582788802</t>
  </si>
  <si>
    <t>919582788879</t>
  </si>
  <si>
    <t>919582788880</t>
  </si>
  <si>
    <t>919582789077</t>
  </si>
  <si>
    <t>919582789179</t>
  </si>
  <si>
    <t>919582789193</t>
  </si>
  <si>
    <t>919582789228</t>
  </si>
  <si>
    <t>919582789911</t>
  </si>
  <si>
    <t>919582789918</t>
  </si>
  <si>
    <t>919582789933</t>
  </si>
  <si>
    <t>919582790007</t>
  </si>
  <si>
    <t>919582790055</t>
  </si>
  <si>
    <t>919582790410</t>
  </si>
  <si>
    <t>919582790478</t>
  </si>
  <si>
    <t>919582790595</t>
  </si>
  <si>
    <t>919582790641</t>
  </si>
  <si>
    <t>919582790769</t>
  </si>
  <si>
    <t>919582790821</t>
  </si>
  <si>
    <t>919582790886</t>
  </si>
  <si>
    <t>919582790909</t>
  </si>
  <si>
    <t>919582790942</t>
  </si>
  <si>
    <t>919582791087</t>
  </si>
  <si>
    <t>919582791192</t>
  </si>
  <si>
    <t>919582791275</t>
  </si>
  <si>
    <t>919582791304</t>
  </si>
  <si>
    <t>919582791379</t>
  </si>
  <si>
    <t>919582791470</t>
  </si>
  <si>
    <t>919582791834</t>
  </si>
  <si>
    <t>919582791836</t>
  </si>
  <si>
    <t>919582792109</t>
  </si>
  <si>
    <t>919582792182</t>
  </si>
  <si>
    <t>919582792293</t>
  </si>
  <si>
    <t>919582792598</t>
  </si>
  <si>
    <t>919582792794</t>
  </si>
  <si>
    <t>919582793033</t>
  </si>
  <si>
    <t>919582793037</t>
  </si>
  <si>
    <t>919582793040</t>
  </si>
  <si>
    <t>919582793260</t>
  </si>
  <si>
    <t>919582793584</t>
  </si>
  <si>
    <t>919582793704</t>
  </si>
  <si>
    <t>919582793709</t>
  </si>
  <si>
    <t>919582793812</t>
  </si>
  <si>
    <t>919582793814</t>
  </si>
  <si>
    <t>919582793900</t>
  </si>
  <si>
    <t>919582793929</t>
  </si>
  <si>
    <t>919582793932</t>
  </si>
  <si>
    <t>919582794004</t>
  </si>
  <si>
    <t>919582794069</t>
  </si>
  <si>
    <t>919582794090</t>
  </si>
  <si>
    <t>919582794126</t>
  </si>
  <si>
    <t>919582794184</t>
  </si>
  <si>
    <t>919582794202</t>
  </si>
  <si>
    <t>919582794381</t>
  </si>
  <si>
    <t>919582794383</t>
  </si>
  <si>
    <t>919582794395</t>
  </si>
  <si>
    <t>919582794444</t>
  </si>
  <si>
    <t>919582794445</t>
  </si>
  <si>
    <t>919582794644</t>
  </si>
  <si>
    <t>919582794710</t>
  </si>
  <si>
    <t>919582794733</t>
  </si>
  <si>
    <t>919582794739</t>
  </si>
  <si>
    <t>919582794746</t>
  </si>
  <si>
    <t>919582794751</t>
  </si>
  <si>
    <t>919582794752</t>
  </si>
  <si>
    <t>919582794766</t>
  </si>
  <si>
    <t>919582794768</t>
  </si>
  <si>
    <t>919582794781</t>
  </si>
  <si>
    <t>919582794785</t>
  </si>
  <si>
    <t>919582794789</t>
  </si>
  <si>
    <t>919582794800</t>
  </si>
  <si>
    <t>919582794842</t>
  </si>
  <si>
    <t>919582794844</t>
  </si>
  <si>
    <t>919582794900</t>
  </si>
  <si>
    <t>919582795004</t>
  </si>
  <si>
    <t>919582795008</t>
  </si>
  <si>
    <t>919582795113</t>
  </si>
  <si>
    <t>919582795114</t>
  </si>
  <si>
    <t>919582795124</t>
  </si>
  <si>
    <t>919582795130</t>
  </si>
  <si>
    <t>919582795145</t>
  </si>
  <si>
    <t>919582795146</t>
  </si>
  <si>
    <t>919582795185</t>
  </si>
  <si>
    <t>919582795336</t>
  </si>
  <si>
    <t>919582795348</t>
  </si>
  <si>
    <t>919582795367</t>
  </si>
  <si>
    <t>919582795373</t>
  </si>
  <si>
    <t>919582795456</t>
  </si>
  <si>
    <t>919582795457</t>
  </si>
  <si>
    <t>919582795459</t>
  </si>
  <si>
    <t>919582795460</t>
  </si>
  <si>
    <t>919582795482</t>
  </si>
  <si>
    <t>919582795484</t>
  </si>
  <si>
    <t>919582795486</t>
  </si>
  <si>
    <t>919582795487</t>
  </si>
  <si>
    <t>919582795488</t>
  </si>
  <si>
    <t>919582795489</t>
  </si>
  <si>
    <t>919582795490</t>
  </si>
  <si>
    <t>919582795496</t>
  </si>
  <si>
    <t>919582795499</t>
  </si>
  <si>
    <t>919582795550</t>
  </si>
  <si>
    <t>919582795551</t>
  </si>
  <si>
    <t>919582795572</t>
  </si>
  <si>
    <t>919582795590</t>
  </si>
  <si>
    <t>919582795593</t>
  </si>
  <si>
    <t>919582795644</t>
  </si>
  <si>
    <t>919582795652</t>
  </si>
  <si>
    <t>919582795671</t>
  </si>
  <si>
    <t>919582795680</t>
  </si>
  <si>
    <t>919582795686</t>
  </si>
  <si>
    <t>919582795687</t>
  </si>
  <si>
    <t>919582795688</t>
  </si>
  <si>
    <t>919582795689</t>
  </si>
  <si>
    <t>919582795715</t>
  </si>
  <si>
    <t>919582795718</t>
  </si>
  <si>
    <t>919582795721</t>
  </si>
  <si>
    <t>919582795725</t>
  </si>
  <si>
    <t>919582795729</t>
  </si>
  <si>
    <t>919582795927</t>
  </si>
  <si>
    <t>919582795961</t>
  </si>
  <si>
    <t>919582796033</t>
  </si>
  <si>
    <t>919582796040</t>
  </si>
  <si>
    <t>919582796048</t>
  </si>
  <si>
    <t>919582796052</t>
  </si>
  <si>
    <t>919582796263</t>
  </si>
  <si>
    <t>919582796461</t>
  </si>
  <si>
    <t>919582796498</t>
  </si>
  <si>
    <t>919582796616</t>
  </si>
  <si>
    <t>919582796627</t>
  </si>
  <si>
    <t>919582796643</t>
  </si>
  <si>
    <t>919582796655</t>
  </si>
  <si>
    <t>919582796668</t>
  </si>
  <si>
    <t>919582796688</t>
  </si>
  <si>
    <t>919582796698</t>
  </si>
  <si>
    <t>919582796761</t>
  </si>
  <si>
    <t>919582796788</t>
  </si>
  <si>
    <t>919582796815</t>
  </si>
  <si>
    <t>919582796847</t>
  </si>
  <si>
    <t>919582796868</t>
  </si>
  <si>
    <t>919582796887</t>
  </si>
  <si>
    <t>919582796897</t>
  </si>
  <si>
    <t>919582796929</t>
  </si>
  <si>
    <t>919582796955</t>
  </si>
  <si>
    <t>919582796989</t>
  </si>
  <si>
    <t>919582797004</t>
  </si>
  <si>
    <t>919582797009</t>
  </si>
  <si>
    <t>919582797011</t>
  </si>
  <si>
    <t>919582797024</t>
  </si>
  <si>
    <t>919582797046</t>
  </si>
  <si>
    <t>919582797051</t>
  </si>
  <si>
    <t>919582797091</t>
  </si>
  <si>
    <t>919582797100</t>
  </si>
  <si>
    <t>919582797136</t>
  </si>
  <si>
    <t>919582797150</t>
  </si>
  <si>
    <t>919582797252</t>
  </si>
  <si>
    <t>919582797255</t>
  </si>
  <si>
    <t>919582797256</t>
  </si>
  <si>
    <t>919582797257</t>
  </si>
  <si>
    <t>919582797258</t>
  </si>
  <si>
    <t>919582797262</t>
  </si>
  <si>
    <t>919582797289</t>
  </si>
  <si>
    <t>919582797296</t>
  </si>
  <si>
    <t>919582797422</t>
  </si>
  <si>
    <t>919582797424</t>
  </si>
  <si>
    <t>919582797425</t>
  </si>
  <si>
    <t>919582797428</t>
  </si>
  <si>
    <t>919582797429</t>
  </si>
  <si>
    <t>919582797433</t>
  </si>
  <si>
    <t>919582797434</t>
  </si>
  <si>
    <t>919582797435</t>
  </si>
  <si>
    <t>919582797436</t>
  </si>
  <si>
    <t>919582797438</t>
  </si>
  <si>
    <t>919582797439</t>
  </si>
  <si>
    <t>919582797441</t>
  </si>
  <si>
    <t>919582797445</t>
  </si>
  <si>
    <t>919582797447</t>
  </si>
  <si>
    <t>919582797448</t>
  </si>
  <si>
    <t>919582797451</t>
  </si>
  <si>
    <t>919582797453</t>
  </si>
  <si>
    <t>919582797456</t>
  </si>
  <si>
    <t>919582797459</t>
  </si>
  <si>
    <t>919582797461</t>
  </si>
  <si>
    <t>919582797462</t>
  </si>
  <si>
    <t>919582797465</t>
  </si>
  <si>
    <t>919582797467</t>
  </si>
  <si>
    <t>919582797470</t>
  </si>
  <si>
    <t>919582797475</t>
  </si>
  <si>
    <t>919582797477</t>
  </si>
  <si>
    <t>919582797486</t>
  </si>
  <si>
    <t>919582797501</t>
  </si>
  <si>
    <t>919582797507</t>
  </si>
  <si>
    <t>919582797511</t>
  </si>
  <si>
    <t>919582797521</t>
  </si>
  <si>
    <t>919582797527</t>
  </si>
  <si>
    <t>919582797533</t>
  </si>
  <si>
    <t>919582797534</t>
  </si>
  <si>
    <t>919582797552</t>
  </si>
  <si>
    <t>919582797594</t>
  </si>
  <si>
    <t>919582797598</t>
  </si>
  <si>
    <t>919582797654</t>
  </si>
  <si>
    <t>919582797658</t>
  </si>
  <si>
    <t>919582797665</t>
  </si>
  <si>
    <t>919582797667</t>
  </si>
  <si>
    <t>919582797865</t>
  </si>
  <si>
    <t>919582797902</t>
  </si>
  <si>
    <t>919582797912</t>
  </si>
  <si>
    <t>919582797928</t>
  </si>
  <si>
    <t>919582797932</t>
  </si>
  <si>
    <t>919582797933</t>
  </si>
  <si>
    <t>919582797934</t>
  </si>
  <si>
    <t>919582798121</t>
  </si>
  <si>
    <t>919582798123</t>
  </si>
  <si>
    <t>919582798185</t>
  </si>
  <si>
    <t>919582798231</t>
  </si>
  <si>
    <t>919582798287</t>
  </si>
  <si>
    <t>919582798348</t>
  </si>
  <si>
    <t>919582798362</t>
  </si>
  <si>
    <t>919582798370</t>
  </si>
  <si>
    <t>919582798372</t>
  </si>
  <si>
    <t>919582798375</t>
  </si>
  <si>
    <t>919582798384</t>
  </si>
  <si>
    <t>919582798386</t>
  </si>
  <si>
    <t>919582798389</t>
  </si>
  <si>
    <t>919582798392</t>
  </si>
  <si>
    <t>919582798395</t>
  </si>
  <si>
    <t>919582798398</t>
  </si>
  <si>
    <t>919582798406</t>
  </si>
  <si>
    <t>919582798419</t>
  </si>
  <si>
    <t>919582798457</t>
  </si>
  <si>
    <t>919582798477</t>
  </si>
  <si>
    <t>919582798529</t>
  </si>
  <si>
    <t>919582798535</t>
  </si>
  <si>
    <t>919582798542</t>
  </si>
  <si>
    <t>919582798543</t>
  </si>
  <si>
    <t>919582798549</t>
  </si>
  <si>
    <t>919582798557</t>
  </si>
  <si>
    <t>919582798575</t>
  </si>
  <si>
    <t>919582798577</t>
  </si>
  <si>
    <t>919582798584</t>
  </si>
  <si>
    <t>919582798585</t>
  </si>
  <si>
    <t>919582798592</t>
  </si>
  <si>
    <t>919582798593</t>
  </si>
  <si>
    <t>919582798599</t>
  </si>
  <si>
    <t>919582798657</t>
  </si>
  <si>
    <t>919582798705</t>
  </si>
  <si>
    <t>919582798888</t>
  </si>
  <si>
    <t>919582798902</t>
  </si>
  <si>
    <t>919582798904</t>
  </si>
  <si>
    <t>919582798917</t>
  </si>
  <si>
    <t>919582798929</t>
  </si>
  <si>
    <t>919582799005</t>
  </si>
  <si>
    <t>919582799163</t>
  </si>
  <si>
    <t>919582799336</t>
  </si>
  <si>
    <t>919582799398</t>
  </si>
  <si>
    <t>919582799494</t>
  </si>
  <si>
    <t>919582799988</t>
  </si>
  <si>
    <t>919582800002</t>
  </si>
  <si>
    <t>919582800008</t>
  </si>
  <si>
    <t>919582800009</t>
  </si>
  <si>
    <t>919582800011</t>
  </si>
  <si>
    <t>919582800027</t>
  </si>
  <si>
    <t>919582800094</t>
  </si>
  <si>
    <t>919582800125</t>
  </si>
  <si>
    <t>919582800348</t>
  </si>
  <si>
    <t>919582800369</t>
  </si>
  <si>
    <t>919582800420</t>
  </si>
  <si>
    <t>919582800424</t>
  </si>
  <si>
    <t>919582800550</t>
  </si>
  <si>
    <t>919582800789</t>
  </si>
  <si>
    <t>919582800790</t>
  </si>
  <si>
    <t>919582800798</t>
  </si>
  <si>
    <t>919582800819</t>
  </si>
  <si>
    <t>919582800820</t>
  </si>
  <si>
    <t>919582800895</t>
  </si>
  <si>
    <t>919582800950</t>
  </si>
  <si>
    <t>919582800984</t>
  </si>
  <si>
    <t>919582801030</t>
  </si>
  <si>
    <t>919582801122</t>
  </si>
  <si>
    <t>919582801144</t>
  </si>
  <si>
    <t>919582801206</t>
  </si>
  <si>
    <t>919582801207</t>
  </si>
  <si>
    <t>919582801208</t>
  </si>
  <si>
    <t>919582801490</t>
  </si>
  <si>
    <t>919582801503</t>
  </si>
  <si>
    <t>919582801505</t>
  </si>
  <si>
    <t>919582801506</t>
  </si>
  <si>
    <t>919582801510</t>
  </si>
  <si>
    <t>919582801511</t>
  </si>
  <si>
    <t>919582801512</t>
  </si>
  <si>
    <t>919582801517</t>
  </si>
  <si>
    <t>919582801522</t>
  </si>
  <si>
    <t>919582801523</t>
  </si>
  <si>
    <t>919582801524</t>
  </si>
  <si>
    <t>919582801526</t>
  </si>
  <si>
    <t>919582801528</t>
  </si>
  <si>
    <t>919582801529</t>
  </si>
  <si>
    <t>919582801530</t>
  </si>
  <si>
    <t>919582801531</t>
  </si>
  <si>
    <t>919582801532</t>
  </si>
  <si>
    <t>919582801535</t>
  </si>
  <si>
    <t>919582801595</t>
  </si>
  <si>
    <t>919582801656</t>
  </si>
  <si>
    <t>919582801709</t>
  </si>
  <si>
    <t>919582801712</t>
  </si>
  <si>
    <t>919582801718</t>
  </si>
  <si>
    <t>919582801719</t>
  </si>
  <si>
    <t>919582801721</t>
  </si>
  <si>
    <t>919582801888</t>
  </si>
  <si>
    <t>919582801916</t>
  </si>
  <si>
    <t>919582801920</t>
  </si>
  <si>
    <t>919582801939</t>
  </si>
  <si>
    <t>919582801965</t>
  </si>
  <si>
    <t>919582801972</t>
  </si>
  <si>
    <t>919582802087</t>
  </si>
  <si>
    <t>919582802104</t>
  </si>
  <si>
    <t>919582802123</t>
  </si>
  <si>
    <t>919582802277</t>
  </si>
  <si>
    <t>919582802280</t>
  </si>
  <si>
    <t>919582802312</t>
  </si>
  <si>
    <t>919582802324</t>
  </si>
  <si>
    <t>919582802341</t>
  </si>
  <si>
    <t>919582802489</t>
  </si>
  <si>
    <t>919582802494</t>
  </si>
  <si>
    <t>919582802688</t>
  </si>
  <si>
    <t>919582802820</t>
  </si>
  <si>
    <t>919582802950</t>
  </si>
  <si>
    <t>919582802982</t>
  </si>
  <si>
    <t>919582802993</t>
  </si>
  <si>
    <t>919582803031</t>
  </si>
  <si>
    <t>919582803055</t>
  </si>
  <si>
    <t>919582803057</t>
  </si>
  <si>
    <t>919582803080</t>
  </si>
  <si>
    <t>919582803215</t>
  </si>
  <si>
    <t>919582803222</t>
  </si>
  <si>
    <t>919582803489</t>
  </si>
  <si>
    <t>919582803577</t>
  </si>
  <si>
    <t>919582803607</t>
  </si>
  <si>
    <t>919582803616</t>
  </si>
  <si>
    <t>919582803704</t>
  </si>
  <si>
    <t>919582803719</t>
  </si>
  <si>
    <t>919582803758</t>
  </si>
  <si>
    <t>919582803869</t>
  </si>
  <si>
    <t>919582803870</t>
  </si>
  <si>
    <t>919582803872</t>
  </si>
  <si>
    <t>919582803939</t>
  </si>
  <si>
    <t>919582803945</t>
  </si>
  <si>
    <t>919582803957</t>
  </si>
  <si>
    <t>919582803958</t>
  </si>
  <si>
    <t>919582804010</t>
  </si>
  <si>
    <t>919582804013</t>
  </si>
  <si>
    <t>919582804038</t>
  </si>
  <si>
    <t>919582804048</t>
  </si>
  <si>
    <t>919582804055</t>
  </si>
  <si>
    <t>919582804057</t>
  </si>
  <si>
    <t>919582804063</t>
  </si>
  <si>
    <t>919582804069</t>
  </si>
  <si>
    <t>919582804075</t>
  </si>
  <si>
    <t>919582804104</t>
  </si>
  <si>
    <t>919582804195</t>
  </si>
  <si>
    <t>919582804239</t>
  </si>
  <si>
    <t>919582804275</t>
  </si>
  <si>
    <t>919582804298</t>
  </si>
  <si>
    <t>919582804340</t>
  </si>
  <si>
    <t>919582804341</t>
  </si>
  <si>
    <t>919582804354</t>
  </si>
  <si>
    <t>919582804355</t>
  </si>
  <si>
    <t>919582804357</t>
  </si>
  <si>
    <t>919582804361</t>
  </si>
  <si>
    <t>919582804373</t>
  </si>
  <si>
    <t>919582804374</t>
  </si>
  <si>
    <t>919582804392</t>
  </si>
  <si>
    <t>919582804415</t>
  </si>
  <si>
    <t>919582804420</t>
  </si>
  <si>
    <t>919582804475</t>
  </si>
  <si>
    <t>919582804482</t>
  </si>
  <si>
    <t>919582804510</t>
  </si>
  <si>
    <t>919582804635</t>
  </si>
  <si>
    <t>919582804648</t>
  </si>
  <si>
    <t>919582804664</t>
  </si>
  <si>
    <t>919582804669</t>
  </si>
  <si>
    <t>919582804701</t>
  </si>
  <si>
    <t>919582804716</t>
  </si>
  <si>
    <t>919582804722</t>
  </si>
  <si>
    <t>919582804880</t>
  </si>
  <si>
    <t>919582804896</t>
  </si>
  <si>
    <t>919582804932</t>
  </si>
  <si>
    <t>919582804949</t>
  </si>
  <si>
    <t>919582805009</t>
  </si>
  <si>
    <t>919582805022</t>
  </si>
  <si>
    <t>919582805044</t>
  </si>
  <si>
    <t>919582805048</t>
  </si>
  <si>
    <t>919582805051</t>
  </si>
  <si>
    <t>919582805057</t>
  </si>
  <si>
    <t>919582805058</t>
  </si>
  <si>
    <t>919582805061</t>
  </si>
  <si>
    <t>919582805063</t>
  </si>
  <si>
    <t>919582805064</t>
  </si>
  <si>
    <t>919582805066</t>
  </si>
  <si>
    <t>919582805078</t>
  </si>
  <si>
    <t>919582805089</t>
  </si>
  <si>
    <t>919582805130</t>
  </si>
  <si>
    <t>919582805135</t>
  </si>
  <si>
    <t>919582805147</t>
  </si>
  <si>
    <t>919582805180</t>
  </si>
  <si>
    <t>919582805184</t>
  </si>
  <si>
    <t>919582805203</t>
  </si>
  <si>
    <t>919582805207</t>
  </si>
  <si>
    <t>919582805238</t>
  </si>
  <si>
    <t>919582805252</t>
  </si>
  <si>
    <t>919582805258</t>
  </si>
  <si>
    <t>919582805261</t>
  </si>
  <si>
    <t>919582805262</t>
  </si>
  <si>
    <t>919582805269</t>
  </si>
  <si>
    <t>919582805284</t>
  </si>
  <si>
    <t>919582805289</t>
  </si>
  <si>
    <t>919582805317</t>
  </si>
  <si>
    <t>919582805341</t>
  </si>
  <si>
    <t>919582805342</t>
  </si>
  <si>
    <t>919582805344</t>
  </si>
  <si>
    <t>919582805356</t>
  </si>
  <si>
    <t>919582805371</t>
  </si>
  <si>
    <t>919582805411</t>
  </si>
  <si>
    <t>919582805412</t>
  </si>
  <si>
    <t>919582805429</t>
  </si>
  <si>
    <t>919582805441</t>
  </si>
  <si>
    <t>919582805454</t>
  </si>
  <si>
    <t>919582805481</t>
  </si>
  <si>
    <t>919582805504</t>
  </si>
  <si>
    <t>919582805588</t>
  </si>
  <si>
    <t>919582805846</t>
  </si>
  <si>
    <t>919582805877</t>
  </si>
  <si>
    <t>919582805880</t>
  </si>
  <si>
    <t>919582805889</t>
  </si>
  <si>
    <t>919582805962</t>
  </si>
  <si>
    <t>919582805977</t>
  </si>
  <si>
    <t>919582805989</t>
  </si>
  <si>
    <t>919582806039</t>
  </si>
  <si>
    <t>919582806043</t>
  </si>
  <si>
    <t>919582806045</t>
  </si>
  <si>
    <t>919582806048</t>
  </si>
  <si>
    <t>919582806071</t>
  </si>
  <si>
    <t>919582806072</t>
  </si>
  <si>
    <t>919582806073</t>
  </si>
  <si>
    <t>919582806094</t>
  </si>
  <si>
    <t>919582806097</t>
  </si>
  <si>
    <t>919582806222</t>
  </si>
  <si>
    <t>919582806363</t>
  </si>
  <si>
    <t>919582806391</t>
  </si>
  <si>
    <t>919582806405</t>
  </si>
  <si>
    <t>919582806414</t>
  </si>
  <si>
    <t>919582806501</t>
  </si>
  <si>
    <t>919582806514</t>
  </si>
  <si>
    <t>919582806519</t>
  </si>
  <si>
    <t>919582806521</t>
  </si>
  <si>
    <t>919582806539</t>
  </si>
  <si>
    <t>919582806552</t>
  </si>
  <si>
    <t>919582806581</t>
  </si>
  <si>
    <t>919582806598</t>
  </si>
  <si>
    <t>919582806690</t>
  </si>
  <si>
    <t>919582806780</t>
  </si>
  <si>
    <t>919582806797</t>
  </si>
  <si>
    <t>919582806817</t>
  </si>
  <si>
    <t>919582806835</t>
  </si>
  <si>
    <t>919582806868</t>
  </si>
  <si>
    <t>919582806869</t>
  </si>
  <si>
    <t>919582806878</t>
  </si>
  <si>
    <t>919582806880</t>
  </si>
  <si>
    <t>919582806884</t>
  </si>
  <si>
    <t>919582806976</t>
  </si>
  <si>
    <t>919582806988</t>
  </si>
  <si>
    <t>919582807007</t>
  </si>
  <si>
    <t>919582807022</t>
  </si>
  <si>
    <t>919582807077</t>
  </si>
  <si>
    <t>919582807112</t>
  </si>
  <si>
    <t>919582807129</t>
  </si>
  <si>
    <t>919582807144</t>
  </si>
  <si>
    <t>919582807164</t>
  </si>
  <si>
    <t>919582807210</t>
  </si>
  <si>
    <t>919582807250</t>
  </si>
  <si>
    <t>919582807270</t>
  </si>
  <si>
    <t>919582807296</t>
  </si>
  <si>
    <t>919582807304</t>
  </si>
  <si>
    <t>919582807307</t>
  </si>
  <si>
    <t>919582807327</t>
  </si>
  <si>
    <t>919582807341</t>
  </si>
  <si>
    <t>919582807345</t>
  </si>
  <si>
    <t>919582807354</t>
  </si>
  <si>
    <t>919582807370</t>
  </si>
  <si>
    <t>919582807451</t>
  </si>
  <si>
    <t>919582807458</t>
  </si>
  <si>
    <t>919582807553</t>
  </si>
  <si>
    <t>919582807603</t>
  </si>
  <si>
    <t>919582807605</t>
  </si>
  <si>
    <t>919582807739</t>
  </si>
  <si>
    <t>919582807740</t>
  </si>
  <si>
    <t>919582807777</t>
  </si>
  <si>
    <t>919582807842</t>
  </si>
  <si>
    <t>919582807887</t>
  </si>
  <si>
    <t>919582807910</t>
  </si>
  <si>
    <t>919582807943</t>
  </si>
  <si>
    <t>919582807976</t>
  </si>
  <si>
    <t>919582808029</t>
  </si>
  <si>
    <t>919582808043</t>
  </si>
  <si>
    <t>919582808061</t>
  </si>
  <si>
    <t>919582808064</t>
  </si>
  <si>
    <t>919582808067</t>
  </si>
  <si>
    <t>919582808070</t>
  </si>
  <si>
    <t>919582808086</t>
  </si>
  <si>
    <t>919582808088</t>
  </si>
  <si>
    <t>919582808129</t>
  </si>
  <si>
    <t>919582808132</t>
  </si>
  <si>
    <t>919582808142</t>
  </si>
  <si>
    <t>919582808164</t>
  </si>
  <si>
    <t>919582808171</t>
  </si>
  <si>
    <t>919582808265</t>
  </si>
  <si>
    <t>919582808293</t>
  </si>
  <si>
    <t>919582808300</t>
  </si>
  <si>
    <t>919582808314</t>
  </si>
  <si>
    <t>919582808371</t>
  </si>
  <si>
    <t>919582808520</t>
  </si>
  <si>
    <t>919582808550</t>
  </si>
  <si>
    <t>919582808569</t>
  </si>
  <si>
    <t>919582808577</t>
  </si>
  <si>
    <t>919582808578</t>
  </si>
  <si>
    <t>919582808581</t>
  </si>
  <si>
    <t>919582808583</t>
  </si>
  <si>
    <t>919582808586</t>
  </si>
  <si>
    <t>919582808589</t>
  </si>
  <si>
    <t>919582808591</t>
  </si>
  <si>
    <t>919582808592</t>
  </si>
  <si>
    <t>919582808593</t>
  </si>
  <si>
    <t>919582808594</t>
  </si>
  <si>
    <t>919582808595</t>
  </si>
  <si>
    <t>919582808597</t>
  </si>
  <si>
    <t>919582808611</t>
  </si>
  <si>
    <t>919582808655</t>
  </si>
  <si>
    <t>919582808689</t>
  </si>
  <si>
    <t>919582808700</t>
  </si>
  <si>
    <t>919582808748</t>
  </si>
  <si>
    <t>919582808782</t>
  </si>
  <si>
    <t>919582808784</t>
  </si>
  <si>
    <t>919582808816</t>
  </si>
  <si>
    <t>919582808866</t>
  </si>
  <si>
    <t>919582808883</t>
  </si>
  <si>
    <t>919582808888</t>
  </si>
  <si>
    <t>919582808969</t>
  </si>
  <si>
    <t>919582809002</t>
  </si>
  <si>
    <t>919582809028</t>
  </si>
  <si>
    <t>919582809033</t>
  </si>
  <si>
    <t>919582809034</t>
  </si>
  <si>
    <t>919582809065</t>
  </si>
  <si>
    <t>919582809106</t>
  </si>
  <si>
    <t>919582809114</t>
  </si>
  <si>
    <t>919582809168</t>
  </si>
  <si>
    <t>919582809170</t>
  </si>
  <si>
    <t>919582809180</t>
  </si>
  <si>
    <t>919582809190</t>
  </si>
  <si>
    <t>919582809198</t>
  </si>
  <si>
    <t>919582809242</t>
  </si>
  <si>
    <t>919582809299</t>
  </si>
  <si>
    <t>919582809300</t>
  </si>
  <si>
    <t>919582809372</t>
  </si>
  <si>
    <t>919582809407</t>
  </si>
  <si>
    <t>919582809487</t>
  </si>
  <si>
    <t>919582809555</t>
  </si>
  <si>
    <t>919582809557</t>
  </si>
  <si>
    <t>919582809573</t>
  </si>
  <si>
    <t>919582809592</t>
  </si>
  <si>
    <t>919582809605</t>
  </si>
  <si>
    <t>919582809616</t>
  </si>
  <si>
    <t>919582809771</t>
  </si>
  <si>
    <t>919582809773</t>
  </si>
  <si>
    <t>919582809777</t>
  </si>
  <si>
    <t>919582809818</t>
  </si>
  <si>
    <t>919582809858</t>
  </si>
  <si>
    <t>919582809910</t>
  </si>
  <si>
    <t>919582809936</t>
  </si>
  <si>
    <t>919582809991</t>
  </si>
  <si>
    <t>919582810105</t>
  </si>
  <si>
    <t>919582810235</t>
  </si>
  <si>
    <t>919582810344</t>
  </si>
  <si>
    <t>919582810511</t>
  </si>
  <si>
    <t>919582810630</t>
  </si>
  <si>
    <t>919582810728</t>
  </si>
  <si>
    <t>919582810993</t>
  </si>
  <si>
    <t>919582811000</t>
  </si>
  <si>
    <t>919582811204</t>
  </si>
  <si>
    <t>919582811254</t>
  </si>
  <si>
    <t>919582811457</t>
  </si>
  <si>
    <t>919582811626</t>
  </si>
  <si>
    <t>919582811635</t>
  </si>
  <si>
    <t>919582811720</t>
  </si>
  <si>
    <t>919582811730</t>
  </si>
  <si>
    <t>919582811828</t>
  </si>
  <si>
    <t>919582812167</t>
  </si>
  <si>
    <t>919582812300</t>
  </si>
  <si>
    <t>919582812310</t>
  </si>
  <si>
    <t>919582812311</t>
  </si>
  <si>
    <t>919582812334</t>
  </si>
  <si>
    <t>919582812434</t>
  </si>
  <si>
    <t>919582812505</t>
  </si>
  <si>
    <t>919582812513</t>
  </si>
  <si>
    <t>919582813290</t>
  </si>
  <si>
    <t>919582813447</t>
  </si>
  <si>
    <t>919582813464</t>
  </si>
  <si>
    <t>919582813589</t>
  </si>
  <si>
    <t>919582813874</t>
  </si>
  <si>
    <t>919582813884</t>
  </si>
  <si>
    <t>919582814388</t>
  </si>
  <si>
    <t>919582814539</t>
  </si>
  <si>
    <t>919582814602</t>
  </si>
  <si>
    <t>919582814812</t>
  </si>
  <si>
    <t>919582814902</t>
  </si>
  <si>
    <t>919582815314</t>
  </si>
  <si>
    <t>919582815500</t>
  </si>
  <si>
    <t>919582815555</t>
  </si>
  <si>
    <t>919582815680</t>
  </si>
  <si>
    <t>919582815836</t>
  </si>
  <si>
    <t>919582816496</t>
  </si>
  <si>
    <t>919582816944</t>
  </si>
  <si>
    <t>919582817158</t>
  </si>
  <si>
    <t>919582817470</t>
  </si>
  <si>
    <t>919582817600</t>
  </si>
  <si>
    <t>919582817700</t>
  </si>
  <si>
    <t>919582817755</t>
  </si>
  <si>
    <t>919582817817</t>
  </si>
  <si>
    <t>919582818017</t>
  </si>
  <si>
    <t>919582818071</t>
  </si>
  <si>
    <t>919582818107</t>
  </si>
  <si>
    <t>919582818108</t>
  </si>
  <si>
    <t>919582818134</t>
  </si>
  <si>
    <t>919582818138</t>
  </si>
  <si>
    <t>919582818141</t>
  </si>
  <si>
    <t>919582818144</t>
  </si>
  <si>
    <t>919582818158</t>
  </si>
  <si>
    <t>919582818166</t>
  </si>
  <si>
    <t>919582818182</t>
  </si>
  <si>
    <t>919582818241</t>
  </si>
  <si>
    <t>919582818276</t>
  </si>
  <si>
    <t>919582818582</t>
  </si>
  <si>
    <t>919582818780</t>
  </si>
  <si>
    <t>919582818817</t>
  </si>
  <si>
    <t>919582818869</t>
  </si>
  <si>
    <t>919582818873</t>
  </si>
  <si>
    <t>919582818892</t>
  </si>
  <si>
    <t>919582819195</t>
  </si>
  <si>
    <t>919582819299</t>
  </si>
  <si>
    <t>919582819479</t>
  </si>
  <si>
    <t>919582819600</t>
  </si>
  <si>
    <t>919582819992</t>
  </si>
  <si>
    <t>919582820008</t>
  </si>
  <si>
    <t>919582820041</t>
  </si>
  <si>
    <t>919582820045</t>
  </si>
  <si>
    <t>919582820087</t>
  </si>
  <si>
    <t>919582820208</t>
  </si>
  <si>
    <t>919582820304</t>
  </si>
  <si>
    <t>919582820399</t>
  </si>
  <si>
    <t>919582820401</t>
  </si>
  <si>
    <t>919582820646</t>
  </si>
  <si>
    <t>919582820707</t>
  </si>
  <si>
    <t>919582820728</t>
  </si>
  <si>
    <t>919582820732</t>
  </si>
  <si>
    <t>919582820780</t>
  </si>
  <si>
    <t>919582820786</t>
  </si>
  <si>
    <t>919582820788</t>
  </si>
  <si>
    <t>919582820822</t>
  </si>
  <si>
    <t>919582820847</t>
  </si>
  <si>
    <t>919582820892</t>
  </si>
  <si>
    <t>919582821002</t>
  </si>
  <si>
    <t>919582821076</t>
  </si>
  <si>
    <t>919582821112</t>
  </si>
  <si>
    <t>919582821115</t>
  </si>
  <si>
    <t>919582821155</t>
  </si>
  <si>
    <t>919582821262</t>
  </si>
  <si>
    <t>919582821271</t>
  </si>
  <si>
    <t>919582821299</t>
  </si>
  <si>
    <t>919582821313</t>
  </si>
  <si>
    <t>919582821367</t>
  </si>
  <si>
    <t>919582821370</t>
  </si>
  <si>
    <t>919582821400</t>
  </si>
  <si>
    <t>919582821499</t>
  </si>
  <si>
    <t>919582821546</t>
  </si>
  <si>
    <t>919582821599</t>
  </si>
  <si>
    <t>919582821617</t>
  </si>
  <si>
    <t>919582822222</t>
  </si>
  <si>
    <t>919582822226</t>
  </si>
  <si>
    <t>919582822281</t>
  </si>
  <si>
    <t>919582822282</t>
  </si>
  <si>
    <t>919582822404</t>
  </si>
  <si>
    <t>919582822552</t>
  </si>
  <si>
    <t>919582822679</t>
  </si>
  <si>
    <t>919582822689</t>
  </si>
  <si>
    <t>919582822740</t>
  </si>
  <si>
    <t>919582822770</t>
  </si>
  <si>
    <t>919582822782</t>
  </si>
  <si>
    <t>919582822932</t>
  </si>
  <si>
    <t>919582822974</t>
  </si>
  <si>
    <t>919582823008</t>
  </si>
  <si>
    <t>919582823030</t>
  </si>
  <si>
    <t>919582823189</t>
  </si>
  <si>
    <t>919582823272</t>
  </si>
  <si>
    <t>919582823330</t>
  </si>
  <si>
    <t>919582823366</t>
  </si>
  <si>
    <t>919582823399</t>
  </si>
  <si>
    <t>919582823417</t>
  </si>
  <si>
    <t>919582823441</t>
  </si>
  <si>
    <t>919582823571</t>
  </si>
  <si>
    <t>919582823606</t>
  </si>
  <si>
    <t>919582823737</t>
  </si>
  <si>
    <t>919582823785</t>
  </si>
  <si>
    <t>919582824027</t>
  </si>
  <si>
    <t>919582824062</t>
  </si>
  <si>
    <t>919582824137</t>
  </si>
  <si>
    <t>919582824197</t>
  </si>
  <si>
    <t>919582824200</t>
  </si>
  <si>
    <t>919582824474</t>
  </si>
  <si>
    <t>919582824600</t>
  </si>
  <si>
    <t>919582824699</t>
  </si>
  <si>
    <t>919582824730</t>
  </si>
  <si>
    <t>919582824899</t>
  </si>
  <si>
    <t>919582825000</t>
  </si>
  <si>
    <t>919582825031</t>
  </si>
  <si>
    <t>919582825049</t>
  </si>
  <si>
    <t>919582825138</t>
  </si>
  <si>
    <t>919582825286</t>
  </si>
  <si>
    <t>919582825399</t>
  </si>
  <si>
    <t>919582825414</t>
  </si>
  <si>
    <t>919582825500</t>
  </si>
  <si>
    <t>919582825522</t>
  </si>
  <si>
    <t>919582825764</t>
  </si>
  <si>
    <t>919582825827</t>
  </si>
  <si>
    <t>919582825959</t>
  </si>
  <si>
    <t>919582826056</t>
  </si>
  <si>
    <t>919582826162</t>
  </si>
  <si>
    <t>919582826225</t>
  </si>
  <si>
    <t>919582826261</t>
  </si>
  <si>
    <t>919582826299</t>
  </si>
  <si>
    <t>919582826364</t>
  </si>
  <si>
    <t>919582826377</t>
  </si>
  <si>
    <t>919582826442</t>
  </si>
  <si>
    <t>919582826535</t>
  </si>
  <si>
    <t>919582826643</t>
  </si>
  <si>
    <t>919582826646</t>
  </si>
  <si>
    <t>919582826764</t>
  </si>
  <si>
    <t>919582826942</t>
  </si>
  <si>
    <t>919582827109</t>
  </si>
  <si>
    <t>919582827123</t>
  </si>
  <si>
    <t>919582827128</t>
  </si>
  <si>
    <t>919582827222</t>
  </si>
  <si>
    <t>919582827287</t>
  </si>
  <si>
    <t>919582827361</t>
  </si>
  <si>
    <t>919582827450</t>
  </si>
  <si>
    <t>919582827480</t>
  </si>
  <si>
    <t>919582827593</t>
  </si>
  <si>
    <t>919582827724</t>
  </si>
  <si>
    <t>919582827735</t>
  </si>
  <si>
    <t>919582827737</t>
  </si>
  <si>
    <t>919582827979</t>
  </si>
  <si>
    <t>919582828145</t>
  </si>
  <si>
    <t>919582828223</t>
  </si>
  <si>
    <t>919582828224</t>
  </si>
  <si>
    <t>919582828225</t>
  </si>
  <si>
    <t>919582828227</t>
  </si>
  <si>
    <t>919582828229</t>
  </si>
  <si>
    <t>919582828244</t>
  </si>
  <si>
    <t>919582828263</t>
  </si>
  <si>
    <t>919582828267</t>
  </si>
  <si>
    <t>919582828286</t>
  </si>
  <si>
    <t>919582828288</t>
  </si>
  <si>
    <t>919582828294</t>
  </si>
  <si>
    <t>919582828297</t>
  </si>
  <si>
    <t>919582828312</t>
  </si>
  <si>
    <t>919582828331</t>
  </si>
  <si>
    <t>919582828383</t>
  </si>
  <si>
    <t>919582828487</t>
  </si>
  <si>
    <t>919582828651</t>
  </si>
  <si>
    <t>919582828690</t>
  </si>
  <si>
    <t>919582828716</t>
  </si>
  <si>
    <t>919582828749</t>
  </si>
  <si>
    <t>919582828753</t>
  </si>
  <si>
    <t>919582828800</t>
  </si>
  <si>
    <t>919582828833</t>
  </si>
  <si>
    <t>919582828837</t>
  </si>
  <si>
    <t>919582828855</t>
  </si>
  <si>
    <t>919582828912</t>
  </si>
  <si>
    <t>919582828914</t>
  </si>
  <si>
    <t>919582828922</t>
  </si>
  <si>
    <t>919582829000</t>
  </si>
  <si>
    <t>919582829069</t>
  </si>
  <si>
    <t>919582829075</t>
  </si>
  <si>
    <t>919582829119</t>
  </si>
  <si>
    <t>919582829225</t>
  </si>
  <si>
    <t>919582829232</t>
  </si>
  <si>
    <t>919582829272</t>
  </si>
  <si>
    <t>919582829300</t>
  </si>
  <si>
    <t>919582829399</t>
  </si>
  <si>
    <t>919582829469</t>
  </si>
  <si>
    <t>919582829516</t>
  </si>
  <si>
    <t>919582829582</t>
  </si>
  <si>
    <t>919582829585</t>
  </si>
  <si>
    <t>919582829599</t>
  </si>
  <si>
    <t>919582829699</t>
  </si>
  <si>
    <t>919582829990</t>
  </si>
  <si>
    <t>919582829992</t>
  </si>
  <si>
    <t>919582830013</t>
  </si>
  <si>
    <t>919582830309</t>
  </si>
  <si>
    <t>919582830730</t>
  </si>
  <si>
    <t>919582831133</t>
  </si>
  <si>
    <t>919582831547</t>
  </si>
  <si>
    <t>919582831664</t>
  </si>
  <si>
    <t>919582831699</t>
  </si>
  <si>
    <t>919582831786</t>
  </si>
  <si>
    <t>919582831828</t>
  </si>
  <si>
    <t>919582831923</t>
  </si>
  <si>
    <t>919582832080</t>
  </si>
  <si>
    <t>919582832102</t>
  </si>
  <si>
    <t>919582832199</t>
  </si>
  <si>
    <t>919582832222</t>
  </si>
  <si>
    <t>919582832250</t>
  </si>
  <si>
    <t>919582832383</t>
  </si>
  <si>
    <t>919582832513</t>
  </si>
  <si>
    <t>919582832526</t>
  </si>
  <si>
    <t>919582832529</t>
  </si>
  <si>
    <t>919582832955</t>
  </si>
  <si>
    <t>919582832958</t>
  </si>
  <si>
    <t>919582833153</t>
  </si>
  <si>
    <t>919582833465</t>
  </si>
  <si>
    <t>919582833678</t>
  </si>
  <si>
    <t>919582833933</t>
  </si>
  <si>
    <t>919582834114</t>
  </si>
  <si>
    <t>919582834241</t>
  </si>
  <si>
    <t>919582834445</t>
  </si>
  <si>
    <t>919582834560</t>
  </si>
  <si>
    <t>919582834567</t>
  </si>
  <si>
    <t>919582834799</t>
  </si>
  <si>
    <t>919582835301</t>
  </si>
  <si>
    <t>919582835313</t>
  </si>
  <si>
    <t>919582835452</t>
  </si>
  <si>
    <t>919582835566</t>
  </si>
  <si>
    <t>919582835855</t>
  </si>
  <si>
    <t>919582836122</t>
  </si>
  <si>
    <t>919582836143</t>
  </si>
  <si>
    <t>919582836435</t>
  </si>
  <si>
    <t>919582836565</t>
  </si>
  <si>
    <t>919582836588</t>
  </si>
  <si>
    <t>919582836600</t>
  </si>
  <si>
    <t>919582836604</t>
  </si>
  <si>
    <t>919582836611</t>
  </si>
  <si>
    <t>919582836666</t>
  </si>
  <si>
    <t>919582836686</t>
  </si>
  <si>
    <t>919582836899</t>
  </si>
  <si>
    <t>919582836903</t>
  </si>
  <si>
    <t>919582836962</t>
  </si>
  <si>
    <t>919582837037</t>
  </si>
  <si>
    <t>919582837764</t>
  </si>
  <si>
    <t>919582837842</t>
  </si>
  <si>
    <t>919582837892</t>
  </si>
  <si>
    <t>919582838115</t>
  </si>
  <si>
    <t>919582838207</t>
  </si>
  <si>
    <t>919582838209</t>
  </si>
  <si>
    <t>919582838308</t>
  </si>
  <si>
    <t>919582838332</t>
  </si>
  <si>
    <t>919582838348</t>
  </si>
  <si>
    <t>919582838358</t>
  </si>
  <si>
    <t>919582838368</t>
  </si>
  <si>
    <t>919582838378</t>
  </si>
  <si>
    <t>919582838379</t>
  </si>
  <si>
    <t>919582838395</t>
  </si>
  <si>
    <t>919582838550</t>
  </si>
  <si>
    <t>919582838650</t>
  </si>
  <si>
    <t>919582838684</t>
  </si>
  <si>
    <t>919582839237</t>
  </si>
  <si>
    <t>919582839274</t>
  </si>
  <si>
    <t>919582839370</t>
  </si>
  <si>
    <t>919582839495</t>
  </si>
  <si>
    <t>919582839557</t>
  </si>
  <si>
    <t>919582839783</t>
  </si>
  <si>
    <t>919582839849</t>
  </si>
  <si>
    <t>919582839922</t>
  </si>
  <si>
    <t>919582840004</t>
  </si>
  <si>
    <t>919582840005</t>
  </si>
  <si>
    <t>919582840364</t>
  </si>
  <si>
    <t>919582840785</t>
  </si>
  <si>
    <t>919582840794</t>
  </si>
  <si>
    <t>919582840921</t>
  </si>
  <si>
    <t>919582841043</t>
  </si>
  <si>
    <t>919582841111</t>
  </si>
  <si>
    <t>919582841203</t>
  </si>
  <si>
    <t>919582841230</t>
  </si>
  <si>
    <t>919582841263</t>
  </si>
  <si>
    <t>919582841266</t>
  </si>
  <si>
    <t>919582841312</t>
  </si>
  <si>
    <t>919582841414</t>
  </si>
  <si>
    <t>919582841456</t>
  </si>
  <si>
    <t>919582841460</t>
  </si>
  <si>
    <t>919582841643</t>
  </si>
  <si>
    <t>919582841647</t>
  </si>
  <si>
    <t>919582841680</t>
  </si>
  <si>
    <t>919582841709</t>
  </si>
  <si>
    <t>919582841890</t>
  </si>
  <si>
    <t>919582842046</t>
  </si>
  <si>
    <t>919582842233</t>
  </si>
  <si>
    <t>919582842761</t>
  </si>
  <si>
    <t>919582842929</t>
  </si>
  <si>
    <t>919582842930</t>
  </si>
  <si>
    <t>919582843019</t>
  </si>
  <si>
    <t>919582843127</t>
  </si>
  <si>
    <t>919582843305</t>
  </si>
  <si>
    <t>919582843466</t>
  </si>
  <si>
    <t>919582843475</t>
  </si>
  <si>
    <t>919582843646</t>
  </si>
  <si>
    <t>919582843802</t>
  </si>
  <si>
    <t>919582843980</t>
  </si>
  <si>
    <t>919582843993</t>
  </si>
  <si>
    <t>919582844106</t>
  </si>
  <si>
    <t>919582844242</t>
  </si>
  <si>
    <t>919582844400</t>
  </si>
  <si>
    <t>919582844466</t>
  </si>
  <si>
    <t>919582844487</t>
  </si>
  <si>
    <t>919582844597</t>
  </si>
  <si>
    <t>919582844628</t>
  </si>
  <si>
    <t>919582844646</t>
  </si>
  <si>
    <t>919582844844</t>
  </si>
  <si>
    <t>919582845000</t>
  </si>
  <si>
    <t>919582845054</t>
  </si>
  <si>
    <t>919582845198</t>
  </si>
  <si>
    <t>919582845298</t>
  </si>
  <si>
    <t>919582845364</t>
  </si>
  <si>
    <t>919582845471</t>
  </si>
  <si>
    <t>919582845520</t>
  </si>
  <si>
    <t>919582845550</t>
  </si>
  <si>
    <t>919582845599</t>
  </si>
  <si>
    <t>919582845632</t>
  </si>
  <si>
    <t>919582845846</t>
  </si>
  <si>
    <t>919582845992</t>
  </si>
  <si>
    <t>919582846006</t>
  </si>
  <si>
    <t>919582846054</t>
  </si>
  <si>
    <t>919582846094</t>
  </si>
  <si>
    <t>919582846171</t>
  </si>
  <si>
    <t>919582846557</t>
  </si>
  <si>
    <t>919582846607</t>
  </si>
  <si>
    <t>919582846677</t>
  </si>
  <si>
    <t>919582846999</t>
  </si>
  <si>
    <t>919582847276</t>
  </si>
  <si>
    <t>919582847322</t>
  </si>
  <si>
    <t>919582847684</t>
  </si>
  <si>
    <t>919582847881</t>
  </si>
  <si>
    <t>919582848018</t>
  </si>
  <si>
    <t>919582848185</t>
  </si>
  <si>
    <t>919582848408</t>
  </si>
  <si>
    <t>919582848421</t>
  </si>
  <si>
    <t>919582848425</t>
  </si>
  <si>
    <t>919582848428</t>
  </si>
  <si>
    <t>919582848430</t>
  </si>
  <si>
    <t>919582848431</t>
  </si>
  <si>
    <t>919582848432</t>
  </si>
  <si>
    <t>919582848437</t>
  </si>
  <si>
    <t>919582848438</t>
  </si>
  <si>
    <t>919582848441</t>
  </si>
  <si>
    <t>919582848447</t>
  </si>
  <si>
    <t>919582848454</t>
  </si>
  <si>
    <t>919582848474</t>
  </si>
  <si>
    <t>919582848484</t>
  </si>
  <si>
    <t>919582848488</t>
  </si>
  <si>
    <t>919582848498</t>
  </si>
  <si>
    <t>919582848540</t>
  </si>
  <si>
    <t>919582848548</t>
  </si>
  <si>
    <t>919582848567</t>
  </si>
  <si>
    <t>919582848660</t>
  </si>
  <si>
    <t>919582849198</t>
  </si>
  <si>
    <t>919582849295</t>
  </si>
  <si>
    <t>919582849429</t>
  </si>
  <si>
    <t>919582849521</t>
  </si>
  <si>
    <t>919582849654</t>
  </si>
  <si>
    <t>919582849944</t>
  </si>
  <si>
    <t>919582849977</t>
  </si>
  <si>
    <t>919582850009</t>
  </si>
  <si>
    <t>919582850145</t>
  </si>
  <si>
    <t>919582850298</t>
  </si>
  <si>
    <t>919582850500</t>
  </si>
  <si>
    <t>919582850660</t>
  </si>
  <si>
    <t>919582850668</t>
  </si>
  <si>
    <t>919582851100</t>
  </si>
  <si>
    <t>919582851126</t>
  </si>
  <si>
    <t>919582851464</t>
  </si>
  <si>
    <t>919582851515</t>
  </si>
  <si>
    <t>919582851786</t>
  </si>
  <si>
    <t>919582852000</t>
  </si>
  <si>
    <t>919582852014</t>
  </si>
  <si>
    <t>919582852079</t>
  </si>
  <si>
    <t>919582852587</t>
  </si>
  <si>
    <t>919582852700</t>
  </si>
  <si>
    <t>919582852720</t>
  </si>
  <si>
    <t>919582853027</t>
  </si>
  <si>
    <t>919582853187</t>
  </si>
  <si>
    <t>919582853506</t>
  </si>
  <si>
    <t>919582853630</t>
  </si>
  <si>
    <t>919582854261</t>
  </si>
  <si>
    <t>919582854415</t>
  </si>
  <si>
    <t>919582854545</t>
  </si>
  <si>
    <t>919582854549</t>
  </si>
  <si>
    <t>919582854585</t>
  </si>
  <si>
    <t>919582854640</t>
  </si>
  <si>
    <t>919582854782</t>
  </si>
  <si>
    <t>919582854818</t>
  </si>
  <si>
    <t>919582854857</t>
  </si>
  <si>
    <t>919582854964</t>
  </si>
  <si>
    <t>919582854989</t>
  </si>
  <si>
    <t>919582855052</t>
  </si>
  <si>
    <t>919582855093</t>
  </si>
  <si>
    <t>919582855112</t>
  </si>
  <si>
    <t>919582855559</t>
  </si>
  <si>
    <t>919582855586</t>
  </si>
  <si>
    <t>919582855588</t>
  </si>
  <si>
    <t>919582856012</t>
  </si>
  <si>
    <t>919582856246</t>
  </si>
  <si>
    <t>919582856253</t>
  </si>
  <si>
    <t>919582856345</t>
  </si>
  <si>
    <t>919582856356</t>
  </si>
  <si>
    <t>919582856386</t>
  </si>
  <si>
    <t>919582856393</t>
  </si>
  <si>
    <t>919582856454</t>
  </si>
  <si>
    <t>919582856478</t>
  </si>
  <si>
    <t>919582856600</t>
  </si>
  <si>
    <t>919582856622</t>
  </si>
  <si>
    <t>919582856728</t>
  </si>
  <si>
    <t>919582857012</t>
  </si>
  <si>
    <t>919582857243</t>
  </si>
  <si>
    <t>919582857475</t>
  </si>
  <si>
    <t>919582857690</t>
  </si>
  <si>
    <t>919582857708</t>
  </si>
  <si>
    <t>919582857779</t>
  </si>
  <si>
    <t>919582857806</t>
  </si>
  <si>
    <t>919582858061</t>
  </si>
  <si>
    <t>919582858075</t>
  </si>
  <si>
    <t>919582858158</t>
  </si>
  <si>
    <t>919582858296</t>
  </si>
  <si>
    <t>919582858440</t>
  </si>
  <si>
    <t>919582858447</t>
  </si>
  <si>
    <t>919582858481</t>
  </si>
  <si>
    <t>919582858528</t>
  </si>
  <si>
    <t>919582858544</t>
  </si>
  <si>
    <t>919582858552</t>
  </si>
  <si>
    <t>919582858562</t>
  </si>
  <si>
    <t>919582858578</t>
  </si>
  <si>
    <t>919582858662</t>
  </si>
  <si>
    <t>919582858729</t>
  </si>
  <si>
    <t>919582858875</t>
  </si>
  <si>
    <t>919582859037</t>
  </si>
  <si>
    <t>919582859092</t>
  </si>
  <si>
    <t>919582859234</t>
  </si>
  <si>
    <t>919582859836</t>
  </si>
  <si>
    <t>919582859865</t>
  </si>
  <si>
    <t>919582859977</t>
  </si>
  <si>
    <t>919582859997</t>
  </si>
  <si>
    <t>919582860252</t>
  </si>
  <si>
    <t>919582860651</t>
  </si>
  <si>
    <t>919582860742</t>
  </si>
  <si>
    <t>919582860783</t>
  </si>
  <si>
    <t>919582860849</t>
  </si>
  <si>
    <t>919582861150</t>
  </si>
  <si>
    <t>919582861555</t>
  </si>
  <si>
    <t>919582861610</t>
  </si>
  <si>
    <t>919582862065</t>
  </si>
  <si>
    <t>919582862313</t>
  </si>
  <si>
    <t>919582862628</t>
  </si>
  <si>
    <t>919582862633</t>
  </si>
  <si>
    <t>919582863036</t>
  </si>
  <si>
    <t>919582863345</t>
  </si>
  <si>
    <t>919582863365</t>
  </si>
  <si>
    <t>919582863574</t>
  </si>
  <si>
    <t>919582863616</t>
  </si>
  <si>
    <t>919582864049</t>
  </si>
  <si>
    <t>919582864247</t>
  </si>
  <si>
    <t>919582864929</t>
  </si>
  <si>
    <t>919582864955</t>
  </si>
  <si>
    <t>919582864995</t>
  </si>
  <si>
    <t>919582865198</t>
  </si>
  <si>
    <t>919582865282</t>
  </si>
  <si>
    <t>919582865293</t>
  </si>
  <si>
    <t>919582865421</t>
  </si>
  <si>
    <t>919582865606</t>
  </si>
  <si>
    <t>919582865723</t>
  </si>
  <si>
    <t>919582865728</t>
  </si>
  <si>
    <t>919582865751</t>
  </si>
  <si>
    <t>919582865902</t>
  </si>
  <si>
    <t>919582866246</t>
  </si>
  <si>
    <t>919582866324</t>
  </si>
  <si>
    <t>919582866466</t>
  </si>
  <si>
    <t>919582866662</t>
  </si>
  <si>
    <t>919582866776</t>
  </si>
  <si>
    <t>919582866846</t>
  </si>
  <si>
    <t>919582866889</t>
  </si>
  <si>
    <t>919582867167</t>
  </si>
  <si>
    <t>919582867540</t>
  </si>
  <si>
    <t>919582867818</t>
  </si>
  <si>
    <t>919582868088</t>
  </si>
  <si>
    <t>919582868201</t>
  </si>
  <si>
    <t>919582868395</t>
  </si>
  <si>
    <t>919582868606</t>
  </si>
  <si>
    <t>919582868610</t>
  </si>
  <si>
    <t>919582868617</t>
  </si>
  <si>
    <t>919582868659</t>
  </si>
  <si>
    <t>919582868686</t>
  </si>
  <si>
    <t>919582868718</t>
  </si>
  <si>
    <t>919582868822</t>
  </si>
  <si>
    <t>919582869036</t>
  </si>
  <si>
    <t>919582869060</t>
  </si>
  <si>
    <t>919582869144</t>
  </si>
  <si>
    <t>919582869386</t>
  </si>
  <si>
    <t>919582869941</t>
  </si>
  <si>
    <t>919582869987</t>
  </si>
  <si>
    <t>919582870102</t>
  </si>
  <si>
    <t>919582870680</t>
  </si>
  <si>
    <t>919582871000</t>
  </si>
  <si>
    <t>919582871105</t>
  </si>
  <si>
    <t>919582871177</t>
  </si>
  <si>
    <t>919582871300</t>
  </si>
  <si>
    <t>919582871370</t>
  </si>
  <si>
    <t>919582871500</t>
  </si>
  <si>
    <t>919582871554</t>
  </si>
  <si>
    <t>919582871560</t>
  </si>
  <si>
    <t>919582871717</t>
  </si>
  <si>
    <t>919582871719</t>
  </si>
  <si>
    <t>919582871822</t>
  </si>
  <si>
    <t>919582871834</t>
  </si>
  <si>
    <t>919582871993</t>
  </si>
  <si>
    <t>919582872147</t>
  </si>
  <si>
    <t>919582872292</t>
  </si>
  <si>
    <t>919582872606</t>
  </si>
  <si>
    <t>919582872735</t>
  </si>
  <si>
    <t>919582872757</t>
  </si>
  <si>
    <t>919582872759</t>
  </si>
  <si>
    <t>919582873375</t>
  </si>
  <si>
    <t>919582873530</t>
  </si>
  <si>
    <t>919582873774</t>
  </si>
  <si>
    <t>919582873778</t>
  </si>
  <si>
    <t>919582874036</t>
  </si>
  <si>
    <t>919582874102</t>
  </si>
  <si>
    <t>919582874132</t>
  </si>
  <si>
    <t>919582874247</t>
  </si>
  <si>
    <t>919582874433</t>
  </si>
  <si>
    <t>919582874483</t>
  </si>
  <si>
    <t>919582874525</t>
  </si>
  <si>
    <t>919582874534</t>
  </si>
  <si>
    <t>919582874617</t>
  </si>
  <si>
    <t>919582874669</t>
  </si>
  <si>
    <t>919582875085</t>
  </si>
  <si>
    <t>919582875093</t>
  </si>
  <si>
    <t>919582875098</t>
  </si>
  <si>
    <t>919582875501</t>
  </si>
  <si>
    <t>919582875601</t>
  </si>
  <si>
    <t>919582876009</t>
  </si>
  <si>
    <t>919582876079</t>
  </si>
  <si>
    <t>919582876167</t>
  </si>
  <si>
    <t>919582876229</t>
  </si>
  <si>
    <t>919582876655</t>
  </si>
  <si>
    <t>919582876830</t>
  </si>
  <si>
    <t>919582876867</t>
  </si>
  <si>
    <t>919582876876</t>
  </si>
  <si>
    <t>919582877090</t>
  </si>
  <si>
    <t>919582877128</t>
  </si>
  <si>
    <t>919582877158</t>
  </si>
  <si>
    <t>919582877163</t>
  </si>
  <si>
    <t>919582877232</t>
  </si>
  <si>
    <t>919582877278</t>
  </si>
  <si>
    <t>919582877314</t>
  </si>
  <si>
    <t>919582877366</t>
  </si>
  <si>
    <t>919582877442</t>
  </si>
  <si>
    <t>919582877604</t>
  </si>
  <si>
    <t>919582877669</t>
  </si>
  <si>
    <t>919582877752</t>
  </si>
  <si>
    <t>919582877775</t>
  </si>
  <si>
    <t>919582877778</t>
  </si>
  <si>
    <t>919582878096</t>
  </si>
  <si>
    <t>919582878135</t>
  </si>
  <si>
    <t>919582878224</t>
  </si>
  <si>
    <t>919582878229</t>
  </si>
  <si>
    <t>919582878260</t>
  </si>
  <si>
    <t>919582878261</t>
  </si>
  <si>
    <t>919582878299</t>
  </si>
  <si>
    <t>919582878469</t>
  </si>
  <si>
    <t>919582878481</t>
  </si>
  <si>
    <t>919582878576</t>
  </si>
  <si>
    <t>919582878712</t>
  </si>
  <si>
    <t>919582878761</t>
  </si>
  <si>
    <t>919582878762</t>
  </si>
  <si>
    <t>919582878763</t>
  </si>
  <si>
    <t>919582878764</t>
  </si>
  <si>
    <t>919582878765</t>
  </si>
  <si>
    <t>919582878767</t>
  </si>
  <si>
    <t>919582878768</t>
  </si>
  <si>
    <t>919582878794</t>
  </si>
  <si>
    <t>919582879131</t>
  </si>
  <si>
    <t>919582879199</t>
  </si>
  <si>
    <t>919582879772</t>
  </si>
  <si>
    <t>919582879774</t>
  </si>
  <si>
    <t>919582879920</t>
  </si>
  <si>
    <t>919582880000</t>
  </si>
  <si>
    <t>919582880201</t>
  </si>
  <si>
    <t>919582880245</t>
  </si>
  <si>
    <t>919582880304</t>
  </si>
  <si>
    <t>919582880399</t>
  </si>
  <si>
    <t>919582880420</t>
  </si>
  <si>
    <t>919582880550</t>
  </si>
  <si>
    <t>919582880800</t>
  </si>
  <si>
    <t>919582880880</t>
  </si>
  <si>
    <t>919582880909</t>
  </si>
  <si>
    <t>919582881029</t>
  </si>
  <si>
    <t>919582881346</t>
  </si>
  <si>
    <t>919582881551</t>
  </si>
  <si>
    <t>919582881599</t>
  </si>
  <si>
    <t>919582881657</t>
  </si>
  <si>
    <t>919582881771</t>
  </si>
  <si>
    <t>919582882167</t>
  </si>
  <si>
    <t>919582882244</t>
  </si>
  <si>
    <t>919582883282</t>
  </si>
  <si>
    <t>919582883300</t>
  </si>
  <si>
    <t>919582883443</t>
  </si>
  <si>
    <t>919582883582</t>
  </si>
  <si>
    <t>919582883968</t>
  </si>
  <si>
    <t>919582884003</t>
  </si>
  <si>
    <t>919582884400</t>
  </si>
  <si>
    <t>919582884616</t>
  </si>
  <si>
    <t>919582884775</t>
  </si>
  <si>
    <t>919582884799</t>
  </si>
  <si>
    <t>919582884943</t>
  </si>
  <si>
    <t>919582885005</t>
  </si>
  <si>
    <t>919582885588</t>
  </si>
  <si>
    <t>919582885589</t>
  </si>
  <si>
    <t>919582885615</t>
  </si>
  <si>
    <t>919582885800</t>
  </si>
  <si>
    <t>919582886276</t>
  </si>
  <si>
    <t>919582886467</t>
  </si>
  <si>
    <t>919582886468</t>
  </si>
  <si>
    <t>919582886827</t>
  </si>
  <si>
    <t>919582887001</t>
  </si>
  <si>
    <t>919582887062</t>
  </si>
  <si>
    <t>919582887227</t>
  </si>
  <si>
    <t>919582887428</t>
  </si>
  <si>
    <t>919582887709</t>
  </si>
  <si>
    <t>919582887887</t>
  </si>
  <si>
    <t>919582887899</t>
  </si>
  <si>
    <t>919582887900</t>
  </si>
  <si>
    <t>919582888017</t>
  </si>
  <si>
    <t>919582888040</t>
  </si>
  <si>
    <t>919582888053</t>
  </si>
  <si>
    <t>919582888061</t>
  </si>
  <si>
    <t>919582888074</t>
  </si>
  <si>
    <t>919582888089</t>
  </si>
  <si>
    <t>919582888100</t>
  </si>
  <si>
    <t>919582888106</t>
  </si>
  <si>
    <t>919582888141</t>
  </si>
  <si>
    <t>919582888193</t>
  </si>
  <si>
    <t>919582888206</t>
  </si>
  <si>
    <t>919582888215</t>
  </si>
  <si>
    <t>919582888219</t>
  </si>
  <si>
    <t>919582888235</t>
  </si>
  <si>
    <t>919582888238</t>
  </si>
  <si>
    <t>919582888239</t>
  </si>
  <si>
    <t>919582888246</t>
  </si>
  <si>
    <t>919582888267</t>
  </si>
  <si>
    <t>919582888280</t>
  </si>
  <si>
    <t>919582888286</t>
  </si>
  <si>
    <t>919582888293</t>
  </si>
  <si>
    <t>919582888295</t>
  </si>
  <si>
    <t>919582888311</t>
  </si>
  <si>
    <t>919582888362</t>
  </si>
  <si>
    <t>919582888363</t>
  </si>
  <si>
    <t>919582888365</t>
  </si>
  <si>
    <t>919582888409</t>
  </si>
  <si>
    <t>919582888438</t>
  </si>
  <si>
    <t>919582888460</t>
  </si>
  <si>
    <t>919582888509</t>
  </si>
  <si>
    <t>919582888520</t>
  </si>
  <si>
    <t>919582888530</t>
  </si>
  <si>
    <t>919582888532</t>
  </si>
  <si>
    <t>919582888548</t>
  </si>
  <si>
    <t>919582888555</t>
  </si>
  <si>
    <t>919582888587</t>
  </si>
  <si>
    <t>919582888608</t>
  </si>
  <si>
    <t>919582888609</t>
  </si>
  <si>
    <t>919582888636</t>
  </si>
  <si>
    <t>919582888647</t>
  </si>
  <si>
    <t>919582888660</t>
  </si>
  <si>
    <t>919582888675</t>
  </si>
  <si>
    <t>919582888700</t>
  </si>
  <si>
    <t>919582888742</t>
  </si>
  <si>
    <t>919582888753</t>
  </si>
  <si>
    <t>919582888755</t>
  </si>
  <si>
    <t>919582888765</t>
  </si>
  <si>
    <t>919582888767</t>
  </si>
  <si>
    <t>919582888769</t>
  </si>
  <si>
    <t>919582888777</t>
  </si>
  <si>
    <t>919582888783</t>
  </si>
  <si>
    <t>919582888790</t>
  </si>
  <si>
    <t>919582888867</t>
  </si>
  <si>
    <t>919582888897</t>
  </si>
  <si>
    <t>919582888950</t>
  </si>
  <si>
    <t>919582888969</t>
  </si>
  <si>
    <t>919582888982</t>
  </si>
  <si>
    <t>919582888983</t>
  </si>
  <si>
    <t>919582888989</t>
  </si>
  <si>
    <t>919582888997</t>
  </si>
  <si>
    <t>919582889009</t>
  </si>
  <si>
    <t>919582889487</t>
  </si>
  <si>
    <t>919582889488</t>
  </si>
  <si>
    <t>919582889598</t>
  </si>
  <si>
    <t>919582889656</t>
  </si>
  <si>
    <t>919582889677</t>
  </si>
  <si>
    <t>919582889800</t>
  </si>
  <si>
    <t>919582889920</t>
  </si>
  <si>
    <t>919582889922</t>
  </si>
  <si>
    <t>919582889991</t>
  </si>
  <si>
    <t>919582890077</t>
  </si>
  <si>
    <t>919582890106</t>
  </si>
  <si>
    <t>919582890118</t>
  </si>
  <si>
    <t>919582890140</t>
  </si>
  <si>
    <t>919582890144</t>
  </si>
  <si>
    <t>919582890145</t>
  </si>
  <si>
    <t>919582890150</t>
  </si>
  <si>
    <t>919582890155</t>
  </si>
  <si>
    <t>919582890282</t>
  </si>
  <si>
    <t>919582890285</t>
  </si>
  <si>
    <t>919582890296</t>
  </si>
  <si>
    <t>919582890298</t>
  </si>
  <si>
    <t>919582890330</t>
  </si>
  <si>
    <t>919582890331</t>
  </si>
  <si>
    <t>919582890334</t>
  </si>
  <si>
    <t>919582890336</t>
  </si>
  <si>
    <t>919582890351</t>
  </si>
  <si>
    <t>919582890363</t>
  </si>
  <si>
    <t>919582890364</t>
  </si>
  <si>
    <t>919582890394</t>
  </si>
  <si>
    <t>919582890428</t>
  </si>
  <si>
    <t>919582890432</t>
  </si>
  <si>
    <t>919582890436</t>
  </si>
  <si>
    <t>919582890440</t>
  </si>
  <si>
    <t>919582890460</t>
  </si>
  <si>
    <t>919582890462</t>
  </si>
  <si>
    <t>919582890464</t>
  </si>
  <si>
    <t>919582890490</t>
  </si>
  <si>
    <t>919582890501</t>
  </si>
  <si>
    <t>919582890503</t>
  </si>
  <si>
    <t>919582890504</t>
  </si>
  <si>
    <t>919582890506</t>
  </si>
  <si>
    <t>919582890511</t>
  </si>
  <si>
    <t>919582890514</t>
  </si>
  <si>
    <t>919582890515</t>
  </si>
  <si>
    <t>919582890526</t>
  </si>
  <si>
    <t>919582890529</t>
  </si>
  <si>
    <t>919582890534</t>
  </si>
  <si>
    <t>919582890537</t>
  </si>
  <si>
    <t>919582890540</t>
  </si>
  <si>
    <t>919582890542</t>
  </si>
  <si>
    <t>919582890547</t>
  </si>
  <si>
    <t>919582890552</t>
  </si>
  <si>
    <t>919582890554</t>
  </si>
  <si>
    <t>919582890559</t>
  </si>
  <si>
    <t>919582890578</t>
  </si>
  <si>
    <t>919582890581</t>
  </si>
  <si>
    <t>919582890586</t>
  </si>
  <si>
    <t>919582890588</t>
  </si>
  <si>
    <t>919582890593</t>
  </si>
  <si>
    <t>919582890616</t>
  </si>
  <si>
    <t>919582890658</t>
  </si>
  <si>
    <t>919582890706</t>
  </si>
  <si>
    <t>919582890738</t>
  </si>
  <si>
    <t>919582890742</t>
  </si>
  <si>
    <t>919582890778</t>
  </si>
  <si>
    <t>919582890891</t>
  </si>
  <si>
    <t>919582890921</t>
  </si>
  <si>
    <t>919582890922</t>
  </si>
  <si>
    <t>919582890923</t>
  </si>
  <si>
    <t>919582890932</t>
  </si>
  <si>
    <t>919582890936</t>
  </si>
  <si>
    <t>919582890939</t>
  </si>
  <si>
    <t>919582890940</t>
  </si>
  <si>
    <t>919582890945</t>
  </si>
  <si>
    <t>919582890947</t>
  </si>
  <si>
    <t>919582890957</t>
  </si>
  <si>
    <t>919582890970</t>
  </si>
  <si>
    <t>919582890980</t>
  </si>
  <si>
    <t>919582890983</t>
  </si>
  <si>
    <t>919582890985</t>
  </si>
  <si>
    <t>919582890987</t>
  </si>
  <si>
    <t>919582890992</t>
  </si>
  <si>
    <t>919582890993</t>
  </si>
  <si>
    <t>919582891005</t>
  </si>
  <si>
    <t>919582891010</t>
  </si>
  <si>
    <t>919582891056</t>
  </si>
  <si>
    <t>919582891060</t>
  </si>
  <si>
    <t>919582891077</t>
  </si>
  <si>
    <t>919582891096</t>
  </si>
  <si>
    <t>919582891099</t>
  </si>
  <si>
    <t>919582891125</t>
  </si>
  <si>
    <t>919582891146</t>
  </si>
  <si>
    <t>919582891216</t>
  </si>
  <si>
    <t>919582891250</t>
  </si>
  <si>
    <t>919582891252</t>
  </si>
  <si>
    <t>919582891253</t>
  </si>
  <si>
    <t>919582891284</t>
  </si>
  <si>
    <t>919582891300</t>
  </si>
  <si>
    <t>919582891305</t>
  </si>
  <si>
    <t>919582891320</t>
  </si>
  <si>
    <t>919582891401</t>
  </si>
  <si>
    <t>919582891413</t>
  </si>
  <si>
    <t>919582891415</t>
  </si>
  <si>
    <t>919582891514</t>
  </si>
  <si>
    <t>919582891563</t>
  </si>
  <si>
    <t>919582891564</t>
  </si>
  <si>
    <t>919582891565</t>
  </si>
  <si>
    <t>919582891698</t>
  </si>
  <si>
    <t>919582891721</t>
  </si>
  <si>
    <t>919582891737</t>
  </si>
  <si>
    <t>919582891745</t>
  </si>
  <si>
    <t>919582891766</t>
  </si>
  <si>
    <t>919582891768</t>
  </si>
  <si>
    <t>919582891769</t>
  </si>
  <si>
    <t>919582891770</t>
  </si>
  <si>
    <t>919582891801</t>
  </si>
  <si>
    <t>919582891846</t>
  </si>
  <si>
    <t>919582891849</t>
  </si>
  <si>
    <t>919582891889</t>
  </si>
  <si>
    <t>919582891932</t>
  </si>
  <si>
    <t>919582891942</t>
  </si>
  <si>
    <t>919582891989</t>
  </si>
  <si>
    <t>919582892131</t>
  </si>
  <si>
    <t>919582892133</t>
  </si>
  <si>
    <t>919582892233</t>
  </si>
  <si>
    <t>919582892280</t>
  </si>
  <si>
    <t>919582892293</t>
  </si>
  <si>
    <t>919582892309</t>
  </si>
  <si>
    <t>919582892310</t>
  </si>
  <si>
    <t>919582892347</t>
  </si>
  <si>
    <t>919582892348</t>
  </si>
  <si>
    <t>919582892350</t>
  </si>
  <si>
    <t>919582892351</t>
  </si>
  <si>
    <t>919582892354</t>
  </si>
  <si>
    <t>919582892364</t>
  </si>
  <si>
    <t>919582892372</t>
  </si>
  <si>
    <t>919582892375</t>
  </si>
  <si>
    <t>919582892380</t>
  </si>
  <si>
    <t>919582892385</t>
  </si>
  <si>
    <t>919582892391</t>
  </si>
  <si>
    <t>919582892431</t>
  </si>
  <si>
    <t>919582892442</t>
  </si>
  <si>
    <t>919582892454</t>
  </si>
  <si>
    <t>919582892582</t>
  </si>
  <si>
    <t>919582892617</t>
  </si>
  <si>
    <t>919582892727</t>
  </si>
  <si>
    <t>919582892765</t>
  </si>
  <si>
    <t>919582892773</t>
  </si>
  <si>
    <t>919582892774</t>
  </si>
  <si>
    <t>919582892842</t>
  </si>
  <si>
    <t>919582892844</t>
  </si>
  <si>
    <t>919582892846</t>
  </si>
  <si>
    <t>919582892874</t>
  </si>
  <si>
    <t>919582892876</t>
  </si>
  <si>
    <t>919582892877</t>
  </si>
  <si>
    <t>919582892881</t>
  </si>
  <si>
    <t>919582892885</t>
  </si>
  <si>
    <t>919582892890</t>
  </si>
  <si>
    <t>919582892892</t>
  </si>
  <si>
    <t>919582892894</t>
  </si>
  <si>
    <t>919582893051</t>
  </si>
  <si>
    <t>919582893066</t>
  </si>
  <si>
    <t>919582893067</t>
  </si>
  <si>
    <t>919582893068</t>
  </si>
  <si>
    <t>919582893073</t>
  </si>
  <si>
    <t>919582893079</t>
  </si>
  <si>
    <t>919582893100</t>
  </si>
  <si>
    <t>919582893150</t>
  </si>
  <si>
    <t>919582893151</t>
  </si>
  <si>
    <t>919582893190</t>
  </si>
  <si>
    <t>919582893217</t>
  </si>
  <si>
    <t>919582893338</t>
  </si>
  <si>
    <t>919582893355</t>
  </si>
  <si>
    <t>919582893369</t>
  </si>
  <si>
    <t>919582893370</t>
  </si>
  <si>
    <t>919582893379</t>
  </si>
  <si>
    <t>919582893386</t>
  </si>
  <si>
    <t>919582893390</t>
  </si>
  <si>
    <t>919582893393</t>
  </si>
  <si>
    <t>919582893427</t>
  </si>
  <si>
    <t>919582893431</t>
  </si>
  <si>
    <t>919582893553</t>
  </si>
  <si>
    <t>919582893569</t>
  </si>
  <si>
    <t>919582893595</t>
  </si>
  <si>
    <t>919582893605</t>
  </si>
  <si>
    <t>919582893635</t>
  </si>
  <si>
    <t>919582893641</t>
  </si>
  <si>
    <t>919582893644</t>
  </si>
  <si>
    <t>919582893650</t>
  </si>
  <si>
    <t>919582893655</t>
  </si>
  <si>
    <t>919582893696</t>
  </si>
  <si>
    <t>919582893751</t>
  </si>
  <si>
    <t>919582893762</t>
  </si>
  <si>
    <t>919582893774</t>
  </si>
  <si>
    <t>919582893796</t>
  </si>
  <si>
    <t>919582893884</t>
  </si>
  <si>
    <t>919582893885</t>
  </si>
  <si>
    <t>919582893903</t>
  </si>
  <si>
    <t>919582893906</t>
  </si>
  <si>
    <t>919582893915</t>
  </si>
  <si>
    <t>919582893919</t>
  </si>
  <si>
    <t>919582893931</t>
  </si>
  <si>
    <t>919582893953</t>
  </si>
  <si>
    <t>919582893955</t>
  </si>
  <si>
    <t>919582893961</t>
  </si>
  <si>
    <t>919582893973</t>
  </si>
  <si>
    <t>919582893974</t>
  </si>
  <si>
    <t>919582893994</t>
  </si>
  <si>
    <t>919582894082</t>
  </si>
  <si>
    <t>919582894126</t>
  </si>
  <si>
    <t>919582894130</t>
  </si>
  <si>
    <t>919582894285</t>
  </si>
  <si>
    <t>919582894336</t>
  </si>
  <si>
    <t>919582894440</t>
  </si>
  <si>
    <t>919582894484</t>
  </si>
  <si>
    <t>919582894504</t>
  </si>
  <si>
    <t>919582894548</t>
  </si>
  <si>
    <t>919582894556</t>
  </si>
  <si>
    <t>919582894557</t>
  </si>
  <si>
    <t>919582894560</t>
  </si>
  <si>
    <t>919582894561</t>
  </si>
  <si>
    <t>919582894565</t>
  </si>
  <si>
    <t>919582894567</t>
  </si>
  <si>
    <t>919582894575</t>
  </si>
  <si>
    <t>919582894579</t>
  </si>
  <si>
    <t>919582894584</t>
  </si>
  <si>
    <t>919582894617</t>
  </si>
  <si>
    <t>919582894734</t>
  </si>
  <si>
    <t>919582894765</t>
  </si>
  <si>
    <t>919582894777</t>
  </si>
  <si>
    <t>919582894782</t>
  </si>
  <si>
    <t>919582894811</t>
  </si>
  <si>
    <t>919582894861</t>
  </si>
  <si>
    <t>919582894864</t>
  </si>
  <si>
    <t>919582894873</t>
  </si>
  <si>
    <t>919582894874</t>
  </si>
  <si>
    <t>919582894877</t>
  </si>
  <si>
    <t>919582894889</t>
  </si>
  <si>
    <t>919582894968</t>
  </si>
  <si>
    <t>919582894970</t>
  </si>
  <si>
    <t>919582894979</t>
  </si>
  <si>
    <t>919582894981</t>
  </si>
  <si>
    <t>919582894988</t>
  </si>
  <si>
    <t>919582895016</t>
  </si>
  <si>
    <t>919582895017</t>
  </si>
  <si>
    <t>919582895025</t>
  </si>
  <si>
    <t>919582895048</t>
  </si>
  <si>
    <t>919582895079</t>
  </si>
  <si>
    <t>919582895098</t>
  </si>
  <si>
    <t>919582895114</t>
  </si>
  <si>
    <t>919582895123</t>
  </si>
  <si>
    <t>919582895124</t>
  </si>
  <si>
    <t>919582895139</t>
  </si>
  <si>
    <t>919582895188</t>
  </si>
  <si>
    <t>919582895209</t>
  </si>
  <si>
    <t>919582895231</t>
  </si>
  <si>
    <t>919582895237</t>
  </si>
  <si>
    <t>919582895238</t>
  </si>
  <si>
    <t>919582895242</t>
  </si>
  <si>
    <t>919582895307</t>
  </si>
  <si>
    <t>919582895310</t>
  </si>
  <si>
    <t>919582895339</t>
  </si>
  <si>
    <t>919582895345</t>
  </si>
  <si>
    <t>919582895348</t>
  </si>
  <si>
    <t>919582895357</t>
  </si>
  <si>
    <t>919582895358</t>
  </si>
  <si>
    <t>919582895393</t>
  </si>
  <si>
    <t>919582895410</t>
  </si>
  <si>
    <t>919582895475</t>
  </si>
  <si>
    <t>919582895481</t>
  </si>
  <si>
    <t>919582895518</t>
  </si>
  <si>
    <t>919582895551</t>
  </si>
  <si>
    <t>919582895559</t>
  </si>
  <si>
    <t>919582895609</t>
  </si>
  <si>
    <t>919582895645</t>
  </si>
  <si>
    <t>919582895654</t>
  </si>
  <si>
    <t>919582895664</t>
  </si>
  <si>
    <t>919582895707</t>
  </si>
  <si>
    <t>919582895728</t>
  </si>
  <si>
    <t>919582895747</t>
  </si>
  <si>
    <t>919582895755</t>
  </si>
  <si>
    <t>919582895822</t>
  </si>
  <si>
    <t>919582895844</t>
  </si>
  <si>
    <t>919582895852</t>
  </si>
  <si>
    <t>919582895853</t>
  </si>
  <si>
    <t>919582895855</t>
  </si>
  <si>
    <t>919582895859</t>
  </si>
  <si>
    <t>919582895860</t>
  </si>
  <si>
    <t>919582895861</t>
  </si>
  <si>
    <t>919582895863</t>
  </si>
  <si>
    <t>919582895864</t>
  </si>
  <si>
    <t>919582895869</t>
  </si>
  <si>
    <t>919582895875</t>
  </si>
  <si>
    <t>919582895886</t>
  </si>
  <si>
    <t>919582895891</t>
  </si>
  <si>
    <t>919582895892</t>
  </si>
  <si>
    <t>919582895912</t>
  </si>
  <si>
    <t>919582895954</t>
  </si>
  <si>
    <t>919582895998</t>
  </si>
  <si>
    <t>919582896003</t>
  </si>
  <si>
    <t>919582896007</t>
  </si>
  <si>
    <t>919582896014</t>
  </si>
  <si>
    <t>919582896017</t>
  </si>
  <si>
    <t>919582896030</t>
  </si>
  <si>
    <t>919582896098</t>
  </si>
  <si>
    <t>919582896137</t>
  </si>
  <si>
    <t>919582896151</t>
  </si>
  <si>
    <t>919582896160</t>
  </si>
  <si>
    <t>919582896214</t>
  </si>
  <si>
    <t>919582896215</t>
  </si>
  <si>
    <t>919582896236</t>
  </si>
  <si>
    <t>919582896290</t>
  </si>
  <si>
    <t>919582896307</t>
  </si>
  <si>
    <t>919582896318</t>
  </si>
  <si>
    <t>919582896322</t>
  </si>
  <si>
    <t>919582896330</t>
  </si>
  <si>
    <t>919582896357</t>
  </si>
  <si>
    <t>919582896369</t>
  </si>
  <si>
    <t>919582896389</t>
  </si>
  <si>
    <t>919582896395</t>
  </si>
  <si>
    <t>919582896398</t>
  </si>
  <si>
    <t>919582896420</t>
  </si>
  <si>
    <t>919582896421</t>
  </si>
  <si>
    <t>919582896423</t>
  </si>
  <si>
    <t>919582896465</t>
  </si>
  <si>
    <t>919582896480</t>
  </si>
  <si>
    <t>919582896493</t>
  </si>
  <si>
    <t>919582896570</t>
  </si>
  <si>
    <t>919582896634</t>
  </si>
  <si>
    <t>919582896812</t>
  </si>
  <si>
    <t>919582897303</t>
  </si>
  <si>
    <t>919582897548</t>
  </si>
  <si>
    <t>919582897670</t>
  </si>
  <si>
    <t>919582897717</t>
  </si>
  <si>
    <t>919582897721</t>
  </si>
  <si>
    <t>919582898388</t>
  </si>
  <si>
    <t>919582898448</t>
  </si>
  <si>
    <t>919582898760</t>
  </si>
  <si>
    <t>919582898800</t>
  </si>
  <si>
    <t>919582898811</t>
  </si>
  <si>
    <t>919582898841</t>
  </si>
  <si>
    <t>919582898880</t>
  </si>
  <si>
    <t>919582898903</t>
  </si>
  <si>
    <t>919582898958</t>
  </si>
  <si>
    <t>919582898971</t>
  </si>
  <si>
    <t>919582898972</t>
  </si>
  <si>
    <t>919582898979</t>
  </si>
  <si>
    <t>919582898980</t>
  </si>
  <si>
    <t>919582898983</t>
  </si>
  <si>
    <t>919582898985</t>
  </si>
  <si>
    <t>919582898996</t>
  </si>
  <si>
    <t>919582898997</t>
  </si>
  <si>
    <t>919582899029</t>
  </si>
  <si>
    <t>919582899366</t>
  </si>
  <si>
    <t>919582899564</t>
  </si>
  <si>
    <t>919582899599</t>
  </si>
  <si>
    <t>919582899793</t>
  </si>
  <si>
    <t>919582899981</t>
  </si>
  <si>
    <t>919582900001</t>
  </si>
  <si>
    <t>919582900004</t>
  </si>
  <si>
    <t>919582900005</t>
  </si>
  <si>
    <t>919582900055</t>
  </si>
  <si>
    <t>919582900088</t>
  </si>
  <si>
    <t>919582900090</t>
  </si>
  <si>
    <t>919582900156</t>
  </si>
  <si>
    <t>919582900157</t>
  </si>
  <si>
    <t>919582900159</t>
  </si>
  <si>
    <t>919582900282</t>
  </si>
  <si>
    <t>919582900320</t>
  </si>
  <si>
    <t>919582900389</t>
  </si>
  <si>
    <t>919582900452</t>
  </si>
  <si>
    <t>919582900499</t>
  </si>
  <si>
    <t>919582900531</t>
  </si>
  <si>
    <t>919582900536</t>
  </si>
  <si>
    <t>919582900602</t>
  </si>
  <si>
    <t>919582900603</t>
  </si>
  <si>
    <t>919582900604</t>
  </si>
  <si>
    <t>919582900616</t>
  </si>
  <si>
    <t>919582900617</t>
  </si>
  <si>
    <t>919582900667</t>
  </si>
  <si>
    <t>919582900676</t>
  </si>
  <si>
    <t>919582900685</t>
  </si>
  <si>
    <t>919582900788</t>
  </si>
  <si>
    <t>919582900789</t>
  </si>
  <si>
    <t>919582900806</t>
  </si>
  <si>
    <t>919582900808</t>
  </si>
  <si>
    <t>919582900923</t>
  </si>
  <si>
    <t>919582900924</t>
  </si>
  <si>
    <t>919582900945</t>
  </si>
  <si>
    <t>919582900981</t>
  </si>
  <si>
    <t>919582900982</t>
  </si>
  <si>
    <t>919582900985</t>
  </si>
  <si>
    <t>919582900986</t>
  </si>
  <si>
    <t>919582901025</t>
  </si>
  <si>
    <t>919582901603</t>
  </si>
  <si>
    <t>919582901786</t>
  </si>
  <si>
    <t>919582901830</t>
  </si>
  <si>
    <t>919582901832</t>
  </si>
  <si>
    <t>919582901844</t>
  </si>
  <si>
    <t>919582901903</t>
  </si>
  <si>
    <t>919582902131</t>
  </si>
  <si>
    <t>919582902146</t>
  </si>
  <si>
    <t>919582902191</t>
  </si>
  <si>
    <t>919582902223</t>
  </si>
  <si>
    <t>919582902256</t>
  </si>
  <si>
    <t>919582902525</t>
  </si>
  <si>
    <t>919582902595</t>
  </si>
  <si>
    <t>919582902899</t>
  </si>
  <si>
    <t>919582902929</t>
  </si>
  <si>
    <t>919582903058</t>
  </si>
  <si>
    <t>919582903218</t>
  </si>
  <si>
    <t>919582903332</t>
  </si>
  <si>
    <t>919582903635</t>
  </si>
  <si>
    <t>919582903933</t>
  </si>
  <si>
    <t>919582904164</t>
  </si>
  <si>
    <t>919582904499</t>
  </si>
  <si>
    <t>919582904557</t>
  </si>
  <si>
    <t>919582904877</t>
  </si>
  <si>
    <t>919582904904</t>
  </si>
  <si>
    <t>919582904920</t>
  </si>
  <si>
    <t>919582905163</t>
  </si>
  <si>
    <t>919582905284</t>
  </si>
  <si>
    <t>919582905331</t>
  </si>
  <si>
    <t>919582905332</t>
  </si>
  <si>
    <t>919582905526</t>
  </si>
  <si>
    <t>919582905558</t>
  </si>
  <si>
    <t>919582905963</t>
  </si>
  <si>
    <t>919582906531</t>
  </si>
  <si>
    <t>919582906599</t>
  </si>
  <si>
    <t>919582906969</t>
  </si>
  <si>
    <t>919582907112</t>
  </si>
  <si>
    <t>919582907169</t>
  </si>
  <si>
    <t>919582907175</t>
  </si>
  <si>
    <t>919582907250</t>
  </si>
  <si>
    <t>919582907319</t>
  </si>
  <si>
    <t>919582907649</t>
  </si>
  <si>
    <t>919582907699</t>
  </si>
  <si>
    <t>919582907869</t>
  </si>
  <si>
    <t>919582908080</t>
  </si>
  <si>
    <t>919582908290</t>
  </si>
  <si>
    <t>919582908569</t>
  </si>
  <si>
    <t>919582908614</t>
  </si>
  <si>
    <t>919582909017</t>
  </si>
  <si>
    <t>919582909028</t>
  </si>
  <si>
    <t>919582909029</t>
  </si>
  <si>
    <t>919582909059</t>
  </si>
  <si>
    <t>919582909064</t>
  </si>
  <si>
    <t>919582909081</t>
  </si>
  <si>
    <t>919582909089</t>
  </si>
  <si>
    <t>919582909155</t>
  </si>
  <si>
    <t>919582909440</t>
  </si>
  <si>
    <t>919582909599</t>
  </si>
  <si>
    <t>919582909702</t>
  </si>
  <si>
    <t>919582909807</t>
  </si>
  <si>
    <t>919582909906</t>
  </si>
  <si>
    <t>919582910000</t>
  </si>
  <si>
    <t>919582910044</t>
  </si>
  <si>
    <t>919582910299</t>
  </si>
  <si>
    <t>919582910365</t>
  </si>
  <si>
    <t>919582910455</t>
  </si>
  <si>
    <t>919582910506</t>
  </si>
  <si>
    <t>919582910629</t>
  </si>
  <si>
    <t>919582910710</t>
  </si>
  <si>
    <t>919582910770</t>
  </si>
  <si>
    <t>919582910858</t>
  </si>
  <si>
    <t>919582911030</t>
  </si>
  <si>
    <t>919582911120</t>
  </si>
  <si>
    <t>919582911267</t>
  </si>
  <si>
    <t>919582911293</t>
  </si>
  <si>
    <t>919582911294</t>
  </si>
  <si>
    <t>919582911320</t>
  </si>
  <si>
    <t>919582911321</t>
  </si>
  <si>
    <t>919582911325</t>
  </si>
  <si>
    <t>919582911388</t>
  </si>
  <si>
    <t>919582911405</t>
  </si>
  <si>
    <t>919582911423</t>
  </si>
  <si>
    <t>919582911464</t>
  </si>
  <si>
    <t>919582911473</t>
  </si>
  <si>
    <t>919582911479</t>
  </si>
  <si>
    <t>919582911484</t>
  </si>
  <si>
    <t>919582911544</t>
  </si>
  <si>
    <t>919582911561</t>
  </si>
  <si>
    <t>919582911590</t>
  </si>
  <si>
    <t>919582911592</t>
  </si>
  <si>
    <t>919582911602</t>
  </si>
  <si>
    <t>919582911638</t>
  </si>
  <si>
    <t>919582911666</t>
  </si>
  <si>
    <t>919582911668</t>
  </si>
  <si>
    <t>919582911677</t>
  </si>
  <si>
    <t>919582911715</t>
  </si>
  <si>
    <t>919582911741</t>
  </si>
  <si>
    <t>919582911750</t>
  </si>
  <si>
    <t>919582911752</t>
  </si>
  <si>
    <t>919582911807</t>
  </si>
  <si>
    <t>919582911853</t>
  </si>
  <si>
    <t>919582911876</t>
  </si>
  <si>
    <t>919582911896</t>
  </si>
  <si>
    <t>919582911939</t>
  </si>
  <si>
    <t>919582911944</t>
  </si>
  <si>
    <t>919582911959</t>
  </si>
  <si>
    <t>919582911964</t>
  </si>
  <si>
    <t>919582911990</t>
  </si>
  <si>
    <t>919582912073</t>
  </si>
  <si>
    <t>919582912107</t>
  </si>
  <si>
    <t>919582912165</t>
  </si>
  <si>
    <t>919582912199</t>
  </si>
  <si>
    <t>919582912283</t>
  </si>
  <si>
    <t>919582912477</t>
  </si>
  <si>
    <t>919582912809</t>
  </si>
  <si>
    <t>919582912901</t>
  </si>
  <si>
    <t>919582912947</t>
  </si>
  <si>
    <t>919582912992</t>
  </si>
  <si>
    <t>919582913100</t>
  </si>
  <si>
    <t>919582913266</t>
  </si>
  <si>
    <t>919582913322</t>
  </si>
  <si>
    <t>919582913520</t>
  </si>
  <si>
    <t>919582913542</t>
  </si>
  <si>
    <t>919582913732</t>
  </si>
  <si>
    <t>919582913744</t>
  </si>
  <si>
    <t>919582913769</t>
  </si>
  <si>
    <t>919582913879</t>
  </si>
  <si>
    <t>919582914069</t>
  </si>
  <si>
    <t>919582914077</t>
  </si>
  <si>
    <t>919582914162</t>
  </si>
  <si>
    <t>919582914201</t>
  </si>
  <si>
    <t>919582914395</t>
  </si>
  <si>
    <t>919582914406</t>
  </si>
  <si>
    <t>919582914455</t>
  </si>
  <si>
    <t>919582914475</t>
  </si>
  <si>
    <t>919582914913</t>
  </si>
  <si>
    <t>919582914933</t>
  </si>
  <si>
    <t>919582915126</t>
  </si>
  <si>
    <t>919582915144</t>
  </si>
  <si>
    <t>919582915382</t>
  </si>
  <si>
    <t>919582915566</t>
  </si>
  <si>
    <t>919582915689</t>
  </si>
  <si>
    <t>919582915726</t>
  </si>
  <si>
    <t>919582915829</t>
  </si>
  <si>
    <t>919582915926</t>
  </si>
  <si>
    <t>919582916059</t>
  </si>
  <si>
    <t>919582916261</t>
  </si>
  <si>
    <t>919582916322</t>
  </si>
  <si>
    <t>919582916337</t>
  </si>
  <si>
    <t>919582916514</t>
  </si>
  <si>
    <t>919582916599</t>
  </si>
  <si>
    <t>919582916696</t>
  </si>
  <si>
    <t>919582916717</t>
  </si>
  <si>
    <t>919582916924</t>
  </si>
  <si>
    <t>919582916991</t>
  </si>
  <si>
    <t>919582917100</t>
  </si>
  <si>
    <t>919582917211</t>
  </si>
  <si>
    <t>919582917608</t>
  </si>
  <si>
    <t>919582917615</t>
  </si>
  <si>
    <t>919582917636</t>
  </si>
  <si>
    <t>919582917700</t>
  </si>
  <si>
    <t>919582917977</t>
  </si>
  <si>
    <t>919582918077</t>
  </si>
  <si>
    <t>919582918085</t>
  </si>
  <si>
    <t>919582918100</t>
  </si>
  <si>
    <t>919582918107</t>
  </si>
  <si>
    <t>919582918225</t>
  </si>
  <si>
    <t>919582918391</t>
  </si>
  <si>
    <t>919582918788</t>
  </si>
  <si>
    <t>919582919119</t>
  </si>
  <si>
    <t>919582919121</t>
  </si>
  <si>
    <t>919582919151</t>
  </si>
  <si>
    <t>919582919155</t>
  </si>
  <si>
    <t>919582919293</t>
  </si>
  <si>
    <t>919582919786</t>
  </si>
  <si>
    <t>919582919829</t>
  </si>
  <si>
    <t>919582920004</t>
  </si>
  <si>
    <t>919582920279</t>
  </si>
  <si>
    <t>919582920331</t>
  </si>
  <si>
    <t>919582920350</t>
  </si>
  <si>
    <t>919582920831</t>
  </si>
  <si>
    <t>919582920947</t>
  </si>
  <si>
    <t>919582920985</t>
  </si>
  <si>
    <t>919582921414</t>
  </si>
  <si>
    <t>919582921519</t>
  </si>
  <si>
    <t>919582921706</t>
  </si>
  <si>
    <t>919582922001</t>
  </si>
  <si>
    <t>919582922004</t>
  </si>
  <si>
    <t>919582922200</t>
  </si>
  <si>
    <t>919582922264</t>
  </si>
  <si>
    <t>919582922276</t>
  </si>
  <si>
    <t>919582922280</t>
  </si>
  <si>
    <t>919582922284</t>
  </si>
  <si>
    <t>919582922324</t>
  </si>
  <si>
    <t>919582922331</t>
  </si>
  <si>
    <t>919582922334</t>
  </si>
  <si>
    <t>919582922357</t>
  </si>
  <si>
    <t>919582922372</t>
  </si>
  <si>
    <t>919582922412</t>
  </si>
  <si>
    <t>919582922425</t>
  </si>
  <si>
    <t>919582922454</t>
  </si>
  <si>
    <t>919582922498</t>
  </si>
  <si>
    <t>919582922525</t>
  </si>
  <si>
    <t>919582922543</t>
  </si>
  <si>
    <t>919582922644</t>
  </si>
  <si>
    <t>919582922705</t>
  </si>
  <si>
    <t>919582922717</t>
  </si>
  <si>
    <t>919582922722</t>
  </si>
  <si>
    <t>919582922729</t>
  </si>
  <si>
    <t>919582922752</t>
  </si>
  <si>
    <t>919582922802</t>
  </si>
  <si>
    <t>919582922825</t>
  </si>
  <si>
    <t>919582922827</t>
  </si>
  <si>
    <t>919582922848</t>
  </si>
  <si>
    <t>919582922849</t>
  </si>
  <si>
    <t>919582922868</t>
  </si>
  <si>
    <t>919582922908</t>
  </si>
  <si>
    <t>919582922934</t>
  </si>
  <si>
    <t>919582922959</t>
  </si>
  <si>
    <t>919582922999</t>
  </si>
  <si>
    <t>919582923044</t>
  </si>
  <si>
    <t>919582923108</t>
  </si>
  <si>
    <t>919582923129</t>
  </si>
  <si>
    <t>919582923165</t>
  </si>
  <si>
    <t>919582923171</t>
  </si>
  <si>
    <t>919582923172</t>
  </si>
  <si>
    <t>919582923193</t>
  </si>
  <si>
    <t>919582923206</t>
  </si>
  <si>
    <t>919582923258</t>
  </si>
  <si>
    <t>919582923291</t>
  </si>
  <si>
    <t>919582923322</t>
  </si>
  <si>
    <t>919582923347</t>
  </si>
  <si>
    <t>919582923440</t>
  </si>
  <si>
    <t>919582923453</t>
  </si>
  <si>
    <t>919582923456</t>
  </si>
  <si>
    <t>919582923701</t>
  </si>
  <si>
    <t>919582924043</t>
  </si>
  <si>
    <t>919582924107</t>
  </si>
  <si>
    <t>919582924367</t>
  </si>
  <si>
    <t>919582924671</t>
  </si>
  <si>
    <t>919582924994</t>
  </si>
  <si>
    <t>919582924996</t>
  </si>
  <si>
    <t>919582925060</t>
  </si>
  <si>
    <t>919582925288</t>
  </si>
  <si>
    <t>919582925400</t>
  </si>
  <si>
    <t>919582925403</t>
  </si>
  <si>
    <t>919582925492</t>
  </si>
  <si>
    <t>919582925925</t>
  </si>
  <si>
    <t>919582926455</t>
  </si>
  <si>
    <t>919582926507</t>
  </si>
  <si>
    <t>919582926655</t>
  </si>
  <si>
    <t>919582926681</t>
  </si>
  <si>
    <t>919582926775</t>
  </si>
  <si>
    <t>919582926904</t>
  </si>
  <si>
    <t>919582927218</t>
  </si>
  <si>
    <t>919582927387</t>
  </si>
  <si>
    <t>919582927520</t>
  </si>
  <si>
    <t>919582927788</t>
  </si>
  <si>
    <t>919582927823</t>
  </si>
  <si>
    <t>919582927949</t>
  </si>
  <si>
    <t>919582928006</t>
  </si>
  <si>
    <t>919582928227</t>
  </si>
  <si>
    <t>919582928602</t>
  </si>
  <si>
    <t>919582928774</t>
  </si>
  <si>
    <t>919582928786</t>
  </si>
  <si>
    <t>919582928822</t>
  </si>
  <si>
    <t>919582928866</t>
  </si>
  <si>
    <t>919582928985</t>
  </si>
  <si>
    <t>919582929059</t>
  </si>
  <si>
    <t>919582929099</t>
  </si>
  <si>
    <t>919582929210</t>
  </si>
  <si>
    <t>919582929258</t>
  </si>
  <si>
    <t>919582929276</t>
  </si>
  <si>
    <t>919582929293</t>
  </si>
  <si>
    <t>919582929422</t>
  </si>
  <si>
    <t>919582929589</t>
  </si>
  <si>
    <t>919582929726</t>
  </si>
  <si>
    <t>919582929767</t>
  </si>
  <si>
    <t>919582929790</t>
  </si>
  <si>
    <t>919582929815</t>
  </si>
  <si>
    <t>919582929911</t>
  </si>
  <si>
    <t>919582929977</t>
  </si>
  <si>
    <t>919582930005</t>
  </si>
  <si>
    <t>919582930034</t>
  </si>
  <si>
    <t>919582930196</t>
  </si>
  <si>
    <t>919582930256</t>
  </si>
  <si>
    <t>919582930457</t>
  </si>
  <si>
    <t>919582930498</t>
  </si>
  <si>
    <t>919582930644</t>
  </si>
  <si>
    <t>919582930683</t>
  </si>
  <si>
    <t>919582930721</t>
  </si>
  <si>
    <t>919582930803</t>
  </si>
  <si>
    <t>919582930944</t>
  </si>
  <si>
    <t>919582930964</t>
  </si>
  <si>
    <t>919582931007</t>
  </si>
  <si>
    <t>919582931088</t>
  </si>
  <si>
    <t>919582931112</t>
  </si>
  <si>
    <t>919582931131</t>
  </si>
  <si>
    <t>919582931166</t>
  </si>
  <si>
    <t>919582931199</t>
  </si>
  <si>
    <t>919582931287</t>
  </si>
  <si>
    <t>919582931677</t>
  </si>
  <si>
    <t>919582931841</t>
  </si>
  <si>
    <t>919582931990</t>
  </si>
  <si>
    <t>919582932058</t>
  </si>
  <si>
    <t>919582932228</t>
  </si>
  <si>
    <t>919582932308</t>
  </si>
  <si>
    <t>919582932364</t>
  </si>
  <si>
    <t>919582932612</t>
  </si>
  <si>
    <t>919582932765</t>
  </si>
  <si>
    <t>919582932853</t>
  </si>
  <si>
    <t>919582932908</t>
  </si>
  <si>
    <t>919582933033</t>
  </si>
  <si>
    <t>919582933211</t>
  </si>
  <si>
    <t>919582933330</t>
  </si>
  <si>
    <t>919582933351</t>
  </si>
  <si>
    <t>919582933464</t>
  </si>
  <si>
    <t>919582933778</t>
  </si>
  <si>
    <t>919582933915</t>
  </si>
  <si>
    <t>919582934094</t>
  </si>
  <si>
    <t>919582934312</t>
  </si>
  <si>
    <t>919582934422</t>
  </si>
  <si>
    <t>919582934488</t>
  </si>
  <si>
    <t>919582934560</t>
  </si>
  <si>
    <t>919582934607</t>
  </si>
  <si>
    <t>919582934757</t>
  </si>
  <si>
    <t>919582934989</t>
  </si>
  <si>
    <t>919582935201</t>
  </si>
  <si>
    <t>919582935214</t>
  </si>
  <si>
    <t>919582935329</t>
  </si>
  <si>
    <t>919582935455</t>
  </si>
  <si>
    <t>919582935566</t>
  </si>
  <si>
    <t>919582935577</t>
  </si>
  <si>
    <t>919582935718</t>
  </si>
  <si>
    <t>919582935789</t>
  </si>
  <si>
    <t>919582936023</t>
  </si>
  <si>
    <t>919582936123</t>
  </si>
  <si>
    <t>919582936238</t>
  </si>
  <si>
    <t>919582936680</t>
  </si>
  <si>
    <t>919582936701</t>
  </si>
  <si>
    <t>919582936844</t>
  </si>
  <si>
    <t>919582937038</t>
  </si>
  <si>
    <t>919582937173</t>
  </si>
  <si>
    <t>919582937425</t>
  </si>
  <si>
    <t>919582937722</t>
  </si>
  <si>
    <t>919582937749</t>
  </si>
  <si>
    <t>919582938344</t>
  </si>
  <si>
    <t>919582938633</t>
  </si>
  <si>
    <t>919582938788</t>
  </si>
  <si>
    <t>919582939131</t>
  </si>
  <si>
    <t>919582939300</t>
  </si>
  <si>
    <t>919582939388</t>
  </si>
  <si>
    <t>919582939396</t>
  </si>
  <si>
    <t>919582939537</t>
  </si>
  <si>
    <t>919582939543</t>
  </si>
  <si>
    <t>919582939562</t>
  </si>
  <si>
    <t>919582939845</t>
  </si>
  <si>
    <t>919582939935</t>
  </si>
  <si>
    <t>919582939988</t>
  </si>
  <si>
    <t>919582940094</t>
  </si>
  <si>
    <t>919582940099</t>
  </si>
  <si>
    <t>919582940165</t>
  </si>
  <si>
    <t>919582940168</t>
  </si>
  <si>
    <t>919582940274</t>
  </si>
  <si>
    <t>919582940289</t>
  </si>
  <si>
    <t>919582940370</t>
  </si>
  <si>
    <t>919582940374</t>
  </si>
  <si>
    <t>919582940383</t>
  </si>
  <si>
    <t>919582940400</t>
  </si>
  <si>
    <t>919582940456</t>
  </si>
  <si>
    <t>919582940525</t>
  </si>
  <si>
    <t>919582940538</t>
  </si>
  <si>
    <t>919582940626</t>
  </si>
  <si>
    <t>919582940640</t>
  </si>
  <si>
    <t>919582940705</t>
  </si>
  <si>
    <t>919582940706</t>
  </si>
  <si>
    <t>919582940708</t>
  </si>
  <si>
    <t>919582940881</t>
  </si>
  <si>
    <t>919582940882</t>
  </si>
  <si>
    <t>919582940890</t>
  </si>
  <si>
    <t>919582940901</t>
  </si>
  <si>
    <t>919582940902</t>
  </si>
  <si>
    <t>919582940903</t>
  </si>
  <si>
    <t>919582940906</t>
  </si>
  <si>
    <t>919582940907</t>
  </si>
  <si>
    <t>919582940908</t>
  </si>
  <si>
    <t>919582940911</t>
  </si>
  <si>
    <t>919582940912</t>
  </si>
  <si>
    <t>919582940913</t>
  </si>
  <si>
    <t>919582940914</t>
  </si>
  <si>
    <t>919582940960</t>
  </si>
  <si>
    <t>919582940964</t>
  </si>
  <si>
    <t>919582941005</t>
  </si>
  <si>
    <t>919582941006</t>
  </si>
  <si>
    <t>919582941017</t>
  </si>
  <si>
    <t>919582941022</t>
  </si>
  <si>
    <t>919582941055</t>
  </si>
  <si>
    <t>919582941089</t>
  </si>
  <si>
    <t>919582941112</t>
  </si>
  <si>
    <t>919582941136</t>
  </si>
  <si>
    <t>919582941154</t>
  </si>
  <si>
    <t>919582941178</t>
  </si>
  <si>
    <t>919582941202</t>
  </si>
  <si>
    <t>919582941205</t>
  </si>
  <si>
    <t>919582941216</t>
  </si>
  <si>
    <t>919582941220</t>
  </si>
  <si>
    <t>919582941223</t>
  </si>
  <si>
    <t>919582941245</t>
  </si>
  <si>
    <t>919582941250</t>
  </si>
  <si>
    <t>919582941251</t>
  </si>
  <si>
    <t>919582941290</t>
  </si>
  <si>
    <t>919582941291</t>
  </si>
  <si>
    <t>919582941342</t>
  </si>
  <si>
    <t>919582941361</t>
  </si>
  <si>
    <t>919582941368</t>
  </si>
  <si>
    <t>919582941380</t>
  </si>
  <si>
    <t>919582941381</t>
  </si>
  <si>
    <t>919582941411</t>
  </si>
  <si>
    <t>919582941434</t>
  </si>
  <si>
    <t>919582941461</t>
  </si>
  <si>
    <t>919582941466</t>
  </si>
  <si>
    <t>919582941515</t>
  </si>
  <si>
    <t>919582941527</t>
  </si>
  <si>
    <t>919582941566</t>
  </si>
  <si>
    <t>919582941654</t>
  </si>
  <si>
    <t>919582941661</t>
  </si>
  <si>
    <t>919582941664</t>
  </si>
  <si>
    <t>919582941776</t>
  </si>
  <si>
    <t>919582941783</t>
  </si>
  <si>
    <t>919582941862</t>
  </si>
  <si>
    <t>919582941978</t>
  </si>
  <si>
    <t>919582942017</t>
  </si>
  <si>
    <t>919582942021</t>
  </si>
  <si>
    <t>919582942026</t>
  </si>
  <si>
    <t>919582942033</t>
  </si>
  <si>
    <t>919582942045</t>
  </si>
  <si>
    <t>919582942047</t>
  </si>
  <si>
    <t>919582942049</t>
  </si>
  <si>
    <t>919582942116</t>
  </si>
  <si>
    <t>919582942118</t>
  </si>
  <si>
    <t>919582942122</t>
  </si>
  <si>
    <t>919582942146</t>
  </si>
  <si>
    <t>919582942157</t>
  </si>
  <si>
    <t>919582942158</t>
  </si>
  <si>
    <t>919582942169</t>
  </si>
  <si>
    <t>919582942215</t>
  </si>
  <si>
    <t>919582942261</t>
  </si>
  <si>
    <t>919582942297</t>
  </si>
  <si>
    <t>919582942299</t>
  </si>
  <si>
    <t>919582942352</t>
  </si>
  <si>
    <t>919582942372</t>
  </si>
  <si>
    <t>919582942381</t>
  </si>
  <si>
    <t>919582942402</t>
  </si>
  <si>
    <t>919582942407</t>
  </si>
  <si>
    <t>919582942409</t>
  </si>
  <si>
    <t>919582942416</t>
  </si>
  <si>
    <t>919582942462</t>
  </si>
  <si>
    <t>919582942482</t>
  </si>
  <si>
    <t>919582942510</t>
  </si>
  <si>
    <t>919582942524</t>
  </si>
  <si>
    <t>919582942528</t>
  </si>
  <si>
    <t>919582942540</t>
  </si>
  <si>
    <t>919582942709</t>
  </si>
  <si>
    <t>919582942729</t>
  </si>
  <si>
    <t>919582942734</t>
  </si>
  <si>
    <t>919582942999</t>
  </si>
  <si>
    <t>919582943322</t>
  </si>
  <si>
    <t>919582943334</t>
  </si>
  <si>
    <t>919582943338</t>
  </si>
  <si>
    <t>919582943340</t>
  </si>
  <si>
    <t>919582943343</t>
  </si>
  <si>
    <t>919582943345</t>
  </si>
  <si>
    <t>919582943347</t>
  </si>
  <si>
    <t>919582943354</t>
  </si>
  <si>
    <t>919582943357</t>
  </si>
  <si>
    <t>919582943358</t>
  </si>
  <si>
    <t>919582943359</t>
  </si>
  <si>
    <t>919582943376</t>
  </si>
  <si>
    <t>919582943496</t>
  </si>
  <si>
    <t>919582943577</t>
  </si>
  <si>
    <t>919582943721</t>
  </si>
  <si>
    <t>919582943814</t>
  </si>
  <si>
    <t>919582943822</t>
  </si>
  <si>
    <t>919582944005</t>
  </si>
  <si>
    <t>919582944022</t>
  </si>
  <si>
    <t>919582944042</t>
  </si>
  <si>
    <t>919582944049</t>
  </si>
  <si>
    <t>919582944069</t>
  </si>
  <si>
    <t>919582944130</t>
  </si>
  <si>
    <t>919582944203</t>
  </si>
  <si>
    <t>919582944206</t>
  </si>
  <si>
    <t>919582944212</t>
  </si>
  <si>
    <t>919582944213</t>
  </si>
  <si>
    <t>919582944231</t>
  </si>
  <si>
    <t>919582944247</t>
  </si>
  <si>
    <t>919582944272</t>
  </si>
  <si>
    <t>919582944282</t>
  </si>
  <si>
    <t>919582944331</t>
  </si>
  <si>
    <t>919582944372</t>
  </si>
  <si>
    <t>919582944374</t>
  </si>
  <si>
    <t>919582944456</t>
  </si>
  <si>
    <t>919582944459</t>
  </si>
  <si>
    <t>919582944509</t>
  </si>
  <si>
    <t>919582944590</t>
  </si>
  <si>
    <t>919582944624</t>
  </si>
  <si>
    <t>919582944641</t>
  </si>
  <si>
    <t>919582944643</t>
  </si>
  <si>
    <t>919582944654</t>
  </si>
  <si>
    <t>919582944659</t>
  </si>
  <si>
    <t>919582944675</t>
  </si>
  <si>
    <t>919582944703</t>
  </si>
  <si>
    <t>919582944814</t>
  </si>
  <si>
    <t>919582944835</t>
  </si>
  <si>
    <t>919582944838</t>
  </si>
  <si>
    <t>919582944839</t>
  </si>
  <si>
    <t>919582944841</t>
  </si>
  <si>
    <t>919582944843</t>
  </si>
  <si>
    <t>919582944844</t>
  </si>
  <si>
    <t>919582944847</t>
  </si>
  <si>
    <t>919582944849</t>
  </si>
  <si>
    <t>919582944850</t>
  </si>
  <si>
    <t>919582944851</t>
  </si>
  <si>
    <t>919582944853</t>
  </si>
  <si>
    <t>919582944855</t>
  </si>
  <si>
    <t>919582944860</t>
  </si>
  <si>
    <t>919582944861</t>
  </si>
  <si>
    <t>919582944862</t>
  </si>
  <si>
    <t>919582944863</t>
  </si>
  <si>
    <t>919582944866</t>
  </si>
  <si>
    <t>919582944868</t>
  </si>
  <si>
    <t>919582944872</t>
  </si>
  <si>
    <t>919582944873</t>
  </si>
  <si>
    <t>919582944876</t>
  </si>
  <si>
    <t>919582944890</t>
  </si>
  <si>
    <t>919582944891</t>
  </si>
  <si>
    <t>919582944892</t>
  </si>
  <si>
    <t>919582944894</t>
  </si>
  <si>
    <t>919582944901</t>
  </si>
  <si>
    <t>919582944953</t>
  </si>
  <si>
    <t>919582945000</t>
  </si>
  <si>
    <t>919582945050</t>
  </si>
  <si>
    <t>919582945085</t>
  </si>
  <si>
    <t>919582945113</t>
  </si>
  <si>
    <t>919582945132</t>
  </si>
  <si>
    <t>919582945186</t>
  </si>
  <si>
    <t>919582945187</t>
  </si>
  <si>
    <t>919582945188</t>
  </si>
  <si>
    <t>919582945198</t>
  </si>
  <si>
    <t>919582945201</t>
  </si>
  <si>
    <t>919582945205</t>
  </si>
  <si>
    <t>919582945218</t>
  </si>
  <si>
    <t>919582945246</t>
  </si>
  <si>
    <t>919582945296</t>
  </si>
  <si>
    <t>919582945312</t>
  </si>
  <si>
    <t>919582945352</t>
  </si>
  <si>
    <t>919582945402</t>
  </si>
  <si>
    <t>919582945405</t>
  </si>
  <si>
    <t>919582945436</t>
  </si>
  <si>
    <t>919582945453</t>
  </si>
  <si>
    <t>919582945477</t>
  </si>
  <si>
    <t>919582945484</t>
  </si>
  <si>
    <t>919582945493</t>
  </si>
  <si>
    <t>919582945526</t>
  </si>
  <si>
    <t>919582945527</t>
  </si>
  <si>
    <t>919582945538</t>
  </si>
  <si>
    <t>919582945562</t>
  </si>
  <si>
    <t>919582945589</t>
  </si>
  <si>
    <t>919582945682</t>
  </si>
  <si>
    <t>919582945712</t>
  </si>
  <si>
    <t>919582945729</t>
  </si>
  <si>
    <t>919582945766</t>
  </si>
  <si>
    <t>919582945785</t>
  </si>
  <si>
    <t>919582945814</t>
  </si>
  <si>
    <t>919582945835</t>
  </si>
  <si>
    <t>919582945997</t>
  </si>
  <si>
    <t>919582946008</t>
  </si>
  <si>
    <t>919582946068</t>
  </si>
  <si>
    <t>919582946101</t>
  </si>
  <si>
    <t>919582946147</t>
  </si>
  <si>
    <t>919582946164</t>
  </si>
  <si>
    <t>919582946171</t>
  </si>
  <si>
    <t>919582946172</t>
  </si>
  <si>
    <t>919582946267</t>
  </si>
  <si>
    <t>919582946281</t>
  </si>
  <si>
    <t>919582946391</t>
  </si>
  <si>
    <t>919582946396</t>
  </si>
  <si>
    <t>919582946411</t>
  </si>
  <si>
    <t>919582946466</t>
  </si>
  <si>
    <t>919582946546</t>
  </si>
  <si>
    <t>919582946787</t>
  </si>
  <si>
    <t>919582946789</t>
  </si>
  <si>
    <t>919582946793</t>
  </si>
  <si>
    <t>919582946869</t>
  </si>
  <si>
    <t>919582946897</t>
  </si>
  <si>
    <t>919582947084</t>
  </si>
  <si>
    <t>919582947098</t>
  </si>
  <si>
    <t>919582947135</t>
  </si>
  <si>
    <t>919582947207</t>
  </si>
  <si>
    <t>919582947212</t>
  </si>
  <si>
    <t>919582947213</t>
  </si>
  <si>
    <t>919582947219</t>
  </si>
  <si>
    <t>919582947228</t>
  </si>
  <si>
    <t>919582947230</t>
  </si>
  <si>
    <t>919582947247</t>
  </si>
  <si>
    <t>919582947269</t>
  </si>
  <si>
    <t>919582947283</t>
  </si>
  <si>
    <t>919582947411</t>
  </si>
  <si>
    <t>919582947417</t>
  </si>
  <si>
    <t>919582947464</t>
  </si>
  <si>
    <t>919582947474</t>
  </si>
  <si>
    <t>919582947635</t>
  </si>
  <si>
    <t>919582947636</t>
  </si>
  <si>
    <t>919582947637</t>
  </si>
  <si>
    <t>919582947641</t>
  </si>
  <si>
    <t>919582947644</t>
  </si>
  <si>
    <t>919582947691</t>
  </si>
  <si>
    <t>919582947787</t>
  </si>
  <si>
    <t>919582947795</t>
  </si>
  <si>
    <t>919582947842</t>
  </si>
  <si>
    <t>919582947852</t>
  </si>
  <si>
    <t>919582947873</t>
  </si>
  <si>
    <t>919582947877</t>
  </si>
  <si>
    <t>919582947889</t>
  </si>
  <si>
    <t>919582947939</t>
  </si>
  <si>
    <t>919582947943</t>
  </si>
  <si>
    <t>919582947958</t>
  </si>
  <si>
    <t>919582947966</t>
  </si>
  <si>
    <t>919582948010</t>
  </si>
  <si>
    <t>919582948071</t>
  </si>
  <si>
    <t>919582948207</t>
  </si>
  <si>
    <t>919582948266</t>
  </si>
  <si>
    <t>919582948322</t>
  </si>
  <si>
    <t>919582948388</t>
  </si>
  <si>
    <t>919582948404</t>
  </si>
  <si>
    <t>919582948413</t>
  </si>
  <si>
    <t>919582948414</t>
  </si>
  <si>
    <t>919582948435</t>
  </si>
  <si>
    <t>919582948453</t>
  </si>
  <si>
    <t>919582948468</t>
  </si>
  <si>
    <t>919582948469</t>
  </si>
  <si>
    <t>919582948503</t>
  </si>
  <si>
    <t>919582948525</t>
  </si>
  <si>
    <t>919582948526</t>
  </si>
  <si>
    <t>919582948527</t>
  </si>
  <si>
    <t>919582948565</t>
  </si>
  <si>
    <t>919582948599</t>
  </si>
  <si>
    <t>919582948610</t>
  </si>
  <si>
    <t>919582948615</t>
  </si>
  <si>
    <t>919582948616</t>
  </si>
  <si>
    <t>919582948621</t>
  </si>
  <si>
    <t>919582948648</t>
  </si>
  <si>
    <t>919582948699</t>
  </si>
  <si>
    <t>919582948722</t>
  </si>
  <si>
    <t>919582948808</t>
  </si>
  <si>
    <t>919582948810</t>
  </si>
  <si>
    <t>919582948816</t>
  </si>
  <si>
    <t>919582948817</t>
  </si>
  <si>
    <t>919582948840</t>
  </si>
  <si>
    <t>919582948865</t>
  </si>
  <si>
    <t>919582949074</t>
  </si>
  <si>
    <t>919582949096</t>
  </si>
  <si>
    <t>919582949192</t>
  </si>
  <si>
    <t>919582949212</t>
  </si>
  <si>
    <t>919582949233</t>
  </si>
  <si>
    <t>919582949256</t>
  </si>
  <si>
    <t>919582949262</t>
  </si>
  <si>
    <t>919582949264</t>
  </si>
  <si>
    <t>919582949267</t>
  </si>
  <si>
    <t>919582949303</t>
  </si>
  <si>
    <t>919582949305</t>
  </si>
  <si>
    <t>919582949307</t>
  </si>
  <si>
    <t>919582949312</t>
  </si>
  <si>
    <t>919582949342</t>
  </si>
  <si>
    <t>919582949360</t>
  </si>
  <si>
    <t>919582949365</t>
  </si>
  <si>
    <t>919582949373</t>
  </si>
  <si>
    <t>919582949376</t>
  </si>
  <si>
    <t>919582949380</t>
  </si>
  <si>
    <t>919582949515</t>
  </si>
  <si>
    <t>919582949530</t>
  </si>
  <si>
    <t>919582949559</t>
  </si>
  <si>
    <t>919582949561</t>
  </si>
  <si>
    <t>919582949567</t>
  </si>
  <si>
    <t>919582949571</t>
  </si>
  <si>
    <t>919582949683</t>
  </si>
  <si>
    <t>919582949728</t>
  </si>
  <si>
    <t>919582949759</t>
  </si>
  <si>
    <t>919582949801</t>
  </si>
  <si>
    <t>919582949804</t>
  </si>
  <si>
    <t>919582949805</t>
  </si>
  <si>
    <t>919582949807</t>
  </si>
  <si>
    <t>919582949808</t>
  </si>
  <si>
    <t>919582949809</t>
  </si>
  <si>
    <t>919582949810</t>
  </si>
  <si>
    <t>919582949811</t>
  </si>
  <si>
    <t>919582949814</t>
  </si>
  <si>
    <t>919582949815</t>
  </si>
  <si>
    <t>919582949816</t>
  </si>
  <si>
    <t>919582949819</t>
  </si>
  <si>
    <t>919582949844</t>
  </si>
  <si>
    <t>919582949845</t>
  </si>
  <si>
    <t>919582949847</t>
  </si>
  <si>
    <t>919582949848</t>
  </si>
  <si>
    <t>919582949849</t>
  </si>
  <si>
    <t>919582949852</t>
  </si>
  <si>
    <t>919582949854</t>
  </si>
  <si>
    <t>919582949867</t>
  </si>
  <si>
    <t>919582949873</t>
  </si>
  <si>
    <t>919582949880</t>
  </si>
  <si>
    <t>919582949944</t>
  </si>
  <si>
    <t>919582949960</t>
  </si>
  <si>
    <t>919582949999</t>
  </si>
  <si>
    <t>919582950003</t>
  </si>
  <si>
    <t>919582950044</t>
  </si>
  <si>
    <t>919582950088</t>
  </si>
  <si>
    <t>919582950103</t>
  </si>
  <si>
    <t>919582950150</t>
  </si>
  <si>
    <t>919582950235</t>
  </si>
  <si>
    <t>919582950240</t>
  </si>
  <si>
    <t>919582950278</t>
  </si>
  <si>
    <t>919582950378</t>
  </si>
  <si>
    <t>919582950382</t>
  </si>
  <si>
    <t>919582950397</t>
  </si>
  <si>
    <t>919582950424</t>
  </si>
  <si>
    <t>919582950790</t>
  </si>
  <si>
    <t>919582950836</t>
  </si>
  <si>
    <t>919582950933</t>
  </si>
  <si>
    <t>919582950979</t>
  </si>
  <si>
    <t>919582951014</t>
  </si>
  <si>
    <t>919582951022</t>
  </si>
  <si>
    <t>919582951043</t>
  </si>
  <si>
    <t>919582951194</t>
  </si>
  <si>
    <t>919582951199</t>
  </si>
  <si>
    <t>919582951252</t>
  </si>
  <si>
    <t>919582951366</t>
  </si>
  <si>
    <t>919582951523</t>
  </si>
  <si>
    <t>919582951616</t>
  </si>
  <si>
    <t>919582951792</t>
  </si>
  <si>
    <t>919582952476</t>
  </si>
  <si>
    <t>919582952750</t>
  </si>
  <si>
    <t>919582952776</t>
  </si>
  <si>
    <t>919582952879</t>
  </si>
  <si>
    <t>919582953482</t>
  </si>
  <si>
    <t>919582953654</t>
  </si>
  <si>
    <t>919582953840</t>
  </si>
  <si>
    <t>919582954206</t>
  </si>
  <si>
    <t>919582954455</t>
  </si>
  <si>
    <t>919582954466</t>
  </si>
  <si>
    <t>919582954565</t>
  </si>
  <si>
    <t>919582954966</t>
  </si>
  <si>
    <t>919582954969</t>
  </si>
  <si>
    <t>919582955011</t>
  </si>
  <si>
    <t>919582955040</t>
  </si>
  <si>
    <t>919582955146</t>
  </si>
  <si>
    <t>919582955452</t>
  </si>
  <si>
    <t>919582955557</t>
  </si>
  <si>
    <t>919582955558</t>
  </si>
  <si>
    <t>919582956023</t>
  </si>
  <si>
    <t>919582956275</t>
  </si>
  <si>
    <t>919582956420</t>
  </si>
  <si>
    <t>919582956514</t>
  </si>
  <si>
    <t>919582956585</t>
  </si>
  <si>
    <t>919582957195</t>
  </si>
  <si>
    <t>919582957221</t>
  </si>
  <si>
    <t>919582957237</t>
  </si>
  <si>
    <t>919582957374</t>
  </si>
  <si>
    <t>919582957456</t>
  </si>
  <si>
    <t>919582957539</t>
  </si>
  <si>
    <t>919582957870</t>
  </si>
  <si>
    <t>919582957939</t>
  </si>
  <si>
    <t>919582958060</t>
  </si>
  <si>
    <t>919582958488</t>
  </si>
  <si>
    <t>919582958840</t>
  </si>
  <si>
    <t>919582958866</t>
  </si>
  <si>
    <t>919582958880</t>
  </si>
  <si>
    <t>919582958960</t>
  </si>
  <si>
    <t>919582959274</t>
  </si>
  <si>
    <t>919582959383</t>
  </si>
  <si>
    <t>919582959395</t>
  </si>
  <si>
    <t>919582959505</t>
  </si>
  <si>
    <t>919582959550</t>
  </si>
  <si>
    <t>919582959560</t>
  </si>
  <si>
    <t>919582959595</t>
  </si>
  <si>
    <t>919582959747</t>
  </si>
  <si>
    <t>919582959958</t>
  </si>
  <si>
    <t>919582960027</t>
  </si>
  <si>
    <t>919582960155</t>
  </si>
  <si>
    <t>919582960381</t>
  </si>
  <si>
    <t>919582960599</t>
  </si>
  <si>
    <t>919582960600</t>
  </si>
  <si>
    <t>919582960820</t>
  </si>
  <si>
    <t>919582960858</t>
  </si>
  <si>
    <t>919582960932</t>
  </si>
  <si>
    <t>919582960981</t>
  </si>
  <si>
    <t>919582961048</t>
  </si>
  <si>
    <t>919582961548</t>
  </si>
  <si>
    <t>919582961637</t>
  </si>
  <si>
    <t>919582961638</t>
  </si>
  <si>
    <t>919582961683</t>
  </si>
  <si>
    <t>919582961764</t>
  </si>
  <si>
    <t>919582961965</t>
  </si>
  <si>
    <t>919582962066</t>
  </si>
  <si>
    <t>919582962226</t>
  </si>
  <si>
    <t>919582962233</t>
  </si>
  <si>
    <t>919582962277</t>
  </si>
  <si>
    <t>919582962289</t>
  </si>
  <si>
    <t>919582962546</t>
  </si>
  <si>
    <t>919582962827</t>
  </si>
  <si>
    <t>919582963131</t>
  </si>
  <si>
    <t>919582963145</t>
  </si>
  <si>
    <t>919582963291</t>
  </si>
  <si>
    <t>919582963405</t>
  </si>
  <si>
    <t>919582963435</t>
  </si>
  <si>
    <t>919582963537</t>
  </si>
  <si>
    <t>919582963809</t>
  </si>
  <si>
    <t>919582964404</t>
  </si>
  <si>
    <t>919582964445</t>
  </si>
  <si>
    <t>919582964483</t>
  </si>
  <si>
    <t>919582964637</t>
  </si>
  <si>
    <t>919582964769</t>
  </si>
  <si>
    <t>919582964773</t>
  </si>
  <si>
    <t>919582965079</t>
  </si>
  <si>
    <t>919582965080</t>
  </si>
  <si>
    <t>919582965320</t>
  </si>
  <si>
    <t>919582965350</t>
  </si>
  <si>
    <t>919582965563</t>
  </si>
  <si>
    <t>919582965566</t>
  </si>
  <si>
    <t>919582965696</t>
  </si>
  <si>
    <t>919582965875</t>
  </si>
  <si>
    <t>919582966249</t>
  </si>
  <si>
    <t>919582966665</t>
  </si>
  <si>
    <t>919582966692</t>
  </si>
  <si>
    <t>919582966899</t>
  </si>
  <si>
    <t>919582967313</t>
  </si>
  <si>
    <t>919582967765</t>
  </si>
  <si>
    <t>919582968001</t>
  </si>
  <si>
    <t>919582968081</t>
  </si>
  <si>
    <t>919582968365</t>
  </si>
  <si>
    <t>919582968467</t>
  </si>
  <si>
    <t>919582968518</t>
  </si>
  <si>
    <t>919582968637</t>
  </si>
  <si>
    <t>919582968675</t>
  </si>
  <si>
    <t>919582968733</t>
  </si>
  <si>
    <t>919582968881</t>
  </si>
  <si>
    <t>919582968922</t>
  </si>
  <si>
    <t>919582969067</t>
  </si>
  <si>
    <t>919582969117</t>
  </si>
  <si>
    <t>919582969188</t>
  </si>
  <si>
    <t>919582969202</t>
  </si>
  <si>
    <t>919582969568</t>
  </si>
  <si>
    <t>919582969593</t>
  </si>
  <si>
    <t>919582969618</t>
  </si>
  <si>
    <t>919582969620</t>
  </si>
  <si>
    <t>919582969659</t>
  </si>
  <si>
    <t>919582969944</t>
  </si>
  <si>
    <t>919582969955</t>
  </si>
  <si>
    <t>919582969961</t>
  </si>
  <si>
    <t>919582969990</t>
  </si>
  <si>
    <t>919582969992</t>
  </si>
  <si>
    <t>919582969999</t>
  </si>
  <si>
    <t>919582970071</t>
  </si>
  <si>
    <t>919582970081</t>
  </si>
  <si>
    <t>919582970096</t>
  </si>
  <si>
    <t>919582970219</t>
  </si>
  <si>
    <t>919582970221</t>
  </si>
  <si>
    <t>919582970408</t>
  </si>
  <si>
    <t>919582970436</t>
  </si>
  <si>
    <t>919582970641</t>
  </si>
  <si>
    <t>919582970642</t>
  </si>
  <si>
    <t>919582970650</t>
  </si>
  <si>
    <t>919582970654</t>
  </si>
  <si>
    <t>919582970666</t>
  </si>
  <si>
    <t>919582970741</t>
  </si>
  <si>
    <t>919582970745</t>
  </si>
  <si>
    <t>919582970754</t>
  </si>
  <si>
    <t>919582970869</t>
  </si>
  <si>
    <t>919582970882</t>
  </si>
  <si>
    <t>919582970991</t>
  </si>
  <si>
    <t>919582970998</t>
  </si>
  <si>
    <t>919582971247</t>
  </si>
  <si>
    <t>919582971291</t>
  </si>
  <si>
    <t>919582971395</t>
  </si>
  <si>
    <t>919582971535</t>
  </si>
  <si>
    <t>919582971550</t>
  </si>
  <si>
    <t>919582971717</t>
  </si>
  <si>
    <t>919582971776</t>
  </si>
  <si>
    <t>919582971877</t>
  </si>
  <si>
    <t>919582971984</t>
  </si>
  <si>
    <t>919582972004</t>
  </si>
  <si>
    <t>919582972223</t>
  </si>
  <si>
    <t>919582972226</t>
  </si>
  <si>
    <t>919582972245</t>
  </si>
  <si>
    <t>919582972727</t>
  </si>
  <si>
    <t>919582972733</t>
  </si>
  <si>
    <t>919582972944</t>
  </si>
  <si>
    <t>919582973147</t>
  </si>
  <si>
    <t>919582973153</t>
  </si>
  <si>
    <t>919582973381</t>
  </si>
  <si>
    <t>919582973415</t>
  </si>
  <si>
    <t>919582973603</t>
  </si>
  <si>
    <t>919582973851</t>
  </si>
  <si>
    <t>919582973859</t>
  </si>
  <si>
    <t>919582973958</t>
  </si>
  <si>
    <t>919582974074</t>
  </si>
  <si>
    <t>919582974460</t>
  </si>
  <si>
    <t>919582974528</t>
  </si>
  <si>
    <t>919582974751</t>
  </si>
  <si>
    <t>919582974875</t>
  </si>
  <si>
    <t>919582975291</t>
  </si>
  <si>
    <t>919582975319</t>
  </si>
  <si>
    <t>919582975370</t>
  </si>
  <si>
    <t>919582975547</t>
  </si>
  <si>
    <t>919582975615</t>
  </si>
  <si>
    <t>919582976445</t>
  </si>
  <si>
    <t>919582976488</t>
  </si>
  <si>
    <t>919582976596</t>
  </si>
  <si>
    <t>919582976600</t>
  </si>
  <si>
    <t>919582976611</t>
  </si>
  <si>
    <t>919582976698</t>
  </si>
  <si>
    <t>919582976864</t>
  </si>
  <si>
    <t>919582976968</t>
  </si>
  <si>
    <t>919582977018</t>
  </si>
  <si>
    <t>919582977205</t>
  </si>
  <si>
    <t>919582977287</t>
  </si>
  <si>
    <t>919582977320</t>
  </si>
  <si>
    <t>919582977403</t>
  </si>
  <si>
    <t>919582977722</t>
  </si>
  <si>
    <t>919582977929</t>
  </si>
  <si>
    <t>919582977979</t>
  </si>
  <si>
    <t>919582978006</t>
  </si>
  <si>
    <t>919582978146</t>
  </si>
  <si>
    <t>919582978254</t>
  </si>
  <si>
    <t>919582978389</t>
  </si>
  <si>
    <t>919582978438</t>
  </si>
  <si>
    <t>919582978844</t>
  </si>
  <si>
    <t>919582979010</t>
  </si>
  <si>
    <t>919582979770</t>
  </si>
  <si>
    <t>919582979787</t>
  </si>
  <si>
    <t>919582979862</t>
  </si>
  <si>
    <t>919582979979</t>
  </si>
  <si>
    <t>919582980056</t>
  </si>
  <si>
    <t>919582980118</t>
  </si>
  <si>
    <t>919582980181</t>
  </si>
  <si>
    <t>919582980549</t>
  </si>
  <si>
    <t>919582980720</t>
  </si>
  <si>
    <t>919582980804</t>
  </si>
  <si>
    <t>919582981135</t>
  </si>
  <si>
    <t>919582981188</t>
  </si>
  <si>
    <t>919582981245</t>
  </si>
  <si>
    <t>919582981303</t>
  </si>
  <si>
    <t>919582981518</t>
  </si>
  <si>
    <t>919582981581</t>
  </si>
  <si>
    <t>919582981918</t>
  </si>
  <si>
    <t>919582982014</t>
  </si>
  <si>
    <t>919582982277</t>
  </si>
  <si>
    <t>919582982324</t>
  </si>
  <si>
    <t>919582982508</t>
  </si>
  <si>
    <t>919582982580</t>
  </si>
  <si>
    <t>919582982848</t>
  </si>
  <si>
    <t>919582982909</t>
  </si>
  <si>
    <t>919582983055</t>
  </si>
  <si>
    <t>919582983668</t>
  </si>
  <si>
    <t>919582983709</t>
  </si>
  <si>
    <t>919582983990</t>
  </si>
  <si>
    <t>919582984024</t>
  </si>
  <si>
    <t>919582984311</t>
  </si>
  <si>
    <t>919582984436</t>
  </si>
  <si>
    <t>919582984557</t>
  </si>
  <si>
    <t>919582984578</t>
  </si>
  <si>
    <t>919582984852</t>
  </si>
  <si>
    <t>919582984984</t>
  </si>
  <si>
    <t>919582985152</t>
  </si>
  <si>
    <t>919582985242</t>
  </si>
  <si>
    <t>919582985533</t>
  </si>
  <si>
    <t>919582985555</t>
  </si>
  <si>
    <t>919582985690</t>
  </si>
  <si>
    <t>919582985739</t>
  </si>
  <si>
    <t>919582985767</t>
  </si>
  <si>
    <t>919582985786</t>
  </si>
  <si>
    <t>919582985895</t>
  </si>
  <si>
    <t>919582985956</t>
  </si>
  <si>
    <t>919582985964</t>
  </si>
  <si>
    <t>919582986020</t>
  </si>
  <si>
    <t>919582986252</t>
  </si>
  <si>
    <t>919582986356</t>
  </si>
  <si>
    <t>919582986644</t>
  </si>
  <si>
    <t>919582986677</t>
  </si>
  <si>
    <t>919582986701</t>
  </si>
  <si>
    <t>919582986718</t>
  </si>
  <si>
    <t>919582986776</t>
  </si>
  <si>
    <t>919582986872</t>
  </si>
  <si>
    <t>919582987006</t>
  </si>
  <si>
    <t>919582987227</t>
  </si>
  <si>
    <t>919582987375</t>
  </si>
  <si>
    <t>919582987417</t>
  </si>
  <si>
    <t>919582987878</t>
  </si>
  <si>
    <t>919582987949</t>
  </si>
  <si>
    <t>919582988406</t>
  </si>
  <si>
    <t>919582988429</t>
  </si>
  <si>
    <t>919582988701</t>
  </si>
  <si>
    <t>919582988891</t>
  </si>
  <si>
    <t>919582988893</t>
  </si>
  <si>
    <t>919582988899</t>
  </si>
  <si>
    <t>919582988901</t>
  </si>
  <si>
    <t>919582989098</t>
  </si>
  <si>
    <t>919582989240</t>
  </si>
  <si>
    <t>919582989264</t>
  </si>
  <si>
    <t>919582989296</t>
  </si>
  <si>
    <t>919582989554</t>
  </si>
  <si>
    <t>919582989772</t>
  </si>
  <si>
    <t>919582989797</t>
  </si>
  <si>
    <t>919582989826</t>
  </si>
  <si>
    <t>919582989830</t>
  </si>
  <si>
    <t>919582989836</t>
  </si>
  <si>
    <t>919582989851</t>
  </si>
  <si>
    <t>919582989852</t>
  </si>
  <si>
    <t>919582989871</t>
  </si>
  <si>
    <t>919582989889</t>
  </si>
  <si>
    <t>919582989918</t>
  </si>
  <si>
    <t>919582990002</t>
  </si>
  <si>
    <t>919582990003</t>
  </si>
  <si>
    <t>919582990041</t>
  </si>
  <si>
    <t>919582990076</t>
  </si>
  <si>
    <t>919582990246</t>
  </si>
  <si>
    <t>919582990471</t>
  </si>
  <si>
    <t>919582990566</t>
  </si>
  <si>
    <t>919582990828</t>
  </si>
  <si>
    <t>919582990829</t>
  </si>
  <si>
    <t>919582990840</t>
  </si>
  <si>
    <t>919582990976</t>
  </si>
  <si>
    <t>919582991006</t>
  </si>
  <si>
    <t>919582991102</t>
  </si>
  <si>
    <t>919582991105</t>
  </si>
  <si>
    <t>919582991162</t>
  </si>
  <si>
    <t>919582991164</t>
  </si>
  <si>
    <t>919582991189</t>
  </si>
  <si>
    <t>919582991371</t>
  </si>
  <si>
    <t>919582991814</t>
  </si>
  <si>
    <t>919582991895</t>
  </si>
  <si>
    <t>919582991925</t>
  </si>
  <si>
    <t>919582992050</t>
  </si>
  <si>
    <t>919582992222</t>
  </si>
  <si>
    <t>919582992264</t>
  </si>
  <si>
    <t>919582992282</t>
  </si>
  <si>
    <t>919582992291</t>
  </si>
  <si>
    <t>919582992424</t>
  </si>
  <si>
    <t>919582992786</t>
  </si>
  <si>
    <t>919582992928</t>
  </si>
  <si>
    <t>919582992929</t>
  </si>
  <si>
    <t>919582992959</t>
  </si>
  <si>
    <t>919582993346</t>
  </si>
  <si>
    <t>919582993358</t>
  </si>
  <si>
    <t>919582993363</t>
  </si>
  <si>
    <t>919582993397</t>
  </si>
  <si>
    <t>919582993603</t>
  </si>
  <si>
    <t>919582993692</t>
  </si>
  <si>
    <t>919582993919</t>
  </si>
  <si>
    <t>919582994276</t>
  </si>
  <si>
    <t>919582994334</t>
  </si>
  <si>
    <t>919582994401</t>
  </si>
  <si>
    <t>919582994417</t>
  </si>
  <si>
    <t>919582994421</t>
  </si>
  <si>
    <t>919582994425</t>
  </si>
  <si>
    <t>919582994492</t>
  </si>
  <si>
    <t>919582994661</t>
  </si>
  <si>
    <t>919582994889</t>
  </si>
  <si>
    <t>919582994969</t>
  </si>
  <si>
    <t>919582994998</t>
  </si>
  <si>
    <t>919582995259</t>
  </si>
  <si>
    <t>919582995272</t>
  </si>
  <si>
    <t>919582995520</t>
  </si>
  <si>
    <t>919582995570</t>
  </si>
  <si>
    <t>919582995573</t>
  </si>
  <si>
    <t>919582995578</t>
  </si>
  <si>
    <t>919582995672</t>
  </si>
  <si>
    <t>919582995786</t>
  </si>
  <si>
    <t>919582995887</t>
  </si>
  <si>
    <t>919582995930</t>
  </si>
  <si>
    <t>919582996178</t>
  </si>
  <si>
    <t>919582996525</t>
  </si>
  <si>
    <t>919582996664</t>
  </si>
  <si>
    <t>919582996858</t>
  </si>
  <si>
    <t>919582996969</t>
  </si>
  <si>
    <t>919582997014</t>
  </si>
  <si>
    <t>919582997170</t>
  </si>
  <si>
    <t>919582997511</t>
  </si>
  <si>
    <t>919582997524</t>
  </si>
  <si>
    <t>919582997683</t>
  </si>
  <si>
    <t>919582997700</t>
  </si>
  <si>
    <t>919582997793</t>
  </si>
  <si>
    <t>919582997808</t>
  </si>
  <si>
    <t>919582998123</t>
  </si>
  <si>
    <t>919582998309</t>
  </si>
  <si>
    <t>919582998776</t>
  </si>
  <si>
    <t>919582998818</t>
  </si>
  <si>
    <t>919582998820</t>
  </si>
  <si>
    <t>919582998823</t>
  </si>
  <si>
    <t>919582998825</t>
  </si>
  <si>
    <t>919582998860</t>
  </si>
  <si>
    <t>919582998898</t>
  </si>
  <si>
    <t>919582998938</t>
  </si>
  <si>
    <t>919582999019</t>
  </si>
  <si>
    <t>919582999041</t>
  </si>
  <si>
    <t>919582999052</t>
  </si>
  <si>
    <t>919582999054</t>
  </si>
  <si>
    <t>919582999058</t>
  </si>
  <si>
    <t>919582999060</t>
  </si>
  <si>
    <t>919582999061</t>
  </si>
  <si>
    <t>919582999063</t>
  </si>
  <si>
    <t>919582999084</t>
  </si>
  <si>
    <t>919582999117</t>
  </si>
  <si>
    <t>919582999131</t>
  </si>
  <si>
    <t>919582999163</t>
  </si>
  <si>
    <t>919582999303</t>
  </si>
  <si>
    <t>919582999306</t>
  </si>
  <si>
    <t>919582999313</t>
  </si>
  <si>
    <t>919582999326</t>
  </si>
  <si>
    <t>919582999327</t>
  </si>
  <si>
    <t>919582999331</t>
  </si>
  <si>
    <t>919582999333</t>
  </si>
  <si>
    <t>919582999342</t>
  </si>
  <si>
    <t>919582999484</t>
  </si>
  <si>
    <t>919582999493</t>
  </si>
  <si>
    <t>919582999499</t>
  </si>
  <si>
    <t>919582999522</t>
  </si>
  <si>
    <t>919582999526</t>
  </si>
  <si>
    <t>919582999535</t>
  </si>
  <si>
    <t>919582999536</t>
  </si>
  <si>
    <t>919582999537</t>
  </si>
  <si>
    <t>919582999647</t>
  </si>
  <si>
    <t>919582999667</t>
  </si>
  <si>
    <t>919582999686</t>
  </si>
  <si>
    <t>919582999687</t>
  </si>
  <si>
    <t>919582999697</t>
  </si>
  <si>
    <t>919582999729</t>
  </si>
  <si>
    <t>919582999740</t>
  </si>
  <si>
    <t>919582999804</t>
  </si>
  <si>
    <t>919582999827</t>
  </si>
  <si>
    <t>919582999829</t>
  </si>
  <si>
    <t>919582999848</t>
  </si>
  <si>
    <t>919582999915</t>
  </si>
  <si>
    <t>919582999924</t>
  </si>
  <si>
    <t>919582999928</t>
  </si>
  <si>
    <t>919582999929</t>
  </si>
  <si>
    <t>919582999931</t>
  </si>
  <si>
    <t>919582999954</t>
  </si>
  <si>
    <t>919582999983</t>
  </si>
  <si>
    <t>919583219900</t>
  </si>
  <si>
    <t>919583805408</t>
  </si>
  <si>
    <t>919584040333</t>
  </si>
  <si>
    <t>919584157861</t>
  </si>
  <si>
    <t>919584464278</t>
  </si>
  <si>
    <t>919584500001</t>
  </si>
  <si>
    <t>919584622220</t>
  </si>
  <si>
    <t>919584786715</t>
  </si>
  <si>
    <t>919584815012</t>
  </si>
  <si>
    <t>919584887888</t>
  </si>
  <si>
    <t>919585749954</t>
  </si>
  <si>
    <t>919585929160</t>
  </si>
  <si>
    <t>919586225392</t>
  </si>
  <si>
    <t>919586467961</t>
  </si>
  <si>
    <t>919586959150</t>
  </si>
  <si>
    <t>919586983082</t>
  </si>
  <si>
    <t>919587297182</t>
  </si>
  <si>
    <t>919587518141</t>
  </si>
  <si>
    <t>919587520831</t>
  </si>
  <si>
    <t>919587570999</t>
  </si>
  <si>
    <t>919587654700</t>
  </si>
  <si>
    <t>919587666444</t>
  </si>
  <si>
    <t>919587712111</t>
  </si>
  <si>
    <t>919587738572</t>
  </si>
  <si>
    <t>919587864358</t>
  </si>
  <si>
    <t>919587992098</t>
  </si>
  <si>
    <t>919589045069</t>
  </si>
  <si>
    <t>919591598493</t>
  </si>
  <si>
    <t>919592236000</t>
  </si>
  <si>
    <t>919592690123</t>
  </si>
  <si>
    <t>919593013882</t>
  </si>
  <si>
    <t>919593095224</t>
  </si>
  <si>
    <t>919593777918</t>
  </si>
  <si>
    <t>919593849064</t>
  </si>
  <si>
    <t>919594060963</t>
  </si>
  <si>
    <t>919594249777</t>
  </si>
  <si>
    <t>919594287717</t>
  </si>
  <si>
    <t>919594415203</t>
  </si>
  <si>
    <t>919594771666</t>
  </si>
  <si>
    <t>919594916967</t>
  </si>
  <si>
    <t>919595099052</t>
  </si>
  <si>
    <t>919595569718</t>
  </si>
  <si>
    <t>919595953384</t>
  </si>
  <si>
    <t>919596361444</t>
  </si>
  <si>
    <t>919598013000</t>
  </si>
  <si>
    <t>919598183222</t>
  </si>
  <si>
    <t>919598327890</t>
  </si>
  <si>
    <t>919598524786</t>
  </si>
  <si>
    <t>919599000004</t>
  </si>
  <si>
    <t>919599000007</t>
  </si>
  <si>
    <t>919599000008</t>
  </si>
  <si>
    <t>919599000029</t>
  </si>
  <si>
    <t>919599000047</t>
  </si>
  <si>
    <t>919599001007</t>
  </si>
  <si>
    <t>919599002034</t>
  </si>
  <si>
    <t>919599003003</t>
  </si>
  <si>
    <t>919599006262</t>
  </si>
  <si>
    <t>919599007100</t>
  </si>
  <si>
    <t>919599010003</t>
  </si>
  <si>
    <t>919599011110</t>
  </si>
  <si>
    <t>919599014314</t>
  </si>
  <si>
    <t>919599016400</t>
  </si>
  <si>
    <t>919599017034</t>
  </si>
  <si>
    <t>919599018455</t>
  </si>
  <si>
    <t>919599022132</t>
  </si>
  <si>
    <t>919599022137</t>
  </si>
  <si>
    <t>919599022812</t>
  </si>
  <si>
    <t>919599023843</t>
  </si>
  <si>
    <t>919599024742</t>
  </si>
  <si>
    <t>919599027777</t>
  </si>
  <si>
    <t>919599029957</t>
  </si>
  <si>
    <t>919599031165</t>
  </si>
  <si>
    <t>919599033561</t>
  </si>
  <si>
    <t>919599034987</t>
  </si>
  <si>
    <t>919599035967</t>
  </si>
  <si>
    <t>919599036230</t>
  </si>
  <si>
    <t>919599036631</t>
  </si>
  <si>
    <t>919599036971</t>
  </si>
  <si>
    <t>919599037777</t>
  </si>
  <si>
    <t>919599039380</t>
  </si>
  <si>
    <t>919599042622</t>
  </si>
  <si>
    <t>919599044231</t>
  </si>
  <si>
    <t>919599045295</t>
  </si>
  <si>
    <t>919599045557</t>
  </si>
  <si>
    <t>919599045591</t>
  </si>
  <si>
    <t>919599050000</t>
  </si>
  <si>
    <t>919599050401</t>
  </si>
  <si>
    <t>919599052011</t>
  </si>
  <si>
    <t>919599052890</t>
  </si>
  <si>
    <t>919599055555</t>
  </si>
  <si>
    <t>919599055993</t>
  </si>
  <si>
    <t>919599056098</t>
  </si>
  <si>
    <t>919599056928</t>
  </si>
  <si>
    <t>919599064300</t>
  </si>
  <si>
    <t>919599064441</t>
  </si>
  <si>
    <t>919599065555</t>
  </si>
  <si>
    <t>919599070962</t>
  </si>
  <si>
    <t>919599070963</t>
  </si>
  <si>
    <t>919599072364</t>
  </si>
  <si>
    <t>919599074415</t>
  </si>
  <si>
    <t>919599074416</t>
  </si>
  <si>
    <t>919599078600</t>
  </si>
  <si>
    <t>919599080806</t>
  </si>
  <si>
    <t>919599086447</t>
  </si>
  <si>
    <t>919599088242</t>
  </si>
  <si>
    <t>919599088243</t>
  </si>
  <si>
    <t>919599090068</t>
  </si>
  <si>
    <t>919599092989</t>
  </si>
  <si>
    <t>919599098642</t>
  </si>
  <si>
    <t>919599099997</t>
  </si>
  <si>
    <t>919599100063</t>
  </si>
  <si>
    <t>919599100095</t>
  </si>
  <si>
    <t>919599100425</t>
  </si>
  <si>
    <t>919599101234</t>
  </si>
  <si>
    <t>919599102345</t>
  </si>
  <si>
    <t>919599104051</t>
  </si>
  <si>
    <t>919599107512</t>
  </si>
  <si>
    <t>919599107574</t>
  </si>
  <si>
    <t>919599109192</t>
  </si>
  <si>
    <t>919599109456</t>
  </si>
  <si>
    <t>919599110299</t>
  </si>
  <si>
    <t>919599110406</t>
  </si>
  <si>
    <t>919599110547</t>
  </si>
  <si>
    <t>919599110673</t>
  </si>
  <si>
    <t>919599111105</t>
  </si>
  <si>
    <t>919599111999</t>
  </si>
  <si>
    <t>919599112200</t>
  </si>
  <si>
    <t>919599112525</t>
  </si>
  <si>
    <t>919599112829</t>
  </si>
  <si>
    <t>919599118855</t>
  </si>
  <si>
    <t>919599130833</t>
  </si>
  <si>
    <t>919599130858</t>
  </si>
  <si>
    <t>919599131216</t>
  </si>
  <si>
    <t>919599132134</t>
  </si>
  <si>
    <t>919599134717</t>
  </si>
  <si>
    <t>919599137413</t>
  </si>
  <si>
    <t>919599137777</t>
  </si>
  <si>
    <t>919599138462</t>
  </si>
  <si>
    <t>919599150904</t>
  </si>
  <si>
    <t>919599156127</t>
  </si>
  <si>
    <t>919599156907</t>
  </si>
  <si>
    <t>919599161717</t>
  </si>
  <si>
    <t>919599161718</t>
  </si>
  <si>
    <t>919599162300</t>
  </si>
  <si>
    <t>919599162512</t>
  </si>
  <si>
    <t>919599164786</t>
  </si>
  <si>
    <t>919599171381</t>
  </si>
  <si>
    <t>919599175969</t>
  </si>
  <si>
    <t>919599175979</t>
  </si>
  <si>
    <t>919599176534</t>
  </si>
  <si>
    <t>919599176900</t>
  </si>
  <si>
    <t>919599185784</t>
  </si>
  <si>
    <t>919599186335</t>
  </si>
  <si>
    <t>919599188391</t>
  </si>
  <si>
    <t>919599188400</t>
  </si>
  <si>
    <t>919599192001</t>
  </si>
  <si>
    <t>919599192004</t>
  </si>
  <si>
    <t>919599192009</t>
  </si>
  <si>
    <t>919599192271</t>
  </si>
  <si>
    <t>919599197202</t>
  </si>
  <si>
    <t>919599199990</t>
  </si>
  <si>
    <t>919599199999</t>
  </si>
  <si>
    <t>919599200000</t>
  </si>
  <si>
    <t>919599203858</t>
  </si>
  <si>
    <t>919599204051</t>
  </si>
  <si>
    <t>919599204560</t>
  </si>
  <si>
    <t>919599204599</t>
  </si>
  <si>
    <t>919599204779</t>
  </si>
  <si>
    <t>919599204880</t>
  </si>
  <si>
    <t>919599206323</t>
  </si>
  <si>
    <t>919599206520</t>
  </si>
  <si>
    <t>919599206866</t>
  </si>
  <si>
    <t>919599207119</t>
  </si>
  <si>
    <t>919599207190</t>
  </si>
  <si>
    <t>919599207466</t>
  </si>
  <si>
    <t>919599207582</t>
  </si>
  <si>
    <t>919599211111</t>
  </si>
  <si>
    <t>919599213706</t>
  </si>
  <si>
    <t>919599216065</t>
  </si>
  <si>
    <t>919599216809</t>
  </si>
  <si>
    <t>919599217449</t>
  </si>
  <si>
    <t>919599221577</t>
  </si>
  <si>
    <t>919599222007</t>
  </si>
  <si>
    <t>919599222250</t>
  </si>
  <si>
    <t>919599222287</t>
  </si>
  <si>
    <t>919599222369</t>
  </si>
  <si>
    <t>919599222454</t>
  </si>
  <si>
    <t>919599222751</t>
  </si>
  <si>
    <t>919599222787</t>
  </si>
  <si>
    <t>919599223455</t>
  </si>
  <si>
    <t>919599223625</t>
  </si>
  <si>
    <t>919599223770</t>
  </si>
  <si>
    <t>919599224935</t>
  </si>
  <si>
    <t>919599226334</t>
  </si>
  <si>
    <t>919599226605</t>
  </si>
  <si>
    <t>919599226721</t>
  </si>
  <si>
    <t>919599228040</t>
  </si>
  <si>
    <t>919599228160</t>
  </si>
  <si>
    <t>919599228373</t>
  </si>
  <si>
    <t>919599228596</t>
  </si>
  <si>
    <t>919599228710</t>
  </si>
  <si>
    <t>919599228897</t>
  </si>
  <si>
    <t>919599228903</t>
  </si>
  <si>
    <t>919599231111</t>
  </si>
  <si>
    <t>919599231586</t>
  </si>
  <si>
    <t>919599231900</t>
  </si>
  <si>
    <t>919599233874</t>
  </si>
  <si>
    <t>919599236000</t>
  </si>
  <si>
    <t>919599241911</t>
  </si>
  <si>
    <t>919599243412</t>
  </si>
  <si>
    <t>919599255255</t>
  </si>
  <si>
    <t>919599255550</t>
  </si>
  <si>
    <t>919599256944</t>
  </si>
  <si>
    <t>919599264653</t>
  </si>
  <si>
    <t>919599265084</t>
  </si>
  <si>
    <t>919599268761</t>
  </si>
  <si>
    <t>919599270061</t>
  </si>
  <si>
    <t>919599272047</t>
  </si>
  <si>
    <t>919599276474</t>
  </si>
  <si>
    <t>919599284760</t>
  </si>
  <si>
    <t>919599287777</t>
  </si>
  <si>
    <t>919599291441</t>
  </si>
  <si>
    <t>919599295500</t>
  </si>
  <si>
    <t>919599295991</t>
  </si>
  <si>
    <t>919599300167</t>
  </si>
  <si>
    <t>919599300860</t>
  </si>
  <si>
    <t>919599300900</t>
  </si>
  <si>
    <t>919599301400</t>
  </si>
  <si>
    <t>919599301570</t>
  </si>
  <si>
    <t>919599302569</t>
  </si>
  <si>
    <t>919599303130</t>
  </si>
  <si>
    <t>919599303459</t>
  </si>
  <si>
    <t>919599309809</t>
  </si>
  <si>
    <t>919599309988</t>
  </si>
  <si>
    <t>919599311460</t>
  </si>
  <si>
    <t>919599312573</t>
  </si>
  <si>
    <t>919599312592</t>
  </si>
  <si>
    <t>919599313838</t>
  </si>
  <si>
    <t>919599314338</t>
  </si>
  <si>
    <t>919599315484</t>
  </si>
  <si>
    <t>919599317922</t>
  </si>
  <si>
    <t>919599318023</t>
  </si>
  <si>
    <t>919599318723</t>
  </si>
  <si>
    <t>919599318727</t>
  </si>
  <si>
    <t>919599320000</t>
  </si>
  <si>
    <t>919599320327</t>
  </si>
  <si>
    <t>919599321466</t>
  </si>
  <si>
    <t>919599323232</t>
  </si>
  <si>
    <t>919599323456</t>
  </si>
  <si>
    <t>919599330071</t>
  </si>
  <si>
    <t>919599330896</t>
  </si>
  <si>
    <t>919599333332</t>
  </si>
  <si>
    <t>919599333808</t>
  </si>
  <si>
    <t>919599334386</t>
  </si>
  <si>
    <t>919599335208</t>
  </si>
  <si>
    <t>919599337154</t>
  </si>
  <si>
    <t>919599338290</t>
  </si>
  <si>
    <t>919599338418</t>
  </si>
  <si>
    <t>919599340077</t>
  </si>
  <si>
    <t>919599340423</t>
  </si>
  <si>
    <t>919599341253</t>
  </si>
  <si>
    <t>919599342842</t>
  </si>
  <si>
    <t>919599344056</t>
  </si>
  <si>
    <t>919599353333</t>
  </si>
  <si>
    <t>919599353996</t>
  </si>
  <si>
    <t>919599359207</t>
  </si>
  <si>
    <t>919599359999</t>
  </si>
  <si>
    <t>919599360000</t>
  </si>
  <si>
    <t>919599361200</t>
  </si>
  <si>
    <t>919599363180</t>
  </si>
  <si>
    <t>919599363714</t>
  </si>
  <si>
    <t>919599368301</t>
  </si>
  <si>
    <t>919599369369</t>
  </si>
  <si>
    <t>919599370899</t>
  </si>
  <si>
    <t>919599375304</t>
  </si>
  <si>
    <t>919599376415</t>
  </si>
  <si>
    <t>919599376646</t>
  </si>
  <si>
    <t>919599381071</t>
  </si>
  <si>
    <t>919599381883</t>
  </si>
  <si>
    <t>919599381884</t>
  </si>
  <si>
    <t>919599381885</t>
  </si>
  <si>
    <t>919599381887</t>
  </si>
  <si>
    <t>919599383885</t>
  </si>
  <si>
    <t>919599386189</t>
  </si>
  <si>
    <t>919599386190</t>
  </si>
  <si>
    <t>919599386779</t>
  </si>
  <si>
    <t>919599387646</t>
  </si>
  <si>
    <t>919599388312</t>
  </si>
  <si>
    <t>919599388313</t>
  </si>
  <si>
    <t>919599388319</t>
  </si>
  <si>
    <t>919599390009</t>
  </si>
  <si>
    <t>919599390039</t>
  </si>
  <si>
    <t>919599393097</t>
  </si>
  <si>
    <t>919599395793</t>
  </si>
  <si>
    <t>919599395992</t>
  </si>
  <si>
    <t>919599397908</t>
  </si>
  <si>
    <t>919599399620</t>
  </si>
  <si>
    <t>919599400444</t>
  </si>
  <si>
    <t>919599400900</t>
  </si>
  <si>
    <t>919599403085</t>
  </si>
  <si>
    <t>919599404154</t>
  </si>
  <si>
    <t>919599407081</t>
  </si>
  <si>
    <t>919599408589</t>
  </si>
  <si>
    <t>919599411143</t>
  </si>
  <si>
    <t>919599417777</t>
  </si>
  <si>
    <t>919599418262</t>
  </si>
  <si>
    <t>919599419809</t>
  </si>
  <si>
    <t>919599420001</t>
  </si>
  <si>
    <t>919599421390</t>
  </si>
  <si>
    <t>919599423198</t>
  </si>
  <si>
    <t>919599424300</t>
  </si>
  <si>
    <t>919599426426</t>
  </si>
  <si>
    <t>919599426680</t>
  </si>
  <si>
    <t>919599426786</t>
  </si>
  <si>
    <t>919599428260</t>
  </si>
  <si>
    <t>919599431055</t>
  </si>
  <si>
    <t>919599431069</t>
  </si>
  <si>
    <t>919599433224</t>
  </si>
  <si>
    <t>919599433766</t>
  </si>
  <si>
    <t>919599436335</t>
  </si>
  <si>
    <t>919599438131</t>
  </si>
  <si>
    <t>919599438633</t>
  </si>
  <si>
    <t>919599441787</t>
  </si>
  <si>
    <t>919599442266</t>
  </si>
  <si>
    <t>919599442443</t>
  </si>
  <si>
    <t>919599444480</t>
  </si>
  <si>
    <t>919599446901</t>
  </si>
  <si>
    <t>919599448822</t>
  </si>
  <si>
    <t>919599449923</t>
  </si>
  <si>
    <t>919599450021</t>
  </si>
  <si>
    <t>919599450450</t>
  </si>
  <si>
    <t>919599451388</t>
  </si>
  <si>
    <t>919599455555</t>
  </si>
  <si>
    <t>919599461461</t>
  </si>
  <si>
    <t>919599463677</t>
  </si>
  <si>
    <t>919599464485</t>
  </si>
  <si>
    <t>919599474433</t>
  </si>
  <si>
    <t>919599475547</t>
  </si>
  <si>
    <t>919599475674</t>
  </si>
  <si>
    <t>919599480480</t>
  </si>
  <si>
    <t>919599487487</t>
  </si>
  <si>
    <t>919599488488</t>
  </si>
  <si>
    <t>919599492532</t>
  </si>
  <si>
    <t>919599494736</t>
  </si>
  <si>
    <t>919599494921</t>
  </si>
  <si>
    <t>919599495651</t>
  </si>
  <si>
    <t>919599495973</t>
  </si>
  <si>
    <t>919599495974</t>
  </si>
  <si>
    <t>919599500198</t>
  </si>
  <si>
    <t>919599500397</t>
  </si>
  <si>
    <t>919599500494</t>
  </si>
  <si>
    <t>919599502200</t>
  </si>
  <si>
    <t>919599506639</t>
  </si>
  <si>
    <t>919599507844</t>
  </si>
  <si>
    <t>919599508456</t>
  </si>
  <si>
    <t>919599508488</t>
  </si>
  <si>
    <t>919599508785</t>
  </si>
  <si>
    <t>919599509075</t>
  </si>
  <si>
    <t>919599509193</t>
  </si>
  <si>
    <t>919599509887</t>
  </si>
  <si>
    <t>919599510433</t>
  </si>
  <si>
    <t>919599511111</t>
  </si>
  <si>
    <t>919599519596</t>
  </si>
  <si>
    <t>919599520920</t>
  </si>
  <si>
    <t>919599521500</t>
  </si>
  <si>
    <t>919599522171</t>
  </si>
  <si>
    <t>919599526000</t>
  </si>
  <si>
    <t>919599528812</t>
  </si>
  <si>
    <t>919599530975</t>
  </si>
  <si>
    <t>919599531111</t>
  </si>
  <si>
    <t>919599531245</t>
  </si>
  <si>
    <t>919599531783</t>
  </si>
  <si>
    <t>919599532000</t>
  </si>
  <si>
    <t>919599537102</t>
  </si>
  <si>
    <t>919599541372</t>
  </si>
  <si>
    <t>919599541997</t>
  </si>
  <si>
    <t>919599544643</t>
  </si>
  <si>
    <t>919599544717</t>
  </si>
  <si>
    <t>919599547359</t>
  </si>
  <si>
    <t>919599550015</t>
  </si>
  <si>
    <t>919599550646</t>
  </si>
  <si>
    <t>919599555545</t>
  </si>
  <si>
    <t>919599555568</t>
  </si>
  <si>
    <t>919599556705</t>
  </si>
  <si>
    <t>919599558131</t>
  </si>
  <si>
    <t>919599558347</t>
  </si>
  <si>
    <t>919599558507</t>
  </si>
  <si>
    <t>919599558718</t>
  </si>
  <si>
    <t>919599559892</t>
  </si>
  <si>
    <t>919599559893</t>
  </si>
  <si>
    <t>919599560000</t>
  </si>
  <si>
    <t>919599561192</t>
  </si>
  <si>
    <t>919599561995</t>
  </si>
  <si>
    <t>919599563184</t>
  </si>
  <si>
    <t>919599564006</t>
  </si>
  <si>
    <t>919599566235</t>
  </si>
  <si>
    <t>919599569203</t>
  </si>
  <si>
    <t>919599570530</t>
  </si>
  <si>
    <t>919599570991</t>
  </si>
  <si>
    <t>919599571570</t>
  </si>
  <si>
    <t>919599582541</t>
  </si>
  <si>
    <t>919599584153</t>
  </si>
  <si>
    <t>919599586005</t>
  </si>
  <si>
    <t>919599586614</t>
  </si>
  <si>
    <t>919599586846</t>
  </si>
  <si>
    <t>919599587154</t>
  </si>
  <si>
    <t>919599587197</t>
  </si>
  <si>
    <t>919599587507</t>
  </si>
  <si>
    <t>919599587685</t>
  </si>
  <si>
    <t>919599590028</t>
  </si>
  <si>
    <t>919599591695</t>
  </si>
  <si>
    <t>919599592043</t>
  </si>
  <si>
    <t>919599592046</t>
  </si>
  <si>
    <t>919599592047</t>
  </si>
  <si>
    <t>919599592048</t>
  </si>
  <si>
    <t>919599592052</t>
  </si>
  <si>
    <t>919599592053</t>
  </si>
  <si>
    <t>919599592056</t>
  </si>
  <si>
    <t>919599592057</t>
  </si>
  <si>
    <t>919599592059</t>
  </si>
  <si>
    <t>919599592062</t>
  </si>
  <si>
    <t>919599592065</t>
  </si>
  <si>
    <t>919599592066</t>
  </si>
  <si>
    <t>919599592067</t>
  </si>
  <si>
    <t>919599592792</t>
  </si>
  <si>
    <t>919599594558</t>
  </si>
  <si>
    <t>919599595583</t>
  </si>
  <si>
    <t>919599597989</t>
  </si>
  <si>
    <t>919599599499</t>
  </si>
  <si>
    <t>919599599699</t>
  </si>
  <si>
    <t>919599600188</t>
  </si>
  <si>
    <t>919599600501</t>
  </si>
  <si>
    <t>919599601022</t>
  </si>
  <si>
    <t>919599602251</t>
  </si>
  <si>
    <t>919599603803</t>
  </si>
  <si>
    <t>919599604292</t>
  </si>
  <si>
    <t>919599604602</t>
  </si>
  <si>
    <t>919599604955</t>
  </si>
  <si>
    <t>919599605148</t>
  </si>
  <si>
    <t>919599605786</t>
  </si>
  <si>
    <t>919599608392</t>
  </si>
  <si>
    <t>919599612345</t>
  </si>
  <si>
    <t>919599612738</t>
  </si>
  <si>
    <t>919599613013</t>
  </si>
  <si>
    <t>919599615006</t>
  </si>
  <si>
    <t>919599617777</t>
  </si>
  <si>
    <t>919599622388</t>
  </si>
  <si>
    <t>919599623339</t>
  </si>
  <si>
    <t>919599623886</t>
  </si>
  <si>
    <t>919599628827</t>
  </si>
  <si>
    <t>919599629999</t>
  </si>
  <si>
    <t>919599634512</t>
  </si>
  <si>
    <t>919599637228</t>
  </si>
  <si>
    <t>919599637637</t>
  </si>
  <si>
    <t>919599638638</t>
  </si>
  <si>
    <t>919599642023</t>
  </si>
  <si>
    <t>919599642725</t>
  </si>
  <si>
    <t>919599643215</t>
  </si>
  <si>
    <t>919599648526</t>
  </si>
  <si>
    <t>919599648883</t>
  </si>
  <si>
    <t>919599650650</t>
  </si>
  <si>
    <t>919599661984</t>
  </si>
  <si>
    <t>919599663388</t>
  </si>
  <si>
    <t>919599664637</t>
  </si>
  <si>
    <t>919599666129</t>
  </si>
  <si>
    <t>919599666338</t>
  </si>
  <si>
    <t>919599666600</t>
  </si>
  <si>
    <t>919599666996</t>
  </si>
  <si>
    <t>919599667736</t>
  </si>
  <si>
    <t>919599667767</t>
  </si>
  <si>
    <t>919599668855</t>
  </si>
  <si>
    <t>919599670445</t>
  </si>
  <si>
    <t>919599672620</t>
  </si>
  <si>
    <t>919599673948</t>
  </si>
  <si>
    <t>919599674429</t>
  </si>
  <si>
    <t>919599674767</t>
  </si>
  <si>
    <t>919599677552</t>
  </si>
  <si>
    <t>919599677662</t>
  </si>
  <si>
    <t>919599678828</t>
  </si>
  <si>
    <t>919599679037</t>
  </si>
  <si>
    <t>919599681102</t>
  </si>
  <si>
    <t>919599681752</t>
  </si>
  <si>
    <t>919599685854</t>
  </si>
  <si>
    <t>919599689772</t>
  </si>
  <si>
    <t>919599689776</t>
  </si>
  <si>
    <t>919599689777</t>
  </si>
  <si>
    <t>919599690007</t>
  </si>
  <si>
    <t>919599690814</t>
  </si>
  <si>
    <t>919599690935</t>
  </si>
  <si>
    <t>919599696900</t>
  </si>
  <si>
    <t>919599697614</t>
  </si>
  <si>
    <t>919599699581</t>
  </si>
  <si>
    <t>919599699582</t>
  </si>
  <si>
    <t>919599699583</t>
  </si>
  <si>
    <t>919599699657</t>
  </si>
  <si>
    <t>919599699710</t>
  </si>
  <si>
    <t>919599699988</t>
  </si>
  <si>
    <t>919599702093</t>
  </si>
  <si>
    <t>919599703009</t>
  </si>
  <si>
    <t>919599703033</t>
  </si>
  <si>
    <t>919599705428</t>
  </si>
  <si>
    <t>919599706866</t>
  </si>
  <si>
    <t>919599709030</t>
  </si>
  <si>
    <t>919599711111</t>
  </si>
  <si>
    <t>919599714003</t>
  </si>
  <si>
    <t>919599717336</t>
  </si>
  <si>
    <t>919599717340</t>
  </si>
  <si>
    <t>919599717933</t>
  </si>
  <si>
    <t>919599718976</t>
  </si>
  <si>
    <t>919599719201</t>
  </si>
  <si>
    <t>919599719700</t>
  </si>
  <si>
    <t>919599720224</t>
  </si>
  <si>
    <t>919599720496</t>
  </si>
  <si>
    <t>919599721227</t>
  </si>
  <si>
    <t>919599725440</t>
  </si>
  <si>
    <t>919599727029</t>
  </si>
  <si>
    <t>919599729684</t>
  </si>
  <si>
    <t>919599737498</t>
  </si>
  <si>
    <t>919599738233</t>
  </si>
  <si>
    <t>919599743306</t>
  </si>
  <si>
    <t>919599744695</t>
  </si>
  <si>
    <t>919599748453</t>
  </si>
  <si>
    <t>919599750000</t>
  </si>
  <si>
    <t>919599753005</t>
  </si>
  <si>
    <t>919599755555</t>
  </si>
  <si>
    <t>919599759929</t>
  </si>
  <si>
    <t>919599761005</t>
  </si>
  <si>
    <t>919599765393</t>
  </si>
  <si>
    <t>919599766542</t>
  </si>
  <si>
    <t>919599767115</t>
  </si>
  <si>
    <t>919599767176</t>
  </si>
  <si>
    <t>919599770428</t>
  </si>
  <si>
    <t>919599771087</t>
  </si>
  <si>
    <t>919599772000</t>
  </si>
  <si>
    <t>919599772322</t>
  </si>
  <si>
    <t>919599774444</t>
  </si>
  <si>
    <t>919599775121</t>
  </si>
  <si>
    <t>919599775174</t>
  </si>
  <si>
    <t>919599777567</t>
  </si>
  <si>
    <t>919599777707</t>
  </si>
  <si>
    <t>919599778899</t>
  </si>
  <si>
    <t>919599780422</t>
  </si>
  <si>
    <t>919599783765</t>
  </si>
  <si>
    <t>919599785290</t>
  </si>
  <si>
    <t>919599785828</t>
  </si>
  <si>
    <t>919599785829</t>
  </si>
  <si>
    <t>919599786933</t>
  </si>
  <si>
    <t>919599788190</t>
  </si>
  <si>
    <t>919599788191</t>
  </si>
  <si>
    <t>919599788192</t>
  </si>
  <si>
    <t>919599788193</t>
  </si>
  <si>
    <t>919599788195</t>
  </si>
  <si>
    <t>919599788196</t>
  </si>
  <si>
    <t>919599788788</t>
  </si>
  <si>
    <t>919599789108</t>
  </si>
  <si>
    <t>919599789111</t>
  </si>
  <si>
    <t>919599789366</t>
  </si>
  <si>
    <t>919599791302</t>
  </si>
  <si>
    <t>919599791922</t>
  </si>
  <si>
    <t>919599794056</t>
  </si>
  <si>
    <t>919599795354</t>
  </si>
  <si>
    <t>919599795997</t>
  </si>
  <si>
    <t>919599796929</t>
  </si>
  <si>
    <t>919599796959</t>
  </si>
  <si>
    <t>919599797777</t>
  </si>
  <si>
    <t>919599798741</t>
  </si>
  <si>
    <t>919599799792</t>
  </si>
  <si>
    <t>919599799979</t>
  </si>
  <si>
    <t>919599800673</t>
  </si>
  <si>
    <t>919599800928</t>
  </si>
  <si>
    <t>919599801801</t>
  </si>
  <si>
    <t>919599802600</t>
  </si>
  <si>
    <t>919599803550</t>
  </si>
  <si>
    <t>919599804837</t>
  </si>
  <si>
    <t>919599804962</t>
  </si>
  <si>
    <t>919599805805</t>
  </si>
  <si>
    <t>919599809076</t>
  </si>
  <si>
    <t>919599809906</t>
  </si>
  <si>
    <t>919599814503</t>
  </si>
  <si>
    <t>919599814504</t>
  </si>
  <si>
    <t>919599816541</t>
  </si>
  <si>
    <t>919599816542</t>
  </si>
  <si>
    <t>919599816544</t>
  </si>
  <si>
    <t>919599816545</t>
  </si>
  <si>
    <t>919599816551</t>
  </si>
  <si>
    <t>919599816553</t>
  </si>
  <si>
    <t>919599817467</t>
  </si>
  <si>
    <t>919599821821</t>
  </si>
  <si>
    <t>919599825959</t>
  </si>
  <si>
    <t>919599828382</t>
  </si>
  <si>
    <t>919599829982</t>
  </si>
  <si>
    <t>919599833200</t>
  </si>
  <si>
    <t>919599840057</t>
  </si>
  <si>
    <t>919599840667</t>
  </si>
  <si>
    <t>919599844952</t>
  </si>
  <si>
    <t>919599854174</t>
  </si>
  <si>
    <t>919599854289</t>
  </si>
  <si>
    <t>919599855401</t>
  </si>
  <si>
    <t>919599857332</t>
  </si>
  <si>
    <t>919599858037</t>
  </si>
  <si>
    <t>919599858533</t>
  </si>
  <si>
    <t>919599862808</t>
  </si>
  <si>
    <t>919599864786</t>
  </si>
  <si>
    <t>919599866319</t>
  </si>
  <si>
    <t>919599866667</t>
  </si>
  <si>
    <t>919599870349</t>
  </si>
  <si>
    <t>919599872068</t>
  </si>
  <si>
    <t>919599877700</t>
  </si>
  <si>
    <t>919599877726</t>
  </si>
  <si>
    <t>919599884222</t>
  </si>
  <si>
    <t>919599885536</t>
  </si>
  <si>
    <t>919599887622</t>
  </si>
  <si>
    <t>919599888857</t>
  </si>
  <si>
    <t>919599890193</t>
  </si>
  <si>
    <t>919599894843</t>
  </si>
  <si>
    <t>919599895495</t>
  </si>
  <si>
    <t>919599896921</t>
  </si>
  <si>
    <t>919599896998</t>
  </si>
  <si>
    <t>919599897925</t>
  </si>
  <si>
    <t>919599899799</t>
  </si>
  <si>
    <t>919599899960</t>
  </si>
  <si>
    <t>919599900070</t>
  </si>
  <si>
    <t>919599900104</t>
  </si>
  <si>
    <t>919599900777</t>
  </si>
  <si>
    <t>919599900999</t>
  </si>
  <si>
    <t>919599901941</t>
  </si>
  <si>
    <t>919599901999</t>
  </si>
  <si>
    <t>919599902237</t>
  </si>
  <si>
    <t>919599902242</t>
  </si>
  <si>
    <t>919599902727</t>
  </si>
  <si>
    <t>919599902786</t>
  </si>
  <si>
    <t>919599903042</t>
  </si>
  <si>
    <t>919599904693</t>
  </si>
  <si>
    <t>919599905066</t>
  </si>
  <si>
    <t>919599906999</t>
  </si>
  <si>
    <t>919599909007</t>
  </si>
  <si>
    <t>919599909090</t>
  </si>
  <si>
    <t>919599910999</t>
  </si>
  <si>
    <t>919599911116</t>
  </si>
  <si>
    <t>919599911117</t>
  </si>
  <si>
    <t>919599911545</t>
  </si>
  <si>
    <t>919599913107</t>
  </si>
  <si>
    <t>919599913413</t>
  </si>
  <si>
    <t>919599913449</t>
  </si>
  <si>
    <t>919599913903</t>
  </si>
  <si>
    <t>919599914527</t>
  </si>
  <si>
    <t>919599914760</t>
  </si>
  <si>
    <t>919599915224</t>
  </si>
  <si>
    <t>919599915916</t>
  </si>
  <si>
    <t>919599916726</t>
  </si>
  <si>
    <t>919599916729</t>
  </si>
  <si>
    <t>919599916730</t>
  </si>
  <si>
    <t>919599918058</t>
  </si>
  <si>
    <t>919599919920</t>
  </si>
  <si>
    <t>919599921049</t>
  </si>
  <si>
    <t>919599922266</t>
  </si>
  <si>
    <t>919599922288</t>
  </si>
  <si>
    <t>919599923682</t>
  </si>
  <si>
    <t>919599923883</t>
  </si>
  <si>
    <t>919599924829</t>
  </si>
  <si>
    <t>919599925685</t>
  </si>
  <si>
    <t>919599925690</t>
  </si>
  <si>
    <t>919599926422</t>
  </si>
  <si>
    <t>919599926476</t>
  </si>
  <si>
    <t>919599929959</t>
  </si>
  <si>
    <t>919599930874</t>
  </si>
  <si>
    <t>919599932395</t>
  </si>
  <si>
    <t>919599933086</t>
  </si>
  <si>
    <t>919599933393</t>
  </si>
  <si>
    <t>919599933538</t>
  </si>
  <si>
    <t>919599934239</t>
  </si>
  <si>
    <t>919599935114</t>
  </si>
  <si>
    <t>919599935757</t>
  </si>
  <si>
    <t>919599936088</t>
  </si>
  <si>
    <t>919599938121</t>
  </si>
  <si>
    <t>919599938426</t>
  </si>
  <si>
    <t>919599938429</t>
  </si>
  <si>
    <t>919599938710</t>
  </si>
  <si>
    <t>919599938927</t>
  </si>
  <si>
    <t>919599940802</t>
  </si>
  <si>
    <t>919599944131</t>
  </si>
  <si>
    <t>919599944132</t>
  </si>
  <si>
    <t>919599944134</t>
  </si>
  <si>
    <t>919599944734</t>
  </si>
  <si>
    <t>919599946249</t>
  </si>
  <si>
    <t>919599946905</t>
  </si>
  <si>
    <t>919599947806</t>
  </si>
  <si>
    <t>919599949340</t>
  </si>
  <si>
    <t>919599950293</t>
  </si>
  <si>
    <t>919599950295</t>
  </si>
  <si>
    <t>919599953233</t>
  </si>
  <si>
    <t>919599953977</t>
  </si>
  <si>
    <t>919599954837</t>
  </si>
  <si>
    <t>919599955226</t>
  </si>
  <si>
    <t>919599955311</t>
  </si>
  <si>
    <t>919599955555</t>
  </si>
  <si>
    <t>919599955910</t>
  </si>
  <si>
    <t>919599956512</t>
  </si>
  <si>
    <t>919599957219</t>
  </si>
  <si>
    <t>919599958689</t>
  </si>
  <si>
    <t>919599958999</t>
  </si>
  <si>
    <t>919599959595</t>
  </si>
  <si>
    <t>919599959914</t>
  </si>
  <si>
    <t>919599960303</t>
  </si>
  <si>
    <t>919599960508</t>
  </si>
  <si>
    <t>919599960999</t>
  </si>
  <si>
    <t>919599961830</t>
  </si>
  <si>
    <t>919599962380</t>
  </si>
  <si>
    <t>919599963704</t>
  </si>
  <si>
    <t>919599966130</t>
  </si>
  <si>
    <t>919599967000</t>
  </si>
  <si>
    <t>919599967980</t>
  </si>
  <si>
    <t>919599970000</t>
  </si>
  <si>
    <t>919599970009</t>
  </si>
  <si>
    <t>919599971314</t>
  </si>
  <si>
    <t>919599972319</t>
  </si>
  <si>
    <t>919599974974</t>
  </si>
  <si>
    <t>919599975747</t>
  </si>
  <si>
    <t>919599976650</t>
  </si>
  <si>
    <t>919599976666</t>
  </si>
  <si>
    <t>919599977020</t>
  </si>
  <si>
    <t>919599977111</t>
  </si>
  <si>
    <t>919599977760</t>
  </si>
  <si>
    <t>919599977819</t>
  </si>
  <si>
    <t>919599980007</t>
  </si>
  <si>
    <t>919599987214</t>
  </si>
  <si>
    <t>919599990067</t>
  </si>
  <si>
    <t>919599990777</t>
  </si>
  <si>
    <t>919599990998</t>
  </si>
  <si>
    <t>919599991114</t>
  </si>
  <si>
    <t>919599992211</t>
  </si>
  <si>
    <t>919599992701</t>
  </si>
  <si>
    <t>919599992899</t>
  </si>
  <si>
    <t>919599993322</t>
  </si>
  <si>
    <t>919599993374</t>
  </si>
  <si>
    <t>919599993499</t>
  </si>
  <si>
    <t>919599993939</t>
  </si>
  <si>
    <t>919599994100</t>
  </si>
  <si>
    <t>919599994777</t>
  </si>
  <si>
    <t>919599995090</t>
  </si>
  <si>
    <t>919599995478</t>
  </si>
  <si>
    <t>919599995999</t>
  </si>
  <si>
    <t>919599996163</t>
  </si>
  <si>
    <t>919599996599</t>
  </si>
  <si>
    <t>919599996999</t>
  </si>
  <si>
    <t>919599997167</t>
  </si>
  <si>
    <t>919599997914</t>
  </si>
  <si>
    <t>919599998866</t>
  </si>
  <si>
    <t>919599998878</t>
  </si>
  <si>
    <t>919599999012</t>
  </si>
  <si>
    <t>919599999023</t>
  </si>
  <si>
    <t>919599999081</t>
  </si>
  <si>
    <t>919599999105</t>
  </si>
  <si>
    <t>919599999132</t>
  </si>
  <si>
    <t>919599999135</t>
  </si>
  <si>
    <t>919599999246</t>
  </si>
  <si>
    <t>919599999248</t>
  </si>
  <si>
    <t>919599999301</t>
  </si>
  <si>
    <t>919599999302</t>
  </si>
  <si>
    <t>919599999344</t>
  </si>
  <si>
    <t>919599999361</t>
  </si>
  <si>
    <t>919599999397</t>
  </si>
  <si>
    <t>919599999457</t>
  </si>
  <si>
    <t>919599999555</t>
  </si>
  <si>
    <t>919599999641</t>
  </si>
  <si>
    <t>919599999675</t>
  </si>
  <si>
    <t>919599999717</t>
  </si>
  <si>
    <t>919599999749</t>
  </si>
  <si>
    <t>919599999772</t>
  </si>
  <si>
    <t>919599999782</t>
  </si>
  <si>
    <t>919599999856</t>
  </si>
  <si>
    <t>919599999908</t>
  </si>
  <si>
    <t>919599999918</t>
  </si>
  <si>
    <t>919599999933</t>
  </si>
  <si>
    <t>919599999959</t>
  </si>
  <si>
    <t>919599999967</t>
  </si>
  <si>
    <t>919599999986</t>
  </si>
  <si>
    <t>919599999999</t>
  </si>
  <si>
    <t>919600049740</t>
  </si>
  <si>
    <t>919600065458</t>
  </si>
  <si>
    <t>919600115666</t>
  </si>
  <si>
    <t>919600272789</t>
  </si>
  <si>
    <t>919601285142</t>
  </si>
  <si>
    <t>919601285270</t>
  </si>
  <si>
    <t>919601687699</t>
  </si>
  <si>
    <t>919601747724</t>
  </si>
  <si>
    <t>919602091000</t>
  </si>
  <si>
    <t>919602092000</t>
  </si>
  <si>
    <t>919602213598</t>
  </si>
  <si>
    <t>919602288999</t>
  </si>
  <si>
    <t>919602492636</t>
  </si>
  <si>
    <t>919602524427</t>
  </si>
  <si>
    <t>919602988999</t>
  </si>
  <si>
    <t>919604519562</t>
  </si>
  <si>
    <t>919604768488</t>
  </si>
  <si>
    <t>919605749994</t>
  </si>
  <si>
    <t>919608080886</t>
  </si>
  <si>
    <t>919608438003</t>
  </si>
  <si>
    <t>919608574544</t>
  </si>
  <si>
    <t>919610010112</t>
  </si>
  <si>
    <t>919610166000</t>
  </si>
  <si>
    <t>919610171245</t>
  </si>
  <si>
    <t>919610194494</t>
  </si>
  <si>
    <t>919610319268</t>
  </si>
  <si>
    <t>919610339104</t>
  </si>
  <si>
    <t>919610391222</t>
  </si>
  <si>
    <t>919610410410</t>
  </si>
  <si>
    <t>919610411174</t>
  </si>
  <si>
    <t>919610447890</t>
  </si>
  <si>
    <t>919610937715</t>
  </si>
  <si>
    <t>919610993885</t>
  </si>
  <si>
    <t>919611050077</t>
  </si>
  <si>
    <t>919611109291</t>
  </si>
  <si>
    <t>919611131486</t>
  </si>
  <si>
    <t>919611182391</t>
  </si>
  <si>
    <t>919611200224</t>
  </si>
  <si>
    <t>919611519697</t>
  </si>
  <si>
    <t>919615555555</t>
  </si>
  <si>
    <t>919616067510</t>
  </si>
  <si>
    <t>919616256465</t>
  </si>
  <si>
    <t>919616362036</t>
  </si>
  <si>
    <t>919616787216</t>
  </si>
  <si>
    <t>919616917329</t>
  </si>
  <si>
    <t>919616957863</t>
  </si>
  <si>
    <t>919618358808</t>
  </si>
  <si>
    <t>919618402749</t>
  </si>
  <si>
    <t>919619000627</t>
  </si>
  <si>
    <t>919619003696</t>
  </si>
  <si>
    <t>919619014385</t>
  </si>
  <si>
    <t>919619023031</t>
  </si>
  <si>
    <t>919619035975</t>
  </si>
  <si>
    <t>919619039284</t>
  </si>
  <si>
    <t>919619048368</t>
  </si>
  <si>
    <t>919619058225</t>
  </si>
  <si>
    <t>919619058550</t>
  </si>
  <si>
    <t>919619060468</t>
  </si>
  <si>
    <t>919619061015</t>
  </si>
  <si>
    <t>919619066653</t>
  </si>
  <si>
    <t>919619070930</t>
  </si>
  <si>
    <t>919619089110</t>
  </si>
  <si>
    <t>919619098260</t>
  </si>
  <si>
    <t>919619100004</t>
  </si>
  <si>
    <t>919619101337</t>
  </si>
  <si>
    <t>919619116817</t>
  </si>
  <si>
    <t>919619124217</t>
  </si>
  <si>
    <t>919619128955</t>
  </si>
  <si>
    <t>919619147223</t>
  </si>
  <si>
    <t>919619147808</t>
  </si>
  <si>
    <t>919619148661</t>
  </si>
  <si>
    <t>919619170006</t>
  </si>
  <si>
    <t>919619181762</t>
  </si>
  <si>
    <t>919619190110</t>
  </si>
  <si>
    <t>919619191191</t>
  </si>
  <si>
    <t>919619195881</t>
  </si>
  <si>
    <t>919619197358</t>
  </si>
  <si>
    <t>919619200004</t>
  </si>
  <si>
    <t>919619200073</t>
  </si>
  <si>
    <t>919619202211</t>
  </si>
  <si>
    <t>919619220151</t>
  </si>
  <si>
    <t>919619226684</t>
  </si>
  <si>
    <t>919619231337</t>
  </si>
  <si>
    <t>919619258689</t>
  </si>
  <si>
    <t>919619262077</t>
  </si>
  <si>
    <t>919619263692</t>
  </si>
  <si>
    <t>919619265850</t>
  </si>
  <si>
    <t>919619281792</t>
  </si>
  <si>
    <t>919619286416</t>
  </si>
  <si>
    <t>919619286898</t>
  </si>
  <si>
    <t>919619290992</t>
  </si>
  <si>
    <t>919619299949</t>
  </si>
  <si>
    <t>919619310921</t>
  </si>
  <si>
    <t>919619320227</t>
  </si>
  <si>
    <t>919619340374</t>
  </si>
  <si>
    <t>919619341892</t>
  </si>
  <si>
    <t>919619350773</t>
  </si>
  <si>
    <t>919619355905</t>
  </si>
  <si>
    <t>919619377267</t>
  </si>
  <si>
    <t>919619387744</t>
  </si>
  <si>
    <t>919619402174</t>
  </si>
  <si>
    <t>919619438610</t>
  </si>
  <si>
    <t>919619440041</t>
  </si>
  <si>
    <t>919619440660</t>
  </si>
  <si>
    <t>919619443525</t>
  </si>
  <si>
    <t>919619454799</t>
  </si>
  <si>
    <t>919619473790</t>
  </si>
  <si>
    <t>919619480196</t>
  </si>
  <si>
    <t>919619504456</t>
  </si>
  <si>
    <t>919619506195</t>
  </si>
  <si>
    <t>919619511330</t>
  </si>
  <si>
    <t>919619543630</t>
  </si>
  <si>
    <t>919619546863</t>
  </si>
  <si>
    <t>919619552132</t>
  </si>
  <si>
    <t>919619555050</t>
  </si>
  <si>
    <t>919619570850</t>
  </si>
  <si>
    <t>919619578996</t>
  </si>
  <si>
    <t>919619583909</t>
  </si>
  <si>
    <t>919619585452</t>
  </si>
  <si>
    <t>919619593413</t>
  </si>
  <si>
    <t>919619594726</t>
  </si>
  <si>
    <t>919619597342</t>
  </si>
  <si>
    <t>919619597807</t>
  </si>
  <si>
    <t>919619599067</t>
  </si>
  <si>
    <t>919619612960</t>
  </si>
  <si>
    <t>919619614524</t>
  </si>
  <si>
    <t>919619615949</t>
  </si>
  <si>
    <t>919619627174</t>
  </si>
  <si>
    <t>919619645115</t>
  </si>
  <si>
    <t>919619663984</t>
  </si>
  <si>
    <t>919619665180</t>
  </si>
  <si>
    <t>919619678875</t>
  </si>
  <si>
    <t>919619685227</t>
  </si>
  <si>
    <t>919619687250</t>
  </si>
  <si>
    <t>919619691062</t>
  </si>
  <si>
    <t>919619691906</t>
  </si>
  <si>
    <t>919619701253</t>
  </si>
  <si>
    <t>919619713212</t>
  </si>
  <si>
    <t>919619717466</t>
  </si>
  <si>
    <t>919619727797</t>
  </si>
  <si>
    <t>919619731977</t>
  </si>
  <si>
    <t>919619747391</t>
  </si>
  <si>
    <t>919619763037</t>
  </si>
  <si>
    <t>919619784548</t>
  </si>
  <si>
    <t>919619805111</t>
  </si>
  <si>
    <t>919619815998</t>
  </si>
  <si>
    <t>919619840836</t>
  </si>
  <si>
    <t>919619850499</t>
  </si>
  <si>
    <t>919619880907</t>
  </si>
  <si>
    <t>919619884273</t>
  </si>
  <si>
    <t>919619887402</t>
  </si>
  <si>
    <t>919619900595</t>
  </si>
  <si>
    <t>919619900984</t>
  </si>
  <si>
    <t>919619911622</t>
  </si>
  <si>
    <t>919619912668</t>
  </si>
  <si>
    <t>919619917123</t>
  </si>
  <si>
    <t>919619927634</t>
  </si>
  <si>
    <t>919619931053</t>
  </si>
  <si>
    <t>919619935420</t>
  </si>
  <si>
    <t>919619937827</t>
  </si>
  <si>
    <t>919619966893</t>
  </si>
  <si>
    <t>919619969631</t>
  </si>
  <si>
    <t>919619972245</t>
  </si>
  <si>
    <t>919619975126</t>
  </si>
  <si>
    <t>919619977351</t>
  </si>
  <si>
    <t>919619979828</t>
  </si>
  <si>
    <t>919619979967</t>
  </si>
  <si>
    <t>919619990276</t>
  </si>
  <si>
    <t>919619991276</t>
  </si>
  <si>
    <t>919619993147</t>
  </si>
  <si>
    <t>919619998604</t>
  </si>
  <si>
    <t>919620042865</t>
  </si>
  <si>
    <t>919620059226</t>
  </si>
  <si>
    <t>919620061115</t>
  </si>
  <si>
    <t>919620065486</t>
  </si>
  <si>
    <t>919620077744</t>
  </si>
  <si>
    <t>919620086660</t>
  </si>
  <si>
    <t>919620095950</t>
  </si>
  <si>
    <t>919620104111</t>
  </si>
  <si>
    <t>919620167700</t>
  </si>
  <si>
    <t>919620208774</t>
  </si>
  <si>
    <t>919620208775</t>
  </si>
  <si>
    <t>919620209482</t>
  </si>
  <si>
    <t>919620211434</t>
  </si>
  <si>
    <t>919620218278</t>
  </si>
  <si>
    <t>919620234675</t>
  </si>
  <si>
    <t>919620240485</t>
  </si>
  <si>
    <t>919620300351</t>
  </si>
  <si>
    <t>919620331100</t>
  </si>
  <si>
    <t>919620340426</t>
  </si>
  <si>
    <t>919620340440</t>
  </si>
  <si>
    <t>919620358044</t>
  </si>
  <si>
    <t>919620377100</t>
  </si>
  <si>
    <t>919620397997</t>
  </si>
  <si>
    <t>919620438446</t>
  </si>
  <si>
    <t>919620485850</t>
  </si>
  <si>
    <t>919620500374</t>
  </si>
  <si>
    <t>919620500636</t>
  </si>
  <si>
    <t>919620555570</t>
  </si>
  <si>
    <t>919620588009</t>
  </si>
  <si>
    <t>919620613585</t>
  </si>
  <si>
    <t>919620627755</t>
  </si>
  <si>
    <t>919620681088</t>
  </si>
  <si>
    <t>919620696893</t>
  </si>
  <si>
    <t>919620721589</t>
  </si>
  <si>
    <t>919620743000</t>
  </si>
  <si>
    <t>919620780271</t>
  </si>
  <si>
    <t>919620788666</t>
  </si>
  <si>
    <t>919620788787</t>
  </si>
  <si>
    <t>919620809734</t>
  </si>
  <si>
    <t>919620858880</t>
  </si>
  <si>
    <t>919620859859</t>
  </si>
  <si>
    <t>919620886102</t>
  </si>
  <si>
    <t>919620898116</t>
  </si>
  <si>
    <t>919620916161</t>
  </si>
  <si>
    <t>919620930525</t>
  </si>
  <si>
    <t>919620944911</t>
  </si>
  <si>
    <t>919620950002</t>
  </si>
  <si>
    <t>919620952288</t>
  </si>
  <si>
    <t>919620971507</t>
  </si>
  <si>
    <t>919620988848</t>
  </si>
  <si>
    <t>919620995751</t>
  </si>
  <si>
    <t>919620996072</t>
  </si>
  <si>
    <t>919620999076</t>
  </si>
  <si>
    <t>919620999698</t>
  </si>
  <si>
    <t>919621024993</t>
  </si>
  <si>
    <t>919621303021</t>
  </si>
  <si>
    <t>919621342614</t>
  </si>
  <si>
    <t>919621744987</t>
  </si>
  <si>
    <t>919622344222</t>
  </si>
  <si>
    <t>919623030000</t>
  </si>
  <si>
    <t>919623057025</t>
  </si>
  <si>
    <t>919623448808</t>
  </si>
  <si>
    <t>919623710139</t>
  </si>
  <si>
    <t>919623868388</t>
  </si>
  <si>
    <t>919624237702</t>
  </si>
  <si>
    <t>919624535180</t>
  </si>
  <si>
    <t>919624563645</t>
  </si>
  <si>
    <t>919625790587</t>
  </si>
  <si>
    <t>919625855555</t>
  </si>
  <si>
    <t>919626415149</t>
  </si>
  <si>
    <t>919627056807</t>
  </si>
  <si>
    <t>919627072749</t>
  </si>
  <si>
    <t>919627099889</t>
  </si>
  <si>
    <t>919627109448</t>
  </si>
  <si>
    <t>919627131211</t>
  </si>
  <si>
    <t>919627153099</t>
  </si>
  <si>
    <t>919627157057</t>
  </si>
  <si>
    <t>919627222922</t>
  </si>
  <si>
    <t>919627299992</t>
  </si>
  <si>
    <t>919627338838</t>
  </si>
  <si>
    <t>919627732002</t>
  </si>
  <si>
    <t>919627760555</t>
  </si>
  <si>
    <t>919627766698</t>
  </si>
  <si>
    <t>919627777044</t>
  </si>
  <si>
    <t>919627781739</t>
  </si>
  <si>
    <t>919627801791</t>
  </si>
  <si>
    <t>919627884444</t>
  </si>
  <si>
    <t>919628041000</t>
  </si>
  <si>
    <t>919628229988</t>
  </si>
  <si>
    <t>919628243322</t>
  </si>
  <si>
    <t>919628288952</t>
  </si>
  <si>
    <t>919628323200</t>
  </si>
  <si>
    <t>919628430669</t>
  </si>
  <si>
    <t>919628477555</t>
  </si>
  <si>
    <t>919628505708</t>
  </si>
  <si>
    <t>919628664433</t>
  </si>
  <si>
    <t>919628686783</t>
  </si>
  <si>
    <t>919628702307</t>
  </si>
  <si>
    <t>919628833555</t>
  </si>
  <si>
    <t>919628945191</t>
  </si>
  <si>
    <t>919628955551</t>
  </si>
  <si>
    <t>919630097005</t>
  </si>
  <si>
    <t>919630220784</t>
  </si>
  <si>
    <t>919632169423</t>
  </si>
  <si>
    <t>919632277311</t>
  </si>
  <si>
    <t>919632511003</t>
  </si>
  <si>
    <t>919632523293</t>
  </si>
  <si>
    <t>919632966778</t>
  </si>
  <si>
    <t>919634009600</t>
  </si>
  <si>
    <t>919634092345</t>
  </si>
  <si>
    <t>919634101925</t>
  </si>
  <si>
    <t>919634141612</t>
  </si>
  <si>
    <t>919634169169</t>
  </si>
  <si>
    <t>919634196341</t>
  </si>
  <si>
    <t>919634213220</t>
  </si>
  <si>
    <t>919634267733</t>
  </si>
  <si>
    <t>919634331641</t>
  </si>
  <si>
    <t>919634419700</t>
  </si>
  <si>
    <t>919636087333</t>
  </si>
  <si>
    <t>919636500555</t>
  </si>
  <si>
    <t>919636840183</t>
  </si>
  <si>
    <t>919636997722</t>
  </si>
  <si>
    <t>919637081616</t>
  </si>
  <si>
    <t>919637083462</t>
  </si>
  <si>
    <t>919637524178</t>
  </si>
  <si>
    <t>919637544378</t>
  </si>
  <si>
    <t>919637571036</t>
  </si>
  <si>
    <t>919637577601</t>
  </si>
  <si>
    <t>919637720048</t>
  </si>
  <si>
    <t>919638019299</t>
  </si>
  <si>
    <t>919638257772</t>
  </si>
  <si>
    <t>919638384407</t>
  </si>
  <si>
    <t>919639000017</t>
  </si>
  <si>
    <t>919639010405</t>
  </si>
  <si>
    <t>919639193648</t>
  </si>
  <si>
    <t>919639401722</t>
  </si>
  <si>
    <t>919639677976</t>
  </si>
  <si>
    <t>919639863478</t>
  </si>
  <si>
    <t>919641807678</t>
  </si>
  <si>
    <t>919642003010</t>
  </si>
  <si>
    <t>919642173476</t>
  </si>
  <si>
    <t>919642308016</t>
  </si>
  <si>
    <t>919642517350</t>
  </si>
  <si>
    <t>919642717000</t>
  </si>
  <si>
    <t>919642723972</t>
  </si>
  <si>
    <t>919642992880</t>
  </si>
  <si>
    <t>919643000000</t>
  </si>
  <si>
    <t>919643000013</t>
  </si>
  <si>
    <t>919643000055</t>
  </si>
  <si>
    <t>919643000090</t>
  </si>
  <si>
    <t>919643000116</t>
  </si>
  <si>
    <t>919643000171</t>
  </si>
  <si>
    <t>919643000175</t>
  </si>
  <si>
    <t>919643000209</t>
  </si>
  <si>
    <t>919643000385</t>
  </si>
  <si>
    <t>919643000403</t>
  </si>
  <si>
    <t>919643000495</t>
  </si>
  <si>
    <t>919643000512</t>
  </si>
  <si>
    <t>919643000531</t>
  </si>
  <si>
    <t>919643000552</t>
  </si>
  <si>
    <t>919643000561</t>
  </si>
  <si>
    <t>919643000567</t>
  </si>
  <si>
    <t>919643000568</t>
  </si>
  <si>
    <t>919643000606</t>
  </si>
  <si>
    <t>919643000625</t>
  </si>
  <si>
    <t>919643000636</t>
  </si>
  <si>
    <t>919643000645</t>
  </si>
  <si>
    <t>919643000659</t>
  </si>
  <si>
    <t>919643000660</t>
  </si>
  <si>
    <t>919643000670</t>
  </si>
  <si>
    <t>919643000697</t>
  </si>
  <si>
    <t>919643000701</t>
  </si>
  <si>
    <t>919643000721</t>
  </si>
  <si>
    <t>919643000723</t>
  </si>
  <si>
    <t>919643000724</t>
  </si>
  <si>
    <t>919643000787</t>
  </si>
  <si>
    <t>919643000793</t>
  </si>
  <si>
    <t>919643000820</t>
  </si>
  <si>
    <t>919643000824</t>
  </si>
  <si>
    <t>919643000894</t>
  </si>
  <si>
    <t>919643000902</t>
  </si>
  <si>
    <t>919643000910</t>
  </si>
  <si>
    <t>919643001143</t>
  </si>
  <si>
    <t>919643001185</t>
  </si>
  <si>
    <t>919643001206</t>
  </si>
  <si>
    <t>919643001208</t>
  </si>
  <si>
    <t>919643001210</t>
  </si>
  <si>
    <t>919643001281</t>
  </si>
  <si>
    <t>919643001313</t>
  </si>
  <si>
    <t>919643001399</t>
  </si>
  <si>
    <t>919643001418</t>
  </si>
  <si>
    <t>919643001480</t>
  </si>
  <si>
    <t>919643001482</t>
  </si>
  <si>
    <t>919643001483</t>
  </si>
  <si>
    <t>919643001496</t>
  </si>
  <si>
    <t>919643001646</t>
  </si>
  <si>
    <t>919643001660</t>
  </si>
  <si>
    <t>919643001678</t>
  </si>
  <si>
    <t>919643001695</t>
  </si>
  <si>
    <t>919643001772</t>
  </si>
  <si>
    <t>919643001773</t>
  </si>
  <si>
    <t>919643001801</t>
  </si>
  <si>
    <t>919643001848</t>
  </si>
  <si>
    <t>919643001867</t>
  </si>
  <si>
    <t>919643001886</t>
  </si>
  <si>
    <t>919643001894</t>
  </si>
  <si>
    <t>919643001916</t>
  </si>
  <si>
    <t>919643002021</t>
  </si>
  <si>
    <t>919643002033</t>
  </si>
  <si>
    <t>919643002055</t>
  </si>
  <si>
    <t>919643002056</t>
  </si>
  <si>
    <t>919643002115</t>
  </si>
  <si>
    <t>919643002209</t>
  </si>
  <si>
    <t>919643002250</t>
  </si>
  <si>
    <t>919643002283</t>
  </si>
  <si>
    <t>919643002287</t>
  </si>
  <si>
    <t>919643002295</t>
  </si>
  <si>
    <t>919643002323</t>
  </si>
  <si>
    <t>919643002382</t>
  </si>
  <si>
    <t>919643002384</t>
  </si>
  <si>
    <t>919643002386</t>
  </si>
  <si>
    <t>919643002387</t>
  </si>
  <si>
    <t>919643002388</t>
  </si>
  <si>
    <t>919643002421</t>
  </si>
  <si>
    <t>919643002486</t>
  </si>
  <si>
    <t>919643002505</t>
  </si>
  <si>
    <t>919643002508</t>
  </si>
  <si>
    <t>919643002570</t>
  </si>
  <si>
    <t>919643002664</t>
  </si>
  <si>
    <t>919643002665</t>
  </si>
  <si>
    <t>919643002878</t>
  </si>
  <si>
    <t>919643002882</t>
  </si>
  <si>
    <t>919643002943</t>
  </si>
  <si>
    <t>919643002946</t>
  </si>
  <si>
    <t>919643002957</t>
  </si>
  <si>
    <t>919643003187</t>
  </si>
  <si>
    <t>919643003225</t>
  </si>
  <si>
    <t>919643003541</t>
  </si>
  <si>
    <t>919643004325</t>
  </si>
  <si>
    <t>919643004326</t>
  </si>
  <si>
    <t>919643004362</t>
  </si>
  <si>
    <t>919643004538</t>
  </si>
  <si>
    <t>919643004579</t>
  </si>
  <si>
    <t>919643004592</t>
  </si>
  <si>
    <t>919643004596</t>
  </si>
  <si>
    <t>919643004635</t>
  </si>
  <si>
    <t>919643004682</t>
  </si>
  <si>
    <t>919643004750</t>
  </si>
  <si>
    <t>919643004768</t>
  </si>
  <si>
    <t>919643004849</t>
  </si>
  <si>
    <t>919643004872</t>
  </si>
  <si>
    <t>919643004873</t>
  </si>
  <si>
    <t>919643004923</t>
  </si>
  <si>
    <t>919643004931</t>
  </si>
  <si>
    <t>919643004932</t>
  </si>
  <si>
    <t>919643004946</t>
  </si>
  <si>
    <t>919643004960</t>
  </si>
  <si>
    <t>919643004963</t>
  </si>
  <si>
    <t>919643005270</t>
  </si>
  <si>
    <t>919643005272</t>
  </si>
  <si>
    <t>919643005352</t>
  </si>
  <si>
    <t>919643005384</t>
  </si>
  <si>
    <t>919643005414</t>
  </si>
  <si>
    <t>919643005437</t>
  </si>
  <si>
    <t>919643005448</t>
  </si>
  <si>
    <t>919643005449</t>
  </si>
  <si>
    <t>919643005452</t>
  </si>
  <si>
    <t>919643005455</t>
  </si>
  <si>
    <t>919643005459</t>
  </si>
  <si>
    <t>919643005507</t>
  </si>
  <si>
    <t>919643005652</t>
  </si>
  <si>
    <t>919643005654</t>
  </si>
  <si>
    <t>919643005687</t>
  </si>
  <si>
    <t>919643005738</t>
  </si>
  <si>
    <t>919643005767</t>
  </si>
  <si>
    <t>919643005831</t>
  </si>
  <si>
    <t>919643005870</t>
  </si>
  <si>
    <t>919643005941</t>
  </si>
  <si>
    <t>919643005942</t>
  </si>
  <si>
    <t>919643005943</t>
  </si>
  <si>
    <t>919643005945</t>
  </si>
  <si>
    <t>919643005946</t>
  </si>
  <si>
    <t>919643005947</t>
  </si>
  <si>
    <t>919643005948</t>
  </si>
  <si>
    <t>919643005987</t>
  </si>
  <si>
    <t>919643006032</t>
  </si>
  <si>
    <t>919643006059</t>
  </si>
  <si>
    <t>919643006063</t>
  </si>
  <si>
    <t>919643006070</t>
  </si>
  <si>
    <t>919643006107</t>
  </si>
  <si>
    <t>919643006109</t>
  </si>
  <si>
    <t>919643006171</t>
  </si>
  <si>
    <t>919643006187</t>
  </si>
  <si>
    <t>919643006188</t>
  </si>
  <si>
    <t>919643006264</t>
  </si>
  <si>
    <t>919643006265</t>
  </si>
  <si>
    <t>919643006291</t>
  </si>
  <si>
    <t>919643006338</t>
  </si>
  <si>
    <t>919643006340</t>
  </si>
  <si>
    <t>919643006342</t>
  </si>
  <si>
    <t>919643006371</t>
  </si>
  <si>
    <t>919643006372</t>
  </si>
  <si>
    <t>919643006375</t>
  </si>
  <si>
    <t>919643006376</t>
  </si>
  <si>
    <t>919643006377</t>
  </si>
  <si>
    <t>919643006380</t>
  </si>
  <si>
    <t>919643006381</t>
  </si>
  <si>
    <t>919643006387</t>
  </si>
  <si>
    <t>919643006389</t>
  </si>
  <si>
    <t>919643006390</t>
  </si>
  <si>
    <t>919643006410</t>
  </si>
  <si>
    <t>919643006552</t>
  </si>
  <si>
    <t>919643006568</t>
  </si>
  <si>
    <t>919643006710</t>
  </si>
  <si>
    <t>919643006711</t>
  </si>
  <si>
    <t>919643006720</t>
  </si>
  <si>
    <t>919643006760</t>
  </si>
  <si>
    <t>919643006765</t>
  </si>
  <si>
    <t>919643007272</t>
  </si>
  <si>
    <t>919643007584</t>
  </si>
  <si>
    <t>919643007987</t>
  </si>
  <si>
    <t>919643009146</t>
  </si>
  <si>
    <t>919643009207</t>
  </si>
  <si>
    <t>919643009514</t>
  </si>
  <si>
    <t>919643009548</t>
  </si>
  <si>
    <t>919643009596</t>
  </si>
  <si>
    <t>919643009690</t>
  </si>
  <si>
    <t>919643009695</t>
  </si>
  <si>
    <t>919643009717</t>
  </si>
  <si>
    <t>919643009721</t>
  </si>
  <si>
    <t>919643009723</t>
  </si>
  <si>
    <t>919643009729</t>
  </si>
  <si>
    <t>919643009787</t>
  </si>
  <si>
    <t>919643009796</t>
  </si>
  <si>
    <t>919643009818</t>
  </si>
  <si>
    <t>919643009875</t>
  </si>
  <si>
    <t>919643009934</t>
  </si>
  <si>
    <t>919643009953</t>
  </si>
  <si>
    <t>919643010000</t>
  </si>
  <si>
    <t>919643011666</t>
  </si>
  <si>
    <t>919643013017</t>
  </si>
  <si>
    <t>919643013177</t>
  </si>
  <si>
    <t>919643013310</t>
  </si>
  <si>
    <t>919643013576</t>
  </si>
  <si>
    <t>919643014027</t>
  </si>
  <si>
    <t>919643014853</t>
  </si>
  <si>
    <t>919643015120</t>
  </si>
  <si>
    <t>919643015430</t>
  </si>
  <si>
    <t>919643015764</t>
  </si>
  <si>
    <t>919643016000</t>
  </si>
  <si>
    <t>919643016163</t>
  </si>
  <si>
    <t>919643017373</t>
  </si>
  <si>
    <t>919643019000</t>
  </si>
  <si>
    <t>919643019074</t>
  </si>
  <si>
    <t>919643019277</t>
  </si>
  <si>
    <t>919643020151</t>
  </si>
  <si>
    <t>919643020885</t>
  </si>
  <si>
    <t>919643022409</t>
  </si>
  <si>
    <t>919643022428</t>
  </si>
  <si>
    <t>919643023421</t>
  </si>
  <si>
    <t>919643024188</t>
  </si>
  <si>
    <t>919643025545</t>
  </si>
  <si>
    <t>919643026757</t>
  </si>
  <si>
    <t>919643026997</t>
  </si>
  <si>
    <t>919643027236</t>
  </si>
  <si>
    <t>919643027261</t>
  </si>
  <si>
    <t>919643028383</t>
  </si>
  <si>
    <t>919643028645</t>
  </si>
  <si>
    <t>919643028787</t>
  </si>
  <si>
    <t>919643030033</t>
  </si>
  <si>
    <t>919643030180</t>
  </si>
  <si>
    <t>919643031642</t>
  </si>
  <si>
    <t>919643032211</t>
  </si>
  <si>
    <t>919643032421</t>
  </si>
  <si>
    <t>919643032916</t>
  </si>
  <si>
    <t>919643033445</t>
  </si>
  <si>
    <t>919643034198</t>
  </si>
  <si>
    <t>919643035352</t>
  </si>
  <si>
    <t>919643038048</t>
  </si>
  <si>
    <t>919643038351</t>
  </si>
  <si>
    <t>919643038891</t>
  </si>
  <si>
    <t>919643039114</t>
  </si>
  <si>
    <t>919643039378</t>
  </si>
  <si>
    <t>919643039577</t>
  </si>
  <si>
    <t>919643039627</t>
  </si>
  <si>
    <t>919643040041</t>
  </si>
  <si>
    <t>919643040416</t>
  </si>
  <si>
    <t>919643040857</t>
  </si>
  <si>
    <t>919643040954</t>
  </si>
  <si>
    <t>919643040982</t>
  </si>
  <si>
    <t>919643040986</t>
  </si>
  <si>
    <t>919643040987</t>
  </si>
  <si>
    <t>919643041058</t>
  </si>
  <si>
    <t>919643041110</t>
  </si>
  <si>
    <t>919643041181</t>
  </si>
  <si>
    <t>919643041290</t>
  </si>
  <si>
    <t>919643042291</t>
  </si>
  <si>
    <t>919643042308</t>
  </si>
  <si>
    <t>919643042739</t>
  </si>
  <si>
    <t>919643043011</t>
  </si>
  <si>
    <t>919643043466</t>
  </si>
  <si>
    <t>919643044010</t>
  </si>
  <si>
    <t>919643044888</t>
  </si>
  <si>
    <t>919643045431</t>
  </si>
  <si>
    <t>919643046492</t>
  </si>
  <si>
    <t>919643046526</t>
  </si>
  <si>
    <t>919643046829</t>
  </si>
  <si>
    <t>919643046873</t>
  </si>
  <si>
    <t>919643047165</t>
  </si>
  <si>
    <t>919643047557</t>
  </si>
  <si>
    <t>919643047726</t>
  </si>
  <si>
    <t>919643047994</t>
  </si>
  <si>
    <t>919643048001</t>
  </si>
  <si>
    <t>919643048256</t>
  </si>
  <si>
    <t>919643049164</t>
  </si>
  <si>
    <t>919643049386</t>
  </si>
  <si>
    <t>919643050004</t>
  </si>
  <si>
    <t>919643050072</t>
  </si>
  <si>
    <t>919643051007</t>
  </si>
  <si>
    <t>919643051066</t>
  </si>
  <si>
    <t>919643051289</t>
  </si>
  <si>
    <t>919643052078</t>
  </si>
  <si>
    <t>919643052404</t>
  </si>
  <si>
    <t>919643053715</t>
  </si>
  <si>
    <t>919643054242</t>
  </si>
  <si>
    <t>919643054484</t>
  </si>
  <si>
    <t>919643055232</t>
  </si>
  <si>
    <t>919643056278</t>
  </si>
  <si>
    <t>919643056525</t>
  </si>
  <si>
    <t>919643056527</t>
  </si>
  <si>
    <t>919643057375</t>
  </si>
  <si>
    <t>919643058270</t>
  </si>
  <si>
    <t>919643058669</t>
  </si>
  <si>
    <t>919643061889</t>
  </si>
  <si>
    <t>919643062155</t>
  </si>
  <si>
    <t>919643063099</t>
  </si>
  <si>
    <t>919643064330</t>
  </si>
  <si>
    <t>919643064504</t>
  </si>
  <si>
    <t>919643065151</t>
  </si>
  <si>
    <t>919643065559</t>
  </si>
  <si>
    <t>919643066529</t>
  </si>
  <si>
    <t>919643067295</t>
  </si>
  <si>
    <t>919643067687</t>
  </si>
  <si>
    <t>919643068099</t>
  </si>
  <si>
    <t>919643068130</t>
  </si>
  <si>
    <t>919643068573</t>
  </si>
  <si>
    <t>919643069535</t>
  </si>
  <si>
    <t>919643070064</t>
  </si>
  <si>
    <t>919643070529</t>
  </si>
  <si>
    <t>919643071060</t>
  </si>
  <si>
    <t>919643071329</t>
  </si>
  <si>
    <t>919643071715</t>
  </si>
  <si>
    <t>919643072119</t>
  </si>
  <si>
    <t>919643072126</t>
  </si>
  <si>
    <t>919643072871</t>
  </si>
  <si>
    <t>919643073629</t>
  </si>
  <si>
    <t>919643073736</t>
  </si>
  <si>
    <t>919643075887</t>
  </si>
  <si>
    <t>919643076008</t>
  </si>
  <si>
    <t>919643076458</t>
  </si>
  <si>
    <t>919643077076</t>
  </si>
  <si>
    <t>919643078329</t>
  </si>
  <si>
    <t>919643078959</t>
  </si>
  <si>
    <t>919643080080</t>
  </si>
  <si>
    <t>919643080495</t>
  </si>
  <si>
    <t>919643080706</t>
  </si>
  <si>
    <t>919643081822</t>
  </si>
  <si>
    <t>919643083549</t>
  </si>
  <si>
    <t>919643084516</t>
  </si>
  <si>
    <t>919643084768</t>
  </si>
  <si>
    <t>919643085895</t>
  </si>
  <si>
    <t>919643085940</t>
  </si>
  <si>
    <t>919643086450</t>
  </si>
  <si>
    <t>919643086666</t>
  </si>
  <si>
    <t>919643087793</t>
  </si>
  <si>
    <t>919643088998</t>
  </si>
  <si>
    <t>919643089446</t>
  </si>
  <si>
    <t>919643089914</t>
  </si>
  <si>
    <t>919643090032</t>
  </si>
  <si>
    <t>919643090100</t>
  </si>
  <si>
    <t>919643090825</t>
  </si>
  <si>
    <t>919643090996</t>
  </si>
  <si>
    <t>919643091083</t>
  </si>
  <si>
    <t>919643091313</t>
  </si>
  <si>
    <t>919643091567</t>
  </si>
  <si>
    <t>919643091858</t>
  </si>
  <si>
    <t>919643091930</t>
  </si>
  <si>
    <t>919643092007</t>
  </si>
  <si>
    <t>919643093800</t>
  </si>
  <si>
    <t>919643094049</t>
  </si>
  <si>
    <t>919643094969</t>
  </si>
  <si>
    <t>919643095489</t>
  </si>
  <si>
    <t>919643098003</t>
  </si>
  <si>
    <t>919643099602</t>
  </si>
  <si>
    <t>919643099672</t>
  </si>
  <si>
    <t>919643099925</t>
  </si>
  <si>
    <t>919643100052</t>
  </si>
  <si>
    <t>919643100125</t>
  </si>
  <si>
    <t>919643100214</t>
  </si>
  <si>
    <t>919643100248</t>
  </si>
  <si>
    <t>919643100342</t>
  </si>
  <si>
    <t>919643100365</t>
  </si>
  <si>
    <t>919643100397</t>
  </si>
  <si>
    <t>919643100712</t>
  </si>
  <si>
    <t>919643101031</t>
  </si>
  <si>
    <t>919643101050</t>
  </si>
  <si>
    <t>919643101077</t>
  </si>
  <si>
    <t>919643101091</t>
  </si>
  <si>
    <t>919643101092</t>
  </si>
  <si>
    <t>919643101096</t>
  </si>
  <si>
    <t>919643101098</t>
  </si>
  <si>
    <t>919643101150</t>
  </si>
  <si>
    <t>919643101153</t>
  </si>
  <si>
    <t>919643101169</t>
  </si>
  <si>
    <t>919643101193</t>
  </si>
  <si>
    <t>919643101194</t>
  </si>
  <si>
    <t>919643101209</t>
  </si>
  <si>
    <t>919643101235</t>
  </si>
  <si>
    <t>919643101259</t>
  </si>
  <si>
    <t>919643101304</t>
  </si>
  <si>
    <t>919643101305</t>
  </si>
  <si>
    <t>919643101348</t>
  </si>
  <si>
    <t>919643101361</t>
  </si>
  <si>
    <t>919643101381</t>
  </si>
  <si>
    <t>919643101458</t>
  </si>
  <si>
    <t>919643101476</t>
  </si>
  <si>
    <t>919643101509</t>
  </si>
  <si>
    <t>919643101537</t>
  </si>
  <si>
    <t>919643101541</t>
  </si>
  <si>
    <t>919643101630</t>
  </si>
  <si>
    <t>919643101707</t>
  </si>
  <si>
    <t>919643101747</t>
  </si>
  <si>
    <t>919643101792</t>
  </si>
  <si>
    <t>919643101809</t>
  </si>
  <si>
    <t>919643101966</t>
  </si>
  <si>
    <t>919643101995</t>
  </si>
  <si>
    <t>919643102254</t>
  </si>
  <si>
    <t>919643102262</t>
  </si>
  <si>
    <t>919643102266</t>
  </si>
  <si>
    <t>919643102311</t>
  </si>
  <si>
    <t>919643102312</t>
  </si>
  <si>
    <t>919643102383</t>
  </si>
  <si>
    <t>919643102474</t>
  </si>
  <si>
    <t>919643102513</t>
  </si>
  <si>
    <t>919643102585</t>
  </si>
  <si>
    <t>919643102613</t>
  </si>
  <si>
    <t>919643102617</t>
  </si>
  <si>
    <t>919643102627</t>
  </si>
  <si>
    <t>919643102641</t>
  </si>
  <si>
    <t>919643102739</t>
  </si>
  <si>
    <t>919643102752</t>
  </si>
  <si>
    <t>919643102759</t>
  </si>
  <si>
    <t>919643102831</t>
  </si>
  <si>
    <t>919643102832</t>
  </si>
  <si>
    <t>919643102834</t>
  </si>
  <si>
    <t>919643102836</t>
  </si>
  <si>
    <t>919643102838</t>
  </si>
  <si>
    <t>919643102839</t>
  </si>
  <si>
    <t>919643102849</t>
  </si>
  <si>
    <t>919643102882</t>
  </si>
  <si>
    <t>919643102883</t>
  </si>
  <si>
    <t>919643102886</t>
  </si>
  <si>
    <t>919643102888</t>
  </si>
  <si>
    <t>919643102891</t>
  </si>
  <si>
    <t>919643102893</t>
  </si>
  <si>
    <t>919643102899</t>
  </si>
  <si>
    <t>919643102900</t>
  </si>
  <si>
    <t>919643102904</t>
  </si>
  <si>
    <t>919643102924</t>
  </si>
  <si>
    <t>919643102951</t>
  </si>
  <si>
    <t>919643102967</t>
  </si>
  <si>
    <t>919643103010</t>
  </si>
  <si>
    <t>919643103031</t>
  </si>
  <si>
    <t>919643103040</t>
  </si>
  <si>
    <t>919643103064</t>
  </si>
  <si>
    <t>919643103101</t>
  </si>
  <si>
    <t>919643103129</t>
  </si>
  <si>
    <t>919643103141</t>
  </si>
  <si>
    <t>919643103321</t>
  </si>
  <si>
    <t>919643103341</t>
  </si>
  <si>
    <t>919643103348</t>
  </si>
  <si>
    <t>919643103350</t>
  </si>
  <si>
    <t>919643103351</t>
  </si>
  <si>
    <t>919643103417</t>
  </si>
  <si>
    <t>919643103548</t>
  </si>
  <si>
    <t>919643103582</t>
  </si>
  <si>
    <t>919643103671</t>
  </si>
  <si>
    <t>919643103685</t>
  </si>
  <si>
    <t>919643103796</t>
  </si>
  <si>
    <t>919643103798</t>
  </si>
  <si>
    <t>919643104001</t>
  </si>
  <si>
    <t>919643104094</t>
  </si>
  <si>
    <t>919643104142</t>
  </si>
  <si>
    <t>919643104216</t>
  </si>
  <si>
    <t>919643104250</t>
  </si>
  <si>
    <t>919643104403</t>
  </si>
  <si>
    <t>919643104615</t>
  </si>
  <si>
    <t>919643104642</t>
  </si>
  <si>
    <t>919643104649</t>
  </si>
  <si>
    <t>919643104712</t>
  </si>
  <si>
    <t>919643104738</t>
  </si>
  <si>
    <t>919643104743</t>
  </si>
  <si>
    <t>919643104815</t>
  </si>
  <si>
    <t>919643104914</t>
  </si>
  <si>
    <t>919643105002</t>
  </si>
  <si>
    <t>919643105003</t>
  </si>
  <si>
    <t>919643105092</t>
  </si>
  <si>
    <t>919643105101</t>
  </si>
  <si>
    <t>919643105253</t>
  </si>
  <si>
    <t>919643105271</t>
  </si>
  <si>
    <t>919643105273</t>
  </si>
  <si>
    <t>919643105323</t>
  </si>
  <si>
    <t>919643105335</t>
  </si>
  <si>
    <t>919643105442</t>
  </si>
  <si>
    <t>919643105470</t>
  </si>
  <si>
    <t>919643105480</t>
  </si>
  <si>
    <t>919643105481</t>
  </si>
  <si>
    <t>919643105486</t>
  </si>
  <si>
    <t>919643105489</t>
  </si>
  <si>
    <t>919643105491</t>
  </si>
  <si>
    <t>919643105601</t>
  </si>
  <si>
    <t>919643105607</t>
  </si>
  <si>
    <t>919643105613</t>
  </si>
  <si>
    <t>919643105646</t>
  </si>
  <si>
    <t>919643105647</t>
  </si>
  <si>
    <t>919643105663</t>
  </si>
  <si>
    <t>919643105667</t>
  </si>
  <si>
    <t>919643105668</t>
  </si>
  <si>
    <t>919643105669</t>
  </si>
  <si>
    <t>919643105794</t>
  </si>
  <si>
    <t>919643105795</t>
  </si>
  <si>
    <t>919643105889</t>
  </si>
  <si>
    <t>919643106057</t>
  </si>
  <si>
    <t>919643106059</t>
  </si>
  <si>
    <t>919643106061</t>
  </si>
  <si>
    <t>919643106069</t>
  </si>
  <si>
    <t>919643106083</t>
  </si>
  <si>
    <t>919643106159</t>
  </si>
  <si>
    <t>919643106213</t>
  </si>
  <si>
    <t>919643106232</t>
  </si>
  <si>
    <t>919643106264</t>
  </si>
  <si>
    <t>919643106271</t>
  </si>
  <si>
    <t>919643106272</t>
  </si>
  <si>
    <t>919643106275</t>
  </si>
  <si>
    <t>919643106277</t>
  </si>
  <si>
    <t>919643106286</t>
  </si>
  <si>
    <t>919643106307</t>
  </si>
  <si>
    <t>919643106340</t>
  </si>
  <si>
    <t>919643106575</t>
  </si>
  <si>
    <t>919643106602</t>
  </si>
  <si>
    <t>919643106698</t>
  </si>
  <si>
    <t>919643106702</t>
  </si>
  <si>
    <t>919643106873</t>
  </si>
  <si>
    <t>919643106874</t>
  </si>
  <si>
    <t>919643106876</t>
  </si>
  <si>
    <t>919643106985</t>
  </si>
  <si>
    <t>919643106990</t>
  </si>
  <si>
    <t>919643107051</t>
  </si>
  <si>
    <t>919643107101</t>
  </si>
  <si>
    <t>919643107103</t>
  </si>
  <si>
    <t>919643107110</t>
  </si>
  <si>
    <t>919643107301</t>
  </si>
  <si>
    <t>919643107308</t>
  </si>
  <si>
    <t>919643107310</t>
  </si>
  <si>
    <t>919643107410</t>
  </si>
  <si>
    <t>919643107477</t>
  </si>
  <si>
    <t>919643107502</t>
  </si>
  <si>
    <t>919643107505</t>
  </si>
  <si>
    <t>919643107507</t>
  </si>
  <si>
    <t>919643107508</t>
  </si>
  <si>
    <t>919643107512</t>
  </si>
  <si>
    <t>919643107513</t>
  </si>
  <si>
    <t>919643107515</t>
  </si>
  <si>
    <t>919643107516</t>
  </si>
  <si>
    <t>919643107517</t>
  </si>
  <si>
    <t>919643107519</t>
  </si>
  <si>
    <t>919643107524</t>
  </si>
  <si>
    <t>919643107526</t>
  </si>
  <si>
    <t>919643107531</t>
  </si>
  <si>
    <t>919643107532</t>
  </si>
  <si>
    <t>919643107540</t>
  </si>
  <si>
    <t>919643107541</t>
  </si>
  <si>
    <t>919643107543</t>
  </si>
  <si>
    <t>919643107544</t>
  </si>
  <si>
    <t>919643107546</t>
  </si>
  <si>
    <t>919643107547</t>
  </si>
  <si>
    <t>919643107549</t>
  </si>
  <si>
    <t>919643107552</t>
  </si>
  <si>
    <t>919643107553</t>
  </si>
  <si>
    <t>919643107556</t>
  </si>
  <si>
    <t>919643107559</t>
  </si>
  <si>
    <t>919643107616</t>
  </si>
  <si>
    <t>919643107669</t>
  </si>
  <si>
    <t>919643107728</t>
  </si>
  <si>
    <t>919643107761</t>
  </si>
  <si>
    <t>919643107855</t>
  </si>
  <si>
    <t>919643107876</t>
  </si>
  <si>
    <t>919643107879</t>
  </si>
  <si>
    <t>919643107926</t>
  </si>
  <si>
    <t>919643107990</t>
  </si>
  <si>
    <t>919643107991</t>
  </si>
  <si>
    <t>919643108000</t>
  </si>
  <si>
    <t>919643108026</t>
  </si>
  <si>
    <t>919643108027</t>
  </si>
  <si>
    <t>919643108029</t>
  </si>
  <si>
    <t>919643108030</t>
  </si>
  <si>
    <t>919643108149</t>
  </si>
  <si>
    <t>919643108303</t>
  </si>
  <si>
    <t>919643108305</t>
  </si>
  <si>
    <t>919643108306</t>
  </si>
  <si>
    <t>919643108307</t>
  </si>
  <si>
    <t>919643108308</t>
  </si>
  <si>
    <t>919643108309</t>
  </si>
  <si>
    <t>919643108310</t>
  </si>
  <si>
    <t>919643108312</t>
  </si>
  <si>
    <t>919643108314</t>
  </si>
  <si>
    <t>919643108319</t>
  </si>
  <si>
    <t>919643108321</t>
  </si>
  <si>
    <t>919643108323</t>
  </si>
  <si>
    <t>919643108325</t>
  </si>
  <si>
    <t>919643108327</t>
  </si>
  <si>
    <t>919643108328</t>
  </si>
  <si>
    <t>919643108329</t>
  </si>
  <si>
    <t>919643108330</t>
  </si>
  <si>
    <t>919643108331</t>
  </si>
  <si>
    <t>919643108333</t>
  </si>
  <si>
    <t>919643108334</t>
  </si>
  <si>
    <t>919643108337</t>
  </si>
  <si>
    <t>919643108338</t>
  </si>
  <si>
    <t>919643108341</t>
  </si>
  <si>
    <t>919643108342</t>
  </si>
  <si>
    <t>919643108343</t>
  </si>
  <si>
    <t>919643108347</t>
  </si>
  <si>
    <t>919643108349</t>
  </si>
  <si>
    <t>919643108350</t>
  </si>
  <si>
    <t>919643108353</t>
  </si>
  <si>
    <t>919643108354</t>
  </si>
  <si>
    <t>919643108356</t>
  </si>
  <si>
    <t>919643108377</t>
  </si>
  <si>
    <t>919643108401</t>
  </si>
  <si>
    <t>919643108403</t>
  </si>
  <si>
    <t>919643108404</t>
  </si>
  <si>
    <t>919643108405</t>
  </si>
  <si>
    <t>919643108406</t>
  </si>
  <si>
    <t>919643108407</t>
  </si>
  <si>
    <t>919643108409</t>
  </si>
  <si>
    <t>919643108410</t>
  </si>
  <si>
    <t>919643108411</t>
  </si>
  <si>
    <t>919643108487</t>
  </si>
  <si>
    <t>919643108537</t>
  </si>
  <si>
    <t>919643108540</t>
  </si>
  <si>
    <t>919643108541</t>
  </si>
  <si>
    <t>919643108628</t>
  </si>
  <si>
    <t>919643108675</t>
  </si>
  <si>
    <t>919643108750</t>
  </si>
  <si>
    <t>919643108752</t>
  </si>
  <si>
    <t>919643108784</t>
  </si>
  <si>
    <t>919643108797</t>
  </si>
  <si>
    <t>919643108858</t>
  </si>
  <si>
    <t>919643108878</t>
  </si>
  <si>
    <t>919643108879</t>
  </si>
  <si>
    <t>919643108885</t>
  </si>
  <si>
    <t>919643108910</t>
  </si>
  <si>
    <t>919643109050</t>
  </si>
  <si>
    <t>919643109116</t>
  </si>
  <si>
    <t>919643109118</t>
  </si>
  <si>
    <t>919643109154</t>
  </si>
  <si>
    <t>919643109326</t>
  </si>
  <si>
    <t>919643109508</t>
  </si>
  <si>
    <t>919643109564</t>
  </si>
  <si>
    <t>919643109588</t>
  </si>
  <si>
    <t>919643109893</t>
  </si>
  <si>
    <t>919643109910</t>
  </si>
  <si>
    <t>919643109925</t>
  </si>
  <si>
    <t>919643109962</t>
  </si>
  <si>
    <t>919643109967</t>
  </si>
  <si>
    <t>919643109968</t>
  </si>
  <si>
    <t>919643109980</t>
  </si>
  <si>
    <t>919643110018</t>
  </si>
  <si>
    <t>919643110023</t>
  </si>
  <si>
    <t>919643110094</t>
  </si>
  <si>
    <t>919643110111</t>
  </si>
  <si>
    <t>919643111050</t>
  </si>
  <si>
    <t>919643111120</t>
  </si>
  <si>
    <t>919643111121</t>
  </si>
  <si>
    <t>919643111131</t>
  </si>
  <si>
    <t>919643111635</t>
  </si>
  <si>
    <t>919643113113</t>
  </si>
  <si>
    <t>919643113331</t>
  </si>
  <si>
    <t>919643113786</t>
  </si>
  <si>
    <t>919643113815</t>
  </si>
  <si>
    <t>919643113838</t>
  </si>
  <si>
    <t>919643113923</t>
  </si>
  <si>
    <t>919643114042</t>
  </si>
  <si>
    <t>919643114052</t>
  </si>
  <si>
    <t>919643115460</t>
  </si>
  <si>
    <t>919643115667</t>
  </si>
  <si>
    <t>919643116768</t>
  </si>
  <si>
    <t>919643117696</t>
  </si>
  <si>
    <t>919643119721</t>
  </si>
  <si>
    <t>919643119999</t>
  </si>
  <si>
    <t>919643120730</t>
  </si>
  <si>
    <t>919643121090</t>
  </si>
  <si>
    <t>919643121329</t>
  </si>
  <si>
    <t>919643121436</t>
  </si>
  <si>
    <t>919643123001</t>
  </si>
  <si>
    <t>919643123456</t>
  </si>
  <si>
    <t>919643124752</t>
  </si>
  <si>
    <t>919643125063</t>
  </si>
  <si>
    <t>919643126976</t>
  </si>
  <si>
    <t>919643127910</t>
  </si>
  <si>
    <t>919643128280</t>
  </si>
  <si>
    <t>919643130372</t>
  </si>
  <si>
    <t>919643131113</t>
  </si>
  <si>
    <t>919643131249</t>
  </si>
  <si>
    <t>919643132989</t>
  </si>
  <si>
    <t>919643133040</t>
  </si>
  <si>
    <t>919643133215</t>
  </si>
  <si>
    <t>919643133235</t>
  </si>
  <si>
    <t>919643134361</t>
  </si>
  <si>
    <t>919643134868</t>
  </si>
  <si>
    <t>919643135302</t>
  </si>
  <si>
    <t>919643136003</t>
  </si>
  <si>
    <t>919643136064</t>
  </si>
  <si>
    <t>919643136319</t>
  </si>
  <si>
    <t>919643136536</t>
  </si>
  <si>
    <t>919643137447</t>
  </si>
  <si>
    <t>919643137827</t>
  </si>
  <si>
    <t>919643138190</t>
  </si>
  <si>
    <t>919643138316</t>
  </si>
  <si>
    <t>919643139363</t>
  </si>
  <si>
    <t>919643139797</t>
  </si>
  <si>
    <t>919643140028</t>
  </si>
  <si>
    <t>919643140615</t>
  </si>
  <si>
    <t>919643140635</t>
  </si>
  <si>
    <t>919643141339</t>
  </si>
  <si>
    <t>919643141425</t>
  </si>
  <si>
    <t>919643141759</t>
  </si>
  <si>
    <t>919643142283</t>
  </si>
  <si>
    <t>919643142808</t>
  </si>
  <si>
    <t>919643143156</t>
  </si>
  <si>
    <t>919643143632</t>
  </si>
  <si>
    <t>919643144532</t>
  </si>
  <si>
    <t>919643144734</t>
  </si>
  <si>
    <t>919643144883</t>
  </si>
  <si>
    <t>919643145509</t>
  </si>
  <si>
    <t>919643147901</t>
  </si>
  <si>
    <t>919643149666</t>
  </si>
  <si>
    <t>919643149668</t>
  </si>
  <si>
    <t>919643150151</t>
  </si>
  <si>
    <t>919643151157</t>
  </si>
  <si>
    <t>919643152110</t>
  </si>
  <si>
    <t>919643152431</t>
  </si>
  <si>
    <t>919643152553</t>
  </si>
  <si>
    <t>919643153234</t>
  </si>
  <si>
    <t>919643154184</t>
  </si>
  <si>
    <t>919643157767</t>
  </si>
  <si>
    <t>919643158212</t>
  </si>
  <si>
    <t>919643158408</t>
  </si>
  <si>
    <t>919643158819</t>
  </si>
  <si>
    <t>919643161173</t>
  </si>
  <si>
    <t>919643162980</t>
  </si>
  <si>
    <t>919643163352</t>
  </si>
  <si>
    <t>919643163693</t>
  </si>
  <si>
    <t>919643165317</t>
  </si>
  <si>
    <t>919643166227</t>
  </si>
  <si>
    <t>919643166995</t>
  </si>
  <si>
    <t>919643167443</t>
  </si>
  <si>
    <t>919643167621</t>
  </si>
  <si>
    <t>919643167670</t>
  </si>
  <si>
    <t>919643169660</t>
  </si>
  <si>
    <t>919643171048</t>
  </si>
  <si>
    <t>919643171090</t>
  </si>
  <si>
    <t>919643171160</t>
  </si>
  <si>
    <t>919643171207</t>
  </si>
  <si>
    <t>919643172342</t>
  </si>
  <si>
    <t>919643173670</t>
  </si>
  <si>
    <t>919643174105</t>
  </si>
  <si>
    <t>919643174890</t>
  </si>
  <si>
    <t>919643175572</t>
  </si>
  <si>
    <t>919643176484</t>
  </si>
  <si>
    <t>919643177608</t>
  </si>
  <si>
    <t>919643178340</t>
  </si>
  <si>
    <t>919643178617</t>
  </si>
  <si>
    <t>919643179260</t>
  </si>
  <si>
    <t>919643179990</t>
  </si>
  <si>
    <t>919643180992</t>
  </si>
  <si>
    <t>919643181393</t>
  </si>
  <si>
    <t>919643181839</t>
  </si>
  <si>
    <t>919643182445</t>
  </si>
  <si>
    <t>919643183003</t>
  </si>
  <si>
    <t>919643183022</t>
  </si>
  <si>
    <t>919643183582</t>
  </si>
  <si>
    <t>919643184316</t>
  </si>
  <si>
    <t>919643184330</t>
  </si>
  <si>
    <t>919643184343</t>
  </si>
  <si>
    <t>919643187027</t>
  </si>
  <si>
    <t>919643188486</t>
  </si>
  <si>
    <t>919643188550</t>
  </si>
  <si>
    <t>919643189896</t>
  </si>
  <si>
    <t>919643190526</t>
  </si>
  <si>
    <t>919643192492</t>
  </si>
  <si>
    <t>919643194784</t>
  </si>
  <si>
    <t>919643196430</t>
  </si>
  <si>
    <t>919643196464</t>
  </si>
  <si>
    <t>919643197889</t>
  </si>
  <si>
    <t>919643198200</t>
  </si>
  <si>
    <t>919643198363</t>
  </si>
  <si>
    <t>919643198491</t>
  </si>
  <si>
    <t>919643198663</t>
  </si>
  <si>
    <t>919643199343</t>
  </si>
  <si>
    <t>919643200050</t>
  </si>
  <si>
    <t>919643200131</t>
  </si>
  <si>
    <t>919643200143</t>
  </si>
  <si>
    <t>919643200149</t>
  </si>
  <si>
    <t>919643200161</t>
  </si>
  <si>
    <t>919643200162</t>
  </si>
  <si>
    <t>919643200163</t>
  </si>
  <si>
    <t>919643200164</t>
  </si>
  <si>
    <t>919643200167</t>
  </si>
  <si>
    <t>919643200169</t>
  </si>
  <si>
    <t>919643200171</t>
  </si>
  <si>
    <t>919643200173</t>
  </si>
  <si>
    <t>919643200206</t>
  </si>
  <si>
    <t>919643200251</t>
  </si>
  <si>
    <t>919643200252</t>
  </si>
  <si>
    <t>919643200257</t>
  </si>
  <si>
    <t>919643200325</t>
  </si>
  <si>
    <t>919643200328</t>
  </si>
  <si>
    <t>919643200348</t>
  </si>
  <si>
    <t>919643200360</t>
  </si>
  <si>
    <t>919643200361</t>
  </si>
  <si>
    <t>919643200467</t>
  </si>
  <si>
    <t>919643200621</t>
  </si>
  <si>
    <t>919643200697</t>
  </si>
  <si>
    <t>919643200761</t>
  </si>
  <si>
    <t>919643200769</t>
  </si>
  <si>
    <t>919643200813</t>
  </si>
  <si>
    <t>919643200820</t>
  </si>
  <si>
    <t>919643200825</t>
  </si>
  <si>
    <t>919643200941</t>
  </si>
  <si>
    <t>919643200942</t>
  </si>
  <si>
    <t>919643201017</t>
  </si>
  <si>
    <t>919643201047</t>
  </si>
  <si>
    <t>919643201134</t>
  </si>
  <si>
    <t>919643201220</t>
  </si>
  <si>
    <t>919643201282</t>
  </si>
  <si>
    <t>919643201283</t>
  </si>
  <si>
    <t>919643201345</t>
  </si>
  <si>
    <t>919643201352</t>
  </si>
  <si>
    <t>919643201383</t>
  </si>
  <si>
    <t>919643201389</t>
  </si>
  <si>
    <t>919643201390</t>
  </si>
  <si>
    <t>919643201427</t>
  </si>
  <si>
    <t>919643201428</t>
  </si>
  <si>
    <t>919643201431</t>
  </si>
  <si>
    <t>919643201432</t>
  </si>
  <si>
    <t>919643201442</t>
  </si>
  <si>
    <t>919643201450</t>
  </si>
  <si>
    <t>919643201480</t>
  </si>
  <si>
    <t>919643201528</t>
  </si>
  <si>
    <t>919643201537</t>
  </si>
  <si>
    <t>919643201538</t>
  </si>
  <si>
    <t>919643201862</t>
  </si>
  <si>
    <t>919643201868</t>
  </si>
  <si>
    <t>919643201939</t>
  </si>
  <si>
    <t>919643202048</t>
  </si>
  <si>
    <t>919643202069</t>
  </si>
  <si>
    <t>919643202081</t>
  </si>
  <si>
    <t>919643202120</t>
  </si>
  <si>
    <t>919643202139</t>
  </si>
  <si>
    <t>919643202170</t>
  </si>
  <si>
    <t>919643202186</t>
  </si>
  <si>
    <t>919643202193</t>
  </si>
  <si>
    <t>919643202217</t>
  </si>
  <si>
    <t>919643202232</t>
  </si>
  <si>
    <t>919643202240</t>
  </si>
  <si>
    <t>919643202292</t>
  </si>
  <si>
    <t>919643202307</t>
  </si>
  <si>
    <t>919643202414</t>
  </si>
  <si>
    <t>919643202429</t>
  </si>
  <si>
    <t>919643202514</t>
  </si>
  <si>
    <t>919643202515</t>
  </si>
  <si>
    <t>919643202516</t>
  </si>
  <si>
    <t>919643202613</t>
  </si>
  <si>
    <t>919643202660</t>
  </si>
  <si>
    <t>919643202669</t>
  </si>
  <si>
    <t>919643202715</t>
  </si>
  <si>
    <t>919643202962</t>
  </si>
  <si>
    <t>919643203005</t>
  </si>
  <si>
    <t>919643203074</t>
  </si>
  <si>
    <t>919643203596</t>
  </si>
  <si>
    <t>919643203965</t>
  </si>
  <si>
    <t>919643204097</t>
  </si>
  <si>
    <t>919643204565</t>
  </si>
  <si>
    <t>919643204895</t>
  </si>
  <si>
    <t>919643205053</t>
  </si>
  <si>
    <t>919643205253</t>
  </si>
  <si>
    <t>919643205259</t>
  </si>
  <si>
    <t>919643205362</t>
  </si>
  <si>
    <t>919643206860</t>
  </si>
  <si>
    <t>919643206867</t>
  </si>
  <si>
    <t>919643206913</t>
  </si>
  <si>
    <t>919643206945</t>
  </si>
  <si>
    <t>919643206983</t>
  </si>
  <si>
    <t>919643207077</t>
  </si>
  <si>
    <t>919643207110</t>
  </si>
  <si>
    <t>919643207228</t>
  </si>
  <si>
    <t>919643207309</t>
  </si>
  <si>
    <t>919643207320</t>
  </si>
  <si>
    <t>919643207321</t>
  </si>
  <si>
    <t>919643207361</t>
  </si>
  <si>
    <t>919643207380</t>
  </si>
  <si>
    <t>919643207403</t>
  </si>
  <si>
    <t>919643207588</t>
  </si>
  <si>
    <t>919643207596</t>
  </si>
  <si>
    <t>919643207720</t>
  </si>
  <si>
    <t>919643207879</t>
  </si>
  <si>
    <t>919643207994</t>
  </si>
  <si>
    <t>919643208354</t>
  </si>
  <si>
    <t>919643208372</t>
  </si>
  <si>
    <t>919643208387</t>
  </si>
  <si>
    <t>919643208393</t>
  </si>
  <si>
    <t>919643208399</t>
  </si>
  <si>
    <t>919643208400</t>
  </si>
  <si>
    <t>919643208495</t>
  </si>
  <si>
    <t>919643208692</t>
  </si>
  <si>
    <t>919643208723</t>
  </si>
  <si>
    <t>919643208901</t>
  </si>
  <si>
    <t>919643208918</t>
  </si>
  <si>
    <t>919643208997</t>
  </si>
  <si>
    <t>919643208998</t>
  </si>
  <si>
    <t>919643209011</t>
  </si>
  <si>
    <t>919643209026</t>
  </si>
  <si>
    <t>919643209240</t>
  </si>
  <si>
    <t>919643209275</t>
  </si>
  <si>
    <t>919643209365</t>
  </si>
  <si>
    <t>919643209380</t>
  </si>
  <si>
    <t>919643209383</t>
  </si>
  <si>
    <t>919643209384</t>
  </si>
  <si>
    <t>919643209423</t>
  </si>
  <si>
    <t>919643209595</t>
  </si>
  <si>
    <t>919643209641</t>
  </si>
  <si>
    <t>919643209724</t>
  </si>
  <si>
    <t>919643209731</t>
  </si>
  <si>
    <t>919643209732</t>
  </si>
  <si>
    <t>919643209736</t>
  </si>
  <si>
    <t>919643209844</t>
  </si>
  <si>
    <t>919643209970</t>
  </si>
  <si>
    <t>919643209972</t>
  </si>
  <si>
    <t>919643209983</t>
  </si>
  <si>
    <t>919643211424</t>
  </si>
  <si>
    <t>919643212020</t>
  </si>
  <si>
    <t>919643212110</t>
  </si>
  <si>
    <t>919643212159</t>
  </si>
  <si>
    <t>919643212197</t>
  </si>
  <si>
    <t>919643213174</t>
  </si>
  <si>
    <t>919643215206</t>
  </si>
  <si>
    <t>919643215736</t>
  </si>
  <si>
    <t>919643215969</t>
  </si>
  <si>
    <t>919643216061</t>
  </si>
  <si>
    <t>919643216206</t>
  </si>
  <si>
    <t>919643216493</t>
  </si>
  <si>
    <t>919643216525</t>
  </si>
  <si>
    <t>919643216623</t>
  </si>
  <si>
    <t>919643217180</t>
  </si>
  <si>
    <t>919643217202</t>
  </si>
  <si>
    <t>919643219149</t>
  </si>
  <si>
    <t>919643220708</t>
  </si>
  <si>
    <t>919643220783</t>
  </si>
  <si>
    <t>919643220988</t>
  </si>
  <si>
    <t>919643221384</t>
  </si>
  <si>
    <t>919643221885</t>
  </si>
  <si>
    <t>919643222204</t>
  </si>
  <si>
    <t>919643222250</t>
  </si>
  <si>
    <t>919643223838</t>
  </si>
  <si>
    <t>919643223958</t>
  </si>
  <si>
    <t>919643224323</t>
  </si>
  <si>
    <t>919643224356</t>
  </si>
  <si>
    <t>919643224389</t>
  </si>
  <si>
    <t>919643224498</t>
  </si>
  <si>
    <t>919643225191</t>
  </si>
  <si>
    <t>919643225669</t>
  </si>
  <si>
    <t>919643226365</t>
  </si>
  <si>
    <t>919643226913</t>
  </si>
  <si>
    <t>919643228474</t>
  </si>
  <si>
    <t>919643229902</t>
  </si>
  <si>
    <t>919643231053</t>
  </si>
  <si>
    <t>919643231965</t>
  </si>
  <si>
    <t>919643232573</t>
  </si>
  <si>
    <t>919643232887</t>
  </si>
  <si>
    <t>919643233224</t>
  </si>
  <si>
    <t>919643233454</t>
  </si>
  <si>
    <t>919643235220</t>
  </si>
  <si>
    <t>919643236639</t>
  </si>
  <si>
    <t>919643237803</t>
  </si>
  <si>
    <t>919643237813</t>
  </si>
  <si>
    <t>919643238734</t>
  </si>
  <si>
    <t>919643238895</t>
  </si>
  <si>
    <t>919643240319</t>
  </si>
  <si>
    <t>919643241040</t>
  </si>
  <si>
    <t>919643241920</t>
  </si>
  <si>
    <t>919643242442</t>
  </si>
  <si>
    <t>919643242520</t>
  </si>
  <si>
    <t>919643243426</t>
  </si>
  <si>
    <t>919643245410</t>
  </si>
  <si>
    <t>919643245546</t>
  </si>
  <si>
    <t>919643246691</t>
  </si>
  <si>
    <t>919643246848</t>
  </si>
  <si>
    <t>919643247949</t>
  </si>
  <si>
    <t>919643247973</t>
  </si>
  <si>
    <t>919643248007</t>
  </si>
  <si>
    <t>919643248914</t>
  </si>
  <si>
    <t>919643249448</t>
  </si>
  <si>
    <t>919643249987</t>
  </si>
  <si>
    <t>919643250008</t>
  </si>
  <si>
    <t>919643250095</t>
  </si>
  <si>
    <t>919643250692</t>
  </si>
  <si>
    <t>919643251616</t>
  </si>
  <si>
    <t>919643252480</t>
  </si>
  <si>
    <t>919643253316</t>
  </si>
  <si>
    <t>919643253637</t>
  </si>
  <si>
    <t>919643254343</t>
  </si>
  <si>
    <t>919643254892</t>
  </si>
  <si>
    <t>919643255631</t>
  </si>
  <si>
    <t>919643255706</t>
  </si>
  <si>
    <t>919643256447</t>
  </si>
  <si>
    <t>919643256593</t>
  </si>
  <si>
    <t>919643256610</t>
  </si>
  <si>
    <t>919643256705</t>
  </si>
  <si>
    <t>919643258665</t>
  </si>
  <si>
    <t>919643258710</t>
  </si>
  <si>
    <t>919643259006</t>
  </si>
  <si>
    <t>919643260040</t>
  </si>
  <si>
    <t>919643260198</t>
  </si>
  <si>
    <t>919643261016</t>
  </si>
  <si>
    <t>919643261926</t>
  </si>
  <si>
    <t>919643262634</t>
  </si>
  <si>
    <t>919643262657</t>
  </si>
  <si>
    <t>919643263389</t>
  </si>
  <si>
    <t>919643263917</t>
  </si>
  <si>
    <t>919643263953</t>
  </si>
  <si>
    <t>919643265145</t>
  </si>
  <si>
    <t>919643265149</t>
  </si>
  <si>
    <t>919643265489</t>
  </si>
  <si>
    <t>919643267149</t>
  </si>
  <si>
    <t>919643268316</t>
  </si>
  <si>
    <t>919643270089</t>
  </si>
  <si>
    <t>919643270376</t>
  </si>
  <si>
    <t>919643272240</t>
  </si>
  <si>
    <t>919643273949</t>
  </si>
  <si>
    <t>919643273952</t>
  </si>
  <si>
    <t>919643275455</t>
  </si>
  <si>
    <t>919643275710</t>
  </si>
  <si>
    <t>919643276178</t>
  </si>
  <si>
    <t>919643277208</t>
  </si>
  <si>
    <t>919643277687</t>
  </si>
  <si>
    <t>919643277921</t>
  </si>
  <si>
    <t>919643277939</t>
  </si>
  <si>
    <t>919643279775</t>
  </si>
  <si>
    <t>919643280507</t>
  </si>
  <si>
    <t>919643282114</t>
  </si>
  <si>
    <t>919643282428</t>
  </si>
  <si>
    <t>919643282786</t>
  </si>
  <si>
    <t>919643283527</t>
  </si>
  <si>
    <t>919643283745</t>
  </si>
  <si>
    <t>919643286297</t>
  </si>
  <si>
    <t>919643286404</t>
  </si>
  <si>
    <t>919643286422</t>
  </si>
  <si>
    <t>919643286781</t>
  </si>
  <si>
    <t>919643287048</t>
  </si>
  <si>
    <t>919643287422</t>
  </si>
  <si>
    <t>919643287536</t>
  </si>
  <si>
    <t>919643288014</t>
  </si>
  <si>
    <t>919643288302</t>
  </si>
  <si>
    <t>919643288701</t>
  </si>
  <si>
    <t>919643289412</t>
  </si>
  <si>
    <t>919643289660</t>
  </si>
  <si>
    <t>919643292339</t>
  </si>
  <si>
    <t>919643292742</t>
  </si>
  <si>
    <t>919643293067</t>
  </si>
  <si>
    <t>919643293406</t>
  </si>
  <si>
    <t>919643294009</t>
  </si>
  <si>
    <t>919643294010</t>
  </si>
  <si>
    <t>919643294122</t>
  </si>
  <si>
    <t>919643295884</t>
  </si>
  <si>
    <t>919643296205</t>
  </si>
  <si>
    <t>919643296602</t>
  </si>
  <si>
    <t>919643296949</t>
  </si>
  <si>
    <t>919643297163</t>
  </si>
  <si>
    <t>919643298358</t>
  </si>
  <si>
    <t>919643300414</t>
  </si>
  <si>
    <t>919643300435</t>
  </si>
  <si>
    <t>919643300483</t>
  </si>
  <si>
    <t>919643300489</t>
  </si>
  <si>
    <t>919643300546</t>
  </si>
  <si>
    <t>919643300646</t>
  </si>
  <si>
    <t>919643300647</t>
  </si>
  <si>
    <t>919643300649</t>
  </si>
  <si>
    <t>919643300723</t>
  </si>
  <si>
    <t>919643300837</t>
  </si>
  <si>
    <t>919643300918</t>
  </si>
  <si>
    <t>919643300921</t>
  </si>
  <si>
    <t>919643300960</t>
  </si>
  <si>
    <t>919643300986</t>
  </si>
  <si>
    <t>919643302114</t>
  </si>
  <si>
    <t>919643302140</t>
  </si>
  <si>
    <t>919643302141</t>
  </si>
  <si>
    <t>919643302192</t>
  </si>
  <si>
    <t>919643302205</t>
  </si>
  <si>
    <t>919643302326</t>
  </si>
  <si>
    <t>919643302343</t>
  </si>
  <si>
    <t>919643302357</t>
  </si>
  <si>
    <t>919643302365</t>
  </si>
  <si>
    <t>919643302368</t>
  </si>
  <si>
    <t>919643302407</t>
  </si>
  <si>
    <t>919643302444</t>
  </si>
  <si>
    <t>919643302451</t>
  </si>
  <si>
    <t>919643302487</t>
  </si>
  <si>
    <t>919643302497</t>
  </si>
  <si>
    <t>919643302503</t>
  </si>
  <si>
    <t>919643302548</t>
  </si>
  <si>
    <t>919643302620</t>
  </si>
  <si>
    <t>919643302871</t>
  </si>
  <si>
    <t>919643302885</t>
  </si>
  <si>
    <t>919643303076</t>
  </si>
  <si>
    <t>919643303225</t>
  </si>
  <si>
    <t>919643303236</t>
  </si>
  <si>
    <t>919643303237</t>
  </si>
  <si>
    <t>919643303285</t>
  </si>
  <si>
    <t>919643303294</t>
  </si>
  <si>
    <t>919643303382</t>
  </si>
  <si>
    <t>919643303383</t>
  </si>
  <si>
    <t>919643303499</t>
  </si>
  <si>
    <t>919643303505</t>
  </si>
  <si>
    <t>919643303558</t>
  </si>
  <si>
    <t>919643303580</t>
  </si>
  <si>
    <t>919643303740</t>
  </si>
  <si>
    <t>919643303757</t>
  </si>
  <si>
    <t>919643303849</t>
  </si>
  <si>
    <t>919643303878</t>
  </si>
  <si>
    <t>919643303989</t>
  </si>
  <si>
    <t>919643303996</t>
  </si>
  <si>
    <t>919643304042</t>
  </si>
  <si>
    <t>919643304110</t>
  </si>
  <si>
    <t>919643304194</t>
  </si>
  <si>
    <t>919643304239</t>
  </si>
  <si>
    <t>919643304326</t>
  </si>
  <si>
    <t>919643304390</t>
  </si>
  <si>
    <t>919643304675</t>
  </si>
  <si>
    <t>919643305043</t>
  </si>
  <si>
    <t>919643305114</t>
  </si>
  <si>
    <t>919643305134</t>
  </si>
  <si>
    <t>919643305158</t>
  </si>
  <si>
    <t>919643305263</t>
  </si>
  <si>
    <t>919643305331</t>
  </si>
  <si>
    <t>919643305364</t>
  </si>
  <si>
    <t>919643305370</t>
  </si>
  <si>
    <t>919643305371</t>
  </si>
  <si>
    <t>919643305383</t>
  </si>
  <si>
    <t>919643305384</t>
  </si>
  <si>
    <t>919643305409</t>
  </si>
  <si>
    <t>919643305411</t>
  </si>
  <si>
    <t>919643305427</t>
  </si>
  <si>
    <t>919643305435</t>
  </si>
  <si>
    <t>919643305480</t>
  </si>
  <si>
    <t>919643305484</t>
  </si>
  <si>
    <t>919643305503</t>
  </si>
  <si>
    <t>919643305518</t>
  </si>
  <si>
    <t>919643305579</t>
  </si>
  <si>
    <t>919643305581</t>
  </si>
  <si>
    <t>919643305681</t>
  </si>
  <si>
    <t>919643305692</t>
  </si>
  <si>
    <t>919643305698</t>
  </si>
  <si>
    <t>919643305699</t>
  </si>
  <si>
    <t>919643305709</t>
  </si>
  <si>
    <t>919643305712</t>
  </si>
  <si>
    <t>919643305713</t>
  </si>
  <si>
    <t>919643305716</t>
  </si>
  <si>
    <t>919643305717</t>
  </si>
  <si>
    <t>919643305740</t>
  </si>
  <si>
    <t>919643305752</t>
  </si>
  <si>
    <t>919643305754</t>
  </si>
  <si>
    <t>919643305784</t>
  </si>
  <si>
    <t>919643305808</t>
  </si>
  <si>
    <t>919643305836</t>
  </si>
  <si>
    <t>919643305878</t>
  </si>
  <si>
    <t>919643305908</t>
  </si>
  <si>
    <t>919643306002</t>
  </si>
  <si>
    <t>919643306057</t>
  </si>
  <si>
    <t>919643306164</t>
  </si>
  <si>
    <t>919643306245</t>
  </si>
  <si>
    <t>919643306277</t>
  </si>
  <si>
    <t>919643306283</t>
  </si>
  <si>
    <t>919643306284</t>
  </si>
  <si>
    <t>919643306319</t>
  </si>
  <si>
    <t>919643306384</t>
  </si>
  <si>
    <t>919643306393</t>
  </si>
  <si>
    <t>919643306498</t>
  </si>
  <si>
    <t>919643306613</t>
  </si>
  <si>
    <t>919643306615</t>
  </si>
  <si>
    <t>919643306708</t>
  </si>
  <si>
    <t>919643306785</t>
  </si>
  <si>
    <t>919643306826</t>
  </si>
  <si>
    <t>919643306882</t>
  </si>
  <si>
    <t>919643306898</t>
  </si>
  <si>
    <t>919643306901</t>
  </si>
  <si>
    <t>919643306949</t>
  </si>
  <si>
    <t>919643306958</t>
  </si>
  <si>
    <t>919643306993</t>
  </si>
  <si>
    <t>919643307005</t>
  </si>
  <si>
    <t>919643307044</t>
  </si>
  <si>
    <t>919643307092</t>
  </si>
  <si>
    <t>919643307199</t>
  </si>
  <si>
    <t>919643307205</t>
  </si>
  <si>
    <t>919643307287</t>
  </si>
  <si>
    <t>919643307298</t>
  </si>
  <si>
    <t>919643307401</t>
  </si>
  <si>
    <t>919643307404</t>
  </si>
  <si>
    <t>919643307475</t>
  </si>
  <si>
    <t>919643307534</t>
  </si>
  <si>
    <t>919643307580</t>
  </si>
  <si>
    <t>919643307593</t>
  </si>
  <si>
    <t>919643307658</t>
  </si>
  <si>
    <t>919643307672</t>
  </si>
  <si>
    <t>919643307719</t>
  </si>
  <si>
    <t>919643307726</t>
  </si>
  <si>
    <t>919643307727</t>
  </si>
  <si>
    <t>919643307731</t>
  </si>
  <si>
    <t>919643307734</t>
  </si>
  <si>
    <t>919643307748</t>
  </si>
  <si>
    <t>919643307754</t>
  </si>
  <si>
    <t>919643307763</t>
  </si>
  <si>
    <t>919643307780</t>
  </si>
  <si>
    <t>919643307789</t>
  </si>
  <si>
    <t>919643307844</t>
  </si>
  <si>
    <t>919643307847</t>
  </si>
  <si>
    <t>919643307851</t>
  </si>
  <si>
    <t>919643307870</t>
  </si>
  <si>
    <t>919643307902</t>
  </si>
  <si>
    <t>919643307968</t>
  </si>
  <si>
    <t>919643307976</t>
  </si>
  <si>
    <t>919643307987</t>
  </si>
  <si>
    <t>919643307990</t>
  </si>
  <si>
    <t>919643308004</t>
  </si>
  <si>
    <t>919643308012</t>
  </si>
  <si>
    <t>919643308041</t>
  </si>
  <si>
    <t>919643308168</t>
  </si>
  <si>
    <t>919643308365</t>
  </si>
  <si>
    <t>919643308367</t>
  </si>
  <si>
    <t>919643308552</t>
  </si>
  <si>
    <t>919643308589</t>
  </si>
  <si>
    <t>919643308681</t>
  </si>
  <si>
    <t>919643308694</t>
  </si>
  <si>
    <t>919643308732</t>
  </si>
  <si>
    <t>919643308844</t>
  </si>
  <si>
    <t>919643308852</t>
  </si>
  <si>
    <t>919643309008</t>
  </si>
  <si>
    <t>919643309031</t>
  </si>
  <si>
    <t>919643309323</t>
  </si>
  <si>
    <t>919643309382</t>
  </si>
  <si>
    <t>919643309534</t>
  </si>
  <si>
    <t>919643309604</t>
  </si>
  <si>
    <t>919643309625</t>
  </si>
  <si>
    <t>919643309635</t>
  </si>
  <si>
    <t>919643309642</t>
  </si>
  <si>
    <t>919643309720</t>
  </si>
  <si>
    <t>919643309729</t>
  </si>
  <si>
    <t>919643309738</t>
  </si>
  <si>
    <t>919643309740</t>
  </si>
  <si>
    <t>919643309742</t>
  </si>
  <si>
    <t>919643309766</t>
  </si>
  <si>
    <t>919643309784</t>
  </si>
  <si>
    <t>919643309795</t>
  </si>
  <si>
    <t>919643309838</t>
  </si>
  <si>
    <t>919643309841</t>
  </si>
  <si>
    <t>919643309848</t>
  </si>
  <si>
    <t>919643309893</t>
  </si>
  <si>
    <t>919643309919</t>
  </si>
  <si>
    <t>919643309942</t>
  </si>
  <si>
    <t>919643310027</t>
  </si>
  <si>
    <t>919643310139</t>
  </si>
  <si>
    <t>919643310164</t>
  </si>
  <si>
    <t>919643310175</t>
  </si>
  <si>
    <t>919643310209</t>
  </si>
  <si>
    <t>919643310235</t>
  </si>
  <si>
    <t>919643310250</t>
  </si>
  <si>
    <t>919643310256</t>
  </si>
  <si>
    <t>919643310265</t>
  </si>
  <si>
    <t>919643310297</t>
  </si>
  <si>
    <t>919643310327</t>
  </si>
  <si>
    <t>919643310331</t>
  </si>
  <si>
    <t>919643310371</t>
  </si>
  <si>
    <t>919643310401</t>
  </si>
  <si>
    <t>919643310409</t>
  </si>
  <si>
    <t>919643310520</t>
  </si>
  <si>
    <t>919643310524</t>
  </si>
  <si>
    <t>919643310525</t>
  </si>
  <si>
    <t>919643310583</t>
  </si>
  <si>
    <t>919643310667</t>
  </si>
  <si>
    <t>919643310671</t>
  </si>
  <si>
    <t>919643310735</t>
  </si>
  <si>
    <t>919643310746</t>
  </si>
  <si>
    <t>919643310804</t>
  </si>
  <si>
    <t>919643310835</t>
  </si>
  <si>
    <t>919643310886</t>
  </si>
  <si>
    <t>919643310892</t>
  </si>
  <si>
    <t>919643310895</t>
  </si>
  <si>
    <t>919643311001</t>
  </si>
  <si>
    <t>919643311272</t>
  </si>
  <si>
    <t>919643311317</t>
  </si>
  <si>
    <t>919643311323</t>
  </si>
  <si>
    <t>919643311343</t>
  </si>
  <si>
    <t>919643311386</t>
  </si>
  <si>
    <t>919643311407</t>
  </si>
  <si>
    <t>919643311490</t>
  </si>
  <si>
    <t>919643311492</t>
  </si>
  <si>
    <t>919643311708</t>
  </si>
  <si>
    <t>919643311871</t>
  </si>
  <si>
    <t>919643311906</t>
  </si>
  <si>
    <t>919643311920</t>
  </si>
  <si>
    <t>919643311921</t>
  </si>
  <si>
    <t>919643311925</t>
  </si>
  <si>
    <t>919643311935</t>
  </si>
  <si>
    <t>919643311939</t>
  </si>
  <si>
    <t>919643311964</t>
  </si>
  <si>
    <t>919643312031</t>
  </si>
  <si>
    <t>919643312072</t>
  </si>
  <si>
    <t>919643312123</t>
  </si>
  <si>
    <t>919643312206</t>
  </si>
  <si>
    <t>919643312235</t>
  </si>
  <si>
    <t>919643312240</t>
  </si>
  <si>
    <t>919643312544</t>
  </si>
  <si>
    <t>919643312728</t>
  </si>
  <si>
    <t>919643312731</t>
  </si>
  <si>
    <t>919643312774</t>
  </si>
  <si>
    <t>919643312778</t>
  </si>
  <si>
    <t>919643312802</t>
  </si>
  <si>
    <t>919643312805</t>
  </si>
  <si>
    <t>919643312807</t>
  </si>
  <si>
    <t>919643312809</t>
  </si>
  <si>
    <t>919643312817</t>
  </si>
  <si>
    <t>919643313032</t>
  </si>
  <si>
    <t>919643313034</t>
  </si>
  <si>
    <t>919643313038</t>
  </si>
  <si>
    <t>919643313181</t>
  </si>
  <si>
    <t>919643313220</t>
  </si>
  <si>
    <t>919643313293</t>
  </si>
  <si>
    <t>919643313378</t>
  </si>
  <si>
    <t>919643313421</t>
  </si>
  <si>
    <t>919643313480</t>
  </si>
  <si>
    <t>919643313571</t>
  </si>
  <si>
    <t>919643313581</t>
  </si>
  <si>
    <t>919643313639</t>
  </si>
  <si>
    <t>919643313715</t>
  </si>
  <si>
    <t>919643313745</t>
  </si>
  <si>
    <t>919643313826</t>
  </si>
  <si>
    <t>919643313829</t>
  </si>
  <si>
    <t>919643313919</t>
  </si>
  <si>
    <t>919643314070</t>
  </si>
  <si>
    <t>919643314301</t>
  </si>
  <si>
    <t>919643314307</t>
  </si>
  <si>
    <t>919643314308</t>
  </si>
  <si>
    <t>919643314320</t>
  </si>
  <si>
    <t>919643314323</t>
  </si>
  <si>
    <t>919643314382</t>
  </si>
  <si>
    <t>919643314408</t>
  </si>
  <si>
    <t>919643314417</t>
  </si>
  <si>
    <t>919643314489</t>
  </si>
  <si>
    <t>919643314495</t>
  </si>
  <si>
    <t>919643314571</t>
  </si>
  <si>
    <t>919643314636</t>
  </si>
  <si>
    <t>919643314707</t>
  </si>
  <si>
    <t>919643314751</t>
  </si>
  <si>
    <t>919643314775</t>
  </si>
  <si>
    <t>919643314886</t>
  </si>
  <si>
    <t>919643314892</t>
  </si>
  <si>
    <t>919643315033</t>
  </si>
  <si>
    <t>919643315144</t>
  </si>
  <si>
    <t>919643315147</t>
  </si>
  <si>
    <t>919643315149</t>
  </si>
  <si>
    <t>919643315341</t>
  </si>
  <si>
    <t>919643315344</t>
  </si>
  <si>
    <t>919643315407</t>
  </si>
  <si>
    <t>919643315472</t>
  </si>
  <si>
    <t>919643315561</t>
  </si>
  <si>
    <t>919643315576</t>
  </si>
  <si>
    <t>919643315584</t>
  </si>
  <si>
    <t>919643315654</t>
  </si>
  <si>
    <t>919643315701</t>
  </si>
  <si>
    <t>919643315704</t>
  </si>
  <si>
    <t>919643315712</t>
  </si>
  <si>
    <t>919643315733</t>
  </si>
  <si>
    <t>919643315776</t>
  </si>
  <si>
    <t>919643315793</t>
  </si>
  <si>
    <t>919643315857</t>
  </si>
  <si>
    <t>919643315868</t>
  </si>
  <si>
    <t>919643315869</t>
  </si>
  <si>
    <t>919643316068</t>
  </si>
  <si>
    <t>919643316089</t>
  </si>
  <si>
    <t>919643316117</t>
  </si>
  <si>
    <t>919643316198</t>
  </si>
  <si>
    <t>919643316234</t>
  </si>
  <si>
    <t>919643316235</t>
  </si>
  <si>
    <t>919643316236</t>
  </si>
  <si>
    <t>919643316237</t>
  </si>
  <si>
    <t>919643316268</t>
  </si>
  <si>
    <t>919643316277</t>
  </si>
  <si>
    <t>919643316280</t>
  </si>
  <si>
    <t>919643316357</t>
  </si>
  <si>
    <t>919643316359</t>
  </si>
  <si>
    <t>919643316421</t>
  </si>
  <si>
    <t>919643316483</t>
  </si>
  <si>
    <t>919643316536</t>
  </si>
  <si>
    <t>919643316564</t>
  </si>
  <si>
    <t>919643316617</t>
  </si>
  <si>
    <t>919643316627</t>
  </si>
  <si>
    <t>919643316628</t>
  </si>
  <si>
    <t>919643316695</t>
  </si>
  <si>
    <t>919643316788</t>
  </si>
  <si>
    <t>919643316802</t>
  </si>
  <si>
    <t>919643316821</t>
  </si>
  <si>
    <t>919643316861</t>
  </si>
  <si>
    <t>919643316870</t>
  </si>
  <si>
    <t>919643316913</t>
  </si>
  <si>
    <t>919643316919</t>
  </si>
  <si>
    <t>919643317018</t>
  </si>
  <si>
    <t>919643317022</t>
  </si>
  <si>
    <t>919643317024</t>
  </si>
  <si>
    <t>919643317025</t>
  </si>
  <si>
    <t>919643317056</t>
  </si>
  <si>
    <t>919643317061</t>
  </si>
  <si>
    <t>919643317067</t>
  </si>
  <si>
    <t>919643317151</t>
  </si>
  <si>
    <t>919643317161</t>
  </si>
  <si>
    <t>919643317302</t>
  </si>
  <si>
    <t>919643317308</t>
  </si>
  <si>
    <t>919643317313</t>
  </si>
  <si>
    <t>919643317314</t>
  </si>
  <si>
    <t>919643317395</t>
  </si>
  <si>
    <t>919643317454</t>
  </si>
  <si>
    <t>919643317529</t>
  </si>
  <si>
    <t>919643317588</t>
  </si>
  <si>
    <t>919643317645</t>
  </si>
  <si>
    <t>919643317747</t>
  </si>
  <si>
    <t>919643317748</t>
  </si>
  <si>
    <t>919643317790</t>
  </si>
  <si>
    <t>919643317968</t>
  </si>
  <si>
    <t>919643317985</t>
  </si>
  <si>
    <t>919643318021</t>
  </si>
  <si>
    <t>919643318035</t>
  </si>
  <si>
    <t>919643318090</t>
  </si>
  <si>
    <t>919643318125</t>
  </si>
  <si>
    <t>919643318139</t>
  </si>
  <si>
    <t>919643318201</t>
  </si>
  <si>
    <t>919643318202</t>
  </si>
  <si>
    <t>919643318273</t>
  </si>
  <si>
    <t>919643318332</t>
  </si>
  <si>
    <t>919643318335</t>
  </si>
  <si>
    <t>919643318508</t>
  </si>
  <si>
    <t>919643318530</t>
  </si>
  <si>
    <t>919643318994</t>
  </si>
  <si>
    <t>919643318995</t>
  </si>
  <si>
    <t>919643319268</t>
  </si>
  <si>
    <t>919643319286</t>
  </si>
  <si>
    <t>919643319501</t>
  </si>
  <si>
    <t>919643319516</t>
  </si>
  <si>
    <t>919643319540</t>
  </si>
  <si>
    <t>919643320068</t>
  </si>
  <si>
    <t>919643320235</t>
  </si>
  <si>
    <t>919643320280</t>
  </si>
  <si>
    <t>919643320760</t>
  </si>
  <si>
    <t>919643320855</t>
  </si>
  <si>
    <t>919643320868</t>
  </si>
  <si>
    <t>919643320869</t>
  </si>
  <si>
    <t>919643320918</t>
  </si>
  <si>
    <t>919643320980</t>
  </si>
  <si>
    <t>919643321165</t>
  </si>
  <si>
    <t>919643321288</t>
  </si>
  <si>
    <t>919643321370</t>
  </si>
  <si>
    <t>919643321404</t>
  </si>
  <si>
    <t>919643321458</t>
  </si>
  <si>
    <t>919643321705</t>
  </si>
  <si>
    <t>919643321718</t>
  </si>
  <si>
    <t>919643321725</t>
  </si>
  <si>
    <t>919643321968</t>
  </si>
  <si>
    <t>919643321990</t>
  </si>
  <si>
    <t>919643322061</t>
  </si>
  <si>
    <t>919643322085</t>
  </si>
  <si>
    <t>919643322140</t>
  </si>
  <si>
    <t>919643322219</t>
  </si>
  <si>
    <t>919643322453</t>
  </si>
  <si>
    <t>919643322454</t>
  </si>
  <si>
    <t>919643322463</t>
  </si>
  <si>
    <t>919643322470</t>
  </si>
  <si>
    <t>919643322484</t>
  </si>
  <si>
    <t>919643322602</t>
  </si>
  <si>
    <t>919643322713</t>
  </si>
  <si>
    <t>919643322765</t>
  </si>
  <si>
    <t>919643323018</t>
  </si>
  <si>
    <t>919643323056</t>
  </si>
  <si>
    <t>919643323237</t>
  </si>
  <si>
    <t>919643323254</t>
  </si>
  <si>
    <t>919643323304</t>
  </si>
  <si>
    <t>919643323307</t>
  </si>
  <si>
    <t>919643323495</t>
  </si>
  <si>
    <t>919643323530</t>
  </si>
  <si>
    <t>919643323624</t>
  </si>
  <si>
    <t>919643323640</t>
  </si>
  <si>
    <t>919643323660</t>
  </si>
  <si>
    <t>919643323695</t>
  </si>
  <si>
    <t>919643323717</t>
  </si>
  <si>
    <t>919643323889</t>
  </si>
  <si>
    <t>919643324071</t>
  </si>
  <si>
    <t>919643324195</t>
  </si>
  <si>
    <t>919643324196</t>
  </si>
  <si>
    <t>919643324247</t>
  </si>
  <si>
    <t>919643325398</t>
  </si>
  <si>
    <t>919643325620</t>
  </si>
  <si>
    <t>919643325784</t>
  </si>
  <si>
    <t>919643325940</t>
  </si>
  <si>
    <t>919643326068</t>
  </si>
  <si>
    <t>919643326118</t>
  </si>
  <si>
    <t>919643326237</t>
  </si>
  <si>
    <t>919643326279</t>
  </si>
  <si>
    <t>919643326403</t>
  </si>
  <si>
    <t>919643326404</t>
  </si>
  <si>
    <t>919643326405</t>
  </si>
  <si>
    <t>919643326406</t>
  </si>
  <si>
    <t>919643326419</t>
  </si>
  <si>
    <t>919643326420</t>
  </si>
  <si>
    <t>919643326421</t>
  </si>
  <si>
    <t>919643326490</t>
  </si>
  <si>
    <t>919643326557</t>
  </si>
  <si>
    <t>919643326558</t>
  </si>
  <si>
    <t>919643326899</t>
  </si>
  <si>
    <t>919643327034</t>
  </si>
  <si>
    <t>919643327035</t>
  </si>
  <si>
    <t>919643327064</t>
  </si>
  <si>
    <t>919643327066</t>
  </si>
  <si>
    <t>919643327102</t>
  </si>
  <si>
    <t>919643327324</t>
  </si>
  <si>
    <t>919643327409</t>
  </si>
  <si>
    <t>919643327556</t>
  </si>
  <si>
    <t>919643327737</t>
  </si>
  <si>
    <t>919643327738</t>
  </si>
  <si>
    <t>919643327878</t>
  </si>
  <si>
    <t>919643327888</t>
  </si>
  <si>
    <t>919643327934</t>
  </si>
  <si>
    <t>919643328055</t>
  </si>
  <si>
    <t>919643328157</t>
  </si>
  <si>
    <t>919643328244</t>
  </si>
  <si>
    <t>919643328467</t>
  </si>
  <si>
    <t>919643328471</t>
  </si>
  <si>
    <t>919643328479</t>
  </si>
  <si>
    <t>919643328480</t>
  </si>
  <si>
    <t>919643328553</t>
  </si>
  <si>
    <t>919643328567</t>
  </si>
  <si>
    <t>919643328570</t>
  </si>
  <si>
    <t>919643328586</t>
  </si>
  <si>
    <t>919643328642</t>
  </si>
  <si>
    <t>919643328648</t>
  </si>
  <si>
    <t>919643328670</t>
  </si>
  <si>
    <t>919643328926</t>
  </si>
  <si>
    <t>919643328944</t>
  </si>
  <si>
    <t>919643328946</t>
  </si>
  <si>
    <t>919643329018</t>
  </si>
  <si>
    <t>919643329021</t>
  </si>
  <si>
    <t>919643329052</t>
  </si>
  <si>
    <t>919643329069</t>
  </si>
  <si>
    <t>919643329104</t>
  </si>
  <si>
    <t>919643329114</t>
  </si>
  <si>
    <t>919643329338</t>
  </si>
  <si>
    <t>919643329549</t>
  </si>
  <si>
    <t>919643329582</t>
  </si>
  <si>
    <t>919643329588</t>
  </si>
  <si>
    <t>919643329685</t>
  </si>
  <si>
    <t>919643329698</t>
  </si>
  <si>
    <t>919643329703</t>
  </si>
  <si>
    <t>919643329708</t>
  </si>
  <si>
    <t>919643329709</t>
  </si>
  <si>
    <t>919643329722</t>
  </si>
  <si>
    <t>919643329734</t>
  </si>
  <si>
    <t>919643329738</t>
  </si>
  <si>
    <t>919643329808</t>
  </si>
  <si>
    <t>919643329859</t>
  </si>
  <si>
    <t>919643330031</t>
  </si>
  <si>
    <t>919643330045</t>
  </si>
  <si>
    <t>919643330052</t>
  </si>
  <si>
    <t>919643330061</t>
  </si>
  <si>
    <t>919643330096</t>
  </si>
  <si>
    <t>919643330113</t>
  </si>
  <si>
    <t>919643330116</t>
  </si>
  <si>
    <t>919643330118</t>
  </si>
  <si>
    <t>919643330119</t>
  </si>
  <si>
    <t>919643330138</t>
  </si>
  <si>
    <t>919643330154</t>
  </si>
  <si>
    <t>919643330179</t>
  </si>
  <si>
    <t>919643330247</t>
  </si>
  <si>
    <t>919643330302</t>
  </si>
  <si>
    <t>919643330329</t>
  </si>
  <si>
    <t>919643330332</t>
  </si>
  <si>
    <t>919643330354</t>
  </si>
  <si>
    <t>919643330365</t>
  </si>
  <si>
    <t>919643330408</t>
  </si>
  <si>
    <t>919643330424</t>
  </si>
  <si>
    <t>919643330425</t>
  </si>
  <si>
    <t>919643330435</t>
  </si>
  <si>
    <t>919643330465</t>
  </si>
  <si>
    <t>919643330467</t>
  </si>
  <si>
    <t>919643330476</t>
  </si>
  <si>
    <t>919643330488</t>
  </si>
  <si>
    <t>919643330490</t>
  </si>
  <si>
    <t>919643330493</t>
  </si>
  <si>
    <t>919643330537</t>
  </si>
  <si>
    <t>919643330590</t>
  </si>
  <si>
    <t>919643330592</t>
  </si>
  <si>
    <t>919643330633</t>
  </si>
  <si>
    <t>919643330657</t>
  </si>
  <si>
    <t>919643330670</t>
  </si>
  <si>
    <t>919643330705</t>
  </si>
  <si>
    <t>919643330714</t>
  </si>
  <si>
    <t>919643330715</t>
  </si>
  <si>
    <t>919643330757</t>
  </si>
  <si>
    <t>919643330761</t>
  </si>
  <si>
    <t>919643330807</t>
  </si>
  <si>
    <t>919643330874</t>
  </si>
  <si>
    <t>919643330899</t>
  </si>
  <si>
    <t>919643330929</t>
  </si>
  <si>
    <t>919643331067</t>
  </si>
  <si>
    <t>919643331108</t>
  </si>
  <si>
    <t>919643331156</t>
  </si>
  <si>
    <t>919643331182</t>
  </si>
  <si>
    <t>919643331265</t>
  </si>
  <si>
    <t>919643331304</t>
  </si>
  <si>
    <t>919643331314</t>
  </si>
  <si>
    <t>919643331315</t>
  </si>
  <si>
    <t>919643331346</t>
  </si>
  <si>
    <t>919643331395</t>
  </si>
  <si>
    <t>919643331404</t>
  </si>
  <si>
    <t>919643331508</t>
  </si>
  <si>
    <t>919643331524</t>
  </si>
  <si>
    <t>919643331603</t>
  </si>
  <si>
    <t>919643331608</t>
  </si>
  <si>
    <t>919643331612</t>
  </si>
  <si>
    <t>919643331620</t>
  </si>
  <si>
    <t>919643331624</t>
  </si>
  <si>
    <t>919643331641</t>
  </si>
  <si>
    <t>919643331660</t>
  </si>
  <si>
    <t>919643331680</t>
  </si>
  <si>
    <t>919643331716</t>
  </si>
  <si>
    <t>919643331953</t>
  </si>
  <si>
    <t>919643331977</t>
  </si>
  <si>
    <t>919643331983</t>
  </si>
  <si>
    <t>919643331992</t>
  </si>
  <si>
    <t>919643332057</t>
  </si>
  <si>
    <t>919643332183</t>
  </si>
  <si>
    <t>919643332213</t>
  </si>
  <si>
    <t>919643332240</t>
  </si>
  <si>
    <t>919643332275</t>
  </si>
  <si>
    <t>919643332290</t>
  </si>
  <si>
    <t>919643332360</t>
  </si>
  <si>
    <t>919643332692</t>
  </si>
  <si>
    <t>919643332747</t>
  </si>
  <si>
    <t>919643332851</t>
  </si>
  <si>
    <t>919643332998</t>
  </si>
  <si>
    <t>919643333030</t>
  </si>
  <si>
    <t>919643333232</t>
  </si>
  <si>
    <t>919643333313</t>
  </si>
  <si>
    <t>919643333344</t>
  </si>
  <si>
    <t>919643334012</t>
  </si>
  <si>
    <t>919643334013</t>
  </si>
  <si>
    <t>919643334027</t>
  </si>
  <si>
    <t>919643334084</t>
  </si>
  <si>
    <t>919643334117</t>
  </si>
  <si>
    <t>919643334180</t>
  </si>
  <si>
    <t>919643334227</t>
  </si>
  <si>
    <t>919643334239</t>
  </si>
  <si>
    <t>919643334242</t>
  </si>
  <si>
    <t>919643334248</t>
  </si>
  <si>
    <t>919643334308</t>
  </si>
  <si>
    <t>919643334310</t>
  </si>
  <si>
    <t>919643334375</t>
  </si>
  <si>
    <t>919643334648</t>
  </si>
  <si>
    <t>919643334680</t>
  </si>
  <si>
    <t>919643334844</t>
  </si>
  <si>
    <t>919643335286</t>
  </si>
  <si>
    <t>919643335629</t>
  </si>
  <si>
    <t>919643335789</t>
  </si>
  <si>
    <t>919643335840</t>
  </si>
  <si>
    <t>919643335890</t>
  </si>
  <si>
    <t>919643336038</t>
  </si>
  <si>
    <t>919643336175</t>
  </si>
  <si>
    <t>919643336216</t>
  </si>
  <si>
    <t>919643336234</t>
  </si>
  <si>
    <t>919643336271</t>
  </si>
  <si>
    <t>919643336273</t>
  </si>
  <si>
    <t>919643336312</t>
  </si>
  <si>
    <t>919643336825</t>
  </si>
  <si>
    <t>919643336850</t>
  </si>
  <si>
    <t>919643336853</t>
  </si>
  <si>
    <t>919643336960</t>
  </si>
  <si>
    <t>919643337009</t>
  </si>
  <si>
    <t>919643337306</t>
  </si>
  <si>
    <t>919643337462</t>
  </si>
  <si>
    <t>919643337467</t>
  </si>
  <si>
    <t>919643337516</t>
  </si>
  <si>
    <t>919643337959</t>
  </si>
  <si>
    <t>919643338650</t>
  </si>
  <si>
    <t>919643338663</t>
  </si>
  <si>
    <t>919643338685</t>
  </si>
  <si>
    <t>919643338702</t>
  </si>
  <si>
    <t>919643338719</t>
  </si>
  <si>
    <t>919643338772</t>
  </si>
  <si>
    <t>919643338801</t>
  </si>
  <si>
    <t>919643338806</t>
  </si>
  <si>
    <t>919643338831</t>
  </si>
  <si>
    <t>919643338848</t>
  </si>
  <si>
    <t>919643338857</t>
  </si>
  <si>
    <t>919643338870</t>
  </si>
  <si>
    <t>919643339003</t>
  </si>
  <si>
    <t>919643339032</t>
  </si>
  <si>
    <t>919643339080</t>
  </si>
  <si>
    <t>919643339086</t>
  </si>
  <si>
    <t>919643339105</t>
  </si>
  <si>
    <t>919643339197</t>
  </si>
  <si>
    <t>919643339402</t>
  </si>
  <si>
    <t>919643339414</t>
  </si>
  <si>
    <t>919643339445</t>
  </si>
  <si>
    <t>919643339558</t>
  </si>
  <si>
    <t>919643339582</t>
  </si>
  <si>
    <t>919643339585</t>
  </si>
  <si>
    <t>919643339596</t>
  </si>
  <si>
    <t>919643339642</t>
  </si>
  <si>
    <t>919643339695</t>
  </si>
  <si>
    <t>919643339706</t>
  </si>
  <si>
    <t>919643339742</t>
  </si>
  <si>
    <t>919643339801</t>
  </si>
  <si>
    <t>919643339802</t>
  </si>
  <si>
    <t>919643339803</t>
  </si>
  <si>
    <t>919643339804</t>
  </si>
  <si>
    <t>919643339807</t>
  </si>
  <si>
    <t>919643339808</t>
  </si>
  <si>
    <t>919643339811</t>
  </si>
  <si>
    <t>919643339812</t>
  </si>
  <si>
    <t>919643339821</t>
  </si>
  <si>
    <t>919643339898</t>
  </si>
  <si>
    <t>919643339917</t>
  </si>
  <si>
    <t>919643339936</t>
  </si>
  <si>
    <t>919643339969</t>
  </si>
  <si>
    <t>919643341184</t>
  </si>
  <si>
    <t>919643341283</t>
  </si>
  <si>
    <t>919643341469</t>
  </si>
  <si>
    <t>919643342982</t>
  </si>
  <si>
    <t>919643343156</t>
  </si>
  <si>
    <t>919643343448</t>
  </si>
  <si>
    <t>919643343536</t>
  </si>
  <si>
    <t>919643343743</t>
  </si>
  <si>
    <t>919643344410</t>
  </si>
  <si>
    <t>919643345063</t>
  </si>
  <si>
    <t>919643345220</t>
  </si>
  <si>
    <t>919643345501</t>
  </si>
  <si>
    <t>919643345656</t>
  </si>
  <si>
    <t>919643346344</t>
  </si>
  <si>
    <t>919643346537</t>
  </si>
  <si>
    <t>919643347767</t>
  </si>
  <si>
    <t>919643348030</t>
  </si>
  <si>
    <t>919643348678</t>
  </si>
  <si>
    <t>919643349056</t>
  </si>
  <si>
    <t>919643349337</t>
  </si>
  <si>
    <t>919643349504</t>
  </si>
  <si>
    <t>919643349795</t>
  </si>
  <si>
    <t>919643349887</t>
  </si>
  <si>
    <t>919643350528</t>
  </si>
  <si>
    <t>919643350650</t>
  </si>
  <si>
    <t>919643350959</t>
  </si>
  <si>
    <t>919643351197</t>
  </si>
  <si>
    <t>919643351609</t>
  </si>
  <si>
    <t>919643352157</t>
  </si>
  <si>
    <t>919643352646</t>
  </si>
  <si>
    <t>919643353507</t>
  </si>
  <si>
    <t>919643353853</t>
  </si>
  <si>
    <t>919643354051</t>
  </si>
  <si>
    <t>919643355111</t>
  </si>
  <si>
    <t>919643355179</t>
  </si>
  <si>
    <t>919643355584</t>
  </si>
  <si>
    <t>919643356298</t>
  </si>
  <si>
    <t>919643356768</t>
  </si>
  <si>
    <t>919643356789</t>
  </si>
  <si>
    <t>919643356819</t>
  </si>
  <si>
    <t>919643357493</t>
  </si>
  <si>
    <t>919643359570</t>
  </si>
  <si>
    <t>919643360057</t>
  </si>
  <si>
    <t>919643361135</t>
  </si>
  <si>
    <t>919643361294</t>
  </si>
  <si>
    <t>919643362212</t>
  </si>
  <si>
    <t>919643362504</t>
  </si>
  <si>
    <t>919643362559</t>
  </si>
  <si>
    <t>919643363806</t>
  </si>
  <si>
    <t>919643363862</t>
  </si>
  <si>
    <t>919643363895</t>
  </si>
  <si>
    <t>919643363912</t>
  </si>
  <si>
    <t>919643363971</t>
  </si>
  <si>
    <t>919643364005</t>
  </si>
  <si>
    <t>919643365017</t>
  </si>
  <si>
    <t>919643365060</t>
  </si>
  <si>
    <t>919643365357</t>
  </si>
  <si>
    <t>919643366995</t>
  </si>
  <si>
    <t>919643367402</t>
  </si>
  <si>
    <t>919643368854</t>
  </si>
  <si>
    <t>919643369147</t>
  </si>
  <si>
    <t>919643369493</t>
  </si>
  <si>
    <t>919643370484</t>
  </si>
  <si>
    <t>919643370646</t>
  </si>
  <si>
    <t>919643371531</t>
  </si>
  <si>
    <t>919643372194</t>
  </si>
  <si>
    <t>919643373989</t>
  </si>
  <si>
    <t>919643375906</t>
  </si>
  <si>
    <t>919643377010</t>
  </si>
  <si>
    <t>919643377878</t>
  </si>
  <si>
    <t>919643378306</t>
  </si>
  <si>
    <t>919643378367</t>
  </si>
  <si>
    <t>919643379249</t>
  </si>
  <si>
    <t>919643379992</t>
  </si>
  <si>
    <t>919643380643</t>
  </si>
  <si>
    <t>919643380811</t>
  </si>
  <si>
    <t>919643380902</t>
  </si>
  <si>
    <t>919643381049</t>
  </si>
  <si>
    <t>919643381122</t>
  </si>
  <si>
    <t>919643382160</t>
  </si>
  <si>
    <t>919643382770</t>
  </si>
  <si>
    <t>919643383397</t>
  </si>
  <si>
    <t>919643385803</t>
  </si>
  <si>
    <t>919643387795</t>
  </si>
  <si>
    <t>919643390346</t>
  </si>
  <si>
    <t>919643390467</t>
  </si>
  <si>
    <t>919643391129</t>
  </si>
  <si>
    <t>919643393227</t>
  </si>
  <si>
    <t>919643393302</t>
  </si>
  <si>
    <t>919643393678</t>
  </si>
  <si>
    <t>919643393997</t>
  </si>
  <si>
    <t>919643394229</t>
  </si>
  <si>
    <t>919643394433</t>
  </si>
  <si>
    <t>919643394537</t>
  </si>
  <si>
    <t>919643394992</t>
  </si>
  <si>
    <t>919643395779</t>
  </si>
  <si>
    <t>919643396012</t>
  </si>
  <si>
    <t>919643396320</t>
  </si>
  <si>
    <t>919643396350</t>
  </si>
  <si>
    <t>919643396615</t>
  </si>
  <si>
    <t>919643397480</t>
  </si>
  <si>
    <t>919643397674</t>
  </si>
  <si>
    <t>919643398310</t>
  </si>
  <si>
    <t>919643398667</t>
  </si>
  <si>
    <t>919643400110</t>
  </si>
  <si>
    <t>919643400215</t>
  </si>
  <si>
    <t>919643400287</t>
  </si>
  <si>
    <t>919643400289</t>
  </si>
  <si>
    <t>919643400293</t>
  </si>
  <si>
    <t>919643400320</t>
  </si>
  <si>
    <t>919643400328</t>
  </si>
  <si>
    <t>919643400380</t>
  </si>
  <si>
    <t>919643400386</t>
  </si>
  <si>
    <t>919643400425</t>
  </si>
  <si>
    <t>919643400431</t>
  </si>
  <si>
    <t>919643400473</t>
  </si>
  <si>
    <t>919643400484</t>
  </si>
  <si>
    <t>919643400840</t>
  </si>
  <si>
    <t>919643400847</t>
  </si>
  <si>
    <t>919643400910</t>
  </si>
  <si>
    <t>919643400937</t>
  </si>
  <si>
    <t>919643400948</t>
  </si>
  <si>
    <t>919643400960</t>
  </si>
  <si>
    <t>919643400968</t>
  </si>
  <si>
    <t>919643400971</t>
  </si>
  <si>
    <t>919643400972</t>
  </si>
  <si>
    <t>919643400989</t>
  </si>
  <si>
    <t>919643401053</t>
  </si>
  <si>
    <t>919643401371</t>
  </si>
  <si>
    <t>919643401417</t>
  </si>
  <si>
    <t>919643401418</t>
  </si>
  <si>
    <t>919643401446</t>
  </si>
  <si>
    <t>919643401550</t>
  </si>
  <si>
    <t>919643401606</t>
  </si>
  <si>
    <t>919643401674</t>
  </si>
  <si>
    <t>919643401675</t>
  </si>
  <si>
    <t>919643401680</t>
  </si>
  <si>
    <t>919643401709</t>
  </si>
  <si>
    <t>919643401798</t>
  </si>
  <si>
    <t>919643401871</t>
  </si>
  <si>
    <t>919643401872</t>
  </si>
  <si>
    <t>919643401899</t>
  </si>
  <si>
    <t>919643401902</t>
  </si>
  <si>
    <t>919643401913</t>
  </si>
  <si>
    <t>919643401914</t>
  </si>
  <si>
    <t>919643401930</t>
  </si>
  <si>
    <t>919643401962</t>
  </si>
  <si>
    <t>919643402016</t>
  </si>
  <si>
    <t>919643402031</t>
  </si>
  <si>
    <t>919643402034</t>
  </si>
  <si>
    <t>919643402036</t>
  </si>
  <si>
    <t>919643402039</t>
  </si>
  <si>
    <t>919643402042</t>
  </si>
  <si>
    <t>919643402067</t>
  </si>
  <si>
    <t>919643402077</t>
  </si>
  <si>
    <t>919643402096</t>
  </si>
  <si>
    <t>919643402114</t>
  </si>
  <si>
    <t>919643402133</t>
  </si>
  <si>
    <t>919643402219</t>
  </si>
  <si>
    <t>919643402223</t>
  </si>
  <si>
    <t>919643402240</t>
  </si>
  <si>
    <t>919643402247</t>
  </si>
  <si>
    <t>919643402446</t>
  </si>
  <si>
    <t>919643402481</t>
  </si>
  <si>
    <t>919643402610</t>
  </si>
  <si>
    <t>919643402687</t>
  </si>
  <si>
    <t>919643402688</t>
  </si>
  <si>
    <t>919643402720</t>
  </si>
  <si>
    <t>919643402734</t>
  </si>
  <si>
    <t>919643402735</t>
  </si>
  <si>
    <t>919643402736</t>
  </si>
  <si>
    <t>919643402740</t>
  </si>
  <si>
    <t>919643402744</t>
  </si>
  <si>
    <t>919643402748</t>
  </si>
  <si>
    <t>919643402960</t>
  </si>
  <si>
    <t>919643403038</t>
  </si>
  <si>
    <t>919643403072</t>
  </si>
  <si>
    <t>919643403077</t>
  </si>
  <si>
    <t>919643403089</t>
  </si>
  <si>
    <t>919643403093</t>
  </si>
  <si>
    <t>919643403112</t>
  </si>
  <si>
    <t>919643403121</t>
  </si>
  <si>
    <t>919643403194</t>
  </si>
  <si>
    <t>919643403202</t>
  </si>
  <si>
    <t>919643403247</t>
  </si>
  <si>
    <t>919643403318</t>
  </si>
  <si>
    <t>919643403402</t>
  </si>
  <si>
    <t>919643403414</t>
  </si>
  <si>
    <t>919643403421</t>
  </si>
  <si>
    <t>919643403445</t>
  </si>
  <si>
    <t>919643403450</t>
  </si>
  <si>
    <t>919643403502</t>
  </si>
  <si>
    <t>919643403531</t>
  </si>
  <si>
    <t>919643403532</t>
  </si>
  <si>
    <t>919643403533</t>
  </si>
  <si>
    <t>919643403699</t>
  </si>
  <si>
    <t>919643403840</t>
  </si>
  <si>
    <t>919643403849</t>
  </si>
  <si>
    <t>919643404017</t>
  </si>
  <si>
    <t>919643404026</t>
  </si>
  <si>
    <t>919643404034</t>
  </si>
  <si>
    <t>919643404092</t>
  </si>
  <si>
    <t>919643404175</t>
  </si>
  <si>
    <t>919643404178</t>
  </si>
  <si>
    <t>919643404188</t>
  </si>
  <si>
    <t>919643404205</t>
  </si>
  <si>
    <t>919643404206</t>
  </si>
  <si>
    <t>919643404210</t>
  </si>
  <si>
    <t>919643404213</t>
  </si>
  <si>
    <t>919643404264</t>
  </si>
  <si>
    <t>919643404314</t>
  </si>
  <si>
    <t>919643404357</t>
  </si>
  <si>
    <t>919643404360</t>
  </si>
  <si>
    <t>919643404372</t>
  </si>
  <si>
    <t>919643404373</t>
  </si>
  <si>
    <t>919643404404</t>
  </si>
  <si>
    <t>919643404469</t>
  </si>
  <si>
    <t>919643404503</t>
  </si>
  <si>
    <t>919643404535</t>
  </si>
  <si>
    <t>919643404609</t>
  </si>
  <si>
    <t>919643404714</t>
  </si>
  <si>
    <t>919643404766</t>
  </si>
  <si>
    <t>919643404787</t>
  </si>
  <si>
    <t>919643405008</t>
  </si>
  <si>
    <t>919643405131</t>
  </si>
  <si>
    <t>919643405137</t>
  </si>
  <si>
    <t>919643405173</t>
  </si>
  <si>
    <t>919643405175</t>
  </si>
  <si>
    <t>919643405187</t>
  </si>
  <si>
    <t>919643405206</t>
  </si>
  <si>
    <t>919643405326</t>
  </si>
  <si>
    <t>919643405391</t>
  </si>
  <si>
    <t>919643405410</t>
  </si>
  <si>
    <t>919643405603</t>
  </si>
  <si>
    <t>919643405606</t>
  </si>
  <si>
    <t>919643405608</t>
  </si>
  <si>
    <t>919643405613</t>
  </si>
  <si>
    <t>919643405637</t>
  </si>
  <si>
    <t>919643405638</t>
  </si>
  <si>
    <t>919643405643</t>
  </si>
  <si>
    <t>919643405648</t>
  </si>
  <si>
    <t>919643405707</t>
  </si>
  <si>
    <t>919643405759</t>
  </si>
  <si>
    <t>919643405863</t>
  </si>
  <si>
    <t>919643405952</t>
  </si>
  <si>
    <t>919643405964</t>
  </si>
  <si>
    <t>919643405970</t>
  </si>
  <si>
    <t>919643405971</t>
  </si>
  <si>
    <t>919643406027</t>
  </si>
  <si>
    <t>919643406138</t>
  </si>
  <si>
    <t>919643406148</t>
  </si>
  <si>
    <t>919643406149</t>
  </si>
  <si>
    <t>919643406156</t>
  </si>
  <si>
    <t>919643406171</t>
  </si>
  <si>
    <t>919643406186</t>
  </si>
  <si>
    <t>919643406225</t>
  </si>
  <si>
    <t>919643406227</t>
  </si>
  <si>
    <t>919643406240</t>
  </si>
  <si>
    <t>919643406252</t>
  </si>
  <si>
    <t>919643406261</t>
  </si>
  <si>
    <t>919643406286</t>
  </si>
  <si>
    <t>919643406287</t>
  </si>
  <si>
    <t>919643406295</t>
  </si>
  <si>
    <t>919643406297</t>
  </si>
  <si>
    <t>919643406332</t>
  </si>
  <si>
    <t>919643406408</t>
  </si>
  <si>
    <t>919643406424</t>
  </si>
  <si>
    <t>919643406550</t>
  </si>
  <si>
    <t>919643406607</t>
  </si>
  <si>
    <t>919643406635</t>
  </si>
  <si>
    <t>919643406636</t>
  </si>
  <si>
    <t>919643406670</t>
  </si>
  <si>
    <t>919643406702</t>
  </si>
  <si>
    <t>919643406732</t>
  </si>
  <si>
    <t>919643406742</t>
  </si>
  <si>
    <t>919643406743</t>
  </si>
  <si>
    <t>919643406848</t>
  </si>
  <si>
    <t>919643406869</t>
  </si>
  <si>
    <t>919643406871</t>
  </si>
  <si>
    <t>919643406881</t>
  </si>
  <si>
    <t>919643407013</t>
  </si>
  <si>
    <t>919643407037</t>
  </si>
  <si>
    <t>919643407078</t>
  </si>
  <si>
    <t>919643407098</t>
  </si>
  <si>
    <t>919643407144</t>
  </si>
  <si>
    <t>919643407146</t>
  </si>
  <si>
    <t>919643407196</t>
  </si>
  <si>
    <t>919643407239</t>
  </si>
  <si>
    <t>919643407436</t>
  </si>
  <si>
    <t>919643407438</t>
  </si>
  <si>
    <t>919643407450</t>
  </si>
  <si>
    <t>919643407460</t>
  </si>
  <si>
    <t>919643407502</t>
  </si>
  <si>
    <t>919643407559</t>
  </si>
  <si>
    <t>919643407682</t>
  </si>
  <si>
    <t>919643407870</t>
  </si>
  <si>
    <t>919643407881</t>
  </si>
  <si>
    <t>919643407981</t>
  </si>
  <si>
    <t>919643407987</t>
  </si>
  <si>
    <t>919643407988</t>
  </si>
  <si>
    <t>919643407991</t>
  </si>
  <si>
    <t>919643408018</t>
  </si>
  <si>
    <t>919643408156</t>
  </si>
  <si>
    <t>919643408166</t>
  </si>
  <si>
    <t>919643408217</t>
  </si>
  <si>
    <t>919643408237</t>
  </si>
  <si>
    <t>919643408306</t>
  </si>
  <si>
    <t>919643408310</t>
  </si>
  <si>
    <t>919643408318</t>
  </si>
  <si>
    <t>919643408319</t>
  </si>
  <si>
    <t>919643408320</t>
  </si>
  <si>
    <t>919643408321</t>
  </si>
  <si>
    <t>919643408343</t>
  </si>
  <si>
    <t>919643408352</t>
  </si>
  <si>
    <t>919643408451</t>
  </si>
  <si>
    <t>919643408646</t>
  </si>
  <si>
    <t>919643408830</t>
  </si>
  <si>
    <t>919643408834</t>
  </si>
  <si>
    <t>919643408836</t>
  </si>
  <si>
    <t>919643408935</t>
  </si>
  <si>
    <t>919643409008</t>
  </si>
  <si>
    <t>919643409035</t>
  </si>
  <si>
    <t>919643409186</t>
  </si>
  <si>
    <t>919643409206</t>
  </si>
  <si>
    <t>919643409394</t>
  </si>
  <si>
    <t>919643409447</t>
  </si>
  <si>
    <t>919643409513</t>
  </si>
  <si>
    <t>919643409538</t>
  </si>
  <si>
    <t>919643409641</t>
  </si>
  <si>
    <t>919643409642</t>
  </si>
  <si>
    <t>919643409643</t>
  </si>
  <si>
    <t>919643409645</t>
  </si>
  <si>
    <t>919643409646</t>
  </si>
  <si>
    <t>919643409649</t>
  </si>
  <si>
    <t>919643409749</t>
  </si>
  <si>
    <t>919643409864</t>
  </si>
  <si>
    <t>919643409867</t>
  </si>
  <si>
    <t>919643409870</t>
  </si>
  <si>
    <t>919643409873</t>
  </si>
  <si>
    <t>919643409874</t>
  </si>
  <si>
    <t>919643409908</t>
  </si>
  <si>
    <t>919643410126</t>
  </si>
  <si>
    <t>919643410424</t>
  </si>
  <si>
    <t>919643411101</t>
  </si>
  <si>
    <t>919643412044</t>
  </si>
  <si>
    <t>919643413030</t>
  </si>
  <si>
    <t>919643415763</t>
  </si>
  <si>
    <t>919643416505</t>
  </si>
  <si>
    <t>919643417429</t>
  </si>
  <si>
    <t>919643417967</t>
  </si>
  <si>
    <t>919643418286</t>
  </si>
  <si>
    <t>919643418321</t>
  </si>
  <si>
    <t>919643418434</t>
  </si>
  <si>
    <t>919643420100</t>
  </si>
  <si>
    <t>919643420426</t>
  </si>
  <si>
    <t>919643421135</t>
  </si>
  <si>
    <t>919643421247</t>
  </si>
  <si>
    <t>919643421702</t>
  </si>
  <si>
    <t>919643422002</t>
  </si>
  <si>
    <t>919643422622</t>
  </si>
  <si>
    <t>919643423515</t>
  </si>
  <si>
    <t>919643425808</t>
  </si>
  <si>
    <t>919643426969</t>
  </si>
  <si>
    <t>919643426997</t>
  </si>
  <si>
    <t>919643427353</t>
  </si>
  <si>
    <t>919643427381</t>
  </si>
  <si>
    <t>919643427474</t>
  </si>
  <si>
    <t>919643427722</t>
  </si>
  <si>
    <t>919643428386</t>
  </si>
  <si>
    <t>919643429423</t>
  </si>
  <si>
    <t>919643430016</t>
  </si>
  <si>
    <t>919643430040</t>
  </si>
  <si>
    <t>919643430044</t>
  </si>
  <si>
    <t>919643430888</t>
  </si>
  <si>
    <t>919643430977</t>
  </si>
  <si>
    <t>919643431051</t>
  </si>
  <si>
    <t>919643431111</t>
  </si>
  <si>
    <t>919643431313</t>
  </si>
  <si>
    <t>919643431901</t>
  </si>
  <si>
    <t>919643432144</t>
  </si>
  <si>
    <t>919643432155</t>
  </si>
  <si>
    <t>919643432234</t>
  </si>
  <si>
    <t>919643432244</t>
  </si>
  <si>
    <t>919643432747</t>
  </si>
  <si>
    <t>919643433824</t>
  </si>
  <si>
    <t>919643433848</t>
  </si>
  <si>
    <t>919643434317</t>
  </si>
  <si>
    <t>919643434363</t>
  </si>
  <si>
    <t>919643434411</t>
  </si>
  <si>
    <t>919643434664</t>
  </si>
  <si>
    <t>919643434953</t>
  </si>
  <si>
    <t>919643435366</t>
  </si>
  <si>
    <t>919643435797</t>
  </si>
  <si>
    <t>919643436376</t>
  </si>
  <si>
    <t>919643436787</t>
  </si>
  <si>
    <t>919643437514</t>
  </si>
  <si>
    <t>919643437788</t>
  </si>
  <si>
    <t>919643437900</t>
  </si>
  <si>
    <t>919643438493</t>
  </si>
  <si>
    <t>919643438540</t>
  </si>
  <si>
    <t>919643438665</t>
  </si>
  <si>
    <t>919643438805</t>
  </si>
  <si>
    <t>919643439346</t>
  </si>
  <si>
    <t>919643439662</t>
  </si>
  <si>
    <t>919643440172</t>
  </si>
  <si>
    <t>919643441882</t>
  </si>
  <si>
    <t>919643442240</t>
  </si>
  <si>
    <t>919643442626</t>
  </si>
  <si>
    <t>919643442691</t>
  </si>
  <si>
    <t>919643443225</t>
  </si>
  <si>
    <t>919643443336</t>
  </si>
  <si>
    <t>919643444134</t>
  </si>
  <si>
    <t>919643445434</t>
  </si>
  <si>
    <t>919643447715</t>
  </si>
  <si>
    <t>919643447732</t>
  </si>
  <si>
    <t>919643447801</t>
  </si>
  <si>
    <t>919643449024</t>
  </si>
  <si>
    <t>919643449119</t>
  </si>
  <si>
    <t>919643449597</t>
  </si>
  <si>
    <t>919643450035</t>
  </si>
  <si>
    <t>919643450320</t>
  </si>
  <si>
    <t>919643451038</t>
  </si>
  <si>
    <t>919643451403</t>
  </si>
  <si>
    <t>919643453575</t>
  </si>
  <si>
    <t>919643453935</t>
  </si>
  <si>
    <t>919643454224</t>
  </si>
  <si>
    <t>919643454432</t>
  </si>
  <si>
    <t>919643454513</t>
  </si>
  <si>
    <t>919643454701</t>
  </si>
  <si>
    <t>919643454905</t>
  </si>
  <si>
    <t>919643455028</t>
  </si>
  <si>
    <t>919643455228</t>
  </si>
  <si>
    <t>919643455934</t>
  </si>
  <si>
    <t>919643456545</t>
  </si>
  <si>
    <t>919643456895</t>
  </si>
  <si>
    <t>919643458254</t>
  </si>
  <si>
    <t>919643458610</t>
  </si>
  <si>
    <t>919643459675</t>
  </si>
  <si>
    <t>919643460467</t>
  </si>
  <si>
    <t>919643460616</t>
  </si>
  <si>
    <t>919643460875</t>
  </si>
  <si>
    <t>919643463428</t>
  </si>
  <si>
    <t>919643463529</t>
  </si>
  <si>
    <t>919643466596</t>
  </si>
  <si>
    <t>919643467014</t>
  </si>
  <si>
    <t>919643469138</t>
  </si>
  <si>
    <t>919643470449</t>
  </si>
  <si>
    <t>919643470618</t>
  </si>
  <si>
    <t>919643471053</t>
  </si>
  <si>
    <t>919643472449</t>
  </si>
  <si>
    <t>919643472504</t>
  </si>
  <si>
    <t>919643472723</t>
  </si>
  <si>
    <t>919643473754</t>
  </si>
  <si>
    <t>919643474757</t>
  </si>
  <si>
    <t>919643475080</t>
  </si>
  <si>
    <t>919643476548</t>
  </si>
  <si>
    <t>919643477626</t>
  </si>
  <si>
    <t>919643479363</t>
  </si>
  <si>
    <t>919643480501</t>
  </si>
  <si>
    <t>919643480994</t>
  </si>
  <si>
    <t>919643481805</t>
  </si>
  <si>
    <t>919643482521</t>
  </si>
  <si>
    <t>919643483200</t>
  </si>
  <si>
    <t>919643483529</t>
  </si>
  <si>
    <t>919643484088</t>
  </si>
  <si>
    <t>919643484176</t>
  </si>
  <si>
    <t>919643484371</t>
  </si>
  <si>
    <t>919643484516</t>
  </si>
  <si>
    <t>919643484856</t>
  </si>
  <si>
    <t>919643484881</t>
  </si>
  <si>
    <t>919643484924</t>
  </si>
  <si>
    <t>919643485325</t>
  </si>
  <si>
    <t>919643485454</t>
  </si>
  <si>
    <t>919643485990</t>
  </si>
  <si>
    <t>919643486883</t>
  </si>
  <si>
    <t>919643487758</t>
  </si>
  <si>
    <t>919643487837</t>
  </si>
  <si>
    <t>919643489529</t>
  </si>
  <si>
    <t>919643490089</t>
  </si>
  <si>
    <t>919643491008</t>
  </si>
  <si>
    <t>919643491091</t>
  </si>
  <si>
    <t>919643491093</t>
  </si>
  <si>
    <t>919643491313</t>
  </si>
  <si>
    <t>919643491882</t>
  </si>
  <si>
    <t>919643492042</t>
  </si>
  <si>
    <t>919643493605</t>
  </si>
  <si>
    <t>919643494521</t>
  </si>
  <si>
    <t>919643494901</t>
  </si>
  <si>
    <t>919643495283</t>
  </si>
  <si>
    <t>919643497072</t>
  </si>
  <si>
    <t>919643497209</t>
  </si>
  <si>
    <t>919643497473</t>
  </si>
  <si>
    <t>919643497900</t>
  </si>
  <si>
    <t>919643497984</t>
  </si>
  <si>
    <t>919643498212</t>
  </si>
  <si>
    <t>919643500007</t>
  </si>
  <si>
    <t>919643500036</t>
  </si>
  <si>
    <t>919643500324</t>
  </si>
  <si>
    <t>919643500356</t>
  </si>
  <si>
    <t>919643500414</t>
  </si>
  <si>
    <t>919643501350</t>
  </si>
  <si>
    <t>919643501813</t>
  </si>
  <si>
    <t>919643502516</t>
  </si>
  <si>
    <t>919643502521</t>
  </si>
  <si>
    <t>919643502824</t>
  </si>
  <si>
    <t>919643503393</t>
  </si>
  <si>
    <t>919643503538</t>
  </si>
  <si>
    <t>919643504265</t>
  </si>
  <si>
    <t>919643504795</t>
  </si>
  <si>
    <t>919643504822</t>
  </si>
  <si>
    <t>919643505175</t>
  </si>
  <si>
    <t>919643505756</t>
  </si>
  <si>
    <t>919643505950</t>
  </si>
  <si>
    <t>919643506286</t>
  </si>
  <si>
    <t>919643506338</t>
  </si>
  <si>
    <t>919643506742</t>
  </si>
  <si>
    <t>919643507372</t>
  </si>
  <si>
    <t>919643507548</t>
  </si>
  <si>
    <t>919643507724</t>
  </si>
  <si>
    <t>919643507842</t>
  </si>
  <si>
    <t>919643507915</t>
  </si>
  <si>
    <t>919643507937</t>
  </si>
  <si>
    <t>919643511283</t>
  </si>
  <si>
    <t>919643511743</t>
  </si>
  <si>
    <t>919643511908</t>
  </si>
  <si>
    <t>919643512043</t>
  </si>
  <si>
    <t>919643512093</t>
  </si>
  <si>
    <t>919643512459</t>
  </si>
  <si>
    <t>919643513155</t>
  </si>
  <si>
    <t>919643513339</t>
  </si>
  <si>
    <t>919643514836</t>
  </si>
  <si>
    <t>919643515185</t>
  </si>
  <si>
    <t>919643515831</t>
  </si>
  <si>
    <t>919643516045</t>
  </si>
  <si>
    <t>919643516071</t>
  </si>
  <si>
    <t>919643516349</t>
  </si>
  <si>
    <t>919643516433</t>
  </si>
  <si>
    <t>919643517000</t>
  </si>
  <si>
    <t>919643517017</t>
  </si>
  <si>
    <t>919643517026</t>
  </si>
  <si>
    <t>919643517624</t>
  </si>
  <si>
    <t>919643518079</t>
  </si>
  <si>
    <t>919643518466</t>
  </si>
  <si>
    <t>919643520026</t>
  </si>
  <si>
    <t>919643520167</t>
  </si>
  <si>
    <t>919643520314</t>
  </si>
  <si>
    <t>919643520691</t>
  </si>
  <si>
    <t>919643520779</t>
  </si>
  <si>
    <t>919643521570</t>
  </si>
  <si>
    <t>919643522125</t>
  </si>
  <si>
    <t>919643523075</t>
  </si>
  <si>
    <t>919643523150</t>
  </si>
  <si>
    <t>919643523727</t>
  </si>
  <si>
    <t>919643524602</t>
  </si>
  <si>
    <t>919643527267</t>
  </si>
  <si>
    <t>919643527725</t>
  </si>
  <si>
    <t>919643529452</t>
  </si>
  <si>
    <t>919643530360</t>
  </si>
  <si>
    <t>919643530484</t>
  </si>
  <si>
    <t>919643530834</t>
  </si>
  <si>
    <t>919643531020</t>
  </si>
  <si>
    <t>919643531385</t>
  </si>
  <si>
    <t>919643531653</t>
  </si>
  <si>
    <t>919643531811</t>
  </si>
  <si>
    <t>919643533550</t>
  </si>
  <si>
    <t>919643533993</t>
  </si>
  <si>
    <t>919643535190</t>
  </si>
  <si>
    <t>919643535228</t>
  </si>
  <si>
    <t>919643536205</t>
  </si>
  <si>
    <t>919643536274</t>
  </si>
  <si>
    <t>919643536536</t>
  </si>
  <si>
    <t>919643537103</t>
  </si>
  <si>
    <t>919643537374</t>
  </si>
  <si>
    <t>919643538027</t>
  </si>
  <si>
    <t>919643538120</t>
  </si>
  <si>
    <t>919643538264</t>
  </si>
  <si>
    <t>919643540053</t>
  </si>
  <si>
    <t>919643540313</t>
  </si>
  <si>
    <t>919643541435</t>
  </si>
  <si>
    <t>919643541843</t>
  </si>
  <si>
    <t>919643542556</t>
  </si>
  <si>
    <t>919643542686</t>
  </si>
  <si>
    <t>919643544132</t>
  </si>
  <si>
    <t>919643544185</t>
  </si>
  <si>
    <t>919643544218</t>
  </si>
  <si>
    <t>919643544527</t>
  </si>
  <si>
    <t>919643545374</t>
  </si>
  <si>
    <t>919643545545</t>
  </si>
  <si>
    <t>919643545546</t>
  </si>
  <si>
    <t>919643545696</t>
  </si>
  <si>
    <t>919643546280</t>
  </si>
  <si>
    <t>919643546962</t>
  </si>
  <si>
    <t>919643546969</t>
  </si>
  <si>
    <t>919643547461</t>
  </si>
  <si>
    <t>919643548808</t>
  </si>
  <si>
    <t>919643549734</t>
  </si>
  <si>
    <t>919643550004</t>
  </si>
  <si>
    <t>919643550016</t>
  </si>
  <si>
    <t>919643550230</t>
  </si>
  <si>
    <t>919643550482</t>
  </si>
  <si>
    <t>919643550574</t>
  </si>
  <si>
    <t>919643551838</t>
  </si>
  <si>
    <t>919643552141</t>
  </si>
  <si>
    <t>919643552246</t>
  </si>
  <si>
    <t>919643552550</t>
  </si>
  <si>
    <t>919643552556</t>
  </si>
  <si>
    <t>919643552650</t>
  </si>
  <si>
    <t>919643552895</t>
  </si>
  <si>
    <t>919643552910</t>
  </si>
  <si>
    <t>919643552917</t>
  </si>
  <si>
    <t>919643553033</t>
  </si>
  <si>
    <t>919643553463</t>
  </si>
  <si>
    <t>919643553767</t>
  </si>
  <si>
    <t>919643554995</t>
  </si>
  <si>
    <t>919643555449</t>
  </si>
  <si>
    <t>919643555505</t>
  </si>
  <si>
    <t>919643555555</t>
  </si>
  <si>
    <t>919643556789</t>
  </si>
  <si>
    <t>919643557383</t>
  </si>
  <si>
    <t>919643557654</t>
  </si>
  <si>
    <t>919643557844</t>
  </si>
  <si>
    <t>919643558885</t>
  </si>
  <si>
    <t>919643558959</t>
  </si>
  <si>
    <t>919643559173</t>
  </si>
  <si>
    <t>919643559458</t>
  </si>
  <si>
    <t>919643561373</t>
  </si>
  <si>
    <t>919643561782</t>
  </si>
  <si>
    <t>919643562097</t>
  </si>
  <si>
    <t>919643562636</t>
  </si>
  <si>
    <t>919643563245</t>
  </si>
  <si>
    <t>919643564082</t>
  </si>
  <si>
    <t>919643564446</t>
  </si>
  <si>
    <t>919643565503</t>
  </si>
  <si>
    <t>919643565513</t>
  </si>
  <si>
    <t>919643565622</t>
  </si>
  <si>
    <t>919643566969</t>
  </si>
  <si>
    <t>919643567679</t>
  </si>
  <si>
    <t>919643567723</t>
  </si>
  <si>
    <t>919643568099</t>
  </si>
  <si>
    <t>919643568498</t>
  </si>
  <si>
    <t>919643568623</t>
  </si>
  <si>
    <t>919643569309</t>
  </si>
  <si>
    <t>919643569670</t>
  </si>
  <si>
    <t>919643570674</t>
  </si>
  <si>
    <t>919643571419</t>
  </si>
  <si>
    <t>919643572537</t>
  </si>
  <si>
    <t>919643573732</t>
  </si>
  <si>
    <t>919643574812</t>
  </si>
  <si>
    <t>919643575632</t>
  </si>
  <si>
    <t>919643575850</t>
  </si>
  <si>
    <t>919643577638</t>
  </si>
  <si>
    <t>919643577678</t>
  </si>
  <si>
    <t>919643578144</t>
  </si>
  <si>
    <t>919643578678</t>
  </si>
  <si>
    <t>919643580045</t>
  </si>
  <si>
    <t>919643580901</t>
  </si>
  <si>
    <t>919643581887</t>
  </si>
  <si>
    <t>919643581979</t>
  </si>
  <si>
    <t>919643582439</t>
  </si>
  <si>
    <t>919643582952</t>
  </si>
  <si>
    <t>919643583008</t>
  </si>
  <si>
    <t>919643583609</t>
  </si>
  <si>
    <t>919643584857</t>
  </si>
  <si>
    <t>919643585098</t>
  </si>
  <si>
    <t>919643585586</t>
  </si>
  <si>
    <t>919643585875</t>
  </si>
  <si>
    <t>919643586156</t>
  </si>
  <si>
    <t>919643586297</t>
  </si>
  <si>
    <t>919643587488</t>
  </si>
  <si>
    <t>919643588481</t>
  </si>
  <si>
    <t>919643589165</t>
  </si>
  <si>
    <t>919643590952</t>
  </si>
  <si>
    <t>919643595435</t>
  </si>
  <si>
    <t>919643595896</t>
  </si>
  <si>
    <t>919643596626</t>
  </si>
  <si>
    <t>919643598093</t>
  </si>
  <si>
    <t>919643598150</t>
  </si>
  <si>
    <t>919643598345</t>
  </si>
  <si>
    <t>919643598680</t>
  </si>
  <si>
    <t>919643599563</t>
  </si>
  <si>
    <t>919643599808</t>
  </si>
  <si>
    <t>919643600029</t>
  </si>
  <si>
    <t>919643600036</t>
  </si>
  <si>
    <t>919643600076</t>
  </si>
  <si>
    <t>919643600325</t>
  </si>
  <si>
    <t>919643600494</t>
  </si>
  <si>
    <t>919643601167</t>
  </si>
  <si>
    <t>919643601230</t>
  </si>
  <si>
    <t>919643601850</t>
  </si>
  <si>
    <t>919643601998</t>
  </si>
  <si>
    <t>919643602045</t>
  </si>
  <si>
    <t>919643603441</t>
  </si>
  <si>
    <t>919643603443</t>
  </si>
  <si>
    <t>919643604042</t>
  </si>
  <si>
    <t>919643604424</t>
  </si>
  <si>
    <t>919643604934</t>
  </si>
  <si>
    <t>919643605561</t>
  </si>
  <si>
    <t>919643606215</t>
  </si>
  <si>
    <t>919643606482</t>
  </si>
  <si>
    <t>919643606617</t>
  </si>
  <si>
    <t>919643606815</t>
  </si>
  <si>
    <t>919643606860</t>
  </si>
  <si>
    <t>919643607480</t>
  </si>
  <si>
    <t>919643607561</t>
  </si>
  <si>
    <t>919643607775</t>
  </si>
  <si>
    <t>919643608001</t>
  </si>
  <si>
    <t>919643608060</t>
  </si>
  <si>
    <t>919643608384</t>
  </si>
  <si>
    <t>919643609041</t>
  </si>
  <si>
    <t>919643609681</t>
  </si>
  <si>
    <t>919643610079</t>
  </si>
  <si>
    <t>919643610851</t>
  </si>
  <si>
    <t>919643611220</t>
  </si>
  <si>
    <t>919643611379</t>
  </si>
  <si>
    <t>919643611414</t>
  </si>
  <si>
    <t>919643611898</t>
  </si>
  <si>
    <t>919643612340</t>
  </si>
  <si>
    <t>919643612797</t>
  </si>
  <si>
    <t>919643613535</t>
  </si>
  <si>
    <t>919643614343</t>
  </si>
  <si>
    <t>919643615633</t>
  </si>
  <si>
    <t>919643616970</t>
  </si>
  <si>
    <t>919643617000</t>
  </si>
  <si>
    <t>919643617311</t>
  </si>
  <si>
    <t>919643617561</t>
  </si>
  <si>
    <t>919643617567</t>
  </si>
  <si>
    <t>919643618384</t>
  </si>
  <si>
    <t>919643618385</t>
  </si>
  <si>
    <t>919643619901</t>
  </si>
  <si>
    <t>919643621393</t>
  </si>
  <si>
    <t>919643621710</t>
  </si>
  <si>
    <t>919643621841</t>
  </si>
  <si>
    <t>919643622575</t>
  </si>
  <si>
    <t>919643622618</t>
  </si>
  <si>
    <t>919643622637</t>
  </si>
  <si>
    <t>919643622907</t>
  </si>
  <si>
    <t>919643623384</t>
  </si>
  <si>
    <t>919643623659</t>
  </si>
  <si>
    <t>919643624041</t>
  </si>
  <si>
    <t>919643624614</t>
  </si>
  <si>
    <t>919643624746</t>
  </si>
  <si>
    <t>919643624759</t>
  </si>
  <si>
    <t>919643624760</t>
  </si>
  <si>
    <t>919643626720</t>
  </si>
  <si>
    <t>919643626941</t>
  </si>
  <si>
    <t>919643626995</t>
  </si>
  <si>
    <t>919643627396</t>
  </si>
  <si>
    <t>919643627422</t>
  </si>
  <si>
    <t>919643627561</t>
  </si>
  <si>
    <t>919643627687</t>
  </si>
  <si>
    <t>919643628734</t>
  </si>
  <si>
    <t>919643628940</t>
  </si>
  <si>
    <t>919643629826</t>
  </si>
  <si>
    <t>919643629882</t>
  </si>
  <si>
    <t>919643630048</t>
  </si>
  <si>
    <t>919643630278</t>
  </si>
  <si>
    <t>919643630356</t>
  </si>
  <si>
    <t>919643630873</t>
  </si>
  <si>
    <t>919643630901</t>
  </si>
  <si>
    <t>919643632349</t>
  </si>
  <si>
    <t>919643633278</t>
  </si>
  <si>
    <t>919643633418</t>
  </si>
  <si>
    <t>919643633509</t>
  </si>
  <si>
    <t>919643634036</t>
  </si>
  <si>
    <t>919643635145</t>
  </si>
  <si>
    <t>919643635658</t>
  </si>
  <si>
    <t>919643636003</t>
  </si>
  <si>
    <t>919643636964</t>
  </si>
  <si>
    <t>919643637153</t>
  </si>
  <si>
    <t>919643638322</t>
  </si>
  <si>
    <t>919643639856</t>
  </si>
  <si>
    <t>919643640012</t>
  </si>
  <si>
    <t>919643640314</t>
  </si>
  <si>
    <t>919643640616</t>
  </si>
  <si>
    <t>919643640774</t>
  </si>
  <si>
    <t>919643641004</t>
  </si>
  <si>
    <t>919643642715</t>
  </si>
  <si>
    <t>919643643007</t>
  </si>
  <si>
    <t>919643643639</t>
  </si>
  <si>
    <t>919643643642</t>
  </si>
  <si>
    <t>919643644236</t>
  </si>
  <si>
    <t>919643645139</t>
  </si>
  <si>
    <t>919643645702</t>
  </si>
  <si>
    <t>919643646607</t>
  </si>
  <si>
    <t>919643647770</t>
  </si>
  <si>
    <t>919643649728</t>
  </si>
  <si>
    <t>919643649889</t>
  </si>
  <si>
    <t>919643650125</t>
  </si>
  <si>
    <t>919643650215</t>
  </si>
  <si>
    <t>919643651898</t>
  </si>
  <si>
    <t>919643653426</t>
  </si>
  <si>
    <t>919643653654</t>
  </si>
  <si>
    <t>919643653774</t>
  </si>
  <si>
    <t>919643654424</t>
  </si>
  <si>
    <t>919643654474</t>
  </si>
  <si>
    <t>919643654550</t>
  </si>
  <si>
    <t>919643654805</t>
  </si>
  <si>
    <t>919643655565</t>
  </si>
  <si>
    <t>919643657023</t>
  </si>
  <si>
    <t>919643659253</t>
  </si>
  <si>
    <t>919643659333</t>
  </si>
  <si>
    <t>919643659410</t>
  </si>
  <si>
    <t>919643660049</t>
  </si>
  <si>
    <t>919643660084</t>
  </si>
  <si>
    <t>919643660335</t>
  </si>
  <si>
    <t>919643660481</t>
  </si>
  <si>
    <t>919643660602</t>
  </si>
  <si>
    <t>919643660966</t>
  </si>
  <si>
    <t>919643661002</t>
  </si>
  <si>
    <t>919643662329</t>
  </si>
  <si>
    <t>919643662860</t>
  </si>
  <si>
    <t>919643662906</t>
  </si>
  <si>
    <t>919643663545</t>
  </si>
  <si>
    <t>919643663600</t>
  </si>
  <si>
    <t>919643663732</t>
  </si>
  <si>
    <t>919643663840</t>
  </si>
  <si>
    <t>919643664471</t>
  </si>
  <si>
    <t>919643664665</t>
  </si>
  <si>
    <t>919643664748</t>
  </si>
  <si>
    <t>919643665252</t>
  </si>
  <si>
    <t>919643665335</t>
  </si>
  <si>
    <t>919643665454</t>
  </si>
  <si>
    <t>919643665606</t>
  </si>
  <si>
    <t>919643666460</t>
  </si>
  <si>
    <t>919643667003</t>
  </si>
  <si>
    <t>919643667178</t>
  </si>
  <si>
    <t>919643667276</t>
  </si>
  <si>
    <t>919643667312</t>
  </si>
  <si>
    <t>919643667317</t>
  </si>
  <si>
    <t>919643668252</t>
  </si>
  <si>
    <t>919643668305</t>
  </si>
  <si>
    <t>919643668608</t>
  </si>
  <si>
    <t>919643669150</t>
  </si>
  <si>
    <t>919643669506</t>
  </si>
  <si>
    <t>919643670817</t>
  </si>
  <si>
    <t>919643671272</t>
  </si>
  <si>
    <t>919643671681</t>
  </si>
  <si>
    <t>919643672660</t>
  </si>
  <si>
    <t>919643673447</t>
  </si>
  <si>
    <t>919643673584</t>
  </si>
  <si>
    <t>919643674047</t>
  </si>
  <si>
    <t>919643674146</t>
  </si>
  <si>
    <t>919643674275</t>
  </si>
  <si>
    <t>919643675000</t>
  </si>
  <si>
    <t>919643675192</t>
  </si>
  <si>
    <t>919643676286</t>
  </si>
  <si>
    <t>919643677767</t>
  </si>
  <si>
    <t>919643677990</t>
  </si>
  <si>
    <t>919643678268</t>
  </si>
  <si>
    <t>919643678396</t>
  </si>
  <si>
    <t>919643678889</t>
  </si>
  <si>
    <t>919643680608</t>
  </si>
  <si>
    <t>919643680792</t>
  </si>
  <si>
    <t>919643681354</t>
  </si>
  <si>
    <t>919643682124</t>
  </si>
  <si>
    <t>919643683463</t>
  </si>
  <si>
    <t>919643684369</t>
  </si>
  <si>
    <t>919643685869</t>
  </si>
  <si>
    <t>919643687210</t>
  </si>
  <si>
    <t>919643688942</t>
  </si>
  <si>
    <t>919643689093</t>
  </si>
  <si>
    <t>919643689860</t>
  </si>
  <si>
    <t>919643691202</t>
  </si>
  <si>
    <t>919643691373</t>
  </si>
  <si>
    <t>919643692254</t>
  </si>
  <si>
    <t>919643693522</t>
  </si>
  <si>
    <t>919643694114</t>
  </si>
  <si>
    <t>919643694861</t>
  </si>
  <si>
    <t>919643696543</t>
  </si>
  <si>
    <t>919643698258</t>
  </si>
  <si>
    <t>919643699040</t>
  </si>
  <si>
    <t>919643699643</t>
  </si>
  <si>
    <t>919643700002</t>
  </si>
  <si>
    <t>919643700027</t>
  </si>
  <si>
    <t>919643700101</t>
  </si>
  <si>
    <t>919643700148</t>
  </si>
  <si>
    <t>919643700152</t>
  </si>
  <si>
    <t>919643700208</t>
  </si>
  <si>
    <t>919643700347</t>
  </si>
  <si>
    <t>919643700464</t>
  </si>
  <si>
    <t>919643700554</t>
  </si>
  <si>
    <t>919643700571</t>
  </si>
  <si>
    <t>919643700581</t>
  </si>
  <si>
    <t>919643700608</t>
  </si>
  <si>
    <t>919643700609</t>
  </si>
  <si>
    <t>919643700621</t>
  </si>
  <si>
    <t>919643700622</t>
  </si>
  <si>
    <t>919643700625</t>
  </si>
  <si>
    <t>919643700870</t>
  </si>
  <si>
    <t>919643701210</t>
  </si>
  <si>
    <t>919643701219</t>
  </si>
  <si>
    <t>919643701268</t>
  </si>
  <si>
    <t>919643701335</t>
  </si>
  <si>
    <t>919643701378</t>
  </si>
  <si>
    <t>919643701767</t>
  </si>
  <si>
    <t>919643702058</t>
  </si>
  <si>
    <t>919643702116</t>
  </si>
  <si>
    <t>919643702225</t>
  </si>
  <si>
    <t>919643702409</t>
  </si>
  <si>
    <t>919643702727</t>
  </si>
  <si>
    <t>919643702780</t>
  </si>
  <si>
    <t>919643703045</t>
  </si>
  <si>
    <t>919643703641</t>
  </si>
  <si>
    <t>919643704011</t>
  </si>
  <si>
    <t>919643704408</t>
  </si>
  <si>
    <t>919643704566</t>
  </si>
  <si>
    <t>919643705055</t>
  </si>
  <si>
    <t>919643705606</t>
  </si>
  <si>
    <t>919643705706</t>
  </si>
  <si>
    <t>919643706093</t>
  </si>
  <si>
    <t>919643707008</t>
  </si>
  <si>
    <t>919643707028</t>
  </si>
  <si>
    <t>919643707056</t>
  </si>
  <si>
    <t>919643707077</t>
  </si>
  <si>
    <t>919643707078</t>
  </si>
  <si>
    <t>919643707080</t>
  </si>
  <si>
    <t>919643707087</t>
  </si>
  <si>
    <t>919643707091</t>
  </si>
  <si>
    <t>919643707176</t>
  </si>
  <si>
    <t>919643707229</t>
  </si>
  <si>
    <t>919643707273</t>
  </si>
  <si>
    <t>919643707334</t>
  </si>
  <si>
    <t>919643707337</t>
  </si>
  <si>
    <t>919643707449</t>
  </si>
  <si>
    <t>919643707707</t>
  </si>
  <si>
    <t>919643708078</t>
  </si>
  <si>
    <t>919643708221</t>
  </si>
  <si>
    <t>919643708299</t>
  </si>
  <si>
    <t>919643708550</t>
  </si>
  <si>
    <t>919643708668</t>
  </si>
  <si>
    <t>919643708831</t>
  </si>
  <si>
    <t>919643708889</t>
  </si>
  <si>
    <t>919643709001</t>
  </si>
  <si>
    <t>919643709037</t>
  </si>
  <si>
    <t>919643709066</t>
  </si>
  <si>
    <t>919643709700</t>
  </si>
  <si>
    <t>919643709705</t>
  </si>
  <si>
    <t>919643709965</t>
  </si>
  <si>
    <t>919643710701</t>
  </si>
  <si>
    <t>919643711043</t>
  </si>
  <si>
    <t>919643711209</t>
  </si>
  <si>
    <t>919643711391</t>
  </si>
  <si>
    <t>919643711667</t>
  </si>
  <si>
    <t>919643711780</t>
  </si>
  <si>
    <t>919643711782</t>
  </si>
  <si>
    <t>919643712005</t>
  </si>
  <si>
    <t>919643712167</t>
  </si>
  <si>
    <t>919643712231</t>
  </si>
  <si>
    <t>919643712393</t>
  </si>
  <si>
    <t>919643713052</t>
  </si>
  <si>
    <t>919643713163</t>
  </si>
  <si>
    <t>919643713334</t>
  </si>
  <si>
    <t>919643713618</t>
  </si>
  <si>
    <t>919643713715</t>
  </si>
  <si>
    <t>919643714212</t>
  </si>
  <si>
    <t>919643714407</t>
  </si>
  <si>
    <t>919643714530</t>
  </si>
  <si>
    <t>919643714762</t>
  </si>
  <si>
    <t>919643715006</t>
  </si>
  <si>
    <t>919643715521</t>
  </si>
  <si>
    <t>919643715980</t>
  </si>
  <si>
    <t>919643716090</t>
  </si>
  <si>
    <t>919643716102</t>
  </si>
  <si>
    <t>919643716457</t>
  </si>
  <si>
    <t>919643716590</t>
  </si>
  <si>
    <t>919643716768</t>
  </si>
  <si>
    <t>919643716801</t>
  </si>
  <si>
    <t>919643716970</t>
  </si>
  <si>
    <t>919643717271</t>
  </si>
  <si>
    <t>919643718138</t>
  </si>
  <si>
    <t>919643718496</t>
  </si>
  <si>
    <t>919643718575</t>
  </si>
  <si>
    <t>919643718746</t>
  </si>
  <si>
    <t>919643718789</t>
  </si>
  <si>
    <t>919643720014</t>
  </si>
  <si>
    <t>919643720029</t>
  </si>
  <si>
    <t>919643720070</t>
  </si>
  <si>
    <t>919643720414</t>
  </si>
  <si>
    <t>919643720868</t>
  </si>
  <si>
    <t>919643720971</t>
  </si>
  <si>
    <t>919643720976</t>
  </si>
  <si>
    <t>919643721213</t>
  </si>
  <si>
    <t>919643722305</t>
  </si>
  <si>
    <t>919643722476</t>
  </si>
  <si>
    <t>919643722612</t>
  </si>
  <si>
    <t>919643722723</t>
  </si>
  <si>
    <t>919643723141</t>
  </si>
  <si>
    <t>919643723334</t>
  </si>
  <si>
    <t>919643723336</t>
  </si>
  <si>
    <t>919643723384</t>
  </si>
  <si>
    <t>919643723724</t>
  </si>
  <si>
    <t>919643724085</t>
  </si>
  <si>
    <t>919643725269</t>
  </si>
  <si>
    <t>919643725576</t>
  </si>
  <si>
    <t>919643726004</t>
  </si>
  <si>
    <t>919643726110</t>
  </si>
  <si>
    <t>919643726124</t>
  </si>
  <si>
    <t>919643726146</t>
  </si>
  <si>
    <t>919643726252</t>
  </si>
  <si>
    <t>919643726637</t>
  </si>
  <si>
    <t>919643726657</t>
  </si>
  <si>
    <t>919643727051</t>
  </si>
  <si>
    <t>919643727170</t>
  </si>
  <si>
    <t>919643727264</t>
  </si>
  <si>
    <t>919643727320</t>
  </si>
  <si>
    <t>919643727433</t>
  </si>
  <si>
    <t>919643728584</t>
  </si>
  <si>
    <t>919643728821</t>
  </si>
  <si>
    <t>919643729002</t>
  </si>
  <si>
    <t>919643729032</t>
  </si>
  <si>
    <t>919643729323</t>
  </si>
  <si>
    <t>919643729394</t>
  </si>
  <si>
    <t>919643730447</t>
  </si>
  <si>
    <t>919643730532</t>
  </si>
  <si>
    <t>919643731077</t>
  </si>
  <si>
    <t>919643731134</t>
  </si>
  <si>
    <t>919643731213</t>
  </si>
  <si>
    <t>919643731716</t>
  </si>
  <si>
    <t>919643731978</t>
  </si>
  <si>
    <t>919643732126</t>
  </si>
  <si>
    <t>919643732239</t>
  </si>
  <si>
    <t>919643733849</t>
  </si>
  <si>
    <t>919643733924</t>
  </si>
  <si>
    <t>919643734471</t>
  </si>
  <si>
    <t>919643735089</t>
  </si>
  <si>
    <t>919643735106</t>
  </si>
  <si>
    <t>919643735118</t>
  </si>
  <si>
    <t>919643736118</t>
  </si>
  <si>
    <t>919643736146</t>
  </si>
  <si>
    <t>919643736305</t>
  </si>
  <si>
    <t>919643736502</t>
  </si>
  <si>
    <t>919643737252</t>
  </si>
  <si>
    <t>919643737323</t>
  </si>
  <si>
    <t>919643737872</t>
  </si>
  <si>
    <t>919643738182</t>
  </si>
  <si>
    <t>919643738542</t>
  </si>
  <si>
    <t>919643738678</t>
  </si>
  <si>
    <t>919643739291</t>
  </si>
  <si>
    <t>919643739366</t>
  </si>
  <si>
    <t>919643739412</t>
  </si>
  <si>
    <t>919643741085</t>
  </si>
  <si>
    <t>919643741426</t>
  </si>
  <si>
    <t>919643742143</t>
  </si>
  <si>
    <t>919643742253</t>
  </si>
  <si>
    <t>919643742411</t>
  </si>
  <si>
    <t>919643742717</t>
  </si>
  <si>
    <t>919643743742</t>
  </si>
  <si>
    <t>919643743755</t>
  </si>
  <si>
    <t>919643743813</t>
  </si>
  <si>
    <t>919643744373</t>
  </si>
  <si>
    <t>919643744374</t>
  </si>
  <si>
    <t>919643744916</t>
  </si>
  <si>
    <t>919643749084</t>
  </si>
  <si>
    <t>919643749289</t>
  </si>
  <si>
    <t>919643750017</t>
  </si>
  <si>
    <t>919643750189</t>
  </si>
  <si>
    <t>919643750875</t>
  </si>
  <si>
    <t>919643750957</t>
  </si>
  <si>
    <t>919643750987</t>
  </si>
  <si>
    <t>919643751727</t>
  </si>
  <si>
    <t>919643751933</t>
  </si>
  <si>
    <t>919643752081</t>
  </si>
  <si>
    <t>919643752178</t>
  </si>
  <si>
    <t>919643752209</t>
  </si>
  <si>
    <t>919643752612</t>
  </si>
  <si>
    <t>919643753542</t>
  </si>
  <si>
    <t>919643753545</t>
  </si>
  <si>
    <t>919643754565</t>
  </si>
  <si>
    <t>919643754825</t>
  </si>
  <si>
    <t>919643755620</t>
  </si>
  <si>
    <t>919643756081</t>
  </si>
  <si>
    <t>919643757160</t>
  </si>
  <si>
    <t>919643757658</t>
  </si>
  <si>
    <t>919643758277</t>
  </si>
  <si>
    <t>919643758416</t>
  </si>
  <si>
    <t>919643758584</t>
  </si>
  <si>
    <t>919643760017</t>
  </si>
  <si>
    <t>919643760186</t>
  </si>
  <si>
    <t>919643760390</t>
  </si>
  <si>
    <t>919643760765</t>
  </si>
  <si>
    <t>919643761466</t>
  </si>
  <si>
    <t>919643761818</t>
  </si>
  <si>
    <t>919643762181</t>
  </si>
  <si>
    <t>919643762564</t>
  </si>
  <si>
    <t>919643762577</t>
  </si>
  <si>
    <t>919643762763</t>
  </si>
  <si>
    <t>919643763476</t>
  </si>
  <si>
    <t>919643763685</t>
  </si>
  <si>
    <t>919643764105</t>
  </si>
  <si>
    <t>919643764130</t>
  </si>
  <si>
    <t>919643764257</t>
  </si>
  <si>
    <t>919643765518</t>
  </si>
  <si>
    <t>919643767021</t>
  </si>
  <si>
    <t>919643767071</t>
  </si>
  <si>
    <t>919643767474</t>
  </si>
  <si>
    <t>919643767653</t>
  </si>
  <si>
    <t>919643767911</t>
  </si>
  <si>
    <t>919643767947</t>
  </si>
  <si>
    <t>919643768643</t>
  </si>
  <si>
    <t>919643769860</t>
  </si>
  <si>
    <t>919643770071</t>
  </si>
  <si>
    <t>919643770080</t>
  </si>
  <si>
    <t>919643770187</t>
  </si>
  <si>
    <t>919643770513</t>
  </si>
  <si>
    <t>919643770723</t>
  </si>
  <si>
    <t>919643772108</t>
  </si>
  <si>
    <t>919643772464</t>
  </si>
  <si>
    <t>919643772533</t>
  </si>
  <si>
    <t>919643772827</t>
  </si>
  <si>
    <t>919643773032</t>
  </si>
  <si>
    <t>919643773368</t>
  </si>
  <si>
    <t>919643773469</t>
  </si>
  <si>
    <t>919643774041</t>
  </si>
  <si>
    <t>919643774150</t>
  </si>
  <si>
    <t>919643774343</t>
  </si>
  <si>
    <t>919643774460</t>
  </si>
  <si>
    <t>919643775031</t>
  </si>
  <si>
    <t>919643775587</t>
  </si>
  <si>
    <t>919643776101</t>
  </si>
  <si>
    <t>919643776358</t>
  </si>
  <si>
    <t>919643776448</t>
  </si>
  <si>
    <t>919643776651</t>
  </si>
  <si>
    <t>919643776654</t>
  </si>
  <si>
    <t>919643776833</t>
  </si>
  <si>
    <t>919643777086</t>
  </si>
  <si>
    <t>919643777700</t>
  </si>
  <si>
    <t>919643777727</t>
  </si>
  <si>
    <t>919643777856</t>
  </si>
  <si>
    <t>919643778263</t>
  </si>
  <si>
    <t>919643778789</t>
  </si>
  <si>
    <t>919643778807</t>
  </si>
  <si>
    <t>919643778868</t>
  </si>
  <si>
    <t>919643778899</t>
  </si>
  <si>
    <t>919643779551</t>
  </si>
  <si>
    <t>919643779702</t>
  </si>
  <si>
    <t>919643779909</t>
  </si>
  <si>
    <t>919643780189</t>
  </si>
  <si>
    <t>919643780201</t>
  </si>
  <si>
    <t>919643780477</t>
  </si>
  <si>
    <t>919643780921</t>
  </si>
  <si>
    <t>919643781316</t>
  </si>
  <si>
    <t>919643781403</t>
  </si>
  <si>
    <t>919643781828</t>
  </si>
  <si>
    <t>919643782020</t>
  </si>
  <si>
    <t>919643782109</t>
  </si>
  <si>
    <t>919643782948</t>
  </si>
  <si>
    <t>919643783668</t>
  </si>
  <si>
    <t>919643783691</t>
  </si>
  <si>
    <t>919643783866</t>
  </si>
  <si>
    <t>919643784140</t>
  </si>
  <si>
    <t>919643787045</t>
  </si>
  <si>
    <t>919643787320</t>
  </si>
  <si>
    <t>919643787361</t>
  </si>
  <si>
    <t>919643787801</t>
  </si>
  <si>
    <t>919643787822</t>
  </si>
  <si>
    <t>919643788280</t>
  </si>
  <si>
    <t>919643788382</t>
  </si>
  <si>
    <t>919643789660</t>
  </si>
  <si>
    <t>919643790013</t>
  </si>
  <si>
    <t>919643790138</t>
  </si>
  <si>
    <t>919643790243</t>
  </si>
  <si>
    <t>919643792912</t>
  </si>
  <si>
    <t>919643795001</t>
  </si>
  <si>
    <t>919643795060</t>
  </si>
  <si>
    <t>919643795922</t>
  </si>
  <si>
    <t>919643795952</t>
  </si>
  <si>
    <t>919643796002</t>
  </si>
  <si>
    <t>919643796007</t>
  </si>
  <si>
    <t>919643796373</t>
  </si>
  <si>
    <t>919643796438</t>
  </si>
  <si>
    <t>919643796509</t>
  </si>
  <si>
    <t>919643796819</t>
  </si>
  <si>
    <t>919643796878</t>
  </si>
  <si>
    <t>919643797214</t>
  </si>
  <si>
    <t>919643797843</t>
  </si>
  <si>
    <t>919643797988</t>
  </si>
  <si>
    <t>919643798191</t>
  </si>
  <si>
    <t>919643798422</t>
  </si>
  <si>
    <t>919643798454</t>
  </si>
  <si>
    <t>919643798577</t>
  </si>
  <si>
    <t>919643798858</t>
  </si>
  <si>
    <t>919643798878</t>
  </si>
  <si>
    <t>919643799070</t>
  </si>
  <si>
    <t>919643799179</t>
  </si>
  <si>
    <t>919643799692</t>
  </si>
  <si>
    <t>919643799707</t>
  </si>
  <si>
    <t>919643799883</t>
  </si>
  <si>
    <t>919643799943</t>
  </si>
  <si>
    <t>919643800007</t>
  </si>
  <si>
    <t>919643800061</t>
  </si>
  <si>
    <t>919643800077</t>
  </si>
  <si>
    <t>919643800096</t>
  </si>
  <si>
    <t>919643800160</t>
  </si>
  <si>
    <t>919643800191</t>
  </si>
  <si>
    <t>919643800230</t>
  </si>
  <si>
    <t>919643800231</t>
  </si>
  <si>
    <t>919643800232</t>
  </si>
  <si>
    <t>919643800237</t>
  </si>
  <si>
    <t>919643800243</t>
  </si>
  <si>
    <t>919643800269</t>
  </si>
  <si>
    <t>919643800349</t>
  </si>
  <si>
    <t>919643800351</t>
  </si>
  <si>
    <t>919643800371</t>
  </si>
  <si>
    <t>919643800374</t>
  </si>
  <si>
    <t>919643800391</t>
  </si>
  <si>
    <t>919643800395</t>
  </si>
  <si>
    <t>919643800396</t>
  </si>
  <si>
    <t>919643800398</t>
  </si>
  <si>
    <t>919643800450</t>
  </si>
  <si>
    <t>919643800463</t>
  </si>
  <si>
    <t>919643800473</t>
  </si>
  <si>
    <t>919643800474</t>
  </si>
  <si>
    <t>919643800489</t>
  </si>
  <si>
    <t>919643800495</t>
  </si>
  <si>
    <t>919643800507</t>
  </si>
  <si>
    <t>919643800510</t>
  </si>
  <si>
    <t>919643800529</t>
  </si>
  <si>
    <t>919643800535</t>
  </si>
  <si>
    <t>919643800541</t>
  </si>
  <si>
    <t>919643800584</t>
  </si>
  <si>
    <t>919643800625</t>
  </si>
  <si>
    <t>919643800727</t>
  </si>
  <si>
    <t>919643800732</t>
  </si>
  <si>
    <t>919643800778</t>
  </si>
  <si>
    <t>919643800782</t>
  </si>
  <si>
    <t>919643800784</t>
  </si>
  <si>
    <t>919643800791</t>
  </si>
  <si>
    <t>919643800795</t>
  </si>
  <si>
    <t>919643800828</t>
  </si>
  <si>
    <t>919643800846</t>
  </si>
  <si>
    <t>919643800847</t>
  </si>
  <si>
    <t>919643800848</t>
  </si>
  <si>
    <t>919643800854</t>
  </si>
  <si>
    <t>919643800872</t>
  </si>
  <si>
    <t>919643800892</t>
  </si>
  <si>
    <t>919643800896</t>
  </si>
  <si>
    <t>919643800962</t>
  </si>
  <si>
    <t>919643801015</t>
  </si>
  <si>
    <t>919643801098</t>
  </si>
  <si>
    <t>919643801152</t>
  </si>
  <si>
    <t>919643801239</t>
  </si>
  <si>
    <t>919643801255</t>
  </si>
  <si>
    <t>919643801296</t>
  </si>
  <si>
    <t>919643801339</t>
  </si>
  <si>
    <t>919643801421</t>
  </si>
  <si>
    <t>919643801460</t>
  </si>
  <si>
    <t>919643801651</t>
  </si>
  <si>
    <t>919643801774</t>
  </si>
  <si>
    <t>919643801886</t>
  </si>
  <si>
    <t>919643801912</t>
  </si>
  <si>
    <t>919643801978</t>
  </si>
  <si>
    <t>919643801982</t>
  </si>
  <si>
    <t>919643802099</t>
  </si>
  <si>
    <t>919643802126</t>
  </si>
  <si>
    <t>919643802127</t>
  </si>
  <si>
    <t>919643802129</t>
  </si>
  <si>
    <t>919643802150</t>
  </si>
  <si>
    <t>919643802159</t>
  </si>
  <si>
    <t>919643802163</t>
  </si>
  <si>
    <t>919643802197</t>
  </si>
  <si>
    <t>919643802248</t>
  </si>
  <si>
    <t>919643802263</t>
  </si>
  <si>
    <t>919643802315</t>
  </si>
  <si>
    <t>919643802316</t>
  </si>
  <si>
    <t>919643802318</t>
  </si>
  <si>
    <t>919643802457</t>
  </si>
  <si>
    <t>919643802479</t>
  </si>
  <si>
    <t>919643802498</t>
  </si>
  <si>
    <t>919643802637</t>
  </si>
  <si>
    <t>919643802726</t>
  </si>
  <si>
    <t>919643802814</t>
  </si>
  <si>
    <t>919643802829</t>
  </si>
  <si>
    <t>919643802830</t>
  </si>
  <si>
    <t>919643802877</t>
  </si>
  <si>
    <t>919643803005</t>
  </si>
  <si>
    <t>919643803052</t>
  </si>
  <si>
    <t>919643803124</t>
  </si>
  <si>
    <t>919643803177</t>
  </si>
  <si>
    <t>919643803241</t>
  </si>
  <si>
    <t>919643803253</t>
  </si>
  <si>
    <t>919643803412</t>
  </si>
  <si>
    <t>919643803494</t>
  </si>
  <si>
    <t>919643803520</t>
  </si>
  <si>
    <t>919643803536</t>
  </si>
  <si>
    <t>919643803574</t>
  </si>
  <si>
    <t>919643803681</t>
  </si>
  <si>
    <t>919643803691</t>
  </si>
  <si>
    <t>919643803812</t>
  </si>
  <si>
    <t>919643803880</t>
  </si>
  <si>
    <t>919643803881</t>
  </si>
  <si>
    <t>919643803885</t>
  </si>
  <si>
    <t>919643803886</t>
  </si>
  <si>
    <t>919643803895</t>
  </si>
  <si>
    <t>919643803924</t>
  </si>
  <si>
    <t>919643803961</t>
  </si>
  <si>
    <t>919643803970</t>
  </si>
  <si>
    <t>919643804033</t>
  </si>
  <si>
    <t>919643804043</t>
  </si>
  <si>
    <t>919643804094</t>
  </si>
  <si>
    <t>919643804096</t>
  </si>
  <si>
    <t>919643804129</t>
  </si>
  <si>
    <t>919643804189</t>
  </si>
  <si>
    <t>919643804296</t>
  </si>
  <si>
    <t>919643804334</t>
  </si>
  <si>
    <t>919643804447</t>
  </si>
  <si>
    <t>919643804502</t>
  </si>
  <si>
    <t>919643804503</t>
  </si>
  <si>
    <t>919643804505</t>
  </si>
  <si>
    <t>919643804523</t>
  </si>
  <si>
    <t>919643804527</t>
  </si>
  <si>
    <t>919643804534</t>
  </si>
  <si>
    <t>919643804560</t>
  </si>
  <si>
    <t>919643804561</t>
  </si>
  <si>
    <t>919643804577</t>
  </si>
  <si>
    <t>919643804586</t>
  </si>
  <si>
    <t>919643804770</t>
  </si>
  <si>
    <t>919643804865</t>
  </si>
  <si>
    <t>919643804980</t>
  </si>
  <si>
    <t>919643805003</t>
  </si>
  <si>
    <t>919643805011</t>
  </si>
  <si>
    <t>919643805085</t>
  </si>
  <si>
    <t>919643805108</t>
  </si>
  <si>
    <t>919643805113</t>
  </si>
  <si>
    <t>919643805150</t>
  </si>
  <si>
    <t>919643805153</t>
  </si>
  <si>
    <t>919643805158</t>
  </si>
  <si>
    <t>919643805221</t>
  </si>
  <si>
    <t>919643805223</t>
  </si>
  <si>
    <t>919643805349</t>
  </si>
  <si>
    <t>919643805351</t>
  </si>
  <si>
    <t>919643805352</t>
  </si>
  <si>
    <t>919643805393</t>
  </si>
  <si>
    <t>919643805456</t>
  </si>
  <si>
    <t>919643805486</t>
  </si>
  <si>
    <t>919643805498</t>
  </si>
  <si>
    <t>919643805524</t>
  </si>
  <si>
    <t>919643805535</t>
  </si>
  <si>
    <t>919643805537</t>
  </si>
  <si>
    <t>919643805540</t>
  </si>
  <si>
    <t>919643805568</t>
  </si>
  <si>
    <t>919643805596</t>
  </si>
  <si>
    <t>919643805608</t>
  </si>
  <si>
    <t>919643805611</t>
  </si>
  <si>
    <t>919643805627</t>
  </si>
  <si>
    <t>919643805663</t>
  </si>
  <si>
    <t>919643805664</t>
  </si>
  <si>
    <t>919643805667</t>
  </si>
  <si>
    <t>919643805668</t>
  </si>
  <si>
    <t>919643805695</t>
  </si>
  <si>
    <t>919643805715</t>
  </si>
  <si>
    <t>919643805733</t>
  </si>
  <si>
    <t>919643805761</t>
  </si>
  <si>
    <t>919643805788</t>
  </si>
  <si>
    <t>919643805871</t>
  </si>
  <si>
    <t>919643805872</t>
  </si>
  <si>
    <t>919643805930</t>
  </si>
  <si>
    <t>919643806047</t>
  </si>
  <si>
    <t>919643806077</t>
  </si>
  <si>
    <t>919643806087</t>
  </si>
  <si>
    <t>919643806115</t>
  </si>
  <si>
    <t>919643806206</t>
  </si>
  <si>
    <t>919643806245</t>
  </si>
  <si>
    <t>919643806249</t>
  </si>
  <si>
    <t>919643806267</t>
  </si>
  <si>
    <t>919643806402</t>
  </si>
  <si>
    <t>919643806417</t>
  </si>
  <si>
    <t>919643806518</t>
  </si>
  <si>
    <t>919643806537</t>
  </si>
  <si>
    <t>919643806566</t>
  </si>
  <si>
    <t>919643806609</t>
  </si>
  <si>
    <t>919643806717</t>
  </si>
  <si>
    <t>919643806774</t>
  </si>
  <si>
    <t>919643806775</t>
  </si>
  <si>
    <t>919643806797</t>
  </si>
  <si>
    <t>919643806834</t>
  </si>
  <si>
    <t>919643806849</t>
  </si>
  <si>
    <t>919643806919</t>
  </si>
  <si>
    <t>919643807037</t>
  </si>
  <si>
    <t>919643807052</t>
  </si>
  <si>
    <t>919643807136</t>
  </si>
  <si>
    <t>919643807217</t>
  </si>
  <si>
    <t>919643807235</t>
  </si>
  <si>
    <t>919643807269</t>
  </si>
  <si>
    <t>919643807345</t>
  </si>
  <si>
    <t>919643807382</t>
  </si>
  <si>
    <t>919643807449</t>
  </si>
  <si>
    <t>919643807657</t>
  </si>
  <si>
    <t>919643807672</t>
  </si>
  <si>
    <t>919643807706</t>
  </si>
  <si>
    <t>919643807795</t>
  </si>
  <si>
    <t>919643807954</t>
  </si>
  <si>
    <t>919643807998</t>
  </si>
  <si>
    <t>919643808009</t>
  </si>
  <si>
    <t>919643808024</t>
  </si>
  <si>
    <t>919643808032</t>
  </si>
  <si>
    <t>919643808083</t>
  </si>
  <si>
    <t>919643808086</t>
  </si>
  <si>
    <t>919643808121</t>
  </si>
  <si>
    <t>919643808122</t>
  </si>
  <si>
    <t>919643808125</t>
  </si>
  <si>
    <t>919643808129</t>
  </si>
  <si>
    <t>919643808141</t>
  </si>
  <si>
    <t>919643808160</t>
  </si>
  <si>
    <t>919643808161</t>
  </si>
  <si>
    <t>919643808162</t>
  </si>
  <si>
    <t>919643808183</t>
  </si>
  <si>
    <t>919643808270</t>
  </si>
  <si>
    <t>919643808440</t>
  </si>
  <si>
    <t>919643808460</t>
  </si>
  <si>
    <t>919643808474</t>
  </si>
  <si>
    <t>919643808482</t>
  </si>
  <si>
    <t>919643808551</t>
  </si>
  <si>
    <t>919643808578</t>
  </si>
  <si>
    <t>919643808587</t>
  </si>
  <si>
    <t>919643808716</t>
  </si>
  <si>
    <t>919643808751</t>
  </si>
  <si>
    <t>919643808840</t>
  </si>
  <si>
    <t>919643808890</t>
  </si>
  <si>
    <t>919643808995</t>
  </si>
  <si>
    <t>919643809021</t>
  </si>
  <si>
    <t>919643809076</t>
  </si>
  <si>
    <t>919643809138</t>
  </si>
  <si>
    <t>919643809154</t>
  </si>
  <si>
    <t>919643809192</t>
  </si>
  <si>
    <t>919643809256</t>
  </si>
  <si>
    <t>919643809280</t>
  </si>
  <si>
    <t>919643809345</t>
  </si>
  <si>
    <t>919643809349</t>
  </si>
  <si>
    <t>919643809350</t>
  </si>
  <si>
    <t>919643809352</t>
  </si>
  <si>
    <t>919643809356</t>
  </si>
  <si>
    <t>919643809417</t>
  </si>
  <si>
    <t>919643809419</t>
  </si>
  <si>
    <t>919643809504</t>
  </si>
  <si>
    <t>919643809534</t>
  </si>
  <si>
    <t>919643809601</t>
  </si>
  <si>
    <t>919643809662</t>
  </si>
  <si>
    <t>919643809668</t>
  </si>
  <si>
    <t>919643809706</t>
  </si>
  <si>
    <t>919643809707</t>
  </si>
  <si>
    <t>919643809727</t>
  </si>
  <si>
    <t>919643809730</t>
  </si>
  <si>
    <t>919643809808</t>
  </si>
  <si>
    <t>919643809891</t>
  </si>
  <si>
    <t>919643809905</t>
  </si>
  <si>
    <t>919643809914</t>
  </si>
  <si>
    <t>919643809974</t>
  </si>
  <si>
    <t>919643810028</t>
  </si>
  <si>
    <t>919643810087</t>
  </si>
  <si>
    <t>919643810106</t>
  </si>
  <si>
    <t>919643810120</t>
  </si>
  <si>
    <t>919643810125</t>
  </si>
  <si>
    <t>919643810255</t>
  </si>
  <si>
    <t>919643810262</t>
  </si>
  <si>
    <t>919643810286</t>
  </si>
  <si>
    <t>919643810325</t>
  </si>
  <si>
    <t>919643810413</t>
  </si>
  <si>
    <t>919643810699</t>
  </si>
  <si>
    <t>919643810820</t>
  </si>
  <si>
    <t>919643810884</t>
  </si>
  <si>
    <t>919643810899</t>
  </si>
  <si>
    <t>919643810998</t>
  </si>
  <si>
    <t>919643811006</t>
  </si>
  <si>
    <t>919643811081</t>
  </si>
  <si>
    <t>919643811123</t>
  </si>
  <si>
    <t>919643811124</t>
  </si>
  <si>
    <t>919643811271</t>
  </si>
  <si>
    <t>919643811302</t>
  </si>
  <si>
    <t>919643811351</t>
  </si>
  <si>
    <t>919643811406</t>
  </si>
  <si>
    <t>919643811415</t>
  </si>
  <si>
    <t>919643811579</t>
  </si>
  <si>
    <t>919643811602</t>
  </si>
  <si>
    <t>919643811618</t>
  </si>
  <si>
    <t>919643811620</t>
  </si>
  <si>
    <t>919643811707</t>
  </si>
  <si>
    <t>919643811710</t>
  </si>
  <si>
    <t>919643811751</t>
  </si>
  <si>
    <t>919643811889</t>
  </si>
  <si>
    <t>919643811951</t>
  </si>
  <si>
    <t>919643811964</t>
  </si>
  <si>
    <t>919643811986</t>
  </si>
  <si>
    <t>919643812081</t>
  </si>
  <si>
    <t>919643812102</t>
  </si>
  <si>
    <t>919643812126</t>
  </si>
  <si>
    <t>919643812190</t>
  </si>
  <si>
    <t>919643812340</t>
  </si>
  <si>
    <t>919643812348</t>
  </si>
  <si>
    <t>919643812407</t>
  </si>
  <si>
    <t>919643812408</t>
  </si>
  <si>
    <t>919643812438</t>
  </si>
  <si>
    <t>919643812462</t>
  </si>
  <si>
    <t>919643812590</t>
  </si>
  <si>
    <t>919643812592</t>
  </si>
  <si>
    <t>919643812677</t>
  </si>
  <si>
    <t>919643812715</t>
  </si>
  <si>
    <t>919643812768</t>
  </si>
  <si>
    <t>919643812796</t>
  </si>
  <si>
    <t>919643812831</t>
  </si>
  <si>
    <t>919643812858</t>
  </si>
  <si>
    <t>919643812890</t>
  </si>
  <si>
    <t>919643812938</t>
  </si>
  <si>
    <t>919643813013</t>
  </si>
  <si>
    <t>919643813118</t>
  </si>
  <si>
    <t>919643813132</t>
  </si>
  <si>
    <t>919643813140</t>
  </si>
  <si>
    <t>919643813305</t>
  </si>
  <si>
    <t>919643813306</t>
  </si>
  <si>
    <t>919643813438</t>
  </si>
  <si>
    <t>919643813598</t>
  </si>
  <si>
    <t>919643813674</t>
  </si>
  <si>
    <t>919643813801</t>
  </si>
  <si>
    <t>919643813896</t>
  </si>
  <si>
    <t>919643813904</t>
  </si>
  <si>
    <t>919643813905</t>
  </si>
  <si>
    <t>919643813954</t>
  </si>
  <si>
    <t>919643813996</t>
  </si>
  <si>
    <t>919643814001</t>
  </si>
  <si>
    <t>919643814027</t>
  </si>
  <si>
    <t>919643814032</t>
  </si>
  <si>
    <t>919643814038</t>
  </si>
  <si>
    <t>919643814045</t>
  </si>
  <si>
    <t>919643814061</t>
  </si>
  <si>
    <t>919643814082</t>
  </si>
  <si>
    <t>919643814219</t>
  </si>
  <si>
    <t>919643814270</t>
  </si>
  <si>
    <t>919643814287</t>
  </si>
  <si>
    <t>919643814288</t>
  </si>
  <si>
    <t>919643814294</t>
  </si>
  <si>
    <t>919643814407</t>
  </si>
  <si>
    <t>919643814530</t>
  </si>
  <si>
    <t>919643814585</t>
  </si>
  <si>
    <t>919643814639</t>
  </si>
  <si>
    <t>919643814660</t>
  </si>
  <si>
    <t>919643814718</t>
  </si>
  <si>
    <t>919643814761</t>
  </si>
  <si>
    <t>919643814783</t>
  </si>
  <si>
    <t>919643814789</t>
  </si>
  <si>
    <t>919643814827</t>
  </si>
  <si>
    <t>919643814876</t>
  </si>
  <si>
    <t>919643814927</t>
  </si>
  <si>
    <t>919643815001</t>
  </si>
  <si>
    <t>919643815043</t>
  </si>
  <si>
    <t>919643815103</t>
  </si>
  <si>
    <t>919643815117</t>
  </si>
  <si>
    <t>919643815121</t>
  </si>
  <si>
    <t>919643815180</t>
  </si>
  <si>
    <t>919643815203</t>
  </si>
  <si>
    <t>919643815255</t>
  </si>
  <si>
    <t>919643815306</t>
  </si>
  <si>
    <t>919643815324</t>
  </si>
  <si>
    <t>919643815404</t>
  </si>
  <si>
    <t>919643815432</t>
  </si>
  <si>
    <t>919643815457</t>
  </si>
  <si>
    <t>919643815513</t>
  </si>
  <si>
    <t>919643815563</t>
  </si>
  <si>
    <t>919643815604</t>
  </si>
  <si>
    <t>919643815619</t>
  </si>
  <si>
    <t>919643815620</t>
  </si>
  <si>
    <t>919643815669</t>
  </si>
  <si>
    <t>919643815681</t>
  </si>
  <si>
    <t>919643815703</t>
  </si>
  <si>
    <t>919643815712</t>
  </si>
  <si>
    <t>919643815827</t>
  </si>
  <si>
    <t>919643815831</t>
  </si>
  <si>
    <t>919643815838</t>
  </si>
  <si>
    <t>919643815856</t>
  </si>
  <si>
    <t>919643815891</t>
  </si>
  <si>
    <t>919643815906</t>
  </si>
  <si>
    <t>919643815907</t>
  </si>
  <si>
    <t>919643815985</t>
  </si>
  <si>
    <t>919643816028</t>
  </si>
  <si>
    <t>919643816104</t>
  </si>
  <si>
    <t>919643816167</t>
  </si>
  <si>
    <t>919643816170</t>
  </si>
  <si>
    <t>919643816219</t>
  </si>
  <si>
    <t>919643816379</t>
  </si>
  <si>
    <t>919643816601</t>
  </si>
  <si>
    <t>919643816604</t>
  </si>
  <si>
    <t>919643816609</t>
  </si>
  <si>
    <t>919643816630</t>
  </si>
  <si>
    <t>919643816683</t>
  </si>
  <si>
    <t>919643816721</t>
  </si>
  <si>
    <t>919643816770</t>
  </si>
  <si>
    <t>919643816808</t>
  </si>
  <si>
    <t>919643816820</t>
  </si>
  <si>
    <t>919643816862</t>
  </si>
  <si>
    <t>919643816867</t>
  </si>
  <si>
    <t>919643816924</t>
  </si>
  <si>
    <t>919643816941</t>
  </si>
  <si>
    <t>919643817067</t>
  </si>
  <si>
    <t>919643817076</t>
  </si>
  <si>
    <t>919643817147</t>
  </si>
  <si>
    <t>919643817173</t>
  </si>
  <si>
    <t>919643817176</t>
  </si>
  <si>
    <t>919643817251</t>
  </si>
  <si>
    <t>919643817253</t>
  </si>
  <si>
    <t>919643817332</t>
  </si>
  <si>
    <t>919643817336</t>
  </si>
  <si>
    <t>919643817353</t>
  </si>
  <si>
    <t>919643817356</t>
  </si>
  <si>
    <t>919643817357</t>
  </si>
  <si>
    <t>919643817383</t>
  </si>
  <si>
    <t>919643817397</t>
  </si>
  <si>
    <t>919643817405</t>
  </si>
  <si>
    <t>919643817408</t>
  </si>
  <si>
    <t>919643817418</t>
  </si>
  <si>
    <t>919643817448</t>
  </si>
  <si>
    <t>919643817480</t>
  </si>
  <si>
    <t>919643817554</t>
  </si>
  <si>
    <t>919643817625</t>
  </si>
  <si>
    <t>919643817626</t>
  </si>
  <si>
    <t>919643817694</t>
  </si>
  <si>
    <t>919643817735</t>
  </si>
  <si>
    <t>919643817785</t>
  </si>
  <si>
    <t>919643817870</t>
  </si>
  <si>
    <t>919643817889</t>
  </si>
  <si>
    <t>919643817920</t>
  </si>
  <si>
    <t>919643817925</t>
  </si>
  <si>
    <t>919643817927</t>
  </si>
  <si>
    <t>919643817953</t>
  </si>
  <si>
    <t>919643817969</t>
  </si>
  <si>
    <t>919643817975</t>
  </si>
  <si>
    <t>919643818024</t>
  </si>
  <si>
    <t>919643818027</t>
  </si>
  <si>
    <t>919643818082</t>
  </si>
  <si>
    <t>919643818126</t>
  </si>
  <si>
    <t>919643818127</t>
  </si>
  <si>
    <t>919643818132</t>
  </si>
  <si>
    <t>919643818145</t>
  </si>
  <si>
    <t>919643818154</t>
  </si>
  <si>
    <t>919643818378</t>
  </si>
  <si>
    <t>919643818434</t>
  </si>
  <si>
    <t>919643818446</t>
  </si>
  <si>
    <t>919643818676</t>
  </si>
  <si>
    <t>919643818706</t>
  </si>
  <si>
    <t>919643818789</t>
  </si>
  <si>
    <t>919643818804</t>
  </si>
  <si>
    <t>919643818809</t>
  </si>
  <si>
    <t>919643818824</t>
  </si>
  <si>
    <t>919643818830</t>
  </si>
  <si>
    <t>919643818941</t>
  </si>
  <si>
    <t>919643818959</t>
  </si>
  <si>
    <t>919643819109</t>
  </si>
  <si>
    <t>919643819184</t>
  </si>
  <si>
    <t>919643819195</t>
  </si>
  <si>
    <t>919643819290</t>
  </si>
  <si>
    <t>919643819332</t>
  </si>
  <si>
    <t>919643819342</t>
  </si>
  <si>
    <t>919643819507</t>
  </si>
  <si>
    <t>919643819528</t>
  </si>
  <si>
    <t>919643819660</t>
  </si>
  <si>
    <t>919643819670</t>
  </si>
  <si>
    <t>919643819767</t>
  </si>
  <si>
    <t>919643819783</t>
  </si>
  <si>
    <t>919643819816</t>
  </si>
  <si>
    <t>919643819918</t>
  </si>
  <si>
    <t>919643820068</t>
  </si>
  <si>
    <t>919643820075</t>
  </si>
  <si>
    <t>919643820161</t>
  </si>
  <si>
    <t>919643820165</t>
  </si>
  <si>
    <t>919643820188</t>
  </si>
  <si>
    <t>919643820246</t>
  </si>
  <si>
    <t>919643820247</t>
  </si>
  <si>
    <t>919643820259</t>
  </si>
  <si>
    <t>919643820323</t>
  </si>
  <si>
    <t>919643820413</t>
  </si>
  <si>
    <t>919643820450</t>
  </si>
  <si>
    <t>919643820594</t>
  </si>
  <si>
    <t>919643820623</t>
  </si>
  <si>
    <t>919643820665</t>
  </si>
  <si>
    <t>919643820858</t>
  </si>
  <si>
    <t>919643821214</t>
  </si>
  <si>
    <t>919643821253</t>
  </si>
  <si>
    <t>919643821262</t>
  </si>
  <si>
    <t>919643821305</t>
  </si>
  <si>
    <t>919643821460</t>
  </si>
  <si>
    <t>919643821662</t>
  </si>
  <si>
    <t>919643821712</t>
  </si>
  <si>
    <t>919643821744</t>
  </si>
  <si>
    <t>919643822161</t>
  </si>
  <si>
    <t>919643822162</t>
  </si>
  <si>
    <t>919643822163</t>
  </si>
  <si>
    <t>919643822195</t>
  </si>
  <si>
    <t>919643822408</t>
  </si>
  <si>
    <t>919643822410</t>
  </si>
  <si>
    <t>919643822425</t>
  </si>
  <si>
    <t>919643822430</t>
  </si>
  <si>
    <t>919643822503</t>
  </si>
  <si>
    <t>919643822567</t>
  </si>
  <si>
    <t>919643822690</t>
  </si>
  <si>
    <t>919643822748</t>
  </si>
  <si>
    <t>919643822750</t>
  </si>
  <si>
    <t>919643822789</t>
  </si>
  <si>
    <t>919643822850</t>
  </si>
  <si>
    <t>919643822876</t>
  </si>
  <si>
    <t>919643822894</t>
  </si>
  <si>
    <t>919643822910</t>
  </si>
  <si>
    <t>919643822932</t>
  </si>
  <si>
    <t>919643822941</t>
  </si>
  <si>
    <t>919643823062</t>
  </si>
  <si>
    <t>919643823116</t>
  </si>
  <si>
    <t>919643823183</t>
  </si>
  <si>
    <t>919643823196</t>
  </si>
  <si>
    <t>919643823407</t>
  </si>
  <si>
    <t>919643823437</t>
  </si>
  <si>
    <t>919643823474</t>
  </si>
  <si>
    <t>919643823484</t>
  </si>
  <si>
    <t>919643823520</t>
  </si>
  <si>
    <t>919643823546</t>
  </si>
  <si>
    <t>919643823550</t>
  </si>
  <si>
    <t>919643823671</t>
  </si>
  <si>
    <t>919643823690</t>
  </si>
  <si>
    <t>919643823771</t>
  </si>
  <si>
    <t>919643823801</t>
  </si>
  <si>
    <t>919643823835</t>
  </si>
  <si>
    <t>919643823948</t>
  </si>
  <si>
    <t>919643824008</t>
  </si>
  <si>
    <t>919643824091</t>
  </si>
  <si>
    <t>919643824098</t>
  </si>
  <si>
    <t>919643824126</t>
  </si>
  <si>
    <t>919643824127</t>
  </si>
  <si>
    <t>919643824129</t>
  </si>
  <si>
    <t>919643824183</t>
  </si>
  <si>
    <t>919643824232</t>
  </si>
  <si>
    <t>919643824246</t>
  </si>
  <si>
    <t>919643824247</t>
  </si>
  <si>
    <t>919643824253</t>
  </si>
  <si>
    <t>919643824402</t>
  </si>
  <si>
    <t>919643824545</t>
  </si>
  <si>
    <t>919643824636</t>
  </si>
  <si>
    <t>919643824768</t>
  </si>
  <si>
    <t>919643824778</t>
  </si>
  <si>
    <t>919643824813</t>
  </si>
  <si>
    <t>919643824830</t>
  </si>
  <si>
    <t>919643824883</t>
  </si>
  <si>
    <t>919643824890</t>
  </si>
  <si>
    <t>919643824984</t>
  </si>
  <si>
    <t>919643825001</t>
  </si>
  <si>
    <t>919643825006</t>
  </si>
  <si>
    <t>919643825009</t>
  </si>
  <si>
    <t>919643825017</t>
  </si>
  <si>
    <t>919643825040</t>
  </si>
  <si>
    <t>919643825041</t>
  </si>
  <si>
    <t>919643825042</t>
  </si>
  <si>
    <t>919643825129</t>
  </si>
  <si>
    <t>919643825142</t>
  </si>
  <si>
    <t>919643825251</t>
  </si>
  <si>
    <t>919643825362</t>
  </si>
  <si>
    <t>919643825450</t>
  </si>
  <si>
    <t>919643825507</t>
  </si>
  <si>
    <t>919643825595</t>
  </si>
  <si>
    <t>919643825596</t>
  </si>
  <si>
    <t>919643825601</t>
  </si>
  <si>
    <t>919643825606</t>
  </si>
  <si>
    <t>919643825613</t>
  </si>
  <si>
    <t>919643825617</t>
  </si>
  <si>
    <t>919643825690</t>
  </si>
  <si>
    <t>919643825694</t>
  </si>
  <si>
    <t>919643825695</t>
  </si>
  <si>
    <t>919643825710</t>
  </si>
  <si>
    <t>919643825785</t>
  </si>
  <si>
    <t>919643825801</t>
  </si>
  <si>
    <t>919643825802</t>
  </si>
  <si>
    <t>919643825850</t>
  </si>
  <si>
    <t>919643825851</t>
  </si>
  <si>
    <t>919643825856</t>
  </si>
  <si>
    <t>919643825870</t>
  </si>
  <si>
    <t>919643825886</t>
  </si>
  <si>
    <t>919643825887</t>
  </si>
  <si>
    <t>919643825932</t>
  </si>
  <si>
    <t>919643825940</t>
  </si>
  <si>
    <t>919643825958</t>
  </si>
  <si>
    <t>919643825967</t>
  </si>
  <si>
    <t>919643825969</t>
  </si>
  <si>
    <t>919643826020</t>
  </si>
  <si>
    <t>919643826021</t>
  </si>
  <si>
    <t>919643826031</t>
  </si>
  <si>
    <t>919643826068</t>
  </si>
  <si>
    <t>919643826118</t>
  </si>
  <si>
    <t>919643826164</t>
  </si>
  <si>
    <t>919643826191</t>
  </si>
  <si>
    <t>919643826201</t>
  </si>
  <si>
    <t>919643826210</t>
  </si>
  <si>
    <t>919643826238</t>
  </si>
  <si>
    <t>919643826301</t>
  </si>
  <si>
    <t>919643826307</t>
  </si>
  <si>
    <t>919643826315</t>
  </si>
  <si>
    <t>919643826341</t>
  </si>
  <si>
    <t>919643826415</t>
  </si>
  <si>
    <t>919643826516</t>
  </si>
  <si>
    <t>919643826582</t>
  </si>
  <si>
    <t>919643826591</t>
  </si>
  <si>
    <t>919643826749</t>
  </si>
  <si>
    <t>919643826774</t>
  </si>
  <si>
    <t>919643827031</t>
  </si>
  <si>
    <t>919643827458</t>
  </si>
  <si>
    <t>919643827623</t>
  </si>
  <si>
    <t>919643828298</t>
  </si>
  <si>
    <t>919643830073</t>
  </si>
  <si>
    <t>919643830957</t>
  </si>
  <si>
    <t>919643831019</t>
  </si>
  <si>
    <t>919643831031</t>
  </si>
  <si>
    <t>919643831039</t>
  </si>
  <si>
    <t>919643831041</t>
  </si>
  <si>
    <t>919643831181</t>
  </si>
  <si>
    <t>919643831187</t>
  </si>
  <si>
    <t>919643831220</t>
  </si>
  <si>
    <t>919643831230</t>
  </si>
  <si>
    <t>919643831317</t>
  </si>
  <si>
    <t>919643831515</t>
  </si>
  <si>
    <t>919643831616</t>
  </si>
  <si>
    <t>919643832020</t>
  </si>
  <si>
    <t>919643832030</t>
  </si>
  <si>
    <t>919643832231</t>
  </si>
  <si>
    <t>919643832276</t>
  </si>
  <si>
    <t>919643832389</t>
  </si>
  <si>
    <t>919643832585</t>
  </si>
  <si>
    <t>919643832612</t>
  </si>
  <si>
    <t>919643832733</t>
  </si>
  <si>
    <t>919643833124</t>
  </si>
  <si>
    <t>919643833240</t>
  </si>
  <si>
    <t>919643833293</t>
  </si>
  <si>
    <t>919643834040</t>
  </si>
  <si>
    <t>919643834196</t>
  </si>
  <si>
    <t>919643834313</t>
  </si>
  <si>
    <t>919643834349</t>
  </si>
  <si>
    <t>919643834434</t>
  </si>
  <si>
    <t>919643835010</t>
  </si>
  <si>
    <t>919643835050</t>
  </si>
  <si>
    <t>919643835232</t>
  </si>
  <si>
    <t>919643835346</t>
  </si>
  <si>
    <t>919643835450</t>
  </si>
  <si>
    <t>919643835525</t>
  </si>
  <si>
    <t>919643835547</t>
  </si>
  <si>
    <t>919643835548</t>
  </si>
  <si>
    <t>919643835585</t>
  </si>
  <si>
    <t>919643835600</t>
  </si>
  <si>
    <t>919643835771</t>
  </si>
  <si>
    <t>919643835885</t>
  </si>
  <si>
    <t>919643836160</t>
  </si>
  <si>
    <t>919643836353</t>
  </si>
  <si>
    <t>919643836501</t>
  </si>
  <si>
    <t>919643836502</t>
  </si>
  <si>
    <t>919643836600</t>
  </si>
  <si>
    <t>919643836907</t>
  </si>
  <si>
    <t>919643836990</t>
  </si>
  <si>
    <t>919643837093</t>
  </si>
  <si>
    <t>919643837137</t>
  </si>
  <si>
    <t>919643837418</t>
  </si>
  <si>
    <t>919643838009</t>
  </si>
  <si>
    <t>919643838082</t>
  </si>
  <si>
    <t>919643838103</t>
  </si>
  <si>
    <t>919643838110</t>
  </si>
  <si>
    <t>919643838141</t>
  </si>
  <si>
    <t>919643838300</t>
  </si>
  <si>
    <t>919643838336</t>
  </si>
  <si>
    <t>919643838501</t>
  </si>
  <si>
    <t>919643838879</t>
  </si>
  <si>
    <t>919643838958</t>
  </si>
  <si>
    <t>919643839353</t>
  </si>
  <si>
    <t>919643839381</t>
  </si>
  <si>
    <t>919643839385</t>
  </si>
  <si>
    <t>919643839556</t>
  </si>
  <si>
    <t>919643839643</t>
  </si>
  <si>
    <t>919643839950</t>
  </si>
  <si>
    <t>919643840074</t>
  </si>
  <si>
    <t>919643840201</t>
  </si>
  <si>
    <t>919643840621</t>
  </si>
  <si>
    <t>919643840882</t>
  </si>
  <si>
    <t>919643841104</t>
  </si>
  <si>
    <t>919643841244</t>
  </si>
  <si>
    <t>919643841421</t>
  </si>
  <si>
    <t>919643841667</t>
  </si>
  <si>
    <t>919643842136</t>
  </si>
  <si>
    <t>919643842412</t>
  </si>
  <si>
    <t>919643842414</t>
  </si>
  <si>
    <t>919643842492</t>
  </si>
  <si>
    <t>919643842584</t>
  </si>
  <si>
    <t>919643842824</t>
  </si>
  <si>
    <t>919643843202</t>
  </si>
  <si>
    <t>919643843564</t>
  </si>
  <si>
    <t>919643843568</t>
  </si>
  <si>
    <t>919643843877</t>
  </si>
  <si>
    <t>919643843896</t>
  </si>
  <si>
    <t>919643843946</t>
  </si>
  <si>
    <t>919643843985</t>
  </si>
  <si>
    <t>919643843987</t>
  </si>
  <si>
    <t>919643844221</t>
  </si>
  <si>
    <t>919643844884</t>
  </si>
  <si>
    <t>919643845055</t>
  </si>
  <si>
    <t>919643845116</t>
  </si>
  <si>
    <t>919643845505</t>
  </si>
  <si>
    <t>919643845565</t>
  </si>
  <si>
    <t>919643845568</t>
  </si>
  <si>
    <t>919643845584</t>
  </si>
  <si>
    <t>919643845850</t>
  </si>
  <si>
    <t>919643846003</t>
  </si>
  <si>
    <t>919643846230</t>
  </si>
  <si>
    <t>919643846238</t>
  </si>
  <si>
    <t>919643846315</t>
  </si>
  <si>
    <t>919643846932</t>
  </si>
  <si>
    <t>919643847475</t>
  </si>
  <si>
    <t>919643847805</t>
  </si>
  <si>
    <t>919643848040</t>
  </si>
  <si>
    <t>919643848563</t>
  </si>
  <si>
    <t>919643848577</t>
  </si>
  <si>
    <t>919643848993</t>
  </si>
  <si>
    <t>919643849587</t>
  </si>
  <si>
    <t>919643850313</t>
  </si>
  <si>
    <t>919643852527</t>
  </si>
  <si>
    <t>919643852530</t>
  </si>
  <si>
    <t>919643854397</t>
  </si>
  <si>
    <t>919643854806</t>
  </si>
  <si>
    <t>919643854901</t>
  </si>
  <si>
    <t>919643855476</t>
  </si>
  <si>
    <t>919643855708</t>
  </si>
  <si>
    <t>919643856152</t>
  </si>
  <si>
    <t>919643856262</t>
  </si>
  <si>
    <t>919643857371</t>
  </si>
  <si>
    <t>919643857838</t>
  </si>
  <si>
    <t>919643859660</t>
  </si>
  <si>
    <t>919643860185</t>
  </si>
  <si>
    <t>919643860734</t>
  </si>
  <si>
    <t>919643864005</t>
  </si>
  <si>
    <t>919643864366</t>
  </si>
  <si>
    <t>919643866125</t>
  </si>
  <si>
    <t>919643866193</t>
  </si>
  <si>
    <t>919643866236</t>
  </si>
  <si>
    <t>919643867270</t>
  </si>
  <si>
    <t>919643868323</t>
  </si>
  <si>
    <t>919643869033</t>
  </si>
  <si>
    <t>919643869133</t>
  </si>
  <si>
    <t>919643869208</t>
  </si>
  <si>
    <t>919643869399</t>
  </si>
  <si>
    <t>919643869505</t>
  </si>
  <si>
    <t>919643869599</t>
  </si>
  <si>
    <t>919643869652</t>
  </si>
  <si>
    <t>919643870812</t>
  </si>
  <si>
    <t>919643871575</t>
  </si>
  <si>
    <t>919643877051</t>
  </si>
  <si>
    <t>919643877556</t>
  </si>
  <si>
    <t>919643880080</t>
  </si>
  <si>
    <t>919643880084</t>
  </si>
  <si>
    <t>919643880355</t>
  </si>
  <si>
    <t>919643880474</t>
  </si>
  <si>
    <t>919643880833</t>
  </si>
  <si>
    <t>919643881192</t>
  </si>
  <si>
    <t>919643882474</t>
  </si>
  <si>
    <t>919643882634</t>
  </si>
  <si>
    <t>919643882996</t>
  </si>
  <si>
    <t>919643884776</t>
  </si>
  <si>
    <t>919643885059</t>
  </si>
  <si>
    <t>919643885267</t>
  </si>
  <si>
    <t>919643886575</t>
  </si>
  <si>
    <t>919643887476</t>
  </si>
  <si>
    <t>919643887484</t>
  </si>
  <si>
    <t>919643889442</t>
  </si>
  <si>
    <t>919643890074</t>
  </si>
  <si>
    <t>919643890075</t>
  </si>
  <si>
    <t>919643890104</t>
  </si>
  <si>
    <t>919643890106</t>
  </si>
  <si>
    <t>919643890115</t>
  </si>
  <si>
    <t>919643890198</t>
  </si>
  <si>
    <t>919643890213</t>
  </si>
  <si>
    <t>919643890264</t>
  </si>
  <si>
    <t>919643890270</t>
  </si>
  <si>
    <t>919643890272</t>
  </si>
  <si>
    <t>919643890286</t>
  </si>
  <si>
    <t>919643890287</t>
  </si>
  <si>
    <t>919643890323</t>
  </si>
  <si>
    <t>919643890335</t>
  </si>
  <si>
    <t>919643890339</t>
  </si>
  <si>
    <t>919643890357</t>
  </si>
  <si>
    <t>919643890387</t>
  </si>
  <si>
    <t>919643890391</t>
  </si>
  <si>
    <t>919643890413</t>
  </si>
  <si>
    <t>919643890417</t>
  </si>
  <si>
    <t>919643890529</t>
  </si>
  <si>
    <t>919643890598</t>
  </si>
  <si>
    <t>919643890604</t>
  </si>
  <si>
    <t>919643890637</t>
  </si>
  <si>
    <t>919643890646</t>
  </si>
  <si>
    <t>919643890669</t>
  </si>
  <si>
    <t>919643890801</t>
  </si>
  <si>
    <t>919643890912</t>
  </si>
  <si>
    <t>919643890917</t>
  </si>
  <si>
    <t>919643890995</t>
  </si>
  <si>
    <t>919643891018</t>
  </si>
  <si>
    <t>919643891059</t>
  </si>
  <si>
    <t>919643891065</t>
  </si>
  <si>
    <t>919643891080</t>
  </si>
  <si>
    <t>919643891084</t>
  </si>
  <si>
    <t>919643891090</t>
  </si>
  <si>
    <t>919643891103</t>
  </si>
  <si>
    <t>919643891149</t>
  </si>
  <si>
    <t>919643891153</t>
  </si>
  <si>
    <t>919643891159</t>
  </si>
  <si>
    <t>919643891262</t>
  </si>
  <si>
    <t>919643891298</t>
  </si>
  <si>
    <t>919643891301</t>
  </si>
  <si>
    <t>919643891302</t>
  </si>
  <si>
    <t>919643891303</t>
  </si>
  <si>
    <t>919643891375</t>
  </si>
  <si>
    <t>919643891403</t>
  </si>
  <si>
    <t>919643891450</t>
  </si>
  <si>
    <t>919643891479</t>
  </si>
  <si>
    <t>919643891484</t>
  </si>
  <si>
    <t>919643891554</t>
  </si>
  <si>
    <t>919643891556</t>
  </si>
  <si>
    <t>919643891569</t>
  </si>
  <si>
    <t>919643891571</t>
  </si>
  <si>
    <t>919643891638</t>
  </si>
  <si>
    <t>919643891663</t>
  </si>
  <si>
    <t>919643891778</t>
  </si>
  <si>
    <t>919643891832</t>
  </si>
  <si>
    <t>919643891838</t>
  </si>
  <si>
    <t>919643891875</t>
  </si>
  <si>
    <t>919643891902</t>
  </si>
  <si>
    <t>919643891907</t>
  </si>
  <si>
    <t>919643891934</t>
  </si>
  <si>
    <t>919643891960</t>
  </si>
  <si>
    <t>919643891980</t>
  </si>
  <si>
    <t>919643891981</t>
  </si>
  <si>
    <t>919643891985</t>
  </si>
  <si>
    <t>919643891992</t>
  </si>
  <si>
    <t>919643892038</t>
  </si>
  <si>
    <t>919643892052</t>
  </si>
  <si>
    <t>919643892075</t>
  </si>
  <si>
    <t>919643892124</t>
  </si>
  <si>
    <t>919643892148</t>
  </si>
  <si>
    <t>919643892184</t>
  </si>
  <si>
    <t>919643892232</t>
  </si>
  <si>
    <t>919643892298</t>
  </si>
  <si>
    <t>919643892404</t>
  </si>
  <si>
    <t>919643892405</t>
  </si>
  <si>
    <t>919643892461</t>
  </si>
  <si>
    <t>919643892516</t>
  </si>
  <si>
    <t>919643892570</t>
  </si>
  <si>
    <t>919643892591</t>
  </si>
  <si>
    <t>919643892648</t>
  </si>
  <si>
    <t>919643892674</t>
  </si>
  <si>
    <t>919643892739</t>
  </si>
  <si>
    <t>919643892780</t>
  </si>
  <si>
    <t>919643892789</t>
  </si>
  <si>
    <t>919643892820</t>
  </si>
  <si>
    <t>919643892884</t>
  </si>
  <si>
    <t>919643892964</t>
  </si>
  <si>
    <t>919643893133</t>
  </si>
  <si>
    <t>919643893163</t>
  </si>
  <si>
    <t>919643893165</t>
  </si>
  <si>
    <t>919643893170</t>
  </si>
  <si>
    <t>919643893240</t>
  </si>
  <si>
    <t>919643893313</t>
  </si>
  <si>
    <t>919643893432</t>
  </si>
  <si>
    <t>919643893576</t>
  </si>
  <si>
    <t>919643893653</t>
  </si>
  <si>
    <t>919643893656</t>
  </si>
  <si>
    <t>919643893797</t>
  </si>
  <si>
    <t>919643893929</t>
  </si>
  <si>
    <t>919643893940</t>
  </si>
  <si>
    <t>919643893989</t>
  </si>
  <si>
    <t>919643894002</t>
  </si>
  <si>
    <t>919643894050</t>
  </si>
  <si>
    <t>919643894290</t>
  </si>
  <si>
    <t>919643894298</t>
  </si>
  <si>
    <t>919643894312</t>
  </si>
  <si>
    <t>919643894321</t>
  </si>
  <si>
    <t>919643894343</t>
  </si>
  <si>
    <t>919643894353</t>
  </si>
  <si>
    <t>919643894358</t>
  </si>
  <si>
    <t>919643894432</t>
  </si>
  <si>
    <t>919643894436</t>
  </si>
  <si>
    <t>919643894454</t>
  </si>
  <si>
    <t>919643894459</t>
  </si>
  <si>
    <t>919643894464</t>
  </si>
  <si>
    <t>919643894494</t>
  </si>
  <si>
    <t>919643894569</t>
  </si>
  <si>
    <t>919643894685</t>
  </si>
  <si>
    <t>919643894761</t>
  </si>
  <si>
    <t>919643894776</t>
  </si>
  <si>
    <t>919643894836</t>
  </si>
  <si>
    <t>919643894869</t>
  </si>
  <si>
    <t>919643894876</t>
  </si>
  <si>
    <t>919643894920</t>
  </si>
  <si>
    <t>919643894927</t>
  </si>
  <si>
    <t>919643894952</t>
  </si>
  <si>
    <t>919643895053</t>
  </si>
  <si>
    <t>919643895137</t>
  </si>
  <si>
    <t>919643895157</t>
  </si>
  <si>
    <t>919643895193</t>
  </si>
  <si>
    <t>919643895219</t>
  </si>
  <si>
    <t>919643895224</t>
  </si>
  <si>
    <t>919643895302</t>
  </si>
  <si>
    <t>919643895340</t>
  </si>
  <si>
    <t>919643895342</t>
  </si>
  <si>
    <t>919643895435</t>
  </si>
  <si>
    <t>919643895513</t>
  </si>
  <si>
    <t>919643895516</t>
  </si>
  <si>
    <t>919643895561</t>
  </si>
  <si>
    <t>919643895574</t>
  </si>
  <si>
    <t>919643895584</t>
  </si>
  <si>
    <t>919643895652</t>
  </si>
  <si>
    <t>919643895653</t>
  </si>
  <si>
    <t>919643895762</t>
  </si>
  <si>
    <t>919643895763</t>
  </si>
  <si>
    <t>919643895781</t>
  </si>
  <si>
    <t>919643895784</t>
  </si>
  <si>
    <t>919643895792</t>
  </si>
  <si>
    <t>919643895803</t>
  </si>
  <si>
    <t>919643895836</t>
  </si>
  <si>
    <t>919643895842</t>
  </si>
  <si>
    <t>919643895860</t>
  </si>
  <si>
    <t>919643895861</t>
  </si>
  <si>
    <t>919643895896</t>
  </si>
  <si>
    <t>919643896003</t>
  </si>
  <si>
    <t>919643896009</t>
  </si>
  <si>
    <t>919643896170</t>
  </si>
  <si>
    <t>919643896197</t>
  </si>
  <si>
    <t>919643896240</t>
  </si>
  <si>
    <t>919643896248</t>
  </si>
  <si>
    <t>919643896249</t>
  </si>
  <si>
    <t>919643896251</t>
  </si>
  <si>
    <t>919643896272</t>
  </si>
  <si>
    <t>919643896281</t>
  </si>
  <si>
    <t>919643896305</t>
  </si>
  <si>
    <t>919643896423</t>
  </si>
  <si>
    <t>919643896434</t>
  </si>
  <si>
    <t>919643896439</t>
  </si>
  <si>
    <t>919643896441</t>
  </si>
  <si>
    <t>919643896445</t>
  </si>
  <si>
    <t>919643896465</t>
  </si>
  <si>
    <t>919643896503</t>
  </si>
  <si>
    <t>919643896504</t>
  </si>
  <si>
    <t>919643896506</t>
  </si>
  <si>
    <t>919643896514</t>
  </si>
  <si>
    <t>919643896518</t>
  </si>
  <si>
    <t>919643896536</t>
  </si>
  <si>
    <t>919643896566</t>
  </si>
  <si>
    <t>919643896595</t>
  </si>
  <si>
    <t>919643896601</t>
  </si>
  <si>
    <t>919643896696</t>
  </si>
  <si>
    <t>919643896751</t>
  </si>
  <si>
    <t>919643896797</t>
  </si>
  <si>
    <t>919643896815</t>
  </si>
  <si>
    <t>919643896828</t>
  </si>
  <si>
    <t>919643896931</t>
  </si>
  <si>
    <t>919643896949</t>
  </si>
  <si>
    <t>919643896950</t>
  </si>
  <si>
    <t>919643897005</t>
  </si>
  <si>
    <t>919643897084</t>
  </si>
  <si>
    <t>919643897085</t>
  </si>
  <si>
    <t>919643897086</t>
  </si>
  <si>
    <t>919643897098</t>
  </si>
  <si>
    <t>919643897105</t>
  </si>
  <si>
    <t>919643897138</t>
  </si>
  <si>
    <t>919643897161</t>
  </si>
  <si>
    <t>919643897174</t>
  </si>
  <si>
    <t>919643897175</t>
  </si>
  <si>
    <t>919643897316</t>
  </si>
  <si>
    <t>919643897332</t>
  </si>
  <si>
    <t>919643897406</t>
  </si>
  <si>
    <t>919643897410</t>
  </si>
  <si>
    <t>919643897429</t>
  </si>
  <si>
    <t>919643897436</t>
  </si>
  <si>
    <t>919643897460</t>
  </si>
  <si>
    <t>919643897554</t>
  </si>
  <si>
    <t>919643897752</t>
  </si>
  <si>
    <t>919643897754</t>
  </si>
  <si>
    <t>919643897803</t>
  </si>
  <si>
    <t>919643897835</t>
  </si>
  <si>
    <t>919643897843</t>
  </si>
  <si>
    <t>919643897950</t>
  </si>
  <si>
    <t>919643897990</t>
  </si>
  <si>
    <t>919643898001</t>
  </si>
  <si>
    <t>919643898038</t>
  </si>
  <si>
    <t>919643898114</t>
  </si>
  <si>
    <t>919643898116</t>
  </si>
  <si>
    <t>919643898217</t>
  </si>
  <si>
    <t>919643898318</t>
  </si>
  <si>
    <t>919643898392</t>
  </si>
  <si>
    <t>919643898428</t>
  </si>
  <si>
    <t>919643898506</t>
  </si>
  <si>
    <t>919643898551</t>
  </si>
  <si>
    <t>919643898563</t>
  </si>
  <si>
    <t>919643898605</t>
  </si>
  <si>
    <t>919643898615</t>
  </si>
  <si>
    <t>919643898670</t>
  </si>
  <si>
    <t>919643898710</t>
  </si>
  <si>
    <t>919643898713</t>
  </si>
  <si>
    <t>919643898716</t>
  </si>
  <si>
    <t>919643898717</t>
  </si>
  <si>
    <t>919643898758</t>
  </si>
  <si>
    <t>919643898768</t>
  </si>
  <si>
    <t>919643898770</t>
  </si>
  <si>
    <t>919643898792</t>
  </si>
  <si>
    <t>919643898806</t>
  </si>
  <si>
    <t>919643898814</t>
  </si>
  <si>
    <t>919643898930</t>
  </si>
  <si>
    <t>919643898969</t>
  </si>
  <si>
    <t>919643899014</t>
  </si>
  <si>
    <t>919643899059</t>
  </si>
  <si>
    <t>919643899074</t>
  </si>
  <si>
    <t>919643899080</t>
  </si>
  <si>
    <t>919643899091</t>
  </si>
  <si>
    <t>919643899128</t>
  </si>
  <si>
    <t>919643899139</t>
  </si>
  <si>
    <t>919643899140</t>
  </si>
  <si>
    <t>919643899146</t>
  </si>
  <si>
    <t>919643899170</t>
  </si>
  <si>
    <t>919643899189</t>
  </si>
  <si>
    <t>919643899282</t>
  </si>
  <si>
    <t>919643899293</t>
  </si>
  <si>
    <t>919643899316</t>
  </si>
  <si>
    <t>919643899365</t>
  </si>
  <si>
    <t>919643899375</t>
  </si>
  <si>
    <t>919643899391</t>
  </si>
  <si>
    <t>919643899424</t>
  </si>
  <si>
    <t>919643899465</t>
  </si>
  <si>
    <t>919643899495</t>
  </si>
  <si>
    <t>919643899579</t>
  </si>
  <si>
    <t>919643899580</t>
  </si>
  <si>
    <t>919643899593</t>
  </si>
  <si>
    <t>919643899606</t>
  </si>
  <si>
    <t>919643899727</t>
  </si>
  <si>
    <t>919643899757</t>
  </si>
  <si>
    <t>919643899850</t>
  </si>
  <si>
    <t>919643899867</t>
  </si>
  <si>
    <t>919643899896</t>
  </si>
  <si>
    <t>919643902606</t>
  </si>
  <si>
    <t>919643902712</t>
  </si>
  <si>
    <t>919643902769</t>
  </si>
  <si>
    <t>919643904147</t>
  </si>
  <si>
    <t>919643904880</t>
  </si>
  <si>
    <t>919643905380</t>
  </si>
  <si>
    <t>919643906788</t>
  </si>
  <si>
    <t>919643906984</t>
  </si>
  <si>
    <t>919643907410</t>
  </si>
  <si>
    <t>919643908058</t>
  </si>
  <si>
    <t>919643909295</t>
  </si>
  <si>
    <t>919643909412</t>
  </si>
  <si>
    <t>919643912821</t>
  </si>
  <si>
    <t>919643913358</t>
  </si>
  <si>
    <t>919643913646</t>
  </si>
  <si>
    <t>919643913746</t>
  </si>
  <si>
    <t>919643914887</t>
  </si>
  <si>
    <t>919643915075</t>
  </si>
  <si>
    <t>919643915084</t>
  </si>
  <si>
    <t>919643915625</t>
  </si>
  <si>
    <t>919643916067</t>
  </si>
  <si>
    <t>919643916682</t>
  </si>
  <si>
    <t>919643916919</t>
  </si>
  <si>
    <t>919643917021</t>
  </si>
  <si>
    <t>919643917447</t>
  </si>
  <si>
    <t>919643921307</t>
  </si>
  <si>
    <t>919643921484</t>
  </si>
  <si>
    <t>919643921926</t>
  </si>
  <si>
    <t>919643922095</t>
  </si>
  <si>
    <t>919643923865</t>
  </si>
  <si>
    <t>919643924118</t>
  </si>
  <si>
    <t>919643926233</t>
  </si>
  <si>
    <t>919643926328</t>
  </si>
  <si>
    <t>919643926804</t>
  </si>
  <si>
    <t>919643928156</t>
  </si>
  <si>
    <t>919643928272</t>
  </si>
  <si>
    <t>919643928589</t>
  </si>
  <si>
    <t>919643930178</t>
  </si>
  <si>
    <t>919643931636</t>
  </si>
  <si>
    <t>919643932195</t>
  </si>
  <si>
    <t>919643932356</t>
  </si>
  <si>
    <t>919643932575</t>
  </si>
  <si>
    <t>919643933232</t>
  </si>
  <si>
    <t>919643933253</t>
  </si>
  <si>
    <t>919643933604</t>
  </si>
  <si>
    <t>919643937627</t>
  </si>
  <si>
    <t>919643939402</t>
  </si>
  <si>
    <t>919643940904</t>
  </si>
  <si>
    <t>919643941929</t>
  </si>
  <si>
    <t>919643943580</t>
  </si>
  <si>
    <t>919643943795</t>
  </si>
  <si>
    <t>919643944859</t>
  </si>
  <si>
    <t>919643944969</t>
  </si>
  <si>
    <t>919643946047</t>
  </si>
  <si>
    <t>919643946754</t>
  </si>
  <si>
    <t>919643948494</t>
  </si>
  <si>
    <t>919643949550</t>
  </si>
  <si>
    <t>919643949578</t>
  </si>
  <si>
    <t>919643949895</t>
  </si>
  <si>
    <t>919643950098</t>
  </si>
  <si>
    <t>919643952200</t>
  </si>
  <si>
    <t>919643956069</t>
  </si>
  <si>
    <t>919643956458</t>
  </si>
  <si>
    <t>919643959697</t>
  </si>
  <si>
    <t>919643960653</t>
  </si>
  <si>
    <t>919643961652</t>
  </si>
  <si>
    <t>919643961785</t>
  </si>
  <si>
    <t>919643962788</t>
  </si>
  <si>
    <t>919643963154</t>
  </si>
  <si>
    <t>919643963329</t>
  </si>
  <si>
    <t>919643964069</t>
  </si>
  <si>
    <t>919643965151</t>
  </si>
  <si>
    <t>919643965518</t>
  </si>
  <si>
    <t>919643965646</t>
  </si>
  <si>
    <t>919643967539</t>
  </si>
  <si>
    <t>919643968286</t>
  </si>
  <si>
    <t>919643968415</t>
  </si>
  <si>
    <t>919643969008</t>
  </si>
  <si>
    <t>919643969090</t>
  </si>
  <si>
    <t>919643970282</t>
  </si>
  <si>
    <t>919643970649</t>
  </si>
  <si>
    <t>919643970739</t>
  </si>
  <si>
    <t>919643972919</t>
  </si>
  <si>
    <t>919643973920</t>
  </si>
  <si>
    <t>919643975004</t>
  </si>
  <si>
    <t>919643975247</t>
  </si>
  <si>
    <t>919643975311</t>
  </si>
  <si>
    <t>919643975454</t>
  </si>
  <si>
    <t>919643976189</t>
  </si>
  <si>
    <t>919643976309</t>
  </si>
  <si>
    <t>919643976582</t>
  </si>
  <si>
    <t>919643978498</t>
  </si>
  <si>
    <t>919643978926</t>
  </si>
  <si>
    <t>919643980712</t>
  </si>
  <si>
    <t>919643982680</t>
  </si>
  <si>
    <t>919643982742</t>
  </si>
  <si>
    <t>919643983203</t>
  </si>
  <si>
    <t>919643983323</t>
  </si>
  <si>
    <t>919643984020</t>
  </si>
  <si>
    <t>919643984116</t>
  </si>
  <si>
    <t>919643985404</t>
  </si>
  <si>
    <t>919643988247</t>
  </si>
  <si>
    <t>919643988328</t>
  </si>
  <si>
    <t>919643988354</t>
  </si>
  <si>
    <t>919643988985</t>
  </si>
  <si>
    <t>919643989857</t>
  </si>
  <si>
    <t>919643989900</t>
  </si>
  <si>
    <t>919643989902</t>
  </si>
  <si>
    <t>919643990091</t>
  </si>
  <si>
    <t>919643990517</t>
  </si>
  <si>
    <t>919643990919</t>
  </si>
  <si>
    <t>919643991393</t>
  </si>
  <si>
    <t>919643991811</t>
  </si>
  <si>
    <t>919643992663</t>
  </si>
  <si>
    <t>919643994368</t>
  </si>
  <si>
    <t>919643994840</t>
  </si>
  <si>
    <t>919643995262</t>
  </si>
  <si>
    <t>919643996047</t>
  </si>
  <si>
    <t>919643996262</t>
  </si>
  <si>
    <t>919643996709</t>
  </si>
  <si>
    <t>919643996889</t>
  </si>
  <si>
    <t>919643997427</t>
  </si>
  <si>
    <t>919643997754</t>
  </si>
  <si>
    <t>919643997940</t>
  </si>
  <si>
    <t>919644044402</t>
  </si>
  <si>
    <t>919644545482</t>
  </si>
  <si>
    <t>919644641824</t>
  </si>
  <si>
    <t>919644671118</t>
  </si>
  <si>
    <t>919645084420</t>
  </si>
  <si>
    <t>919645310240</t>
  </si>
  <si>
    <t>919645566000</t>
  </si>
  <si>
    <t>919646018831</t>
  </si>
  <si>
    <t>919646022666</t>
  </si>
  <si>
    <t>919646047944</t>
  </si>
  <si>
    <t>919646051462</t>
  </si>
  <si>
    <t>919646151251</t>
  </si>
  <si>
    <t>919646152618</t>
  </si>
  <si>
    <t>919646187662</t>
  </si>
  <si>
    <t>919646197317</t>
  </si>
  <si>
    <t>919646210145</t>
  </si>
  <si>
    <t>919646211205</t>
  </si>
  <si>
    <t>919646303601</t>
  </si>
  <si>
    <t>919646309562</t>
  </si>
  <si>
    <t>919646323259</t>
  </si>
  <si>
    <t>919646327207</t>
  </si>
  <si>
    <t>919646383903</t>
  </si>
  <si>
    <t>919646401404</t>
  </si>
  <si>
    <t>919646474059</t>
  </si>
  <si>
    <t>919646482898</t>
  </si>
  <si>
    <t>919646494527</t>
  </si>
  <si>
    <t>919646617399</t>
  </si>
  <si>
    <t>919646668032</t>
  </si>
  <si>
    <t>919646739096</t>
  </si>
  <si>
    <t>919646764924</t>
  </si>
  <si>
    <t>919646786589</t>
  </si>
  <si>
    <t>919646818866</t>
  </si>
  <si>
    <t>919646869053</t>
  </si>
  <si>
    <t>919646904904</t>
  </si>
  <si>
    <t>919646937149</t>
  </si>
  <si>
    <t>919646965692</t>
  </si>
  <si>
    <t>919646980777</t>
  </si>
  <si>
    <t>919646999599</t>
  </si>
  <si>
    <t>919647061222</t>
  </si>
  <si>
    <t>919647077764</t>
  </si>
  <si>
    <t>919647319557</t>
  </si>
  <si>
    <t>919647700863</t>
  </si>
  <si>
    <t>919647857299</t>
  </si>
  <si>
    <t>919648038080</t>
  </si>
  <si>
    <t>919648105123</t>
  </si>
  <si>
    <t>919648145010</t>
  </si>
  <si>
    <t>919648199996</t>
  </si>
  <si>
    <t>919648227305</t>
  </si>
  <si>
    <t>919648334502</t>
  </si>
  <si>
    <t>919648433019</t>
  </si>
  <si>
    <t>919648603604</t>
  </si>
  <si>
    <t>919648714000</t>
  </si>
  <si>
    <t>919648738745</t>
  </si>
  <si>
    <t>919648777143</t>
  </si>
  <si>
    <t>919648994411</t>
  </si>
  <si>
    <t>919649011750</t>
  </si>
  <si>
    <t>919649050607</t>
  </si>
  <si>
    <t>919649177094</t>
  </si>
  <si>
    <t>919649222289</t>
  </si>
  <si>
    <t>919649234777</t>
  </si>
  <si>
    <t>919649277111</t>
  </si>
  <si>
    <t>919649282219</t>
  </si>
  <si>
    <t>919649310417</t>
  </si>
  <si>
    <t>919649466325</t>
  </si>
  <si>
    <t>919649468946</t>
  </si>
  <si>
    <t>919649516924</t>
  </si>
  <si>
    <t>919649919857</t>
  </si>
  <si>
    <t>919649956148</t>
  </si>
  <si>
    <t>919650000099</t>
  </si>
  <si>
    <t>919650000165</t>
  </si>
  <si>
    <t>919650000170</t>
  </si>
  <si>
    <t>919650000379</t>
  </si>
  <si>
    <t>919650000492</t>
  </si>
  <si>
    <t>919650000841</t>
  </si>
  <si>
    <t>919650001209</t>
  </si>
  <si>
    <t>919650001729</t>
  </si>
  <si>
    <t>919650002125</t>
  </si>
  <si>
    <t>919650002154</t>
  </si>
  <si>
    <t>919650002164</t>
  </si>
  <si>
    <t>919650002300</t>
  </si>
  <si>
    <t>919650003435</t>
  </si>
  <si>
    <t>919650003461</t>
  </si>
  <si>
    <t>919650003476</t>
  </si>
  <si>
    <t>919650003898</t>
  </si>
  <si>
    <t>919650003931</t>
  </si>
  <si>
    <t>919650003956</t>
  </si>
  <si>
    <t>919650004441</t>
  </si>
  <si>
    <t>919650004584</t>
  </si>
  <si>
    <t>919650005568</t>
  </si>
  <si>
    <t>919650006733</t>
  </si>
  <si>
    <t>919650006744</t>
  </si>
  <si>
    <t>919650007320</t>
  </si>
  <si>
    <t>919650009466</t>
  </si>
  <si>
    <t>919650009616</t>
  </si>
  <si>
    <t>919650009832</t>
  </si>
  <si>
    <t>919650009969</t>
  </si>
  <si>
    <t>919650009993</t>
  </si>
  <si>
    <t>919650010276</t>
  </si>
  <si>
    <t>919650010305</t>
  </si>
  <si>
    <t>919650010455</t>
  </si>
  <si>
    <t>919650011143</t>
  </si>
  <si>
    <t>919650011384</t>
  </si>
  <si>
    <t>919650011733</t>
  </si>
  <si>
    <t>919650011750</t>
  </si>
  <si>
    <t>919650011868</t>
  </si>
  <si>
    <t>919650011900</t>
  </si>
  <si>
    <t>919650012062</t>
  </si>
  <si>
    <t>919650012399</t>
  </si>
  <si>
    <t>919650013020</t>
  </si>
  <si>
    <t>919650013174</t>
  </si>
  <si>
    <t>919650013302</t>
  </si>
  <si>
    <t>919650013456</t>
  </si>
  <si>
    <t>919650013846</t>
  </si>
  <si>
    <t>919650013918</t>
  </si>
  <si>
    <t>919650014939</t>
  </si>
  <si>
    <t>919650015451</t>
  </si>
  <si>
    <t>919650015630</t>
  </si>
  <si>
    <t>919650015906</t>
  </si>
  <si>
    <t>919650015994</t>
  </si>
  <si>
    <t>919650016321</t>
  </si>
  <si>
    <t>919650016426</t>
  </si>
  <si>
    <t>919650016556</t>
  </si>
  <si>
    <t>919650016650</t>
  </si>
  <si>
    <t>919650016903</t>
  </si>
  <si>
    <t>919650017055</t>
  </si>
  <si>
    <t>919650017272</t>
  </si>
  <si>
    <t>919650017490</t>
  </si>
  <si>
    <t>919650017656</t>
  </si>
  <si>
    <t>919650017889</t>
  </si>
  <si>
    <t>919650018525</t>
  </si>
  <si>
    <t>919650019070</t>
  </si>
  <si>
    <t>919650019180</t>
  </si>
  <si>
    <t>919650019974</t>
  </si>
  <si>
    <t>919650020347</t>
  </si>
  <si>
    <t>919650021054</t>
  </si>
  <si>
    <t>919650021234</t>
  </si>
  <si>
    <t>919650021934</t>
  </si>
  <si>
    <t>919650022907</t>
  </si>
  <si>
    <t>919650023167</t>
  </si>
  <si>
    <t>919650023421</t>
  </si>
  <si>
    <t>919650023433</t>
  </si>
  <si>
    <t>919650024410</t>
  </si>
  <si>
    <t>919650024426</t>
  </si>
  <si>
    <t>919650024960</t>
  </si>
  <si>
    <t>919650025004</t>
  </si>
  <si>
    <t>919650025217</t>
  </si>
  <si>
    <t>919650025311</t>
  </si>
  <si>
    <t>919650025501</t>
  </si>
  <si>
    <t>919650025511</t>
  </si>
  <si>
    <t>919650025642</t>
  </si>
  <si>
    <t>919650026403</t>
  </si>
  <si>
    <t>919650026408</t>
  </si>
  <si>
    <t>919650027280</t>
  </si>
  <si>
    <t>919650027824</t>
  </si>
  <si>
    <t>919650028166</t>
  </si>
  <si>
    <t>919650029062</t>
  </si>
  <si>
    <t>919650030126</t>
  </si>
  <si>
    <t>919650030667</t>
  </si>
  <si>
    <t>919650030931</t>
  </si>
  <si>
    <t>919650031101</t>
  </si>
  <si>
    <t>919650033269</t>
  </si>
  <si>
    <t>919650033381</t>
  </si>
  <si>
    <t>919650034009</t>
  </si>
  <si>
    <t>919650034429</t>
  </si>
  <si>
    <t>919650034608</t>
  </si>
  <si>
    <t>919650035110</t>
  </si>
  <si>
    <t>919650035241</t>
  </si>
  <si>
    <t>919650035751</t>
  </si>
  <si>
    <t>919650036268</t>
  </si>
  <si>
    <t>919650036430</t>
  </si>
  <si>
    <t>919650036524</t>
  </si>
  <si>
    <t>919650036862</t>
  </si>
  <si>
    <t>919650036996</t>
  </si>
  <si>
    <t>919650037173</t>
  </si>
  <si>
    <t>919650037820</t>
  </si>
  <si>
    <t>919650038819</t>
  </si>
  <si>
    <t>919650038855</t>
  </si>
  <si>
    <t>919650038958</t>
  </si>
  <si>
    <t>919650039173</t>
  </si>
  <si>
    <t>919650039209</t>
  </si>
  <si>
    <t>919650039404</t>
  </si>
  <si>
    <t>919650039512</t>
  </si>
  <si>
    <t>919650040210</t>
  </si>
  <si>
    <t>919650040479</t>
  </si>
  <si>
    <t>919650040525</t>
  </si>
  <si>
    <t>919650040715</t>
  </si>
  <si>
    <t>919650040989</t>
  </si>
  <si>
    <t>919650041560</t>
  </si>
  <si>
    <t>919650043559</t>
  </si>
  <si>
    <t>919650043812</t>
  </si>
  <si>
    <t>919650044493</t>
  </si>
  <si>
    <t>919650044617</t>
  </si>
  <si>
    <t>919650045005</t>
  </si>
  <si>
    <t>919650046040</t>
  </si>
  <si>
    <t>919650046502</t>
  </si>
  <si>
    <t>919650046513</t>
  </si>
  <si>
    <t>919650046559</t>
  </si>
  <si>
    <t>919650046781</t>
  </si>
  <si>
    <t>919650047868</t>
  </si>
  <si>
    <t>919650048498</t>
  </si>
  <si>
    <t>919650048784</t>
  </si>
  <si>
    <t>919650049256</t>
  </si>
  <si>
    <t>919650049401</t>
  </si>
  <si>
    <t>919650049984</t>
  </si>
  <si>
    <t>919650050221</t>
  </si>
  <si>
    <t>919650050506</t>
  </si>
  <si>
    <t>919650050764</t>
  </si>
  <si>
    <t>919650052334</t>
  </si>
  <si>
    <t>919650052443</t>
  </si>
  <si>
    <t>919650052457</t>
  </si>
  <si>
    <t>919650052501</t>
  </si>
  <si>
    <t>919650052545</t>
  </si>
  <si>
    <t>919650052619</t>
  </si>
  <si>
    <t>919650052947</t>
  </si>
  <si>
    <t>919650053555</t>
  </si>
  <si>
    <t>919650054009</t>
  </si>
  <si>
    <t>919650054802</t>
  </si>
  <si>
    <t>919650054884</t>
  </si>
  <si>
    <t>919650055000</t>
  </si>
  <si>
    <t>919650055013</t>
  </si>
  <si>
    <t>919650055955</t>
  </si>
  <si>
    <t>919650056284</t>
  </si>
  <si>
    <t>919650056888</t>
  </si>
  <si>
    <t>919650056999</t>
  </si>
  <si>
    <t>919650057149</t>
  </si>
  <si>
    <t>919650057575</t>
  </si>
  <si>
    <t>919650057748</t>
  </si>
  <si>
    <t>919650057826</t>
  </si>
  <si>
    <t>919650057899</t>
  </si>
  <si>
    <t>919650057991</t>
  </si>
  <si>
    <t>919650058008</t>
  </si>
  <si>
    <t>919650058247</t>
  </si>
  <si>
    <t>919650058588</t>
  </si>
  <si>
    <t>919650058610</t>
  </si>
  <si>
    <t>919650058645</t>
  </si>
  <si>
    <t>919650058886</t>
  </si>
  <si>
    <t>919650058975</t>
  </si>
  <si>
    <t>919650059396</t>
  </si>
  <si>
    <t>919650059402</t>
  </si>
  <si>
    <t>919650059404</t>
  </si>
  <si>
    <t>919650059412</t>
  </si>
  <si>
    <t>919650059508</t>
  </si>
  <si>
    <t>919650059581</t>
  </si>
  <si>
    <t>919650059602</t>
  </si>
  <si>
    <t>919650060555</t>
  </si>
  <si>
    <t>919650061569</t>
  </si>
  <si>
    <t>919650061591</t>
  </si>
  <si>
    <t>919650062010</t>
  </si>
  <si>
    <t>919650062373</t>
  </si>
  <si>
    <t>919650062665</t>
  </si>
  <si>
    <t>919650062777</t>
  </si>
  <si>
    <t>919650063053</t>
  </si>
  <si>
    <t>919650063434</t>
  </si>
  <si>
    <t>919650064552</t>
  </si>
  <si>
    <t>919650065028</t>
  </si>
  <si>
    <t>919650065067</t>
  </si>
  <si>
    <t>919650066661</t>
  </si>
  <si>
    <t>919650067087</t>
  </si>
  <si>
    <t>919650067775</t>
  </si>
  <si>
    <t>919650067803</t>
  </si>
  <si>
    <t>919650067830</t>
  </si>
  <si>
    <t>919650068112</t>
  </si>
  <si>
    <t>919650068500</t>
  </si>
  <si>
    <t>919650068796</t>
  </si>
  <si>
    <t>919650069353</t>
  </si>
  <si>
    <t>919650070065</t>
  </si>
  <si>
    <t>919650072121</t>
  </si>
  <si>
    <t>919650072727</t>
  </si>
  <si>
    <t>919650073230</t>
  </si>
  <si>
    <t>919650073402</t>
  </si>
  <si>
    <t>919650073510</t>
  </si>
  <si>
    <t>919650073514</t>
  </si>
  <si>
    <t>919650073764</t>
  </si>
  <si>
    <t>919650074079</t>
  </si>
  <si>
    <t>919650074630</t>
  </si>
  <si>
    <t>919650074700</t>
  </si>
  <si>
    <t>919650075542</t>
  </si>
  <si>
    <t>919650075660</t>
  </si>
  <si>
    <t>919650075742</t>
  </si>
  <si>
    <t>919650076120</t>
  </si>
  <si>
    <t>919650076182</t>
  </si>
  <si>
    <t>919650076600</t>
  </si>
  <si>
    <t>919650076675</t>
  </si>
  <si>
    <t>919650077123</t>
  </si>
  <si>
    <t>919650077184</t>
  </si>
  <si>
    <t>919650077445</t>
  </si>
  <si>
    <t>919650078575</t>
  </si>
  <si>
    <t>919650079132</t>
  </si>
  <si>
    <t>919650081165</t>
  </si>
  <si>
    <t>919650081973</t>
  </si>
  <si>
    <t>919650082015</t>
  </si>
  <si>
    <t>919650082133</t>
  </si>
  <si>
    <t>919650083200</t>
  </si>
  <si>
    <t>919650083498</t>
  </si>
  <si>
    <t>919650083899</t>
  </si>
  <si>
    <t>919650084092</t>
  </si>
  <si>
    <t>919650084184</t>
  </si>
  <si>
    <t>919650084252</t>
  </si>
  <si>
    <t>919650084272</t>
  </si>
  <si>
    <t>919650084376</t>
  </si>
  <si>
    <t>919650084545</t>
  </si>
  <si>
    <t>919650084601</t>
  </si>
  <si>
    <t>919650084808</t>
  </si>
  <si>
    <t>919650085432</t>
  </si>
  <si>
    <t>919650085905</t>
  </si>
  <si>
    <t>919650086034</t>
  </si>
  <si>
    <t>919650086789</t>
  </si>
  <si>
    <t>919650087836</t>
  </si>
  <si>
    <t>919650088232</t>
  </si>
  <si>
    <t>919650088597</t>
  </si>
  <si>
    <t>919650089087</t>
  </si>
  <si>
    <t>919650089147</t>
  </si>
  <si>
    <t>919650090467</t>
  </si>
  <si>
    <t>919650090523</t>
  </si>
  <si>
    <t>919650091394</t>
  </si>
  <si>
    <t>919650091591</t>
  </si>
  <si>
    <t>919650091931</t>
  </si>
  <si>
    <t>919650092338</t>
  </si>
  <si>
    <t>919650092997</t>
  </si>
  <si>
    <t>919650094628</t>
  </si>
  <si>
    <t>919650095028</t>
  </si>
  <si>
    <t>919650095678</t>
  </si>
  <si>
    <t>919650096340</t>
  </si>
  <si>
    <t>919650096747</t>
  </si>
  <si>
    <t>919650097159</t>
  </si>
  <si>
    <t>919650097793</t>
  </si>
  <si>
    <t>919650097980</t>
  </si>
  <si>
    <t>919650097981</t>
  </si>
  <si>
    <t>919650097982</t>
  </si>
  <si>
    <t>919650100125</t>
  </si>
  <si>
    <t>919650100494</t>
  </si>
  <si>
    <t>919650100510</t>
  </si>
  <si>
    <t>919650100605</t>
  </si>
  <si>
    <t>919650100671</t>
  </si>
  <si>
    <t>919650101300</t>
  </si>
  <si>
    <t>919650102257</t>
  </si>
  <si>
    <t>919650103356</t>
  </si>
  <si>
    <t>919650104622</t>
  </si>
  <si>
    <t>919650106563</t>
  </si>
  <si>
    <t>919650106677</t>
  </si>
  <si>
    <t>919650108823</t>
  </si>
  <si>
    <t>919650109457</t>
  </si>
  <si>
    <t>919650109557</t>
  </si>
  <si>
    <t>919650110016</t>
  </si>
  <si>
    <t>919650111366</t>
  </si>
  <si>
    <t>919650111415</t>
  </si>
  <si>
    <t>919650111765</t>
  </si>
  <si>
    <t>919650112457</t>
  </si>
  <si>
    <t>919650113750</t>
  </si>
  <si>
    <t>919650114113</t>
  </si>
  <si>
    <t>919650114757</t>
  </si>
  <si>
    <t>919650114912</t>
  </si>
  <si>
    <t>919650115617</t>
  </si>
  <si>
    <t>919650115660</t>
  </si>
  <si>
    <t>919650116116</t>
  </si>
  <si>
    <t>919650116635</t>
  </si>
  <si>
    <t>919650118608</t>
  </si>
  <si>
    <t>919650119550</t>
  </si>
  <si>
    <t>919650119905</t>
  </si>
  <si>
    <t>919650120101</t>
  </si>
  <si>
    <t>919650120411</t>
  </si>
  <si>
    <t>919650120424</t>
  </si>
  <si>
    <t>919650120947</t>
  </si>
  <si>
    <t>919650121253</t>
  </si>
  <si>
    <t>919650122444</t>
  </si>
  <si>
    <t>919650122544</t>
  </si>
  <si>
    <t>919650123285</t>
  </si>
  <si>
    <t>919650123318</t>
  </si>
  <si>
    <t>919650124016</t>
  </si>
  <si>
    <t>919650124645</t>
  </si>
  <si>
    <t>919650125601</t>
  </si>
  <si>
    <t>919650125750</t>
  </si>
  <si>
    <t>919650126345</t>
  </si>
  <si>
    <t>919650126990</t>
  </si>
  <si>
    <t>919650127061</t>
  </si>
  <si>
    <t>919650127183</t>
  </si>
  <si>
    <t>919650129133</t>
  </si>
  <si>
    <t>919650129692</t>
  </si>
  <si>
    <t>919650130747</t>
  </si>
  <si>
    <t>919650131238</t>
  </si>
  <si>
    <t>919650131293</t>
  </si>
  <si>
    <t>919650132107</t>
  </si>
  <si>
    <t>919650132528</t>
  </si>
  <si>
    <t>919650132766</t>
  </si>
  <si>
    <t>919650132880</t>
  </si>
  <si>
    <t>919650133313</t>
  </si>
  <si>
    <t>919650134995</t>
  </si>
  <si>
    <t>919650136328</t>
  </si>
  <si>
    <t>919650137079</t>
  </si>
  <si>
    <t>919650137122</t>
  </si>
  <si>
    <t>919650137819</t>
  </si>
  <si>
    <t>919650138550</t>
  </si>
  <si>
    <t>919650138980</t>
  </si>
  <si>
    <t>919650139257</t>
  </si>
  <si>
    <t>919650140040</t>
  </si>
  <si>
    <t>919650140136</t>
  </si>
  <si>
    <t>919650141151</t>
  </si>
  <si>
    <t>919650141628</t>
  </si>
  <si>
    <t>919650143970</t>
  </si>
  <si>
    <t>919650144571</t>
  </si>
  <si>
    <t>919650144744</t>
  </si>
  <si>
    <t>919650144937</t>
  </si>
  <si>
    <t>919650145151</t>
  </si>
  <si>
    <t>919650145305</t>
  </si>
  <si>
    <t>919650145679</t>
  </si>
  <si>
    <t>919650146123</t>
  </si>
  <si>
    <t>919650147272</t>
  </si>
  <si>
    <t>919650147436</t>
  </si>
  <si>
    <t>919650147531</t>
  </si>
  <si>
    <t>919650148489</t>
  </si>
  <si>
    <t>919650148907</t>
  </si>
  <si>
    <t>919650149800</t>
  </si>
  <si>
    <t>919650149878</t>
  </si>
  <si>
    <t>919650150150</t>
  </si>
  <si>
    <t>919650150733</t>
  </si>
  <si>
    <t>919650152715</t>
  </si>
  <si>
    <t>919650153067</t>
  </si>
  <si>
    <t>919650153089</t>
  </si>
  <si>
    <t>919650153666</t>
  </si>
  <si>
    <t>919650153737</t>
  </si>
  <si>
    <t>919650154541</t>
  </si>
  <si>
    <t>919650155335</t>
  </si>
  <si>
    <t>919650155898</t>
  </si>
  <si>
    <t>919650156245</t>
  </si>
  <si>
    <t>919650156620</t>
  </si>
  <si>
    <t>919650159019</t>
  </si>
  <si>
    <t>919650159456</t>
  </si>
  <si>
    <t>919650161309</t>
  </si>
  <si>
    <t>919650163620</t>
  </si>
  <si>
    <t>919650163720</t>
  </si>
  <si>
    <t>919650163774</t>
  </si>
  <si>
    <t>919650165048</t>
  </si>
  <si>
    <t>919650166114</t>
  </si>
  <si>
    <t>919650166406</t>
  </si>
  <si>
    <t>919650166988</t>
  </si>
  <si>
    <t>919650167086</t>
  </si>
  <si>
    <t>919650167764</t>
  </si>
  <si>
    <t>919650167866</t>
  </si>
  <si>
    <t>919650168508</t>
  </si>
  <si>
    <t>919650168622</t>
  </si>
  <si>
    <t>919650169216</t>
  </si>
  <si>
    <t>919650169669</t>
  </si>
  <si>
    <t>919650169754</t>
  </si>
  <si>
    <t>919650169960</t>
  </si>
  <si>
    <t>919650170655</t>
  </si>
  <si>
    <t>919650170984</t>
  </si>
  <si>
    <t>919650171102</t>
  </si>
  <si>
    <t>919650172178</t>
  </si>
  <si>
    <t>919650173569</t>
  </si>
  <si>
    <t>919650175444</t>
  </si>
  <si>
    <t>919650176060</t>
  </si>
  <si>
    <t>919650176289</t>
  </si>
  <si>
    <t>919650176628</t>
  </si>
  <si>
    <t>919650177546</t>
  </si>
  <si>
    <t>919650177677</t>
  </si>
  <si>
    <t>919650177755</t>
  </si>
  <si>
    <t>919650177773</t>
  </si>
  <si>
    <t>919650178279</t>
  </si>
  <si>
    <t>919650178488</t>
  </si>
  <si>
    <t>919650178536</t>
  </si>
  <si>
    <t>919650178738</t>
  </si>
  <si>
    <t>919650178750</t>
  </si>
  <si>
    <t>919650179222</t>
  </si>
  <si>
    <t>919650179665</t>
  </si>
  <si>
    <t>919650180069</t>
  </si>
  <si>
    <t>919650180564</t>
  </si>
  <si>
    <t>919650180609</t>
  </si>
  <si>
    <t>919650180979</t>
  </si>
  <si>
    <t>919650181281</t>
  </si>
  <si>
    <t>919650181523</t>
  </si>
  <si>
    <t>919650181575</t>
  </si>
  <si>
    <t>919650181679</t>
  </si>
  <si>
    <t>919650181757</t>
  </si>
  <si>
    <t>919650183156</t>
  </si>
  <si>
    <t>919650183349</t>
  </si>
  <si>
    <t>919650183377</t>
  </si>
  <si>
    <t>919650184584</t>
  </si>
  <si>
    <t>919650186029</t>
  </si>
  <si>
    <t>919650186405</t>
  </si>
  <si>
    <t>919650186519</t>
  </si>
  <si>
    <t>919650187116</t>
  </si>
  <si>
    <t>919650187180</t>
  </si>
  <si>
    <t>919650187707</t>
  </si>
  <si>
    <t>919650188844</t>
  </si>
  <si>
    <t>919650189325</t>
  </si>
  <si>
    <t>919650191114</t>
  </si>
  <si>
    <t>919650191115</t>
  </si>
  <si>
    <t>919650191117</t>
  </si>
  <si>
    <t>919650192022</t>
  </si>
  <si>
    <t>919650192224</t>
  </si>
  <si>
    <t>919650192399</t>
  </si>
  <si>
    <t>919650192560</t>
  </si>
  <si>
    <t>919650194340</t>
  </si>
  <si>
    <t>919650194341</t>
  </si>
  <si>
    <t>919650194342</t>
  </si>
  <si>
    <t>919650194343</t>
  </si>
  <si>
    <t>919650194344</t>
  </si>
  <si>
    <t>919650194357</t>
  </si>
  <si>
    <t>919650194977</t>
  </si>
  <si>
    <t>919650195222</t>
  </si>
  <si>
    <t>919650196206</t>
  </si>
  <si>
    <t>919650196652</t>
  </si>
  <si>
    <t>919650196702</t>
  </si>
  <si>
    <t>919650197912</t>
  </si>
  <si>
    <t>919650199017</t>
  </si>
  <si>
    <t>919650199585</t>
  </si>
  <si>
    <t>919650200257</t>
  </si>
  <si>
    <t>919650200693</t>
  </si>
  <si>
    <t>919650200808</t>
  </si>
  <si>
    <t>919650201084</t>
  </si>
  <si>
    <t>919650201428</t>
  </si>
  <si>
    <t>919650201545</t>
  </si>
  <si>
    <t>919650201713</t>
  </si>
  <si>
    <t>919650201722</t>
  </si>
  <si>
    <t>919650201818</t>
  </si>
  <si>
    <t>919650201999</t>
  </si>
  <si>
    <t>919650202168</t>
  </si>
  <si>
    <t>919650202483</t>
  </si>
  <si>
    <t>919650202666</t>
  </si>
  <si>
    <t>919650203006</t>
  </si>
  <si>
    <t>919650203322</t>
  </si>
  <si>
    <t>919650204355</t>
  </si>
  <si>
    <t>919650205044</t>
  </si>
  <si>
    <t>919650205056</t>
  </si>
  <si>
    <t>919650206774</t>
  </si>
  <si>
    <t>919650207509</t>
  </si>
  <si>
    <t>919650207579</t>
  </si>
  <si>
    <t>919650207648</t>
  </si>
  <si>
    <t>919650207888</t>
  </si>
  <si>
    <t>919650208566</t>
  </si>
  <si>
    <t>919650209727</t>
  </si>
  <si>
    <t>919650210010</t>
  </si>
  <si>
    <t>919650210041</t>
  </si>
  <si>
    <t>919650210647</t>
  </si>
  <si>
    <t>919650211947</t>
  </si>
  <si>
    <t>919650212422</t>
  </si>
  <si>
    <t>919650212593</t>
  </si>
  <si>
    <t>919650213300</t>
  </si>
  <si>
    <t>919650214824</t>
  </si>
  <si>
    <t>919650214993</t>
  </si>
  <si>
    <t>919650215024</t>
  </si>
  <si>
    <t>919650216666</t>
  </si>
  <si>
    <t>919650217372</t>
  </si>
  <si>
    <t>919650217870</t>
  </si>
  <si>
    <t>919650218393</t>
  </si>
  <si>
    <t>919650218805</t>
  </si>
  <si>
    <t>919650220127</t>
  </si>
  <si>
    <t>919650221234</t>
  </si>
  <si>
    <t>919650222036</t>
  </si>
  <si>
    <t>919650222316</t>
  </si>
  <si>
    <t>919650222370</t>
  </si>
  <si>
    <t>919650222508</t>
  </si>
  <si>
    <t>919650222588</t>
  </si>
  <si>
    <t>919650222677</t>
  </si>
  <si>
    <t>919650223036</t>
  </si>
  <si>
    <t>919650223377</t>
  </si>
  <si>
    <t>919650224774</t>
  </si>
  <si>
    <t>919650224801</t>
  </si>
  <si>
    <t>919650225838</t>
  </si>
  <si>
    <t>919650225986</t>
  </si>
  <si>
    <t>919650226697</t>
  </si>
  <si>
    <t>919650227075</t>
  </si>
  <si>
    <t>919650227213</t>
  </si>
  <si>
    <t>919650227820</t>
  </si>
  <si>
    <t>919650228434</t>
  </si>
  <si>
    <t>919650228615</t>
  </si>
  <si>
    <t>919650228714</t>
  </si>
  <si>
    <t>919650228834</t>
  </si>
  <si>
    <t>919650228886</t>
  </si>
  <si>
    <t>919650229746</t>
  </si>
  <si>
    <t>919650229944</t>
  </si>
  <si>
    <t>919650230363</t>
  </si>
  <si>
    <t>919650230505</t>
  </si>
  <si>
    <t>919650231919</t>
  </si>
  <si>
    <t>919650232524</t>
  </si>
  <si>
    <t>919650232626</t>
  </si>
  <si>
    <t>919650232719</t>
  </si>
  <si>
    <t>919650232825</t>
  </si>
  <si>
    <t>919650233488</t>
  </si>
  <si>
    <t>919650233769</t>
  </si>
  <si>
    <t>919650233821</t>
  </si>
  <si>
    <t>919650233920</t>
  </si>
  <si>
    <t>919650235091</t>
  </si>
  <si>
    <t>919650235310</t>
  </si>
  <si>
    <t>919650238178</t>
  </si>
  <si>
    <t>919650238398</t>
  </si>
  <si>
    <t>919650238811</t>
  </si>
  <si>
    <t>919650238848</t>
  </si>
  <si>
    <t>919650240089</t>
  </si>
  <si>
    <t>919650240236</t>
  </si>
  <si>
    <t>919650240641</t>
  </si>
  <si>
    <t>919650241643</t>
  </si>
  <si>
    <t>919650243315</t>
  </si>
  <si>
    <t>919650245365</t>
  </si>
  <si>
    <t>919650245367</t>
  </si>
  <si>
    <t>919650245934</t>
  </si>
  <si>
    <t>919650245957</t>
  </si>
  <si>
    <t>919650246544</t>
  </si>
  <si>
    <t>919650247121</t>
  </si>
  <si>
    <t>919650247729</t>
  </si>
  <si>
    <t>919650248878</t>
  </si>
  <si>
    <t>919650249615</t>
  </si>
  <si>
    <t>919650250001</t>
  </si>
  <si>
    <t>919650250222</t>
  </si>
  <si>
    <t>919650252300</t>
  </si>
  <si>
    <t>919650252620</t>
  </si>
  <si>
    <t>919650255146</t>
  </si>
  <si>
    <t>919650255300</t>
  </si>
  <si>
    <t>919650255556</t>
  </si>
  <si>
    <t>919650256478</t>
  </si>
  <si>
    <t>919650257294</t>
  </si>
  <si>
    <t>919650258045</t>
  </si>
  <si>
    <t>919650258789</t>
  </si>
  <si>
    <t>919650261226</t>
  </si>
  <si>
    <t>919650261422</t>
  </si>
  <si>
    <t>919650262396</t>
  </si>
  <si>
    <t>919650262985</t>
  </si>
  <si>
    <t>919650263542</t>
  </si>
  <si>
    <t>919650263895</t>
  </si>
  <si>
    <t>919650263943</t>
  </si>
  <si>
    <t>919650265124</t>
  </si>
  <si>
    <t>919650268473</t>
  </si>
  <si>
    <t>919650268697</t>
  </si>
  <si>
    <t>919650268850</t>
  </si>
  <si>
    <t>919650271900</t>
  </si>
  <si>
    <t>919650272476</t>
  </si>
  <si>
    <t>919650272527</t>
  </si>
  <si>
    <t>919650273527</t>
  </si>
  <si>
    <t>919650274013</t>
  </si>
  <si>
    <t>919650274400</t>
  </si>
  <si>
    <t>919650275181</t>
  </si>
  <si>
    <t>919650275624</t>
  </si>
  <si>
    <t>919650276100</t>
  </si>
  <si>
    <t>919650276456</t>
  </si>
  <si>
    <t>919650276866</t>
  </si>
  <si>
    <t>919650277313</t>
  </si>
  <si>
    <t>919650277666</t>
  </si>
  <si>
    <t>919650278841</t>
  </si>
  <si>
    <t>919650279016</t>
  </si>
  <si>
    <t>919650279235</t>
  </si>
  <si>
    <t>919650279582</t>
  </si>
  <si>
    <t>919650279997</t>
  </si>
  <si>
    <t>919650280063</t>
  </si>
  <si>
    <t>919650281000</t>
  </si>
  <si>
    <t>919650282830</t>
  </si>
  <si>
    <t>919650283417</t>
  </si>
  <si>
    <t>919650283911</t>
  </si>
  <si>
    <t>919650283939</t>
  </si>
  <si>
    <t>919650285429</t>
  </si>
  <si>
    <t>919650286060</t>
  </si>
  <si>
    <t>919650286441</t>
  </si>
  <si>
    <t>919650288430</t>
  </si>
  <si>
    <t>919650289595</t>
  </si>
  <si>
    <t>919650289804</t>
  </si>
  <si>
    <t>919650290330</t>
  </si>
  <si>
    <t>919650290519</t>
  </si>
  <si>
    <t>919650290567</t>
  </si>
  <si>
    <t>919650290783</t>
  </si>
  <si>
    <t>919650290786</t>
  </si>
  <si>
    <t>919650291431</t>
  </si>
  <si>
    <t>919650291433</t>
  </si>
  <si>
    <t>919650291478</t>
  </si>
  <si>
    <t>919650292399</t>
  </si>
  <si>
    <t>919650292469</t>
  </si>
  <si>
    <t>919650293130</t>
  </si>
  <si>
    <t>919650294256</t>
  </si>
  <si>
    <t>919650294443</t>
  </si>
  <si>
    <t>919650295127</t>
  </si>
  <si>
    <t>919650297080</t>
  </si>
  <si>
    <t>919650297300</t>
  </si>
  <si>
    <t>919650297402</t>
  </si>
  <si>
    <t>919650297406</t>
  </si>
  <si>
    <t>919650297411</t>
  </si>
  <si>
    <t>919650299317</t>
  </si>
  <si>
    <t>919650299322</t>
  </si>
  <si>
    <t>919650299328</t>
  </si>
  <si>
    <t>919650299331</t>
  </si>
  <si>
    <t>919650299339</t>
  </si>
  <si>
    <t>919650299592</t>
  </si>
  <si>
    <t>919650299802</t>
  </si>
  <si>
    <t>919650300281</t>
  </si>
  <si>
    <t>919650300302</t>
  </si>
  <si>
    <t>919650300626</t>
  </si>
  <si>
    <t>919650300860</t>
  </si>
  <si>
    <t>919650300900</t>
  </si>
  <si>
    <t>919650301860</t>
  </si>
  <si>
    <t>919650301916</t>
  </si>
  <si>
    <t>919650301975</t>
  </si>
  <si>
    <t>919650301976</t>
  </si>
  <si>
    <t>919650302103</t>
  </si>
  <si>
    <t>919650303135</t>
  </si>
  <si>
    <t>919650303536</t>
  </si>
  <si>
    <t>919650303727</t>
  </si>
  <si>
    <t>919650304308</t>
  </si>
  <si>
    <t>919650305601</t>
  </si>
  <si>
    <t>919650305828</t>
  </si>
  <si>
    <t>919650306794</t>
  </si>
  <si>
    <t>919650307143</t>
  </si>
  <si>
    <t>919650307862</t>
  </si>
  <si>
    <t>919650307966</t>
  </si>
  <si>
    <t>919650308007</t>
  </si>
  <si>
    <t>919650309481</t>
  </si>
  <si>
    <t>919650309766</t>
  </si>
  <si>
    <t>919650310043</t>
  </si>
  <si>
    <t>919650311062</t>
  </si>
  <si>
    <t>919650311177</t>
  </si>
  <si>
    <t>919650312128</t>
  </si>
  <si>
    <t>919650312374</t>
  </si>
  <si>
    <t>919650313599</t>
  </si>
  <si>
    <t>919650315001</t>
  </si>
  <si>
    <t>919650315406</t>
  </si>
  <si>
    <t>919650315660</t>
  </si>
  <si>
    <t>919650315995</t>
  </si>
  <si>
    <t>919650316331</t>
  </si>
  <si>
    <t>919650317190</t>
  </si>
  <si>
    <t>919650317391</t>
  </si>
  <si>
    <t>919650317871</t>
  </si>
  <si>
    <t>919650318002</t>
  </si>
  <si>
    <t>919650320657</t>
  </si>
  <si>
    <t>919650320663</t>
  </si>
  <si>
    <t>919650322147</t>
  </si>
  <si>
    <t>919650322233</t>
  </si>
  <si>
    <t>919650323924</t>
  </si>
  <si>
    <t>919650324102</t>
  </si>
  <si>
    <t>919650325047</t>
  </si>
  <si>
    <t>919650325266</t>
  </si>
  <si>
    <t>919650326261</t>
  </si>
  <si>
    <t>919650326336</t>
  </si>
  <si>
    <t>919650326814</t>
  </si>
  <si>
    <t>919650327055</t>
  </si>
  <si>
    <t>919650327403</t>
  </si>
  <si>
    <t>919650327755</t>
  </si>
  <si>
    <t>919650328522</t>
  </si>
  <si>
    <t>919650328787</t>
  </si>
  <si>
    <t>919650328886</t>
  </si>
  <si>
    <t>919650329169</t>
  </si>
  <si>
    <t>919650329244</t>
  </si>
  <si>
    <t>919650329888</t>
  </si>
  <si>
    <t>919650330699</t>
  </si>
  <si>
    <t>919650331030</t>
  </si>
  <si>
    <t>919650331243</t>
  </si>
  <si>
    <t>919650331370</t>
  </si>
  <si>
    <t>919650331757</t>
  </si>
  <si>
    <t>919650332400</t>
  </si>
  <si>
    <t>919650332688</t>
  </si>
  <si>
    <t>919650332999</t>
  </si>
  <si>
    <t>919650333199</t>
  </si>
  <si>
    <t>919650333318</t>
  </si>
  <si>
    <t>919650333456</t>
  </si>
  <si>
    <t>919650333795</t>
  </si>
  <si>
    <t>919650333866</t>
  </si>
  <si>
    <t>919650333927</t>
  </si>
  <si>
    <t>919650334068</t>
  </si>
  <si>
    <t>919650334403</t>
  </si>
  <si>
    <t>919650335534</t>
  </si>
  <si>
    <t>919650335986</t>
  </si>
  <si>
    <t>919650336920</t>
  </si>
  <si>
    <t>919650337203</t>
  </si>
  <si>
    <t>919650337400</t>
  </si>
  <si>
    <t>919650337583</t>
  </si>
  <si>
    <t>919650338282</t>
  </si>
  <si>
    <t>919650338544</t>
  </si>
  <si>
    <t>919650339039</t>
  </si>
  <si>
    <t>919650339324</t>
  </si>
  <si>
    <t>919650340164</t>
  </si>
  <si>
    <t>919650340362</t>
  </si>
  <si>
    <t>919650340435</t>
  </si>
  <si>
    <t>919650340726</t>
  </si>
  <si>
    <t>919650340910</t>
  </si>
  <si>
    <t>919650343259</t>
  </si>
  <si>
    <t>919650343272</t>
  </si>
  <si>
    <t>919650343513</t>
  </si>
  <si>
    <t>919650343982</t>
  </si>
  <si>
    <t>919650344122</t>
  </si>
  <si>
    <t>919650344144</t>
  </si>
  <si>
    <t>919650344155</t>
  </si>
  <si>
    <t>919650344273</t>
  </si>
  <si>
    <t>919650344432</t>
  </si>
  <si>
    <t>919650344661</t>
  </si>
  <si>
    <t>919650344663</t>
  </si>
  <si>
    <t>919650345595</t>
  </si>
  <si>
    <t>919650345662</t>
  </si>
  <si>
    <t>919650345705</t>
  </si>
  <si>
    <t>919650345995</t>
  </si>
  <si>
    <t>919650348298</t>
  </si>
  <si>
    <t>919650350402</t>
  </si>
  <si>
    <t>919650350590</t>
  </si>
  <si>
    <t>919650350715</t>
  </si>
  <si>
    <t>919650352143</t>
  </si>
  <si>
    <t>919650352335</t>
  </si>
  <si>
    <t>919650352341</t>
  </si>
  <si>
    <t>919650353166</t>
  </si>
  <si>
    <t>919650355015</t>
  </si>
  <si>
    <t>919650355051</t>
  </si>
  <si>
    <t>919650356451</t>
  </si>
  <si>
    <t>919650356914</t>
  </si>
  <si>
    <t>919650357472</t>
  </si>
  <si>
    <t>919650358216</t>
  </si>
  <si>
    <t>919650359135</t>
  </si>
  <si>
    <t>919650359160</t>
  </si>
  <si>
    <t>919650359432</t>
  </si>
  <si>
    <t>919650361111</t>
  </si>
  <si>
    <t>919650361130</t>
  </si>
  <si>
    <t>919650363473</t>
  </si>
  <si>
    <t>919650363646</t>
  </si>
  <si>
    <t>919650364444</t>
  </si>
  <si>
    <t>919650365690</t>
  </si>
  <si>
    <t>919650365860</t>
  </si>
  <si>
    <t>919650366369</t>
  </si>
  <si>
    <t>919650366967</t>
  </si>
  <si>
    <t>919650367436</t>
  </si>
  <si>
    <t>919650367818</t>
  </si>
  <si>
    <t>919650369069</t>
  </si>
  <si>
    <t>919650369666</t>
  </si>
  <si>
    <t>919650370325</t>
  </si>
  <si>
    <t>919650371077</t>
  </si>
  <si>
    <t>919650371153</t>
  </si>
  <si>
    <t>919650371155</t>
  </si>
  <si>
    <t>919650371215</t>
  </si>
  <si>
    <t>919650372298</t>
  </si>
  <si>
    <t>919650372303</t>
  </si>
  <si>
    <t>919650372489</t>
  </si>
  <si>
    <t>919650373919</t>
  </si>
  <si>
    <t>919650374555</t>
  </si>
  <si>
    <t>919650376160</t>
  </si>
  <si>
    <t>919650376399</t>
  </si>
  <si>
    <t>919650376584</t>
  </si>
  <si>
    <t>919650377883</t>
  </si>
  <si>
    <t>919650380083</t>
  </si>
  <si>
    <t>919650381824</t>
  </si>
  <si>
    <t>919650382924</t>
  </si>
  <si>
    <t>919650383377</t>
  </si>
  <si>
    <t>919650384346</t>
  </si>
  <si>
    <t>919650384795</t>
  </si>
  <si>
    <t>919650385054</t>
  </si>
  <si>
    <t>919650386210</t>
  </si>
  <si>
    <t>919650386262</t>
  </si>
  <si>
    <t>919650386533</t>
  </si>
  <si>
    <t>919650386924</t>
  </si>
  <si>
    <t>919650386950</t>
  </si>
  <si>
    <t>919650387170</t>
  </si>
  <si>
    <t>919650387387</t>
  </si>
  <si>
    <t>919650387438</t>
  </si>
  <si>
    <t>919650388121</t>
  </si>
  <si>
    <t>919650388678</t>
  </si>
  <si>
    <t>919650388866</t>
  </si>
  <si>
    <t>919650389995</t>
  </si>
  <si>
    <t>919650390061</t>
  </si>
  <si>
    <t>919650391618</t>
  </si>
  <si>
    <t>919650391707</t>
  </si>
  <si>
    <t>919650391715</t>
  </si>
  <si>
    <t>919650391732</t>
  </si>
  <si>
    <t>919650391866</t>
  </si>
  <si>
    <t>919650391930</t>
  </si>
  <si>
    <t>919650391952</t>
  </si>
  <si>
    <t>919650391984</t>
  </si>
  <si>
    <t>919650394935</t>
  </si>
  <si>
    <t>919650395465</t>
  </si>
  <si>
    <t>919650395800</t>
  </si>
  <si>
    <t>919650396067</t>
  </si>
  <si>
    <t>919650398161</t>
  </si>
  <si>
    <t>919650398185</t>
  </si>
  <si>
    <t>919650399066</t>
  </si>
  <si>
    <t>919650399144</t>
  </si>
  <si>
    <t>919650400310</t>
  </si>
  <si>
    <t>919650400384</t>
  </si>
  <si>
    <t>919650400422</t>
  </si>
  <si>
    <t>919650403626</t>
  </si>
  <si>
    <t>919650403633</t>
  </si>
  <si>
    <t>919650405319</t>
  </si>
  <si>
    <t>919650406252</t>
  </si>
  <si>
    <t>919650406453</t>
  </si>
  <si>
    <t>919650406567</t>
  </si>
  <si>
    <t>919650407689</t>
  </si>
  <si>
    <t>919650407711</t>
  </si>
  <si>
    <t>919650408302</t>
  </si>
  <si>
    <t>919650409506</t>
  </si>
  <si>
    <t>919650411335</t>
  </si>
  <si>
    <t>919650411669</t>
  </si>
  <si>
    <t>919650411815</t>
  </si>
  <si>
    <t>919650412748</t>
  </si>
  <si>
    <t>919650414788</t>
  </si>
  <si>
    <t>919650415454</t>
  </si>
  <si>
    <t>919650416858</t>
  </si>
  <si>
    <t>919650417205</t>
  </si>
  <si>
    <t>919650417979</t>
  </si>
  <si>
    <t>919650418282</t>
  </si>
  <si>
    <t>919650418582</t>
  </si>
  <si>
    <t>919650418727</t>
  </si>
  <si>
    <t>919650420002</t>
  </si>
  <si>
    <t>919650420867</t>
  </si>
  <si>
    <t>919650420890</t>
  </si>
  <si>
    <t>919650421448</t>
  </si>
  <si>
    <t>919650422019</t>
  </si>
  <si>
    <t>919650422363</t>
  </si>
  <si>
    <t>919650422732</t>
  </si>
  <si>
    <t>919650423713</t>
  </si>
  <si>
    <t>919650424272</t>
  </si>
  <si>
    <t>919650424919</t>
  </si>
  <si>
    <t>919650425114</t>
  </si>
  <si>
    <t>919650425522</t>
  </si>
  <si>
    <t>919650426043</t>
  </si>
  <si>
    <t>919650426076</t>
  </si>
  <si>
    <t>919650426765</t>
  </si>
  <si>
    <t>919650427000</t>
  </si>
  <si>
    <t>919650427118</t>
  </si>
  <si>
    <t>919650428335</t>
  </si>
  <si>
    <t>919650428870</t>
  </si>
  <si>
    <t>919650429201</t>
  </si>
  <si>
    <t>919650429900</t>
  </si>
  <si>
    <t>919650429946</t>
  </si>
  <si>
    <t>919650430334</t>
  </si>
  <si>
    <t>919650430359</t>
  </si>
  <si>
    <t>919650430816</t>
  </si>
  <si>
    <t>919650431189</t>
  </si>
  <si>
    <t>919650431330</t>
  </si>
  <si>
    <t>919650432223</t>
  </si>
  <si>
    <t>919650432607</t>
  </si>
  <si>
    <t>919650433437</t>
  </si>
  <si>
    <t>919650433508</t>
  </si>
  <si>
    <t>919650433752</t>
  </si>
  <si>
    <t>919650433816</t>
  </si>
  <si>
    <t>919650433946</t>
  </si>
  <si>
    <t>919650434417</t>
  </si>
  <si>
    <t>919650434761</t>
  </si>
  <si>
    <t>919650434963</t>
  </si>
  <si>
    <t>919650436366</t>
  </si>
  <si>
    <t>919650436633</t>
  </si>
  <si>
    <t>919650436756</t>
  </si>
  <si>
    <t>919650437104</t>
  </si>
  <si>
    <t>919650438444</t>
  </si>
  <si>
    <t>919650438692</t>
  </si>
  <si>
    <t>919650439002</t>
  </si>
  <si>
    <t>919650439090</t>
  </si>
  <si>
    <t>919650440303</t>
  </si>
  <si>
    <t>919650440497</t>
  </si>
  <si>
    <t>919650441415</t>
  </si>
  <si>
    <t>919650443877</t>
  </si>
  <si>
    <t>919650444682</t>
  </si>
  <si>
    <t>919650445200</t>
  </si>
  <si>
    <t>919650445351</t>
  </si>
  <si>
    <t>919650445890</t>
  </si>
  <si>
    <t>919650446062</t>
  </si>
  <si>
    <t>919650446333</t>
  </si>
  <si>
    <t>919650446431</t>
  </si>
  <si>
    <t>919650446494</t>
  </si>
  <si>
    <t>919650447183</t>
  </si>
  <si>
    <t>919650448091</t>
  </si>
  <si>
    <t>919650448786</t>
  </si>
  <si>
    <t>919650448911</t>
  </si>
  <si>
    <t>919650448989</t>
  </si>
  <si>
    <t>919650449059</t>
  </si>
  <si>
    <t>919650449580</t>
  </si>
  <si>
    <t>919650449924</t>
  </si>
  <si>
    <t>919650450555</t>
  </si>
  <si>
    <t>919650450730</t>
  </si>
  <si>
    <t>919650452245</t>
  </si>
  <si>
    <t>919650452332</t>
  </si>
  <si>
    <t>919650452453</t>
  </si>
  <si>
    <t>919650452889</t>
  </si>
  <si>
    <t>919650453654</t>
  </si>
  <si>
    <t>919650453938</t>
  </si>
  <si>
    <t>919650454411</t>
  </si>
  <si>
    <t>919650456499</t>
  </si>
  <si>
    <t>919650456666</t>
  </si>
  <si>
    <t>919650456704</t>
  </si>
  <si>
    <t>919650457171</t>
  </si>
  <si>
    <t>919650457437</t>
  </si>
  <si>
    <t>919650458446</t>
  </si>
  <si>
    <t>919650459123</t>
  </si>
  <si>
    <t>919650461115</t>
  </si>
  <si>
    <t>919650462372</t>
  </si>
  <si>
    <t>919650462374</t>
  </si>
  <si>
    <t>919650463606</t>
  </si>
  <si>
    <t>919650466155</t>
  </si>
  <si>
    <t>919650468339</t>
  </si>
  <si>
    <t>919650469565</t>
  </si>
  <si>
    <t>919650469628</t>
  </si>
  <si>
    <t>919650470753</t>
  </si>
  <si>
    <t>919650471600</t>
  </si>
  <si>
    <t>919650472124</t>
  </si>
  <si>
    <t>919650472402</t>
  </si>
  <si>
    <t>919650472903</t>
  </si>
  <si>
    <t>919650473737</t>
  </si>
  <si>
    <t>919650474770</t>
  </si>
  <si>
    <t>919650475221</t>
  </si>
  <si>
    <t>919650475658</t>
  </si>
  <si>
    <t>919650476747</t>
  </si>
  <si>
    <t>919650477444</t>
  </si>
  <si>
    <t>919650477566</t>
  </si>
  <si>
    <t>919650477577</t>
  </si>
  <si>
    <t>919650477891</t>
  </si>
  <si>
    <t>919650477975</t>
  </si>
  <si>
    <t>919650478405</t>
  </si>
  <si>
    <t>919650478593</t>
  </si>
  <si>
    <t>919650479888</t>
  </si>
  <si>
    <t>919650479996</t>
  </si>
  <si>
    <t>919650480467</t>
  </si>
  <si>
    <t>919650480482</t>
  </si>
  <si>
    <t>919650481086</t>
  </si>
  <si>
    <t>919650481305</t>
  </si>
  <si>
    <t>919650481529</t>
  </si>
  <si>
    <t>919650481992</t>
  </si>
  <si>
    <t>919650482223</t>
  </si>
  <si>
    <t>919650482368</t>
  </si>
  <si>
    <t>919650482899</t>
  </si>
  <si>
    <t>919650483355</t>
  </si>
  <si>
    <t>919650484758</t>
  </si>
  <si>
    <t>919650485591</t>
  </si>
  <si>
    <t>919650486748</t>
  </si>
  <si>
    <t>919650488597</t>
  </si>
  <si>
    <t>919650488933</t>
  </si>
  <si>
    <t>919650488962</t>
  </si>
  <si>
    <t>919650489345</t>
  </si>
  <si>
    <t>919650490500</t>
  </si>
  <si>
    <t>919650490528</t>
  </si>
  <si>
    <t>919650490776</t>
  </si>
  <si>
    <t>919650491629</t>
  </si>
  <si>
    <t>919650492499</t>
  </si>
  <si>
    <t>919650493408</t>
  </si>
  <si>
    <t>919650493644</t>
  </si>
  <si>
    <t>919650493675</t>
  </si>
  <si>
    <t>919650493777</t>
  </si>
  <si>
    <t>919650494079</t>
  </si>
  <si>
    <t>919650494894</t>
  </si>
  <si>
    <t>919650496130</t>
  </si>
  <si>
    <t>919650496180</t>
  </si>
  <si>
    <t>919650496309</t>
  </si>
  <si>
    <t>919650496844</t>
  </si>
  <si>
    <t>919650497006</t>
  </si>
  <si>
    <t>919650497034</t>
  </si>
  <si>
    <t>919650497470</t>
  </si>
  <si>
    <t>919650497666</t>
  </si>
  <si>
    <t>919650498615</t>
  </si>
  <si>
    <t>919650498617</t>
  </si>
  <si>
    <t>919650500230</t>
  </si>
  <si>
    <t>919650500555</t>
  </si>
  <si>
    <t>919650500624</t>
  </si>
  <si>
    <t>919650500670</t>
  </si>
  <si>
    <t>919650501568</t>
  </si>
  <si>
    <t>919650501688</t>
  </si>
  <si>
    <t>919650501766</t>
  </si>
  <si>
    <t>919650502761</t>
  </si>
  <si>
    <t>919650503148</t>
  </si>
  <si>
    <t>919650503376</t>
  </si>
  <si>
    <t>919650503770</t>
  </si>
  <si>
    <t>919650503934</t>
  </si>
  <si>
    <t>919650504818</t>
  </si>
  <si>
    <t>919650505133</t>
  </si>
  <si>
    <t>919650505176</t>
  </si>
  <si>
    <t>919650506111</t>
  </si>
  <si>
    <t>919650506522</t>
  </si>
  <si>
    <t>919650506562</t>
  </si>
  <si>
    <t>919650507280</t>
  </si>
  <si>
    <t>919650507736</t>
  </si>
  <si>
    <t>919650508304</t>
  </si>
  <si>
    <t>919650508747</t>
  </si>
  <si>
    <t>919650508785</t>
  </si>
  <si>
    <t>919650508989</t>
  </si>
  <si>
    <t>919650510099</t>
  </si>
  <si>
    <t>919650510500</t>
  </si>
  <si>
    <t>919650511777</t>
  </si>
  <si>
    <t>919650512352</t>
  </si>
  <si>
    <t>919650512668</t>
  </si>
  <si>
    <t>919650514071</t>
  </si>
  <si>
    <t>919650514979</t>
  </si>
  <si>
    <t>919650515231</t>
  </si>
  <si>
    <t>919650515293</t>
  </si>
  <si>
    <t>919650515530</t>
  </si>
  <si>
    <t>919650515556</t>
  </si>
  <si>
    <t>919650515559</t>
  </si>
  <si>
    <t>919650519056</t>
  </si>
  <si>
    <t>919650519318</t>
  </si>
  <si>
    <t>919650519669</t>
  </si>
  <si>
    <t>919650519800</t>
  </si>
  <si>
    <t>919650519819</t>
  </si>
  <si>
    <t>919650519833</t>
  </si>
  <si>
    <t>919650520128</t>
  </si>
  <si>
    <t>919650520204</t>
  </si>
  <si>
    <t>919650521221</t>
  </si>
  <si>
    <t>919650521801</t>
  </si>
  <si>
    <t>919650522883</t>
  </si>
  <si>
    <t>919650523354</t>
  </si>
  <si>
    <t>919650524874</t>
  </si>
  <si>
    <t>919650526814</t>
  </si>
  <si>
    <t>919650527255</t>
  </si>
  <si>
    <t>919650527320</t>
  </si>
  <si>
    <t>919650529200</t>
  </si>
  <si>
    <t>919650529903</t>
  </si>
  <si>
    <t>919650530066</t>
  </si>
  <si>
    <t>919650530077</t>
  </si>
  <si>
    <t>919650530589</t>
  </si>
  <si>
    <t>919650531471</t>
  </si>
  <si>
    <t>919650531576</t>
  </si>
  <si>
    <t>919650531830</t>
  </si>
  <si>
    <t>919650531888</t>
  </si>
  <si>
    <t>919650531994</t>
  </si>
  <si>
    <t>919650532562</t>
  </si>
  <si>
    <t>919650532564</t>
  </si>
  <si>
    <t>919650532689</t>
  </si>
  <si>
    <t>919650533210</t>
  </si>
  <si>
    <t>919650534178</t>
  </si>
  <si>
    <t>919650535018</t>
  </si>
  <si>
    <t>919650536818</t>
  </si>
  <si>
    <t>919650536844</t>
  </si>
  <si>
    <t>919650537265</t>
  </si>
  <si>
    <t>919650537336</t>
  </si>
  <si>
    <t>919650538737</t>
  </si>
  <si>
    <t>919650539029</t>
  </si>
  <si>
    <t>919650539127</t>
  </si>
  <si>
    <t>919650540004</t>
  </si>
  <si>
    <t>919650540252</t>
  </si>
  <si>
    <t>919650540389</t>
  </si>
  <si>
    <t>919650540568</t>
  </si>
  <si>
    <t>919650541151</t>
  </si>
  <si>
    <t>919650544984</t>
  </si>
  <si>
    <t>919650545020</t>
  </si>
  <si>
    <t>919650545611</t>
  </si>
  <si>
    <t>919650546776</t>
  </si>
  <si>
    <t>919650546808</t>
  </si>
  <si>
    <t>919650546964</t>
  </si>
  <si>
    <t>919650547238</t>
  </si>
  <si>
    <t>919650547356</t>
  </si>
  <si>
    <t>919650548237</t>
  </si>
  <si>
    <t>919650549454</t>
  </si>
  <si>
    <t>919650550078</t>
  </si>
  <si>
    <t>919650550607</t>
  </si>
  <si>
    <t>919650550807</t>
  </si>
  <si>
    <t>919650550947</t>
  </si>
  <si>
    <t>919650552045</t>
  </si>
  <si>
    <t>919650552727</t>
  </si>
  <si>
    <t>919650553366</t>
  </si>
  <si>
    <t>919650555093</t>
  </si>
  <si>
    <t>919650555389</t>
  </si>
  <si>
    <t>919650555611</t>
  </si>
  <si>
    <t>919650555752</t>
  </si>
  <si>
    <t>919650558829</t>
  </si>
  <si>
    <t>919650559030</t>
  </si>
  <si>
    <t>919650559061</t>
  </si>
  <si>
    <t>919650559077</t>
  </si>
  <si>
    <t>919650559908</t>
  </si>
  <si>
    <t>919650560030</t>
  </si>
  <si>
    <t>919650560170</t>
  </si>
  <si>
    <t>919650560174</t>
  </si>
  <si>
    <t>919650560223</t>
  </si>
  <si>
    <t>919650561201</t>
  </si>
  <si>
    <t>919650561270</t>
  </si>
  <si>
    <t>919650561570</t>
  </si>
  <si>
    <t>919650562333</t>
  </si>
  <si>
    <t>919650563555</t>
  </si>
  <si>
    <t>919650564241</t>
  </si>
  <si>
    <t>919650564666</t>
  </si>
  <si>
    <t>919650565129</t>
  </si>
  <si>
    <t>919650565973</t>
  </si>
  <si>
    <t>919650566273</t>
  </si>
  <si>
    <t>919650566688</t>
  </si>
  <si>
    <t>919650566738</t>
  </si>
  <si>
    <t>919650567878</t>
  </si>
  <si>
    <t>919650568421</t>
  </si>
  <si>
    <t>919650568826</t>
  </si>
  <si>
    <t>919650569070</t>
  </si>
  <si>
    <t>919650569960</t>
  </si>
  <si>
    <t>919650570705</t>
  </si>
  <si>
    <t>919650570858</t>
  </si>
  <si>
    <t>919650571697</t>
  </si>
  <si>
    <t>919650572424</t>
  </si>
  <si>
    <t>919650573504</t>
  </si>
  <si>
    <t>919650574153</t>
  </si>
  <si>
    <t>919650574279</t>
  </si>
  <si>
    <t>919650575656</t>
  </si>
  <si>
    <t>919650575899</t>
  </si>
  <si>
    <t>919650576669</t>
  </si>
  <si>
    <t>919650577578</t>
  </si>
  <si>
    <t>919650578334</t>
  </si>
  <si>
    <t>919650579001</t>
  </si>
  <si>
    <t>919650579006</t>
  </si>
  <si>
    <t>919650580000</t>
  </si>
  <si>
    <t>919650580005</t>
  </si>
  <si>
    <t>919650580056</t>
  </si>
  <si>
    <t>919650580929</t>
  </si>
  <si>
    <t>919650582595</t>
  </si>
  <si>
    <t>919650583030</t>
  </si>
  <si>
    <t>919650583250</t>
  </si>
  <si>
    <t>919650583483</t>
  </si>
  <si>
    <t>919650583506</t>
  </si>
  <si>
    <t>919650583706</t>
  </si>
  <si>
    <t>919650584209</t>
  </si>
  <si>
    <t>919650584360</t>
  </si>
  <si>
    <t>919650584466</t>
  </si>
  <si>
    <t>919650586575</t>
  </si>
  <si>
    <t>919650586991</t>
  </si>
  <si>
    <t>919650587554</t>
  </si>
  <si>
    <t>919650587670</t>
  </si>
  <si>
    <t>919650588220</t>
  </si>
  <si>
    <t>919650588501</t>
  </si>
  <si>
    <t>919650588707</t>
  </si>
  <si>
    <t>919650588807</t>
  </si>
  <si>
    <t>919650588814</t>
  </si>
  <si>
    <t>919650588948</t>
  </si>
  <si>
    <t>919650589009</t>
  </si>
  <si>
    <t>919650590876</t>
  </si>
  <si>
    <t>919650591027</t>
  </si>
  <si>
    <t>919650591118</t>
  </si>
  <si>
    <t>919650591232</t>
  </si>
  <si>
    <t>919650592290</t>
  </si>
  <si>
    <t>919650592333</t>
  </si>
  <si>
    <t>919650592345</t>
  </si>
  <si>
    <t>919650593905</t>
  </si>
  <si>
    <t>919650593907</t>
  </si>
  <si>
    <t>919650593913</t>
  </si>
  <si>
    <t>919650594771</t>
  </si>
  <si>
    <t>919650594952</t>
  </si>
  <si>
    <t>919650595401</t>
  </si>
  <si>
    <t>919650596436</t>
  </si>
  <si>
    <t>919650596479</t>
  </si>
  <si>
    <t>919650596567</t>
  </si>
  <si>
    <t>919650598287</t>
  </si>
  <si>
    <t>919650598441</t>
  </si>
  <si>
    <t>919650599069</t>
  </si>
  <si>
    <t>919650599703</t>
  </si>
  <si>
    <t>919650600695</t>
  </si>
  <si>
    <t>919650600865</t>
  </si>
  <si>
    <t>919650600995</t>
  </si>
  <si>
    <t>919650601000</t>
  </si>
  <si>
    <t>919650601184</t>
  </si>
  <si>
    <t>919650601607</t>
  </si>
  <si>
    <t>919650602059</t>
  </si>
  <si>
    <t>919650602363</t>
  </si>
  <si>
    <t>919650602680</t>
  </si>
  <si>
    <t>919650603242</t>
  </si>
  <si>
    <t>919650603994</t>
  </si>
  <si>
    <t>919650604075</t>
  </si>
  <si>
    <t>919650604337</t>
  </si>
  <si>
    <t>919650604545</t>
  </si>
  <si>
    <t>919650605343</t>
  </si>
  <si>
    <t>919650605560</t>
  </si>
  <si>
    <t>919650605624</t>
  </si>
  <si>
    <t>919650605889</t>
  </si>
  <si>
    <t>919650607530</t>
  </si>
  <si>
    <t>919650607567</t>
  </si>
  <si>
    <t>919650607712</t>
  </si>
  <si>
    <t>919650608320</t>
  </si>
  <si>
    <t>919650608459</t>
  </si>
  <si>
    <t>919650608565</t>
  </si>
  <si>
    <t>919650611078</t>
  </si>
  <si>
    <t>919650611275</t>
  </si>
  <si>
    <t>919650611610</t>
  </si>
  <si>
    <t>919650611779</t>
  </si>
  <si>
    <t>919650612005</t>
  </si>
  <si>
    <t>919650612171</t>
  </si>
  <si>
    <t>919650612184</t>
  </si>
  <si>
    <t>919650612288</t>
  </si>
  <si>
    <t>919650612658</t>
  </si>
  <si>
    <t>919650612955</t>
  </si>
  <si>
    <t>919650613279</t>
  </si>
  <si>
    <t>919650613334</t>
  </si>
  <si>
    <t>919650614881</t>
  </si>
  <si>
    <t>919650617071</t>
  </si>
  <si>
    <t>919650617472</t>
  </si>
  <si>
    <t>919650617576</t>
  </si>
  <si>
    <t>919650617649</t>
  </si>
  <si>
    <t>919650617755</t>
  </si>
  <si>
    <t>919650619173</t>
  </si>
  <si>
    <t>919650620253</t>
  </si>
  <si>
    <t>919650620320</t>
  </si>
  <si>
    <t>919650620789</t>
  </si>
  <si>
    <t>919650621133</t>
  </si>
  <si>
    <t>919650622253</t>
  </si>
  <si>
    <t>919650622877</t>
  </si>
  <si>
    <t>919650622884</t>
  </si>
  <si>
    <t>919650623054</t>
  </si>
  <si>
    <t>919650623838</t>
  </si>
  <si>
    <t>919650623976</t>
  </si>
  <si>
    <t>919650624038</t>
  </si>
  <si>
    <t>919650625654</t>
  </si>
  <si>
    <t>919650626436</t>
  </si>
  <si>
    <t>919650626677</t>
  </si>
  <si>
    <t>919650628874</t>
  </si>
  <si>
    <t>919650630449</t>
  </si>
  <si>
    <t>919650631426</t>
  </si>
  <si>
    <t>919650633251</t>
  </si>
  <si>
    <t>919650634124</t>
  </si>
  <si>
    <t>919650634239</t>
  </si>
  <si>
    <t>919650634459</t>
  </si>
  <si>
    <t>919650634564</t>
  </si>
  <si>
    <t>919650634715</t>
  </si>
  <si>
    <t>919650635230</t>
  </si>
  <si>
    <t>919650637028</t>
  </si>
  <si>
    <t>919650637650</t>
  </si>
  <si>
    <t>919650638316</t>
  </si>
  <si>
    <t>919650639461</t>
  </si>
  <si>
    <t>919650639981</t>
  </si>
  <si>
    <t>919650639988</t>
  </si>
  <si>
    <t>919650640097</t>
  </si>
  <si>
    <t>919650640272</t>
  </si>
  <si>
    <t>919650640453</t>
  </si>
  <si>
    <t>919650641164</t>
  </si>
  <si>
    <t>919650641450</t>
  </si>
  <si>
    <t>919650641507</t>
  </si>
  <si>
    <t>919650641717</t>
  </si>
  <si>
    <t>919650644220</t>
  </si>
  <si>
    <t>919650644299</t>
  </si>
  <si>
    <t>919650644449</t>
  </si>
  <si>
    <t>919650645287</t>
  </si>
  <si>
    <t>919650646370</t>
  </si>
  <si>
    <t>919650646407</t>
  </si>
  <si>
    <t>919650647076</t>
  </si>
  <si>
    <t>919650647196</t>
  </si>
  <si>
    <t>919650647201</t>
  </si>
  <si>
    <t>919650647648</t>
  </si>
  <si>
    <t>919650649501</t>
  </si>
  <si>
    <t>919650650277</t>
  </si>
  <si>
    <t>919650652277</t>
  </si>
  <si>
    <t>919650652330</t>
  </si>
  <si>
    <t>919650653178</t>
  </si>
  <si>
    <t>919650653223</t>
  </si>
  <si>
    <t>919650653334</t>
  </si>
  <si>
    <t>919650654227</t>
  </si>
  <si>
    <t>919650654451</t>
  </si>
  <si>
    <t>919650656662</t>
  </si>
  <si>
    <t>919650657175</t>
  </si>
  <si>
    <t>919650657343</t>
  </si>
  <si>
    <t>919650658598</t>
  </si>
  <si>
    <t>919650659479</t>
  </si>
  <si>
    <t>919650659755</t>
  </si>
  <si>
    <t>919650661067</t>
  </si>
  <si>
    <t>919650661717</t>
  </si>
  <si>
    <t>919650661972</t>
  </si>
  <si>
    <t>919650662452</t>
  </si>
  <si>
    <t>919650662668</t>
  </si>
  <si>
    <t>919650663057</t>
  </si>
  <si>
    <t>919650663531</t>
  </si>
  <si>
    <t>919650664010</t>
  </si>
  <si>
    <t>919650664153</t>
  </si>
  <si>
    <t>919650665577</t>
  </si>
  <si>
    <t>919650665672</t>
  </si>
  <si>
    <t>919650666192</t>
  </si>
  <si>
    <t>919650666244</t>
  </si>
  <si>
    <t>919650666564</t>
  </si>
  <si>
    <t>919650667119</t>
  </si>
  <si>
    <t>919650667661</t>
  </si>
  <si>
    <t>919650668282</t>
  </si>
  <si>
    <t>919650668897</t>
  </si>
  <si>
    <t>919650669446</t>
  </si>
  <si>
    <t>919650670500</t>
  </si>
  <si>
    <t>919650670514</t>
  </si>
  <si>
    <t>919650670552</t>
  </si>
  <si>
    <t>919650670666</t>
  </si>
  <si>
    <t>919650671096</t>
  </si>
  <si>
    <t>919650672467</t>
  </si>
  <si>
    <t>919650675551</t>
  </si>
  <si>
    <t>919650675579</t>
  </si>
  <si>
    <t>919650675588</t>
  </si>
  <si>
    <t>919650675772</t>
  </si>
  <si>
    <t>919650676762</t>
  </si>
  <si>
    <t>919650676878</t>
  </si>
  <si>
    <t>919650677467</t>
  </si>
  <si>
    <t>919650677829</t>
  </si>
  <si>
    <t>919650677993</t>
  </si>
  <si>
    <t>919650678173</t>
  </si>
  <si>
    <t>919650679666</t>
  </si>
  <si>
    <t>919650679779</t>
  </si>
  <si>
    <t>919650680626</t>
  </si>
  <si>
    <t>919650680653</t>
  </si>
  <si>
    <t>919650682097</t>
  </si>
  <si>
    <t>919650682101</t>
  </si>
  <si>
    <t>919650682434</t>
  </si>
  <si>
    <t>919650682832</t>
  </si>
  <si>
    <t>919650683184</t>
  </si>
  <si>
    <t>919650683785</t>
  </si>
  <si>
    <t>919650683868</t>
  </si>
  <si>
    <t>919650684684</t>
  </si>
  <si>
    <t>919650684799</t>
  </si>
  <si>
    <t>919650685220</t>
  </si>
  <si>
    <t>919650685405</t>
  </si>
  <si>
    <t>919650687258</t>
  </si>
  <si>
    <t>919650687696</t>
  </si>
  <si>
    <t>919650688833</t>
  </si>
  <si>
    <t>919650688988</t>
  </si>
  <si>
    <t>919650689364</t>
  </si>
  <si>
    <t>919650689848</t>
  </si>
  <si>
    <t>919650689956</t>
  </si>
  <si>
    <t>919650690708</t>
  </si>
  <si>
    <t>919650690864</t>
  </si>
  <si>
    <t>919650691100</t>
  </si>
  <si>
    <t>919650691595</t>
  </si>
  <si>
    <t>919650692134</t>
  </si>
  <si>
    <t>919650694082</t>
  </si>
  <si>
    <t>919650694117</t>
  </si>
  <si>
    <t>919650694388</t>
  </si>
  <si>
    <t>919650696977</t>
  </si>
  <si>
    <t>919650697434</t>
  </si>
  <si>
    <t>919650697855</t>
  </si>
  <si>
    <t>919650698042</t>
  </si>
  <si>
    <t>919650698862</t>
  </si>
  <si>
    <t>919650698877</t>
  </si>
  <si>
    <t>919650699116</t>
  </si>
  <si>
    <t>919650699144</t>
  </si>
  <si>
    <t>919650699336</t>
  </si>
  <si>
    <t>919650699337</t>
  </si>
  <si>
    <t>919650700070</t>
  </si>
  <si>
    <t>919650700552</t>
  </si>
  <si>
    <t>919650700553</t>
  </si>
  <si>
    <t>919650700606</t>
  </si>
  <si>
    <t>919650700877</t>
  </si>
  <si>
    <t>919650701340</t>
  </si>
  <si>
    <t>919650701703</t>
  </si>
  <si>
    <t>919650702205</t>
  </si>
  <si>
    <t>919650702292</t>
  </si>
  <si>
    <t>919650703421</t>
  </si>
  <si>
    <t>919650704372</t>
  </si>
  <si>
    <t>919650704929</t>
  </si>
  <si>
    <t>919650707892</t>
  </si>
  <si>
    <t>919650708358</t>
  </si>
  <si>
    <t>919650708550</t>
  </si>
  <si>
    <t>919650709399</t>
  </si>
  <si>
    <t>919650709559</t>
  </si>
  <si>
    <t>919650709579</t>
  </si>
  <si>
    <t>919650709696</t>
  </si>
  <si>
    <t>919650709734</t>
  </si>
  <si>
    <t>919650709966</t>
  </si>
  <si>
    <t>919650710688</t>
  </si>
  <si>
    <t>919650711511</t>
  </si>
  <si>
    <t>919650711522</t>
  </si>
  <si>
    <t>919650711600</t>
  </si>
  <si>
    <t>919650711688</t>
  </si>
  <si>
    <t>919650712111</t>
  </si>
  <si>
    <t>919650715115</t>
  </si>
  <si>
    <t>919650717380</t>
  </si>
  <si>
    <t>919650717978</t>
  </si>
  <si>
    <t>919650718049</t>
  </si>
  <si>
    <t>919650718186</t>
  </si>
  <si>
    <t>919650718788</t>
  </si>
  <si>
    <t>919650718812</t>
  </si>
  <si>
    <t>919650718989</t>
  </si>
  <si>
    <t>919650719121</t>
  </si>
  <si>
    <t>919650720042</t>
  </si>
  <si>
    <t>919650721553</t>
  </si>
  <si>
    <t>919650722228</t>
  </si>
  <si>
    <t>919650722344</t>
  </si>
  <si>
    <t>919650722677</t>
  </si>
  <si>
    <t>919650722914</t>
  </si>
  <si>
    <t>919650722942</t>
  </si>
  <si>
    <t>919650723632</t>
  </si>
  <si>
    <t>919650725678</t>
  </si>
  <si>
    <t>919650725897</t>
  </si>
  <si>
    <t>919650726111</t>
  </si>
  <si>
    <t>919650726252</t>
  </si>
  <si>
    <t>919650727292</t>
  </si>
  <si>
    <t>919650729000</t>
  </si>
  <si>
    <t>919650729066</t>
  </si>
  <si>
    <t>919650729861</t>
  </si>
  <si>
    <t>919650730015</t>
  </si>
  <si>
    <t>919650730699</t>
  </si>
  <si>
    <t>919650733745</t>
  </si>
  <si>
    <t>919650735551</t>
  </si>
  <si>
    <t>919650735842</t>
  </si>
  <si>
    <t>919650736459</t>
  </si>
  <si>
    <t>919650736665</t>
  </si>
  <si>
    <t>919650736898</t>
  </si>
  <si>
    <t>919650737378</t>
  </si>
  <si>
    <t>919650737393</t>
  </si>
  <si>
    <t>919650738113</t>
  </si>
  <si>
    <t>919650738633</t>
  </si>
  <si>
    <t>919650739555</t>
  </si>
  <si>
    <t>919650740102</t>
  </si>
  <si>
    <t>919650741185</t>
  </si>
  <si>
    <t>919650741616</t>
  </si>
  <si>
    <t>919650744007</t>
  </si>
  <si>
    <t>919650745789</t>
  </si>
  <si>
    <t>919650745961</t>
  </si>
  <si>
    <t>919650746676</t>
  </si>
  <si>
    <t>919650746946</t>
  </si>
  <si>
    <t>919650747319</t>
  </si>
  <si>
    <t>919650747330</t>
  </si>
  <si>
    <t>919650747601</t>
  </si>
  <si>
    <t>919650748170</t>
  </si>
  <si>
    <t>919650748372</t>
  </si>
  <si>
    <t>919650748906</t>
  </si>
  <si>
    <t>919650749838</t>
  </si>
  <si>
    <t>919650750888</t>
  </si>
  <si>
    <t>919650752351</t>
  </si>
  <si>
    <t>919650752958</t>
  </si>
  <si>
    <t>919650753342</t>
  </si>
  <si>
    <t>919650753378</t>
  </si>
  <si>
    <t>919650753545</t>
  </si>
  <si>
    <t>919650753774</t>
  </si>
  <si>
    <t>919650754570</t>
  </si>
  <si>
    <t>919650755197</t>
  </si>
  <si>
    <t>919650755605</t>
  </si>
  <si>
    <t>919650755709</t>
  </si>
  <si>
    <t>919650755779</t>
  </si>
  <si>
    <t>919650755992</t>
  </si>
  <si>
    <t>919650756828</t>
  </si>
  <si>
    <t>919650758517</t>
  </si>
  <si>
    <t>919650758880</t>
  </si>
  <si>
    <t>919650759234</t>
  </si>
  <si>
    <t>919650759694</t>
  </si>
  <si>
    <t>919650761304</t>
  </si>
  <si>
    <t>919650763484</t>
  </si>
  <si>
    <t>919650764298</t>
  </si>
  <si>
    <t>919650765226</t>
  </si>
  <si>
    <t>919650765500</t>
  </si>
  <si>
    <t>919650766007</t>
  </si>
  <si>
    <t>919650767470</t>
  </si>
  <si>
    <t>919650768427</t>
  </si>
  <si>
    <t>919650769243</t>
  </si>
  <si>
    <t>919650769813</t>
  </si>
  <si>
    <t>919650769819</t>
  </si>
  <si>
    <t>919650770166</t>
  </si>
  <si>
    <t>919650770217</t>
  </si>
  <si>
    <t>919650770391</t>
  </si>
  <si>
    <t>919650770392</t>
  </si>
  <si>
    <t>919650770906</t>
  </si>
  <si>
    <t>919650771186</t>
  </si>
  <si>
    <t>919650771588</t>
  </si>
  <si>
    <t>919650771833</t>
  </si>
  <si>
    <t>919650772444</t>
  </si>
  <si>
    <t>919650772697</t>
  </si>
  <si>
    <t>919650772722</t>
  </si>
  <si>
    <t>919650772891</t>
  </si>
  <si>
    <t>919650773334</t>
  </si>
  <si>
    <t>919650773339</t>
  </si>
  <si>
    <t>919650775677</t>
  </si>
  <si>
    <t>919650777205</t>
  </si>
  <si>
    <t>919650777522</t>
  </si>
  <si>
    <t>919650777610</t>
  </si>
  <si>
    <t>919650777753</t>
  </si>
  <si>
    <t>919650777966</t>
  </si>
  <si>
    <t>919650781217</t>
  </si>
  <si>
    <t>919650782830</t>
  </si>
  <si>
    <t>919650782835</t>
  </si>
  <si>
    <t>919650785308</t>
  </si>
  <si>
    <t>919650785578</t>
  </si>
  <si>
    <t>919650785847</t>
  </si>
  <si>
    <t>919650786703</t>
  </si>
  <si>
    <t>919650786892</t>
  </si>
  <si>
    <t>919650787711</t>
  </si>
  <si>
    <t>919650788129</t>
  </si>
  <si>
    <t>919650788423</t>
  </si>
  <si>
    <t>919650788651</t>
  </si>
  <si>
    <t>919650788699</t>
  </si>
  <si>
    <t>919650788789</t>
  </si>
  <si>
    <t>919650789786</t>
  </si>
  <si>
    <t>919650790202</t>
  </si>
  <si>
    <t>919650790203</t>
  </si>
  <si>
    <t>919650790209</t>
  </si>
  <si>
    <t>919650790224</t>
  </si>
  <si>
    <t>919650790225</t>
  </si>
  <si>
    <t>919650790228</t>
  </si>
  <si>
    <t>919650790239</t>
  </si>
  <si>
    <t>919650790251</t>
  </si>
  <si>
    <t>919650790261</t>
  </si>
  <si>
    <t>919650790284</t>
  </si>
  <si>
    <t>919650790292</t>
  </si>
  <si>
    <t>919650790351</t>
  </si>
  <si>
    <t>919650791649</t>
  </si>
  <si>
    <t>919650791666</t>
  </si>
  <si>
    <t>919650791711</t>
  </si>
  <si>
    <t>919650791732</t>
  </si>
  <si>
    <t>919650792088</t>
  </si>
  <si>
    <t>919650792727</t>
  </si>
  <si>
    <t>919650795040</t>
  </si>
  <si>
    <t>919650795220</t>
  </si>
  <si>
    <t>919650795733</t>
  </si>
  <si>
    <t>919650796611</t>
  </si>
  <si>
    <t>919650796767</t>
  </si>
  <si>
    <t>919650797129</t>
  </si>
  <si>
    <t>919650797773</t>
  </si>
  <si>
    <t>919650798081</t>
  </si>
  <si>
    <t>919650798650</t>
  </si>
  <si>
    <t>919650798658</t>
  </si>
  <si>
    <t>919650798663</t>
  </si>
  <si>
    <t>919650798666</t>
  </si>
  <si>
    <t>919650798679</t>
  </si>
  <si>
    <t>919650798685</t>
  </si>
  <si>
    <t>919650798704</t>
  </si>
  <si>
    <t>919650798707</t>
  </si>
  <si>
    <t>919650798711</t>
  </si>
  <si>
    <t>919650798712</t>
  </si>
  <si>
    <t>919650798714</t>
  </si>
  <si>
    <t>919650798718</t>
  </si>
  <si>
    <t>919650798720</t>
  </si>
  <si>
    <t>919650798727</t>
  </si>
  <si>
    <t>919650798728</t>
  </si>
  <si>
    <t>919650798730</t>
  </si>
  <si>
    <t>919650798738</t>
  </si>
  <si>
    <t>919650798739</t>
  </si>
  <si>
    <t>919650798744</t>
  </si>
  <si>
    <t>919650798745</t>
  </si>
  <si>
    <t>919650798746</t>
  </si>
  <si>
    <t>919650798752</t>
  </si>
  <si>
    <t>919650798759</t>
  </si>
  <si>
    <t>919650798762</t>
  </si>
  <si>
    <t>919650798767</t>
  </si>
  <si>
    <t>919650798769</t>
  </si>
  <si>
    <t>919650798771</t>
  </si>
  <si>
    <t>919650798775</t>
  </si>
  <si>
    <t>919650798776</t>
  </si>
  <si>
    <t>919650798781</t>
  </si>
  <si>
    <t>919650798785</t>
  </si>
  <si>
    <t>919650798793</t>
  </si>
  <si>
    <t>919650799189</t>
  </si>
  <si>
    <t>919650799744</t>
  </si>
  <si>
    <t>919650799804</t>
  </si>
  <si>
    <t>919650799911</t>
  </si>
  <si>
    <t>919650800048</t>
  </si>
  <si>
    <t>919650800299</t>
  </si>
  <si>
    <t>919650801264</t>
  </si>
  <si>
    <t>919650802123</t>
  </si>
  <si>
    <t>919650802353</t>
  </si>
  <si>
    <t>919650802752</t>
  </si>
  <si>
    <t>919650804189</t>
  </si>
  <si>
    <t>919650805164</t>
  </si>
  <si>
    <t>919650805752</t>
  </si>
  <si>
    <t>919650806233</t>
  </si>
  <si>
    <t>919650806665</t>
  </si>
  <si>
    <t>919650808165</t>
  </si>
  <si>
    <t>919650808721</t>
  </si>
  <si>
    <t>919650808898</t>
  </si>
  <si>
    <t>919650809655</t>
  </si>
  <si>
    <t>919650810516</t>
  </si>
  <si>
    <t>919650810590</t>
  </si>
  <si>
    <t>919650811055</t>
  </si>
  <si>
    <t>919650812600</t>
  </si>
  <si>
    <t>919650813245</t>
  </si>
  <si>
    <t>919650814937</t>
  </si>
  <si>
    <t>919650816435</t>
  </si>
  <si>
    <t>919650818246</t>
  </si>
  <si>
    <t>919650818650</t>
  </si>
  <si>
    <t>919650818819</t>
  </si>
  <si>
    <t>919650819395</t>
  </si>
  <si>
    <t>919650819856</t>
  </si>
  <si>
    <t>919650820099</t>
  </si>
  <si>
    <t>919650820200</t>
  </si>
  <si>
    <t>919650820599</t>
  </si>
  <si>
    <t>919650820654</t>
  </si>
  <si>
    <t>919650820777</t>
  </si>
  <si>
    <t>919650821113</t>
  </si>
  <si>
    <t>919650821844</t>
  </si>
  <si>
    <t>919650822443</t>
  </si>
  <si>
    <t>919650822553</t>
  </si>
  <si>
    <t>919650823883</t>
  </si>
  <si>
    <t>919650824179</t>
  </si>
  <si>
    <t>919650825548</t>
  </si>
  <si>
    <t>919650825556</t>
  </si>
  <si>
    <t>919650826352</t>
  </si>
  <si>
    <t>919650827950</t>
  </si>
  <si>
    <t>919650828323</t>
  </si>
  <si>
    <t>919650828642</t>
  </si>
  <si>
    <t>919650831641</t>
  </si>
  <si>
    <t>919650832873</t>
  </si>
  <si>
    <t>919650835071</t>
  </si>
  <si>
    <t>919650835728</t>
  </si>
  <si>
    <t>919650836408</t>
  </si>
  <si>
    <t>919650836600</t>
  </si>
  <si>
    <t>919650836990</t>
  </si>
  <si>
    <t>919650838314</t>
  </si>
  <si>
    <t>919650839060</t>
  </si>
  <si>
    <t>919650839856</t>
  </si>
  <si>
    <t>919650840094</t>
  </si>
  <si>
    <t>919650840483</t>
  </si>
  <si>
    <t>919650844080</t>
  </si>
  <si>
    <t>919650845008</t>
  </si>
  <si>
    <t>919650845266</t>
  </si>
  <si>
    <t>919650847622</t>
  </si>
  <si>
    <t>919650847677</t>
  </si>
  <si>
    <t>919650848156</t>
  </si>
  <si>
    <t>919650848277</t>
  </si>
  <si>
    <t>919650848362</t>
  </si>
  <si>
    <t>919650852283</t>
  </si>
  <si>
    <t>919650852829</t>
  </si>
  <si>
    <t>919650853800</t>
  </si>
  <si>
    <t>919650854333</t>
  </si>
  <si>
    <t>919650855084</t>
  </si>
  <si>
    <t>919650855655</t>
  </si>
  <si>
    <t>919650857030</t>
  </si>
  <si>
    <t>919650859712</t>
  </si>
  <si>
    <t>919650859944</t>
  </si>
  <si>
    <t>919650859950</t>
  </si>
  <si>
    <t>919650860017</t>
  </si>
  <si>
    <t>919650860099</t>
  </si>
  <si>
    <t>919650860677</t>
  </si>
  <si>
    <t>919650860745</t>
  </si>
  <si>
    <t>919650860937</t>
  </si>
  <si>
    <t>919650862124</t>
  </si>
  <si>
    <t>919650863172</t>
  </si>
  <si>
    <t>919650863444</t>
  </si>
  <si>
    <t>919650866550</t>
  </si>
  <si>
    <t>919650866557</t>
  </si>
  <si>
    <t>919650866722</t>
  </si>
  <si>
    <t>919650867387</t>
  </si>
  <si>
    <t>919650867876</t>
  </si>
  <si>
    <t>919650868662</t>
  </si>
  <si>
    <t>919650868665</t>
  </si>
  <si>
    <t>919650868840</t>
  </si>
  <si>
    <t>919650869053</t>
  </si>
  <si>
    <t>919650869378</t>
  </si>
  <si>
    <t>919650870335</t>
  </si>
  <si>
    <t>919650871291</t>
  </si>
  <si>
    <t>919650871950</t>
  </si>
  <si>
    <t>919650872739</t>
  </si>
  <si>
    <t>919650874839</t>
  </si>
  <si>
    <t>919650876202</t>
  </si>
  <si>
    <t>919650876583</t>
  </si>
  <si>
    <t>919650877100</t>
  </si>
  <si>
    <t>919650878087</t>
  </si>
  <si>
    <t>919650878284</t>
  </si>
  <si>
    <t>919650879978</t>
  </si>
  <si>
    <t>919650880767</t>
  </si>
  <si>
    <t>919650881269</t>
  </si>
  <si>
    <t>919650881450</t>
  </si>
  <si>
    <t>919650881595</t>
  </si>
  <si>
    <t>919650882496</t>
  </si>
  <si>
    <t>919650882567</t>
  </si>
  <si>
    <t>919650883780</t>
  </si>
  <si>
    <t>919650884100</t>
  </si>
  <si>
    <t>919650884631</t>
  </si>
  <si>
    <t>919650884777</t>
  </si>
  <si>
    <t>919650884924</t>
  </si>
  <si>
    <t>919650885061</t>
  </si>
  <si>
    <t>919650885385</t>
  </si>
  <si>
    <t>919650885577</t>
  </si>
  <si>
    <t>919650885682</t>
  </si>
  <si>
    <t>919650886694</t>
  </si>
  <si>
    <t>919650887775</t>
  </si>
  <si>
    <t>919650887776</t>
  </si>
  <si>
    <t>919650888322</t>
  </si>
  <si>
    <t>919650889094</t>
  </si>
  <si>
    <t>919650889349</t>
  </si>
  <si>
    <t>919650889696</t>
  </si>
  <si>
    <t>919650890969</t>
  </si>
  <si>
    <t>919650891100</t>
  </si>
  <si>
    <t>919650891620</t>
  </si>
  <si>
    <t>919650891626</t>
  </si>
  <si>
    <t>919650891629</t>
  </si>
  <si>
    <t>919650893561</t>
  </si>
  <si>
    <t>919650894076</t>
  </si>
  <si>
    <t>919650894594</t>
  </si>
  <si>
    <t>919650894781</t>
  </si>
  <si>
    <t>919650895758</t>
  </si>
  <si>
    <t>919650895969</t>
  </si>
  <si>
    <t>919650896147</t>
  </si>
  <si>
    <t>919650896433</t>
  </si>
  <si>
    <t>919650896575</t>
  </si>
  <si>
    <t>919650896688</t>
  </si>
  <si>
    <t>919650898335</t>
  </si>
  <si>
    <t>919650899005</t>
  </si>
  <si>
    <t>919650900106</t>
  </si>
  <si>
    <t>919650900632</t>
  </si>
  <si>
    <t>919650900819</t>
  </si>
  <si>
    <t>919650900937</t>
  </si>
  <si>
    <t>919650901305</t>
  </si>
  <si>
    <t>919650901570</t>
  </si>
  <si>
    <t>919650901889</t>
  </si>
  <si>
    <t>919650902617</t>
  </si>
  <si>
    <t>919650903714</t>
  </si>
  <si>
    <t>919650904862</t>
  </si>
  <si>
    <t>919650905949</t>
  </si>
  <si>
    <t>919650906370</t>
  </si>
  <si>
    <t>919650906664</t>
  </si>
  <si>
    <t>919650906665</t>
  </si>
  <si>
    <t>919650907678</t>
  </si>
  <si>
    <t>919650907720</t>
  </si>
  <si>
    <t>919650908800</t>
  </si>
  <si>
    <t>919650909352</t>
  </si>
  <si>
    <t>919650909477</t>
  </si>
  <si>
    <t>919650912436</t>
  </si>
  <si>
    <t>919650912710</t>
  </si>
  <si>
    <t>919650913499</t>
  </si>
  <si>
    <t>919650913595</t>
  </si>
  <si>
    <t>919650914477</t>
  </si>
  <si>
    <t>919650914733</t>
  </si>
  <si>
    <t>919650915495</t>
  </si>
  <si>
    <t>919650916462</t>
  </si>
  <si>
    <t>919650916868</t>
  </si>
  <si>
    <t>919650917248</t>
  </si>
  <si>
    <t>919650919808</t>
  </si>
  <si>
    <t>919650921600</t>
  </si>
  <si>
    <t>919650922441</t>
  </si>
  <si>
    <t>919650922446</t>
  </si>
  <si>
    <t>919650922500</t>
  </si>
  <si>
    <t>919650923207</t>
  </si>
  <si>
    <t>919650923400</t>
  </si>
  <si>
    <t>919650923772</t>
  </si>
  <si>
    <t>919650924606</t>
  </si>
  <si>
    <t>919650925404</t>
  </si>
  <si>
    <t>919650925405</t>
  </si>
  <si>
    <t>919650925555</t>
  </si>
  <si>
    <t>919650927573</t>
  </si>
  <si>
    <t>919650928628</t>
  </si>
  <si>
    <t>919650928979</t>
  </si>
  <si>
    <t>919650929591</t>
  </si>
  <si>
    <t>919650929699</t>
  </si>
  <si>
    <t>919650930240</t>
  </si>
  <si>
    <t>919650930563</t>
  </si>
  <si>
    <t>919650930840</t>
  </si>
  <si>
    <t>919650931148</t>
  </si>
  <si>
    <t>919650931726</t>
  </si>
  <si>
    <t>919650933001</t>
  </si>
  <si>
    <t>919650933880</t>
  </si>
  <si>
    <t>919650934071</t>
  </si>
  <si>
    <t>919650934592</t>
  </si>
  <si>
    <t>919650934799</t>
  </si>
  <si>
    <t>919650936825</t>
  </si>
  <si>
    <t>919650937339</t>
  </si>
  <si>
    <t>919650937567</t>
  </si>
  <si>
    <t>919650937701</t>
  </si>
  <si>
    <t>919650937778</t>
  </si>
  <si>
    <t>919650937779</t>
  </si>
  <si>
    <t>919650937875</t>
  </si>
  <si>
    <t>919650939159</t>
  </si>
  <si>
    <t>919650939292</t>
  </si>
  <si>
    <t>919650939363</t>
  </si>
  <si>
    <t>919650939501</t>
  </si>
  <si>
    <t>919650940182</t>
  </si>
  <si>
    <t>919650940600</t>
  </si>
  <si>
    <t>919650941138</t>
  </si>
  <si>
    <t>919650941513</t>
  </si>
  <si>
    <t>919650943933</t>
  </si>
  <si>
    <t>919650944345</t>
  </si>
  <si>
    <t>919650947890</t>
  </si>
  <si>
    <t>919650948209</t>
  </si>
  <si>
    <t>919650948506</t>
  </si>
  <si>
    <t>919650948507</t>
  </si>
  <si>
    <t>919650948646</t>
  </si>
  <si>
    <t>919650948938</t>
  </si>
  <si>
    <t>919650950164</t>
  </si>
  <si>
    <t>919650950481</t>
  </si>
  <si>
    <t>919650952277</t>
  </si>
  <si>
    <t>919650952571</t>
  </si>
  <si>
    <t>919650953070</t>
  </si>
  <si>
    <t>919650953694</t>
  </si>
  <si>
    <t>919650953866</t>
  </si>
  <si>
    <t>919650954200</t>
  </si>
  <si>
    <t>919650954447</t>
  </si>
  <si>
    <t>919650954666</t>
  </si>
  <si>
    <t>919650955228</t>
  </si>
  <si>
    <t>919650955293</t>
  </si>
  <si>
    <t>919650955634</t>
  </si>
  <si>
    <t>919650955955</t>
  </si>
  <si>
    <t>919650956386</t>
  </si>
  <si>
    <t>919650957200</t>
  </si>
  <si>
    <t>919650959069</t>
  </si>
  <si>
    <t>919650960033</t>
  </si>
  <si>
    <t>919650960586</t>
  </si>
  <si>
    <t>919650961426</t>
  </si>
  <si>
    <t>919650963905</t>
  </si>
  <si>
    <t>919650963927</t>
  </si>
  <si>
    <t>919650964128</t>
  </si>
  <si>
    <t>919650965367</t>
  </si>
  <si>
    <t>919650965800</t>
  </si>
  <si>
    <t>919650966262</t>
  </si>
  <si>
    <t>919650966703</t>
  </si>
  <si>
    <t>919650966797</t>
  </si>
  <si>
    <t>919650967002</t>
  </si>
  <si>
    <t>919650968240</t>
  </si>
  <si>
    <t>919650969070</t>
  </si>
  <si>
    <t>919650969096</t>
  </si>
  <si>
    <t>919650969200</t>
  </si>
  <si>
    <t>919650969538</t>
  </si>
  <si>
    <t>919650969959</t>
  </si>
  <si>
    <t>919650970271</t>
  </si>
  <si>
    <t>919650970460</t>
  </si>
  <si>
    <t>919650970739</t>
  </si>
  <si>
    <t>919650971010</t>
  </si>
  <si>
    <t>919650971229</t>
  </si>
  <si>
    <t>919650971909</t>
  </si>
  <si>
    <t>919650972977</t>
  </si>
  <si>
    <t>919650975201</t>
  </si>
  <si>
    <t>919650975421</t>
  </si>
  <si>
    <t>919650975538</t>
  </si>
  <si>
    <t>919650975725</t>
  </si>
  <si>
    <t>919650977032</t>
  </si>
  <si>
    <t>919650977267</t>
  </si>
  <si>
    <t>919650977363</t>
  </si>
  <si>
    <t>919650977676</t>
  </si>
  <si>
    <t>919650977773</t>
  </si>
  <si>
    <t>919650977832</t>
  </si>
  <si>
    <t>919650978700</t>
  </si>
  <si>
    <t>919650979450</t>
  </si>
  <si>
    <t>919650979454</t>
  </si>
  <si>
    <t>919650979713</t>
  </si>
  <si>
    <t>919650980757</t>
  </si>
  <si>
    <t>919650980760</t>
  </si>
  <si>
    <t>919650981111</t>
  </si>
  <si>
    <t>919650982509</t>
  </si>
  <si>
    <t>919650983934</t>
  </si>
  <si>
    <t>919650984278</t>
  </si>
  <si>
    <t>919650984443</t>
  </si>
  <si>
    <t>919650984524</t>
  </si>
  <si>
    <t>919650986063</t>
  </si>
  <si>
    <t>919650988004</t>
  </si>
  <si>
    <t>919650988264</t>
  </si>
  <si>
    <t>919650988492</t>
  </si>
  <si>
    <t>919650989322</t>
  </si>
  <si>
    <t>919650990210</t>
  </si>
  <si>
    <t>919650990250</t>
  </si>
  <si>
    <t>919650991090</t>
  </si>
  <si>
    <t>919650991092</t>
  </si>
  <si>
    <t>919650991113</t>
  </si>
  <si>
    <t>919650991198</t>
  </si>
  <si>
    <t>919650991386</t>
  </si>
  <si>
    <t>919650991879</t>
  </si>
  <si>
    <t>919650992428</t>
  </si>
  <si>
    <t>919650994069</t>
  </si>
  <si>
    <t>919650996030</t>
  </si>
  <si>
    <t>919650998600</t>
  </si>
  <si>
    <t>919650998858</t>
  </si>
  <si>
    <t>919651029193</t>
  </si>
  <si>
    <t>919651032950</t>
  </si>
  <si>
    <t>919651508426</t>
  </si>
  <si>
    <t>919651772633</t>
  </si>
  <si>
    <t>919652490890</t>
  </si>
  <si>
    <t>919653018102</t>
  </si>
  <si>
    <t>919653147207</t>
  </si>
  <si>
    <t>919653596531</t>
  </si>
  <si>
    <t>919653869290</t>
  </si>
  <si>
    <t>919654000000</t>
  </si>
  <si>
    <t>919654000004</t>
  </si>
  <si>
    <t>919654000005</t>
  </si>
  <si>
    <t>919654000009</t>
  </si>
  <si>
    <t>919654000011</t>
  </si>
  <si>
    <t>919654000013</t>
  </si>
  <si>
    <t>919654000033</t>
  </si>
  <si>
    <t>919654000034</t>
  </si>
  <si>
    <t>919654000035</t>
  </si>
  <si>
    <t>919654000041</t>
  </si>
  <si>
    <t>919654000046</t>
  </si>
  <si>
    <t>919654000049</t>
  </si>
  <si>
    <t>919654000052</t>
  </si>
  <si>
    <t>919654000053</t>
  </si>
  <si>
    <t>919654000057</t>
  </si>
  <si>
    <t>919654000085</t>
  </si>
  <si>
    <t>919654000092</t>
  </si>
  <si>
    <t>919654000095</t>
  </si>
  <si>
    <t>919654000103</t>
  </si>
  <si>
    <t>919654000191</t>
  </si>
  <si>
    <t>919654000200</t>
  </si>
  <si>
    <t>919654000220</t>
  </si>
  <si>
    <t>919654000222</t>
  </si>
  <si>
    <t>919654000227</t>
  </si>
  <si>
    <t>919654000247</t>
  </si>
  <si>
    <t>919654000270</t>
  </si>
  <si>
    <t>919654000282</t>
  </si>
  <si>
    <t>919654000290</t>
  </si>
  <si>
    <t>919654000449</t>
  </si>
  <si>
    <t>919654000508</t>
  </si>
  <si>
    <t>919654000620</t>
  </si>
  <si>
    <t>919654000684</t>
  </si>
  <si>
    <t>919654000885</t>
  </si>
  <si>
    <t>919654000894</t>
  </si>
  <si>
    <t>919654000998</t>
  </si>
  <si>
    <t>919654001000</t>
  </si>
  <si>
    <t>919654001030</t>
  </si>
  <si>
    <t>919654001112</t>
  </si>
  <si>
    <t>919654001177</t>
  </si>
  <si>
    <t>919654001339</t>
  </si>
  <si>
    <t>919654001400</t>
  </si>
  <si>
    <t>919654001492</t>
  </si>
  <si>
    <t>919654001493</t>
  </si>
  <si>
    <t>919654001584</t>
  </si>
  <si>
    <t>919654001593</t>
  </si>
  <si>
    <t>919654001840</t>
  </si>
  <si>
    <t>919654001849</t>
  </si>
  <si>
    <t>919654001880</t>
  </si>
  <si>
    <t>919654001916</t>
  </si>
  <si>
    <t>919654002001</t>
  </si>
  <si>
    <t>919654002008</t>
  </si>
  <si>
    <t>919654002064</t>
  </si>
  <si>
    <t>919654002085</t>
  </si>
  <si>
    <t>919654002316</t>
  </si>
  <si>
    <t>919654002318</t>
  </si>
  <si>
    <t>919654002322</t>
  </si>
  <si>
    <t>919654002409</t>
  </si>
  <si>
    <t>919654002444</t>
  </si>
  <si>
    <t>919654002455</t>
  </si>
  <si>
    <t>919654002506</t>
  </si>
  <si>
    <t>919654002597</t>
  </si>
  <si>
    <t>919654002600</t>
  </si>
  <si>
    <t>919654002614</t>
  </si>
  <si>
    <t>919654002699</t>
  </si>
  <si>
    <t>919654002796</t>
  </si>
  <si>
    <t>919654002847</t>
  </si>
  <si>
    <t>919654003078</t>
  </si>
  <si>
    <t>919654003134</t>
  </si>
  <si>
    <t>919654003174</t>
  </si>
  <si>
    <t>919654003395</t>
  </si>
  <si>
    <t>919654003465</t>
  </si>
  <si>
    <t>919654003482</t>
  </si>
  <si>
    <t>919654003596</t>
  </si>
  <si>
    <t>919654003602</t>
  </si>
  <si>
    <t>919654004001</t>
  </si>
  <si>
    <t>919654004020</t>
  </si>
  <si>
    <t>919654004138</t>
  </si>
  <si>
    <t>919654004167</t>
  </si>
  <si>
    <t>919654004176</t>
  </si>
  <si>
    <t>919654004222</t>
  </si>
  <si>
    <t>919654004315</t>
  </si>
  <si>
    <t>919654004361</t>
  </si>
  <si>
    <t>919654004440</t>
  </si>
  <si>
    <t>919654004443</t>
  </si>
  <si>
    <t>919654004498</t>
  </si>
  <si>
    <t>919654004555</t>
  </si>
  <si>
    <t>919654004720</t>
  </si>
  <si>
    <t>919654004879</t>
  </si>
  <si>
    <t>919654004888</t>
  </si>
  <si>
    <t>919654004938</t>
  </si>
  <si>
    <t>919654004942</t>
  </si>
  <si>
    <t>919654004951</t>
  </si>
  <si>
    <t>919654005051</t>
  </si>
  <si>
    <t>919654005256</t>
  </si>
  <si>
    <t>919654005445</t>
  </si>
  <si>
    <t>919654005533</t>
  </si>
  <si>
    <t>919654005600</t>
  </si>
  <si>
    <t>919654005689</t>
  </si>
  <si>
    <t>919654005706</t>
  </si>
  <si>
    <t>919654005774</t>
  </si>
  <si>
    <t>919654005992</t>
  </si>
  <si>
    <t>919654006000</t>
  </si>
  <si>
    <t>919654006002</t>
  </si>
  <si>
    <t>919654006008</t>
  </si>
  <si>
    <t>919654006095</t>
  </si>
  <si>
    <t>919654006106</t>
  </si>
  <si>
    <t>919654006113</t>
  </si>
  <si>
    <t>919654006127</t>
  </si>
  <si>
    <t>919654006133</t>
  </si>
  <si>
    <t>919654006173</t>
  </si>
  <si>
    <t>919654006390</t>
  </si>
  <si>
    <t>919654006423</t>
  </si>
  <si>
    <t>919654006562</t>
  </si>
  <si>
    <t>919654006665</t>
  </si>
  <si>
    <t>919654006666</t>
  </si>
  <si>
    <t>919654006720</t>
  </si>
  <si>
    <t>919654006804</t>
  </si>
  <si>
    <t>919654006837</t>
  </si>
  <si>
    <t>919654006900</t>
  </si>
  <si>
    <t>919654006945</t>
  </si>
  <si>
    <t>919654006954</t>
  </si>
  <si>
    <t>919654006979</t>
  </si>
  <si>
    <t>919654007074</t>
  </si>
  <si>
    <t>919654007169</t>
  </si>
  <si>
    <t>919654007171</t>
  </si>
  <si>
    <t>919654007209</t>
  </si>
  <si>
    <t>919654007227</t>
  </si>
  <si>
    <t>919654007260</t>
  </si>
  <si>
    <t>919654007266</t>
  </si>
  <si>
    <t>919654007371</t>
  </si>
  <si>
    <t>919654007400</t>
  </si>
  <si>
    <t>919654007414</t>
  </si>
  <si>
    <t>919654007465</t>
  </si>
  <si>
    <t>919654007474</t>
  </si>
  <si>
    <t>919654007500</t>
  </si>
  <si>
    <t>919654007656</t>
  </si>
  <si>
    <t>919654007684</t>
  </si>
  <si>
    <t>919654007700</t>
  </si>
  <si>
    <t>919654007709</t>
  </si>
  <si>
    <t>919654007711</t>
  </si>
  <si>
    <t>919654007742</t>
  </si>
  <si>
    <t>919654007788</t>
  </si>
  <si>
    <t>919654007799</t>
  </si>
  <si>
    <t>919654008008</t>
  </si>
  <si>
    <t>919654008053</t>
  </si>
  <si>
    <t>919654008097</t>
  </si>
  <si>
    <t>919654008113</t>
  </si>
  <si>
    <t>919654008156</t>
  </si>
  <si>
    <t>919654008235</t>
  </si>
  <si>
    <t>919654008284</t>
  </si>
  <si>
    <t>919654008322</t>
  </si>
  <si>
    <t>919654008400</t>
  </si>
  <si>
    <t>919654008480</t>
  </si>
  <si>
    <t>919654008481</t>
  </si>
  <si>
    <t>919654008500</t>
  </si>
  <si>
    <t>919654008586</t>
  </si>
  <si>
    <t>919654008646</t>
  </si>
  <si>
    <t>919654008746</t>
  </si>
  <si>
    <t>919654008764</t>
  </si>
  <si>
    <t>919654008800</t>
  </si>
  <si>
    <t>919654008808</t>
  </si>
  <si>
    <t>919654008821</t>
  </si>
  <si>
    <t>919654008877</t>
  </si>
  <si>
    <t>919654008898</t>
  </si>
  <si>
    <t>919654009069</t>
  </si>
  <si>
    <t>919654009100</t>
  </si>
  <si>
    <t>919654009123</t>
  </si>
  <si>
    <t>919654009212</t>
  </si>
  <si>
    <t>919654009227</t>
  </si>
  <si>
    <t>919654009333</t>
  </si>
  <si>
    <t>919654009410</t>
  </si>
  <si>
    <t>919654009526</t>
  </si>
  <si>
    <t>919654009600</t>
  </si>
  <si>
    <t>919654009688</t>
  </si>
  <si>
    <t>919654009784</t>
  </si>
  <si>
    <t>919654009943</t>
  </si>
  <si>
    <t>919654010013</t>
  </si>
  <si>
    <t>919654010033</t>
  </si>
  <si>
    <t>919654010119</t>
  </si>
  <si>
    <t>919654010123</t>
  </si>
  <si>
    <t>919654010128</t>
  </si>
  <si>
    <t>919654010148</t>
  </si>
  <si>
    <t>919654010186</t>
  </si>
  <si>
    <t>919654010404</t>
  </si>
  <si>
    <t>919654010420</t>
  </si>
  <si>
    <t>919654010477</t>
  </si>
  <si>
    <t>919654010586</t>
  </si>
  <si>
    <t>919654010747</t>
  </si>
  <si>
    <t>919654010793</t>
  </si>
  <si>
    <t>919654010798</t>
  </si>
  <si>
    <t>919654011000</t>
  </si>
  <si>
    <t>919654011016</t>
  </si>
  <si>
    <t>919654011026</t>
  </si>
  <si>
    <t>919654011110</t>
  </si>
  <si>
    <t>919654011111</t>
  </si>
  <si>
    <t>919654011122</t>
  </si>
  <si>
    <t>919654011155</t>
  </si>
  <si>
    <t>919654011166</t>
  </si>
  <si>
    <t>919654011188</t>
  </si>
  <si>
    <t>919654011213</t>
  </si>
  <si>
    <t>919654011474</t>
  </si>
  <si>
    <t>919654011610</t>
  </si>
  <si>
    <t>919654011613</t>
  </si>
  <si>
    <t>919654011630</t>
  </si>
  <si>
    <t>919654011710</t>
  </si>
  <si>
    <t>919654011898</t>
  </si>
  <si>
    <t>919654012008</t>
  </si>
  <si>
    <t>919654012035</t>
  </si>
  <si>
    <t>919654012368</t>
  </si>
  <si>
    <t>919654012526</t>
  </si>
  <si>
    <t>919654012527</t>
  </si>
  <si>
    <t>919654012541</t>
  </si>
  <si>
    <t>919654012565</t>
  </si>
  <si>
    <t>919654012600</t>
  </si>
  <si>
    <t>919654012656</t>
  </si>
  <si>
    <t>919654012688</t>
  </si>
  <si>
    <t>919654012727</t>
  </si>
  <si>
    <t>919654012765</t>
  </si>
  <si>
    <t>919654012771</t>
  </si>
  <si>
    <t>919654012786</t>
  </si>
  <si>
    <t>919654012880</t>
  </si>
  <si>
    <t>919654013020</t>
  </si>
  <si>
    <t>919654013113</t>
  </si>
  <si>
    <t>919654013134</t>
  </si>
  <si>
    <t>919654013250</t>
  </si>
  <si>
    <t>919654013500</t>
  </si>
  <si>
    <t>919654013528</t>
  </si>
  <si>
    <t>919654013575</t>
  </si>
  <si>
    <t>919654013786</t>
  </si>
  <si>
    <t>919654013989</t>
  </si>
  <si>
    <t>919654014083</t>
  </si>
  <si>
    <t>919654014153</t>
  </si>
  <si>
    <t>919654014174</t>
  </si>
  <si>
    <t>919654014223</t>
  </si>
  <si>
    <t>919654014356</t>
  </si>
  <si>
    <t>919654014714</t>
  </si>
  <si>
    <t>919654014787</t>
  </si>
  <si>
    <t>919654014846</t>
  </si>
  <si>
    <t>919654014913</t>
  </si>
  <si>
    <t>919654015006</t>
  </si>
  <si>
    <t>919654015183</t>
  </si>
  <si>
    <t>919654015215</t>
  </si>
  <si>
    <t>919654015466</t>
  </si>
  <si>
    <t>919654015566</t>
  </si>
  <si>
    <t>919654015671</t>
  </si>
  <si>
    <t>919654015837</t>
  </si>
  <si>
    <t>919654015985</t>
  </si>
  <si>
    <t>919654016005</t>
  </si>
  <si>
    <t>919654016009</t>
  </si>
  <si>
    <t>919654016010</t>
  </si>
  <si>
    <t>919654016180</t>
  </si>
  <si>
    <t>919654016385</t>
  </si>
  <si>
    <t>919654016416</t>
  </si>
  <si>
    <t>919654016498</t>
  </si>
  <si>
    <t>919654016602</t>
  </si>
  <si>
    <t>919654016606</t>
  </si>
  <si>
    <t>919654016644</t>
  </si>
  <si>
    <t>919654016836</t>
  </si>
  <si>
    <t>919654017124</t>
  </si>
  <si>
    <t>919654017178</t>
  </si>
  <si>
    <t>919654017525</t>
  </si>
  <si>
    <t>919654017651</t>
  </si>
  <si>
    <t>919654017655</t>
  </si>
  <si>
    <t>919654017710</t>
  </si>
  <si>
    <t>919654017731</t>
  </si>
  <si>
    <t>919654017951</t>
  </si>
  <si>
    <t>919654017997</t>
  </si>
  <si>
    <t>919654018009</t>
  </si>
  <si>
    <t>919654018181</t>
  </si>
  <si>
    <t>919654018191</t>
  </si>
  <si>
    <t>919654018221</t>
  </si>
  <si>
    <t>919654018327</t>
  </si>
  <si>
    <t>919654018788</t>
  </si>
  <si>
    <t>919654018855</t>
  </si>
  <si>
    <t>919654018880</t>
  </si>
  <si>
    <t>919654018888</t>
  </si>
  <si>
    <t>919654018899</t>
  </si>
  <si>
    <t>919654018931</t>
  </si>
  <si>
    <t>919654019007</t>
  </si>
  <si>
    <t>919654019022</t>
  </si>
  <si>
    <t>919654019119</t>
  </si>
  <si>
    <t>919654019363</t>
  </si>
  <si>
    <t>919654019378</t>
  </si>
  <si>
    <t>919654019562</t>
  </si>
  <si>
    <t>919654019605</t>
  </si>
  <si>
    <t>919654019768</t>
  </si>
  <si>
    <t>919654019963</t>
  </si>
  <si>
    <t>919654019988</t>
  </si>
  <si>
    <t>919654019999</t>
  </si>
  <si>
    <t>919654020011</t>
  </si>
  <si>
    <t>919654020033</t>
  </si>
  <si>
    <t>919654020044</t>
  </si>
  <si>
    <t>919654020055</t>
  </si>
  <si>
    <t>919654020057</t>
  </si>
  <si>
    <t>919654020066</t>
  </si>
  <si>
    <t>919654020077</t>
  </si>
  <si>
    <t>919654020088</t>
  </si>
  <si>
    <t>919654020198</t>
  </si>
  <si>
    <t>919654020206</t>
  </si>
  <si>
    <t>919654020212</t>
  </si>
  <si>
    <t>919654020226</t>
  </si>
  <si>
    <t>919654020234</t>
  </si>
  <si>
    <t>919654020239</t>
  </si>
  <si>
    <t>919654020241</t>
  </si>
  <si>
    <t>919654020247</t>
  </si>
  <si>
    <t>919654020253</t>
  </si>
  <si>
    <t>919654020281</t>
  </si>
  <si>
    <t>919654020284</t>
  </si>
  <si>
    <t>919654020293</t>
  </si>
  <si>
    <t>919654020299</t>
  </si>
  <si>
    <t>919654020397</t>
  </si>
  <si>
    <t>919654020433</t>
  </si>
  <si>
    <t>919654020678</t>
  </si>
  <si>
    <t>919654020686</t>
  </si>
  <si>
    <t>919654020758</t>
  </si>
  <si>
    <t>919654020791</t>
  </si>
  <si>
    <t>919654020909</t>
  </si>
  <si>
    <t>919654021015</t>
  </si>
  <si>
    <t>919654021017</t>
  </si>
  <si>
    <t>919654021099</t>
  </si>
  <si>
    <t>919654021111</t>
  </si>
  <si>
    <t>919654021122</t>
  </si>
  <si>
    <t>919654021144</t>
  </si>
  <si>
    <t>919654021177</t>
  </si>
  <si>
    <t>919654021188</t>
  </si>
  <si>
    <t>919654021757</t>
  </si>
  <si>
    <t>919654021899</t>
  </si>
  <si>
    <t>919654022022</t>
  </si>
  <si>
    <t>919654022023</t>
  </si>
  <si>
    <t>919654022175</t>
  </si>
  <si>
    <t>919654022223</t>
  </si>
  <si>
    <t>919654022224</t>
  </si>
  <si>
    <t>919654022227</t>
  </si>
  <si>
    <t>919654022233</t>
  </si>
  <si>
    <t>919654022255</t>
  </si>
  <si>
    <t>919654022286</t>
  </si>
  <si>
    <t>919654022314</t>
  </si>
  <si>
    <t>919654022342</t>
  </si>
  <si>
    <t>919654022434</t>
  </si>
  <si>
    <t>919654022458</t>
  </si>
  <si>
    <t>919654022521</t>
  </si>
  <si>
    <t>919654022564</t>
  </si>
  <si>
    <t>919654022604</t>
  </si>
  <si>
    <t>919654022625</t>
  </si>
  <si>
    <t>919654022733</t>
  </si>
  <si>
    <t>919654022790</t>
  </si>
  <si>
    <t>919654022822</t>
  </si>
  <si>
    <t>919654022858</t>
  </si>
  <si>
    <t>919654022872</t>
  </si>
  <si>
    <t>919654022951</t>
  </si>
  <si>
    <t>919654022972</t>
  </si>
  <si>
    <t>919654023030</t>
  </si>
  <si>
    <t>919654023181</t>
  </si>
  <si>
    <t>919654023330</t>
  </si>
  <si>
    <t>919654023342</t>
  </si>
  <si>
    <t>919654023435</t>
  </si>
  <si>
    <t>919654023505</t>
  </si>
  <si>
    <t>919654023514</t>
  </si>
  <si>
    <t>919654023617</t>
  </si>
  <si>
    <t>919654023634</t>
  </si>
  <si>
    <t>919654023642</t>
  </si>
  <si>
    <t>919654023654</t>
  </si>
  <si>
    <t>919654023693</t>
  </si>
  <si>
    <t>919654023706</t>
  </si>
  <si>
    <t>919654023716</t>
  </si>
  <si>
    <t>919654023724</t>
  </si>
  <si>
    <t>919654023853</t>
  </si>
  <si>
    <t>919654024068</t>
  </si>
  <si>
    <t>919654024300</t>
  </si>
  <si>
    <t>919654024792</t>
  </si>
  <si>
    <t>919654024843</t>
  </si>
  <si>
    <t>919654024967</t>
  </si>
  <si>
    <t>919654024995</t>
  </si>
  <si>
    <t>919654025120</t>
  </si>
  <si>
    <t>919654025333</t>
  </si>
  <si>
    <t>919654025452</t>
  </si>
  <si>
    <t>919654025453</t>
  </si>
  <si>
    <t>919654025514</t>
  </si>
  <si>
    <t>919654025555</t>
  </si>
  <si>
    <t>919654025566</t>
  </si>
  <si>
    <t>919654025588</t>
  </si>
  <si>
    <t>919654025754</t>
  </si>
  <si>
    <t>919654025825</t>
  </si>
  <si>
    <t>919654026148</t>
  </si>
  <si>
    <t>919654026556</t>
  </si>
  <si>
    <t>919654026611</t>
  </si>
  <si>
    <t>919654026622</t>
  </si>
  <si>
    <t>919654026644</t>
  </si>
  <si>
    <t>919654026666</t>
  </si>
  <si>
    <t>919654026688</t>
  </si>
  <si>
    <t>919654026776</t>
  </si>
  <si>
    <t>919654026977</t>
  </si>
  <si>
    <t>919654027043</t>
  </si>
  <si>
    <t>919654027465</t>
  </si>
  <si>
    <t>919654027711</t>
  </si>
  <si>
    <t>919654027722</t>
  </si>
  <si>
    <t>919654027755</t>
  </si>
  <si>
    <t>919654027766</t>
  </si>
  <si>
    <t>919654027768</t>
  </si>
  <si>
    <t>919654027808</t>
  </si>
  <si>
    <t>919654027893</t>
  </si>
  <si>
    <t>919654027947</t>
  </si>
  <si>
    <t>919654028077</t>
  </si>
  <si>
    <t>919654028079</t>
  </si>
  <si>
    <t>919654028144</t>
  </si>
  <si>
    <t>919654028184</t>
  </si>
  <si>
    <t>919654028207</t>
  </si>
  <si>
    <t>919654028294</t>
  </si>
  <si>
    <t>919654028403</t>
  </si>
  <si>
    <t>919654028491</t>
  </si>
  <si>
    <t>919654028505</t>
  </si>
  <si>
    <t>919654028545</t>
  </si>
  <si>
    <t>919654028800</t>
  </si>
  <si>
    <t>919654028822</t>
  </si>
  <si>
    <t>919654028833</t>
  </si>
  <si>
    <t>919654028844</t>
  </si>
  <si>
    <t>919654028855</t>
  </si>
  <si>
    <t>919654028866</t>
  </si>
  <si>
    <t>919654029105</t>
  </si>
  <si>
    <t>919654029850</t>
  </si>
  <si>
    <t>919654029900</t>
  </si>
  <si>
    <t>919654029952</t>
  </si>
  <si>
    <t>919654029958</t>
  </si>
  <si>
    <t>919654029963</t>
  </si>
  <si>
    <t>919654029977</t>
  </si>
  <si>
    <t>919654029992</t>
  </si>
  <si>
    <t>919654029999</t>
  </si>
  <si>
    <t>919654030011</t>
  </si>
  <si>
    <t>919654030056</t>
  </si>
  <si>
    <t>919654030130</t>
  </si>
  <si>
    <t>919654030241</t>
  </si>
  <si>
    <t>919654030292</t>
  </si>
  <si>
    <t>919654030316</t>
  </si>
  <si>
    <t>919654030325</t>
  </si>
  <si>
    <t>919654030326</t>
  </si>
  <si>
    <t>919654030329</t>
  </si>
  <si>
    <t>919654030334</t>
  </si>
  <si>
    <t>919654030340</t>
  </si>
  <si>
    <t>919654030368</t>
  </si>
  <si>
    <t>919654030373</t>
  </si>
  <si>
    <t>919654030381</t>
  </si>
  <si>
    <t>919654030384</t>
  </si>
  <si>
    <t>919654030385</t>
  </si>
  <si>
    <t>919654030386</t>
  </si>
  <si>
    <t>919654030389</t>
  </si>
  <si>
    <t>919654030775</t>
  </si>
  <si>
    <t>919654030777</t>
  </si>
  <si>
    <t>919654030786</t>
  </si>
  <si>
    <t>919654030800</t>
  </si>
  <si>
    <t>919654030905</t>
  </si>
  <si>
    <t>919654030966</t>
  </si>
  <si>
    <t>919654030980</t>
  </si>
  <si>
    <t>919654030999</t>
  </si>
  <si>
    <t>919654031113</t>
  </si>
  <si>
    <t>919654031122</t>
  </si>
  <si>
    <t>919654031128</t>
  </si>
  <si>
    <t>919654031132</t>
  </si>
  <si>
    <t>919654031139</t>
  </si>
  <si>
    <t>919654031144</t>
  </si>
  <si>
    <t>919654031155</t>
  </si>
  <si>
    <t>919654031340</t>
  </si>
  <si>
    <t>919654031424</t>
  </si>
  <si>
    <t>919654031456</t>
  </si>
  <si>
    <t>919654031766</t>
  </si>
  <si>
    <t>919654031982</t>
  </si>
  <si>
    <t>919654032033</t>
  </si>
  <si>
    <t>919654032044</t>
  </si>
  <si>
    <t>919654032123</t>
  </si>
  <si>
    <t>919654032132</t>
  </si>
  <si>
    <t>919654032199</t>
  </si>
  <si>
    <t>919654032200</t>
  </si>
  <si>
    <t>919654032223</t>
  </si>
  <si>
    <t>919654032266</t>
  </si>
  <si>
    <t>919654032288</t>
  </si>
  <si>
    <t>919654032370</t>
  </si>
  <si>
    <t>919654032374</t>
  </si>
  <si>
    <t>919654032401</t>
  </si>
  <si>
    <t>919654032432</t>
  </si>
  <si>
    <t>919654032524</t>
  </si>
  <si>
    <t>919654032799</t>
  </si>
  <si>
    <t>919654032927</t>
  </si>
  <si>
    <t>919654033233</t>
  </si>
  <si>
    <t>919654033238</t>
  </si>
  <si>
    <t>919654033244</t>
  </si>
  <si>
    <t>919654033322</t>
  </si>
  <si>
    <t>919654033331</t>
  </si>
  <si>
    <t>919654033335</t>
  </si>
  <si>
    <t>919654033344</t>
  </si>
  <si>
    <t>919654033352</t>
  </si>
  <si>
    <t>919654033388</t>
  </si>
  <si>
    <t>919654033595</t>
  </si>
  <si>
    <t>919654033656</t>
  </si>
  <si>
    <t>919654033762</t>
  </si>
  <si>
    <t>919654034024</t>
  </si>
  <si>
    <t>919654034060</t>
  </si>
  <si>
    <t>919654034100</t>
  </si>
  <si>
    <t>919654034136</t>
  </si>
  <si>
    <t>919654034190</t>
  </si>
  <si>
    <t>919654034385</t>
  </si>
  <si>
    <t>919654034420</t>
  </si>
  <si>
    <t>919654034422</t>
  </si>
  <si>
    <t>919654034441</t>
  </si>
  <si>
    <t>919654034455</t>
  </si>
  <si>
    <t>919654034477</t>
  </si>
  <si>
    <t>919654034488</t>
  </si>
  <si>
    <t>919654034637</t>
  </si>
  <si>
    <t>919654034936</t>
  </si>
  <si>
    <t>919654035167</t>
  </si>
  <si>
    <t>919654035511</t>
  </si>
  <si>
    <t>919654035551</t>
  </si>
  <si>
    <t>919654035566</t>
  </si>
  <si>
    <t>919654035692</t>
  </si>
  <si>
    <t>919654035750</t>
  </si>
  <si>
    <t>919654035839</t>
  </si>
  <si>
    <t>919654035941</t>
  </si>
  <si>
    <t>919654036030</t>
  </si>
  <si>
    <t>919654036326</t>
  </si>
  <si>
    <t>919654036346</t>
  </si>
  <si>
    <t>919654036611</t>
  </si>
  <si>
    <t>919654036655</t>
  </si>
  <si>
    <t>919654036667</t>
  </si>
  <si>
    <t>919654036677</t>
  </si>
  <si>
    <t>919654036688</t>
  </si>
  <si>
    <t>919654036771</t>
  </si>
  <si>
    <t>919654036939</t>
  </si>
  <si>
    <t>919654037000</t>
  </si>
  <si>
    <t>919654037115</t>
  </si>
  <si>
    <t>919654037354</t>
  </si>
  <si>
    <t>919654037427</t>
  </si>
  <si>
    <t>919654037547</t>
  </si>
  <si>
    <t>919654037623</t>
  </si>
  <si>
    <t>919654037733</t>
  </si>
  <si>
    <t>919654037771</t>
  </si>
  <si>
    <t>919654037788</t>
  </si>
  <si>
    <t>919654037799</t>
  </si>
  <si>
    <t>919654037862</t>
  </si>
  <si>
    <t>919654037976</t>
  </si>
  <si>
    <t>919654038000</t>
  </si>
  <si>
    <t>919654038142</t>
  </si>
  <si>
    <t>919654038144</t>
  </si>
  <si>
    <t>919654038236</t>
  </si>
  <si>
    <t>919654038271</t>
  </si>
  <si>
    <t>919654039000</t>
  </si>
  <si>
    <t>919654039110</t>
  </si>
  <si>
    <t>919654039256</t>
  </si>
  <si>
    <t>919654039411</t>
  </si>
  <si>
    <t>919654039696</t>
  </si>
  <si>
    <t>919654039733</t>
  </si>
  <si>
    <t>919654039741</t>
  </si>
  <si>
    <t>919654039778</t>
  </si>
  <si>
    <t>919654039785</t>
  </si>
  <si>
    <t>919654039794</t>
  </si>
  <si>
    <t>919654039911</t>
  </si>
  <si>
    <t>919654039933</t>
  </si>
  <si>
    <t>919654040006</t>
  </si>
  <si>
    <t>919654040017</t>
  </si>
  <si>
    <t>919654040099</t>
  </si>
  <si>
    <t>919654040103</t>
  </si>
  <si>
    <t>919654040171</t>
  </si>
  <si>
    <t>919654040404</t>
  </si>
  <si>
    <t>919654040435</t>
  </si>
  <si>
    <t>919654040446</t>
  </si>
  <si>
    <t>919654040456</t>
  </si>
  <si>
    <t>919654040474</t>
  </si>
  <si>
    <t>919654040477</t>
  </si>
  <si>
    <t>919654040483</t>
  </si>
  <si>
    <t>919654040499</t>
  </si>
  <si>
    <t>919654040579</t>
  </si>
  <si>
    <t>919654040608</t>
  </si>
  <si>
    <t>919654040610</t>
  </si>
  <si>
    <t>919654040814</t>
  </si>
  <si>
    <t>919654040950</t>
  </si>
  <si>
    <t>919654040992</t>
  </si>
  <si>
    <t>919654041000</t>
  </si>
  <si>
    <t>919654041079</t>
  </si>
  <si>
    <t>919654041100</t>
  </si>
  <si>
    <t>919654041118</t>
  </si>
  <si>
    <t>919654041166</t>
  </si>
  <si>
    <t>919654041664</t>
  </si>
  <si>
    <t>919654041680</t>
  </si>
  <si>
    <t>919654041751</t>
  </si>
  <si>
    <t>919654041931</t>
  </si>
  <si>
    <t>919654042200</t>
  </si>
  <si>
    <t>919654042288</t>
  </si>
  <si>
    <t>919654042526</t>
  </si>
  <si>
    <t>919654042530</t>
  </si>
  <si>
    <t>919654042729</t>
  </si>
  <si>
    <t>919654042996</t>
  </si>
  <si>
    <t>919654043330</t>
  </si>
  <si>
    <t>919654043372</t>
  </si>
  <si>
    <t>919654043377</t>
  </si>
  <si>
    <t>919654043462</t>
  </si>
  <si>
    <t>919654043497</t>
  </si>
  <si>
    <t>919654043682</t>
  </si>
  <si>
    <t>919654043871</t>
  </si>
  <si>
    <t>919654043875</t>
  </si>
  <si>
    <t>919654043918</t>
  </si>
  <si>
    <t>919654043966</t>
  </si>
  <si>
    <t>919654044400</t>
  </si>
  <si>
    <t>919654044447</t>
  </si>
  <si>
    <t>919654044456</t>
  </si>
  <si>
    <t>919654044545</t>
  </si>
  <si>
    <t>919654044634</t>
  </si>
  <si>
    <t>919654044730</t>
  </si>
  <si>
    <t>919654044851</t>
  </si>
  <si>
    <t>919654044877</t>
  </si>
  <si>
    <t>919654045109</t>
  </si>
  <si>
    <t>919654045152</t>
  </si>
  <si>
    <t>919654045183</t>
  </si>
  <si>
    <t>919654045205</t>
  </si>
  <si>
    <t>919654045252</t>
  </si>
  <si>
    <t>919654045384</t>
  </si>
  <si>
    <t>919654045500</t>
  </si>
  <si>
    <t>919654045544</t>
  </si>
  <si>
    <t>919654045552</t>
  </si>
  <si>
    <t>919654045558</t>
  </si>
  <si>
    <t>919654045599</t>
  </si>
  <si>
    <t>919654045794</t>
  </si>
  <si>
    <t>919654046046</t>
  </si>
  <si>
    <t>919654046065</t>
  </si>
  <si>
    <t>919654046075</t>
  </si>
  <si>
    <t>919654046281</t>
  </si>
  <si>
    <t>919654046327</t>
  </si>
  <si>
    <t>919654046573</t>
  </si>
  <si>
    <t>919654046600</t>
  </si>
  <si>
    <t>919654046607</t>
  </si>
  <si>
    <t>919654046669</t>
  </si>
  <si>
    <t>919654046677</t>
  </si>
  <si>
    <t>919654046972</t>
  </si>
  <si>
    <t>919654047071</t>
  </si>
  <si>
    <t>919654047320</t>
  </si>
  <si>
    <t>919654047444</t>
  </si>
  <si>
    <t>919654047603</t>
  </si>
  <si>
    <t>919654047700</t>
  </si>
  <si>
    <t>919654047722</t>
  </si>
  <si>
    <t>919654047725</t>
  </si>
  <si>
    <t>919654047766</t>
  </si>
  <si>
    <t>919654047788</t>
  </si>
  <si>
    <t>919654047944</t>
  </si>
  <si>
    <t>919654048048</t>
  </si>
  <si>
    <t>919654048086</t>
  </si>
  <si>
    <t>919654048338</t>
  </si>
  <si>
    <t>919654048458</t>
  </si>
  <si>
    <t>919654048638</t>
  </si>
  <si>
    <t>919654048744</t>
  </si>
  <si>
    <t>919654048758</t>
  </si>
  <si>
    <t>919654048800</t>
  </si>
  <si>
    <t>919654048883</t>
  </si>
  <si>
    <t>919654049012</t>
  </si>
  <si>
    <t>919654049049</t>
  </si>
  <si>
    <t>919654049100</t>
  </si>
  <si>
    <t>919654049603</t>
  </si>
  <si>
    <t>919654049642</t>
  </si>
  <si>
    <t>919654049689</t>
  </si>
  <si>
    <t>919654049707</t>
  </si>
  <si>
    <t>919654049709</t>
  </si>
  <si>
    <t>919654049764</t>
  </si>
  <si>
    <t>919654049770</t>
  </si>
  <si>
    <t>919654049865</t>
  </si>
  <si>
    <t>919654049883</t>
  </si>
  <si>
    <t>919654049944</t>
  </si>
  <si>
    <t>919654049949</t>
  </si>
  <si>
    <t>919654049977</t>
  </si>
  <si>
    <t>919654049988</t>
  </si>
  <si>
    <t>919654049999</t>
  </si>
  <si>
    <t>919654050011</t>
  </si>
  <si>
    <t>919654050033</t>
  </si>
  <si>
    <t>919654050044</t>
  </si>
  <si>
    <t>919654050099</t>
  </si>
  <si>
    <t>919654050126</t>
  </si>
  <si>
    <t>919654050141</t>
  </si>
  <si>
    <t>919654050155</t>
  </si>
  <si>
    <t>919654050183</t>
  </si>
  <si>
    <t>919654050234</t>
  </si>
  <si>
    <t>919654050510</t>
  </si>
  <si>
    <t>919654050541</t>
  </si>
  <si>
    <t>919654050543</t>
  </si>
  <si>
    <t>919654050555</t>
  </si>
  <si>
    <t>919654050565</t>
  </si>
  <si>
    <t>919654050566</t>
  </si>
  <si>
    <t>919654050741</t>
  </si>
  <si>
    <t>919654050780</t>
  </si>
  <si>
    <t>919654050956</t>
  </si>
  <si>
    <t>919654051001</t>
  </si>
  <si>
    <t>919654051003</t>
  </si>
  <si>
    <t>919654051004</t>
  </si>
  <si>
    <t>919654051048</t>
  </si>
  <si>
    <t>919654051078</t>
  </si>
  <si>
    <t>919654051091</t>
  </si>
  <si>
    <t>919654051155</t>
  </si>
  <si>
    <t>919654051167</t>
  </si>
  <si>
    <t>919654051229</t>
  </si>
  <si>
    <t>919654051485</t>
  </si>
  <si>
    <t>919654051741</t>
  </si>
  <si>
    <t>919654051982</t>
  </si>
  <si>
    <t>919654052008</t>
  </si>
  <si>
    <t>919654052051</t>
  </si>
  <si>
    <t>919654052121</t>
  </si>
  <si>
    <t>919654052244</t>
  </si>
  <si>
    <t>919654052277</t>
  </si>
  <si>
    <t>919654052377</t>
  </si>
  <si>
    <t>919654052400</t>
  </si>
  <si>
    <t>919654052407</t>
  </si>
  <si>
    <t>919654052437</t>
  </si>
  <si>
    <t>919654052584</t>
  </si>
  <si>
    <t>919654052607</t>
  </si>
  <si>
    <t>919654052630</t>
  </si>
  <si>
    <t>919654052994</t>
  </si>
  <si>
    <t>919654053003</t>
  </si>
  <si>
    <t>919654053222</t>
  </si>
  <si>
    <t>919654053355</t>
  </si>
  <si>
    <t>919654053399</t>
  </si>
  <si>
    <t>919654053459</t>
  </si>
  <si>
    <t>919654053638</t>
  </si>
  <si>
    <t>919654054009</t>
  </si>
  <si>
    <t>919654054152</t>
  </si>
  <si>
    <t>919654054400</t>
  </si>
  <si>
    <t>919654054422</t>
  </si>
  <si>
    <t>919654054585</t>
  </si>
  <si>
    <t>919654054782</t>
  </si>
  <si>
    <t>919654054871</t>
  </si>
  <si>
    <t>919654055000</t>
  </si>
  <si>
    <t>919654055010</t>
  </si>
  <si>
    <t>919654055055</t>
  </si>
  <si>
    <t>919654055200</t>
  </si>
  <si>
    <t>919654055444</t>
  </si>
  <si>
    <t>919654055508</t>
  </si>
  <si>
    <t>919654055573</t>
  </si>
  <si>
    <t>919654055592</t>
  </si>
  <si>
    <t>919654055690</t>
  </si>
  <si>
    <t>919654055839</t>
  </si>
  <si>
    <t>919654056232</t>
  </si>
  <si>
    <t>919654056524</t>
  </si>
  <si>
    <t>919654056666</t>
  </si>
  <si>
    <t>919654056812</t>
  </si>
  <si>
    <t>919654056846</t>
  </si>
  <si>
    <t>919654057304</t>
  </si>
  <si>
    <t>919654057422</t>
  </si>
  <si>
    <t>919654057649</t>
  </si>
  <si>
    <t>919654057770</t>
  </si>
  <si>
    <t>919654058136</t>
  </si>
  <si>
    <t>919654058277</t>
  </si>
  <si>
    <t>919654058314</t>
  </si>
  <si>
    <t>919654058348</t>
  </si>
  <si>
    <t>919654058412</t>
  </si>
  <si>
    <t>919654058414</t>
  </si>
  <si>
    <t>919654058458</t>
  </si>
  <si>
    <t>919654058627</t>
  </si>
  <si>
    <t>919654058861</t>
  </si>
  <si>
    <t>919654058883</t>
  </si>
  <si>
    <t>919654059000</t>
  </si>
  <si>
    <t>919654059011</t>
  </si>
  <si>
    <t>919654059257</t>
  </si>
  <si>
    <t>919654059362</t>
  </si>
  <si>
    <t>919654059712</t>
  </si>
  <si>
    <t>919654059831</t>
  </si>
  <si>
    <t>919654059952</t>
  </si>
  <si>
    <t>919654059955</t>
  </si>
  <si>
    <t>919654060061</t>
  </si>
  <si>
    <t>919654060062</t>
  </si>
  <si>
    <t>919654060101</t>
  </si>
  <si>
    <t>919654060272</t>
  </si>
  <si>
    <t>919654060412</t>
  </si>
  <si>
    <t>919654060596</t>
  </si>
  <si>
    <t>919654060605</t>
  </si>
  <si>
    <t>919654060638</t>
  </si>
  <si>
    <t>919654060641</t>
  </si>
  <si>
    <t>919654060674</t>
  </si>
  <si>
    <t>919654060687</t>
  </si>
  <si>
    <t>919654060720</t>
  </si>
  <si>
    <t>919654060806</t>
  </si>
  <si>
    <t>919654060850</t>
  </si>
  <si>
    <t>919654060852</t>
  </si>
  <si>
    <t>919654060921</t>
  </si>
  <si>
    <t>919654060933</t>
  </si>
  <si>
    <t>919654060958</t>
  </si>
  <si>
    <t>919654061034</t>
  </si>
  <si>
    <t>919654061370</t>
  </si>
  <si>
    <t>919654061399</t>
  </si>
  <si>
    <t>919654061477</t>
  </si>
  <si>
    <t>919654061484</t>
  </si>
  <si>
    <t>919654061675</t>
  </si>
  <si>
    <t>919654061811</t>
  </si>
  <si>
    <t>919654061931</t>
  </si>
  <si>
    <t>919654061944</t>
  </si>
  <si>
    <t>919654062004</t>
  </si>
  <si>
    <t>919654062118</t>
  </si>
  <si>
    <t>919654062244</t>
  </si>
  <si>
    <t>919654062299</t>
  </si>
  <si>
    <t>919654062335</t>
  </si>
  <si>
    <t>919654062358</t>
  </si>
  <si>
    <t>919654062464</t>
  </si>
  <si>
    <t>919654062500</t>
  </si>
  <si>
    <t>919654062933</t>
  </si>
  <si>
    <t>919654063007</t>
  </si>
  <si>
    <t>919654063015</t>
  </si>
  <si>
    <t>919654063041</t>
  </si>
  <si>
    <t>919654063051</t>
  </si>
  <si>
    <t>919654063682</t>
  </si>
  <si>
    <t>919654063967</t>
  </si>
  <si>
    <t>919654063990</t>
  </si>
  <si>
    <t>919654064064</t>
  </si>
  <si>
    <t>919654064092</t>
  </si>
  <si>
    <t>919654064139</t>
  </si>
  <si>
    <t>919654064448</t>
  </si>
  <si>
    <t>919654064456</t>
  </si>
  <si>
    <t>919654064750</t>
  </si>
  <si>
    <t>919654064843</t>
  </si>
  <si>
    <t>919654064991</t>
  </si>
  <si>
    <t>919654065065</t>
  </si>
  <si>
    <t>919654065068</t>
  </si>
  <si>
    <t>919654065077</t>
  </si>
  <si>
    <t>919654065272</t>
  </si>
  <si>
    <t>919654065305</t>
  </si>
  <si>
    <t>919654065335</t>
  </si>
  <si>
    <t>919654065516</t>
  </si>
  <si>
    <t>919654065550</t>
  </si>
  <si>
    <t>919654065556</t>
  </si>
  <si>
    <t>919654065963</t>
  </si>
  <si>
    <t>919654066052</t>
  </si>
  <si>
    <t>919654066136</t>
  </si>
  <si>
    <t>919654066257</t>
  </si>
  <si>
    <t>919654066320</t>
  </si>
  <si>
    <t>919654066364</t>
  </si>
  <si>
    <t>919654066534</t>
  </si>
  <si>
    <t>919654066587</t>
  </si>
  <si>
    <t>919654066686</t>
  </si>
  <si>
    <t>919654066687</t>
  </si>
  <si>
    <t>919654066712</t>
  </si>
  <si>
    <t>919654066827</t>
  </si>
  <si>
    <t>919654066888</t>
  </si>
  <si>
    <t>919654066960</t>
  </si>
  <si>
    <t>919654066985</t>
  </si>
  <si>
    <t>919654066986</t>
  </si>
  <si>
    <t>919654067204</t>
  </si>
  <si>
    <t>919654067348</t>
  </si>
  <si>
    <t>919654067657</t>
  </si>
  <si>
    <t>919654067742</t>
  </si>
  <si>
    <t>919654067794</t>
  </si>
  <si>
    <t>919654067827</t>
  </si>
  <si>
    <t>919654068096</t>
  </si>
  <si>
    <t>919654068101</t>
  </si>
  <si>
    <t>919654068119</t>
  </si>
  <si>
    <t>919654068156</t>
  </si>
  <si>
    <t>919654068445</t>
  </si>
  <si>
    <t>919654068484</t>
  </si>
  <si>
    <t>919654068626</t>
  </si>
  <si>
    <t>919654068894</t>
  </si>
  <si>
    <t>919654069036</t>
  </si>
  <si>
    <t>919654069173</t>
  </si>
  <si>
    <t>919654069377</t>
  </si>
  <si>
    <t>919654069418</t>
  </si>
  <si>
    <t>919654069419</t>
  </si>
  <si>
    <t>919654069693</t>
  </si>
  <si>
    <t>919654069796</t>
  </si>
  <si>
    <t>919654069881</t>
  </si>
  <si>
    <t>919654069962</t>
  </si>
  <si>
    <t>919654070006</t>
  </si>
  <si>
    <t>919654070456</t>
  </si>
  <si>
    <t>919654070648</t>
  </si>
  <si>
    <t>919654070727</t>
  </si>
  <si>
    <t>919654070733</t>
  </si>
  <si>
    <t>919654070742</t>
  </si>
  <si>
    <t>919654070748</t>
  </si>
  <si>
    <t>919654070751</t>
  </si>
  <si>
    <t>919654070794</t>
  </si>
  <si>
    <t>919654070995</t>
  </si>
  <si>
    <t>919654071018</t>
  </si>
  <si>
    <t>919654071146</t>
  </si>
  <si>
    <t>919654071212</t>
  </si>
  <si>
    <t>919654071414</t>
  </si>
  <si>
    <t>919654071650</t>
  </si>
  <si>
    <t>919654071654</t>
  </si>
  <si>
    <t>919654071696</t>
  </si>
  <si>
    <t>919654071785</t>
  </si>
  <si>
    <t>919654071833</t>
  </si>
  <si>
    <t>919654071950</t>
  </si>
  <si>
    <t>919654072051</t>
  </si>
  <si>
    <t>919654072072</t>
  </si>
  <si>
    <t>919654072101</t>
  </si>
  <si>
    <t>919654072153</t>
  </si>
  <si>
    <t>919654072226</t>
  </si>
  <si>
    <t>919654072236</t>
  </si>
  <si>
    <t>919654072330</t>
  </si>
  <si>
    <t>919654072409</t>
  </si>
  <si>
    <t>919654072728</t>
  </si>
  <si>
    <t>919654073039</t>
  </si>
  <si>
    <t>919654073072</t>
  </si>
  <si>
    <t>919654073210</t>
  </si>
  <si>
    <t>919654073265</t>
  </si>
  <si>
    <t>919654073476</t>
  </si>
  <si>
    <t>919654073688</t>
  </si>
  <si>
    <t>919654073838</t>
  </si>
  <si>
    <t>919654073927</t>
  </si>
  <si>
    <t>919654074005</t>
  </si>
  <si>
    <t>919654074021</t>
  </si>
  <si>
    <t>919654074254</t>
  </si>
  <si>
    <t>919654074289</t>
  </si>
  <si>
    <t>919654074405</t>
  </si>
  <si>
    <t>919654074440</t>
  </si>
  <si>
    <t>919654074444</t>
  </si>
  <si>
    <t>919654074535</t>
  </si>
  <si>
    <t>919654074717</t>
  </si>
  <si>
    <t>919654074908</t>
  </si>
  <si>
    <t>919654074930</t>
  </si>
  <si>
    <t>919654074963</t>
  </si>
  <si>
    <t>919654074988</t>
  </si>
  <si>
    <t>919654074995</t>
  </si>
  <si>
    <t>919654075008</t>
  </si>
  <si>
    <t>919654075081</t>
  </si>
  <si>
    <t>919654075109</t>
  </si>
  <si>
    <t>919654075189</t>
  </si>
  <si>
    <t>919654075283</t>
  </si>
  <si>
    <t>919654075399</t>
  </si>
  <si>
    <t>919654075425</t>
  </si>
  <si>
    <t>919654075442</t>
  </si>
  <si>
    <t>919654075520</t>
  </si>
  <si>
    <t>919654075579</t>
  </si>
  <si>
    <t>919654075666</t>
  </si>
  <si>
    <t>919654076038</t>
  </si>
  <si>
    <t>919654076241</t>
  </si>
  <si>
    <t>919654076254</t>
  </si>
  <si>
    <t>919654076633</t>
  </si>
  <si>
    <t>919654076647</t>
  </si>
  <si>
    <t>919654076652</t>
  </si>
  <si>
    <t>919654076654</t>
  </si>
  <si>
    <t>919654076706</t>
  </si>
  <si>
    <t>919654076786</t>
  </si>
  <si>
    <t>919654076921</t>
  </si>
  <si>
    <t>919654076976</t>
  </si>
  <si>
    <t>919654077138</t>
  </si>
  <si>
    <t>919654077416</t>
  </si>
  <si>
    <t>919654077499</t>
  </si>
  <si>
    <t>919654077527</t>
  </si>
  <si>
    <t>919654077719</t>
  </si>
  <si>
    <t>919654077733</t>
  </si>
  <si>
    <t>919654077772</t>
  </si>
  <si>
    <t>919654077899</t>
  </si>
  <si>
    <t>919654078000</t>
  </si>
  <si>
    <t>919654078003</t>
  </si>
  <si>
    <t>919654078180</t>
  </si>
  <si>
    <t>919654078267</t>
  </si>
  <si>
    <t>919654078413</t>
  </si>
  <si>
    <t>919654078603</t>
  </si>
  <si>
    <t>919654078681</t>
  </si>
  <si>
    <t>919654079066</t>
  </si>
  <si>
    <t>919654079078</t>
  </si>
  <si>
    <t>919654079181</t>
  </si>
  <si>
    <t>919654079394</t>
  </si>
  <si>
    <t>919654079517</t>
  </si>
  <si>
    <t>919654079595</t>
  </si>
  <si>
    <t>919654079765</t>
  </si>
  <si>
    <t>919654079825</t>
  </si>
  <si>
    <t>919654079990</t>
  </si>
  <si>
    <t>919654080000</t>
  </si>
  <si>
    <t>919654080123</t>
  </si>
  <si>
    <t>919654080151</t>
  </si>
  <si>
    <t>919654080159</t>
  </si>
  <si>
    <t>919654080262</t>
  </si>
  <si>
    <t>919654080272</t>
  </si>
  <si>
    <t>919654080322</t>
  </si>
  <si>
    <t>919654080391</t>
  </si>
  <si>
    <t>919654080406</t>
  </si>
  <si>
    <t>919654080573</t>
  </si>
  <si>
    <t>919654080818</t>
  </si>
  <si>
    <t>919654080891</t>
  </si>
  <si>
    <t>919654080895</t>
  </si>
  <si>
    <t>919654080902</t>
  </si>
  <si>
    <t>919654081010</t>
  </si>
  <si>
    <t>919654081212</t>
  </si>
  <si>
    <t>919654081244</t>
  </si>
  <si>
    <t>919654081558</t>
  </si>
  <si>
    <t>919654081643</t>
  </si>
  <si>
    <t>919654082002</t>
  </si>
  <si>
    <t>919654082056</t>
  </si>
  <si>
    <t>919654082109</t>
  </si>
  <si>
    <t>919654082130</t>
  </si>
  <si>
    <t>919654082164</t>
  </si>
  <si>
    <t>919654082210</t>
  </si>
  <si>
    <t>919654082211</t>
  </si>
  <si>
    <t>919654082221</t>
  </si>
  <si>
    <t>919654082225</t>
  </si>
  <si>
    <t>919654082645</t>
  </si>
  <si>
    <t>919654083073</t>
  </si>
  <si>
    <t>919654083132</t>
  </si>
  <si>
    <t>919654083293</t>
  </si>
  <si>
    <t>919654083339</t>
  </si>
  <si>
    <t>919654083388</t>
  </si>
  <si>
    <t>919654083542</t>
  </si>
  <si>
    <t>919654083697</t>
  </si>
  <si>
    <t>919654083836</t>
  </si>
  <si>
    <t>919654084041</t>
  </si>
  <si>
    <t>919654084440</t>
  </si>
  <si>
    <t>919654084570</t>
  </si>
  <si>
    <t>919654084622</t>
  </si>
  <si>
    <t>919654085088</t>
  </si>
  <si>
    <t>919654085326</t>
  </si>
  <si>
    <t>919654085482</t>
  </si>
  <si>
    <t>919654085549</t>
  </si>
  <si>
    <t>919654085805</t>
  </si>
  <si>
    <t>919654086001</t>
  </si>
  <si>
    <t>919654086003</t>
  </si>
  <si>
    <t>919654086008</t>
  </si>
  <si>
    <t>919654086028</t>
  </si>
  <si>
    <t>919654086051</t>
  </si>
  <si>
    <t>919654086069</t>
  </si>
  <si>
    <t>919654086248</t>
  </si>
  <si>
    <t>919654086383</t>
  </si>
  <si>
    <t>919654086420</t>
  </si>
  <si>
    <t>919654086506</t>
  </si>
  <si>
    <t>919654086554</t>
  </si>
  <si>
    <t>919654086611</t>
  </si>
  <si>
    <t>919654086666</t>
  </si>
  <si>
    <t>919654086687</t>
  </si>
  <si>
    <t>919654086723</t>
  </si>
  <si>
    <t>919654086732</t>
  </si>
  <si>
    <t>919654086772</t>
  </si>
  <si>
    <t>919654086828</t>
  </si>
  <si>
    <t>919654087243</t>
  </si>
  <si>
    <t>919654087474</t>
  </si>
  <si>
    <t>919654087481</t>
  </si>
  <si>
    <t>919654087702</t>
  </si>
  <si>
    <t>919654087859</t>
  </si>
  <si>
    <t>919654088070</t>
  </si>
  <si>
    <t>919654088086</t>
  </si>
  <si>
    <t>919654088087</t>
  </si>
  <si>
    <t>919654088088</t>
  </si>
  <si>
    <t>919654088092</t>
  </si>
  <si>
    <t>919654088191</t>
  </si>
  <si>
    <t>919654088217</t>
  </si>
  <si>
    <t>919654088406</t>
  </si>
  <si>
    <t>919654088788</t>
  </si>
  <si>
    <t>919654088988</t>
  </si>
  <si>
    <t>919654089015</t>
  </si>
  <si>
    <t>919654089239</t>
  </si>
  <si>
    <t>919654089487</t>
  </si>
  <si>
    <t>919654089727</t>
  </si>
  <si>
    <t>919654089865</t>
  </si>
  <si>
    <t>919654089956</t>
  </si>
  <si>
    <t>919654090009</t>
  </si>
  <si>
    <t>919654090080</t>
  </si>
  <si>
    <t>919654090103</t>
  </si>
  <si>
    <t>919654090196</t>
  </si>
  <si>
    <t>919654090228</t>
  </si>
  <si>
    <t>919654090425</t>
  </si>
  <si>
    <t>919654090509</t>
  </si>
  <si>
    <t>919654090538</t>
  </si>
  <si>
    <t>919654090755</t>
  </si>
  <si>
    <t>919654090790</t>
  </si>
  <si>
    <t>919654090809</t>
  </si>
  <si>
    <t>919654090818</t>
  </si>
  <si>
    <t>919654090922</t>
  </si>
  <si>
    <t>919654090938</t>
  </si>
  <si>
    <t>919654090979</t>
  </si>
  <si>
    <t>919654091003</t>
  </si>
  <si>
    <t>919654091004</t>
  </si>
  <si>
    <t>919654091010</t>
  </si>
  <si>
    <t>919654091053</t>
  </si>
  <si>
    <t>919654091100</t>
  </si>
  <si>
    <t>919654091112</t>
  </si>
  <si>
    <t>919654091117</t>
  </si>
  <si>
    <t>919654091133</t>
  </si>
  <si>
    <t>919654091164</t>
  </si>
  <si>
    <t>919654091177</t>
  </si>
  <si>
    <t>919654091251</t>
  </si>
  <si>
    <t>919654091380</t>
  </si>
  <si>
    <t>919654091478</t>
  </si>
  <si>
    <t>919654091604</t>
  </si>
  <si>
    <t>919654091753</t>
  </si>
  <si>
    <t>919654091924</t>
  </si>
  <si>
    <t>919654091981</t>
  </si>
  <si>
    <t>919654092009</t>
  </si>
  <si>
    <t>919654092175</t>
  </si>
  <si>
    <t>919654092271</t>
  </si>
  <si>
    <t>919654092288</t>
  </si>
  <si>
    <t>919654092410</t>
  </si>
  <si>
    <t>919654092458</t>
  </si>
  <si>
    <t>919654092737</t>
  </si>
  <si>
    <t>919654092849</t>
  </si>
  <si>
    <t>919654092879</t>
  </si>
  <si>
    <t>919654093329</t>
  </si>
  <si>
    <t>919654093333</t>
  </si>
  <si>
    <t>919654093582</t>
  </si>
  <si>
    <t>919654093644</t>
  </si>
  <si>
    <t>919654093942</t>
  </si>
  <si>
    <t>919654093972</t>
  </si>
  <si>
    <t>919654094005</t>
  </si>
  <si>
    <t>919654094007</t>
  </si>
  <si>
    <t>919654094190</t>
  </si>
  <si>
    <t>919654094249</t>
  </si>
  <si>
    <t>919654094377</t>
  </si>
  <si>
    <t>919654094514</t>
  </si>
  <si>
    <t>919654094659</t>
  </si>
  <si>
    <t>919654094681</t>
  </si>
  <si>
    <t>919654095004</t>
  </si>
  <si>
    <t>919654095080</t>
  </si>
  <si>
    <t>919654095157</t>
  </si>
  <si>
    <t>919654095352</t>
  </si>
  <si>
    <t>919654095429</t>
  </si>
  <si>
    <t>919654095526</t>
  </si>
  <si>
    <t>919654095533</t>
  </si>
  <si>
    <t>919654095765</t>
  </si>
  <si>
    <t>919654096055</t>
  </si>
  <si>
    <t>919654096185</t>
  </si>
  <si>
    <t>919654096260</t>
  </si>
  <si>
    <t>919654096362</t>
  </si>
  <si>
    <t>919654096392</t>
  </si>
  <si>
    <t>919654096637</t>
  </si>
  <si>
    <t>919654096996</t>
  </si>
  <si>
    <t>919654097008</t>
  </si>
  <si>
    <t>919654097087</t>
  </si>
  <si>
    <t>919654097161</t>
  </si>
  <si>
    <t>919654097306</t>
  </si>
  <si>
    <t>919654097355</t>
  </si>
  <si>
    <t>919654097415</t>
  </si>
  <si>
    <t>919654097826</t>
  </si>
  <si>
    <t>919654098001</t>
  </si>
  <si>
    <t>919654098003</t>
  </si>
  <si>
    <t>919654098320</t>
  </si>
  <si>
    <t>919654098347</t>
  </si>
  <si>
    <t>919654098585</t>
  </si>
  <si>
    <t>919654098812</t>
  </si>
  <si>
    <t>919654098888</t>
  </si>
  <si>
    <t>919654098932</t>
  </si>
  <si>
    <t>919654099068</t>
  </si>
  <si>
    <t>919654099100</t>
  </si>
  <si>
    <t>919654099204</t>
  </si>
  <si>
    <t>919654099263</t>
  </si>
  <si>
    <t>919654099283</t>
  </si>
  <si>
    <t>919654099289</t>
  </si>
  <si>
    <t>919654099315</t>
  </si>
  <si>
    <t>919654099364</t>
  </si>
  <si>
    <t>919654099387</t>
  </si>
  <si>
    <t>919654099398</t>
  </si>
  <si>
    <t>919654099414</t>
  </si>
  <si>
    <t>919654099416</t>
  </si>
  <si>
    <t>919654099419</t>
  </si>
  <si>
    <t>919654099421</t>
  </si>
  <si>
    <t>919654099438</t>
  </si>
  <si>
    <t>919654099461</t>
  </si>
  <si>
    <t>919654099463</t>
  </si>
  <si>
    <t>919654099468</t>
  </si>
  <si>
    <t>919654099472</t>
  </si>
  <si>
    <t>919654099473</t>
  </si>
  <si>
    <t>919654099475</t>
  </si>
  <si>
    <t>919654099496</t>
  </si>
  <si>
    <t>919654099504</t>
  </si>
  <si>
    <t>919654099527</t>
  </si>
  <si>
    <t>919654099537</t>
  </si>
  <si>
    <t>919654099545</t>
  </si>
  <si>
    <t>919654099567</t>
  </si>
  <si>
    <t>919654099587</t>
  </si>
  <si>
    <t>919654099606</t>
  </si>
  <si>
    <t>919654099690</t>
  </si>
  <si>
    <t>919654099703</t>
  </si>
  <si>
    <t>919654099875</t>
  </si>
  <si>
    <t>919654099918</t>
  </si>
  <si>
    <t>919654099931</t>
  </si>
  <si>
    <t>919654099934</t>
  </si>
  <si>
    <t>919654099948</t>
  </si>
  <si>
    <t>919654099964</t>
  </si>
  <si>
    <t>919654099984</t>
  </si>
  <si>
    <t>919654099999</t>
  </si>
  <si>
    <t>919654100003</t>
  </si>
  <si>
    <t>919654100008</t>
  </si>
  <si>
    <t>919654100047</t>
  </si>
  <si>
    <t>919654100057</t>
  </si>
  <si>
    <t>919654100060</t>
  </si>
  <si>
    <t>919654100061</t>
  </si>
  <si>
    <t>919654100178</t>
  </si>
  <si>
    <t>919654100192</t>
  </si>
  <si>
    <t>919654100219</t>
  </si>
  <si>
    <t>919654100262</t>
  </si>
  <si>
    <t>919654100313</t>
  </si>
  <si>
    <t>919654100318</t>
  </si>
  <si>
    <t>919654100321</t>
  </si>
  <si>
    <t>919654100326</t>
  </si>
  <si>
    <t>919654100332</t>
  </si>
  <si>
    <t>919654100338</t>
  </si>
  <si>
    <t>919654100346</t>
  </si>
  <si>
    <t>919654100384</t>
  </si>
  <si>
    <t>919654100388</t>
  </si>
  <si>
    <t>919654100431</t>
  </si>
  <si>
    <t>919654100432</t>
  </si>
  <si>
    <t>919654100439</t>
  </si>
  <si>
    <t>919654100453</t>
  </si>
  <si>
    <t>919654100457</t>
  </si>
  <si>
    <t>919654100459</t>
  </si>
  <si>
    <t>919654100462</t>
  </si>
  <si>
    <t>919654100465</t>
  </si>
  <si>
    <t>919654100467</t>
  </si>
  <si>
    <t>919654100484</t>
  </si>
  <si>
    <t>919654100493</t>
  </si>
  <si>
    <t>919654100501</t>
  </si>
  <si>
    <t>919654100506</t>
  </si>
  <si>
    <t>919654100512</t>
  </si>
  <si>
    <t>919654100514</t>
  </si>
  <si>
    <t>919654100533</t>
  </si>
  <si>
    <t>919654100535</t>
  </si>
  <si>
    <t>919654100537</t>
  </si>
  <si>
    <t>919654100540</t>
  </si>
  <si>
    <t>919654100546</t>
  </si>
  <si>
    <t>919654100626</t>
  </si>
  <si>
    <t>919654100628</t>
  </si>
  <si>
    <t>919654100680</t>
  </si>
  <si>
    <t>919654100687</t>
  </si>
  <si>
    <t>919654100719</t>
  </si>
  <si>
    <t>919654100738</t>
  </si>
  <si>
    <t>919654100744</t>
  </si>
  <si>
    <t>919654100746</t>
  </si>
  <si>
    <t>919654100748</t>
  </si>
  <si>
    <t>919654100749</t>
  </si>
  <si>
    <t>919654100760</t>
  </si>
  <si>
    <t>919654100763</t>
  </si>
  <si>
    <t>919654100774</t>
  </si>
  <si>
    <t>919654100789</t>
  </si>
  <si>
    <t>919654100800</t>
  </si>
  <si>
    <t>919654100801</t>
  </si>
  <si>
    <t>919654100812</t>
  </si>
  <si>
    <t>919654100813</t>
  </si>
  <si>
    <t>919654100830</t>
  </si>
  <si>
    <t>919654100833</t>
  </si>
  <si>
    <t>919654100835</t>
  </si>
  <si>
    <t>919654100836</t>
  </si>
  <si>
    <t>919654100837</t>
  </si>
  <si>
    <t>919654100840</t>
  </si>
  <si>
    <t>919654100842</t>
  </si>
  <si>
    <t>919654100845</t>
  </si>
  <si>
    <t>919654100846</t>
  </si>
  <si>
    <t>919654100847</t>
  </si>
  <si>
    <t>919654100848</t>
  </si>
  <si>
    <t>919654100869</t>
  </si>
  <si>
    <t>919654100870</t>
  </si>
  <si>
    <t>919654100872</t>
  </si>
  <si>
    <t>919654100873</t>
  </si>
  <si>
    <t>919654100897</t>
  </si>
  <si>
    <t>919654101029</t>
  </si>
  <si>
    <t>919654101033</t>
  </si>
  <si>
    <t>919654101046</t>
  </si>
  <si>
    <t>919654101070</t>
  </si>
  <si>
    <t>919654101078</t>
  </si>
  <si>
    <t>919654101177</t>
  </si>
  <si>
    <t>919654101182</t>
  </si>
  <si>
    <t>919654101717</t>
  </si>
  <si>
    <t>919654101778</t>
  </si>
  <si>
    <t>919654102006</t>
  </si>
  <si>
    <t>919654102123</t>
  </si>
  <si>
    <t>919654102273</t>
  </si>
  <si>
    <t>919654102671</t>
  </si>
  <si>
    <t>919654102800</t>
  </si>
  <si>
    <t>919654102887</t>
  </si>
  <si>
    <t>919654102900</t>
  </si>
  <si>
    <t>919654103000</t>
  </si>
  <si>
    <t>919654103036</t>
  </si>
  <si>
    <t>919654103076</t>
  </si>
  <si>
    <t>919654103116</t>
  </si>
  <si>
    <t>919654103308</t>
  </si>
  <si>
    <t>919654103608</t>
  </si>
  <si>
    <t>919654103793</t>
  </si>
  <si>
    <t>919654103809</t>
  </si>
  <si>
    <t>919654103900</t>
  </si>
  <si>
    <t>919654104010</t>
  </si>
  <si>
    <t>919654104160</t>
  </si>
  <si>
    <t>919654104261</t>
  </si>
  <si>
    <t>919654104306</t>
  </si>
  <si>
    <t>919654104444</t>
  </si>
  <si>
    <t>919654104743</t>
  </si>
  <si>
    <t>919654104757</t>
  </si>
  <si>
    <t>919654105151</t>
  </si>
  <si>
    <t>919654105259</t>
  </si>
  <si>
    <t>919654105260</t>
  </si>
  <si>
    <t>919654105442</t>
  </si>
  <si>
    <t>919654105488</t>
  </si>
  <si>
    <t>919654105493</t>
  </si>
  <si>
    <t>919654105590</t>
  </si>
  <si>
    <t>919654105678</t>
  </si>
  <si>
    <t>919654106069</t>
  </si>
  <si>
    <t>919654106200</t>
  </si>
  <si>
    <t>919654106631</t>
  </si>
  <si>
    <t>919654106689</t>
  </si>
  <si>
    <t>919654106705</t>
  </si>
  <si>
    <t>919654106713</t>
  </si>
  <si>
    <t>919654106772</t>
  </si>
  <si>
    <t>919654106964</t>
  </si>
  <si>
    <t>919654107209</t>
  </si>
  <si>
    <t>919654107225</t>
  </si>
  <si>
    <t>919654107374</t>
  </si>
  <si>
    <t>919654107390</t>
  </si>
  <si>
    <t>919654107426</t>
  </si>
  <si>
    <t>919654107432</t>
  </si>
  <si>
    <t>919654107500</t>
  </si>
  <si>
    <t>919654107770</t>
  </si>
  <si>
    <t>919654107965</t>
  </si>
  <si>
    <t>919654108027</t>
  </si>
  <si>
    <t>919654108203</t>
  </si>
  <si>
    <t>919654108267</t>
  </si>
  <si>
    <t>919654108409</t>
  </si>
  <si>
    <t>919654108500</t>
  </si>
  <si>
    <t>919654108600</t>
  </si>
  <si>
    <t>919654108618</t>
  </si>
  <si>
    <t>919654108685</t>
  </si>
  <si>
    <t>919654108888</t>
  </si>
  <si>
    <t>919654108915</t>
  </si>
  <si>
    <t>919654109150</t>
  </si>
  <si>
    <t>919654109191</t>
  </si>
  <si>
    <t>919654109196</t>
  </si>
  <si>
    <t>919654109199</t>
  </si>
  <si>
    <t>919654109323</t>
  </si>
  <si>
    <t>919654109600</t>
  </si>
  <si>
    <t>919654109647</t>
  </si>
  <si>
    <t>919654109892</t>
  </si>
  <si>
    <t>919654109902</t>
  </si>
  <si>
    <t>919654109996</t>
  </si>
  <si>
    <t>919654110000</t>
  </si>
  <si>
    <t>919654110007</t>
  </si>
  <si>
    <t>919654110008</t>
  </si>
  <si>
    <t>919654110014</t>
  </si>
  <si>
    <t>919654110034</t>
  </si>
  <si>
    <t>919654110039</t>
  </si>
  <si>
    <t>919654110042</t>
  </si>
  <si>
    <t>919654110049</t>
  </si>
  <si>
    <t>919654110112</t>
  </si>
  <si>
    <t>919654110116</t>
  </si>
  <si>
    <t>919654110158</t>
  </si>
  <si>
    <t>919654110170</t>
  </si>
  <si>
    <t>919654110222</t>
  </si>
  <si>
    <t>919654110243</t>
  </si>
  <si>
    <t>919654110300</t>
  </si>
  <si>
    <t>919654110301</t>
  </si>
  <si>
    <t>919654110321</t>
  </si>
  <si>
    <t>919654110610</t>
  </si>
  <si>
    <t>919654110698</t>
  </si>
  <si>
    <t>919654110745</t>
  </si>
  <si>
    <t>919654110768</t>
  </si>
  <si>
    <t>919654110891</t>
  </si>
  <si>
    <t>919654110910</t>
  </si>
  <si>
    <t>919654110998</t>
  </si>
  <si>
    <t>919654111000</t>
  </si>
  <si>
    <t>919654111052</t>
  </si>
  <si>
    <t>919654111110</t>
  </si>
  <si>
    <t>919654111122</t>
  </si>
  <si>
    <t>919654111131</t>
  </si>
  <si>
    <t>919654111179</t>
  </si>
  <si>
    <t>919654111182</t>
  </si>
  <si>
    <t>919654111189</t>
  </si>
  <si>
    <t>919654111207</t>
  </si>
  <si>
    <t>919654111241</t>
  </si>
  <si>
    <t>919654111255</t>
  </si>
  <si>
    <t>919654111273</t>
  </si>
  <si>
    <t>919654111295</t>
  </si>
  <si>
    <t>919654111351</t>
  </si>
  <si>
    <t>919654111560</t>
  </si>
  <si>
    <t>919654111568</t>
  </si>
  <si>
    <t>919654111592</t>
  </si>
  <si>
    <t>919654111601</t>
  </si>
  <si>
    <t>919654111602</t>
  </si>
  <si>
    <t>919654111603</t>
  </si>
  <si>
    <t>919654111609</t>
  </si>
  <si>
    <t>919654111618</t>
  </si>
  <si>
    <t>919654111625</t>
  </si>
  <si>
    <t>919654111650</t>
  </si>
  <si>
    <t>919654111699</t>
  </si>
  <si>
    <t>919654111758</t>
  </si>
  <si>
    <t>919654111878</t>
  </si>
  <si>
    <t>919654111888</t>
  </si>
  <si>
    <t>919654111891</t>
  </si>
  <si>
    <t>919654111915</t>
  </si>
  <si>
    <t>919654112112</t>
  </si>
  <si>
    <t>919654112117</t>
  </si>
  <si>
    <t>919654112218</t>
  </si>
  <si>
    <t>919654112233</t>
  </si>
  <si>
    <t>919654112245</t>
  </si>
  <si>
    <t>919654112252</t>
  </si>
  <si>
    <t>919654112262</t>
  </si>
  <si>
    <t>919654112285</t>
  </si>
  <si>
    <t>919654112291</t>
  </si>
  <si>
    <t>919654112315</t>
  </si>
  <si>
    <t>919654112325</t>
  </si>
  <si>
    <t>919654112332</t>
  </si>
  <si>
    <t>919654112345</t>
  </si>
  <si>
    <t>919654112363</t>
  </si>
  <si>
    <t>919654112371</t>
  </si>
  <si>
    <t>919654112500</t>
  </si>
  <si>
    <t>919654112621</t>
  </si>
  <si>
    <t>919654112704</t>
  </si>
  <si>
    <t>919654112786</t>
  </si>
  <si>
    <t>919654113003</t>
  </si>
  <si>
    <t>919654113005</t>
  </si>
  <si>
    <t>919654113022</t>
  </si>
  <si>
    <t>919654113250</t>
  </si>
  <si>
    <t>919654113316</t>
  </si>
  <si>
    <t>919654113419</t>
  </si>
  <si>
    <t>919654113427</t>
  </si>
  <si>
    <t>919654113545</t>
  </si>
  <si>
    <t>919654113557</t>
  </si>
  <si>
    <t>919654113678</t>
  </si>
  <si>
    <t>919654113781</t>
  </si>
  <si>
    <t>919654113802</t>
  </si>
  <si>
    <t>919654113916</t>
  </si>
  <si>
    <t>919654113941</t>
  </si>
  <si>
    <t>919654114070</t>
  </si>
  <si>
    <t>919654114074</t>
  </si>
  <si>
    <t>919654114086</t>
  </si>
  <si>
    <t>919654114122</t>
  </si>
  <si>
    <t>919654114123</t>
  </si>
  <si>
    <t>919654114214</t>
  </si>
  <si>
    <t>919654114411</t>
  </si>
  <si>
    <t>919654114486</t>
  </si>
  <si>
    <t>919654114487</t>
  </si>
  <si>
    <t>919654114992</t>
  </si>
  <si>
    <t>919654115097</t>
  </si>
  <si>
    <t>919654115156</t>
  </si>
  <si>
    <t>919654115421</t>
  </si>
  <si>
    <t>919654115541</t>
  </si>
  <si>
    <t>919654115556</t>
  </si>
  <si>
    <t>919654115608</t>
  </si>
  <si>
    <t>919654115615</t>
  </si>
  <si>
    <t>919654115651</t>
  </si>
  <si>
    <t>919654116116</t>
  </si>
  <si>
    <t>919654116262</t>
  </si>
  <si>
    <t>919654116300</t>
  </si>
  <si>
    <t>919654116338</t>
  </si>
  <si>
    <t>919654116447</t>
  </si>
  <si>
    <t>919654116464</t>
  </si>
  <si>
    <t>919654116488</t>
  </si>
  <si>
    <t>919654116561</t>
  </si>
  <si>
    <t>919654116597</t>
  </si>
  <si>
    <t>919654116679</t>
  </si>
  <si>
    <t>919654116826</t>
  </si>
  <si>
    <t>919654117004</t>
  </si>
  <si>
    <t>919654117007</t>
  </si>
  <si>
    <t>919654117011</t>
  </si>
  <si>
    <t>919654117019</t>
  </si>
  <si>
    <t>919654117118</t>
  </si>
  <si>
    <t>919654117140</t>
  </si>
  <si>
    <t>919654117254</t>
  </si>
  <si>
    <t>919654117373</t>
  </si>
  <si>
    <t>919654117392</t>
  </si>
  <si>
    <t>919654117662</t>
  </si>
  <si>
    <t>919654117766</t>
  </si>
  <si>
    <t>919654117793</t>
  </si>
  <si>
    <t>919654117799</t>
  </si>
  <si>
    <t>919654117805</t>
  </si>
  <si>
    <t>919654118139</t>
  </si>
  <si>
    <t>919654118383</t>
  </si>
  <si>
    <t>919654118384</t>
  </si>
  <si>
    <t>919654118453</t>
  </si>
  <si>
    <t>919654118686</t>
  </si>
  <si>
    <t>919654118833</t>
  </si>
  <si>
    <t>919654118855</t>
  </si>
  <si>
    <t>919654118870</t>
  </si>
  <si>
    <t>919654118885</t>
  </si>
  <si>
    <t>919654119004</t>
  </si>
  <si>
    <t>919654119020</t>
  </si>
  <si>
    <t>919654119091</t>
  </si>
  <si>
    <t>919654119289</t>
  </si>
  <si>
    <t>919654119323</t>
  </si>
  <si>
    <t>919654119403</t>
  </si>
  <si>
    <t>919654119496</t>
  </si>
  <si>
    <t>919654119656</t>
  </si>
  <si>
    <t>919654119665</t>
  </si>
  <si>
    <t>919654119980</t>
  </si>
  <si>
    <t>919654120013</t>
  </si>
  <si>
    <t>919654120100</t>
  </si>
  <si>
    <t>919654120132</t>
  </si>
  <si>
    <t>919654120267</t>
  </si>
  <si>
    <t>919654120657</t>
  </si>
  <si>
    <t>919654120682</t>
  </si>
  <si>
    <t>919654121002</t>
  </si>
  <si>
    <t>919654121050</t>
  </si>
  <si>
    <t>919654121183</t>
  </si>
  <si>
    <t>919654121208</t>
  </si>
  <si>
    <t>919654121254</t>
  </si>
  <si>
    <t>919654121546</t>
  </si>
  <si>
    <t>919654121571</t>
  </si>
  <si>
    <t>919654121841</t>
  </si>
  <si>
    <t>919654122000</t>
  </si>
  <si>
    <t>919654122211</t>
  </si>
  <si>
    <t>919654122223</t>
  </si>
  <si>
    <t>919654122241</t>
  </si>
  <si>
    <t>919654122299</t>
  </si>
  <si>
    <t>919654122425</t>
  </si>
  <si>
    <t>919654122506</t>
  </si>
  <si>
    <t>919654122538</t>
  </si>
  <si>
    <t>919654123032</t>
  </si>
  <si>
    <t>919654123123</t>
  </si>
  <si>
    <t>919654123259</t>
  </si>
  <si>
    <t>919654123282</t>
  </si>
  <si>
    <t>919654123332</t>
  </si>
  <si>
    <t>919654123334</t>
  </si>
  <si>
    <t>919654123366</t>
  </si>
  <si>
    <t>919654123456</t>
  </si>
  <si>
    <t>919654123637</t>
  </si>
  <si>
    <t>919654123678</t>
  </si>
  <si>
    <t>919654123749</t>
  </si>
  <si>
    <t>919654123797</t>
  </si>
  <si>
    <t>919654123891</t>
  </si>
  <si>
    <t>919654123900</t>
  </si>
  <si>
    <t>919654123913</t>
  </si>
  <si>
    <t>919654123950</t>
  </si>
  <si>
    <t>919654124003</t>
  </si>
  <si>
    <t>919654124007</t>
  </si>
  <si>
    <t>919654124018</t>
  </si>
  <si>
    <t>919654124022</t>
  </si>
  <si>
    <t>919654124036</t>
  </si>
  <si>
    <t>919654124037</t>
  </si>
  <si>
    <t>919654124041</t>
  </si>
  <si>
    <t>919654124050</t>
  </si>
  <si>
    <t>919654124056</t>
  </si>
  <si>
    <t>919654124060</t>
  </si>
  <si>
    <t>919654124071</t>
  </si>
  <si>
    <t>919654124078</t>
  </si>
  <si>
    <t>919654124079</t>
  </si>
  <si>
    <t>919654124085</t>
  </si>
  <si>
    <t>919654124091</t>
  </si>
  <si>
    <t>919654124093</t>
  </si>
  <si>
    <t>919654124116</t>
  </si>
  <si>
    <t>919654124121</t>
  </si>
  <si>
    <t>919654124173</t>
  </si>
  <si>
    <t>919654124180</t>
  </si>
  <si>
    <t>919654124226</t>
  </si>
  <si>
    <t>919654124258</t>
  </si>
  <si>
    <t>919654124265</t>
  </si>
  <si>
    <t>919654124294</t>
  </si>
  <si>
    <t>919654124369</t>
  </si>
  <si>
    <t>919654124371</t>
  </si>
  <si>
    <t>919654124388</t>
  </si>
  <si>
    <t>919654124404</t>
  </si>
  <si>
    <t>919654124426</t>
  </si>
  <si>
    <t>919654124437</t>
  </si>
  <si>
    <t>919654124451</t>
  </si>
  <si>
    <t>919654124453</t>
  </si>
  <si>
    <t>919654124454</t>
  </si>
  <si>
    <t>919654124455</t>
  </si>
  <si>
    <t>919654124457</t>
  </si>
  <si>
    <t>919654124459</t>
  </si>
  <si>
    <t>919654124462</t>
  </si>
  <si>
    <t>919654124463</t>
  </si>
  <si>
    <t>919654124465</t>
  </si>
  <si>
    <t>919654124466</t>
  </si>
  <si>
    <t>919654124469</t>
  </si>
  <si>
    <t>919654124470</t>
  </si>
  <si>
    <t>919654124473</t>
  </si>
  <si>
    <t>919654124474</t>
  </si>
  <si>
    <t>919654124475</t>
  </si>
  <si>
    <t>919654124484</t>
  </si>
  <si>
    <t>919654124485</t>
  </si>
  <si>
    <t>919654124564</t>
  </si>
  <si>
    <t>919654124591</t>
  </si>
  <si>
    <t>919654124592</t>
  </si>
  <si>
    <t>919654124613</t>
  </si>
  <si>
    <t>919654124620</t>
  </si>
  <si>
    <t>919654124689</t>
  </si>
  <si>
    <t>919654124696</t>
  </si>
  <si>
    <t>919654124705</t>
  </si>
  <si>
    <t>919654124783</t>
  </si>
  <si>
    <t>919654124787</t>
  </si>
  <si>
    <t>919654124795</t>
  </si>
  <si>
    <t>919654124812</t>
  </si>
  <si>
    <t>919654124955</t>
  </si>
  <si>
    <t>919654124986</t>
  </si>
  <si>
    <t>919654125001</t>
  </si>
  <si>
    <t>919654125003</t>
  </si>
  <si>
    <t>919654125021</t>
  </si>
  <si>
    <t>919654125025</t>
  </si>
  <si>
    <t>919654125026</t>
  </si>
  <si>
    <t>919654125111</t>
  </si>
  <si>
    <t>919654125122</t>
  </si>
  <si>
    <t>919654125135</t>
  </si>
  <si>
    <t>919654125215</t>
  </si>
  <si>
    <t>919654125216</t>
  </si>
  <si>
    <t>919654125222</t>
  </si>
  <si>
    <t>919654125232</t>
  </si>
  <si>
    <t>919654125243</t>
  </si>
  <si>
    <t>919654125247</t>
  </si>
  <si>
    <t>919654125252</t>
  </si>
  <si>
    <t>919654125257</t>
  </si>
  <si>
    <t>919654125304</t>
  </si>
  <si>
    <t>919654125306</t>
  </si>
  <si>
    <t>919654125307</t>
  </si>
  <si>
    <t>919654125314</t>
  </si>
  <si>
    <t>919654125315</t>
  </si>
  <si>
    <t>919654125318</t>
  </si>
  <si>
    <t>919654125321</t>
  </si>
  <si>
    <t>919654125323</t>
  </si>
  <si>
    <t>919654125326</t>
  </si>
  <si>
    <t>919654125330</t>
  </si>
  <si>
    <t>919654125339</t>
  </si>
  <si>
    <t>919654125341</t>
  </si>
  <si>
    <t>919654125345</t>
  </si>
  <si>
    <t>919654125348</t>
  </si>
  <si>
    <t>919654125354</t>
  </si>
  <si>
    <t>919654125359</t>
  </si>
  <si>
    <t>919654125360</t>
  </si>
  <si>
    <t>919654125363</t>
  </si>
  <si>
    <t>919654125365</t>
  </si>
  <si>
    <t>919654125367</t>
  </si>
  <si>
    <t>919654125372</t>
  </si>
  <si>
    <t>919654125378</t>
  </si>
  <si>
    <t>919654125383</t>
  </si>
  <si>
    <t>919654125391</t>
  </si>
  <si>
    <t>919654125392</t>
  </si>
  <si>
    <t>919654125393</t>
  </si>
  <si>
    <t>919654125420</t>
  </si>
  <si>
    <t>919654125476</t>
  </si>
  <si>
    <t>919654125479</t>
  </si>
  <si>
    <t>919654125531</t>
  </si>
  <si>
    <t>919654125550</t>
  </si>
  <si>
    <t>919654125555</t>
  </si>
  <si>
    <t>919654125579</t>
  </si>
  <si>
    <t>919654125594</t>
  </si>
  <si>
    <t>919654125595</t>
  </si>
  <si>
    <t>919654125628</t>
  </si>
  <si>
    <t>919654125651</t>
  </si>
  <si>
    <t>919654125674</t>
  </si>
  <si>
    <t>919654125750</t>
  </si>
  <si>
    <t>919654125824</t>
  </si>
  <si>
    <t>919654125910</t>
  </si>
  <si>
    <t>919654125922</t>
  </si>
  <si>
    <t>919654125923</t>
  </si>
  <si>
    <t>919654125927</t>
  </si>
  <si>
    <t>919654125938</t>
  </si>
  <si>
    <t>919654125954</t>
  </si>
  <si>
    <t>919654125955</t>
  </si>
  <si>
    <t>919654125960</t>
  </si>
  <si>
    <t>919654125992</t>
  </si>
  <si>
    <t>919654125993</t>
  </si>
  <si>
    <t>919654126001</t>
  </si>
  <si>
    <t>919654126002</t>
  </si>
  <si>
    <t>919654126018</t>
  </si>
  <si>
    <t>919654126052</t>
  </si>
  <si>
    <t>919654126541</t>
  </si>
  <si>
    <t>919654126616</t>
  </si>
  <si>
    <t>919654126631</t>
  </si>
  <si>
    <t>919654126653</t>
  </si>
  <si>
    <t>919654126655</t>
  </si>
  <si>
    <t>919654126661</t>
  </si>
  <si>
    <t>919654126675</t>
  </si>
  <si>
    <t>919654126676</t>
  </si>
  <si>
    <t>919654126767</t>
  </si>
  <si>
    <t>919654126772</t>
  </si>
  <si>
    <t>919654126778</t>
  </si>
  <si>
    <t>919654126780</t>
  </si>
  <si>
    <t>919654126782</t>
  </si>
  <si>
    <t>919654126790</t>
  </si>
  <si>
    <t>919654126856</t>
  </si>
  <si>
    <t>919654126857</t>
  </si>
  <si>
    <t>919654126879</t>
  </si>
  <si>
    <t>919654126928</t>
  </si>
  <si>
    <t>919654126966</t>
  </si>
  <si>
    <t>919654127004</t>
  </si>
  <si>
    <t>919654127011</t>
  </si>
  <si>
    <t>919654127036</t>
  </si>
  <si>
    <t>919654127060</t>
  </si>
  <si>
    <t>919654127070</t>
  </si>
  <si>
    <t>919654127088</t>
  </si>
  <si>
    <t>919654127114</t>
  </si>
  <si>
    <t>919654127129</t>
  </si>
  <si>
    <t>919654127156</t>
  </si>
  <si>
    <t>919654127163</t>
  </si>
  <si>
    <t>919654127179</t>
  </si>
  <si>
    <t>919654127201</t>
  </si>
  <si>
    <t>919654127205</t>
  </si>
  <si>
    <t>919654127207</t>
  </si>
  <si>
    <t>919654127212</t>
  </si>
  <si>
    <t>919654127219</t>
  </si>
  <si>
    <t>919654127235</t>
  </si>
  <si>
    <t>919654127240</t>
  </si>
  <si>
    <t>919654127244</t>
  </si>
  <si>
    <t>919654127248</t>
  </si>
  <si>
    <t>919654127271</t>
  </si>
  <si>
    <t>919654127279</t>
  </si>
  <si>
    <t>919654127285</t>
  </si>
  <si>
    <t>919654127286</t>
  </si>
  <si>
    <t>919654127287</t>
  </si>
  <si>
    <t>919654127306</t>
  </si>
  <si>
    <t>919654127362</t>
  </si>
  <si>
    <t>919654127380</t>
  </si>
  <si>
    <t>919654127385</t>
  </si>
  <si>
    <t>919654127393</t>
  </si>
  <si>
    <t>919654128018</t>
  </si>
  <si>
    <t>919654128034</t>
  </si>
  <si>
    <t>919654128047</t>
  </si>
  <si>
    <t>919654128091</t>
  </si>
  <si>
    <t>919654128097</t>
  </si>
  <si>
    <t>919654128117</t>
  </si>
  <si>
    <t>919654128124</t>
  </si>
  <si>
    <t>919654128142</t>
  </si>
  <si>
    <t>919654128174</t>
  </si>
  <si>
    <t>919654128196</t>
  </si>
  <si>
    <t>919654128330</t>
  </si>
  <si>
    <t>919654128400</t>
  </si>
  <si>
    <t>919654128600</t>
  </si>
  <si>
    <t>919654128794</t>
  </si>
  <si>
    <t>919654128820</t>
  </si>
  <si>
    <t>919654128830</t>
  </si>
  <si>
    <t>919654129216</t>
  </si>
  <si>
    <t>919654129244</t>
  </si>
  <si>
    <t>919654129264</t>
  </si>
  <si>
    <t>919654129282</t>
  </si>
  <si>
    <t>919654129397</t>
  </si>
  <si>
    <t>919654129409</t>
  </si>
  <si>
    <t>919654129429</t>
  </si>
  <si>
    <t>919654129539</t>
  </si>
  <si>
    <t>919654129562</t>
  </si>
  <si>
    <t>919654129564</t>
  </si>
  <si>
    <t>919654129810</t>
  </si>
  <si>
    <t>919654129909</t>
  </si>
  <si>
    <t>919654130066</t>
  </si>
  <si>
    <t>919654130100</t>
  </si>
  <si>
    <t>919654130134</t>
  </si>
  <si>
    <t>919654130209</t>
  </si>
  <si>
    <t>919654130300</t>
  </si>
  <si>
    <t>919654130441</t>
  </si>
  <si>
    <t>919654130525</t>
  </si>
  <si>
    <t>919654130600</t>
  </si>
  <si>
    <t>919654130672</t>
  </si>
  <si>
    <t>919654130921</t>
  </si>
  <si>
    <t>919654131005</t>
  </si>
  <si>
    <t>919654131009</t>
  </si>
  <si>
    <t>919654131010</t>
  </si>
  <si>
    <t>919654131052</t>
  </si>
  <si>
    <t>919654131106</t>
  </si>
  <si>
    <t>919654131113</t>
  </si>
  <si>
    <t>919654131166</t>
  </si>
  <si>
    <t>919654131231</t>
  </si>
  <si>
    <t>919654131392</t>
  </si>
  <si>
    <t>919654131503</t>
  </si>
  <si>
    <t>919654131696</t>
  </si>
  <si>
    <t>919654131795</t>
  </si>
  <si>
    <t>919654131941</t>
  </si>
  <si>
    <t>919654132004</t>
  </si>
  <si>
    <t>919654132092</t>
  </si>
  <si>
    <t>919654132137</t>
  </si>
  <si>
    <t>919654132291</t>
  </si>
  <si>
    <t>919654132300</t>
  </si>
  <si>
    <t>919654132478</t>
  </si>
  <si>
    <t>919654132627</t>
  </si>
  <si>
    <t>919654132653</t>
  </si>
  <si>
    <t>919654133134</t>
  </si>
  <si>
    <t>919654133230</t>
  </si>
  <si>
    <t>919654133233</t>
  </si>
  <si>
    <t>919654133336</t>
  </si>
  <si>
    <t>919654133516</t>
  </si>
  <si>
    <t>919654133680</t>
  </si>
  <si>
    <t>919654133945</t>
  </si>
  <si>
    <t>919654134004</t>
  </si>
  <si>
    <t>919654134006</t>
  </si>
  <si>
    <t>919654134010</t>
  </si>
  <si>
    <t>919654134121</t>
  </si>
  <si>
    <t>919654134262</t>
  </si>
  <si>
    <t>919654134301</t>
  </si>
  <si>
    <t>919654134690</t>
  </si>
  <si>
    <t>919654134816</t>
  </si>
  <si>
    <t>919654134966</t>
  </si>
  <si>
    <t>919654135018</t>
  </si>
  <si>
    <t>919654135038</t>
  </si>
  <si>
    <t>919654135125</t>
  </si>
  <si>
    <t>919654135135</t>
  </si>
  <si>
    <t>919654135335</t>
  </si>
  <si>
    <t>919654135806</t>
  </si>
  <si>
    <t>919654135833</t>
  </si>
  <si>
    <t>919654135933</t>
  </si>
  <si>
    <t>919654135965</t>
  </si>
  <si>
    <t>919654136008</t>
  </si>
  <si>
    <t>919654136031</t>
  </si>
  <si>
    <t>919654136172</t>
  </si>
  <si>
    <t>919654136514</t>
  </si>
  <si>
    <t>919654136531</t>
  </si>
  <si>
    <t>919654136676</t>
  </si>
  <si>
    <t>919654136740</t>
  </si>
  <si>
    <t>919654136741</t>
  </si>
  <si>
    <t>919654136797</t>
  </si>
  <si>
    <t>919654136850</t>
  </si>
  <si>
    <t>919654137009</t>
  </si>
  <si>
    <t>919654137127</t>
  </si>
  <si>
    <t>919654137190</t>
  </si>
  <si>
    <t>919654137254</t>
  </si>
  <si>
    <t>919654137301</t>
  </si>
  <si>
    <t>919654137709</t>
  </si>
  <si>
    <t>919654137726</t>
  </si>
  <si>
    <t>919654137888</t>
  </si>
  <si>
    <t>919654137898</t>
  </si>
  <si>
    <t>919654138001</t>
  </si>
  <si>
    <t>919654138008</t>
  </si>
  <si>
    <t>919654138009</t>
  </si>
  <si>
    <t>919654138121</t>
  </si>
  <si>
    <t>919654138176</t>
  </si>
  <si>
    <t>919654138189</t>
  </si>
  <si>
    <t>919654138270</t>
  </si>
  <si>
    <t>919654139064</t>
  </si>
  <si>
    <t>919654139201</t>
  </si>
  <si>
    <t>919654139410</t>
  </si>
  <si>
    <t>919654139589</t>
  </si>
  <si>
    <t>919654139921</t>
  </si>
  <si>
    <t>919654139942</t>
  </si>
  <si>
    <t>919654139986</t>
  </si>
  <si>
    <t>919654140119</t>
  </si>
  <si>
    <t>919654140137</t>
  </si>
  <si>
    <t>919654140159</t>
  </si>
  <si>
    <t>919654140208</t>
  </si>
  <si>
    <t>919654140371</t>
  </si>
  <si>
    <t>919654140600</t>
  </si>
  <si>
    <t>919654140707</t>
  </si>
  <si>
    <t>919654140820</t>
  </si>
  <si>
    <t>919654140925</t>
  </si>
  <si>
    <t>919654141028</t>
  </si>
  <si>
    <t>919654141042</t>
  </si>
  <si>
    <t>919654141072</t>
  </si>
  <si>
    <t>919654141101</t>
  </si>
  <si>
    <t>919654141102</t>
  </si>
  <si>
    <t>919654141103</t>
  </si>
  <si>
    <t>919654141114</t>
  </si>
  <si>
    <t>919654141120</t>
  </si>
  <si>
    <t>919654141128</t>
  </si>
  <si>
    <t>919654141137</t>
  </si>
  <si>
    <t>919654141154</t>
  </si>
  <si>
    <t>919654141172</t>
  </si>
  <si>
    <t>919654141192</t>
  </si>
  <si>
    <t>919654141195</t>
  </si>
  <si>
    <t>919654141253</t>
  </si>
  <si>
    <t>919654141259</t>
  </si>
  <si>
    <t>919654141260</t>
  </si>
  <si>
    <t>919654141288</t>
  </si>
  <si>
    <t>919654141314</t>
  </si>
  <si>
    <t>919654141410</t>
  </si>
  <si>
    <t>919654141450</t>
  </si>
  <si>
    <t>919654141583</t>
  </si>
  <si>
    <t>919654141642</t>
  </si>
  <si>
    <t>919654141842</t>
  </si>
  <si>
    <t>919654141852</t>
  </si>
  <si>
    <t>919654141919</t>
  </si>
  <si>
    <t>919654142006</t>
  </si>
  <si>
    <t>919654142045</t>
  </si>
  <si>
    <t>919654142100</t>
  </si>
  <si>
    <t>919654142111</t>
  </si>
  <si>
    <t>919654142329</t>
  </si>
  <si>
    <t>919654142334</t>
  </si>
  <si>
    <t>919654142539</t>
  </si>
  <si>
    <t>919654142752</t>
  </si>
  <si>
    <t>919654143004</t>
  </si>
  <si>
    <t>919654143076</t>
  </si>
  <si>
    <t>919654143151</t>
  </si>
  <si>
    <t>919654143184</t>
  </si>
  <si>
    <t>919654143199</t>
  </si>
  <si>
    <t>919654143220</t>
  </si>
  <si>
    <t>919654143334</t>
  </si>
  <si>
    <t>919654143380</t>
  </si>
  <si>
    <t>919654143399</t>
  </si>
  <si>
    <t>919654143414</t>
  </si>
  <si>
    <t>919654143480</t>
  </si>
  <si>
    <t>919654143492</t>
  </si>
  <si>
    <t>919654143522</t>
  </si>
  <si>
    <t>919654143689</t>
  </si>
  <si>
    <t>919654143750</t>
  </si>
  <si>
    <t>919654143765</t>
  </si>
  <si>
    <t>919654143954</t>
  </si>
  <si>
    <t>919654144081</t>
  </si>
  <si>
    <t>919654144148</t>
  </si>
  <si>
    <t>919654144423</t>
  </si>
  <si>
    <t>919654144445</t>
  </si>
  <si>
    <t>919654144466</t>
  </si>
  <si>
    <t>919654144544</t>
  </si>
  <si>
    <t>919654144708</t>
  </si>
  <si>
    <t>919654144795</t>
  </si>
  <si>
    <t>919654144955</t>
  </si>
  <si>
    <t>919654145005</t>
  </si>
  <si>
    <t>919654145007</t>
  </si>
  <si>
    <t>919654145008</t>
  </si>
  <si>
    <t>919654145146</t>
  </si>
  <si>
    <t>919654145151</t>
  </si>
  <si>
    <t>919654145301</t>
  </si>
  <si>
    <t>919654145391</t>
  </si>
  <si>
    <t>919654145456</t>
  </si>
  <si>
    <t>919654145550</t>
  </si>
  <si>
    <t>919654145655</t>
  </si>
  <si>
    <t>919654145807</t>
  </si>
  <si>
    <t>919654145841</t>
  </si>
  <si>
    <t>919654145855</t>
  </si>
  <si>
    <t>919654145945</t>
  </si>
  <si>
    <t>919654146222</t>
  </si>
  <si>
    <t>919654146330</t>
  </si>
  <si>
    <t>919654146486</t>
  </si>
  <si>
    <t>919654146815</t>
  </si>
  <si>
    <t>919654146842</t>
  </si>
  <si>
    <t>919654146904</t>
  </si>
  <si>
    <t>919654146906</t>
  </si>
  <si>
    <t>919654147053</t>
  </si>
  <si>
    <t>919654147168</t>
  </si>
  <si>
    <t>919654147255</t>
  </si>
  <si>
    <t>919654147385</t>
  </si>
  <si>
    <t>919654147518</t>
  </si>
  <si>
    <t>919654147573</t>
  </si>
  <si>
    <t>919654147600</t>
  </si>
  <si>
    <t>919654147602</t>
  </si>
  <si>
    <t>919654147623</t>
  </si>
  <si>
    <t>919654147744</t>
  </si>
  <si>
    <t>919654147746</t>
  </si>
  <si>
    <t>919654147788</t>
  </si>
  <si>
    <t>919654147861</t>
  </si>
  <si>
    <t>919654147961</t>
  </si>
  <si>
    <t>919654148005</t>
  </si>
  <si>
    <t>919654148141</t>
  </si>
  <si>
    <t>919654148237</t>
  </si>
  <si>
    <t>919654148627</t>
  </si>
  <si>
    <t>919654148658</t>
  </si>
  <si>
    <t>919654148707</t>
  </si>
  <si>
    <t>919654148786</t>
  </si>
  <si>
    <t>919654148811</t>
  </si>
  <si>
    <t>919654148822</t>
  </si>
  <si>
    <t>919654148844</t>
  </si>
  <si>
    <t>919654148870</t>
  </si>
  <si>
    <t>919654149001</t>
  </si>
  <si>
    <t>919654149003</t>
  </si>
  <si>
    <t>919654149008</t>
  </si>
  <si>
    <t>919654149211</t>
  </si>
  <si>
    <t>919654149326</t>
  </si>
  <si>
    <t>919654149445</t>
  </si>
  <si>
    <t>919654149500</t>
  </si>
  <si>
    <t>919654149732</t>
  </si>
  <si>
    <t>919654149911</t>
  </si>
  <si>
    <t>919654149922</t>
  </si>
  <si>
    <t>919654149933</t>
  </si>
  <si>
    <t>919654149955</t>
  </si>
  <si>
    <t>919654149965</t>
  </si>
  <si>
    <t>919654149966</t>
  </si>
  <si>
    <t>919654149977</t>
  </si>
  <si>
    <t>919654149989</t>
  </si>
  <si>
    <t>919654150000</t>
  </si>
  <si>
    <t>919654150022</t>
  </si>
  <si>
    <t>919654150055</t>
  </si>
  <si>
    <t>919654150056</t>
  </si>
  <si>
    <t>919654150066</t>
  </si>
  <si>
    <t>919654150164</t>
  </si>
  <si>
    <t>919654150234</t>
  </si>
  <si>
    <t>919654150383</t>
  </si>
  <si>
    <t>919654150507</t>
  </si>
  <si>
    <t>919654150583</t>
  </si>
  <si>
    <t>919654150606</t>
  </si>
  <si>
    <t>919654150753</t>
  </si>
  <si>
    <t>919654150813</t>
  </si>
  <si>
    <t>919654151000</t>
  </si>
  <si>
    <t>919654151118</t>
  </si>
  <si>
    <t>919654151122</t>
  </si>
  <si>
    <t>919654151133</t>
  </si>
  <si>
    <t>919654151144</t>
  </si>
  <si>
    <t>919654151151</t>
  </si>
  <si>
    <t>919654151155</t>
  </si>
  <si>
    <t>919654151177</t>
  </si>
  <si>
    <t>919654151188</t>
  </si>
  <si>
    <t>919654151310</t>
  </si>
  <si>
    <t>919654151325</t>
  </si>
  <si>
    <t>919654151382</t>
  </si>
  <si>
    <t>919654151532</t>
  </si>
  <si>
    <t>919654151616</t>
  </si>
  <si>
    <t>919654151717</t>
  </si>
  <si>
    <t>919654151747</t>
  </si>
  <si>
    <t>919654151753</t>
  </si>
  <si>
    <t>919654151986</t>
  </si>
  <si>
    <t>919654151997</t>
  </si>
  <si>
    <t>919654152002</t>
  </si>
  <si>
    <t>919654152222</t>
  </si>
  <si>
    <t>919654152233</t>
  </si>
  <si>
    <t>919654152293</t>
  </si>
  <si>
    <t>919654152499</t>
  </si>
  <si>
    <t>919654152585</t>
  </si>
  <si>
    <t>919654152621</t>
  </si>
  <si>
    <t>919654153004</t>
  </si>
  <si>
    <t>919654153300</t>
  </si>
  <si>
    <t>919654153366</t>
  </si>
  <si>
    <t>919654153399</t>
  </si>
  <si>
    <t>919654153482</t>
  </si>
  <si>
    <t>919654153938</t>
  </si>
  <si>
    <t>919654153986</t>
  </si>
  <si>
    <t>919654154002</t>
  </si>
  <si>
    <t>919654154022</t>
  </si>
  <si>
    <t>919654154160</t>
  </si>
  <si>
    <t>919654154233</t>
  </si>
  <si>
    <t>919654154261</t>
  </si>
  <si>
    <t>919654154400</t>
  </si>
  <si>
    <t>919654154410</t>
  </si>
  <si>
    <t>919654154411</t>
  </si>
  <si>
    <t>919654154454</t>
  </si>
  <si>
    <t>919654154455</t>
  </si>
  <si>
    <t>919654154477</t>
  </si>
  <si>
    <t>919654154488</t>
  </si>
  <si>
    <t>919654154511</t>
  </si>
  <si>
    <t>919654154546</t>
  </si>
  <si>
    <t>919654154743</t>
  </si>
  <si>
    <t>919654154786</t>
  </si>
  <si>
    <t>919654154832</t>
  </si>
  <si>
    <t>919654154846</t>
  </si>
  <si>
    <t>919654154858</t>
  </si>
  <si>
    <t>919654155067</t>
  </si>
  <si>
    <t>919654155138</t>
  </si>
  <si>
    <t>919654155205</t>
  </si>
  <si>
    <t>919654155219</t>
  </si>
  <si>
    <t>919654155341</t>
  </si>
  <si>
    <t>919654155447</t>
  </si>
  <si>
    <t>919654155525</t>
  </si>
  <si>
    <t>919654155555</t>
  </si>
  <si>
    <t>919654155566</t>
  </si>
  <si>
    <t>919654155596</t>
  </si>
  <si>
    <t>919654155599</t>
  </si>
  <si>
    <t>919654155661</t>
  </si>
  <si>
    <t>919654155780</t>
  </si>
  <si>
    <t>919654155867</t>
  </si>
  <si>
    <t>919654155931</t>
  </si>
  <si>
    <t>919654155950</t>
  </si>
  <si>
    <t>919654156004</t>
  </si>
  <si>
    <t>919654156100</t>
  </si>
  <si>
    <t>919654156178</t>
  </si>
  <si>
    <t>919654156256</t>
  </si>
  <si>
    <t>919654156474</t>
  </si>
  <si>
    <t>919654156491</t>
  </si>
  <si>
    <t>919654156539</t>
  </si>
  <si>
    <t>919654156604</t>
  </si>
  <si>
    <t>919654156633</t>
  </si>
  <si>
    <t>919654156644</t>
  </si>
  <si>
    <t>919654156655</t>
  </si>
  <si>
    <t>919654156699</t>
  </si>
  <si>
    <t>919654156802</t>
  </si>
  <si>
    <t>919654156900</t>
  </si>
  <si>
    <t>919654157016</t>
  </si>
  <si>
    <t>919654157127</t>
  </si>
  <si>
    <t>919654157217</t>
  </si>
  <si>
    <t>919654157334</t>
  </si>
  <si>
    <t>919654157447</t>
  </si>
  <si>
    <t>919654157535</t>
  </si>
  <si>
    <t>919654157711</t>
  </si>
  <si>
    <t>919654157733</t>
  </si>
  <si>
    <t>919654157744</t>
  </si>
  <si>
    <t>919654157788</t>
  </si>
  <si>
    <t>919654157944</t>
  </si>
  <si>
    <t>919654158003</t>
  </si>
  <si>
    <t>919654158152</t>
  </si>
  <si>
    <t>919654158230</t>
  </si>
  <si>
    <t>919654158345</t>
  </si>
  <si>
    <t>919654158348</t>
  </si>
  <si>
    <t>919654158560</t>
  </si>
  <si>
    <t>919654158623</t>
  </si>
  <si>
    <t>919654158800</t>
  </si>
  <si>
    <t>919654158833</t>
  </si>
  <si>
    <t>919654158855</t>
  </si>
  <si>
    <t>919654158866</t>
  </si>
  <si>
    <t>919654158929</t>
  </si>
  <si>
    <t>919654159001</t>
  </si>
  <si>
    <t>919654159700</t>
  </si>
  <si>
    <t>919654159771</t>
  </si>
  <si>
    <t>919654159907</t>
  </si>
  <si>
    <t>919654159922</t>
  </si>
  <si>
    <t>919654159933</t>
  </si>
  <si>
    <t>919654159941</t>
  </si>
  <si>
    <t>919654160019</t>
  </si>
  <si>
    <t>919654160055</t>
  </si>
  <si>
    <t>919654160088</t>
  </si>
  <si>
    <t>919654160402</t>
  </si>
  <si>
    <t>919654160456</t>
  </si>
  <si>
    <t>919654160500</t>
  </si>
  <si>
    <t>919654160612</t>
  </si>
  <si>
    <t>919654160775</t>
  </si>
  <si>
    <t>919654160946</t>
  </si>
  <si>
    <t>919654160975</t>
  </si>
  <si>
    <t>919654161066</t>
  </si>
  <si>
    <t>919654161088</t>
  </si>
  <si>
    <t>919654161122</t>
  </si>
  <si>
    <t>919654161133</t>
  </si>
  <si>
    <t>919654161144</t>
  </si>
  <si>
    <t>919654161188</t>
  </si>
  <si>
    <t>919654161416</t>
  </si>
  <si>
    <t>919654161604</t>
  </si>
  <si>
    <t>919654161616</t>
  </si>
  <si>
    <t>919654161630</t>
  </si>
  <si>
    <t>919654161636</t>
  </si>
  <si>
    <t>919654161642</t>
  </si>
  <si>
    <t>919654161644</t>
  </si>
  <si>
    <t>919654161656</t>
  </si>
  <si>
    <t>919654161786</t>
  </si>
  <si>
    <t>919654161800</t>
  </si>
  <si>
    <t>919654161852</t>
  </si>
  <si>
    <t>919654161954</t>
  </si>
  <si>
    <t>919654162094</t>
  </si>
  <si>
    <t>919654162298</t>
  </si>
  <si>
    <t>919654162300</t>
  </si>
  <si>
    <t>919654162337</t>
  </si>
  <si>
    <t>919654162391</t>
  </si>
  <si>
    <t>919654162477</t>
  </si>
  <si>
    <t>919654162652</t>
  </si>
  <si>
    <t>919654162785</t>
  </si>
  <si>
    <t>919654162805</t>
  </si>
  <si>
    <t>919654163006</t>
  </si>
  <si>
    <t>919654163300</t>
  </si>
  <si>
    <t>919654163322</t>
  </si>
  <si>
    <t>919654163333</t>
  </si>
  <si>
    <t>919654163366</t>
  </si>
  <si>
    <t>919654163377</t>
  </si>
  <si>
    <t>919654163388</t>
  </si>
  <si>
    <t>919654163398</t>
  </si>
  <si>
    <t>919654163612</t>
  </si>
  <si>
    <t>919654163700</t>
  </si>
  <si>
    <t>919654163767</t>
  </si>
  <si>
    <t>919654163800</t>
  </si>
  <si>
    <t>919654164047</t>
  </si>
  <si>
    <t>919654164325</t>
  </si>
  <si>
    <t>919654164363</t>
  </si>
  <si>
    <t>919654164389</t>
  </si>
  <si>
    <t>919654164400</t>
  </si>
  <si>
    <t>919654164422</t>
  </si>
  <si>
    <t>919654164543</t>
  </si>
  <si>
    <t>919654164547</t>
  </si>
  <si>
    <t>919654164748</t>
  </si>
  <si>
    <t>919654165001</t>
  </si>
  <si>
    <t>919654165029</t>
  </si>
  <si>
    <t>919654165204</t>
  </si>
  <si>
    <t>919654165500</t>
  </si>
  <si>
    <t>919654165555</t>
  </si>
  <si>
    <t>919654165566</t>
  </si>
  <si>
    <t>919654165577</t>
  </si>
  <si>
    <t>919654165600</t>
  </si>
  <si>
    <t>919654165704</t>
  </si>
  <si>
    <t>919654165751</t>
  </si>
  <si>
    <t>919654165760</t>
  </si>
  <si>
    <t>919654165800</t>
  </si>
  <si>
    <t>919654165952</t>
  </si>
  <si>
    <t>919654166010</t>
  </si>
  <si>
    <t>919654166062</t>
  </si>
  <si>
    <t>919654166099</t>
  </si>
  <si>
    <t>919654166210</t>
  </si>
  <si>
    <t>919654166303</t>
  </si>
  <si>
    <t>919654166324</t>
  </si>
  <si>
    <t>919654166550</t>
  </si>
  <si>
    <t>919654166667</t>
  </si>
  <si>
    <t>919654166669</t>
  </si>
  <si>
    <t>919654166677</t>
  </si>
  <si>
    <t>919654166929</t>
  </si>
  <si>
    <t>919654166999</t>
  </si>
  <si>
    <t>919654167010</t>
  </si>
  <si>
    <t>919654167375</t>
  </si>
  <si>
    <t>919654167400</t>
  </si>
  <si>
    <t>919654167500</t>
  </si>
  <si>
    <t>919654167673</t>
  </si>
  <si>
    <t>919654167711</t>
  </si>
  <si>
    <t>919654167722</t>
  </si>
  <si>
    <t>919654167739</t>
  </si>
  <si>
    <t>919654167799</t>
  </si>
  <si>
    <t>919654167899</t>
  </si>
  <si>
    <t>919654167921</t>
  </si>
  <si>
    <t>919654168020</t>
  </si>
  <si>
    <t>919654168053</t>
  </si>
  <si>
    <t>919654168400</t>
  </si>
  <si>
    <t>919654168439</t>
  </si>
  <si>
    <t>919654168470</t>
  </si>
  <si>
    <t>919654168546</t>
  </si>
  <si>
    <t>919654168575</t>
  </si>
  <si>
    <t>919654168600</t>
  </si>
  <si>
    <t>919654168720</t>
  </si>
  <si>
    <t>919654169150</t>
  </si>
  <si>
    <t>919654169170</t>
  </si>
  <si>
    <t>919654169300</t>
  </si>
  <si>
    <t>919654169400</t>
  </si>
  <si>
    <t>919654169504</t>
  </si>
  <si>
    <t>919654169714</t>
  </si>
  <si>
    <t>919654169937</t>
  </si>
  <si>
    <t>919654169986</t>
  </si>
  <si>
    <t>919654170013</t>
  </si>
  <si>
    <t>919654170030</t>
  </si>
  <si>
    <t>919654170074</t>
  </si>
  <si>
    <t>919654170170</t>
  </si>
  <si>
    <t>919654170528</t>
  </si>
  <si>
    <t>919654170570</t>
  </si>
  <si>
    <t>919654170574</t>
  </si>
  <si>
    <t>919654170628</t>
  </si>
  <si>
    <t>919654170757</t>
  </si>
  <si>
    <t>919654170800</t>
  </si>
  <si>
    <t>919654171023</t>
  </si>
  <si>
    <t>919654171109</t>
  </si>
  <si>
    <t>919654171117</t>
  </si>
  <si>
    <t>919654171142</t>
  </si>
  <si>
    <t>919654171151</t>
  </si>
  <si>
    <t>919654171702</t>
  </si>
  <si>
    <t>919654171704</t>
  </si>
  <si>
    <t>919654171722</t>
  </si>
  <si>
    <t>919654171727</t>
  </si>
  <si>
    <t>919654171736</t>
  </si>
  <si>
    <t>919654171737</t>
  </si>
  <si>
    <t>919654171745</t>
  </si>
  <si>
    <t>919654171755</t>
  </si>
  <si>
    <t>919654171777</t>
  </si>
  <si>
    <t>919654171779</t>
  </si>
  <si>
    <t>919654171784</t>
  </si>
  <si>
    <t>919654171809</t>
  </si>
  <si>
    <t>919654171881</t>
  </si>
  <si>
    <t>919654171911</t>
  </si>
  <si>
    <t>919654172172</t>
  </si>
  <si>
    <t>919654172202</t>
  </si>
  <si>
    <t>919654172229</t>
  </si>
  <si>
    <t>919654172342</t>
  </si>
  <si>
    <t>919654172401</t>
  </si>
  <si>
    <t>919654172526</t>
  </si>
  <si>
    <t>919654172700</t>
  </si>
  <si>
    <t>919654172849</t>
  </si>
  <si>
    <t>919654172900</t>
  </si>
  <si>
    <t>919654173331</t>
  </si>
  <si>
    <t>919654173745</t>
  </si>
  <si>
    <t>919654173772</t>
  </si>
  <si>
    <t>919654174102</t>
  </si>
  <si>
    <t>919654174217</t>
  </si>
  <si>
    <t>919654174449</t>
  </si>
  <si>
    <t>919654174555</t>
  </si>
  <si>
    <t>919654174709</t>
  </si>
  <si>
    <t>919654174732</t>
  </si>
  <si>
    <t>919654174792</t>
  </si>
  <si>
    <t>919654175023</t>
  </si>
  <si>
    <t>919654175052</t>
  </si>
  <si>
    <t>919654175200</t>
  </si>
  <si>
    <t>919654175272</t>
  </si>
  <si>
    <t>919654175300</t>
  </si>
  <si>
    <t>919654175381</t>
  </si>
  <si>
    <t>919654175552</t>
  </si>
  <si>
    <t>919654175600</t>
  </si>
  <si>
    <t>919654175611</t>
  </si>
  <si>
    <t>919654175680</t>
  </si>
  <si>
    <t>919654175783</t>
  </si>
  <si>
    <t>919654176140</t>
  </si>
  <si>
    <t>919654176239</t>
  </si>
  <si>
    <t>919654176500</t>
  </si>
  <si>
    <t>919654176604</t>
  </si>
  <si>
    <t>919654176733</t>
  </si>
  <si>
    <t>919654176764</t>
  </si>
  <si>
    <t>919654177022</t>
  </si>
  <si>
    <t>919654177027</t>
  </si>
  <si>
    <t>919654177065</t>
  </si>
  <si>
    <t>919654177075</t>
  </si>
  <si>
    <t>919654177363</t>
  </si>
  <si>
    <t>919654177400</t>
  </si>
  <si>
    <t>919654177411</t>
  </si>
  <si>
    <t>919654177488</t>
  </si>
  <si>
    <t>919654177611</t>
  </si>
  <si>
    <t>919654177622</t>
  </si>
  <si>
    <t>919654177644</t>
  </si>
  <si>
    <t>919654177905</t>
  </si>
  <si>
    <t>919654177910</t>
  </si>
  <si>
    <t>919654178005</t>
  </si>
  <si>
    <t>919654178022</t>
  </si>
  <si>
    <t>919654178122</t>
  </si>
  <si>
    <t>919654178193</t>
  </si>
  <si>
    <t>919654178211</t>
  </si>
  <si>
    <t>919654178321</t>
  </si>
  <si>
    <t>919654178556</t>
  </si>
  <si>
    <t>919654178583</t>
  </si>
  <si>
    <t>919654178600</t>
  </si>
  <si>
    <t>919654178639</t>
  </si>
  <si>
    <t>919654178717</t>
  </si>
  <si>
    <t>919654178791</t>
  </si>
  <si>
    <t>919654178881</t>
  </si>
  <si>
    <t>919654178973</t>
  </si>
  <si>
    <t>919654179223</t>
  </si>
  <si>
    <t>919654179300</t>
  </si>
  <si>
    <t>919654179524</t>
  </si>
  <si>
    <t>919654179550</t>
  </si>
  <si>
    <t>919654179600</t>
  </si>
  <si>
    <t>919654179678</t>
  </si>
  <si>
    <t>919654179717</t>
  </si>
  <si>
    <t>919654179837</t>
  </si>
  <si>
    <t>919654179916</t>
  </si>
  <si>
    <t>919654180200</t>
  </si>
  <si>
    <t>919654180234</t>
  </si>
  <si>
    <t>919654180535</t>
  </si>
  <si>
    <t>919654180618</t>
  </si>
  <si>
    <t>919654180644</t>
  </si>
  <si>
    <t>919654180676</t>
  </si>
  <si>
    <t>919654180723</t>
  </si>
  <si>
    <t>919654180829</t>
  </si>
  <si>
    <t>919654180975</t>
  </si>
  <si>
    <t>919654181003</t>
  </si>
  <si>
    <t>919654181043</t>
  </si>
  <si>
    <t>919654181182</t>
  </si>
  <si>
    <t>919654181191</t>
  </si>
  <si>
    <t>919654181250</t>
  </si>
  <si>
    <t>919654181366</t>
  </si>
  <si>
    <t>919654181430</t>
  </si>
  <si>
    <t>919654181434</t>
  </si>
  <si>
    <t>919654181500</t>
  </si>
  <si>
    <t>919654181538</t>
  </si>
  <si>
    <t>919654181700</t>
  </si>
  <si>
    <t>919654181810</t>
  </si>
  <si>
    <t>919654181813</t>
  </si>
  <si>
    <t>919654181821</t>
  </si>
  <si>
    <t>919654181861</t>
  </si>
  <si>
    <t>919654182169</t>
  </si>
  <si>
    <t>919654182222</t>
  </si>
  <si>
    <t>919654182324</t>
  </si>
  <si>
    <t>919654182353</t>
  </si>
  <si>
    <t>919654182360</t>
  </si>
  <si>
    <t>919654182413</t>
  </si>
  <si>
    <t>919654182504</t>
  </si>
  <si>
    <t>919654182642</t>
  </si>
  <si>
    <t>919654182645</t>
  </si>
  <si>
    <t>919654182698</t>
  </si>
  <si>
    <t>919654182800</t>
  </si>
  <si>
    <t>919654182884</t>
  </si>
  <si>
    <t>919654183003</t>
  </si>
  <si>
    <t>919654183109</t>
  </si>
  <si>
    <t>919654183202</t>
  </si>
  <si>
    <t>919654183204</t>
  </si>
  <si>
    <t>919654183445</t>
  </si>
  <si>
    <t>919654183483</t>
  </si>
  <si>
    <t>919654183619</t>
  </si>
  <si>
    <t>919654183732</t>
  </si>
  <si>
    <t>919654183780</t>
  </si>
  <si>
    <t>919654183896</t>
  </si>
  <si>
    <t>919654184001</t>
  </si>
  <si>
    <t>919654184057</t>
  </si>
  <si>
    <t>919654184085</t>
  </si>
  <si>
    <t>919654184131</t>
  </si>
  <si>
    <t>919654184260</t>
  </si>
  <si>
    <t>919654184330</t>
  </si>
  <si>
    <t>919654184367</t>
  </si>
  <si>
    <t>919654184406</t>
  </si>
  <si>
    <t>919654184407</t>
  </si>
  <si>
    <t>919654184638</t>
  </si>
  <si>
    <t>919654184678</t>
  </si>
  <si>
    <t>919654184747</t>
  </si>
  <si>
    <t>919654184807</t>
  </si>
  <si>
    <t>919654184814</t>
  </si>
  <si>
    <t>919654184959</t>
  </si>
  <si>
    <t>919654185003</t>
  </si>
  <si>
    <t>919654185020</t>
  </si>
  <si>
    <t>919654185185</t>
  </si>
  <si>
    <t>919654185559</t>
  </si>
  <si>
    <t>919654185570</t>
  </si>
  <si>
    <t>919654185632</t>
  </si>
  <si>
    <t>919654185685</t>
  </si>
  <si>
    <t>919654185880</t>
  </si>
  <si>
    <t>919654186005</t>
  </si>
  <si>
    <t>919654186098</t>
  </si>
  <si>
    <t>919654186117</t>
  </si>
  <si>
    <t>919654186336</t>
  </si>
  <si>
    <t>919654186605</t>
  </si>
  <si>
    <t>919654186706</t>
  </si>
  <si>
    <t>919654186828</t>
  </si>
  <si>
    <t>919654186841</t>
  </si>
  <si>
    <t>919654186855</t>
  </si>
  <si>
    <t>919654187173</t>
  </si>
  <si>
    <t>919654187337</t>
  </si>
  <si>
    <t>919654187407</t>
  </si>
  <si>
    <t>919654187427</t>
  </si>
  <si>
    <t>919654187706</t>
  </si>
  <si>
    <t>919654187777</t>
  </si>
  <si>
    <t>919654187979</t>
  </si>
  <si>
    <t>919654188189</t>
  </si>
  <si>
    <t>919654188295</t>
  </si>
  <si>
    <t>919654188296</t>
  </si>
  <si>
    <t>919654188306</t>
  </si>
  <si>
    <t>919654188307</t>
  </si>
  <si>
    <t>919654188377</t>
  </si>
  <si>
    <t>919654188594</t>
  </si>
  <si>
    <t>919654188775</t>
  </si>
  <si>
    <t>919654188799</t>
  </si>
  <si>
    <t>919654188864</t>
  </si>
  <si>
    <t>919654188866</t>
  </si>
  <si>
    <t>919654188867</t>
  </si>
  <si>
    <t>919654188988</t>
  </si>
  <si>
    <t>919654189009</t>
  </si>
  <si>
    <t>919654189432</t>
  </si>
  <si>
    <t>919654189456</t>
  </si>
  <si>
    <t>919654189524</t>
  </si>
  <si>
    <t>919654189546</t>
  </si>
  <si>
    <t>919654189959</t>
  </si>
  <si>
    <t>919654190000</t>
  </si>
  <si>
    <t>919654190008</t>
  </si>
  <si>
    <t>919654190009</t>
  </si>
  <si>
    <t>919654190035</t>
  </si>
  <si>
    <t>919654190353</t>
  </si>
  <si>
    <t>919654190431</t>
  </si>
  <si>
    <t>919654190678</t>
  </si>
  <si>
    <t>919654190755</t>
  </si>
  <si>
    <t>919654190813</t>
  </si>
  <si>
    <t>919654190903</t>
  </si>
  <si>
    <t>919654190960</t>
  </si>
  <si>
    <t>919654191057</t>
  </si>
  <si>
    <t>919654191116</t>
  </si>
  <si>
    <t>919654191119</t>
  </si>
  <si>
    <t>919654191129</t>
  </si>
  <si>
    <t>919654191187</t>
  </si>
  <si>
    <t>919654191202</t>
  </si>
  <si>
    <t>919654191366</t>
  </si>
  <si>
    <t>919654191428</t>
  </si>
  <si>
    <t>919654191515</t>
  </si>
  <si>
    <t>919654191599</t>
  </si>
  <si>
    <t>919654191710</t>
  </si>
  <si>
    <t>919654191890</t>
  </si>
  <si>
    <t>919654191915</t>
  </si>
  <si>
    <t>919654191917</t>
  </si>
  <si>
    <t>919654191929</t>
  </si>
  <si>
    <t>919654191930</t>
  </si>
  <si>
    <t>919654191943</t>
  </si>
  <si>
    <t>919654191948</t>
  </si>
  <si>
    <t>919654191956</t>
  </si>
  <si>
    <t>919654191959</t>
  </si>
  <si>
    <t>919654191979</t>
  </si>
  <si>
    <t>919654191982</t>
  </si>
  <si>
    <t>919654191983</t>
  </si>
  <si>
    <t>919654191984</t>
  </si>
  <si>
    <t>919654191991</t>
  </si>
  <si>
    <t>919654191998</t>
  </si>
  <si>
    <t>919654192222</t>
  </si>
  <si>
    <t>919654192229</t>
  </si>
  <si>
    <t>919654192345</t>
  </si>
  <si>
    <t>919654192640</t>
  </si>
  <si>
    <t>919654192676</t>
  </si>
  <si>
    <t>919654192700</t>
  </si>
  <si>
    <t>919654192930</t>
  </si>
  <si>
    <t>919654193078</t>
  </si>
  <si>
    <t>919654193081</t>
  </si>
  <si>
    <t>919654193313</t>
  </si>
  <si>
    <t>919654193456</t>
  </si>
  <si>
    <t>919654193468</t>
  </si>
  <si>
    <t>919654193500</t>
  </si>
  <si>
    <t>919654193600</t>
  </si>
  <si>
    <t>919654193660</t>
  </si>
  <si>
    <t>919654193786</t>
  </si>
  <si>
    <t>919654193869</t>
  </si>
  <si>
    <t>919654193873</t>
  </si>
  <si>
    <t>919654194126</t>
  </si>
  <si>
    <t>919654194145</t>
  </si>
  <si>
    <t>919654194164</t>
  </si>
  <si>
    <t>919654194373</t>
  </si>
  <si>
    <t>919654194530</t>
  </si>
  <si>
    <t>919654194564</t>
  </si>
  <si>
    <t>919654194615</t>
  </si>
  <si>
    <t>919654194861</t>
  </si>
  <si>
    <t>919654195010</t>
  </si>
  <si>
    <t>919654195383</t>
  </si>
  <si>
    <t>919654195388</t>
  </si>
  <si>
    <t>919654195403</t>
  </si>
  <si>
    <t>919654195436</t>
  </si>
  <si>
    <t>919654195506</t>
  </si>
  <si>
    <t>919654195546</t>
  </si>
  <si>
    <t>919654195575</t>
  </si>
  <si>
    <t>919654195626</t>
  </si>
  <si>
    <t>919654195844</t>
  </si>
  <si>
    <t>919654195946</t>
  </si>
  <si>
    <t>919654196060</t>
  </si>
  <si>
    <t>919654196100</t>
  </si>
  <si>
    <t>919654196325</t>
  </si>
  <si>
    <t>919654196380</t>
  </si>
  <si>
    <t>919654196669</t>
  </si>
  <si>
    <t>919654196701</t>
  </si>
  <si>
    <t>919654196766</t>
  </si>
  <si>
    <t>919654196796</t>
  </si>
  <si>
    <t>919654196910</t>
  </si>
  <si>
    <t>919654196933</t>
  </si>
  <si>
    <t>919654197094</t>
  </si>
  <si>
    <t>919654197167</t>
  </si>
  <si>
    <t>919654197279</t>
  </si>
  <si>
    <t>919654197445</t>
  </si>
  <si>
    <t>919654197500</t>
  </si>
  <si>
    <t>919654197677</t>
  </si>
  <si>
    <t>919654197758</t>
  </si>
  <si>
    <t>919654197770</t>
  </si>
  <si>
    <t>919654197772</t>
  </si>
  <si>
    <t>919654197903</t>
  </si>
  <si>
    <t>919654198100</t>
  </si>
  <si>
    <t>919654198142</t>
  </si>
  <si>
    <t>919654198158</t>
  </si>
  <si>
    <t>919654198431</t>
  </si>
  <si>
    <t>919654198806</t>
  </si>
  <si>
    <t>919654198899</t>
  </si>
  <si>
    <t>919654198900</t>
  </si>
  <si>
    <t>919654198993</t>
  </si>
  <si>
    <t>919654199176</t>
  </si>
  <si>
    <t>919654199301</t>
  </si>
  <si>
    <t>919654199328</t>
  </si>
  <si>
    <t>919654199774</t>
  </si>
  <si>
    <t>919654199946</t>
  </si>
  <si>
    <t>919654199966</t>
  </si>
  <si>
    <t>919654199992</t>
  </si>
  <si>
    <t>919654199993</t>
  </si>
  <si>
    <t>919654200002</t>
  </si>
  <si>
    <t>919654200007</t>
  </si>
  <si>
    <t>919654200009</t>
  </si>
  <si>
    <t>919654200067</t>
  </si>
  <si>
    <t>919654200091</t>
  </si>
  <si>
    <t>919654200138</t>
  </si>
  <si>
    <t>919654200164</t>
  </si>
  <si>
    <t>919654200205</t>
  </si>
  <si>
    <t>919654200261</t>
  </si>
  <si>
    <t>919654200270</t>
  </si>
  <si>
    <t>919654200300</t>
  </si>
  <si>
    <t>919654200304</t>
  </si>
  <si>
    <t>919654200308</t>
  </si>
  <si>
    <t>919654200400</t>
  </si>
  <si>
    <t>919654200700</t>
  </si>
  <si>
    <t>919654200802</t>
  </si>
  <si>
    <t>919654200835</t>
  </si>
  <si>
    <t>919654200877</t>
  </si>
  <si>
    <t>919654200915</t>
  </si>
  <si>
    <t>919654200935</t>
  </si>
  <si>
    <t>919654200940</t>
  </si>
  <si>
    <t>919654200970</t>
  </si>
  <si>
    <t>919654200989</t>
  </si>
  <si>
    <t>919654201120</t>
  </si>
  <si>
    <t>919654201192</t>
  </si>
  <si>
    <t>919654201404</t>
  </si>
  <si>
    <t>919654201531</t>
  </si>
  <si>
    <t>919654201900</t>
  </si>
  <si>
    <t>919654201913</t>
  </si>
  <si>
    <t>919654202005</t>
  </si>
  <si>
    <t>919654202021</t>
  </si>
  <si>
    <t>919654202040</t>
  </si>
  <si>
    <t>919654202041</t>
  </si>
  <si>
    <t>919654202050</t>
  </si>
  <si>
    <t>919654202061</t>
  </si>
  <si>
    <t>919654202062</t>
  </si>
  <si>
    <t>919654202097</t>
  </si>
  <si>
    <t>919654202109</t>
  </si>
  <si>
    <t>919654202161</t>
  </si>
  <si>
    <t>919654202223</t>
  </si>
  <si>
    <t>919654202294</t>
  </si>
  <si>
    <t>919654202295</t>
  </si>
  <si>
    <t>919654202300</t>
  </si>
  <si>
    <t>919654202574</t>
  </si>
  <si>
    <t>919654202700</t>
  </si>
  <si>
    <t>919654202800</t>
  </si>
  <si>
    <t>919654202970</t>
  </si>
  <si>
    <t>919654203306</t>
  </si>
  <si>
    <t>919654203310</t>
  </si>
  <si>
    <t>919654203375</t>
  </si>
  <si>
    <t>919654203602</t>
  </si>
  <si>
    <t>919654203762</t>
  </si>
  <si>
    <t>919654203848</t>
  </si>
  <si>
    <t>919654203970</t>
  </si>
  <si>
    <t>919654204001</t>
  </si>
  <si>
    <t>919654204004</t>
  </si>
  <si>
    <t>919654204204</t>
  </si>
  <si>
    <t>919654204272</t>
  </si>
  <si>
    <t>919654204444</t>
  </si>
  <si>
    <t>919654204469</t>
  </si>
  <si>
    <t>919654204636</t>
  </si>
  <si>
    <t>919654204708</t>
  </si>
  <si>
    <t>919654204745</t>
  </si>
  <si>
    <t>919654204842</t>
  </si>
  <si>
    <t>919654205001</t>
  </si>
  <si>
    <t>919654205207</t>
  </si>
  <si>
    <t>919654205263</t>
  </si>
  <si>
    <t>919654205600</t>
  </si>
  <si>
    <t>919654205611</t>
  </si>
  <si>
    <t>919654205627</t>
  </si>
  <si>
    <t>919654205800</t>
  </si>
  <si>
    <t>919654205858</t>
  </si>
  <si>
    <t>919654205900</t>
  </si>
  <si>
    <t>919654206007</t>
  </si>
  <si>
    <t>919654206015</t>
  </si>
  <si>
    <t>919654206079</t>
  </si>
  <si>
    <t>919654206080</t>
  </si>
  <si>
    <t>919654206100</t>
  </si>
  <si>
    <t>919654206133</t>
  </si>
  <si>
    <t>919654206206</t>
  </si>
  <si>
    <t>919654206406</t>
  </si>
  <si>
    <t>919654206500</t>
  </si>
  <si>
    <t>919654206564</t>
  </si>
  <si>
    <t>919654206666</t>
  </si>
  <si>
    <t>919654206797</t>
  </si>
  <si>
    <t>919654206892</t>
  </si>
  <si>
    <t>919654206968</t>
  </si>
  <si>
    <t>919654207072</t>
  </si>
  <si>
    <t>919654207175</t>
  </si>
  <si>
    <t>919654207273</t>
  </si>
  <si>
    <t>919654207380</t>
  </si>
  <si>
    <t>919654207425</t>
  </si>
  <si>
    <t>919654207770</t>
  </si>
  <si>
    <t>919654207951</t>
  </si>
  <si>
    <t>919654207978</t>
  </si>
  <si>
    <t>919654208091</t>
  </si>
  <si>
    <t>919654208250</t>
  </si>
  <si>
    <t>919654208433</t>
  </si>
  <si>
    <t>919654208762</t>
  </si>
  <si>
    <t>919654208818</t>
  </si>
  <si>
    <t>919654208864</t>
  </si>
  <si>
    <t>919654208888</t>
  </si>
  <si>
    <t>919654208890</t>
  </si>
  <si>
    <t>919654209005</t>
  </si>
  <si>
    <t>919654209006</t>
  </si>
  <si>
    <t>919654209017</t>
  </si>
  <si>
    <t>919654209158</t>
  </si>
  <si>
    <t>919654209178</t>
  </si>
  <si>
    <t>919654209502</t>
  </si>
  <si>
    <t>919654209536</t>
  </si>
  <si>
    <t>919654209755</t>
  </si>
  <si>
    <t>919654209859</t>
  </si>
  <si>
    <t>919654209861</t>
  </si>
  <si>
    <t>919654210006</t>
  </si>
  <si>
    <t>919654210110</t>
  </si>
  <si>
    <t>919654210235</t>
  </si>
  <si>
    <t>919654210300</t>
  </si>
  <si>
    <t>919654210394</t>
  </si>
  <si>
    <t>919654210415</t>
  </si>
  <si>
    <t>919654210451</t>
  </si>
  <si>
    <t>919654210492</t>
  </si>
  <si>
    <t>919654210574</t>
  </si>
  <si>
    <t>919654210585</t>
  </si>
  <si>
    <t>919654210597</t>
  </si>
  <si>
    <t>919654210779</t>
  </si>
  <si>
    <t>919654211008</t>
  </si>
  <si>
    <t>919654211133</t>
  </si>
  <si>
    <t>919654211146</t>
  </si>
  <si>
    <t>919654211221</t>
  </si>
  <si>
    <t>919654211291</t>
  </si>
  <si>
    <t>919654211295</t>
  </si>
  <si>
    <t>919654211300</t>
  </si>
  <si>
    <t>919654211338</t>
  </si>
  <si>
    <t>919654211512</t>
  </si>
  <si>
    <t>919654211583</t>
  </si>
  <si>
    <t>919654211626</t>
  </si>
  <si>
    <t>919654211679</t>
  </si>
  <si>
    <t>919654211698</t>
  </si>
  <si>
    <t>919654211781</t>
  </si>
  <si>
    <t>919654211875</t>
  </si>
  <si>
    <t>919654211906</t>
  </si>
  <si>
    <t>919654211965</t>
  </si>
  <si>
    <t>919654212001</t>
  </si>
  <si>
    <t>919654212003</t>
  </si>
  <si>
    <t>919654212006</t>
  </si>
  <si>
    <t>919654212020</t>
  </si>
  <si>
    <t>919654212030</t>
  </si>
  <si>
    <t>919654212102</t>
  </si>
  <si>
    <t>919654212104</t>
  </si>
  <si>
    <t>919654212113</t>
  </si>
  <si>
    <t>919654212118</t>
  </si>
  <si>
    <t>919654212158</t>
  </si>
  <si>
    <t>919654212192</t>
  </si>
  <si>
    <t>919654212197</t>
  </si>
  <si>
    <t>919654212408</t>
  </si>
  <si>
    <t>919654212446</t>
  </si>
  <si>
    <t>919654212633</t>
  </si>
  <si>
    <t>919654212802</t>
  </si>
  <si>
    <t>919654213040</t>
  </si>
  <si>
    <t>919654213136</t>
  </si>
  <si>
    <t>919654213349</t>
  </si>
  <si>
    <t>919654213402</t>
  </si>
  <si>
    <t>919654213462</t>
  </si>
  <si>
    <t>919654213500</t>
  </si>
  <si>
    <t>919654213757</t>
  </si>
  <si>
    <t>919654213900</t>
  </si>
  <si>
    <t>919654214206</t>
  </si>
  <si>
    <t>919654214386</t>
  </si>
  <si>
    <t>919654214549</t>
  </si>
  <si>
    <t>919654214652</t>
  </si>
  <si>
    <t>919654214882</t>
  </si>
  <si>
    <t>919654214935</t>
  </si>
  <si>
    <t>919654215187</t>
  </si>
  <si>
    <t>919654215350</t>
  </si>
  <si>
    <t>919654215530</t>
  </si>
  <si>
    <t>919654215618</t>
  </si>
  <si>
    <t>919654216000</t>
  </si>
  <si>
    <t>919654216006</t>
  </si>
  <si>
    <t>919654216303</t>
  </si>
  <si>
    <t>919654216550</t>
  </si>
  <si>
    <t>919654216565</t>
  </si>
  <si>
    <t>919654216717</t>
  </si>
  <si>
    <t>919654217045</t>
  </si>
  <si>
    <t>919654217317</t>
  </si>
  <si>
    <t>919654217343</t>
  </si>
  <si>
    <t>919654217395</t>
  </si>
  <si>
    <t>919654217440</t>
  </si>
  <si>
    <t>919654217625</t>
  </si>
  <si>
    <t>919654217817</t>
  </si>
  <si>
    <t>919654217944</t>
  </si>
  <si>
    <t>919654218009</t>
  </si>
  <si>
    <t>919654218100</t>
  </si>
  <si>
    <t>919654218219</t>
  </si>
  <si>
    <t>919654218236</t>
  </si>
  <si>
    <t>919654218281</t>
  </si>
  <si>
    <t>919654218868</t>
  </si>
  <si>
    <t>919654218981</t>
  </si>
  <si>
    <t>919654219021</t>
  </si>
  <si>
    <t>919654219033</t>
  </si>
  <si>
    <t>919654219069</t>
  </si>
  <si>
    <t>919654219092</t>
  </si>
  <si>
    <t>919654219202</t>
  </si>
  <si>
    <t>919654219232</t>
  </si>
  <si>
    <t>919654219401</t>
  </si>
  <si>
    <t>919654219474</t>
  </si>
  <si>
    <t>919654219484</t>
  </si>
  <si>
    <t>919654219501</t>
  </si>
  <si>
    <t>919654219539</t>
  </si>
  <si>
    <t>919654219596</t>
  </si>
  <si>
    <t>919654219709</t>
  </si>
  <si>
    <t>919654220038</t>
  </si>
  <si>
    <t>919654220155</t>
  </si>
  <si>
    <t>919654220156</t>
  </si>
  <si>
    <t>919654220240</t>
  </si>
  <si>
    <t>919654220300</t>
  </si>
  <si>
    <t>919654220369</t>
  </si>
  <si>
    <t>919654220496</t>
  </si>
  <si>
    <t>919654220530</t>
  </si>
  <si>
    <t>919654220565</t>
  </si>
  <si>
    <t>919654220642</t>
  </si>
  <si>
    <t>919654220668</t>
  </si>
  <si>
    <t>919654220708</t>
  </si>
  <si>
    <t>919654220723</t>
  </si>
  <si>
    <t>919654220760</t>
  </si>
  <si>
    <t>919654220764</t>
  </si>
  <si>
    <t>919654220940</t>
  </si>
  <si>
    <t>919654220945</t>
  </si>
  <si>
    <t>919654221024</t>
  </si>
  <si>
    <t>919654221040</t>
  </si>
  <si>
    <t>919654221135</t>
  </si>
  <si>
    <t>919654221137</t>
  </si>
  <si>
    <t>919654221165</t>
  </si>
  <si>
    <t>919654221175</t>
  </si>
  <si>
    <t>919654221197</t>
  </si>
  <si>
    <t>919654221230</t>
  </si>
  <si>
    <t>919654221265</t>
  </si>
  <si>
    <t>919654221501</t>
  </si>
  <si>
    <t>919654221609</t>
  </si>
  <si>
    <t>919654221640</t>
  </si>
  <si>
    <t>919654221705</t>
  </si>
  <si>
    <t>919654221953</t>
  </si>
  <si>
    <t>919654222012</t>
  </si>
  <si>
    <t>919654222201</t>
  </si>
  <si>
    <t>919654222204</t>
  </si>
  <si>
    <t>919654222222</t>
  </si>
  <si>
    <t>919654222236</t>
  </si>
  <si>
    <t>919654222239</t>
  </si>
  <si>
    <t>919654222244</t>
  </si>
  <si>
    <t>919654222296</t>
  </si>
  <si>
    <t>919654222307</t>
  </si>
  <si>
    <t>919654222331</t>
  </si>
  <si>
    <t>919654222356</t>
  </si>
  <si>
    <t>919654222425</t>
  </si>
  <si>
    <t>919654222509</t>
  </si>
  <si>
    <t>919654222510</t>
  </si>
  <si>
    <t>919654222515</t>
  </si>
  <si>
    <t>919654222521</t>
  </si>
  <si>
    <t>919654222530</t>
  </si>
  <si>
    <t>919654222531</t>
  </si>
  <si>
    <t>919654222534</t>
  </si>
  <si>
    <t>919654222537</t>
  </si>
  <si>
    <t>919654222540</t>
  </si>
  <si>
    <t>919654222543</t>
  </si>
  <si>
    <t>919654222544</t>
  </si>
  <si>
    <t>919654222554</t>
  </si>
  <si>
    <t>919654222555</t>
  </si>
  <si>
    <t>919654222562</t>
  </si>
  <si>
    <t>919654222563</t>
  </si>
  <si>
    <t>919654222570</t>
  </si>
  <si>
    <t>919654222574</t>
  </si>
  <si>
    <t>919654222576</t>
  </si>
  <si>
    <t>919654222583</t>
  </si>
  <si>
    <t>919654222586</t>
  </si>
  <si>
    <t>919654222596</t>
  </si>
  <si>
    <t>919654222602</t>
  </si>
  <si>
    <t>919654222604</t>
  </si>
  <si>
    <t>919654222626</t>
  </si>
  <si>
    <t>919654222628</t>
  </si>
  <si>
    <t>919654222643</t>
  </si>
  <si>
    <t>919654222690</t>
  </si>
  <si>
    <t>919654222704</t>
  </si>
  <si>
    <t>919654222714</t>
  </si>
  <si>
    <t>919654222716</t>
  </si>
  <si>
    <t>919654222730</t>
  </si>
  <si>
    <t>919654222744</t>
  </si>
  <si>
    <t>919654222783</t>
  </si>
  <si>
    <t>919654222792</t>
  </si>
  <si>
    <t>919654222798</t>
  </si>
  <si>
    <t>919654222842</t>
  </si>
  <si>
    <t>919654222891</t>
  </si>
  <si>
    <t>919654222939</t>
  </si>
  <si>
    <t>919654222949</t>
  </si>
  <si>
    <t>919654222982</t>
  </si>
  <si>
    <t>919654222988</t>
  </si>
  <si>
    <t>919654223002</t>
  </si>
  <si>
    <t>919654223224</t>
  </si>
  <si>
    <t>919654223413</t>
  </si>
  <si>
    <t>919654223500</t>
  </si>
  <si>
    <t>919654223501</t>
  </si>
  <si>
    <t>919654223545</t>
  </si>
  <si>
    <t>919654223726</t>
  </si>
  <si>
    <t>919654223759</t>
  </si>
  <si>
    <t>919654223914</t>
  </si>
  <si>
    <t>919654223940</t>
  </si>
  <si>
    <t>919654224040</t>
  </si>
  <si>
    <t>919654224141</t>
  </si>
  <si>
    <t>919654224300</t>
  </si>
  <si>
    <t>919654224394</t>
  </si>
  <si>
    <t>919654224537</t>
  </si>
  <si>
    <t>919654224575</t>
  </si>
  <si>
    <t>919654224600</t>
  </si>
  <si>
    <t>919654224785</t>
  </si>
  <si>
    <t>919654225317</t>
  </si>
  <si>
    <t>919654225546</t>
  </si>
  <si>
    <t>919654225846</t>
  </si>
  <si>
    <t>919654226012</t>
  </si>
  <si>
    <t>919654226056</t>
  </si>
  <si>
    <t>919654226100</t>
  </si>
  <si>
    <t>919654226186</t>
  </si>
  <si>
    <t>919654226200</t>
  </si>
  <si>
    <t>919654226337</t>
  </si>
  <si>
    <t>919654226343</t>
  </si>
  <si>
    <t>919654226393</t>
  </si>
  <si>
    <t>919654226481</t>
  </si>
  <si>
    <t>919654226821</t>
  </si>
  <si>
    <t>919654226859</t>
  </si>
  <si>
    <t>919654227003</t>
  </si>
  <si>
    <t>919654227014</t>
  </si>
  <si>
    <t>919654227225</t>
  </si>
  <si>
    <t>919654227430</t>
  </si>
  <si>
    <t>919654227431</t>
  </si>
  <si>
    <t>919654227543</t>
  </si>
  <si>
    <t>919654227612</t>
  </si>
  <si>
    <t>919654227730</t>
  </si>
  <si>
    <t>919654227784</t>
  </si>
  <si>
    <t>919654227787</t>
  </si>
  <si>
    <t>919654227789</t>
  </si>
  <si>
    <t>919654227800</t>
  </si>
  <si>
    <t>919654227940</t>
  </si>
  <si>
    <t>919654227955</t>
  </si>
  <si>
    <t>919654228145</t>
  </si>
  <si>
    <t>919654228171</t>
  </si>
  <si>
    <t>919654228207</t>
  </si>
  <si>
    <t>919654228220</t>
  </si>
  <si>
    <t>919654228226</t>
  </si>
  <si>
    <t>919654228703</t>
  </si>
  <si>
    <t>919654228721</t>
  </si>
  <si>
    <t>919654228758</t>
  </si>
  <si>
    <t>919654228814</t>
  </si>
  <si>
    <t>919654228854</t>
  </si>
  <si>
    <t>919654228862</t>
  </si>
  <si>
    <t>919654228876</t>
  </si>
  <si>
    <t>919654228886</t>
  </si>
  <si>
    <t>919654228989</t>
  </si>
  <si>
    <t>919654229001</t>
  </si>
  <si>
    <t>919654229090</t>
  </si>
  <si>
    <t>919654229119</t>
  </si>
  <si>
    <t>919654229186</t>
  </si>
  <si>
    <t>919654229341</t>
  </si>
  <si>
    <t>919654229418</t>
  </si>
  <si>
    <t>919654229496</t>
  </si>
  <si>
    <t>919654229717</t>
  </si>
  <si>
    <t>919654229847</t>
  </si>
  <si>
    <t>919654229889</t>
  </si>
  <si>
    <t>919654229922</t>
  </si>
  <si>
    <t>919654229933</t>
  </si>
  <si>
    <t>919654229944</t>
  </si>
  <si>
    <t>919654229955</t>
  </si>
  <si>
    <t>919654229966</t>
  </si>
  <si>
    <t>919654229988</t>
  </si>
  <si>
    <t>919654230001</t>
  </si>
  <si>
    <t>919654230006</t>
  </si>
  <si>
    <t>919654230007</t>
  </si>
  <si>
    <t>919654230038</t>
  </si>
  <si>
    <t>919654230066</t>
  </si>
  <si>
    <t>919654230077</t>
  </si>
  <si>
    <t>919654230304</t>
  </si>
  <si>
    <t>919654230381</t>
  </si>
  <si>
    <t>919654230425</t>
  </si>
  <si>
    <t>919654230498</t>
  </si>
  <si>
    <t>919654230536</t>
  </si>
  <si>
    <t>919654230801</t>
  </si>
  <si>
    <t>919654230929</t>
  </si>
  <si>
    <t>919654231005</t>
  </si>
  <si>
    <t>919654231122</t>
  </si>
  <si>
    <t>919654231133</t>
  </si>
  <si>
    <t>919654231308</t>
  </si>
  <si>
    <t>919654231342</t>
  </si>
  <si>
    <t>919654231377</t>
  </si>
  <si>
    <t>919654231405</t>
  </si>
  <si>
    <t>919654231408</t>
  </si>
  <si>
    <t>919654231900</t>
  </si>
  <si>
    <t>919654232002</t>
  </si>
  <si>
    <t>919654232005</t>
  </si>
  <si>
    <t>919654232159</t>
  </si>
  <si>
    <t>919654232181</t>
  </si>
  <si>
    <t>919654232233</t>
  </si>
  <si>
    <t>919654232235</t>
  </si>
  <si>
    <t>919654232299</t>
  </si>
  <si>
    <t>919654232332</t>
  </si>
  <si>
    <t>919654232341</t>
  </si>
  <si>
    <t>919654232344</t>
  </si>
  <si>
    <t>919654232699</t>
  </si>
  <si>
    <t>919654232767</t>
  </si>
  <si>
    <t>919654232793</t>
  </si>
  <si>
    <t>919654232833</t>
  </si>
  <si>
    <t>919654232952</t>
  </si>
  <si>
    <t>919654233143</t>
  </si>
  <si>
    <t>919654233366</t>
  </si>
  <si>
    <t>919654233695</t>
  </si>
  <si>
    <t>919654233972</t>
  </si>
  <si>
    <t>919654234196</t>
  </si>
  <si>
    <t>919654234433</t>
  </si>
  <si>
    <t>919654234445</t>
  </si>
  <si>
    <t>919654234488</t>
  </si>
  <si>
    <t>919654234499</t>
  </si>
  <si>
    <t>919654234500</t>
  </si>
  <si>
    <t>919654234800</t>
  </si>
  <si>
    <t>919654234926</t>
  </si>
  <si>
    <t>919654234974</t>
  </si>
  <si>
    <t>919654234982</t>
  </si>
  <si>
    <t>919654234991</t>
  </si>
  <si>
    <t>919654235006</t>
  </si>
  <si>
    <t>919654235020</t>
  </si>
  <si>
    <t>919654235050</t>
  </si>
  <si>
    <t>919654235168</t>
  </si>
  <si>
    <t>919654235300</t>
  </si>
  <si>
    <t>919654235369</t>
  </si>
  <si>
    <t>919654235423</t>
  </si>
  <si>
    <t>919654235491</t>
  </si>
  <si>
    <t>919654235500</t>
  </si>
  <si>
    <t>919654235533</t>
  </si>
  <si>
    <t>919654235599</t>
  </si>
  <si>
    <t>919654235909</t>
  </si>
  <si>
    <t>919654235920</t>
  </si>
  <si>
    <t>919654235923</t>
  </si>
  <si>
    <t>919654235959</t>
  </si>
  <si>
    <t>919654236047</t>
  </si>
  <si>
    <t>919654236053</t>
  </si>
  <si>
    <t>919654236101</t>
  </si>
  <si>
    <t>919654236213</t>
  </si>
  <si>
    <t>919654236289</t>
  </si>
  <si>
    <t>919654236319</t>
  </si>
  <si>
    <t>919654236334</t>
  </si>
  <si>
    <t>919654236413</t>
  </si>
  <si>
    <t>919654236430</t>
  </si>
  <si>
    <t>919654236433</t>
  </si>
  <si>
    <t>919654236622</t>
  </si>
  <si>
    <t>919654236639</t>
  </si>
  <si>
    <t>919654236668</t>
  </si>
  <si>
    <t>919654237000</t>
  </si>
  <si>
    <t>919654237008</t>
  </si>
  <si>
    <t>919654237118</t>
  </si>
  <si>
    <t>919654237238</t>
  </si>
  <si>
    <t>919654237337</t>
  </si>
  <si>
    <t>919654237350</t>
  </si>
  <si>
    <t>919654237470</t>
  </si>
  <si>
    <t>919654237505</t>
  </si>
  <si>
    <t>919654237900</t>
  </si>
  <si>
    <t>919654237966</t>
  </si>
  <si>
    <t>919654238080</t>
  </si>
  <si>
    <t>919654238100</t>
  </si>
  <si>
    <t>919654238322</t>
  </si>
  <si>
    <t>919654238379</t>
  </si>
  <si>
    <t>919654238706</t>
  </si>
  <si>
    <t>919654238844</t>
  </si>
  <si>
    <t>919654238855</t>
  </si>
  <si>
    <t>919654238899</t>
  </si>
  <si>
    <t>919654238919</t>
  </si>
  <si>
    <t>919654238933</t>
  </si>
  <si>
    <t>919654239024</t>
  </si>
  <si>
    <t>919654239046</t>
  </si>
  <si>
    <t>919654239106</t>
  </si>
  <si>
    <t>919654239118</t>
  </si>
  <si>
    <t>919654239297</t>
  </si>
  <si>
    <t>919654239429</t>
  </si>
  <si>
    <t>919654239490</t>
  </si>
  <si>
    <t>919654239615</t>
  </si>
  <si>
    <t>919654239900</t>
  </si>
  <si>
    <t>919654239911</t>
  </si>
  <si>
    <t>919654239923</t>
  </si>
  <si>
    <t>919654239924</t>
  </si>
  <si>
    <t>919654239933</t>
  </si>
  <si>
    <t>919654239944</t>
  </si>
  <si>
    <t>919654239977</t>
  </si>
  <si>
    <t>919654240023</t>
  </si>
  <si>
    <t>919654240033</t>
  </si>
  <si>
    <t>919654240047</t>
  </si>
  <si>
    <t>919654240099</t>
  </si>
  <si>
    <t>919654240102</t>
  </si>
  <si>
    <t>919654240187</t>
  </si>
  <si>
    <t>919654240199</t>
  </si>
  <si>
    <t>919654240240</t>
  </si>
  <si>
    <t>919654240311</t>
  </si>
  <si>
    <t>919654240330</t>
  </si>
  <si>
    <t>919654240400</t>
  </si>
  <si>
    <t>919654240703</t>
  </si>
  <si>
    <t>919654240708</t>
  </si>
  <si>
    <t>919654240921</t>
  </si>
  <si>
    <t>919654240925</t>
  </si>
  <si>
    <t>919654240939</t>
  </si>
  <si>
    <t>919654240969</t>
  </si>
  <si>
    <t>919654241133</t>
  </si>
  <si>
    <t>919654241144</t>
  </si>
  <si>
    <t>919654241216</t>
  </si>
  <si>
    <t>919654241242</t>
  </si>
  <si>
    <t>919654241305</t>
  </si>
  <si>
    <t>919654241497</t>
  </si>
  <si>
    <t>919654241506</t>
  </si>
  <si>
    <t>919654241515</t>
  </si>
  <si>
    <t>919654241706</t>
  </si>
  <si>
    <t>919654241886</t>
  </si>
  <si>
    <t>919654241958</t>
  </si>
  <si>
    <t>919654242002</t>
  </si>
  <si>
    <t>919654242003</t>
  </si>
  <si>
    <t>919654242007</t>
  </si>
  <si>
    <t>919654242211</t>
  </si>
  <si>
    <t>919654242266</t>
  </si>
  <si>
    <t>919654242277</t>
  </si>
  <si>
    <t>919654242299</t>
  </si>
  <si>
    <t>919654242347</t>
  </si>
  <si>
    <t>919654242382</t>
  </si>
  <si>
    <t>919654242409</t>
  </si>
  <si>
    <t>919654242410</t>
  </si>
  <si>
    <t>919654242419</t>
  </si>
  <si>
    <t>919654242436</t>
  </si>
  <si>
    <t>919654242438</t>
  </si>
  <si>
    <t>919654242444</t>
  </si>
  <si>
    <t>919654242469</t>
  </si>
  <si>
    <t>919654242471</t>
  </si>
  <si>
    <t>919654242488</t>
  </si>
  <si>
    <t>919654242524</t>
  </si>
  <si>
    <t>919654242579</t>
  </si>
  <si>
    <t>919654242684</t>
  </si>
  <si>
    <t>919654242800</t>
  </si>
  <si>
    <t>919654242841</t>
  </si>
  <si>
    <t>919654243053</t>
  </si>
  <si>
    <t>919654243060</t>
  </si>
  <si>
    <t>919654243150</t>
  </si>
  <si>
    <t>919654243222</t>
  </si>
  <si>
    <t>919654243224</t>
  </si>
  <si>
    <t>919654243320</t>
  </si>
  <si>
    <t>919654243344</t>
  </si>
  <si>
    <t>919654243361</t>
  </si>
  <si>
    <t>919654243372</t>
  </si>
  <si>
    <t>919654243388</t>
  </si>
  <si>
    <t>919654243441</t>
  </si>
  <si>
    <t>919654243724</t>
  </si>
  <si>
    <t>919654243833</t>
  </si>
  <si>
    <t>919654244020</t>
  </si>
  <si>
    <t>919654244414</t>
  </si>
  <si>
    <t>919654244498</t>
  </si>
  <si>
    <t>919654244714</t>
  </si>
  <si>
    <t>919654244808</t>
  </si>
  <si>
    <t>919654244816</t>
  </si>
  <si>
    <t>919654244925</t>
  </si>
  <si>
    <t>919654244978</t>
  </si>
  <si>
    <t>919654245003</t>
  </si>
  <si>
    <t>919654245050</t>
  </si>
  <si>
    <t>919654245307</t>
  </si>
  <si>
    <t>919654245352</t>
  </si>
  <si>
    <t>919654245504</t>
  </si>
  <si>
    <t>919654245509</t>
  </si>
  <si>
    <t>919654245522</t>
  </si>
  <si>
    <t>919654245577</t>
  </si>
  <si>
    <t>919654245588</t>
  </si>
  <si>
    <t>919654245599</t>
  </si>
  <si>
    <t>919654245629</t>
  </si>
  <si>
    <t>919654245803</t>
  </si>
  <si>
    <t>919654246007</t>
  </si>
  <si>
    <t>919654246273</t>
  </si>
  <si>
    <t>919654246600</t>
  </si>
  <si>
    <t>919654246611</t>
  </si>
  <si>
    <t>919654246644</t>
  </si>
  <si>
    <t>919654246694</t>
  </si>
  <si>
    <t>919654246699</t>
  </si>
  <si>
    <t>919654246728</t>
  </si>
  <si>
    <t>919654246800</t>
  </si>
  <si>
    <t>919654247005</t>
  </si>
  <si>
    <t>919654247099</t>
  </si>
  <si>
    <t>919654247275</t>
  </si>
  <si>
    <t>919654247419</t>
  </si>
  <si>
    <t>919654247430</t>
  </si>
  <si>
    <t>919654247468</t>
  </si>
  <si>
    <t>919654247577</t>
  </si>
  <si>
    <t>919654247656</t>
  </si>
  <si>
    <t>919654247674</t>
  </si>
  <si>
    <t>919654247699</t>
  </si>
  <si>
    <t>919654247700</t>
  </si>
  <si>
    <t>919654247722</t>
  </si>
  <si>
    <t>919654247733</t>
  </si>
  <si>
    <t>919654247744</t>
  </si>
  <si>
    <t>919654247766</t>
  </si>
  <si>
    <t>919654247823</t>
  </si>
  <si>
    <t>919654247929</t>
  </si>
  <si>
    <t>919654247935</t>
  </si>
  <si>
    <t>919654248100</t>
  </si>
  <si>
    <t>919654248166</t>
  </si>
  <si>
    <t>919654248484</t>
  </si>
  <si>
    <t>919654248501</t>
  </si>
  <si>
    <t>919654248569</t>
  </si>
  <si>
    <t>919654248585</t>
  </si>
  <si>
    <t>919654248615</t>
  </si>
  <si>
    <t>919654248700</t>
  </si>
  <si>
    <t>919654248757</t>
  </si>
  <si>
    <t>919654248811</t>
  </si>
  <si>
    <t>919654248833</t>
  </si>
  <si>
    <t>919654248877</t>
  </si>
  <si>
    <t>919654249004</t>
  </si>
  <si>
    <t>919654249008</t>
  </si>
  <si>
    <t>919654249058</t>
  </si>
  <si>
    <t>919654249214</t>
  </si>
  <si>
    <t>919654249445</t>
  </si>
  <si>
    <t>919654249640</t>
  </si>
  <si>
    <t>919654249908</t>
  </si>
  <si>
    <t>919654249911</t>
  </si>
  <si>
    <t>919654249922</t>
  </si>
  <si>
    <t>919654249944</t>
  </si>
  <si>
    <t>919654249955</t>
  </si>
  <si>
    <t>919654249988</t>
  </si>
  <si>
    <t>919654250001</t>
  </si>
  <si>
    <t>919654250011</t>
  </si>
  <si>
    <t>919654250052</t>
  </si>
  <si>
    <t>919654250055</t>
  </si>
  <si>
    <t>919654250077</t>
  </si>
  <si>
    <t>919654250079</t>
  </si>
  <si>
    <t>919654250103</t>
  </si>
  <si>
    <t>919654250108</t>
  </si>
  <si>
    <t>919654250112</t>
  </si>
  <si>
    <t>919654250146</t>
  </si>
  <si>
    <t>919654250407</t>
  </si>
  <si>
    <t>919654250786</t>
  </si>
  <si>
    <t>919654250895</t>
  </si>
  <si>
    <t>919654251002</t>
  </si>
  <si>
    <t>919654251004</t>
  </si>
  <si>
    <t>919654251009</t>
  </si>
  <si>
    <t>919654251122</t>
  </si>
  <si>
    <t>919654251144</t>
  </si>
  <si>
    <t>919654251155</t>
  </si>
  <si>
    <t>919654251166</t>
  </si>
  <si>
    <t>919654251313</t>
  </si>
  <si>
    <t>919654251327</t>
  </si>
  <si>
    <t>919654251452</t>
  </si>
  <si>
    <t>919654251820</t>
  </si>
  <si>
    <t>919654251850</t>
  </si>
  <si>
    <t>919654251900</t>
  </si>
  <si>
    <t>919654252200</t>
  </si>
  <si>
    <t>919654252211</t>
  </si>
  <si>
    <t>919654252239</t>
  </si>
  <si>
    <t>919654252244</t>
  </si>
  <si>
    <t>919654252255</t>
  </si>
  <si>
    <t>919654252266</t>
  </si>
  <si>
    <t>919654252277</t>
  </si>
  <si>
    <t>919654252288</t>
  </si>
  <si>
    <t>919654252325</t>
  </si>
  <si>
    <t>919654252327</t>
  </si>
  <si>
    <t>919654252474</t>
  </si>
  <si>
    <t>919654252513</t>
  </si>
  <si>
    <t>919654252526</t>
  </si>
  <si>
    <t>919654252542</t>
  </si>
  <si>
    <t>919654252573</t>
  </si>
  <si>
    <t>919654252580</t>
  </si>
  <si>
    <t>919654252587</t>
  </si>
  <si>
    <t>919654252704</t>
  </si>
  <si>
    <t>919654252721</t>
  </si>
  <si>
    <t>919654252802</t>
  </si>
  <si>
    <t>919654252828</t>
  </si>
  <si>
    <t>919654252854</t>
  </si>
  <si>
    <t>919654253030</t>
  </si>
  <si>
    <t>919654253152</t>
  </si>
  <si>
    <t>919654253155</t>
  </si>
  <si>
    <t>919654253311</t>
  </si>
  <si>
    <t>919654253340</t>
  </si>
  <si>
    <t>919654253343</t>
  </si>
  <si>
    <t>919654253355</t>
  </si>
  <si>
    <t>919654253366</t>
  </si>
  <si>
    <t>919654253399</t>
  </si>
  <si>
    <t>919654253534</t>
  </si>
  <si>
    <t>919654253953</t>
  </si>
  <si>
    <t>919654254004</t>
  </si>
  <si>
    <t>919654254010</t>
  </si>
  <si>
    <t>919654254052</t>
  </si>
  <si>
    <t>919654254254</t>
  </si>
  <si>
    <t>919654254309</t>
  </si>
  <si>
    <t>919654254352</t>
  </si>
  <si>
    <t>919654254422</t>
  </si>
  <si>
    <t>919654254461</t>
  </si>
  <si>
    <t>919654254466</t>
  </si>
  <si>
    <t>919654254477</t>
  </si>
  <si>
    <t>919654254478</t>
  </si>
  <si>
    <t>919654254499</t>
  </si>
  <si>
    <t>919654254567</t>
  </si>
  <si>
    <t>919654254802</t>
  </si>
  <si>
    <t>919654254939</t>
  </si>
  <si>
    <t>919654254968</t>
  </si>
  <si>
    <t>919654254982</t>
  </si>
  <si>
    <t>919654254995</t>
  </si>
  <si>
    <t>919654255021</t>
  </si>
  <si>
    <t>919654255024</t>
  </si>
  <si>
    <t>919654255308</t>
  </si>
  <si>
    <t>919654255500</t>
  </si>
  <si>
    <t>919654255550</t>
  </si>
  <si>
    <t>919654255555</t>
  </si>
  <si>
    <t>919654255556</t>
  </si>
  <si>
    <t>919654255847</t>
  </si>
  <si>
    <t>919654256267</t>
  </si>
  <si>
    <t>919654256334</t>
  </si>
  <si>
    <t>919654256600</t>
  </si>
  <si>
    <t>919654256611</t>
  </si>
  <si>
    <t>919654256622</t>
  </si>
  <si>
    <t>919654256644</t>
  </si>
  <si>
    <t>919654256688</t>
  </si>
  <si>
    <t>919654256770</t>
  </si>
  <si>
    <t>919654256786</t>
  </si>
  <si>
    <t>919654256862</t>
  </si>
  <si>
    <t>919654256959</t>
  </si>
  <si>
    <t>919654257000</t>
  </si>
  <si>
    <t>919654257273</t>
  </si>
  <si>
    <t>919654257339</t>
  </si>
  <si>
    <t>919654257464</t>
  </si>
  <si>
    <t>919654257504</t>
  </si>
  <si>
    <t>919654257556</t>
  </si>
  <si>
    <t>919654257678</t>
  </si>
  <si>
    <t>919654257777</t>
  </si>
  <si>
    <t>919654257788</t>
  </si>
  <si>
    <t>919654257834</t>
  </si>
  <si>
    <t>919654258004</t>
  </si>
  <si>
    <t>919654258182</t>
  </si>
  <si>
    <t>919654258194</t>
  </si>
  <si>
    <t>919654258207</t>
  </si>
  <si>
    <t>919654258510</t>
  </si>
  <si>
    <t>919654258611</t>
  </si>
  <si>
    <t>919654258638</t>
  </si>
  <si>
    <t>919654258700</t>
  </si>
  <si>
    <t>919654258800</t>
  </si>
  <si>
    <t>919654258811</t>
  </si>
  <si>
    <t>919654258833</t>
  </si>
  <si>
    <t>919654258877</t>
  </si>
  <si>
    <t>919654259017</t>
  </si>
  <si>
    <t>919654259207</t>
  </si>
  <si>
    <t>919654259220</t>
  </si>
  <si>
    <t>919654259224</t>
  </si>
  <si>
    <t>919654259722</t>
  </si>
  <si>
    <t>919654259786</t>
  </si>
  <si>
    <t>919654260006</t>
  </si>
  <si>
    <t>919654260055</t>
  </si>
  <si>
    <t>919654260058</t>
  </si>
  <si>
    <t>919654260124</t>
  </si>
  <si>
    <t>919654260217</t>
  </si>
  <si>
    <t>919654260265</t>
  </si>
  <si>
    <t>919654260438</t>
  </si>
  <si>
    <t>919654260450</t>
  </si>
  <si>
    <t>919654260564</t>
  </si>
  <si>
    <t>919654260600</t>
  </si>
  <si>
    <t>919654260763</t>
  </si>
  <si>
    <t>919654260777</t>
  </si>
  <si>
    <t>919654260906</t>
  </si>
  <si>
    <t>919654260951</t>
  </si>
  <si>
    <t>919654261100</t>
  </si>
  <si>
    <t>919654261166</t>
  </si>
  <si>
    <t>919654261242</t>
  </si>
  <si>
    <t>919654261246</t>
  </si>
  <si>
    <t>919654261341</t>
  </si>
  <si>
    <t>919654261634</t>
  </si>
  <si>
    <t>919654261668</t>
  </si>
  <si>
    <t>919654261737</t>
  </si>
  <si>
    <t>919654261867</t>
  </si>
  <si>
    <t>919654261908</t>
  </si>
  <si>
    <t>919654262121</t>
  </si>
  <si>
    <t>919654262199</t>
  </si>
  <si>
    <t>919654262200</t>
  </si>
  <si>
    <t>919654262222</t>
  </si>
  <si>
    <t>919654262233</t>
  </si>
  <si>
    <t>919654262244</t>
  </si>
  <si>
    <t>919654262288</t>
  </si>
  <si>
    <t>919654262299</t>
  </si>
  <si>
    <t>919654262366</t>
  </si>
  <si>
    <t>919654262392</t>
  </si>
  <si>
    <t>919654262424</t>
  </si>
  <si>
    <t>919654262546</t>
  </si>
  <si>
    <t>919654262609</t>
  </si>
  <si>
    <t>919654262610</t>
  </si>
  <si>
    <t>919654262611</t>
  </si>
  <si>
    <t>919654262622</t>
  </si>
  <si>
    <t>919654262634</t>
  </si>
  <si>
    <t>919654262635</t>
  </si>
  <si>
    <t>919654262641</t>
  </si>
  <si>
    <t>919654262660</t>
  </si>
  <si>
    <t>919654262668</t>
  </si>
  <si>
    <t>919654262669</t>
  </si>
  <si>
    <t>919654262676</t>
  </si>
  <si>
    <t>919654262685</t>
  </si>
  <si>
    <t>919654262749</t>
  </si>
  <si>
    <t>919654262900</t>
  </si>
  <si>
    <t>919654262911</t>
  </si>
  <si>
    <t>919654262958</t>
  </si>
  <si>
    <t>919654263174</t>
  </si>
  <si>
    <t>919654263205</t>
  </si>
  <si>
    <t>919654263322</t>
  </si>
  <si>
    <t>919654263344</t>
  </si>
  <si>
    <t>919654263377</t>
  </si>
  <si>
    <t>919654263399</t>
  </si>
  <si>
    <t>919654263826</t>
  </si>
  <si>
    <t>919654263906</t>
  </si>
  <si>
    <t>919654263922</t>
  </si>
  <si>
    <t>919654264012</t>
  </si>
  <si>
    <t>919654264025</t>
  </si>
  <si>
    <t>919654264044</t>
  </si>
  <si>
    <t>919654264080</t>
  </si>
  <si>
    <t>919654264141</t>
  </si>
  <si>
    <t>919654264200</t>
  </si>
  <si>
    <t>919654264244</t>
  </si>
  <si>
    <t>919654264335</t>
  </si>
  <si>
    <t>919654264353</t>
  </si>
  <si>
    <t>919654264433</t>
  </si>
  <si>
    <t>919654264466</t>
  </si>
  <si>
    <t>919654264786</t>
  </si>
  <si>
    <t>919654265040</t>
  </si>
  <si>
    <t>919654265100</t>
  </si>
  <si>
    <t>919654265282</t>
  </si>
  <si>
    <t>919654265425</t>
  </si>
  <si>
    <t>919654265511</t>
  </si>
  <si>
    <t>919654265522</t>
  </si>
  <si>
    <t>919654265561</t>
  </si>
  <si>
    <t>919654265588</t>
  </si>
  <si>
    <t>919654265780</t>
  </si>
  <si>
    <t>919654265862</t>
  </si>
  <si>
    <t>919654265995</t>
  </si>
  <si>
    <t>919654266072</t>
  </si>
  <si>
    <t>919654266210</t>
  </si>
  <si>
    <t>919654266236</t>
  </si>
  <si>
    <t>919654266414</t>
  </si>
  <si>
    <t>919654266457</t>
  </si>
  <si>
    <t>919654266533</t>
  </si>
  <si>
    <t>919654266622</t>
  </si>
  <si>
    <t>919654266633</t>
  </si>
  <si>
    <t>919654266657</t>
  </si>
  <si>
    <t>919654266661</t>
  </si>
  <si>
    <t>919654266662</t>
  </si>
  <si>
    <t>919654266663</t>
  </si>
  <si>
    <t>919654266683</t>
  </si>
  <si>
    <t>919654266716</t>
  </si>
  <si>
    <t>919654266866</t>
  </si>
  <si>
    <t>919654266989</t>
  </si>
  <si>
    <t>919654267066</t>
  </si>
  <si>
    <t>919654267226</t>
  </si>
  <si>
    <t>919654267360</t>
  </si>
  <si>
    <t>919654267387</t>
  </si>
  <si>
    <t>919654267409</t>
  </si>
  <si>
    <t>919654267422</t>
  </si>
  <si>
    <t>919654267436</t>
  </si>
  <si>
    <t>919654267636</t>
  </si>
  <si>
    <t>919654267700</t>
  </si>
  <si>
    <t>919654267711</t>
  </si>
  <si>
    <t>919654267785</t>
  </si>
  <si>
    <t>919654267799</t>
  </si>
  <si>
    <t>919654267944</t>
  </si>
  <si>
    <t>919654268036</t>
  </si>
  <si>
    <t>919654268215</t>
  </si>
  <si>
    <t>919654268331</t>
  </si>
  <si>
    <t>919654268710</t>
  </si>
  <si>
    <t>919654268800</t>
  </si>
  <si>
    <t>919654268866</t>
  </si>
  <si>
    <t>919654268877</t>
  </si>
  <si>
    <t>919654268897</t>
  </si>
  <si>
    <t>919654268939</t>
  </si>
  <si>
    <t>919654268995</t>
  </si>
  <si>
    <t>919654269070</t>
  </si>
  <si>
    <t>919654269162</t>
  </si>
  <si>
    <t>919654269269</t>
  </si>
  <si>
    <t>919654269270</t>
  </si>
  <si>
    <t>919654269334</t>
  </si>
  <si>
    <t>919654269407</t>
  </si>
  <si>
    <t>919654269591</t>
  </si>
  <si>
    <t>919654269630</t>
  </si>
  <si>
    <t>919654269649</t>
  </si>
  <si>
    <t>919654269764</t>
  </si>
  <si>
    <t>919654269922</t>
  </si>
  <si>
    <t>919654269944</t>
  </si>
  <si>
    <t>919654269966</t>
  </si>
  <si>
    <t>919654269970</t>
  </si>
  <si>
    <t>919654270000</t>
  </si>
  <si>
    <t>919654270009</t>
  </si>
  <si>
    <t>919654270022</t>
  </si>
  <si>
    <t>919654270033</t>
  </si>
  <si>
    <t>919654270077</t>
  </si>
  <si>
    <t>919654270088</t>
  </si>
  <si>
    <t>919654270099</t>
  </si>
  <si>
    <t>919654270115</t>
  </si>
  <si>
    <t>919654270162</t>
  </si>
  <si>
    <t>919654270312</t>
  </si>
  <si>
    <t>919654270315</t>
  </si>
  <si>
    <t>919654270448</t>
  </si>
  <si>
    <t>919654270637</t>
  </si>
  <si>
    <t>919654270701</t>
  </si>
  <si>
    <t>919654270904</t>
  </si>
  <si>
    <t>919654271003</t>
  </si>
  <si>
    <t>919654271070</t>
  </si>
  <si>
    <t>919654271111</t>
  </si>
  <si>
    <t>919654271144</t>
  </si>
  <si>
    <t>919654271155</t>
  </si>
  <si>
    <t>919654271166</t>
  </si>
  <si>
    <t>919654271177</t>
  </si>
  <si>
    <t>919654271188</t>
  </si>
  <si>
    <t>919654271199</t>
  </si>
  <si>
    <t>919654271438</t>
  </si>
  <si>
    <t>919654271515</t>
  </si>
  <si>
    <t>919654271533</t>
  </si>
  <si>
    <t>919654271589</t>
  </si>
  <si>
    <t>919654271617</t>
  </si>
  <si>
    <t>919654271835</t>
  </si>
  <si>
    <t>919654272200</t>
  </si>
  <si>
    <t>919654272232</t>
  </si>
  <si>
    <t>919654272233</t>
  </si>
  <si>
    <t>919654272255</t>
  </si>
  <si>
    <t>919654272330</t>
  </si>
  <si>
    <t>919654272466</t>
  </si>
  <si>
    <t>919654272483</t>
  </si>
  <si>
    <t>919654272624</t>
  </si>
  <si>
    <t>919654272707</t>
  </si>
  <si>
    <t>919654272714</t>
  </si>
  <si>
    <t>919654272727</t>
  </si>
  <si>
    <t>919654272747</t>
  </si>
  <si>
    <t>919654272828</t>
  </si>
  <si>
    <t>919654272940</t>
  </si>
  <si>
    <t>919654273004</t>
  </si>
  <si>
    <t>919654273008</t>
  </si>
  <si>
    <t>919654273080</t>
  </si>
  <si>
    <t>919654273107</t>
  </si>
  <si>
    <t>919654273154</t>
  </si>
  <si>
    <t>919654273173</t>
  </si>
  <si>
    <t>919654273204</t>
  </si>
  <si>
    <t>919654273228</t>
  </si>
  <si>
    <t>919654273300</t>
  </si>
  <si>
    <t>919654273583</t>
  </si>
  <si>
    <t>919654273599</t>
  </si>
  <si>
    <t>919654273769</t>
  </si>
  <si>
    <t>919654273786</t>
  </si>
  <si>
    <t>919654273920</t>
  </si>
  <si>
    <t>919654274005</t>
  </si>
  <si>
    <t>919654274122</t>
  </si>
  <si>
    <t>919654274245</t>
  </si>
  <si>
    <t>919654274400</t>
  </si>
  <si>
    <t>919654274411</t>
  </si>
  <si>
    <t>919654274455</t>
  </si>
  <si>
    <t>919654274463</t>
  </si>
  <si>
    <t>919654274466</t>
  </si>
  <si>
    <t>919654274567</t>
  </si>
  <si>
    <t>919654274790</t>
  </si>
  <si>
    <t>919654274833</t>
  </si>
  <si>
    <t>919654275200</t>
  </si>
  <si>
    <t>919654275310</t>
  </si>
  <si>
    <t>919654275340</t>
  </si>
  <si>
    <t>919654275366</t>
  </si>
  <si>
    <t>919654275500</t>
  </si>
  <si>
    <t>919654275511</t>
  </si>
  <si>
    <t>919654275544</t>
  </si>
  <si>
    <t>919654275566</t>
  </si>
  <si>
    <t>919654275619</t>
  </si>
  <si>
    <t>919654275645</t>
  </si>
  <si>
    <t>919654275770</t>
  </si>
  <si>
    <t>919654275880</t>
  </si>
  <si>
    <t>919654275881</t>
  </si>
  <si>
    <t>919654275883</t>
  </si>
  <si>
    <t>919654276200</t>
  </si>
  <si>
    <t>919654276272</t>
  </si>
  <si>
    <t>919654276348</t>
  </si>
  <si>
    <t>919654276400</t>
  </si>
  <si>
    <t>919654276445</t>
  </si>
  <si>
    <t>919654276530</t>
  </si>
  <si>
    <t>919654276611</t>
  </si>
  <si>
    <t>919654276622</t>
  </si>
  <si>
    <t>919654276633</t>
  </si>
  <si>
    <t>919654276644</t>
  </si>
  <si>
    <t>919654276655</t>
  </si>
  <si>
    <t>919654276688</t>
  </si>
  <si>
    <t>919654276786</t>
  </si>
  <si>
    <t>919654276787</t>
  </si>
  <si>
    <t>919654276800</t>
  </si>
  <si>
    <t>919654276929</t>
  </si>
  <si>
    <t>919654276942</t>
  </si>
  <si>
    <t>919654277123</t>
  </si>
  <si>
    <t>919654277261</t>
  </si>
  <si>
    <t>919654277626</t>
  </si>
  <si>
    <t>919654277700</t>
  </si>
  <si>
    <t>919654277711</t>
  </si>
  <si>
    <t>919654277722</t>
  </si>
  <si>
    <t>919654277733</t>
  </si>
  <si>
    <t>919654277931</t>
  </si>
  <si>
    <t>919654278110</t>
  </si>
  <si>
    <t>919654278183</t>
  </si>
  <si>
    <t>919654278200</t>
  </si>
  <si>
    <t>919654278832</t>
  </si>
  <si>
    <t>919654278833</t>
  </si>
  <si>
    <t>919654278844</t>
  </si>
  <si>
    <t>919654278900</t>
  </si>
  <si>
    <t>919654278909</t>
  </si>
  <si>
    <t>919654278976</t>
  </si>
  <si>
    <t>919654279244</t>
  </si>
  <si>
    <t>919654279371</t>
  </si>
  <si>
    <t>919654279400</t>
  </si>
  <si>
    <t>919654279422</t>
  </si>
  <si>
    <t>919654279598</t>
  </si>
  <si>
    <t>919654279640</t>
  </si>
  <si>
    <t>919654279735</t>
  </si>
  <si>
    <t>919654279821</t>
  </si>
  <si>
    <t>919654279969</t>
  </si>
  <si>
    <t>919654280005</t>
  </si>
  <si>
    <t>919654280007</t>
  </si>
  <si>
    <t>919654280028</t>
  </si>
  <si>
    <t>919654280067</t>
  </si>
  <si>
    <t>919654280165</t>
  </si>
  <si>
    <t>919654280226</t>
  </si>
  <si>
    <t>919654280244</t>
  </si>
  <si>
    <t>919654280493</t>
  </si>
  <si>
    <t>919654280685</t>
  </si>
  <si>
    <t>919654280888</t>
  </si>
  <si>
    <t>919654281103</t>
  </si>
  <si>
    <t>919654281125</t>
  </si>
  <si>
    <t>919654281242</t>
  </si>
  <si>
    <t>919654281314</t>
  </si>
  <si>
    <t>919654281407</t>
  </si>
  <si>
    <t>919654281437</t>
  </si>
  <si>
    <t>919654281519</t>
  </si>
  <si>
    <t>919654281700</t>
  </si>
  <si>
    <t>919654281944</t>
  </si>
  <si>
    <t>919654281959</t>
  </si>
  <si>
    <t>919654281969</t>
  </si>
  <si>
    <t>919654282005</t>
  </si>
  <si>
    <t>919654282058</t>
  </si>
  <si>
    <t>919654282111</t>
  </si>
  <si>
    <t>919654282379</t>
  </si>
  <si>
    <t>919654282809</t>
  </si>
  <si>
    <t>919654282811</t>
  </si>
  <si>
    <t>919654282818</t>
  </si>
  <si>
    <t>919654282824</t>
  </si>
  <si>
    <t>919654282826</t>
  </si>
  <si>
    <t>919654282829</t>
  </si>
  <si>
    <t>919654282857</t>
  </si>
  <si>
    <t>919654282947</t>
  </si>
  <si>
    <t>919654283289</t>
  </si>
  <si>
    <t>919654283396</t>
  </si>
  <si>
    <t>919654283405</t>
  </si>
  <si>
    <t>919654283433</t>
  </si>
  <si>
    <t>919654283606</t>
  </si>
  <si>
    <t>919654284074</t>
  </si>
  <si>
    <t>919654284168</t>
  </si>
  <si>
    <t>919654284254</t>
  </si>
  <si>
    <t>919654284492</t>
  </si>
  <si>
    <t>919654285009</t>
  </si>
  <si>
    <t>919654285532</t>
  </si>
  <si>
    <t>919654285759</t>
  </si>
  <si>
    <t>919654285811</t>
  </si>
  <si>
    <t>919654286004</t>
  </si>
  <si>
    <t>919654286400</t>
  </si>
  <si>
    <t>919654286460</t>
  </si>
  <si>
    <t>919654286580</t>
  </si>
  <si>
    <t>919654286724</t>
  </si>
  <si>
    <t>919654286740</t>
  </si>
  <si>
    <t>919654286900</t>
  </si>
  <si>
    <t>919654286998</t>
  </si>
  <si>
    <t>919654287118</t>
  </si>
  <si>
    <t>919654287140</t>
  </si>
  <si>
    <t>919654287287</t>
  </si>
  <si>
    <t>919654287432</t>
  </si>
  <si>
    <t>919654287474</t>
  </si>
  <si>
    <t>919654287500</t>
  </si>
  <si>
    <t>919654287506</t>
  </si>
  <si>
    <t>919654287549</t>
  </si>
  <si>
    <t>919654287600</t>
  </si>
  <si>
    <t>919654287812</t>
  </si>
  <si>
    <t>919654287907</t>
  </si>
  <si>
    <t>919654288282</t>
  </si>
  <si>
    <t>919654288307</t>
  </si>
  <si>
    <t>919654288605</t>
  </si>
  <si>
    <t>919654288882</t>
  </si>
  <si>
    <t>919654289002</t>
  </si>
  <si>
    <t>919654289024</t>
  </si>
  <si>
    <t>919654289025</t>
  </si>
  <si>
    <t>919654289032</t>
  </si>
  <si>
    <t>919654289050</t>
  </si>
  <si>
    <t>919654289068</t>
  </si>
  <si>
    <t>919654289124</t>
  </si>
  <si>
    <t>919654289126</t>
  </si>
  <si>
    <t>919654289130</t>
  </si>
  <si>
    <t>919654289201</t>
  </si>
  <si>
    <t>919654289202</t>
  </si>
  <si>
    <t>919654289204</t>
  </si>
  <si>
    <t>919654289205</t>
  </si>
  <si>
    <t>919654289206</t>
  </si>
  <si>
    <t>919654289207</t>
  </si>
  <si>
    <t>919654289208</t>
  </si>
  <si>
    <t>919654289262</t>
  </si>
  <si>
    <t>919654289268</t>
  </si>
  <si>
    <t>919654289286</t>
  </si>
  <si>
    <t>919654289307</t>
  </si>
  <si>
    <t>919654289312</t>
  </si>
  <si>
    <t>919654289358</t>
  </si>
  <si>
    <t>919654289372</t>
  </si>
  <si>
    <t>919654289429</t>
  </si>
  <si>
    <t>919654289438</t>
  </si>
  <si>
    <t>919654289457</t>
  </si>
  <si>
    <t>919654289470</t>
  </si>
  <si>
    <t>919654289500</t>
  </si>
  <si>
    <t>919654289562</t>
  </si>
  <si>
    <t>919654289626</t>
  </si>
  <si>
    <t>919654289635</t>
  </si>
  <si>
    <t>919654289649</t>
  </si>
  <si>
    <t>919654289702</t>
  </si>
  <si>
    <t>919654289743</t>
  </si>
  <si>
    <t>919654289749</t>
  </si>
  <si>
    <t>919654289752</t>
  </si>
  <si>
    <t>919654289756</t>
  </si>
  <si>
    <t>919654289775</t>
  </si>
  <si>
    <t>919654289874</t>
  </si>
  <si>
    <t>919654290028</t>
  </si>
  <si>
    <t>919654290112</t>
  </si>
  <si>
    <t>919654290207</t>
  </si>
  <si>
    <t>919654290211</t>
  </si>
  <si>
    <t>919654290290</t>
  </si>
  <si>
    <t>919654290397</t>
  </si>
  <si>
    <t>919654290574</t>
  </si>
  <si>
    <t>919654290724</t>
  </si>
  <si>
    <t>919654290793</t>
  </si>
  <si>
    <t>919654290839</t>
  </si>
  <si>
    <t>919654291019</t>
  </si>
  <si>
    <t>919654291326</t>
  </si>
  <si>
    <t>919654291342</t>
  </si>
  <si>
    <t>919654291431</t>
  </si>
  <si>
    <t>919654291443</t>
  </si>
  <si>
    <t>919654291802</t>
  </si>
  <si>
    <t>919654292177</t>
  </si>
  <si>
    <t>919654292190</t>
  </si>
  <si>
    <t>919654292307</t>
  </si>
  <si>
    <t>919654292422</t>
  </si>
  <si>
    <t>919654292488</t>
  </si>
  <si>
    <t>919654292489</t>
  </si>
  <si>
    <t>919654292754</t>
  </si>
  <si>
    <t>919654292828</t>
  </si>
  <si>
    <t>919654292875</t>
  </si>
  <si>
    <t>919654292968</t>
  </si>
  <si>
    <t>919654292976</t>
  </si>
  <si>
    <t>919654292988</t>
  </si>
  <si>
    <t>919654293001</t>
  </si>
  <si>
    <t>919654293181</t>
  </si>
  <si>
    <t>919654293399</t>
  </si>
  <si>
    <t>919654293454</t>
  </si>
  <si>
    <t>919654293966</t>
  </si>
  <si>
    <t>919654293972</t>
  </si>
  <si>
    <t>919654293990</t>
  </si>
  <si>
    <t>919654294174</t>
  </si>
  <si>
    <t>919654294276</t>
  </si>
  <si>
    <t>919654294288</t>
  </si>
  <si>
    <t>919654294600</t>
  </si>
  <si>
    <t>919654294742</t>
  </si>
  <si>
    <t>919654294842</t>
  </si>
  <si>
    <t>919654294855</t>
  </si>
  <si>
    <t>919654294979</t>
  </si>
  <si>
    <t>919654295143</t>
  </si>
  <si>
    <t>919654295144</t>
  </si>
  <si>
    <t>919654295600</t>
  </si>
  <si>
    <t>919654295614</t>
  </si>
  <si>
    <t>919654295752</t>
  </si>
  <si>
    <t>919654295844</t>
  </si>
  <si>
    <t>919654296008</t>
  </si>
  <si>
    <t>919654296009</t>
  </si>
  <si>
    <t>919654296010</t>
  </si>
  <si>
    <t>919654296143</t>
  </si>
  <si>
    <t>919654296313</t>
  </si>
  <si>
    <t>919654296394</t>
  </si>
  <si>
    <t>919654296455</t>
  </si>
  <si>
    <t>919654296587</t>
  </si>
  <si>
    <t>919654296697</t>
  </si>
  <si>
    <t>919654296775</t>
  </si>
  <si>
    <t>919654296789</t>
  </si>
  <si>
    <t>919654296792</t>
  </si>
  <si>
    <t>919654296928</t>
  </si>
  <si>
    <t>919654297186</t>
  </si>
  <si>
    <t>919654297465</t>
  </si>
  <si>
    <t>919654297694</t>
  </si>
  <si>
    <t>919654297957</t>
  </si>
  <si>
    <t>919654297991</t>
  </si>
  <si>
    <t>919654298008</t>
  </si>
  <si>
    <t>919654298255</t>
  </si>
  <si>
    <t>919654298258</t>
  </si>
  <si>
    <t>919654298548</t>
  </si>
  <si>
    <t>919654298737</t>
  </si>
  <si>
    <t>919654298867</t>
  </si>
  <si>
    <t>919654298878</t>
  </si>
  <si>
    <t>919654299023</t>
  </si>
  <si>
    <t>919654299156</t>
  </si>
  <si>
    <t>919654299222</t>
  </si>
  <si>
    <t>919654299299</t>
  </si>
  <si>
    <t>919654299358</t>
  </si>
  <si>
    <t>919654299430</t>
  </si>
  <si>
    <t>919654299435</t>
  </si>
  <si>
    <t>919654299566</t>
  </si>
  <si>
    <t>919654299670</t>
  </si>
  <si>
    <t>919654299702</t>
  </si>
  <si>
    <t>919654299711</t>
  </si>
  <si>
    <t>919654299816</t>
  </si>
  <si>
    <t>919654299900</t>
  </si>
  <si>
    <t>919654299901</t>
  </si>
  <si>
    <t>919654299914</t>
  </si>
  <si>
    <t>919654299918</t>
  </si>
  <si>
    <t>919654299947</t>
  </si>
  <si>
    <t>919654299966</t>
  </si>
  <si>
    <t>919654299969</t>
  </si>
  <si>
    <t>919654299972</t>
  </si>
  <si>
    <t>919654299974</t>
  </si>
  <si>
    <t>919654299989</t>
  </si>
  <si>
    <t>919654300002</t>
  </si>
  <si>
    <t>919654300004</t>
  </si>
  <si>
    <t>919654300021</t>
  </si>
  <si>
    <t>919654300039</t>
  </si>
  <si>
    <t>919654300078</t>
  </si>
  <si>
    <t>919654300101</t>
  </si>
  <si>
    <t>919654300123</t>
  </si>
  <si>
    <t>919654300136</t>
  </si>
  <si>
    <t>919654300234</t>
  </si>
  <si>
    <t>919654300260</t>
  </si>
  <si>
    <t>919654300328</t>
  </si>
  <si>
    <t>919654300329</t>
  </si>
  <si>
    <t>919654300383</t>
  </si>
  <si>
    <t>919654300391</t>
  </si>
  <si>
    <t>919654300407</t>
  </si>
  <si>
    <t>919654300418</t>
  </si>
  <si>
    <t>919654300432</t>
  </si>
  <si>
    <t>919654300459</t>
  </si>
  <si>
    <t>919654300479</t>
  </si>
  <si>
    <t>919654300615</t>
  </si>
  <si>
    <t>919654300634</t>
  </si>
  <si>
    <t>919654300658</t>
  </si>
  <si>
    <t>919654300697</t>
  </si>
  <si>
    <t>919654300715</t>
  </si>
  <si>
    <t>919654300719</t>
  </si>
  <si>
    <t>919654300763</t>
  </si>
  <si>
    <t>919654300768</t>
  </si>
  <si>
    <t>919654301007</t>
  </si>
  <si>
    <t>919654301221</t>
  </si>
  <si>
    <t>919654301413</t>
  </si>
  <si>
    <t>919654301473</t>
  </si>
  <si>
    <t>919654301602</t>
  </si>
  <si>
    <t>919654301619</t>
  </si>
  <si>
    <t>919654301684</t>
  </si>
  <si>
    <t>919654301807</t>
  </si>
  <si>
    <t>919654301818</t>
  </si>
  <si>
    <t>919654302121</t>
  </si>
  <si>
    <t>919654302161</t>
  </si>
  <si>
    <t>919654302300</t>
  </si>
  <si>
    <t>919654302311</t>
  </si>
  <si>
    <t>919654302343</t>
  </si>
  <si>
    <t>919654302525</t>
  </si>
  <si>
    <t>919654302600</t>
  </si>
  <si>
    <t>919654302780</t>
  </si>
  <si>
    <t>919654303027</t>
  </si>
  <si>
    <t>919654303080</t>
  </si>
  <si>
    <t>919654303100</t>
  </si>
  <si>
    <t>919654303146</t>
  </si>
  <si>
    <t>919654303220</t>
  </si>
  <si>
    <t>919654303232</t>
  </si>
  <si>
    <t>919654303550</t>
  </si>
  <si>
    <t>919654303736</t>
  </si>
  <si>
    <t>919654303744</t>
  </si>
  <si>
    <t>919654303820</t>
  </si>
  <si>
    <t>919654303913</t>
  </si>
  <si>
    <t>919654303939</t>
  </si>
  <si>
    <t>919654304403</t>
  </si>
  <si>
    <t>919654304409</t>
  </si>
  <si>
    <t>919654304490</t>
  </si>
  <si>
    <t>919654304567</t>
  </si>
  <si>
    <t>919654304666</t>
  </si>
  <si>
    <t>919654304699</t>
  </si>
  <si>
    <t>919654304707</t>
  </si>
  <si>
    <t>919654304716</t>
  </si>
  <si>
    <t>919654304746</t>
  </si>
  <si>
    <t>919654304826</t>
  </si>
  <si>
    <t>919654304848</t>
  </si>
  <si>
    <t>919654305008</t>
  </si>
  <si>
    <t>919654305103</t>
  </si>
  <si>
    <t>919654305185</t>
  </si>
  <si>
    <t>919654305188</t>
  </si>
  <si>
    <t>919654305357</t>
  </si>
  <si>
    <t>919654305443</t>
  </si>
  <si>
    <t>919654305527</t>
  </si>
  <si>
    <t>919654305664</t>
  </si>
  <si>
    <t>919654305757</t>
  </si>
  <si>
    <t>919654305983</t>
  </si>
  <si>
    <t>919654306185</t>
  </si>
  <si>
    <t>919654306228</t>
  </si>
  <si>
    <t>919654306307</t>
  </si>
  <si>
    <t>919654306559</t>
  </si>
  <si>
    <t>919654306561</t>
  </si>
  <si>
    <t>919654306612</t>
  </si>
  <si>
    <t>919654306642</t>
  </si>
  <si>
    <t>919654306701</t>
  </si>
  <si>
    <t>919654306818</t>
  </si>
  <si>
    <t>919654306920</t>
  </si>
  <si>
    <t>919654307006</t>
  </si>
  <si>
    <t>919654307301</t>
  </si>
  <si>
    <t>919654307604</t>
  </si>
  <si>
    <t>919654307659</t>
  </si>
  <si>
    <t>919654308049</t>
  </si>
  <si>
    <t>919654308896</t>
  </si>
  <si>
    <t>919654309411</t>
  </si>
  <si>
    <t>919654309561</t>
  </si>
  <si>
    <t>919654309689</t>
  </si>
  <si>
    <t>919654309885</t>
  </si>
  <si>
    <t>919654310003</t>
  </si>
  <si>
    <t>919654310004</t>
  </si>
  <si>
    <t>919654310018</t>
  </si>
  <si>
    <t>919654310075</t>
  </si>
  <si>
    <t>919654310094</t>
  </si>
  <si>
    <t>919654310120</t>
  </si>
  <si>
    <t>919654310127</t>
  </si>
  <si>
    <t>919654310187</t>
  </si>
  <si>
    <t>919654310190</t>
  </si>
  <si>
    <t>919654310538</t>
  </si>
  <si>
    <t>919654310600</t>
  </si>
  <si>
    <t>919654310760</t>
  </si>
  <si>
    <t>919654310916</t>
  </si>
  <si>
    <t>919654311000</t>
  </si>
  <si>
    <t>919654311123</t>
  </si>
  <si>
    <t>919654311303</t>
  </si>
  <si>
    <t>919654311313</t>
  </si>
  <si>
    <t>919654311635</t>
  </si>
  <si>
    <t>919654311777</t>
  </si>
  <si>
    <t>919654312001</t>
  </si>
  <si>
    <t>919654312007</t>
  </si>
  <si>
    <t>919654312198</t>
  </si>
  <si>
    <t>919654312264</t>
  </si>
  <si>
    <t>919654312608</t>
  </si>
  <si>
    <t>919654312727</t>
  </si>
  <si>
    <t>919654312747</t>
  </si>
  <si>
    <t>919654312939</t>
  </si>
  <si>
    <t>919654313030</t>
  </si>
  <si>
    <t>919654313105</t>
  </si>
  <si>
    <t>919654313128</t>
  </si>
  <si>
    <t>919654313129</t>
  </si>
  <si>
    <t>919654313150</t>
  </si>
  <si>
    <t>919654313155</t>
  </si>
  <si>
    <t>919654313171</t>
  </si>
  <si>
    <t>919654313197</t>
  </si>
  <si>
    <t>919654313198</t>
  </si>
  <si>
    <t>919654313199</t>
  </si>
  <si>
    <t>919654313287</t>
  </si>
  <si>
    <t>919654313339</t>
  </si>
  <si>
    <t>919654313463</t>
  </si>
  <si>
    <t>919654313586</t>
  </si>
  <si>
    <t>919654313710</t>
  </si>
  <si>
    <t>919654313727</t>
  </si>
  <si>
    <t>919654313800</t>
  </si>
  <si>
    <t>919654313901</t>
  </si>
  <si>
    <t>919654314000</t>
  </si>
  <si>
    <t>919654314002</t>
  </si>
  <si>
    <t>919654314003</t>
  </si>
  <si>
    <t>919654314004</t>
  </si>
  <si>
    <t>919654314005</t>
  </si>
  <si>
    <t>919654314007</t>
  </si>
  <si>
    <t>919654314009</t>
  </si>
  <si>
    <t>919654314010</t>
  </si>
  <si>
    <t>919654314268</t>
  </si>
  <si>
    <t>919654314351</t>
  </si>
  <si>
    <t>919654314424</t>
  </si>
  <si>
    <t>919654314700</t>
  </si>
  <si>
    <t>919654314759</t>
  </si>
  <si>
    <t>919654314800</t>
  </si>
  <si>
    <t>919654314954</t>
  </si>
  <si>
    <t>919654315001</t>
  </si>
  <si>
    <t>919654315100</t>
  </si>
  <si>
    <t>919654315380</t>
  </si>
  <si>
    <t>919654315397</t>
  </si>
  <si>
    <t>919654315523</t>
  </si>
  <si>
    <t>919654315684</t>
  </si>
  <si>
    <t>919654315788</t>
  </si>
  <si>
    <t>919654315930</t>
  </si>
  <si>
    <t>919654315959</t>
  </si>
  <si>
    <t>919654316005</t>
  </si>
  <si>
    <t>919654316023</t>
  </si>
  <si>
    <t>919654316061</t>
  </si>
  <si>
    <t>919654316116</t>
  </si>
  <si>
    <t>919654316162</t>
  </si>
  <si>
    <t>919654316238</t>
  </si>
  <si>
    <t>919654316365</t>
  </si>
  <si>
    <t>919654316457</t>
  </si>
  <si>
    <t>919654316549</t>
  </si>
  <si>
    <t>919654316681</t>
  </si>
  <si>
    <t>919654316768</t>
  </si>
  <si>
    <t>919654316789</t>
  </si>
  <si>
    <t>919654317006</t>
  </si>
  <si>
    <t>919654317028</t>
  </si>
  <si>
    <t>919654317068</t>
  </si>
  <si>
    <t>919654317357</t>
  </si>
  <si>
    <t>919654317532</t>
  </si>
  <si>
    <t>919654317583</t>
  </si>
  <si>
    <t>919654317993</t>
  </si>
  <si>
    <t>919654318003</t>
  </si>
  <si>
    <t>919654318217</t>
  </si>
  <si>
    <t>919654318317</t>
  </si>
  <si>
    <t>919654318453</t>
  </si>
  <si>
    <t>919654318511</t>
  </si>
  <si>
    <t>919654318544</t>
  </si>
  <si>
    <t>919654318608</t>
  </si>
  <si>
    <t>919654318723</t>
  </si>
  <si>
    <t>919654319289</t>
  </si>
  <si>
    <t>919654319497</t>
  </si>
  <si>
    <t>919654319553</t>
  </si>
  <si>
    <t>919654319686</t>
  </si>
  <si>
    <t>919654319855</t>
  </si>
  <si>
    <t>919654319922</t>
  </si>
  <si>
    <t>919654319949</t>
  </si>
  <si>
    <t>919654320003</t>
  </si>
  <si>
    <t>919654320008</t>
  </si>
  <si>
    <t>919654320009</t>
  </si>
  <si>
    <t>919654320020</t>
  </si>
  <si>
    <t>919654320025</t>
  </si>
  <si>
    <t>919654320057</t>
  </si>
  <si>
    <t>919654320088</t>
  </si>
  <si>
    <t>919654320181</t>
  </si>
  <si>
    <t>919654320205</t>
  </si>
  <si>
    <t>919654320208</t>
  </si>
  <si>
    <t>919654320321</t>
  </si>
  <si>
    <t>919654320420</t>
  </si>
  <si>
    <t>919654320424</t>
  </si>
  <si>
    <t>919654320448</t>
  </si>
  <si>
    <t>919654320453</t>
  </si>
  <si>
    <t>919654320464</t>
  </si>
  <si>
    <t>919654320543</t>
  </si>
  <si>
    <t>919654321000</t>
  </si>
  <si>
    <t>919654321004</t>
  </si>
  <si>
    <t>919654321006</t>
  </si>
  <si>
    <t>919654321008</t>
  </si>
  <si>
    <t>919654321009</t>
  </si>
  <si>
    <t>919654321344</t>
  </si>
  <si>
    <t>919654321497</t>
  </si>
  <si>
    <t>919654321653</t>
  </si>
  <si>
    <t>919654321799</t>
  </si>
  <si>
    <t>919654321878</t>
  </si>
  <si>
    <t>919654322128</t>
  </si>
  <si>
    <t>919654322261</t>
  </si>
  <si>
    <t>919654322465</t>
  </si>
  <si>
    <t>919654322549</t>
  </si>
  <si>
    <t>919654322555</t>
  </si>
  <si>
    <t>919654322700</t>
  </si>
  <si>
    <t>919654322740</t>
  </si>
  <si>
    <t>919654322910</t>
  </si>
  <si>
    <t>919654323066</t>
  </si>
  <si>
    <t>919654323197</t>
  </si>
  <si>
    <t>919654323200</t>
  </si>
  <si>
    <t>919654323376</t>
  </si>
  <si>
    <t>919654323500</t>
  </si>
  <si>
    <t>919654323515</t>
  </si>
  <si>
    <t>919654323567</t>
  </si>
  <si>
    <t>919654323568</t>
  </si>
  <si>
    <t>919654323614</t>
  </si>
  <si>
    <t>919654323715</t>
  </si>
  <si>
    <t>919654323753</t>
  </si>
  <si>
    <t>919654323986</t>
  </si>
  <si>
    <t>919654324311</t>
  </si>
  <si>
    <t>919654324488</t>
  </si>
  <si>
    <t>919654324547</t>
  </si>
  <si>
    <t>919654324734</t>
  </si>
  <si>
    <t>919654324737</t>
  </si>
  <si>
    <t>919654324740</t>
  </si>
  <si>
    <t>919654325255</t>
  </si>
  <si>
    <t>919654325417</t>
  </si>
  <si>
    <t>919654325622</t>
  </si>
  <si>
    <t>919654325820</t>
  </si>
  <si>
    <t>919654325825</t>
  </si>
  <si>
    <t>919654326074</t>
  </si>
  <si>
    <t>919654326090</t>
  </si>
  <si>
    <t>919654326321</t>
  </si>
  <si>
    <t>919654326454</t>
  </si>
  <si>
    <t>919654326596</t>
  </si>
  <si>
    <t>919654326983</t>
  </si>
  <si>
    <t>919654327005</t>
  </si>
  <si>
    <t>919654327210</t>
  </si>
  <si>
    <t>919654327217</t>
  </si>
  <si>
    <t>919654327328</t>
  </si>
  <si>
    <t>919654327347</t>
  </si>
  <si>
    <t>919654327519</t>
  </si>
  <si>
    <t>919654327537</t>
  </si>
  <si>
    <t>919654327556</t>
  </si>
  <si>
    <t>919654327600</t>
  </si>
  <si>
    <t>919654327601</t>
  </si>
  <si>
    <t>919654327603</t>
  </si>
  <si>
    <t>919654327720</t>
  </si>
  <si>
    <t>919654327775</t>
  </si>
  <si>
    <t>919654327800</t>
  </si>
  <si>
    <t>919654328004</t>
  </si>
  <si>
    <t>919654328013</t>
  </si>
  <si>
    <t>919654328190</t>
  </si>
  <si>
    <t>919654328328</t>
  </si>
  <si>
    <t>919654328525</t>
  </si>
  <si>
    <t>919654328735</t>
  </si>
  <si>
    <t>919654328740</t>
  </si>
  <si>
    <t>919654328900</t>
  </si>
  <si>
    <t>919654329009</t>
  </si>
  <si>
    <t>919654329098</t>
  </si>
  <si>
    <t>919654329278</t>
  </si>
  <si>
    <t>919654329312</t>
  </si>
  <si>
    <t>919654329327</t>
  </si>
  <si>
    <t>919654329685</t>
  </si>
  <si>
    <t>919654329691</t>
  </si>
  <si>
    <t>919654329864</t>
  </si>
  <si>
    <t>919654329920</t>
  </si>
  <si>
    <t>919654330010</t>
  </si>
  <si>
    <t>919654330020</t>
  </si>
  <si>
    <t>919654330058</t>
  </si>
  <si>
    <t>919654330064</t>
  </si>
  <si>
    <t>919654330075</t>
  </si>
  <si>
    <t>919654330098</t>
  </si>
  <si>
    <t>919654330105</t>
  </si>
  <si>
    <t>919654330228</t>
  </si>
  <si>
    <t>919654330229</t>
  </si>
  <si>
    <t>919654330324</t>
  </si>
  <si>
    <t>919654330339</t>
  </si>
  <si>
    <t>919654330345</t>
  </si>
  <si>
    <t>919654330346</t>
  </si>
  <si>
    <t>919654330634</t>
  </si>
  <si>
    <t>919654330707</t>
  </si>
  <si>
    <t>919654330795</t>
  </si>
  <si>
    <t>919654330831</t>
  </si>
  <si>
    <t>919654330863</t>
  </si>
  <si>
    <t>919654331033</t>
  </si>
  <si>
    <t>919654331046</t>
  </si>
  <si>
    <t>919654331106</t>
  </si>
  <si>
    <t>919654331152</t>
  </si>
  <si>
    <t>919654331193</t>
  </si>
  <si>
    <t>919654331204</t>
  </si>
  <si>
    <t>919654331217</t>
  </si>
  <si>
    <t>919654331500</t>
  </si>
  <si>
    <t>919654331514</t>
  </si>
  <si>
    <t>919654331529</t>
  </si>
  <si>
    <t>919654331554</t>
  </si>
  <si>
    <t>919654331600</t>
  </si>
  <si>
    <t>919654331616</t>
  </si>
  <si>
    <t>919654331678</t>
  </si>
  <si>
    <t>919654331979</t>
  </si>
  <si>
    <t>919654332005</t>
  </si>
  <si>
    <t>919654332072</t>
  </si>
  <si>
    <t>919654332115</t>
  </si>
  <si>
    <t>919654332204</t>
  </si>
  <si>
    <t>919654332386</t>
  </si>
  <si>
    <t>919654332486</t>
  </si>
  <si>
    <t>919654332641</t>
  </si>
  <si>
    <t>919654332930</t>
  </si>
  <si>
    <t>919654333011</t>
  </si>
  <si>
    <t>919654333313</t>
  </si>
  <si>
    <t>919654333333</t>
  </si>
  <si>
    <t>919654333338</t>
  </si>
  <si>
    <t>919654333354</t>
  </si>
  <si>
    <t>919654333397</t>
  </si>
  <si>
    <t>919654333455</t>
  </si>
  <si>
    <t>919654333456</t>
  </si>
  <si>
    <t>919654333503</t>
  </si>
  <si>
    <t>919654333559</t>
  </si>
  <si>
    <t>919654333615</t>
  </si>
  <si>
    <t>919654333662</t>
  </si>
  <si>
    <t>919654333663</t>
  </si>
  <si>
    <t>919654333773</t>
  </si>
  <si>
    <t>919654333777</t>
  </si>
  <si>
    <t>919654333844</t>
  </si>
  <si>
    <t>919654333933</t>
  </si>
  <si>
    <t>919654333999</t>
  </si>
  <si>
    <t>919654334024</t>
  </si>
  <si>
    <t>919654334115</t>
  </si>
  <si>
    <t>919654334185</t>
  </si>
  <si>
    <t>919654334200</t>
  </si>
  <si>
    <t>919654334260</t>
  </si>
  <si>
    <t>919654334319</t>
  </si>
  <si>
    <t>919654334331</t>
  </si>
  <si>
    <t>919654334416</t>
  </si>
  <si>
    <t>919654334418</t>
  </si>
  <si>
    <t>919654334451</t>
  </si>
  <si>
    <t>919654334462</t>
  </si>
  <si>
    <t>919654334482</t>
  </si>
  <si>
    <t>919654334485</t>
  </si>
  <si>
    <t>919654334498</t>
  </si>
  <si>
    <t>919654334603</t>
  </si>
  <si>
    <t>919654334963</t>
  </si>
  <si>
    <t>919654334994</t>
  </si>
  <si>
    <t>919654335233</t>
  </si>
  <si>
    <t>919654335400</t>
  </si>
  <si>
    <t>919654335416</t>
  </si>
  <si>
    <t>919654335517</t>
  </si>
  <si>
    <t>919654335518</t>
  </si>
  <si>
    <t>919654335571</t>
  </si>
  <si>
    <t>919654335620</t>
  </si>
  <si>
    <t>919654335630</t>
  </si>
  <si>
    <t>919654335722</t>
  </si>
  <si>
    <t>919654335936</t>
  </si>
  <si>
    <t>919654336071</t>
  </si>
  <si>
    <t>919654336114</t>
  </si>
  <si>
    <t>919654336178</t>
  </si>
  <si>
    <t>919654336644</t>
  </si>
  <si>
    <t>919654336655</t>
  </si>
  <si>
    <t>919654336727</t>
  </si>
  <si>
    <t>919654336821</t>
  </si>
  <si>
    <t>919654336917</t>
  </si>
  <si>
    <t>919654336929</t>
  </si>
  <si>
    <t>919654337000</t>
  </si>
  <si>
    <t>919654337053</t>
  </si>
  <si>
    <t>919654337437</t>
  </si>
  <si>
    <t>919654337744</t>
  </si>
  <si>
    <t>919654337766</t>
  </si>
  <si>
    <t>919654337771</t>
  </si>
  <si>
    <t>919654337808</t>
  </si>
  <si>
    <t>919654337814</t>
  </si>
  <si>
    <t>919654337982</t>
  </si>
  <si>
    <t>919654338000</t>
  </si>
  <si>
    <t>919654338458</t>
  </si>
  <si>
    <t>919654338500</t>
  </si>
  <si>
    <t>919654338668</t>
  </si>
  <si>
    <t>919654338803</t>
  </si>
  <si>
    <t>919654338820</t>
  </si>
  <si>
    <t>919654338825</t>
  </si>
  <si>
    <t>919654339124</t>
  </si>
  <si>
    <t>919654339125</t>
  </si>
  <si>
    <t>919654339375</t>
  </si>
  <si>
    <t>919654339385</t>
  </si>
  <si>
    <t>919654339415</t>
  </si>
  <si>
    <t>919654339436</t>
  </si>
  <si>
    <t>919654339471</t>
  </si>
  <si>
    <t>919654339500</t>
  </si>
  <si>
    <t>919654339514</t>
  </si>
  <si>
    <t>919654339573</t>
  </si>
  <si>
    <t>919654339776</t>
  </si>
  <si>
    <t>919654339818</t>
  </si>
  <si>
    <t>919654339823</t>
  </si>
  <si>
    <t>919654339885</t>
  </si>
  <si>
    <t>919654339894</t>
  </si>
  <si>
    <t>919654339898</t>
  </si>
  <si>
    <t>919654339957</t>
  </si>
  <si>
    <t>919654339980</t>
  </si>
  <si>
    <t>919654339982</t>
  </si>
  <si>
    <t>919654339985</t>
  </si>
  <si>
    <t>919654339988</t>
  </si>
  <si>
    <t>919654339999</t>
  </si>
  <si>
    <t>919654340005</t>
  </si>
  <si>
    <t>919654340014</t>
  </si>
  <si>
    <t>919654340252</t>
  </si>
  <si>
    <t>919654340305</t>
  </si>
  <si>
    <t>919654340340</t>
  </si>
  <si>
    <t>919654340469</t>
  </si>
  <si>
    <t>919654340556</t>
  </si>
  <si>
    <t>919654340628</t>
  </si>
  <si>
    <t>919654340803</t>
  </si>
  <si>
    <t>919654340899</t>
  </si>
  <si>
    <t>919654340900</t>
  </si>
  <si>
    <t>919654340976</t>
  </si>
  <si>
    <t>919654341004</t>
  </si>
  <si>
    <t>919654341173</t>
  </si>
  <si>
    <t>919654341225</t>
  </si>
  <si>
    <t>919654341276</t>
  </si>
  <si>
    <t>919654341607</t>
  </si>
  <si>
    <t>919654341706</t>
  </si>
  <si>
    <t>919654341855</t>
  </si>
  <si>
    <t>919654341904</t>
  </si>
  <si>
    <t>919654342061</t>
  </si>
  <si>
    <t>919654342073</t>
  </si>
  <si>
    <t>919654342122</t>
  </si>
  <si>
    <t>919654342199</t>
  </si>
  <si>
    <t>919654342413</t>
  </si>
  <si>
    <t>919654342493</t>
  </si>
  <si>
    <t>919654342501</t>
  </si>
  <si>
    <t>919654342786</t>
  </si>
  <si>
    <t>919654343232</t>
  </si>
  <si>
    <t>919654343234</t>
  </si>
  <si>
    <t>919654343236</t>
  </si>
  <si>
    <t>919654343398</t>
  </si>
  <si>
    <t>919654343400</t>
  </si>
  <si>
    <t>919654343404</t>
  </si>
  <si>
    <t>919654343413</t>
  </si>
  <si>
    <t>919654343432</t>
  </si>
  <si>
    <t>919654343445</t>
  </si>
  <si>
    <t>919654343448</t>
  </si>
  <si>
    <t>919654343460</t>
  </si>
  <si>
    <t>919654343634</t>
  </si>
  <si>
    <t>919654343905</t>
  </si>
  <si>
    <t>919654344433</t>
  </si>
  <si>
    <t>919654344543</t>
  </si>
  <si>
    <t>919654344844</t>
  </si>
  <si>
    <t>919654344855</t>
  </si>
  <si>
    <t>919654344888</t>
  </si>
  <si>
    <t>919654345001</t>
  </si>
  <si>
    <t>919654345003</t>
  </si>
  <si>
    <t>919654345067</t>
  </si>
  <si>
    <t>919654345105</t>
  </si>
  <si>
    <t>919654345122</t>
  </si>
  <si>
    <t>919654345233</t>
  </si>
  <si>
    <t>919654345359</t>
  </si>
  <si>
    <t>919654345409</t>
  </si>
  <si>
    <t>919654345552</t>
  </si>
  <si>
    <t>919654345605</t>
  </si>
  <si>
    <t>919654345773</t>
  </si>
  <si>
    <t>919654346323</t>
  </si>
  <si>
    <t>919654346399</t>
  </si>
  <si>
    <t>919654346420</t>
  </si>
  <si>
    <t>919654346525</t>
  </si>
  <si>
    <t>919654346643</t>
  </si>
  <si>
    <t>919654346666</t>
  </si>
  <si>
    <t>919654346704</t>
  </si>
  <si>
    <t>919654346781</t>
  </si>
  <si>
    <t>919654346877</t>
  </si>
  <si>
    <t>919654346882</t>
  </si>
  <si>
    <t>919654347144</t>
  </si>
  <si>
    <t>919654347200</t>
  </si>
  <si>
    <t>919654347366</t>
  </si>
  <si>
    <t>919654347458</t>
  </si>
  <si>
    <t>919654347574</t>
  </si>
  <si>
    <t>919654347647</t>
  </si>
  <si>
    <t>919654347711</t>
  </si>
  <si>
    <t>919654347766</t>
  </si>
  <si>
    <t>919654347777</t>
  </si>
  <si>
    <t>919654347788</t>
  </si>
  <si>
    <t>919654347915</t>
  </si>
  <si>
    <t>919654347927</t>
  </si>
  <si>
    <t>919654348257</t>
  </si>
  <si>
    <t>919654348445</t>
  </si>
  <si>
    <t>919654348468</t>
  </si>
  <si>
    <t>919654348471</t>
  </si>
  <si>
    <t>919654348616</t>
  </si>
  <si>
    <t>919654348899</t>
  </si>
  <si>
    <t>919654348976</t>
  </si>
  <si>
    <t>919654349001</t>
  </si>
  <si>
    <t>919654349004</t>
  </si>
  <si>
    <t>919654349005</t>
  </si>
  <si>
    <t>919654349128</t>
  </si>
  <si>
    <t>919654349171</t>
  </si>
  <si>
    <t>919654349280</t>
  </si>
  <si>
    <t>919654349380</t>
  </si>
  <si>
    <t>919654349924</t>
  </si>
  <si>
    <t>919654349944</t>
  </si>
  <si>
    <t>919654350005</t>
  </si>
  <si>
    <t>919654350012</t>
  </si>
  <si>
    <t>919654350109</t>
  </si>
  <si>
    <t>919654350119</t>
  </si>
  <si>
    <t>919654350120</t>
  </si>
  <si>
    <t>919654350125</t>
  </si>
  <si>
    <t>919654350126</t>
  </si>
  <si>
    <t>919654350129</t>
  </si>
  <si>
    <t>919654350132</t>
  </si>
  <si>
    <t>919654350136</t>
  </si>
  <si>
    <t>919654350151</t>
  </si>
  <si>
    <t>919654350152</t>
  </si>
  <si>
    <t>919654350154</t>
  </si>
  <si>
    <t>919654350155</t>
  </si>
  <si>
    <t>919654350157</t>
  </si>
  <si>
    <t>919654350166</t>
  </si>
  <si>
    <t>919654350172</t>
  </si>
  <si>
    <t>919654350180</t>
  </si>
  <si>
    <t>919654350181</t>
  </si>
  <si>
    <t>919654350185</t>
  </si>
  <si>
    <t>919654350197</t>
  </si>
  <si>
    <t>919654350203</t>
  </si>
  <si>
    <t>919654350204</t>
  </si>
  <si>
    <t>919654350254</t>
  </si>
  <si>
    <t>919654350255</t>
  </si>
  <si>
    <t>919654350353</t>
  </si>
  <si>
    <t>919654350405</t>
  </si>
  <si>
    <t>919654350407</t>
  </si>
  <si>
    <t>919654350440</t>
  </si>
  <si>
    <t>919654350481</t>
  </si>
  <si>
    <t>919654350500</t>
  </si>
  <si>
    <t>919654350509</t>
  </si>
  <si>
    <t>919654350512</t>
  </si>
  <si>
    <t>919654350517</t>
  </si>
  <si>
    <t>919654350558</t>
  </si>
  <si>
    <t>919654350575</t>
  </si>
  <si>
    <t>919654350600</t>
  </si>
  <si>
    <t>919654350601</t>
  </si>
  <si>
    <t>919654350602</t>
  </si>
  <si>
    <t>919654350614</t>
  </si>
  <si>
    <t>919654350629</t>
  </si>
  <si>
    <t>919654350643</t>
  </si>
  <si>
    <t>919654350674</t>
  </si>
  <si>
    <t>919654350699</t>
  </si>
  <si>
    <t>919654350701</t>
  </si>
  <si>
    <t>919654350707</t>
  </si>
  <si>
    <t>919654350709</t>
  </si>
  <si>
    <t>919654350710</t>
  </si>
  <si>
    <t>919654350715</t>
  </si>
  <si>
    <t>919654350716</t>
  </si>
  <si>
    <t>919654350717</t>
  </si>
  <si>
    <t>919654350718</t>
  </si>
  <si>
    <t>919654350720</t>
  </si>
  <si>
    <t>919654350723</t>
  </si>
  <si>
    <t>919654350725</t>
  </si>
  <si>
    <t>919654350727</t>
  </si>
  <si>
    <t>919654350728</t>
  </si>
  <si>
    <t>919654350731</t>
  </si>
  <si>
    <t>919654350732</t>
  </si>
  <si>
    <t>919654350734</t>
  </si>
  <si>
    <t>919654350735</t>
  </si>
  <si>
    <t>919654350736</t>
  </si>
  <si>
    <t>919654350737</t>
  </si>
  <si>
    <t>919654350787</t>
  </si>
  <si>
    <t>919654350790</t>
  </si>
  <si>
    <t>919654350792</t>
  </si>
  <si>
    <t>919654350795</t>
  </si>
  <si>
    <t>919654350796</t>
  </si>
  <si>
    <t>919654350842</t>
  </si>
  <si>
    <t>919654350997</t>
  </si>
  <si>
    <t>919654351084</t>
  </si>
  <si>
    <t>919654351100</t>
  </si>
  <si>
    <t>919654351146</t>
  </si>
  <si>
    <t>919654351150</t>
  </si>
  <si>
    <t>919654351372</t>
  </si>
  <si>
    <t>919654351382</t>
  </si>
  <si>
    <t>919654351386</t>
  </si>
  <si>
    <t>919654351387</t>
  </si>
  <si>
    <t>919654351409</t>
  </si>
  <si>
    <t>919654351414</t>
  </si>
  <si>
    <t>919654351430</t>
  </si>
  <si>
    <t>919654351434</t>
  </si>
  <si>
    <t>919654351436</t>
  </si>
  <si>
    <t>919654351437</t>
  </si>
  <si>
    <t>919654351441</t>
  </si>
  <si>
    <t>919654351443</t>
  </si>
  <si>
    <t>919654351450</t>
  </si>
  <si>
    <t>919654351454</t>
  </si>
  <si>
    <t>919654351455</t>
  </si>
  <si>
    <t>919654351456</t>
  </si>
  <si>
    <t>919654351465</t>
  </si>
  <si>
    <t>919654351466</t>
  </si>
  <si>
    <t>919654351467</t>
  </si>
  <si>
    <t>919654351505</t>
  </si>
  <si>
    <t>919654351506</t>
  </si>
  <si>
    <t>919654351507</t>
  </si>
  <si>
    <t>919654351521</t>
  </si>
  <si>
    <t>919654351530</t>
  </si>
  <si>
    <t>919654351533</t>
  </si>
  <si>
    <t>919654351536</t>
  </si>
  <si>
    <t>919654351619</t>
  </si>
  <si>
    <t>919654351620</t>
  </si>
  <si>
    <t>919654351626</t>
  </si>
  <si>
    <t>919654351627</t>
  </si>
  <si>
    <t>919654351632</t>
  </si>
  <si>
    <t>919654351637</t>
  </si>
  <si>
    <t>919654351638</t>
  </si>
  <si>
    <t>919654351654</t>
  </si>
  <si>
    <t>919654351655</t>
  </si>
  <si>
    <t>919654351670</t>
  </si>
  <si>
    <t>919654351674</t>
  </si>
  <si>
    <t>919654351731</t>
  </si>
  <si>
    <t>919654351732</t>
  </si>
  <si>
    <t>919654351740</t>
  </si>
  <si>
    <t>919654351750</t>
  </si>
  <si>
    <t>919654351755</t>
  </si>
  <si>
    <t>919654351767</t>
  </si>
  <si>
    <t>919654351772</t>
  </si>
  <si>
    <t>919654351773</t>
  </si>
  <si>
    <t>919654351790</t>
  </si>
  <si>
    <t>919654351852</t>
  </si>
  <si>
    <t>919654351924</t>
  </si>
  <si>
    <t>919654351927</t>
  </si>
  <si>
    <t>919654351951</t>
  </si>
  <si>
    <t>919654351952</t>
  </si>
  <si>
    <t>919654351954</t>
  </si>
  <si>
    <t>919654351965</t>
  </si>
  <si>
    <t>919654351966</t>
  </si>
  <si>
    <t>919654351975</t>
  </si>
  <si>
    <t>919654351990</t>
  </si>
  <si>
    <t>919654351992</t>
  </si>
  <si>
    <t>919654351994</t>
  </si>
  <si>
    <t>919654352027</t>
  </si>
  <si>
    <t>919654352028</t>
  </si>
  <si>
    <t>919654352034</t>
  </si>
  <si>
    <t>919654352044</t>
  </si>
  <si>
    <t>919654352046</t>
  </si>
  <si>
    <t>919654352049</t>
  </si>
  <si>
    <t>919654352050</t>
  </si>
  <si>
    <t>919654352054</t>
  </si>
  <si>
    <t>919654352073</t>
  </si>
  <si>
    <t>919654352093</t>
  </si>
  <si>
    <t>919654352097</t>
  </si>
  <si>
    <t>919654352109</t>
  </si>
  <si>
    <t>919654352119</t>
  </si>
  <si>
    <t>919654352125</t>
  </si>
  <si>
    <t>919654352127</t>
  </si>
  <si>
    <t>919654352195</t>
  </si>
  <si>
    <t>919654352205</t>
  </si>
  <si>
    <t>919654352229</t>
  </si>
  <si>
    <t>919654352283</t>
  </si>
  <si>
    <t>919654352296</t>
  </si>
  <si>
    <t>919654352324</t>
  </si>
  <si>
    <t>919654352328</t>
  </si>
  <si>
    <t>919654352347</t>
  </si>
  <si>
    <t>919654352378</t>
  </si>
  <si>
    <t>919654352498</t>
  </si>
  <si>
    <t>919654352513</t>
  </si>
  <si>
    <t>919654352630</t>
  </si>
  <si>
    <t>919654352662</t>
  </si>
  <si>
    <t>919654352707</t>
  </si>
  <si>
    <t>919654352718</t>
  </si>
  <si>
    <t>919654352749</t>
  </si>
  <si>
    <t>919654352842</t>
  </si>
  <si>
    <t>919654352855</t>
  </si>
  <si>
    <t>919654352996</t>
  </si>
  <si>
    <t>919654353037</t>
  </si>
  <si>
    <t>919654353058</t>
  </si>
  <si>
    <t>919654353062</t>
  </si>
  <si>
    <t>919654353063</t>
  </si>
  <si>
    <t>919654353067</t>
  </si>
  <si>
    <t>919654353090</t>
  </si>
  <si>
    <t>919654353091</t>
  </si>
  <si>
    <t>919654353095</t>
  </si>
  <si>
    <t>919654353104</t>
  </si>
  <si>
    <t>919654353108</t>
  </si>
  <si>
    <t>919654353113</t>
  </si>
  <si>
    <t>919654353121</t>
  </si>
  <si>
    <t>919654353122</t>
  </si>
  <si>
    <t>919654353143</t>
  </si>
  <si>
    <t>919654353190</t>
  </si>
  <si>
    <t>919654353202</t>
  </si>
  <si>
    <t>919654353232</t>
  </si>
  <si>
    <t>919654353270</t>
  </si>
  <si>
    <t>919654353306</t>
  </si>
  <si>
    <t>919654353331</t>
  </si>
  <si>
    <t>919654353334</t>
  </si>
  <si>
    <t>919654353341</t>
  </si>
  <si>
    <t>919654353342</t>
  </si>
  <si>
    <t>919654353343</t>
  </si>
  <si>
    <t>919654353344</t>
  </si>
  <si>
    <t>919654353346</t>
  </si>
  <si>
    <t>919654353356</t>
  </si>
  <si>
    <t>919654353384</t>
  </si>
  <si>
    <t>919654353396</t>
  </si>
  <si>
    <t>919654353435</t>
  </si>
  <si>
    <t>919654353535</t>
  </si>
  <si>
    <t>919654353537</t>
  </si>
  <si>
    <t>919654353542</t>
  </si>
  <si>
    <t>919654353545</t>
  </si>
  <si>
    <t>919654353548</t>
  </si>
  <si>
    <t>919654353551</t>
  </si>
  <si>
    <t>919654353553</t>
  </si>
  <si>
    <t>919654353640</t>
  </si>
  <si>
    <t>919654353660</t>
  </si>
  <si>
    <t>919654353668</t>
  </si>
  <si>
    <t>919654353680</t>
  </si>
  <si>
    <t>919654353704</t>
  </si>
  <si>
    <t>919654353705</t>
  </si>
  <si>
    <t>919654353731</t>
  </si>
  <si>
    <t>919654353736</t>
  </si>
  <si>
    <t>919654353747</t>
  </si>
  <si>
    <t>919654353748</t>
  </si>
  <si>
    <t>919654353778</t>
  </si>
  <si>
    <t>919654353814</t>
  </si>
  <si>
    <t>919654353900</t>
  </si>
  <si>
    <t>919654353925</t>
  </si>
  <si>
    <t>919654353934</t>
  </si>
  <si>
    <t>919654353946</t>
  </si>
  <si>
    <t>919654353967</t>
  </si>
  <si>
    <t>919654353981</t>
  </si>
  <si>
    <t>919654354065</t>
  </si>
  <si>
    <t>919654354122</t>
  </si>
  <si>
    <t>919654354123</t>
  </si>
  <si>
    <t>919654354304</t>
  </si>
  <si>
    <t>919654354322</t>
  </si>
  <si>
    <t>919654354334</t>
  </si>
  <si>
    <t>919654354341</t>
  </si>
  <si>
    <t>919654354343</t>
  </si>
  <si>
    <t>919654354359</t>
  </si>
  <si>
    <t>919654354392</t>
  </si>
  <si>
    <t>919654354396</t>
  </si>
  <si>
    <t>919654354497</t>
  </si>
  <si>
    <t>919654354569</t>
  </si>
  <si>
    <t>919654354580</t>
  </si>
  <si>
    <t>919654354581</t>
  </si>
  <si>
    <t>919654354598</t>
  </si>
  <si>
    <t>919654354649</t>
  </si>
  <si>
    <t>919654354929</t>
  </si>
  <si>
    <t>919654354999</t>
  </si>
  <si>
    <t>919654355058</t>
  </si>
  <si>
    <t>919654355180</t>
  </si>
  <si>
    <t>919654355308</t>
  </si>
  <si>
    <t>919654355328</t>
  </si>
  <si>
    <t>919654355345</t>
  </si>
  <si>
    <t>919654355346</t>
  </si>
  <si>
    <t>919654355347</t>
  </si>
  <si>
    <t>919654355360</t>
  </si>
  <si>
    <t>919654355370</t>
  </si>
  <si>
    <t>919654355374</t>
  </si>
  <si>
    <t>919654355417</t>
  </si>
  <si>
    <t>919654355491</t>
  </si>
  <si>
    <t>919654355509</t>
  </si>
  <si>
    <t>919654355511</t>
  </si>
  <si>
    <t>919654355522</t>
  </si>
  <si>
    <t>919654355554</t>
  </si>
  <si>
    <t>919654355621</t>
  </si>
  <si>
    <t>919654355648</t>
  </si>
  <si>
    <t>919654355676</t>
  </si>
  <si>
    <t>919654355705</t>
  </si>
  <si>
    <t>919654355735</t>
  </si>
  <si>
    <t>919654355919</t>
  </si>
  <si>
    <t>919654355953</t>
  </si>
  <si>
    <t>919654356007</t>
  </si>
  <si>
    <t>919654356160</t>
  </si>
  <si>
    <t>919654356245</t>
  </si>
  <si>
    <t>919654356475</t>
  </si>
  <si>
    <t>919654356479</t>
  </si>
  <si>
    <t>919654356487</t>
  </si>
  <si>
    <t>919654356490</t>
  </si>
  <si>
    <t>919654356497</t>
  </si>
  <si>
    <t>919654356514</t>
  </si>
  <si>
    <t>919654356545</t>
  </si>
  <si>
    <t>919654356562</t>
  </si>
  <si>
    <t>919654356585</t>
  </si>
  <si>
    <t>919654356639</t>
  </si>
  <si>
    <t>919654356642</t>
  </si>
  <si>
    <t>919654356800</t>
  </si>
  <si>
    <t>919654356872</t>
  </si>
  <si>
    <t>919654356922</t>
  </si>
  <si>
    <t>919654356947</t>
  </si>
  <si>
    <t>919654356958</t>
  </si>
  <si>
    <t>919654356963</t>
  </si>
  <si>
    <t>919654357077</t>
  </si>
  <si>
    <t>919654357181</t>
  </si>
  <si>
    <t>919654357362</t>
  </si>
  <si>
    <t>919654357370</t>
  </si>
  <si>
    <t>919654357537</t>
  </si>
  <si>
    <t>919654357568</t>
  </si>
  <si>
    <t>919654357788</t>
  </si>
  <si>
    <t>919654357799</t>
  </si>
  <si>
    <t>919654357922</t>
  </si>
  <si>
    <t>919654358007</t>
  </si>
  <si>
    <t>919654358041</t>
  </si>
  <si>
    <t>919654358212</t>
  </si>
  <si>
    <t>919654358366</t>
  </si>
  <si>
    <t>919654358378</t>
  </si>
  <si>
    <t>919654358388</t>
  </si>
  <si>
    <t>919654358391</t>
  </si>
  <si>
    <t>919654358404</t>
  </si>
  <si>
    <t>919654358436</t>
  </si>
  <si>
    <t>919654358465</t>
  </si>
  <si>
    <t>919654358466</t>
  </si>
  <si>
    <t>919654358481</t>
  </si>
  <si>
    <t>919654358482</t>
  </si>
  <si>
    <t>919654358566</t>
  </si>
  <si>
    <t>919654358569</t>
  </si>
  <si>
    <t>919654358598</t>
  </si>
  <si>
    <t>919654358645</t>
  </si>
  <si>
    <t>919654358787</t>
  </si>
  <si>
    <t>919654358801</t>
  </si>
  <si>
    <t>919654358807</t>
  </si>
  <si>
    <t>919654358822</t>
  </si>
  <si>
    <t>919654358827</t>
  </si>
  <si>
    <t>919654358866</t>
  </si>
  <si>
    <t>919654358877</t>
  </si>
  <si>
    <t>919654358906</t>
  </si>
  <si>
    <t>919654358921</t>
  </si>
  <si>
    <t>919654358926</t>
  </si>
  <si>
    <t>919654358950</t>
  </si>
  <si>
    <t>919654359001</t>
  </si>
  <si>
    <t>919654359030</t>
  </si>
  <si>
    <t>919654359090</t>
  </si>
  <si>
    <t>919654359148</t>
  </si>
  <si>
    <t>919654359159</t>
  </si>
  <si>
    <t>919654359405</t>
  </si>
  <si>
    <t>919654359446</t>
  </si>
  <si>
    <t>919654359757</t>
  </si>
  <si>
    <t>919654359792</t>
  </si>
  <si>
    <t>919654359981</t>
  </si>
  <si>
    <t>919654359988</t>
  </si>
  <si>
    <t>919654360018</t>
  </si>
  <si>
    <t>919654360019</t>
  </si>
  <si>
    <t>919654360033</t>
  </si>
  <si>
    <t>919654360034</t>
  </si>
  <si>
    <t>919654360045</t>
  </si>
  <si>
    <t>919654360069</t>
  </si>
  <si>
    <t>919654360198</t>
  </si>
  <si>
    <t>919654360312</t>
  </si>
  <si>
    <t>919654360320</t>
  </si>
  <si>
    <t>919654360321</t>
  </si>
  <si>
    <t>919654360353</t>
  </si>
  <si>
    <t>919654360360</t>
  </si>
  <si>
    <t>919654360401</t>
  </si>
  <si>
    <t>919654360423</t>
  </si>
  <si>
    <t>919654360433</t>
  </si>
  <si>
    <t>919654360439</t>
  </si>
  <si>
    <t>919654360440</t>
  </si>
  <si>
    <t>919654360452</t>
  </si>
  <si>
    <t>919654360537</t>
  </si>
  <si>
    <t>919654360540</t>
  </si>
  <si>
    <t>919654360547</t>
  </si>
  <si>
    <t>919654360582</t>
  </si>
  <si>
    <t>919654360640</t>
  </si>
  <si>
    <t>919654360641</t>
  </si>
  <si>
    <t>919654360652</t>
  </si>
  <si>
    <t>919654360654</t>
  </si>
  <si>
    <t>919654360737</t>
  </si>
  <si>
    <t>919654360747</t>
  </si>
  <si>
    <t>919654360770</t>
  </si>
  <si>
    <t>919654360773</t>
  </si>
  <si>
    <t>919654360780</t>
  </si>
  <si>
    <t>919654360795</t>
  </si>
  <si>
    <t>919654360808</t>
  </si>
  <si>
    <t>919654360850</t>
  </si>
  <si>
    <t>919654360851</t>
  </si>
  <si>
    <t>919654360852</t>
  </si>
  <si>
    <t>919654360916</t>
  </si>
  <si>
    <t>919654360971</t>
  </si>
  <si>
    <t>919654361134</t>
  </si>
  <si>
    <t>919654361235</t>
  </si>
  <si>
    <t>919654361364</t>
  </si>
  <si>
    <t>919654361700</t>
  </si>
  <si>
    <t>919654361996</t>
  </si>
  <si>
    <t>919654362128</t>
  </si>
  <si>
    <t>919654362325</t>
  </si>
  <si>
    <t>919654362335</t>
  </si>
  <si>
    <t>919654362393</t>
  </si>
  <si>
    <t>919654362525</t>
  </si>
  <si>
    <t>919654362545</t>
  </si>
  <si>
    <t>919654362707</t>
  </si>
  <si>
    <t>919654362797</t>
  </si>
  <si>
    <t>919654362959</t>
  </si>
  <si>
    <t>919654362987</t>
  </si>
  <si>
    <t>919654362991</t>
  </si>
  <si>
    <t>919654362992</t>
  </si>
  <si>
    <t>919654362994</t>
  </si>
  <si>
    <t>919654362995</t>
  </si>
  <si>
    <t>919654363050</t>
  </si>
  <si>
    <t>919654363100</t>
  </si>
  <si>
    <t>919654363200</t>
  </si>
  <si>
    <t>919654363322</t>
  </si>
  <si>
    <t>919654363334</t>
  </si>
  <si>
    <t>919654363337</t>
  </si>
  <si>
    <t>919654363390</t>
  </si>
  <si>
    <t>919654363400</t>
  </si>
  <si>
    <t>919654363403</t>
  </si>
  <si>
    <t>919654363420</t>
  </si>
  <si>
    <t>919654363446</t>
  </si>
  <si>
    <t>919654363450</t>
  </si>
  <si>
    <t>919654363472</t>
  </si>
  <si>
    <t>919654363484</t>
  </si>
  <si>
    <t>919654363557</t>
  </si>
  <si>
    <t>919654363563</t>
  </si>
  <si>
    <t>919654363635</t>
  </si>
  <si>
    <t>919654363676</t>
  </si>
  <si>
    <t>919654363698</t>
  </si>
  <si>
    <t>919654363800</t>
  </si>
  <si>
    <t>919654363812</t>
  </si>
  <si>
    <t>919654363850</t>
  </si>
  <si>
    <t>919654363900</t>
  </si>
  <si>
    <t>919654363966</t>
  </si>
  <si>
    <t>919654364000</t>
  </si>
  <si>
    <t>919654364001</t>
  </si>
  <si>
    <t>919654364008</t>
  </si>
  <si>
    <t>919654364020</t>
  </si>
  <si>
    <t>919654364046</t>
  </si>
  <si>
    <t>919654364100</t>
  </si>
  <si>
    <t>919654364153</t>
  </si>
  <si>
    <t>919654364207</t>
  </si>
  <si>
    <t>919654364217</t>
  </si>
  <si>
    <t>919654364249</t>
  </si>
  <si>
    <t>919654364287</t>
  </si>
  <si>
    <t>919654364292</t>
  </si>
  <si>
    <t>919654364316</t>
  </si>
  <si>
    <t>919654364325</t>
  </si>
  <si>
    <t>919654364341</t>
  </si>
  <si>
    <t>919654364394</t>
  </si>
  <si>
    <t>919654364426</t>
  </si>
  <si>
    <t>919654364695</t>
  </si>
  <si>
    <t>919654364786</t>
  </si>
  <si>
    <t>919654364806</t>
  </si>
  <si>
    <t>919654364915</t>
  </si>
  <si>
    <t>919654365020</t>
  </si>
  <si>
    <t>919654365063</t>
  </si>
  <si>
    <t>919654365101</t>
  </si>
  <si>
    <t>919654365112</t>
  </si>
  <si>
    <t>919654365137</t>
  </si>
  <si>
    <t>919654365180</t>
  </si>
  <si>
    <t>919654365198</t>
  </si>
  <si>
    <t>919654365218</t>
  </si>
  <si>
    <t>919654365252</t>
  </si>
  <si>
    <t>919654365326</t>
  </si>
  <si>
    <t>919654365363</t>
  </si>
  <si>
    <t>919654365409</t>
  </si>
  <si>
    <t>919654365431</t>
  </si>
  <si>
    <t>919654365533</t>
  </si>
  <si>
    <t>919654365536</t>
  </si>
  <si>
    <t>919654365547</t>
  </si>
  <si>
    <t>919654365564</t>
  </si>
  <si>
    <t>919654365567</t>
  </si>
  <si>
    <t>919654365595</t>
  </si>
  <si>
    <t>919654365612</t>
  </si>
  <si>
    <t>919654365614</t>
  </si>
  <si>
    <t>919654365732</t>
  </si>
  <si>
    <t>919654365736</t>
  </si>
  <si>
    <t>919654365740</t>
  </si>
  <si>
    <t>919654365928</t>
  </si>
  <si>
    <t>919654365943</t>
  </si>
  <si>
    <t>919654365956</t>
  </si>
  <si>
    <t>919654365961</t>
  </si>
  <si>
    <t>919654366000</t>
  </si>
  <si>
    <t>919654366005</t>
  </si>
  <si>
    <t>919654366060</t>
  </si>
  <si>
    <t>919654366133</t>
  </si>
  <si>
    <t>919654366148</t>
  </si>
  <si>
    <t>919654366223</t>
  </si>
  <si>
    <t>919654366226</t>
  </si>
  <si>
    <t>919654366299</t>
  </si>
  <si>
    <t>919654366308</t>
  </si>
  <si>
    <t>919654366337</t>
  </si>
  <si>
    <t>919654366407</t>
  </si>
  <si>
    <t>919654366443</t>
  </si>
  <si>
    <t>919654366491</t>
  </si>
  <si>
    <t>919654366542</t>
  </si>
  <si>
    <t>919654366543</t>
  </si>
  <si>
    <t>919654366600</t>
  </si>
  <si>
    <t>919654366611</t>
  </si>
  <si>
    <t>919654366622</t>
  </si>
  <si>
    <t>919654366814</t>
  </si>
  <si>
    <t>919654366818</t>
  </si>
  <si>
    <t>919654366823</t>
  </si>
  <si>
    <t>919654366824</t>
  </si>
  <si>
    <t>919654366845</t>
  </si>
  <si>
    <t>919654366852</t>
  </si>
  <si>
    <t>919654366885</t>
  </si>
  <si>
    <t>919654366994</t>
  </si>
  <si>
    <t>919654367002</t>
  </si>
  <si>
    <t>919654367260</t>
  </si>
  <si>
    <t>919654367477</t>
  </si>
  <si>
    <t>919654367478</t>
  </si>
  <si>
    <t>919654367490</t>
  </si>
  <si>
    <t>919654367512</t>
  </si>
  <si>
    <t>919654367581</t>
  </si>
  <si>
    <t>919654367707</t>
  </si>
  <si>
    <t>919654367728</t>
  </si>
  <si>
    <t>919654367736</t>
  </si>
  <si>
    <t>919654367739</t>
  </si>
  <si>
    <t>919654367749</t>
  </si>
  <si>
    <t>919654367751</t>
  </si>
  <si>
    <t>919654367759</t>
  </si>
  <si>
    <t>919654367771</t>
  </si>
  <si>
    <t>919654367797</t>
  </si>
  <si>
    <t>919654367809</t>
  </si>
  <si>
    <t>919654367957</t>
  </si>
  <si>
    <t>919654367967</t>
  </si>
  <si>
    <t>919654367971</t>
  </si>
  <si>
    <t>919654367995</t>
  </si>
  <si>
    <t>919654368050</t>
  </si>
  <si>
    <t>919654368055</t>
  </si>
  <si>
    <t>919654368061</t>
  </si>
  <si>
    <t>919654368063</t>
  </si>
  <si>
    <t>919654368090</t>
  </si>
  <si>
    <t>919654368094</t>
  </si>
  <si>
    <t>919654368096</t>
  </si>
  <si>
    <t>919654368109</t>
  </si>
  <si>
    <t>919654368121</t>
  </si>
  <si>
    <t>919654368122</t>
  </si>
  <si>
    <t>919654368145</t>
  </si>
  <si>
    <t>919654368161</t>
  </si>
  <si>
    <t>919654368195</t>
  </si>
  <si>
    <t>919654368197</t>
  </si>
  <si>
    <t>919654368339</t>
  </si>
  <si>
    <t>919654368341</t>
  </si>
  <si>
    <t>919654368434</t>
  </si>
  <si>
    <t>919654368458</t>
  </si>
  <si>
    <t>919654368465</t>
  </si>
  <si>
    <t>919654368505</t>
  </si>
  <si>
    <t>919654368510</t>
  </si>
  <si>
    <t>919654368520</t>
  </si>
  <si>
    <t>919654368635</t>
  </si>
  <si>
    <t>919654368686</t>
  </si>
  <si>
    <t>919654368719</t>
  </si>
  <si>
    <t>919654368735</t>
  </si>
  <si>
    <t>919654368818</t>
  </si>
  <si>
    <t>919654368821</t>
  </si>
  <si>
    <t>919654368868</t>
  </si>
  <si>
    <t>919654368901</t>
  </si>
  <si>
    <t>919654368904</t>
  </si>
  <si>
    <t>919654369148</t>
  </si>
  <si>
    <t>919654369202</t>
  </si>
  <si>
    <t>919654369207</t>
  </si>
  <si>
    <t>919654369209</t>
  </si>
  <si>
    <t>919654369219</t>
  </si>
  <si>
    <t>919654369226</t>
  </si>
  <si>
    <t>919654369240</t>
  </si>
  <si>
    <t>919654369245</t>
  </si>
  <si>
    <t>919654369253</t>
  </si>
  <si>
    <t>919654369257</t>
  </si>
  <si>
    <t>919654369262</t>
  </si>
  <si>
    <t>919654369273</t>
  </si>
  <si>
    <t>919654369310</t>
  </si>
  <si>
    <t>919654369423</t>
  </si>
  <si>
    <t>919654369501</t>
  </si>
  <si>
    <t>919654369525</t>
  </si>
  <si>
    <t>919654369659</t>
  </si>
  <si>
    <t>919654369663</t>
  </si>
  <si>
    <t>919654369665</t>
  </si>
  <si>
    <t>919654369673</t>
  </si>
  <si>
    <t>919654369674</t>
  </si>
  <si>
    <t>919654369785</t>
  </si>
  <si>
    <t>919654369801</t>
  </si>
  <si>
    <t>919654369988</t>
  </si>
  <si>
    <t>919654370000</t>
  </si>
  <si>
    <t>919654370002</t>
  </si>
  <si>
    <t>919654370003</t>
  </si>
  <si>
    <t>919654370008</t>
  </si>
  <si>
    <t>919654370021</t>
  </si>
  <si>
    <t>919654370032</t>
  </si>
  <si>
    <t>919654370038</t>
  </si>
  <si>
    <t>919654370039</t>
  </si>
  <si>
    <t>919654370051</t>
  </si>
  <si>
    <t>919654370053</t>
  </si>
  <si>
    <t>919654370094</t>
  </si>
  <si>
    <t>919654370101</t>
  </si>
  <si>
    <t>919654370110</t>
  </si>
  <si>
    <t>919654370116</t>
  </si>
  <si>
    <t>919654370216</t>
  </si>
  <si>
    <t>919654370225</t>
  </si>
  <si>
    <t>919654370226</t>
  </si>
  <si>
    <t>919654370233</t>
  </si>
  <si>
    <t>919654370249</t>
  </si>
  <si>
    <t>919654370260</t>
  </si>
  <si>
    <t>919654370277</t>
  </si>
  <si>
    <t>919654370300</t>
  </si>
  <si>
    <t>919654370404</t>
  </si>
  <si>
    <t>919654370544</t>
  </si>
  <si>
    <t>919654370566</t>
  </si>
  <si>
    <t>919654370695</t>
  </si>
  <si>
    <t>919654370760</t>
  </si>
  <si>
    <t>919654370833</t>
  </si>
  <si>
    <t>919654370860</t>
  </si>
  <si>
    <t>919654370973</t>
  </si>
  <si>
    <t>919654370976</t>
  </si>
  <si>
    <t>919654370977</t>
  </si>
  <si>
    <t>919654371020</t>
  </si>
  <si>
    <t>919654371022</t>
  </si>
  <si>
    <t>919654371032</t>
  </si>
  <si>
    <t>919654371046</t>
  </si>
  <si>
    <t>919654371202</t>
  </si>
  <si>
    <t>919654371371</t>
  </si>
  <si>
    <t>919654371475</t>
  </si>
  <si>
    <t>919654371654</t>
  </si>
  <si>
    <t>919654371733</t>
  </si>
  <si>
    <t>919654371814</t>
  </si>
  <si>
    <t>919654371817</t>
  </si>
  <si>
    <t>919654371825</t>
  </si>
  <si>
    <t>919654371900</t>
  </si>
  <si>
    <t>919654372040</t>
  </si>
  <si>
    <t>919654372248</t>
  </si>
  <si>
    <t>919654372277</t>
  </si>
  <si>
    <t>919654372287</t>
  </si>
  <si>
    <t>919654372362</t>
  </si>
  <si>
    <t>919654372366</t>
  </si>
  <si>
    <t>919654372374</t>
  </si>
  <si>
    <t>919654372381</t>
  </si>
  <si>
    <t>919654372386</t>
  </si>
  <si>
    <t>919654372395</t>
  </si>
  <si>
    <t>919654372402</t>
  </si>
  <si>
    <t>919654372403</t>
  </si>
  <si>
    <t>919654372406</t>
  </si>
  <si>
    <t>919654372412</t>
  </si>
  <si>
    <t>919654372754</t>
  </si>
  <si>
    <t>919654372934</t>
  </si>
  <si>
    <t>919654372991</t>
  </si>
  <si>
    <t>919654372994</t>
  </si>
  <si>
    <t>919654373033</t>
  </si>
  <si>
    <t>919654373181</t>
  </si>
  <si>
    <t>919654373234</t>
  </si>
  <si>
    <t>919654373299</t>
  </si>
  <si>
    <t>919654373303</t>
  </si>
  <si>
    <t>919654373304</t>
  </si>
  <si>
    <t>919654373310</t>
  </si>
  <si>
    <t>919654373313</t>
  </si>
  <si>
    <t>919654373314</t>
  </si>
  <si>
    <t>919654373321</t>
  </si>
  <si>
    <t>919654373353</t>
  </si>
  <si>
    <t>919654373382</t>
  </si>
  <si>
    <t>919654373383</t>
  </si>
  <si>
    <t>919654373384</t>
  </si>
  <si>
    <t>919654373481</t>
  </si>
  <si>
    <t>919654373611</t>
  </si>
  <si>
    <t>919654373838</t>
  </si>
  <si>
    <t>919654373886</t>
  </si>
  <si>
    <t>919654373995</t>
  </si>
  <si>
    <t>919654374005</t>
  </si>
  <si>
    <t>919654374009</t>
  </si>
  <si>
    <t>919654374011</t>
  </si>
  <si>
    <t>919654374057</t>
  </si>
  <si>
    <t>919654374090</t>
  </si>
  <si>
    <t>919654374099</t>
  </si>
  <si>
    <t>919654374233</t>
  </si>
  <si>
    <t>919654374282</t>
  </si>
  <si>
    <t>919654374286</t>
  </si>
  <si>
    <t>919654374326</t>
  </si>
  <si>
    <t>919654374422</t>
  </si>
  <si>
    <t>919654374431</t>
  </si>
  <si>
    <t>919654374441</t>
  </si>
  <si>
    <t>919654374603</t>
  </si>
  <si>
    <t>919654374820</t>
  </si>
  <si>
    <t>919654374821</t>
  </si>
  <si>
    <t>919654374827</t>
  </si>
  <si>
    <t>919654374970</t>
  </si>
  <si>
    <t>919654374996</t>
  </si>
  <si>
    <t>919654374997</t>
  </si>
  <si>
    <t>919654375100</t>
  </si>
  <si>
    <t>919654375103</t>
  </si>
  <si>
    <t>919654375128</t>
  </si>
  <si>
    <t>919654375130</t>
  </si>
  <si>
    <t>919654375188</t>
  </si>
  <si>
    <t>919654375189</t>
  </si>
  <si>
    <t>919654375192</t>
  </si>
  <si>
    <t>919654375220</t>
  </si>
  <si>
    <t>919654375337</t>
  </si>
  <si>
    <t>919654375340</t>
  </si>
  <si>
    <t>919654375409</t>
  </si>
  <si>
    <t>919654375554</t>
  </si>
  <si>
    <t>919654375555</t>
  </si>
  <si>
    <t>919654375654</t>
  </si>
  <si>
    <t>919654375700</t>
  </si>
  <si>
    <t>919654375703</t>
  </si>
  <si>
    <t>919654375735</t>
  </si>
  <si>
    <t>919654375736</t>
  </si>
  <si>
    <t>919654375737</t>
  </si>
  <si>
    <t>919654375792</t>
  </si>
  <si>
    <t>919654375800</t>
  </si>
  <si>
    <t>919654375885</t>
  </si>
  <si>
    <t>919654376020</t>
  </si>
  <si>
    <t>919654376028</t>
  </si>
  <si>
    <t>919654376033</t>
  </si>
  <si>
    <t>919654376155</t>
  </si>
  <si>
    <t>919654376267</t>
  </si>
  <si>
    <t>919654376268</t>
  </si>
  <si>
    <t>919654376317</t>
  </si>
  <si>
    <t>919654376343</t>
  </si>
  <si>
    <t>919654376350</t>
  </si>
  <si>
    <t>919654376440</t>
  </si>
  <si>
    <t>919654376489</t>
  </si>
  <si>
    <t>919654376586</t>
  </si>
  <si>
    <t>919654376588</t>
  </si>
  <si>
    <t>919654376591</t>
  </si>
  <si>
    <t>919654376593</t>
  </si>
  <si>
    <t>919654376611</t>
  </si>
  <si>
    <t>919654376623</t>
  </si>
  <si>
    <t>919654376651</t>
  </si>
  <si>
    <t>919654376662</t>
  </si>
  <si>
    <t>919654376702</t>
  </si>
  <si>
    <t>919654376954</t>
  </si>
  <si>
    <t>919654377006</t>
  </si>
  <si>
    <t>919654377023</t>
  </si>
  <si>
    <t>919654377157</t>
  </si>
  <si>
    <t>919654377183</t>
  </si>
  <si>
    <t>919654377224</t>
  </si>
  <si>
    <t>919654377229</t>
  </si>
  <si>
    <t>919654377293</t>
  </si>
  <si>
    <t>919654377308</t>
  </si>
  <si>
    <t>919654377331</t>
  </si>
  <si>
    <t>919654377349</t>
  </si>
  <si>
    <t>919654377357</t>
  </si>
  <si>
    <t>919654377359</t>
  </si>
  <si>
    <t>919654377400</t>
  </si>
  <si>
    <t>919654377401</t>
  </si>
  <si>
    <t>919654377457</t>
  </si>
  <si>
    <t>919654377471</t>
  </si>
  <si>
    <t>919654377473</t>
  </si>
  <si>
    <t>919654377475</t>
  </si>
  <si>
    <t>919654377492</t>
  </si>
  <si>
    <t>919654377701</t>
  </si>
  <si>
    <t>919654377703</t>
  </si>
  <si>
    <t>919654377706</t>
  </si>
  <si>
    <t>919654377707</t>
  </si>
  <si>
    <t>919654377709</t>
  </si>
  <si>
    <t>919654377710</t>
  </si>
  <si>
    <t>919654377711</t>
  </si>
  <si>
    <t>919654377712</t>
  </si>
  <si>
    <t>919654377715</t>
  </si>
  <si>
    <t>919654377719</t>
  </si>
  <si>
    <t>919654377720</t>
  </si>
  <si>
    <t>919654377721</t>
  </si>
  <si>
    <t>919654377722</t>
  </si>
  <si>
    <t>919654377723</t>
  </si>
  <si>
    <t>919654377725</t>
  </si>
  <si>
    <t>919654377727</t>
  </si>
  <si>
    <t>919654377728</t>
  </si>
  <si>
    <t>919654377729</t>
  </si>
  <si>
    <t>919654377730</t>
  </si>
  <si>
    <t>919654377731</t>
  </si>
  <si>
    <t>919654377732</t>
  </si>
  <si>
    <t>919654377738</t>
  </si>
  <si>
    <t>919654377740</t>
  </si>
  <si>
    <t>919654377741</t>
  </si>
  <si>
    <t>919654377745</t>
  </si>
  <si>
    <t>919654377764</t>
  </si>
  <si>
    <t>919654377781</t>
  </si>
  <si>
    <t>919654377791</t>
  </si>
  <si>
    <t>919654377792</t>
  </si>
  <si>
    <t>919654377794</t>
  </si>
  <si>
    <t>919654377796</t>
  </si>
  <si>
    <t>919654377797</t>
  </si>
  <si>
    <t>919654377798</t>
  </si>
  <si>
    <t>919654377799</t>
  </si>
  <si>
    <t>919654377801</t>
  </si>
  <si>
    <t>919654377997</t>
  </si>
  <si>
    <t>919654378157</t>
  </si>
  <si>
    <t>919654378167</t>
  </si>
  <si>
    <t>919654378189</t>
  </si>
  <si>
    <t>919654378246</t>
  </si>
  <si>
    <t>919654378260</t>
  </si>
  <si>
    <t>919654378421</t>
  </si>
  <si>
    <t>919654378535</t>
  </si>
  <si>
    <t>919654378544</t>
  </si>
  <si>
    <t>919654378685</t>
  </si>
  <si>
    <t>919654378777</t>
  </si>
  <si>
    <t>919654378878</t>
  </si>
  <si>
    <t>919654378890</t>
  </si>
  <si>
    <t>919654378901</t>
  </si>
  <si>
    <t>919654378903</t>
  </si>
  <si>
    <t>919654378909</t>
  </si>
  <si>
    <t>919654378932</t>
  </si>
  <si>
    <t>919654378943</t>
  </si>
  <si>
    <t>919654378955</t>
  </si>
  <si>
    <t>919654378964</t>
  </si>
  <si>
    <t>919654379090</t>
  </si>
  <si>
    <t>919654379254</t>
  </si>
  <si>
    <t>919654379403</t>
  </si>
  <si>
    <t>919654379464</t>
  </si>
  <si>
    <t>919654379720</t>
  </si>
  <si>
    <t>919654379787</t>
  </si>
  <si>
    <t>919654379788</t>
  </si>
  <si>
    <t>919654379859</t>
  </si>
  <si>
    <t>919654379950</t>
  </si>
  <si>
    <t>919654379977</t>
  </si>
  <si>
    <t>919654379988</t>
  </si>
  <si>
    <t>919654379994</t>
  </si>
  <si>
    <t>919654380002</t>
  </si>
  <si>
    <t>919654380056</t>
  </si>
  <si>
    <t>919654380071</t>
  </si>
  <si>
    <t>919654380109</t>
  </si>
  <si>
    <t>919654380130</t>
  </si>
  <si>
    <t>919654380176</t>
  </si>
  <si>
    <t>919654380181</t>
  </si>
  <si>
    <t>919654380346</t>
  </si>
  <si>
    <t>919654380348</t>
  </si>
  <si>
    <t>919654380350</t>
  </si>
  <si>
    <t>919654380400</t>
  </si>
  <si>
    <t>919654380513</t>
  </si>
  <si>
    <t>919654380700</t>
  </si>
  <si>
    <t>919654380863</t>
  </si>
  <si>
    <t>919654381075</t>
  </si>
  <si>
    <t>919654381123</t>
  </si>
  <si>
    <t>919654381127</t>
  </si>
  <si>
    <t>919654381129</t>
  </si>
  <si>
    <t>919654381147</t>
  </si>
  <si>
    <t>919654381276</t>
  </si>
  <si>
    <t>919654381649</t>
  </si>
  <si>
    <t>919654381673</t>
  </si>
  <si>
    <t>919654381725</t>
  </si>
  <si>
    <t>919654381780</t>
  </si>
  <si>
    <t>919654381781</t>
  </si>
  <si>
    <t>919654381788</t>
  </si>
  <si>
    <t>919654381811</t>
  </si>
  <si>
    <t>919654381827</t>
  </si>
  <si>
    <t>919654381984</t>
  </si>
  <si>
    <t>919654382048</t>
  </si>
  <si>
    <t>919654382106</t>
  </si>
  <si>
    <t>919654382118</t>
  </si>
  <si>
    <t>919654382120</t>
  </si>
  <si>
    <t>919654382121</t>
  </si>
  <si>
    <t>919654382223</t>
  </si>
  <si>
    <t>919654382436</t>
  </si>
  <si>
    <t>919654382447</t>
  </si>
  <si>
    <t>919654382671</t>
  </si>
  <si>
    <t>919654382696</t>
  </si>
  <si>
    <t>919654382697</t>
  </si>
  <si>
    <t>919654382721</t>
  </si>
  <si>
    <t>919654382736</t>
  </si>
  <si>
    <t>919654382758</t>
  </si>
  <si>
    <t>919654382823</t>
  </si>
  <si>
    <t>919654382866</t>
  </si>
  <si>
    <t>919654383100</t>
  </si>
  <si>
    <t>919654383301</t>
  </si>
  <si>
    <t>919654383330</t>
  </si>
  <si>
    <t>919654383383</t>
  </si>
  <si>
    <t>919654383402</t>
  </si>
  <si>
    <t>919654383531</t>
  </si>
  <si>
    <t>919654383533</t>
  </si>
  <si>
    <t>919654383622</t>
  </si>
  <si>
    <t>919654383637</t>
  </si>
  <si>
    <t>919654383652</t>
  </si>
  <si>
    <t>919654383671</t>
  </si>
  <si>
    <t>919654383734</t>
  </si>
  <si>
    <t>919654383778</t>
  </si>
  <si>
    <t>919654383800</t>
  </si>
  <si>
    <t>919654383843</t>
  </si>
  <si>
    <t>919654383847</t>
  </si>
  <si>
    <t>919654383898</t>
  </si>
  <si>
    <t>919654384331</t>
  </si>
  <si>
    <t>919654384372</t>
  </si>
  <si>
    <t>919654384394</t>
  </si>
  <si>
    <t>919654384399</t>
  </si>
  <si>
    <t>919654384416</t>
  </si>
  <si>
    <t>919654384417</t>
  </si>
  <si>
    <t>919654384429</t>
  </si>
  <si>
    <t>919654384439</t>
  </si>
  <si>
    <t>919654384440</t>
  </si>
  <si>
    <t>919654384441</t>
  </si>
  <si>
    <t>919654384567</t>
  </si>
  <si>
    <t>919654384585</t>
  </si>
  <si>
    <t>919654384601</t>
  </si>
  <si>
    <t>919654384772</t>
  </si>
  <si>
    <t>919654384781</t>
  </si>
  <si>
    <t>919654384788</t>
  </si>
  <si>
    <t>919654384790</t>
  </si>
  <si>
    <t>919654384793</t>
  </si>
  <si>
    <t>919654384800</t>
  </si>
  <si>
    <t>919654384801</t>
  </si>
  <si>
    <t>919654384966</t>
  </si>
  <si>
    <t>919654384989</t>
  </si>
  <si>
    <t>919654385001</t>
  </si>
  <si>
    <t>919654385010</t>
  </si>
  <si>
    <t>919654385171</t>
  </si>
  <si>
    <t>919654385172</t>
  </si>
  <si>
    <t>919654385178</t>
  </si>
  <si>
    <t>919654385200</t>
  </si>
  <si>
    <t>919654385255</t>
  </si>
  <si>
    <t>919654385389</t>
  </si>
  <si>
    <t>919654385428</t>
  </si>
  <si>
    <t>919654385529</t>
  </si>
  <si>
    <t>919654385771</t>
  </si>
  <si>
    <t>919654385789</t>
  </si>
  <si>
    <t>919654385894</t>
  </si>
  <si>
    <t>919654385936</t>
  </si>
  <si>
    <t>919654386052</t>
  </si>
  <si>
    <t>919654386066</t>
  </si>
  <si>
    <t>919654386068</t>
  </si>
  <si>
    <t>919654386113</t>
  </si>
  <si>
    <t>919654386220</t>
  </si>
  <si>
    <t>919654386315</t>
  </si>
  <si>
    <t>919654386364</t>
  </si>
  <si>
    <t>919654386495</t>
  </si>
  <si>
    <t>919654386500</t>
  </si>
  <si>
    <t>919654386556</t>
  </si>
  <si>
    <t>919654386586</t>
  </si>
  <si>
    <t>919654386611</t>
  </si>
  <si>
    <t>919654386660</t>
  </si>
  <si>
    <t>919654386867</t>
  </si>
  <si>
    <t>919654386938</t>
  </si>
  <si>
    <t>919654387212</t>
  </si>
  <si>
    <t>919654387242</t>
  </si>
  <si>
    <t>919654387464</t>
  </si>
  <si>
    <t>919654387646</t>
  </si>
  <si>
    <t>919654387711</t>
  </si>
  <si>
    <t>919654387788</t>
  </si>
  <si>
    <t>919654387799</t>
  </si>
  <si>
    <t>919654387892</t>
  </si>
  <si>
    <t>919654387993</t>
  </si>
  <si>
    <t>919654388110</t>
  </si>
  <si>
    <t>919654388618</t>
  </si>
  <si>
    <t>919654388620</t>
  </si>
  <si>
    <t>919654388709</t>
  </si>
  <si>
    <t>919654388910</t>
  </si>
  <si>
    <t>919654388918</t>
  </si>
  <si>
    <t>919654389010</t>
  </si>
  <si>
    <t>919654389012</t>
  </si>
  <si>
    <t>919654389089</t>
  </si>
  <si>
    <t>919654389161</t>
  </si>
  <si>
    <t>919654389369</t>
  </si>
  <si>
    <t>919654389388</t>
  </si>
  <si>
    <t>919654389602</t>
  </si>
  <si>
    <t>919654389754</t>
  </si>
  <si>
    <t>919654389789</t>
  </si>
  <si>
    <t>919654389790</t>
  </si>
  <si>
    <t>919654390009</t>
  </si>
  <si>
    <t>919654390040</t>
  </si>
  <si>
    <t>919654390046</t>
  </si>
  <si>
    <t>919654390089</t>
  </si>
  <si>
    <t>919654390131</t>
  </si>
  <si>
    <t>919654390164</t>
  </si>
  <si>
    <t>919654390289</t>
  </si>
  <si>
    <t>919654390396</t>
  </si>
  <si>
    <t>919654390467</t>
  </si>
  <si>
    <t>919654390521</t>
  </si>
  <si>
    <t>919654390693</t>
  </si>
  <si>
    <t>919654390707</t>
  </si>
  <si>
    <t>919654390739</t>
  </si>
  <si>
    <t>919654390823</t>
  </si>
  <si>
    <t>919654390890</t>
  </si>
  <si>
    <t>919654390909</t>
  </si>
  <si>
    <t>919654390938</t>
  </si>
  <si>
    <t>919654391039</t>
  </si>
  <si>
    <t>919654391045</t>
  </si>
  <si>
    <t>919654391114</t>
  </si>
  <si>
    <t>919654391116</t>
  </si>
  <si>
    <t>919654391119</t>
  </si>
  <si>
    <t>919654391576</t>
  </si>
  <si>
    <t>919654391673</t>
  </si>
  <si>
    <t>919654391857</t>
  </si>
  <si>
    <t>919654391906</t>
  </si>
  <si>
    <t>919654391946</t>
  </si>
  <si>
    <t>919654391951</t>
  </si>
  <si>
    <t>919654392029</t>
  </si>
  <si>
    <t>919654392031</t>
  </si>
  <si>
    <t>919654392046</t>
  </si>
  <si>
    <t>919654392152</t>
  </si>
  <si>
    <t>919654392204</t>
  </si>
  <si>
    <t>919654392494</t>
  </si>
  <si>
    <t>919654392515</t>
  </si>
  <si>
    <t>919654392604</t>
  </si>
  <si>
    <t>919654392652</t>
  </si>
  <si>
    <t>919654392786</t>
  </si>
  <si>
    <t>919654392971</t>
  </si>
  <si>
    <t>919654393205</t>
  </si>
  <si>
    <t>919654393221</t>
  </si>
  <si>
    <t>919654393224</t>
  </si>
  <si>
    <t>919654393241</t>
  </si>
  <si>
    <t>919654393243</t>
  </si>
  <si>
    <t>919654393512</t>
  </si>
  <si>
    <t>919654393554</t>
  </si>
  <si>
    <t>919654393617</t>
  </si>
  <si>
    <t>919654393669</t>
  </si>
  <si>
    <t>919654393687</t>
  </si>
  <si>
    <t>919654393735</t>
  </si>
  <si>
    <t>919654393831</t>
  </si>
  <si>
    <t>919654394007</t>
  </si>
  <si>
    <t>919654394036</t>
  </si>
  <si>
    <t>919654394082</t>
  </si>
  <si>
    <t>919654394085</t>
  </si>
  <si>
    <t>919654394303</t>
  </si>
  <si>
    <t>919654394327</t>
  </si>
  <si>
    <t>919654394329</t>
  </si>
  <si>
    <t>919654394349</t>
  </si>
  <si>
    <t>919654394390</t>
  </si>
  <si>
    <t>919654394413</t>
  </si>
  <si>
    <t>919654394422</t>
  </si>
  <si>
    <t>919654394436</t>
  </si>
  <si>
    <t>919654394440</t>
  </si>
  <si>
    <t>919654394539</t>
  </si>
  <si>
    <t>919654394649</t>
  </si>
  <si>
    <t>919654394959</t>
  </si>
  <si>
    <t>919654394960</t>
  </si>
  <si>
    <t>919654395262</t>
  </si>
  <si>
    <t>919654395401</t>
  </si>
  <si>
    <t>919654395511</t>
  </si>
  <si>
    <t>919654395778</t>
  </si>
  <si>
    <t>919654395889</t>
  </si>
  <si>
    <t>919654395913</t>
  </si>
  <si>
    <t>919654396104</t>
  </si>
  <si>
    <t>919654396348</t>
  </si>
  <si>
    <t>919654396400</t>
  </si>
  <si>
    <t>919654396521</t>
  </si>
  <si>
    <t>919654396544</t>
  </si>
  <si>
    <t>919654396551</t>
  </si>
  <si>
    <t>919654396558</t>
  </si>
  <si>
    <t>919654396572</t>
  </si>
  <si>
    <t>919654396668</t>
  </si>
  <si>
    <t>919654396935</t>
  </si>
  <si>
    <t>919654396985</t>
  </si>
  <si>
    <t>919654397060</t>
  </si>
  <si>
    <t>919654397140</t>
  </si>
  <si>
    <t>919654397278</t>
  </si>
  <si>
    <t>919654397563</t>
  </si>
  <si>
    <t>919654397575</t>
  </si>
  <si>
    <t>919654397640</t>
  </si>
  <si>
    <t>919654397756</t>
  </si>
  <si>
    <t>919654397797</t>
  </si>
  <si>
    <t>919654397822</t>
  </si>
  <si>
    <t>919654397833</t>
  </si>
  <si>
    <t>919654397839</t>
  </si>
  <si>
    <t>919654397843</t>
  </si>
  <si>
    <t>919654397855</t>
  </si>
  <si>
    <t>919654397943</t>
  </si>
  <si>
    <t>919654397998</t>
  </si>
  <si>
    <t>919654397999</t>
  </si>
  <si>
    <t>919654398014</t>
  </si>
  <si>
    <t>919654398055</t>
  </si>
  <si>
    <t>919654398097</t>
  </si>
  <si>
    <t>919654398191</t>
  </si>
  <si>
    <t>919654398192</t>
  </si>
  <si>
    <t>919654398260</t>
  </si>
  <si>
    <t>919654398266</t>
  </si>
  <si>
    <t>919654398280</t>
  </si>
  <si>
    <t>919654398885</t>
  </si>
  <si>
    <t>919654398904</t>
  </si>
  <si>
    <t>919654398917</t>
  </si>
  <si>
    <t>919654399126</t>
  </si>
  <si>
    <t>919654399184</t>
  </si>
  <si>
    <t>919654399231</t>
  </si>
  <si>
    <t>919654399384</t>
  </si>
  <si>
    <t>919654399428</t>
  </si>
  <si>
    <t>919654399774</t>
  </si>
  <si>
    <t>919654399817</t>
  </si>
  <si>
    <t>919654399966</t>
  </si>
  <si>
    <t>919654400005</t>
  </si>
  <si>
    <t>919654400015</t>
  </si>
  <si>
    <t>919654400020</t>
  </si>
  <si>
    <t>919654400027</t>
  </si>
  <si>
    <t>919654400033</t>
  </si>
  <si>
    <t>919654400066</t>
  </si>
  <si>
    <t>919654400089</t>
  </si>
  <si>
    <t>919654400103</t>
  </si>
  <si>
    <t>919654400123</t>
  </si>
  <si>
    <t>919654400128</t>
  </si>
  <si>
    <t>919654400145</t>
  </si>
  <si>
    <t>919654400148</t>
  </si>
  <si>
    <t>919654400152</t>
  </si>
  <si>
    <t>919654400157</t>
  </si>
  <si>
    <t>919654400173</t>
  </si>
  <si>
    <t>919654400175</t>
  </si>
  <si>
    <t>919654400180</t>
  </si>
  <si>
    <t>919654400187</t>
  </si>
  <si>
    <t>919654400192</t>
  </si>
  <si>
    <t>919654400218</t>
  </si>
  <si>
    <t>919654400232</t>
  </si>
  <si>
    <t>919654400235</t>
  </si>
  <si>
    <t>919654400273</t>
  </si>
  <si>
    <t>919654400275</t>
  </si>
  <si>
    <t>919654400292</t>
  </si>
  <si>
    <t>919654400296</t>
  </si>
  <si>
    <t>919654400315</t>
  </si>
  <si>
    <t>919654400340</t>
  </si>
  <si>
    <t>919654400346</t>
  </si>
  <si>
    <t>919654400364</t>
  </si>
  <si>
    <t>919654400389</t>
  </si>
  <si>
    <t>919654400393</t>
  </si>
  <si>
    <t>919654400417</t>
  </si>
  <si>
    <t>919654400424</t>
  </si>
  <si>
    <t>919654400458</t>
  </si>
  <si>
    <t>919654400500</t>
  </si>
  <si>
    <t>919654400518</t>
  </si>
  <si>
    <t>919654400523</t>
  </si>
  <si>
    <t>919654400531</t>
  </si>
  <si>
    <t>919654400532</t>
  </si>
  <si>
    <t>919654400540</t>
  </si>
  <si>
    <t>919654400542</t>
  </si>
  <si>
    <t>919654400547</t>
  </si>
  <si>
    <t>919654400585</t>
  </si>
  <si>
    <t>919654400593</t>
  </si>
  <si>
    <t>919654400595</t>
  </si>
  <si>
    <t>919654400597</t>
  </si>
  <si>
    <t>919654400607</t>
  </si>
  <si>
    <t>919654400613</t>
  </si>
  <si>
    <t>919654400618</t>
  </si>
  <si>
    <t>919654400626</t>
  </si>
  <si>
    <t>919654400630</t>
  </si>
  <si>
    <t>919654400646</t>
  </si>
  <si>
    <t>919654400649</t>
  </si>
  <si>
    <t>919654400685</t>
  </si>
  <si>
    <t>919654400703</t>
  </si>
  <si>
    <t>919654400731</t>
  </si>
  <si>
    <t>919654400756</t>
  </si>
  <si>
    <t>919654400769</t>
  </si>
  <si>
    <t>919654400782</t>
  </si>
  <si>
    <t>919654400800</t>
  </si>
  <si>
    <t>919654400809</t>
  </si>
  <si>
    <t>919654400810</t>
  </si>
  <si>
    <t>919654400820</t>
  </si>
  <si>
    <t>919654400864</t>
  </si>
  <si>
    <t>919654400865</t>
  </si>
  <si>
    <t>919654400867</t>
  </si>
  <si>
    <t>919654400872</t>
  </si>
  <si>
    <t>919654400876</t>
  </si>
  <si>
    <t>919654400885</t>
  </si>
  <si>
    <t>919654400891</t>
  </si>
  <si>
    <t>919654400907</t>
  </si>
  <si>
    <t>919654400909</t>
  </si>
  <si>
    <t>919654400917</t>
  </si>
  <si>
    <t>919654400942</t>
  </si>
  <si>
    <t>919654400969</t>
  </si>
  <si>
    <t>919654400972</t>
  </si>
  <si>
    <t>919654400975</t>
  </si>
  <si>
    <t>919654400978</t>
  </si>
  <si>
    <t>919654400979</t>
  </si>
  <si>
    <t>919654400984</t>
  </si>
  <si>
    <t>919654401005</t>
  </si>
  <si>
    <t>919654401011</t>
  </si>
  <si>
    <t>919654401032</t>
  </si>
  <si>
    <t>919654401065</t>
  </si>
  <si>
    <t>919654401067</t>
  </si>
  <si>
    <t>919654401071</t>
  </si>
  <si>
    <t>919654401089</t>
  </si>
  <si>
    <t>919654401212</t>
  </si>
  <si>
    <t>919654401237</t>
  </si>
  <si>
    <t>919654401317</t>
  </si>
  <si>
    <t>919654401330</t>
  </si>
  <si>
    <t>919654401402</t>
  </si>
  <si>
    <t>919654401414</t>
  </si>
  <si>
    <t>919654401441</t>
  </si>
  <si>
    <t>919654401489</t>
  </si>
  <si>
    <t>919654401501</t>
  </si>
  <si>
    <t>919654401506</t>
  </si>
  <si>
    <t>919654401517</t>
  </si>
  <si>
    <t>919654401521</t>
  </si>
  <si>
    <t>919654401535</t>
  </si>
  <si>
    <t>919654401537</t>
  </si>
  <si>
    <t>919654401570</t>
  </si>
  <si>
    <t>919654401571</t>
  </si>
  <si>
    <t>919654401588</t>
  </si>
  <si>
    <t>919654401596</t>
  </si>
  <si>
    <t>919654401603</t>
  </si>
  <si>
    <t>919654401605</t>
  </si>
  <si>
    <t>919654401635</t>
  </si>
  <si>
    <t>919654401657</t>
  </si>
  <si>
    <t>919654401669</t>
  </si>
  <si>
    <t>919654401686</t>
  </si>
  <si>
    <t>919654401687</t>
  </si>
  <si>
    <t>919654401725</t>
  </si>
  <si>
    <t>919654401730</t>
  </si>
  <si>
    <t>919654401734</t>
  </si>
  <si>
    <t>919654401788</t>
  </si>
  <si>
    <t>919654401811</t>
  </si>
  <si>
    <t>919654401855</t>
  </si>
  <si>
    <t>919654401902</t>
  </si>
  <si>
    <t>919654401906</t>
  </si>
  <si>
    <t>919654401918</t>
  </si>
  <si>
    <t>919654401935</t>
  </si>
  <si>
    <t>919654401960</t>
  </si>
  <si>
    <t>919654401970</t>
  </si>
  <si>
    <t>919654401975</t>
  </si>
  <si>
    <t>919654401977</t>
  </si>
  <si>
    <t>919654401978</t>
  </si>
  <si>
    <t>919654401992</t>
  </si>
  <si>
    <t>919654402012</t>
  </si>
  <si>
    <t>919654402021</t>
  </si>
  <si>
    <t>919654402027</t>
  </si>
  <si>
    <t>919654402030</t>
  </si>
  <si>
    <t>919654402032</t>
  </si>
  <si>
    <t>919654402051</t>
  </si>
  <si>
    <t>919654402056</t>
  </si>
  <si>
    <t>919654402063</t>
  </si>
  <si>
    <t>919654402107</t>
  </si>
  <si>
    <t>919654402112</t>
  </si>
  <si>
    <t>919654402127</t>
  </si>
  <si>
    <t>919654402196</t>
  </si>
  <si>
    <t>919654402197</t>
  </si>
  <si>
    <t>919654402204</t>
  </si>
  <si>
    <t>919654402232</t>
  </si>
  <si>
    <t>919654402279</t>
  </si>
  <si>
    <t>919654402345</t>
  </si>
  <si>
    <t>919654402404</t>
  </si>
  <si>
    <t>919654402515</t>
  </si>
  <si>
    <t>919654402530</t>
  </si>
  <si>
    <t>919654402563</t>
  </si>
  <si>
    <t>919654402679</t>
  </si>
  <si>
    <t>919654402728</t>
  </si>
  <si>
    <t>919654402878</t>
  </si>
  <si>
    <t>919654403289</t>
  </si>
  <si>
    <t>919654403307</t>
  </si>
  <si>
    <t>919654403595</t>
  </si>
  <si>
    <t>919654403715</t>
  </si>
  <si>
    <t>919654403748</t>
  </si>
  <si>
    <t>919654404070</t>
  </si>
  <si>
    <t>919654404075</t>
  </si>
  <si>
    <t>919654404076</t>
  </si>
  <si>
    <t>919654404142</t>
  </si>
  <si>
    <t>919654404182</t>
  </si>
  <si>
    <t>919654404368</t>
  </si>
  <si>
    <t>919654404403</t>
  </si>
  <si>
    <t>919654404425</t>
  </si>
  <si>
    <t>919654404434</t>
  </si>
  <si>
    <t>919654404469</t>
  </si>
  <si>
    <t>919654404547</t>
  </si>
  <si>
    <t>919654404980</t>
  </si>
  <si>
    <t>919654405150</t>
  </si>
  <si>
    <t>919654405302</t>
  </si>
  <si>
    <t>919654405313</t>
  </si>
  <si>
    <t>919654405338</t>
  </si>
  <si>
    <t>919654405458</t>
  </si>
  <si>
    <t>919654405674</t>
  </si>
  <si>
    <t>919654405679</t>
  </si>
  <si>
    <t>919654405682</t>
  </si>
  <si>
    <t>919654405702</t>
  </si>
  <si>
    <t>919654405779</t>
  </si>
  <si>
    <t>919654406040</t>
  </si>
  <si>
    <t>919654406061</t>
  </si>
  <si>
    <t>919654406149</t>
  </si>
  <si>
    <t>919654406186</t>
  </si>
  <si>
    <t>919654406195</t>
  </si>
  <si>
    <t>919654406208</t>
  </si>
  <si>
    <t>919654406277</t>
  </si>
  <si>
    <t>919654406398</t>
  </si>
  <si>
    <t>919654406408</t>
  </si>
  <si>
    <t>919654406412</t>
  </si>
  <si>
    <t>919654406413</t>
  </si>
  <si>
    <t>919654406422</t>
  </si>
  <si>
    <t>919654406544</t>
  </si>
  <si>
    <t>919654406552</t>
  </si>
  <si>
    <t>919654406597</t>
  </si>
  <si>
    <t>919654406598</t>
  </si>
  <si>
    <t>919654406606</t>
  </si>
  <si>
    <t>919654406638</t>
  </si>
  <si>
    <t>919654406646</t>
  </si>
  <si>
    <t>919654406680</t>
  </si>
  <si>
    <t>919654406684</t>
  </si>
  <si>
    <t>919654406703</t>
  </si>
  <si>
    <t>919654406708</t>
  </si>
  <si>
    <t>919654406710</t>
  </si>
  <si>
    <t>919654406721</t>
  </si>
  <si>
    <t>919654406873</t>
  </si>
  <si>
    <t>919654407060</t>
  </si>
  <si>
    <t>919654407064</t>
  </si>
  <si>
    <t>919654407067</t>
  </si>
  <si>
    <t>919654407073</t>
  </si>
  <si>
    <t>919654407344</t>
  </si>
  <si>
    <t>919654407371</t>
  </si>
  <si>
    <t>919654407373</t>
  </si>
  <si>
    <t>919654407475</t>
  </si>
  <si>
    <t>919654407707</t>
  </si>
  <si>
    <t>919654407791</t>
  </si>
  <si>
    <t>919654407810</t>
  </si>
  <si>
    <t>919654407877</t>
  </si>
  <si>
    <t>919654407935</t>
  </si>
  <si>
    <t>919654408007</t>
  </si>
  <si>
    <t>919654408055</t>
  </si>
  <si>
    <t>919654408100</t>
  </si>
  <si>
    <t>919654408104</t>
  </si>
  <si>
    <t>919654408168</t>
  </si>
  <si>
    <t>919654408281</t>
  </si>
  <si>
    <t>919654408304</t>
  </si>
  <si>
    <t>919654408325</t>
  </si>
  <si>
    <t>919654408330</t>
  </si>
  <si>
    <t>919654408331</t>
  </si>
  <si>
    <t>919654408338</t>
  </si>
  <si>
    <t>919654408340</t>
  </si>
  <si>
    <t>919654408341</t>
  </si>
  <si>
    <t>919654408347</t>
  </si>
  <si>
    <t>919654408349</t>
  </si>
  <si>
    <t>919654408350</t>
  </si>
  <si>
    <t>919654408383</t>
  </si>
  <si>
    <t>919654408411</t>
  </si>
  <si>
    <t>919654408472</t>
  </si>
  <si>
    <t>919654408482</t>
  </si>
  <si>
    <t>919654408483</t>
  </si>
  <si>
    <t>919654408486</t>
  </si>
  <si>
    <t>919654408557</t>
  </si>
  <si>
    <t>919654408564</t>
  </si>
  <si>
    <t>919654408593</t>
  </si>
  <si>
    <t>919654408597</t>
  </si>
  <si>
    <t>919654408607</t>
  </si>
  <si>
    <t>919654408627</t>
  </si>
  <si>
    <t>919654408639</t>
  </si>
  <si>
    <t>919654408688</t>
  </si>
  <si>
    <t>919654408741</t>
  </si>
  <si>
    <t>919654408903</t>
  </si>
  <si>
    <t>919654408914</t>
  </si>
  <si>
    <t>919654408919</t>
  </si>
  <si>
    <t>919654408959</t>
  </si>
  <si>
    <t>919654408967</t>
  </si>
  <si>
    <t>919654408974</t>
  </si>
  <si>
    <t>919654408975</t>
  </si>
  <si>
    <t>919654408980</t>
  </si>
  <si>
    <t>919654408989</t>
  </si>
  <si>
    <t>919654408996</t>
  </si>
  <si>
    <t>919654409039</t>
  </si>
  <si>
    <t>919654409107</t>
  </si>
  <si>
    <t>919654409125</t>
  </si>
  <si>
    <t>919654409177</t>
  </si>
  <si>
    <t>919654409191</t>
  </si>
  <si>
    <t>919654409193</t>
  </si>
  <si>
    <t>919654409201</t>
  </si>
  <si>
    <t>919654409204</t>
  </si>
  <si>
    <t>919654409207</t>
  </si>
  <si>
    <t>919654409235</t>
  </si>
  <si>
    <t>919654409323</t>
  </si>
  <si>
    <t>919654409332</t>
  </si>
  <si>
    <t>919654409339</t>
  </si>
  <si>
    <t>919654409342</t>
  </si>
  <si>
    <t>919654409360</t>
  </si>
  <si>
    <t>919654409364</t>
  </si>
  <si>
    <t>919654409615</t>
  </si>
  <si>
    <t>919654409668</t>
  </si>
  <si>
    <t>919654410027</t>
  </si>
  <si>
    <t>919654410032</t>
  </si>
  <si>
    <t>919654410048</t>
  </si>
  <si>
    <t>919654410057</t>
  </si>
  <si>
    <t>919654410061</t>
  </si>
  <si>
    <t>919654410073</t>
  </si>
  <si>
    <t>919654410080</t>
  </si>
  <si>
    <t>919654410091</t>
  </si>
  <si>
    <t>919654410148</t>
  </si>
  <si>
    <t>919654410212</t>
  </si>
  <si>
    <t>919654410360</t>
  </si>
  <si>
    <t>919654410468</t>
  </si>
  <si>
    <t>919654410515</t>
  </si>
  <si>
    <t>919654410524</t>
  </si>
  <si>
    <t>919654410525</t>
  </si>
  <si>
    <t>919654410528</t>
  </si>
  <si>
    <t>919654410529</t>
  </si>
  <si>
    <t>919654410535</t>
  </si>
  <si>
    <t>919654410556</t>
  </si>
  <si>
    <t>919654410559</t>
  </si>
  <si>
    <t>919654410566</t>
  </si>
  <si>
    <t>919654410578</t>
  </si>
  <si>
    <t>919654410581</t>
  </si>
  <si>
    <t>919654410589</t>
  </si>
  <si>
    <t>919654410621</t>
  </si>
  <si>
    <t>919654410628</t>
  </si>
  <si>
    <t>919654410670</t>
  </si>
  <si>
    <t>919654410737</t>
  </si>
  <si>
    <t>919654410754</t>
  </si>
  <si>
    <t>919654410756</t>
  </si>
  <si>
    <t>919654410816</t>
  </si>
  <si>
    <t>919654410855</t>
  </si>
  <si>
    <t>919654411008</t>
  </si>
  <si>
    <t>919654411040</t>
  </si>
  <si>
    <t>919654411161</t>
  </si>
  <si>
    <t>919654411193</t>
  </si>
  <si>
    <t>919654411234</t>
  </si>
  <si>
    <t>919654411315</t>
  </si>
  <si>
    <t>919654411318</t>
  </si>
  <si>
    <t>919654411364</t>
  </si>
  <si>
    <t>919654411386</t>
  </si>
  <si>
    <t>919654411409</t>
  </si>
  <si>
    <t>919654411603</t>
  </si>
  <si>
    <t>919654411990</t>
  </si>
  <si>
    <t>919654412090</t>
  </si>
  <si>
    <t>919654412245</t>
  </si>
  <si>
    <t>919654412253</t>
  </si>
  <si>
    <t>919654412263</t>
  </si>
  <si>
    <t>919654412276</t>
  </si>
  <si>
    <t>919654412300</t>
  </si>
  <si>
    <t>919654412310</t>
  </si>
  <si>
    <t>919654412311</t>
  </si>
  <si>
    <t>919654412343</t>
  </si>
  <si>
    <t>919654412529</t>
  </si>
  <si>
    <t>919654412544</t>
  </si>
  <si>
    <t>919654412551</t>
  </si>
  <si>
    <t>919654412601</t>
  </si>
  <si>
    <t>919654412629</t>
  </si>
  <si>
    <t>919654412800</t>
  </si>
  <si>
    <t>919654412802</t>
  </si>
  <si>
    <t>919654412824</t>
  </si>
  <si>
    <t>919654413020</t>
  </si>
  <si>
    <t>919654413103</t>
  </si>
  <si>
    <t>919654413123</t>
  </si>
  <si>
    <t>919654413149</t>
  </si>
  <si>
    <t>919654413169</t>
  </si>
  <si>
    <t>919654413344</t>
  </si>
  <si>
    <t>919654413417</t>
  </si>
  <si>
    <t>919654413494</t>
  </si>
  <si>
    <t>919654413497</t>
  </si>
  <si>
    <t>919654413504</t>
  </si>
  <si>
    <t>919654413508</t>
  </si>
  <si>
    <t>919654413509</t>
  </si>
  <si>
    <t>919654413761</t>
  </si>
  <si>
    <t>919654413800</t>
  </si>
  <si>
    <t>919654413827</t>
  </si>
  <si>
    <t>919654413867</t>
  </si>
  <si>
    <t>919654413930</t>
  </si>
  <si>
    <t>919654413958</t>
  </si>
  <si>
    <t>919654414012</t>
  </si>
  <si>
    <t>919654414041</t>
  </si>
  <si>
    <t>919654414275</t>
  </si>
  <si>
    <t>919654414279</t>
  </si>
  <si>
    <t>919654414281</t>
  </si>
  <si>
    <t>919654414308</t>
  </si>
  <si>
    <t>919654414356</t>
  </si>
  <si>
    <t>919654414429</t>
  </si>
  <si>
    <t>919654414457</t>
  </si>
  <si>
    <t>919654414464</t>
  </si>
  <si>
    <t>919654414467</t>
  </si>
  <si>
    <t>919654414474</t>
  </si>
  <si>
    <t>919654414520</t>
  </si>
  <si>
    <t>919654414527</t>
  </si>
  <si>
    <t>919654414528</t>
  </si>
  <si>
    <t>919654414552</t>
  </si>
  <si>
    <t>919654414636</t>
  </si>
  <si>
    <t>919654414882</t>
  </si>
  <si>
    <t>919654414960</t>
  </si>
  <si>
    <t>919654415117</t>
  </si>
  <si>
    <t>919654415142</t>
  </si>
  <si>
    <t>919654415333</t>
  </si>
  <si>
    <t>919654415353</t>
  </si>
  <si>
    <t>919654415373</t>
  </si>
  <si>
    <t>919654415374</t>
  </si>
  <si>
    <t>919654415405</t>
  </si>
  <si>
    <t>919654415557</t>
  </si>
  <si>
    <t>919654415633</t>
  </si>
  <si>
    <t>919654415674</t>
  </si>
  <si>
    <t>919654415880</t>
  </si>
  <si>
    <t>919654415914</t>
  </si>
  <si>
    <t>919654415944</t>
  </si>
  <si>
    <t>919654415968</t>
  </si>
  <si>
    <t>919654415970</t>
  </si>
  <si>
    <t>919654415977</t>
  </si>
  <si>
    <t>919654415982</t>
  </si>
  <si>
    <t>919654415997</t>
  </si>
  <si>
    <t>919654416001</t>
  </si>
  <si>
    <t>919654416041</t>
  </si>
  <si>
    <t>919654416044</t>
  </si>
  <si>
    <t>919654416045</t>
  </si>
  <si>
    <t>919654416046</t>
  </si>
  <si>
    <t>919654416047</t>
  </si>
  <si>
    <t>919654416091</t>
  </si>
  <si>
    <t>919654416094</t>
  </si>
  <si>
    <t>919654416096</t>
  </si>
  <si>
    <t>919654416098</t>
  </si>
  <si>
    <t>919654416561</t>
  </si>
  <si>
    <t>919654416643</t>
  </si>
  <si>
    <t>919654416671</t>
  </si>
  <si>
    <t>919654416695</t>
  </si>
  <si>
    <t>919654416709</t>
  </si>
  <si>
    <t>919654416728</t>
  </si>
  <si>
    <t>919654416856</t>
  </si>
  <si>
    <t>919654416858</t>
  </si>
  <si>
    <t>919654417017</t>
  </si>
  <si>
    <t>919654417057</t>
  </si>
  <si>
    <t>919654417069</t>
  </si>
  <si>
    <t>919654417080</t>
  </si>
  <si>
    <t>919654417102</t>
  </si>
  <si>
    <t>919654417117</t>
  </si>
  <si>
    <t>919654417121</t>
  </si>
  <si>
    <t>919654417131</t>
  </si>
  <si>
    <t>919654417149</t>
  </si>
  <si>
    <t>919654417176</t>
  </si>
  <si>
    <t>919654417200</t>
  </si>
  <si>
    <t>919654417213</t>
  </si>
  <si>
    <t>919654417262</t>
  </si>
  <si>
    <t>919654417278</t>
  </si>
  <si>
    <t>919654417342</t>
  </si>
  <si>
    <t>919654417440</t>
  </si>
  <si>
    <t>919654417451</t>
  </si>
  <si>
    <t>919654417470</t>
  </si>
  <si>
    <t>919654417498</t>
  </si>
  <si>
    <t>919654417544</t>
  </si>
  <si>
    <t>919654417592</t>
  </si>
  <si>
    <t>919654417593</t>
  </si>
  <si>
    <t>919654417676</t>
  </si>
  <si>
    <t>919654417691</t>
  </si>
  <si>
    <t>919654417740</t>
  </si>
  <si>
    <t>919654417777</t>
  </si>
  <si>
    <t>919654417995</t>
  </si>
  <si>
    <t>919654418007</t>
  </si>
  <si>
    <t>919654418170</t>
  </si>
  <si>
    <t>919654418171</t>
  </si>
  <si>
    <t>919654418201</t>
  </si>
  <si>
    <t>919654418313</t>
  </si>
  <si>
    <t>919654418389</t>
  </si>
  <si>
    <t>919654418478</t>
  </si>
  <si>
    <t>919654418814</t>
  </si>
  <si>
    <t>919654418901</t>
  </si>
  <si>
    <t>919654418920</t>
  </si>
  <si>
    <t>919654418958</t>
  </si>
  <si>
    <t>919654418996</t>
  </si>
  <si>
    <t>919654419074</t>
  </si>
  <si>
    <t>919654419102</t>
  </si>
  <si>
    <t>919654419150</t>
  </si>
  <si>
    <t>919654419156</t>
  </si>
  <si>
    <t>919654419199</t>
  </si>
  <si>
    <t>919654419200</t>
  </si>
  <si>
    <t>919654419300</t>
  </si>
  <si>
    <t>919654419386</t>
  </si>
  <si>
    <t>919654419417</t>
  </si>
  <si>
    <t>919654419445</t>
  </si>
  <si>
    <t>919654419621</t>
  </si>
  <si>
    <t>919654419650</t>
  </si>
  <si>
    <t>919654419664</t>
  </si>
  <si>
    <t>919654419800</t>
  </si>
  <si>
    <t>919654419814</t>
  </si>
  <si>
    <t>919654419850</t>
  </si>
  <si>
    <t>919654419880</t>
  </si>
  <si>
    <t>919654420026</t>
  </si>
  <si>
    <t>919654420048</t>
  </si>
  <si>
    <t>919654420052</t>
  </si>
  <si>
    <t>919654420055</t>
  </si>
  <si>
    <t>919654420084</t>
  </si>
  <si>
    <t>919654420106</t>
  </si>
  <si>
    <t>919654420114</t>
  </si>
  <si>
    <t>919654420115</t>
  </si>
  <si>
    <t>919654420122</t>
  </si>
  <si>
    <t>919654420302</t>
  </si>
  <si>
    <t>919654420305</t>
  </si>
  <si>
    <t>919654420314</t>
  </si>
  <si>
    <t>919654420315</t>
  </si>
  <si>
    <t>919654420316</t>
  </si>
  <si>
    <t>919654420322</t>
  </si>
  <si>
    <t>919654420404</t>
  </si>
  <si>
    <t>919654420440</t>
  </si>
  <si>
    <t>919654420447</t>
  </si>
  <si>
    <t>919654420473</t>
  </si>
  <si>
    <t>919654420474</t>
  </si>
  <si>
    <t>919654420480</t>
  </si>
  <si>
    <t>919654420484</t>
  </si>
  <si>
    <t>919654420553</t>
  </si>
  <si>
    <t>919654420630</t>
  </si>
  <si>
    <t>919654420631</t>
  </si>
  <si>
    <t>919654420828</t>
  </si>
  <si>
    <t>919654420870</t>
  </si>
  <si>
    <t>919654420981</t>
  </si>
  <si>
    <t>919654420991</t>
  </si>
  <si>
    <t>919654421210</t>
  </si>
  <si>
    <t>919654421212</t>
  </si>
  <si>
    <t>919654421218</t>
  </si>
  <si>
    <t>919654421250</t>
  </si>
  <si>
    <t>919654421252</t>
  </si>
  <si>
    <t>919654421288</t>
  </si>
  <si>
    <t>919654421314</t>
  </si>
  <si>
    <t>919654421354</t>
  </si>
  <si>
    <t>919654421380</t>
  </si>
  <si>
    <t>919654421388</t>
  </si>
  <si>
    <t>919654421446</t>
  </si>
  <si>
    <t>919654421480</t>
  </si>
  <si>
    <t>919654421500</t>
  </si>
  <si>
    <t>919654421596</t>
  </si>
  <si>
    <t>919654421627</t>
  </si>
  <si>
    <t>919654422106</t>
  </si>
  <si>
    <t>919654422109</t>
  </si>
  <si>
    <t>919654422135</t>
  </si>
  <si>
    <t>919654422137</t>
  </si>
  <si>
    <t>919654422181</t>
  </si>
  <si>
    <t>919654422182</t>
  </si>
  <si>
    <t>919654422192</t>
  </si>
  <si>
    <t>919654422219</t>
  </si>
  <si>
    <t>919654422221</t>
  </si>
  <si>
    <t>919654422304</t>
  </si>
  <si>
    <t>919654422330</t>
  </si>
  <si>
    <t>919654422331</t>
  </si>
  <si>
    <t>919654422345</t>
  </si>
  <si>
    <t>919654422404</t>
  </si>
  <si>
    <t>919654422436</t>
  </si>
  <si>
    <t>919654422447</t>
  </si>
  <si>
    <t>919654422513</t>
  </si>
  <si>
    <t>919654422535</t>
  </si>
  <si>
    <t>919654422572</t>
  </si>
  <si>
    <t>919654422935</t>
  </si>
  <si>
    <t>919654422954</t>
  </si>
  <si>
    <t>919654423060</t>
  </si>
  <si>
    <t>919654423074</t>
  </si>
  <si>
    <t>919654423100</t>
  </si>
  <si>
    <t>919654423378</t>
  </si>
  <si>
    <t>919654423400</t>
  </si>
  <si>
    <t>919654423510</t>
  </si>
  <si>
    <t>919654423529</t>
  </si>
  <si>
    <t>919654423557</t>
  </si>
  <si>
    <t>919654423868</t>
  </si>
  <si>
    <t>919654424041</t>
  </si>
  <si>
    <t>919654424241</t>
  </si>
  <si>
    <t>919654424250</t>
  </si>
  <si>
    <t>919654424251</t>
  </si>
  <si>
    <t>919654424269</t>
  </si>
  <si>
    <t>919654424310</t>
  </si>
  <si>
    <t>919654424341</t>
  </si>
  <si>
    <t>919654424344</t>
  </si>
  <si>
    <t>919654424379</t>
  </si>
  <si>
    <t>919654424421</t>
  </si>
  <si>
    <t>919654424495</t>
  </si>
  <si>
    <t>919654424582</t>
  </si>
  <si>
    <t>919654424665</t>
  </si>
  <si>
    <t>919654424675</t>
  </si>
  <si>
    <t>919654425001</t>
  </si>
  <si>
    <t>919654425062</t>
  </si>
  <si>
    <t>919654425214</t>
  </si>
  <si>
    <t>919654425344</t>
  </si>
  <si>
    <t>919654425442</t>
  </si>
  <si>
    <t>919654425493</t>
  </si>
  <si>
    <t>919654425539</t>
  </si>
  <si>
    <t>919654425544</t>
  </si>
  <si>
    <t>919654425589</t>
  </si>
  <si>
    <t>919654425644</t>
  </si>
  <si>
    <t>919654425936</t>
  </si>
  <si>
    <t>919654426001</t>
  </si>
  <si>
    <t>919654426060</t>
  </si>
  <si>
    <t>919654426380</t>
  </si>
  <si>
    <t>919654426512</t>
  </si>
  <si>
    <t>919654426648</t>
  </si>
  <si>
    <t>919654426718</t>
  </si>
  <si>
    <t>919654426724</t>
  </si>
  <si>
    <t>919654426855</t>
  </si>
  <si>
    <t>919654427161</t>
  </si>
  <si>
    <t>919654427241</t>
  </si>
  <si>
    <t>919654427246</t>
  </si>
  <si>
    <t>919654427273</t>
  </si>
  <si>
    <t>919654427428</t>
  </si>
  <si>
    <t>919654427475</t>
  </si>
  <si>
    <t>919654427500</t>
  </si>
  <si>
    <t>919654427723</t>
  </si>
  <si>
    <t>919654427767</t>
  </si>
  <si>
    <t>919654427979</t>
  </si>
  <si>
    <t>919654428001</t>
  </si>
  <si>
    <t>919654428003</t>
  </si>
  <si>
    <t>919654428038</t>
  </si>
  <si>
    <t>919654428043</t>
  </si>
  <si>
    <t>919654428243</t>
  </si>
  <si>
    <t>919654428252</t>
  </si>
  <si>
    <t>919654428509</t>
  </si>
  <si>
    <t>919654428528</t>
  </si>
  <si>
    <t>919654428597</t>
  </si>
  <si>
    <t>919654428600</t>
  </si>
  <si>
    <t>919654428687</t>
  </si>
  <si>
    <t>919654428763</t>
  </si>
  <si>
    <t>919654429001</t>
  </si>
  <si>
    <t>919654429064</t>
  </si>
  <si>
    <t>919654429098</t>
  </si>
  <si>
    <t>919654429150</t>
  </si>
  <si>
    <t>919654429641</t>
  </si>
  <si>
    <t>919654429743</t>
  </si>
  <si>
    <t>919654429891</t>
  </si>
  <si>
    <t>919654429920</t>
  </si>
  <si>
    <t>919654430001</t>
  </si>
  <si>
    <t>919654430116</t>
  </si>
  <si>
    <t>919654430136</t>
  </si>
  <si>
    <t>919654430195</t>
  </si>
  <si>
    <t>919654430207</t>
  </si>
  <si>
    <t>919654430239</t>
  </si>
  <si>
    <t>919654430252</t>
  </si>
  <si>
    <t>919654430344</t>
  </si>
  <si>
    <t>919654430582</t>
  </si>
  <si>
    <t>919654430634</t>
  </si>
  <si>
    <t>919654430638</t>
  </si>
  <si>
    <t>919654430725</t>
  </si>
  <si>
    <t>919654430874</t>
  </si>
  <si>
    <t>919654431111</t>
  </si>
  <si>
    <t>919654431224</t>
  </si>
  <si>
    <t>919654431282</t>
  </si>
  <si>
    <t>919654431312</t>
  </si>
  <si>
    <t>919654431702</t>
  </si>
  <si>
    <t>919654431957</t>
  </si>
  <si>
    <t>919654431962</t>
  </si>
  <si>
    <t>919654432136</t>
  </si>
  <si>
    <t>919654432198</t>
  </si>
  <si>
    <t>919654432203</t>
  </si>
  <si>
    <t>919654432217</t>
  </si>
  <si>
    <t>919654432237</t>
  </si>
  <si>
    <t>919654432254</t>
  </si>
  <si>
    <t>919654432338</t>
  </si>
  <si>
    <t>919654432424</t>
  </si>
  <si>
    <t>919654432427</t>
  </si>
  <si>
    <t>919654432507</t>
  </si>
  <si>
    <t>919654432544</t>
  </si>
  <si>
    <t>919654432728</t>
  </si>
  <si>
    <t>919654432804</t>
  </si>
  <si>
    <t>919654432895</t>
  </si>
  <si>
    <t>919654432900</t>
  </si>
  <si>
    <t>919654433000</t>
  </si>
  <si>
    <t>919654433019</t>
  </si>
  <si>
    <t>919654433321</t>
  </si>
  <si>
    <t>919654433358</t>
  </si>
  <si>
    <t>919654433429</t>
  </si>
  <si>
    <t>919654433451</t>
  </si>
  <si>
    <t>919654433500</t>
  </si>
  <si>
    <t>919654433548</t>
  </si>
  <si>
    <t>919654433549</t>
  </si>
  <si>
    <t>919654433569</t>
  </si>
  <si>
    <t>919654433722</t>
  </si>
  <si>
    <t>919654433797</t>
  </si>
  <si>
    <t>919654433902</t>
  </si>
  <si>
    <t>919654434007</t>
  </si>
  <si>
    <t>919654434008</t>
  </si>
  <si>
    <t>919654434048</t>
  </si>
  <si>
    <t>919654434055</t>
  </si>
  <si>
    <t>919654434094</t>
  </si>
  <si>
    <t>919654434100</t>
  </si>
  <si>
    <t>919654434127</t>
  </si>
  <si>
    <t>919654434226</t>
  </si>
  <si>
    <t>919654434233</t>
  </si>
  <si>
    <t>919654434299</t>
  </si>
  <si>
    <t>919654434301</t>
  </si>
  <si>
    <t>919654434334</t>
  </si>
  <si>
    <t>919654434339</t>
  </si>
  <si>
    <t>919654434342</t>
  </si>
  <si>
    <t>919654434492</t>
  </si>
  <si>
    <t>919654434526</t>
  </si>
  <si>
    <t>919654434545</t>
  </si>
  <si>
    <t>919654435073</t>
  </si>
  <si>
    <t>919654435077</t>
  </si>
  <si>
    <t>919654435099</t>
  </si>
  <si>
    <t>919654435230</t>
  </si>
  <si>
    <t>919654435298</t>
  </si>
  <si>
    <t>919654435349</t>
  </si>
  <si>
    <t>919654435466</t>
  </si>
  <si>
    <t>919654435497</t>
  </si>
  <si>
    <t>919654435598</t>
  </si>
  <si>
    <t>919654435753</t>
  </si>
  <si>
    <t>919654435790</t>
  </si>
  <si>
    <t>919654435878</t>
  </si>
  <si>
    <t>919654435880</t>
  </si>
  <si>
    <t>919654435935</t>
  </si>
  <si>
    <t>919654436297</t>
  </si>
  <si>
    <t>919654436405</t>
  </si>
  <si>
    <t>919654436414</t>
  </si>
  <si>
    <t>919654436422</t>
  </si>
  <si>
    <t>919654436438</t>
  </si>
  <si>
    <t>919654436474</t>
  </si>
  <si>
    <t>919654436526</t>
  </si>
  <si>
    <t>919654436544</t>
  </si>
  <si>
    <t>919654436560</t>
  </si>
  <si>
    <t>919654436596</t>
  </si>
  <si>
    <t>919654436597</t>
  </si>
  <si>
    <t>919654436658</t>
  </si>
  <si>
    <t>919654436678</t>
  </si>
  <si>
    <t>919654436712</t>
  </si>
  <si>
    <t>919654436778</t>
  </si>
  <si>
    <t>919654436817</t>
  </si>
  <si>
    <t>919654436889</t>
  </si>
  <si>
    <t>919654436982</t>
  </si>
  <si>
    <t>919654437186</t>
  </si>
  <si>
    <t>919654437342</t>
  </si>
  <si>
    <t>919654437349</t>
  </si>
  <si>
    <t>919654437362</t>
  </si>
  <si>
    <t>919654437483</t>
  </si>
  <si>
    <t>919654437777</t>
  </si>
  <si>
    <t>919654437840</t>
  </si>
  <si>
    <t>919654437858</t>
  </si>
  <si>
    <t>919654437912</t>
  </si>
  <si>
    <t>919654437957</t>
  </si>
  <si>
    <t>919654438070</t>
  </si>
  <si>
    <t>919654438122</t>
  </si>
  <si>
    <t>919654438138</t>
  </si>
  <si>
    <t>919654438210</t>
  </si>
  <si>
    <t>919654438213</t>
  </si>
  <si>
    <t>919654438224</t>
  </si>
  <si>
    <t>919654438239</t>
  </si>
  <si>
    <t>919654438313</t>
  </si>
  <si>
    <t>919654438365</t>
  </si>
  <si>
    <t>919654438544</t>
  </si>
  <si>
    <t>919654438599</t>
  </si>
  <si>
    <t>919654438623</t>
  </si>
  <si>
    <t>919654438638</t>
  </si>
  <si>
    <t>919654438829</t>
  </si>
  <si>
    <t>919654439090</t>
  </si>
  <si>
    <t>919654439130</t>
  </si>
  <si>
    <t>919654439152</t>
  </si>
  <si>
    <t>919654439364</t>
  </si>
  <si>
    <t>919654439525</t>
  </si>
  <si>
    <t>919654439543</t>
  </si>
  <si>
    <t>919654439649</t>
  </si>
  <si>
    <t>919654439672</t>
  </si>
  <si>
    <t>919654439711</t>
  </si>
  <si>
    <t>919654439929</t>
  </si>
  <si>
    <t>919654440007</t>
  </si>
  <si>
    <t>919654440008</t>
  </si>
  <si>
    <t>919654440018</t>
  </si>
  <si>
    <t>919654440026</t>
  </si>
  <si>
    <t>919654440027</t>
  </si>
  <si>
    <t>919654440030</t>
  </si>
  <si>
    <t>919654440053</t>
  </si>
  <si>
    <t>919654440069</t>
  </si>
  <si>
    <t>919654440087</t>
  </si>
  <si>
    <t>919654440097</t>
  </si>
  <si>
    <t>919654440104</t>
  </si>
  <si>
    <t>919654440139</t>
  </si>
  <si>
    <t>919654440144</t>
  </si>
  <si>
    <t>919654440155</t>
  </si>
  <si>
    <t>919654440272</t>
  </si>
  <si>
    <t>919654440301</t>
  </si>
  <si>
    <t>919654440407</t>
  </si>
  <si>
    <t>919654440415</t>
  </si>
  <si>
    <t>919654440422</t>
  </si>
  <si>
    <t>919654440453</t>
  </si>
  <si>
    <t>919654440493</t>
  </si>
  <si>
    <t>919654440569</t>
  </si>
  <si>
    <t>919654440603</t>
  </si>
  <si>
    <t>919654440634</t>
  </si>
  <si>
    <t>919654440737</t>
  </si>
  <si>
    <t>919654440779</t>
  </si>
  <si>
    <t>919654440974</t>
  </si>
  <si>
    <t>919654441007</t>
  </si>
  <si>
    <t>919654441010</t>
  </si>
  <si>
    <t>919654441013</t>
  </si>
  <si>
    <t>919654441104</t>
  </si>
  <si>
    <t>919654441121</t>
  </si>
  <si>
    <t>919654441155</t>
  </si>
  <si>
    <t>919654441163</t>
  </si>
  <si>
    <t>919654441196</t>
  </si>
  <si>
    <t>919654441425</t>
  </si>
  <si>
    <t>919654441431</t>
  </si>
  <si>
    <t>919654441442</t>
  </si>
  <si>
    <t>919654441515</t>
  </si>
  <si>
    <t>919654441545</t>
  </si>
  <si>
    <t>919654441567</t>
  </si>
  <si>
    <t>919654441594</t>
  </si>
  <si>
    <t>919654441605</t>
  </si>
  <si>
    <t>919654441609</t>
  </si>
  <si>
    <t>919654441613</t>
  </si>
  <si>
    <t>919654441616</t>
  </si>
  <si>
    <t>919654441786</t>
  </si>
  <si>
    <t>919654441787</t>
  </si>
  <si>
    <t>919654441818</t>
  </si>
  <si>
    <t>919654441870</t>
  </si>
  <si>
    <t>919654441912</t>
  </si>
  <si>
    <t>919654441960</t>
  </si>
  <si>
    <t>919654442008</t>
  </si>
  <si>
    <t>919654442012</t>
  </si>
  <si>
    <t>919654442013</t>
  </si>
  <si>
    <t>919654442020</t>
  </si>
  <si>
    <t>919654442026</t>
  </si>
  <si>
    <t>919654442114</t>
  </si>
  <si>
    <t>919654442134</t>
  </si>
  <si>
    <t>919654442152</t>
  </si>
  <si>
    <t>919654442217</t>
  </si>
  <si>
    <t>919654442224</t>
  </si>
  <si>
    <t>919654442256</t>
  </si>
  <si>
    <t>919654442353</t>
  </si>
  <si>
    <t>919654442424</t>
  </si>
  <si>
    <t>919654442428</t>
  </si>
  <si>
    <t>919654442440</t>
  </si>
  <si>
    <t>919654442444</t>
  </si>
  <si>
    <t>919654442449</t>
  </si>
  <si>
    <t>919654442468</t>
  </si>
  <si>
    <t>919654442489</t>
  </si>
  <si>
    <t>919654442555</t>
  </si>
  <si>
    <t>919654442566</t>
  </si>
  <si>
    <t>919654442587</t>
  </si>
  <si>
    <t>919654442632</t>
  </si>
  <si>
    <t>919654442828</t>
  </si>
  <si>
    <t>919654442930</t>
  </si>
  <si>
    <t>919654442939</t>
  </si>
  <si>
    <t>919654442960</t>
  </si>
  <si>
    <t>919654442971</t>
  </si>
  <si>
    <t>919654443011</t>
  </si>
  <si>
    <t>919654443027</t>
  </si>
  <si>
    <t>919654443089</t>
  </si>
  <si>
    <t>919654443112</t>
  </si>
  <si>
    <t>919654443115</t>
  </si>
  <si>
    <t>919654443119</t>
  </si>
  <si>
    <t>919654443186</t>
  </si>
  <si>
    <t>919654443332</t>
  </si>
  <si>
    <t>919654443333</t>
  </si>
  <si>
    <t>919654443350</t>
  </si>
  <si>
    <t>919654443403</t>
  </si>
  <si>
    <t>919654443412</t>
  </si>
  <si>
    <t>919654443415</t>
  </si>
  <si>
    <t>919654443463</t>
  </si>
  <si>
    <t>919654443465</t>
  </si>
  <si>
    <t>919654443580</t>
  </si>
  <si>
    <t>919654443645</t>
  </si>
  <si>
    <t>919654443670</t>
  </si>
  <si>
    <t>919654443727</t>
  </si>
  <si>
    <t>919654443763</t>
  </si>
  <si>
    <t>919654443764</t>
  </si>
  <si>
    <t>919654443946</t>
  </si>
  <si>
    <t>919654444005</t>
  </si>
  <si>
    <t>919654444008</t>
  </si>
  <si>
    <t>919654444011</t>
  </si>
  <si>
    <t>919654444023</t>
  </si>
  <si>
    <t>919654444047</t>
  </si>
  <si>
    <t>919654444054</t>
  </si>
  <si>
    <t>919654444069</t>
  </si>
  <si>
    <t>919654444081</t>
  </si>
  <si>
    <t>919654444082</t>
  </si>
  <si>
    <t>919654444085</t>
  </si>
  <si>
    <t>919654444087</t>
  </si>
  <si>
    <t>919654444094</t>
  </si>
  <si>
    <t>919654444108</t>
  </si>
  <si>
    <t>919654444140</t>
  </si>
  <si>
    <t>919654444151</t>
  </si>
  <si>
    <t>919654444171</t>
  </si>
  <si>
    <t>919654444183</t>
  </si>
  <si>
    <t>919654444195</t>
  </si>
  <si>
    <t>919654444196</t>
  </si>
  <si>
    <t>919654444231</t>
  </si>
  <si>
    <t>919654444240</t>
  </si>
  <si>
    <t>919654444241</t>
  </si>
  <si>
    <t>919654444273</t>
  </si>
  <si>
    <t>919654444274</t>
  </si>
  <si>
    <t>919654444314</t>
  </si>
  <si>
    <t>919654444318</t>
  </si>
  <si>
    <t>919654444321</t>
  </si>
  <si>
    <t>919654444360</t>
  </si>
  <si>
    <t>919654444380</t>
  </si>
  <si>
    <t>919654444429</t>
  </si>
  <si>
    <t>919654444441</t>
  </si>
  <si>
    <t>919654444506</t>
  </si>
  <si>
    <t>919654444525</t>
  </si>
  <si>
    <t>919654444535</t>
  </si>
  <si>
    <t>919654444548</t>
  </si>
  <si>
    <t>919654444587</t>
  </si>
  <si>
    <t>919654444602</t>
  </si>
  <si>
    <t>919654444625</t>
  </si>
  <si>
    <t>919654444636</t>
  </si>
  <si>
    <t>919654444641</t>
  </si>
  <si>
    <t>919654444645</t>
  </si>
  <si>
    <t>919654444649</t>
  </si>
  <si>
    <t>919654444707</t>
  </si>
  <si>
    <t>919654444734</t>
  </si>
  <si>
    <t>919654444744</t>
  </si>
  <si>
    <t>919654444749</t>
  </si>
  <si>
    <t>919654444761</t>
  </si>
  <si>
    <t>919654444796</t>
  </si>
  <si>
    <t>919654444816</t>
  </si>
  <si>
    <t>919654444834</t>
  </si>
  <si>
    <t>919654444860</t>
  </si>
  <si>
    <t>919654444868</t>
  </si>
  <si>
    <t>919654444909</t>
  </si>
  <si>
    <t>919654444921</t>
  </si>
  <si>
    <t>919654444924</t>
  </si>
  <si>
    <t>919654444944</t>
  </si>
  <si>
    <t>919654444950</t>
  </si>
  <si>
    <t>919654444964</t>
  </si>
  <si>
    <t>919654445000</t>
  </si>
  <si>
    <t>919654445009</t>
  </si>
  <si>
    <t>919654445037</t>
  </si>
  <si>
    <t>919654445100</t>
  </si>
  <si>
    <t>919654445119</t>
  </si>
  <si>
    <t>919654445150</t>
  </si>
  <si>
    <t>919654445187</t>
  </si>
  <si>
    <t>919654445196</t>
  </si>
  <si>
    <t>919654445211</t>
  </si>
  <si>
    <t>919654445221</t>
  </si>
  <si>
    <t>919654445226</t>
  </si>
  <si>
    <t>919654445300</t>
  </si>
  <si>
    <t>919654445302</t>
  </si>
  <si>
    <t>919654445323</t>
  </si>
  <si>
    <t>919654445344</t>
  </si>
  <si>
    <t>919654445351</t>
  </si>
  <si>
    <t>919654445380</t>
  </si>
  <si>
    <t>919654445393</t>
  </si>
  <si>
    <t>919654445413</t>
  </si>
  <si>
    <t>919654445424</t>
  </si>
  <si>
    <t>919654445441</t>
  </si>
  <si>
    <t>919654445450</t>
  </si>
  <si>
    <t>919654445457</t>
  </si>
  <si>
    <t>919654445458</t>
  </si>
  <si>
    <t>919654445464</t>
  </si>
  <si>
    <t>919654445505</t>
  </si>
  <si>
    <t>919654445550</t>
  </si>
  <si>
    <t>919654445593</t>
  </si>
  <si>
    <t>919654445624</t>
  </si>
  <si>
    <t>919654445650</t>
  </si>
  <si>
    <t>919654445653</t>
  </si>
  <si>
    <t>919654445781</t>
  </si>
  <si>
    <t>919654445796</t>
  </si>
  <si>
    <t>919654445855</t>
  </si>
  <si>
    <t>919654445881</t>
  </si>
  <si>
    <t>919654445909</t>
  </si>
  <si>
    <t>919654445959</t>
  </si>
  <si>
    <t>919654446002</t>
  </si>
  <si>
    <t>919654446007</t>
  </si>
  <si>
    <t>919654446008</t>
  </si>
  <si>
    <t>919654446016</t>
  </si>
  <si>
    <t>919654446026</t>
  </si>
  <si>
    <t>919654446044</t>
  </si>
  <si>
    <t>919654446061</t>
  </si>
  <si>
    <t>919654446065</t>
  </si>
  <si>
    <t>919654446066</t>
  </si>
  <si>
    <t>919654446113</t>
  </si>
  <si>
    <t>919654446122</t>
  </si>
  <si>
    <t>919654446126</t>
  </si>
  <si>
    <t>919654446151</t>
  </si>
  <si>
    <t>919654446166</t>
  </si>
  <si>
    <t>919654446196</t>
  </si>
  <si>
    <t>919654446339</t>
  </si>
  <si>
    <t>919654446354</t>
  </si>
  <si>
    <t>919654446361</t>
  </si>
  <si>
    <t>919654446363</t>
  </si>
  <si>
    <t>919654446364</t>
  </si>
  <si>
    <t>919654446384</t>
  </si>
  <si>
    <t>919654446435</t>
  </si>
  <si>
    <t>919654446484</t>
  </si>
  <si>
    <t>919654446544</t>
  </si>
  <si>
    <t>919654446554</t>
  </si>
  <si>
    <t>919654446560</t>
  </si>
  <si>
    <t>919654446565</t>
  </si>
  <si>
    <t>919654446605</t>
  </si>
  <si>
    <t>919654446635</t>
  </si>
  <si>
    <t>919654446639</t>
  </si>
  <si>
    <t>919654446640</t>
  </si>
  <si>
    <t>919654446643</t>
  </si>
  <si>
    <t>919654446645</t>
  </si>
  <si>
    <t>919654446656</t>
  </si>
  <si>
    <t>919654446658</t>
  </si>
  <si>
    <t>919654446660</t>
  </si>
  <si>
    <t>919654446700</t>
  </si>
  <si>
    <t>919654446817</t>
  </si>
  <si>
    <t>919654446828</t>
  </si>
  <si>
    <t>919654446848</t>
  </si>
  <si>
    <t>919654446849</t>
  </si>
  <si>
    <t>919654446953</t>
  </si>
  <si>
    <t>919654446963</t>
  </si>
  <si>
    <t>919654446968</t>
  </si>
  <si>
    <t>919654447008</t>
  </si>
  <si>
    <t>919654447034</t>
  </si>
  <si>
    <t>919654447064</t>
  </si>
  <si>
    <t>919654447065</t>
  </si>
  <si>
    <t>919654447071</t>
  </si>
  <si>
    <t>919654447197</t>
  </si>
  <si>
    <t>919654447207</t>
  </si>
  <si>
    <t>919654447377</t>
  </si>
  <si>
    <t>919654447389</t>
  </si>
  <si>
    <t>919654447393</t>
  </si>
  <si>
    <t>919654447474</t>
  </si>
  <si>
    <t>919654447480</t>
  </si>
  <si>
    <t>919654447500</t>
  </si>
  <si>
    <t>919654447603</t>
  </si>
  <si>
    <t>919654447615</t>
  </si>
  <si>
    <t>919654447659</t>
  </si>
  <si>
    <t>919654447675</t>
  </si>
  <si>
    <t>919654447679</t>
  </si>
  <si>
    <t>919654447680</t>
  </si>
  <si>
    <t>919654447718</t>
  </si>
  <si>
    <t>919654447744</t>
  </si>
  <si>
    <t>919654447748</t>
  </si>
  <si>
    <t>919654447751</t>
  </si>
  <si>
    <t>919654447771</t>
  </si>
  <si>
    <t>919654447806</t>
  </si>
  <si>
    <t>919654447828</t>
  </si>
  <si>
    <t>919654447844</t>
  </si>
  <si>
    <t>919654447845</t>
  </si>
  <si>
    <t>919654447900</t>
  </si>
  <si>
    <t>919654447992</t>
  </si>
  <si>
    <t>919654448004</t>
  </si>
  <si>
    <t>919654448010</t>
  </si>
  <si>
    <t>919654448053</t>
  </si>
  <si>
    <t>919654448112</t>
  </si>
  <si>
    <t>919654448121</t>
  </si>
  <si>
    <t>919654448246</t>
  </si>
  <si>
    <t>919654448266</t>
  </si>
  <si>
    <t>919654448281</t>
  </si>
  <si>
    <t>919654448320</t>
  </si>
  <si>
    <t>919654448336</t>
  </si>
  <si>
    <t>919654448411</t>
  </si>
  <si>
    <t>919654448431</t>
  </si>
  <si>
    <t>919654448456</t>
  </si>
  <si>
    <t>919654448505</t>
  </si>
  <si>
    <t>919654448524</t>
  </si>
  <si>
    <t>919654448540</t>
  </si>
  <si>
    <t>919654448618</t>
  </si>
  <si>
    <t>919654448672</t>
  </si>
  <si>
    <t>919654448787</t>
  </si>
  <si>
    <t>919654448872</t>
  </si>
  <si>
    <t>919654448881</t>
  </si>
  <si>
    <t>919654448987</t>
  </si>
  <si>
    <t>919654448991</t>
  </si>
  <si>
    <t>919654448993</t>
  </si>
  <si>
    <t>919654449004</t>
  </si>
  <si>
    <t>919654449005</t>
  </si>
  <si>
    <t>919654449012</t>
  </si>
  <si>
    <t>919654449016</t>
  </si>
  <si>
    <t>919654449024</t>
  </si>
  <si>
    <t>919654449129</t>
  </si>
  <si>
    <t>919654449167</t>
  </si>
  <si>
    <t>919654449244</t>
  </si>
  <si>
    <t>919654449344</t>
  </si>
  <si>
    <t>919654449353</t>
  </si>
  <si>
    <t>919654449383</t>
  </si>
  <si>
    <t>919654449389</t>
  </si>
  <si>
    <t>919654449393</t>
  </si>
  <si>
    <t>919654449399</t>
  </si>
  <si>
    <t>919654449400</t>
  </si>
  <si>
    <t>919654449417</t>
  </si>
  <si>
    <t>919654449422</t>
  </si>
  <si>
    <t>919654449555</t>
  </si>
  <si>
    <t>919654449678</t>
  </si>
  <si>
    <t>919654449688</t>
  </si>
  <si>
    <t>919654449703</t>
  </si>
  <si>
    <t>919654449720</t>
  </si>
  <si>
    <t>919654449836</t>
  </si>
  <si>
    <t>919654449852</t>
  </si>
  <si>
    <t>919654449979</t>
  </si>
  <si>
    <t>919654450013</t>
  </si>
  <si>
    <t>919654450034</t>
  </si>
  <si>
    <t>919654450057</t>
  </si>
  <si>
    <t>919654450063</t>
  </si>
  <si>
    <t>919654450079</t>
  </si>
  <si>
    <t>919654450085</t>
  </si>
  <si>
    <t>919654450123</t>
  </si>
  <si>
    <t>919654450191</t>
  </si>
  <si>
    <t>919654450205</t>
  </si>
  <si>
    <t>919654450211</t>
  </si>
  <si>
    <t>919654450213</t>
  </si>
  <si>
    <t>919654450225</t>
  </si>
  <si>
    <t>919654450231</t>
  </si>
  <si>
    <t>919654450252</t>
  </si>
  <si>
    <t>919654450269</t>
  </si>
  <si>
    <t>919654450334</t>
  </si>
  <si>
    <t>919654450338</t>
  </si>
  <si>
    <t>919654450361</t>
  </si>
  <si>
    <t>919654450396</t>
  </si>
  <si>
    <t>919654450405</t>
  </si>
  <si>
    <t>919654450409</t>
  </si>
  <si>
    <t>919654450422</t>
  </si>
  <si>
    <t>919654450446</t>
  </si>
  <si>
    <t>919654450460</t>
  </si>
  <si>
    <t>919654450525</t>
  </si>
  <si>
    <t>919654450570</t>
  </si>
  <si>
    <t>919654450621</t>
  </si>
  <si>
    <t>919654450623</t>
  </si>
  <si>
    <t>919654450760</t>
  </si>
  <si>
    <t>919654450815</t>
  </si>
  <si>
    <t>919654450840</t>
  </si>
  <si>
    <t>919654450905</t>
  </si>
  <si>
    <t>919654450908</t>
  </si>
  <si>
    <t>919654450918</t>
  </si>
  <si>
    <t>919654450940</t>
  </si>
  <si>
    <t>919654450948</t>
  </si>
  <si>
    <t>919654450955</t>
  </si>
  <si>
    <t>919654450959</t>
  </si>
  <si>
    <t>919654450962</t>
  </si>
  <si>
    <t>919654450997</t>
  </si>
  <si>
    <t>919654451001</t>
  </si>
  <si>
    <t>919654451006</t>
  </si>
  <si>
    <t>919654451055</t>
  </si>
  <si>
    <t>919654451074</t>
  </si>
  <si>
    <t>919654451075</t>
  </si>
  <si>
    <t>919654451147</t>
  </si>
  <si>
    <t>919654451154</t>
  </si>
  <si>
    <t>919654451174</t>
  </si>
  <si>
    <t>919654451203</t>
  </si>
  <si>
    <t>919654451210</t>
  </si>
  <si>
    <t>919654451245</t>
  </si>
  <si>
    <t>919654451284</t>
  </si>
  <si>
    <t>919654451288</t>
  </si>
  <si>
    <t>919654451296</t>
  </si>
  <si>
    <t>919654451297</t>
  </si>
  <si>
    <t>919654451305</t>
  </si>
  <si>
    <t>919654451323</t>
  </si>
  <si>
    <t>919654451447</t>
  </si>
  <si>
    <t>919654451556</t>
  </si>
  <si>
    <t>919654451704</t>
  </si>
  <si>
    <t>919654451712</t>
  </si>
  <si>
    <t>919654451843</t>
  </si>
  <si>
    <t>919654451860</t>
  </si>
  <si>
    <t>919654451991</t>
  </si>
  <si>
    <t>919654451994</t>
  </si>
  <si>
    <t>919654452126</t>
  </si>
  <si>
    <t>919654452153</t>
  </si>
  <si>
    <t>919654452222</t>
  </si>
  <si>
    <t>919654452310</t>
  </si>
  <si>
    <t>919654452346</t>
  </si>
  <si>
    <t>919654452353</t>
  </si>
  <si>
    <t>919654452425</t>
  </si>
  <si>
    <t>919654452426</t>
  </si>
  <si>
    <t>919654452433</t>
  </si>
  <si>
    <t>919654452455</t>
  </si>
  <si>
    <t>919654452476</t>
  </si>
  <si>
    <t>919654452624</t>
  </si>
  <si>
    <t>919654452628</t>
  </si>
  <si>
    <t>919654452640</t>
  </si>
  <si>
    <t>919654452672</t>
  </si>
  <si>
    <t>919654452682</t>
  </si>
  <si>
    <t>919654452704</t>
  </si>
  <si>
    <t>919654452912</t>
  </si>
  <si>
    <t>919654452948</t>
  </si>
  <si>
    <t>919654453171</t>
  </si>
  <si>
    <t>919654453179</t>
  </si>
  <si>
    <t>919654453257</t>
  </si>
  <si>
    <t>919654453261</t>
  </si>
  <si>
    <t>919654453262</t>
  </si>
  <si>
    <t>919654453291</t>
  </si>
  <si>
    <t>919654453312</t>
  </si>
  <si>
    <t>919654453314</t>
  </si>
  <si>
    <t>919654453367</t>
  </si>
  <si>
    <t>919654453378</t>
  </si>
  <si>
    <t>919654453379</t>
  </si>
  <si>
    <t>919654453383</t>
  </si>
  <si>
    <t>919654453445</t>
  </si>
  <si>
    <t>919654453478</t>
  </si>
  <si>
    <t>919654453558</t>
  </si>
  <si>
    <t>919654453587</t>
  </si>
  <si>
    <t>919654453709</t>
  </si>
  <si>
    <t>919654453712</t>
  </si>
  <si>
    <t>919654453940</t>
  </si>
  <si>
    <t>919654453955</t>
  </si>
  <si>
    <t>919654453960</t>
  </si>
  <si>
    <t>919654453968</t>
  </si>
  <si>
    <t>919654454015</t>
  </si>
  <si>
    <t>919654454021</t>
  </si>
  <si>
    <t>919654454026</t>
  </si>
  <si>
    <t>919654454040</t>
  </si>
  <si>
    <t>919654454044</t>
  </si>
  <si>
    <t>919654454055</t>
  </si>
  <si>
    <t>919654454061</t>
  </si>
  <si>
    <t>919654454067</t>
  </si>
  <si>
    <t>919654454183</t>
  </si>
  <si>
    <t>919654454185</t>
  </si>
  <si>
    <t>919654454187</t>
  </si>
  <si>
    <t>919654454190</t>
  </si>
  <si>
    <t>919654454292</t>
  </si>
  <si>
    <t>919654454349</t>
  </si>
  <si>
    <t>919654454407</t>
  </si>
  <si>
    <t>919654454421</t>
  </si>
  <si>
    <t>919654454426</t>
  </si>
  <si>
    <t>919654454435</t>
  </si>
  <si>
    <t>919654454450</t>
  </si>
  <si>
    <t>919654454451</t>
  </si>
  <si>
    <t>919654454486</t>
  </si>
  <si>
    <t>919654454497</t>
  </si>
  <si>
    <t>919654454515</t>
  </si>
  <si>
    <t>919654454526</t>
  </si>
  <si>
    <t>919654454585</t>
  </si>
  <si>
    <t>919654454642</t>
  </si>
  <si>
    <t>919654454643</t>
  </si>
  <si>
    <t>919654454651</t>
  </si>
  <si>
    <t>919654454652</t>
  </si>
  <si>
    <t>919654454655</t>
  </si>
  <si>
    <t>919654454734</t>
  </si>
  <si>
    <t>919654454808</t>
  </si>
  <si>
    <t>919654454861</t>
  </si>
  <si>
    <t>919654454891</t>
  </si>
  <si>
    <t>919654454976</t>
  </si>
  <si>
    <t>919654455027</t>
  </si>
  <si>
    <t>919654455125</t>
  </si>
  <si>
    <t>919654455129</t>
  </si>
  <si>
    <t>919654455269</t>
  </si>
  <si>
    <t>919654455285</t>
  </si>
  <si>
    <t>919654455295</t>
  </si>
  <si>
    <t>919654455296</t>
  </si>
  <si>
    <t>919654455304</t>
  </si>
  <si>
    <t>919654455310</t>
  </si>
  <si>
    <t>919654455322</t>
  </si>
  <si>
    <t>919654455345</t>
  </si>
  <si>
    <t>919654455347</t>
  </si>
  <si>
    <t>919654455349</t>
  </si>
  <si>
    <t>919654455350</t>
  </si>
  <si>
    <t>919654455360</t>
  </si>
  <si>
    <t>919654455384</t>
  </si>
  <si>
    <t>919654455401</t>
  </si>
  <si>
    <t>919654455404</t>
  </si>
  <si>
    <t>919654455410</t>
  </si>
  <si>
    <t>919654455426</t>
  </si>
  <si>
    <t>919654455428</t>
  </si>
  <si>
    <t>919654455524</t>
  </si>
  <si>
    <t>919654455533</t>
  </si>
  <si>
    <t>919654455556</t>
  </si>
  <si>
    <t>919654455586</t>
  </si>
  <si>
    <t>919654455588</t>
  </si>
  <si>
    <t>919654455607</t>
  </si>
  <si>
    <t>919654455619</t>
  </si>
  <si>
    <t>919654455656</t>
  </si>
  <si>
    <t>919654455705</t>
  </si>
  <si>
    <t>919654455779</t>
  </si>
  <si>
    <t>919654455797</t>
  </si>
  <si>
    <t>919654455805</t>
  </si>
  <si>
    <t>919654455821</t>
  </si>
  <si>
    <t>919654455829</t>
  </si>
  <si>
    <t>919654455840</t>
  </si>
  <si>
    <t>919654455842</t>
  </si>
  <si>
    <t>919654455859</t>
  </si>
  <si>
    <t>919654455867</t>
  </si>
  <si>
    <t>919654455871</t>
  </si>
  <si>
    <t>919654455932</t>
  </si>
  <si>
    <t>919654456014</t>
  </si>
  <si>
    <t>919654456335</t>
  </si>
  <si>
    <t>919654456352</t>
  </si>
  <si>
    <t>919654456465</t>
  </si>
  <si>
    <t>919654456472</t>
  </si>
  <si>
    <t>919654456481</t>
  </si>
  <si>
    <t>919654456608</t>
  </si>
  <si>
    <t>919654456609</t>
  </si>
  <si>
    <t>919654456623</t>
  </si>
  <si>
    <t>919654456658</t>
  </si>
  <si>
    <t>919654456664</t>
  </si>
  <si>
    <t>919654456777</t>
  </si>
  <si>
    <t>919654456786</t>
  </si>
  <si>
    <t>919654456788</t>
  </si>
  <si>
    <t>919654456927</t>
  </si>
  <si>
    <t>919654457089</t>
  </si>
  <si>
    <t>919654457102</t>
  </si>
  <si>
    <t>919654457103</t>
  </si>
  <si>
    <t>919654457121</t>
  </si>
  <si>
    <t>919654457324</t>
  </si>
  <si>
    <t>919654457397</t>
  </si>
  <si>
    <t>919654457497</t>
  </si>
  <si>
    <t>919654457507</t>
  </si>
  <si>
    <t>919654457516</t>
  </si>
  <si>
    <t>919654457531</t>
  </si>
  <si>
    <t>919654457543</t>
  </si>
  <si>
    <t>919654457577</t>
  </si>
  <si>
    <t>919654457969</t>
  </si>
  <si>
    <t>919654458091</t>
  </si>
  <si>
    <t>919654458294</t>
  </si>
  <si>
    <t>919654458382</t>
  </si>
  <si>
    <t>919654458446</t>
  </si>
  <si>
    <t>919654458452</t>
  </si>
  <si>
    <t>919654458458</t>
  </si>
  <si>
    <t>919654458539</t>
  </si>
  <si>
    <t>919654458545</t>
  </si>
  <si>
    <t>919654458557</t>
  </si>
  <si>
    <t>919654458570</t>
  </si>
  <si>
    <t>919654458573</t>
  </si>
  <si>
    <t>919654458588</t>
  </si>
  <si>
    <t>919654458617</t>
  </si>
  <si>
    <t>919654458665</t>
  </si>
  <si>
    <t>919654458669</t>
  </si>
  <si>
    <t>919654458680</t>
  </si>
  <si>
    <t>919654458692</t>
  </si>
  <si>
    <t>919654458820</t>
  </si>
  <si>
    <t>919654458827</t>
  </si>
  <si>
    <t>919654458839</t>
  </si>
  <si>
    <t>919654458915</t>
  </si>
  <si>
    <t>919654458920</t>
  </si>
  <si>
    <t>919654458963</t>
  </si>
  <si>
    <t>919654458972</t>
  </si>
  <si>
    <t>919654459020</t>
  </si>
  <si>
    <t>919654459047</t>
  </si>
  <si>
    <t>919654459058</t>
  </si>
  <si>
    <t>919654459060</t>
  </si>
  <si>
    <t>919654459065</t>
  </si>
  <si>
    <t>919654459074</t>
  </si>
  <si>
    <t>919654459124</t>
  </si>
  <si>
    <t>919654459175</t>
  </si>
  <si>
    <t>919654459185</t>
  </si>
  <si>
    <t>919654459189</t>
  </si>
  <si>
    <t>919654459216</t>
  </si>
  <si>
    <t>919654459221</t>
  </si>
  <si>
    <t>919654459223</t>
  </si>
  <si>
    <t>919654459244</t>
  </si>
  <si>
    <t>919654459263</t>
  </si>
  <si>
    <t>919654459358</t>
  </si>
  <si>
    <t>919654459702</t>
  </si>
  <si>
    <t>919654459767</t>
  </si>
  <si>
    <t>919654459883</t>
  </si>
  <si>
    <t>919654459999</t>
  </si>
  <si>
    <t>919654460060</t>
  </si>
  <si>
    <t>919654460061</t>
  </si>
  <si>
    <t>919654460119</t>
  </si>
  <si>
    <t>919654460135</t>
  </si>
  <si>
    <t>919654460136</t>
  </si>
  <si>
    <t>919654460181</t>
  </si>
  <si>
    <t>919654460290</t>
  </si>
  <si>
    <t>919654460450</t>
  </si>
  <si>
    <t>919654460545</t>
  </si>
  <si>
    <t>919654460599</t>
  </si>
  <si>
    <t>919654460677</t>
  </si>
  <si>
    <t>919654460706</t>
  </si>
  <si>
    <t>919654460742</t>
  </si>
  <si>
    <t>919654460782</t>
  </si>
  <si>
    <t>919654460790</t>
  </si>
  <si>
    <t>919654460803</t>
  </si>
  <si>
    <t>919654460805</t>
  </si>
  <si>
    <t>919654461003</t>
  </si>
  <si>
    <t>919654461055</t>
  </si>
  <si>
    <t>919654461133</t>
  </si>
  <si>
    <t>919654461258</t>
  </si>
  <si>
    <t>919654461271</t>
  </si>
  <si>
    <t>919654461350</t>
  </si>
  <si>
    <t>919654461357</t>
  </si>
  <si>
    <t>919654461433</t>
  </si>
  <si>
    <t>919654462013</t>
  </si>
  <si>
    <t>919654462022</t>
  </si>
  <si>
    <t>919654462030</t>
  </si>
  <si>
    <t>919654462155</t>
  </si>
  <si>
    <t>919654462359</t>
  </si>
  <si>
    <t>919654462418</t>
  </si>
  <si>
    <t>919654462645</t>
  </si>
  <si>
    <t>919654462864</t>
  </si>
  <si>
    <t>919654462928</t>
  </si>
  <si>
    <t>919654463164</t>
  </si>
  <si>
    <t>919654463355</t>
  </si>
  <si>
    <t>919654463383</t>
  </si>
  <si>
    <t>919654463478</t>
  </si>
  <si>
    <t>919654463562</t>
  </si>
  <si>
    <t>919654463626</t>
  </si>
  <si>
    <t>919654463844</t>
  </si>
  <si>
    <t>919654463877</t>
  </si>
  <si>
    <t>919654464204</t>
  </si>
  <si>
    <t>919654464256</t>
  </si>
  <si>
    <t>919654464327</t>
  </si>
  <si>
    <t>919654464422</t>
  </si>
  <si>
    <t>919654464441</t>
  </si>
  <si>
    <t>919654464492</t>
  </si>
  <si>
    <t>919654464606</t>
  </si>
  <si>
    <t>919654464667</t>
  </si>
  <si>
    <t>919654464979</t>
  </si>
  <si>
    <t>919654465082</t>
  </si>
  <si>
    <t>919654465183</t>
  </si>
  <si>
    <t>919654465457</t>
  </si>
  <si>
    <t>919654465515</t>
  </si>
  <si>
    <t>919654465558</t>
  </si>
  <si>
    <t>919654465565</t>
  </si>
  <si>
    <t>919654465589</t>
  </si>
  <si>
    <t>919654465900</t>
  </si>
  <si>
    <t>919654465918</t>
  </si>
  <si>
    <t>919654465924</t>
  </si>
  <si>
    <t>919654466040</t>
  </si>
  <si>
    <t>919654466053</t>
  </si>
  <si>
    <t>919654466056</t>
  </si>
  <si>
    <t>919654466099</t>
  </si>
  <si>
    <t>919654466108</t>
  </si>
  <si>
    <t>919654466161</t>
  </si>
  <si>
    <t>919654466164</t>
  </si>
  <si>
    <t>919654466171</t>
  </si>
  <si>
    <t>919654466176</t>
  </si>
  <si>
    <t>919654466177</t>
  </si>
  <si>
    <t>919654466321</t>
  </si>
  <si>
    <t>919654466347</t>
  </si>
  <si>
    <t>919654466385</t>
  </si>
  <si>
    <t>919654466402</t>
  </si>
  <si>
    <t>919654466425</t>
  </si>
  <si>
    <t>919654466439</t>
  </si>
  <si>
    <t>919654466666</t>
  </si>
  <si>
    <t>919654466717</t>
  </si>
  <si>
    <t>919654466786</t>
  </si>
  <si>
    <t>919654466850</t>
  </si>
  <si>
    <t>919654466882</t>
  </si>
  <si>
    <t>919654466902</t>
  </si>
  <si>
    <t>919654466918</t>
  </si>
  <si>
    <t>919654466944</t>
  </si>
  <si>
    <t>919654466972</t>
  </si>
  <si>
    <t>919654467170</t>
  </si>
  <si>
    <t>919654467189</t>
  </si>
  <si>
    <t>919654467234</t>
  </si>
  <si>
    <t>919654467418</t>
  </si>
  <si>
    <t>919654467466</t>
  </si>
  <si>
    <t>919654467713</t>
  </si>
  <si>
    <t>919654467878</t>
  </si>
  <si>
    <t>919654468657</t>
  </si>
  <si>
    <t>919654468756</t>
  </si>
  <si>
    <t>919654468815</t>
  </si>
  <si>
    <t>919654469004</t>
  </si>
  <si>
    <t>919654469466</t>
  </si>
  <si>
    <t>919654469539</t>
  </si>
  <si>
    <t>919654469600</t>
  </si>
  <si>
    <t>919654469798</t>
  </si>
  <si>
    <t>919654469829</t>
  </si>
  <si>
    <t>919654469848</t>
  </si>
  <si>
    <t>919654469896</t>
  </si>
  <si>
    <t>919654470009</t>
  </si>
  <si>
    <t>919654470015</t>
  </si>
  <si>
    <t>919654470127</t>
  </si>
  <si>
    <t>919654470168</t>
  </si>
  <si>
    <t>919654470275</t>
  </si>
  <si>
    <t>919654470368</t>
  </si>
  <si>
    <t>919654470650</t>
  </si>
  <si>
    <t>919654470651</t>
  </si>
  <si>
    <t>919654470665</t>
  </si>
  <si>
    <t>919654470719</t>
  </si>
  <si>
    <t>919654470803</t>
  </si>
  <si>
    <t>919654470957</t>
  </si>
  <si>
    <t>919654471016</t>
  </si>
  <si>
    <t>919654471119</t>
  </si>
  <si>
    <t>919654471147</t>
  </si>
  <si>
    <t>919654471243</t>
  </si>
  <si>
    <t>919654471271</t>
  </si>
  <si>
    <t>919654471456</t>
  </si>
  <si>
    <t>919654471517</t>
  </si>
  <si>
    <t>919654471561</t>
  </si>
  <si>
    <t>919654471712</t>
  </si>
  <si>
    <t>919654471727</t>
  </si>
  <si>
    <t>919654471881</t>
  </si>
  <si>
    <t>919654472158</t>
  </si>
  <si>
    <t>919654472303</t>
  </si>
  <si>
    <t>919654472332</t>
  </si>
  <si>
    <t>919654472386</t>
  </si>
  <si>
    <t>919654472468</t>
  </si>
  <si>
    <t>919654472471</t>
  </si>
  <si>
    <t>919654472579</t>
  </si>
  <si>
    <t>919654472647</t>
  </si>
  <si>
    <t>919654472689</t>
  </si>
  <si>
    <t>919654472845</t>
  </si>
  <si>
    <t>919654472945</t>
  </si>
  <si>
    <t>919654472956</t>
  </si>
  <si>
    <t>919654473290</t>
  </si>
  <si>
    <t>919654473304</t>
  </si>
  <si>
    <t>919654473590</t>
  </si>
  <si>
    <t>919654473596</t>
  </si>
  <si>
    <t>919654473636</t>
  </si>
  <si>
    <t>919654473663</t>
  </si>
  <si>
    <t>919654473669</t>
  </si>
  <si>
    <t>919654473949</t>
  </si>
  <si>
    <t>919654474004</t>
  </si>
  <si>
    <t>919654474178</t>
  </si>
  <si>
    <t>919654474375</t>
  </si>
  <si>
    <t>919654474577</t>
  </si>
  <si>
    <t>919654474879</t>
  </si>
  <si>
    <t>919654474880</t>
  </si>
  <si>
    <t>919654474909</t>
  </si>
  <si>
    <t>919654475038</t>
  </si>
  <si>
    <t>919654475121</t>
  </si>
  <si>
    <t>919654475341</t>
  </si>
  <si>
    <t>919654475424</t>
  </si>
  <si>
    <t>919654475620</t>
  </si>
  <si>
    <t>919654475672</t>
  </si>
  <si>
    <t>919654476080</t>
  </si>
  <si>
    <t>919654476098</t>
  </si>
  <si>
    <t>919654476190</t>
  </si>
  <si>
    <t>919654476432</t>
  </si>
  <si>
    <t>919654476464</t>
  </si>
  <si>
    <t>919654476575</t>
  </si>
  <si>
    <t>919654476740</t>
  </si>
  <si>
    <t>919654476801</t>
  </si>
  <si>
    <t>919654476977</t>
  </si>
  <si>
    <t>919654476999</t>
  </si>
  <si>
    <t>919654477082</t>
  </si>
  <si>
    <t>919654477150</t>
  </si>
  <si>
    <t>919654477343</t>
  </si>
  <si>
    <t>919654477402</t>
  </si>
  <si>
    <t>919654477404</t>
  </si>
  <si>
    <t>919654477519</t>
  </si>
  <si>
    <t>919654477630</t>
  </si>
  <si>
    <t>919654477797</t>
  </si>
  <si>
    <t>919654477820</t>
  </si>
  <si>
    <t>919654477890</t>
  </si>
  <si>
    <t>919654477895</t>
  </si>
  <si>
    <t>919654477914</t>
  </si>
  <si>
    <t>919654477926</t>
  </si>
  <si>
    <t>919654477937</t>
  </si>
  <si>
    <t>919654477983</t>
  </si>
  <si>
    <t>919654478175</t>
  </si>
  <si>
    <t>919654478181</t>
  </si>
  <si>
    <t>919654478208</t>
  </si>
  <si>
    <t>919654478263</t>
  </si>
  <si>
    <t>919654478464</t>
  </si>
  <si>
    <t>919654478469</t>
  </si>
  <si>
    <t>919654478692</t>
  </si>
  <si>
    <t>919654478908</t>
  </si>
  <si>
    <t>919654478933</t>
  </si>
  <si>
    <t>919654478975</t>
  </si>
  <si>
    <t>919654479247</t>
  </si>
  <si>
    <t>919654479321</t>
  </si>
  <si>
    <t>919654479368</t>
  </si>
  <si>
    <t>919654479562</t>
  </si>
  <si>
    <t>919654479965</t>
  </si>
  <si>
    <t>919654480058</t>
  </si>
  <si>
    <t>919654480114</t>
  </si>
  <si>
    <t>919654480205</t>
  </si>
  <si>
    <t>919654480206</t>
  </si>
  <si>
    <t>919654480212</t>
  </si>
  <si>
    <t>919654480294</t>
  </si>
  <si>
    <t>919654480448</t>
  </si>
  <si>
    <t>919654480481</t>
  </si>
  <si>
    <t>919654480506</t>
  </si>
  <si>
    <t>919654480562</t>
  </si>
  <si>
    <t>919654480883</t>
  </si>
  <si>
    <t>919654481005</t>
  </si>
  <si>
    <t>919654481088</t>
  </si>
  <si>
    <t>919654481122</t>
  </si>
  <si>
    <t>919654481190</t>
  </si>
  <si>
    <t>919654481204</t>
  </si>
  <si>
    <t>919654481313</t>
  </si>
  <si>
    <t>919654481481</t>
  </si>
  <si>
    <t>919654481630</t>
  </si>
  <si>
    <t>919654481819</t>
  </si>
  <si>
    <t>919654481960</t>
  </si>
  <si>
    <t>919654481996</t>
  </si>
  <si>
    <t>919654482007</t>
  </si>
  <si>
    <t>919654482125</t>
  </si>
  <si>
    <t>919654482164</t>
  </si>
  <si>
    <t>919654482276</t>
  </si>
  <si>
    <t>919654482888</t>
  </si>
  <si>
    <t>919654482923</t>
  </si>
  <si>
    <t>919654482976</t>
  </si>
  <si>
    <t>919654483090</t>
  </si>
  <si>
    <t>919654483412</t>
  </si>
  <si>
    <t>919654483465</t>
  </si>
  <si>
    <t>919654483647</t>
  </si>
  <si>
    <t>919654484162</t>
  </si>
  <si>
    <t>919654484195</t>
  </si>
  <si>
    <t>919654484468</t>
  </si>
  <si>
    <t>919654484487</t>
  </si>
  <si>
    <t>919654484490</t>
  </si>
  <si>
    <t>919654484637</t>
  </si>
  <si>
    <t>919654484852</t>
  </si>
  <si>
    <t>919654484949</t>
  </si>
  <si>
    <t>919654485009</t>
  </si>
  <si>
    <t>919654485047</t>
  </si>
  <si>
    <t>919654485110</t>
  </si>
  <si>
    <t>919654485315</t>
  </si>
  <si>
    <t>919654485585</t>
  </si>
  <si>
    <t>919654485684</t>
  </si>
  <si>
    <t>919654485696</t>
  </si>
  <si>
    <t>919654485801</t>
  </si>
  <si>
    <t>919654485811</t>
  </si>
  <si>
    <t>919654485852</t>
  </si>
  <si>
    <t>919654485878</t>
  </si>
  <si>
    <t>919654486199</t>
  </si>
  <si>
    <t>919654486224</t>
  </si>
  <si>
    <t>919654486228</t>
  </si>
  <si>
    <t>919654486470</t>
  </si>
  <si>
    <t>919654486544</t>
  </si>
  <si>
    <t>919654486598</t>
  </si>
  <si>
    <t>919654486618</t>
  </si>
  <si>
    <t>919654486646</t>
  </si>
  <si>
    <t>919654486718</t>
  </si>
  <si>
    <t>919654486807</t>
  </si>
  <si>
    <t>919654486973</t>
  </si>
  <si>
    <t>919654487063</t>
  </si>
  <si>
    <t>919654487478</t>
  </si>
  <si>
    <t>919654487654</t>
  </si>
  <si>
    <t>919654487666</t>
  </si>
  <si>
    <t>919654487933</t>
  </si>
  <si>
    <t>919654488063</t>
  </si>
  <si>
    <t>919654488086</t>
  </si>
  <si>
    <t>919654488132</t>
  </si>
  <si>
    <t>919654488248</t>
  </si>
  <si>
    <t>919654488407</t>
  </si>
  <si>
    <t>919654488480</t>
  </si>
  <si>
    <t>919654488509</t>
  </si>
  <si>
    <t>919654488512</t>
  </si>
  <si>
    <t>919654488646</t>
  </si>
  <si>
    <t>919654488704</t>
  </si>
  <si>
    <t>919654488787</t>
  </si>
  <si>
    <t>919654488789</t>
  </si>
  <si>
    <t>919654488815</t>
  </si>
  <si>
    <t>919654488879</t>
  </si>
  <si>
    <t>919654488931</t>
  </si>
  <si>
    <t>919654488955</t>
  </si>
  <si>
    <t>919654489064</t>
  </si>
  <si>
    <t>919654489109</t>
  </si>
  <si>
    <t>919654489173</t>
  </si>
  <si>
    <t>919654489224</t>
  </si>
  <si>
    <t>919654489294</t>
  </si>
  <si>
    <t>919654489679</t>
  </si>
  <si>
    <t>919654489711</t>
  </si>
  <si>
    <t>919654489809</t>
  </si>
  <si>
    <t>919654489863</t>
  </si>
  <si>
    <t>919654489884</t>
  </si>
  <si>
    <t>919654489958</t>
  </si>
  <si>
    <t>919654489990</t>
  </si>
  <si>
    <t>919654490000</t>
  </si>
  <si>
    <t>919654490001</t>
  </si>
  <si>
    <t>919654490009</t>
  </si>
  <si>
    <t>919654490016</t>
  </si>
  <si>
    <t>919654490115</t>
  </si>
  <si>
    <t>919654490144</t>
  </si>
  <si>
    <t>919654490325</t>
  </si>
  <si>
    <t>919654490424</t>
  </si>
  <si>
    <t>919654490603</t>
  </si>
  <si>
    <t>919654490605</t>
  </si>
  <si>
    <t>919654490650</t>
  </si>
  <si>
    <t>919654490806</t>
  </si>
  <si>
    <t>919654490822</t>
  </si>
  <si>
    <t>919654490856</t>
  </si>
  <si>
    <t>919654490877</t>
  </si>
  <si>
    <t>919654490965</t>
  </si>
  <si>
    <t>919654491242</t>
  </si>
  <si>
    <t>919654491737</t>
  </si>
  <si>
    <t>919654491858</t>
  </si>
  <si>
    <t>919654491873</t>
  </si>
  <si>
    <t>919654491912</t>
  </si>
  <si>
    <t>919654492044</t>
  </si>
  <si>
    <t>919654492115</t>
  </si>
  <si>
    <t>919654492361</t>
  </si>
  <si>
    <t>919654492825</t>
  </si>
  <si>
    <t>919654492992</t>
  </si>
  <si>
    <t>919654493047</t>
  </si>
  <si>
    <t>919654493071</t>
  </si>
  <si>
    <t>919654493101</t>
  </si>
  <si>
    <t>919654493138</t>
  </si>
  <si>
    <t>919654493232</t>
  </si>
  <si>
    <t>919654493783</t>
  </si>
  <si>
    <t>919654494099</t>
  </si>
  <si>
    <t>919654494154</t>
  </si>
  <si>
    <t>919654494156</t>
  </si>
  <si>
    <t>919654494220</t>
  </si>
  <si>
    <t>919654494298</t>
  </si>
  <si>
    <t>919654494302</t>
  </si>
  <si>
    <t>919654494317</t>
  </si>
  <si>
    <t>919654494607</t>
  </si>
  <si>
    <t>919654494608</t>
  </si>
  <si>
    <t>919654494620</t>
  </si>
  <si>
    <t>919654494747</t>
  </si>
  <si>
    <t>919654494861</t>
  </si>
  <si>
    <t>919654494940</t>
  </si>
  <si>
    <t>919654494948</t>
  </si>
  <si>
    <t>919654494976</t>
  </si>
  <si>
    <t>919654494996</t>
  </si>
  <si>
    <t>919654495155</t>
  </si>
  <si>
    <t>919654495276</t>
  </si>
  <si>
    <t>919654495454</t>
  </si>
  <si>
    <t>919654495745</t>
  </si>
  <si>
    <t>919654495767</t>
  </si>
  <si>
    <t>919654495786</t>
  </si>
  <si>
    <t>919654495797</t>
  </si>
  <si>
    <t>919654495989</t>
  </si>
  <si>
    <t>919654496003</t>
  </si>
  <si>
    <t>919654496106</t>
  </si>
  <si>
    <t>919654496269</t>
  </si>
  <si>
    <t>919654496417</t>
  </si>
  <si>
    <t>919654496534</t>
  </si>
  <si>
    <t>919654496545</t>
  </si>
  <si>
    <t>919654496772</t>
  </si>
  <si>
    <t>919654496861</t>
  </si>
  <si>
    <t>919654497183</t>
  </si>
  <si>
    <t>919654497588</t>
  </si>
  <si>
    <t>919654497670</t>
  </si>
  <si>
    <t>919654497672</t>
  </si>
  <si>
    <t>919654498170</t>
  </si>
  <si>
    <t>919654498558</t>
  </si>
  <si>
    <t>919654498991</t>
  </si>
  <si>
    <t>919654499000</t>
  </si>
  <si>
    <t>919654499060</t>
  </si>
  <si>
    <t>919654499064</t>
  </si>
  <si>
    <t>919654499187</t>
  </si>
  <si>
    <t>919654499230</t>
  </si>
  <si>
    <t>919654499236</t>
  </si>
  <si>
    <t>919654499239</t>
  </si>
  <si>
    <t>919654499291</t>
  </si>
  <si>
    <t>919654499342</t>
  </si>
  <si>
    <t>919654499393</t>
  </si>
  <si>
    <t>919654499407</t>
  </si>
  <si>
    <t>919654499456</t>
  </si>
  <si>
    <t>919654499543</t>
  </si>
  <si>
    <t>919654499595</t>
  </si>
  <si>
    <t>919654499638</t>
  </si>
  <si>
    <t>919654499734</t>
  </si>
  <si>
    <t>919654499780</t>
  </si>
  <si>
    <t>919654499857</t>
  </si>
  <si>
    <t>919654499868</t>
  </si>
  <si>
    <t>919654499901</t>
  </si>
  <si>
    <t>919654499970</t>
  </si>
  <si>
    <t>919654500001</t>
  </si>
  <si>
    <t>919654500003</t>
  </si>
  <si>
    <t>919654500047</t>
  </si>
  <si>
    <t>919654500051</t>
  </si>
  <si>
    <t>919654500055</t>
  </si>
  <si>
    <t>919654500103</t>
  </si>
  <si>
    <t>919654500189</t>
  </si>
  <si>
    <t>919654500252</t>
  </si>
  <si>
    <t>919654500340</t>
  </si>
  <si>
    <t>919654500389</t>
  </si>
  <si>
    <t>919654500442</t>
  </si>
  <si>
    <t>919654500514</t>
  </si>
  <si>
    <t>919654500520</t>
  </si>
  <si>
    <t>919654500550</t>
  </si>
  <si>
    <t>919654500600</t>
  </si>
  <si>
    <t>919654500750</t>
  </si>
  <si>
    <t>919654500777</t>
  </si>
  <si>
    <t>919654500878</t>
  </si>
  <si>
    <t>919654500928</t>
  </si>
  <si>
    <t>919654501017</t>
  </si>
  <si>
    <t>919654501029</t>
  </si>
  <si>
    <t>919654501122</t>
  </si>
  <si>
    <t>919654501259</t>
  </si>
  <si>
    <t>919654501318</t>
  </si>
  <si>
    <t>919654501351</t>
  </si>
  <si>
    <t>919654501501</t>
  </si>
  <si>
    <t>919654501512</t>
  </si>
  <si>
    <t>919654501534</t>
  </si>
  <si>
    <t>919654501664</t>
  </si>
  <si>
    <t>919654501738</t>
  </si>
  <si>
    <t>919654501910</t>
  </si>
  <si>
    <t>919654501930</t>
  </si>
  <si>
    <t>919654501944</t>
  </si>
  <si>
    <t>919654502102</t>
  </si>
  <si>
    <t>919654502318</t>
  </si>
  <si>
    <t>919654502424</t>
  </si>
  <si>
    <t>919654502508</t>
  </si>
  <si>
    <t>919654502565</t>
  </si>
  <si>
    <t>919654502600</t>
  </si>
  <si>
    <t>919654502700</t>
  </si>
  <si>
    <t>919654502820</t>
  </si>
  <si>
    <t>919654502861</t>
  </si>
  <si>
    <t>919654502915</t>
  </si>
  <si>
    <t>919654502961</t>
  </si>
  <si>
    <t>919654503490</t>
  </si>
  <si>
    <t>919654503502</t>
  </si>
  <si>
    <t>919654503608</t>
  </si>
  <si>
    <t>919654503614</t>
  </si>
  <si>
    <t>919654503615</t>
  </si>
  <si>
    <t>919654503978</t>
  </si>
  <si>
    <t>919654503996</t>
  </si>
  <si>
    <t>919654504040</t>
  </si>
  <si>
    <t>919654504195</t>
  </si>
  <si>
    <t>919654504227</t>
  </si>
  <si>
    <t>919654504283</t>
  </si>
  <si>
    <t>919654504475</t>
  </si>
  <si>
    <t>919654504493</t>
  </si>
  <si>
    <t>919654504504</t>
  </si>
  <si>
    <t>919654504522</t>
  </si>
  <si>
    <t>919654504649</t>
  </si>
  <si>
    <t>919654504708</t>
  </si>
  <si>
    <t>919654504881</t>
  </si>
  <si>
    <t>919654504939</t>
  </si>
  <si>
    <t>919654504987</t>
  </si>
  <si>
    <t>919654505131</t>
  </si>
  <si>
    <t>919654505478</t>
  </si>
  <si>
    <t>919654505599</t>
  </si>
  <si>
    <t>919654505979</t>
  </si>
  <si>
    <t>919654506050</t>
  </si>
  <si>
    <t>919654506192</t>
  </si>
  <si>
    <t>919654506209</t>
  </si>
  <si>
    <t>919654506284</t>
  </si>
  <si>
    <t>919654506407</t>
  </si>
  <si>
    <t>919654506420</t>
  </si>
  <si>
    <t>919654506436</t>
  </si>
  <si>
    <t>919654506495</t>
  </si>
  <si>
    <t>919654506507</t>
  </si>
  <si>
    <t>919654506612</t>
  </si>
  <si>
    <t>919654506655</t>
  </si>
  <si>
    <t>919654506661</t>
  </si>
  <si>
    <t>919654506705</t>
  </si>
  <si>
    <t>919654506716</t>
  </si>
  <si>
    <t>919654506921</t>
  </si>
  <si>
    <t>919654506978</t>
  </si>
  <si>
    <t>919654507017</t>
  </si>
  <si>
    <t>919654507121</t>
  </si>
  <si>
    <t>919654507164</t>
  </si>
  <si>
    <t>919654507397</t>
  </si>
  <si>
    <t>919654507424</t>
  </si>
  <si>
    <t>919654507441</t>
  </si>
  <si>
    <t>919654507469</t>
  </si>
  <si>
    <t>919654507654</t>
  </si>
  <si>
    <t>919654507684</t>
  </si>
  <si>
    <t>919654507692</t>
  </si>
  <si>
    <t>919654507706</t>
  </si>
  <si>
    <t>919654507842</t>
  </si>
  <si>
    <t>919654508037</t>
  </si>
  <si>
    <t>919654508085</t>
  </si>
  <si>
    <t>919654508098</t>
  </si>
  <si>
    <t>919654508139</t>
  </si>
  <si>
    <t>919654508140</t>
  </si>
  <si>
    <t>919654508176</t>
  </si>
  <si>
    <t>919654508326</t>
  </si>
  <si>
    <t>919654508415</t>
  </si>
  <si>
    <t>919654508481</t>
  </si>
  <si>
    <t>919654508703</t>
  </si>
  <si>
    <t>919654508768</t>
  </si>
  <si>
    <t>919654508827</t>
  </si>
  <si>
    <t>919654508899</t>
  </si>
  <si>
    <t>919654508963</t>
  </si>
  <si>
    <t>919654509056</t>
  </si>
  <si>
    <t>919654509104</t>
  </si>
  <si>
    <t>919654509225</t>
  </si>
  <si>
    <t>919654509382</t>
  </si>
  <si>
    <t>919654509545</t>
  </si>
  <si>
    <t>919654509615</t>
  </si>
  <si>
    <t>919654509850</t>
  </si>
  <si>
    <t>919654509987</t>
  </si>
  <si>
    <t>919654510019</t>
  </si>
  <si>
    <t>919654510357</t>
  </si>
  <si>
    <t>919654510402</t>
  </si>
  <si>
    <t>919654510563</t>
  </si>
  <si>
    <t>919654510718</t>
  </si>
  <si>
    <t>919654511051</t>
  </si>
  <si>
    <t>919654511111</t>
  </si>
  <si>
    <t>919654511112</t>
  </si>
  <si>
    <t>919654511113</t>
  </si>
  <si>
    <t>919654511177</t>
  </si>
  <si>
    <t>919654511212</t>
  </si>
  <si>
    <t>919654511309</t>
  </si>
  <si>
    <t>919654511403</t>
  </si>
  <si>
    <t>919654511451</t>
  </si>
  <si>
    <t>919654511460</t>
  </si>
  <si>
    <t>919654511537</t>
  </si>
  <si>
    <t>919654511596</t>
  </si>
  <si>
    <t>919654512205</t>
  </si>
  <si>
    <t>919654512222</t>
  </si>
  <si>
    <t>919654512525</t>
  </si>
  <si>
    <t>919654512645</t>
  </si>
  <si>
    <t>919654512651</t>
  </si>
  <si>
    <t>919654512719</t>
  </si>
  <si>
    <t>919654512762</t>
  </si>
  <si>
    <t>919654512829</t>
  </si>
  <si>
    <t>919654512951</t>
  </si>
  <si>
    <t>919654513194</t>
  </si>
  <si>
    <t>919654513227</t>
  </si>
  <si>
    <t>919654513342</t>
  </si>
  <si>
    <t>919654513365</t>
  </si>
  <si>
    <t>919654513398</t>
  </si>
  <si>
    <t>919654513595</t>
  </si>
  <si>
    <t>919654513613</t>
  </si>
  <si>
    <t>919654513629</t>
  </si>
  <si>
    <t>919654513773</t>
  </si>
  <si>
    <t>919654513774</t>
  </si>
  <si>
    <t>919654513777</t>
  </si>
  <si>
    <t>919654513952</t>
  </si>
  <si>
    <t>919654513997</t>
  </si>
  <si>
    <t>919654514049</t>
  </si>
  <si>
    <t>919654514126</t>
  </si>
  <si>
    <t>919654514162</t>
  </si>
  <si>
    <t>919654514186</t>
  </si>
  <si>
    <t>919654514341</t>
  </si>
  <si>
    <t>919654514442</t>
  </si>
  <si>
    <t>919654514558</t>
  </si>
  <si>
    <t>919654514568</t>
  </si>
  <si>
    <t>919654514676</t>
  </si>
  <si>
    <t>919654514831</t>
  </si>
  <si>
    <t>919654514941</t>
  </si>
  <si>
    <t>919654515032</t>
  </si>
  <si>
    <t>919654515045</t>
  </si>
  <si>
    <t>919654515050</t>
  </si>
  <si>
    <t>919654515100</t>
  </si>
  <si>
    <t>919654515150</t>
  </si>
  <si>
    <t>919654515201</t>
  </si>
  <si>
    <t>919654515243</t>
  </si>
  <si>
    <t>919654515452</t>
  </si>
  <si>
    <t>919654515460</t>
  </si>
  <si>
    <t>919654515474</t>
  </si>
  <si>
    <t>919654515555</t>
  </si>
  <si>
    <t>919654515596</t>
  </si>
  <si>
    <t>919654515599</t>
  </si>
  <si>
    <t>919654515625</t>
  </si>
  <si>
    <t>919654515626</t>
  </si>
  <si>
    <t>919654515786</t>
  </si>
  <si>
    <t>919654515816</t>
  </si>
  <si>
    <t>919654515951</t>
  </si>
  <si>
    <t>919654516052</t>
  </si>
  <si>
    <t>919654516185</t>
  </si>
  <si>
    <t>919654516232</t>
  </si>
  <si>
    <t>919654516324</t>
  </si>
  <si>
    <t>919654516479</t>
  </si>
  <si>
    <t>919654516503</t>
  </si>
  <si>
    <t>919654516628</t>
  </si>
  <si>
    <t>919654516857</t>
  </si>
  <si>
    <t>919654516868</t>
  </si>
  <si>
    <t>919654516932</t>
  </si>
  <si>
    <t>919654517494</t>
  </si>
  <si>
    <t>919654517606</t>
  </si>
  <si>
    <t>919654517786</t>
  </si>
  <si>
    <t>919654517799</t>
  </si>
  <si>
    <t>919654517820</t>
  </si>
  <si>
    <t>919654517969</t>
  </si>
  <si>
    <t>919654518036</t>
  </si>
  <si>
    <t>919654518050</t>
  </si>
  <si>
    <t>919654518086</t>
  </si>
  <si>
    <t>919654518321</t>
  </si>
  <si>
    <t>919654518472</t>
  </si>
  <si>
    <t>919654518480</t>
  </si>
  <si>
    <t>919654518608</t>
  </si>
  <si>
    <t>919654518956</t>
  </si>
  <si>
    <t>919654519001</t>
  </si>
  <si>
    <t>919654519094</t>
  </si>
  <si>
    <t>919654519206</t>
  </si>
  <si>
    <t>919654519283</t>
  </si>
  <si>
    <t>919654519308</t>
  </si>
  <si>
    <t>919654519480</t>
  </si>
  <si>
    <t>919654519614</t>
  </si>
  <si>
    <t>919654519705</t>
  </si>
  <si>
    <t>919654520353</t>
  </si>
  <si>
    <t>919654520520</t>
  </si>
  <si>
    <t>919654520560</t>
  </si>
  <si>
    <t>919654520563</t>
  </si>
  <si>
    <t>919654520592</t>
  </si>
  <si>
    <t>919654520604</t>
  </si>
  <si>
    <t>919654520722</t>
  </si>
  <si>
    <t>919654520886</t>
  </si>
  <si>
    <t>919654521014</t>
  </si>
  <si>
    <t>919654521097</t>
  </si>
  <si>
    <t>919654521144</t>
  </si>
  <si>
    <t>919654521446</t>
  </si>
  <si>
    <t>919654521503</t>
  </si>
  <si>
    <t>919654521514</t>
  </si>
  <si>
    <t>919654521834</t>
  </si>
  <si>
    <t>919654521867</t>
  </si>
  <si>
    <t>919654521977</t>
  </si>
  <si>
    <t>919654522045</t>
  </si>
  <si>
    <t>919654522222</t>
  </si>
  <si>
    <t>919654522322</t>
  </si>
  <si>
    <t>919654522340</t>
  </si>
  <si>
    <t>919654522345</t>
  </si>
  <si>
    <t>919654522346</t>
  </si>
  <si>
    <t>919654522368</t>
  </si>
  <si>
    <t>919654522554</t>
  </si>
  <si>
    <t>919654522622</t>
  </si>
  <si>
    <t>919654522945</t>
  </si>
  <si>
    <t>919654522984</t>
  </si>
  <si>
    <t>919654522992</t>
  </si>
  <si>
    <t>919654523146</t>
  </si>
  <si>
    <t>919654523190</t>
  </si>
  <si>
    <t>919654523423</t>
  </si>
  <si>
    <t>919654523428</t>
  </si>
  <si>
    <t>919654523630</t>
  </si>
  <si>
    <t>919654523821</t>
  </si>
  <si>
    <t>919654524014</t>
  </si>
  <si>
    <t>919654524091</t>
  </si>
  <si>
    <t>919654524232</t>
  </si>
  <si>
    <t>919654524370</t>
  </si>
  <si>
    <t>919654524414</t>
  </si>
  <si>
    <t>919654524488</t>
  </si>
  <si>
    <t>919654524744</t>
  </si>
  <si>
    <t>919654524841</t>
  </si>
  <si>
    <t>919654524856</t>
  </si>
  <si>
    <t>919654524970</t>
  </si>
  <si>
    <t>919654525067</t>
  </si>
  <si>
    <t>919654525136</t>
  </si>
  <si>
    <t>919654525259</t>
  </si>
  <si>
    <t>919654525337</t>
  </si>
  <si>
    <t>919654525368</t>
  </si>
  <si>
    <t>919654525535</t>
  </si>
  <si>
    <t>919654525544</t>
  </si>
  <si>
    <t>919654525556</t>
  </si>
  <si>
    <t>919654525596</t>
  </si>
  <si>
    <t>919654525610</t>
  </si>
  <si>
    <t>919654525687</t>
  </si>
  <si>
    <t>919654526007</t>
  </si>
  <si>
    <t>919654526122</t>
  </si>
  <si>
    <t>919654526176</t>
  </si>
  <si>
    <t>919654526381</t>
  </si>
  <si>
    <t>919654526807</t>
  </si>
  <si>
    <t>919654527190</t>
  </si>
  <si>
    <t>919654527252</t>
  </si>
  <si>
    <t>919654527255</t>
  </si>
  <si>
    <t>919654527343</t>
  </si>
  <si>
    <t>919654527657</t>
  </si>
  <si>
    <t>919654527673</t>
  </si>
  <si>
    <t>919654527684</t>
  </si>
  <si>
    <t>919654527694</t>
  </si>
  <si>
    <t>919654527860</t>
  </si>
  <si>
    <t>919654527927</t>
  </si>
  <si>
    <t>919654528071</t>
  </si>
  <si>
    <t>919654528272</t>
  </si>
  <si>
    <t>919654528340</t>
  </si>
  <si>
    <t>919654528390</t>
  </si>
  <si>
    <t>919654528407</t>
  </si>
  <si>
    <t>919654528416</t>
  </si>
  <si>
    <t>919654528574</t>
  </si>
  <si>
    <t>919654528608</t>
  </si>
  <si>
    <t>919654528625</t>
  </si>
  <si>
    <t>919654528651</t>
  </si>
  <si>
    <t>919654528963</t>
  </si>
  <si>
    <t>919654529088</t>
  </si>
  <si>
    <t>919654529342</t>
  </si>
  <si>
    <t>919654529348</t>
  </si>
  <si>
    <t>919654529356</t>
  </si>
  <si>
    <t>919654529447</t>
  </si>
  <si>
    <t>919654529454</t>
  </si>
  <si>
    <t>919654529679</t>
  </si>
  <si>
    <t>919654530000</t>
  </si>
  <si>
    <t>919654530488</t>
  </si>
  <si>
    <t>919654530536</t>
  </si>
  <si>
    <t>919654530568</t>
  </si>
  <si>
    <t>919654530575</t>
  </si>
  <si>
    <t>919654530598</t>
  </si>
  <si>
    <t>919654530734</t>
  </si>
  <si>
    <t>919654530866</t>
  </si>
  <si>
    <t>919654530918</t>
  </si>
  <si>
    <t>919654531086</t>
  </si>
  <si>
    <t>919654531199</t>
  </si>
  <si>
    <t>919654531594</t>
  </si>
  <si>
    <t>919654531786</t>
  </si>
  <si>
    <t>919654531880</t>
  </si>
  <si>
    <t>919654532149</t>
  </si>
  <si>
    <t>919654532211</t>
  </si>
  <si>
    <t>919654532258</t>
  </si>
  <si>
    <t>919654532822</t>
  </si>
  <si>
    <t>919654532908</t>
  </si>
  <si>
    <t>919654533002</t>
  </si>
  <si>
    <t>919654533022</t>
  </si>
  <si>
    <t>919654533071</t>
  </si>
  <si>
    <t>919654533107</t>
  </si>
  <si>
    <t>919654533108</t>
  </si>
  <si>
    <t>919654533185</t>
  </si>
  <si>
    <t>919654533236</t>
  </si>
  <si>
    <t>919654533250</t>
  </si>
  <si>
    <t>919654533255</t>
  </si>
  <si>
    <t>919654533344</t>
  </si>
  <si>
    <t>919654533366</t>
  </si>
  <si>
    <t>919654533404</t>
  </si>
  <si>
    <t>919654533437</t>
  </si>
  <si>
    <t>919654533503</t>
  </si>
  <si>
    <t>919654533520</t>
  </si>
  <si>
    <t>919654533757</t>
  </si>
  <si>
    <t>919654534000</t>
  </si>
  <si>
    <t>919654534045</t>
  </si>
  <si>
    <t>919654534138</t>
  </si>
  <si>
    <t>919654534152</t>
  </si>
  <si>
    <t>919654534558</t>
  </si>
  <si>
    <t>919654534800</t>
  </si>
  <si>
    <t>919654534864</t>
  </si>
  <si>
    <t>919654535330</t>
  </si>
  <si>
    <t>919654535348</t>
  </si>
  <si>
    <t>919654535406</t>
  </si>
  <si>
    <t>919654535519</t>
  </si>
  <si>
    <t>919654535637</t>
  </si>
  <si>
    <t>919654535659</t>
  </si>
  <si>
    <t>919654535990</t>
  </si>
  <si>
    <t>919654536077</t>
  </si>
  <si>
    <t>919654536111</t>
  </si>
  <si>
    <t>919654536260</t>
  </si>
  <si>
    <t>919654536280</t>
  </si>
  <si>
    <t>919654536292</t>
  </si>
  <si>
    <t>919654536458</t>
  </si>
  <si>
    <t>919654536508</t>
  </si>
  <si>
    <t>919654536677</t>
  </si>
  <si>
    <t>919654536702</t>
  </si>
  <si>
    <t>919654536773</t>
  </si>
  <si>
    <t>919654536774</t>
  </si>
  <si>
    <t>919654536817</t>
  </si>
  <si>
    <t>919654536873</t>
  </si>
  <si>
    <t>919654537078</t>
  </si>
  <si>
    <t>919654537459</t>
  </si>
  <si>
    <t>919654537570</t>
  </si>
  <si>
    <t>919654537787</t>
  </si>
  <si>
    <t>919654537795</t>
  </si>
  <si>
    <t>919654537976</t>
  </si>
  <si>
    <t>919654538370</t>
  </si>
  <si>
    <t>919654538892</t>
  </si>
  <si>
    <t>919654538908</t>
  </si>
  <si>
    <t>919654539108</t>
  </si>
  <si>
    <t>919654539455</t>
  </si>
  <si>
    <t>919654539456</t>
  </si>
  <si>
    <t>919654539497</t>
  </si>
  <si>
    <t>919654539539</t>
  </si>
  <si>
    <t>919654539613</t>
  </si>
  <si>
    <t>919654539625</t>
  </si>
  <si>
    <t>919654539777</t>
  </si>
  <si>
    <t>919654539922</t>
  </si>
  <si>
    <t>919654539933</t>
  </si>
  <si>
    <t>919654539970</t>
  </si>
  <si>
    <t>919654539989</t>
  </si>
  <si>
    <t>919654540001</t>
  </si>
  <si>
    <t>919654540004</t>
  </si>
  <si>
    <t>919654540007</t>
  </si>
  <si>
    <t>919654540008</t>
  </si>
  <si>
    <t>919654540018</t>
  </si>
  <si>
    <t>919654540055</t>
  </si>
  <si>
    <t>919654540075</t>
  </si>
  <si>
    <t>919654540109</t>
  </si>
  <si>
    <t>919654540361</t>
  </si>
  <si>
    <t>919654540388</t>
  </si>
  <si>
    <t>919654540401</t>
  </si>
  <si>
    <t>919654540512</t>
  </si>
  <si>
    <t>919654540706</t>
  </si>
  <si>
    <t>919654540707</t>
  </si>
  <si>
    <t>919654540900</t>
  </si>
  <si>
    <t>919654540909</t>
  </si>
  <si>
    <t>919654540981</t>
  </si>
  <si>
    <t>919654541054</t>
  </si>
  <si>
    <t>919654541116</t>
  </si>
  <si>
    <t>919654541122</t>
  </si>
  <si>
    <t>919654541266</t>
  </si>
  <si>
    <t>919654541278</t>
  </si>
  <si>
    <t>919654541279</t>
  </si>
  <si>
    <t>919654541403</t>
  </si>
  <si>
    <t>919654541522</t>
  </si>
  <si>
    <t>919654541541</t>
  </si>
  <si>
    <t>919654541624</t>
  </si>
  <si>
    <t>919654541739</t>
  </si>
  <si>
    <t>919654541791</t>
  </si>
  <si>
    <t>919654541906</t>
  </si>
  <si>
    <t>919654542004</t>
  </si>
  <si>
    <t>919654542161</t>
  </si>
  <si>
    <t>919654542173</t>
  </si>
  <si>
    <t>919654542186</t>
  </si>
  <si>
    <t>919654542209</t>
  </si>
  <si>
    <t>919654542244</t>
  </si>
  <si>
    <t>919654542298</t>
  </si>
  <si>
    <t>919654542382</t>
  </si>
  <si>
    <t>919654542389</t>
  </si>
  <si>
    <t>919654542400</t>
  </si>
  <si>
    <t>919654542404</t>
  </si>
  <si>
    <t>919654542419</t>
  </si>
  <si>
    <t>919654542566</t>
  </si>
  <si>
    <t>919654542581</t>
  </si>
  <si>
    <t>919654542800</t>
  </si>
  <si>
    <t>919654542850</t>
  </si>
  <si>
    <t>919654542860</t>
  </si>
  <si>
    <t>919654542985</t>
  </si>
  <si>
    <t>919654542994</t>
  </si>
  <si>
    <t>919654543099</t>
  </si>
  <si>
    <t>919654543110</t>
  </si>
  <si>
    <t>919654543266</t>
  </si>
  <si>
    <t>919654543301</t>
  </si>
  <si>
    <t>919654543322</t>
  </si>
  <si>
    <t>919654543379</t>
  </si>
  <si>
    <t>919654543394</t>
  </si>
  <si>
    <t>919654543400</t>
  </si>
  <si>
    <t>919654543404</t>
  </si>
  <si>
    <t>919654543573</t>
  </si>
  <si>
    <t>919654543729</t>
  </si>
  <si>
    <t>919654543750</t>
  </si>
  <si>
    <t>919654543757</t>
  </si>
  <si>
    <t>919654543793</t>
  </si>
  <si>
    <t>919654543800</t>
  </si>
  <si>
    <t>919654543891</t>
  </si>
  <si>
    <t>919654543921</t>
  </si>
  <si>
    <t>919654544141</t>
  </si>
  <si>
    <t>919654544148</t>
  </si>
  <si>
    <t>919654544175</t>
  </si>
  <si>
    <t>919654544247</t>
  </si>
  <si>
    <t>919654544248</t>
  </si>
  <si>
    <t>919654544258</t>
  </si>
  <si>
    <t>919654544303</t>
  </si>
  <si>
    <t>919654544312</t>
  </si>
  <si>
    <t>919654544345</t>
  </si>
  <si>
    <t>919654544477</t>
  </si>
  <si>
    <t>919654544502</t>
  </si>
  <si>
    <t>919654544506</t>
  </si>
  <si>
    <t>919654544828</t>
  </si>
  <si>
    <t>919654544830</t>
  </si>
  <si>
    <t>919654544838</t>
  </si>
  <si>
    <t>919654544974</t>
  </si>
  <si>
    <t>919654544990</t>
  </si>
  <si>
    <t>919654545007</t>
  </si>
  <si>
    <t>919654545084</t>
  </si>
  <si>
    <t>919654545179</t>
  </si>
  <si>
    <t>919654545224</t>
  </si>
  <si>
    <t>919654545257</t>
  </si>
  <si>
    <t>919654545340</t>
  </si>
  <si>
    <t>919654545428</t>
  </si>
  <si>
    <t>919654545440</t>
  </si>
  <si>
    <t>919654545447</t>
  </si>
  <si>
    <t>919654545448</t>
  </si>
  <si>
    <t>919654545463</t>
  </si>
  <si>
    <t>919654545481</t>
  </si>
  <si>
    <t>919654545492</t>
  </si>
  <si>
    <t>919654545528</t>
  </si>
  <si>
    <t>919654545556</t>
  </si>
  <si>
    <t>919654545566</t>
  </si>
  <si>
    <t>919654545577</t>
  </si>
  <si>
    <t>919654545592</t>
  </si>
  <si>
    <t>919654545645</t>
  </si>
  <si>
    <t>919654545693</t>
  </si>
  <si>
    <t>919654545855</t>
  </si>
  <si>
    <t>919654545914</t>
  </si>
  <si>
    <t>919654545984</t>
  </si>
  <si>
    <t>919654546148</t>
  </si>
  <si>
    <t>919654546200</t>
  </si>
  <si>
    <t>919654546202</t>
  </si>
  <si>
    <t>919654546279</t>
  </si>
  <si>
    <t>919654546401</t>
  </si>
  <si>
    <t>919654546551</t>
  </si>
  <si>
    <t>919654546560</t>
  </si>
  <si>
    <t>919654546572</t>
  </si>
  <si>
    <t>919654546660</t>
  </si>
  <si>
    <t>919654546677</t>
  </si>
  <si>
    <t>919654546698</t>
  </si>
  <si>
    <t>919654546895</t>
  </si>
  <si>
    <t>919654546942</t>
  </si>
  <si>
    <t>919654547000</t>
  </si>
  <si>
    <t>919654547070</t>
  </si>
  <si>
    <t>919654547231</t>
  </si>
  <si>
    <t>919654547290</t>
  </si>
  <si>
    <t>919654547458</t>
  </si>
  <si>
    <t>919654547547</t>
  </si>
  <si>
    <t>919654547663</t>
  </si>
  <si>
    <t>919654547683</t>
  </si>
  <si>
    <t>919654547699</t>
  </si>
  <si>
    <t>919654547799</t>
  </si>
  <si>
    <t>919654547937</t>
  </si>
  <si>
    <t>919654548066</t>
  </si>
  <si>
    <t>919654548080</t>
  </si>
  <si>
    <t>919654548084</t>
  </si>
  <si>
    <t>919654548190</t>
  </si>
  <si>
    <t>919654548253</t>
  </si>
  <si>
    <t>919654548283</t>
  </si>
  <si>
    <t>919654548315</t>
  </si>
  <si>
    <t>919654548331</t>
  </si>
  <si>
    <t>919654548391</t>
  </si>
  <si>
    <t>919654548486</t>
  </si>
  <si>
    <t>919654548526</t>
  </si>
  <si>
    <t>919654548670</t>
  </si>
  <si>
    <t>919654548709</t>
  </si>
  <si>
    <t>919654548782</t>
  </si>
  <si>
    <t>919654548797</t>
  </si>
  <si>
    <t>919654548862</t>
  </si>
  <si>
    <t>919654548924</t>
  </si>
  <si>
    <t>919654548960</t>
  </si>
  <si>
    <t>919654549000</t>
  </si>
  <si>
    <t>919654549110</t>
  </si>
  <si>
    <t>919654549184</t>
  </si>
  <si>
    <t>919654549212</t>
  </si>
  <si>
    <t>919654549551</t>
  </si>
  <si>
    <t>919654549590</t>
  </si>
  <si>
    <t>919654549824</t>
  </si>
  <si>
    <t>919654549909</t>
  </si>
  <si>
    <t>919654550011</t>
  </si>
  <si>
    <t>919654550022</t>
  </si>
  <si>
    <t>919654550128</t>
  </si>
  <si>
    <t>919654550153</t>
  </si>
  <si>
    <t>919654550178</t>
  </si>
  <si>
    <t>919654550212</t>
  </si>
  <si>
    <t>919654550229</t>
  </si>
  <si>
    <t>919654550230</t>
  </si>
  <si>
    <t>919654550239</t>
  </si>
  <si>
    <t>919654550440</t>
  </si>
  <si>
    <t>919654550509</t>
  </si>
  <si>
    <t>919654550526</t>
  </si>
  <si>
    <t>919654550593</t>
  </si>
  <si>
    <t>919654550818</t>
  </si>
  <si>
    <t>919654551001</t>
  </si>
  <si>
    <t>919654551077</t>
  </si>
  <si>
    <t>919654551212</t>
  </si>
  <si>
    <t>919654551398</t>
  </si>
  <si>
    <t>919654551487</t>
  </si>
  <si>
    <t>919654551515</t>
  </si>
  <si>
    <t>919654551528</t>
  </si>
  <si>
    <t>919654551615</t>
  </si>
  <si>
    <t>919654551900</t>
  </si>
  <si>
    <t>919654552027</t>
  </si>
  <si>
    <t>919654552085</t>
  </si>
  <si>
    <t>919654552196</t>
  </si>
  <si>
    <t>919654552202</t>
  </si>
  <si>
    <t>919654552203</t>
  </si>
  <si>
    <t>919654552342</t>
  </si>
  <si>
    <t>919654552416</t>
  </si>
  <si>
    <t>919654552473</t>
  </si>
  <si>
    <t>919654552513</t>
  </si>
  <si>
    <t>919654552545</t>
  </si>
  <si>
    <t>919654552821</t>
  </si>
  <si>
    <t>919654552858</t>
  </si>
  <si>
    <t>919654553040</t>
  </si>
  <si>
    <t>919654553050</t>
  </si>
  <si>
    <t>919654553070</t>
  </si>
  <si>
    <t>919654553113</t>
  </si>
  <si>
    <t>919654553129</t>
  </si>
  <si>
    <t>919654553276</t>
  </si>
  <si>
    <t>919654553311</t>
  </si>
  <si>
    <t>919654553355</t>
  </si>
  <si>
    <t>919654553553</t>
  </si>
  <si>
    <t>919654553560</t>
  </si>
  <si>
    <t>919654553708</t>
  </si>
  <si>
    <t>919654553788</t>
  </si>
  <si>
    <t>919654553808</t>
  </si>
  <si>
    <t>919654553851</t>
  </si>
  <si>
    <t>919654553918</t>
  </si>
  <si>
    <t>919654553993</t>
  </si>
  <si>
    <t>919654554141</t>
  </si>
  <si>
    <t>919654554186</t>
  </si>
  <si>
    <t>919654554346</t>
  </si>
  <si>
    <t>919654554466</t>
  </si>
  <si>
    <t>919654554474</t>
  </si>
  <si>
    <t>919654554492</t>
  </si>
  <si>
    <t>919654554551</t>
  </si>
  <si>
    <t>919654554626</t>
  </si>
  <si>
    <t>919654555008</t>
  </si>
  <si>
    <t>919654555013</t>
  </si>
  <si>
    <t>919654555015</t>
  </si>
  <si>
    <t>919654555023</t>
  </si>
  <si>
    <t>919654555050</t>
  </si>
  <si>
    <t>919654555166</t>
  </si>
  <si>
    <t>919654555201</t>
  </si>
  <si>
    <t>919654555234</t>
  </si>
  <si>
    <t>919654555240</t>
  </si>
  <si>
    <t>919654555336</t>
  </si>
  <si>
    <t>919654555337</t>
  </si>
  <si>
    <t>919654555363</t>
  </si>
  <si>
    <t>919654555374</t>
  </si>
  <si>
    <t>919654555520</t>
  </si>
  <si>
    <t>919654555535</t>
  </si>
  <si>
    <t>919654555550</t>
  </si>
  <si>
    <t>919654555564</t>
  </si>
  <si>
    <t>919654555569</t>
  </si>
  <si>
    <t>919654555573</t>
  </si>
  <si>
    <t>919654555584</t>
  </si>
  <si>
    <t>919654555596</t>
  </si>
  <si>
    <t>919654555601</t>
  </si>
  <si>
    <t>919654555623</t>
  </si>
  <si>
    <t>919654555645</t>
  </si>
  <si>
    <t>919654555654</t>
  </si>
  <si>
    <t>919654555772</t>
  </si>
  <si>
    <t>919654555835</t>
  </si>
  <si>
    <t>919654556033</t>
  </si>
  <si>
    <t>919654556052</t>
  </si>
  <si>
    <t>919654556150</t>
  </si>
  <si>
    <t>919654556176</t>
  </si>
  <si>
    <t>919654556214</t>
  </si>
  <si>
    <t>919654556510</t>
  </si>
  <si>
    <t>919654556515</t>
  </si>
  <si>
    <t>919654556555</t>
  </si>
  <si>
    <t>919654556557</t>
  </si>
  <si>
    <t>919654556655</t>
  </si>
  <si>
    <t>919654556677</t>
  </si>
  <si>
    <t>919654557007</t>
  </si>
  <si>
    <t>919654557044</t>
  </si>
  <si>
    <t>919654557218</t>
  </si>
  <si>
    <t>919654557225</t>
  </si>
  <si>
    <t>919654557324</t>
  </si>
  <si>
    <t>919654557369</t>
  </si>
  <si>
    <t>919654557529</t>
  </si>
  <si>
    <t>919654557565</t>
  </si>
  <si>
    <t>919654557799</t>
  </si>
  <si>
    <t>919654557820</t>
  </si>
  <si>
    <t>919654557877</t>
  </si>
  <si>
    <t>919654557881</t>
  </si>
  <si>
    <t>919654558006</t>
  </si>
  <si>
    <t>919654558009</t>
  </si>
  <si>
    <t>919654558050</t>
  </si>
  <si>
    <t>919654558085</t>
  </si>
  <si>
    <t>919654558123</t>
  </si>
  <si>
    <t>919654558154</t>
  </si>
  <si>
    <t>919654558202</t>
  </si>
  <si>
    <t>919654558207</t>
  </si>
  <si>
    <t>919654558309</t>
  </si>
  <si>
    <t>919654558482</t>
  </si>
  <si>
    <t>919654558498</t>
  </si>
  <si>
    <t>919654558541</t>
  </si>
  <si>
    <t>919654558558</t>
  </si>
  <si>
    <t>919654558604</t>
  </si>
  <si>
    <t>919654558659</t>
  </si>
  <si>
    <t>919654558790</t>
  </si>
  <si>
    <t>919654558800</t>
  </si>
  <si>
    <t>919654558835</t>
  </si>
  <si>
    <t>919654558966</t>
  </si>
  <si>
    <t>919654558997</t>
  </si>
  <si>
    <t>919654559051</t>
  </si>
  <si>
    <t>919654559290</t>
  </si>
  <si>
    <t>919654559586</t>
  </si>
  <si>
    <t>919654559610</t>
  </si>
  <si>
    <t>919654559848</t>
  </si>
  <si>
    <t>919654559982</t>
  </si>
  <si>
    <t>919654560112</t>
  </si>
  <si>
    <t>919654560549</t>
  </si>
  <si>
    <t>919654560670</t>
  </si>
  <si>
    <t>919654560822</t>
  </si>
  <si>
    <t>919654560915</t>
  </si>
  <si>
    <t>919654560996</t>
  </si>
  <si>
    <t>919654561273</t>
  </si>
  <si>
    <t>919654561385</t>
  </si>
  <si>
    <t>919654561457</t>
  </si>
  <si>
    <t>919654561722</t>
  </si>
  <si>
    <t>919654561740</t>
  </si>
  <si>
    <t>919654561987</t>
  </si>
  <si>
    <t>919654562853</t>
  </si>
  <si>
    <t>919654563056</t>
  </si>
  <si>
    <t>919654563238</t>
  </si>
  <si>
    <t>919654563605</t>
  </si>
  <si>
    <t>919654563868</t>
  </si>
  <si>
    <t>919654563909</t>
  </si>
  <si>
    <t>919654563965</t>
  </si>
  <si>
    <t>919654564001</t>
  </si>
  <si>
    <t>919654564090</t>
  </si>
  <si>
    <t>919654564490</t>
  </si>
  <si>
    <t>919654564929</t>
  </si>
  <si>
    <t>919654565177</t>
  </si>
  <si>
    <t>919654565389</t>
  </si>
  <si>
    <t>919654565420</t>
  </si>
  <si>
    <t>919654565636</t>
  </si>
  <si>
    <t>919654565658</t>
  </si>
  <si>
    <t>919654565752</t>
  </si>
  <si>
    <t>919654565906</t>
  </si>
  <si>
    <t>919654565922</t>
  </si>
  <si>
    <t>919654566047</t>
  </si>
  <si>
    <t>919654566064</t>
  </si>
  <si>
    <t>919654566167</t>
  </si>
  <si>
    <t>919654566227</t>
  </si>
  <si>
    <t>919654566260</t>
  </si>
  <si>
    <t>919654566496</t>
  </si>
  <si>
    <t>919654566787</t>
  </si>
  <si>
    <t>919654566816</t>
  </si>
  <si>
    <t>919654566850</t>
  </si>
  <si>
    <t>919654567290</t>
  </si>
  <si>
    <t>919654567321</t>
  </si>
  <si>
    <t>919654568006</t>
  </si>
  <si>
    <t>919654568474</t>
  </si>
  <si>
    <t>919654568767</t>
  </si>
  <si>
    <t>919654568915</t>
  </si>
  <si>
    <t>919654569233</t>
  </si>
  <si>
    <t>919654569374</t>
  </si>
  <si>
    <t>919654569419</t>
  </si>
  <si>
    <t>919654569543</t>
  </si>
  <si>
    <t>919654569923</t>
  </si>
  <si>
    <t>919654570081</t>
  </si>
  <si>
    <t>919654570120</t>
  </si>
  <si>
    <t>919654570255</t>
  </si>
  <si>
    <t>919654570442</t>
  </si>
  <si>
    <t>919654570575</t>
  </si>
  <si>
    <t>919654570870</t>
  </si>
  <si>
    <t>919654571468</t>
  </si>
  <si>
    <t>919654571500</t>
  </si>
  <si>
    <t>919654571539</t>
  </si>
  <si>
    <t>919654571551</t>
  </si>
  <si>
    <t>919654571755</t>
  </si>
  <si>
    <t>919654571757</t>
  </si>
  <si>
    <t>919654571801</t>
  </si>
  <si>
    <t>919654571902</t>
  </si>
  <si>
    <t>919654572006</t>
  </si>
  <si>
    <t>919654572159</t>
  </si>
  <si>
    <t>919654572164</t>
  </si>
  <si>
    <t>919654572290</t>
  </si>
  <si>
    <t>919654572291</t>
  </si>
  <si>
    <t>919654572428</t>
  </si>
  <si>
    <t>919654572699</t>
  </si>
  <si>
    <t>919654572836</t>
  </si>
  <si>
    <t>919654572887</t>
  </si>
  <si>
    <t>919654573078</t>
  </si>
  <si>
    <t>919654573227</t>
  </si>
  <si>
    <t>919654573571</t>
  </si>
  <si>
    <t>919654573683</t>
  </si>
  <si>
    <t>919654573704</t>
  </si>
  <si>
    <t>919654573733</t>
  </si>
  <si>
    <t>919654573822</t>
  </si>
  <si>
    <t>919654573981</t>
  </si>
  <si>
    <t>919654574044</t>
  </si>
  <si>
    <t>919654574068</t>
  </si>
  <si>
    <t>919654574163</t>
  </si>
  <si>
    <t>919654574180</t>
  </si>
  <si>
    <t>919654574502</t>
  </si>
  <si>
    <t>919654574687</t>
  </si>
  <si>
    <t>919654574732</t>
  </si>
  <si>
    <t>919654574807</t>
  </si>
  <si>
    <t>919654574921</t>
  </si>
  <si>
    <t>919654574955</t>
  </si>
  <si>
    <t>919654575001</t>
  </si>
  <si>
    <t>919654575012</t>
  </si>
  <si>
    <t>919654575121</t>
  </si>
  <si>
    <t>919654575397</t>
  </si>
  <si>
    <t>919654575505</t>
  </si>
  <si>
    <t>919654575584</t>
  </si>
  <si>
    <t>919654575836</t>
  </si>
  <si>
    <t>919654575855</t>
  </si>
  <si>
    <t>919654576202</t>
  </si>
  <si>
    <t>919654576586</t>
  </si>
  <si>
    <t>919654577044</t>
  </si>
  <si>
    <t>919654577577</t>
  </si>
  <si>
    <t>919654578062</t>
  </si>
  <si>
    <t>919654578320</t>
  </si>
  <si>
    <t>919654578497</t>
  </si>
  <si>
    <t>919654579153</t>
  </si>
  <si>
    <t>919654579437</t>
  </si>
  <si>
    <t>919654579702</t>
  </si>
  <si>
    <t>919654579898</t>
  </si>
  <si>
    <t>919654579901</t>
  </si>
  <si>
    <t>919654580036</t>
  </si>
  <si>
    <t>919654580042</t>
  </si>
  <si>
    <t>919654580066</t>
  </si>
  <si>
    <t>919654580181</t>
  </si>
  <si>
    <t>919654580185</t>
  </si>
  <si>
    <t>919654580285</t>
  </si>
  <si>
    <t>919654580368</t>
  </si>
  <si>
    <t>919654580526</t>
  </si>
  <si>
    <t>919654580743</t>
  </si>
  <si>
    <t>919654580882</t>
  </si>
  <si>
    <t>919654581077</t>
  </si>
  <si>
    <t>919654581111</t>
  </si>
  <si>
    <t>919654581330</t>
  </si>
  <si>
    <t>919654581607</t>
  </si>
  <si>
    <t>919654581624</t>
  </si>
  <si>
    <t>919654581762</t>
  </si>
  <si>
    <t>919654581821</t>
  </si>
  <si>
    <t>919654581941</t>
  </si>
  <si>
    <t>919654582358</t>
  </si>
  <si>
    <t>919654582403</t>
  </si>
  <si>
    <t>919654582602</t>
  </si>
  <si>
    <t>919654582892</t>
  </si>
  <si>
    <t>919654583162</t>
  </si>
  <si>
    <t>919654583225</t>
  </si>
  <si>
    <t>919654583280</t>
  </si>
  <si>
    <t>919654583331</t>
  </si>
  <si>
    <t>919654583500</t>
  </si>
  <si>
    <t>919654583552</t>
  </si>
  <si>
    <t>919654583599</t>
  </si>
  <si>
    <t>919654583768</t>
  </si>
  <si>
    <t>919654583782</t>
  </si>
  <si>
    <t>919654584074</t>
  </si>
  <si>
    <t>919654584205</t>
  </si>
  <si>
    <t>919654584257</t>
  </si>
  <si>
    <t>919654584265</t>
  </si>
  <si>
    <t>919654584343</t>
  </si>
  <si>
    <t>919654584344</t>
  </si>
  <si>
    <t>919654584391</t>
  </si>
  <si>
    <t>919654584400</t>
  </si>
  <si>
    <t>919654584444</t>
  </si>
  <si>
    <t>919654584498</t>
  </si>
  <si>
    <t>919654584584</t>
  </si>
  <si>
    <t>919654584656</t>
  </si>
  <si>
    <t>919654584879</t>
  </si>
  <si>
    <t>919654584883</t>
  </si>
  <si>
    <t>919654584985</t>
  </si>
  <si>
    <t>919654585031</t>
  </si>
  <si>
    <t>919654585302</t>
  </si>
  <si>
    <t>919654585464</t>
  </si>
  <si>
    <t>919654585588</t>
  </si>
  <si>
    <t>919654585852</t>
  </si>
  <si>
    <t>919654585858</t>
  </si>
  <si>
    <t>919654585917</t>
  </si>
  <si>
    <t>919654585928</t>
  </si>
  <si>
    <t>919654585959</t>
  </si>
  <si>
    <t>919654586000</t>
  </si>
  <si>
    <t>919654586008</t>
  </si>
  <si>
    <t>919654586172</t>
  </si>
  <si>
    <t>919654586349</t>
  </si>
  <si>
    <t>919654586435</t>
  </si>
  <si>
    <t>919654586548</t>
  </si>
  <si>
    <t>919654586655</t>
  </si>
  <si>
    <t>919654586755</t>
  </si>
  <si>
    <t>919654586774</t>
  </si>
  <si>
    <t>919654586779</t>
  </si>
  <si>
    <t>919654587058</t>
  </si>
  <si>
    <t>919654587186</t>
  </si>
  <si>
    <t>919654587193</t>
  </si>
  <si>
    <t>919654587309</t>
  </si>
  <si>
    <t>919654587393</t>
  </si>
  <si>
    <t>919654587411</t>
  </si>
  <si>
    <t>919654587744</t>
  </si>
  <si>
    <t>919654587757</t>
  </si>
  <si>
    <t>919654587788</t>
  </si>
  <si>
    <t>919654588022</t>
  </si>
  <si>
    <t>919654588057</t>
  </si>
  <si>
    <t>919654588176</t>
  </si>
  <si>
    <t>919654588188</t>
  </si>
  <si>
    <t>919654588249</t>
  </si>
  <si>
    <t>919654588286</t>
  </si>
  <si>
    <t>919654588401</t>
  </si>
  <si>
    <t>919654588446</t>
  </si>
  <si>
    <t>919654588447</t>
  </si>
  <si>
    <t>919654588532</t>
  </si>
  <si>
    <t>919654588700</t>
  </si>
  <si>
    <t>919654588844</t>
  </si>
  <si>
    <t>919654588845</t>
  </si>
  <si>
    <t>919654589060</t>
  </si>
  <si>
    <t>919654589101</t>
  </si>
  <si>
    <t>919654589131</t>
  </si>
  <si>
    <t>919654589173</t>
  </si>
  <si>
    <t>919654589652</t>
  </si>
  <si>
    <t>919654589712</t>
  </si>
  <si>
    <t>919654589732</t>
  </si>
  <si>
    <t>919654589738</t>
  </si>
  <si>
    <t>919654590000</t>
  </si>
  <si>
    <t>919654590009</t>
  </si>
  <si>
    <t>919654590206</t>
  </si>
  <si>
    <t>919654590288</t>
  </si>
  <si>
    <t>919654590338</t>
  </si>
  <si>
    <t>919654590393</t>
  </si>
  <si>
    <t>919654590727</t>
  </si>
  <si>
    <t>919654590751</t>
  </si>
  <si>
    <t>919654590957</t>
  </si>
  <si>
    <t>919654591138</t>
  </si>
  <si>
    <t>919654591176</t>
  </si>
  <si>
    <t>919654591208</t>
  </si>
  <si>
    <t>919654591437</t>
  </si>
  <si>
    <t>919654591506</t>
  </si>
  <si>
    <t>919654591790</t>
  </si>
  <si>
    <t>919654592001</t>
  </si>
  <si>
    <t>919654592010</t>
  </si>
  <si>
    <t>919654592026</t>
  </si>
  <si>
    <t>919654592027</t>
  </si>
  <si>
    <t>919654592034</t>
  </si>
  <si>
    <t>919654592040</t>
  </si>
  <si>
    <t>919654592060</t>
  </si>
  <si>
    <t>919654592113</t>
  </si>
  <si>
    <t>919654592114</t>
  </si>
  <si>
    <t>919654592121</t>
  </si>
  <si>
    <t>919654592129</t>
  </si>
  <si>
    <t>919654592142</t>
  </si>
  <si>
    <t>919654592165</t>
  </si>
  <si>
    <t>919654592187</t>
  </si>
  <si>
    <t>919654592192</t>
  </si>
  <si>
    <t>919654592215</t>
  </si>
  <si>
    <t>919654592260</t>
  </si>
  <si>
    <t>919654592284</t>
  </si>
  <si>
    <t>919654592335</t>
  </si>
  <si>
    <t>919654592426</t>
  </si>
  <si>
    <t>919654592452</t>
  </si>
  <si>
    <t>919654592515</t>
  </si>
  <si>
    <t>919654592531</t>
  </si>
  <si>
    <t>919654592535</t>
  </si>
  <si>
    <t>919654592539</t>
  </si>
  <si>
    <t>919654592541</t>
  </si>
  <si>
    <t>919654592544</t>
  </si>
  <si>
    <t>919654592552</t>
  </si>
  <si>
    <t>919654592554</t>
  </si>
  <si>
    <t>919654592555</t>
  </si>
  <si>
    <t>919654592557</t>
  </si>
  <si>
    <t>919654592564</t>
  </si>
  <si>
    <t>919654592566</t>
  </si>
  <si>
    <t>919654592576</t>
  </si>
  <si>
    <t>919654592578</t>
  </si>
  <si>
    <t>919654592579</t>
  </si>
  <si>
    <t>919654592581</t>
  </si>
  <si>
    <t>919654592584</t>
  </si>
  <si>
    <t>919654592585</t>
  </si>
  <si>
    <t>919654592602</t>
  </si>
  <si>
    <t>919654592604</t>
  </si>
  <si>
    <t>919654592605</t>
  </si>
  <si>
    <t>919654592610</t>
  </si>
  <si>
    <t>919654592612</t>
  </si>
  <si>
    <t>919654592613</t>
  </si>
  <si>
    <t>919654592619</t>
  </si>
  <si>
    <t>919654592626</t>
  </si>
  <si>
    <t>919654592641</t>
  </si>
  <si>
    <t>919654592645</t>
  </si>
  <si>
    <t>919654592651</t>
  </si>
  <si>
    <t>919654592656</t>
  </si>
  <si>
    <t>919654592677</t>
  </si>
  <si>
    <t>919654592688</t>
  </si>
  <si>
    <t>919654592761</t>
  </si>
  <si>
    <t>919654592762</t>
  </si>
  <si>
    <t>919654592764</t>
  </si>
  <si>
    <t>919654592770</t>
  </si>
  <si>
    <t>919654592794</t>
  </si>
  <si>
    <t>919654592804</t>
  </si>
  <si>
    <t>919654592824</t>
  </si>
  <si>
    <t>919654592830</t>
  </si>
  <si>
    <t>919654592838</t>
  </si>
  <si>
    <t>919654592841</t>
  </si>
  <si>
    <t>919654592848</t>
  </si>
  <si>
    <t>919654592860</t>
  </si>
  <si>
    <t>919654592861</t>
  </si>
  <si>
    <t>919654592866</t>
  </si>
  <si>
    <t>919654592867</t>
  </si>
  <si>
    <t>919654592869</t>
  </si>
  <si>
    <t>919654592875</t>
  </si>
  <si>
    <t>919654592900</t>
  </si>
  <si>
    <t>919654592939</t>
  </si>
  <si>
    <t>919654592970</t>
  </si>
  <si>
    <t>919654593065</t>
  </si>
  <si>
    <t>919654593125</t>
  </si>
  <si>
    <t>919654593320</t>
  </si>
  <si>
    <t>919654593321</t>
  </si>
  <si>
    <t>919654593569</t>
  </si>
  <si>
    <t>919654593967</t>
  </si>
  <si>
    <t>919654594334</t>
  </si>
  <si>
    <t>919654594394</t>
  </si>
  <si>
    <t>919654594421</t>
  </si>
  <si>
    <t>919654594473</t>
  </si>
  <si>
    <t>919654594558</t>
  </si>
  <si>
    <t>919654594686</t>
  </si>
  <si>
    <t>919654595040</t>
  </si>
  <si>
    <t>919654595065</t>
  </si>
  <si>
    <t>919654595067</t>
  </si>
  <si>
    <t>919654595126</t>
  </si>
  <si>
    <t>919654595225</t>
  </si>
  <si>
    <t>919654595335</t>
  </si>
  <si>
    <t>919654595424</t>
  </si>
  <si>
    <t>919654595449</t>
  </si>
  <si>
    <t>919654595454</t>
  </si>
  <si>
    <t>919654595510</t>
  </si>
  <si>
    <t>919654595574</t>
  </si>
  <si>
    <t>919654595665</t>
  </si>
  <si>
    <t>919654595705</t>
  </si>
  <si>
    <t>919654595807</t>
  </si>
  <si>
    <t>919654595886</t>
  </si>
  <si>
    <t>919654596240</t>
  </si>
  <si>
    <t>919654596713</t>
  </si>
  <si>
    <t>919654596737</t>
  </si>
  <si>
    <t>919654596864</t>
  </si>
  <si>
    <t>919654597009</t>
  </si>
  <si>
    <t>919654597084</t>
  </si>
  <si>
    <t>919654597133</t>
  </si>
  <si>
    <t>919654597138</t>
  </si>
  <si>
    <t>919654597330</t>
  </si>
  <si>
    <t>919654597368</t>
  </si>
  <si>
    <t>919654597372</t>
  </si>
  <si>
    <t>919654597680</t>
  </si>
  <si>
    <t>919654597719</t>
  </si>
  <si>
    <t>919654597749</t>
  </si>
  <si>
    <t>919654597777</t>
  </si>
  <si>
    <t>919654597853</t>
  </si>
  <si>
    <t>919654598003</t>
  </si>
  <si>
    <t>919654598266</t>
  </si>
  <si>
    <t>919654598313</t>
  </si>
  <si>
    <t>919654598323</t>
  </si>
  <si>
    <t>919654598483</t>
  </si>
  <si>
    <t>919654598877</t>
  </si>
  <si>
    <t>919654598914</t>
  </si>
  <si>
    <t>919654599095</t>
  </si>
  <si>
    <t>919654599150</t>
  </si>
  <si>
    <t>919654599212</t>
  </si>
  <si>
    <t>919654599292</t>
  </si>
  <si>
    <t>919654599373</t>
  </si>
  <si>
    <t>919654599658</t>
  </si>
  <si>
    <t>919654599681</t>
  </si>
  <si>
    <t>919654599786</t>
  </si>
  <si>
    <t>919654599874</t>
  </si>
  <si>
    <t>919654599994</t>
  </si>
  <si>
    <t>919654600004</t>
  </si>
  <si>
    <t>919654600013</t>
  </si>
  <si>
    <t>919654600024</t>
  </si>
  <si>
    <t>919654600064</t>
  </si>
  <si>
    <t>919654600065</t>
  </si>
  <si>
    <t>919654600111</t>
  </si>
  <si>
    <t>919654600113</t>
  </si>
  <si>
    <t>919654600222</t>
  </si>
  <si>
    <t>919654600293</t>
  </si>
  <si>
    <t>919654600329</t>
  </si>
  <si>
    <t>919654600433</t>
  </si>
  <si>
    <t>919654600459</t>
  </si>
  <si>
    <t>919654600470</t>
  </si>
  <si>
    <t>919654600498</t>
  </si>
  <si>
    <t>919654600658</t>
  </si>
  <si>
    <t>919654600921</t>
  </si>
  <si>
    <t>919654601000</t>
  </si>
  <si>
    <t>919654601022</t>
  </si>
  <si>
    <t>919654601100</t>
  </si>
  <si>
    <t>919654601230</t>
  </si>
  <si>
    <t>919654601264</t>
  </si>
  <si>
    <t>919654601304</t>
  </si>
  <si>
    <t>919654601527</t>
  </si>
  <si>
    <t>919654601601</t>
  </si>
  <si>
    <t>919654601706</t>
  </si>
  <si>
    <t>919654602400</t>
  </si>
  <si>
    <t>919654602588</t>
  </si>
  <si>
    <t>919654602734</t>
  </si>
  <si>
    <t>919654602812</t>
  </si>
  <si>
    <t>919654603067</t>
  </si>
  <si>
    <t>919654603242</t>
  </si>
  <si>
    <t>919654603320</t>
  </si>
  <si>
    <t>919654603343</t>
  </si>
  <si>
    <t>919654603433</t>
  </si>
  <si>
    <t>919654603459</t>
  </si>
  <si>
    <t>919654603492</t>
  </si>
  <si>
    <t>919654603535</t>
  </si>
  <si>
    <t>919654603608</t>
  </si>
  <si>
    <t>919654603609</t>
  </si>
  <si>
    <t>919654603756</t>
  </si>
  <si>
    <t>919654604107</t>
  </si>
  <si>
    <t>919654604109</t>
  </si>
  <si>
    <t>919654604143</t>
  </si>
  <si>
    <t>919654604206</t>
  </si>
  <si>
    <t>919654604427</t>
  </si>
  <si>
    <t>919654604441</t>
  </si>
  <si>
    <t>919654604460</t>
  </si>
  <si>
    <t>919654604499</t>
  </si>
  <si>
    <t>919654604604</t>
  </si>
  <si>
    <t>919654604666</t>
  </si>
  <si>
    <t>919654605055</t>
  </si>
  <si>
    <t>919654605076</t>
  </si>
  <si>
    <t>919654605089</t>
  </si>
  <si>
    <t>919654605130</t>
  </si>
  <si>
    <t>919654605160</t>
  </si>
  <si>
    <t>919654605272</t>
  </si>
  <si>
    <t>919654605412</t>
  </si>
  <si>
    <t>919654605477</t>
  </si>
  <si>
    <t>919654605646</t>
  </si>
  <si>
    <t>919654606000</t>
  </si>
  <si>
    <t>919654606166</t>
  </si>
  <si>
    <t>919654606167</t>
  </si>
  <si>
    <t>919654606206</t>
  </si>
  <si>
    <t>919654606210</t>
  </si>
  <si>
    <t>919654606266</t>
  </si>
  <si>
    <t>919654606269</t>
  </si>
  <si>
    <t>919654606492</t>
  </si>
  <si>
    <t>919654606606</t>
  </si>
  <si>
    <t>919654606682</t>
  </si>
  <si>
    <t>919654606966</t>
  </si>
  <si>
    <t>919654607010</t>
  </si>
  <si>
    <t>919654607027</t>
  </si>
  <si>
    <t>919654607070</t>
  </si>
  <si>
    <t>919654607268</t>
  </si>
  <si>
    <t>919654607439</t>
  </si>
  <si>
    <t>919654607523</t>
  </si>
  <si>
    <t>919654607637</t>
  </si>
  <si>
    <t>919654607642</t>
  </si>
  <si>
    <t>919654607722</t>
  </si>
  <si>
    <t>919654607765</t>
  </si>
  <si>
    <t>919654607793</t>
  </si>
  <si>
    <t>919654607897</t>
  </si>
  <si>
    <t>919654607913</t>
  </si>
  <si>
    <t>919654607926</t>
  </si>
  <si>
    <t>919654608080</t>
  </si>
  <si>
    <t>919654608120</t>
  </si>
  <si>
    <t>919654608315</t>
  </si>
  <si>
    <t>919654608996</t>
  </si>
  <si>
    <t>919654609025</t>
  </si>
  <si>
    <t>919654609040</t>
  </si>
  <si>
    <t>919654609051</t>
  </si>
  <si>
    <t>919654609182</t>
  </si>
  <si>
    <t>919654609203</t>
  </si>
  <si>
    <t>919654609255</t>
  </si>
  <si>
    <t>919654609372</t>
  </si>
  <si>
    <t>919654609401</t>
  </si>
  <si>
    <t>919654609418</t>
  </si>
  <si>
    <t>919654609437</t>
  </si>
  <si>
    <t>919654609703</t>
  </si>
  <si>
    <t>919654609747</t>
  </si>
  <si>
    <t>919654609944</t>
  </si>
  <si>
    <t>919654609986</t>
  </si>
  <si>
    <t>919654610003</t>
  </si>
  <si>
    <t>919654610011</t>
  </si>
  <si>
    <t>919654610199</t>
  </si>
  <si>
    <t>919654610243</t>
  </si>
  <si>
    <t>919654610322</t>
  </si>
  <si>
    <t>919654610542</t>
  </si>
  <si>
    <t>919654610653</t>
  </si>
  <si>
    <t>919654610786</t>
  </si>
  <si>
    <t>919654610814</t>
  </si>
  <si>
    <t>919654610986</t>
  </si>
  <si>
    <t>919654611006</t>
  </si>
  <si>
    <t>919654611299</t>
  </si>
  <si>
    <t>919654611331</t>
  </si>
  <si>
    <t>919654611596</t>
  </si>
  <si>
    <t>919654611618</t>
  </si>
  <si>
    <t>919654611696</t>
  </si>
  <si>
    <t>919654611713</t>
  </si>
  <si>
    <t>919654611766</t>
  </si>
  <si>
    <t>919654611837</t>
  </si>
  <si>
    <t>919654611851</t>
  </si>
  <si>
    <t>919654611892</t>
  </si>
  <si>
    <t>919654612176</t>
  </si>
  <si>
    <t>919654612239</t>
  </si>
  <si>
    <t>919654612345</t>
  </si>
  <si>
    <t>919654612429</t>
  </si>
  <si>
    <t>919654612505</t>
  </si>
  <si>
    <t>919654612582</t>
  </si>
  <si>
    <t>919654612651</t>
  </si>
  <si>
    <t>919654612686</t>
  </si>
  <si>
    <t>919654612881</t>
  </si>
  <si>
    <t>919654612926</t>
  </si>
  <si>
    <t>919654613109</t>
  </si>
  <si>
    <t>919654613116</t>
  </si>
  <si>
    <t>919654613300</t>
  </si>
  <si>
    <t>919654613413</t>
  </si>
  <si>
    <t>919654614016</t>
  </si>
  <si>
    <t>919654614111</t>
  </si>
  <si>
    <t>919654614142</t>
  </si>
  <si>
    <t>919654614282</t>
  </si>
  <si>
    <t>919654614319</t>
  </si>
  <si>
    <t>919654614499</t>
  </si>
  <si>
    <t>919654614616</t>
  </si>
  <si>
    <t>919654614767</t>
  </si>
  <si>
    <t>919654614786</t>
  </si>
  <si>
    <t>919654614885</t>
  </si>
  <si>
    <t>919654614892</t>
  </si>
  <si>
    <t>919654615235</t>
  </si>
  <si>
    <t>919654615326</t>
  </si>
  <si>
    <t>919654615335</t>
  </si>
  <si>
    <t>919654615349</t>
  </si>
  <si>
    <t>919654615500</t>
  </si>
  <si>
    <t>919654615519</t>
  </si>
  <si>
    <t>919654615544</t>
  </si>
  <si>
    <t>919654615553</t>
  </si>
  <si>
    <t>919654615586</t>
  </si>
  <si>
    <t>919654615629</t>
  </si>
  <si>
    <t>919654615659</t>
  </si>
  <si>
    <t>919654615895</t>
  </si>
  <si>
    <t>919654615994</t>
  </si>
  <si>
    <t>919654615996</t>
  </si>
  <si>
    <t>919654616093</t>
  </si>
  <si>
    <t>919654616103</t>
  </si>
  <si>
    <t>919654616370</t>
  </si>
  <si>
    <t>919654616414</t>
  </si>
  <si>
    <t>919654616430</t>
  </si>
  <si>
    <t>919654616659</t>
  </si>
  <si>
    <t>919654616848</t>
  </si>
  <si>
    <t>919654616881</t>
  </si>
  <si>
    <t>919654616893</t>
  </si>
  <si>
    <t>919654617000</t>
  </si>
  <si>
    <t>919654618463</t>
  </si>
  <si>
    <t>919654618760</t>
  </si>
  <si>
    <t>919654619000</t>
  </si>
  <si>
    <t>919654619153</t>
  </si>
  <si>
    <t>919654619327</t>
  </si>
  <si>
    <t>919654619343</t>
  </si>
  <si>
    <t>919654619441</t>
  </si>
  <si>
    <t>919654619596</t>
  </si>
  <si>
    <t>919654619762</t>
  </si>
  <si>
    <t>919654619773</t>
  </si>
  <si>
    <t>919654619786</t>
  </si>
  <si>
    <t>919654619860</t>
  </si>
  <si>
    <t>919654619900</t>
  </si>
  <si>
    <t>919654619949</t>
  </si>
  <si>
    <t>919654620207</t>
  </si>
  <si>
    <t>919654620236</t>
  </si>
  <si>
    <t>919654620485</t>
  </si>
  <si>
    <t>919654620861</t>
  </si>
  <si>
    <t>919654621343</t>
  </si>
  <si>
    <t>919654621529</t>
  </si>
  <si>
    <t>919654621708</t>
  </si>
  <si>
    <t>919654622001</t>
  </si>
  <si>
    <t>919654622133</t>
  </si>
  <si>
    <t>919654622203</t>
  </si>
  <si>
    <t>919654622417</t>
  </si>
  <si>
    <t>919654622421</t>
  </si>
  <si>
    <t>919654622454</t>
  </si>
  <si>
    <t>919654622513</t>
  </si>
  <si>
    <t>919654622654</t>
  </si>
  <si>
    <t>919654622860</t>
  </si>
  <si>
    <t>919654622865</t>
  </si>
  <si>
    <t>919654623308</t>
  </si>
  <si>
    <t>919654623723</t>
  </si>
  <si>
    <t>919654623743</t>
  </si>
  <si>
    <t>919654624028</t>
  </si>
  <si>
    <t>919654624091</t>
  </si>
  <si>
    <t>919654624097</t>
  </si>
  <si>
    <t>919654624168</t>
  </si>
  <si>
    <t>919654624528</t>
  </si>
  <si>
    <t>919654624555</t>
  </si>
  <si>
    <t>919654624561</t>
  </si>
  <si>
    <t>919654624708</t>
  </si>
  <si>
    <t>919654624737</t>
  </si>
  <si>
    <t>919654624748</t>
  </si>
  <si>
    <t>919654624845</t>
  </si>
  <si>
    <t>919654624944</t>
  </si>
  <si>
    <t>919654625000</t>
  </si>
  <si>
    <t>919654625251</t>
  </si>
  <si>
    <t>919654625263</t>
  </si>
  <si>
    <t>919654625855</t>
  </si>
  <si>
    <t>919654625872</t>
  </si>
  <si>
    <t>919654626009</t>
  </si>
  <si>
    <t>919654626211</t>
  </si>
  <si>
    <t>919654626262</t>
  </si>
  <si>
    <t>919654626284</t>
  </si>
  <si>
    <t>919654626374</t>
  </si>
  <si>
    <t>919654626405</t>
  </si>
  <si>
    <t>919654626420</t>
  </si>
  <si>
    <t>919654626551</t>
  </si>
  <si>
    <t>919654626567</t>
  </si>
  <si>
    <t>919654626632</t>
  </si>
  <si>
    <t>919654626751</t>
  </si>
  <si>
    <t>919654626813</t>
  </si>
  <si>
    <t>919654626889</t>
  </si>
  <si>
    <t>919654626895</t>
  </si>
  <si>
    <t>919654626908</t>
  </si>
  <si>
    <t>919654626919</t>
  </si>
  <si>
    <t>919654627084</t>
  </si>
  <si>
    <t>919654627244</t>
  </si>
  <si>
    <t>919654627336</t>
  </si>
  <si>
    <t>919654627360</t>
  </si>
  <si>
    <t>919654627801</t>
  </si>
  <si>
    <t>919654627966</t>
  </si>
  <si>
    <t>919654627974</t>
  </si>
  <si>
    <t>919654628018</t>
  </si>
  <si>
    <t>919654628258</t>
  </si>
  <si>
    <t>919654628588</t>
  </si>
  <si>
    <t>919654628612</t>
  </si>
  <si>
    <t>919654628700</t>
  </si>
  <si>
    <t>919654628754</t>
  </si>
  <si>
    <t>919654628785</t>
  </si>
  <si>
    <t>919654628845</t>
  </si>
  <si>
    <t>919654628985</t>
  </si>
  <si>
    <t>919654629035</t>
  </si>
  <si>
    <t>919654629087</t>
  </si>
  <si>
    <t>919654629091</t>
  </si>
  <si>
    <t>919654629151</t>
  </si>
  <si>
    <t>919654629241</t>
  </si>
  <si>
    <t>919654629300</t>
  </si>
  <si>
    <t>919654629629</t>
  </si>
  <si>
    <t>919654629950</t>
  </si>
  <si>
    <t>919654630139</t>
  </si>
  <si>
    <t>919654630338</t>
  </si>
  <si>
    <t>919654630761</t>
  </si>
  <si>
    <t>919654630792</t>
  </si>
  <si>
    <t>919654631043</t>
  </si>
  <si>
    <t>919654631762</t>
  </si>
  <si>
    <t>919654631822</t>
  </si>
  <si>
    <t>919654631904</t>
  </si>
  <si>
    <t>919654632012</t>
  </si>
  <si>
    <t>919654632016</t>
  </si>
  <si>
    <t>919654632063</t>
  </si>
  <si>
    <t>919654632188</t>
  </si>
  <si>
    <t>919654632363</t>
  </si>
  <si>
    <t>919654632481</t>
  </si>
  <si>
    <t>919654632575</t>
  </si>
  <si>
    <t>919654632811</t>
  </si>
  <si>
    <t>919654633173</t>
  </si>
  <si>
    <t>919654633300</t>
  </si>
  <si>
    <t>919654633366</t>
  </si>
  <si>
    <t>919654633468</t>
  </si>
  <si>
    <t>919654633950</t>
  </si>
  <si>
    <t>919654634155</t>
  </si>
  <si>
    <t>919654634242</t>
  </si>
  <si>
    <t>919654634342</t>
  </si>
  <si>
    <t>919654634444</t>
  </si>
  <si>
    <t>919654634559</t>
  </si>
  <si>
    <t>919654635254</t>
  </si>
  <si>
    <t>919654635416</t>
  </si>
  <si>
    <t>919654635550</t>
  </si>
  <si>
    <t>919654635616</t>
  </si>
  <si>
    <t>919654635683</t>
  </si>
  <si>
    <t>919654635820</t>
  </si>
  <si>
    <t>919654635873</t>
  </si>
  <si>
    <t>919654635983</t>
  </si>
  <si>
    <t>919654636194</t>
  </si>
  <si>
    <t>919654636236</t>
  </si>
  <si>
    <t>919654636364</t>
  </si>
  <si>
    <t>919654636460</t>
  </si>
  <si>
    <t>919654636587</t>
  </si>
  <si>
    <t>919654636612</t>
  </si>
  <si>
    <t>919654636693</t>
  </si>
  <si>
    <t>919654636922</t>
  </si>
  <si>
    <t>919654637188</t>
  </si>
  <si>
    <t>919654637274</t>
  </si>
  <si>
    <t>919654637343</t>
  </si>
  <si>
    <t>919654637363</t>
  </si>
  <si>
    <t>919654637375</t>
  </si>
  <si>
    <t>919654637424</t>
  </si>
  <si>
    <t>919654637733</t>
  </si>
  <si>
    <t>919654637929</t>
  </si>
  <si>
    <t>919654637930</t>
  </si>
  <si>
    <t>919654637964</t>
  </si>
  <si>
    <t>919654638344</t>
  </si>
  <si>
    <t>919654638581</t>
  </si>
  <si>
    <t>919654638642</t>
  </si>
  <si>
    <t>919654638782</t>
  </si>
  <si>
    <t>919654638811</t>
  </si>
  <si>
    <t>919654638955</t>
  </si>
  <si>
    <t>919654639245</t>
  </si>
  <si>
    <t>919654639354</t>
  </si>
  <si>
    <t>919654639545</t>
  </si>
  <si>
    <t>919654639759</t>
  </si>
  <si>
    <t>919654639903</t>
  </si>
  <si>
    <t>919654639999</t>
  </si>
  <si>
    <t>919654640033</t>
  </si>
  <si>
    <t>919654640034</t>
  </si>
  <si>
    <t>919654640059</t>
  </si>
  <si>
    <t>919654640100</t>
  </si>
  <si>
    <t>919654640300</t>
  </si>
  <si>
    <t>919654640638</t>
  </si>
  <si>
    <t>919654640703</t>
  </si>
  <si>
    <t>919654640809</t>
  </si>
  <si>
    <t>919654640856</t>
  </si>
  <si>
    <t>919654641092</t>
  </si>
  <si>
    <t>919654641111</t>
  </si>
  <si>
    <t>919654641312</t>
  </si>
  <si>
    <t>919654641453</t>
  </si>
  <si>
    <t>919654641594</t>
  </si>
  <si>
    <t>919654641610</t>
  </si>
  <si>
    <t>919654641681</t>
  </si>
  <si>
    <t>919654641821</t>
  </si>
  <si>
    <t>919654641875</t>
  </si>
  <si>
    <t>919654641989</t>
  </si>
  <si>
    <t>919654641996</t>
  </si>
  <si>
    <t>919654642036</t>
  </si>
  <si>
    <t>919654642039</t>
  </si>
  <si>
    <t>919654642097</t>
  </si>
  <si>
    <t>919654642100</t>
  </si>
  <si>
    <t>919654642200</t>
  </si>
  <si>
    <t>919654642202</t>
  </si>
  <si>
    <t>919654642468</t>
  </si>
  <si>
    <t>919654642685</t>
  </si>
  <si>
    <t>919654642775</t>
  </si>
  <si>
    <t>919654642809</t>
  </si>
  <si>
    <t>919654643011</t>
  </si>
  <si>
    <t>919654643044</t>
  </si>
  <si>
    <t>919654643364</t>
  </si>
  <si>
    <t>919654643550</t>
  </si>
  <si>
    <t>919654643683</t>
  </si>
  <si>
    <t>919654644000</t>
  </si>
  <si>
    <t>919654644079</t>
  </si>
  <si>
    <t>919654644156</t>
  </si>
  <si>
    <t>919654644175</t>
  </si>
  <si>
    <t>919654644328</t>
  </si>
  <si>
    <t>919654644448</t>
  </si>
  <si>
    <t>919654644460</t>
  </si>
  <si>
    <t>919654644488</t>
  </si>
  <si>
    <t>919654644606</t>
  </si>
  <si>
    <t>919654644786</t>
  </si>
  <si>
    <t>919654644879</t>
  </si>
  <si>
    <t>919654644917</t>
  </si>
  <si>
    <t>919654645402</t>
  </si>
  <si>
    <t>919654645437</t>
  </si>
  <si>
    <t>919654645443</t>
  </si>
  <si>
    <t>919654645517</t>
  </si>
  <si>
    <t>919654645549</t>
  </si>
  <si>
    <t>919654645566</t>
  </si>
  <si>
    <t>919654645797</t>
  </si>
  <si>
    <t>919654645803</t>
  </si>
  <si>
    <t>919654646000</t>
  </si>
  <si>
    <t>919654646002</t>
  </si>
  <si>
    <t>919654646004</t>
  </si>
  <si>
    <t>919654646039</t>
  </si>
  <si>
    <t>919654646148</t>
  </si>
  <si>
    <t>919654646150</t>
  </si>
  <si>
    <t>919654646191</t>
  </si>
  <si>
    <t>919654646244</t>
  </si>
  <si>
    <t>919654646424</t>
  </si>
  <si>
    <t>919654646465</t>
  </si>
  <si>
    <t>919654646479</t>
  </si>
  <si>
    <t>919654646528</t>
  </si>
  <si>
    <t>919654646555</t>
  </si>
  <si>
    <t>919654646608</t>
  </si>
  <si>
    <t>919654646688</t>
  </si>
  <si>
    <t>919654646906</t>
  </si>
  <si>
    <t>919654647007</t>
  </si>
  <si>
    <t>919654647016</t>
  </si>
  <si>
    <t>919654647094</t>
  </si>
  <si>
    <t>919654647344</t>
  </si>
  <si>
    <t>919654647383</t>
  </si>
  <si>
    <t>919654647470</t>
  </si>
  <si>
    <t>919654647626</t>
  </si>
  <si>
    <t>919654647791</t>
  </si>
  <si>
    <t>919654647976</t>
  </si>
  <si>
    <t>919654647980</t>
  </si>
  <si>
    <t>919654648040</t>
  </si>
  <si>
    <t>919654648294</t>
  </si>
  <si>
    <t>919654648310</t>
  </si>
  <si>
    <t>919654648369</t>
  </si>
  <si>
    <t>919654648445</t>
  </si>
  <si>
    <t>919654648595</t>
  </si>
  <si>
    <t>919654648786</t>
  </si>
  <si>
    <t>919654649000</t>
  </si>
  <si>
    <t>919654649006</t>
  </si>
  <si>
    <t>919654649355</t>
  </si>
  <si>
    <t>919654649620</t>
  </si>
  <si>
    <t>919654649643</t>
  </si>
  <si>
    <t>919654649728</t>
  </si>
  <si>
    <t>919654649786</t>
  </si>
  <si>
    <t>919654650051</t>
  </si>
  <si>
    <t>919654650205</t>
  </si>
  <si>
    <t>919654650267</t>
  </si>
  <si>
    <t>919654650548</t>
  </si>
  <si>
    <t>919654650596</t>
  </si>
  <si>
    <t>919654650609</t>
  </si>
  <si>
    <t>919654651022</t>
  </si>
  <si>
    <t>919654651111</t>
  </si>
  <si>
    <t>919654651122</t>
  </si>
  <si>
    <t>919654651123</t>
  </si>
  <si>
    <t>919654651165</t>
  </si>
  <si>
    <t>919654651218</t>
  </si>
  <si>
    <t>919654651229</t>
  </si>
  <si>
    <t>919654651275</t>
  </si>
  <si>
    <t>919654651339</t>
  </si>
  <si>
    <t>919654651402</t>
  </si>
  <si>
    <t>919654651512</t>
  </si>
  <si>
    <t>919654651661</t>
  </si>
  <si>
    <t>919654651670</t>
  </si>
  <si>
    <t>919654652210</t>
  </si>
  <si>
    <t>919654652250</t>
  </si>
  <si>
    <t>919654652354</t>
  </si>
  <si>
    <t>919654652395</t>
  </si>
  <si>
    <t>919654652456</t>
  </si>
  <si>
    <t>919654652487</t>
  </si>
  <si>
    <t>919654652512</t>
  </si>
  <si>
    <t>919654652596</t>
  </si>
  <si>
    <t>919654652623</t>
  </si>
  <si>
    <t>919654652652</t>
  </si>
  <si>
    <t>919654652693</t>
  </si>
  <si>
    <t>919654652925</t>
  </si>
  <si>
    <t>919654652971</t>
  </si>
  <si>
    <t>919654652991</t>
  </si>
  <si>
    <t>919654653152</t>
  </si>
  <si>
    <t>919654653166</t>
  </si>
  <si>
    <t>919654653404</t>
  </si>
  <si>
    <t>919654653453</t>
  </si>
  <si>
    <t>919654653549</t>
  </si>
  <si>
    <t>919654653653</t>
  </si>
  <si>
    <t>919654654004</t>
  </si>
  <si>
    <t>919654654082</t>
  </si>
  <si>
    <t>919654654111</t>
  </si>
  <si>
    <t>919654654154</t>
  </si>
  <si>
    <t>919654654201</t>
  </si>
  <si>
    <t>919654654399</t>
  </si>
  <si>
    <t>919654654433</t>
  </si>
  <si>
    <t>919654654555</t>
  </si>
  <si>
    <t>919654654600</t>
  </si>
  <si>
    <t>919654654656</t>
  </si>
  <si>
    <t>919654654751</t>
  </si>
  <si>
    <t>919654654789</t>
  </si>
  <si>
    <t>919654654816</t>
  </si>
  <si>
    <t>919654654914</t>
  </si>
  <si>
    <t>919654654999</t>
  </si>
  <si>
    <t>919654655064</t>
  </si>
  <si>
    <t>919654655087</t>
  </si>
  <si>
    <t>919654655176</t>
  </si>
  <si>
    <t>919654655369</t>
  </si>
  <si>
    <t>919654655414</t>
  </si>
  <si>
    <t>919654655486</t>
  </si>
  <si>
    <t>919654655500</t>
  </si>
  <si>
    <t>919654655511</t>
  </si>
  <si>
    <t>919654655600</t>
  </si>
  <si>
    <t>919654655624</t>
  </si>
  <si>
    <t>919654655663</t>
  </si>
  <si>
    <t>919654655906</t>
  </si>
  <si>
    <t>919654655965</t>
  </si>
  <si>
    <t>919654656000</t>
  </si>
  <si>
    <t>919654656007</t>
  </si>
  <si>
    <t>919654656050</t>
  </si>
  <si>
    <t>919654656057</t>
  </si>
  <si>
    <t>919654656373</t>
  </si>
  <si>
    <t>919654656507</t>
  </si>
  <si>
    <t>919654656509</t>
  </si>
  <si>
    <t>919654656754</t>
  </si>
  <si>
    <t>919654656764</t>
  </si>
  <si>
    <t>919654657062</t>
  </si>
  <si>
    <t>919654657121</t>
  </si>
  <si>
    <t>919654657128</t>
  </si>
  <si>
    <t>919654657221</t>
  </si>
  <si>
    <t>919654657286</t>
  </si>
  <si>
    <t>919654657563</t>
  </si>
  <si>
    <t>919654657574</t>
  </si>
  <si>
    <t>919654657751</t>
  </si>
  <si>
    <t>919654657763</t>
  </si>
  <si>
    <t>919654658026</t>
  </si>
  <si>
    <t>919654658199</t>
  </si>
  <si>
    <t>919654658203</t>
  </si>
  <si>
    <t>919654658343</t>
  </si>
  <si>
    <t>919654658363</t>
  </si>
  <si>
    <t>919654658382</t>
  </si>
  <si>
    <t>919654658493</t>
  </si>
  <si>
    <t>919654658658</t>
  </si>
  <si>
    <t>919654658949</t>
  </si>
  <si>
    <t>919654659009</t>
  </si>
  <si>
    <t>919654659391</t>
  </si>
  <si>
    <t>919654659664</t>
  </si>
  <si>
    <t>919654659756</t>
  </si>
  <si>
    <t>919654659903</t>
  </si>
  <si>
    <t>919654659949</t>
  </si>
  <si>
    <t>919654660000</t>
  </si>
  <si>
    <t>919654660010</t>
  </si>
  <si>
    <t>919654660110</t>
  </si>
  <si>
    <t>919654660286</t>
  </si>
  <si>
    <t>919654660305</t>
  </si>
  <si>
    <t>919654660440</t>
  </si>
  <si>
    <t>919654660560</t>
  </si>
  <si>
    <t>919654660606</t>
  </si>
  <si>
    <t>919654660702</t>
  </si>
  <si>
    <t>919654660730</t>
  </si>
  <si>
    <t>919654660898</t>
  </si>
  <si>
    <t>919654660918</t>
  </si>
  <si>
    <t>919654661036</t>
  </si>
  <si>
    <t>919654661484</t>
  </si>
  <si>
    <t>919654661590</t>
  </si>
  <si>
    <t>919654661664</t>
  </si>
  <si>
    <t>919654661762</t>
  </si>
  <si>
    <t>919654661974</t>
  </si>
  <si>
    <t>919654662111</t>
  </si>
  <si>
    <t>919654662243</t>
  </si>
  <si>
    <t>919654662442</t>
  </si>
  <si>
    <t>919654662472</t>
  </si>
  <si>
    <t>919654662843</t>
  </si>
  <si>
    <t>919654663023</t>
  </si>
  <si>
    <t>919654663130</t>
  </si>
  <si>
    <t>919654663154</t>
  </si>
  <si>
    <t>919654663164</t>
  </si>
  <si>
    <t>919654663191</t>
  </si>
  <si>
    <t>919654663252</t>
  </si>
  <si>
    <t>919654663355</t>
  </si>
  <si>
    <t>919654663366</t>
  </si>
  <si>
    <t>919654663702</t>
  </si>
  <si>
    <t>919654664026</t>
  </si>
  <si>
    <t>919654664083</t>
  </si>
  <si>
    <t>919654664192</t>
  </si>
  <si>
    <t>919654664207</t>
  </si>
  <si>
    <t>919654664354</t>
  </si>
  <si>
    <t>919654664422</t>
  </si>
  <si>
    <t>919654664446</t>
  </si>
  <si>
    <t>919654664466</t>
  </si>
  <si>
    <t>919654664735</t>
  </si>
  <si>
    <t>919654664849</t>
  </si>
  <si>
    <t>919654664856</t>
  </si>
  <si>
    <t>919654665143</t>
  </si>
  <si>
    <t>919654665225</t>
  </si>
  <si>
    <t>919654665321</t>
  </si>
  <si>
    <t>919654665330</t>
  </si>
  <si>
    <t>919654665379</t>
  </si>
  <si>
    <t>919654665429</t>
  </si>
  <si>
    <t>919654665522</t>
  </si>
  <si>
    <t>919654665551</t>
  </si>
  <si>
    <t>919654665555</t>
  </si>
  <si>
    <t>919654665667</t>
  </si>
  <si>
    <t>919654665703</t>
  </si>
  <si>
    <t>919654665766</t>
  </si>
  <si>
    <t>919654665795</t>
  </si>
  <si>
    <t>919654665797</t>
  </si>
  <si>
    <t>919654665921</t>
  </si>
  <si>
    <t>919654665995</t>
  </si>
  <si>
    <t>919654665998</t>
  </si>
  <si>
    <t>919654666116</t>
  </si>
  <si>
    <t>919654666133</t>
  </si>
  <si>
    <t>919654666462</t>
  </si>
  <si>
    <t>919654666472</t>
  </si>
  <si>
    <t>919654666493</t>
  </si>
  <si>
    <t>919654666510</t>
  </si>
  <si>
    <t>919654666567</t>
  </si>
  <si>
    <t>919654666609</t>
  </si>
  <si>
    <t>919654666642</t>
  </si>
  <si>
    <t>919654666643</t>
  </si>
  <si>
    <t>919654666647</t>
  </si>
  <si>
    <t>919654666654</t>
  </si>
  <si>
    <t>919654666655</t>
  </si>
  <si>
    <t>919654666656</t>
  </si>
  <si>
    <t>919654666659</t>
  </si>
  <si>
    <t>919654666670</t>
  </si>
  <si>
    <t>919654666674</t>
  </si>
  <si>
    <t>919654666690</t>
  </si>
  <si>
    <t>919654666703</t>
  </si>
  <si>
    <t>919654666707</t>
  </si>
  <si>
    <t>919654666740</t>
  </si>
  <si>
    <t>919654666770</t>
  </si>
  <si>
    <t>919654666793</t>
  </si>
  <si>
    <t>919654666800</t>
  </si>
  <si>
    <t>919654666801</t>
  </si>
  <si>
    <t>919654666806</t>
  </si>
  <si>
    <t>919654666811</t>
  </si>
  <si>
    <t>919654666814</t>
  </si>
  <si>
    <t>919654666815</t>
  </si>
  <si>
    <t>919654666816</t>
  </si>
  <si>
    <t>919654666817</t>
  </si>
  <si>
    <t>919654666823</t>
  </si>
  <si>
    <t>919654666825</t>
  </si>
  <si>
    <t>919654666829</t>
  </si>
  <si>
    <t>919654666832</t>
  </si>
  <si>
    <t>919654666833</t>
  </si>
  <si>
    <t>919654666834</t>
  </si>
  <si>
    <t>919654666841</t>
  </si>
  <si>
    <t>919654666843</t>
  </si>
  <si>
    <t>919654666845</t>
  </si>
  <si>
    <t>919654666850</t>
  </si>
  <si>
    <t>919654666860</t>
  </si>
  <si>
    <t>919654666864</t>
  </si>
  <si>
    <t>919654666867</t>
  </si>
  <si>
    <t>919654666873</t>
  </si>
  <si>
    <t>919654666875</t>
  </si>
  <si>
    <t>919654666876</t>
  </si>
  <si>
    <t>919654666877</t>
  </si>
  <si>
    <t>919654666878</t>
  </si>
  <si>
    <t>919654666884</t>
  </si>
  <si>
    <t>919654666896</t>
  </si>
  <si>
    <t>919654666915</t>
  </si>
  <si>
    <t>919654666929</t>
  </si>
  <si>
    <t>919654666943</t>
  </si>
  <si>
    <t>919654666944</t>
  </si>
  <si>
    <t>919654667006</t>
  </si>
  <si>
    <t>919654667019</t>
  </si>
  <si>
    <t>919654667152</t>
  </si>
  <si>
    <t>919654667227</t>
  </si>
  <si>
    <t>919654667272</t>
  </si>
  <si>
    <t>919654667439</t>
  </si>
  <si>
    <t>919654667547</t>
  </si>
  <si>
    <t>919654667705</t>
  </si>
  <si>
    <t>919654667742</t>
  </si>
  <si>
    <t>919654667782</t>
  </si>
  <si>
    <t>919654667838</t>
  </si>
  <si>
    <t>919654667870</t>
  </si>
  <si>
    <t>919654668072</t>
  </si>
  <si>
    <t>919654668123</t>
  </si>
  <si>
    <t>919654668189</t>
  </si>
  <si>
    <t>919654668387</t>
  </si>
  <si>
    <t>919654668443</t>
  </si>
  <si>
    <t>919654668656</t>
  </si>
  <si>
    <t>919654669295</t>
  </si>
  <si>
    <t>919654669740</t>
  </si>
  <si>
    <t>919654669768</t>
  </si>
  <si>
    <t>919654669955</t>
  </si>
  <si>
    <t>919654669988</t>
  </si>
  <si>
    <t>919654670052</t>
  </si>
  <si>
    <t>919654670393</t>
  </si>
  <si>
    <t>919654670570</t>
  </si>
  <si>
    <t>919654670757</t>
  </si>
  <si>
    <t>919654670970</t>
  </si>
  <si>
    <t>919654671166</t>
  </si>
  <si>
    <t>919654671177</t>
  </si>
  <si>
    <t>919654671179</t>
  </si>
  <si>
    <t>919654671707</t>
  </si>
  <si>
    <t>919654671844</t>
  </si>
  <si>
    <t>919654671966</t>
  </si>
  <si>
    <t>919654672082</t>
  </si>
  <si>
    <t>919654672098</t>
  </si>
  <si>
    <t>919654672192</t>
  </si>
  <si>
    <t>919654672273</t>
  </si>
  <si>
    <t>919654672396</t>
  </si>
  <si>
    <t>919654672456</t>
  </si>
  <si>
    <t>919654672532</t>
  </si>
  <si>
    <t>919654672642</t>
  </si>
  <si>
    <t>919654672713</t>
  </si>
  <si>
    <t>919654672765</t>
  </si>
  <si>
    <t>919654672778</t>
  </si>
  <si>
    <t>919654672841</t>
  </si>
  <si>
    <t>919654672918</t>
  </si>
  <si>
    <t>919654673049</t>
  </si>
  <si>
    <t>919654673090</t>
  </si>
  <si>
    <t>919654673357</t>
  </si>
  <si>
    <t>919654673398</t>
  </si>
  <si>
    <t>919654673785</t>
  </si>
  <si>
    <t>919654673836</t>
  </si>
  <si>
    <t>919654673876</t>
  </si>
  <si>
    <t>919654673883</t>
  </si>
  <si>
    <t>919654673969</t>
  </si>
  <si>
    <t>919654674102</t>
  </si>
  <si>
    <t>919654674427</t>
  </si>
  <si>
    <t>919654674584</t>
  </si>
  <si>
    <t>919654674673</t>
  </si>
  <si>
    <t>919654674761</t>
  </si>
  <si>
    <t>919654674768</t>
  </si>
  <si>
    <t>919654675158</t>
  </si>
  <si>
    <t>919654675297</t>
  </si>
  <si>
    <t>919654675627</t>
  </si>
  <si>
    <t>919654675715</t>
  </si>
  <si>
    <t>919654675747</t>
  </si>
  <si>
    <t>919654675866</t>
  </si>
  <si>
    <t>919654676262</t>
  </si>
  <si>
    <t>919654676533</t>
  </si>
  <si>
    <t>919654676677</t>
  </si>
  <si>
    <t>919654676733</t>
  </si>
  <si>
    <t>919654676746</t>
  </si>
  <si>
    <t>919654676766</t>
  </si>
  <si>
    <t>919654676964</t>
  </si>
  <si>
    <t>919654676985</t>
  </si>
  <si>
    <t>919654677000</t>
  </si>
  <si>
    <t>919654677276</t>
  </si>
  <si>
    <t>919654677396</t>
  </si>
  <si>
    <t>919654677475</t>
  </si>
  <si>
    <t>919654677547</t>
  </si>
  <si>
    <t>919654677668</t>
  </si>
  <si>
    <t>919654677766</t>
  </si>
  <si>
    <t>919654677799</t>
  </si>
  <si>
    <t>919654678189</t>
  </si>
  <si>
    <t>919654678203</t>
  </si>
  <si>
    <t>919654678222</t>
  </si>
  <si>
    <t>919654678308</t>
  </si>
  <si>
    <t>919654678568</t>
  </si>
  <si>
    <t>919654678585</t>
  </si>
  <si>
    <t>919654678766</t>
  </si>
  <si>
    <t>919654678833</t>
  </si>
  <si>
    <t>919654678844</t>
  </si>
  <si>
    <t>919654678866</t>
  </si>
  <si>
    <t>919654679040</t>
  </si>
  <si>
    <t>919654679161</t>
  </si>
  <si>
    <t>919654679286</t>
  </si>
  <si>
    <t>919654679897</t>
  </si>
  <si>
    <t>919654679933</t>
  </si>
  <si>
    <t>919654680270</t>
  </si>
  <si>
    <t>919654680505</t>
  </si>
  <si>
    <t>919654680702</t>
  </si>
  <si>
    <t>919654681089</t>
  </si>
  <si>
    <t>919654681166</t>
  </si>
  <si>
    <t>919654681199</t>
  </si>
  <si>
    <t>919654681367</t>
  </si>
  <si>
    <t>919654681393</t>
  </si>
  <si>
    <t>919654681402</t>
  </si>
  <si>
    <t>919654681448</t>
  </si>
  <si>
    <t>919654681474</t>
  </si>
  <si>
    <t>919654681732</t>
  </si>
  <si>
    <t>919654681776</t>
  </si>
  <si>
    <t>919654681808</t>
  </si>
  <si>
    <t>919654681811</t>
  </si>
  <si>
    <t>919654681926</t>
  </si>
  <si>
    <t>919654682021</t>
  </si>
  <si>
    <t>919654682447</t>
  </si>
  <si>
    <t>919654682485</t>
  </si>
  <si>
    <t>919654682811</t>
  </si>
  <si>
    <t>919654682816</t>
  </si>
  <si>
    <t>919654682977</t>
  </si>
  <si>
    <t>919654683097</t>
  </si>
  <si>
    <t>919654683146</t>
  </si>
  <si>
    <t>919654683164</t>
  </si>
  <si>
    <t>919654683166</t>
  </si>
  <si>
    <t>919654683303</t>
  </si>
  <si>
    <t>919654683352</t>
  </si>
  <si>
    <t>919654683452</t>
  </si>
  <si>
    <t>919654683599</t>
  </si>
  <si>
    <t>919654683645</t>
  </si>
  <si>
    <t>919654683661</t>
  </si>
  <si>
    <t>919654683669</t>
  </si>
  <si>
    <t>919654683674</t>
  </si>
  <si>
    <t>919654683936</t>
  </si>
  <si>
    <t>919654683979</t>
  </si>
  <si>
    <t>919654684117</t>
  </si>
  <si>
    <t>919654684124</t>
  </si>
  <si>
    <t>919654684157</t>
  </si>
  <si>
    <t>919654684162</t>
  </si>
  <si>
    <t>919654684167</t>
  </si>
  <si>
    <t>919654684430</t>
  </si>
  <si>
    <t>919654684481</t>
  </si>
  <si>
    <t>919654684529</t>
  </si>
  <si>
    <t>919654684674</t>
  </si>
  <si>
    <t>919654684848</t>
  </si>
  <si>
    <t>919654685014</t>
  </si>
  <si>
    <t>919654685683</t>
  </si>
  <si>
    <t>919654685952</t>
  </si>
  <si>
    <t>919654686321</t>
  </si>
  <si>
    <t>919654686476</t>
  </si>
  <si>
    <t>919654686582</t>
  </si>
  <si>
    <t>919654686686</t>
  </si>
  <si>
    <t>919654686709</t>
  </si>
  <si>
    <t>919654686788</t>
  </si>
  <si>
    <t>919654686804</t>
  </si>
  <si>
    <t>919654686823</t>
  </si>
  <si>
    <t>919654687270</t>
  </si>
  <si>
    <t>919654687549</t>
  </si>
  <si>
    <t>919654687637</t>
  </si>
  <si>
    <t>919654687700</t>
  </si>
  <si>
    <t>919654687755</t>
  </si>
  <si>
    <t>919654687792</t>
  </si>
  <si>
    <t>919654687850</t>
  </si>
  <si>
    <t>919654687943</t>
  </si>
  <si>
    <t>919654688025</t>
  </si>
  <si>
    <t>919654688046</t>
  </si>
  <si>
    <t>919654688115</t>
  </si>
  <si>
    <t>919654688330</t>
  </si>
  <si>
    <t>919654688419</t>
  </si>
  <si>
    <t>919654688470</t>
  </si>
  <si>
    <t>919654688558</t>
  </si>
  <si>
    <t>919654688639</t>
  </si>
  <si>
    <t>919654688675</t>
  </si>
  <si>
    <t>919654688745</t>
  </si>
  <si>
    <t>919654689003</t>
  </si>
  <si>
    <t>919654689041</t>
  </si>
  <si>
    <t>919654689190</t>
  </si>
  <si>
    <t>919654689449</t>
  </si>
  <si>
    <t>919654689738</t>
  </si>
  <si>
    <t>919654690075</t>
  </si>
  <si>
    <t>919654690077</t>
  </si>
  <si>
    <t>919654690088</t>
  </si>
  <si>
    <t>919654690140</t>
  </si>
  <si>
    <t>919654690506</t>
  </si>
  <si>
    <t>919654690616</t>
  </si>
  <si>
    <t>919654690756</t>
  </si>
  <si>
    <t>919654690759</t>
  </si>
  <si>
    <t>919654690842</t>
  </si>
  <si>
    <t>919654690897</t>
  </si>
  <si>
    <t>919654690911</t>
  </si>
  <si>
    <t>919654690929</t>
  </si>
  <si>
    <t>919654691001</t>
  </si>
  <si>
    <t>919654691181</t>
  </si>
  <si>
    <t>919654691188</t>
  </si>
  <si>
    <t>919654691234</t>
  </si>
  <si>
    <t>919654691501</t>
  </si>
  <si>
    <t>919654691507</t>
  </si>
  <si>
    <t>919654691580</t>
  </si>
  <si>
    <t>919654691691</t>
  </si>
  <si>
    <t>919654691975</t>
  </si>
  <si>
    <t>919654692114</t>
  </si>
  <si>
    <t>919654692256</t>
  </si>
  <si>
    <t>919654692323</t>
  </si>
  <si>
    <t>919654692511</t>
  </si>
  <si>
    <t>919654692852</t>
  </si>
  <si>
    <t>919654693171</t>
  </si>
  <si>
    <t>919654693279</t>
  </si>
  <si>
    <t>919654693355</t>
  </si>
  <si>
    <t>919654694293</t>
  </si>
  <si>
    <t>919654694466</t>
  </si>
  <si>
    <t>919654694914</t>
  </si>
  <si>
    <t>919654695206</t>
  </si>
  <si>
    <t>919654695458</t>
  </si>
  <si>
    <t>919654695492</t>
  </si>
  <si>
    <t>919654695493</t>
  </si>
  <si>
    <t>919654695535</t>
  </si>
  <si>
    <t>919654695745</t>
  </si>
  <si>
    <t>919654696016</t>
  </si>
  <si>
    <t>919654696048</t>
  </si>
  <si>
    <t>919654696414</t>
  </si>
  <si>
    <t>919654696418</t>
  </si>
  <si>
    <t>919654696460</t>
  </si>
  <si>
    <t>919654696472</t>
  </si>
  <si>
    <t>919654696645</t>
  </si>
  <si>
    <t>919654696717</t>
  </si>
  <si>
    <t>919654696736</t>
  </si>
  <si>
    <t>919654696826</t>
  </si>
  <si>
    <t>919654696841</t>
  </si>
  <si>
    <t>919654696870</t>
  </si>
  <si>
    <t>919654697019</t>
  </si>
  <si>
    <t>919654697040</t>
  </si>
  <si>
    <t>919654697046</t>
  </si>
  <si>
    <t>919654697056</t>
  </si>
  <si>
    <t>919654697060</t>
  </si>
  <si>
    <t>919654697068</t>
  </si>
  <si>
    <t>919654697102</t>
  </si>
  <si>
    <t>919654697110</t>
  </si>
  <si>
    <t>919654697157</t>
  </si>
  <si>
    <t>919654697191</t>
  </si>
  <si>
    <t>919654697383</t>
  </si>
  <si>
    <t>919654697458</t>
  </si>
  <si>
    <t>919654697466</t>
  </si>
  <si>
    <t>919654697486</t>
  </si>
  <si>
    <t>919654697504</t>
  </si>
  <si>
    <t>919654697513</t>
  </si>
  <si>
    <t>919654697534</t>
  </si>
  <si>
    <t>919654697539</t>
  </si>
  <si>
    <t>919654697575</t>
  </si>
  <si>
    <t>919654697696</t>
  </si>
  <si>
    <t>919654697714</t>
  </si>
  <si>
    <t>919654697719</t>
  </si>
  <si>
    <t>919654697745</t>
  </si>
  <si>
    <t>919654697761</t>
  </si>
  <si>
    <t>919654697767</t>
  </si>
  <si>
    <t>919654697858</t>
  </si>
  <si>
    <t>919654697890</t>
  </si>
  <si>
    <t>919654697898</t>
  </si>
  <si>
    <t>919654697987</t>
  </si>
  <si>
    <t>919654697991</t>
  </si>
  <si>
    <t>919654698023</t>
  </si>
  <si>
    <t>919654698088</t>
  </si>
  <si>
    <t>919654698097</t>
  </si>
  <si>
    <t>919654698135</t>
  </si>
  <si>
    <t>919654698186</t>
  </si>
  <si>
    <t>919654698271</t>
  </si>
  <si>
    <t>919654698276</t>
  </si>
  <si>
    <t>919654698284</t>
  </si>
  <si>
    <t>919654698389</t>
  </si>
  <si>
    <t>919654698422</t>
  </si>
  <si>
    <t>919654698424</t>
  </si>
  <si>
    <t>919654698425</t>
  </si>
  <si>
    <t>919654698464</t>
  </si>
  <si>
    <t>919654698467</t>
  </si>
  <si>
    <t>919654698478</t>
  </si>
  <si>
    <t>919654698491</t>
  </si>
  <si>
    <t>919654698517</t>
  </si>
  <si>
    <t>919654698518</t>
  </si>
  <si>
    <t>919654698519</t>
  </si>
  <si>
    <t>919654698522</t>
  </si>
  <si>
    <t>919654698529</t>
  </si>
  <si>
    <t>919654698530</t>
  </si>
  <si>
    <t>919654698531</t>
  </si>
  <si>
    <t>919654698533</t>
  </si>
  <si>
    <t>919654698534</t>
  </si>
  <si>
    <t>919654698563</t>
  </si>
  <si>
    <t>919654698587</t>
  </si>
  <si>
    <t>919654698596</t>
  </si>
  <si>
    <t>919654698601</t>
  </si>
  <si>
    <t>919654698622</t>
  </si>
  <si>
    <t>919654698631</t>
  </si>
  <si>
    <t>919654698639</t>
  </si>
  <si>
    <t>919654698653</t>
  </si>
  <si>
    <t>919654698655</t>
  </si>
  <si>
    <t>919654698656</t>
  </si>
  <si>
    <t>919654698684</t>
  </si>
  <si>
    <t>919654698789</t>
  </si>
  <si>
    <t>919654698865</t>
  </si>
  <si>
    <t>919654698915</t>
  </si>
  <si>
    <t>919654698980</t>
  </si>
  <si>
    <t>919654699120</t>
  </si>
  <si>
    <t>919654699133</t>
  </si>
  <si>
    <t>919654699292</t>
  </si>
  <si>
    <t>919654699994</t>
  </si>
  <si>
    <t>919654700011</t>
  </si>
  <si>
    <t>919654700024</t>
  </si>
  <si>
    <t>919654700077</t>
  </si>
  <si>
    <t>919654700199</t>
  </si>
  <si>
    <t>919654700229</t>
  </si>
  <si>
    <t>919654700500</t>
  </si>
  <si>
    <t>919654700503</t>
  </si>
  <si>
    <t>919654700640</t>
  </si>
  <si>
    <t>919654700786</t>
  </si>
  <si>
    <t>919654700859</t>
  </si>
  <si>
    <t>919654700924</t>
  </si>
  <si>
    <t>919654700935</t>
  </si>
  <si>
    <t>919654700939</t>
  </si>
  <si>
    <t>919654701000</t>
  </si>
  <si>
    <t>919654701100</t>
  </si>
  <si>
    <t>919654701368</t>
  </si>
  <si>
    <t>919654701393</t>
  </si>
  <si>
    <t>919654701524</t>
  </si>
  <si>
    <t>919654701720</t>
  </si>
  <si>
    <t>919654701766</t>
  </si>
  <si>
    <t>919654701786</t>
  </si>
  <si>
    <t>919654701789</t>
  </si>
  <si>
    <t>919654701801</t>
  </si>
  <si>
    <t>919654701950</t>
  </si>
  <si>
    <t>919654702101</t>
  </si>
  <si>
    <t>919654702200</t>
  </si>
  <si>
    <t>919654702237</t>
  </si>
  <si>
    <t>919654702304</t>
  </si>
  <si>
    <t>919654702404</t>
  </si>
  <si>
    <t>919654702539</t>
  </si>
  <si>
    <t>919654702571</t>
  </si>
  <si>
    <t>919654702647</t>
  </si>
  <si>
    <t>919654703186</t>
  </si>
  <si>
    <t>919654703227</t>
  </si>
  <si>
    <t>919654703366</t>
  </si>
  <si>
    <t>919654703432</t>
  </si>
  <si>
    <t>919654703475</t>
  </si>
  <si>
    <t>919654703545</t>
  </si>
  <si>
    <t>919654703763</t>
  </si>
  <si>
    <t>919654703844</t>
  </si>
  <si>
    <t>919654704000</t>
  </si>
  <si>
    <t>919654704023</t>
  </si>
  <si>
    <t>919654704405</t>
  </si>
  <si>
    <t>919654704512</t>
  </si>
  <si>
    <t>919654704608</t>
  </si>
  <si>
    <t>919654704970</t>
  </si>
  <si>
    <t>919654704990</t>
  </si>
  <si>
    <t>919654706220</t>
  </si>
  <si>
    <t>919654706310</t>
  </si>
  <si>
    <t>919654706413</t>
  </si>
  <si>
    <t>919654706535</t>
  </si>
  <si>
    <t>919654706665</t>
  </si>
  <si>
    <t>919654706702</t>
  </si>
  <si>
    <t>919654706946</t>
  </si>
  <si>
    <t>919654707069</t>
  </si>
  <si>
    <t>919654707070</t>
  </si>
  <si>
    <t>919654707197</t>
  </si>
  <si>
    <t>919654707217</t>
  </si>
  <si>
    <t>919654707305</t>
  </si>
  <si>
    <t>919654707474</t>
  </si>
  <si>
    <t>919654707506</t>
  </si>
  <si>
    <t>919654707514</t>
  </si>
  <si>
    <t>919654707564</t>
  </si>
  <si>
    <t>919654707696</t>
  </si>
  <si>
    <t>919654708002</t>
  </si>
  <si>
    <t>919654708005</t>
  </si>
  <si>
    <t>919654708076</t>
  </si>
  <si>
    <t>919654708099</t>
  </si>
  <si>
    <t>919654708200</t>
  </si>
  <si>
    <t>919654708228</t>
  </si>
  <si>
    <t>919654708484</t>
  </si>
  <si>
    <t>919654708485</t>
  </si>
  <si>
    <t>919654708786</t>
  </si>
  <si>
    <t>919654708800</t>
  </si>
  <si>
    <t>919654709015</t>
  </si>
  <si>
    <t>919654709093</t>
  </si>
  <si>
    <t>919654709404</t>
  </si>
  <si>
    <t>919654709622</t>
  </si>
  <si>
    <t>919654709756</t>
  </si>
  <si>
    <t>919654709786</t>
  </si>
  <si>
    <t>919654709955</t>
  </si>
  <si>
    <t>919654710011</t>
  </si>
  <si>
    <t>919654710047</t>
  </si>
  <si>
    <t>919654710069</t>
  </si>
  <si>
    <t>919654710106</t>
  </si>
  <si>
    <t>919654710222</t>
  </si>
  <si>
    <t>919654710349</t>
  </si>
  <si>
    <t>919654710364</t>
  </si>
  <si>
    <t>919654710417</t>
  </si>
  <si>
    <t>919654710601</t>
  </si>
  <si>
    <t>919654710709</t>
  </si>
  <si>
    <t>919654710783</t>
  </si>
  <si>
    <t>919654710897</t>
  </si>
  <si>
    <t>919654711000</t>
  </si>
  <si>
    <t>919654711155</t>
  </si>
  <si>
    <t>919654711271</t>
  </si>
  <si>
    <t>919654711661</t>
  </si>
  <si>
    <t>919654711792</t>
  </si>
  <si>
    <t>919654711885</t>
  </si>
  <si>
    <t>919654711890</t>
  </si>
  <si>
    <t>919654711899</t>
  </si>
  <si>
    <t>919654711975</t>
  </si>
  <si>
    <t>919654712161</t>
  </si>
  <si>
    <t>919654712201</t>
  </si>
  <si>
    <t>919654712348</t>
  </si>
  <si>
    <t>919654712923</t>
  </si>
  <si>
    <t>919654713371</t>
  </si>
  <si>
    <t>919654713882</t>
  </si>
  <si>
    <t>919654713931</t>
  </si>
  <si>
    <t>919654714000</t>
  </si>
  <si>
    <t>919654714091</t>
  </si>
  <si>
    <t>919654714121</t>
  </si>
  <si>
    <t>919654714242</t>
  </si>
  <si>
    <t>919654714288</t>
  </si>
  <si>
    <t>919654714460</t>
  </si>
  <si>
    <t>919654714473</t>
  </si>
  <si>
    <t>919654714789</t>
  </si>
  <si>
    <t>919654714835</t>
  </si>
  <si>
    <t>919654715139</t>
  </si>
  <si>
    <t>919654715253</t>
  </si>
  <si>
    <t>919654715312</t>
  </si>
  <si>
    <t>919654715500</t>
  </si>
  <si>
    <t>919654715511</t>
  </si>
  <si>
    <t>919654715705</t>
  </si>
  <si>
    <t>919654716336</t>
  </si>
  <si>
    <t>919654716400</t>
  </si>
  <si>
    <t>919654716551</t>
  </si>
  <si>
    <t>919654716661</t>
  </si>
  <si>
    <t>919654716699</t>
  </si>
  <si>
    <t>919654716797</t>
  </si>
  <si>
    <t>919654716880</t>
  </si>
  <si>
    <t>919654716979</t>
  </si>
  <si>
    <t>919654716988</t>
  </si>
  <si>
    <t>919654717176</t>
  </si>
  <si>
    <t>919654717209</t>
  </si>
  <si>
    <t>919654717269</t>
  </si>
  <si>
    <t>919654717273</t>
  </si>
  <si>
    <t>919654717366</t>
  </si>
  <si>
    <t>919654717386</t>
  </si>
  <si>
    <t>919654717511</t>
  </si>
  <si>
    <t>919654717585</t>
  </si>
  <si>
    <t>919654717973</t>
  </si>
  <si>
    <t>919654717991</t>
  </si>
  <si>
    <t>919654718516</t>
  </si>
  <si>
    <t>919654718584</t>
  </si>
  <si>
    <t>919654718888</t>
  </si>
  <si>
    <t>919654718899</t>
  </si>
  <si>
    <t>919654718911</t>
  </si>
  <si>
    <t>919654718981</t>
  </si>
  <si>
    <t>919654719031</t>
  </si>
  <si>
    <t>919654719142</t>
  </si>
  <si>
    <t>919654719158</t>
  </si>
  <si>
    <t>919654719410</t>
  </si>
  <si>
    <t>919654719434</t>
  </si>
  <si>
    <t>919654719471</t>
  </si>
  <si>
    <t>919654719786</t>
  </si>
  <si>
    <t>919654720072</t>
  </si>
  <si>
    <t>919654720075</t>
  </si>
  <si>
    <t>919654720088</t>
  </si>
  <si>
    <t>919654720101</t>
  </si>
  <si>
    <t>919654720183</t>
  </si>
  <si>
    <t>919654720190</t>
  </si>
  <si>
    <t>919654720200</t>
  </si>
  <si>
    <t>919654720281</t>
  </si>
  <si>
    <t>919654720307</t>
  </si>
  <si>
    <t>919654720670</t>
  </si>
  <si>
    <t>919654720745</t>
  </si>
  <si>
    <t>919654720801</t>
  </si>
  <si>
    <t>919654720806</t>
  </si>
  <si>
    <t>919654720980</t>
  </si>
  <si>
    <t>919654721000</t>
  </si>
  <si>
    <t>919654721133</t>
  </si>
  <si>
    <t>919654721191</t>
  </si>
  <si>
    <t>919654721501</t>
  </si>
  <si>
    <t>919654721502</t>
  </si>
  <si>
    <t>919654721577</t>
  </si>
  <si>
    <t>919654721590</t>
  </si>
  <si>
    <t>919654721661</t>
  </si>
  <si>
    <t>919654721709</t>
  </si>
  <si>
    <t>919654722035</t>
  </si>
  <si>
    <t>919654722101</t>
  </si>
  <si>
    <t>919654722124</t>
  </si>
  <si>
    <t>919654722181</t>
  </si>
  <si>
    <t>919654722222</t>
  </si>
  <si>
    <t>919654722487</t>
  </si>
  <si>
    <t>919654722650</t>
  </si>
  <si>
    <t>919654722967</t>
  </si>
  <si>
    <t>919654723128</t>
  </si>
  <si>
    <t>919654723366</t>
  </si>
  <si>
    <t>919654723509</t>
  </si>
  <si>
    <t>919654723723</t>
  </si>
  <si>
    <t>919654723790</t>
  </si>
  <si>
    <t>919654724066</t>
  </si>
  <si>
    <t>919654724238</t>
  </si>
  <si>
    <t>919654724478</t>
  </si>
  <si>
    <t>919654724785</t>
  </si>
  <si>
    <t>919654725134</t>
  </si>
  <si>
    <t>919654725360</t>
  </si>
  <si>
    <t>919654725572</t>
  </si>
  <si>
    <t>919654725874</t>
  </si>
  <si>
    <t>919654725905</t>
  </si>
  <si>
    <t>919654726204</t>
  </si>
  <si>
    <t>919654726206</t>
  </si>
  <si>
    <t>919654726340</t>
  </si>
  <si>
    <t>919654726367</t>
  </si>
  <si>
    <t>919654726688</t>
  </si>
  <si>
    <t>919654726976</t>
  </si>
  <si>
    <t>919654726993</t>
  </si>
  <si>
    <t>919654727136</t>
  </si>
  <si>
    <t>919654727179</t>
  </si>
  <si>
    <t>919654727187</t>
  </si>
  <si>
    <t>919654727560</t>
  </si>
  <si>
    <t>919654727637</t>
  </si>
  <si>
    <t>919654727645</t>
  </si>
  <si>
    <t>919654727744</t>
  </si>
  <si>
    <t>919654727747</t>
  </si>
  <si>
    <t>919654727786</t>
  </si>
  <si>
    <t>919654727831</t>
  </si>
  <si>
    <t>919654727872</t>
  </si>
  <si>
    <t>919654727965</t>
  </si>
  <si>
    <t>919654728063</t>
  </si>
  <si>
    <t>919654728327</t>
  </si>
  <si>
    <t>919654728464</t>
  </si>
  <si>
    <t>919654728707</t>
  </si>
  <si>
    <t>919654728786</t>
  </si>
  <si>
    <t>919654728868</t>
  </si>
  <si>
    <t>919654729034</t>
  </si>
  <si>
    <t>919654729062</t>
  </si>
  <si>
    <t>919654729385</t>
  </si>
  <si>
    <t>919654730060</t>
  </si>
  <si>
    <t>919654730080</t>
  </si>
  <si>
    <t>919654730229</t>
  </si>
  <si>
    <t>919654730253</t>
  </si>
  <si>
    <t>919654730419</t>
  </si>
  <si>
    <t>919654730460</t>
  </si>
  <si>
    <t>919654730517</t>
  </si>
  <si>
    <t>919654730550</t>
  </si>
  <si>
    <t>919654730730</t>
  </si>
  <si>
    <t>919654730767</t>
  </si>
  <si>
    <t>919654731312</t>
  </si>
  <si>
    <t>919654731320</t>
  </si>
  <si>
    <t>919654731746</t>
  </si>
  <si>
    <t>919654731977</t>
  </si>
  <si>
    <t>919654732298</t>
  </si>
  <si>
    <t>919654732466</t>
  </si>
  <si>
    <t>919654732805</t>
  </si>
  <si>
    <t>919654732863</t>
  </si>
  <si>
    <t>919654732906</t>
  </si>
  <si>
    <t>919654732909</t>
  </si>
  <si>
    <t>919654733001</t>
  </si>
  <si>
    <t>919654733297</t>
  </si>
  <si>
    <t>919654733366</t>
  </si>
  <si>
    <t>919654733547</t>
  </si>
  <si>
    <t>919654733640</t>
  </si>
  <si>
    <t>919654733685</t>
  </si>
  <si>
    <t>919654733707</t>
  </si>
  <si>
    <t>919654733784</t>
  </si>
  <si>
    <t>919654733834</t>
  </si>
  <si>
    <t>919654734052</t>
  </si>
  <si>
    <t>919654734218</t>
  </si>
  <si>
    <t>919654734224</t>
  </si>
  <si>
    <t>919654734274</t>
  </si>
  <si>
    <t>919654734400</t>
  </si>
  <si>
    <t>919654734521</t>
  </si>
  <si>
    <t>919654734680</t>
  </si>
  <si>
    <t>919654734747</t>
  </si>
  <si>
    <t>919654734748</t>
  </si>
  <si>
    <t>919654734778</t>
  </si>
  <si>
    <t>919654734973</t>
  </si>
  <si>
    <t>919654735339</t>
  </si>
  <si>
    <t>919654735363</t>
  </si>
  <si>
    <t>919654735492</t>
  </si>
  <si>
    <t>919654735529</t>
  </si>
  <si>
    <t>919654735561</t>
  </si>
  <si>
    <t>919654735566</t>
  </si>
  <si>
    <t>919654735714</t>
  </si>
  <si>
    <t>919654735851</t>
  </si>
  <si>
    <t>919654735908</t>
  </si>
  <si>
    <t>919654736160</t>
  </si>
  <si>
    <t>919654736197</t>
  </si>
  <si>
    <t>919654736606</t>
  </si>
  <si>
    <t>919654736613</t>
  </si>
  <si>
    <t>919654736656</t>
  </si>
  <si>
    <t>919654736730</t>
  </si>
  <si>
    <t>919654736834</t>
  </si>
  <si>
    <t>919654736967</t>
  </si>
  <si>
    <t>919654736977</t>
  </si>
  <si>
    <t>919654737085</t>
  </si>
  <si>
    <t>919654737092</t>
  </si>
  <si>
    <t>919654737172</t>
  </si>
  <si>
    <t>919654737212</t>
  </si>
  <si>
    <t>919654737243</t>
  </si>
  <si>
    <t>919654737250</t>
  </si>
  <si>
    <t>919654737282</t>
  </si>
  <si>
    <t>919654737428</t>
  </si>
  <si>
    <t>919654737477</t>
  </si>
  <si>
    <t>919654737507</t>
  </si>
  <si>
    <t>919654737608</t>
  </si>
  <si>
    <t>919654737616</t>
  </si>
  <si>
    <t>919654737700</t>
  </si>
  <si>
    <t>919654738147</t>
  </si>
  <si>
    <t>919654738393</t>
  </si>
  <si>
    <t>919654738525</t>
  </si>
  <si>
    <t>919654738741</t>
  </si>
  <si>
    <t>919654738801</t>
  </si>
  <si>
    <t>919654738947</t>
  </si>
  <si>
    <t>919654739060</t>
  </si>
  <si>
    <t>919654739123</t>
  </si>
  <si>
    <t>919654739323</t>
  </si>
  <si>
    <t>919654739397</t>
  </si>
  <si>
    <t>919654739584</t>
  </si>
  <si>
    <t>919654739616</t>
  </si>
  <si>
    <t>919654739621</t>
  </si>
  <si>
    <t>919654740058</t>
  </si>
  <si>
    <t>919654740178</t>
  </si>
  <si>
    <t>919654740401</t>
  </si>
  <si>
    <t>919654740516</t>
  </si>
  <si>
    <t>919654740708</t>
  </si>
  <si>
    <t>919654740785</t>
  </si>
  <si>
    <t>919654740855</t>
  </si>
  <si>
    <t>919654740997</t>
  </si>
  <si>
    <t>919654741040</t>
  </si>
  <si>
    <t>919654741063</t>
  </si>
  <si>
    <t>919654741111</t>
  </si>
  <si>
    <t>919654741144</t>
  </si>
  <si>
    <t>919654741146</t>
  </si>
  <si>
    <t>919654741200</t>
  </si>
  <si>
    <t>919654741313</t>
  </si>
  <si>
    <t>919654741338</t>
  </si>
  <si>
    <t>919654741355</t>
  </si>
  <si>
    <t>919654741470</t>
  </si>
  <si>
    <t>919654741727</t>
  </si>
  <si>
    <t>919654741729</t>
  </si>
  <si>
    <t>919654741747</t>
  </si>
  <si>
    <t>919654741809</t>
  </si>
  <si>
    <t>919654742032</t>
  </si>
  <si>
    <t>919654742188</t>
  </si>
  <si>
    <t>919654742222</t>
  </si>
  <si>
    <t>919654742227</t>
  </si>
  <si>
    <t>919654742321</t>
  </si>
  <si>
    <t>919654742479</t>
  </si>
  <si>
    <t>919654742489</t>
  </si>
  <si>
    <t>919654742742</t>
  </si>
  <si>
    <t>919654742923</t>
  </si>
  <si>
    <t>919654742960</t>
  </si>
  <si>
    <t>919654743015</t>
  </si>
  <si>
    <t>919654743138</t>
  </si>
  <si>
    <t>919654743399</t>
  </si>
  <si>
    <t>919654743408</t>
  </si>
  <si>
    <t>919654743436</t>
  </si>
  <si>
    <t>919654743542</t>
  </si>
  <si>
    <t>919654743667</t>
  </si>
  <si>
    <t>919654744000</t>
  </si>
  <si>
    <t>919654744197</t>
  </si>
  <si>
    <t>919654744218</t>
  </si>
  <si>
    <t>919654744321</t>
  </si>
  <si>
    <t>919654744377</t>
  </si>
  <si>
    <t>919654744512</t>
  </si>
  <si>
    <t>919654744686</t>
  </si>
  <si>
    <t>919654744689</t>
  </si>
  <si>
    <t>919654744691</t>
  </si>
  <si>
    <t>919654744935</t>
  </si>
  <si>
    <t>919654744950</t>
  </si>
  <si>
    <t>919654744964</t>
  </si>
  <si>
    <t>919654744979</t>
  </si>
  <si>
    <t>919654745001</t>
  </si>
  <si>
    <t>919654745043</t>
  </si>
  <si>
    <t>919654745083</t>
  </si>
  <si>
    <t>919654745126</t>
  </si>
  <si>
    <t>919654745144</t>
  </si>
  <si>
    <t>919654745290</t>
  </si>
  <si>
    <t>919654745522</t>
  </si>
  <si>
    <t>919654745777</t>
  </si>
  <si>
    <t>919654745794</t>
  </si>
  <si>
    <t>919654745870</t>
  </si>
  <si>
    <t>919654746028</t>
  </si>
  <si>
    <t>919654746235</t>
  </si>
  <si>
    <t>919654746363</t>
  </si>
  <si>
    <t>919654746364</t>
  </si>
  <si>
    <t>919654746372</t>
  </si>
  <si>
    <t>919654746395</t>
  </si>
  <si>
    <t>919654746472</t>
  </si>
  <si>
    <t>919654746673</t>
  </si>
  <si>
    <t>919654746756</t>
  </si>
  <si>
    <t>919654746957</t>
  </si>
  <si>
    <t>919654747040</t>
  </si>
  <si>
    <t>919654747294</t>
  </si>
  <si>
    <t>919654747449</t>
  </si>
  <si>
    <t>919654747539</t>
  </si>
  <si>
    <t>919654747552</t>
  </si>
  <si>
    <t>919654747568</t>
  </si>
  <si>
    <t>919654747727</t>
  </si>
  <si>
    <t>919654747998</t>
  </si>
  <si>
    <t>919654748305</t>
  </si>
  <si>
    <t>919654748469</t>
  </si>
  <si>
    <t>919654748655</t>
  </si>
  <si>
    <t>919654748725</t>
  </si>
  <si>
    <t>919654748771</t>
  </si>
  <si>
    <t>919654749000</t>
  </si>
  <si>
    <t>919654749021</t>
  </si>
  <si>
    <t>919654749264</t>
  </si>
  <si>
    <t>919654749521</t>
  </si>
  <si>
    <t>919654749544</t>
  </si>
  <si>
    <t>919654749569</t>
  </si>
  <si>
    <t>919654749697</t>
  </si>
  <si>
    <t>919654749723</t>
  </si>
  <si>
    <t>919654749844</t>
  </si>
  <si>
    <t>919654749982</t>
  </si>
  <si>
    <t>919654750111</t>
  </si>
  <si>
    <t>919654750164</t>
  </si>
  <si>
    <t>919654750283</t>
  </si>
  <si>
    <t>919654750421</t>
  </si>
  <si>
    <t>919654750535</t>
  </si>
  <si>
    <t>919654750564</t>
  </si>
  <si>
    <t>919654750747</t>
  </si>
  <si>
    <t>919654751075</t>
  </si>
  <si>
    <t>919654751188</t>
  </si>
  <si>
    <t>919654751199</t>
  </si>
  <si>
    <t>919654751249</t>
  </si>
  <si>
    <t>919654751309</t>
  </si>
  <si>
    <t>919654751545</t>
  </si>
  <si>
    <t>919654751563</t>
  </si>
  <si>
    <t>919654751597</t>
  </si>
  <si>
    <t>919654751627</t>
  </si>
  <si>
    <t>919654751751</t>
  </si>
  <si>
    <t>919654752028</t>
  </si>
  <si>
    <t>919654752158</t>
  </si>
  <si>
    <t>919654752274</t>
  </si>
  <si>
    <t>919654752428</t>
  </si>
  <si>
    <t>919654752806</t>
  </si>
  <si>
    <t>919654753169</t>
  </si>
  <si>
    <t>919654753211</t>
  </si>
  <si>
    <t>919654753251</t>
  </si>
  <si>
    <t>919654753322</t>
  </si>
  <si>
    <t>919654753366</t>
  </si>
  <si>
    <t>919654753937</t>
  </si>
  <si>
    <t>919654754127</t>
  </si>
  <si>
    <t>919654754135</t>
  </si>
  <si>
    <t>919654754221</t>
  </si>
  <si>
    <t>919654754444</t>
  </si>
  <si>
    <t>919654754621</t>
  </si>
  <si>
    <t>919654754704</t>
  </si>
  <si>
    <t>919654754729</t>
  </si>
  <si>
    <t>919654754732</t>
  </si>
  <si>
    <t>919654754817</t>
  </si>
  <si>
    <t>919654754849</t>
  </si>
  <si>
    <t>919654754983</t>
  </si>
  <si>
    <t>919654755251</t>
  </si>
  <si>
    <t>919654755464</t>
  </si>
  <si>
    <t>919654755558</t>
  </si>
  <si>
    <t>919654755575</t>
  </si>
  <si>
    <t>919654755644</t>
  </si>
  <si>
    <t>919654755723</t>
  </si>
  <si>
    <t>919654755795</t>
  </si>
  <si>
    <t>919654755950</t>
  </si>
  <si>
    <t>919654756336</t>
  </si>
  <si>
    <t>919654756423</t>
  </si>
  <si>
    <t>919654756559</t>
  </si>
  <si>
    <t>919654756709</t>
  </si>
  <si>
    <t>919654756879</t>
  </si>
  <si>
    <t>919654756886</t>
  </si>
  <si>
    <t>919654756915</t>
  </si>
  <si>
    <t>919654757344</t>
  </si>
  <si>
    <t>919654757512</t>
  </si>
  <si>
    <t>919654757530</t>
  </si>
  <si>
    <t>919654757535</t>
  </si>
  <si>
    <t>919654757552</t>
  </si>
  <si>
    <t>919654757566</t>
  </si>
  <si>
    <t>919654757586</t>
  </si>
  <si>
    <t>919654757639</t>
  </si>
  <si>
    <t>919654757692</t>
  </si>
  <si>
    <t>919654757700</t>
  </si>
  <si>
    <t>919654757765</t>
  </si>
  <si>
    <t>919654757797</t>
  </si>
  <si>
    <t>919654758195</t>
  </si>
  <si>
    <t>919654758717</t>
  </si>
  <si>
    <t>919654758819</t>
  </si>
  <si>
    <t>919654759003</t>
  </si>
  <si>
    <t>919654759418</t>
  </si>
  <si>
    <t>919654759540</t>
  </si>
  <si>
    <t>919654759693</t>
  </si>
  <si>
    <t>919654759772</t>
  </si>
  <si>
    <t>919654759800</t>
  </si>
  <si>
    <t>919654759826</t>
  </si>
  <si>
    <t>919654760101</t>
  </si>
  <si>
    <t>919654760114</t>
  </si>
  <si>
    <t>919654760229</t>
  </si>
  <si>
    <t>919654760486</t>
  </si>
  <si>
    <t>919654760781</t>
  </si>
  <si>
    <t>919654760848</t>
  </si>
  <si>
    <t>919654760980</t>
  </si>
  <si>
    <t>919654761066</t>
  </si>
  <si>
    <t>919654761232</t>
  </si>
  <si>
    <t>919654761437</t>
  </si>
  <si>
    <t>919654761528</t>
  </si>
  <si>
    <t>919654761561</t>
  </si>
  <si>
    <t>919654761786</t>
  </si>
  <si>
    <t>919654761879</t>
  </si>
  <si>
    <t>919654761912</t>
  </si>
  <si>
    <t>919654761956</t>
  </si>
  <si>
    <t>919654762215</t>
  </si>
  <si>
    <t>919654762240</t>
  </si>
  <si>
    <t>919654762299</t>
  </si>
  <si>
    <t>919654762476</t>
  </si>
  <si>
    <t>919654762538</t>
  </si>
  <si>
    <t>919654762933</t>
  </si>
  <si>
    <t>919654763208</t>
  </si>
  <si>
    <t>919654763322</t>
  </si>
  <si>
    <t>919654763569</t>
  </si>
  <si>
    <t>919654763676</t>
  </si>
  <si>
    <t>919654763791</t>
  </si>
  <si>
    <t>919654763987</t>
  </si>
  <si>
    <t>919654764065</t>
  </si>
  <si>
    <t>919654764262</t>
  </si>
  <si>
    <t>919654764508</t>
  </si>
  <si>
    <t>919654764551</t>
  </si>
  <si>
    <t>919654764777</t>
  </si>
  <si>
    <t>919654765088</t>
  </si>
  <si>
    <t>919654765321</t>
  </si>
  <si>
    <t>919654765353</t>
  </si>
  <si>
    <t>919654765538</t>
  </si>
  <si>
    <t>919654765555</t>
  </si>
  <si>
    <t>919654765656</t>
  </si>
  <si>
    <t>919654765702</t>
  </si>
  <si>
    <t>919654765899</t>
  </si>
  <si>
    <t>919654766016</t>
  </si>
  <si>
    <t>919654766643</t>
  </si>
  <si>
    <t>919654766829</t>
  </si>
  <si>
    <t>919654766849</t>
  </si>
  <si>
    <t>919654767030</t>
  </si>
  <si>
    <t>919654767415</t>
  </si>
  <si>
    <t>919654767588</t>
  </si>
  <si>
    <t>919654767676</t>
  </si>
  <si>
    <t>919654767696</t>
  </si>
  <si>
    <t>919654767762</t>
  </si>
  <si>
    <t>919654767786</t>
  </si>
  <si>
    <t>919654768250</t>
  </si>
  <si>
    <t>919654768473</t>
  </si>
  <si>
    <t>919654768612</t>
  </si>
  <si>
    <t>919654768670</t>
  </si>
  <si>
    <t>919654768785</t>
  </si>
  <si>
    <t>919654768811</t>
  </si>
  <si>
    <t>919654768852</t>
  </si>
  <si>
    <t>919654768913</t>
  </si>
  <si>
    <t>919654769209</t>
  </si>
  <si>
    <t>919654769319</t>
  </si>
  <si>
    <t>919654769404</t>
  </si>
  <si>
    <t>919654769445</t>
  </si>
  <si>
    <t>919654769608</t>
  </si>
  <si>
    <t>919654769611</t>
  </si>
  <si>
    <t>919654769656</t>
  </si>
  <si>
    <t>919654769696</t>
  </si>
  <si>
    <t>919654769775</t>
  </si>
  <si>
    <t>919654769914</t>
  </si>
  <si>
    <t>919654769916</t>
  </si>
  <si>
    <t>919654770075</t>
  </si>
  <si>
    <t>919654770088</t>
  </si>
  <si>
    <t>919654770237</t>
  </si>
  <si>
    <t>919654770363</t>
  </si>
  <si>
    <t>919654770411</t>
  </si>
  <si>
    <t>919654770516</t>
  </si>
  <si>
    <t>919654770654</t>
  </si>
  <si>
    <t>919654770660</t>
  </si>
  <si>
    <t>919654770692</t>
  </si>
  <si>
    <t>919654770707</t>
  </si>
  <si>
    <t>919654770710</t>
  </si>
  <si>
    <t>919654770864</t>
  </si>
  <si>
    <t>919654770909</t>
  </si>
  <si>
    <t>919654770990</t>
  </si>
  <si>
    <t>919654771000</t>
  </si>
  <si>
    <t>919654771151</t>
  </si>
  <si>
    <t>919654771174</t>
  </si>
  <si>
    <t>919654771208</t>
  </si>
  <si>
    <t>919654771220</t>
  </si>
  <si>
    <t>919654771221</t>
  </si>
  <si>
    <t>919654771378</t>
  </si>
  <si>
    <t>919654771501</t>
  </si>
  <si>
    <t>919654771574</t>
  </si>
  <si>
    <t>919654771837</t>
  </si>
  <si>
    <t>919654771879</t>
  </si>
  <si>
    <t>919654771899</t>
  </si>
  <si>
    <t>919654771916</t>
  </si>
  <si>
    <t>919654772332</t>
  </si>
  <si>
    <t>919654772506</t>
  </si>
  <si>
    <t>919654772588</t>
  </si>
  <si>
    <t>919654772646</t>
  </si>
  <si>
    <t>919654773081</t>
  </si>
  <si>
    <t>919654773171</t>
  </si>
  <si>
    <t>919654773218</t>
  </si>
  <si>
    <t>919654773224</t>
  </si>
  <si>
    <t>919654773285</t>
  </si>
  <si>
    <t>919654773319</t>
  </si>
  <si>
    <t>919654773358</t>
  </si>
  <si>
    <t>919654773405</t>
  </si>
  <si>
    <t>919654773482</t>
  </si>
  <si>
    <t>919654773739</t>
  </si>
  <si>
    <t>919654773773</t>
  </si>
  <si>
    <t>919654773776</t>
  </si>
  <si>
    <t>919654773856</t>
  </si>
  <si>
    <t>919654773878</t>
  </si>
  <si>
    <t>919654773883</t>
  </si>
  <si>
    <t>919654773940</t>
  </si>
  <si>
    <t>919654774100</t>
  </si>
  <si>
    <t>919654774178</t>
  </si>
  <si>
    <t>919654774180</t>
  </si>
  <si>
    <t>919654774213</t>
  </si>
  <si>
    <t>919654774245</t>
  </si>
  <si>
    <t>919654774251</t>
  </si>
  <si>
    <t>919654774290</t>
  </si>
  <si>
    <t>919654774309</t>
  </si>
  <si>
    <t>919654774370</t>
  </si>
  <si>
    <t>919654774462</t>
  </si>
  <si>
    <t>919654774484</t>
  </si>
  <si>
    <t>919654774499</t>
  </si>
  <si>
    <t>919654774604</t>
  </si>
  <si>
    <t>919654774607</t>
  </si>
  <si>
    <t>919654774640</t>
  </si>
  <si>
    <t>919654774664</t>
  </si>
  <si>
    <t>919654774891</t>
  </si>
  <si>
    <t>919654774915</t>
  </si>
  <si>
    <t>919654774977</t>
  </si>
  <si>
    <t>919654774996</t>
  </si>
  <si>
    <t>919654774997</t>
  </si>
  <si>
    <t>919654775045</t>
  </si>
  <si>
    <t>919654775085</t>
  </si>
  <si>
    <t>919654775115</t>
  </si>
  <si>
    <t>919654775511</t>
  </si>
  <si>
    <t>919654775566</t>
  </si>
  <si>
    <t>919654775587</t>
  </si>
  <si>
    <t>919654775599</t>
  </si>
  <si>
    <t>919654775640</t>
  </si>
  <si>
    <t>919654775663</t>
  </si>
  <si>
    <t>919654775665</t>
  </si>
  <si>
    <t>919654775838</t>
  </si>
  <si>
    <t>919654776000</t>
  </si>
  <si>
    <t>919654776041</t>
  </si>
  <si>
    <t>919654776091</t>
  </si>
  <si>
    <t>919654776108</t>
  </si>
  <si>
    <t>919654776377</t>
  </si>
  <si>
    <t>919654776617</t>
  </si>
  <si>
    <t>919654776876</t>
  </si>
  <si>
    <t>919654776886</t>
  </si>
  <si>
    <t>919654776972</t>
  </si>
  <si>
    <t>919654776998</t>
  </si>
  <si>
    <t>919654777069</t>
  </si>
  <si>
    <t>919654777115</t>
  </si>
  <si>
    <t>919654777137</t>
  </si>
  <si>
    <t>919654777209</t>
  </si>
  <si>
    <t>919654777295</t>
  </si>
  <si>
    <t>919654777304</t>
  </si>
  <si>
    <t>919654777317</t>
  </si>
  <si>
    <t>919654777666</t>
  </si>
  <si>
    <t>919654777685</t>
  </si>
  <si>
    <t>919654777700</t>
  </si>
  <si>
    <t>919654777720</t>
  </si>
  <si>
    <t>919654777767</t>
  </si>
  <si>
    <t>919654777771</t>
  </si>
  <si>
    <t>919654777772</t>
  </si>
  <si>
    <t>919654777773</t>
  </si>
  <si>
    <t>919654777795</t>
  </si>
  <si>
    <t>919654777935</t>
  </si>
  <si>
    <t>919654777936</t>
  </si>
  <si>
    <t>919654778244</t>
  </si>
  <si>
    <t>919654778267</t>
  </si>
  <si>
    <t>919654778338</t>
  </si>
  <si>
    <t>919654778402</t>
  </si>
  <si>
    <t>919654778465</t>
  </si>
  <si>
    <t>919654778502</t>
  </si>
  <si>
    <t>919654778514</t>
  </si>
  <si>
    <t>919654778547</t>
  </si>
  <si>
    <t>919654778773</t>
  </si>
  <si>
    <t>919654778844</t>
  </si>
  <si>
    <t>919654778877</t>
  </si>
  <si>
    <t>919654778889</t>
  </si>
  <si>
    <t>919654779035</t>
  </si>
  <si>
    <t>919654779114</t>
  </si>
  <si>
    <t>919654779422</t>
  </si>
  <si>
    <t>919654779449</t>
  </si>
  <si>
    <t>919654779456</t>
  </si>
  <si>
    <t>919654779500</t>
  </si>
  <si>
    <t>919654779594</t>
  </si>
  <si>
    <t>919654779619</t>
  </si>
  <si>
    <t>919654779654</t>
  </si>
  <si>
    <t>919654779681</t>
  </si>
  <si>
    <t>919654779802</t>
  </si>
  <si>
    <t>919654779837</t>
  </si>
  <si>
    <t>919654779900</t>
  </si>
  <si>
    <t>919654779936</t>
  </si>
  <si>
    <t>919654780086</t>
  </si>
  <si>
    <t>919654780115</t>
  </si>
  <si>
    <t>919654780189</t>
  </si>
  <si>
    <t>919654780200</t>
  </si>
  <si>
    <t>919654780220</t>
  </si>
  <si>
    <t>919654780290</t>
  </si>
  <si>
    <t>919654780302</t>
  </si>
  <si>
    <t>919654780452</t>
  </si>
  <si>
    <t>919654780501</t>
  </si>
  <si>
    <t>919654780503</t>
  </si>
  <si>
    <t>919654780780</t>
  </si>
  <si>
    <t>919654780797</t>
  </si>
  <si>
    <t>919654781133</t>
  </si>
  <si>
    <t>919654781283</t>
  </si>
  <si>
    <t>919654781825</t>
  </si>
  <si>
    <t>919654781904</t>
  </si>
  <si>
    <t>919654781913</t>
  </si>
  <si>
    <t>919654782832</t>
  </si>
  <si>
    <t>919654783040</t>
  </si>
  <si>
    <t>919654783260</t>
  </si>
  <si>
    <t>919654783316</t>
  </si>
  <si>
    <t>919654783333</t>
  </si>
  <si>
    <t>919654783356</t>
  </si>
  <si>
    <t>919654783477</t>
  </si>
  <si>
    <t>919654783755</t>
  </si>
  <si>
    <t>919654783757</t>
  </si>
  <si>
    <t>919654783772</t>
  </si>
  <si>
    <t>919654783784</t>
  </si>
  <si>
    <t>919654783794</t>
  </si>
  <si>
    <t>919654783857</t>
  </si>
  <si>
    <t>919654783972</t>
  </si>
  <si>
    <t>919654784038</t>
  </si>
  <si>
    <t>919654784190</t>
  </si>
  <si>
    <t>919654784199</t>
  </si>
  <si>
    <t>919654784393</t>
  </si>
  <si>
    <t>919654784434</t>
  </si>
  <si>
    <t>919654784497</t>
  </si>
  <si>
    <t>919654784960</t>
  </si>
  <si>
    <t>919654784978</t>
  </si>
  <si>
    <t>919654785275</t>
  </si>
  <si>
    <t>919654785883</t>
  </si>
  <si>
    <t>919654786011</t>
  </si>
  <si>
    <t>919654786025</t>
  </si>
  <si>
    <t>919654786272</t>
  </si>
  <si>
    <t>919654786299</t>
  </si>
  <si>
    <t>919654786434</t>
  </si>
  <si>
    <t>919654786544</t>
  </si>
  <si>
    <t>919654786575</t>
  </si>
  <si>
    <t>919654786583</t>
  </si>
  <si>
    <t>919654786606</t>
  </si>
  <si>
    <t>919654786631</t>
  </si>
  <si>
    <t>919654786682</t>
  </si>
  <si>
    <t>919654786768</t>
  </si>
  <si>
    <t>919654786787</t>
  </si>
  <si>
    <t>919654786886</t>
  </si>
  <si>
    <t>919654786898</t>
  </si>
  <si>
    <t>919654787065</t>
  </si>
  <si>
    <t>919654787453</t>
  </si>
  <si>
    <t>919654787625</t>
  </si>
  <si>
    <t>919654787707</t>
  </si>
  <si>
    <t>919654787756</t>
  </si>
  <si>
    <t>919654787804</t>
  </si>
  <si>
    <t>919654787835</t>
  </si>
  <si>
    <t>919654787855</t>
  </si>
  <si>
    <t>919654788369</t>
  </si>
  <si>
    <t>919654788386</t>
  </si>
  <si>
    <t>919654788800</t>
  </si>
  <si>
    <t>919654788888</t>
  </si>
  <si>
    <t>919654788992</t>
  </si>
  <si>
    <t>919654788997</t>
  </si>
  <si>
    <t>919654789104</t>
  </si>
  <si>
    <t>919654789389</t>
  </si>
  <si>
    <t>919654789468</t>
  </si>
  <si>
    <t>919654789478</t>
  </si>
  <si>
    <t>919654789495</t>
  </si>
  <si>
    <t>919654789532</t>
  </si>
  <si>
    <t>919654789735</t>
  </si>
  <si>
    <t>919654789785</t>
  </si>
  <si>
    <t>919654789832</t>
  </si>
  <si>
    <t>919654789889</t>
  </si>
  <si>
    <t>919654789975</t>
  </si>
  <si>
    <t>919654789990</t>
  </si>
  <si>
    <t>919654790110</t>
  </si>
  <si>
    <t>919654790177</t>
  </si>
  <si>
    <t>919654790250</t>
  </si>
  <si>
    <t>919654790334</t>
  </si>
  <si>
    <t>919654790451</t>
  </si>
  <si>
    <t>919654791489</t>
  </si>
  <si>
    <t>919654791704</t>
  </si>
  <si>
    <t>919654791777</t>
  </si>
  <si>
    <t>919654792043</t>
  </si>
  <si>
    <t>919654792200</t>
  </si>
  <si>
    <t>919654792341</t>
  </si>
  <si>
    <t>919654792440</t>
  </si>
  <si>
    <t>919654792467</t>
  </si>
  <si>
    <t>919654792614</t>
  </si>
  <si>
    <t>919654792716</t>
  </si>
  <si>
    <t>919654792872</t>
  </si>
  <si>
    <t>919654792877</t>
  </si>
  <si>
    <t>919654792962</t>
  </si>
  <si>
    <t>919654793479</t>
  </si>
  <si>
    <t>919654793551</t>
  </si>
  <si>
    <t>919654793646</t>
  </si>
  <si>
    <t>919654793921</t>
  </si>
  <si>
    <t>919654794513</t>
  </si>
  <si>
    <t>919654794647</t>
  </si>
  <si>
    <t>919654794776</t>
  </si>
  <si>
    <t>919654794859</t>
  </si>
  <si>
    <t>919654795238</t>
  </si>
  <si>
    <t>919654795365</t>
  </si>
  <si>
    <t>919654795824</t>
  </si>
  <si>
    <t>919654796043</t>
  </si>
  <si>
    <t>919654796614</t>
  </si>
  <si>
    <t>919654796765</t>
  </si>
  <si>
    <t>919654796766</t>
  </si>
  <si>
    <t>919654796923</t>
  </si>
  <si>
    <t>919654797172</t>
  </si>
  <si>
    <t>919654797177</t>
  </si>
  <si>
    <t>919654797779</t>
  </si>
  <si>
    <t>919654797888</t>
  </si>
  <si>
    <t>919654797907</t>
  </si>
  <si>
    <t>919654797943</t>
  </si>
  <si>
    <t>919654797988</t>
  </si>
  <si>
    <t>919654798262</t>
  </si>
  <si>
    <t>919654798433</t>
  </si>
  <si>
    <t>919654798575</t>
  </si>
  <si>
    <t>919654798622</t>
  </si>
  <si>
    <t>919654798679</t>
  </si>
  <si>
    <t>919654798767</t>
  </si>
  <si>
    <t>919654798989</t>
  </si>
  <si>
    <t>919654799052</t>
  </si>
  <si>
    <t>919654799106</t>
  </si>
  <si>
    <t>919654799125</t>
  </si>
  <si>
    <t>919654799209</t>
  </si>
  <si>
    <t>919654799640</t>
  </si>
  <si>
    <t>919654799922</t>
  </si>
  <si>
    <t>919654799988</t>
  </si>
  <si>
    <t>919654799999</t>
  </si>
  <si>
    <t>919654800005</t>
  </si>
  <si>
    <t>919654800020</t>
  </si>
  <si>
    <t>919654800053</t>
  </si>
  <si>
    <t>919654800099</t>
  </si>
  <si>
    <t>919654800108</t>
  </si>
  <si>
    <t>919654800409</t>
  </si>
  <si>
    <t>919654800424</t>
  </si>
  <si>
    <t>919654801019</t>
  </si>
  <si>
    <t>919654801046</t>
  </si>
  <si>
    <t>919654801059</t>
  </si>
  <si>
    <t>919654801155</t>
  </si>
  <si>
    <t>919654801163</t>
  </si>
  <si>
    <t>919654801195</t>
  </si>
  <si>
    <t>919654801243</t>
  </si>
  <si>
    <t>919654801306</t>
  </si>
  <si>
    <t>919654801402</t>
  </si>
  <si>
    <t>919654801417</t>
  </si>
  <si>
    <t>919654801568</t>
  </si>
  <si>
    <t>919654801842</t>
  </si>
  <si>
    <t>919654801894</t>
  </si>
  <si>
    <t>919654802037</t>
  </si>
  <si>
    <t>919654802058</t>
  </si>
  <si>
    <t>919654802222</t>
  </si>
  <si>
    <t>919654802956</t>
  </si>
  <si>
    <t>919654803010</t>
  </si>
  <si>
    <t>919654803438</t>
  </si>
  <si>
    <t>919654803607</t>
  </si>
  <si>
    <t>919654803779</t>
  </si>
  <si>
    <t>919654803818</t>
  </si>
  <si>
    <t>919654804044</t>
  </si>
  <si>
    <t>919654804235</t>
  </si>
  <si>
    <t>919654804284</t>
  </si>
  <si>
    <t>919654804400</t>
  </si>
  <si>
    <t>919654804431</t>
  </si>
  <si>
    <t>919654804613</t>
  </si>
  <si>
    <t>919654804649</t>
  </si>
  <si>
    <t>919654805255</t>
  </si>
  <si>
    <t>919654805259</t>
  </si>
  <si>
    <t>919654805274</t>
  </si>
  <si>
    <t>919654805599</t>
  </si>
  <si>
    <t>919654805908</t>
  </si>
  <si>
    <t>919654805929</t>
  </si>
  <si>
    <t>919654806000</t>
  </si>
  <si>
    <t>919654806080</t>
  </si>
  <si>
    <t>919654806120</t>
  </si>
  <si>
    <t>919654806189</t>
  </si>
  <si>
    <t>919654806255</t>
  </si>
  <si>
    <t>919654806260</t>
  </si>
  <si>
    <t>919654806549</t>
  </si>
  <si>
    <t>919654806806</t>
  </si>
  <si>
    <t>919654806872</t>
  </si>
  <si>
    <t>919654807143</t>
  </si>
  <si>
    <t>919654807338</t>
  </si>
  <si>
    <t>919654807745</t>
  </si>
  <si>
    <t>919654807779</t>
  </si>
  <si>
    <t>919654807855</t>
  </si>
  <si>
    <t>919654807960</t>
  </si>
  <si>
    <t>919654807975</t>
  </si>
  <si>
    <t>919654808001</t>
  </si>
  <si>
    <t>919654808005</t>
  </si>
  <si>
    <t>919654808024</t>
  </si>
  <si>
    <t>919654808075</t>
  </si>
  <si>
    <t>919654808077</t>
  </si>
  <si>
    <t>919654808115</t>
  </si>
  <si>
    <t>919654808262</t>
  </si>
  <si>
    <t>919654808507</t>
  </si>
  <si>
    <t>919654808580</t>
  </si>
  <si>
    <t>919654808732</t>
  </si>
  <si>
    <t>919654808801</t>
  </si>
  <si>
    <t>919654808891</t>
  </si>
  <si>
    <t>919654808927</t>
  </si>
  <si>
    <t>919654809030</t>
  </si>
  <si>
    <t>919654809045</t>
  </si>
  <si>
    <t>919654809134</t>
  </si>
  <si>
    <t>919654809147</t>
  </si>
  <si>
    <t>919654809458</t>
  </si>
  <si>
    <t>919654809547</t>
  </si>
  <si>
    <t>919654809563</t>
  </si>
  <si>
    <t>919654809598</t>
  </si>
  <si>
    <t>919654809675</t>
  </si>
  <si>
    <t>919654809827</t>
  </si>
  <si>
    <t>919654809929</t>
  </si>
  <si>
    <t>919654809977</t>
  </si>
  <si>
    <t>919654809998</t>
  </si>
  <si>
    <t>919654809999</t>
  </si>
  <si>
    <t>919654810161</t>
  </si>
  <si>
    <t>919654810221</t>
  </si>
  <si>
    <t>919654810359</t>
  </si>
  <si>
    <t>919654810513</t>
  </si>
  <si>
    <t>919654810661</t>
  </si>
  <si>
    <t>919654810809</t>
  </si>
  <si>
    <t>919654811000</t>
  </si>
  <si>
    <t>919654811031</t>
  </si>
  <si>
    <t>919654811117</t>
  </si>
  <si>
    <t>919654811171</t>
  </si>
  <si>
    <t>919654811177</t>
  </si>
  <si>
    <t>919654811398</t>
  </si>
  <si>
    <t>919654811453</t>
  </si>
  <si>
    <t>919654811548</t>
  </si>
  <si>
    <t>919654811617</t>
  </si>
  <si>
    <t>919654811679</t>
  </si>
  <si>
    <t>919654811821</t>
  </si>
  <si>
    <t>919654811878</t>
  </si>
  <si>
    <t>919654812021</t>
  </si>
  <si>
    <t>919654812200</t>
  </si>
  <si>
    <t>919654812334</t>
  </si>
  <si>
    <t>919654812586</t>
  </si>
  <si>
    <t>919654812691</t>
  </si>
  <si>
    <t>919654812784</t>
  </si>
  <si>
    <t>919654812844</t>
  </si>
  <si>
    <t>919654813181</t>
  </si>
  <si>
    <t>919654813197</t>
  </si>
  <si>
    <t>919654813241</t>
  </si>
  <si>
    <t>919654813272</t>
  </si>
  <si>
    <t>919654813315</t>
  </si>
  <si>
    <t>919654813451</t>
  </si>
  <si>
    <t>919654813497</t>
  </si>
  <si>
    <t>919654813669</t>
  </si>
  <si>
    <t>919654813701</t>
  </si>
  <si>
    <t>919654813996</t>
  </si>
  <si>
    <t>919654814000</t>
  </si>
  <si>
    <t>919654814044</t>
  </si>
  <si>
    <t>919654814202</t>
  </si>
  <si>
    <t>919654814282</t>
  </si>
  <si>
    <t>919654814411</t>
  </si>
  <si>
    <t>919654814422</t>
  </si>
  <si>
    <t>919654814497</t>
  </si>
  <si>
    <t>919654814535</t>
  </si>
  <si>
    <t>919654814630</t>
  </si>
  <si>
    <t>919654814757</t>
  </si>
  <si>
    <t>919654815267</t>
  </si>
  <si>
    <t>919654815345</t>
  </si>
  <si>
    <t>919654815421</t>
  </si>
  <si>
    <t>919654815584</t>
  </si>
  <si>
    <t>919654815857</t>
  </si>
  <si>
    <t>919654816217</t>
  </si>
  <si>
    <t>919654816358</t>
  </si>
  <si>
    <t>919654816375</t>
  </si>
  <si>
    <t>919654816437</t>
  </si>
  <si>
    <t>919654816706</t>
  </si>
  <si>
    <t>919654816735</t>
  </si>
  <si>
    <t>919654816812</t>
  </si>
  <si>
    <t>919654816949</t>
  </si>
  <si>
    <t>919654816954</t>
  </si>
  <si>
    <t>919654817003</t>
  </si>
  <si>
    <t>919654817064</t>
  </si>
  <si>
    <t>919654817218</t>
  </si>
  <si>
    <t>919654817422</t>
  </si>
  <si>
    <t>919654817604</t>
  </si>
  <si>
    <t>919654817771</t>
  </si>
  <si>
    <t>919654817990</t>
  </si>
  <si>
    <t>919654818085</t>
  </si>
  <si>
    <t>919654818092</t>
  </si>
  <si>
    <t>919654818145</t>
  </si>
  <si>
    <t>919654818155</t>
  </si>
  <si>
    <t>919654818157</t>
  </si>
  <si>
    <t>919654818185</t>
  </si>
  <si>
    <t>919654818223</t>
  </si>
  <si>
    <t>919654818256</t>
  </si>
  <si>
    <t>919654818836</t>
  </si>
  <si>
    <t>919654818970</t>
  </si>
  <si>
    <t>919654819220</t>
  </si>
  <si>
    <t>919654819281</t>
  </si>
  <si>
    <t>919654819872</t>
  </si>
  <si>
    <t>919654819905</t>
  </si>
  <si>
    <t>919654819933</t>
  </si>
  <si>
    <t>919654820036</t>
  </si>
  <si>
    <t>919654820461</t>
  </si>
  <si>
    <t>919654820528</t>
  </si>
  <si>
    <t>919654820640</t>
  </si>
  <si>
    <t>919654820691</t>
  </si>
  <si>
    <t>919654820923</t>
  </si>
  <si>
    <t>919654821050</t>
  </si>
  <si>
    <t>919654821122</t>
  </si>
  <si>
    <t>919654821294</t>
  </si>
  <si>
    <t>919654821353</t>
  </si>
  <si>
    <t>919654821533</t>
  </si>
  <si>
    <t>919654821545</t>
  </si>
  <si>
    <t>919654821770</t>
  </si>
  <si>
    <t>919654821814</t>
  </si>
  <si>
    <t>919654821961</t>
  </si>
  <si>
    <t>919654822127</t>
  </si>
  <si>
    <t>919654822176</t>
  </si>
  <si>
    <t>919654822221</t>
  </si>
  <si>
    <t>919654822225</t>
  </si>
  <si>
    <t>919654822227</t>
  </si>
  <si>
    <t>919654822233</t>
  </si>
  <si>
    <t>919654822333</t>
  </si>
  <si>
    <t>919654822474</t>
  </si>
  <si>
    <t>919654822939</t>
  </si>
  <si>
    <t>919654823156</t>
  </si>
  <si>
    <t>919654823370</t>
  </si>
  <si>
    <t>919654823393</t>
  </si>
  <si>
    <t>919654823558</t>
  </si>
  <si>
    <t>919654824000</t>
  </si>
  <si>
    <t>919654824056</t>
  </si>
  <si>
    <t>919654824106</t>
  </si>
  <si>
    <t>919654824219</t>
  </si>
  <si>
    <t>919654824620</t>
  </si>
  <si>
    <t>919654824826</t>
  </si>
  <si>
    <t>919654824835</t>
  </si>
  <si>
    <t>919654824884</t>
  </si>
  <si>
    <t>919654824996</t>
  </si>
  <si>
    <t>919654825349</t>
  </si>
  <si>
    <t>919654825545</t>
  </si>
  <si>
    <t>919654825548</t>
  </si>
  <si>
    <t>919654825786</t>
  </si>
  <si>
    <t>919654825884</t>
  </si>
  <si>
    <t>919654826022</t>
  </si>
  <si>
    <t>919654826274</t>
  </si>
  <si>
    <t>919654826390</t>
  </si>
  <si>
    <t>919654826562</t>
  </si>
  <si>
    <t>919654826733</t>
  </si>
  <si>
    <t>919654826859</t>
  </si>
  <si>
    <t>919654826974</t>
  </si>
  <si>
    <t>919654827060</t>
  </si>
  <si>
    <t>919654827222</t>
  </si>
  <si>
    <t>919654827578</t>
  </si>
  <si>
    <t>919654827580</t>
  </si>
  <si>
    <t>919654827673</t>
  </si>
  <si>
    <t>919654827777</t>
  </si>
  <si>
    <t>919654827799</t>
  </si>
  <si>
    <t>919654827821</t>
  </si>
  <si>
    <t>919654827907</t>
  </si>
  <si>
    <t>919654828081</t>
  </si>
  <si>
    <t>919654828404</t>
  </si>
  <si>
    <t>919654828458</t>
  </si>
  <si>
    <t>919654828471</t>
  </si>
  <si>
    <t>919654828474</t>
  </si>
  <si>
    <t>919654828485</t>
  </si>
  <si>
    <t>919654828581</t>
  </si>
  <si>
    <t>919654828608</t>
  </si>
  <si>
    <t>919654828710</t>
  </si>
  <si>
    <t>919654828966</t>
  </si>
  <si>
    <t>919654829142</t>
  </si>
  <si>
    <t>919654829215</t>
  </si>
  <si>
    <t>919654829252</t>
  </si>
  <si>
    <t>919654829362</t>
  </si>
  <si>
    <t>919654829708</t>
  </si>
  <si>
    <t>919654829784</t>
  </si>
  <si>
    <t>919654829794</t>
  </si>
  <si>
    <t>919654829856</t>
  </si>
  <si>
    <t>919654830103</t>
  </si>
  <si>
    <t>919654830167</t>
  </si>
  <si>
    <t>919654830206</t>
  </si>
  <si>
    <t>919654830533</t>
  </si>
  <si>
    <t>919654830618</t>
  </si>
  <si>
    <t>919654830642</t>
  </si>
  <si>
    <t>919654830786</t>
  </si>
  <si>
    <t>919654830820</t>
  </si>
  <si>
    <t>919654830899</t>
  </si>
  <si>
    <t>919654831079</t>
  </si>
  <si>
    <t>919654831403</t>
  </si>
  <si>
    <t>919654831576</t>
  </si>
  <si>
    <t>919654831599</t>
  </si>
  <si>
    <t>919654831658</t>
  </si>
  <si>
    <t>919654831681</t>
  </si>
  <si>
    <t>919654831737</t>
  </si>
  <si>
    <t>919654831909</t>
  </si>
  <si>
    <t>919654831987</t>
  </si>
  <si>
    <t>919654832051</t>
  </si>
  <si>
    <t>919654832056</t>
  </si>
  <si>
    <t>919654832134</t>
  </si>
  <si>
    <t>919654832200</t>
  </si>
  <si>
    <t>919654832290</t>
  </si>
  <si>
    <t>919654832366</t>
  </si>
  <si>
    <t>919654832583</t>
  </si>
  <si>
    <t>919654832840</t>
  </si>
  <si>
    <t>919654833010</t>
  </si>
  <si>
    <t>919654833067</t>
  </si>
  <si>
    <t>919654833080</t>
  </si>
  <si>
    <t>919654833210</t>
  </si>
  <si>
    <t>919654833227</t>
  </si>
  <si>
    <t>919654833258</t>
  </si>
  <si>
    <t>919654833305</t>
  </si>
  <si>
    <t>919654833337</t>
  </si>
  <si>
    <t>919654833370</t>
  </si>
  <si>
    <t>919654833664</t>
  </si>
  <si>
    <t>919654834087</t>
  </si>
  <si>
    <t>919654834255</t>
  </si>
  <si>
    <t>919654834460</t>
  </si>
  <si>
    <t>919654834809</t>
  </si>
  <si>
    <t>919654834840</t>
  </si>
  <si>
    <t>919654834895</t>
  </si>
  <si>
    <t>919654834948</t>
  </si>
  <si>
    <t>919654835315</t>
  </si>
  <si>
    <t>919654835656</t>
  </si>
  <si>
    <t>919654835880</t>
  </si>
  <si>
    <t>919654836154</t>
  </si>
  <si>
    <t>919654836268</t>
  </si>
  <si>
    <t>919654836269</t>
  </si>
  <si>
    <t>919654836600</t>
  </si>
  <si>
    <t>919654836868</t>
  </si>
  <si>
    <t>919654836880</t>
  </si>
  <si>
    <t>919654837707</t>
  </si>
  <si>
    <t>919654837774</t>
  </si>
  <si>
    <t>919654837933</t>
  </si>
  <si>
    <t>919654837966</t>
  </si>
  <si>
    <t>919654838122</t>
  </si>
  <si>
    <t>919654838445</t>
  </si>
  <si>
    <t>919654838708</t>
  </si>
  <si>
    <t>919654838786</t>
  </si>
  <si>
    <t>919654838802</t>
  </si>
  <si>
    <t>919654838844</t>
  </si>
  <si>
    <t>919654838867</t>
  </si>
  <si>
    <t>919654839298</t>
  </si>
  <si>
    <t>919654839383</t>
  </si>
  <si>
    <t>919654839761</t>
  </si>
  <si>
    <t>919654839837</t>
  </si>
  <si>
    <t>919654839908</t>
  </si>
  <si>
    <t>919654840041</t>
  </si>
  <si>
    <t>919654840099</t>
  </si>
  <si>
    <t>919654840103</t>
  </si>
  <si>
    <t>919654840309</t>
  </si>
  <si>
    <t>919654840741</t>
  </si>
  <si>
    <t>919654840757</t>
  </si>
  <si>
    <t>919654840857</t>
  </si>
  <si>
    <t>919654840897</t>
  </si>
  <si>
    <t>919654840939</t>
  </si>
  <si>
    <t>919654841135</t>
  </si>
  <si>
    <t>919654841219</t>
  </si>
  <si>
    <t>919654841314</t>
  </si>
  <si>
    <t>919654841402</t>
  </si>
  <si>
    <t>919654841478</t>
  </si>
  <si>
    <t>919654841733</t>
  </si>
  <si>
    <t>919654841806</t>
  </si>
  <si>
    <t>919654841811</t>
  </si>
  <si>
    <t>919654841892</t>
  </si>
  <si>
    <t>919654842142</t>
  </si>
  <si>
    <t>919654842255</t>
  </si>
  <si>
    <t>919654842262</t>
  </si>
  <si>
    <t>919654842424</t>
  </si>
  <si>
    <t>919654842434</t>
  </si>
  <si>
    <t>919654842443</t>
  </si>
  <si>
    <t>919654842467</t>
  </si>
  <si>
    <t>919654842475</t>
  </si>
  <si>
    <t>919654842568</t>
  </si>
  <si>
    <t>919654842858</t>
  </si>
  <si>
    <t>919654842947</t>
  </si>
  <si>
    <t>919654842973</t>
  </si>
  <si>
    <t>919654843079</t>
  </si>
  <si>
    <t>919654843122</t>
  </si>
  <si>
    <t>919654843260</t>
  </si>
  <si>
    <t>919654843313</t>
  </si>
  <si>
    <t>919654843321</t>
  </si>
  <si>
    <t>919654843344</t>
  </si>
  <si>
    <t>919654843360</t>
  </si>
  <si>
    <t>919654843438</t>
  </si>
  <si>
    <t>919654843588</t>
  </si>
  <si>
    <t>919654843675</t>
  </si>
  <si>
    <t>919654843871</t>
  </si>
  <si>
    <t>919654843891</t>
  </si>
  <si>
    <t>919654843941</t>
  </si>
  <si>
    <t>919654843995</t>
  </si>
  <si>
    <t>919654844000</t>
  </si>
  <si>
    <t>919654844206</t>
  </si>
  <si>
    <t>919654844331</t>
  </si>
  <si>
    <t>919654844393</t>
  </si>
  <si>
    <t>919654844455</t>
  </si>
  <si>
    <t>919654844530</t>
  </si>
  <si>
    <t>919654844640</t>
  </si>
  <si>
    <t>919654844740</t>
  </si>
  <si>
    <t>919654844772</t>
  </si>
  <si>
    <t>919654844875</t>
  </si>
  <si>
    <t>919654845007</t>
  </si>
  <si>
    <t>919654845101</t>
  </si>
  <si>
    <t>919654845117</t>
  </si>
  <si>
    <t>919654845229</t>
  </si>
  <si>
    <t>919654845415</t>
  </si>
  <si>
    <t>919654845467</t>
  </si>
  <si>
    <t>919654845556</t>
  </si>
  <si>
    <t>919654845577</t>
  </si>
  <si>
    <t>919654845673</t>
  </si>
  <si>
    <t>919654845735</t>
  </si>
  <si>
    <t>919654845826</t>
  </si>
  <si>
    <t>919654845842</t>
  </si>
  <si>
    <t>919654845968</t>
  </si>
  <si>
    <t>919654846000</t>
  </si>
  <si>
    <t>919654846201</t>
  </si>
  <si>
    <t>919654846499</t>
  </si>
  <si>
    <t>919654846559</t>
  </si>
  <si>
    <t>919654846696</t>
  </si>
  <si>
    <t>919654846876</t>
  </si>
  <si>
    <t>919654847389</t>
  </si>
  <si>
    <t>919654847446</t>
  </si>
  <si>
    <t>919654847729</t>
  </si>
  <si>
    <t>919654847799</t>
  </si>
  <si>
    <t>919654848047</t>
  </si>
  <si>
    <t>919654848074</t>
  </si>
  <si>
    <t>919654848158</t>
  </si>
  <si>
    <t>919654848289</t>
  </si>
  <si>
    <t>919654848300</t>
  </si>
  <si>
    <t>919654848480</t>
  </si>
  <si>
    <t>919654848586</t>
  </si>
  <si>
    <t>919654848682</t>
  </si>
  <si>
    <t>919654848779</t>
  </si>
  <si>
    <t>919654848835</t>
  </si>
  <si>
    <t>919654849291</t>
  </si>
  <si>
    <t>919654849423</t>
  </si>
  <si>
    <t>919654849592</t>
  </si>
  <si>
    <t>919654849665</t>
  </si>
  <si>
    <t>919654849684</t>
  </si>
  <si>
    <t>919654849729</t>
  </si>
  <si>
    <t>919654849848</t>
  </si>
  <si>
    <t>919654849944</t>
  </si>
  <si>
    <t>919654849962</t>
  </si>
  <si>
    <t>919654850072</t>
  </si>
  <si>
    <t>919654850252</t>
  </si>
  <si>
    <t>919654850273</t>
  </si>
  <si>
    <t>919654850320</t>
  </si>
  <si>
    <t>919654850405</t>
  </si>
  <si>
    <t>919654850850</t>
  </si>
  <si>
    <t>919654850909</t>
  </si>
  <si>
    <t>919654851593</t>
  </si>
  <si>
    <t>919654851805</t>
  </si>
  <si>
    <t>919654851914</t>
  </si>
  <si>
    <t>919654851919</t>
  </si>
  <si>
    <t>919654852187</t>
  </si>
  <si>
    <t>919654852619</t>
  </si>
  <si>
    <t>919654852934</t>
  </si>
  <si>
    <t>919654853096</t>
  </si>
  <si>
    <t>919654853183</t>
  </si>
  <si>
    <t>919654853567</t>
  </si>
  <si>
    <t>919654853610</t>
  </si>
  <si>
    <t>919654853848</t>
  </si>
  <si>
    <t>919654854137</t>
  </si>
  <si>
    <t>919654854140</t>
  </si>
  <si>
    <t>919654854209</t>
  </si>
  <si>
    <t>919654854249</t>
  </si>
  <si>
    <t>919654854319</t>
  </si>
  <si>
    <t>919654854466</t>
  </si>
  <si>
    <t>919654854515</t>
  </si>
  <si>
    <t>919654854553</t>
  </si>
  <si>
    <t>919654854656</t>
  </si>
  <si>
    <t>919654854872</t>
  </si>
  <si>
    <t>919654854934</t>
  </si>
  <si>
    <t>919654855116</t>
  </si>
  <si>
    <t>919654855550</t>
  </si>
  <si>
    <t>919654855670</t>
  </si>
  <si>
    <t>919654855907</t>
  </si>
  <si>
    <t>919654856420</t>
  </si>
  <si>
    <t>919654856611</t>
  </si>
  <si>
    <t>919654856681</t>
  </si>
  <si>
    <t>919654857174</t>
  </si>
  <si>
    <t>919654857216</t>
  </si>
  <si>
    <t>919654857254</t>
  </si>
  <si>
    <t>919654857265</t>
  </si>
  <si>
    <t>919654857292</t>
  </si>
  <si>
    <t>919654857413</t>
  </si>
  <si>
    <t>919654857419</t>
  </si>
  <si>
    <t>919654857440</t>
  </si>
  <si>
    <t>919654857566</t>
  </si>
  <si>
    <t>919654857612</t>
  </si>
  <si>
    <t>919654857617</t>
  </si>
  <si>
    <t>919654857637</t>
  </si>
  <si>
    <t>919654857714</t>
  </si>
  <si>
    <t>919654857737</t>
  </si>
  <si>
    <t>919654857791</t>
  </si>
  <si>
    <t>919654857797</t>
  </si>
  <si>
    <t>919654858078</t>
  </si>
  <si>
    <t>919654858104</t>
  </si>
  <si>
    <t>919654858185</t>
  </si>
  <si>
    <t>919654858186</t>
  </si>
  <si>
    <t>919654858188</t>
  </si>
  <si>
    <t>919654858338</t>
  </si>
  <si>
    <t>919654858373</t>
  </si>
  <si>
    <t>919654858383</t>
  </si>
  <si>
    <t>919654858459</t>
  </si>
  <si>
    <t>919654858606</t>
  </si>
  <si>
    <t>919654858678</t>
  </si>
  <si>
    <t>919654858742</t>
  </si>
  <si>
    <t>919654858849</t>
  </si>
  <si>
    <t>919654859011</t>
  </si>
  <si>
    <t>919654859159</t>
  </si>
  <si>
    <t>919654859250</t>
  </si>
  <si>
    <t>919654859278</t>
  </si>
  <si>
    <t>919654859280</t>
  </si>
  <si>
    <t>919654859349</t>
  </si>
  <si>
    <t>919654859442</t>
  </si>
  <si>
    <t>919654859443</t>
  </si>
  <si>
    <t>919654859447</t>
  </si>
  <si>
    <t>919654859509</t>
  </si>
  <si>
    <t>919654859528</t>
  </si>
  <si>
    <t>919654859591</t>
  </si>
  <si>
    <t>919654859601</t>
  </si>
  <si>
    <t>919654859738</t>
  </si>
  <si>
    <t>919654859756</t>
  </si>
  <si>
    <t>919654859770</t>
  </si>
  <si>
    <t>919654859818</t>
  </si>
  <si>
    <t>919654859820</t>
  </si>
  <si>
    <t>919654859897</t>
  </si>
  <si>
    <t>919654859905</t>
  </si>
  <si>
    <t>919654859925</t>
  </si>
  <si>
    <t>919654859988</t>
  </si>
  <si>
    <t>919654859997</t>
  </si>
  <si>
    <t>919654860047</t>
  </si>
  <si>
    <t>919654860062</t>
  </si>
  <si>
    <t>919654860088</t>
  </si>
  <si>
    <t>919654860091</t>
  </si>
  <si>
    <t>919654860157</t>
  </si>
  <si>
    <t>919654860161</t>
  </si>
  <si>
    <t>919654860290</t>
  </si>
  <si>
    <t>919654860491</t>
  </si>
  <si>
    <t>919654860507</t>
  </si>
  <si>
    <t>919654860547</t>
  </si>
  <si>
    <t>919654860559</t>
  </si>
  <si>
    <t>919654860604</t>
  </si>
  <si>
    <t>919654860705</t>
  </si>
  <si>
    <t>919654860891</t>
  </si>
  <si>
    <t>919654860969</t>
  </si>
  <si>
    <t>919654860987</t>
  </si>
  <si>
    <t>919654861045</t>
  </si>
  <si>
    <t>919654861250</t>
  </si>
  <si>
    <t>919654861251</t>
  </si>
  <si>
    <t>919654861270</t>
  </si>
  <si>
    <t>919654861435</t>
  </si>
  <si>
    <t>919654861461</t>
  </si>
  <si>
    <t>919654861609</t>
  </si>
  <si>
    <t>919654861614</t>
  </si>
  <si>
    <t>919654861616</t>
  </si>
  <si>
    <t>919654861620</t>
  </si>
  <si>
    <t>919654861805</t>
  </si>
  <si>
    <t>919654861948</t>
  </si>
  <si>
    <t>919654861951</t>
  </si>
  <si>
    <t>919654861988</t>
  </si>
  <si>
    <t>919654862002</t>
  </si>
  <si>
    <t>919654862080</t>
  </si>
  <si>
    <t>919654862166</t>
  </si>
  <si>
    <t>919654862210</t>
  </si>
  <si>
    <t>919654862481</t>
  </si>
  <si>
    <t>919654862530</t>
  </si>
  <si>
    <t>919654862707</t>
  </si>
  <si>
    <t>919654862811</t>
  </si>
  <si>
    <t>919654863005</t>
  </si>
  <si>
    <t>919654863177</t>
  </si>
  <si>
    <t>919654863308</t>
  </si>
  <si>
    <t>919654863324</t>
  </si>
  <si>
    <t>919654863388</t>
  </si>
  <si>
    <t>919654863406</t>
  </si>
  <si>
    <t>919654863407</t>
  </si>
  <si>
    <t>919654863437</t>
  </si>
  <si>
    <t>919654863456</t>
  </si>
  <si>
    <t>919654863516</t>
  </si>
  <si>
    <t>919654863520</t>
  </si>
  <si>
    <t>919654863597</t>
  </si>
  <si>
    <t>919654863638</t>
  </si>
  <si>
    <t>919654863654</t>
  </si>
  <si>
    <t>919654863874</t>
  </si>
  <si>
    <t>919654863877</t>
  </si>
  <si>
    <t>919654864000</t>
  </si>
  <si>
    <t>919654864026</t>
  </si>
  <si>
    <t>919654864136</t>
  </si>
  <si>
    <t>919654864172</t>
  </si>
  <si>
    <t>919654864260</t>
  </si>
  <si>
    <t>919654864293</t>
  </si>
  <si>
    <t>919654864295</t>
  </si>
  <si>
    <t>919654864312</t>
  </si>
  <si>
    <t>919654864341</t>
  </si>
  <si>
    <t>919654864358</t>
  </si>
  <si>
    <t>919654864976</t>
  </si>
  <si>
    <t>919654864990</t>
  </si>
  <si>
    <t>919654864991</t>
  </si>
  <si>
    <t>919654865008</t>
  </si>
  <si>
    <t>919654865119</t>
  </si>
  <si>
    <t>919654865135</t>
  </si>
  <si>
    <t>919654865181</t>
  </si>
  <si>
    <t>919654865565</t>
  </si>
  <si>
    <t>919654865596</t>
  </si>
  <si>
    <t>919654865762</t>
  </si>
  <si>
    <t>919654865840</t>
  </si>
  <si>
    <t>919654866007</t>
  </si>
  <si>
    <t>919654866056</t>
  </si>
  <si>
    <t>919654866163</t>
  </si>
  <si>
    <t>919654866186</t>
  </si>
  <si>
    <t>919654866225</t>
  </si>
  <si>
    <t>919654866295</t>
  </si>
  <si>
    <t>919654866515</t>
  </si>
  <si>
    <t>919654866668</t>
  </si>
  <si>
    <t>919654866834</t>
  </si>
  <si>
    <t>919654866924</t>
  </si>
  <si>
    <t>919654867058</t>
  </si>
  <si>
    <t>919654867170</t>
  </si>
  <si>
    <t>919654867247</t>
  </si>
  <si>
    <t>919654867288</t>
  </si>
  <si>
    <t>919654867378</t>
  </si>
  <si>
    <t>919654867454</t>
  </si>
  <si>
    <t>919654867664</t>
  </si>
  <si>
    <t>919654868030</t>
  </si>
  <si>
    <t>919654868152</t>
  </si>
  <si>
    <t>919654868191</t>
  </si>
  <si>
    <t>919654868192</t>
  </si>
  <si>
    <t>919654868202</t>
  </si>
  <si>
    <t>919654868253</t>
  </si>
  <si>
    <t>919654868298</t>
  </si>
  <si>
    <t>919654868395</t>
  </si>
  <si>
    <t>919654868443</t>
  </si>
  <si>
    <t>919654868583</t>
  </si>
  <si>
    <t>919654868601</t>
  </si>
  <si>
    <t>919654868645</t>
  </si>
  <si>
    <t>919654868686</t>
  </si>
  <si>
    <t>919654869005</t>
  </si>
  <si>
    <t>919654869012</t>
  </si>
  <si>
    <t>919654869103</t>
  </si>
  <si>
    <t>919654869130</t>
  </si>
  <si>
    <t>919654869448</t>
  </si>
  <si>
    <t>919654869665</t>
  </si>
  <si>
    <t>919654869948</t>
  </si>
  <si>
    <t>919654870000</t>
  </si>
  <si>
    <t>919654870033</t>
  </si>
  <si>
    <t>919654870077</t>
  </si>
  <si>
    <t>919654870130</t>
  </si>
  <si>
    <t>919654870246</t>
  </si>
  <si>
    <t>919654870273</t>
  </si>
  <si>
    <t>919654870379</t>
  </si>
  <si>
    <t>919654870449</t>
  </si>
  <si>
    <t>919654870544</t>
  </si>
  <si>
    <t>919654870591</t>
  </si>
  <si>
    <t>919654870786</t>
  </si>
  <si>
    <t>919654870789</t>
  </si>
  <si>
    <t>919654871133</t>
  </si>
  <si>
    <t>919654871154</t>
  </si>
  <si>
    <t>919654871172</t>
  </si>
  <si>
    <t>919654871208</t>
  </si>
  <si>
    <t>919654871279</t>
  </si>
  <si>
    <t>919654871380</t>
  </si>
  <si>
    <t>919654871577</t>
  </si>
  <si>
    <t>919654871580</t>
  </si>
  <si>
    <t>919654871612</t>
  </si>
  <si>
    <t>919654871836</t>
  </si>
  <si>
    <t>919654871984</t>
  </si>
  <si>
    <t>919654872195</t>
  </si>
  <si>
    <t>919654872288</t>
  </si>
  <si>
    <t>919654872330</t>
  </si>
  <si>
    <t>919654872567</t>
  </si>
  <si>
    <t>919654872743</t>
  </si>
  <si>
    <t>919654872857</t>
  </si>
  <si>
    <t>919654873034</t>
  </si>
  <si>
    <t>919654873102</t>
  </si>
  <si>
    <t>919654873377</t>
  </si>
  <si>
    <t>919654873477</t>
  </si>
  <si>
    <t>919654873728</t>
  </si>
  <si>
    <t>919654873788</t>
  </si>
  <si>
    <t>919654873797</t>
  </si>
  <si>
    <t>919654873947</t>
  </si>
  <si>
    <t>919654873970</t>
  </si>
  <si>
    <t>919654874001</t>
  </si>
  <si>
    <t>919654874004</t>
  </si>
  <si>
    <t>919654874009</t>
  </si>
  <si>
    <t>919654874033</t>
  </si>
  <si>
    <t>919654874125</t>
  </si>
  <si>
    <t>919654874237</t>
  </si>
  <si>
    <t>919654874308</t>
  </si>
  <si>
    <t>919654874400</t>
  </si>
  <si>
    <t>919654874488</t>
  </si>
  <si>
    <t>919654874798</t>
  </si>
  <si>
    <t>919654874892</t>
  </si>
  <si>
    <t>919654874908</t>
  </si>
  <si>
    <t>919654874922</t>
  </si>
  <si>
    <t>919654875040</t>
  </si>
  <si>
    <t>919654875189</t>
  </si>
  <si>
    <t>919654875403</t>
  </si>
  <si>
    <t>919654875470</t>
  </si>
  <si>
    <t>919654875643</t>
  </si>
  <si>
    <t>919654875787</t>
  </si>
  <si>
    <t>919654875841</t>
  </si>
  <si>
    <t>919654875858</t>
  </si>
  <si>
    <t>919654876020</t>
  </si>
  <si>
    <t>919654876067</t>
  </si>
  <si>
    <t>919654876246</t>
  </si>
  <si>
    <t>919654876365</t>
  </si>
  <si>
    <t>919654876381</t>
  </si>
  <si>
    <t>919654876440</t>
  </si>
  <si>
    <t>919654876727</t>
  </si>
  <si>
    <t>919654876789</t>
  </si>
  <si>
    <t>919654876793</t>
  </si>
  <si>
    <t>919654876858</t>
  </si>
  <si>
    <t>919654877061</t>
  </si>
  <si>
    <t>919654877123</t>
  </si>
  <si>
    <t>919654877152</t>
  </si>
  <si>
    <t>919654877353</t>
  </si>
  <si>
    <t>919654877777</t>
  </si>
  <si>
    <t>919654877806</t>
  </si>
  <si>
    <t>919654878179</t>
  </si>
  <si>
    <t>919654878767</t>
  </si>
  <si>
    <t>919654878785</t>
  </si>
  <si>
    <t>919654878858</t>
  </si>
  <si>
    <t>919654878873</t>
  </si>
  <si>
    <t>919654879153</t>
  </si>
  <si>
    <t>919654879293</t>
  </si>
  <si>
    <t>919654879346</t>
  </si>
  <si>
    <t>919654879386</t>
  </si>
  <si>
    <t>919654879525</t>
  </si>
  <si>
    <t>919654879600</t>
  </si>
  <si>
    <t>919654879703</t>
  </si>
  <si>
    <t>919654879712</t>
  </si>
  <si>
    <t>919654879979</t>
  </si>
  <si>
    <t>919654880044</t>
  </si>
  <si>
    <t>919654880202</t>
  </si>
  <si>
    <t>919654880268</t>
  </si>
  <si>
    <t>919654880269</t>
  </si>
  <si>
    <t>919654880272</t>
  </si>
  <si>
    <t>919654880372</t>
  </si>
  <si>
    <t>919654880541</t>
  </si>
  <si>
    <t>919654880601</t>
  </si>
  <si>
    <t>919654880638</t>
  </si>
  <si>
    <t>919654880802</t>
  </si>
  <si>
    <t>919654880902</t>
  </si>
  <si>
    <t>919654881028</t>
  </si>
  <si>
    <t>919654881180</t>
  </si>
  <si>
    <t>919654881188</t>
  </si>
  <si>
    <t>919654881331</t>
  </si>
  <si>
    <t>919654881439</t>
  </si>
  <si>
    <t>919654881678</t>
  </si>
  <si>
    <t>919654881857</t>
  </si>
  <si>
    <t>919654881987</t>
  </si>
  <si>
    <t>919654882012</t>
  </si>
  <si>
    <t>919654882790</t>
  </si>
  <si>
    <t>919654883150</t>
  </si>
  <si>
    <t>919654883222</t>
  </si>
  <si>
    <t>919654883281</t>
  </si>
  <si>
    <t>919654883388</t>
  </si>
  <si>
    <t>919654883399</t>
  </si>
  <si>
    <t>919654883459</t>
  </si>
  <si>
    <t>919654883646</t>
  </si>
  <si>
    <t>919654883773</t>
  </si>
  <si>
    <t>919654884000</t>
  </si>
  <si>
    <t>919654884005</t>
  </si>
  <si>
    <t>919654884147</t>
  </si>
  <si>
    <t>919654884332</t>
  </si>
  <si>
    <t>919654884495</t>
  </si>
  <si>
    <t>919654884535</t>
  </si>
  <si>
    <t>919654884632</t>
  </si>
  <si>
    <t>919654884747</t>
  </si>
  <si>
    <t>919654884884</t>
  </si>
  <si>
    <t>919654884949</t>
  </si>
  <si>
    <t>919654885156</t>
  </si>
  <si>
    <t>919654885166</t>
  </si>
  <si>
    <t>919654885174</t>
  </si>
  <si>
    <t>919654885325</t>
  </si>
  <si>
    <t>919654885419</t>
  </si>
  <si>
    <t>919654885500</t>
  </si>
  <si>
    <t>919654885528</t>
  </si>
  <si>
    <t>919654885694</t>
  </si>
  <si>
    <t>919654885885</t>
  </si>
  <si>
    <t>919654885887</t>
  </si>
  <si>
    <t>919654885925</t>
  </si>
  <si>
    <t>919654886101</t>
  </si>
  <si>
    <t>919654886154</t>
  </si>
  <si>
    <t>919654886302</t>
  </si>
  <si>
    <t>919654886492</t>
  </si>
  <si>
    <t>919654886533</t>
  </si>
  <si>
    <t>919654886587</t>
  </si>
  <si>
    <t>919654886633</t>
  </si>
  <si>
    <t>919654886877</t>
  </si>
  <si>
    <t>919654886996</t>
  </si>
  <si>
    <t>919654886997</t>
  </si>
  <si>
    <t>919654887000</t>
  </si>
  <si>
    <t>919654887079</t>
  </si>
  <si>
    <t>919654887585</t>
  </si>
  <si>
    <t>919654887707</t>
  </si>
  <si>
    <t>919654887742</t>
  </si>
  <si>
    <t>919654887850</t>
  </si>
  <si>
    <t>919654888000</t>
  </si>
  <si>
    <t>919654888001</t>
  </si>
  <si>
    <t>919654888002</t>
  </si>
  <si>
    <t>919654888128</t>
  </si>
  <si>
    <t>919654888283</t>
  </si>
  <si>
    <t>919654888431</t>
  </si>
  <si>
    <t>919654888611</t>
  </si>
  <si>
    <t>919654888678</t>
  </si>
  <si>
    <t>919654888777</t>
  </si>
  <si>
    <t>919654888786</t>
  </si>
  <si>
    <t>919654888801</t>
  </si>
  <si>
    <t>919654888817</t>
  </si>
  <si>
    <t>919654888826</t>
  </si>
  <si>
    <t>919654888828</t>
  </si>
  <si>
    <t>919654888837</t>
  </si>
  <si>
    <t>919654888838</t>
  </si>
  <si>
    <t>919654888841</t>
  </si>
  <si>
    <t>919654888843</t>
  </si>
  <si>
    <t>919654888844</t>
  </si>
  <si>
    <t>919654888848</t>
  </si>
  <si>
    <t>919654888882</t>
  </si>
  <si>
    <t>919654888889</t>
  </si>
  <si>
    <t>919654888896</t>
  </si>
  <si>
    <t>919654888899</t>
  </si>
  <si>
    <t>919654888981</t>
  </si>
  <si>
    <t>919654889156</t>
  </si>
  <si>
    <t>919654889400</t>
  </si>
  <si>
    <t>919654889588</t>
  </si>
  <si>
    <t>919654889595</t>
  </si>
  <si>
    <t>919654889650</t>
  </si>
  <si>
    <t>919654889653</t>
  </si>
  <si>
    <t>919654889909</t>
  </si>
  <si>
    <t>919654889945</t>
  </si>
  <si>
    <t>919654889969</t>
  </si>
  <si>
    <t>919654890027</t>
  </si>
  <si>
    <t>919654890207</t>
  </si>
  <si>
    <t>919654890568</t>
  </si>
  <si>
    <t>919654890778</t>
  </si>
  <si>
    <t>919654890867</t>
  </si>
  <si>
    <t>919654891110</t>
  </si>
  <si>
    <t>919654891224</t>
  </si>
  <si>
    <t>919654891386</t>
  </si>
  <si>
    <t>919654891455</t>
  </si>
  <si>
    <t>919654891644</t>
  </si>
  <si>
    <t>919654891819</t>
  </si>
  <si>
    <t>919654891884</t>
  </si>
  <si>
    <t>919654892181</t>
  </si>
  <si>
    <t>919654892662</t>
  </si>
  <si>
    <t>919654892978</t>
  </si>
  <si>
    <t>919654893010</t>
  </si>
  <si>
    <t>919654893343</t>
  </si>
  <si>
    <t>919654893638</t>
  </si>
  <si>
    <t>919654893721</t>
  </si>
  <si>
    <t>919654893779</t>
  </si>
  <si>
    <t>919654894214</t>
  </si>
  <si>
    <t>919654894220</t>
  </si>
  <si>
    <t>919654894221</t>
  </si>
  <si>
    <t>919654894443</t>
  </si>
  <si>
    <t>919654894630</t>
  </si>
  <si>
    <t>919654894854</t>
  </si>
  <si>
    <t>919654894898</t>
  </si>
  <si>
    <t>919654894906</t>
  </si>
  <si>
    <t>919654894994</t>
  </si>
  <si>
    <t>919654895176</t>
  </si>
  <si>
    <t>919654895179</t>
  </si>
  <si>
    <t>919654895338</t>
  </si>
  <si>
    <t>919654895419</t>
  </si>
  <si>
    <t>919654895425</t>
  </si>
  <si>
    <t>919654896006</t>
  </si>
  <si>
    <t>919654896202</t>
  </si>
  <si>
    <t>919654896264</t>
  </si>
  <si>
    <t>919654896548</t>
  </si>
  <si>
    <t>919654896609</t>
  </si>
  <si>
    <t>919654896660</t>
  </si>
  <si>
    <t>919654896662</t>
  </si>
  <si>
    <t>919654896762</t>
  </si>
  <si>
    <t>919654896827</t>
  </si>
  <si>
    <t>919654897207</t>
  </si>
  <si>
    <t>919654897290</t>
  </si>
  <si>
    <t>919654897345</t>
  </si>
  <si>
    <t>919654897473</t>
  </si>
  <si>
    <t>919654897582</t>
  </si>
  <si>
    <t>919654897766</t>
  </si>
  <si>
    <t>919654897841</t>
  </si>
  <si>
    <t>919654897956</t>
  </si>
  <si>
    <t>919654898283</t>
  </si>
  <si>
    <t>919654898288</t>
  </si>
  <si>
    <t>919654898441</t>
  </si>
  <si>
    <t>919654898555</t>
  </si>
  <si>
    <t>919654898576</t>
  </si>
  <si>
    <t>919654898579</t>
  </si>
  <si>
    <t>919654898662</t>
  </si>
  <si>
    <t>919654898672</t>
  </si>
  <si>
    <t>919654898744</t>
  </si>
  <si>
    <t>919654898891</t>
  </si>
  <si>
    <t>919654898899</t>
  </si>
  <si>
    <t>919654898945</t>
  </si>
  <si>
    <t>919654898989</t>
  </si>
  <si>
    <t>919654899049</t>
  </si>
  <si>
    <t>919654899190</t>
  </si>
  <si>
    <t>919654899272</t>
  </si>
  <si>
    <t>919654899299</t>
  </si>
  <si>
    <t>919654899554</t>
  </si>
  <si>
    <t>919654899683</t>
  </si>
  <si>
    <t>919654899729</t>
  </si>
  <si>
    <t>919654899851</t>
  </si>
  <si>
    <t>919654900006</t>
  </si>
  <si>
    <t>919654900073</t>
  </si>
  <si>
    <t>919654900076</t>
  </si>
  <si>
    <t>919654900099</t>
  </si>
  <si>
    <t>919654900171</t>
  </si>
  <si>
    <t>919654900176</t>
  </si>
  <si>
    <t>919654900333</t>
  </si>
  <si>
    <t>919654900400</t>
  </si>
  <si>
    <t>919654900490</t>
  </si>
  <si>
    <t>919654900500</t>
  </si>
  <si>
    <t>919654900501</t>
  </si>
  <si>
    <t>919654900552</t>
  </si>
  <si>
    <t>919654900566</t>
  </si>
  <si>
    <t>919654900694</t>
  </si>
  <si>
    <t>919654900836</t>
  </si>
  <si>
    <t>919654901019</t>
  </si>
  <si>
    <t>919654901075</t>
  </si>
  <si>
    <t>919654901132</t>
  </si>
  <si>
    <t>919654901181</t>
  </si>
  <si>
    <t>919654901201</t>
  </si>
  <si>
    <t>919654901510</t>
  </si>
  <si>
    <t>919654901511</t>
  </si>
  <si>
    <t>919654901512</t>
  </si>
  <si>
    <t>919654901601</t>
  </si>
  <si>
    <t>919654901661</t>
  </si>
  <si>
    <t>919654901672</t>
  </si>
  <si>
    <t>919654901761</t>
  </si>
  <si>
    <t>919654901779</t>
  </si>
  <si>
    <t>919654901782</t>
  </si>
  <si>
    <t>919654901809</t>
  </si>
  <si>
    <t>919654901810</t>
  </si>
  <si>
    <t>919654901847</t>
  </si>
  <si>
    <t>919654901933</t>
  </si>
  <si>
    <t>919654901994</t>
  </si>
  <si>
    <t>919654902009</t>
  </si>
  <si>
    <t>919654902012</t>
  </si>
  <si>
    <t>919654902080</t>
  </si>
  <si>
    <t>919654902090</t>
  </si>
  <si>
    <t>919654902177</t>
  </si>
  <si>
    <t>919654902191</t>
  </si>
  <si>
    <t>919654902210</t>
  </si>
  <si>
    <t>919654902285</t>
  </si>
  <si>
    <t>919654902338</t>
  </si>
  <si>
    <t>919654902345</t>
  </si>
  <si>
    <t>919654902407</t>
  </si>
  <si>
    <t>919654902443</t>
  </si>
  <si>
    <t>919654902450</t>
  </si>
  <si>
    <t>919654902453</t>
  </si>
  <si>
    <t>919654902468</t>
  </si>
  <si>
    <t>919654902538</t>
  </si>
  <si>
    <t>919654902556</t>
  </si>
  <si>
    <t>919654902567</t>
  </si>
  <si>
    <t>919654902608</t>
  </si>
  <si>
    <t>919654902702</t>
  </si>
  <si>
    <t>919654902737</t>
  </si>
  <si>
    <t>919654902751</t>
  </si>
  <si>
    <t>919654902754</t>
  </si>
  <si>
    <t>919654902820</t>
  </si>
  <si>
    <t>919654902904</t>
  </si>
  <si>
    <t>919654903007</t>
  </si>
  <si>
    <t>919654903092</t>
  </si>
  <si>
    <t>919654903217</t>
  </si>
  <si>
    <t>919654903278</t>
  </si>
  <si>
    <t>919654903302</t>
  </si>
  <si>
    <t>919654903325</t>
  </si>
  <si>
    <t>919654903550</t>
  </si>
  <si>
    <t>919654903564</t>
  </si>
  <si>
    <t>919654903605</t>
  </si>
  <si>
    <t>919654903666</t>
  </si>
  <si>
    <t>919654904012</t>
  </si>
  <si>
    <t>919654904041</t>
  </si>
  <si>
    <t>919654904499</t>
  </si>
  <si>
    <t>919654904510</t>
  </si>
  <si>
    <t>919654904546</t>
  </si>
  <si>
    <t>919654904707</t>
  </si>
  <si>
    <t>919654904901</t>
  </si>
  <si>
    <t>919654904905</t>
  </si>
  <si>
    <t>919654904909</t>
  </si>
  <si>
    <t>919654904945</t>
  </si>
  <si>
    <t>919654905010</t>
  </si>
  <si>
    <t>919654905012</t>
  </si>
  <si>
    <t>919654905015</t>
  </si>
  <si>
    <t>919654905019</t>
  </si>
  <si>
    <t>919654905021</t>
  </si>
  <si>
    <t>919654905025</t>
  </si>
  <si>
    <t>919654905026</t>
  </si>
  <si>
    <t>919654905028</t>
  </si>
  <si>
    <t>919654905034</t>
  </si>
  <si>
    <t>919654905035</t>
  </si>
  <si>
    <t>919654905036</t>
  </si>
  <si>
    <t>919654905038</t>
  </si>
  <si>
    <t>919654905046</t>
  </si>
  <si>
    <t>919654905047</t>
  </si>
  <si>
    <t>919654905049</t>
  </si>
  <si>
    <t>919654905052</t>
  </si>
  <si>
    <t>919654905056</t>
  </si>
  <si>
    <t>919654905062</t>
  </si>
  <si>
    <t>919654905065</t>
  </si>
  <si>
    <t>919654905067</t>
  </si>
  <si>
    <t>919654905068</t>
  </si>
  <si>
    <t>919654905069</t>
  </si>
  <si>
    <t>919654905071</t>
  </si>
  <si>
    <t>919654905073</t>
  </si>
  <si>
    <t>919654905077</t>
  </si>
  <si>
    <t>919654905078</t>
  </si>
  <si>
    <t>919654905081</t>
  </si>
  <si>
    <t>919654905085</t>
  </si>
  <si>
    <t>919654905096</t>
  </si>
  <si>
    <t>919654905145</t>
  </si>
  <si>
    <t>919654905431</t>
  </si>
  <si>
    <t>919654905441</t>
  </si>
  <si>
    <t>919654905800</t>
  </si>
  <si>
    <t>919654905994</t>
  </si>
  <si>
    <t>919654906011</t>
  </si>
  <si>
    <t>919654906020</t>
  </si>
  <si>
    <t>919654906030</t>
  </si>
  <si>
    <t>919654906090</t>
  </si>
  <si>
    <t>919654906106</t>
  </si>
  <si>
    <t>919654906590</t>
  </si>
  <si>
    <t>919654906596</t>
  </si>
  <si>
    <t>919654906832</t>
  </si>
  <si>
    <t>919654906902</t>
  </si>
  <si>
    <t>919654906904</t>
  </si>
  <si>
    <t>919654906905</t>
  </si>
  <si>
    <t>919654907005</t>
  </si>
  <si>
    <t>919654907015</t>
  </si>
  <si>
    <t>919654907045</t>
  </si>
  <si>
    <t>919654907070</t>
  </si>
  <si>
    <t>919654907268</t>
  </si>
  <si>
    <t>919654907291</t>
  </si>
  <si>
    <t>919654907373</t>
  </si>
  <si>
    <t>919654907377</t>
  </si>
  <si>
    <t>919654907411</t>
  </si>
  <si>
    <t>919654907746</t>
  </si>
  <si>
    <t>919654907787</t>
  </si>
  <si>
    <t>919654907908</t>
  </si>
  <si>
    <t>919654908069</t>
  </si>
  <si>
    <t>919654908075</t>
  </si>
  <si>
    <t>919654908081</t>
  </si>
  <si>
    <t>919654908331</t>
  </si>
  <si>
    <t>919654908485</t>
  </si>
  <si>
    <t>919654908589</t>
  </si>
  <si>
    <t>919654908809</t>
  </si>
  <si>
    <t>919654908843</t>
  </si>
  <si>
    <t>919654908854</t>
  </si>
  <si>
    <t>919654908884</t>
  </si>
  <si>
    <t>919654908999</t>
  </si>
  <si>
    <t>919654909000</t>
  </si>
  <si>
    <t>919654909035</t>
  </si>
  <si>
    <t>919654909052</t>
  </si>
  <si>
    <t>919654909053</t>
  </si>
  <si>
    <t>919654909081</t>
  </si>
  <si>
    <t>919654909188</t>
  </si>
  <si>
    <t>919654909190</t>
  </si>
  <si>
    <t>919654909193</t>
  </si>
  <si>
    <t>919654909196</t>
  </si>
  <si>
    <t>919654909202</t>
  </si>
  <si>
    <t>919654909363</t>
  </si>
  <si>
    <t>919654909377</t>
  </si>
  <si>
    <t>919654909449</t>
  </si>
  <si>
    <t>919654909529</t>
  </si>
  <si>
    <t>919654909560</t>
  </si>
  <si>
    <t>919654909611</t>
  </si>
  <si>
    <t>919654909654</t>
  </si>
  <si>
    <t>919654909685</t>
  </si>
  <si>
    <t>919654909696</t>
  </si>
  <si>
    <t>919654909740</t>
  </si>
  <si>
    <t>919654909791</t>
  </si>
  <si>
    <t>919654909909</t>
  </si>
  <si>
    <t>919654909910</t>
  </si>
  <si>
    <t>919654909913</t>
  </si>
  <si>
    <t>919654909935</t>
  </si>
  <si>
    <t>919654909941</t>
  </si>
  <si>
    <t>919654909971</t>
  </si>
  <si>
    <t>919654909989</t>
  </si>
  <si>
    <t>919654910024</t>
  </si>
  <si>
    <t>919654910049</t>
  </si>
  <si>
    <t>919654910093</t>
  </si>
  <si>
    <t>919654910189</t>
  </si>
  <si>
    <t>919654910200</t>
  </si>
  <si>
    <t>919654910204</t>
  </si>
  <si>
    <t>919654910277</t>
  </si>
  <si>
    <t>919654910300</t>
  </si>
  <si>
    <t>919654910301</t>
  </si>
  <si>
    <t>919654910303</t>
  </si>
  <si>
    <t>919654910308</t>
  </si>
  <si>
    <t>919654910345</t>
  </si>
  <si>
    <t>919654910376</t>
  </si>
  <si>
    <t>919654910511</t>
  </si>
  <si>
    <t>919654910515</t>
  </si>
  <si>
    <t>919654910534</t>
  </si>
  <si>
    <t>919654910668</t>
  </si>
  <si>
    <t>919654910740</t>
  </si>
  <si>
    <t>919654910757</t>
  </si>
  <si>
    <t>919654910758</t>
  </si>
  <si>
    <t>919654910765</t>
  </si>
  <si>
    <t>919654910770</t>
  </si>
  <si>
    <t>919654910773</t>
  </si>
  <si>
    <t>919654910780</t>
  </si>
  <si>
    <t>919654910786</t>
  </si>
  <si>
    <t>919654910789</t>
  </si>
  <si>
    <t>919654910791</t>
  </si>
  <si>
    <t>919654910836</t>
  </si>
  <si>
    <t>919654910837</t>
  </si>
  <si>
    <t>919654910964</t>
  </si>
  <si>
    <t>919654910978</t>
  </si>
  <si>
    <t>919654911069</t>
  </si>
  <si>
    <t>919654911172</t>
  </si>
  <si>
    <t>919654911240</t>
  </si>
  <si>
    <t>919654911375</t>
  </si>
  <si>
    <t>919654911631</t>
  </si>
  <si>
    <t>919654912135</t>
  </si>
  <si>
    <t>919654912212</t>
  </si>
  <si>
    <t>919654912267</t>
  </si>
  <si>
    <t>919654912660</t>
  </si>
  <si>
    <t>919654912707</t>
  </si>
  <si>
    <t>919654912774</t>
  </si>
  <si>
    <t>919654912823</t>
  </si>
  <si>
    <t>919654912855</t>
  </si>
  <si>
    <t>919654913071</t>
  </si>
  <si>
    <t>919654913232</t>
  </si>
  <si>
    <t>919654913238</t>
  </si>
  <si>
    <t>919654913453</t>
  </si>
  <si>
    <t>919654913455</t>
  </si>
  <si>
    <t>919654913848</t>
  </si>
  <si>
    <t>919654914163</t>
  </si>
  <si>
    <t>919654914235</t>
  </si>
  <si>
    <t>919654914438</t>
  </si>
  <si>
    <t>919654914444</t>
  </si>
  <si>
    <t>919654914477</t>
  </si>
  <si>
    <t>919654914499</t>
  </si>
  <si>
    <t>919654914536</t>
  </si>
  <si>
    <t>919654914626</t>
  </si>
  <si>
    <t>919654914828</t>
  </si>
  <si>
    <t>919654915202</t>
  </si>
  <si>
    <t>919654915205</t>
  </si>
  <si>
    <t>919654915480</t>
  </si>
  <si>
    <t>919654915641</t>
  </si>
  <si>
    <t>919654915652</t>
  </si>
  <si>
    <t>919654916161</t>
  </si>
  <si>
    <t>919654916464</t>
  </si>
  <si>
    <t>919654916537</t>
  </si>
  <si>
    <t>919654916611</t>
  </si>
  <si>
    <t>919654916677</t>
  </si>
  <si>
    <t>919654916779</t>
  </si>
  <si>
    <t>919654916786</t>
  </si>
  <si>
    <t>919654916802</t>
  </si>
  <si>
    <t>919654916896</t>
  </si>
  <si>
    <t>919654916918</t>
  </si>
  <si>
    <t>919654917060</t>
  </si>
  <si>
    <t>919654917210</t>
  </si>
  <si>
    <t>919654917411</t>
  </si>
  <si>
    <t>919654918054</t>
  </si>
  <si>
    <t>919654918132</t>
  </si>
  <si>
    <t>919654918228</t>
  </si>
  <si>
    <t>919654918229</t>
  </si>
  <si>
    <t>919654918268</t>
  </si>
  <si>
    <t>919654918496</t>
  </si>
  <si>
    <t>919654918786</t>
  </si>
  <si>
    <t>919654918998</t>
  </si>
  <si>
    <t>919654919122</t>
  </si>
  <si>
    <t>919654919160</t>
  </si>
  <si>
    <t>919654919308</t>
  </si>
  <si>
    <t>919654919497</t>
  </si>
  <si>
    <t>919654919579</t>
  </si>
  <si>
    <t>919654919585</t>
  </si>
  <si>
    <t>919654919690</t>
  </si>
  <si>
    <t>919654919770</t>
  </si>
  <si>
    <t>919654919889</t>
  </si>
  <si>
    <t>919654919896</t>
  </si>
  <si>
    <t>919654919955</t>
  </si>
  <si>
    <t>919654919977</t>
  </si>
  <si>
    <t>919654919992</t>
  </si>
  <si>
    <t>919654920027</t>
  </si>
  <si>
    <t>919654920029</t>
  </si>
  <si>
    <t>919654920036</t>
  </si>
  <si>
    <t>919654920059</t>
  </si>
  <si>
    <t>919654920074</t>
  </si>
  <si>
    <t>919654920128</t>
  </si>
  <si>
    <t>919654920139</t>
  </si>
  <si>
    <t>919654920211</t>
  </si>
  <si>
    <t>919654920273</t>
  </si>
  <si>
    <t>919654920443</t>
  </si>
  <si>
    <t>919654920633</t>
  </si>
  <si>
    <t>919654920753</t>
  </si>
  <si>
    <t>919654921000</t>
  </si>
  <si>
    <t>919654921078</t>
  </si>
  <si>
    <t>919654921159</t>
  </si>
  <si>
    <t>919654921215</t>
  </si>
  <si>
    <t>919654921242</t>
  </si>
  <si>
    <t>919654921283</t>
  </si>
  <si>
    <t>919654921319</t>
  </si>
  <si>
    <t>919654921451</t>
  </si>
  <si>
    <t>919654921577</t>
  </si>
  <si>
    <t>919654921853</t>
  </si>
  <si>
    <t>919654922020</t>
  </si>
  <si>
    <t>919654922039</t>
  </si>
  <si>
    <t>919654922062</t>
  </si>
  <si>
    <t>919654922206</t>
  </si>
  <si>
    <t>919654922244</t>
  </si>
  <si>
    <t>919654922277</t>
  </si>
  <si>
    <t>919654922350</t>
  </si>
  <si>
    <t>919654922686</t>
  </si>
  <si>
    <t>919654922711</t>
  </si>
  <si>
    <t>919654922810</t>
  </si>
  <si>
    <t>919654922978</t>
  </si>
  <si>
    <t>919654923325</t>
  </si>
  <si>
    <t>919654923334</t>
  </si>
  <si>
    <t>919654923344</t>
  </si>
  <si>
    <t>919654923350</t>
  </si>
  <si>
    <t>919654923520</t>
  </si>
  <si>
    <t>919654923697</t>
  </si>
  <si>
    <t>919654924022</t>
  </si>
  <si>
    <t>919654924324</t>
  </si>
  <si>
    <t>919654924391</t>
  </si>
  <si>
    <t>919654924580</t>
  </si>
  <si>
    <t>919654924595</t>
  </si>
  <si>
    <t>919654924805</t>
  </si>
  <si>
    <t>919654924848</t>
  </si>
  <si>
    <t>919654924945</t>
  </si>
  <si>
    <t>919654925165</t>
  </si>
  <si>
    <t>919654925199</t>
  </si>
  <si>
    <t>919654925533</t>
  </si>
  <si>
    <t>919654925595</t>
  </si>
  <si>
    <t>919654925734</t>
  </si>
  <si>
    <t>919654925917</t>
  </si>
  <si>
    <t>919654926068</t>
  </si>
  <si>
    <t>919654926600</t>
  </si>
  <si>
    <t>919654926685</t>
  </si>
  <si>
    <t>919654926917</t>
  </si>
  <si>
    <t>919654927187</t>
  </si>
  <si>
    <t>919654927373</t>
  </si>
  <si>
    <t>919654927413</t>
  </si>
  <si>
    <t>919654927711</t>
  </si>
  <si>
    <t>919654927772</t>
  </si>
  <si>
    <t>919654927773</t>
  </si>
  <si>
    <t>919654927927</t>
  </si>
  <si>
    <t>919654927966</t>
  </si>
  <si>
    <t>919654928191</t>
  </si>
  <si>
    <t>919654928298</t>
  </si>
  <si>
    <t>919654928428</t>
  </si>
  <si>
    <t>919654928822</t>
  </si>
  <si>
    <t>919654929002</t>
  </si>
  <si>
    <t>919654929067</t>
  </si>
  <si>
    <t>919654929172</t>
  </si>
  <si>
    <t>919654929369</t>
  </si>
  <si>
    <t>919654929624</t>
  </si>
  <si>
    <t>919654929668</t>
  </si>
  <si>
    <t>919654929706</t>
  </si>
  <si>
    <t>919654929911</t>
  </si>
  <si>
    <t>919654930022</t>
  </si>
  <si>
    <t>919654930494</t>
  </si>
  <si>
    <t>919654930662</t>
  </si>
  <si>
    <t>919654931122</t>
  </si>
  <si>
    <t>919654931148</t>
  </si>
  <si>
    <t>919654931163</t>
  </si>
  <si>
    <t>919654931165</t>
  </si>
  <si>
    <t>919654931223</t>
  </si>
  <si>
    <t>919654931308</t>
  </si>
  <si>
    <t>919654931343</t>
  </si>
  <si>
    <t>919654931394</t>
  </si>
  <si>
    <t>919654932199</t>
  </si>
  <si>
    <t>919654932242</t>
  </si>
  <si>
    <t>919654932468</t>
  </si>
  <si>
    <t>919654932586</t>
  </si>
  <si>
    <t>919654932645</t>
  </si>
  <si>
    <t>919654932736</t>
  </si>
  <si>
    <t>919654932762</t>
  </si>
  <si>
    <t>919654933026</t>
  </si>
  <si>
    <t>919654933145</t>
  </si>
  <si>
    <t>919654933259</t>
  </si>
  <si>
    <t>919654933558</t>
  </si>
  <si>
    <t>919654933636</t>
  </si>
  <si>
    <t>919654933653</t>
  </si>
  <si>
    <t>919654933693</t>
  </si>
  <si>
    <t>919654933817</t>
  </si>
  <si>
    <t>919654933905</t>
  </si>
  <si>
    <t>919654934104</t>
  </si>
  <si>
    <t>919654934114</t>
  </si>
  <si>
    <t>919654934466</t>
  </si>
  <si>
    <t>919654934567</t>
  </si>
  <si>
    <t>919654934638</t>
  </si>
  <si>
    <t>919654934777</t>
  </si>
  <si>
    <t>919654934834</t>
  </si>
  <si>
    <t>919654934893</t>
  </si>
  <si>
    <t>919654935393</t>
  </si>
  <si>
    <t>919654935461</t>
  </si>
  <si>
    <t>919654935613</t>
  </si>
  <si>
    <t>919654935903</t>
  </si>
  <si>
    <t>919654936006</t>
  </si>
  <si>
    <t>919654936046</t>
  </si>
  <si>
    <t>919654936130</t>
  </si>
  <si>
    <t>919654936196</t>
  </si>
  <si>
    <t>919654936222</t>
  </si>
  <si>
    <t>919654936465</t>
  </si>
  <si>
    <t>919654936565</t>
  </si>
  <si>
    <t>919654936566</t>
  </si>
  <si>
    <t>919654936633</t>
  </si>
  <si>
    <t>919654936653</t>
  </si>
  <si>
    <t>919654936654</t>
  </si>
  <si>
    <t>919654936711</t>
  </si>
  <si>
    <t>919654936754</t>
  </si>
  <si>
    <t>919654936885</t>
  </si>
  <si>
    <t>919654936937</t>
  </si>
  <si>
    <t>919654937224</t>
  </si>
  <si>
    <t>919654937330</t>
  </si>
  <si>
    <t>919654937422</t>
  </si>
  <si>
    <t>919654937475</t>
  </si>
  <si>
    <t>919654937613</t>
  </si>
  <si>
    <t>919654937621</t>
  </si>
  <si>
    <t>919654937725</t>
  </si>
  <si>
    <t>919654937773</t>
  </si>
  <si>
    <t>919654937878</t>
  </si>
  <si>
    <t>919654938016</t>
  </si>
  <si>
    <t>919654938120</t>
  </si>
  <si>
    <t>919654938400</t>
  </si>
  <si>
    <t>919654938839</t>
  </si>
  <si>
    <t>919654938915</t>
  </si>
  <si>
    <t>919654938966</t>
  </si>
  <si>
    <t>919654939059</t>
  </si>
  <si>
    <t>919654939106</t>
  </si>
  <si>
    <t>919654939198</t>
  </si>
  <si>
    <t>919654939241</t>
  </si>
  <si>
    <t>919654939252</t>
  </si>
  <si>
    <t>919654939529</t>
  </si>
  <si>
    <t>919654939560</t>
  </si>
  <si>
    <t>919654939575</t>
  </si>
  <si>
    <t>919654939576</t>
  </si>
  <si>
    <t>919654939629</t>
  </si>
  <si>
    <t>919654939725</t>
  </si>
  <si>
    <t>919654939740</t>
  </si>
  <si>
    <t>919654939944</t>
  </si>
  <si>
    <t>919654939999</t>
  </si>
  <si>
    <t>919654940032</t>
  </si>
  <si>
    <t>919654940109</t>
  </si>
  <si>
    <t>919654940309</t>
  </si>
  <si>
    <t>919654940426</t>
  </si>
  <si>
    <t>919654940454</t>
  </si>
  <si>
    <t>919654940594</t>
  </si>
  <si>
    <t>919654940682</t>
  </si>
  <si>
    <t>919654940721</t>
  </si>
  <si>
    <t>919654941035</t>
  </si>
  <si>
    <t>919654941114</t>
  </si>
  <si>
    <t>919654941212</t>
  </si>
  <si>
    <t>919654941234</t>
  </si>
  <si>
    <t>919654941376</t>
  </si>
  <si>
    <t>919654941529</t>
  </si>
  <si>
    <t>919654941530</t>
  </si>
  <si>
    <t>919654941865</t>
  </si>
  <si>
    <t>919654941874</t>
  </si>
  <si>
    <t>919654941881</t>
  </si>
  <si>
    <t>919654942323</t>
  </si>
  <si>
    <t>919654942555</t>
  </si>
  <si>
    <t>919654942647</t>
  </si>
  <si>
    <t>919654942702</t>
  </si>
  <si>
    <t>919654942735</t>
  </si>
  <si>
    <t>919654942870</t>
  </si>
  <si>
    <t>919654942936</t>
  </si>
  <si>
    <t>919654943152</t>
  </si>
  <si>
    <t>919654943263</t>
  </si>
  <si>
    <t>919654943383</t>
  </si>
  <si>
    <t>919654944028</t>
  </si>
  <si>
    <t>919654944060</t>
  </si>
  <si>
    <t>919654944235</t>
  </si>
  <si>
    <t>919654944255</t>
  </si>
  <si>
    <t>919654944404</t>
  </si>
  <si>
    <t>919654944636</t>
  </si>
  <si>
    <t>919654944724</t>
  </si>
  <si>
    <t>919654944945</t>
  </si>
  <si>
    <t>919654945073</t>
  </si>
  <si>
    <t>919654945118</t>
  </si>
  <si>
    <t>919654945353</t>
  </si>
  <si>
    <t>919654945454</t>
  </si>
  <si>
    <t>919654945484</t>
  </si>
  <si>
    <t>919654945705</t>
  </si>
  <si>
    <t>919654945969</t>
  </si>
  <si>
    <t>919654946534</t>
  </si>
  <si>
    <t>919654946600</t>
  </si>
  <si>
    <t>919654946656</t>
  </si>
  <si>
    <t>919654946966</t>
  </si>
  <si>
    <t>919654947001</t>
  </si>
  <si>
    <t>919654947007</t>
  </si>
  <si>
    <t>919654947267</t>
  </si>
  <si>
    <t>919654947305</t>
  </si>
  <si>
    <t>919654947404</t>
  </si>
  <si>
    <t>919654947737</t>
  </si>
  <si>
    <t>919654948022</t>
  </si>
  <si>
    <t>919654948485</t>
  </si>
  <si>
    <t>919654948490</t>
  </si>
  <si>
    <t>919654948607</t>
  </si>
  <si>
    <t>919654948738</t>
  </si>
  <si>
    <t>919654948926</t>
  </si>
  <si>
    <t>919654949009</t>
  </si>
  <si>
    <t>919654949051</t>
  </si>
  <si>
    <t>919654949228</t>
  </si>
  <si>
    <t>919654949236</t>
  </si>
  <si>
    <t>919654949248</t>
  </si>
  <si>
    <t>919654949330</t>
  </si>
  <si>
    <t>919654949338</t>
  </si>
  <si>
    <t>919654949405</t>
  </si>
  <si>
    <t>919654949456</t>
  </si>
  <si>
    <t>919654949495</t>
  </si>
  <si>
    <t>919654949516</t>
  </si>
  <si>
    <t>919654949540</t>
  </si>
  <si>
    <t>919654949584</t>
  </si>
  <si>
    <t>919654949597</t>
  </si>
  <si>
    <t>919654949796</t>
  </si>
  <si>
    <t>919654949820</t>
  </si>
  <si>
    <t>919654949849</t>
  </si>
  <si>
    <t>919654949904</t>
  </si>
  <si>
    <t>919654949955</t>
  </si>
  <si>
    <t>919654950000</t>
  </si>
  <si>
    <t>919654950010</t>
  </si>
  <si>
    <t>919654950080</t>
  </si>
  <si>
    <t>919654950120</t>
  </si>
  <si>
    <t>919654950353</t>
  </si>
  <si>
    <t>919654950466</t>
  </si>
  <si>
    <t>919654950522</t>
  </si>
  <si>
    <t>919654950732</t>
  </si>
  <si>
    <t>919654950820</t>
  </si>
  <si>
    <t>919654951023</t>
  </si>
  <si>
    <t>919654951145</t>
  </si>
  <si>
    <t>919654951212</t>
  </si>
  <si>
    <t>919654951254</t>
  </si>
  <si>
    <t>919654951594</t>
  </si>
  <si>
    <t>919654951773</t>
  </si>
  <si>
    <t>919654951925</t>
  </si>
  <si>
    <t>919654951927</t>
  </si>
  <si>
    <t>919654952053</t>
  </si>
  <si>
    <t>919654952173</t>
  </si>
  <si>
    <t>919654952278</t>
  </si>
  <si>
    <t>919654952434</t>
  </si>
  <si>
    <t>919654952520</t>
  </si>
  <si>
    <t>919654952613</t>
  </si>
  <si>
    <t>919654952686</t>
  </si>
  <si>
    <t>919654952789</t>
  </si>
  <si>
    <t>919654952809</t>
  </si>
  <si>
    <t>919654953101</t>
  </si>
  <si>
    <t>919654953104</t>
  </si>
  <si>
    <t>919654953107</t>
  </si>
  <si>
    <t>919654953114</t>
  </si>
  <si>
    <t>919654953117</t>
  </si>
  <si>
    <t>919654953125</t>
  </si>
  <si>
    <t>919654953126</t>
  </si>
  <si>
    <t>919654953127</t>
  </si>
  <si>
    <t>919654953132</t>
  </si>
  <si>
    <t>919654953143</t>
  </si>
  <si>
    <t>919654953144</t>
  </si>
  <si>
    <t>919654953147</t>
  </si>
  <si>
    <t>919654953150</t>
  </si>
  <si>
    <t>919654953176</t>
  </si>
  <si>
    <t>919654953177</t>
  </si>
  <si>
    <t>919654953188</t>
  </si>
  <si>
    <t>919654953194</t>
  </si>
  <si>
    <t>919654953383</t>
  </si>
  <si>
    <t>919654953422</t>
  </si>
  <si>
    <t>919654953434</t>
  </si>
  <si>
    <t>919654953450</t>
  </si>
  <si>
    <t>919654953453</t>
  </si>
  <si>
    <t>919654953464</t>
  </si>
  <si>
    <t>919654953474</t>
  </si>
  <si>
    <t>919654953501</t>
  </si>
  <si>
    <t>919654953509</t>
  </si>
  <si>
    <t>919654953552</t>
  </si>
  <si>
    <t>919654953554</t>
  </si>
  <si>
    <t>919654953620</t>
  </si>
  <si>
    <t>919654953628</t>
  </si>
  <si>
    <t>919654953635</t>
  </si>
  <si>
    <t>919654953639</t>
  </si>
  <si>
    <t>919654953752</t>
  </si>
  <si>
    <t>919654953754</t>
  </si>
  <si>
    <t>919654953810</t>
  </si>
  <si>
    <t>919654953834</t>
  </si>
  <si>
    <t>919654953857</t>
  </si>
  <si>
    <t>919654953866</t>
  </si>
  <si>
    <t>919654953875</t>
  </si>
  <si>
    <t>919654953886</t>
  </si>
  <si>
    <t>919654953897</t>
  </si>
  <si>
    <t>919654953926</t>
  </si>
  <si>
    <t>919654953935</t>
  </si>
  <si>
    <t>919654953939</t>
  </si>
  <si>
    <t>919654954000</t>
  </si>
  <si>
    <t>919654954048</t>
  </si>
  <si>
    <t>919654954049</t>
  </si>
  <si>
    <t>919654954066</t>
  </si>
  <si>
    <t>919654954068</t>
  </si>
  <si>
    <t>919654954075</t>
  </si>
  <si>
    <t>919654954076</t>
  </si>
  <si>
    <t>919654954083</t>
  </si>
  <si>
    <t>919654954086</t>
  </si>
  <si>
    <t>919654954088</t>
  </si>
  <si>
    <t>919654954098</t>
  </si>
  <si>
    <t>919654954159</t>
  </si>
  <si>
    <t>919654954201</t>
  </si>
  <si>
    <t>919654954260</t>
  </si>
  <si>
    <t>919654954262</t>
  </si>
  <si>
    <t>919654954278</t>
  </si>
  <si>
    <t>919654954292</t>
  </si>
  <si>
    <t>919654954351</t>
  </si>
  <si>
    <t>919654954405</t>
  </si>
  <si>
    <t>919654954448</t>
  </si>
  <si>
    <t>919654954485</t>
  </si>
  <si>
    <t>919654954691</t>
  </si>
  <si>
    <t>919654954733</t>
  </si>
  <si>
    <t>919654954750</t>
  </si>
  <si>
    <t>919654954830</t>
  </si>
  <si>
    <t>919654955010</t>
  </si>
  <si>
    <t>919654955188</t>
  </si>
  <si>
    <t>919654955196</t>
  </si>
  <si>
    <t>919654955294</t>
  </si>
  <si>
    <t>919654955359</t>
  </si>
  <si>
    <t>919654955472</t>
  </si>
  <si>
    <t>919654955478</t>
  </si>
  <si>
    <t>919654955510</t>
  </si>
  <si>
    <t>919654955641</t>
  </si>
  <si>
    <t>919654955678</t>
  </si>
  <si>
    <t>919654955706</t>
  </si>
  <si>
    <t>919654955807</t>
  </si>
  <si>
    <t>919654955901</t>
  </si>
  <si>
    <t>919654955963</t>
  </si>
  <si>
    <t>919654956103</t>
  </si>
  <si>
    <t>919654956105</t>
  </si>
  <si>
    <t>919654956107</t>
  </si>
  <si>
    <t>919654956108</t>
  </si>
  <si>
    <t>919654956111</t>
  </si>
  <si>
    <t>919654956115</t>
  </si>
  <si>
    <t>919654956117</t>
  </si>
  <si>
    <t>919654956121</t>
  </si>
  <si>
    <t>919654956124</t>
  </si>
  <si>
    <t>919654956133</t>
  </si>
  <si>
    <t>919654956135</t>
  </si>
  <si>
    <t>919654956138</t>
  </si>
  <si>
    <t>919654956139</t>
  </si>
  <si>
    <t>919654956146</t>
  </si>
  <si>
    <t>919654956147</t>
  </si>
  <si>
    <t>919654956149</t>
  </si>
  <si>
    <t>919654956151</t>
  </si>
  <si>
    <t>919654956154</t>
  </si>
  <si>
    <t>919654956155</t>
  </si>
  <si>
    <t>919654956160</t>
  </si>
  <si>
    <t>919654956163</t>
  </si>
  <si>
    <t>919654956172</t>
  </si>
  <si>
    <t>919654956174</t>
  </si>
  <si>
    <t>919654956176</t>
  </si>
  <si>
    <t>919654956262</t>
  </si>
  <si>
    <t>919654956333</t>
  </si>
  <si>
    <t>919654956338</t>
  </si>
  <si>
    <t>919654956350</t>
  </si>
  <si>
    <t>919654956351</t>
  </si>
  <si>
    <t>919654956388</t>
  </si>
  <si>
    <t>919654956401</t>
  </si>
  <si>
    <t>919654956405</t>
  </si>
  <si>
    <t>919654956634</t>
  </si>
  <si>
    <t>919654956646</t>
  </si>
  <si>
    <t>919654956649</t>
  </si>
  <si>
    <t>919654956685</t>
  </si>
  <si>
    <t>919654956710</t>
  </si>
  <si>
    <t>919654956711</t>
  </si>
  <si>
    <t>919654956755</t>
  </si>
  <si>
    <t>919654956756</t>
  </si>
  <si>
    <t>919654956763</t>
  </si>
  <si>
    <t>919654956791</t>
  </si>
  <si>
    <t>919654956808</t>
  </si>
  <si>
    <t>919654956819</t>
  </si>
  <si>
    <t>919654956844</t>
  </si>
  <si>
    <t>919654956856</t>
  </si>
  <si>
    <t>919654956869</t>
  </si>
  <si>
    <t>919654956877</t>
  </si>
  <si>
    <t>919654956878</t>
  </si>
  <si>
    <t>919654956926</t>
  </si>
  <si>
    <t>919654956928</t>
  </si>
  <si>
    <t>919654956990</t>
  </si>
  <si>
    <t>919654957031</t>
  </si>
  <si>
    <t>919654957032</t>
  </si>
  <si>
    <t>919654957035</t>
  </si>
  <si>
    <t>919654957036</t>
  </si>
  <si>
    <t>919654957037</t>
  </si>
  <si>
    <t>919654957038</t>
  </si>
  <si>
    <t>919654957040</t>
  </si>
  <si>
    <t>919654957045</t>
  </si>
  <si>
    <t>919654957046</t>
  </si>
  <si>
    <t>919654957048</t>
  </si>
  <si>
    <t>919654957051</t>
  </si>
  <si>
    <t>919654957052</t>
  </si>
  <si>
    <t>919654957053</t>
  </si>
  <si>
    <t>919654957054</t>
  </si>
  <si>
    <t>919654957121</t>
  </si>
  <si>
    <t>919654957122</t>
  </si>
  <si>
    <t>919654957124</t>
  </si>
  <si>
    <t>919654957126</t>
  </si>
  <si>
    <t>919654957129</t>
  </si>
  <si>
    <t>919654957178</t>
  </si>
  <si>
    <t>919654957179</t>
  </si>
  <si>
    <t>919654957224</t>
  </si>
  <si>
    <t>919654957246</t>
  </si>
  <si>
    <t>919654957305</t>
  </si>
  <si>
    <t>919654957322</t>
  </si>
  <si>
    <t>919654957394</t>
  </si>
  <si>
    <t>919654957402</t>
  </si>
  <si>
    <t>919654957522</t>
  </si>
  <si>
    <t>919654957539</t>
  </si>
  <si>
    <t>919654957549</t>
  </si>
  <si>
    <t>919654957550</t>
  </si>
  <si>
    <t>919654957552</t>
  </si>
  <si>
    <t>919654957554</t>
  </si>
  <si>
    <t>919654957578</t>
  </si>
  <si>
    <t>919654957677</t>
  </si>
  <si>
    <t>919654957726</t>
  </si>
  <si>
    <t>919654957750</t>
  </si>
  <si>
    <t>919654957771</t>
  </si>
  <si>
    <t>919654957792</t>
  </si>
  <si>
    <t>919654957819</t>
  </si>
  <si>
    <t>919654957895</t>
  </si>
  <si>
    <t>919654957897</t>
  </si>
  <si>
    <t>919654957919</t>
  </si>
  <si>
    <t>919654957959</t>
  </si>
  <si>
    <t>919654957977</t>
  </si>
  <si>
    <t>919654957979</t>
  </si>
  <si>
    <t>919654957981</t>
  </si>
  <si>
    <t>919654958190</t>
  </si>
  <si>
    <t>919654958205</t>
  </si>
  <si>
    <t>919654958258</t>
  </si>
  <si>
    <t>919654958267</t>
  </si>
  <si>
    <t>919654958282</t>
  </si>
  <si>
    <t>919654958286</t>
  </si>
  <si>
    <t>919654958295</t>
  </si>
  <si>
    <t>919654958325</t>
  </si>
  <si>
    <t>919654958356</t>
  </si>
  <si>
    <t>919654958357</t>
  </si>
  <si>
    <t>919654958361</t>
  </si>
  <si>
    <t>919654958388</t>
  </si>
  <si>
    <t>919654958407</t>
  </si>
  <si>
    <t>919654958422</t>
  </si>
  <si>
    <t>919654958437</t>
  </si>
  <si>
    <t>919654958438</t>
  </si>
  <si>
    <t>919654958501</t>
  </si>
  <si>
    <t>919654958504</t>
  </si>
  <si>
    <t>919654958507</t>
  </si>
  <si>
    <t>919654958543</t>
  </si>
  <si>
    <t>919654958556</t>
  </si>
  <si>
    <t>919654958575</t>
  </si>
  <si>
    <t>919654958702</t>
  </si>
  <si>
    <t>919654958711</t>
  </si>
  <si>
    <t>919654958777</t>
  </si>
  <si>
    <t>919654958933</t>
  </si>
  <si>
    <t>919654958942</t>
  </si>
  <si>
    <t>919654958948</t>
  </si>
  <si>
    <t>919654958975</t>
  </si>
  <si>
    <t>919654958977</t>
  </si>
  <si>
    <t>919654958979</t>
  </si>
  <si>
    <t>919654958996</t>
  </si>
  <si>
    <t>919654959014</t>
  </si>
  <si>
    <t>919654959024</t>
  </si>
  <si>
    <t>919654959032</t>
  </si>
  <si>
    <t>919654959123</t>
  </si>
  <si>
    <t>919654959202</t>
  </si>
  <si>
    <t>919654959207</t>
  </si>
  <si>
    <t>919654959211</t>
  </si>
  <si>
    <t>919654959216</t>
  </si>
  <si>
    <t>919654959217</t>
  </si>
  <si>
    <t>919654959223</t>
  </si>
  <si>
    <t>919654959238</t>
  </si>
  <si>
    <t>919654959339</t>
  </si>
  <si>
    <t>919654959363</t>
  </si>
  <si>
    <t>919654959377</t>
  </si>
  <si>
    <t>919654959401</t>
  </si>
  <si>
    <t>919654959403</t>
  </si>
  <si>
    <t>919654959404</t>
  </si>
  <si>
    <t>919654959407</t>
  </si>
  <si>
    <t>919654959410</t>
  </si>
  <si>
    <t>919654959427</t>
  </si>
  <si>
    <t>919654959444</t>
  </si>
  <si>
    <t>919654959450</t>
  </si>
  <si>
    <t>919654959475</t>
  </si>
  <si>
    <t>919654959481</t>
  </si>
  <si>
    <t>919654959482</t>
  </si>
  <si>
    <t>919654959485</t>
  </si>
  <si>
    <t>919654959492</t>
  </si>
  <si>
    <t>919654959501</t>
  </si>
  <si>
    <t>919654959513</t>
  </si>
  <si>
    <t>919654959517</t>
  </si>
  <si>
    <t>919654959528</t>
  </si>
  <si>
    <t>919654959532</t>
  </si>
  <si>
    <t>919654959535</t>
  </si>
  <si>
    <t>919654959536</t>
  </si>
  <si>
    <t>919654959537</t>
  </si>
  <si>
    <t>919654959538</t>
  </si>
  <si>
    <t>919654959540</t>
  </si>
  <si>
    <t>919654959541</t>
  </si>
  <si>
    <t>919654959543</t>
  </si>
  <si>
    <t>919654959544</t>
  </si>
  <si>
    <t>919654959545</t>
  </si>
  <si>
    <t>919654959546</t>
  </si>
  <si>
    <t>919654959547</t>
  </si>
  <si>
    <t>919654959550</t>
  </si>
  <si>
    <t>919654959567</t>
  </si>
  <si>
    <t>919654959571</t>
  </si>
  <si>
    <t>919654959578</t>
  </si>
  <si>
    <t>919654959592</t>
  </si>
  <si>
    <t>919654959594</t>
  </si>
  <si>
    <t>919654959596</t>
  </si>
  <si>
    <t>919654959610</t>
  </si>
  <si>
    <t>919654959618</t>
  </si>
  <si>
    <t>919654959620</t>
  </si>
  <si>
    <t>919654959625</t>
  </si>
  <si>
    <t>919654959635</t>
  </si>
  <si>
    <t>919654959640</t>
  </si>
  <si>
    <t>919654959644</t>
  </si>
  <si>
    <t>919654959647</t>
  </si>
  <si>
    <t>919654959696</t>
  </si>
  <si>
    <t>919654959698</t>
  </si>
  <si>
    <t>919654959700</t>
  </si>
  <si>
    <t>919654959717</t>
  </si>
  <si>
    <t>919654959719</t>
  </si>
  <si>
    <t>919654959752</t>
  </si>
  <si>
    <t>919654959757</t>
  </si>
  <si>
    <t>919654959761</t>
  </si>
  <si>
    <t>919654959768</t>
  </si>
  <si>
    <t>919654959769</t>
  </si>
  <si>
    <t>919654959786</t>
  </si>
  <si>
    <t>919654959789</t>
  </si>
  <si>
    <t>919654959793</t>
  </si>
  <si>
    <t>919654959796</t>
  </si>
  <si>
    <t>919654959812</t>
  </si>
  <si>
    <t>919654959840</t>
  </si>
  <si>
    <t>919654959889</t>
  </si>
  <si>
    <t>919654959907</t>
  </si>
  <si>
    <t>919654959937</t>
  </si>
  <si>
    <t>919654959942</t>
  </si>
  <si>
    <t>919654959965</t>
  </si>
  <si>
    <t>919654959985</t>
  </si>
  <si>
    <t>919654959992</t>
  </si>
  <si>
    <t>919654959998</t>
  </si>
  <si>
    <t>919654960002</t>
  </si>
  <si>
    <t>919654960037</t>
  </si>
  <si>
    <t>919654960051</t>
  </si>
  <si>
    <t>919654960179</t>
  </si>
  <si>
    <t>919654960250</t>
  </si>
  <si>
    <t>919654960360</t>
  </si>
  <si>
    <t>919654960424</t>
  </si>
  <si>
    <t>919654960592</t>
  </si>
  <si>
    <t>919654960608</t>
  </si>
  <si>
    <t>919654960901</t>
  </si>
  <si>
    <t>919654961013</t>
  </si>
  <si>
    <t>919654961025</t>
  </si>
  <si>
    <t>919654961034</t>
  </si>
  <si>
    <t>919654961040</t>
  </si>
  <si>
    <t>919654961049</t>
  </si>
  <si>
    <t>919654961054</t>
  </si>
  <si>
    <t>919654961211</t>
  </si>
  <si>
    <t>919654961339</t>
  </si>
  <si>
    <t>919654961593</t>
  </si>
  <si>
    <t>919654961707</t>
  </si>
  <si>
    <t>919654961907</t>
  </si>
  <si>
    <t>919654961937</t>
  </si>
  <si>
    <t>919654961940</t>
  </si>
  <si>
    <t>919654962014</t>
  </si>
  <si>
    <t>919654962631</t>
  </si>
  <si>
    <t>919654962736</t>
  </si>
  <si>
    <t>919654962794</t>
  </si>
  <si>
    <t>919654962850</t>
  </si>
  <si>
    <t>919654962872</t>
  </si>
  <si>
    <t>919654963006</t>
  </si>
  <si>
    <t>919654963137</t>
  </si>
  <si>
    <t>919654963320</t>
  </si>
  <si>
    <t>919654963344</t>
  </si>
  <si>
    <t>919654963754</t>
  </si>
  <si>
    <t>919654964042</t>
  </si>
  <si>
    <t>919654964120</t>
  </si>
  <si>
    <t>919654964267</t>
  </si>
  <si>
    <t>919654964655</t>
  </si>
  <si>
    <t>919654965016</t>
  </si>
  <si>
    <t>919654965154</t>
  </si>
  <si>
    <t>919654965215</t>
  </si>
  <si>
    <t>919654965295</t>
  </si>
  <si>
    <t>919654965323</t>
  </si>
  <si>
    <t>919654965443</t>
  </si>
  <si>
    <t>919654965444</t>
  </si>
  <si>
    <t>919654965450</t>
  </si>
  <si>
    <t>919654965455</t>
  </si>
  <si>
    <t>919654965488</t>
  </si>
  <si>
    <t>919654965565</t>
  </si>
  <si>
    <t>919654965581</t>
  </si>
  <si>
    <t>919654965589</t>
  </si>
  <si>
    <t>919654965683</t>
  </si>
  <si>
    <t>919654965744</t>
  </si>
  <si>
    <t>919654965786</t>
  </si>
  <si>
    <t>919654965857</t>
  </si>
  <si>
    <t>919654965885</t>
  </si>
  <si>
    <t>919654966260</t>
  </si>
  <si>
    <t>919654966530</t>
  </si>
  <si>
    <t>919654966647</t>
  </si>
  <si>
    <t>919654966688</t>
  </si>
  <si>
    <t>919654966702</t>
  </si>
  <si>
    <t>919654966739</t>
  </si>
  <si>
    <t>919654966816</t>
  </si>
  <si>
    <t>919654966980</t>
  </si>
  <si>
    <t>919654967083</t>
  </si>
  <si>
    <t>919654967208</t>
  </si>
  <si>
    <t>919654967666</t>
  </si>
  <si>
    <t>919654967712</t>
  </si>
  <si>
    <t>919654967778</t>
  </si>
  <si>
    <t>919654967786</t>
  </si>
  <si>
    <t>919654967797</t>
  </si>
  <si>
    <t>919654968175</t>
  </si>
  <si>
    <t>919654968191</t>
  </si>
  <si>
    <t>919654968200</t>
  </si>
  <si>
    <t>919654968322</t>
  </si>
  <si>
    <t>919654968380</t>
  </si>
  <si>
    <t>919654968484</t>
  </si>
  <si>
    <t>919654968786</t>
  </si>
  <si>
    <t>919654968803</t>
  </si>
  <si>
    <t>919654968842</t>
  </si>
  <si>
    <t>919654969044</t>
  </si>
  <si>
    <t>919654969472</t>
  </si>
  <si>
    <t>919654969589</t>
  </si>
  <si>
    <t>919654969606</t>
  </si>
  <si>
    <t>919654969617</t>
  </si>
  <si>
    <t>919654969618</t>
  </si>
  <si>
    <t>919654969620</t>
  </si>
  <si>
    <t>919654969650</t>
  </si>
  <si>
    <t>919654969655</t>
  </si>
  <si>
    <t>919654969670</t>
  </si>
  <si>
    <t>919654969673</t>
  </si>
  <si>
    <t>919654969686</t>
  </si>
  <si>
    <t>919654969698</t>
  </si>
  <si>
    <t>919654969727</t>
  </si>
  <si>
    <t>919654969777</t>
  </si>
  <si>
    <t>919654969800</t>
  </si>
  <si>
    <t>919654969922</t>
  </si>
  <si>
    <t>919654970008</t>
  </si>
  <si>
    <t>919654970020</t>
  </si>
  <si>
    <t>919654970036</t>
  </si>
  <si>
    <t>919654970055</t>
  </si>
  <si>
    <t>919654970059</t>
  </si>
  <si>
    <t>919654970089</t>
  </si>
  <si>
    <t>919654970190</t>
  </si>
  <si>
    <t>919654970276</t>
  </si>
  <si>
    <t>919654970321</t>
  </si>
  <si>
    <t>919654970510</t>
  </si>
  <si>
    <t>919654970655</t>
  </si>
  <si>
    <t>919654970687</t>
  </si>
  <si>
    <t>919654970970</t>
  </si>
  <si>
    <t>919654970975</t>
  </si>
  <si>
    <t>919654971122</t>
  </si>
  <si>
    <t>919654971197</t>
  </si>
  <si>
    <t>919654971199</t>
  </si>
  <si>
    <t>919654971711</t>
  </si>
  <si>
    <t>919654972277</t>
  </si>
  <si>
    <t>919654972743</t>
  </si>
  <si>
    <t>919654973322</t>
  </si>
  <si>
    <t>919654973516</t>
  </si>
  <si>
    <t>919654974043</t>
  </si>
  <si>
    <t>919654974452</t>
  </si>
  <si>
    <t>919654974599</t>
  </si>
  <si>
    <t>919654974783</t>
  </si>
  <si>
    <t>919654975047</t>
  </si>
  <si>
    <t>919654975118</t>
  </si>
  <si>
    <t>919654975464</t>
  </si>
  <si>
    <t>919654975480</t>
  </si>
  <si>
    <t>919654975567</t>
  </si>
  <si>
    <t>919654975577</t>
  </si>
  <si>
    <t>919654975920</t>
  </si>
  <si>
    <t>919654976088</t>
  </si>
  <si>
    <t>919654976169</t>
  </si>
  <si>
    <t>919654976354</t>
  </si>
  <si>
    <t>919654976499</t>
  </si>
  <si>
    <t>919654976600</t>
  </si>
  <si>
    <t>919654976840</t>
  </si>
  <si>
    <t>919654976976</t>
  </si>
  <si>
    <t>919654977290</t>
  </si>
  <si>
    <t>919654977340</t>
  </si>
  <si>
    <t>919654977435</t>
  </si>
  <si>
    <t>919654977595</t>
  </si>
  <si>
    <t>919654977653</t>
  </si>
  <si>
    <t>919654977711</t>
  </si>
  <si>
    <t>919654978004</t>
  </si>
  <si>
    <t>919654978073</t>
  </si>
  <si>
    <t>919654978146</t>
  </si>
  <si>
    <t>919654978328</t>
  </si>
  <si>
    <t>919654978446</t>
  </si>
  <si>
    <t>919654978732</t>
  </si>
  <si>
    <t>919654978954</t>
  </si>
  <si>
    <t>919654979001</t>
  </si>
  <si>
    <t>919654979099</t>
  </si>
  <si>
    <t>919654979435</t>
  </si>
  <si>
    <t>919654979551</t>
  </si>
  <si>
    <t>919654979663</t>
  </si>
  <si>
    <t>919654980001</t>
  </si>
  <si>
    <t>919654980021</t>
  </si>
  <si>
    <t>919654980045</t>
  </si>
  <si>
    <t>919654980046</t>
  </si>
  <si>
    <t>919654980092</t>
  </si>
  <si>
    <t>919654980194</t>
  </si>
  <si>
    <t>919654980251</t>
  </si>
  <si>
    <t>919654980293</t>
  </si>
  <si>
    <t>919654980312</t>
  </si>
  <si>
    <t>919654980433</t>
  </si>
  <si>
    <t>919654980751</t>
  </si>
  <si>
    <t>919654980767</t>
  </si>
  <si>
    <t>919654980817</t>
  </si>
  <si>
    <t>919654980830</t>
  </si>
  <si>
    <t>919654980838</t>
  </si>
  <si>
    <t>919654980849</t>
  </si>
  <si>
    <t>919654980853</t>
  </si>
  <si>
    <t>919654980854</t>
  </si>
  <si>
    <t>919654980862</t>
  </si>
  <si>
    <t>919654980870</t>
  </si>
  <si>
    <t>919654980888</t>
  </si>
  <si>
    <t>919654980893</t>
  </si>
  <si>
    <t>919654980937</t>
  </si>
  <si>
    <t>919654980945</t>
  </si>
  <si>
    <t>919654980977</t>
  </si>
  <si>
    <t>919654980990</t>
  </si>
  <si>
    <t>919654980994</t>
  </si>
  <si>
    <t>919654981005</t>
  </si>
  <si>
    <t>919654981009</t>
  </si>
  <si>
    <t>919654981011</t>
  </si>
  <si>
    <t>919654981018</t>
  </si>
  <si>
    <t>919654981027</t>
  </si>
  <si>
    <t>919654981050</t>
  </si>
  <si>
    <t>919654981051</t>
  </si>
  <si>
    <t>919654981052</t>
  </si>
  <si>
    <t>919654981070</t>
  </si>
  <si>
    <t>919654981103</t>
  </si>
  <si>
    <t>919654981123</t>
  </si>
  <si>
    <t>919654981129</t>
  </si>
  <si>
    <t>919654981137</t>
  </si>
  <si>
    <t>919654981165</t>
  </si>
  <si>
    <t>919654981193</t>
  </si>
  <si>
    <t>919654981218</t>
  </si>
  <si>
    <t>919654981225</t>
  </si>
  <si>
    <t>919654981233</t>
  </si>
  <si>
    <t>919654981238</t>
  </si>
  <si>
    <t>919654981249</t>
  </si>
  <si>
    <t>919654981263</t>
  </si>
  <si>
    <t>919654981265</t>
  </si>
  <si>
    <t>919654981324</t>
  </si>
  <si>
    <t>919654981327</t>
  </si>
  <si>
    <t>919654981331</t>
  </si>
  <si>
    <t>919654981335</t>
  </si>
  <si>
    <t>919654981363</t>
  </si>
  <si>
    <t>919654981379</t>
  </si>
  <si>
    <t>919654981445</t>
  </si>
  <si>
    <t>919654981489</t>
  </si>
  <si>
    <t>919654981495</t>
  </si>
  <si>
    <t>919654981502</t>
  </si>
  <si>
    <t>919654981512</t>
  </si>
  <si>
    <t>919654981515</t>
  </si>
  <si>
    <t>919654981528</t>
  </si>
  <si>
    <t>919654981600</t>
  </si>
  <si>
    <t>919654981658</t>
  </si>
  <si>
    <t>919654981661</t>
  </si>
  <si>
    <t>919654981664</t>
  </si>
  <si>
    <t>919654981669</t>
  </si>
  <si>
    <t>919654981793</t>
  </si>
  <si>
    <t>919654981823</t>
  </si>
  <si>
    <t>919654981993</t>
  </si>
  <si>
    <t>919654982009</t>
  </si>
  <si>
    <t>919654982025</t>
  </si>
  <si>
    <t>919654982227</t>
  </si>
  <si>
    <t>919654982241</t>
  </si>
  <si>
    <t>919654982284</t>
  </si>
  <si>
    <t>919654982321</t>
  </si>
  <si>
    <t>919654982476</t>
  </si>
  <si>
    <t>919654982586</t>
  </si>
  <si>
    <t>919654982624</t>
  </si>
  <si>
    <t>919654982656</t>
  </si>
  <si>
    <t>919654982680</t>
  </si>
  <si>
    <t>919654982763</t>
  </si>
  <si>
    <t>919654982846</t>
  </si>
  <si>
    <t>919654982876</t>
  </si>
  <si>
    <t>919654982877</t>
  </si>
  <si>
    <t>919654982878</t>
  </si>
  <si>
    <t>919654982911</t>
  </si>
  <si>
    <t>919654982947</t>
  </si>
  <si>
    <t>919654982992</t>
  </si>
  <si>
    <t>919654983071</t>
  </si>
  <si>
    <t>919654983164</t>
  </si>
  <si>
    <t>919654983388</t>
  </si>
  <si>
    <t>919654983489</t>
  </si>
  <si>
    <t>919654983514</t>
  </si>
  <si>
    <t>919654983564</t>
  </si>
  <si>
    <t>919654983662</t>
  </si>
  <si>
    <t>919654983683</t>
  </si>
  <si>
    <t>919654983710</t>
  </si>
  <si>
    <t>919654983902</t>
  </si>
  <si>
    <t>919654984210</t>
  </si>
  <si>
    <t>919654984272</t>
  </si>
  <si>
    <t>919654984274</t>
  </si>
  <si>
    <t>919654984444</t>
  </si>
  <si>
    <t>919654984446</t>
  </si>
  <si>
    <t>919654984451</t>
  </si>
  <si>
    <t>919654984481</t>
  </si>
  <si>
    <t>919654984490</t>
  </si>
  <si>
    <t>919654984526</t>
  </si>
  <si>
    <t>919654984542</t>
  </si>
  <si>
    <t>919654984549</t>
  </si>
  <si>
    <t>919654984576</t>
  </si>
  <si>
    <t>919654984577</t>
  </si>
  <si>
    <t>919654984615</t>
  </si>
  <si>
    <t>919654984637</t>
  </si>
  <si>
    <t>919654984645</t>
  </si>
  <si>
    <t>919654984654</t>
  </si>
  <si>
    <t>919654984747</t>
  </si>
  <si>
    <t>919654984802</t>
  </si>
  <si>
    <t>919654984805</t>
  </si>
  <si>
    <t>919654984892</t>
  </si>
  <si>
    <t>919654984897</t>
  </si>
  <si>
    <t>919654985133</t>
  </si>
  <si>
    <t>919654985220</t>
  </si>
  <si>
    <t>919654985295</t>
  </si>
  <si>
    <t>919654985345</t>
  </si>
  <si>
    <t>919654985448</t>
  </si>
  <si>
    <t>919654985588</t>
  </si>
  <si>
    <t>919654986115</t>
  </si>
  <si>
    <t>919654986117</t>
  </si>
  <si>
    <t>919654986126</t>
  </si>
  <si>
    <t>919654986136</t>
  </si>
  <si>
    <t>919654986370</t>
  </si>
  <si>
    <t>919654986692</t>
  </si>
  <si>
    <t>919654986710</t>
  </si>
  <si>
    <t>919654986787</t>
  </si>
  <si>
    <t>919654986828</t>
  </si>
  <si>
    <t>919654986856</t>
  </si>
  <si>
    <t>919654986869</t>
  </si>
  <si>
    <t>919654987050</t>
  </si>
  <si>
    <t>919654987095</t>
  </si>
  <si>
    <t>919654987552</t>
  </si>
  <si>
    <t>919654987576</t>
  </si>
  <si>
    <t>919654987654</t>
  </si>
  <si>
    <t>919654987841</t>
  </si>
  <si>
    <t>919654987902</t>
  </si>
  <si>
    <t>919654987967</t>
  </si>
  <si>
    <t>919654987976</t>
  </si>
  <si>
    <t>919654987987</t>
  </si>
  <si>
    <t>919654988100</t>
  </si>
  <si>
    <t>919654988319</t>
  </si>
  <si>
    <t>919654988373</t>
  </si>
  <si>
    <t>919654988535</t>
  </si>
  <si>
    <t>919654988804</t>
  </si>
  <si>
    <t>919654988835</t>
  </si>
  <si>
    <t>919654988839</t>
  </si>
  <si>
    <t>919654988886</t>
  </si>
  <si>
    <t>919654988937</t>
  </si>
  <si>
    <t>919654989082</t>
  </si>
  <si>
    <t>919654989194</t>
  </si>
  <si>
    <t>919654989271</t>
  </si>
  <si>
    <t>919654989448</t>
  </si>
  <si>
    <t>919654989662</t>
  </si>
  <si>
    <t>919654989776</t>
  </si>
  <si>
    <t>919654990066</t>
  </si>
  <si>
    <t>919654990088</t>
  </si>
  <si>
    <t>919654990130</t>
  </si>
  <si>
    <t>919654990163</t>
  </si>
  <si>
    <t>919654990282</t>
  </si>
  <si>
    <t>919654990297</t>
  </si>
  <si>
    <t>919654990314</t>
  </si>
  <si>
    <t>919654990320</t>
  </si>
  <si>
    <t>919654990324</t>
  </si>
  <si>
    <t>919654990363</t>
  </si>
  <si>
    <t>919654990398</t>
  </si>
  <si>
    <t>919654990409</t>
  </si>
  <si>
    <t>919654990445</t>
  </si>
  <si>
    <t>919654990477</t>
  </si>
  <si>
    <t>919654990480</t>
  </si>
  <si>
    <t>919654990521</t>
  </si>
  <si>
    <t>919654990552</t>
  </si>
  <si>
    <t>919654990594</t>
  </si>
  <si>
    <t>919654990596</t>
  </si>
  <si>
    <t>919654990746</t>
  </si>
  <si>
    <t>919654990772</t>
  </si>
  <si>
    <t>919654990777</t>
  </si>
  <si>
    <t>919654990783</t>
  </si>
  <si>
    <t>919654990786</t>
  </si>
  <si>
    <t>919654990801</t>
  </si>
  <si>
    <t>919654990814</t>
  </si>
  <si>
    <t>919654990818</t>
  </si>
  <si>
    <t>919654990855</t>
  </si>
  <si>
    <t>919654991037</t>
  </si>
  <si>
    <t>919654991038</t>
  </si>
  <si>
    <t>919654991080</t>
  </si>
  <si>
    <t>919654991086</t>
  </si>
  <si>
    <t>919654991120</t>
  </si>
  <si>
    <t>919654991173</t>
  </si>
  <si>
    <t>919654991232</t>
  </si>
  <si>
    <t>919654991261</t>
  </si>
  <si>
    <t>919654991277</t>
  </si>
  <si>
    <t>919654991328</t>
  </si>
  <si>
    <t>919654991329</t>
  </si>
  <si>
    <t>919654991357</t>
  </si>
  <si>
    <t>919654991507</t>
  </si>
  <si>
    <t>919654991551</t>
  </si>
  <si>
    <t>919654991784</t>
  </si>
  <si>
    <t>919654991786</t>
  </si>
  <si>
    <t>919654991800</t>
  </si>
  <si>
    <t>919654991831</t>
  </si>
  <si>
    <t>919654992001</t>
  </si>
  <si>
    <t>919654992012</t>
  </si>
  <si>
    <t>919654992016</t>
  </si>
  <si>
    <t>919654992040</t>
  </si>
  <si>
    <t>919654992050</t>
  </si>
  <si>
    <t>919654992072</t>
  </si>
  <si>
    <t>919654992096</t>
  </si>
  <si>
    <t>919654992098</t>
  </si>
  <si>
    <t>919654992106</t>
  </si>
  <si>
    <t>919654992148</t>
  </si>
  <si>
    <t>919654992151</t>
  </si>
  <si>
    <t>919654992153</t>
  </si>
  <si>
    <t>919654992164</t>
  </si>
  <si>
    <t>919654992175</t>
  </si>
  <si>
    <t>919654992220</t>
  </si>
  <si>
    <t>919654992286</t>
  </si>
  <si>
    <t>919654992310</t>
  </si>
  <si>
    <t>919654992370</t>
  </si>
  <si>
    <t>919654992418</t>
  </si>
  <si>
    <t>919654992427</t>
  </si>
  <si>
    <t>919654992434</t>
  </si>
  <si>
    <t>919654992474</t>
  </si>
  <si>
    <t>919654992487</t>
  </si>
  <si>
    <t>919654992498</t>
  </si>
  <si>
    <t>919654992624</t>
  </si>
  <si>
    <t>919654992808</t>
  </si>
  <si>
    <t>919654992829</t>
  </si>
  <si>
    <t>919654992836</t>
  </si>
  <si>
    <t>919654992856</t>
  </si>
  <si>
    <t>919654993120</t>
  </si>
  <si>
    <t>919654993199</t>
  </si>
  <si>
    <t>919654993249</t>
  </si>
  <si>
    <t>919654993353</t>
  </si>
  <si>
    <t>919654993575</t>
  </si>
  <si>
    <t>919654993599</t>
  </si>
  <si>
    <t>919654993773</t>
  </si>
  <si>
    <t>919654993868</t>
  </si>
  <si>
    <t>919654993886</t>
  </si>
  <si>
    <t>919654993972</t>
  </si>
  <si>
    <t>919654994000</t>
  </si>
  <si>
    <t>919654994099</t>
  </si>
  <si>
    <t>919654994166</t>
  </si>
  <si>
    <t>919654994231</t>
  </si>
  <si>
    <t>919654994404</t>
  </si>
  <si>
    <t>919654994414</t>
  </si>
  <si>
    <t>919654994452</t>
  </si>
  <si>
    <t>919654994488</t>
  </si>
  <si>
    <t>919654994546</t>
  </si>
  <si>
    <t>919654994599</t>
  </si>
  <si>
    <t>919654994712</t>
  </si>
  <si>
    <t>919654994755</t>
  </si>
  <si>
    <t>919654994797</t>
  </si>
  <si>
    <t>919654994994</t>
  </si>
  <si>
    <t>919654995118</t>
  </si>
  <si>
    <t>919654995133</t>
  </si>
  <si>
    <t>919654995134</t>
  </si>
  <si>
    <t>919654995135</t>
  </si>
  <si>
    <t>919654995140</t>
  </si>
  <si>
    <t>919654995142</t>
  </si>
  <si>
    <t>919654995182</t>
  </si>
  <si>
    <t>919654995324</t>
  </si>
  <si>
    <t>919654995372</t>
  </si>
  <si>
    <t>919654995457</t>
  </si>
  <si>
    <t>919654995478</t>
  </si>
  <si>
    <t>919654995491</t>
  </si>
  <si>
    <t>919654995494</t>
  </si>
  <si>
    <t>919654995555</t>
  </si>
  <si>
    <t>919654995599</t>
  </si>
  <si>
    <t>919654995603</t>
  </si>
  <si>
    <t>919654995606</t>
  </si>
  <si>
    <t>919654995622</t>
  </si>
  <si>
    <t>919654995624</t>
  </si>
  <si>
    <t>919654995717</t>
  </si>
  <si>
    <t>919654995789</t>
  </si>
  <si>
    <t>919654995822</t>
  </si>
  <si>
    <t>919654995901</t>
  </si>
  <si>
    <t>919654995911</t>
  </si>
  <si>
    <t>919654995940</t>
  </si>
  <si>
    <t>919654996007</t>
  </si>
  <si>
    <t>919654996070</t>
  </si>
  <si>
    <t>919654996101</t>
  </si>
  <si>
    <t>919654996104</t>
  </si>
  <si>
    <t>919654996106</t>
  </si>
  <si>
    <t>919654996112</t>
  </si>
  <si>
    <t>919654996122</t>
  </si>
  <si>
    <t>919654996161</t>
  </si>
  <si>
    <t>919654996166</t>
  </si>
  <si>
    <t>919654996221</t>
  </si>
  <si>
    <t>919654996223</t>
  </si>
  <si>
    <t>919654996230</t>
  </si>
  <si>
    <t>919654996234</t>
  </si>
  <si>
    <t>919654996275</t>
  </si>
  <si>
    <t>919654996288</t>
  </si>
  <si>
    <t>919654996310</t>
  </si>
  <si>
    <t>919654996319</t>
  </si>
  <si>
    <t>919654996362</t>
  </si>
  <si>
    <t>919654996364</t>
  </si>
  <si>
    <t>919654996367</t>
  </si>
  <si>
    <t>919654996372</t>
  </si>
  <si>
    <t>919654996380</t>
  </si>
  <si>
    <t>919654996389</t>
  </si>
  <si>
    <t>919654996397</t>
  </si>
  <si>
    <t>919654996409</t>
  </si>
  <si>
    <t>919654996428</t>
  </si>
  <si>
    <t>919654996429</t>
  </si>
  <si>
    <t>919654996431</t>
  </si>
  <si>
    <t>919654996442</t>
  </si>
  <si>
    <t>919654996448</t>
  </si>
  <si>
    <t>919654996452</t>
  </si>
  <si>
    <t>919654996454</t>
  </si>
  <si>
    <t>919654996494</t>
  </si>
  <si>
    <t>919654996498</t>
  </si>
  <si>
    <t>919654996499</t>
  </si>
  <si>
    <t>919654996505</t>
  </si>
  <si>
    <t>919654996509</t>
  </si>
  <si>
    <t>919654996521</t>
  </si>
  <si>
    <t>919654996529</t>
  </si>
  <si>
    <t>919654996531</t>
  </si>
  <si>
    <t>919654996543</t>
  </si>
  <si>
    <t>919654996548</t>
  </si>
  <si>
    <t>919654996556</t>
  </si>
  <si>
    <t>919654996557</t>
  </si>
  <si>
    <t>919654996560</t>
  </si>
  <si>
    <t>919654996563</t>
  </si>
  <si>
    <t>919654996593</t>
  </si>
  <si>
    <t>919654996598</t>
  </si>
  <si>
    <t>919654996631</t>
  </si>
  <si>
    <t>919654996807</t>
  </si>
  <si>
    <t>919654996838</t>
  </si>
  <si>
    <t>919654996852</t>
  </si>
  <si>
    <t>919654996883</t>
  </si>
  <si>
    <t>919654996911</t>
  </si>
  <si>
    <t>919654996929</t>
  </si>
  <si>
    <t>919654996945</t>
  </si>
  <si>
    <t>919654996956</t>
  </si>
  <si>
    <t>919654996965</t>
  </si>
  <si>
    <t>919654996993</t>
  </si>
  <si>
    <t>919654997019</t>
  </si>
  <si>
    <t>919654997026</t>
  </si>
  <si>
    <t>919654997037</t>
  </si>
  <si>
    <t>919654997048</t>
  </si>
  <si>
    <t>919654997049</t>
  </si>
  <si>
    <t>919654997070</t>
  </si>
  <si>
    <t>919654997094</t>
  </si>
  <si>
    <t>919654997139</t>
  </si>
  <si>
    <t>919654997152</t>
  </si>
  <si>
    <t>919654997154</t>
  </si>
  <si>
    <t>919654997235</t>
  </si>
  <si>
    <t>919654997287</t>
  </si>
  <si>
    <t>919654997298</t>
  </si>
  <si>
    <t>919654997334</t>
  </si>
  <si>
    <t>919654997344</t>
  </si>
  <si>
    <t>919654997345</t>
  </si>
  <si>
    <t>919654997397</t>
  </si>
  <si>
    <t>919654997459</t>
  </si>
  <si>
    <t>919654997461</t>
  </si>
  <si>
    <t>919654997551</t>
  </si>
  <si>
    <t>919654997552</t>
  </si>
  <si>
    <t>919654997560</t>
  </si>
  <si>
    <t>919654997562</t>
  </si>
  <si>
    <t>919654997563</t>
  </si>
  <si>
    <t>919654997564</t>
  </si>
  <si>
    <t>919654997573</t>
  </si>
  <si>
    <t>919654997574</t>
  </si>
  <si>
    <t>919654997639</t>
  </si>
  <si>
    <t>919654997662</t>
  </si>
  <si>
    <t>919654997680</t>
  </si>
  <si>
    <t>919654997705</t>
  </si>
  <si>
    <t>919654997783</t>
  </si>
  <si>
    <t>919654997795</t>
  </si>
  <si>
    <t>919654997826</t>
  </si>
  <si>
    <t>919654997845</t>
  </si>
  <si>
    <t>919654997850</t>
  </si>
  <si>
    <t>919654997852</t>
  </si>
  <si>
    <t>919654997854</t>
  </si>
  <si>
    <t>919654997857</t>
  </si>
  <si>
    <t>919654997858</t>
  </si>
  <si>
    <t>919654997885</t>
  </si>
  <si>
    <t>919654997966</t>
  </si>
  <si>
    <t>919654997996</t>
  </si>
  <si>
    <t>919654998007</t>
  </si>
  <si>
    <t>919654998024</t>
  </si>
  <si>
    <t>919654998032</t>
  </si>
  <si>
    <t>919654998035</t>
  </si>
  <si>
    <t>919654998040</t>
  </si>
  <si>
    <t>919654998068</t>
  </si>
  <si>
    <t>919654998070</t>
  </si>
  <si>
    <t>919654998098</t>
  </si>
  <si>
    <t>919654998101</t>
  </si>
  <si>
    <t>919654998118</t>
  </si>
  <si>
    <t>919654998228</t>
  </si>
  <si>
    <t>919654998280</t>
  </si>
  <si>
    <t>919654998401</t>
  </si>
  <si>
    <t>919654998402</t>
  </si>
  <si>
    <t>919654998412</t>
  </si>
  <si>
    <t>919654998526</t>
  </si>
  <si>
    <t>919654998554</t>
  </si>
  <si>
    <t>919654998577</t>
  </si>
  <si>
    <t>919654998579</t>
  </si>
  <si>
    <t>919654998595</t>
  </si>
  <si>
    <t>919654998699</t>
  </si>
  <si>
    <t>919654998728</t>
  </si>
  <si>
    <t>919654998833</t>
  </si>
  <si>
    <t>919654998848</t>
  </si>
  <si>
    <t>919654998888</t>
  </si>
  <si>
    <t>919654998910</t>
  </si>
  <si>
    <t>919654998953</t>
  </si>
  <si>
    <t>919654998959</t>
  </si>
  <si>
    <t>919654998975</t>
  </si>
  <si>
    <t>919654998989</t>
  </si>
  <si>
    <t>919654999001</t>
  </si>
  <si>
    <t>919654999032</t>
  </si>
  <si>
    <t>919654999034</t>
  </si>
  <si>
    <t>919654999081</t>
  </si>
  <si>
    <t>919654999128</t>
  </si>
  <si>
    <t>919654999131</t>
  </si>
  <si>
    <t>919654999132</t>
  </si>
  <si>
    <t>919654999133</t>
  </si>
  <si>
    <t>919654999134</t>
  </si>
  <si>
    <t>919654999135</t>
  </si>
  <si>
    <t>919654999136</t>
  </si>
  <si>
    <t>919654999140</t>
  </si>
  <si>
    <t>919654999176</t>
  </si>
  <si>
    <t>919654999249</t>
  </si>
  <si>
    <t>919654999251</t>
  </si>
  <si>
    <t>919654999252</t>
  </si>
  <si>
    <t>919654999319</t>
  </si>
  <si>
    <t>919654999331</t>
  </si>
  <si>
    <t>919654999345</t>
  </si>
  <si>
    <t>919654999365</t>
  </si>
  <si>
    <t>919654999372</t>
  </si>
  <si>
    <t>919654999427</t>
  </si>
  <si>
    <t>919654999445</t>
  </si>
  <si>
    <t>919654999450</t>
  </si>
  <si>
    <t>919654999451</t>
  </si>
  <si>
    <t>919654999458</t>
  </si>
  <si>
    <t>919654999462</t>
  </si>
  <si>
    <t>919654999472</t>
  </si>
  <si>
    <t>919654999492</t>
  </si>
  <si>
    <t>919654999582</t>
  </si>
  <si>
    <t>919654999626</t>
  </si>
  <si>
    <t>919654999665</t>
  </si>
  <si>
    <t>919654999687</t>
  </si>
  <si>
    <t>919654999698</t>
  </si>
  <si>
    <t>919654999700</t>
  </si>
  <si>
    <t>919654999705</t>
  </si>
  <si>
    <t>919654999764</t>
  </si>
  <si>
    <t>919654999797</t>
  </si>
  <si>
    <t>919654999798</t>
  </si>
  <si>
    <t>919654999826</t>
  </si>
  <si>
    <t>919654999842</t>
  </si>
  <si>
    <t>919654999849</t>
  </si>
  <si>
    <t>919654999862</t>
  </si>
  <si>
    <t>919654999885</t>
  </si>
  <si>
    <t>919654999896</t>
  </si>
  <si>
    <t>919654999918</t>
  </si>
  <si>
    <t>919654999938</t>
  </si>
  <si>
    <t>919654999957</t>
  </si>
  <si>
    <t>919654999963</t>
  </si>
  <si>
    <t>919654999999</t>
  </si>
  <si>
    <t>919655422082</t>
  </si>
  <si>
    <t>919655651239</t>
  </si>
  <si>
    <t>919657148067</t>
  </si>
  <si>
    <t>919657722991</t>
  </si>
  <si>
    <t>919657798081</t>
  </si>
  <si>
    <t>919658489262</t>
  </si>
  <si>
    <t>919660036698</t>
  </si>
  <si>
    <t>919660037382</t>
  </si>
  <si>
    <t>919660145412</t>
  </si>
  <si>
    <t>919660225463</t>
  </si>
  <si>
    <t>919660294739</t>
  </si>
  <si>
    <t>919660645620</t>
  </si>
  <si>
    <t>919660809466</t>
  </si>
  <si>
    <t>919661760984</t>
  </si>
  <si>
    <t>919662830063</t>
  </si>
  <si>
    <t>919663002200</t>
  </si>
  <si>
    <t>919663371058</t>
  </si>
  <si>
    <t>919663394654</t>
  </si>
  <si>
    <t>919663548484</t>
  </si>
  <si>
    <t>919663607710</t>
  </si>
  <si>
    <t>919663699332</t>
  </si>
  <si>
    <t>919663788377</t>
  </si>
  <si>
    <t>919663852413</t>
  </si>
  <si>
    <t>919663922677</t>
  </si>
  <si>
    <t>919663984226</t>
  </si>
  <si>
    <t>919664090002</t>
  </si>
  <si>
    <t>919665106698</t>
  </si>
  <si>
    <t>919665122333</t>
  </si>
  <si>
    <t>919665197059</t>
  </si>
  <si>
    <t>919665248000</t>
  </si>
  <si>
    <t>919665409086</t>
  </si>
  <si>
    <t>919665427265</t>
  </si>
  <si>
    <t>919665455295</t>
  </si>
  <si>
    <t>919666686888</t>
  </si>
  <si>
    <t>919667647757</t>
  </si>
  <si>
    <t>919668838077</t>
  </si>
  <si>
    <t>919669493707</t>
  </si>
  <si>
    <t>919669517595</t>
  </si>
  <si>
    <t>919669846959</t>
  </si>
  <si>
    <t>919670005455</t>
  </si>
  <si>
    <t>919670064921</t>
  </si>
  <si>
    <t>919670067549</t>
  </si>
  <si>
    <t>919670111516</t>
  </si>
  <si>
    <t>919670122347</t>
  </si>
  <si>
    <t>919670211000</t>
  </si>
  <si>
    <t>919670317370</t>
  </si>
  <si>
    <t>919670402847</t>
  </si>
  <si>
    <t>919670461333</t>
  </si>
  <si>
    <t>919670500175</t>
  </si>
  <si>
    <t>919670548000</t>
  </si>
  <si>
    <t>919670566663</t>
  </si>
  <si>
    <t>919670666603</t>
  </si>
  <si>
    <t>919670810000</t>
  </si>
  <si>
    <t>919670813000</t>
  </si>
  <si>
    <t>919670888880</t>
  </si>
  <si>
    <t>919670903333</t>
  </si>
  <si>
    <t>919670974422</t>
  </si>
  <si>
    <t>919671021604</t>
  </si>
  <si>
    <t>919671150478</t>
  </si>
  <si>
    <t>919671168899</t>
  </si>
  <si>
    <t>919671221222</t>
  </si>
  <si>
    <t>919671230589</t>
  </si>
  <si>
    <t>919671236699</t>
  </si>
  <si>
    <t>919671369747</t>
  </si>
  <si>
    <t>919671410607</t>
  </si>
  <si>
    <t>919671499888</t>
  </si>
  <si>
    <t>919671553367</t>
  </si>
  <si>
    <t>919671579001</t>
  </si>
  <si>
    <t>919671623598</t>
  </si>
  <si>
    <t>919671629625</t>
  </si>
  <si>
    <t>919671640995</t>
  </si>
  <si>
    <t>919671642570</t>
  </si>
  <si>
    <t>919671672370</t>
  </si>
  <si>
    <t>919671700002</t>
  </si>
  <si>
    <t>919671715703</t>
  </si>
  <si>
    <t>919671717888</t>
  </si>
  <si>
    <t>919671777111</t>
  </si>
  <si>
    <t>919671797777</t>
  </si>
  <si>
    <t>919671848999</t>
  </si>
  <si>
    <t>919671929090</t>
  </si>
  <si>
    <t>919671969664</t>
  </si>
  <si>
    <t>919671995084</t>
  </si>
  <si>
    <t>919672016204</t>
  </si>
  <si>
    <t>919672222054</t>
  </si>
  <si>
    <t>919672228281</t>
  </si>
  <si>
    <t>919672299000</t>
  </si>
  <si>
    <t>919672335599</t>
  </si>
  <si>
    <t>919672344443</t>
  </si>
  <si>
    <t>919672552536</t>
  </si>
  <si>
    <t>919672575333</t>
  </si>
  <si>
    <t>919672578686</t>
  </si>
  <si>
    <t>919672659759</t>
  </si>
  <si>
    <t>919672776600</t>
  </si>
  <si>
    <t>919672843761</t>
  </si>
  <si>
    <t>919672930555</t>
  </si>
  <si>
    <t>919672975604</t>
  </si>
  <si>
    <t>919672985533</t>
  </si>
  <si>
    <t>919672986728</t>
  </si>
  <si>
    <t>919672995001</t>
  </si>
  <si>
    <t>919672996760</t>
  </si>
  <si>
    <t>919672997898</t>
  </si>
  <si>
    <t>919673000970</t>
  </si>
  <si>
    <t>919673007178</t>
  </si>
  <si>
    <t>919673009133</t>
  </si>
  <si>
    <t>919673009331</t>
  </si>
  <si>
    <t>919673026507</t>
  </si>
  <si>
    <t>919673044177</t>
  </si>
  <si>
    <t>919673094568</t>
  </si>
  <si>
    <t>919673110706</t>
  </si>
  <si>
    <t>919673150141</t>
  </si>
  <si>
    <t>919673331208</t>
  </si>
  <si>
    <t>919673334891</t>
  </si>
  <si>
    <t>919673339718</t>
  </si>
  <si>
    <t>919673388855</t>
  </si>
  <si>
    <t>919673631489</t>
  </si>
  <si>
    <t>919673769169</t>
  </si>
  <si>
    <t>919673770000</t>
  </si>
  <si>
    <t>919673908444</t>
  </si>
  <si>
    <t>919673970077</t>
  </si>
  <si>
    <t>919674000487</t>
  </si>
  <si>
    <t>919674005055</t>
  </si>
  <si>
    <t>919674011770</t>
  </si>
  <si>
    <t>919674021660</t>
  </si>
  <si>
    <t>919674075006</t>
  </si>
  <si>
    <t>919674086081</t>
  </si>
  <si>
    <t>919674126553</t>
  </si>
  <si>
    <t>919674165126</t>
  </si>
  <si>
    <t>919674218888</t>
  </si>
  <si>
    <t>919674286859</t>
  </si>
  <si>
    <t>919674294403</t>
  </si>
  <si>
    <t>919674294831</t>
  </si>
  <si>
    <t>919674301717</t>
  </si>
  <si>
    <t>919674302255</t>
  </si>
  <si>
    <t>919674360350</t>
  </si>
  <si>
    <t>919674448946</t>
  </si>
  <si>
    <t>919674465435</t>
  </si>
  <si>
    <t>919674475000</t>
  </si>
  <si>
    <t>919674475718</t>
  </si>
  <si>
    <t>919674492034</t>
  </si>
  <si>
    <t>919674500814</t>
  </si>
  <si>
    <t>919674532523</t>
  </si>
  <si>
    <t>919674533571</t>
  </si>
  <si>
    <t>919674537830</t>
  </si>
  <si>
    <t>919674555867</t>
  </si>
  <si>
    <t>919674580346</t>
  </si>
  <si>
    <t>919674624756</t>
  </si>
  <si>
    <t>919674671153</t>
  </si>
  <si>
    <t>919674710058</t>
  </si>
  <si>
    <t>919674710772</t>
  </si>
  <si>
    <t>919674713222</t>
  </si>
  <si>
    <t>919674713960</t>
  </si>
  <si>
    <t>919674827873</t>
  </si>
  <si>
    <t>919674840588</t>
  </si>
  <si>
    <t>919674902134</t>
  </si>
  <si>
    <t>919674914699</t>
  </si>
  <si>
    <t>919674943202</t>
  </si>
  <si>
    <t>919674960466</t>
  </si>
  <si>
    <t>919674982297</t>
  </si>
  <si>
    <t>919675004002</t>
  </si>
  <si>
    <t>919675071683</t>
  </si>
  <si>
    <t>919675090001</t>
  </si>
  <si>
    <t>919675103565</t>
  </si>
  <si>
    <t>919675203632</t>
  </si>
  <si>
    <t>919675305130</t>
  </si>
  <si>
    <t>919675364131</t>
  </si>
  <si>
    <t>919675400044</t>
  </si>
  <si>
    <t>919675468999</t>
  </si>
  <si>
    <t>919675595977</t>
  </si>
  <si>
    <t>919675668687</t>
  </si>
  <si>
    <t>919675692827</t>
  </si>
  <si>
    <t>919675754445</t>
  </si>
  <si>
    <t>919675825505</t>
  </si>
  <si>
    <t>919675848420</t>
  </si>
  <si>
    <t>919675879738</t>
  </si>
  <si>
    <t>919675887581</t>
  </si>
  <si>
    <t>919675926868</t>
  </si>
  <si>
    <t>919678074469</t>
  </si>
  <si>
    <t>919678074548</t>
  </si>
  <si>
    <t>919680021761</t>
  </si>
  <si>
    <t>919680577804</t>
  </si>
  <si>
    <t>919681009009</t>
  </si>
  <si>
    <t>919681279829</t>
  </si>
  <si>
    <t>919681963695</t>
  </si>
  <si>
    <t>919685004646</t>
  </si>
  <si>
    <t>919685093988</t>
  </si>
  <si>
    <t>919685648817</t>
  </si>
  <si>
    <t>919685712349</t>
  </si>
  <si>
    <t>919686115502</t>
  </si>
  <si>
    <t>919686324062</t>
  </si>
  <si>
    <t>919686730664</t>
  </si>
  <si>
    <t>919686757290</t>
  </si>
  <si>
    <t>919686890091</t>
  </si>
  <si>
    <t>919687104770</t>
  </si>
  <si>
    <t>919687225881</t>
  </si>
  <si>
    <t>919687414444</t>
  </si>
  <si>
    <t>919687488877</t>
  </si>
  <si>
    <t>919687603048</t>
  </si>
  <si>
    <t>919687605546</t>
  </si>
  <si>
    <t>919687607418</t>
  </si>
  <si>
    <t>919687626256</t>
  </si>
  <si>
    <t>919687626393</t>
  </si>
  <si>
    <t>919687643289</t>
  </si>
  <si>
    <t>919687696301</t>
  </si>
  <si>
    <t>919687910686</t>
  </si>
  <si>
    <t>919687943068</t>
  </si>
  <si>
    <t>919688559447</t>
  </si>
  <si>
    <t>919689388557</t>
  </si>
  <si>
    <t>919689940089</t>
  </si>
  <si>
    <t>919689999469</t>
  </si>
  <si>
    <t>919690046777</t>
  </si>
  <si>
    <t>919690051653</t>
  </si>
  <si>
    <t>919690130303</t>
  </si>
  <si>
    <t>919690206056</t>
  </si>
  <si>
    <t>919690459065</t>
  </si>
  <si>
    <t>919690471275</t>
  </si>
  <si>
    <t>919690496903</t>
  </si>
  <si>
    <t>919690605255</t>
  </si>
  <si>
    <t>919690755666</t>
  </si>
  <si>
    <t>919691779763</t>
  </si>
  <si>
    <t>919693351666</t>
  </si>
  <si>
    <t>919693909090</t>
  </si>
  <si>
    <t>919693950565</t>
  </si>
  <si>
    <t>919694052835</t>
  </si>
  <si>
    <t>919694081616</t>
  </si>
  <si>
    <t>919694340000</t>
  </si>
  <si>
    <t>919694445456</t>
  </si>
  <si>
    <t>919694737419</t>
  </si>
  <si>
    <t>919695101305</t>
  </si>
  <si>
    <t>919695317439</t>
  </si>
  <si>
    <t>919695680000</t>
  </si>
  <si>
    <t>919695903337</t>
  </si>
  <si>
    <t>919696112222</t>
  </si>
  <si>
    <t>919696188889</t>
  </si>
  <si>
    <t>919696196196</t>
  </si>
  <si>
    <t>919696506366</t>
  </si>
  <si>
    <t>919696587821</t>
  </si>
  <si>
    <t>919696800800</t>
  </si>
  <si>
    <t>919696963123</t>
  </si>
  <si>
    <t>919696963969</t>
  </si>
  <si>
    <t>919696964422</t>
  </si>
  <si>
    <t>919696966575</t>
  </si>
  <si>
    <t>919696969112</t>
  </si>
  <si>
    <t>919696969346</t>
  </si>
  <si>
    <t>919696969641</t>
  </si>
  <si>
    <t>919696969681</t>
  </si>
  <si>
    <t>919696969890</t>
  </si>
  <si>
    <t>919696969924</t>
  </si>
  <si>
    <t>919696996666</t>
  </si>
  <si>
    <t>919697110284</t>
  </si>
  <si>
    <t>919697279810</t>
  </si>
  <si>
    <t>919699180180</t>
  </si>
  <si>
    <t>919699261318</t>
  </si>
  <si>
    <t>919699695130</t>
  </si>
  <si>
    <t>919699729709</t>
  </si>
  <si>
    <t>919699757515</t>
  </si>
  <si>
    <t>919699921992</t>
  </si>
  <si>
    <t>919700000000</t>
  </si>
  <si>
    <t>919700378387</t>
  </si>
  <si>
    <t>919701744677</t>
  </si>
  <si>
    <t>919701946724</t>
  </si>
  <si>
    <t>919702001947</t>
  </si>
  <si>
    <t>919702024561</t>
  </si>
  <si>
    <t>919702186624</t>
  </si>
  <si>
    <t>919702531104</t>
  </si>
  <si>
    <t>919703056857</t>
  </si>
  <si>
    <t>919703066610</t>
  </si>
  <si>
    <t>919703070123</t>
  </si>
  <si>
    <t>919703150008</t>
  </si>
  <si>
    <t>919703158585</t>
  </si>
  <si>
    <t>919703333575</t>
  </si>
  <si>
    <t>919703501071</t>
  </si>
  <si>
    <t>919703652233</t>
  </si>
  <si>
    <t>919703674031</t>
  </si>
  <si>
    <t>919703711197</t>
  </si>
  <si>
    <t>919703817814</t>
  </si>
  <si>
    <t>919703917400</t>
  </si>
  <si>
    <t>919704362087</t>
  </si>
  <si>
    <t>919704649609</t>
  </si>
  <si>
    <t>919705787777</t>
  </si>
  <si>
    <t>919706032455</t>
  </si>
  <si>
    <t>919706039974</t>
  </si>
  <si>
    <t>919706049293</t>
  </si>
  <si>
    <t>919706074170</t>
  </si>
  <si>
    <t>919706263976</t>
  </si>
  <si>
    <t>919706825761</t>
  </si>
  <si>
    <t>919706870735</t>
  </si>
  <si>
    <t>919707025277</t>
  </si>
  <si>
    <t>919707826720</t>
  </si>
  <si>
    <t>919709019400</t>
  </si>
  <si>
    <t>919709088531</t>
  </si>
  <si>
    <t>919709139076</t>
  </si>
  <si>
    <t>919709228844</t>
  </si>
  <si>
    <t>919709264210</t>
  </si>
  <si>
    <t>919709301145</t>
  </si>
  <si>
    <t>919709389744</t>
  </si>
  <si>
    <t>919709412452</t>
  </si>
  <si>
    <t>919709422226</t>
  </si>
  <si>
    <t>919709505500</t>
  </si>
  <si>
    <t>919709552823</t>
  </si>
  <si>
    <t>919709788896</t>
  </si>
  <si>
    <t>919709844044</t>
  </si>
  <si>
    <t>919709922168</t>
  </si>
  <si>
    <t>919709999776</t>
  </si>
  <si>
    <t>919710031071</t>
  </si>
  <si>
    <t>919710170265</t>
  </si>
  <si>
    <t>919711000003</t>
  </si>
  <si>
    <t>919711000005</t>
  </si>
  <si>
    <t>919711000008</t>
  </si>
  <si>
    <t>919711000013</t>
  </si>
  <si>
    <t>919711000021</t>
  </si>
  <si>
    <t>919711000023</t>
  </si>
  <si>
    <t>919711000025</t>
  </si>
  <si>
    <t>919711000028</t>
  </si>
  <si>
    <t>919711000031</t>
  </si>
  <si>
    <t>919711000034</t>
  </si>
  <si>
    <t>919711000035</t>
  </si>
  <si>
    <t>919711000039</t>
  </si>
  <si>
    <t>919711000042</t>
  </si>
  <si>
    <t>919711000044</t>
  </si>
  <si>
    <t>919711000045</t>
  </si>
  <si>
    <t>919711000048</t>
  </si>
  <si>
    <t>919711000050</t>
  </si>
  <si>
    <t>919711000056</t>
  </si>
  <si>
    <t>919711000057</t>
  </si>
  <si>
    <t>919711000060</t>
  </si>
  <si>
    <t>919711000062</t>
  </si>
  <si>
    <t>919711000064</t>
  </si>
  <si>
    <t>919711000085</t>
  </si>
  <si>
    <t>919711000086</t>
  </si>
  <si>
    <t>919711000088</t>
  </si>
  <si>
    <t>919711000090</t>
  </si>
  <si>
    <t>919711000094</t>
  </si>
  <si>
    <t>919711000100</t>
  </si>
  <si>
    <t>919711000108</t>
  </si>
  <si>
    <t>919711000109</t>
  </si>
  <si>
    <t>919711000112</t>
  </si>
  <si>
    <t>919711000115</t>
  </si>
  <si>
    <t>919711000131</t>
  </si>
  <si>
    <t>919711000140</t>
  </si>
  <si>
    <t>919711000142</t>
  </si>
  <si>
    <t>919711000160</t>
  </si>
  <si>
    <t>919711000163</t>
  </si>
  <si>
    <t>919711000171</t>
  </si>
  <si>
    <t>919711000180</t>
  </si>
  <si>
    <t>919711000188</t>
  </si>
  <si>
    <t>919711000216</t>
  </si>
  <si>
    <t>919711000218</t>
  </si>
  <si>
    <t>919711000228</t>
  </si>
  <si>
    <t>919711000231</t>
  </si>
  <si>
    <t>919711000242</t>
  </si>
  <si>
    <t>919711000260</t>
  </si>
  <si>
    <t>919711000290</t>
  </si>
  <si>
    <t>919711000293</t>
  </si>
  <si>
    <t>919711000297</t>
  </si>
  <si>
    <t>919711000303</t>
  </si>
  <si>
    <t>919711000311</t>
  </si>
  <si>
    <t>919711000316</t>
  </si>
  <si>
    <t>919711000322</t>
  </si>
  <si>
    <t>919711000337</t>
  </si>
  <si>
    <t>919711000340</t>
  </si>
  <si>
    <t>919711000341</t>
  </si>
  <si>
    <t>919711000342</t>
  </si>
  <si>
    <t>919711000355</t>
  </si>
  <si>
    <t>919711000366</t>
  </si>
  <si>
    <t>919711000367</t>
  </si>
  <si>
    <t>919711000371</t>
  </si>
  <si>
    <t>919711000380</t>
  </si>
  <si>
    <t>919711000393</t>
  </si>
  <si>
    <t>919711000396</t>
  </si>
  <si>
    <t>919711000405</t>
  </si>
  <si>
    <t>919711000408</t>
  </si>
  <si>
    <t>919711000419</t>
  </si>
  <si>
    <t>919711000425</t>
  </si>
  <si>
    <t>919711000431</t>
  </si>
  <si>
    <t>919711000433</t>
  </si>
  <si>
    <t>919711000451</t>
  </si>
  <si>
    <t>919711000462</t>
  </si>
  <si>
    <t>919711000467</t>
  </si>
  <si>
    <t>919711000491</t>
  </si>
  <si>
    <t>919711000493</t>
  </si>
  <si>
    <t>919711000501</t>
  </si>
  <si>
    <t>919711000525</t>
  </si>
  <si>
    <t>919711000540</t>
  </si>
  <si>
    <t>919711000547</t>
  </si>
  <si>
    <t>919711000557</t>
  </si>
  <si>
    <t>919711000565</t>
  </si>
  <si>
    <t>919711000570</t>
  </si>
  <si>
    <t>919711000585</t>
  </si>
  <si>
    <t>919711000588</t>
  </si>
  <si>
    <t>919711000594</t>
  </si>
  <si>
    <t>919711000601</t>
  </si>
  <si>
    <t>919711000609</t>
  </si>
  <si>
    <t>919711000622</t>
  </si>
  <si>
    <t>919711000623</t>
  </si>
  <si>
    <t>919711000630</t>
  </si>
  <si>
    <t>919711000632</t>
  </si>
  <si>
    <t>919711000638</t>
  </si>
  <si>
    <t>919711000650</t>
  </si>
  <si>
    <t>919711000666</t>
  </si>
  <si>
    <t>919711000671</t>
  </si>
  <si>
    <t>919711000675</t>
  </si>
  <si>
    <t>919711000676</t>
  </si>
  <si>
    <t>919711000679</t>
  </si>
  <si>
    <t>919711000684</t>
  </si>
  <si>
    <t>919711000687</t>
  </si>
  <si>
    <t>919711000688</t>
  </si>
  <si>
    <t>919711000690</t>
  </si>
  <si>
    <t>919711000692</t>
  </si>
  <si>
    <t>919711000707</t>
  </si>
  <si>
    <t>919711000714</t>
  </si>
  <si>
    <t>919711000718</t>
  </si>
  <si>
    <t>919711000719</t>
  </si>
  <si>
    <t>919711000724</t>
  </si>
  <si>
    <t>919711000725</t>
  </si>
  <si>
    <t>919711000735</t>
  </si>
  <si>
    <t>919711000737</t>
  </si>
  <si>
    <t>919711000747</t>
  </si>
  <si>
    <t>919711000755</t>
  </si>
  <si>
    <t>919711000756</t>
  </si>
  <si>
    <t>919711000757</t>
  </si>
  <si>
    <t>919711000758</t>
  </si>
  <si>
    <t>919711000759</t>
  </si>
  <si>
    <t>919711000768</t>
  </si>
  <si>
    <t>919711000769</t>
  </si>
  <si>
    <t>919711000780</t>
  </si>
  <si>
    <t>919711000782</t>
  </si>
  <si>
    <t>919711000788</t>
  </si>
  <si>
    <t>919711000794</t>
  </si>
  <si>
    <t>919711000797</t>
  </si>
  <si>
    <t>919711000807</t>
  </si>
  <si>
    <t>919711000829</t>
  </si>
  <si>
    <t>919711000830</t>
  </si>
  <si>
    <t>919711000836</t>
  </si>
  <si>
    <t>919711000841</t>
  </si>
  <si>
    <t>919711000848</t>
  </si>
  <si>
    <t>919711000871</t>
  </si>
  <si>
    <t>919711000881</t>
  </si>
  <si>
    <t>919711000887</t>
  </si>
  <si>
    <t>919711000888</t>
  </si>
  <si>
    <t>919711000889</t>
  </si>
  <si>
    <t>919711000904</t>
  </si>
  <si>
    <t>919711000912</t>
  </si>
  <si>
    <t>919711000913</t>
  </si>
  <si>
    <t>919711000926</t>
  </si>
  <si>
    <t>919711000929</t>
  </si>
  <si>
    <t>919711000962</t>
  </si>
  <si>
    <t>919711000963</t>
  </si>
  <si>
    <t>919711000969</t>
  </si>
  <si>
    <t>919711000987</t>
  </si>
  <si>
    <t>919711000995</t>
  </si>
  <si>
    <t>919711000996</t>
  </si>
  <si>
    <t>919711000999</t>
  </si>
  <si>
    <t>919711001038</t>
  </si>
  <si>
    <t>919711001040</t>
  </si>
  <si>
    <t>919711001041</t>
  </si>
  <si>
    <t>919711001053</t>
  </si>
  <si>
    <t>919711001070</t>
  </si>
  <si>
    <t>919711001091</t>
  </si>
  <si>
    <t>919711001100</t>
  </si>
  <si>
    <t>919711001107</t>
  </si>
  <si>
    <t>919711001109</t>
  </si>
  <si>
    <t>919711001117</t>
  </si>
  <si>
    <t>919711001132</t>
  </si>
  <si>
    <t>919711001141</t>
  </si>
  <si>
    <t>919711001156</t>
  </si>
  <si>
    <t>919711001161</t>
  </si>
  <si>
    <t>919711001171</t>
  </si>
  <si>
    <t>919711001189</t>
  </si>
  <si>
    <t>919711001195</t>
  </si>
  <si>
    <t>919711001210</t>
  </si>
  <si>
    <t>919711001211</t>
  </si>
  <si>
    <t>919711001213</t>
  </si>
  <si>
    <t>919711001218</t>
  </si>
  <si>
    <t>919711001224</t>
  </si>
  <si>
    <t>919711001248</t>
  </si>
  <si>
    <t>919711001267</t>
  </si>
  <si>
    <t>919711001295</t>
  </si>
  <si>
    <t>919711001313</t>
  </si>
  <si>
    <t>919711001314</t>
  </si>
  <si>
    <t>919711001321</t>
  </si>
  <si>
    <t>919711001325</t>
  </si>
  <si>
    <t>919711001341</t>
  </si>
  <si>
    <t>919711001346</t>
  </si>
  <si>
    <t>919711001362</t>
  </si>
  <si>
    <t>919711001371</t>
  </si>
  <si>
    <t>919711001399</t>
  </si>
  <si>
    <t>919711001404</t>
  </si>
  <si>
    <t>919711001405</t>
  </si>
  <si>
    <t>919711001416</t>
  </si>
  <si>
    <t>919711001422</t>
  </si>
  <si>
    <t>919711001425</t>
  </si>
  <si>
    <t>919711001438</t>
  </si>
  <si>
    <t>919711001444</t>
  </si>
  <si>
    <t>919711001471</t>
  </si>
  <si>
    <t>919711001475</t>
  </si>
  <si>
    <t>919711001480</t>
  </si>
  <si>
    <t>919711001510</t>
  </si>
  <si>
    <t>919711001514</t>
  </si>
  <si>
    <t>919711001515</t>
  </si>
  <si>
    <t>919711001535</t>
  </si>
  <si>
    <t>919711001539</t>
  </si>
  <si>
    <t>919711001543</t>
  </si>
  <si>
    <t>919711001555</t>
  </si>
  <si>
    <t>919711001558</t>
  </si>
  <si>
    <t>919711001567</t>
  </si>
  <si>
    <t>919711001576</t>
  </si>
  <si>
    <t>919711001600</t>
  </si>
  <si>
    <t>919711001614</t>
  </si>
  <si>
    <t>919711001621</t>
  </si>
  <si>
    <t>919711001629</t>
  </si>
  <si>
    <t>919711001630</t>
  </si>
  <si>
    <t>919711001636</t>
  </si>
  <si>
    <t>919711001645</t>
  </si>
  <si>
    <t>919711001647</t>
  </si>
  <si>
    <t>919711001656</t>
  </si>
  <si>
    <t>919711001660</t>
  </si>
  <si>
    <t>919711001665</t>
  </si>
  <si>
    <t>919711001673</t>
  </si>
  <si>
    <t>919711001702</t>
  </si>
  <si>
    <t>919711001703</t>
  </si>
  <si>
    <t>919711001704</t>
  </si>
  <si>
    <t>919711001712</t>
  </si>
  <si>
    <t>919711001743</t>
  </si>
  <si>
    <t>919711001754</t>
  </si>
  <si>
    <t>919711001755</t>
  </si>
  <si>
    <t>919711001777</t>
  </si>
  <si>
    <t>919711001804</t>
  </si>
  <si>
    <t>919711001819</t>
  </si>
  <si>
    <t>919711001821</t>
  </si>
  <si>
    <t>919711001879</t>
  </si>
  <si>
    <t>919711001883</t>
  </si>
  <si>
    <t>919711001888</t>
  </si>
  <si>
    <t>919711001900</t>
  </si>
  <si>
    <t>919711001908</t>
  </si>
  <si>
    <t>919711001928</t>
  </si>
  <si>
    <t>919711001948</t>
  </si>
  <si>
    <t>919711001952</t>
  </si>
  <si>
    <t>919711001964</t>
  </si>
  <si>
    <t>919711001968</t>
  </si>
  <si>
    <t>919711001979</t>
  </si>
  <si>
    <t>919711001984</t>
  </si>
  <si>
    <t>919711001992</t>
  </si>
  <si>
    <t>919711001994</t>
  </si>
  <si>
    <t>919711002000</t>
  </si>
  <si>
    <t>919711002018</t>
  </si>
  <si>
    <t>919711002035</t>
  </si>
  <si>
    <t>919711002036</t>
  </si>
  <si>
    <t>919711002039</t>
  </si>
  <si>
    <t>919711002048</t>
  </si>
  <si>
    <t>919711002050</t>
  </si>
  <si>
    <t>919711002052</t>
  </si>
  <si>
    <t>919711002054</t>
  </si>
  <si>
    <t>919711002058</t>
  </si>
  <si>
    <t>919711002065</t>
  </si>
  <si>
    <t>919711002066</t>
  </si>
  <si>
    <t>919711002067</t>
  </si>
  <si>
    <t>919711002080</t>
  </si>
  <si>
    <t>919711002097</t>
  </si>
  <si>
    <t>919711002098</t>
  </si>
  <si>
    <t>919711002111</t>
  </si>
  <si>
    <t>919711002116</t>
  </si>
  <si>
    <t>919711002117</t>
  </si>
  <si>
    <t>919711002141</t>
  </si>
  <si>
    <t>919711002143</t>
  </si>
  <si>
    <t>919711002163</t>
  </si>
  <si>
    <t>919711002164</t>
  </si>
  <si>
    <t>919711002168</t>
  </si>
  <si>
    <t>919711002184</t>
  </si>
  <si>
    <t>919711002201</t>
  </si>
  <si>
    <t>919711002226</t>
  </si>
  <si>
    <t>919711002230</t>
  </si>
  <si>
    <t>919711002250</t>
  </si>
  <si>
    <t>919711002255</t>
  </si>
  <si>
    <t>919711002266</t>
  </si>
  <si>
    <t>919711002270</t>
  </si>
  <si>
    <t>919711002293</t>
  </si>
  <si>
    <t>919711002299</t>
  </si>
  <si>
    <t>919711002306</t>
  </si>
  <si>
    <t>919711002310</t>
  </si>
  <si>
    <t>919711002316</t>
  </si>
  <si>
    <t>919711002324</t>
  </si>
  <si>
    <t>919711002334</t>
  </si>
  <si>
    <t>919711002346</t>
  </si>
  <si>
    <t>919711002348</t>
  </si>
  <si>
    <t>919711002390</t>
  </si>
  <si>
    <t>919711002407</t>
  </si>
  <si>
    <t>919711002422</t>
  </si>
  <si>
    <t>919711002424</t>
  </si>
  <si>
    <t>919711002427</t>
  </si>
  <si>
    <t>919711002443</t>
  </si>
  <si>
    <t>919711002450</t>
  </si>
  <si>
    <t>919711002467</t>
  </si>
  <si>
    <t>919711002478</t>
  </si>
  <si>
    <t>919711002482</t>
  </si>
  <si>
    <t>919711002489</t>
  </si>
  <si>
    <t>919711002491</t>
  </si>
  <si>
    <t>919711002501</t>
  </si>
  <si>
    <t>919711002525</t>
  </si>
  <si>
    <t>919711002544</t>
  </si>
  <si>
    <t>919711002548</t>
  </si>
  <si>
    <t>919711002569</t>
  </si>
  <si>
    <t>919711002577</t>
  </si>
  <si>
    <t>919711002586</t>
  </si>
  <si>
    <t>919711002600</t>
  </si>
  <si>
    <t>919711002604</t>
  </si>
  <si>
    <t>919711002608</t>
  </si>
  <si>
    <t>919711002615</t>
  </si>
  <si>
    <t>919711002633</t>
  </si>
  <si>
    <t>919711002644</t>
  </si>
  <si>
    <t>919711002646</t>
  </si>
  <si>
    <t>919711002650</t>
  </si>
  <si>
    <t>919711002656</t>
  </si>
  <si>
    <t>919711002666</t>
  </si>
  <si>
    <t>919711002670</t>
  </si>
  <si>
    <t>919711002674</t>
  </si>
  <si>
    <t>919711002677</t>
  </si>
  <si>
    <t>919711002698</t>
  </si>
  <si>
    <t>919711002709</t>
  </si>
  <si>
    <t>919711002719</t>
  </si>
  <si>
    <t>919711002735</t>
  </si>
  <si>
    <t>919711002762</t>
  </si>
  <si>
    <t>919711002764</t>
  </si>
  <si>
    <t>919711002775</t>
  </si>
  <si>
    <t>919711002782</t>
  </si>
  <si>
    <t>919711002786</t>
  </si>
  <si>
    <t>919711002793</t>
  </si>
  <si>
    <t>919711002804</t>
  </si>
  <si>
    <t>919711002809</t>
  </si>
  <si>
    <t>919711002814</t>
  </si>
  <si>
    <t>919711002822</t>
  </si>
  <si>
    <t>919711002824</t>
  </si>
  <si>
    <t>919711002827</t>
  </si>
  <si>
    <t>919711002828</t>
  </si>
  <si>
    <t>919711002838</t>
  </si>
  <si>
    <t>919711002864</t>
  </si>
  <si>
    <t>919711002872</t>
  </si>
  <si>
    <t>919711002884</t>
  </si>
  <si>
    <t>919711002893</t>
  </si>
  <si>
    <t>919711002897</t>
  </si>
  <si>
    <t>919711002910</t>
  </si>
  <si>
    <t>919711002953</t>
  </si>
  <si>
    <t>919711002966</t>
  </si>
  <si>
    <t>919711002995</t>
  </si>
  <si>
    <t>919711003000</t>
  </si>
  <si>
    <t>919711003008</t>
  </si>
  <si>
    <t>919711003009</t>
  </si>
  <si>
    <t>919711003011</t>
  </si>
  <si>
    <t>919711003012</t>
  </si>
  <si>
    <t>919711003016</t>
  </si>
  <si>
    <t>919711003032</t>
  </si>
  <si>
    <t>919711003040</t>
  </si>
  <si>
    <t>919711003045</t>
  </si>
  <si>
    <t>919711003051</t>
  </si>
  <si>
    <t>919711003054</t>
  </si>
  <si>
    <t>919711003062</t>
  </si>
  <si>
    <t>919711003064</t>
  </si>
  <si>
    <t>919711003121</t>
  </si>
  <si>
    <t>919711003147</t>
  </si>
  <si>
    <t>919711003154</t>
  </si>
  <si>
    <t>919711003167</t>
  </si>
  <si>
    <t>919711003182</t>
  </si>
  <si>
    <t>919711003190</t>
  </si>
  <si>
    <t>919711003191</t>
  </si>
  <si>
    <t>919711003195</t>
  </si>
  <si>
    <t>919711003206</t>
  </si>
  <si>
    <t>919711003232</t>
  </si>
  <si>
    <t>919711003237</t>
  </si>
  <si>
    <t>919711003245</t>
  </si>
  <si>
    <t>919711003255</t>
  </si>
  <si>
    <t>919711003256</t>
  </si>
  <si>
    <t>919711003264</t>
  </si>
  <si>
    <t>919711003279</t>
  </si>
  <si>
    <t>919711003294</t>
  </si>
  <si>
    <t>919711003296</t>
  </si>
  <si>
    <t>919711003297</t>
  </si>
  <si>
    <t>919711003311</t>
  </si>
  <si>
    <t>919711003312</t>
  </si>
  <si>
    <t>919711003324</t>
  </si>
  <si>
    <t>919711003331</t>
  </si>
  <si>
    <t>919711003332</t>
  </si>
  <si>
    <t>919711003352</t>
  </si>
  <si>
    <t>919711003363</t>
  </si>
  <si>
    <t>919711003374</t>
  </si>
  <si>
    <t>919711003396</t>
  </si>
  <si>
    <t>919711003401</t>
  </si>
  <si>
    <t>919711003405</t>
  </si>
  <si>
    <t>919711003408</t>
  </si>
  <si>
    <t>919711003420</t>
  </si>
  <si>
    <t>919711003424</t>
  </si>
  <si>
    <t>919711003430</t>
  </si>
  <si>
    <t>919711003436</t>
  </si>
  <si>
    <t>919711003446</t>
  </si>
  <si>
    <t>919711003457</t>
  </si>
  <si>
    <t>919711003463</t>
  </si>
  <si>
    <t>919711003468</t>
  </si>
  <si>
    <t>919711003478</t>
  </si>
  <si>
    <t>919711003483</t>
  </si>
  <si>
    <t>919711003491</t>
  </si>
  <si>
    <t>919711003494</t>
  </si>
  <si>
    <t>919711003532</t>
  </si>
  <si>
    <t>919711003549</t>
  </si>
  <si>
    <t>919711003556</t>
  </si>
  <si>
    <t>919711003569</t>
  </si>
  <si>
    <t>919711003571</t>
  </si>
  <si>
    <t>919711003580</t>
  </si>
  <si>
    <t>919711003583</t>
  </si>
  <si>
    <t>919711003587</t>
  </si>
  <si>
    <t>919711003596</t>
  </si>
  <si>
    <t>919711003605</t>
  </si>
  <si>
    <t>919711003623</t>
  </si>
  <si>
    <t>919711003650</t>
  </si>
  <si>
    <t>919711003660</t>
  </si>
  <si>
    <t>919711003672</t>
  </si>
  <si>
    <t>919711003680</t>
  </si>
  <si>
    <t>919711003707</t>
  </si>
  <si>
    <t>919711003710</t>
  </si>
  <si>
    <t>919711003732</t>
  </si>
  <si>
    <t>919711003739</t>
  </si>
  <si>
    <t>919711003776</t>
  </si>
  <si>
    <t>919711003793</t>
  </si>
  <si>
    <t>919711003799</t>
  </si>
  <si>
    <t>919711003801</t>
  </si>
  <si>
    <t>919711003820</t>
  </si>
  <si>
    <t>919711003844</t>
  </si>
  <si>
    <t>919711003867</t>
  </si>
  <si>
    <t>919711003871</t>
  </si>
  <si>
    <t>919711003876</t>
  </si>
  <si>
    <t>919711003878</t>
  </si>
  <si>
    <t>919711003880</t>
  </si>
  <si>
    <t>919711003881</t>
  </si>
  <si>
    <t>919711003884</t>
  </si>
  <si>
    <t>919711003891</t>
  </si>
  <si>
    <t>919711003898</t>
  </si>
  <si>
    <t>919711003906</t>
  </si>
  <si>
    <t>919711003914</t>
  </si>
  <si>
    <t>919711003925</t>
  </si>
  <si>
    <t>919711003928</t>
  </si>
  <si>
    <t>919711003931</t>
  </si>
  <si>
    <t>919711003944</t>
  </si>
  <si>
    <t>919711003952</t>
  </si>
  <si>
    <t>919711003977</t>
  </si>
  <si>
    <t>919711003999</t>
  </si>
  <si>
    <t>919711004003</t>
  </si>
  <si>
    <t>919711004005</t>
  </si>
  <si>
    <t>919711004017</t>
  </si>
  <si>
    <t>919711004027</t>
  </si>
  <si>
    <t>919711004030</t>
  </si>
  <si>
    <t>919711004031</t>
  </si>
  <si>
    <t>919711004036</t>
  </si>
  <si>
    <t>919711004064</t>
  </si>
  <si>
    <t>919711004090</t>
  </si>
  <si>
    <t>919711004099</t>
  </si>
  <si>
    <t>919711004100</t>
  </si>
  <si>
    <t>919711004121</t>
  </si>
  <si>
    <t>919711004130</t>
  </si>
  <si>
    <t>919711004135</t>
  </si>
  <si>
    <t>919711004140</t>
  </si>
  <si>
    <t>919711004142</t>
  </si>
  <si>
    <t>919711004143</t>
  </si>
  <si>
    <t>919711004145</t>
  </si>
  <si>
    <t>919711004151</t>
  </si>
  <si>
    <t>919711004155</t>
  </si>
  <si>
    <t>919711004163</t>
  </si>
  <si>
    <t>919711004168</t>
  </si>
  <si>
    <t>919711004184</t>
  </si>
  <si>
    <t>919711004189</t>
  </si>
  <si>
    <t>919711004207</t>
  </si>
  <si>
    <t>919711004216</t>
  </si>
  <si>
    <t>919711004233</t>
  </si>
  <si>
    <t>919711004266</t>
  </si>
  <si>
    <t>919711004268</t>
  </si>
  <si>
    <t>919711004275</t>
  </si>
  <si>
    <t>919711004297</t>
  </si>
  <si>
    <t>919711004300</t>
  </si>
  <si>
    <t>919711004301</t>
  </si>
  <si>
    <t>919711004305</t>
  </si>
  <si>
    <t>919711004310</t>
  </si>
  <si>
    <t>919711004322</t>
  </si>
  <si>
    <t>919711004325</t>
  </si>
  <si>
    <t>919711004330</t>
  </si>
  <si>
    <t>919711004344</t>
  </si>
  <si>
    <t>919711004349</t>
  </si>
  <si>
    <t>919711004353</t>
  </si>
  <si>
    <t>919711004371</t>
  </si>
  <si>
    <t>919711004401</t>
  </si>
  <si>
    <t>919711004405</t>
  </si>
  <si>
    <t>919711004406</t>
  </si>
  <si>
    <t>919711004414</t>
  </si>
  <si>
    <t>919711004421</t>
  </si>
  <si>
    <t>919711004441</t>
  </si>
  <si>
    <t>919711004446</t>
  </si>
  <si>
    <t>919711004455</t>
  </si>
  <si>
    <t>919711004457</t>
  </si>
  <si>
    <t>919711004464</t>
  </si>
  <si>
    <t>919711004471</t>
  </si>
  <si>
    <t>919711004472</t>
  </si>
  <si>
    <t>919711004473</t>
  </si>
  <si>
    <t>919711004475</t>
  </si>
  <si>
    <t>919711004478</t>
  </si>
  <si>
    <t>919711004479</t>
  </si>
  <si>
    <t>919711004480</t>
  </si>
  <si>
    <t>919711004481</t>
  </si>
  <si>
    <t>919711004495</t>
  </si>
  <si>
    <t>919711004502</t>
  </si>
  <si>
    <t>919711004547</t>
  </si>
  <si>
    <t>919711004566</t>
  </si>
  <si>
    <t>919711004583</t>
  </si>
  <si>
    <t>919711004596</t>
  </si>
  <si>
    <t>919711004628</t>
  </si>
  <si>
    <t>919711004653</t>
  </si>
  <si>
    <t>919711004657</t>
  </si>
  <si>
    <t>919711004661</t>
  </si>
  <si>
    <t>919711004664</t>
  </si>
  <si>
    <t>919711004675</t>
  </si>
  <si>
    <t>919711004734</t>
  </si>
  <si>
    <t>919711004754</t>
  </si>
  <si>
    <t>919711004757</t>
  </si>
  <si>
    <t>919711004761</t>
  </si>
  <si>
    <t>919711004766</t>
  </si>
  <si>
    <t>919711004769</t>
  </si>
  <si>
    <t>919711004810</t>
  </si>
  <si>
    <t>919711004820</t>
  </si>
  <si>
    <t>919711004833</t>
  </si>
  <si>
    <t>919711004835</t>
  </si>
  <si>
    <t>919711004841</t>
  </si>
  <si>
    <t>919711004844</t>
  </si>
  <si>
    <t>919711004845</t>
  </si>
  <si>
    <t>919711004867</t>
  </si>
  <si>
    <t>919711004870</t>
  </si>
  <si>
    <t>919711004901</t>
  </si>
  <si>
    <t>919711004915</t>
  </si>
  <si>
    <t>919711004919</t>
  </si>
  <si>
    <t>919711004921</t>
  </si>
  <si>
    <t>919711004943</t>
  </si>
  <si>
    <t>919711004951</t>
  </si>
  <si>
    <t>919711004955</t>
  </si>
  <si>
    <t>919711004964</t>
  </si>
  <si>
    <t>919711004974</t>
  </si>
  <si>
    <t>919711004988</t>
  </si>
  <si>
    <t>919711004990</t>
  </si>
  <si>
    <t>919711004993</t>
  </si>
  <si>
    <t>919711005002</t>
  </si>
  <si>
    <t>919711005003</t>
  </si>
  <si>
    <t>919711005044</t>
  </si>
  <si>
    <t>919711005067</t>
  </si>
  <si>
    <t>919711005076</t>
  </si>
  <si>
    <t>919711005077</t>
  </si>
  <si>
    <t>919711005079</t>
  </si>
  <si>
    <t>919711005089</t>
  </si>
  <si>
    <t>919711005117</t>
  </si>
  <si>
    <t>919711005129</t>
  </si>
  <si>
    <t>919711005130</t>
  </si>
  <si>
    <t>919711005148</t>
  </si>
  <si>
    <t>919711005155</t>
  </si>
  <si>
    <t>919711005159</t>
  </si>
  <si>
    <t>919711005166</t>
  </si>
  <si>
    <t>919711005169</t>
  </si>
  <si>
    <t>919711005172</t>
  </si>
  <si>
    <t>919711005182</t>
  </si>
  <si>
    <t>919711005188</t>
  </si>
  <si>
    <t>919711005191</t>
  </si>
  <si>
    <t>919711005221</t>
  </si>
  <si>
    <t>919711005224</t>
  </si>
  <si>
    <t>919711005225</t>
  </si>
  <si>
    <t>919711005236</t>
  </si>
  <si>
    <t>919711005261</t>
  </si>
  <si>
    <t>919711005270</t>
  </si>
  <si>
    <t>919711005273</t>
  </si>
  <si>
    <t>919711005287</t>
  </si>
  <si>
    <t>919711005314</t>
  </si>
  <si>
    <t>919711005318</t>
  </si>
  <si>
    <t>919711005319</t>
  </si>
  <si>
    <t>919711005322</t>
  </si>
  <si>
    <t>919711005329</t>
  </si>
  <si>
    <t>919711005333</t>
  </si>
  <si>
    <t>919711005338</t>
  </si>
  <si>
    <t>919711005362</t>
  </si>
  <si>
    <t>919711005363</t>
  </si>
  <si>
    <t>919711005364</t>
  </si>
  <si>
    <t>919711005373</t>
  </si>
  <si>
    <t>919711005378</t>
  </si>
  <si>
    <t>919711005386</t>
  </si>
  <si>
    <t>919711005400</t>
  </si>
  <si>
    <t>919711005405</t>
  </si>
  <si>
    <t>919711005412</t>
  </si>
  <si>
    <t>919711005420</t>
  </si>
  <si>
    <t>919711005427</t>
  </si>
  <si>
    <t>919711005439</t>
  </si>
  <si>
    <t>919711005452</t>
  </si>
  <si>
    <t>919711005453</t>
  </si>
  <si>
    <t>919711005456</t>
  </si>
  <si>
    <t>919711005459</t>
  </si>
  <si>
    <t>919711005460</t>
  </si>
  <si>
    <t>919711005462</t>
  </si>
  <si>
    <t>919711005465</t>
  </si>
  <si>
    <t>919711005487</t>
  </si>
  <si>
    <t>919711005496</t>
  </si>
  <si>
    <t>919711005497</t>
  </si>
  <si>
    <t>919711005512</t>
  </si>
  <si>
    <t>919711005518</t>
  </si>
  <si>
    <t>919711005526</t>
  </si>
  <si>
    <t>919711005529</t>
  </si>
  <si>
    <t>919711005540</t>
  </si>
  <si>
    <t>919711005541</t>
  </si>
  <si>
    <t>919711005551</t>
  </si>
  <si>
    <t>919711005566</t>
  </si>
  <si>
    <t>919711005573</t>
  </si>
  <si>
    <t>919711005577</t>
  </si>
  <si>
    <t>919711005585</t>
  </si>
  <si>
    <t>919711005622</t>
  </si>
  <si>
    <t>919711005623</t>
  </si>
  <si>
    <t>919711005630</t>
  </si>
  <si>
    <t>919711005640</t>
  </si>
  <si>
    <t>919711005642</t>
  </si>
  <si>
    <t>919711005658</t>
  </si>
  <si>
    <t>919711005659</t>
  </si>
  <si>
    <t>919711005668</t>
  </si>
  <si>
    <t>919711005669</t>
  </si>
  <si>
    <t>919711005672</t>
  </si>
  <si>
    <t>919711005685</t>
  </si>
  <si>
    <t>919711005687</t>
  </si>
  <si>
    <t>919711005697</t>
  </si>
  <si>
    <t>919711005698</t>
  </si>
  <si>
    <t>919711005708</t>
  </si>
  <si>
    <t>919711005711</t>
  </si>
  <si>
    <t>919711005718</t>
  </si>
  <si>
    <t>919711005722</t>
  </si>
  <si>
    <t>919711005730</t>
  </si>
  <si>
    <t>919711005743</t>
  </si>
  <si>
    <t>919711005754</t>
  </si>
  <si>
    <t>919711005757</t>
  </si>
  <si>
    <t>919711005810</t>
  </si>
  <si>
    <t>919711005819</t>
  </si>
  <si>
    <t>919711005830</t>
  </si>
  <si>
    <t>919711005842</t>
  </si>
  <si>
    <t>919711005849</t>
  </si>
  <si>
    <t>919711005851</t>
  </si>
  <si>
    <t>919711005863</t>
  </si>
  <si>
    <t>919711005868</t>
  </si>
  <si>
    <t>919711005872</t>
  </si>
  <si>
    <t>919711005877</t>
  </si>
  <si>
    <t>919711005880</t>
  </si>
  <si>
    <t>919711005893</t>
  </si>
  <si>
    <t>919711005911</t>
  </si>
  <si>
    <t>919711005915</t>
  </si>
  <si>
    <t>919711005917</t>
  </si>
  <si>
    <t>919711005931</t>
  </si>
  <si>
    <t>919711005948</t>
  </si>
  <si>
    <t>919711005950</t>
  </si>
  <si>
    <t>919711005985</t>
  </si>
  <si>
    <t>919711005986</t>
  </si>
  <si>
    <t>919711005989</t>
  </si>
  <si>
    <t>919711005995</t>
  </si>
  <si>
    <t>919711006006</t>
  </si>
  <si>
    <t>919711006028</t>
  </si>
  <si>
    <t>919711006033</t>
  </si>
  <si>
    <t>919711006035</t>
  </si>
  <si>
    <t>919711006036</t>
  </si>
  <si>
    <t>919711006051</t>
  </si>
  <si>
    <t>919711006055</t>
  </si>
  <si>
    <t>919711006069</t>
  </si>
  <si>
    <t>919711006076</t>
  </si>
  <si>
    <t>919711006091</t>
  </si>
  <si>
    <t>919711006100</t>
  </si>
  <si>
    <t>919711006118</t>
  </si>
  <si>
    <t>919711006128</t>
  </si>
  <si>
    <t>919711006133</t>
  </si>
  <si>
    <t>919711006136</t>
  </si>
  <si>
    <t>919711006145</t>
  </si>
  <si>
    <t>919711006151</t>
  </si>
  <si>
    <t>919711006155</t>
  </si>
  <si>
    <t>919711006160</t>
  </si>
  <si>
    <t>919711006161</t>
  </si>
  <si>
    <t>919711006174</t>
  </si>
  <si>
    <t>919711006181</t>
  </si>
  <si>
    <t>919711006206</t>
  </si>
  <si>
    <t>919711006207</t>
  </si>
  <si>
    <t>919711006217</t>
  </si>
  <si>
    <t>919711006222</t>
  </si>
  <si>
    <t>919711006225</t>
  </si>
  <si>
    <t>919711006236</t>
  </si>
  <si>
    <t>919711006241</t>
  </si>
  <si>
    <t>919711006242</t>
  </si>
  <si>
    <t>919711006250</t>
  </si>
  <si>
    <t>919711006260</t>
  </si>
  <si>
    <t>919711006265</t>
  </si>
  <si>
    <t>919711006267</t>
  </si>
  <si>
    <t>919711006274</t>
  </si>
  <si>
    <t>919711006287</t>
  </si>
  <si>
    <t>919711006317</t>
  </si>
  <si>
    <t>919711006318</t>
  </si>
  <si>
    <t>919711006333</t>
  </si>
  <si>
    <t>919711006335</t>
  </si>
  <si>
    <t>919711006355</t>
  </si>
  <si>
    <t>919711006361</t>
  </si>
  <si>
    <t>919711006362</t>
  </si>
  <si>
    <t>919711006375</t>
  </si>
  <si>
    <t>919711006383</t>
  </si>
  <si>
    <t>919711006394</t>
  </si>
  <si>
    <t>919711006410</t>
  </si>
  <si>
    <t>919711006414</t>
  </si>
  <si>
    <t>919711006416</t>
  </si>
  <si>
    <t>919711006434</t>
  </si>
  <si>
    <t>919711006441</t>
  </si>
  <si>
    <t>919711006443</t>
  </si>
  <si>
    <t>919711006450</t>
  </si>
  <si>
    <t>919711006454</t>
  </si>
  <si>
    <t>919711006466</t>
  </si>
  <si>
    <t>919711006472</t>
  </si>
  <si>
    <t>919711006486</t>
  </si>
  <si>
    <t>919711006488</t>
  </si>
  <si>
    <t>919711006496</t>
  </si>
  <si>
    <t>919711006497</t>
  </si>
  <si>
    <t>919711006498</t>
  </si>
  <si>
    <t>919711006505</t>
  </si>
  <si>
    <t>919711006515</t>
  </si>
  <si>
    <t>919711006521</t>
  </si>
  <si>
    <t>919711006534</t>
  </si>
  <si>
    <t>919711006539</t>
  </si>
  <si>
    <t>919711006545</t>
  </si>
  <si>
    <t>919711006549</t>
  </si>
  <si>
    <t>919711006561</t>
  </si>
  <si>
    <t>919711006573</t>
  </si>
  <si>
    <t>919711006575</t>
  </si>
  <si>
    <t>919711006577</t>
  </si>
  <si>
    <t>919711006585</t>
  </si>
  <si>
    <t>919711006595</t>
  </si>
  <si>
    <t>919711006597</t>
  </si>
  <si>
    <t>919711006604</t>
  </si>
  <si>
    <t>919711006605</t>
  </si>
  <si>
    <t>919711006606</t>
  </si>
  <si>
    <t>919711006617</t>
  </si>
  <si>
    <t>919711006619</t>
  </si>
  <si>
    <t>919711006622</t>
  </si>
  <si>
    <t>919711006629</t>
  </si>
  <si>
    <t>919711006645</t>
  </si>
  <si>
    <t>919711006646</t>
  </si>
  <si>
    <t>919711006649</t>
  </si>
  <si>
    <t>919711006651</t>
  </si>
  <si>
    <t>919711006662</t>
  </si>
  <si>
    <t>919711006668</t>
  </si>
  <si>
    <t>919711006674</t>
  </si>
  <si>
    <t>919711006677</t>
  </si>
  <si>
    <t>919711006747</t>
  </si>
  <si>
    <t>919711006750</t>
  </si>
  <si>
    <t>919711006755</t>
  </si>
  <si>
    <t>919711006756</t>
  </si>
  <si>
    <t>919711006758</t>
  </si>
  <si>
    <t>919711006765</t>
  </si>
  <si>
    <t>919711006780</t>
  </si>
  <si>
    <t>919711006790</t>
  </si>
  <si>
    <t>919711006807</t>
  </si>
  <si>
    <t>919711006814</t>
  </si>
  <si>
    <t>919711006818</t>
  </si>
  <si>
    <t>919711006821</t>
  </si>
  <si>
    <t>919711006822</t>
  </si>
  <si>
    <t>919711006846</t>
  </si>
  <si>
    <t>919711006847</t>
  </si>
  <si>
    <t>919711006859</t>
  </si>
  <si>
    <t>919711006877</t>
  </si>
  <si>
    <t>919711006879</t>
  </si>
  <si>
    <t>919711006885</t>
  </si>
  <si>
    <t>919711006900</t>
  </si>
  <si>
    <t>919711006913</t>
  </si>
  <si>
    <t>919711006942</t>
  </si>
  <si>
    <t>919711006947</t>
  </si>
  <si>
    <t>919711006971</t>
  </si>
  <si>
    <t>919711006979</t>
  </si>
  <si>
    <t>919711006982</t>
  </si>
  <si>
    <t>919711006984</t>
  </si>
  <si>
    <t>919711006987</t>
  </si>
  <si>
    <t>919711006998</t>
  </si>
  <si>
    <t>919711007000</t>
  </si>
  <si>
    <t>919711007002</t>
  </si>
  <si>
    <t>919711007017</t>
  </si>
  <si>
    <t>919711007022</t>
  </si>
  <si>
    <t>919711007026</t>
  </si>
  <si>
    <t>919711007027</t>
  </si>
  <si>
    <t>919711007033</t>
  </si>
  <si>
    <t>919711007043</t>
  </si>
  <si>
    <t>919711007044</t>
  </si>
  <si>
    <t>919711007050</t>
  </si>
  <si>
    <t>919711007051</t>
  </si>
  <si>
    <t>919711007055</t>
  </si>
  <si>
    <t>919711007063</t>
  </si>
  <si>
    <t>919711007071</t>
  </si>
  <si>
    <t>919711007080</t>
  </si>
  <si>
    <t>919711007092</t>
  </si>
  <si>
    <t>919711007100</t>
  </si>
  <si>
    <t>919711007124</t>
  </si>
  <si>
    <t>919711007144</t>
  </si>
  <si>
    <t>919711007161</t>
  </si>
  <si>
    <t>919711007213</t>
  </si>
  <si>
    <t>919711007214</t>
  </si>
  <si>
    <t>919711007227</t>
  </si>
  <si>
    <t>919711007250</t>
  </si>
  <si>
    <t>919711007257</t>
  </si>
  <si>
    <t>919711007264</t>
  </si>
  <si>
    <t>919711007268</t>
  </si>
  <si>
    <t>919711007269</t>
  </si>
  <si>
    <t>919711007271</t>
  </si>
  <si>
    <t>919711007276</t>
  </si>
  <si>
    <t>919711007286</t>
  </si>
  <si>
    <t>919711007293</t>
  </si>
  <si>
    <t>919711007307</t>
  </si>
  <si>
    <t>919711007317</t>
  </si>
  <si>
    <t>919711007336</t>
  </si>
  <si>
    <t>919711007342</t>
  </si>
  <si>
    <t>919711007347</t>
  </si>
  <si>
    <t>919711007354</t>
  </si>
  <si>
    <t>919711007369</t>
  </si>
  <si>
    <t>919711007377</t>
  </si>
  <si>
    <t>919711007388</t>
  </si>
  <si>
    <t>919711007392</t>
  </si>
  <si>
    <t>919711007395</t>
  </si>
  <si>
    <t>919711007396</t>
  </si>
  <si>
    <t>919711007411</t>
  </si>
  <si>
    <t>919711007422</t>
  </si>
  <si>
    <t>919711007428</t>
  </si>
  <si>
    <t>919711007434</t>
  </si>
  <si>
    <t>919711007474</t>
  </si>
  <si>
    <t>919711007491</t>
  </si>
  <si>
    <t>919711007493</t>
  </si>
  <si>
    <t>919711007496</t>
  </si>
  <si>
    <t>919711007498</t>
  </si>
  <si>
    <t>919711007499</t>
  </si>
  <si>
    <t>919711007521</t>
  </si>
  <si>
    <t>919711007555</t>
  </si>
  <si>
    <t>919711007557</t>
  </si>
  <si>
    <t>919711007604</t>
  </si>
  <si>
    <t>919711007607</t>
  </si>
  <si>
    <t>919711007620</t>
  </si>
  <si>
    <t>919711007627</t>
  </si>
  <si>
    <t>919711007653</t>
  </si>
  <si>
    <t>919711007668</t>
  </si>
  <si>
    <t>919711007688</t>
  </si>
  <si>
    <t>919711007689</t>
  </si>
  <si>
    <t>919711007697</t>
  </si>
  <si>
    <t>919711007709</t>
  </si>
  <si>
    <t>919711007711</t>
  </si>
  <si>
    <t>919711007712</t>
  </si>
  <si>
    <t>919711007715</t>
  </si>
  <si>
    <t>919711007720</t>
  </si>
  <si>
    <t>919711007735</t>
  </si>
  <si>
    <t>919711007737</t>
  </si>
  <si>
    <t>919711007739</t>
  </si>
  <si>
    <t>919711007743</t>
  </si>
  <si>
    <t>919711007746</t>
  </si>
  <si>
    <t>919711007756</t>
  </si>
  <si>
    <t>919711007762</t>
  </si>
  <si>
    <t>919711007765</t>
  </si>
  <si>
    <t>919711007766</t>
  </si>
  <si>
    <t>919711007767</t>
  </si>
  <si>
    <t>919711007784</t>
  </si>
  <si>
    <t>919711007788</t>
  </si>
  <si>
    <t>919711007798</t>
  </si>
  <si>
    <t>919711007800</t>
  </si>
  <si>
    <t>919711007810</t>
  </si>
  <si>
    <t>919711007826</t>
  </si>
  <si>
    <t>919711007870</t>
  </si>
  <si>
    <t>919711007877</t>
  </si>
  <si>
    <t>919711007889</t>
  </si>
  <si>
    <t>919711007891</t>
  </si>
  <si>
    <t>919711007909</t>
  </si>
  <si>
    <t>919711007915</t>
  </si>
  <si>
    <t>919711007928</t>
  </si>
  <si>
    <t>919711007932</t>
  </si>
  <si>
    <t>919711007941</t>
  </si>
  <si>
    <t>919711007944</t>
  </si>
  <si>
    <t>919711007950</t>
  </si>
  <si>
    <t>919711007957</t>
  </si>
  <si>
    <t>919711007981</t>
  </si>
  <si>
    <t>919711007982</t>
  </si>
  <si>
    <t>919711007983</t>
  </si>
  <si>
    <t>919711007986</t>
  </si>
  <si>
    <t>919711007988</t>
  </si>
  <si>
    <t>919711007994</t>
  </si>
  <si>
    <t>919711007995</t>
  </si>
  <si>
    <t>919711008015</t>
  </si>
  <si>
    <t>919711008021</t>
  </si>
  <si>
    <t>919711008033</t>
  </si>
  <si>
    <t>919711008035</t>
  </si>
  <si>
    <t>919711008037</t>
  </si>
  <si>
    <t>919711008045</t>
  </si>
  <si>
    <t>919711008067</t>
  </si>
  <si>
    <t>919711008110</t>
  </si>
  <si>
    <t>919711008115</t>
  </si>
  <si>
    <t>919711008117</t>
  </si>
  <si>
    <t>919711008120</t>
  </si>
  <si>
    <t>919711008125</t>
  </si>
  <si>
    <t>919711008169</t>
  </si>
  <si>
    <t>919711008208</t>
  </si>
  <si>
    <t>919711008210</t>
  </si>
  <si>
    <t>919711008213</t>
  </si>
  <si>
    <t>919711008270</t>
  </si>
  <si>
    <t>919711008277</t>
  </si>
  <si>
    <t>919711008295</t>
  </si>
  <si>
    <t>919711008300</t>
  </si>
  <si>
    <t>919711008339</t>
  </si>
  <si>
    <t>919711008343</t>
  </si>
  <si>
    <t>919711008357</t>
  </si>
  <si>
    <t>919711008368</t>
  </si>
  <si>
    <t>919711008389</t>
  </si>
  <si>
    <t>919711008416</t>
  </si>
  <si>
    <t>919711008464</t>
  </si>
  <si>
    <t>919711008472</t>
  </si>
  <si>
    <t>919711008499</t>
  </si>
  <si>
    <t>919711008515</t>
  </si>
  <si>
    <t>919711008539</t>
  </si>
  <si>
    <t>919711008554</t>
  </si>
  <si>
    <t>919711008582</t>
  </si>
  <si>
    <t>919711008587</t>
  </si>
  <si>
    <t>919711008631</t>
  </si>
  <si>
    <t>919711008660</t>
  </si>
  <si>
    <t>919711008665</t>
  </si>
  <si>
    <t>919711008681</t>
  </si>
  <si>
    <t>919711008682</t>
  </si>
  <si>
    <t>919711008684</t>
  </si>
  <si>
    <t>919711008701</t>
  </si>
  <si>
    <t>919711008702</t>
  </si>
  <si>
    <t>919711008709</t>
  </si>
  <si>
    <t>919711008713</t>
  </si>
  <si>
    <t>919711008714</t>
  </si>
  <si>
    <t>919711008715</t>
  </si>
  <si>
    <t>919711008717</t>
  </si>
  <si>
    <t>919711008720</t>
  </si>
  <si>
    <t>919711008722</t>
  </si>
  <si>
    <t>919711008727</t>
  </si>
  <si>
    <t>919711008738</t>
  </si>
  <si>
    <t>919711008739</t>
  </si>
  <si>
    <t>919711008740</t>
  </si>
  <si>
    <t>919711008748</t>
  </si>
  <si>
    <t>919711008749</t>
  </si>
  <si>
    <t>919711008755</t>
  </si>
  <si>
    <t>919711008758</t>
  </si>
  <si>
    <t>919711008761</t>
  </si>
  <si>
    <t>919711008773</t>
  </si>
  <si>
    <t>919711008775</t>
  </si>
  <si>
    <t>919711008779</t>
  </si>
  <si>
    <t>919711008784</t>
  </si>
  <si>
    <t>919711008787</t>
  </si>
  <si>
    <t>919711008788</t>
  </si>
  <si>
    <t>919711008789</t>
  </si>
  <si>
    <t>919711008805</t>
  </si>
  <si>
    <t>919711008810</t>
  </si>
  <si>
    <t>919711008813</t>
  </si>
  <si>
    <t>919711008814</t>
  </si>
  <si>
    <t>919711008818</t>
  </si>
  <si>
    <t>919711008820</t>
  </si>
  <si>
    <t>919711008860</t>
  </si>
  <si>
    <t>919711008868</t>
  </si>
  <si>
    <t>919711008870</t>
  </si>
  <si>
    <t>919711008876</t>
  </si>
  <si>
    <t>919711008882</t>
  </si>
  <si>
    <t>919711008898</t>
  </si>
  <si>
    <t>919711008916</t>
  </si>
  <si>
    <t>919711008921</t>
  </si>
  <si>
    <t>919711008928</t>
  </si>
  <si>
    <t>919711008935</t>
  </si>
  <si>
    <t>919711008939</t>
  </si>
  <si>
    <t>919711008946</t>
  </si>
  <si>
    <t>919711008994</t>
  </si>
  <si>
    <t>919711009010</t>
  </si>
  <si>
    <t>919711009011</t>
  </si>
  <si>
    <t>919711009019</t>
  </si>
  <si>
    <t>919711009032</t>
  </si>
  <si>
    <t>919711009035</t>
  </si>
  <si>
    <t>919711009037</t>
  </si>
  <si>
    <t>919711009052</t>
  </si>
  <si>
    <t>919711009053</t>
  </si>
  <si>
    <t>919711009063</t>
  </si>
  <si>
    <t>919711009064</t>
  </si>
  <si>
    <t>919711009083</t>
  </si>
  <si>
    <t>919711009095</t>
  </si>
  <si>
    <t>919711009099</t>
  </si>
  <si>
    <t>919711009103</t>
  </si>
  <si>
    <t>919711009104</t>
  </si>
  <si>
    <t>919711009111</t>
  </si>
  <si>
    <t>919711009124</t>
  </si>
  <si>
    <t>919711009130</t>
  </si>
  <si>
    <t>919711009134</t>
  </si>
  <si>
    <t>919711009147</t>
  </si>
  <si>
    <t>919711009151</t>
  </si>
  <si>
    <t>919711009152</t>
  </si>
  <si>
    <t>919711009179</t>
  </si>
  <si>
    <t>919711009203</t>
  </si>
  <si>
    <t>919711009205</t>
  </si>
  <si>
    <t>919711009217</t>
  </si>
  <si>
    <t>919711009221</t>
  </si>
  <si>
    <t>919711009234</t>
  </si>
  <si>
    <t>919711009235</t>
  </si>
  <si>
    <t>919711009244</t>
  </si>
  <si>
    <t>919711009247</t>
  </si>
  <si>
    <t>919711009252</t>
  </si>
  <si>
    <t>919711009277</t>
  </si>
  <si>
    <t>919711009289</t>
  </si>
  <si>
    <t>919711009303</t>
  </si>
  <si>
    <t>919711009305</t>
  </si>
  <si>
    <t>919711009311</t>
  </si>
  <si>
    <t>919711009312</t>
  </si>
  <si>
    <t>919711009315</t>
  </si>
  <si>
    <t>919711009327</t>
  </si>
  <si>
    <t>919711009328</t>
  </si>
  <si>
    <t>919711009341</t>
  </si>
  <si>
    <t>919711009342</t>
  </si>
  <si>
    <t>919711009356</t>
  </si>
  <si>
    <t>919711009391</t>
  </si>
  <si>
    <t>919711009398</t>
  </si>
  <si>
    <t>919711009400</t>
  </si>
  <si>
    <t>919711009412</t>
  </si>
  <si>
    <t>919711009415</t>
  </si>
  <si>
    <t>919711009419</t>
  </si>
  <si>
    <t>919711009422</t>
  </si>
  <si>
    <t>919711009427</t>
  </si>
  <si>
    <t>919711009428</t>
  </si>
  <si>
    <t>919711009434</t>
  </si>
  <si>
    <t>919711009456</t>
  </si>
  <si>
    <t>919711009480</t>
  </si>
  <si>
    <t>919711009533</t>
  </si>
  <si>
    <t>919711009537</t>
  </si>
  <si>
    <t>919711009543</t>
  </si>
  <si>
    <t>919711009545</t>
  </si>
  <si>
    <t>919711009547</t>
  </si>
  <si>
    <t>919711009550</t>
  </si>
  <si>
    <t>919711009551</t>
  </si>
  <si>
    <t>919711009555</t>
  </si>
  <si>
    <t>919711009565</t>
  </si>
  <si>
    <t>919711009575</t>
  </si>
  <si>
    <t>919711009577</t>
  </si>
  <si>
    <t>919711009601</t>
  </si>
  <si>
    <t>919711009614</t>
  </si>
  <si>
    <t>919711009624</t>
  </si>
  <si>
    <t>919711009631</t>
  </si>
  <si>
    <t>919711009654</t>
  </si>
  <si>
    <t>919711009673</t>
  </si>
  <si>
    <t>919711009689</t>
  </si>
  <si>
    <t>919711009716</t>
  </si>
  <si>
    <t>919711009717</t>
  </si>
  <si>
    <t>919711009721</t>
  </si>
  <si>
    <t>919711009723</t>
  </si>
  <si>
    <t>919711009748</t>
  </si>
  <si>
    <t>919711009758</t>
  </si>
  <si>
    <t>919711009777</t>
  </si>
  <si>
    <t>919711009792</t>
  </si>
  <si>
    <t>919711009800</t>
  </si>
  <si>
    <t>919711009831</t>
  </si>
  <si>
    <t>919711009855</t>
  </si>
  <si>
    <t>919711009866</t>
  </si>
  <si>
    <t>919711009880</t>
  </si>
  <si>
    <t>919711009883</t>
  </si>
  <si>
    <t>919711009898</t>
  </si>
  <si>
    <t>919711009922</t>
  </si>
  <si>
    <t>919711009931</t>
  </si>
  <si>
    <t>919711009955</t>
  </si>
  <si>
    <t>919711009960</t>
  </si>
  <si>
    <t>919711009963</t>
  </si>
  <si>
    <t>919711009966</t>
  </si>
  <si>
    <t>919711009973</t>
  </si>
  <si>
    <t>919711009986</t>
  </si>
  <si>
    <t>919711009990</t>
  </si>
  <si>
    <t>919711009994</t>
  </si>
  <si>
    <t>919711009999</t>
  </si>
  <si>
    <t>919711010000</t>
  </si>
  <si>
    <t>919711010006</t>
  </si>
  <si>
    <t>919711010010</t>
  </si>
  <si>
    <t>919711010012</t>
  </si>
  <si>
    <t>919711010016</t>
  </si>
  <si>
    <t>919711010018</t>
  </si>
  <si>
    <t>919711010019</t>
  </si>
  <si>
    <t>919711010048</t>
  </si>
  <si>
    <t>919711010057</t>
  </si>
  <si>
    <t>919711010060</t>
  </si>
  <si>
    <t>919711010064</t>
  </si>
  <si>
    <t>919711010084</t>
  </si>
  <si>
    <t>919711010089</t>
  </si>
  <si>
    <t>919711010090</t>
  </si>
  <si>
    <t>919711010106</t>
  </si>
  <si>
    <t>919711010121</t>
  </si>
  <si>
    <t>919711010127</t>
  </si>
  <si>
    <t>919711010147</t>
  </si>
  <si>
    <t>919711010163</t>
  </si>
  <si>
    <t>919711010172</t>
  </si>
  <si>
    <t>919711010173</t>
  </si>
  <si>
    <t>919711010177</t>
  </si>
  <si>
    <t>919711010188</t>
  </si>
  <si>
    <t>919711010197</t>
  </si>
  <si>
    <t>919711010207</t>
  </si>
  <si>
    <t>919711010223</t>
  </si>
  <si>
    <t>919711010239</t>
  </si>
  <si>
    <t>919711010253</t>
  </si>
  <si>
    <t>919711010271</t>
  </si>
  <si>
    <t>919711010281</t>
  </si>
  <si>
    <t>919711010289</t>
  </si>
  <si>
    <t>919711010299</t>
  </si>
  <si>
    <t>919711010311</t>
  </si>
  <si>
    <t>919711010315</t>
  </si>
  <si>
    <t>919711010317</t>
  </si>
  <si>
    <t>919711010342</t>
  </si>
  <si>
    <t>919711010353</t>
  </si>
  <si>
    <t>919711010371</t>
  </si>
  <si>
    <t>919711010388</t>
  </si>
  <si>
    <t>919711010402</t>
  </si>
  <si>
    <t>919711010414</t>
  </si>
  <si>
    <t>919711010437</t>
  </si>
  <si>
    <t>919711010445</t>
  </si>
  <si>
    <t>919711010450</t>
  </si>
  <si>
    <t>919711010468</t>
  </si>
  <si>
    <t>919711010475</t>
  </si>
  <si>
    <t>919711010481</t>
  </si>
  <si>
    <t>919711010482</t>
  </si>
  <si>
    <t>919711010483</t>
  </si>
  <si>
    <t>919711010494</t>
  </si>
  <si>
    <t>919711010534</t>
  </si>
  <si>
    <t>919711010542</t>
  </si>
  <si>
    <t>919711010550</t>
  </si>
  <si>
    <t>919711010552</t>
  </si>
  <si>
    <t>919711010553</t>
  </si>
  <si>
    <t>919711010576</t>
  </si>
  <si>
    <t>919711010581</t>
  </si>
  <si>
    <t>919711010593</t>
  </si>
  <si>
    <t>919711010594</t>
  </si>
  <si>
    <t>919711010601</t>
  </si>
  <si>
    <t>919711010602</t>
  </si>
  <si>
    <t>919711010609</t>
  </si>
  <si>
    <t>919711010616</t>
  </si>
  <si>
    <t>919711010617</t>
  </si>
  <si>
    <t>919711010622</t>
  </si>
  <si>
    <t>919711010628</t>
  </si>
  <si>
    <t>919711010633</t>
  </si>
  <si>
    <t>919711010640</t>
  </si>
  <si>
    <t>919711010661</t>
  </si>
  <si>
    <t>919711010679</t>
  </si>
  <si>
    <t>919711010709</t>
  </si>
  <si>
    <t>919711010721</t>
  </si>
  <si>
    <t>919711010732</t>
  </si>
  <si>
    <t>919711010736</t>
  </si>
  <si>
    <t>919711010743</t>
  </si>
  <si>
    <t>919711010764</t>
  </si>
  <si>
    <t>919711010766</t>
  </si>
  <si>
    <t>919711010773</t>
  </si>
  <si>
    <t>919711010785</t>
  </si>
  <si>
    <t>919711010793</t>
  </si>
  <si>
    <t>919711010798</t>
  </si>
  <si>
    <t>919711010807</t>
  </si>
  <si>
    <t>919711010833</t>
  </si>
  <si>
    <t>919711010838</t>
  </si>
  <si>
    <t>919711010841</t>
  </si>
  <si>
    <t>919711010847</t>
  </si>
  <si>
    <t>919711010855</t>
  </si>
  <si>
    <t>919711010884</t>
  </si>
  <si>
    <t>919711010887</t>
  </si>
  <si>
    <t>919711010889</t>
  </si>
  <si>
    <t>919711010911</t>
  </si>
  <si>
    <t>919711010929</t>
  </si>
  <si>
    <t>919711010941</t>
  </si>
  <si>
    <t>919711010957</t>
  </si>
  <si>
    <t>919711010972</t>
  </si>
  <si>
    <t>919711010978</t>
  </si>
  <si>
    <t>919711011012</t>
  </si>
  <si>
    <t>919711011018</t>
  </si>
  <si>
    <t>919711011020</t>
  </si>
  <si>
    <t>919711011034</t>
  </si>
  <si>
    <t>919711011035</t>
  </si>
  <si>
    <t>919711011045</t>
  </si>
  <si>
    <t>919711011047</t>
  </si>
  <si>
    <t>919711011054</t>
  </si>
  <si>
    <t>919711011059</t>
  </si>
  <si>
    <t>919711011063</t>
  </si>
  <si>
    <t>919711011076</t>
  </si>
  <si>
    <t>919711011079</t>
  </si>
  <si>
    <t>919711011093</t>
  </si>
  <si>
    <t>919711011104</t>
  </si>
  <si>
    <t>919711011123</t>
  </si>
  <si>
    <t>919711011125</t>
  </si>
  <si>
    <t>919711011130</t>
  </si>
  <si>
    <t>919711011161</t>
  </si>
  <si>
    <t>919711011182</t>
  </si>
  <si>
    <t>919711011192</t>
  </si>
  <si>
    <t>919711011193</t>
  </si>
  <si>
    <t>919711011205</t>
  </si>
  <si>
    <t>919711011208</t>
  </si>
  <si>
    <t>919711011242</t>
  </si>
  <si>
    <t>919711011256</t>
  </si>
  <si>
    <t>919711011280</t>
  </si>
  <si>
    <t>919711011306</t>
  </si>
  <si>
    <t>919711011323</t>
  </si>
  <si>
    <t>919711011331</t>
  </si>
  <si>
    <t>919711011351</t>
  </si>
  <si>
    <t>919711011365</t>
  </si>
  <si>
    <t>919711011401</t>
  </si>
  <si>
    <t>919711011412</t>
  </si>
  <si>
    <t>919711011416</t>
  </si>
  <si>
    <t>919711011421</t>
  </si>
  <si>
    <t>919711011430</t>
  </si>
  <si>
    <t>919711011440</t>
  </si>
  <si>
    <t>919711011443</t>
  </si>
  <si>
    <t>919711011453</t>
  </si>
  <si>
    <t>919711011455</t>
  </si>
  <si>
    <t>919711011458</t>
  </si>
  <si>
    <t>919711011467</t>
  </si>
  <si>
    <t>919711011471</t>
  </si>
  <si>
    <t>919711011476</t>
  </si>
  <si>
    <t>919711011480</t>
  </si>
  <si>
    <t>919711011484</t>
  </si>
  <si>
    <t>919711011494</t>
  </si>
  <si>
    <t>919711011500</t>
  </si>
  <si>
    <t>919711011504</t>
  </si>
  <si>
    <t>919711011506</t>
  </si>
  <si>
    <t>919711011525</t>
  </si>
  <si>
    <t>919711011562</t>
  </si>
  <si>
    <t>919711011567</t>
  </si>
  <si>
    <t>919711011577</t>
  </si>
  <si>
    <t>919711011580</t>
  </si>
  <si>
    <t>919711011585</t>
  </si>
  <si>
    <t>919711011586</t>
  </si>
  <si>
    <t>919711011590</t>
  </si>
  <si>
    <t>919711011621</t>
  </si>
  <si>
    <t>919711011634</t>
  </si>
  <si>
    <t>919711011639</t>
  </si>
  <si>
    <t>919711011777</t>
  </si>
  <si>
    <t>919711011815</t>
  </si>
  <si>
    <t>919711011857</t>
  </si>
  <si>
    <t>919711011864</t>
  </si>
  <si>
    <t>919711011950</t>
  </si>
  <si>
    <t>919711012002</t>
  </si>
  <si>
    <t>919711012048</t>
  </si>
  <si>
    <t>919711012058</t>
  </si>
  <si>
    <t>919711012141</t>
  </si>
  <si>
    <t>919711012339</t>
  </si>
  <si>
    <t>919711012413</t>
  </si>
  <si>
    <t>919711012532</t>
  </si>
  <si>
    <t>919711012596</t>
  </si>
  <si>
    <t>919711012624</t>
  </si>
  <si>
    <t>919711012700</t>
  </si>
  <si>
    <t>919711012720</t>
  </si>
  <si>
    <t>919711012729</t>
  </si>
  <si>
    <t>919711012763</t>
  </si>
  <si>
    <t>919711012880</t>
  </si>
  <si>
    <t>919711012902</t>
  </si>
  <si>
    <t>919711012904</t>
  </si>
  <si>
    <t>919711012923</t>
  </si>
  <si>
    <t>919711012968</t>
  </si>
  <si>
    <t>919711012973</t>
  </si>
  <si>
    <t>919711012990</t>
  </si>
  <si>
    <t>919711012995</t>
  </si>
  <si>
    <t>919711013008</t>
  </si>
  <si>
    <t>919711013018</t>
  </si>
  <si>
    <t>919711013020</t>
  </si>
  <si>
    <t>919711013037</t>
  </si>
  <si>
    <t>919711013050</t>
  </si>
  <si>
    <t>919711013191</t>
  </si>
  <si>
    <t>919711013231</t>
  </si>
  <si>
    <t>919711013275</t>
  </si>
  <si>
    <t>919711013447</t>
  </si>
  <si>
    <t>919711013469</t>
  </si>
  <si>
    <t>919711013520</t>
  </si>
  <si>
    <t>919711013577</t>
  </si>
  <si>
    <t>919711013656</t>
  </si>
  <si>
    <t>919711013727</t>
  </si>
  <si>
    <t>919711013754</t>
  </si>
  <si>
    <t>919711013780</t>
  </si>
  <si>
    <t>919711013786</t>
  </si>
  <si>
    <t>919711013805</t>
  </si>
  <si>
    <t>919711013828</t>
  </si>
  <si>
    <t>919711013936</t>
  </si>
  <si>
    <t>919711013981</t>
  </si>
  <si>
    <t>919711013991</t>
  </si>
  <si>
    <t>919711013993</t>
  </si>
  <si>
    <t>919711014001</t>
  </si>
  <si>
    <t>919711014010</t>
  </si>
  <si>
    <t>919711014014</t>
  </si>
  <si>
    <t>919711014041</t>
  </si>
  <si>
    <t>919711014088</t>
  </si>
  <si>
    <t>919711014141</t>
  </si>
  <si>
    <t>919711014200</t>
  </si>
  <si>
    <t>919711014212</t>
  </si>
  <si>
    <t>919711014287</t>
  </si>
  <si>
    <t>919711014555</t>
  </si>
  <si>
    <t>919711014617</t>
  </si>
  <si>
    <t>919711014690</t>
  </si>
  <si>
    <t>919711014796</t>
  </si>
  <si>
    <t>919711014987</t>
  </si>
  <si>
    <t>919711015011</t>
  </si>
  <si>
    <t>919711015042</t>
  </si>
  <si>
    <t>919711015104</t>
  </si>
  <si>
    <t>919711015158</t>
  </si>
  <si>
    <t>919711015172</t>
  </si>
  <si>
    <t>919711015258</t>
  </si>
  <si>
    <t>919711015261</t>
  </si>
  <si>
    <t>919711015353</t>
  </si>
  <si>
    <t>919711015399</t>
  </si>
  <si>
    <t>919711015454</t>
  </si>
  <si>
    <t>919711015486</t>
  </si>
  <si>
    <t>919711015538</t>
  </si>
  <si>
    <t>919711015595</t>
  </si>
  <si>
    <t>919711015689</t>
  </si>
  <si>
    <t>919711015751</t>
  </si>
  <si>
    <t>919711015888</t>
  </si>
  <si>
    <t>919711015969</t>
  </si>
  <si>
    <t>919711015992</t>
  </si>
  <si>
    <t>919711015997</t>
  </si>
  <si>
    <t>919711015999</t>
  </si>
  <si>
    <t>919711016004</t>
  </si>
  <si>
    <t>919711016006</t>
  </si>
  <si>
    <t>919711016007</t>
  </si>
  <si>
    <t>919711016122</t>
  </si>
  <si>
    <t>919711016132</t>
  </si>
  <si>
    <t>919711016230</t>
  </si>
  <si>
    <t>919711016335</t>
  </si>
  <si>
    <t>919711016483</t>
  </si>
  <si>
    <t>919711016611</t>
  </si>
  <si>
    <t>919711016620</t>
  </si>
  <si>
    <t>919711016666</t>
  </si>
  <si>
    <t>919711016671</t>
  </si>
  <si>
    <t>919711016969</t>
  </si>
  <si>
    <t>919711016997</t>
  </si>
  <si>
    <t>919711016998</t>
  </si>
  <si>
    <t>919711017008</t>
  </si>
  <si>
    <t>919711017047</t>
  </si>
  <si>
    <t>919711017098</t>
  </si>
  <si>
    <t>919711017111</t>
  </si>
  <si>
    <t>919711017263</t>
  </si>
  <si>
    <t>919711017316</t>
  </si>
  <si>
    <t>919711017318</t>
  </si>
  <si>
    <t>919711017337</t>
  </si>
  <si>
    <t>919711017348</t>
  </si>
  <si>
    <t>919711017382</t>
  </si>
  <si>
    <t>919711017535</t>
  </si>
  <si>
    <t>919711017568</t>
  </si>
  <si>
    <t>919711017577</t>
  </si>
  <si>
    <t>919711017697</t>
  </si>
  <si>
    <t>919711017718</t>
  </si>
  <si>
    <t>919711017786</t>
  </si>
  <si>
    <t>919711017934</t>
  </si>
  <si>
    <t>919711017944</t>
  </si>
  <si>
    <t>919711017992</t>
  </si>
  <si>
    <t>919711017997</t>
  </si>
  <si>
    <t>919711017999</t>
  </si>
  <si>
    <t>919711018001</t>
  </si>
  <si>
    <t>919711018143</t>
  </si>
  <si>
    <t>919711018242</t>
  </si>
  <si>
    <t>919711018360</t>
  </si>
  <si>
    <t>919711018419</t>
  </si>
  <si>
    <t>919711018683</t>
  </si>
  <si>
    <t>919711018689</t>
  </si>
  <si>
    <t>919711018762</t>
  </si>
  <si>
    <t>919711018862</t>
  </si>
  <si>
    <t>919711018884</t>
  </si>
  <si>
    <t>919711018961</t>
  </si>
  <si>
    <t>919711018976</t>
  </si>
  <si>
    <t>919711018978</t>
  </si>
  <si>
    <t>919711019000</t>
  </si>
  <si>
    <t>919711019117</t>
  </si>
  <si>
    <t>919711019222</t>
  </si>
  <si>
    <t>919711019309</t>
  </si>
  <si>
    <t>919711019323</t>
  </si>
  <si>
    <t>919711019378</t>
  </si>
  <si>
    <t>919711019507</t>
  </si>
  <si>
    <t>919711019660</t>
  </si>
  <si>
    <t>919711019747</t>
  </si>
  <si>
    <t>919711019755</t>
  </si>
  <si>
    <t>919711019809</t>
  </si>
  <si>
    <t>919711019847</t>
  </si>
  <si>
    <t>919711019872</t>
  </si>
  <si>
    <t>919711019936</t>
  </si>
  <si>
    <t>919711019999</t>
  </si>
  <si>
    <t>919711020005</t>
  </si>
  <si>
    <t>919711020007</t>
  </si>
  <si>
    <t>919711020008</t>
  </si>
  <si>
    <t>919711020066</t>
  </si>
  <si>
    <t>919711020111</t>
  </si>
  <si>
    <t>919711020210</t>
  </si>
  <si>
    <t>919711020247</t>
  </si>
  <si>
    <t>919711020266</t>
  </si>
  <si>
    <t>919711020366</t>
  </si>
  <si>
    <t>919711020516</t>
  </si>
  <si>
    <t>919711020528</t>
  </si>
  <si>
    <t>919711020553</t>
  </si>
  <si>
    <t>919711020749</t>
  </si>
  <si>
    <t>919711020773</t>
  </si>
  <si>
    <t>919711020805</t>
  </si>
  <si>
    <t>919711020832</t>
  </si>
  <si>
    <t>919711020900</t>
  </si>
  <si>
    <t>919711020907</t>
  </si>
  <si>
    <t>919711020929</t>
  </si>
  <si>
    <t>919711020975</t>
  </si>
  <si>
    <t>919711020990</t>
  </si>
  <si>
    <t>919711021010</t>
  </si>
  <si>
    <t>919711021118</t>
  </si>
  <si>
    <t>919711021127</t>
  </si>
  <si>
    <t>919711021155</t>
  </si>
  <si>
    <t>919711021213</t>
  </si>
  <si>
    <t>919711021221</t>
  </si>
  <si>
    <t>919711021228</t>
  </si>
  <si>
    <t>919711021256</t>
  </si>
  <si>
    <t>919711021286</t>
  </si>
  <si>
    <t>919711021317</t>
  </si>
  <si>
    <t>919711021361</t>
  </si>
  <si>
    <t>919711021377</t>
  </si>
  <si>
    <t>919711021431</t>
  </si>
  <si>
    <t>919711021503</t>
  </si>
  <si>
    <t>919711021558</t>
  </si>
  <si>
    <t>919711021661</t>
  </si>
  <si>
    <t>919711021669</t>
  </si>
  <si>
    <t>919711021819</t>
  </si>
  <si>
    <t>919711021858</t>
  </si>
  <si>
    <t>919711022000</t>
  </si>
  <si>
    <t>919711022006</t>
  </si>
  <si>
    <t>919711022017</t>
  </si>
  <si>
    <t>919711022100</t>
  </si>
  <si>
    <t>919711022105</t>
  </si>
  <si>
    <t>919711022112</t>
  </si>
  <si>
    <t>919711022204</t>
  </si>
  <si>
    <t>919711022219</t>
  </si>
  <si>
    <t>919711022230</t>
  </si>
  <si>
    <t>919711022323</t>
  </si>
  <si>
    <t>919711022331</t>
  </si>
  <si>
    <t>919711022367</t>
  </si>
  <si>
    <t>919711022401</t>
  </si>
  <si>
    <t>919711022405</t>
  </si>
  <si>
    <t>919711022418</t>
  </si>
  <si>
    <t>919711022444</t>
  </si>
  <si>
    <t>919711022577</t>
  </si>
  <si>
    <t>919711022772</t>
  </si>
  <si>
    <t>919711022783</t>
  </si>
  <si>
    <t>919711022790</t>
  </si>
  <si>
    <t>919711022992</t>
  </si>
  <si>
    <t>919711023029</t>
  </si>
  <si>
    <t>919711023062</t>
  </si>
  <si>
    <t>919711023146</t>
  </si>
  <si>
    <t>919711023166</t>
  </si>
  <si>
    <t>919711023228</t>
  </si>
  <si>
    <t>919711023333</t>
  </si>
  <si>
    <t>919711023373</t>
  </si>
  <si>
    <t>919711023413</t>
  </si>
  <si>
    <t>919711023512</t>
  </si>
  <si>
    <t>919711023626</t>
  </si>
  <si>
    <t>919711023707</t>
  </si>
  <si>
    <t>919711023756</t>
  </si>
  <si>
    <t>919711023805</t>
  </si>
  <si>
    <t>919711023977</t>
  </si>
  <si>
    <t>919711023992</t>
  </si>
  <si>
    <t>919711024000</t>
  </si>
  <si>
    <t>919711024023</t>
  </si>
  <si>
    <t>919711024051</t>
  </si>
  <si>
    <t>919711024138</t>
  </si>
  <si>
    <t>919711024219</t>
  </si>
  <si>
    <t>919711024230</t>
  </si>
  <si>
    <t>919711024414</t>
  </si>
  <si>
    <t>919711024453</t>
  </si>
  <si>
    <t>919711024577</t>
  </si>
  <si>
    <t>919711024592</t>
  </si>
  <si>
    <t>919711024848</t>
  </si>
  <si>
    <t>919711024867</t>
  </si>
  <si>
    <t>919711025021</t>
  </si>
  <si>
    <t>919711025105</t>
  </si>
  <si>
    <t>919711025120</t>
  </si>
  <si>
    <t>919711025127</t>
  </si>
  <si>
    <t>919711025145</t>
  </si>
  <si>
    <t>919711025274</t>
  </si>
  <si>
    <t>919711025420</t>
  </si>
  <si>
    <t>919711025467</t>
  </si>
  <si>
    <t>919711025475</t>
  </si>
  <si>
    <t>919711025509</t>
  </si>
  <si>
    <t>919711025510</t>
  </si>
  <si>
    <t>919711025587</t>
  </si>
  <si>
    <t>919711025600</t>
  </si>
  <si>
    <t>919711025617</t>
  </si>
  <si>
    <t>919711025732</t>
  </si>
  <si>
    <t>919711025828</t>
  </si>
  <si>
    <t>919711025958</t>
  </si>
  <si>
    <t>919711025977</t>
  </si>
  <si>
    <t>919711025992</t>
  </si>
  <si>
    <t>919711025993</t>
  </si>
  <si>
    <t>919711025994</t>
  </si>
  <si>
    <t>919711025999</t>
  </si>
  <si>
    <t>919711026009</t>
  </si>
  <si>
    <t>919711026051</t>
  </si>
  <si>
    <t>919711026062</t>
  </si>
  <si>
    <t>919711026070</t>
  </si>
  <si>
    <t>919711026171</t>
  </si>
  <si>
    <t>919711026185</t>
  </si>
  <si>
    <t>919711026187</t>
  </si>
  <si>
    <t>919711026192</t>
  </si>
  <si>
    <t>919711026523</t>
  </si>
  <si>
    <t>919711026665</t>
  </si>
  <si>
    <t>919711026728</t>
  </si>
  <si>
    <t>919711026772</t>
  </si>
  <si>
    <t>919711026990</t>
  </si>
  <si>
    <t>919711026991</t>
  </si>
  <si>
    <t>919711026996</t>
  </si>
  <si>
    <t>919711027045</t>
  </si>
  <si>
    <t>919711027092</t>
  </si>
  <si>
    <t>919711027105</t>
  </si>
  <si>
    <t>919711027150</t>
  </si>
  <si>
    <t>919711027233</t>
  </si>
  <si>
    <t>919711027335</t>
  </si>
  <si>
    <t>919711027480</t>
  </si>
  <si>
    <t>919711027515</t>
  </si>
  <si>
    <t>919711027689</t>
  </si>
  <si>
    <t>919711027777</t>
  </si>
  <si>
    <t>919711027795</t>
  </si>
  <si>
    <t>919711027799</t>
  </si>
  <si>
    <t>919711027834</t>
  </si>
  <si>
    <t>919711027869</t>
  </si>
  <si>
    <t>919711027940</t>
  </si>
  <si>
    <t>919711027971</t>
  </si>
  <si>
    <t>919711027975</t>
  </si>
  <si>
    <t>919711027994</t>
  </si>
  <si>
    <t>919711027996</t>
  </si>
  <si>
    <t>919711028004</t>
  </si>
  <si>
    <t>919711028091</t>
  </si>
  <si>
    <t>919711028171</t>
  </si>
  <si>
    <t>919711028216</t>
  </si>
  <si>
    <t>919711028241</t>
  </si>
  <si>
    <t>919711028265</t>
  </si>
  <si>
    <t>919711028284</t>
  </si>
  <si>
    <t>919711028339</t>
  </si>
  <si>
    <t>919711028577</t>
  </si>
  <si>
    <t>919711028656</t>
  </si>
  <si>
    <t>919711028682</t>
  </si>
  <si>
    <t>919711028864</t>
  </si>
  <si>
    <t>919711028890</t>
  </si>
  <si>
    <t>919711028991</t>
  </si>
  <si>
    <t>919711029059</t>
  </si>
  <si>
    <t>919711029064</t>
  </si>
  <si>
    <t>919711029073</t>
  </si>
  <si>
    <t>919711029090</t>
  </si>
  <si>
    <t>919711029099</t>
  </si>
  <si>
    <t>919711029107</t>
  </si>
  <si>
    <t>919711029137</t>
  </si>
  <si>
    <t>919711029186</t>
  </si>
  <si>
    <t>919711029210</t>
  </si>
  <si>
    <t>919711029282</t>
  </si>
  <si>
    <t>919711029301</t>
  </si>
  <si>
    <t>919711029392</t>
  </si>
  <si>
    <t>919711029613</t>
  </si>
  <si>
    <t>919711029770</t>
  </si>
  <si>
    <t>919711029786</t>
  </si>
  <si>
    <t>919711029888</t>
  </si>
  <si>
    <t>919711029916</t>
  </si>
  <si>
    <t>919711029946</t>
  </si>
  <si>
    <t>919711029960</t>
  </si>
  <si>
    <t>919711029977</t>
  </si>
  <si>
    <t>919711030001</t>
  </si>
  <si>
    <t>919711030002</t>
  </si>
  <si>
    <t>919711030053</t>
  </si>
  <si>
    <t>919711030057</t>
  </si>
  <si>
    <t>919711030072</t>
  </si>
  <si>
    <t>919711030190</t>
  </si>
  <si>
    <t>919711030381</t>
  </si>
  <si>
    <t>919711030385</t>
  </si>
  <si>
    <t>919711030449</t>
  </si>
  <si>
    <t>919711030580</t>
  </si>
  <si>
    <t>919711030590</t>
  </si>
  <si>
    <t>919711030602</t>
  </si>
  <si>
    <t>919711030681</t>
  </si>
  <si>
    <t>919711030685</t>
  </si>
  <si>
    <t>919711030705</t>
  </si>
  <si>
    <t>919711030743</t>
  </si>
  <si>
    <t>919711030760</t>
  </si>
  <si>
    <t>919711030843</t>
  </si>
  <si>
    <t>919711030958</t>
  </si>
  <si>
    <t>919711031009</t>
  </si>
  <si>
    <t>919711031020</t>
  </si>
  <si>
    <t>919711031111</t>
  </si>
  <si>
    <t>919711031193</t>
  </si>
  <si>
    <t>919711031234</t>
  </si>
  <si>
    <t>919711031358</t>
  </si>
  <si>
    <t>919711031399</t>
  </si>
  <si>
    <t>919711031444</t>
  </si>
  <si>
    <t>919711031453</t>
  </si>
  <si>
    <t>919711031664</t>
  </si>
  <si>
    <t>919711031690</t>
  </si>
  <si>
    <t>919711031812</t>
  </si>
  <si>
    <t>919711031888</t>
  </si>
  <si>
    <t>919711031918</t>
  </si>
  <si>
    <t>919711031960</t>
  </si>
  <si>
    <t>919711032007</t>
  </si>
  <si>
    <t>919711032016</t>
  </si>
  <si>
    <t>919711032020</t>
  </si>
  <si>
    <t>919711032066</t>
  </si>
  <si>
    <t>919711032080</t>
  </si>
  <si>
    <t>919711032083</t>
  </si>
  <si>
    <t>919711032196</t>
  </si>
  <si>
    <t>919711032202</t>
  </si>
  <si>
    <t>919711032234</t>
  </si>
  <si>
    <t>919711032282</t>
  </si>
  <si>
    <t>919711032290</t>
  </si>
  <si>
    <t>919711032341</t>
  </si>
  <si>
    <t>919711032360</t>
  </si>
  <si>
    <t>919711032395</t>
  </si>
  <si>
    <t>919711032419</t>
  </si>
  <si>
    <t>919711032511</t>
  </si>
  <si>
    <t>919711032591</t>
  </si>
  <si>
    <t>919711032829</t>
  </si>
  <si>
    <t>919711033111</t>
  </si>
  <si>
    <t>919711033174</t>
  </si>
  <si>
    <t>919711033187</t>
  </si>
  <si>
    <t>919711033200</t>
  </si>
  <si>
    <t>919711033229</t>
  </si>
  <si>
    <t>919711033273</t>
  </si>
  <si>
    <t>919711033345</t>
  </si>
  <si>
    <t>919711033415</t>
  </si>
  <si>
    <t>919711033418</t>
  </si>
  <si>
    <t>919711033423</t>
  </si>
  <si>
    <t>919711033472</t>
  </si>
  <si>
    <t>919711033484</t>
  </si>
  <si>
    <t>919711033521</t>
  </si>
  <si>
    <t>919711033649</t>
  </si>
  <si>
    <t>919711033666</t>
  </si>
  <si>
    <t>919711033711</t>
  </si>
  <si>
    <t>919711033779</t>
  </si>
  <si>
    <t>919711033800</t>
  </si>
  <si>
    <t>919711033818</t>
  </si>
  <si>
    <t>919711033941</t>
  </si>
  <si>
    <t>919711033999</t>
  </si>
  <si>
    <t>919711034002</t>
  </si>
  <si>
    <t>919711034003</t>
  </si>
  <si>
    <t>919711034009</t>
  </si>
  <si>
    <t>919711034079</t>
  </si>
  <si>
    <t>919711034177</t>
  </si>
  <si>
    <t>919711034181</t>
  </si>
  <si>
    <t>919711034186</t>
  </si>
  <si>
    <t>919711034218</t>
  </si>
  <si>
    <t>919711034253</t>
  </si>
  <si>
    <t>919711034344</t>
  </si>
  <si>
    <t>919711034389</t>
  </si>
  <si>
    <t>919711034494</t>
  </si>
  <si>
    <t>919711034534</t>
  </si>
  <si>
    <t>919711034567</t>
  </si>
  <si>
    <t>919711034612</t>
  </si>
  <si>
    <t>919711034632</t>
  </si>
  <si>
    <t>919711034786</t>
  </si>
  <si>
    <t>919711034848</t>
  </si>
  <si>
    <t>919711034993</t>
  </si>
  <si>
    <t>919711035165</t>
  </si>
  <si>
    <t>919711035172</t>
  </si>
  <si>
    <t>919711035311</t>
  </si>
  <si>
    <t>919711035351</t>
  </si>
  <si>
    <t>919711035544</t>
  </si>
  <si>
    <t>919711035678</t>
  </si>
  <si>
    <t>919711035760</t>
  </si>
  <si>
    <t>919711035762</t>
  </si>
  <si>
    <t>919711035828</t>
  </si>
  <si>
    <t>919711035881</t>
  </si>
  <si>
    <t>919711035888</t>
  </si>
  <si>
    <t>919711035903</t>
  </si>
  <si>
    <t>919711035959</t>
  </si>
  <si>
    <t>919711036001</t>
  </si>
  <si>
    <t>919711036002</t>
  </si>
  <si>
    <t>919711036008</t>
  </si>
  <si>
    <t>919711036052</t>
  </si>
  <si>
    <t>919711036090</t>
  </si>
  <si>
    <t>919711036198</t>
  </si>
  <si>
    <t>919711036277</t>
  </si>
  <si>
    <t>919711036333</t>
  </si>
  <si>
    <t>919711036397</t>
  </si>
  <si>
    <t>919711036584</t>
  </si>
  <si>
    <t>919711036680</t>
  </si>
  <si>
    <t>919711036721</t>
  </si>
  <si>
    <t>919711036946</t>
  </si>
  <si>
    <t>919711036957</t>
  </si>
  <si>
    <t>919711036984</t>
  </si>
  <si>
    <t>919711036994</t>
  </si>
  <si>
    <t>919711036995</t>
  </si>
  <si>
    <t>919711037009</t>
  </si>
  <si>
    <t>919711037111</t>
  </si>
  <si>
    <t>919711037229</t>
  </si>
  <si>
    <t>919711037314</t>
  </si>
  <si>
    <t>919711037365</t>
  </si>
  <si>
    <t>919711037384</t>
  </si>
  <si>
    <t>919711037466</t>
  </si>
  <si>
    <t>919711037557</t>
  </si>
  <si>
    <t>919711037620</t>
  </si>
  <si>
    <t>919711037641</t>
  </si>
  <si>
    <t>919711037710</t>
  </si>
  <si>
    <t>919711037713</t>
  </si>
  <si>
    <t>919711037864</t>
  </si>
  <si>
    <t>919711037891</t>
  </si>
  <si>
    <t>919711037907</t>
  </si>
  <si>
    <t>919711037995</t>
  </si>
  <si>
    <t>919711038033</t>
  </si>
  <si>
    <t>919711038327</t>
  </si>
  <si>
    <t>919711038339</t>
  </si>
  <si>
    <t>919711038348</t>
  </si>
  <si>
    <t>919711038502</t>
  </si>
  <si>
    <t>919711038503</t>
  </si>
  <si>
    <t>919711038505</t>
  </si>
  <si>
    <t>919711038623</t>
  </si>
  <si>
    <t>919711038629</t>
  </si>
  <si>
    <t>919711038637</t>
  </si>
  <si>
    <t>919711038686</t>
  </si>
  <si>
    <t>919711038690</t>
  </si>
  <si>
    <t>919711038998</t>
  </si>
  <si>
    <t>919711039000</t>
  </si>
  <si>
    <t>919711039002</t>
  </si>
  <si>
    <t>919711039005</t>
  </si>
  <si>
    <t>919711039057</t>
  </si>
  <si>
    <t>919711039069</t>
  </si>
  <si>
    <t>919711039082</t>
  </si>
  <si>
    <t>919711039100</t>
  </si>
  <si>
    <t>919711039135</t>
  </si>
  <si>
    <t>919711039326</t>
  </si>
  <si>
    <t>919711039333</t>
  </si>
  <si>
    <t>919711039401</t>
  </si>
  <si>
    <t>919711039469</t>
  </si>
  <si>
    <t>919711039577</t>
  </si>
  <si>
    <t>919711039647</t>
  </si>
  <si>
    <t>919711039649</t>
  </si>
  <si>
    <t>919711039689</t>
  </si>
  <si>
    <t>919711040014</t>
  </si>
  <si>
    <t>919711040022</t>
  </si>
  <si>
    <t>919711040057</t>
  </si>
  <si>
    <t>919711040067</t>
  </si>
  <si>
    <t>919711040138</t>
  </si>
  <si>
    <t>919711040182</t>
  </si>
  <si>
    <t>919711040185</t>
  </si>
  <si>
    <t>919711040435</t>
  </si>
  <si>
    <t>919711040441</t>
  </si>
  <si>
    <t>919711040452</t>
  </si>
  <si>
    <t>919711040466</t>
  </si>
  <si>
    <t>919711040482</t>
  </si>
  <si>
    <t>919711040498</t>
  </si>
  <si>
    <t>919711040595</t>
  </si>
  <si>
    <t>919711040608</t>
  </si>
  <si>
    <t>919711040670</t>
  </si>
  <si>
    <t>919711040700</t>
  </si>
  <si>
    <t>919711040879</t>
  </si>
  <si>
    <t>919711040961</t>
  </si>
  <si>
    <t>919711040992</t>
  </si>
  <si>
    <t>919711040995</t>
  </si>
  <si>
    <t>919711040997</t>
  </si>
  <si>
    <t>919711041006</t>
  </si>
  <si>
    <t>919711041007</t>
  </si>
  <si>
    <t>919711041090</t>
  </si>
  <si>
    <t>919711041148</t>
  </si>
  <si>
    <t>919711041194</t>
  </si>
  <si>
    <t>919711041218</t>
  </si>
  <si>
    <t>919711041252</t>
  </si>
  <si>
    <t>919711041325</t>
  </si>
  <si>
    <t>919711041380</t>
  </si>
  <si>
    <t>919711041410</t>
  </si>
  <si>
    <t>919711041450</t>
  </si>
  <si>
    <t>919711041705</t>
  </si>
  <si>
    <t>919711041777</t>
  </si>
  <si>
    <t>919711041832</t>
  </si>
  <si>
    <t>919711041872</t>
  </si>
  <si>
    <t>919711041950</t>
  </si>
  <si>
    <t>919711042090</t>
  </si>
  <si>
    <t>919711042093</t>
  </si>
  <si>
    <t>919711042095</t>
  </si>
  <si>
    <t>919711042124</t>
  </si>
  <si>
    <t>919711042224</t>
  </si>
  <si>
    <t>919711042261</t>
  </si>
  <si>
    <t>919711042333</t>
  </si>
  <si>
    <t>919711042407</t>
  </si>
  <si>
    <t>919711042417</t>
  </si>
  <si>
    <t>919711042440</t>
  </si>
  <si>
    <t>919711042473</t>
  </si>
  <si>
    <t>919711042489</t>
  </si>
  <si>
    <t>919711042517</t>
  </si>
  <si>
    <t>919711042524</t>
  </si>
  <si>
    <t>919711042575</t>
  </si>
  <si>
    <t>919711042592</t>
  </si>
  <si>
    <t>919711042622</t>
  </si>
  <si>
    <t>919711042754</t>
  </si>
  <si>
    <t>919711042765</t>
  </si>
  <si>
    <t>919711042991</t>
  </si>
  <si>
    <t>919711043008</t>
  </si>
  <si>
    <t>919711043063</t>
  </si>
  <si>
    <t>919711043324</t>
  </si>
  <si>
    <t>919711043367</t>
  </si>
  <si>
    <t>919711043444</t>
  </si>
  <si>
    <t>919711043477</t>
  </si>
  <si>
    <t>919711043516</t>
  </si>
  <si>
    <t>919711043555</t>
  </si>
  <si>
    <t>919711043669</t>
  </si>
  <si>
    <t>919711043693</t>
  </si>
  <si>
    <t>919711043699</t>
  </si>
  <si>
    <t>919711043700</t>
  </si>
  <si>
    <t>919711043888</t>
  </si>
  <si>
    <t>919711043965</t>
  </si>
  <si>
    <t>919711044150</t>
  </si>
  <si>
    <t>919711044175</t>
  </si>
  <si>
    <t>919711044191</t>
  </si>
  <si>
    <t>919711044214</t>
  </si>
  <si>
    <t>919711044215</t>
  </si>
  <si>
    <t>919711044302</t>
  </si>
  <si>
    <t>919711044426</t>
  </si>
  <si>
    <t>919711044462</t>
  </si>
  <si>
    <t>919711044566</t>
  </si>
  <si>
    <t>919711044636</t>
  </si>
  <si>
    <t>919711044653</t>
  </si>
  <si>
    <t>919711044827</t>
  </si>
  <si>
    <t>919711044982</t>
  </si>
  <si>
    <t>919711044992</t>
  </si>
  <si>
    <t>919711045000</t>
  </si>
  <si>
    <t>919711045020</t>
  </si>
  <si>
    <t>919711045079</t>
  </si>
  <si>
    <t>919711045089</t>
  </si>
  <si>
    <t>919711045104</t>
  </si>
  <si>
    <t>919711045428</t>
  </si>
  <si>
    <t>919711045443</t>
  </si>
  <si>
    <t>919711045452</t>
  </si>
  <si>
    <t>919711045460</t>
  </si>
  <si>
    <t>919711045462</t>
  </si>
  <si>
    <t>919711045553</t>
  </si>
  <si>
    <t>919711045555</t>
  </si>
  <si>
    <t>919711045613</t>
  </si>
  <si>
    <t>919711045720</t>
  </si>
  <si>
    <t>919711045910</t>
  </si>
  <si>
    <t>919711045981</t>
  </si>
  <si>
    <t>919711046005</t>
  </si>
  <si>
    <t>919711046303</t>
  </si>
  <si>
    <t>919711046579</t>
  </si>
  <si>
    <t>919711046596</t>
  </si>
  <si>
    <t>919711046605</t>
  </si>
  <si>
    <t>919711046778</t>
  </si>
  <si>
    <t>919711046807</t>
  </si>
  <si>
    <t>919711046817</t>
  </si>
  <si>
    <t>919711046864</t>
  </si>
  <si>
    <t>919711046942</t>
  </si>
  <si>
    <t>919711046999</t>
  </si>
  <si>
    <t>919711047005</t>
  </si>
  <si>
    <t>919711047089</t>
  </si>
  <si>
    <t>919711047097</t>
  </si>
  <si>
    <t>919711047254</t>
  </si>
  <si>
    <t>919711047497</t>
  </si>
  <si>
    <t>919711047613</t>
  </si>
  <si>
    <t>919711047773</t>
  </si>
  <si>
    <t>919711047798</t>
  </si>
  <si>
    <t>919711047811</t>
  </si>
  <si>
    <t>919711047995</t>
  </si>
  <si>
    <t>919711047998</t>
  </si>
  <si>
    <t>919711048003</t>
  </si>
  <si>
    <t>919711048008</t>
  </si>
  <si>
    <t>919711048076</t>
  </si>
  <si>
    <t>919711048092</t>
  </si>
  <si>
    <t>919711048094</t>
  </si>
  <si>
    <t>919711048101</t>
  </si>
  <si>
    <t>919711048111</t>
  </si>
  <si>
    <t>919711048226</t>
  </si>
  <si>
    <t>919711048440</t>
  </si>
  <si>
    <t>919711048449</t>
  </si>
  <si>
    <t>919711048459</t>
  </si>
  <si>
    <t>919711048575</t>
  </si>
  <si>
    <t>919711048605</t>
  </si>
  <si>
    <t>919711048632</t>
  </si>
  <si>
    <t>919711048718</t>
  </si>
  <si>
    <t>919711048720</t>
  </si>
  <si>
    <t>919711048817</t>
  </si>
  <si>
    <t>919711048876</t>
  </si>
  <si>
    <t>919711048999</t>
  </si>
  <si>
    <t>919711049084</t>
  </si>
  <si>
    <t>919711049094</t>
  </si>
  <si>
    <t>919711049346</t>
  </si>
  <si>
    <t>919711049411</t>
  </si>
  <si>
    <t>919711049492</t>
  </si>
  <si>
    <t>919711049499</t>
  </si>
  <si>
    <t>919711049555</t>
  </si>
  <si>
    <t>919711049559</t>
  </si>
  <si>
    <t>919711049563</t>
  </si>
  <si>
    <t>919711049575</t>
  </si>
  <si>
    <t>919711049712</t>
  </si>
  <si>
    <t>919711049716</t>
  </si>
  <si>
    <t>919711049816</t>
  </si>
  <si>
    <t>919711049908</t>
  </si>
  <si>
    <t>919711049950</t>
  </si>
  <si>
    <t>919711049990</t>
  </si>
  <si>
    <t>919711049991</t>
  </si>
  <si>
    <t>919711050000</t>
  </si>
  <si>
    <t>919711050001</t>
  </si>
  <si>
    <t>919711050005</t>
  </si>
  <si>
    <t>919711050008</t>
  </si>
  <si>
    <t>919711050013</t>
  </si>
  <si>
    <t>919711050025</t>
  </si>
  <si>
    <t>919711050037</t>
  </si>
  <si>
    <t>919711050173</t>
  </si>
  <si>
    <t>919711050234</t>
  </si>
  <si>
    <t>919711050324</t>
  </si>
  <si>
    <t>919711050342</t>
  </si>
  <si>
    <t>919711050403</t>
  </si>
  <si>
    <t>919711050443</t>
  </si>
  <si>
    <t>919711050467</t>
  </si>
  <si>
    <t>919711050567</t>
  </si>
  <si>
    <t>919711050720</t>
  </si>
  <si>
    <t>919711050786</t>
  </si>
  <si>
    <t>919711050814</t>
  </si>
  <si>
    <t>919711050845</t>
  </si>
  <si>
    <t>919711050904</t>
  </si>
  <si>
    <t>919711050994</t>
  </si>
  <si>
    <t>919711051097</t>
  </si>
  <si>
    <t>919711051112</t>
  </si>
  <si>
    <t>919711051309</t>
  </si>
  <si>
    <t>919711051415</t>
  </si>
  <si>
    <t>919711051421</t>
  </si>
  <si>
    <t>919711051511</t>
  </si>
  <si>
    <t>919711051647</t>
  </si>
  <si>
    <t>919711051691</t>
  </si>
  <si>
    <t>919711051785</t>
  </si>
  <si>
    <t>919711051808</t>
  </si>
  <si>
    <t>919711051868</t>
  </si>
  <si>
    <t>919711051888</t>
  </si>
  <si>
    <t>919711051991</t>
  </si>
  <si>
    <t>919711052006</t>
  </si>
  <si>
    <t>919711052030</t>
  </si>
  <si>
    <t>919711052048</t>
  </si>
  <si>
    <t>919711052135</t>
  </si>
  <si>
    <t>919711052222</t>
  </si>
  <si>
    <t>919711052239</t>
  </si>
  <si>
    <t>919711052444</t>
  </si>
  <si>
    <t>919711052515</t>
  </si>
  <si>
    <t>919711052540</t>
  </si>
  <si>
    <t>919711052919</t>
  </si>
  <si>
    <t>919711052990</t>
  </si>
  <si>
    <t>919711053005</t>
  </si>
  <si>
    <t>919711053008</t>
  </si>
  <si>
    <t>919711053090</t>
  </si>
  <si>
    <t>919711053129</t>
  </si>
  <si>
    <t>919711053435</t>
  </si>
  <si>
    <t>919711053532</t>
  </si>
  <si>
    <t>919711053570</t>
  </si>
  <si>
    <t>919711053651</t>
  </si>
  <si>
    <t>919711053674</t>
  </si>
  <si>
    <t>919711053706</t>
  </si>
  <si>
    <t>919711053789</t>
  </si>
  <si>
    <t>919711053823</t>
  </si>
  <si>
    <t>919711053994</t>
  </si>
  <si>
    <t>919711053995</t>
  </si>
  <si>
    <t>919711054121</t>
  </si>
  <si>
    <t>919711054122</t>
  </si>
  <si>
    <t>919711054202</t>
  </si>
  <si>
    <t>919711054250</t>
  </si>
  <si>
    <t>919711054271</t>
  </si>
  <si>
    <t>919711054321</t>
  </si>
  <si>
    <t>919711054441</t>
  </si>
  <si>
    <t>919711054566</t>
  </si>
  <si>
    <t>919711054609</t>
  </si>
  <si>
    <t>919711054622</t>
  </si>
  <si>
    <t>919711054678</t>
  </si>
  <si>
    <t>919711054995</t>
  </si>
  <si>
    <t>919711055060</t>
  </si>
  <si>
    <t>919711055075</t>
  </si>
  <si>
    <t>919711055172</t>
  </si>
  <si>
    <t>919711055226</t>
  </si>
  <si>
    <t>919711055301</t>
  </si>
  <si>
    <t>919711055494</t>
  </si>
  <si>
    <t>919711055501</t>
  </si>
  <si>
    <t>919711055502</t>
  </si>
  <si>
    <t>919711055544</t>
  </si>
  <si>
    <t>919711055561</t>
  </si>
  <si>
    <t>919711055777</t>
  </si>
  <si>
    <t>919711055909</t>
  </si>
  <si>
    <t>919711055973</t>
  </si>
  <si>
    <t>919711055977</t>
  </si>
  <si>
    <t>919711055993</t>
  </si>
  <si>
    <t>919711055997</t>
  </si>
  <si>
    <t>919711056087</t>
  </si>
  <si>
    <t>919711056111</t>
  </si>
  <si>
    <t>919711056351</t>
  </si>
  <si>
    <t>919711056528</t>
  </si>
  <si>
    <t>919711056551</t>
  </si>
  <si>
    <t>919711056649</t>
  </si>
  <si>
    <t>919711056662</t>
  </si>
  <si>
    <t>919711056860</t>
  </si>
  <si>
    <t>919711056875</t>
  </si>
  <si>
    <t>919711056884</t>
  </si>
  <si>
    <t>919711056900</t>
  </si>
  <si>
    <t>919711056995</t>
  </si>
  <si>
    <t>919711057000</t>
  </si>
  <si>
    <t>919711057007</t>
  </si>
  <si>
    <t>919711057115</t>
  </si>
  <si>
    <t>919711057322</t>
  </si>
  <si>
    <t>919711057385</t>
  </si>
  <si>
    <t>919711057578</t>
  </si>
  <si>
    <t>919711057745</t>
  </si>
  <si>
    <t>919711057803</t>
  </si>
  <si>
    <t>919711057822</t>
  </si>
  <si>
    <t>919711057966</t>
  </si>
  <si>
    <t>919711057994</t>
  </si>
  <si>
    <t>919711058000</t>
  </si>
  <si>
    <t>919711058020</t>
  </si>
  <si>
    <t>919711058045</t>
  </si>
  <si>
    <t>919711058068</t>
  </si>
  <si>
    <t>919711058128</t>
  </si>
  <si>
    <t>919711058222</t>
  </si>
  <si>
    <t>919711058234</t>
  </si>
  <si>
    <t>919711058255</t>
  </si>
  <si>
    <t>919711058378</t>
  </si>
  <si>
    <t>919711058470</t>
  </si>
  <si>
    <t>919711058480</t>
  </si>
  <si>
    <t>919711058574</t>
  </si>
  <si>
    <t>919711058584</t>
  </si>
  <si>
    <t>919711058589</t>
  </si>
  <si>
    <t>919711058689</t>
  </si>
  <si>
    <t>919711058767</t>
  </si>
  <si>
    <t>919711058879</t>
  </si>
  <si>
    <t>919711058901</t>
  </si>
  <si>
    <t>919711058943</t>
  </si>
  <si>
    <t>919711058990</t>
  </si>
  <si>
    <t>919711058995</t>
  </si>
  <si>
    <t>919711059015</t>
  </si>
  <si>
    <t>919711059050</t>
  </si>
  <si>
    <t>919711059053</t>
  </si>
  <si>
    <t>919711059180</t>
  </si>
  <si>
    <t>919711059482</t>
  </si>
  <si>
    <t>919711059606</t>
  </si>
  <si>
    <t>919711059729</t>
  </si>
  <si>
    <t>919711059757</t>
  </si>
  <si>
    <t>919711059764</t>
  </si>
  <si>
    <t>919711059807</t>
  </si>
  <si>
    <t>919711059808</t>
  </si>
  <si>
    <t>919711059821</t>
  </si>
  <si>
    <t>919711059855</t>
  </si>
  <si>
    <t>919711059856</t>
  </si>
  <si>
    <t>919711059860</t>
  </si>
  <si>
    <t>919711059864</t>
  </si>
  <si>
    <t>919711059882</t>
  </si>
  <si>
    <t>919711059895</t>
  </si>
  <si>
    <t>919711059917</t>
  </si>
  <si>
    <t>919711059919</t>
  </si>
  <si>
    <t>919711059932</t>
  </si>
  <si>
    <t>919711059935</t>
  </si>
  <si>
    <t>919711059962</t>
  </si>
  <si>
    <t>919711059987</t>
  </si>
  <si>
    <t>919711060003</t>
  </si>
  <si>
    <t>919711060028</t>
  </si>
  <si>
    <t>919711060035</t>
  </si>
  <si>
    <t>919711060049</t>
  </si>
  <si>
    <t>919711060068</t>
  </si>
  <si>
    <t>919711060088</t>
  </si>
  <si>
    <t>919711060089</t>
  </si>
  <si>
    <t>919711060093</t>
  </si>
  <si>
    <t>919711060102</t>
  </si>
  <si>
    <t>919711060103</t>
  </si>
  <si>
    <t>919711060121</t>
  </si>
  <si>
    <t>919711060129</t>
  </si>
  <si>
    <t>919711060139</t>
  </si>
  <si>
    <t>919711060142</t>
  </si>
  <si>
    <t>919711060161</t>
  </si>
  <si>
    <t>919711060179</t>
  </si>
  <si>
    <t>919711060216</t>
  </si>
  <si>
    <t>919711060230</t>
  </si>
  <si>
    <t>919711060252</t>
  </si>
  <si>
    <t>919711060267</t>
  </si>
  <si>
    <t>919711060270</t>
  </si>
  <si>
    <t>919711060294</t>
  </si>
  <si>
    <t>919711060300</t>
  </si>
  <si>
    <t>919711060308</t>
  </si>
  <si>
    <t>919711060330</t>
  </si>
  <si>
    <t>919711060354</t>
  </si>
  <si>
    <t>919711060358</t>
  </si>
  <si>
    <t>919711060362</t>
  </si>
  <si>
    <t>919711060365</t>
  </si>
  <si>
    <t>919711060369</t>
  </si>
  <si>
    <t>919711060385</t>
  </si>
  <si>
    <t>919711060392</t>
  </si>
  <si>
    <t>919711060396</t>
  </si>
  <si>
    <t>919711060400</t>
  </si>
  <si>
    <t>919711060401</t>
  </si>
  <si>
    <t>919711060422</t>
  </si>
  <si>
    <t>919711060433</t>
  </si>
  <si>
    <t>919711060443</t>
  </si>
  <si>
    <t>919711060447</t>
  </si>
  <si>
    <t>919711060473</t>
  </si>
  <si>
    <t>919711060503</t>
  </si>
  <si>
    <t>919711060504</t>
  </si>
  <si>
    <t>919711060508</t>
  </si>
  <si>
    <t>919711060510</t>
  </si>
  <si>
    <t>919711060512</t>
  </si>
  <si>
    <t>919711060516</t>
  </si>
  <si>
    <t>919711060545</t>
  </si>
  <si>
    <t>919711060577</t>
  </si>
  <si>
    <t>919711060579</t>
  </si>
  <si>
    <t>919711060589</t>
  </si>
  <si>
    <t>919711060597</t>
  </si>
  <si>
    <t>919711060623</t>
  </si>
  <si>
    <t>919711060632</t>
  </si>
  <si>
    <t>919711060648</t>
  </si>
  <si>
    <t>919711060655</t>
  </si>
  <si>
    <t>919711060667</t>
  </si>
  <si>
    <t>919711060673</t>
  </si>
  <si>
    <t>919711060694</t>
  </si>
  <si>
    <t>919711060702</t>
  </si>
  <si>
    <t>919711060704</t>
  </si>
  <si>
    <t>919711060706</t>
  </si>
  <si>
    <t>919711060718</t>
  </si>
  <si>
    <t>919711060720</t>
  </si>
  <si>
    <t>919711060751</t>
  </si>
  <si>
    <t>919711060752</t>
  </si>
  <si>
    <t>919711060753</t>
  </si>
  <si>
    <t>919711060754</t>
  </si>
  <si>
    <t>919711060779</t>
  </si>
  <si>
    <t>919711060801</t>
  </si>
  <si>
    <t>919711060802</t>
  </si>
  <si>
    <t>919711060803</t>
  </si>
  <si>
    <t>919711060829</t>
  </si>
  <si>
    <t>919711060848</t>
  </si>
  <si>
    <t>919711060853</t>
  </si>
  <si>
    <t>919711060868</t>
  </si>
  <si>
    <t>919711060885</t>
  </si>
  <si>
    <t>919711060936</t>
  </si>
  <si>
    <t>919711060967</t>
  </si>
  <si>
    <t>919711060973</t>
  </si>
  <si>
    <t>919711060974</t>
  </si>
  <si>
    <t>919711060975</t>
  </si>
  <si>
    <t>919711060979</t>
  </si>
  <si>
    <t>919711060981</t>
  </si>
  <si>
    <t>919711060985</t>
  </si>
  <si>
    <t>919711060987</t>
  </si>
  <si>
    <t>919711061022</t>
  </si>
  <si>
    <t>919711061037</t>
  </si>
  <si>
    <t>919711061041</t>
  </si>
  <si>
    <t>919711061042</t>
  </si>
  <si>
    <t>919711061047</t>
  </si>
  <si>
    <t>919711061060</t>
  </si>
  <si>
    <t>919711061065</t>
  </si>
  <si>
    <t>919711061100</t>
  </si>
  <si>
    <t>919711061123</t>
  </si>
  <si>
    <t>919711061134</t>
  </si>
  <si>
    <t>919711061185</t>
  </si>
  <si>
    <t>919711061194</t>
  </si>
  <si>
    <t>919711061212</t>
  </si>
  <si>
    <t>919711061223</t>
  </si>
  <si>
    <t>919711061226</t>
  </si>
  <si>
    <t>919711061231</t>
  </si>
  <si>
    <t>919711061236</t>
  </si>
  <si>
    <t>919711061242</t>
  </si>
  <si>
    <t>919711061262</t>
  </si>
  <si>
    <t>919711061264</t>
  </si>
  <si>
    <t>919711061272</t>
  </si>
  <si>
    <t>919711061275</t>
  </si>
  <si>
    <t>919711061278</t>
  </si>
  <si>
    <t>919711061283</t>
  </si>
  <si>
    <t>919711061287</t>
  </si>
  <si>
    <t>919711061288</t>
  </si>
  <si>
    <t>919711061291</t>
  </si>
  <si>
    <t>919711061294</t>
  </si>
  <si>
    <t>919711061341</t>
  </si>
  <si>
    <t>919711061344</t>
  </si>
  <si>
    <t>919711061353</t>
  </si>
  <si>
    <t>919711061400</t>
  </si>
  <si>
    <t>919711061401</t>
  </si>
  <si>
    <t>919711061416</t>
  </si>
  <si>
    <t>919711061429</t>
  </si>
  <si>
    <t>919711061438</t>
  </si>
  <si>
    <t>919711061450</t>
  </si>
  <si>
    <t>919711061457</t>
  </si>
  <si>
    <t>919711061458</t>
  </si>
  <si>
    <t>919711061464</t>
  </si>
  <si>
    <t>919711061465</t>
  </si>
  <si>
    <t>919711061496</t>
  </si>
  <si>
    <t>919711061501</t>
  </si>
  <si>
    <t>919711061506</t>
  </si>
  <si>
    <t>919711061536</t>
  </si>
  <si>
    <t>919711061537</t>
  </si>
  <si>
    <t>919711061542</t>
  </si>
  <si>
    <t>919711061565</t>
  </si>
  <si>
    <t>919711061566</t>
  </si>
  <si>
    <t>919711061573</t>
  </si>
  <si>
    <t>919711061585</t>
  </si>
  <si>
    <t>919711061587</t>
  </si>
  <si>
    <t>919711061589</t>
  </si>
  <si>
    <t>919711061592</t>
  </si>
  <si>
    <t>919711061616</t>
  </si>
  <si>
    <t>919711061629</t>
  </si>
  <si>
    <t>919711061639</t>
  </si>
  <si>
    <t>919711061664</t>
  </si>
  <si>
    <t>919711061693</t>
  </si>
  <si>
    <t>919711061699</t>
  </si>
  <si>
    <t>919711061701</t>
  </si>
  <si>
    <t>919711061705</t>
  </si>
  <si>
    <t>919711061711</t>
  </si>
  <si>
    <t>919711061732</t>
  </si>
  <si>
    <t>919711061739</t>
  </si>
  <si>
    <t>919711061748</t>
  </si>
  <si>
    <t>919711061752</t>
  </si>
  <si>
    <t>919711061757</t>
  </si>
  <si>
    <t>919711061827</t>
  </si>
  <si>
    <t>919711061833</t>
  </si>
  <si>
    <t>919711061841</t>
  </si>
  <si>
    <t>919711061853</t>
  </si>
  <si>
    <t>919711061872</t>
  </si>
  <si>
    <t>919711061876</t>
  </si>
  <si>
    <t>919711061888</t>
  </si>
  <si>
    <t>919711061902</t>
  </si>
  <si>
    <t>919711061904</t>
  </si>
  <si>
    <t>919711061906</t>
  </si>
  <si>
    <t>919711061907</t>
  </si>
  <si>
    <t>919711061911</t>
  </si>
  <si>
    <t>919711061916</t>
  </si>
  <si>
    <t>919711061917</t>
  </si>
  <si>
    <t>919711061920</t>
  </si>
  <si>
    <t>919711061927</t>
  </si>
  <si>
    <t>919711061930</t>
  </si>
  <si>
    <t>919711061937</t>
  </si>
  <si>
    <t>919711061941</t>
  </si>
  <si>
    <t>919711061944</t>
  </si>
  <si>
    <t>919711061945</t>
  </si>
  <si>
    <t>919711061981</t>
  </si>
  <si>
    <t>919711061996</t>
  </si>
  <si>
    <t>919711062002</t>
  </si>
  <si>
    <t>919711062042</t>
  </si>
  <si>
    <t>919711062050</t>
  </si>
  <si>
    <t>919711062104</t>
  </si>
  <si>
    <t>919711062133</t>
  </si>
  <si>
    <t>919711062176</t>
  </si>
  <si>
    <t>919711062219</t>
  </si>
  <si>
    <t>919711062220</t>
  </si>
  <si>
    <t>919711062229</t>
  </si>
  <si>
    <t>919711062233</t>
  </si>
  <si>
    <t>919711062268</t>
  </si>
  <si>
    <t>919711062269</t>
  </si>
  <si>
    <t>919711062270</t>
  </si>
  <si>
    <t>919711062284</t>
  </si>
  <si>
    <t>919711062292</t>
  </si>
  <si>
    <t>919711062293</t>
  </si>
  <si>
    <t>919711062340</t>
  </si>
  <si>
    <t>919711062449</t>
  </si>
  <si>
    <t>919711062460</t>
  </si>
  <si>
    <t>919711062493</t>
  </si>
  <si>
    <t>919711062728</t>
  </si>
  <si>
    <t>919711062763</t>
  </si>
  <si>
    <t>919711062791</t>
  </si>
  <si>
    <t>919711062806</t>
  </si>
  <si>
    <t>919711062812</t>
  </si>
  <si>
    <t>919711062852</t>
  </si>
  <si>
    <t>919711062864</t>
  </si>
  <si>
    <t>919711062898</t>
  </si>
  <si>
    <t>919711062913</t>
  </si>
  <si>
    <t>919711062924</t>
  </si>
  <si>
    <t>919711063005</t>
  </si>
  <si>
    <t>919711063006</t>
  </si>
  <si>
    <t>919711063008</t>
  </si>
  <si>
    <t>919711063010</t>
  </si>
  <si>
    <t>919711063229</t>
  </si>
  <si>
    <t>919711063234</t>
  </si>
  <si>
    <t>919711063254</t>
  </si>
  <si>
    <t>919711063347</t>
  </si>
  <si>
    <t>919711063821</t>
  </si>
  <si>
    <t>919711063865</t>
  </si>
  <si>
    <t>919711063979</t>
  </si>
  <si>
    <t>919711063994</t>
  </si>
  <si>
    <t>919711064022</t>
  </si>
  <si>
    <t>919711064046</t>
  </si>
  <si>
    <t>919711064099</t>
  </si>
  <si>
    <t>919711064124</t>
  </si>
  <si>
    <t>919711064151</t>
  </si>
  <si>
    <t>919711064292</t>
  </si>
  <si>
    <t>919711064294</t>
  </si>
  <si>
    <t>919711064364</t>
  </si>
  <si>
    <t>919711064572</t>
  </si>
  <si>
    <t>919711064600</t>
  </si>
  <si>
    <t>919711064609</t>
  </si>
  <si>
    <t>919711064647</t>
  </si>
  <si>
    <t>919711064702</t>
  </si>
  <si>
    <t>919711064706</t>
  </si>
  <si>
    <t>919711064734</t>
  </si>
  <si>
    <t>919711064793</t>
  </si>
  <si>
    <t>919711064872</t>
  </si>
  <si>
    <t>919711064890</t>
  </si>
  <si>
    <t>919711064935</t>
  </si>
  <si>
    <t>919711065002</t>
  </si>
  <si>
    <t>919711065005</t>
  </si>
  <si>
    <t>919711065008</t>
  </si>
  <si>
    <t>919711065070</t>
  </si>
  <si>
    <t>919711065330</t>
  </si>
  <si>
    <t>919711065355</t>
  </si>
  <si>
    <t>919711065394</t>
  </si>
  <si>
    <t>919711065466</t>
  </si>
  <si>
    <t>919711065476</t>
  </si>
  <si>
    <t>919711065520</t>
  </si>
  <si>
    <t>919711065527</t>
  </si>
  <si>
    <t>919711065529</t>
  </si>
  <si>
    <t>919711065535</t>
  </si>
  <si>
    <t>919711065536</t>
  </si>
  <si>
    <t>919711065540</t>
  </si>
  <si>
    <t>919711065571</t>
  </si>
  <si>
    <t>919711065579</t>
  </si>
  <si>
    <t>919711065580</t>
  </si>
  <si>
    <t>919711065590</t>
  </si>
  <si>
    <t>919711065591</t>
  </si>
  <si>
    <t>919711065673</t>
  </si>
  <si>
    <t>919711065722</t>
  </si>
  <si>
    <t>919711065821</t>
  </si>
  <si>
    <t>919711065853</t>
  </si>
  <si>
    <t>919711065889</t>
  </si>
  <si>
    <t>919711065925</t>
  </si>
  <si>
    <t>919711065941</t>
  </si>
  <si>
    <t>919711065991</t>
  </si>
  <si>
    <t>919711066051</t>
  </si>
  <si>
    <t>919711066153</t>
  </si>
  <si>
    <t>919711066403</t>
  </si>
  <si>
    <t>919711066422</t>
  </si>
  <si>
    <t>919711066549</t>
  </si>
  <si>
    <t>919711066632</t>
  </si>
  <si>
    <t>919711066676</t>
  </si>
  <si>
    <t>919711066920</t>
  </si>
  <si>
    <t>919711066983</t>
  </si>
  <si>
    <t>919711066995</t>
  </si>
  <si>
    <t>919711067318</t>
  </si>
  <si>
    <t>919711067415</t>
  </si>
  <si>
    <t>919711067461</t>
  </si>
  <si>
    <t>919711067579</t>
  </si>
  <si>
    <t>919711067661</t>
  </si>
  <si>
    <t>919711067688</t>
  </si>
  <si>
    <t>919711067702</t>
  </si>
  <si>
    <t>919711067723</t>
  </si>
  <si>
    <t>919711067776</t>
  </si>
  <si>
    <t>919711067850</t>
  </si>
  <si>
    <t>919711067944</t>
  </si>
  <si>
    <t>919711067964</t>
  </si>
  <si>
    <t>919711067991</t>
  </si>
  <si>
    <t>919711068021</t>
  </si>
  <si>
    <t>919711068054</t>
  </si>
  <si>
    <t>919711068070</t>
  </si>
  <si>
    <t>919711068089</t>
  </si>
  <si>
    <t>919711068177</t>
  </si>
  <si>
    <t>919711068580</t>
  </si>
  <si>
    <t>919711068760</t>
  </si>
  <si>
    <t>919711068783</t>
  </si>
  <si>
    <t>919711068806</t>
  </si>
  <si>
    <t>919711068883</t>
  </si>
  <si>
    <t>919711069000</t>
  </si>
  <si>
    <t>919711069010</t>
  </si>
  <si>
    <t>919711069123</t>
  </si>
  <si>
    <t>919711069177</t>
  </si>
  <si>
    <t>919711069257</t>
  </si>
  <si>
    <t>919711069288</t>
  </si>
  <si>
    <t>919711069329</t>
  </si>
  <si>
    <t>919711069336</t>
  </si>
  <si>
    <t>919711069379</t>
  </si>
  <si>
    <t>919711069432</t>
  </si>
  <si>
    <t>919711069587</t>
  </si>
  <si>
    <t>919711069679</t>
  </si>
  <si>
    <t>919711069688</t>
  </si>
  <si>
    <t>919711069690</t>
  </si>
  <si>
    <t>919711069702</t>
  </si>
  <si>
    <t>919711069721</t>
  </si>
  <si>
    <t>919711069729</t>
  </si>
  <si>
    <t>919711069757</t>
  </si>
  <si>
    <t>919711069774</t>
  </si>
  <si>
    <t>919711069827</t>
  </si>
  <si>
    <t>919711069910</t>
  </si>
  <si>
    <t>919711069914</t>
  </si>
  <si>
    <t>919711069917</t>
  </si>
  <si>
    <t>919711069919</t>
  </si>
  <si>
    <t>919711069933</t>
  </si>
  <si>
    <t>919711069939</t>
  </si>
  <si>
    <t>919711069942</t>
  </si>
  <si>
    <t>919711069956</t>
  </si>
  <si>
    <t>919711069985</t>
  </si>
  <si>
    <t>919711070009</t>
  </si>
  <si>
    <t>919711070027</t>
  </si>
  <si>
    <t>919711070041</t>
  </si>
  <si>
    <t>919711070043</t>
  </si>
  <si>
    <t>919711070146</t>
  </si>
  <si>
    <t>919711070213</t>
  </si>
  <si>
    <t>919711070355</t>
  </si>
  <si>
    <t>919711070373</t>
  </si>
  <si>
    <t>919711070390</t>
  </si>
  <si>
    <t>919711070459</t>
  </si>
  <si>
    <t>919711070626</t>
  </si>
  <si>
    <t>919711070656</t>
  </si>
  <si>
    <t>919711070687</t>
  </si>
  <si>
    <t>919711070701</t>
  </si>
  <si>
    <t>919711070702</t>
  </si>
  <si>
    <t>919711070710</t>
  </si>
  <si>
    <t>919711070711</t>
  </si>
  <si>
    <t>919711070736</t>
  </si>
  <si>
    <t>919711070741</t>
  </si>
  <si>
    <t>919711070747</t>
  </si>
  <si>
    <t>919711070755</t>
  </si>
  <si>
    <t>919711070770</t>
  </si>
  <si>
    <t>919711070778</t>
  </si>
  <si>
    <t>919711070789</t>
  </si>
  <si>
    <t>919711070793</t>
  </si>
  <si>
    <t>919711070889</t>
  </si>
  <si>
    <t>919711071046</t>
  </si>
  <si>
    <t>919711071050</t>
  </si>
  <si>
    <t>919711071102</t>
  </si>
  <si>
    <t>919711071141</t>
  </si>
  <si>
    <t>919711071272</t>
  </si>
  <si>
    <t>919711071405</t>
  </si>
  <si>
    <t>919711071434</t>
  </si>
  <si>
    <t>919711071496</t>
  </si>
  <si>
    <t>919711071500</t>
  </si>
  <si>
    <t>919711071513</t>
  </si>
  <si>
    <t>919711071532</t>
  </si>
  <si>
    <t>919711071585</t>
  </si>
  <si>
    <t>919711071622</t>
  </si>
  <si>
    <t>919711071643</t>
  </si>
  <si>
    <t>919711071737</t>
  </si>
  <si>
    <t>919711071745</t>
  </si>
  <si>
    <t>919711071806</t>
  </si>
  <si>
    <t>919711071872</t>
  </si>
  <si>
    <t>919711071912</t>
  </si>
  <si>
    <t>919711071992</t>
  </si>
  <si>
    <t>919711072000</t>
  </si>
  <si>
    <t>919711072002</t>
  </si>
  <si>
    <t>919711072003</t>
  </si>
  <si>
    <t>919711072005</t>
  </si>
  <si>
    <t>919711072018</t>
  </si>
  <si>
    <t>919711072126</t>
  </si>
  <si>
    <t>919711072186</t>
  </si>
  <si>
    <t>919711072323</t>
  </si>
  <si>
    <t>919711072336</t>
  </si>
  <si>
    <t>919711072366</t>
  </si>
  <si>
    <t>919711072436</t>
  </si>
  <si>
    <t>919711072548</t>
  </si>
  <si>
    <t>919711072632</t>
  </si>
  <si>
    <t>919711072757</t>
  </si>
  <si>
    <t>919711072800</t>
  </si>
  <si>
    <t>919711072890</t>
  </si>
  <si>
    <t>919711073000</t>
  </si>
  <si>
    <t>919711073067</t>
  </si>
  <si>
    <t>919711073071</t>
  </si>
  <si>
    <t>919711073100</t>
  </si>
  <si>
    <t>919711073151</t>
  </si>
  <si>
    <t>919711073196</t>
  </si>
  <si>
    <t>919711073201</t>
  </si>
  <si>
    <t>919711073231</t>
  </si>
  <si>
    <t>919711073236</t>
  </si>
  <si>
    <t>919711073240</t>
  </si>
  <si>
    <t>919711073333</t>
  </si>
  <si>
    <t>919711073726</t>
  </si>
  <si>
    <t>919711073757</t>
  </si>
  <si>
    <t>919711073759</t>
  </si>
  <si>
    <t>919711073867</t>
  </si>
  <si>
    <t>919711073969</t>
  </si>
  <si>
    <t>919711073972</t>
  </si>
  <si>
    <t>919711074010</t>
  </si>
  <si>
    <t>919711074012</t>
  </si>
  <si>
    <t>919711074017</t>
  </si>
  <si>
    <t>919711074035</t>
  </si>
  <si>
    <t>919711074046</t>
  </si>
  <si>
    <t>919711074132</t>
  </si>
  <si>
    <t>919711074156</t>
  </si>
  <si>
    <t>919711074256</t>
  </si>
  <si>
    <t>919711074345</t>
  </si>
  <si>
    <t>919711074393</t>
  </si>
  <si>
    <t>919711074450</t>
  </si>
  <si>
    <t>919711074506</t>
  </si>
  <si>
    <t>919711074588</t>
  </si>
  <si>
    <t>919711074672</t>
  </si>
  <si>
    <t>919711074747</t>
  </si>
  <si>
    <t>919711074788</t>
  </si>
  <si>
    <t>919711074841</t>
  </si>
  <si>
    <t>919711074842</t>
  </si>
  <si>
    <t>919711074901</t>
  </si>
  <si>
    <t>919711074909</t>
  </si>
  <si>
    <t>919711074968</t>
  </si>
  <si>
    <t>919711075009</t>
  </si>
  <si>
    <t>919711075027</t>
  </si>
  <si>
    <t>919711075036</t>
  </si>
  <si>
    <t>919711075254</t>
  </si>
  <si>
    <t>919711075286</t>
  </si>
  <si>
    <t>919711075330</t>
  </si>
  <si>
    <t>919711075349</t>
  </si>
  <si>
    <t>919711075399</t>
  </si>
  <si>
    <t>919711075405</t>
  </si>
  <si>
    <t>919711075417</t>
  </si>
  <si>
    <t>919711075578</t>
  </si>
  <si>
    <t>919711075592</t>
  </si>
  <si>
    <t>919711075631</t>
  </si>
  <si>
    <t>919711075661</t>
  </si>
  <si>
    <t>919711075674</t>
  </si>
  <si>
    <t>919711075795</t>
  </si>
  <si>
    <t>919711075856</t>
  </si>
  <si>
    <t>919711075933</t>
  </si>
  <si>
    <t>919711075959</t>
  </si>
  <si>
    <t>919711076002</t>
  </si>
  <si>
    <t>919711076015</t>
  </si>
  <si>
    <t>919711076058</t>
  </si>
  <si>
    <t>919711076067</t>
  </si>
  <si>
    <t>919711076114</t>
  </si>
  <si>
    <t>919711076131</t>
  </si>
  <si>
    <t>919711076157</t>
  </si>
  <si>
    <t>919711076258</t>
  </si>
  <si>
    <t>919711076271</t>
  </si>
  <si>
    <t>919711076363</t>
  </si>
  <si>
    <t>919711076450</t>
  </si>
  <si>
    <t>919711076462</t>
  </si>
  <si>
    <t>919711076603</t>
  </si>
  <si>
    <t>919711076717</t>
  </si>
  <si>
    <t>919711076766</t>
  </si>
  <si>
    <t>919711076815</t>
  </si>
  <si>
    <t>919711076855</t>
  </si>
  <si>
    <t>919711076882</t>
  </si>
  <si>
    <t>919711077000</t>
  </si>
  <si>
    <t>919711077068</t>
  </si>
  <si>
    <t>919711077148</t>
  </si>
  <si>
    <t>919711077186</t>
  </si>
  <si>
    <t>919711077196</t>
  </si>
  <si>
    <t>919711077288</t>
  </si>
  <si>
    <t>919711077332</t>
  </si>
  <si>
    <t>919711077386</t>
  </si>
  <si>
    <t>919711077390</t>
  </si>
  <si>
    <t>919711077444</t>
  </si>
  <si>
    <t>919711077486</t>
  </si>
  <si>
    <t>919711077510</t>
  </si>
  <si>
    <t>919711077707</t>
  </si>
  <si>
    <t>919711077722</t>
  </si>
  <si>
    <t>919711077787</t>
  </si>
  <si>
    <t>919711077810</t>
  </si>
  <si>
    <t>919711077814</t>
  </si>
  <si>
    <t>919711077845</t>
  </si>
  <si>
    <t>919711077881</t>
  </si>
  <si>
    <t>919711077962</t>
  </si>
  <si>
    <t>919711077998</t>
  </si>
  <si>
    <t>919711077999</t>
  </si>
  <si>
    <t>919711078008</t>
  </si>
  <si>
    <t>919711078010</t>
  </si>
  <si>
    <t>919711078046</t>
  </si>
  <si>
    <t>919711078245</t>
  </si>
  <si>
    <t>919711078272</t>
  </si>
  <si>
    <t>919711078348</t>
  </si>
  <si>
    <t>919711078407</t>
  </si>
  <si>
    <t>919711078436</t>
  </si>
  <si>
    <t>919711078484</t>
  </si>
  <si>
    <t>919711078584</t>
  </si>
  <si>
    <t>919711078635</t>
  </si>
  <si>
    <t>919711078781</t>
  </si>
  <si>
    <t>919711078788</t>
  </si>
  <si>
    <t>919711078806</t>
  </si>
  <si>
    <t>919711078896</t>
  </si>
  <si>
    <t>919711078924</t>
  </si>
  <si>
    <t>919711078967</t>
  </si>
  <si>
    <t>919711078990</t>
  </si>
  <si>
    <t>919711079000</t>
  </si>
  <si>
    <t>919711079002</t>
  </si>
  <si>
    <t>919711079009</t>
  </si>
  <si>
    <t>919711079112</t>
  </si>
  <si>
    <t>919711079132</t>
  </si>
  <si>
    <t>919711079133</t>
  </si>
  <si>
    <t>919711079175</t>
  </si>
  <si>
    <t>919711079345</t>
  </si>
  <si>
    <t>919711079458</t>
  </si>
  <si>
    <t>919711079498</t>
  </si>
  <si>
    <t>919711079544</t>
  </si>
  <si>
    <t>919711079802</t>
  </si>
  <si>
    <t>919711079829</t>
  </si>
  <si>
    <t>919711079877</t>
  </si>
  <si>
    <t>919711079893</t>
  </si>
  <si>
    <t>919711079940</t>
  </si>
  <si>
    <t>919711079965</t>
  </si>
  <si>
    <t>919711080000</t>
  </si>
  <si>
    <t>919711080074</t>
  </si>
  <si>
    <t>919711080075</t>
  </si>
  <si>
    <t>919711080080</t>
  </si>
  <si>
    <t>919711080083</t>
  </si>
  <si>
    <t>919711080116</t>
  </si>
  <si>
    <t>919711080123</t>
  </si>
  <si>
    <t>919711080140</t>
  </si>
  <si>
    <t>919711080169</t>
  </si>
  <si>
    <t>919711080284</t>
  </si>
  <si>
    <t>919711080294</t>
  </si>
  <si>
    <t>919711080507</t>
  </si>
  <si>
    <t>919711080563</t>
  </si>
  <si>
    <t>919711080567</t>
  </si>
  <si>
    <t>919711080646</t>
  </si>
  <si>
    <t>919711080674</t>
  </si>
  <si>
    <t>919711080679</t>
  </si>
  <si>
    <t>919711080706</t>
  </si>
  <si>
    <t>919711080714</t>
  </si>
  <si>
    <t>919711080767</t>
  </si>
  <si>
    <t>919711080775</t>
  </si>
  <si>
    <t>919711080801</t>
  </si>
  <si>
    <t>919711080816</t>
  </si>
  <si>
    <t>919711080819</t>
  </si>
  <si>
    <t>919711080865</t>
  </si>
  <si>
    <t>919711080947</t>
  </si>
  <si>
    <t>919711080992</t>
  </si>
  <si>
    <t>919711081184</t>
  </si>
  <si>
    <t>919711081189</t>
  </si>
  <si>
    <t>919711081332</t>
  </si>
  <si>
    <t>919711081345</t>
  </si>
  <si>
    <t>919711081383</t>
  </si>
  <si>
    <t>919711081495</t>
  </si>
  <si>
    <t>919711081511</t>
  </si>
  <si>
    <t>919711081600</t>
  </si>
  <si>
    <t>919711081667</t>
  </si>
  <si>
    <t>919711081751</t>
  </si>
  <si>
    <t>919711081765</t>
  </si>
  <si>
    <t>919711081867</t>
  </si>
  <si>
    <t>919711081890</t>
  </si>
  <si>
    <t>919711081993</t>
  </si>
  <si>
    <t>919711082008</t>
  </si>
  <si>
    <t>919711082097</t>
  </si>
  <si>
    <t>919711082244</t>
  </si>
  <si>
    <t>919711082340</t>
  </si>
  <si>
    <t>919711082488</t>
  </si>
  <si>
    <t>919711082567</t>
  </si>
  <si>
    <t>919711082678</t>
  </si>
  <si>
    <t>919711082769</t>
  </si>
  <si>
    <t>919711082780</t>
  </si>
  <si>
    <t>919711082833</t>
  </si>
  <si>
    <t>919711082857</t>
  </si>
  <si>
    <t>919711082896</t>
  </si>
  <si>
    <t>919711082989</t>
  </si>
  <si>
    <t>919711083174</t>
  </si>
  <si>
    <t>919711083218</t>
  </si>
  <si>
    <t>919711083280</t>
  </si>
  <si>
    <t>919711083354</t>
  </si>
  <si>
    <t>919711083665</t>
  </si>
  <si>
    <t>919711083737</t>
  </si>
  <si>
    <t>919711083982</t>
  </si>
  <si>
    <t>919711084008</t>
  </si>
  <si>
    <t>919711084046</t>
  </si>
  <si>
    <t>919711084155</t>
  </si>
  <si>
    <t>919711084156</t>
  </si>
  <si>
    <t>919711084203</t>
  </si>
  <si>
    <t>919711084228</t>
  </si>
  <si>
    <t>919711084234</t>
  </si>
  <si>
    <t>919711084332</t>
  </si>
  <si>
    <t>919711084427</t>
  </si>
  <si>
    <t>919711084437</t>
  </si>
  <si>
    <t>919711084569</t>
  </si>
  <si>
    <t>919711084617</t>
  </si>
  <si>
    <t>919711084618</t>
  </si>
  <si>
    <t>919711084715</t>
  </si>
  <si>
    <t>919711084801</t>
  </si>
  <si>
    <t>919711084808</t>
  </si>
  <si>
    <t>919711084834</t>
  </si>
  <si>
    <t>919711084850</t>
  </si>
  <si>
    <t>919711084898</t>
  </si>
  <si>
    <t>919711085001</t>
  </si>
  <si>
    <t>919711085005</t>
  </si>
  <si>
    <t>919711085008</t>
  </si>
  <si>
    <t>919711085123</t>
  </si>
  <si>
    <t>919711085150</t>
  </si>
  <si>
    <t>919711085240</t>
  </si>
  <si>
    <t>919711085273</t>
  </si>
  <si>
    <t>919711085317</t>
  </si>
  <si>
    <t>919711085345</t>
  </si>
  <si>
    <t>919711085372</t>
  </si>
  <si>
    <t>919711085405</t>
  </si>
  <si>
    <t>919711085740</t>
  </si>
  <si>
    <t>919711085817</t>
  </si>
  <si>
    <t>919711085819</t>
  </si>
  <si>
    <t>919711085867</t>
  </si>
  <si>
    <t>919711086007</t>
  </si>
  <si>
    <t>919711086156</t>
  </si>
  <si>
    <t>919711086332</t>
  </si>
  <si>
    <t>919711086365</t>
  </si>
  <si>
    <t>919711086526</t>
  </si>
  <si>
    <t>919711086568</t>
  </si>
  <si>
    <t>919711086628</t>
  </si>
  <si>
    <t>919711086650</t>
  </si>
  <si>
    <t>919711086662</t>
  </si>
  <si>
    <t>919711086663</t>
  </si>
  <si>
    <t>919711086786</t>
  </si>
  <si>
    <t>919711086790</t>
  </si>
  <si>
    <t>919711086840</t>
  </si>
  <si>
    <t>919711086870</t>
  </si>
  <si>
    <t>919711086919</t>
  </si>
  <si>
    <t>919711086949</t>
  </si>
  <si>
    <t>919711087079</t>
  </si>
  <si>
    <t>919711087137</t>
  </si>
  <si>
    <t>919711087158</t>
  </si>
  <si>
    <t>919711087220</t>
  </si>
  <si>
    <t>919711087272</t>
  </si>
  <si>
    <t>919711087285</t>
  </si>
  <si>
    <t>919711087372</t>
  </si>
  <si>
    <t>919711087453</t>
  </si>
  <si>
    <t>919711087550</t>
  </si>
  <si>
    <t>919711087553</t>
  </si>
  <si>
    <t>919711087573</t>
  </si>
  <si>
    <t>919711087687</t>
  </si>
  <si>
    <t>919711087696</t>
  </si>
  <si>
    <t>919711087787</t>
  </si>
  <si>
    <t>919711087890</t>
  </si>
  <si>
    <t>919711087915</t>
  </si>
  <si>
    <t>919711087953</t>
  </si>
  <si>
    <t>919711087992</t>
  </si>
  <si>
    <t>919711087996</t>
  </si>
  <si>
    <t>919711087997</t>
  </si>
  <si>
    <t>919711088000</t>
  </si>
  <si>
    <t>919711088018</t>
  </si>
  <si>
    <t>919711088256</t>
  </si>
  <si>
    <t>919711088333</t>
  </si>
  <si>
    <t>919711088609</t>
  </si>
  <si>
    <t>919711088870</t>
  </si>
  <si>
    <t>919711088875</t>
  </si>
  <si>
    <t>919711088888</t>
  </si>
  <si>
    <t>919711088992</t>
  </si>
  <si>
    <t>919711088999</t>
  </si>
  <si>
    <t>919711089006</t>
  </si>
  <si>
    <t>919711089009</t>
  </si>
  <si>
    <t>919711089030</t>
  </si>
  <si>
    <t>919711089034</t>
  </si>
  <si>
    <t>919711089087</t>
  </si>
  <si>
    <t>919711089281</t>
  </si>
  <si>
    <t>919711089379</t>
  </si>
  <si>
    <t>919711089404</t>
  </si>
  <si>
    <t>919711089465</t>
  </si>
  <si>
    <t>919711089524</t>
  </si>
  <si>
    <t>919711089556</t>
  </si>
  <si>
    <t>919711089634</t>
  </si>
  <si>
    <t>919711089925</t>
  </si>
  <si>
    <t>919711089991</t>
  </si>
  <si>
    <t>919711090015</t>
  </si>
  <si>
    <t>919711090044</t>
  </si>
  <si>
    <t>919711090048</t>
  </si>
  <si>
    <t>919711090057</t>
  </si>
  <si>
    <t>919711090070</t>
  </si>
  <si>
    <t>919711090123</t>
  </si>
  <si>
    <t>919711090195</t>
  </si>
  <si>
    <t>919711090254</t>
  </si>
  <si>
    <t>919711090335</t>
  </si>
  <si>
    <t>919711090393</t>
  </si>
  <si>
    <t>919711090469</t>
  </si>
  <si>
    <t>919711090511</t>
  </si>
  <si>
    <t>919711090550</t>
  </si>
  <si>
    <t>919711090656</t>
  </si>
  <si>
    <t>919711090678</t>
  </si>
  <si>
    <t>919711090711</t>
  </si>
  <si>
    <t>919711090716</t>
  </si>
  <si>
    <t>919711090730</t>
  </si>
  <si>
    <t>919711090765</t>
  </si>
  <si>
    <t>919711090767</t>
  </si>
  <si>
    <t>919711090906</t>
  </si>
  <si>
    <t>919711090908</t>
  </si>
  <si>
    <t>919711090920</t>
  </si>
  <si>
    <t>919711090954</t>
  </si>
  <si>
    <t>919711090997</t>
  </si>
  <si>
    <t>919711091119</t>
  </si>
  <si>
    <t>919711091131</t>
  </si>
  <si>
    <t>919711091170</t>
  </si>
  <si>
    <t>919711091173</t>
  </si>
  <si>
    <t>919711091234</t>
  </si>
  <si>
    <t>919711091269</t>
  </si>
  <si>
    <t>919711091305</t>
  </si>
  <si>
    <t>919711091335</t>
  </si>
  <si>
    <t>919711091581</t>
  </si>
  <si>
    <t>919711091595</t>
  </si>
  <si>
    <t>919711091900</t>
  </si>
  <si>
    <t>919711092003</t>
  </si>
  <si>
    <t>919711092169</t>
  </si>
  <si>
    <t>919711092302</t>
  </si>
  <si>
    <t>919711092306</t>
  </si>
  <si>
    <t>919711092357</t>
  </si>
  <si>
    <t>919711092570</t>
  </si>
  <si>
    <t>919711092620</t>
  </si>
  <si>
    <t>919711092690</t>
  </si>
  <si>
    <t>919711092736</t>
  </si>
  <si>
    <t>919711092924</t>
  </si>
  <si>
    <t>919711092952</t>
  </si>
  <si>
    <t>919711092993</t>
  </si>
  <si>
    <t>919711093029</t>
  </si>
  <si>
    <t>919711093079</t>
  </si>
  <si>
    <t>919711093184</t>
  </si>
  <si>
    <t>919711093195</t>
  </si>
  <si>
    <t>919711093667</t>
  </si>
  <si>
    <t>919711093737</t>
  </si>
  <si>
    <t>919711093767</t>
  </si>
  <si>
    <t>919711093851</t>
  </si>
  <si>
    <t>919711093941</t>
  </si>
  <si>
    <t>919711093947</t>
  </si>
  <si>
    <t>919711093999</t>
  </si>
  <si>
    <t>919711094008</t>
  </si>
  <si>
    <t>919711094214</t>
  </si>
  <si>
    <t>919711094426</t>
  </si>
  <si>
    <t>919711094432</t>
  </si>
  <si>
    <t>919711094551</t>
  </si>
  <si>
    <t>919711094648</t>
  </si>
  <si>
    <t>919711094741</t>
  </si>
  <si>
    <t>919711094875</t>
  </si>
  <si>
    <t>919711095009</t>
  </si>
  <si>
    <t>919711095125</t>
  </si>
  <si>
    <t>919711095152</t>
  </si>
  <si>
    <t>919711095161</t>
  </si>
  <si>
    <t>919711095430</t>
  </si>
  <si>
    <t>919711095510</t>
  </si>
  <si>
    <t>919711095511</t>
  </si>
  <si>
    <t>919711095561</t>
  </si>
  <si>
    <t>919711095596</t>
  </si>
  <si>
    <t>919711095666</t>
  </si>
  <si>
    <t>919711095738</t>
  </si>
  <si>
    <t>919711095993</t>
  </si>
  <si>
    <t>919711095999</t>
  </si>
  <si>
    <t>919711096065</t>
  </si>
  <si>
    <t>919711096083</t>
  </si>
  <si>
    <t>919711096155</t>
  </si>
  <si>
    <t>919711096165</t>
  </si>
  <si>
    <t>919711096296</t>
  </si>
  <si>
    <t>919711096346</t>
  </si>
  <si>
    <t>919711096356</t>
  </si>
  <si>
    <t>919711096380</t>
  </si>
  <si>
    <t>919711096461</t>
  </si>
  <si>
    <t>919711096514</t>
  </si>
  <si>
    <t>919711096660</t>
  </si>
  <si>
    <t>919711096709</t>
  </si>
  <si>
    <t>919711096768</t>
  </si>
  <si>
    <t>919711096790</t>
  </si>
  <si>
    <t>919711096795</t>
  </si>
  <si>
    <t>919711096944</t>
  </si>
  <si>
    <t>919711096952</t>
  </si>
  <si>
    <t>919711096969</t>
  </si>
  <si>
    <t>919711097010</t>
  </si>
  <si>
    <t>919711097015</t>
  </si>
  <si>
    <t>919711097019</t>
  </si>
  <si>
    <t>919711097107</t>
  </si>
  <si>
    <t>919711097123</t>
  </si>
  <si>
    <t>919711097323</t>
  </si>
  <si>
    <t>919711097431</t>
  </si>
  <si>
    <t>919711097485</t>
  </si>
  <si>
    <t>919711097660</t>
  </si>
  <si>
    <t>919711097663</t>
  </si>
  <si>
    <t>919711097705</t>
  </si>
  <si>
    <t>919711097771</t>
  </si>
  <si>
    <t>919711097775</t>
  </si>
  <si>
    <t>919711097807</t>
  </si>
  <si>
    <t>919711097824</t>
  </si>
  <si>
    <t>919711097838</t>
  </si>
  <si>
    <t>919711097852</t>
  </si>
  <si>
    <t>919711097857</t>
  </si>
  <si>
    <t>919711097928</t>
  </si>
  <si>
    <t>919711097997</t>
  </si>
  <si>
    <t>919711098035</t>
  </si>
  <si>
    <t>919711098110</t>
  </si>
  <si>
    <t>919711098198</t>
  </si>
  <si>
    <t>919711098225</t>
  </si>
  <si>
    <t>919711098244</t>
  </si>
  <si>
    <t>919711098484</t>
  </si>
  <si>
    <t>919711098491</t>
  </si>
  <si>
    <t>919711098620</t>
  </si>
  <si>
    <t>919711098743</t>
  </si>
  <si>
    <t>919711098798</t>
  </si>
  <si>
    <t>919711098800</t>
  </si>
  <si>
    <t>919711098817</t>
  </si>
  <si>
    <t>919711098820</t>
  </si>
  <si>
    <t>919711098832</t>
  </si>
  <si>
    <t>919711098868</t>
  </si>
  <si>
    <t>919711098877</t>
  </si>
  <si>
    <t>919711098882</t>
  </si>
  <si>
    <t>919711098896</t>
  </si>
  <si>
    <t>919711098932</t>
  </si>
  <si>
    <t>919711098936</t>
  </si>
  <si>
    <t>919711098950</t>
  </si>
  <si>
    <t>919711098956</t>
  </si>
  <si>
    <t>919711098960</t>
  </si>
  <si>
    <t>919711098967</t>
  </si>
  <si>
    <t>919711098970</t>
  </si>
  <si>
    <t>919711098976</t>
  </si>
  <si>
    <t>919711098980</t>
  </si>
  <si>
    <t>919711099001</t>
  </si>
  <si>
    <t>919711099006</t>
  </si>
  <si>
    <t>919711099009</t>
  </si>
  <si>
    <t>919711099020</t>
  </si>
  <si>
    <t>919711099029</t>
  </si>
  <si>
    <t>919711099035</t>
  </si>
  <si>
    <t>919711099041</t>
  </si>
  <si>
    <t>919711099052</t>
  </si>
  <si>
    <t>919711099055</t>
  </si>
  <si>
    <t>919711099068</t>
  </si>
  <si>
    <t>919711099079</t>
  </si>
  <si>
    <t>919711099093</t>
  </si>
  <si>
    <t>919711099103</t>
  </si>
  <si>
    <t>919711099149</t>
  </si>
  <si>
    <t>919711099184</t>
  </si>
  <si>
    <t>919711099209</t>
  </si>
  <si>
    <t>919711099213</t>
  </si>
  <si>
    <t>919711099216</t>
  </si>
  <si>
    <t>919711099253</t>
  </si>
  <si>
    <t>919711099269</t>
  </si>
  <si>
    <t>919711099276</t>
  </si>
  <si>
    <t>919711099279</t>
  </si>
  <si>
    <t>919711099292</t>
  </si>
  <si>
    <t>919711099414</t>
  </si>
  <si>
    <t>919711099417</t>
  </si>
  <si>
    <t>919711099429</t>
  </si>
  <si>
    <t>919711099444</t>
  </si>
  <si>
    <t>919711099494</t>
  </si>
  <si>
    <t>919711099502</t>
  </si>
  <si>
    <t>919711099504</t>
  </si>
  <si>
    <t>919711099510</t>
  </si>
  <si>
    <t>919711099527</t>
  </si>
  <si>
    <t>919711099551</t>
  </si>
  <si>
    <t>919711099553</t>
  </si>
  <si>
    <t>919711099578</t>
  </si>
  <si>
    <t>919711099611</t>
  </si>
  <si>
    <t>919711099635</t>
  </si>
  <si>
    <t>919711099639</t>
  </si>
  <si>
    <t>919711099660</t>
  </si>
  <si>
    <t>919711099680</t>
  </si>
  <si>
    <t>919711099686</t>
  </si>
  <si>
    <t>919711099699</t>
  </si>
  <si>
    <t>919711099722</t>
  </si>
  <si>
    <t>919711099752</t>
  </si>
  <si>
    <t>919711099774</t>
  </si>
  <si>
    <t>919711099776</t>
  </si>
  <si>
    <t>919711099780</t>
  </si>
  <si>
    <t>919711099794</t>
  </si>
  <si>
    <t>919711099822</t>
  </si>
  <si>
    <t>919711099880</t>
  </si>
  <si>
    <t>919711099903</t>
  </si>
  <si>
    <t>919711099907</t>
  </si>
  <si>
    <t>919711099910</t>
  </si>
  <si>
    <t>919711099918</t>
  </si>
  <si>
    <t>919711099919</t>
  </si>
  <si>
    <t>919711099941</t>
  </si>
  <si>
    <t>919711099945</t>
  </si>
  <si>
    <t>919711099990</t>
  </si>
  <si>
    <t>919711100002</t>
  </si>
  <si>
    <t>919711100005</t>
  </si>
  <si>
    <t>919711100013</t>
  </si>
  <si>
    <t>919711100021</t>
  </si>
  <si>
    <t>919711100029</t>
  </si>
  <si>
    <t>919711100034</t>
  </si>
  <si>
    <t>919711100050</t>
  </si>
  <si>
    <t>919711100058</t>
  </si>
  <si>
    <t>919711100059</t>
  </si>
  <si>
    <t>919711100075</t>
  </si>
  <si>
    <t>919711100077</t>
  </si>
  <si>
    <t>919711100095</t>
  </si>
  <si>
    <t>919711100111</t>
  </si>
  <si>
    <t>919711100123</t>
  </si>
  <si>
    <t>919711100256</t>
  </si>
  <si>
    <t>919711100305</t>
  </si>
  <si>
    <t>919711100368</t>
  </si>
  <si>
    <t>919711100404</t>
  </si>
  <si>
    <t>919711100425</t>
  </si>
  <si>
    <t>919711100433</t>
  </si>
  <si>
    <t>919711100442</t>
  </si>
  <si>
    <t>919711100448</t>
  </si>
  <si>
    <t>919711100456</t>
  </si>
  <si>
    <t>919711100550</t>
  </si>
  <si>
    <t>919711100561</t>
  </si>
  <si>
    <t>919711100604</t>
  </si>
  <si>
    <t>919711100654</t>
  </si>
  <si>
    <t>919711100662</t>
  </si>
  <si>
    <t>919711100720</t>
  </si>
  <si>
    <t>919711100769</t>
  </si>
  <si>
    <t>919711100777</t>
  </si>
  <si>
    <t>919711100797</t>
  </si>
  <si>
    <t>919711100805</t>
  </si>
  <si>
    <t>919711100877</t>
  </si>
  <si>
    <t>919711100888</t>
  </si>
  <si>
    <t>919711100928</t>
  </si>
  <si>
    <t>919711100970</t>
  </si>
  <si>
    <t>919711100973</t>
  </si>
  <si>
    <t>919711101004</t>
  </si>
  <si>
    <t>919711101007</t>
  </si>
  <si>
    <t>919711101039</t>
  </si>
  <si>
    <t>919711101043</t>
  </si>
  <si>
    <t>919711101060</t>
  </si>
  <si>
    <t>919711101097</t>
  </si>
  <si>
    <t>919711101110</t>
  </si>
  <si>
    <t>919711101161</t>
  </si>
  <si>
    <t>919711101197</t>
  </si>
  <si>
    <t>919711101200</t>
  </si>
  <si>
    <t>919711101248</t>
  </si>
  <si>
    <t>919711101309</t>
  </si>
  <si>
    <t>919711101328</t>
  </si>
  <si>
    <t>919711101333</t>
  </si>
  <si>
    <t>919711101369</t>
  </si>
  <si>
    <t>919711101423</t>
  </si>
  <si>
    <t>919711101539</t>
  </si>
  <si>
    <t>919711101560</t>
  </si>
  <si>
    <t>919711101590</t>
  </si>
  <si>
    <t>919711101606</t>
  </si>
  <si>
    <t>919711101620</t>
  </si>
  <si>
    <t>919711101761</t>
  </si>
  <si>
    <t>919711101768</t>
  </si>
  <si>
    <t>919711101832</t>
  </si>
  <si>
    <t>919711101888</t>
  </si>
  <si>
    <t>919711101890</t>
  </si>
  <si>
    <t>919711101911</t>
  </si>
  <si>
    <t>919711101974</t>
  </si>
  <si>
    <t>919711101992</t>
  </si>
  <si>
    <t>919711102004</t>
  </si>
  <si>
    <t>919711102017</t>
  </si>
  <si>
    <t>919711102023</t>
  </si>
  <si>
    <t>919711102041</t>
  </si>
  <si>
    <t>919711102123</t>
  </si>
  <si>
    <t>919711102145</t>
  </si>
  <si>
    <t>919711102157</t>
  </si>
  <si>
    <t>919711102172</t>
  </si>
  <si>
    <t>919711102205</t>
  </si>
  <si>
    <t>919711102230</t>
  </si>
  <si>
    <t>919711102257</t>
  </si>
  <si>
    <t>919711102317</t>
  </si>
  <si>
    <t>919711102335</t>
  </si>
  <si>
    <t>919711102451</t>
  </si>
  <si>
    <t>919711102502</t>
  </si>
  <si>
    <t>919711102511</t>
  </si>
  <si>
    <t>919711102569</t>
  </si>
  <si>
    <t>919711102626</t>
  </si>
  <si>
    <t>919711102772</t>
  </si>
  <si>
    <t>919711102803</t>
  </si>
  <si>
    <t>919711102888</t>
  </si>
  <si>
    <t>919711102938</t>
  </si>
  <si>
    <t>919711102957</t>
  </si>
  <si>
    <t>919711102966</t>
  </si>
  <si>
    <t>919711102983</t>
  </si>
  <si>
    <t>919711102991</t>
  </si>
  <si>
    <t>919711102992</t>
  </si>
  <si>
    <t>919711103010</t>
  </si>
  <si>
    <t>919711103023</t>
  </si>
  <si>
    <t>919711103117</t>
  </si>
  <si>
    <t>919711103149</t>
  </si>
  <si>
    <t>919711103159</t>
  </si>
  <si>
    <t>919711103233</t>
  </si>
  <si>
    <t>919711103234</t>
  </si>
  <si>
    <t>919711103267</t>
  </si>
  <si>
    <t>919711103435</t>
  </si>
  <si>
    <t>919711103453</t>
  </si>
  <si>
    <t>919711103535</t>
  </si>
  <si>
    <t>919711103540</t>
  </si>
  <si>
    <t>919711103710</t>
  </si>
  <si>
    <t>919711103728</t>
  </si>
  <si>
    <t>919711103777</t>
  </si>
  <si>
    <t>919711103782</t>
  </si>
  <si>
    <t>919711103991</t>
  </si>
  <si>
    <t>919711104001</t>
  </si>
  <si>
    <t>919711104047</t>
  </si>
  <si>
    <t>919711104083</t>
  </si>
  <si>
    <t>919711104123</t>
  </si>
  <si>
    <t>919711104130</t>
  </si>
  <si>
    <t>919711104147</t>
  </si>
  <si>
    <t>919711104148</t>
  </si>
  <si>
    <t>919711104163</t>
  </si>
  <si>
    <t>919711104221</t>
  </si>
  <si>
    <t>919711104302</t>
  </si>
  <si>
    <t>919711104320</t>
  </si>
  <si>
    <t>919711104348</t>
  </si>
  <si>
    <t>919711104421</t>
  </si>
  <si>
    <t>919711104442</t>
  </si>
  <si>
    <t>919711104443</t>
  </si>
  <si>
    <t>919711104464</t>
  </si>
  <si>
    <t>919711104540</t>
  </si>
  <si>
    <t>919711104634</t>
  </si>
  <si>
    <t>919711104663</t>
  </si>
  <si>
    <t>919711104682</t>
  </si>
  <si>
    <t>919711104761</t>
  </si>
  <si>
    <t>919711104769</t>
  </si>
  <si>
    <t>919711104890</t>
  </si>
  <si>
    <t>919711104895</t>
  </si>
  <si>
    <t>919711104921</t>
  </si>
  <si>
    <t>919711104998</t>
  </si>
  <si>
    <t>919711105004</t>
  </si>
  <si>
    <t>919711105030</t>
  </si>
  <si>
    <t>919711105054</t>
  </si>
  <si>
    <t>919711105104</t>
  </si>
  <si>
    <t>919711105228</t>
  </si>
  <si>
    <t>919711105333</t>
  </si>
  <si>
    <t>919711105335</t>
  </si>
  <si>
    <t>919711105444</t>
  </si>
  <si>
    <t>919711105465</t>
  </si>
  <si>
    <t>919711105497</t>
  </si>
  <si>
    <t>919711105566</t>
  </si>
  <si>
    <t>919711105581</t>
  </si>
  <si>
    <t>919711105586</t>
  </si>
  <si>
    <t>919711105595</t>
  </si>
  <si>
    <t>919711105598</t>
  </si>
  <si>
    <t>919711105617</t>
  </si>
  <si>
    <t>919711105687</t>
  </si>
  <si>
    <t>919711105774</t>
  </si>
  <si>
    <t>919711105834</t>
  </si>
  <si>
    <t>919711105901</t>
  </si>
  <si>
    <t>919711105950</t>
  </si>
  <si>
    <t>919711105959</t>
  </si>
  <si>
    <t>919711105992</t>
  </si>
  <si>
    <t>919711106146</t>
  </si>
  <si>
    <t>919711106289</t>
  </si>
  <si>
    <t>919711106300</t>
  </si>
  <si>
    <t>919711106335</t>
  </si>
  <si>
    <t>919711106385</t>
  </si>
  <si>
    <t>919711106403</t>
  </si>
  <si>
    <t>919711106448</t>
  </si>
  <si>
    <t>919711106456</t>
  </si>
  <si>
    <t>919711106482</t>
  </si>
  <si>
    <t>919711106501</t>
  </si>
  <si>
    <t>919711106515</t>
  </si>
  <si>
    <t>919711106535</t>
  </si>
  <si>
    <t>919711106555</t>
  </si>
  <si>
    <t>919711106595</t>
  </si>
  <si>
    <t>919711106630</t>
  </si>
  <si>
    <t>919711106632</t>
  </si>
  <si>
    <t>919711106666</t>
  </si>
  <si>
    <t>919711106722</t>
  </si>
  <si>
    <t>919711106725</t>
  </si>
  <si>
    <t>919711106764</t>
  </si>
  <si>
    <t>919711106974</t>
  </si>
  <si>
    <t>919711106980</t>
  </si>
  <si>
    <t>919711107024</t>
  </si>
  <si>
    <t>919711107063</t>
  </si>
  <si>
    <t>919711107077</t>
  </si>
  <si>
    <t>919711107111</t>
  </si>
  <si>
    <t>919711107122</t>
  </si>
  <si>
    <t>919711107217</t>
  </si>
  <si>
    <t>919711107257</t>
  </si>
  <si>
    <t>919711107301</t>
  </si>
  <si>
    <t>919711107302</t>
  </si>
  <si>
    <t>919711107303</t>
  </si>
  <si>
    <t>919711107424</t>
  </si>
  <si>
    <t>919711107435</t>
  </si>
  <si>
    <t>919711107456</t>
  </si>
  <si>
    <t>919711107555</t>
  </si>
  <si>
    <t>919711107559</t>
  </si>
  <si>
    <t>919711107597</t>
  </si>
  <si>
    <t>919711107618</t>
  </si>
  <si>
    <t>919711107710</t>
  </si>
  <si>
    <t>919711107711</t>
  </si>
  <si>
    <t>919711107724</t>
  </si>
  <si>
    <t>919711107761</t>
  </si>
  <si>
    <t>919711107832</t>
  </si>
  <si>
    <t>919711107856</t>
  </si>
  <si>
    <t>919711107895</t>
  </si>
  <si>
    <t>919711107933</t>
  </si>
  <si>
    <t>919711107979</t>
  </si>
  <si>
    <t>919711107996</t>
  </si>
  <si>
    <t>919711107998</t>
  </si>
  <si>
    <t>919711108089</t>
  </si>
  <si>
    <t>919711108258</t>
  </si>
  <si>
    <t>919711108261</t>
  </si>
  <si>
    <t>919711108333</t>
  </si>
  <si>
    <t>919711108353</t>
  </si>
  <si>
    <t>919711108361</t>
  </si>
  <si>
    <t>919711108363</t>
  </si>
  <si>
    <t>919711108431</t>
  </si>
  <si>
    <t>919711108443</t>
  </si>
  <si>
    <t>919711108485</t>
  </si>
  <si>
    <t>919711108545</t>
  </si>
  <si>
    <t>919711108591</t>
  </si>
  <si>
    <t>919711108630</t>
  </si>
  <si>
    <t>919711108722</t>
  </si>
  <si>
    <t>919711108774</t>
  </si>
  <si>
    <t>919711108777</t>
  </si>
  <si>
    <t>919711108786</t>
  </si>
  <si>
    <t>919711108792</t>
  </si>
  <si>
    <t>919711108822</t>
  </si>
  <si>
    <t>919711108847</t>
  </si>
  <si>
    <t>919711108867</t>
  </si>
  <si>
    <t>919711108913</t>
  </si>
  <si>
    <t>919711108962</t>
  </si>
  <si>
    <t>919711109040</t>
  </si>
  <si>
    <t>919711109048</t>
  </si>
  <si>
    <t>919711109061</t>
  </si>
  <si>
    <t>919711109083</t>
  </si>
  <si>
    <t>919711109111</t>
  </si>
  <si>
    <t>919711109140</t>
  </si>
  <si>
    <t>919711109151</t>
  </si>
  <si>
    <t>919711109294</t>
  </si>
  <si>
    <t>919711109297</t>
  </si>
  <si>
    <t>919711109333</t>
  </si>
  <si>
    <t>919711109444</t>
  </si>
  <si>
    <t>919711109553</t>
  </si>
  <si>
    <t>919711109611</t>
  </si>
  <si>
    <t>919711109648</t>
  </si>
  <si>
    <t>919711109692</t>
  </si>
  <si>
    <t>919711109709</t>
  </si>
  <si>
    <t>919711109747</t>
  </si>
  <si>
    <t>919711109757</t>
  </si>
  <si>
    <t>919711109826</t>
  </si>
  <si>
    <t>919711109855</t>
  </si>
  <si>
    <t>919711109900</t>
  </si>
  <si>
    <t>919711109953</t>
  </si>
  <si>
    <t>919711109975</t>
  </si>
  <si>
    <t>919711109983</t>
  </si>
  <si>
    <t>919711109985</t>
  </si>
  <si>
    <t>919711109991</t>
  </si>
  <si>
    <t>919711109994</t>
  </si>
  <si>
    <t>919711109996</t>
  </si>
  <si>
    <t>919711110005</t>
  </si>
  <si>
    <t>919711110023</t>
  </si>
  <si>
    <t>919711110028</t>
  </si>
  <si>
    <t>919711110037</t>
  </si>
  <si>
    <t>919711110045</t>
  </si>
  <si>
    <t>919711110047</t>
  </si>
  <si>
    <t>919711110055</t>
  </si>
  <si>
    <t>919711110057</t>
  </si>
  <si>
    <t>919711110062</t>
  </si>
  <si>
    <t>919711110071</t>
  </si>
  <si>
    <t>919711110073</t>
  </si>
  <si>
    <t>919711110076</t>
  </si>
  <si>
    <t>919711110078</t>
  </si>
  <si>
    <t>919711110090</t>
  </si>
  <si>
    <t>919711110092</t>
  </si>
  <si>
    <t>919711110099</t>
  </si>
  <si>
    <t>919711110111</t>
  </si>
  <si>
    <t>919711110118</t>
  </si>
  <si>
    <t>919711110122</t>
  </si>
  <si>
    <t>919711110123</t>
  </si>
  <si>
    <t>919711110127</t>
  </si>
  <si>
    <t>919711110144</t>
  </si>
  <si>
    <t>919711110161</t>
  </si>
  <si>
    <t>919711110164</t>
  </si>
  <si>
    <t>919711110167</t>
  </si>
  <si>
    <t>919711110168</t>
  </si>
  <si>
    <t>919711110190</t>
  </si>
  <si>
    <t>919711110202</t>
  </si>
  <si>
    <t>919711110204</t>
  </si>
  <si>
    <t>919711110207</t>
  </si>
  <si>
    <t>919711110219</t>
  </si>
  <si>
    <t>919711110263</t>
  </si>
  <si>
    <t>919711110264</t>
  </si>
  <si>
    <t>919711110272</t>
  </si>
  <si>
    <t>919711110273</t>
  </si>
  <si>
    <t>919711110283</t>
  </si>
  <si>
    <t>919711110284</t>
  </si>
  <si>
    <t>919711110305</t>
  </si>
  <si>
    <t>919711110327</t>
  </si>
  <si>
    <t>919711110329</t>
  </si>
  <si>
    <t>919711110330</t>
  </si>
  <si>
    <t>919711110331</t>
  </si>
  <si>
    <t>919711110337</t>
  </si>
  <si>
    <t>919711110345</t>
  </si>
  <si>
    <t>919711110346</t>
  </si>
  <si>
    <t>919711110351</t>
  </si>
  <si>
    <t>919711110352</t>
  </si>
  <si>
    <t>919711110368</t>
  </si>
  <si>
    <t>919711110397</t>
  </si>
  <si>
    <t>919711110403</t>
  </si>
  <si>
    <t>919711110431</t>
  </si>
  <si>
    <t>919711110440</t>
  </si>
  <si>
    <t>919711110450</t>
  </si>
  <si>
    <t>919711110462</t>
  </si>
  <si>
    <t>919711110477</t>
  </si>
  <si>
    <t>919711110478</t>
  </si>
  <si>
    <t>919711110495</t>
  </si>
  <si>
    <t>919711110508</t>
  </si>
  <si>
    <t>919711110530</t>
  </si>
  <si>
    <t>919711110532</t>
  </si>
  <si>
    <t>919711110546</t>
  </si>
  <si>
    <t>919711110547</t>
  </si>
  <si>
    <t>919711110549</t>
  </si>
  <si>
    <t>919711110550</t>
  </si>
  <si>
    <t>919711110551</t>
  </si>
  <si>
    <t>919711110574</t>
  </si>
  <si>
    <t>919711110576</t>
  </si>
  <si>
    <t>919711110596</t>
  </si>
  <si>
    <t>919711110618</t>
  </si>
  <si>
    <t>919711110629</t>
  </si>
  <si>
    <t>919711110635</t>
  </si>
  <si>
    <t>919711110650</t>
  </si>
  <si>
    <t>919711110659</t>
  </si>
  <si>
    <t>919711110666</t>
  </si>
  <si>
    <t>919711110667</t>
  </si>
  <si>
    <t>919711110686</t>
  </si>
  <si>
    <t>919711110687</t>
  </si>
  <si>
    <t>919711110690</t>
  </si>
  <si>
    <t>919711110696</t>
  </si>
  <si>
    <t>919711110715</t>
  </si>
  <si>
    <t>919711110722</t>
  </si>
  <si>
    <t>919711110737</t>
  </si>
  <si>
    <t>919711110743</t>
  </si>
  <si>
    <t>919711110765</t>
  </si>
  <si>
    <t>919711110778</t>
  </si>
  <si>
    <t>919711110781</t>
  </si>
  <si>
    <t>919711110789</t>
  </si>
  <si>
    <t>919711110804</t>
  </si>
  <si>
    <t>919711110809</t>
  </si>
  <si>
    <t>919711110836</t>
  </si>
  <si>
    <t>919711110857</t>
  </si>
  <si>
    <t>919711110858</t>
  </si>
  <si>
    <t>919711110867</t>
  </si>
  <si>
    <t>919711110871</t>
  </si>
  <si>
    <t>919711110880</t>
  </si>
  <si>
    <t>919711110882</t>
  </si>
  <si>
    <t>919711110906</t>
  </si>
  <si>
    <t>919711110912</t>
  </si>
  <si>
    <t>919711110914</t>
  </si>
  <si>
    <t>919711110969</t>
  </si>
  <si>
    <t>919711110987</t>
  </si>
  <si>
    <t>919711110996</t>
  </si>
  <si>
    <t>919711110999</t>
  </si>
  <si>
    <t>919711111000</t>
  </si>
  <si>
    <t>919711111004</t>
  </si>
  <si>
    <t>919711111005</t>
  </si>
  <si>
    <t>919711111010</t>
  </si>
  <si>
    <t>919711111016</t>
  </si>
  <si>
    <t>919711111025</t>
  </si>
  <si>
    <t>919711111040</t>
  </si>
  <si>
    <t>919711111047</t>
  </si>
  <si>
    <t>919711111048</t>
  </si>
  <si>
    <t>919711111064</t>
  </si>
  <si>
    <t>919711111066</t>
  </si>
  <si>
    <t>919711111070</t>
  </si>
  <si>
    <t>919711111074</t>
  </si>
  <si>
    <t>919711111079</t>
  </si>
  <si>
    <t>919711111080</t>
  </si>
  <si>
    <t>919711111100</t>
  </si>
  <si>
    <t>919711111101</t>
  </si>
  <si>
    <t>919711111102</t>
  </si>
  <si>
    <t>919711111103</t>
  </si>
  <si>
    <t>919711111104</t>
  </si>
  <si>
    <t>919711111105</t>
  </si>
  <si>
    <t>919711111106</t>
  </si>
  <si>
    <t>919711111114</t>
  </si>
  <si>
    <t>919711111122</t>
  </si>
  <si>
    <t>919711111123</t>
  </si>
  <si>
    <t>919711111124</t>
  </si>
  <si>
    <t>919711111125</t>
  </si>
  <si>
    <t>919711111144</t>
  </si>
  <si>
    <t>919711111146</t>
  </si>
  <si>
    <t>919711111156</t>
  </si>
  <si>
    <t>919711111175</t>
  </si>
  <si>
    <t>919711111179</t>
  </si>
  <si>
    <t>919711111182</t>
  </si>
  <si>
    <t>919711111190</t>
  </si>
  <si>
    <t>919711111191</t>
  </si>
  <si>
    <t>919711111196</t>
  </si>
  <si>
    <t>919711111197</t>
  </si>
  <si>
    <t>919711111199</t>
  </si>
  <si>
    <t>919711111201</t>
  </si>
  <si>
    <t>919711111211</t>
  </si>
  <si>
    <t>919711111214</t>
  </si>
  <si>
    <t>919711111216</t>
  </si>
  <si>
    <t>919711111240</t>
  </si>
  <si>
    <t>919711111245</t>
  </si>
  <si>
    <t>919711111266</t>
  </si>
  <si>
    <t>919711111268</t>
  </si>
  <si>
    <t>919711111271</t>
  </si>
  <si>
    <t>919711111274</t>
  </si>
  <si>
    <t>919711111276</t>
  </si>
  <si>
    <t>919711111284</t>
  </si>
  <si>
    <t>919711111286</t>
  </si>
  <si>
    <t>919711111288</t>
  </si>
  <si>
    <t>919711111299</t>
  </si>
  <si>
    <t>919711111302</t>
  </si>
  <si>
    <t>919711111317</t>
  </si>
  <si>
    <t>919711111329</t>
  </si>
  <si>
    <t>919711111334</t>
  </si>
  <si>
    <t>919711111344</t>
  </si>
  <si>
    <t>919711111360</t>
  </si>
  <si>
    <t>919711111361</t>
  </si>
  <si>
    <t>919711111375</t>
  </si>
  <si>
    <t>919711111391</t>
  </si>
  <si>
    <t>919711111394</t>
  </si>
  <si>
    <t>919711111395</t>
  </si>
  <si>
    <t>919711111398</t>
  </si>
  <si>
    <t>919711111407</t>
  </si>
  <si>
    <t>919711111408</t>
  </si>
  <si>
    <t>919711111412</t>
  </si>
  <si>
    <t>919711111427</t>
  </si>
  <si>
    <t>919711111449</t>
  </si>
  <si>
    <t>919711111456</t>
  </si>
  <si>
    <t>919711111460</t>
  </si>
  <si>
    <t>919711111470</t>
  </si>
  <si>
    <t>919711111472</t>
  </si>
  <si>
    <t>919711111487</t>
  </si>
  <si>
    <t>919711111492</t>
  </si>
  <si>
    <t>919711111497</t>
  </si>
  <si>
    <t>919711111505</t>
  </si>
  <si>
    <t>919711111506</t>
  </si>
  <si>
    <t>919711111507</t>
  </si>
  <si>
    <t>919711111524</t>
  </si>
  <si>
    <t>919711111530</t>
  </si>
  <si>
    <t>919711111534</t>
  </si>
  <si>
    <t>919711111535</t>
  </si>
  <si>
    <t>919711111543</t>
  </si>
  <si>
    <t>919711111550</t>
  </si>
  <si>
    <t>919711111558</t>
  </si>
  <si>
    <t>919711111561</t>
  </si>
  <si>
    <t>919711111564</t>
  </si>
  <si>
    <t>919711111571</t>
  </si>
  <si>
    <t>919711111576</t>
  </si>
  <si>
    <t>919711111584</t>
  </si>
  <si>
    <t>919711111588</t>
  </si>
  <si>
    <t>919711111589</t>
  </si>
  <si>
    <t>919711111592</t>
  </si>
  <si>
    <t>919711111594</t>
  </si>
  <si>
    <t>919711111600</t>
  </si>
  <si>
    <t>919711111602</t>
  </si>
  <si>
    <t>919711111607</t>
  </si>
  <si>
    <t>919711111608</t>
  </si>
  <si>
    <t>919711111621</t>
  </si>
  <si>
    <t>919711111624</t>
  </si>
  <si>
    <t>919711111627</t>
  </si>
  <si>
    <t>919711111628</t>
  </si>
  <si>
    <t>919711111630</t>
  </si>
  <si>
    <t>919711111632</t>
  </si>
  <si>
    <t>919711111633</t>
  </si>
  <si>
    <t>919711111643</t>
  </si>
  <si>
    <t>919711111644</t>
  </si>
  <si>
    <t>919711111648</t>
  </si>
  <si>
    <t>919711111653</t>
  </si>
  <si>
    <t>919711111658</t>
  </si>
  <si>
    <t>919711111669</t>
  </si>
  <si>
    <t>919711111675</t>
  </si>
  <si>
    <t>919711111677</t>
  </si>
  <si>
    <t>919711111693</t>
  </si>
  <si>
    <t>919711111694</t>
  </si>
  <si>
    <t>919711111699</t>
  </si>
  <si>
    <t>919711111705</t>
  </si>
  <si>
    <t>919711111707</t>
  </si>
  <si>
    <t>919711111717</t>
  </si>
  <si>
    <t>919711111718</t>
  </si>
  <si>
    <t>919711111723</t>
  </si>
  <si>
    <t>919711111727</t>
  </si>
  <si>
    <t>919711111736</t>
  </si>
  <si>
    <t>919711111743</t>
  </si>
  <si>
    <t>919711111744</t>
  </si>
  <si>
    <t>919711111753</t>
  </si>
  <si>
    <t>919711111773</t>
  </si>
  <si>
    <t>919711111777</t>
  </si>
  <si>
    <t>919711111785</t>
  </si>
  <si>
    <t>919711111790</t>
  </si>
  <si>
    <t>919711111800</t>
  </si>
  <si>
    <t>919711111815</t>
  </si>
  <si>
    <t>919711111819</t>
  </si>
  <si>
    <t>919711111820</t>
  </si>
  <si>
    <t>919711111821</t>
  </si>
  <si>
    <t>919711111826</t>
  </si>
  <si>
    <t>919711111832</t>
  </si>
  <si>
    <t>919711111839</t>
  </si>
  <si>
    <t>919711111843</t>
  </si>
  <si>
    <t>919711111847</t>
  </si>
  <si>
    <t>919711111851</t>
  </si>
  <si>
    <t>919711111852</t>
  </si>
  <si>
    <t>919711111857</t>
  </si>
  <si>
    <t>919711111876</t>
  </si>
  <si>
    <t>919711111878</t>
  </si>
  <si>
    <t>919711111882</t>
  </si>
  <si>
    <t>919711111885</t>
  </si>
  <si>
    <t>919711111887</t>
  </si>
  <si>
    <t>919711111896</t>
  </si>
  <si>
    <t>919711111901</t>
  </si>
  <si>
    <t>919711111910</t>
  </si>
  <si>
    <t>919711111911</t>
  </si>
  <si>
    <t>919711111922</t>
  </si>
  <si>
    <t>919711111926</t>
  </si>
  <si>
    <t>919711111933</t>
  </si>
  <si>
    <t>919711111938</t>
  </si>
  <si>
    <t>919711111958</t>
  </si>
  <si>
    <t>919711111961</t>
  </si>
  <si>
    <t>919711111963</t>
  </si>
  <si>
    <t>919711111970</t>
  </si>
  <si>
    <t>919711111972</t>
  </si>
  <si>
    <t>919711111977</t>
  </si>
  <si>
    <t>919711111984</t>
  </si>
  <si>
    <t>919711111996</t>
  </si>
  <si>
    <t>919711111998</t>
  </si>
  <si>
    <t>919711112003</t>
  </si>
  <si>
    <t>919711112005</t>
  </si>
  <si>
    <t>919711112006</t>
  </si>
  <si>
    <t>919711112008</t>
  </si>
  <si>
    <t>919711112023</t>
  </si>
  <si>
    <t>919711112025</t>
  </si>
  <si>
    <t>919711112034</t>
  </si>
  <si>
    <t>919711112036</t>
  </si>
  <si>
    <t>919711112040</t>
  </si>
  <si>
    <t>919711112042</t>
  </si>
  <si>
    <t>919711112046</t>
  </si>
  <si>
    <t>919711112052</t>
  </si>
  <si>
    <t>919711112064</t>
  </si>
  <si>
    <t>919711112077</t>
  </si>
  <si>
    <t>919711112086</t>
  </si>
  <si>
    <t>919711112106</t>
  </si>
  <si>
    <t>919711112111</t>
  </si>
  <si>
    <t>919711112124</t>
  </si>
  <si>
    <t>919711112126</t>
  </si>
  <si>
    <t>919711112137</t>
  </si>
  <si>
    <t>919711112151</t>
  </si>
  <si>
    <t>919711112159</t>
  </si>
  <si>
    <t>919711112170</t>
  </si>
  <si>
    <t>919711112177</t>
  </si>
  <si>
    <t>919711112200</t>
  </si>
  <si>
    <t>919711112205</t>
  </si>
  <si>
    <t>919711112206</t>
  </si>
  <si>
    <t>919711112209</t>
  </si>
  <si>
    <t>919711112210</t>
  </si>
  <si>
    <t>919711112213</t>
  </si>
  <si>
    <t>919711112214</t>
  </si>
  <si>
    <t>919711112222</t>
  </si>
  <si>
    <t>919711112224</t>
  </si>
  <si>
    <t>919711112227</t>
  </si>
  <si>
    <t>919711112235</t>
  </si>
  <si>
    <t>919711112245</t>
  </si>
  <si>
    <t>919711112246</t>
  </si>
  <si>
    <t>919711112247</t>
  </si>
  <si>
    <t>919711112253</t>
  </si>
  <si>
    <t>919711112256</t>
  </si>
  <si>
    <t>919711112258</t>
  </si>
  <si>
    <t>919711112266</t>
  </si>
  <si>
    <t>919711112267</t>
  </si>
  <si>
    <t>919711112271</t>
  </si>
  <si>
    <t>919711112283</t>
  </si>
  <si>
    <t>919711112286</t>
  </si>
  <si>
    <t>919711112287</t>
  </si>
  <si>
    <t>919711112288</t>
  </si>
  <si>
    <t>919711112289</t>
  </si>
  <si>
    <t>919711112298</t>
  </si>
  <si>
    <t>919711112321</t>
  </si>
  <si>
    <t>919711112340</t>
  </si>
  <si>
    <t>919711112346</t>
  </si>
  <si>
    <t>919711112349</t>
  </si>
  <si>
    <t>919711112356</t>
  </si>
  <si>
    <t>919711112359</t>
  </si>
  <si>
    <t>919711112375</t>
  </si>
  <si>
    <t>919711112388</t>
  </si>
  <si>
    <t>919711112397</t>
  </si>
  <si>
    <t>919711112408</t>
  </si>
  <si>
    <t>919711112410</t>
  </si>
  <si>
    <t>919711112423</t>
  </si>
  <si>
    <t>919711112429</t>
  </si>
  <si>
    <t>919711112435</t>
  </si>
  <si>
    <t>919711112446</t>
  </si>
  <si>
    <t>919711112450</t>
  </si>
  <si>
    <t>919711112459</t>
  </si>
  <si>
    <t>919711112482</t>
  </si>
  <si>
    <t>919711112497</t>
  </si>
  <si>
    <t>919711112499</t>
  </si>
  <si>
    <t>919711112501</t>
  </si>
  <si>
    <t>919711112503</t>
  </si>
  <si>
    <t>919711112521</t>
  </si>
  <si>
    <t>919711112525</t>
  </si>
  <si>
    <t>919711112533</t>
  </si>
  <si>
    <t>919711112544</t>
  </si>
  <si>
    <t>919711112549</t>
  </si>
  <si>
    <t>919711112566</t>
  </si>
  <si>
    <t>919711112568</t>
  </si>
  <si>
    <t>919711112575</t>
  </si>
  <si>
    <t>919711112579</t>
  </si>
  <si>
    <t>919711112583</t>
  </si>
  <si>
    <t>919711112610</t>
  </si>
  <si>
    <t>919711112613</t>
  </si>
  <si>
    <t>919711112615</t>
  </si>
  <si>
    <t>919711112627</t>
  </si>
  <si>
    <t>919711112639</t>
  </si>
  <si>
    <t>919711112653</t>
  </si>
  <si>
    <t>919711112655</t>
  </si>
  <si>
    <t>919711112662</t>
  </si>
  <si>
    <t>919711112667</t>
  </si>
  <si>
    <t>919711112686</t>
  </si>
  <si>
    <t>919711112689</t>
  </si>
  <si>
    <t>919711112690</t>
  </si>
  <si>
    <t>919711112694</t>
  </si>
  <si>
    <t>919711112697</t>
  </si>
  <si>
    <t>919711112705</t>
  </si>
  <si>
    <t>919711112713</t>
  </si>
  <si>
    <t>919711112720</t>
  </si>
  <si>
    <t>919711112721</t>
  </si>
  <si>
    <t>919711112724</t>
  </si>
  <si>
    <t>919711112730</t>
  </si>
  <si>
    <t>919711112731</t>
  </si>
  <si>
    <t>919711112777</t>
  </si>
  <si>
    <t>919711112781</t>
  </si>
  <si>
    <t>919711112783</t>
  </si>
  <si>
    <t>919711112788</t>
  </si>
  <si>
    <t>919711112791</t>
  </si>
  <si>
    <t>919711112794</t>
  </si>
  <si>
    <t>919711112796</t>
  </si>
  <si>
    <t>919711112808</t>
  </si>
  <si>
    <t>919711112811</t>
  </si>
  <si>
    <t>919711112815</t>
  </si>
  <si>
    <t>919711112819</t>
  </si>
  <si>
    <t>919711112822</t>
  </si>
  <si>
    <t>919711112830</t>
  </si>
  <si>
    <t>919711112837</t>
  </si>
  <si>
    <t>919711112842</t>
  </si>
  <si>
    <t>919711112853</t>
  </si>
  <si>
    <t>919711112878</t>
  </si>
  <si>
    <t>919711112879</t>
  </si>
  <si>
    <t>919711112881</t>
  </si>
  <si>
    <t>919711112893</t>
  </si>
  <si>
    <t>919711112896</t>
  </si>
  <si>
    <t>919711112913</t>
  </si>
  <si>
    <t>919711112924</t>
  </si>
  <si>
    <t>919711112947</t>
  </si>
  <si>
    <t>919711112951</t>
  </si>
  <si>
    <t>919711112957</t>
  </si>
  <si>
    <t>919711112961</t>
  </si>
  <si>
    <t>919711112972</t>
  </si>
  <si>
    <t>919711112982</t>
  </si>
  <si>
    <t>919711112991</t>
  </si>
  <si>
    <t>919711113018</t>
  </si>
  <si>
    <t>919711113019</t>
  </si>
  <si>
    <t>919711113021</t>
  </si>
  <si>
    <t>919711113022</t>
  </si>
  <si>
    <t>919711113039</t>
  </si>
  <si>
    <t>919711113066</t>
  </si>
  <si>
    <t>919711113067</t>
  </si>
  <si>
    <t>919711113080</t>
  </si>
  <si>
    <t>919711113089</t>
  </si>
  <si>
    <t>919711113097</t>
  </si>
  <si>
    <t>919711113118</t>
  </si>
  <si>
    <t>919711113120</t>
  </si>
  <si>
    <t>919711113136</t>
  </si>
  <si>
    <t>919711113137</t>
  </si>
  <si>
    <t>919711113140</t>
  </si>
  <si>
    <t>919711113148</t>
  </si>
  <si>
    <t>919711113154</t>
  </si>
  <si>
    <t>919711113160</t>
  </si>
  <si>
    <t>919711113164</t>
  </si>
  <si>
    <t>919711113179</t>
  </si>
  <si>
    <t>919711113182</t>
  </si>
  <si>
    <t>919711113193</t>
  </si>
  <si>
    <t>919711113213</t>
  </si>
  <si>
    <t>919711113228</t>
  </si>
  <si>
    <t>919711113240</t>
  </si>
  <si>
    <t>919711113258</t>
  </si>
  <si>
    <t>919711113300</t>
  </si>
  <si>
    <t>919711113304</t>
  </si>
  <si>
    <t>919711113307</t>
  </si>
  <si>
    <t>919711113313</t>
  </si>
  <si>
    <t>919711113314</t>
  </si>
  <si>
    <t>919711113316</t>
  </si>
  <si>
    <t>919711113319</t>
  </si>
  <si>
    <t>919711113345</t>
  </si>
  <si>
    <t>919711113346</t>
  </si>
  <si>
    <t>919711113360</t>
  </si>
  <si>
    <t>919711113364</t>
  </si>
  <si>
    <t>919711113365</t>
  </si>
  <si>
    <t>919711113370</t>
  </si>
  <si>
    <t>919711113399</t>
  </si>
  <si>
    <t>919711113400</t>
  </si>
  <si>
    <t>919711113401</t>
  </si>
  <si>
    <t>919711113405</t>
  </si>
  <si>
    <t>919711113407</t>
  </si>
  <si>
    <t>919711113428</t>
  </si>
  <si>
    <t>919711113434</t>
  </si>
  <si>
    <t>919711113438</t>
  </si>
  <si>
    <t>919711113441</t>
  </si>
  <si>
    <t>919711113444</t>
  </si>
  <si>
    <t>919711113456</t>
  </si>
  <si>
    <t>919711113463</t>
  </si>
  <si>
    <t>919711113474</t>
  </si>
  <si>
    <t>919711113480</t>
  </si>
  <si>
    <t>919711113492</t>
  </si>
  <si>
    <t>919711113502</t>
  </si>
  <si>
    <t>919711113506</t>
  </si>
  <si>
    <t>919711113525</t>
  </si>
  <si>
    <t>919711113532</t>
  </si>
  <si>
    <t>919711113538</t>
  </si>
  <si>
    <t>919711113540</t>
  </si>
  <si>
    <t>919711113555</t>
  </si>
  <si>
    <t>919711113561</t>
  </si>
  <si>
    <t>919711113562</t>
  </si>
  <si>
    <t>919711113574</t>
  </si>
  <si>
    <t>919711113578</t>
  </si>
  <si>
    <t>919711113581</t>
  </si>
  <si>
    <t>919711113602</t>
  </si>
  <si>
    <t>919711113612</t>
  </si>
  <si>
    <t>919711113620</t>
  </si>
  <si>
    <t>919711113630</t>
  </si>
  <si>
    <t>919711113658</t>
  </si>
  <si>
    <t>919711113659</t>
  </si>
  <si>
    <t>919711113677</t>
  </si>
  <si>
    <t>919711113680</t>
  </si>
  <si>
    <t>919711113690</t>
  </si>
  <si>
    <t>919711113700</t>
  </si>
  <si>
    <t>919711113736</t>
  </si>
  <si>
    <t>919711113749</t>
  </si>
  <si>
    <t>919711113759</t>
  </si>
  <si>
    <t>919711113767</t>
  </si>
  <si>
    <t>919711113771</t>
  </si>
  <si>
    <t>919711113787</t>
  </si>
  <si>
    <t>919711113797</t>
  </si>
  <si>
    <t>919711113805</t>
  </si>
  <si>
    <t>919711113813</t>
  </si>
  <si>
    <t>919711113822</t>
  </si>
  <si>
    <t>919711113830</t>
  </si>
  <si>
    <t>919711113839</t>
  </si>
  <si>
    <t>919711113863</t>
  </si>
  <si>
    <t>919711113874</t>
  </si>
  <si>
    <t>919711113875</t>
  </si>
  <si>
    <t>919711113888</t>
  </si>
  <si>
    <t>919711113897</t>
  </si>
  <si>
    <t>919711113904</t>
  </si>
  <si>
    <t>919711113905</t>
  </si>
  <si>
    <t>919711113912</t>
  </si>
  <si>
    <t>919711113915</t>
  </si>
  <si>
    <t>919711113918</t>
  </si>
  <si>
    <t>919711113935</t>
  </si>
  <si>
    <t>919711113937</t>
  </si>
  <si>
    <t>919711113940</t>
  </si>
  <si>
    <t>919711113945</t>
  </si>
  <si>
    <t>919711113950</t>
  </si>
  <si>
    <t>919711113952</t>
  </si>
  <si>
    <t>919711113955</t>
  </si>
  <si>
    <t>919711113959</t>
  </si>
  <si>
    <t>919711113962</t>
  </si>
  <si>
    <t>919711113971</t>
  </si>
  <si>
    <t>919711113980</t>
  </si>
  <si>
    <t>919711113983</t>
  </si>
  <si>
    <t>919711113992</t>
  </si>
  <si>
    <t>919711113995</t>
  </si>
  <si>
    <t>919711113999</t>
  </si>
  <si>
    <t>919711114006</t>
  </si>
  <si>
    <t>919711114023</t>
  </si>
  <si>
    <t>919711114026</t>
  </si>
  <si>
    <t>919711114027</t>
  </si>
  <si>
    <t>919711114032</t>
  </si>
  <si>
    <t>919711114036</t>
  </si>
  <si>
    <t>919711114037</t>
  </si>
  <si>
    <t>919711114042</t>
  </si>
  <si>
    <t>919711114044</t>
  </si>
  <si>
    <t>919711114081</t>
  </si>
  <si>
    <t>919711114089</t>
  </si>
  <si>
    <t>919711114095</t>
  </si>
  <si>
    <t>919711114098</t>
  </si>
  <si>
    <t>919711114116</t>
  </si>
  <si>
    <t>919711114121</t>
  </si>
  <si>
    <t>919711114124</t>
  </si>
  <si>
    <t>919711114135</t>
  </si>
  <si>
    <t>919711114143</t>
  </si>
  <si>
    <t>919711114153</t>
  </si>
  <si>
    <t>919711114158</t>
  </si>
  <si>
    <t>919711114165</t>
  </si>
  <si>
    <t>919711114167</t>
  </si>
  <si>
    <t>919711114173</t>
  </si>
  <si>
    <t>919711114175</t>
  </si>
  <si>
    <t>919711114176</t>
  </si>
  <si>
    <t>919711114177</t>
  </si>
  <si>
    <t>919711114179</t>
  </si>
  <si>
    <t>919711114180</t>
  </si>
  <si>
    <t>919711114217</t>
  </si>
  <si>
    <t>919711114222</t>
  </si>
  <si>
    <t>919711114236</t>
  </si>
  <si>
    <t>919711114238</t>
  </si>
  <si>
    <t>919711114239</t>
  </si>
  <si>
    <t>919711114244</t>
  </si>
  <si>
    <t>919711114252</t>
  </si>
  <si>
    <t>919711114261</t>
  </si>
  <si>
    <t>919711114268</t>
  </si>
  <si>
    <t>919711114280</t>
  </si>
  <si>
    <t>919711114281</t>
  </si>
  <si>
    <t>919711114295</t>
  </si>
  <si>
    <t>919711114297</t>
  </si>
  <si>
    <t>919711114308</t>
  </si>
  <si>
    <t>919711114327</t>
  </si>
  <si>
    <t>919711114332</t>
  </si>
  <si>
    <t>919711114333</t>
  </si>
  <si>
    <t>919711114335</t>
  </si>
  <si>
    <t>919711114339</t>
  </si>
  <si>
    <t>919711114350</t>
  </si>
  <si>
    <t>919711114353</t>
  </si>
  <si>
    <t>919711114358</t>
  </si>
  <si>
    <t>919711114366</t>
  </si>
  <si>
    <t>919711114369</t>
  </si>
  <si>
    <t>919711114373</t>
  </si>
  <si>
    <t>919711114375</t>
  </si>
  <si>
    <t>919711114394</t>
  </si>
  <si>
    <t>919711114403</t>
  </si>
  <si>
    <t>919711114405</t>
  </si>
  <si>
    <t>919711114431</t>
  </si>
  <si>
    <t>919711114440</t>
  </si>
  <si>
    <t>919711114441</t>
  </si>
  <si>
    <t>919711114453</t>
  </si>
  <si>
    <t>919711114456</t>
  </si>
  <si>
    <t>919711114479</t>
  </si>
  <si>
    <t>919711114491</t>
  </si>
  <si>
    <t>919711114517</t>
  </si>
  <si>
    <t>919711114520</t>
  </si>
  <si>
    <t>919711114528</t>
  </si>
  <si>
    <t>919711114544</t>
  </si>
  <si>
    <t>919711114551</t>
  </si>
  <si>
    <t>919711114562</t>
  </si>
  <si>
    <t>919711114626</t>
  </si>
  <si>
    <t>919711114642</t>
  </si>
  <si>
    <t>919711114649</t>
  </si>
  <si>
    <t>919711114656</t>
  </si>
  <si>
    <t>919711114669</t>
  </si>
  <si>
    <t>919711114680</t>
  </si>
  <si>
    <t>919711114681</t>
  </si>
  <si>
    <t>919711114685</t>
  </si>
  <si>
    <t>919711114686</t>
  </si>
  <si>
    <t>919711114717</t>
  </si>
  <si>
    <t>919711114718</t>
  </si>
  <si>
    <t>919711114728</t>
  </si>
  <si>
    <t>919711114738</t>
  </si>
  <si>
    <t>919711114753</t>
  </si>
  <si>
    <t>919711114759</t>
  </si>
  <si>
    <t>919711114774</t>
  </si>
  <si>
    <t>919711114784</t>
  </si>
  <si>
    <t>919711114790</t>
  </si>
  <si>
    <t>919711114801</t>
  </si>
  <si>
    <t>919711114807</t>
  </si>
  <si>
    <t>919711114823</t>
  </si>
  <si>
    <t>919711114840</t>
  </si>
  <si>
    <t>919711114841</t>
  </si>
  <si>
    <t>919711114842</t>
  </si>
  <si>
    <t>919711114855</t>
  </si>
  <si>
    <t>919711114857</t>
  </si>
  <si>
    <t>919711114871</t>
  </si>
  <si>
    <t>919711114874</t>
  </si>
  <si>
    <t>919711114880</t>
  </si>
  <si>
    <t>919711114895</t>
  </si>
  <si>
    <t>919711114907</t>
  </si>
  <si>
    <t>919711114928</t>
  </si>
  <si>
    <t>919711114936</t>
  </si>
  <si>
    <t>919711114940</t>
  </si>
  <si>
    <t>919711114943</t>
  </si>
  <si>
    <t>919711114944</t>
  </si>
  <si>
    <t>919711114945</t>
  </si>
  <si>
    <t>919711114961</t>
  </si>
  <si>
    <t>919711114974</t>
  </si>
  <si>
    <t>919711115002</t>
  </si>
  <si>
    <t>919711115005</t>
  </si>
  <si>
    <t>919711115024</t>
  </si>
  <si>
    <t>919711115026</t>
  </si>
  <si>
    <t>919711115027</t>
  </si>
  <si>
    <t>919711115028</t>
  </si>
  <si>
    <t>919711115044</t>
  </si>
  <si>
    <t>919711115046</t>
  </si>
  <si>
    <t>919711115047</t>
  </si>
  <si>
    <t>919711115067</t>
  </si>
  <si>
    <t>919711115081</t>
  </si>
  <si>
    <t>919711115084</t>
  </si>
  <si>
    <t>919711115085</t>
  </si>
  <si>
    <t>919711115092</t>
  </si>
  <si>
    <t>919711115104</t>
  </si>
  <si>
    <t>919711115115</t>
  </si>
  <si>
    <t>919711115118</t>
  </si>
  <si>
    <t>919711115135</t>
  </si>
  <si>
    <t>919711115140</t>
  </si>
  <si>
    <t>919711115145</t>
  </si>
  <si>
    <t>919711115158</t>
  </si>
  <si>
    <t>919711115159</t>
  </si>
  <si>
    <t>919711115178</t>
  </si>
  <si>
    <t>919711115215</t>
  </si>
  <si>
    <t>919711115218</t>
  </si>
  <si>
    <t>919711115220</t>
  </si>
  <si>
    <t>919711115223</t>
  </si>
  <si>
    <t>919711115232</t>
  </si>
  <si>
    <t>919711115244</t>
  </si>
  <si>
    <t>919711115250</t>
  </si>
  <si>
    <t>919711115251</t>
  </si>
  <si>
    <t>919711115259</t>
  </si>
  <si>
    <t>919711115263</t>
  </si>
  <si>
    <t>919711115275</t>
  </si>
  <si>
    <t>919711115279</t>
  </si>
  <si>
    <t>919711115287</t>
  </si>
  <si>
    <t>919711115307</t>
  </si>
  <si>
    <t>919711115317</t>
  </si>
  <si>
    <t>919711115324</t>
  </si>
  <si>
    <t>919711115334</t>
  </si>
  <si>
    <t>919711115335</t>
  </si>
  <si>
    <t>919711115340</t>
  </si>
  <si>
    <t>919711115350</t>
  </si>
  <si>
    <t>919711115354</t>
  </si>
  <si>
    <t>919711115360</t>
  </si>
  <si>
    <t>919711115378</t>
  </si>
  <si>
    <t>919711115393</t>
  </si>
  <si>
    <t>919711115404</t>
  </si>
  <si>
    <t>919711115416</t>
  </si>
  <si>
    <t>919711115421</t>
  </si>
  <si>
    <t>919711115431</t>
  </si>
  <si>
    <t>919711115434</t>
  </si>
  <si>
    <t>919711115453</t>
  </si>
  <si>
    <t>919711115454</t>
  </si>
  <si>
    <t>919711115480</t>
  </si>
  <si>
    <t>919711115488</t>
  </si>
  <si>
    <t>919711115502</t>
  </si>
  <si>
    <t>919711115527</t>
  </si>
  <si>
    <t>919711115530</t>
  </si>
  <si>
    <t>919711115543</t>
  </si>
  <si>
    <t>919711115544</t>
  </si>
  <si>
    <t>919711115555</t>
  </si>
  <si>
    <t>919711115558</t>
  </si>
  <si>
    <t>919711115560</t>
  </si>
  <si>
    <t>919711115567</t>
  </si>
  <si>
    <t>919711115587</t>
  </si>
  <si>
    <t>919711115588</t>
  </si>
  <si>
    <t>919711115590</t>
  </si>
  <si>
    <t>919711115608</t>
  </si>
  <si>
    <t>919711115614</t>
  </si>
  <si>
    <t>919711115623</t>
  </si>
  <si>
    <t>919711115635</t>
  </si>
  <si>
    <t>919711115637</t>
  </si>
  <si>
    <t>919711115640</t>
  </si>
  <si>
    <t>919711115646</t>
  </si>
  <si>
    <t>919711115652</t>
  </si>
  <si>
    <t>919711115655</t>
  </si>
  <si>
    <t>919711115663</t>
  </si>
  <si>
    <t>919711115666</t>
  </si>
  <si>
    <t>919711115673</t>
  </si>
  <si>
    <t>919711115676</t>
  </si>
  <si>
    <t>919711115687</t>
  </si>
  <si>
    <t>919711115707</t>
  </si>
  <si>
    <t>919711115721</t>
  </si>
  <si>
    <t>919711115723</t>
  </si>
  <si>
    <t>919711115732</t>
  </si>
  <si>
    <t>919711115733</t>
  </si>
  <si>
    <t>919711115778</t>
  </si>
  <si>
    <t>919711115779</t>
  </si>
  <si>
    <t>919711115795</t>
  </si>
  <si>
    <t>919711115803</t>
  </si>
  <si>
    <t>919711115804</t>
  </si>
  <si>
    <t>919711115809</t>
  </si>
  <si>
    <t>919711115819</t>
  </si>
  <si>
    <t>919711115825</t>
  </si>
  <si>
    <t>919711115826</t>
  </si>
  <si>
    <t>919711115829</t>
  </si>
  <si>
    <t>919711115843</t>
  </si>
  <si>
    <t>919711115847</t>
  </si>
  <si>
    <t>919711115848</t>
  </si>
  <si>
    <t>919711115857</t>
  </si>
  <si>
    <t>919711115865</t>
  </si>
  <si>
    <t>919711115873</t>
  </si>
  <si>
    <t>919711115887</t>
  </si>
  <si>
    <t>919711115901</t>
  </si>
  <si>
    <t>919711115906</t>
  </si>
  <si>
    <t>919711115907</t>
  </si>
  <si>
    <t>919711115909</t>
  </si>
  <si>
    <t>919711115910</t>
  </si>
  <si>
    <t>919711115916</t>
  </si>
  <si>
    <t>919711115921</t>
  </si>
  <si>
    <t>919711115922</t>
  </si>
  <si>
    <t>919711115930</t>
  </si>
  <si>
    <t>919711115961</t>
  </si>
  <si>
    <t>919711115964</t>
  </si>
  <si>
    <t>919711115973</t>
  </si>
  <si>
    <t>919711115974</t>
  </si>
  <si>
    <t>919711116019</t>
  </si>
  <si>
    <t>919711116025</t>
  </si>
  <si>
    <t>919711116027</t>
  </si>
  <si>
    <t>919711116043</t>
  </si>
  <si>
    <t>919711116051</t>
  </si>
  <si>
    <t>919711116053</t>
  </si>
  <si>
    <t>919711116070</t>
  </si>
  <si>
    <t>919711116100</t>
  </si>
  <si>
    <t>919711116104</t>
  </si>
  <si>
    <t>919711116112</t>
  </si>
  <si>
    <t>919711116120</t>
  </si>
  <si>
    <t>919711116129</t>
  </si>
  <si>
    <t>919711116139</t>
  </si>
  <si>
    <t>919711116142</t>
  </si>
  <si>
    <t>919711116149</t>
  </si>
  <si>
    <t>919711116160</t>
  </si>
  <si>
    <t>919711116163</t>
  </si>
  <si>
    <t>919711116167</t>
  </si>
  <si>
    <t>919711116169</t>
  </si>
  <si>
    <t>919711116176</t>
  </si>
  <si>
    <t>919711116182</t>
  </si>
  <si>
    <t>919711116184</t>
  </si>
  <si>
    <t>919711116201</t>
  </si>
  <si>
    <t>919711116205</t>
  </si>
  <si>
    <t>919711116206</t>
  </si>
  <si>
    <t>919711116220</t>
  </si>
  <si>
    <t>919711116223</t>
  </si>
  <si>
    <t>919711116224</t>
  </si>
  <si>
    <t>919711116226</t>
  </si>
  <si>
    <t>919711116230</t>
  </si>
  <si>
    <t>919711116235</t>
  </si>
  <si>
    <t>919711116246</t>
  </si>
  <si>
    <t>919711116254</t>
  </si>
  <si>
    <t>919711116257</t>
  </si>
  <si>
    <t>919711116258</t>
  </si>
  <si>
    <t>919711116261</t>
  </si>
  <si>
    <t>919711116262</t>
  </si>
  <si>
    <t>919711116279</t>
  </si>
  <si>
    <t>919711116280</t>
  </si>
  <si>
    <t>919711116284</t>
  </si>
  <si>
    <t>919711116296</t>
  </si>
  <si>
    <t>919711116308</t>
  </si>
  <si>
    <t>919711116310</t>
  </si>
  <si>
    <t>919711116317</t>
  </si>
  <si>
    <t>919711116324</t>
  </si>
  <si>
    <t>919711116331</t>
  </si>
  <si>
    <t>919711116366</t>
  </si>
  <si>
    <t>919711116382</t>
  </si>
  <si>
    <t>919711116403</t>
  </si>
  <si>
    <t>919711116433</t>
  </si>
  <si>
    <t>919711116434</t>
  </si>
  <si>
    <t>919711116440</t>
  </si>
  <si>
    <t>919711116441</t>
  </si>
  <si>
    <t>919711116450</t>
  </si>
  <si>
    <t>919711116474</t>
  </si>
  <si>
    <t>919711116485</t>
  </si>
  <si>
    <t>919711116501</t>
  </si>
  <si>
    <t>919711116508</t>
  </si>
  <si>
    <t>919711116509</t>
  </si>
  <si>
    <t>919711116543</t>
  </si>
  <si>
    <t>919711116568</t>
  </si>
  <si>
    <t>919711116574</t>
  </si>
  <si>
    <t>919711116582</t>
  </si>
  <si>
    <t>919711116583</t>
  </si>
  <si>
    <t>919711116586</t>
  </si>
  <si>
    <t>919711116596</t>
  </si>
  <si>
    <t>919711116600</t>
  </si>
  <si>
    <t>919711116611</t>
  </si>
  <si>
    <t>919711116617</t>
  </si>
  <si>
    <t>919711116632</t>
  </si>
  <si>
    <t>919711116638</t>
  </si>
  <si>
    <t>919711116658</t>
  </si>
  <si>
    <t>919711116666</t>
  </si>
  <si>
    <t>919711116670</t>
  </si>
  <si>
    <t>919711116706</t>
  </si>
  <si>
    <t>919711116714</t>
  </si>
  <si>
    <t>919711116733</t>
  </si>
  <si>
    <t>919711116743</t>
  </si>
  <si>
    <t>919711116744</t>
  </si>
  <si>
    <t>919711116746</t>
  </si>
  <si>
    <t>919711116764</t>
  </si>
  <si>
    <t>919711116781</t>
  </si>
  <si>
    <t>919711116789</t>
  </si>
  <si>
    <t>919711116794</t>
  </si>
  <si>
    <t>919711116799</t>
  </si>
  <si>
    <t>919711116800</t>
  </si>
  <si>
    <t>919711116801</t>
  </si>
  <si>
    <t>919711116804</t>
  </si>
  <si>
    <t>919711116829</t>
  </si>
  <si>
    <t>919711116835</t>
  </si>
  <si>
    <t>919711116842</t>
  </si>
  <si>
    <t>919711116852</t>
  </si>
  <si>
    <t>919711116860</t>
  </si>
  <si>
    <t>919711116863</t>
  </si>
  <si>
    <t>919711116870</t>
  </si>
  <si>
    <t>919711116871</t>
  </si>
  <si>
    <t>919711116872</t>
  </si>
  <si>
    <t>919711116876</t>
  </si>
  <si>
    <t>919711116880</t>
  </si>
  <si>
    <t>919711116882</t>
  </si>
  <si>
    <t>919711116891</t>
  </si>
  <si>
    <t>919711116895</t>
  </si>
  <si>
    <t>919711116899</t>
  </si>
  <si>
    <t>919711116905</t>
  </si>
  <si>
    <t>919711116963</t>
  </si>
  <si>
    <t>919711116974</t>
  </si>
  <si>
    <t>919711116988</t>
  </si>
  <si>
    <t>919711116990</t>
  </si>
  <si>
    <t>919711116993</t>
  </si>
  <si>
    <t>919711116994</t>
  </si>
  <si>
    <t>919711117008</t>
  </si>
  <si>
    <t>919711117015</t>
  </si>
  <si>
    <t>919711117055</t>
  </si>
  <si>
    <t>919711117058</t>
  </si>
  <si>
    <t>919711117063</t>
  </si>
  <si>
    <t>919711117075</t>
  </si>
  <si>
    <t>919711117085</t>
  </si>
  <si>
    <t>919711117090</t>
  </si>
  <si>
    <t>919711117099</t>
  </si>
  <si>
    <t>919711117106</t>
  </si>
  <si>
    <t>919711117124</t>
  </si>
  <si>
    <t>919711117134</t>
  </si>
  <si>
    <t>919711117160</t>
  </si>
  <si>
    <t>919711117162</t>
  </si>
  <si>
    <t>919711117179</t>
  </si>
  <si>
    <t>919711117188</t>
  </si>
  <si>
    <t>919711117201</t>
  </si>
  <si>
    <t>919711117203</t>
  </si>
  <si>
    <t>919711117208</t>
  </si>
  <si>
    <t>919711117209</t>
  </si>
  <si>
    <t>919711117214</t>
  </si>
  <si>
    <t>919711117218</t>
  </si>
  <si>
    <t>919711117247</t>
  </si>
  <si>
    <t>919711117249</t>
  </si>
  <si>
    <t>919711117253</t>
  </si>
  <si>
    <t>919711117257</t>
  </si>
  <si>
    <t>919711117263</t>
  </si>
  <si>
    <t>919711117267</t>
  </si>
  <si>
    <t>919711117272</t>
  </si>
  <si>
    <t>919711117273</t>
  </si>
  <si>
    <t>919711117303</t>
  </si>
  <si>
    <t>919711117304</t>
  </si>
  <si>
    <t>919711117314</t>
  </si>
  <si>
    <t>919711117321</t>
  </si>
  <si>
    <t>919711117322</t>
  </si>
  <si>
    <t>919711117327</t>
  </si>
  <si>
    <t>919711117332</t>
  </si>
  <si>
    <t>919711117336</t>
  </si>
  <si>
    <t>919711117353</t>
  </si>
  <si>
    <t>919711117357</t>
  </si>
  <si>
    <t>919711117362</t>
  </si>
  <si>
    <t>919711117368</t>
  </si>
  <si>
    <t>919711117372</t>
  </si>
  <si>
    <t>919711117402</t>
  </si>
  <si>
    <t>919711117429</t>
  </si>
  <si>
    <t>919711117437</t>
  </si>
  <si>
    <t>919711117458</t>
  </si>
  <si>
    <t>919711117469</t>
  </si>
  <si>
    <t>919711117476</t>
  </si>
  <si>
    <t>919711117481</t>
  </si>
  <si>
    <t>919711117503</t>
  </si>
  <si>
    <t>919711117524</t>
  </si>
  <si>
    <t>919711117545</t>
  </si>
  <si>
    <t>919711117598</t>
  </si>
  <si>
    <t>919711117612</t>
  </si>
  <si>
    <t>919711117626</t>
  </si>
  <si>
    <t>919711117644</t>
  </si>
  <si>
    <t>919711117646</t>
  </si>
  <si>
    <t>919711117660</t>
  </si>
  <si>
    <t>919711117664</t>
  </si>
  <si>
    <t>919711117665</t>
  </si>
  <si>
    <t>919711117674</t>
  </si>
  <si>
    <t>919711117675</t>
  </si>
  <si>
    <t>919711117676</t>
  </si>
  <si>
    <t>919711117689</t>
  </si>
  <si>
    <t>919711117696</t>
  </si>
  <si>
    <t>919711117697</t>
  </si>
  <si>
    <t>919711117701</t>
  </si>
  <si>
    <t>919711117702</t>
  </si>
  <si>
    <t>919711117703</t>
  </si>
  <si>
    <t>919711117705</t>
  </si>
  <si>
    <t>919711117706</t>
  </si>
  <si>
    <t>919711117707</t>
  </si>
  <si>
    <t>919711117708</t>
  </si>
  <si>
    <t>919711117709</t>
  </si>
  <si>
    <t>919711117713</t>
  </si>
  <si>
    <t>919711117714</t>
  </si>
  <si>
    <t>919711117716</t>
  </si>
  <si>
    <t>919711117718</t>
  </si>
  <si>
    <t>919711117719</t>
  </si>
  <si>
    <t>919711117725</t>
  </si>
  <si>
    <t>919711117729</t>
  </si>
  <si>
    <t>919711117746</t>
  </si>
  <si>
    <t>919711117747</t>
  </si>
  <si>
    <t>919711117752</t>
  </si>
  <si>
    <t>919711117755</t>
  </si>
  <si>
    <t>919711117766</t>
  </si>
  <si>
    <t>919711117767</t>
  </si>
  <si>
    <t>919711117791</t>
  </si>
  <si>
    <t>919711117799</t>
  </si>
  <si>
    <t>919711117811</t>
  </si>
  <si>
    <t>919711117813</t>
  </si>
  <si>
    <t>919711117823</t>
  </si>
  <si>
    <t>919711117825</t>
  </si>
  <si>
    <t>919711117846</t>
  </si>
  <si>
    <t>919711117849</t>
  </si>
  <si>
    <t>919711117862</t>
  </si>
  <si>
    <t>919711117877</t>
  </si>
  <si>
    <t>919711117885</t>
  </si>
  <si>
    <t>919711117888</t>
  </si>
  <si>
    <t>919711117896</t>
  </si>
  <si>
    <t>919711117901</t>
  </si>
  <si>
    <t>919711117910</t>
  </si>
  <si>
    <t>919711117913</t>
  </si>
  <si>
    <t>919711117920</t>
  </si>
  <si>
    <t>919711117926</t>
  </si>
  <si>
    <t>919711117946</t>
  </si>
  <si>
    <t>919711117947</t>
  </si>
  <si>
    <t>919711117959</t>
  </si>
  <si>
    <t>919711117963</t>
  </si>
  <si>
    <t>919711117965</t>
  </si>
  <si>
    <t>919711117966</t>
  </si>
  <si>
    <t>919711117988</t>
  </si>
  <si>
    <t>919711117989</t>
  </si>
  <si>
    <t>919711117996</t>
  </si>
  <si>
    <t>919711117999</t>
  </si>
  <si>
    <t>919711118017</t>
  </si>
  <si>
    <t>919711118024</t>
  </si>
  <si>
    <t>919711118026</t>
  </si>
  <si>
    <t>919711118042</t>
  </si>
  <si>
    <t>919711118052</t>
  </si>
  <si>
    <t>919711118054</t>
  </si>
  <si>
    <t>919711118064</t>
  </si>
  <si>
    <t>919711118080</t>
  </si>
  <si>
    <t>919711118084</t>
  </si>
  <si>
    <t>919711118086</t>
  </si>
  <si>
    <t>919711118109</t>
  </si>
  <si>
    <t>919711118115</t>
  </si>
  <si>
    <t>919711118127</t>
  </si>
  <si>
    <t>919711118129</t>
  </si>
  <si>
    <t>919711118135</t>
  </si>
  <si>
    <t>919711118145</t>
  </si>
  <si>
    <t>919711118148</t>
  </si>
  <si>
    <t>919711118170</t>
  </si>
  <si>
    <t>919711118173</t>
  </si>
  <si>
    <t>919711118176</t>
  </si>
  <si>
    <t>919711118191</t>
  </si>
  <si>
    <t>919711118192</t>
  </si>
  <si>
    <t>919711118193</t>
  </si>
  <si>
    <t>919711118194</t>
  </si>
  <si>
    <t>919711118196</t>
  </si>
  <si>
    <t>919711118200</t>
  </si>
  <si>
    <t>919711118201</t>
  </si>
  <si>
    <t>919711118205</t>
  </si>
  <si>
    <t>919711118223</t>
  </si>
  <si>
    <t>919711118226</t>
  </si>
  <si>
    <t>919711118229</t>
  </si>
  <si>
    <t>919711118238</t>
  </si>
  <si>
    <t>919711118242</t>
  </si>
  <si>
    <t>919711118245</t>
  </si>
  <si>
    <t>919711118268</t>
  </si>
  <si>
    <t>919711118274</t>
  </si>
  <si>
    <t>919711118312</t>
  </si>
  <si>
    <t>919711118323</t>
  </si>
  <si>
    <t>919711118324</t>
  </si>
  <si>
    <t>919711118330</t>
  </si>
  <si>
    <t>919711118353</t>
  </si>
  <si>
    <t>919711118359</t>
  </si>
  <si>
    <t>919711118366</t>
  </si>
  <si>
    <t>919711118369</t>
  </si>
  <si>
    <t>919711118373</t>
  </si>
  <si>
    <t>919711118387</t>
  </si>
  <si>
    <t>919711118399</t>
  </si>
  <si>
    <t>919711118414</t>
  </si>
  <si>
    <t>919711118427</t>
  </si>
  <si>
    <t>919711118447</t>
  </si>
  <si>
    <t>919711118456</t>
  </si>
  <si>
    <t>919711118472</t>
  </si>
  <si>
    <t>919711118479</t>
  </si>
  <si>
    <t>919711118485</t>
  </si>
  <si>
    <t>919711118507</t>
  </si>
  <si>
    <t>919711118510</t>
  </si>
  <si>
    <t>919711118511</t>
  </si>
  <si>
    <t>919711118515</t>
  </si>
  <si>
    <t>919711118529</t>
  </si>
  <si>
    <t>919711118551</t>
  </si>
  <si>
    <t>919711118593</t>
  </si>
  <si>
    <t>919711118597</t>
  </si>
  <si>
    <t>919711118600</t>
  </si>
  <si>
    <t>919711118608</t>
  </si>
  <si>
    <t>919711118619</t>
  </si>
  <si>
    <t>919711118639</t>
  </si>
  <si>
    <t>919711118668</t>
  </si>
  <si>
    <t>919711118671</t>
  </si>
  <si>
    <t>919711118682</t>
  </si>
  <si>
    <t>919711118691</t>
  </si>
  <si>
    <t>919711118716</t>
  </si>
  <si>
    <t>919711118717</t>
  </si>
  <si>
    <t>919711118734</t>
  </si>
  <si>
    <t>919711118738</t>
  </si>
  <si>
    <t>919711118744</t>
  </si>
  <si>
    <t>919711118758</t>
  </si>
  <si>
    <t>919711118796</t>
  </si>
  <si>
    <t>919711118812</t>
  </si>
  <si>
    <t>919711118818</t>
  </si>
  <si>
    <t>919711118842</t>
  </si>
  <si>
    <t>919711118864</t>
  </si>
  <si>
    <t>919711118894</t>
  </si>
  <si>
    <t>919711118900</t>
  </si>
  <si>
    <t>919711118911</t>
  </si>
  <si>
    <t>919711118929</t>
  </si>
  <si>
    <t>919711118938</t>
  </si>
  <si>
    <t>919711118943</t>
  </si>
  <si>
    <t>919711118945</t>
  </si>
  <si>
    <t>919711118972</t>
  </si>
  <si>
    <t>919711118974</t>
  </si>
  <si>
    <t>919711118988</t>
  </si>
  <si>
    <t>919711118990</t>
  </si>
  <si>
    <t>919711118991</t>
  </si>
  <si>
    <t>919711118992</t>
  </si>
  <si>
    <t>919711119008</t>
  </si>
  <si>
    <t>919711119016</t>
  </si>
  <si>
    <t>919711119042</t>
  </si>
  <si>
    <t>919711119044</t>
  </si>
  <si>
    <t>919711119045</t>
  </si>
  <si>
    <t>919711119054</t>
  </si>
  <si>
    <t>919711119070</t>
  </si>
  <si>
    <t>919711119075</t>
  </si>
  <si>
    <t>919711119089</t>
  </si>
  <si>
    <t>919711119092</t>
  </si>
  <si>
    <t>919711119097</t>
  </si>
  <si>
    <t>919711119111</t>
  </si>
  <si>
    <t>919711119117</t>
  </si>
  <si>
    <t>919711119133</t>
  </si>
  <si>
    <t>919711119144</t>
  </si>
  <si>
    <t>919711119150</t>
  </si>
  <si>
    <t>919711119157</t>
  </si>
  <si>
    <t>919711119159</t>
  </si>
  <si>
    <t>919711119171</t>
  </si>
  <si>
    <t>919711119181</t>
  </si>
  <si>
    <t>919711119183</t>
  </si>
  <si>
    <t>919711119190</t>
  </si>
  <si>
    <t>919711119214</t>
  </si>
  <si>
    <t>919711119221</t>
  </si>
  <si>
    <t>919711119227</t>
  </si>
  <si>
    <t>919711119243</t>
  </si>
  <si>
    <t>919711119244</t>
  </si>
  <si>
    <t>919711119256</t>
  </si>
  <si>
    <t>919711119270</t>
  </si>
  <si>
    <t>919711119277</t>
  </si>
  <si>
    <t>919711119299</t>
  </si>
  <si>
    <t>919711119311</t>
  </si>
  <si>
    <t>919711119331</t>
  </si>
  <si>
    <t>919711119349</t>
  </si>
  <si>
    <t>919711119380</t>
  </si>
  <si>
    <t>919711119394</t>
  </si>
  <si>
    <t>919711119413</t>
  </si>
  <si>
    <t>919711119418</t>
  </si>
  <si>
    <t>919711119426</t>
  </si>
  <si>
    <t>919711119429</t>
  </si>
  <si>
    <t>919711119475</t>
  </si>
  <si>
    <t>919711119486</t>
  </si>
  <si>
    <t>919711119490</t>
  </si>
  <si>
    <t>919711119529</t>
  </si>
  <si>
    <t>919711119532</t>
  </si>
  <si>
    <t>919711119533</t>
  </si>
  <si>
    <t>919711119571</t>
  </si>
  <si>
    <t>919711119574</t>
  </si>
  <si>
    <t>919711119575</t>
  </si>
  <si>
    <t>919711119584</t>
  </si>
  <si>
    <t>919711119597</t>
  </si>
  <si>
    <t>919711119607</t>
  </si>
  <si>
    <t>919711119628</t>
  </si>
  <si>
    <t>919711119658</t>
  </si>
  <si>
    <t>919711119667</t>
  </si>
  <si>
    <t>919711119668</t>
  </si>
  <si>
    <t>919711119672</t>
  </si>
  <si>
    <t>919711119674</t>
  </si>
  <si>
    <t>919711119682</t>
  </si>
  <si>
    <t>919711119692</t>
  </si>
  <si>
    <t>919711119693</t>
  </si>
  <si>
    <t>919711119708</t>
  </si>
  <si>
    <t>919711119751</t>
  </si>
  <si>
    <t>919711119756</t>
  </si>
  <si>
    <t>919711119770</t>
  </si>
  <si>
    <t>919711119782</t>
  </si>
  <si>
    <t>919711119787</t>
  </si>
  <si>
    <t>919711119788</t>
  </si>
  <si>
    <t>919711119789</t>
  </si>
  <si>
    <t>919711119793</t>
  </si>
  <si>
    <t>919711119797</t>
  </si>
  <si>
    <t>919711119809</t>
  </si>
  <si>
    <t>919711119815</t>
  </si>
  <si>
    <t>919711119839</t>
  </si>
  <si>
    <t>919711119857</t>
  </si>
  <si>
    <t>919711119858</t>
  </si>
  <si>
    <t>919711119859</t>
  </si>
  <si>
    <t>919711119874</t>
  </si>
  <si>
    <t>919711119888</t>
  </si>
  <si>
    <t>919711119894</t>
  </si>
  <si>
    <t>919711119903</t>
  </si>
  <si>
    <t>919711119912</t>
  </si>
  <si>
    <t>919711119946</t>
  </si>
  <si>
    <t>919711119951</t>
  </si>
  <si>
    <t>919711119957</t>
  </si>
  <si>
    <t>919711119971</t>
  </si>
  <si>
    <t>919711119974</t>
  </si>
  <si>
    <t>919711119983</t>
  </si>
  <si>
    <t>919711119988</t>
  </si>
  <si>
    <t>919711119994</t>
  </si>
  <si>
    <t>919711120000</t>
  </si>
  <si>
    <t>919711120001</t>
  </si>
  <si>
    <t>919711120006</t>
  </si>
  <si>
    <t>919711120009</t>
  </si>
  <si>
    <t>919711120015</t>
  </si>
  <si>
    <t>919711120019</t>
  </si>
  <si>
    <t>919711120033</t>
  </si>
  <si>
    <t>919711120039</t>
  </si>
  <si>
    <t>919711120052</t>
  </si>
  <si>
    <t>919711120067</t>
  </si>
  <si>
    <t>919711120068</t>
  </si>
  <si>
    <t>919711120069</t>
  </si>
  <si>
    <t>919711120081</t>
  </si>
  <si>
    <t>919711120086</t>
  </si>
  <si>
    <t>919711120091</t>
  </si>
  <si>
    <t>919711120110</t>
  </si>
  <si>
    <t>919711120114</t>
  </si>
  <si>
    <t>919711120137</t>
  </si>
  <si>
    <t>919711120175</t>
  </si>
  <si>
    <t>919711120227</t>
  </si>
  <si>
    <t>919711120265</t>
  </si>
  <si>
    <t>919711120435</t>
  </si>
  <si>
    <t>919711120530</t>
  </si>
  <si>
    <t>919711120567</t>
  </si>
  <si>
    <t>919711120703</t>
  </si>
  <si>
    <t>919711120717</t>
  </si>
  <si>
    <t>919711120741</t>
  </si>
  <si>
    <t>919711120788</t>
  </si>
  <si>
    <t>919711120807</t>
  </si>
  <si>
    <t>919711120868</t>
  </si>
  <si>
    <t>919711120900</t>
  </si>
  <si>
    <t>919711120949</t>
  </si>
  <si>
    <t>919711121000</t>
  </si>
  <si>
    <t>919711121001</t>
  </si>
  <si>
    <t>919711121003</t>
  </si>
  <si>
    <t>919711121043</t>
  </si>
  <si>
    <t>919711121055</t>
  </si>
  <si>
    <t>919711121111</t>
  </si>
  <si>
    <t>919711121146</t>
  </si>
  <si>
    <t>919711121153</t>
  </si>
  <si>
    <t>919711121206</t>
  </si>
  <si>
    <t>919711121221</t>
  </si>
  <si>
    <t>919711121231</t>
  </si>
  <si>
    <t>919711121232</t>
  </si>
  <si>
    <t>919711121274</t>
  </si>
  <si>
    <t>919711121275</t>
  </si>
  <si>
    <t>919711121283</t>
  </si>
  <si>
    <t>919711121512</t>
  </si>
  <si>
    <t>919711121541</t>
  </si>
  <si>
    <t>919711121542</t>
  </si>
  <si>
    <t>919711121553</t>
  </si>
  <si>
    <t>919711121677</t>
  </si>
  <si>
    <t>919711121731</t>
  </si>
  <si>
    <t>919711121742</t>
  </si>
  <si>
    <t>919711121775</t>
  </si>
  <si>
    <t>919711121777</t>
  </si>
  <si>
    <t>919711121803</t>
  </si>
  <si>
    <t>919711121809</t>
  </si>
  <si>
    <t>919711121897</t>
  </si>
  <si>
    <t>919711121985</t>
  </si>
  <si>
    <t>919711121991</t>
  </si>
  <si>
    <t>919711122003</t>
  </si>
  <si>
    <t>919711122005</t>
  </si>
  <si>
    <t>919711122020</t>
  </si>
  <si>
    <t>919711122111</t>
  </si>
  <si>
    <t>919711122147</t>
  </si>
  <si>
    <t>919711122150</t>
  </si>
  <si>
    <t>919711122168</t>
  </si>
  <si>
    <t>919711122169</t>
  </si>
  <si>
    <t>919711122231</t>
  </si>
  <si>
    <t>919711122233</t>
  </si>
  <si>
    <t>919711122240</t>
  </si>
  <si>
    <t>919711122253</t>
  </si>
  <si>
    <t>919711122261</t>
  </si>
  <si>
    <t>919711122269</t>
  </si>
  <si>
    <t>919711122282</t>
  </si>
  <si>
    <t>919711122310</t>
  </si>
  <si>
    <t>919711122334</t>
  </si>
  <si>
    <t>919711122361</t>
  </si>
  <si>
    <t>919711122412</t>
  </si>
  <si>
    <t>919711122436</t>
  </si>
  <si>
    <t>919711122471</t>
  </si>
  <si>
    <t>919711122532</t>
  </si>
  <si>
    <t>919711122551</t>
  </si>
  <si>
    <t>919711122613</t>
  </si>
  <si>
    <t>919711122626</t>
  </si>
  <si>
    <t>919711122670</t>
  </si>
  <si>
    <t>919711122684</t>
  </si>
  <si>
    <t>919711122686</t>
  </si>
  <si>
    <t>919711122697</t>
  </si>
  <si>
    <t>919711122764</t>
  </si>
  <si>
    <t>919711122786</t>
  </si>
  <si>
    <t>919711122820</t>
  </si>
  <si>
    <t>919711122859</t>
  </si>
  <si>
    <t>919711122992</t>
  </si>
  <si>
    <t>919711122998</t>
  </si>
  <si>
    <t>919711123009</t>
  </si>
  <si>
    <t>919711123100</t>
  </si>
  <si>
    <t>919711123123</t>
  </si>
  <si>
    <t>919711123126</t>
  </si>
  <si>
    <t>919711123180</t>
  </si>
  <si>
    <t>919711123219</t>
  </si>
  <si>
    <t>919711123252</t>
  </si>
  <si>
    <t>919711123271</t>
  </si>
  <si>
    <t>919711123300</t>
  </si>
  <si>
    <t>919711123345</t>
  </si>
  <si>
    <t>919711123350</t>
  </si>
  <si>
    <t>919711123380</t>
  </si>
  <si>
    <t>919711123390</t>
  </si>
  <si>
    <t>919711123506</t>
  </si>
  <si>
    <t>919711123557</t>
  </si>
  <si>
    <t>919711123569</t>
  </si>
  <si>
    <t>919711123599</t>
  </si>
  <si>
    <t>919711123664</t>
  </si>
  <si>
    <t>919711123676</t>
  </si>
  <si>
    <t>919711123692</t>
  </si>
  <si>
    <t>919711123693</t>
  </si>
  <si>
    <t>919711123711</t>
  </si>
  <si>
    <t>919711123726</t>
  </si>
  <si>
    <t>919711123768</t>
  </si>
  <si>
    <t>919711123809</t>
  </si>
  <si>
    <t>919711123811</t>
  </si>
  <si>
    <t>919711123848</t>
  </si>
  <si>
    <t>919711123888</t>
  </si>
  <si>
    <t>919711123892</t>
  </si>
  <si>
    <t>919711123911</t>
  </si>
  <si>
    <t>919711123997</t>
  </si>
  <si>
    <t>919711123999</t>
  </si>
  <si>
    <t>919711124005</t>
  </si>
  <si>
    <t>919711124100</t>
  </si>
  <si>
    <t>919711124111</t>
  </si>
  <si>
    <t>919711124188</t>
  </si>
  <si>
    <t>919711124212</t>
  </si>
  <si>
    <t>919711124216</t>
  </si>
  <si>
    <t>919711124481</t>
  </si>
  <si>
    <t>919711124496</t>
  </si>
  <si>
    <t>919711124540</t>
  </si>
  <si>
    <t>919711124559</t>
  </si>
  <si>
    <t>919711124572</t>
  </si>
  <si>
    <t>919711124581</t>
  </si>
  <si>
    <t>919711124659</t>
  </si>
  <si>
    <t>919711124772</t>
  </si>
  <si>
    <t>919711124844</t>
  </si>
  <si>
    <t>919711125007</t>
  </si>
  <si>
    <t>919711125012</t>
  </si>
  <si>
    <t>919711125054</t>
  </si>
  <si>
    <t>919711125184</t>
  </si>
  <si>
    <t>919711125266</t>
  </si>
  <si>
    <t>919711125290</t>
  </si>
  <si>
    <t>919711125298</t>
  </si>
  <si>
    <t>919711125437</t>
  </si>
  <si>
    <t>919711125448</t>
  </si>
  <si>
    <t>919711125460</t>
  </si>
  <si>
    <t>919711125483</t>
  </si>
  <si>
    <t>919711125523</t>
  </si>
  <si>
    <t>919711125531</t>
  </si>
  <si>
    <t>919711125560</t>
  </si>
  <si>
    <t>919711125569</t>
  </si>
  <si>
    <t>919711125575</t>
  </si>
  <si>
    <t>919711125680</t>
  </si>
  <si>
    <t>919711125755</t>
  </si>
  <si>
    <t>919711125770</t>
  </si>
  <si>
    <t>919711125821</t>
  </si>
  <si>
    <t>919711125908</t>
  </si>
  <si>
    <t>919711125915</t>
  </si>
  <si>
    <t>919711125993</t>
  </si>
  <si>
    <t>919711126005</t>
  </si>
  <si>
    <t>919711126093</t>
  </si>
  <si>
    <t>919711126123</t>
  </si>
  <si>
    <t>919711126169</t>
  </si>
  <si>
    <t>919711126181</t>
  </si>
  <si>
    <t>919711126194</t>
  </si>
  <si>
    <t>919711126215</t>
  </si>
  <si>
    <t>919711126246</t>
  </si>
  <si>
    <t>919711126260</t>
  </si>
  <si>
    <t>919711126276</t>
  </si>
  <si>
    <t>919711126296</t>
  </si>
  <si>
    <t>919711126324</t>
  </si>
  <si>
    <t>919711126359</t>
  </si>
  <si>
    <t>919711126368</t>
  </si>
  <si>
    <t>919711126418</t>
  </si>
  <si>
    <t>919711126555</t>
  </si>
  <si>
    <t>919711126638</t>
  </si>
  <si>
    <t>919711126767</t>
  </si>
  <si>
    <t>919711126869</t>
  </si>
  <si>
    <t>919711126898</t>
  </si>
  <si>
    <t>919711126909</t>
  </si>
  <si>
    <t>919711126917</t>
  </si>
  <si>
    <t>919711126998</t>
  </si>
  <si>
    <t>919711127033</t>
  </si>
  <si>
    <t>919711127049</t>
  </si>
  <si>
    <t>919711127085</t>
  </si>
  <si>
    <t>919711127206</t>
  </si>
  <si>
    <t>919711127215</t>
  </si>
  <si>
    <t>919711127363</t>
  </si>
  <si>
    <t>919711127403</t>
  </si>
  <si>
    <t>919711127517</t>
  </si>
  <si>
    <t>919711127555</t>
  </si>
  <si>
    <t>919711127599</t>
  </si>
  <si>
    <t>919711127622</t>
  </si>
  <si>
    <t>919711127646</t>
  </si>
  <si>
    <t>919711127763</t>
  </si>
  <si>
    <t>919711127808</t>
  </si>
  <si>
    <t>919711127927</t>
  </si>
  <si>
    <t>919711128000</t>
  </si>
  <si>
    <t>919711128003</t>
  </si>
  <si>
    <t>919711128111</t>
  </si>
  <si>
    <t>919711128121</t>
  </si>
  <si>
    <t>919711128228</t>
  </si>
  <si>
    <t>919711128293</t>
  </si>
  <si>
    <t>919711128331</t>
  </si>
  <si>
    <t>919711128373</t>
  </si>
  <si>
    <t>919711128603</t>
  </si>
  <si>
    <t>919711128666</t>
  </si>
  <si>
    <t>919711128721</t>
  </si>
  <si>
    <t>919711128795</t>
  </si>
  <si>
    <t>919711128824</t>
  </si>
  <si>
    <t>919711128898</t>
  </si>
  <si>
    <t>919711128927</t>
  </si>
  <si>
    <t>919711128994</t>
  </si>
  <si>
    <t>919711129003</t>
  </si>
  <si>
    <t>919711129033</t>
  </si>
  <si>
    <t>919711129056</t>
  </si>
  <si>
    <t>919711129111</t>
  </si>
  <si>
    <t>919711129175</t>
  </si>
  <si>
    <t>919711129198</t>
  </si>
  <si>
    <t>919711129213</t>
  </si>
  <si>
    <t>919711129302</t>
  </si>
  <si>
    <t>919711129413</t>
  </si>
  <si>
    <t>919711129435</t>
  </si>
  <si>
    <t>919711129496</t>
  </si>
  <si>
    <t>919711129499</t>
  </si>
  <si>
    <t>919711129650</t>
  </si>
  <si>
    <t>919711129696</t>
  </si>
  <si>
    <t>919711129700</t>
  </si>
  <si>
    <t>919711129716</t>
  </si>
  <si>
    <t>919711129727</t>
  </si>
  <si>
    <t>919711129728</t>
  </si>
  <si>
    <t>919711129764</t>
  </si>
  <si>
    <t>919711129766</t>
  </si>
  <si>
    <t>919711129770</t>
  </si>
  <si>
    <t>919711129774</t>
  </si>
  <si>
    <t>919711129775</t>
  </si>
  <si>
    <t>919711129792</t>
  </si>
  <si>
    <t>919711129797</t>
  </si>
  <si>
    <t>919711129818</t>
  </si>
  <si>
    <t>919711129820</t>
  </si>
  <si>
    <t>919711129830</t>
  </si>
  <si>
    <t>919711129836</t>
  </si>
  <si>
    <t>919711129843</t>
  </si>
  <si>
    <t>919711129870</t>
  </si>
  <si>
    <t>919711129884</t>
  </si>
  <si>
    <t>919711129894</t>
  </si>
  <si>
    <t>919711129897</t>
  </si>
  <si>
    <t>919711129910</t>
  </si>
  <si>
    <t>919711129919</t>
  </si>
  <si>
    <t>919711129932</t>
  </si>
  <si>
    <t>919711129934</t>
  </si>
  <si>
    <t>919711129957</t>
  </si>
  <si>
    <t>919711130005</t>
  </si>
  <si>
    <t>919711130022</t>
  </si>
  <si>
    <t>919711130045</t>
  </si>
  <si>
    <t>919711130063</t>
  </si>
  <si>
    <t>919711130074</t>
  </si>
  <si>
    <t>919711130144</t>
  </si>
  <si>
    <t>919711130146</t>
  </si>
  <si>
    <t>919711130147</t>
  </si>
  <si>
    <t>919711130158</t>
  </si>
  <si>
    <t>919711130182</t>
  </si>
  <si>
    <t>919711130190</t>
  </si>
  <si>
    <t>919711130202</t>
  </si>
  <si>
    <t>919711130203</t>
  </si>
  <si>
    <t>919711130210</t>
  </si>
  <si>
    <t>919711130215</t>
  </si>
  <si>
    <t>919711130221</t>
  </si>
  <si>
    <t>919711130225</t>
  </si>
  <si>
    <t>919711130232</t>
  </si>
  <si>
    <t>919711130263</t>
  </si>
  <si>
    <t>919711130271</t>
  </si>
  <si>
    <t>919711130273</t>
  </si>
  <si>
    <t>919711130287</t>
  </si>
  <si>
    <t>919711130288</t>
  </si>
  <si>
    <t>919711130290</t>
  </si>
  <si>
    <t>919711130301</t>
  </si>
  <si>
    <t>919711130309</t>
  </si>
  <si>
    <t>919711130313</t>
  </si>
  <si>
    <t>919711130328</t>
  </si>
  <si>
    <t>919711130332</t>
  </si>
  <si>
    <t>919711130334</t>
  </si>
  <si>
    <t>919711130358</t>
  </si>
  <si>
    <t>919711130363</t>
  </si>
  <si>
    <t>919711130364</t>
  </si>
  <si>
    <t>919711130365</t>
  </si>
  <si>
    <t>919711130378</t>
  </si>
  <si>
    <t>919711130379</t>
  </si>
  <si>
    <t>919711130381</t>
  </si>
  <si>
    <t>919711130383</t>
  </si>
  <si>
    <t>919711130393</t>
  </si>
  <si>
    <t>919711130394</t>
  </si>
  <si>
    <t>919711130400</t>
  </si>
  <si>
    <t>919711130401</t>
  </si>
  <si>
    <t>919711130411</t>
  </si>
  <si>
    <t>919711130413</t>
  </si>
  <si>
    <t>919711130422</t>
  </si>
  <si>
    <t>919711130436</t>
  </si>
  <si>
    <t>919711130450</t>
  </si>
  <si>
    <t>919711130452</t>
  </si>
  <si>
    <t>919711130453</t>
  </si>
  <si>
    <t>919711130463</t>
  </si>
  <si>
    <t>919711130467</t>
  </si>
  <si>
    <t>919711130468</t>
  </si>
  <si>
    <t>919711130471</t>
  </si>
  <si>
    <t>919711130478</t>
  </si>
  <si>
    <t>919711130564</t>
  </si>
  <si>
    <t>919711130591</t>
  </si>
  <si>
    <t>919711130592</t>
  </si>
  <si>
    <t>919711130594</t>
  </si>
  <si>
    <t>919711130629</t>
  </si>
  <si>
    <t>919711130676</t>
  </si>
  <si>
    <t>919711130701</t>
  </si>
  <si>
    <t>919711130707</t>
  </si>
  <si>
    <t>919711130717</t>
  </si>
  <si>
    <t>919711130720</t>
  </si>
  <si>
    <t>919711130759</t>
  </si>
  <si>
    <t>919711130828</t>
  </si>
  <si>
    <t>919711130837</t>
  </si>
  <si>
    <t>919711130847</t>
  </si>
  <si>
    <t>919711130865</t>
  </si>
  <si>
    <t>919711130875</t>
  </si>
  <si>
    <t>919711130878</t>
  </si>
  <si>
    <t>919711130924</t>
  </si>
  <si>
    <t>919711130926</t>
  </si>
  <si>
    <t>919711130934</t>
  </si>
  <si>
    <t>919711130937</t>
  </si>
  <si>
    <t>919711130939</t>
  </si>
  <si>
    <t>919711130966</t>
  </si>
  <si>
    <t>919711130969</t>
  </si>
  <si>
    <t>919711130977</t>
  </si>
  <si>
    <t>919711130979</t>
  </si>
  <si>
    <t>919711130984</t>
  </si>
  <si>
    <t>919711130990</t>
  </si>
  <si>
    <t>919711130996</t>
  </si>
  <si>
    <t>919711131000</t>
  </si>
  <si>
    <t>919711131007</t>
  </si>
  <si>
    <t>919711131011</t>
  </si>
  <si>
    <t>919711131013</t>
  </si>
  <si>
    <t>919711131017</t>
  </si>
  <si>
    <t>919711131027</t>
  </si>
  <si>
    <t>919711131061</t>
  </si>
  <si>
    <t>919711131070</t>
  </si>
  <si>
    <t>919711131072</t>
  </si>
  <si>
    <t>919711131074</t>
  </si>
  <si>
    <t>919711131075</t>
  </si>
  <si>
    <t>919711131113</t>
  </si>
  <si>
    <t>919711131117</t>
  </si>
  <si>
    <t>919711131124</t>
  </si>
  <si>
    <t>919711131126</t>
  </si>
  <si>
    <t>919711131129</t>
  </si>
  <si>
    <t>919711131132</t>
  </si>
  <si>
    <t>919711131139</t>
  </si>
  <si>
    <t>919711131147</t>
  </si>
  <si>
    <t>919711131158</t>
  </si>
  <si>
    <t>919711131163</t>
  </si>
  <si>
    <t>919711131181</t>
  </si>
  <si>
    <t>919711131186</t>
  </si>
  <si>
    <t>919711131200</t>
  </si>
  <si>
    <t>919711131204</t>
  </si>
  <si>
    <t>919711131209</t>
  </si>
  <si>
    <t>919711131220</t>
  </si>
  <si>
    <t>919711131237</t>
  </si>
  <si>
    <t>919711131247</t>
  </si>
  <si>
    <t>919711131262</t>
  </si>
  <si>
    <t>919711131269</t>
  </si>
  <si>
    <t>919711131272</t>
  </si>
  <si>
    <t>919711131283</t>
  </si>
  <si>
    <t>919711131290</t>
  </si>
  <si>
    <t>919711131304</t>
  </si>
  <si>
    <t>919711131310</t>
  </si>
  <si>
    <t>919711131311</t>
  </si>
  <si>
    <t>919711131312</t>
  </si>
  <si>
    <t>919711131317</t>
  </si>
  <si>
    <t>919711131321</t>
  </si>
  <si>
    <t>919711131339</t>
  </si>
  <si>
    <t>919711131372</t>
  </si>
  <si>
    <t>919711131385</t>
  </si>
  <si>
    <t>919711131395</t>
  </si>
  <si>
    <t>919711131410</t>
  </si>
  <si>
    <t>919711131416</t>
  </si>
  <si>
    <t>919711131453</t>
  </si>
  <si>
    <t>919711131455</t>
  </si>
  <si>
    <t>919711131463</t>
  </si>
  <si>
    <t>919711131469</t>
  </si>
  <si>
    <t>919711131474</t>
  </si>
  <si>
    <t>919711131483</t>
  </si>
  <si>
    <t>919711131501</t>
  </si>
  <si>
    <t>919711131519</t>
  </si>
  <si>
    <t>919711131533</t>
  </si>
  <si>
    <t>919711131571</t>
  </si>
  <si>
    <t>919711131587</t>
  </si>
  <si>
    <t>919711131591</t>
  </si>
  <si>
    <t>919711131609</t>
  </si>
  <si>
    <t>919711131611</t>
  </si>
  <si>
    <t>919711131623</t>
  </si>
  <si>
    <t>919711131626</t>
  </si>
  <si>
    <t>919711131629</t>
  </si>
  <si>
    <t>919711131634</t>
  </si>
  <si>
    <t>919711131636</t>
  </si>
  <si>
    <t>919711131645</t>
  </si>
  <si>
    <t>919711131652</t>
  </si>
  <si>
    <t>919711131654</t>
  </si>
  <si>
    <t>919711131660</t>
  </si>
  <si>
    <t>919711131661</t>
  </si>
  <si>
    <t>919711131667</t>
  </si>
  <si>
    <t>919711131676</t>
  </si>
  <si>
    <t>919711131678</t>
  </si>
  <si>
    <t>919711131689</t>
  </si>
  <si>
    <t>919711131713</t>
  </si>
  <si>
    <t>919711131723</t>
  </si>
  <si>
    <t>919711131725</t>
  </si>
  <si>
    <t>919711131746</t>
  </si>
  <si>
    <t>919711131761</t>
  </si>
  <si>
    <t>919711131777</t>
  </si>
  <si>
    <t>919711131781</t>
  </si>
  <si>
    <t>919711131785</t>
  </si>
  <si>
    <t>919711131797</t>
  </si>
  <si>
    <t>919711131810</t>
  </si>
  <si>
    <t>919711131828</t>
  </si>
  <si>
    <t>919711131839</t>
  </si>
  <si>
    <t>919711131849</t>
  </si>
  <si>
    <t>919711131852</t>
  </si>
  <si>
    <t>919711131876</t>
  </si>
  <si>
    <t>919711131881</t>
  </si>
  <si>
    <t>919711131883</t>
  </si>
  <si>
    <t>919711131892</t>
  </si>
  <si>
    <t>919711131918</t>
  </si>
  <si>
    <t>919711131924</t>
  </si>
  <si>
    <t>919711131927</t>
  </si>
  <si>
    <t>919711131945</t>
  </si>
  <si>
    <t>919711131969</t>
  </si>
  <si>
    <t>919711131974</t>
  </si>
  <si>
    <t>919711131984</t>
  </si>
  <si>
    <t>919711131993</t>
  </si>
  <si>
    <t>919711132008</t>
  </si>
  <si>
    <t>919711132012</t>
  </si>
  <si>
    <t>919711132042</t>
  </si>
  <si>
    <t>919711132047</t>
  </si>
  <si>
    <t>919711132056</t>
  </si>
  <si>
    <t>919711132064</t>
  </si>
  <si>
    <t>919711132069</t>
  </si>
  <si>
    <t>919711132075</t>
  </si>
  <si>
    <t>919711132082</t>
  </si>
  <si>
    <t>919711132098</t>
  </si>
  <si>
    <t>919711132123</t>
  </si>
  <si>
    <t>919711132127</t>
  </si>
  <si>
    <t>919711132192</t>
  </si>
  <si>
    <t>919711132198</t>
  </si>
  <si>
    <t>919711132204</t>
  </si>
  <si>
    <t>919711132205</t>
  </si>
  <si>
    <t>919711132215</t>
  </si>
  <si>
    <t>919711132222</t>
  </si>
  <si>
    <t>919711132228</t>
  </si>
  <si>
    <t>919711132233</t>
  </si>
  <si>
    <t>919711132262</t>
  </si>
  <si>
    <t>919711132269</t>
  </si>
  <si>
    <t>919711132285</t>
  </si>
  <si>
    <t>919711132296</t>
  </si>
  <si>
    <t>919711132317</t>
  </si>
  <si>
    <t>919711132318</t>
  </si>
  <si>
    <t>919711132319</t>
  </si>
  <si>
    <t>919711132341</t>
  </si>
  <si>
    <t>919711132350</t>
  </si>
  <si>
    <t>919711132383</t>
  </si>
  <si>
    <t>919711132384</t>
  </si>
  <si>
    <t>919711132401</t>
  </si>
  <si>
    <t>919711132402</t>
  </si>
  <si>
    <t>919711132407</t>
  </si>
  <si>
    <t>919711132408</t>
  </si>
  <si>
    <t>919711132410</t>
  </si>
  <si>
    <t>919711132411</t>
  </si>
  <si>
    <t>919711132414</t>
  </si>
  <si>
    <t>919711132471</t>
  </si>
  <si>
    <t>919711132472</t>
  </si>
  <si>
    <t>919711132484</t>
  </si>
  <si>
    <t>919711132520</t>
  </si>
  <si>
    <t>919711132546</t>
  </si>
  <si>
    <t>919711132626</t>
  </si>
  <si>
    <t>919711132636</t>
  </si>
  <si>
    <t>919711132648</t>
  </si>
  <si>
    <t>919711132778</t>
  </si>
  <si>
    <t>919711132829</t>
  </si>
  <si>
    <t>919711132844</t>
  </si>
  <si>
    <t>919711132856</t>
  </si>
  <si>
    <t>919711132876</t>
  </si>
  <si>
    <t>919711132913</t>
  </si>
  <si>
    <t>919711133019</t>
  </si>
  <si>
    <t>919711133020</t>
  </si>
  <si>
    <t>919711133025</t>
  </si>
  <si>
    <t>919711133030</t>
  </si>
  <si>
    <t>919711133031</t>
  </si>
  <si>
    <t>919711133060</t>
  </si>
  <si>
    <t>919711133062</t>
  </si>
  <si>
    <t>919711133078</t>
  </si>
  <si>
    <t>919711133101</t>
  </si>
  <si>
    <t>919711133106</t>
  </si>
  <si>
    <t>919711133109</t>
  </si>
  <si>
    <t>919711133110</t>
  </si>
  <si>
    <t>919711133118</t>
  </si>
  <si>
    <t>919711133141</t>
  </si>
  <si>
    <t>919711133146</t>
  </si>
  <si>
    <t>919711133159</t>
  </si>
  <si>
    <t>919711133188</t>
  </si>
  <si>
    <t>919711133189</t>
  </si>
  <si>
    <t>919711133199</t>
  </si>
  <si>
    <t>919711133212</t>
  </si>
  <si>
    <t>919711133216</t>
  </si>
  <si>
    <t>919711133218</t>
  </si>
  <si>
    <t>919711133222</t>
  </si>
  <si>
    <t>919711133226</t>
  </si>
  <si>
    <t>919711133228</t>
  </si>
  <si>
    <t>919711133260</t>
  </si>
  <si>
    <t>919711133261</t>
  </si>
  <si>
    <t>919711133272</t>
  </si>
  <si>
    <t>919711133285</t>
  </si>
  <si>
    <t>919711133302</t>
  </si>
  <si>
    <t>919711133308</t>
  </si>
  <si>
    <t>919711133318</t>
  </si>
  <si>
    <t>919711133320</t>
  </si>
  <si>
    <t>919711133324</t>
  </si>
  <si>
    <t>919711133325</t>
  </si>
  <si>
    <t>919711133335</t>
  </si>
  <si>
    <t>919711133339</t>
  </si>
  <si>
    <t>919711133352</t>
  </si>
  <si>
    <t>919711133366</t>
  </si>
  <si>
    <t>919711133371</t>
  </si>
  <si>
    <t>919711133375</t>
  </si>
  <si>
    <t>919711133388</t>
  </si>
  <si>
    <t>919711133393</t>
  </si>
  <si>
    <t>919711133394</t>
  </si>
  <si>
    <t>919711133400</t>
  </si>
  <si>
    <t>919711133404</t>
  </si>
  <si>
    <t>919711133423</t>
  </si>
  <si>
    <t>919711133424</t>
  </si>
  <si>
    <t>919711133425</t>
  </si>
  <si>
    <t>919711133461</t>
  </si>
  <si>
    <t>919711133462</t>
  </si>
  <si>
    <t>919711133491</t>
  </si>
  <si>
    <t>919711133494</t>
  </si>
  <si>
    <t>919711133500</t>
  </si>
  <si>
    <t>919711133507</t>
  </si>
  <si>
    <t>919711133524</t>
  </si>
  <si>
    <t>919711133535</t>
  </si>
  <si>
    <t>919711133536</t>
  </si>
  <si>
    <t>919711133556</t>
  </si>
  <si>
    <t>919711133566</t>
  </si>
  <si>
    <t>919711133590</t>
  </si>
  <si>
    <t>919711133591</t>
  </si>
  <si>
    <t>919711133601</t>
  </si>
  <si>
    <t>919711133617</t>
  </si>
  <si>
    <t>919711133619</t>
  </si>
  <si>
    <t>919711133621</t>
  </si>
  <si>
    <t>919711133630</t>
  </si>
  <si>
    <t>919711133646</t>
  </si>
  <si>
    <t>919711133663</t>
  </si>
  <si>
    <t>919711133673</t>
  </si>
  <si>
    <t>919711133683</t>
  </si>
  <si>
    <t>919711133684</t>
  </si>
  <si>
    <t>919711133685</t>
  </si>
  <si>
    <t>919711133705</t>
  </si>
  <si>
    <t>919711133710</t>
  </si>
  <si>
    <t>919711133731</t>
  </si>
  <si>
    <t>919711133740</t>
  </si>
  <si>
    <t>919711133754</t>
  </si>
  <si>
    <t>919711133777</t>
  </si>
  <si>
    <t>919711133815</t>
  </si>
  <si>
    <t>919711133820</t>
  </si>
  <si>
    <t>919711133821</t>
  </si>
  <si>
    <t>919711133823</t>
  </si>
  <si>
    <t>919711133835</t>
  </si>
  <si>
    <t>919711133855</t>
  </si>
  <si>
    <t>919711133867</t>
  </si>
  <si>
    <t>919711133869</t>
  </si>
  <si>
    <t>919711133887</t>
  </si>
  <si>
    <t>919711133897</t>
  </si>
  <si>
    <t>919711133908</t>
  </si>
  <si>
    <t>919711133912</t>
  </si>
  <si>
    <t>919711133918</t>
  </si>
  <si>
    <t>919711133938</t>
  </si>
  <si>
    <t>919711133948</t>
  </si>
  <si>
    <t>919711133956</t>
  </si>
  <si>
    <t>919711133974</t>
  </si>
  <si>
    <t>919711133978</t>
  </si>
  <si>
    <t>919711133985</t>
  </si>
  <si>
    <t>919711134031</t>
  </si>
  <si>
    <t>919711134050</t>
  </si>
  <si>
    <t>919711134113</t>
  </si>
  <si>
    <t>919711134115</t>
  </si>
  <si>
    <t>919711134125</t>
  </si>
  <si>
    <t>919711134150</t>
  </si>
  <si>
    <t>919711134155</t>
  </si>
  <si>
    <t>919711134211</t>
  </si>
  <si>
    <t>919711134225</t>
  </si>
  <si>
    <t>919711134250</t>
  </si>
  <si>
    <t>919711134314</t>
  </si>
  <si>
    <t>919711134340</t>
  </si>
  <si>
    <t>919711134366</t>
  </si>
  <si>
    <t>919711134367</t>
  </si>
  <si>
    <t>919711134383</t>
  </si>
  <si>
    <t>919711134387</t>
  </si>
  <si>
    <t>919711134433</t>
  </si>
  <si>
    <t>919711134444</t>
  </si>
  <si>
    <t>919711134455</t>
  </si>
  <si>
    <t>919711134463</t>
  </si>
  <si>
    <t>919711134481</t>
  </si>
  <si>
    <t>919711134514</t>
  </si>
  <si>
    <t>919711134547</t>
  </si>
  <si>
    <t>919711134564</t>
  </si>
  <si>
    <t>919711134574</t>
  </si>
  <si>
    <t>919711134599</t>
  </si>
  <si>
    <t>919711134630</t>
  </si>
  <si>
    <t>919711134635</t>
  </si>
  <si>
    <t>919711134675</t>
  </si>
  <si>
    <t>919711134764</t>
  </si>
  <si>
    <t>919711134770</t>
  </si>
  <si>
    <t>919711134804</t>
  </si>
  <si>
    <t>919711134823</t>
  </si>
  <si>
    <t>919711134879</t>
  </si>
  <si>
    <t>919711134885</t>
  </si>
  <si>
    <t>919711134889</t>
  </si>
  <si>
    <t>919711134907</t>
  </si>
  <si>
    <t>919711135007</t>
  </si>
  <si>
    <t>919711135018</t>
  </si>
  <si>
    <t>919711135038</t>
  </si>
  <si>
    <t>919711135047</t>
  </si>
  <si>
    <t>919711135110</t>
  </si>
  <si>
    <t>919711135115</t>
  </si>
  <si>
    <t>919711135135</t>
  </si>
  <si>
    <t>919711135145</t>
  </si>
  <si>
    <t>919711135152</t>
  </si>
  <si>
    <t>919711135172</t>
  </si>
  <si>
    <t>919711135242</t>
  </si>
  <si>
    <t>919711135329</t>
  </si>
  <si>
    <t>919711135357</t>
  </si>
  <si>
    <t>919711135360</t>
  </si>
  <si>
    <t>919711135382</t>
  </si>
  <si>
    <t>919711135413</t>
  </si>
  <si>
    <t>919711135474</t>
  </si>
  <si>
    <t>919711135522</t>
  </si>
  <si>
    <t>919711135545</t>
  </si>
  <si>
    <t>919711135547</t>
  </si>
  <si>
    <t>919711135564</t>
  </si>
  <si>
    <t>919711135581</t>
  </si>
  <si>
    <t>919711135604</t>
  </si>
  <si>
    <t>919711135609</t>
  </si>
  <si>
    <t>919711135677</t>
  </si>
  <si>
    <t>919711135703</t>
  </si>
  <si>
    <t>919711135729</t>
  </si>
  <si>
    <t>919711135777</t>
  </si>
  <si>
    <t>919711135851</t>
  </si>
  <si>
    <t>919711135871</t>
  </si>
  <si>
    <t>919711135883</t>
  </si>
  <si>
    <t>919711135927</t>
  </si>
  <si>
    <t>919711135955</t>
  </si>
  <si>
    <t>919711135970</t>
  </si>
  <si>
    <t>919711135976</t>
  </si>
  <si>
    <t>919711136000</t>
  </si>
  <si>
    <t>919711136013</t>
  </si>
  <si>
    <t>919711136034</t>
  </si>
  <si>
    <t>919711136052</t>
  </si>
  <si>
    <t>919711136055</t>
  </si>
  <si>
    <t>919711136058</t>
  </si>
  <si>
    <t>919711136068</t>
  </si>
  <si>
    <t>919711136135</t>
  </si>
  <si>
    <t>919711136201</t>
  </si>
  <si>
    <t>919711136220</t>
  </si>
  <si>
    <t>919711136281</t>
  </si>
  <si>
    <t>919711136285</t>
  </si>
  <si>
    <t>919711136306</t>
  </si>
  <si>
    <t>919711136326</t>
  </si>
  <si>
    <t>919711136336</t>
  </si>
  <si>
    <t>919711136343</t>
  </si>
  <si>
    <t>919711136366</t>
  </si>
  <si>
    <t>919711136367</t>
  </si>
  <si>
    <t>919711136371</t>
  </si>
  <si>
    <t>919711136555</t>
  </si>
  <si>
    <t>919711136561</t>
  </si>
  <si>
    <t>919711136580</t>
  </si>
  <si>
    <t>919711136587</t>
  </si>
  <si>
    <t>919711136666</t>
  </si>
  <si>
    <t>919711136678</t>
  </si>
  <si>
    <t>919711136685</t>
  </si>
  <si>
    <t>919711136689</t>
  </si>
  <si>
    <t>919711136690</t>
  </si>
  <si>
    <t>919711136704</t>
  </si>
  <si>
    <t>919711136714</t>
  </si>
  <si>
    <t>919711136781</t>
  </si>
  <si>
    <t>919711136799</t>
  </si>
  <si>
    <t>919711136836</t>
  </si>
  <si>
    <t>919711136868</t>
  </si>
  <si>
    <t>919711136886</t>
  </si>
  <si>
    <t>919711136899</t>
  </si>
  <si>
    <t>919711136901</t>
  </si>
  <si>
    <t>919711136905</t>
  </si>
  <si>
    <t>919711137007</t>
  </si>
  <si>
    <t>919711137037</t>
  </si>
  <si>
    <t>919711137107</t>
  </si>
  <si>
    <t>919711137120</t>
  </si>
  <si>
    <t>919711137222</t>
  </si>
  <si>
    <t>919711137237</t>
  </si>
  <si>
    <t>919711137275</t>
  </si>
  <si>
    <t>919711137279</t>
  </si>
  <si>
    <t>919711137324</t>
  </si>
  <si>
    <t>919711137347</t>
  </si>
  <si>
    <t>919711137365</t>
  </si>
  <si>
    <t>919711137374</t>
  </si>
  <si>
    <t>919711137535</t>
  </si>
  <si>
    <t>919711137616</t>
  </si>
  <si>
    <t>919711137704</t>
  </si>
  <si>
    <t>919711137775</t>
  </si>
  <si>
    <t>919711137783</t>
  </si>
  <si>
    <t>919711137788</t>
  </si>
  <si>
    <t>919711137797</t>
  </si>
  <si>
    <t>919711137877</t>
  </si>
  <si>
    <t>919711137951</t>
  </si>
  <si>
    <t>919711137971</t>
  </si>
  <si>
    <t>919711138000</t>
  </si>
  <si>
    <t>919711138007</t>
  </si>
  <si>
    <t>919711138008</t>
  </si>
  <si>
    <t>919711138258</t>
  </si>
  <si>
    <t>919711138342</t>
  </si>
  <si>
    <t>919711138355</t>
  </si>
  <si>
    <t>919711138364</t>
  </si>
  <si>
    <t>919711138366</t>
  </si>
  <si>
    <t>919711138370</t>
  </si>
  <si>
    <t>919711138386</t>
  </si>
  <si>
    <t>919711138475</t>
  </si>
  <si>
    <t>919711138476</t>
  </si>
  <si>
    <t>919711138489</t>
  </si>
  <si>
    <t>919711138525</t>
  </si>
  <si>
    <t>919711138551</t>
  </si>
  <si>
    <t>919711138585</t>
  </si>
  <si>
    <t>919711138685</t>
  </si>
  <si>
    <t>919711138706</t>
  </si>
  <si>
    <t>919711138786</t>
  </si>
  <si>
    <t>919711138822</t>
  </si>
  <si>
    <t>919711138828</t>
  </si>
  <si>
    <t>919711138834</t>
  </si>
  <si>
    <t>919711138836</t>
  </si>
  <si>
    <t>919711138852</t>
  </si>
  <si>
    <t>919711138871</t>
  </si>
  <si>
    <t>919711138884</t>
  </si>
  <si>
    <t>919711138895</t>
  </si>
  <si>
    <t>919711138911</t>
  </si>
  <si>
    <t>919711138948</t>
  </si>
  <si>
    <t>919711138980</t>
  </si>
  <si>
    <t>919711139002</t>
  </si>
  <si>
    <t>919711139006</t>
  </si>
  <si>
    <t>919711139020</t>
  </si>
  <si>
    <t>919711139057</t>
  </si>
  <si>
    <t>919711139098</t>
  </si>
  <si>
    <t>919711139114</t>
  </si>
  <si>
    <t>919711139144</t>
  </si>
  <si>
    <t>919711139177</t>
  </si>
  <si>
    <t>919711139179</t>
  </si>
  <si>
    <t>919711139194</t>
  </si>
  <si>
    <t>919711139196</t>
  </si>
  <si>
    <t>919711139226</t>
  </si>
  <si>
    <t>919711139233</t>
  </si>
  <si>
    <t>919711139305</t>
  </si>
  <si>
    <t>919711139309</t>
  </si>
  <si>
    <t>919711139320</t>
  </si>
  <si>
    <t>919711139328</t>
  </si>
  <si>
    <t>919711139329</t>
  </si>
  <si>
    <t>919711139377</t>
  </si>
  <si>
    <t>919711139388</t>
  </si>
  <si>
    <t>919711139418</t>
  </si>
  <si>
    <t>919711139443</t>
  </si>
  <si>
    <t>919711139448</t>
  </si>
  <si>
    <t>919711139465</t>
  </si>
  <si>
    <t>919711139505</t>
  </si>
  <si>
    <t>919711139515</t>
  </si>
  <si>
    <t>919711139586</t>
  </si>
  <si>
    <t>919711139590</t>
  </si>
  <si>
    <t>919711139605</t>
  </si>
  <si>
    <t>919711139607</t>
  </si>
  <si>
    <t>919711139610</t>
  </si>
  <si>
    <t>919711139612</t>
  </si>
  <si>
    <t>919711139618</t>
  </si>
  <si>
    <t>919711139619</t>
  </si>
  <si>
    <t>919711139631</t>
  </si>
  <si>
    <t>919711139638</t>
  </si>
  <si>
    <t>919711139665</t>
  </si>
  <si>
    <t>919711139680</t>
  </si>
  <si>
    <t>919711139693</t>
  </si>
  <si>
    <t>919711139697</t>
  </si>
  <si>
    <t>919711139788</t>
  </si>
  <si>
    <t>919711139797</t>
  </si>
  <si>
    <t>919711139809</t>
  </si>
  <si>
    <t>919711139816</t>
  </si>
  <si>
    <t>919711139830</t>
  </si>
  <si>
    <t>919711139906</t>
  </si>
  <si>
    <t>919711139908</t>
  </si>
  <si>
    <t>919711139909</t>
  </si>
  <si>
    <t>919711139914</t>
  </si>
  <si>
    <t>919711139920</t>
  </si>
  <si>
    <t>919711139925</t>
  </si>
  <si>
    <t>919711139963</t>
  </si>
  <si>
    <t>919711139964</t>
  </si>
  <si>
    <t>919711139984</t>
  </si>
  <si>
    <t>919711139986</t>
  </si>
  <si>
    <t>919711139993</t>
  </si>
  <si>
    <t>919711139999</t>
  </si>
  <si>
    <t>919711140006</t>
  </si>
  <si>
    <t>919711140024</t>
  </si>
  <si>
    <t>919711140027</t>
  </si>
  <si>
    <t>919711140047</t>
  </si>
  <si>
    <t>919711140048</t>
  </si>
  <si>
    <t>919711140062</t>
  </si>
  <si>
    <t>919711140064</t>
  </si>
  <si>
    <t>919711140080</t>
  </si>
  <si>
    <t>919711140123</t>
  </si>
  <si>
    <t>919711140145</t>
  </si>
  <si>
    <t>919711140240</t>
  </si>
  <si>
    <t>919711140246</t>
  </si>
  <si>
    <t>919711140318</t>
  </si>
  <si>
    <t>919711140401</t>
  </si>
  <si>
    <t>919711140425</t>
  </si>
  <si>
    <t>919711140441</t>
  </si>
  <si>
    <t>919711140447</t>
  </si>
  <si>
    <t>919711140495</t>
  </si>
  <si>
    <t>919711140505</t>
  </si>
  <si>
    <t>919711140506</t>
  </si>
  <si>
    <t>919711140529</t>
  </si>
  <si>
    <t>919711140577</t>
  </si>
  <si>
    <t>919711140629</t>
  </si>
  <si>
    <t>919711140634</t>
  </si>
  <si>
    <t>919711140653</t>
  </si>
  <si>
    <t>919711140705</t>
  </si>
  <si>
    <t>919711140728</t>
  </si>
  <si>
    <t>919711140741</t>
  </si>
  <si>
    <t>919711140804</t>
  </si>
  <si>
    <t>919711140869</t>
  </si>
  <si>
    <t>919711140872</t>
  </si>
  <si>
    <t>919711140900</t>
  </si>
  <si>
    <t>919711140969</t>
  </si>
  <si>
    <t>919711140983</t>
  </si>
  <si>
    <t>919711140993</t>
  </si>
  <si>
    <t>919711141008</t>
  </si>
  <si>
    <t>919711141042</t>
  </si>
  <si>
    <t>919711141061</t>
  </si>
  <si>
    <t>919711141076</t>
  </si>
  <si>
    <t>919711141103</t>
  </si>
  <si>
    <t>919711141107</t>
  </si>
  <si>
    <t>919711141110</t>
  </si>
  <si>
    <t>919711141142</t>
  </si>
  <si>
    <t>919711141143</t>
  </si>
  <si>
    <t>919711141151</t>
  </si>
  <si>
    <t>919711141156</t>
  </si>
  <si>
    <t>919711141160</t>
  </si>
  <si>
    <t>919711141163</t>
  </si>
  <si>
    <t>919711141168</t>
  </si>
  <si>
    <t>919711141181</t>
  </si>
  <si>
    <t>919711141185</t>
  </si>
  <si>
    <t>919711141190</t>
  </si>
  <si>
    <t>919711141194</t>
  </si>
  <si>
    <t>919711141221</t>
  </si>
  <si>
    <t>919711141243</t>
  </si>
  <si>
    <t>919711141300</t>
  </si>
  <si>
    <t>919711141331</t>
  </si>
  <si>
    <t>919711141416</t>
  </si>
  <si>
    <t>919711141419</t>
  </si>
  <si>
    <t>919711141431</t>
  </si>
  <si>
    <t>919711141438</t>
  </si>
  <si>
    <t>919711141444</t>
  </si>
  <si>
    <t>919711141451</t>
  </si>
  <si>
    <t>919711141507</t>
  </si>
  <si>
    <t>919711141533</t>
  </si>
  <si>
    <t>919711141550</t>
  </si>
  <si>
    <t>919711141555</t>
  </si>
  <si>
    <t>919711141558</t>
  </si>
  <si>
    <t>919711141580</t>
  </si>
  <si>
    <t>919711141608</t>
  </si>
  <si>
    <t>919711141615</t>
  </si>
  <si>
    <t>919711141616</t>
  </si>
  <si>
    <t>919711141642</t>
  </si>
  <si>
    <t>919711141741</t>
  </si>
  <si>
    <t>919711141808</t>
  </si>
  <si>
    <t>919711141876</t>
  </si>
  <si>
    <t>919711141884</t>
  </si>
  <si>
    <t>919711141911</t>
  </si>
  <si>
    <t>919711141963</t>
  </si>
  <si>
    <t>919711142022</t>
  </si>
  <si>
    <t>919711142028</t>
  </si>
  <si>
    <t>919711142037</t>
  </si>
  <si>
    <t>919711142075</t>
  </si>
  <si>
    <t>919711142111</t>
  </si>
  <si>
    <t>919711142143</t>
  </si>
  <si>
    <t>919711142188</t>
  </si>
  <si>
    <t>919711142211</t>
  </si>
  <si>
    <t>919711142227</t>
  </si>
  <si>
    <t>919711142270</t>
  </si>
  <si>
    <t>919711142285</t>
  </si>
  <si>
    <t>919711142291</t>
  </si>
  <si>
    <t>919711142299</t>
  </si>
  <si>
    <t>919711142304</t>
  </si>
  <si>
    <t>919711142305</t>
  </si>
  <si>
    <t>919711142346</t>
  </si>
  <si>
    <t>919711142375</t>
  </si>
  <si>
    <t>919711142401</t>
  </si>
  <si>
    <t>919711142422</t>
  </si>
  <si>
    <t>919711142427</t>
  </si>
  <si>
    <t>919711142434</t>
  </si>
  <si>
    <t>919711142441</t>
  </si>
  <si>
    <t>919711142442</t>
  </si>
  <si>
    <t>919711142449</t>
  </si>
  <si>
    <t>919711142539</t>
  </si>
  <si>
    <t>919711142683</t>
  </si>
  <si>
    <t>919711142779</t>
  </si>
  <si>
    <t>919711142789</t>
  </si>
  <si>
    <t>919711142793</t>
  </si>
  <si>
    <t>919711142839</t>
  </si>
  <si>
    <t>919711142859</t>
  </si>
  <si>
    <t>919711142956</t>
  </si>
  <si>
    <t>919711142962</t>
  </si>
  <si>
    <t>919711142973</t>
  </si>
  <si>
    <t>919711143017</t>
  </si>
  <si>
    <t>919711143040</t>
  </si>
  <si>
    <t>919711143100</t>
  </si>
  <si>
    <t>919711143108</t>
  </si>
  <si>
    <t>919711143122</t>
  </si>
  <si>
    <t>919711143210</t>
  </si>
  <si>
    <t>919711143232</t>
  </si>
  <si>
    <t>919711143313</t>
  </si>
  <si>
    <t>919711143317</t>
  </si>
  <si>
    <t>919711143351</t>
  </si>
  <si>
    <t>919711143392</t>
  </si>
  <si>
    <t>919711143405</t>
  </si>
  <si>
    <t>919711143439</t>
  </si>
  <si>
    <t>919711143532</t>
  </si>
  <si>
    <t>919711143539</t>
  </si>
  <si>
    <t>919711143567</t>
  </si>
  <si>
    <t>919711143574</t>
  </si>
  <si>
    <t>919711143577</t>
  </si>
  <si>
    <t>919711143600</t>
  </si>
  <si>
    <t>919711143642</t>
  </si>
  <si>
    <t>919711143658</t>
  </si>
  <si>
    <t>919711143724</t>
  </si>
  <si>
    <t>919711143733</t>
  </si>
  <si>
    <t>919711143740</t>
  </si>
  <si>
    <t>919711143743</t>
  </si>
  <si>
    <t>919711143744</t>
  </si>
  <si>
    <t>919711143746</t>
  </si>
  <si>
    <t>919711143747</t>
  </si>
  <si>
    <t>919711143753</t>
  </si>
  <si>
    <t>919711143897</t>
  </si>
  <si>
    <t>919711143909</t>
  </si>
  <si>
    <t>919711143974</t>
  </si>
  <si>
    <t>919711143993</t>
  </si>
  <si>
    <t>919711144002</t>
  </si>
  <si>
    <t>919711144008</t>
  </si>
  <si>
    <t>919711144020</t>
  </si>
  <si>
    <t>919711144026</t>
  </si>
  <si>
    <t>919711144030</t>
  </si>
  <si>
    <t>919711144055</t>
  </si>
  <si>
    <t>919711144059</t>
  </si>
  <si>
    <t>919711144060</t>
  </si>
  <si>
    <t>919711144074</t>
  </si>
  <si>
    <t>919711144081</t>
  </si>
  <si>
    <t>919711144086</t>
  </si>
  <si>
    <t>919711144087</t>
  </si>
  <si>
    <t>919711144090</t>
  </si>
  <si>
    <t>919711144103</t>
  </si>
  <si>
    <t>919711144107</t>
  </si>
  <si>
    <t>919711144116</t>
  </si>
  <si>
    <t>919711144127</t>
  </si>
  <si>
    <t>919711144129</t>
  </si>
  <si>
    <t>919711144140</t>
  </si>
  <si>
    <t>919711144149</t>
  </si>
  <si>
    <t>919711144152</t>
  </si>
  <si>
    <t>919711144154</t>
  </si>
  <si>
    <t>919711144165</t>
  </si>
  <si>
    <t>919711144167</t>
  </si>
  <si>
    <t>919711144172</t>
  </si>
  <si>
    <t>919711144191</t>
  </si>
  <si>
    <t>919711144199</t>
  </si>
  <si>
    <t>919711144205</t>
  </si>
  <si>
    <t>919711144223</t>
  </si>
  <si>
    <t>919711144236</t>
  </si>
  <si>
    <t>919711144240</t>
  </si>
  <si>
    <t>919711144268</t>
  </si>
  <si>
    <t>919711144270</t>
  </si>
  <si>
    <t>919711144300</t>
  </si>
  <si>
    <t>919711144317</t>
  </si>
  <si>
    <t>919711144352</t>
  </si>
  <si>
    <t>919711144354</t>
  </si>
  <si>
    <t>919711144364</t>
  </si>
  <si>
    <t>919711144376</t>
  </si>
  <si>
    <t>919711144385</t>
  </si>
  <si>
    <t>919711144397</t>
  </si>
  <si>
    <t>919711144407</t>
  </si>
  <si>
    <t>919711144409</t>
  </si>
  <si>
    <t>919711144414</t>
  </si>
  <si>
    <t>919711144415</t>
  </si>
  <si>
    <t>919711144422</t>
  </si>
  <si>
    <t>919711144438</t>
  </si>
  <si>
    <t>919711144446</t>
  </si>
  <si>
    <t>919711144447</t>
  </si>
  <si>
    <t>919711144461</t>
  </si>
  <si>
    <t>919711144467</t>
  </si>
  <si>
    <t>919711144492</t>
  </si>
  <si>
    <t>919711144506</t>
  </si>
  <si>
    <t>919711144514</t>
  </si>
  <si>
    <t>919711144518</t>
  </si>
  <si>
    <t>919711144535</t>
  </si>
  <si>
    <t>919711144543</t>
  </si>
  <si>
    <t>919711144546</t>
  </si>
  <si>
    <t>919711144553</t>
  </si>
  <si>
    <t>919711144557</t>
  </si>
  <si>
    <t>919711144561</t>
  </si>
  <si>
    <t>919711144571</t>
  </si>
  <si>
    <t>919711144579</t>
  </si>
  <si>
    <t>919711144580</t>
  </si>
  <si>
    <t>919711144581</t>
  </si>
  <si>
    <t>919711144585</t>
  </si>
  <si>
    <t>919711144586</t>
  </si>
  <si>
    <t>919711144589</t>
  </si>
  <si>
    <t>919711144592</t>
  </si>
  <si>
    <t>919711144601</t>
  </si>
  <si>
    <t>919711144602</t>
  </si>
  <si>
    <t>919711144610</t>
  </si>
  <si>
    <t>919711144612</t>
  </si>
  <si>
    <t>919711144624</t>
  </si>
  <si>
    <t>919711144634</t>
  </si>
  <si>
    <t>919711144640</t>
  </si>
  <si>
    <t>919711144641</t>
  </si>
  <si>
    <t>919711144661</t>
  </si>
  <si>
    <t>919711144663</t>
  </si>
  <si>
    <t>919711144690</t>
  </si>
  <si>
    <t>919711144725</t>
  </si>
  <si>
    <t>919711144732</t>
  </si>
  <si>
    <t>919711144734</t>
  </si>
  <si>
    <t>919711144752</t>
  </si>
  <si>
    <t>919711144756</t>
  </si>
  <si>
    <t>919711144759</t>
  </si>
  <si>
    <t>919711144763</t>
  </si>
  <si>
    <t>919711144770</t>
  </si>
  <si>
    <t>919711144777</t>
  </si>
  <si>
    <t>919711144778</t>
  </si>
  <si>
    <t>919711144789</t>
  </si>
  <si>
    <t>919711144792</t>
  </si>
  <si>
    <t>919711144795</t>
  </si>
  <si>
    <t>919711144798</t>
  </si>
  <si>
    <t>919711144802</t>
  </si>
  <si>
    <t>919711144809</t>
  </si>
  <si>
    <t>919711144814</t>
  </si>
  <si>
    <t>919711144832</t>
  </si>
  <si>
    <t>919711144871</t>
  </si>
  <si>
    <t>919711144878</t>
  </si>
  <si>
    <t>919711144884</t>
  </si>
  <si>
    <t>919711144915</t>
  </si>
  <si>
    <t>919711144953</t>
  </si>
  <si>
    <t>919711144968</t>
  </si>
  <si>
    <t>919711144969</t>
  </si>
  <si>
    <t>919711144971</t>
  </si>
  <si>
    <t>919711145005</t>
  </si>
  <si>
    <t>919711145007</t>
  </si>
  <si>
    <t>919711145041</t>
  </si>
  <si>
    <t>919711145243</t>
  </si>
  <si>
    <t>919711145247</t>
  </si>
  <si>
    <t>919711145277</t>
  </si>
  <si>
    <t>919711145288</t>
  </si>
  <si>
    <t>919711145303</t>
  </si>
  <si>
    <t>919711145330</t>
  </si>
  <si>
    <t>919711145437</t>
  </si>
  <si>
    <t>919711145477</t>
  </si>
  <si>
    <t>919711145538</t>
  </si>
  <si>
    <t>919711145552</t>
  </si>
  <si>
    <t>919711145554</t>
  </si>
  <si>
    <t>919711145557</t>
  </si>
  <si>
    <t>919711145562</t>
  </si>
  <si>
    <t>919711145608</t>
  </si>
  <si>
    <t>919711145632</t>
  </si>
  <si>
    <t>919711145637</t>
  </si>
  <si>
    <t>919711145638</t>
  </si>
  <si>
    <t>919711145647</t>
  </si>
  <si>
    <t>919711145651</t>
  </si>
  <si>
    <t>919711145673</t>
  </si>
  <si>
    <t>919711145728</t>
  </si>
  <si>
    <t>919711145779</t>
  </si>
  <si>
    <t>919711145782</t>
  </si>
  <si>
    <t>919711145835</t>
  </si>
  <si>
    <t>919711145927</t>
  </si>
  <si>
    <t>919711145936</t>
  </si>
  <si>
    <t>919711145946</t>
  </si>
  <si>
    <t>919711145981</t>
  </si>
  <si>
    <t>919711146027</t>
  </si>
  <si>
    <t>919711146070</t>
  </si>
  <si>
    <t>919711146191</t>
  </si>
  <si>
    <t>919711146341</t>
  </si>
  <si>
    <t>919711146346</t>
  </si>
  <si>
    <t>919711146400</t>
  </si>
  <si>
    <t>919711146428</t>
  </si>
  <si>
    <t>919711146487</t>
  </si>
  <si>
    <t>919711146497</t>
  </si>
  <si>
    <t>919711146502</t>
  </si>
  <si>
    <t>919711146510</t>
  </si>
  <si>
    <t>919711146534</t>
  </si>
  <si>
    <t>919711146565</t>
  </si>
  <si>
    <t>919711146604</t>
  </si>
  <si>
    <t>919711146654</t>
  </si>
  <si>
    <t>919711146663</t>
  </si>
  <si>
    <t>919711146664</t>
  </si>
  <si>
    <t>919711146699</t>
  </si>
  <si>
    <t>919711146748</t>
  </si>
  <si>
    <t>919711146789</t>
  </si>
  <si>
    <t>919711146819</t>
  </si>
  <si>
    <t>919711146838</t>
  </si>
  <si>
    <t>919711146847</t>
  </si>
  <si>
    <t>919711146881</t>
  </si>
  <si>
    <t>919711146900</t>
  </si>
  <si>
    <t>919711146950</t>
  </si>
  <si>
    <t>919711146951</t>
  </si>
  <si>
    <t>919711146952</t>
  </si>
  <si>
    <t>919711146995</t>
  </si>
  <si>
    <t>919711147000</t>
  </si>
  <si>
    <t>919711147010</t>
  </si>
  <si>
    <t>919711147020</t>
  </si>
  <si>
    <t>919711147042</t>
  </si>
  <si>
    <t>919711147045</t>
  </si>
  <si>
    <t>919711147046</t>
  </si>
  <si>
    <t>919711147067</t>
  </si>
  <si>
    <t>919711147115</t>
  </si>
  <si>
    <t>919711147121</t>
  </si>
  <si>
    <t>919711147127</t>
  </si>
  <si>
    <t>919711147158</t>
  </si>
  <si>
    <t>919711147190</t>
  </si>
  <si>
    <t>919711147474</t>
  </si>
  <si>
    <t>919711147532</t>
  </si>
  <si>
    <t>919711147596</t>
  </si>
  <si>
    <t>919711147676</t>
  </si>
  <si>
    <t>919711147706</t>
  </si>
  <si>
    <t>919711147736</t>
  </si>
  <si>
    <t>919711147744</t>
  </si>
  <si>
    <t>919711147763</t>
  </si>
  <si>
    <t>919711147766</t>
  </si>
  <si>
    <t>919711147777</t>
  </si>
  <si>
    <t>919711147847</t>
  </si>
  <si>
    <t>919711147943</t>
  </si>
  <si>
    <t>919711147987</t>
  </si>
  <si>
    <t>919711147991</t>
  </si>
  <si>
    <t>919711147993</t>
  </si>
  <si>
    <t>919711148000</t>
  </si>
  <si>
    <t>919711148039</t>
  </si>
  <si>
    <t>919711148043</t>
  </si>
  <si>
    <t>919711148048</t>
  </si>
  <si>
    <t>919711148080</t>
  </si>
  <si>
    <t>919711148162</t>
  </si>
  <si>
    <t>919711148188</t>
  </si>
  <si>
    <t>919711148204</t>
  </si>
  <si>
    <t>919711148218</t>
  </si>
  <si>
    <t>919711148241</t>
  </si>
  <si>
    <t>919711148454</t>
  </si>
  <si>
    <t>919711148479</t>
  </si>
  <si>
    <t>919711148492</t>
  </si>
  <si>
    <t>919711148499</t>
  </si>
  <si>
    <t>919711148570</t>
  </si>
  <si>
    <t>919711148607</t>
  </si>
  <si>
    <t>919711148683</t>
  </si>
  <si>
    <t>919711148687</t>
  </si>
  <si>
    <t>919711148689</t>
  </si>
  <si>
    <t>919711148718</t>
  </si>
  <si>
    <t>919711148849</t>
  </si>
  <si>
    <t>919711148860</t>
  </si>
  <si>
    <t>919711148873</t>
  </si>
  <si>
    <t>919711148878</t>
  </si>
  <si>
    <t>919711148888</t>
  </si>
  <si>
    <t>919711148894</t>
  </si>
  <si>
    <t>919711148924</t>
  </si>
  <si>
    <t>919711148926</t>
  </si>
  <si>
    <t>919711148997</t>
  </si>
  <si>
    <t>919711149000</t>
  </si>
  <si>
    <t>919711149017</t>
  </si>
  <si>
    <t>919711149033</t>
  </si>
  <si>
    <t>919711149039</t>
  </si>
  <si>
    <t>919711149041</t>
  </si>
  <si>
    <t>919711149081</t>
  </si>
  <si>
    <t>919711149095</t>
  </si>
  <si>
    <t>919711149104</t>
  </si>
  <si>
    <t>919711149108</t>
  </si>
  <si>
    <t>919711149123</t>
  </si>
  <si>
    <t>919711149145</t>
  </si>
  <si>
    <t>919711149184</t>
  </si>
  <si>
    <t>919711149220</t>
  </si>
  <si>
    <t>919711149226</t>
  </si>
  <si>
    <t>919711149241</t>
  </si>
  <si>
    <t>919711149244</t>
  </si>
  <si>
    <t>919711149245</t>
  </si>
  <si>
    <t>919711149246</t>
  </si>
  <si>
    <t>919711149247</t>
  </si>
  <si>
    <t>919711149249</t>
  </si>
  <si>
    <t>919711149257</t>
  </si>
  <si>
    <t>919711149263</t>
  </si>
  <si>
    <t>919711149282</t>
  </si>
  <si>
    <t>919711149342</t>
  </si>
  <si>
    <t>919711149348</t>
  </si>
  <si>
    <t>919711149377</t>
  </si>
  <si>
    <t>919711149413</t>
  </si>
  <si>
    <t>919711149422</t>
  </si>
  <si>
    <t>919711149444</t>
  </si>
  <si>
    <t>919711149468</t>
  </si>
  <si>
    <t>919711149470</t>
  </si>
  <si>
    <t>919711149480</t>
  </si>
  <si>
    <t>919711149494</t>
  </si>
  <si>
    <t>919711149541</t>
  </si>
  <si>
    <t>919711149542</t>
  </si>
  <si>
    <t>919711149545</t>
  </si>
  <si>
    <t>919711149568</t>
  </si>
  <si>
    <t>919711149576</t>
  </si>
  <si>
    <t>919711149580</t>
  </si>
  <si>
    <t>919711149609</t>
  </si>
  <si>
    <t>919711149627</t>
  </si>
  <si>
    <t>919711149631</t>
  </si>
  <si>
    <t>919711149651</t>
  </si>
  <si>
    <t>919711149690</t>
  </si>
  <si>
    <t>919711149733</t>
  </si>
  <si>
    <t>919711149740</t>
  </si>
  <si>
    <t>919711149741</t>
  </si>
  <si>
    <t>919711149749</t>
  </si>
  <si>
    <t>919711149753</t>
  </si>
  <si>
    <t>919711149756</t>
  </si>
  <si>
    <t>919711149758</t>
  </si>
  <si>
    <t>919711149760</t>
  </si>
  <si>
    <t>919711149769</t>
  </si>
  <si>
    <t>919711149773</t>
  </si>
  <si>
    <t>919711149785</t>
  </si>
  <si>
    <t>919711149787</t>
  </si>
  <si>
    <t>919711149800</t>
  </si>
  <si>
    <t>919711149841</t>
  </si>
  <si>
    <t>919711149870</t>
  </si>
  <si>
    <t>919711149874</t>
  </si>
  <si>
    <t>919711149888</t>
  </si>
  <si>
    <t>919711149903</t>
  </si>
  <si>
    <t>919711149910</t>
  </si>
  <si>
    <t>919711149924</t>
  </si>
  <si>
    <t>919711149926</t>
  </si>
  <si>
    <t>919711149936</t>
  </si>
  <si>
    <t>919711149945</t>
  </si>
  <si>
    <t>919711149950</t>
  </si>
  <si>
    <t>919711149989</t>
  </si>
  <si>
    <t>919711149999</t>
  </si>
  <si>
    <t>919711150000</t>
  </si>
  <si>
    <t>919711150002</t>
  </si>
  <si>
    <t>919711150006</t>
  </si>
  <si>
    <t>919711150009</t>
  </si>
  <si>
    <t>919711150019</t>
  </si>
  <si>
    <t>919711150024</t>
  </si>
  <si>
    <t>919711150034</t>
  </si>
  <si>
    <t>919711150050</t>
  </si>
  <si>
    <t>919711150054</t>
  </si>
  <si>
    <t>919711150057</t>
  </si>
  <si>
    <t>919711150070</t>
  </si>
  <si>
    <t>919711150090</t>
  </si>
  <si>
    <t>919711150146</t>
  </si>
  <si>
    <t>919711150199</t>
  </si>
  <si>
    <t>919711150305</t>
  </si>
  <si>
    <t>919711150331</t>
  </si>
  <si>
    <t>919711150345</t>
  </si>
  <si>
    <t>919711150350</t>
  </si>
  <si>
    <t>919711150356</t>
  </si>
  <si>
    <t>919711150373</t>
  </si>
  <si>
    <t>919711150374</t>
  </si>
  <si>
    <t>919711150380</t>
  </si>
  <si>
    <t>919711150392</t>
  </si>
  <si>
    <t>919711150395</t>
  </si>
  <si>
    <t>919711150396</t>
  </si>
  <si>
    <t>919711150420</t>
  </si>
  <si>
    <t>919711150484</t>
  </si>
  <si>
    <t>919711150507</t>
  </si>
  <si>
    <t>919711150509</t>
  </si>
  <si>
    <t>919711150528</t>
  </si>
  <si>
    <t>919711150533</t>
  </si>
  <si>
    <t>919711150561</t>
  </si>
  <si>
    <t>919711150585</t>
  </si>
  <si>
    <t>919711150610</t>
  </si>
  <si>
    <t>919711150670</t>
  </si>
  <si>
    <t>919711150688</t>
  </si>
  <si>
    <t>919711150691</t>
  </si>
  <si>
    <t>919711150692</t>
  </si>
  <si>
    <t>919711150708</t>
  </si>
  <si>
    <t>919711150753</t>
  </si>
  <si>
    <t>919711150774</t>
  </si>
  <si>
    <t>919711150779</t>
  </si>
  <si>
    <t>919711150786</t>
  </si>
  <si>
    <t>919711150794</t>
  </si>
  <si>
    <t>919711150797</t>
  </si>
  <si>
    <t>919711150798</t>
  </si>
  <si>
    <t>919711150815</t>
  </si>
  <si>
    <t>919711150841</t>
  </si>
  <si>
    <t>919711150863</t>
  </si>
  <si>
    <t>919711150870</t>
  </si>
  <si>
    <t>919711150873</t>
  </si>
  <si>
    <t>919711150879</t>
  </si>
  <si>
    <t>919711150885</t>
  </si>
  <si>
    <t>919711150898</t>
  </si>
  <si>
    <t>919711150911</t>
  </si>
  <si>
    <t>919711150912</t>
  </si>
  <si>
    <t>919711150919</t>
  </si>
  <si>
    <t>919711150920</t>
  </si>
  <si>
    <t>919711150922</t>
  </si>
  <si>
    <t>919711150979</t>
  </si>
  <si>
    <t>919711150995</t>
  </si>
  <si>
    <t>919711151016</t>
  </si>
  <si>
    <t>919711151020</t>
  </si>
  <si>
    <t>919711151027</t>
  </si>
  <si>
    <t>919711151040</t>
  </si>
  <si>
    <t>919711151096</t>
  </si>
  <si>
    <t>919711151097</t>
  </si>
  <si>
    <t>919711151108</t>
  </si>
  <si>
    <t>919711151109</t>
  </si>
  <si>
    <t>919711151116</t>
  </si>
  <si>
    <t>919711151120</t>
  </si>
  <si>
    <t>919711151148</t>
  </si>
  <si>
    <t>919711151175</t>
  </si>
  <si>
    <t>919711151186</t>
  </si>
  <si>
    <t>919711151191</t>
  </si>
  <si>
    <t>919711151198</t>
  </si>
  <si>
    <t>919711151208</t>
  </si>
  <si>
    <t>919711151245</t>
  </si>
  <si>
    <t>919711151318</t>
  </si>
  <si>
    <t>919711151325</t>
  </si>
  <si>
    <t>919711151339</t>
  </si>
  <si>
    <t>919711151342</t>
  </si>
  <si>
    <t>919711151343</t>
  </si>
  <si>
    <t>919711151347</t>
  </si>
  <si>
    <t>919711151348</t>
  </si>
  <si>
    <t>919711151377</t>
  </si>
  <si>
    <t>919711151401</t>
  </si>
  <si>
    <t>919711151426</t>
  </si>
  <si>
    <t>919711151432</t>
  </si>
  <si>
    <t>919711151438</t>
  </si>
  <si>
    <t>919711151444</t>
  </si>
  <si>
    <t>919711151479</t>
  </si>
  <si>
    <t>919711151578</t>
  </si>
  <si>
    <t>919711151595</t>
  </si>
  <si>
    <t>919711151600</t>
  </si>
  <si>
    <t>919711151622</t>
  </si>
  <si>
    <t>919711151644</t>
  </si>
  <si>
    <t>919711151664</t>
  </si>
  <si>
    <t>919711151697</t>
  </si>
  <si>
    <t>919711151709</t>
  </si>
  <si>
    <t>919711151733</t>
  </si>
  <si>
    <t>919711151777</t>
  </si>
  <si>
    <t>919711151809</t>
  </si>
  <si>
    <t>919711151814</t>
  </si>
  <si>
    <t>919711151815</t>
  </si>
  <si>
    <t>919711151817</t>
  </si>
  <si>
    <t>919711151821</t>
  </si>
  <si>
    <t>919711151833</t>
  </si>
  <si>
    <t>919711151839</t>
  </si>
  <si>
    <t>919711151861</t>
  </si>
  <si>
    <t>919711151895</t>
  </si>
  <si>
    <t>919711151898</t>
  </si>
  <si>
    <t>919711151915</t>
  </si>
  <si>
    <t>919711151972</t>
  </si>
  <si>
    <t>919711152004</t>
  </si>
  <si>
    <t>919711152013</t>
  </si>
  <si>
    <t>919711152032</t>
  </si>
  <si>
    <t>919711152033</t>
  </si>
  <si>
    <t>919711152041</t>
  </si>
  <si>
    <t>919711152052</t>
  </si>
  <si>
    <t>919711152054</t>
  </si>
  <si>
    <t>919711152058</t>
  </si>
  <si>
    <t>919711152068</t>
  </si>
  <si>
    <t>919711152108</t>
  </si>
  <si>
    <t>919711152187</t>
  </si>
  <si>
    <t>919711152197</t>
  </si>
  <si>
    <t>919711152217</t>
  </si>
  <si>
    <t>919711152223</t>
  </si>
  <si>
    <t>919711152226</t>
  </si>
  <si>
    <t>919711152229</t>
  </si>
  <si>
    <t>919711152234</t>
  </si>
  <si>
    <t>919711152242</t>
  </si>
  <si>
    <t>919711152274</t>
  </si>
  <si>
    <t>919711152294</t>
  </si>
  <si>
    <t>919711152311</t>
  </si>
  <si>
    <t>919711152314</t>
  </si>
  <si>
    <t>919711152385</t>
  </si>
  <si>
    <t>919711152389</t>
  </si>
  <si>
    <t>919711152405</t>
  </si>
  <si>
    <t>919711152406</t>
  </si>
  <si>
    <t>919711152430</t>
  </si>
  <si>
    <t>919711152433</t>
  </si>
  <si>
    <t>919711152438</t>
  </si>
  <si>
    <t>919711152468</t>
  </si>
  <si>
    <t>919711152500</t>
  </si>
  <si>
    <t>919711152510</t>
  </si>
  <si>
    <t>919711152526</t>
  </si>
  <si>
    <t>919711152529</t>
  </si>
  <si>
    <t>919711152561</t>
  </si>
  <si>
    <t>919711152577</t>
  </si>
  <si>
    <t>919711152634</t>
  </si>
  <si>
    <t>919711152660</t>
  </si>
  <si>
    <t>919711152692</t>
  </si>
  <si>
    <t>919711152709</t>
  </si>
  <si>
    <t>919711152714</t>
  </si>
  <si>
    <t>919711152745</t>
  </si>
  <si>
    <t>919711152752</t>
  </si>
  <si>
    <t>919711152763</t>
  </si>
  <si>
    <t>919711152775</t>
  </si>
  <si>
    <t>919711152790</t>
  </si>
  <si>
    <t>919711152799</t>
  </si>
  <si>
    <t>919711152887</t>
  </si>
  <si>
    <t>919711152890</t>
  </si>
  <si>
    <t>919711152907</t>
  </si>
  <si>
    <t>919711152920</t>
  </si>
  <si>
    <t>919711152949</t>
  </si>
  <si>
    <t>919711152957</t>
  </si>
  <si>
    <t>919711152999</t>
  </si>
  <si>
    <t>919711153110</t>
  </si>
  <si>
    <t>919711153131</t>
  </si>
  <si>
    <t>919711153138</t>
  </si>
  <si>
    <t>919711153145</t>
  </si>
  <si>
    <t>919711153163</t>
  </si>
  <si>
    <t>919711153200</t>
  </si>
  <si>
    <t>919711153211</t>
  </si>
  <si>
    <t>919711153219</t>
  </si>
  <si>
    <t>919711153282</t>
  </si>
  <si>
    <t>919711153307</t>
  </si>
  <si>
    <t>919711153319</t>
  </si>
  <si>
    <t>919711153345</t>
  </si>
  <si>
    <t>919711153434</t>
  </si>
  <si>
    <t>919711153520</t>
  </si>
  <si>
    <t>919711153522</t>
  </si>
  <si>
    <t>919711153523</t>
  </si>
  <si>
    <t>919711153539</t>
  </si>
  <si>
    <t>919711153543</t>
  </si>
  <si>
    <t>919711153544</t>
  </si>
  <si>
    <t>919711153551</t>
  </si>
  <si>
    <t>919711153555</t>
  </si>
  <si>
    <t>919711153570</t>
  </si>
  <si>
    <t>919711153573</t>
  </si>
  <si>
    <t>919711153636</t>
  </si>
  <si>
    <t>919711153652</t>
  </si>
  <si>
    <t>919711153737</t>
  </si>
  <si>
    <t>919711153750</t>
  </si>
  <si>
    <t>919711153752</t>
  </si>
  <si>
    <t>919711153754</t>
  </si>
  <si>
    <t>919711153758</t>
  </si>
  <si>
    <t>919711153766</t>
  </si>
  <si>
    <t>919711153768</t>
  </si>
  <si>
    <t>919711153771</t>
  </si>
  <si>
    <t>919711153789</t>
  </si>
  <si>
    <t>919711153817</t>
  </si>
  <si>
    <t>919711153836</t>
  </si>
  <si>
    <t>919711153841</t>
  </si>
  <si>
    <t>919711153849</t>
  </si>
  <si>
    <t>919711153854</t>
  </si>
  <si>
    <t>919711153860</t>
  </si>
  <si>
    <t>919711153881</t>
  </si>
  <si>
    <t>919711153883</t>
  </si>
  <si>
    <t>919711153887</t>
  </si>
  <si>
    <t>919711153906</t>
  </si>
  <si>
    <t>919711153909</t>
  </si>
  <si>
    <t>919711153922</t>
  </si>
  <si>
    <t>919711153923</t>
  </si>
  <si>
    <t>919711153948</t>
  </si>
  <si>
    <t>919711154000</t>
  </si>
  <si>
    <t>919711154041</t>
  </si>
  <si>
    <t>919711154066</t>
  </si>
  <si>
    <t>919711154070</t>
  </si>
  <si>
    <t>919711154076</t>
  </si>
  <si>
    <t>919711154077</t>
  </si>
  <si>
    <t>919711154148</t>
  </si>
  <si>
    <t>919711154211</t>
  </si>
  <si>
    <t>919711154212</t>
  </si>
  <si>
    <t>919711154245</t>
  </si>
  <si>
    <t>919711154248</t>
  </si>
  <si>
    <t>919711154260</t>
  </si>
  <si>
    <t>919711154290</t>
  </si>
  <si>
    <t>919711154292</t>
  </si>
  <si>
    <t>919711154293</t>
  </si>
  <si>
    <t>919711154295</t>
  </si>
  <si>
    <t>919711154301</t>
  </si>
  <si>
    <t>919711154335</t>
  </si>
  <si>
    <t>919711154341</t>
  </si>
  <si>
    <t>919711154349</t>
  </si>
  <si>
    <t>919711154357</t>
  </si>
  <si>
    <t>919711154372</t>
  </si>
  <si>
    <t>919711154408</t>
  </si>
  <si>
    <t>919711154414</t>
  </si>
  <si>
    <t>919711154415</t>
  </si>
  <si>
    <t>919711154426</t>
  </si>
  <si>
    <t>919711154441</t>
  </si>
  <si>
    <t>919711154451</t>
  </si>
  <si>
    <t>919711154452</t>
  </si>
  <si>
    <t>919711154476</t>
  </si>
  <si>
    <t>919711154489</t>
  </si>
  <si>
    <t>919711154493</t>
  </si>
  <si>
    <t>919711154508</t>
  </si>
  <si>
    <t>919711154511</t>
  </si>
  <si>
    <t>919711154516</t>
  </si>
  <si>
    <t>919711154522</t>
  </si>
  <si>
    <t>919711154531</t>
  </si>
  <si>
    <t>919711154534</t>
  </si>
  <si>
    <t>919711154535</t>
  </si>
  <si>
    <t>919711154537</t>
  </si>
  <si>
    <t>919711154547</t>
  </si>
  <si>
    <t>919711154581</t>
  </si>
  <si>
    <t>919711154583</t>
  </si>
  <si>
    <t>919711154585</t>
  </si>
  <si>
    <t>919711154597</t>
  </si>
  <si>
    <t>919711154602</t>
  </si>
  <si>
    <t>919711154641</t>
  </si>
  <si>
    <t>919711154648</t>
  </si>
  <si>
    <t>919711154663</t>
  </si>
  <si>
    <t>919711154667</t>
  </si>
  <si>
    <t>919711154676</t>
  </si>
  <si>
    <t>919711154678</t>
  </si>
  <si>
    <t>919711154728</t>
  </si>
  <si>
    <t>919711154730</t>
  </si>
  <si>
    <t>919711154742</t>
  </si>
  <si>
    <t>919711154750</t>
  </si>
  <si>
    <t>919711154759</t>
  </si>
  <si>
    <t>919711154764</t>
  </si>
  <si>
    <t>919711154822</t>
  </si>
  <si>
    <t>919711154902</t>
  </si>
  <si>
    <t>919711154935</t>
  </si>
  <si>
    <t>919711154940</t>
  </si>
  <si>
    <t>919711154970</t>
  </si>
  <si>
    <t>919711154982</t>
  </si>
  <si>
    <t>919711155004</t>
  </si>
  <si>
    <t>919711155008</t>
  </si>
  <si>
    <t>919711155014</t>
  </si>
  <si>
    <t>919711155041</t>
  </si>
  <si>
    <t>919711155049</t>
  </si>
  <si>
    <t>919711155054</t>
  </si>
  <si>
    <t>919711155059</t>
  </si>
  <si>
    <t>919711155077</t>
  </si>
  <si>
    <t>919711155090</t>
  </si>
  <si>
    <t>919711155150</t>
  </si>
  <si>
    <t>919711155153</t>
  </si>
  <si>
    <t>919711155166</t>
  </si>
  <si>
    <t>919711155170</t>
  </si>
  <si>
    <t>919711155179</t>
  </si>
  <si>
    <t>919711155192</t>
  </si>
  <si>
    <t>919711155198</t>
  </si>
  <si>
    <t>919711155200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</si>
</sst>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>
    <font>
      <sz val="11"/>
      <color theme="1"/>
      <name val="Calibri"/>
      <family val="2"/>
      <scheme val="minor"/>
    </font>
    <font>
      <sz val="11"/>
      <color theme="1"/>
      <name val="Calibri 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">
    <xf numFmtId="0" fontId="0" fillId="0" borderId="0" xfId="0"/>
    <xf numFmtId="1" fontId="1" fillId="0" borderId="0" xfId="0" applyNumberFormat="1" applyFont="1" applyAlignment="1">
      <alignment vertical="center"/>
    </xf>
    <xf numFmtId="0" fontId="2" fillId="0" borderId="1" xfId="0" applyFont="1" applyBorder="1" applyAlignment="1">
      <alignment horizontal="left"/>
    </xf>
  </cellXfs>
  <cellStyles count="1">
    <cellStyle name="Normal" xfId="0" builtinId="0"/>
  </cellStyles>
  <dxfs count="6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53926"/>
  <sheetViews>
    <sheetView tabSelected="1" zoomScale="93" workbookViewId="0">
      <selection sqref="A1:A1048576"/>
    </sheetView>
  </sheetViews>
  <sheetFormatPr defaultRowHeight="15"/>
  <cols>
    <col min="1" max="1" width="14.140625" style="1" bestFit="1" customWidth="1"/>
  </cols>
  <sheetData>
    <row r="1" spans="1:1">
      <c r="A1" s="1" t="s">
        <v>0</v>
      </c>
    </row>
    <row r="2" spans="1:1">
      <c r="A2" s="2" t="s">
        <v>13957</v>
      </c>
    </row>
    <row r="3" spans="1:1">
      <c r="A3" s="2" t="s">
        <v>24475</v>
      </c>
    </row>
    <row r="4" spans="1:1">
      <c r="A4" s="2" t="s">
        <v>24474</v>
      </c>
    </row>
    <row r="5" spans="1:1">
      <c r="A5" s="2" t="s">
        <v>5257</v>
      </c>
    </row>
    <row r="6" spans="1:1">
      <c r="A6" s="2" t="s">
        <v>5256</v>
      </c>
    </row>
    <row r="7" spans="1:1">
      <c r="A7" s="2" t="s">
        <v>13956</v>
      </c>
    </row>
    <row r="8" spans="1:1">
      <c r="A8" s="2" t="s">
        <v>24473</v>
      </c>
    </row>
    <row r="9" spans="1:1">
      <c r="A9" s="2" t="s">
        <v>24472</v>
      </c>
    </row>
    <row r="10" spans="1:1">
      <c r="A10" s="2" t="s">
        <v>24471</v>
      </c>
    </row>
    <row r="11" spans="1:1">
      <c r="A11" s="2" t="s">
        <v>13955</v>
      </c>
    </row>
    <row r="12" spans="1:1">
      <c r="A12" s="2" t="s">
        <v>24470</v>
      </c>
    </row>
    <row r="13" spans="1:1">
      <c r="A13" s="2" t="s">
        <v>31216</v>
      </c>
    </row>
    <row r="14" spans="1:1">
      <c r="A14" s="2" t="s">
        <v>13954</v>
      </c>
    </row>
    <row r="15" spans="1:1">
      <c r="A15" s="2" t="s">
        <v>31215</v>
      </c>
    </row>
    <row r="16" spans="1:1">
      <c r="A16" s="2" t="s">
        <v>24469</v>
      </c>
    </row>
    <row r="17" spans="1:1">
      <c r="A17" s="2" t="s">
        <v>24468</v>
      </c>
    </row>
    <row r="18" spans="1:1">
      <c r="A18" s="2" t="s">
        <v>31214</v>
      </c>
    </row>
    <row r="19" spans="1:1">
      <c r="A19" s="2" t="s">
        <v>31213</v>
      </c>
    </row>
    <row r="20" spans="1:1">
      <c r="A20" s="2" t="s">
        <v>31212</v>
      </c>
    </row>
    <row r="21" spans="1:1">
      <c r="A21" s="2" t="s">
        <v>18041</v>
      </c>
    </row>
    <row r="22" spans="1:1">
      <c r="A22" s="2" t="s">
        <v>5255</v>
      </c>
    </row>
    <row r="23" spans="1:1">
      <c r="A23" s="2" t="s">
        <v>5254</v>
      </c>
    </row>
    <row r="24" spans="1:1">
      <c r="A24" s="2" t="s">
        <v>24467</v>
      </c>
    </row>
    <row r="25" spans="1:1">
      <c r="A25" s="2" t="s">
        <v>24466</v>
      </c>
    </row>
    <row r="26" spans="1:1">
      <c r="A26" s="2" t="s">
        <v>9519</v>
      </c>
    </row>
    <row r="27" spans="1:1">
      <c r="A27" s="2" t="s">
        <v>13953</v>
      </c>
    </row>
    <row r="28" spans="1:1">
      <c r="A28" s="2" t="s">
        <v>24465</v>
      </c>
    </row>
    <row r="29" spans="1:1">
      <c r="A29" s="2" t="s">
        <v>24464</v>
      </c>
    </row>
    <row r="30" spans="1:1">
      <c r="A30" s="2" t="s">
        <v>13952</v>
      </c>
    </row>
    <row r="31" spans="1:1">
      <c r="A31" s="2" t="s">
        <v>13951</v>
      </c>
    </row>
    <row r="32" spans="1:1">
      <c r="A32" s="2" t="s">
        <v>13950</v>
      </c>
    </row>
    <row r="33" spans="1:1">
      <c r="A33" s="2" t="s">
        <v>9518</v>
      </c>
    </row>
    <row r="34" spans="1:1">
      <c r="A34" s="2" t="s">
        <v>9517</v>
      </c>
    </row>
    <row r="35" spans="1:1">
      <c r="A35" s="2" t="s">
        <v>24463</v>
      </c>
    </row>
    <row r="36" spans="1:1">
      <c r="A36" s="2" t="s">
        <v>9516</v>
      </c>
    </row>
    <row r="37" spans="1:1">
      <c r="A37" s="2" t="s">
        <v>13949</v>
      </c>
    </row>
    <row r="38" spans="1:1">
      <c r="A38" s="2" t="s">
        <v>31211</v>
      </c>
    </row>
    <row r="39" spans="1:1">
      <c r="A39" s="2" t="s">
        <v>24462</v>
      </c>
    </row>
    <row r="40" spans="1:1">
      <c r="A40" s="2" t="s">
        <v>31210</v>
      </c>
    </row>
    <row r="41" spans="1:1">
      <c r="A41" s="2" t="s">
        <v>5253</v>
      </c>
    </row>
    <row r="42" spans="1:1">
      <c r="A42" s="2" t="s">
        <v>13948</v>
      </c>
    </row>
    <row r="43" spans="1:1">
      <c r="A43" s="2" t="s">
        <v>13947</v>
      </c>
    </row>
    <row r="44" spans="1:1">
      <c r="A44" s="2" t="s">
        <v>18040</v>
      </c>
    </row>
    <row r="45" spans="1:1">
      <c r="A45" s="2" t="s">
        <v>31209</v>
      </c>
    </row>
    <row r="46" spans="1:1">
      <c r="A46" s="2" t="s">
        <v>31208</v>
      </c>
    </row>
    <row r="47" spans="1:1">
      <c r="A47" s="2" t="s">
        <v>9515</v>
      </c>
    </row>
    <row r="48" spans="1:1">
      <c r="A48" s="2" t="s">
        <v>24461</v>
      </c>
    </row>
    <row r="49" spans="1:1">
      <c r="A49" s="2" t="s">
        <v>24460</v>
      </c>
    </row>
    <row r="50" spans="1:1">
      <c r="A50" s="2" t="s">
        <v>24459</v>
      </c>
    </row>
    <row r="51" spans="1:1">
      <c r="A51" s="2" t="s">
        <v>24458</v>
      </c>
    </row>
    <row r="52" spans="1:1">
      <c r="A52" s="2" t="s">
        <v>24457</v>
      </c>
    </row>
    <row r="53" spans="1:1">
      <c r="A53" s="2" t="s">
        <v>31207</v>
      </c>
    </row>
    <row r="54" spans="1:1">
      <c r="A54" s="2" t="s">
        <v>9514</v>
      </c>
    </row>
    <row r="55" spans="1:1">
      <c r="A55" s="2" t="s">
        <v>13946</v>
      </c>
    </row>
    <row r="56" spans="1:1">
      <c r="A56" s="2" t="s">
        <v>5252</v>
      </c>
    </row>
    <row r="57" spans="1:1">
      <c r="A57" s="2" t="s">
        <v>13945</v>
      </c>
    </row>
    <row r="58" spans="1:1">
      <c r="A58" s="2" t="s">
        <v>13944</v>
      </c>
    </row>
    <row r="59" spans="1:1">
      <c r="A59" s="2" t="s">
        <v>24456</v>
      </c>
    </row>
    <row r="60" spans="1:1">
      <c r="A60" s="2" t="s">
        <v>5251</v>
      </c>
    </row>
    <row r="61" spans="1:1">
      <c r="A61" s="2" t="s">
        <v>5250</v>
      </c>
    </row>
    <row r="62" spans="1:1">
      <c r="A62" s="2" t="s">
        <v>5249</v>
      </c>
    </row>
    <row r="63" spans="1:1">
      <c r="A63" s="2" t="s">
        <v>5248</v>
      </c>
    </row>
    <row r="64" spans="1:1">
      <c r="A64" s="2" t="s">
        <v>13943</v>
      </c>
    </row>
    <row r="65" spans="1:1">
      <c r="A65" s="2" t="s">
        <v>13942</v>
      </c>
    </row>
    <row r="66" spans="1:1">
      <c r="A66" s="2" t="s">
        <v>13941</v>
      </c>
    </row>
    <row r="67" spans="1:1">
      <c r="A67" s="2" t="s">
        <v>13940</v>
      </c>
    </row>
    <row r="68" spans="1:1">
      <c r="A68" s="2" t="s">
        <v>24455</v>
      </c>
    </row>
    <row r="69" spans="1:1">
      <c r="A69" s="2" t="s">
        <v>24454</v>
      </c>
    </row>
    <row r="70" spans="1:1">
      <c r="A70" s="2" t="s">
        <v>24453</v>
      </c>
    </row>
    <row r="71" spans="1:1">
      <c r="A71" s="2" t="s">
        <v>9513</v>
      </c>
    </row>
    <row r="72" spans="1:1">
      <c r="A72" s="2" t="s">
        <v>5247</v>
      </c>
    </row>
    <row r="73" spans="1:1">
      <c r="A73" s="2" t="s">
        <v>5246</v>
      </c>
    </row>
    <row r="74" spans="1:1">
      <c r="A74" s="2" t="s">
        <v>31206</v>
      </c>
    </row>
    <row r="75" spans="1:1">
      <c r="A75" s="2" t="s">
        <v>9512</v>
      </c>
    </row>
    <row r="76" spans="1:1">
      <c r="A76" s="2" t="s">
        <v>9511</v>
      </c>
    </row>
    <row r="77" spans="1:1">
      <c r="A77" s="2" t="s">
        <v>18039</v>
      </c>
    </row>
    <row r="78" spans="1:1">
      <c r="A78" s="2" t="s">
        <v>24452</v>
      </c>
    </row>
    <row r="79" spans="1:1">
      <c r="A79" s="2" t="s">
        <v>13939</v>
      </c>
    </row>
    <row r="80" spans="1:1">
      <c r="A80" s="2" t="s">
        <v>13938</v>
      </c>
    </row>
    <row r="81" spans="1:1">
      <c r="A81" s="2" t="s">
        <v>13937</v>
      </c>
    </row>
    <row r="82" spans="1:1">
      <c r="A82" s="2" t="s">
        <v>5245</v>
      </c>
    </row>
    <row r="83" spans="1:1">
      <c r="A83" s="2" t="s">
        <v>13936</v>
      </c>
    </row>
    <row r="84" spans="1:1">
      <c r="A84" s="2" t="s">
        <v>13935</v>
      </c>
    </row>
    <row r="85" spans="1:1">
      <c r="A85" s="2" t="s">
        <v>24451</v>
      </c>
    </row>
    <row r="86" spans="1:1">
      <c r="A86" s="2" t="s">
        <v>24450</v>
      </c>
    </row>
    <row r="87" spans="1:1">
      <c r="A87" s="2" t="s">
        <v>13934</v>
      </c>
    </row>
    <row r="88" spans="1:1">
      <c r="A88" s="2" t="s">
        <v>9510</v>
      </c>
    </row>
    <row r="89" spans="1:1">
      <c r="A89" s="2" t="s">
        <v>5244</v>
      </c>
    </row>
    <row r="90" spans="1:1">
      <c r="A90" s="2" t="s">
        <v>9509</v>
      </c>
    </row>
    <row r="91" spans="1:1">
      <c r="A91" s="2" t="s">
        <v>24449</v>
      </c>
    </row>
    <row r="92" spans="1:1">
      <c r="A92" s="2" t="s">
        <v>5243</v>
      </c>
    </row>
    <row r="93" spans="1:1">
      <c r="A93" s="2" t="s">
        <v>24448</v>
      </c>
    </row>
    <row r="94" spans="1:1">
      <c r="A94" s="2" t="s">
        <v>5242</v>
      </c>
    </row>
    <row r="95" spans="1:1">
      <c r="A95" s="2" t="s">
        <v>5241</v>
      </c>
    </row>
    <row r="96" spans="1:1">
      <c r="A96" s="2" t="s">
        <v>31205</v>
      </c>
    </row>
    <row r="97" spans="1:1">
      <c r="A97" s="2" t="s">
        <v>9508</v>
      </c>
    </row>
    <row r="98" spans="1:1">
      <c r="A98" s="2" t="s">
        <v>31204</v>
      </c>
    </row>
    <row r="99" spans="1:1">
      <c r="A99" s="2" t="s">
        <v>24447</v>
      </c>
    </row>
    <row r="100" spans="1:1">
      <c r="A100" s="2" t="s">
        <v>24446</v>
      </c>
    </row>
    <row r="101" spans="1:1">
      <c r="A101" s="2" t="s">
        <v>24445</v>
      </c>
    </row>
    <row r="102" spans="1:1">
      <c r="A102" s="2" t="s">
        <v>13933</v>
      </c>
    </row>
    <row r="103" spans="1:1">
      <c r="A103" s="2" t="s">
        <v>9507</v>
      </c>
    </row>
    <row r="104" spans="1:1">
      <c r="A104" s="2" t="s">
        <v>5240</v>
      </c>
    </row>
    <row r="105" spans="1:1">
      <c r="A105" s="2" t="s">
        <v>24444</v>
      </c>
    </row>
    <row r="106" spans="1:1">
      <c r="A106" s="2" t="s">
        <v>31203</v>
      </c>
    </row>
    <row r="107" spans="1:1">
      <c r="A107" s="2" t="s">
        <v>24443</v>
      </c>
    </row>
    <row r="108" spans="1:1">
      <c r="A108" s="2" t="s">
        <v>24442</v>
      </c>
    </row>
    <row r="109" spans="1:1">
      <c r="A109" s="2" t="s">
        <v>13932</v>
      </c>
    </row>
    <row r="110" spans="1:1">
      <c r="A110" s="2" t="s">
        <v>31202</v>
      </c>
    </row>
    <row r="111" spans="1:1">
      <c r="A111" s="2" t="s">
        <v>24441</v>
      </c>
    </row>
    <row r="112" spans="1:1">
      <c r="A112" s="2" t="s">
        <v>24440</v>
      </c>
    </row>
    <row r="113" spans="1:1">
      <c r="A113" s="2" t="s">
        <v>31201</v>
      </c>
    </row>
    <row r="114" spans="1:1">
      <c r="A114" s="2" t="s">
        <v>31200</v>
      </c>
    </row>
    <row r="115" spans="1:1">
      <c r="A115" s="2" t="s">
        <v>9506</v>
      </c>
    </row>
    <row r="116" spans="1:1">
      <c r="A116" s="2" t="s">
        <v>18038</v>
      </c>
    </row>
    <row r="117" spans="1:1">
      <c r="A117" s="2" t="s">
        <v>5239</v>
      </c>
    </row>
    <row r="118" spans="1:1">
      <c r="A118" s="2" t="s">
        <v>447</v>
      </c>
    </row>
    <row r="119" spans="1:1">
      <c r="A119" s="2" t="s">
        <v>13931</v>
      </c>
    </row>
    <row r="120" spans="1:1">
      <c r="A120" s="2" t="s">
        <v>9505</v>
      </c>
    </row>
    <row r="121" spans="1:1">
      <c r="A121" s="2" t="s">
        <v>9504</v>
      </c>
    </row>
    <row r="122" spans="1:1">
      <c r="A122" s="2" t="s">
        <v>5238</v>
      </c>
    </row>
    <row r="123" spans="1:1">
      <c r="A123" s="2" t="s">
        <v>9503</v>
      </c>
    </row>
    <row r="124" spans="1:1">
      <c r="A124" s="2" t="s">
        <v>9502</v>
      </c>
    </row>
    <row r="125" spans="1:1">
      <c r="A125" s="2" t="s">
        <v>5237</v>
      </c>
    </row>
    <row r="126" spans="1:1">
      <c r="A126" s="2" t="s">
        <v>5236</v>
      </c>
    </row>
    <row r="127" spans="1:1">
      <c r="A127" s="2" t="s">
        <v>9501</v>
      </c>
    </row>
    <row r="128" spans="1:1">
      <c r="A128" s="2" t="s">
        <v>9500</v>
      </c>
    </row>
    <row r="129" spans="1:1">
      <c r="A129" s="2" t="s">
        <v>24439</v>
      </c>
    </row>
    <row r="130" spans="1:1">
      <c r="A130" s="2" t="s">
        <v>9499</v>
      </c>
    </row>
    <row r="131" spans="1:1">
      <c r="A131" s="2" t="s">
        <v>5235</v>
      </c>
    </row>
    <row r="132" spans="1:1">
      <c r="A132" s="2" t="s">
        <v>24438</v>
      </c>
    </row>
    <row r="133" spans="1:1">
      <c r="A133" s="2" t="s">
        <v>5234</v>
      </c>
    </row>
    <row r="134" spans="1:1">
      <c r="A134" s="2" t="s">
        <v>31199</v>
      </c>
    </row>
    <row r="135" spans="1:1">
      <c r="A135" s="2" t="s">
        <v>9498</v>
      </c>
    </row>
    <row r="136" spans="1:1">
      <c r="A136" s="2" t="s">
        <v>9497</v>
      </c>
    </row>
    <row r="137" spans="1:1">
      <c r="A137" s="2" t="s">
        <v>31198</v>
      </c>
    </row>
    <row r="138" spans="1:1">
      <c r="A138" s="2" t="s">
        <v>24437</v>
      </c>
    </row>
    <row r="139" spans="1:1">
      <c r="A139" s="2" t="s">
        <v>24436</v>
      </c>
    </row>
    <row r="140" spans="1:1">
      <c r="A140" s="2" t="s">
        <v>13930</v>
      </c>
    </row>
    <row r="141" spans="1:1">
      <c r="A141" s="2" t="s">
        <v>13929</v>
      </c>
    </row>
    <row r="142" spans="1:1">
      <c r="A142" s="2" t="s">
        <v>24435</v>
      </c>
    </row>
    <row r="143" spans="1:1">
      <c r="A143" s="2" t="s">
        <v>9496</v>
      </c>
    </row>
    <row r="144" spans="1:1">
      <c r="A144" s="2" t="s">
        <v>9495</v>
      </c>
    </row>
    <row r="145" spans="1:1">
      <c r="A145" s="2" t="s">
        <v>13928</v>
      </c>
    </row>
    <row r="146" spans="1:1">
      <c r="A146" s="2" t="s">
        <v>5233</v>
      </c>
    </row>
    <row r="147" spans="1:1">
      <c r="A147" s="2" t="s">
        <v>5232</v>
      </c>
    </row>
    <row r="148" spans="1:1">
      <c r="A148" s="2" t="s">
        <v>9494</v>
      </c>
    </row>
    <row r="149" spans="1:1">
      <c r="A149" s="2" t="s">
        <v>24434</v>
      </c>
    </row>
    <row r="150" spans="1:1">
      <c r="A150" s="2" t="s">
        <v>24433</v>
      </c>
    </row>
    <row r="151" spans="1:1">
      <c r="A151" s="2" t="s">
        <v>24432</v>
      </c>
    </row>
    <row r="152" spans="1:1">
      <c r="A152" s="2" t="s">
        <v>9493</v>
      </c>
    </row>
    <row r="153" spans="1:1">
      <c r="A153" s="2" t="s">
        <v>24431</v>
      </c>
    </row>
    <row r="154" spans="1:1">
      <c r="A154" s="2" t="s">
        <v>13927</v>
      </c>
    </row>
    <row r="155" spans="1:1">
      <c r="A155" s="2" t="s">
        <v>24430</v>
      </c>
    </row>
    <row r="156" spans="1:1">
      <c r="A156" s="2" t="s">
        <v>31197</v>
      </c>
    </row>
    <row r="157" spans="1:1">
      <c r="A157" s="2" t="s">
        <v>18037</v>
      </c>
    </row>
    <row r="158" spans="1:1">
      <c r="A158" s="2" t="s">
        <v>24429</v>
      </c>
    </row>
    <row r="159" spans="1:1">
      <c r="A159" s="2" t="s">
        <v>13926</v>
      </c>
    </row>
    <row r="160" spans="1:1">
      <c r="A160" s="2" t="s">
        <v>5231</v>
      </c>
    </row>
    <row r="161" spans="1:1">
      <c r="A161" s="2" t="s">
        <v>13925</v>
      </c>
    </row>
    <row r="162" spans="1:1">
      <c r="A162" s="2" t="s">
        <v>24428</v>
      </c>
    </row>
    <row r="163" spans="1:1">
      <c r="A163" s="2" t="s">
        <v>24427</v>
      </c>
    </row>
    <row r="164" spans="1:1">
      <c r="A164" s="2" t="s">
        <v>5230</v>
      </c>
    </row>
    <row r="165" spans="1:1">
      <c r="A165" s="2" t="s">
        <v>18036</v>
      </c>
    </row>
    <row r="166" spans="1:1">
      <c r="A166" s="2" t="s">
        <v>31196</v>
      </c>
    </row>
    <row r="167" spans="1:1">
      <c r="A167" s="2" t="s">
        <v>18035</v>
      </c>
    </row>
    <row r="168" spans="1:1">
      <c r="A168" s="2" t="s">
        <v>5229</v>
      </c>
    </row>
    <row r="169" spans="1:1">
      <c r="A169" s="2" t="s">
        <v>24426</v>
      </c>
    </row>
    <row r="170" spans="1:1">
      <c r="A170" s="2" t="s">
        <v>5228</v>
      </c>
    </row>
    <row r="171" spans="1:1">
      <c r="A171" s="2" t="s">
        <v>13924</v>
      </c>
    </row>
    <row r="172" spans="1:1">
      <c r="A172" s="2" t="s">
        <v>24425</v>
      </c>
    </row>
    <row r="173" spans="1:1">
      <c r="A173" s="2" t="s">
        <v>5227</v>
      </c>
    </row>
    <row r="174" spans="1:1">
      <c r="A174" s="2" t="s">
        <v>31195</v>
      </c>
    </row>
    <row r="175" spans="1:1">
      <c r="A175" s="2" t="s">
        <v>18034</v>
      </c>
    </row>
    <row r="176" spans="1:1">
      <c r="A176" s="2" t="s">
        <v>13923</v>
      </c>
    </row>
    <row r="177" spans="1:1">
      <c r="A177" s="2" t="s">
        <v>13922</v>
      </c>
    </row>
    <row r="178" spans="1:1">
      <c r="A178" s="2" t="s">
        <v>31194</v>
      </c>
    </row>
    <row r="179" spans="1:1">
      <c r="A179" s="2" t="s">
        <v>24424</v>
      </c>
    </row>
    <row r="180" spans="1:1">
      <c r="A180" s="2" t="s">
        <v>24423</v>
      </c>
    </row>
    <row r="181" spans="1:1">
      <c r="A181" s="2" t="s">
        <v>24422</v>
      </c>
    </row>
    <row r="182" spans="1:1">
      <c r="A182" s="2" t="s">
        <v>24421</v>
      </c>
    </row>
    <row r="183" spans="1:1">
      <c r="A183" s="2" t="s">
        <v>5226</v>
      </c>
    </row>
    <row r="184" spans="1:1">
      <c r="A184" s="2" t="s">
        <v>24420</v>
      </c>
    </row>
    <row r="185" spans="1:1">
      <c r="A185" s="2" t="s">
        <v>13921</v>
      </c>
    </row>
    <row r="186" spans="1:1">
      <c r="A186" s="2" t="s">
        <v>13920</v>
      </c>
    </row>
    <row r="187" spans="1:1">
      <c r="A187" s="2" t="s">
        <v>5225</v>
      </c>
    </row>
    <row r="188" spans="1:1">
      <c r="A188" s="2" t="s">
        <v>31193</v>
      </c>
    </row>
    <row r="189" spans="1:1">
      <c r="A189" s="2" t="s">
        <v>13919</v>
      </c>
    </row>
    <row r="190" spans="1:1">
      <c r="A190" s="2" t="s">
        <v>13918</v>
      </c>
    </row>
    <row r="191" spans="1:1">
      <c r="A191" s="2" t="s">
        <v>24419</v>
      </c>
    </row>
    <row r="192" spans="1:1">
      <c r="A192" s="2" t="s">
        <v>24418</v>
      </c>
    </row>
    <row r="193" spans="1:1">
      <c r="A193" s="2" t="s">
        <v>13917</v>
      </c>
    </row>
    <row r="194" spans="1:1">
      <c r="A194" s="2" t="s">
        <v>9492</v>
      </c>
    </row>
    <row r="195" spans="1:1">
      <c r="A195" s="2" t="s">
        <v>13916</v>
      </c>
    </row>
    <row r="196" spans="1:1">
      <c r="A196" s="2" t="s">
        <v>5224</v>
      </c>
    </row>
    <row r="197" spans="1:1">
      <c r="A197" s="2" t="s">
        <v>31192</v>
      </c>
    </row>
    <row r="198" spans="1:1">
      <c r="A198" s="2" t="s">
        <v>5223</v>
      </c>
    </row>
    <row r="199" spans="1:1">
      <c r="A199" s="2" t="s">
        <v>5222</v>
      </c>
    </row>
    <row r="200" spans="1:1">
      <c r="A200" s="2" t="s">
        <v>18033</v>
      </c>
    </row>
    <row r="201" spans="1:1">
      <c r="A201" s="2" t="s">
        <v>5221</v>
      </c>
    </row>
    <row r="202" spans="1:1">
      <c r="A202" s="2" t="s">
        <v>5220</v>
      </c>
    </row>
    <row r="203" spans="1:1">
      <c r="A203" s="2" t="s">
        <v>31191</v>
      </c>
    </row>
    <row r="204" spans="1:1">
      <c r="A204" s="2" t="s">
        <v>9491</v>
      </c>
    </row>
    <row r="205" spans="1:1">
      <c r="A205" s="2" t="s">
        <v>18032</v>
      </c>
    </row>
    <row r="206" spans="1:1">
      <c r="A206" s="2" t="s">
        <v>5219</v>
      </c>
    </row>
    <row r="207" spans="1:1">
      <c r="A207" s="2" t="s">
        <v>24417</v>
      </c>
    </row>
    <row r="208" spans="1:1">
      <c r="A208" s="2" t="s">
        <v>18031</v>
      </c>
    </row>
    <row r="209" spans="1:1">
      <c r="A209" s="2" t="s">
        <v>31190</v>
      </c>
    </row>
    <row r="210" spans="1:1">
      <c r="A210" s="2" t="s">
        <v>24416</v>
      </c>
    </row>
    <row r="211" spans="1:1">
      <c r="A211" s="2" t="s">
        <v>9490</v>
      </c>
    </row>
    <row r="212" spans="1:1">
      <c r="A212" s="2" t="s">
        <v>5218</v>
      </c>
    </row>
    <row r="213" spans="1:1">
      <c r="A213" s="2" t="s">
        <v>31189</v>
      </c>
    </row>
    <row r="214" spans="1:1">
      <c r="A214" s="2" t="s">
        <v>31188</v>
      </c>
    </row>
    <row r="215" spans="1:1">
      <c r="A215" s="2" t="s">
        <v>31187</v>
      </c>
    </row>
    <row r="216" spans="1:1">
      <c r="A216" s="2" t="s">
        <v>24415</v>
      </c>
    </row>
    <row r="217" spans="1:1">
      <c r="A217" s="2" t="s">
        <v>24414</v>
      </c>
    </row>
    <row r="218" spans="1:1">
      <c r="A218" s="2" t="s">
        <v>13915</v>
      </c>
    </row>
    <row r="219" spans="1:1">
      <c r="A219" s="2" t="s">
        <v>31186</v>
      </c>
    </row>
    <row r="220" spans="1:1">
      <c r="A220" s="2" t="s">
        <v>24413</v>
      </c>
    </row>
    <row r="221" spans="1:1">
      <c r="A221" s="2" t="s">
        <v>18030</v>
      </c>
    </row>
    <row r="222" spans="1:1">
      <c r="A222" s="2" t="s">
        <v>9489</v>
      </c>
    </row>
    <row r="223" spans="1:1">
      <c r="A223" s="2" t="s">
        <v>13914</v>
      </c>
    </row>
    <row r="224" spans="1:1">
      <c r="A224" s="2" t="s">
        <v>5217</v>
      </c>
    </row>
    <row r="225" spans="1:1">
      <c r="A225" s="2" t="s">
        <v>13913</v>
      </c>
    </row>
    <row r="226" spans="1:1">
      <c r="A226" s="2" t="s">
        <v>5216</v>
      </c>
    </row>
    <row r="227" spans="1:1">
      <c r="A227" s="2" t="s">
        <v>13912</v>
      </c>
    </row>
    <row r="228" spans="1:1">
      <c r="A228" s="2" t="s">
        <v>5215</v>
      </c>
    </row>
    <row r="229" spans="1:1">
      <c r="A229" s="2" t="s">
        <v>5214</v>
      </c>
    </row>
    <row r="230" spans="1:1">
      <c r="A230" s="2" t="s">
        <v>31185</v>
      </c>
    </row>
    <row r="231" spans="1:1">
      <c r="A231" s="2" t="s">
        <v>13911</v>
      </c>
    </row>
    <row r="232" spans="1:1">
      <c r="A232" s="2" t="s">
        <v>13910</v>
      </c>
    </row>
    <row r="233" spans="1:1">
      <c r="A233" s="2" t="s">
        <v>24412</v>
      </c>
    </row>
    <row r="234" spans="1:1">
      <c r="A234" s="2" t="s">
        <v>24411</v>
      </c>
    </row>
    <row r="235" spans="1:1">
      <c r="A235" s="2" t="s">
        <v>5213</v>
      </c>
    </row>
    <row r="236" spans="1:1">
      <c r="A236" s="2" t="s">
        <v>9488</v>
      </c>
    </row>
    <row r="237" spans="1:1">
      <c r="A237" s="2" t="s">
        <v>24410</v>
      </c>
    </row>
    <row r="238" spans="1:1">
      <c r="A238" s="2" t="s">
        <v>5212</v>
      </c>
    </row>
    <row r="239" spans="1:1">
      <c r="A239" s="2" t="s">
        <v>24409</v>
      </c>
    </row>
    <row r="240" spans="1:1">
      <c r="A240" s="2" t="s">
        <v>5211</v>
      </c>
    </row>
    <row r="241" spans="1:1">
      <c r="A241" s="2" t="s">
        <v>24408</v>
      </c>
    </row>
    <row r="242" spans="1:1">
      <c r="A242" s="2" t="s">
        <v>18029</v>
      </c>
    </row>
    <row r="243" spans="1:1">
      <c r="A243" s="2" t="s">
        <v>13909</v>
      </c>
    </row>
    <row r="244" spans="1:1">
      <c r="A244" s="2" t="s">
        <v>13908</v>
      </c>
    </row>
    <row r="245" spans="1:1">
      <c r="A245" s="2" t="s">
        <v>18028</v>
      </c>
    </row>
    <row r="246" spans="1:1">
      <c r="A246" s="2" t="s">
        <v>31184</v>
      </c>
    </row>
    <row r="247" spans="1:1">
      <c r="A247" s="2" t="s">
        <v>24407</v>
      </c>
    </row>
    <row r="248" spans="1:1">
      <c r="A248" s="2" t="s">
        <v>24406</v>
      </c>
    </row>
    <row r="249" spans="1:1">
      <c r="A249" s="2" t="s">
        <v>9487</v>
      </c>
    </row>
    <row r="250" spans="1:1">
      <c r="A250" s="2" t="s">
        <v>13907</v>
      </c>
    </row>
    <row r="251" spans="1:1">
      <c r="A251" s="2" t="s">
        <v>13906</v>
      </c>
    </row>
    <row r="252" spans="1:1">
      <c r="A252" s="2" t="s">
        <v>18027</v>
      </c>
    </row>
    <row r="253" spans="1:1">
      <c r="A253" s="2" t="s">
        <v>13905</v>
      </c>
    </row>
    <row r="254" spans="1:1">
      <c r="A254" s="2" t="s">
        <v>24405</v>
      </c>
    </row>
    <row r="255" spans="1:1">
      <c r="A255" s="2" t="s">
        <v>24404</v>
      </c>
    </row>
    <row r="256" spans="1:1">
      <c r="A256" s="2" t="s">
        <v>13904</v>
      </c>
    </row>
    <row r="257" spans="1:1">
      <c r="A257" s="2" t="s">
        <v>5210</v>
      </c>
    </row>
    <row r="258" spans="1:1">
      <c r="A258" s="2" t="s">
        <v>31183</v>
      </c>
    </row>
    <row r="259" spans="1:1">
      <c r="A259" s="2" t="s">
        <v>5209</v>
      </c>
    </row>
    <row r="260" spans="1:1">
      <c r="A260" s="2" t="s">
        <v>18026</v>
      </c>
    </row>
    <row r="261" spans="1:1">
      <c r="A261" s="2" t="s">
        <v>18025</v>
      </c>
    </row>
    <row r="262" spans="1:1">
      <c r="A262" s="2" t="s">
        <v>13903</v>
      </c>
    </row>
    <row r="263" spans="1:1">
      <c r="A263" s="2" t="s">
        <v>24403</v>
      </c>
    </row>
    <row r="264" spans="1:1">
      <c r="A264" s="2" t="s">
        <v>5208</v>
      </c>
    </row>
    <row r="265" spans="1:1">
      <c r="A265" s="2" t="s">
        <v>9486</v>
      </c>
    </row>
    <row r="266" spans="1:1">
      <c r="A266" s="2" t="s">
        <v>24402</v>
      </c>
    </row>
    <row r="267" spans="1:1">
      <c r="A267" s="2" t="s">
        <v>24401</v>
      </c>
    </row>
    <row r="268" spans="1:1">
      <c r="A268" s="2" t="s">
        <v>18024</v>
      </c>
    </row>
    <row r="269" spans="1:1">
      <c r="A269" s="2" t="s">
        <v>5207</v>
      </c>
    </row>
    <row r="270" spans="1:1">
      <c r="A270" s="2" t="s">
        <v>18023</v>
      </c>
    </row>
    <row r="271" spans="1:1">
      <c r="A271" s="2" t="s">
        <v>24400</v>
      </c>
    </row>
    <row r="272" spans="1:1">
      <c r="A272" s="2" t="s">
        <v>13902</v>
      </c>
    </row>
    <row r="273" spans="1:1">
      <c r="A273" s="2" t="s">
        <v>18022</v>
      </c>
    </row>
    <row r="274" spans="1:1">
      <c r="A274" s="2" t="s">
        <v>31182</v>
      </c>
    </row>
    <row r="275" spans="1:1">
      <c r="A275" s="2" t="s">
        <v>31181</v>
      </c>
    </row>
    <row r="276" spans="1:1">
      <c r="A276" s="2" t="s">
        <v>5206</v>
      </c>
    </row>
    <row r="277" spans="1:1">
      <c r="A277" s="2" t="s">
        <v>24399</v>
      </c>
    </row>
    <row r="278" spans="1:1">
      <c r="A278" s="2" t="s">
        <v>5205</v>
      </c>
    </row>
    <row r="279" spans="1:1">
      <c r="A279" s="2" t="s">
        <v>5204</v>
      </c>
    </row>
    <row r="280" spans="1:1">
      <c r="A280" s="2" t="s">
        <v>5203</v>
      </c>
    </row>
    <row r="281" spans="1:1">
      <c r="A281" s="2" t="s">
        <v>24398</v>
      </c>
    </row>
    <row r="282" spans="1:1">
      <c r="A282" s="2" t="s">
        <v>31180</v>
      </c>
    </row>
    <row r="283" spans="1:1">
      <c r="A283" s="2" t="s">
        <v>5202</v>
      </c>
    </row>
    <row r="284" spans="1:1">
      <c r="A284" s="2" t="s">
        <v>13901</v>
      </c>
    </row>
    <row r="285" spans="1:1">
      <c r="A285" s="2" t="s">
        <v>24397</v>
      </c>
    </row>
    <row r="286" spans="1:1">
      <c r="A286" s="2" t="s">
        <v>31179</v>
      </c>
    </row>
    <row r="287" spans="1:1">
      <c r="A287" s="2" t="s">
        <v>24396</v>
      </c>
    </row>
    <row r="288" spans="1:1">
      <c r="A288" s="2" t="s">
        <v>18021</v>
      </c>
    </row>
    <row r="289" spans="1:1">
      <c r="A289" s="2" t="s">
        <v>24395</v>
      </c>
    </row>
    <row r="290" spans="1:1">
      <c r="A290" s="2" t="s">
        <v>9485</v>
      </c>
    </row>
    <row r="291" spans="1:1">
      <c r="A291" s="2" t="s">
        <v>18020</v>
      </c>
    </row>
    <row r="292" spans="1:1">
      <c r="A292" s="2" t="s">
        <v>31178</v>
      </c>
    </row>
    <row r="293" spans="1:1">
      <c r="A293" s="2" t="s">
        <v>24394</v>
      </c>
    </row>
    <row r="294" spans="1:1">
      <c r="A294" s="2" t="s">
        <v>31177</v>
      </c>
    </row>
    <row r="295" spans="1:1">
      <c r="A295" s="2" t="s">
        <v>24393</v>
      </c>
    </row>
    <row r="296" spans="1:1">
      <c r="A296" s="2" t="s">
        <v>24392</v>
      </c>
    </row>
    <row r="297" spans="1:1">
      <c r="A297" s="2" t="s">
        <v>5201</v>
      </c>
    </row>
    <row r="298" spans="1:1">
      <c r="A298" s="2" t="s">
        <v>18019</v>
      </c>
    </row>
    <row r="299" spans="1:1">
      <c r="A299" s="2" t="s">
        <v>9484</v>
      </c>
    </row>
    <row r="300" spans="1:1">
      <c r="A300" s="2" t="s">
        <v>24391</v>
      </c>
    </row>
    <row r="301" spans="1:1">
      <c r="A301" s="2" t="s">
        <v>13900</v>
      </c>
    </row>
    <row r="302" spans="1:1">
      <c r="A302" s="2" t="s">
        <v>13899</v>
      </c>
    </row>
    <row r="303" spans="1:1">
      <c r="A303" s="2" t="s">
        <v>13898</v>
      </c>
    </row>
    <row r="304" spans="1:1">
      <c r="A304" s="2" t="s">
        <v>24390</v>
      </c>
    </row>
    <row r="305" spans="1:1">
      <c r="A305" s="2" t="s">
        <v>13897</v>
      </c>
    </row>
    <row r="306" spans="1:1">
      <c r="A306" s="2" t="s">
        <v>24389</v>
      </c>
    </row>
    <row r="307" spans="1:1">
      <c r="A307" s="2" t="s">
        <v>24388</v>
      </c>
    </row>
    <row r="308" spans="1:1">
      <c r="A308" s="2" t="s">
        <v>18018</v>
      </c>
    </row>
    <row r="309" spans="1:1">
      <c r="A309" s="2" t="s">
        <v>18017</v>
      </c>
    </row>
    <row r="310" spans="1:1">
      <c r="A310" s="2" t="s">
        <v>13896</v>
      </c>
    </row>
    <row r="311" spans="1:1">
      <c r="A311" s="2" t="s">
        <v>13895</v>
      </c>
    </row>
    <row r="312" spans="1:1">
      <c r="A312" s="2" t="s">
        <v>24387</v>
      </c>
    </row>
    <row r="313" spans="1:1">
      <c r="A313" s="2" t="s">
        <v>24386</v>
      </c>
    </row>
    <row r="314" spans="1:1">
      <c r="A314" s="2" t="s">
        <v>24385</v>
      </c>
    </row>
    <row r="315" spans="1:1">
      <c r="A315" s="2" t="s">
        <v>24384</v>
      </c>
    </row>
    <row r="316" spans="1:1">
      <c r="A316" s="2" t="s">
        <v>24383</v>
      </c>
    </row>
    <row r="317" spans="1:1">
      <c r="A317" s="2" t="s">
        <v>5200</v>
      </c>
    </row>
    <row r="318" spans="1:1">
      <c r="A318" s="2" t="s">
        <v>5199</v>
      </c>
    </row>
    <row r="319" spans="1:1">
      <c r="A319" s="2" t="s">
        <v>31176</v>
      </c>
    </row>
    <row r="320" spans="1:1">
      <c r="A320" s="2" t="s">
        <v>5198</v>
      </c>
    </row>
    <row r="321" spans="1:1">
      <c r="A321" s="2" t="s">
        <v>31175</v>
      </c>
    </row>
    <row r="322" spans="1:1">
      <c r="A322" s="2" t="s">
        <v>24382</v>
      </c>
    </row>
    <row r="323" spans="1:1">
      <c r="A323" s="2" t="s">
        <v>5197</v>
      </c>
    </row>
    <row r="324" spans="1:1">
      <c r="A324" s="2" t="s">
        <v>24381</v>
      </c>
    </row>
    <row r="325" spans="1:1">
      <c r="A325" s="2" t="s">
        <v>18016</v>
      </c>
    </row>
    <row r="326" spans="1:1">
      <c r="A326" s="2" t="s">
        <v>31174</v>
      </c>
    </row>
    <row r="327" spans="1:1">
      <c r="A327" s="2" t="s">
        <v>9483</v>
      </c>
    </row>
    <row r="328" spans="1:1">
      <c r="A328" s="2" t="s">
        <v>9482</v>
      </c>
    </row>
    <row r="329" spans="1:1">
      <c r="A329" s="2" t="s">
        <v>18015</v>
      </c>
    </row>
    <row r="330" spans="1:1">
      <c r="A330" s="2" t="s">
        <v>18014</v>
      </c>
    </row>
    <row r="331" spans="1:1">
      <c r="A331" s="2" t="s">
        <v>9481</v>
      </c>
    </row>
    <row r="332" spans="1:1">
      <c r="A332" s="2" t="s">
        <v>5196</v>
      </c>
    </row>
    <row r="333" spans="1:1">
      <c r="A333" s="2" t="s">
        <v>5195</v>
      </c>
    </row>
    <row r="334" spans="1:1">
      <c r="A334" s="2" t="s">
        <v>5194</v>
      </c>
    </row>
    <row r="335" spans="1:1">
      <c r="A335" s="2" t="s">
        <v>18013</v>
      </c>
    </row>
    <row r="336" spans="1:1">
      <c r="A336" s="2" t="s">
        <v>24380</v>
      </c>
    </row>
    <row r="337" spans="1:1">
      <c r="A337" s="2" t="s">
        <v>24379</v>
      </c>
    </row>
    <row r="338" spans="1:1">
      <c r="A338" s="2" t="s">
        <v>31173</v>
      </c>
    </row>
    <row r="339" spans="1:1">
      <c r="A339" s="2" t="s">
        <v>5193</v>
      </c>
    </row>
    <row r="340" spans="1:1">
      <c r="A340" s="2" t="s">
        <v>24378</v>
      </c>
    </row>
    <row r="341" spans="1:1">
      <c r="A341" s="2" t="s">
        <v>31172</v>
      </c>
    </row>
    <row r="342" spans="1:1">
      <c r="A342" s="2" t="s">
        <v>13894</v>
      </c>
    </row>
    <row r="343" spans="1:1">
      <c r="A343" s="2" t="s">
        <v>18012</v>
      </c>
    </row>
    <row r="344" spans="1:1">
      <c r="A344" s="2" t="s">
        <v>5192</v>
      </c>
    </row>
    <row r="345" spans="1:1">
      <c r="A345" s="2" t="s">
        <v>5191</v>
      </c>
    </row>
    <row r="346" spans="1:1">
      <c r="A346" s="2" t="s">
        <v>9480</v>
      </c>
    </row>
    <row r="347" spans="1:1">
      <c r="A347" s="2" t="s">
        <v>9479</v>
      </c>
    </row>
    <row r="348" spans="1:1">
      <c r="A348" s="2" t="s">
        <v>5190</v>
      </c>
    </row>
    <row r="349" spans="1:1">
      <c r="A349" s="2" t="s">
        <v>24377</v>
      </c>
    </row>
    <row r="350" spans="1:1">
      <c r="A350" s="2" t="s">
        <v>13893</v>
      </c>
    </row>
    <row r="351" spans="1:1">
      <c r="A351" s="2" t="s">
        <v>13892</v>
      </c>
    </row>
    <row r="352" spans="1:1">
      <c r="A352" s="2" t="s">
        <v>18011</v>
      </c>
    </row>
    <row r="353" spans="1:1">
      <c r="A353" s="2" t="s">
        <v>31171</v>
      </c>
    </row>
    <row r="354" spans="1:1">
      <c r="A354" s="2" t="s">
        <v>18010</v>
      </c>
    </row>
    <row r="355" spans="1:1">
      <c r="A355" s="2" t="s">
        <v>24376</v>
      </c>
    </row>
    <row r="356" spans="1:1">
      <c r="A356" s="2" t="s">
        <v>9478</v>
      </c>
    </row>
    <row r="357" spans="1:1">
      <c r="A357" s="2" t="s">
        <v>5189</v>
      </c>
    </row>
    <row r="358" spans="1:1">
      <c r="A358" s="2" t="s">
        <v>24375</v>
      </c>
    </row>
    <row r="359" spans="1:1">
      <c r="A359" s="2" t="s">
        <v>31170</v>
      </c>
    </row>
    <row r="360" spans="1:1">
      <c r="A360" s="2" t="s">
        <v>18009</v>
      </c>
    </row>
    <row r="361" spans="1:1">
      <c r="A361" s="2" t="s">
        <v>13891</v>
      </c>
    </row>
    <row r="362" spans="1:1">
      <c r="A362" s="2" t="s">
        <v>31169</v>
      </c>
    </row>
    <row r="363" spans="1:1">
      <c r="A363" s="2" t="s">
        <v>9477</v>
      </c>
    </row>
    <row r="364" spans="1:1">
      <c r="A364" s="2" t="s">
        <v>5188</v>
      </c>
    </row>
    <row r="365" spans="1:1">
      <c r="A365" s="2" t="s">
        <v>5187</v>
      </c>
    </row>
    <row r="366" spans="1:1">
      <c r="A366" s="2" t="s">
        <v>18008</v>
      </c>
    </row>
    <row r="367" spans="1:1">
      <c r="A367" s="2" t="s">
        <v>31168</v>
      </c>
    </row>
    <row r="368" spans="1:1">
      <c r="A368" s="2" t="s">
        <v>24374</v>
      </c>
    </row>
    <row r="369" spans="1:1">
      <c r="A369" s="2" t="s">
        <v>5186</v>
      </c>
    </row>
    <row r="370" spans="1:1">
      <c r="A370" s="2" t="s">
        <v>9476</v>
      </c>
    </row>
    <row r="371" spans="1:1">
      <c r="A371" s="2" t="s">
        <v>24373</v>
      </c>
    </row>
    <row r="372" spans="1:1">
      <c r="A372" s="2" t="s">
        <v>31167</v>
      </c>
    </row>
    <row r="373" spans="1:1">
      <c r="A373" s="2" t="s">
        <v>5185</v>
      </c>
    </row>
    <row r="374" spans="1:1">
      <c r="A374" s="2" t="s">
        <v>13890</v>
      </c>
    </row>
    <row r="375" spans="1:1">
      <c r="A375" s="2" t="s">
        <v>18007</v>
      </c>
    </row>
    <row r="376" spans="1:1">
      <c r="A376" s="2" t="s">
        <v>5184</v>
      </c>
    </row>
    <row r="377" spans="1:1">
      <c r="A377" s="2" t="s">
        <v>24372</v>
      </c>
    </row>
    <row r="378" spans="1:1">
      <c r="A378" s="2" t="s">
        <v>24371</v>
      </c>
    </row>
    <row r="379" spans="1:1">
      <c r="A379" s="2" t="s">
        <v>31166</v>
      </c>
    </row>
    <row r="380" spans="1:1">
      <c r="A380" s="2" t="s">
        <v>24370</v>
      </c>
    </row>
    <row r="381" spans="1:1">
      <c r="A381" s="2" t="s">
        <v>9475</v>
      </c>
    </row>
    <row r="382" spans="1:1">
      <c r="A382" s="2" t="s">
        <v>5183</v>
      </c>
    </row>
    <row r="383" spans="1:1">
      <c r="A383" s="2" t="s">
        <v>24369</v>
      </c>
    </row>
    <row r="384" spans="1:1">
      <c r="A384" s="2" t="s">
        <v>31165</v>
      </c>
    </row>
    <row r="385" spans="1:1">
      <c r="A385" s="2" t="s">
        <v>24368</v>
      </c>
    </row>
    <row r="386" spans="1:1">
      <c r="A386" s="2" t="s">
        <v>24367</v>
      </c>
    </row>
    <row r="387" spans="1:1">
      <c r="A387" s="2" t="s">
        <v>24366</v>
      </c>
    </row>
    <row r="388" spans="1:1">
      <c r="A388" s="2" t="s">
        <v>24365</v>
      </c>
    </row>
    <row r="389" spans="1:1">
      <c r="A389" s="2" t="s">
        <v>24364</v>
      </c>
    </row>
    <row r="390" spans="1:1">
      <c r="A390" s="2" t="s">
        <v>9474</v>
      </c>
    </row>
    <row r="391" spans="1:1">
      <c r="A391" s="2" t="s">
        <v>24363</v>
      </c>
    </row>
    <row r="392" spans="1:1">
      <c r="A392" s="2" t="s">
        <v>9473</v>
      </c>
    </row>
    <row r="393" spans="1:1">
      <c r="A393" s="2" t="s">
        <v>18006</v>
      </c>
    </row>
    <row r="394" spans="1:1">
      <c r="A394" s="2" t="s">
        <v>9472</v>
      </c>
    </row>
    <row r="395" spans="1:1">
      <c r="A395" s="2" t="s">
        <v>13889</v>
      </c>
    </row>
    <row r="396" spans="1:1">
      <c r="A396" s="2" t="s">
        <v>31164</v>
      </c>
    </row>
    <row r="397" spans="1:1">
      <c r="A397" s="2" t="s">
        <v>31163</v>
      </c>
    </row>
    <row r="398" spans="1:1">
      <c r="A398" s="2" t="s">
        <v>13888</v>
      </c>
    </row>
    <row r="399" spans="1:1">
      <c r="A399" s="2" t="s">
        <v>13887</v>
      </c>
    </row>
    <row r="400" spans="1:1">
      <c r="A400" s="2" t="s">
        <v>13886</v>
      </c>
    </row>
    <row r="401" spans="1:1">
      <c r="A401" s="2" t="s">
        <v>24362</v>
      </c>
    </row>
    <row r="402" spans="1:1">
      <c r="A402" s="2" t="s">
        <v>31162</v>
      </c>
    </row>
    <row r="403" spans="1:1">
      <c r="A403" s="2" t="s">
        <v>31161</v>
      </c>
    </row>
    <row r="404" spans="1:1">
      <c r="A404" s="2" t="s">
        <v>24361</v>
      </c>
    </row>
    <row r="405" spans="1:1">
      <c r="A405" s="2" t="s">
        <v>9471</v>
      </c>
    </row>
    <row r="406" spans="1:1">
      <c r="A406" s="2" t="s">
        <v>5182</v>
      </c>
    </row>
    <row r="407" spans="1:1">
      <c r="A407" s="2" t="s">
        <v>24360</v>
      </c>
    </row>
    <row r="408" spans="1:1">
      <c r="A408" s="2" t="s">
        <v>9470</v>
      </c>
    </row>
    <row r="409" spans="1:1">
      <c r="A409" s="2" t="s">
        <v>5181</v>
      </c>
    </row>
    <row r="410" spans="1:1">
      <c r="A410" s="2" t="s">
        <v>24359</v>
      </c>
    </row>
    <row r="411" spans="1:1">
      <c r="A411" s="2" t="s">
        <v>18005</v>
      </c>
    </row>
    <row r="412" spans="1:1">
      <c r="A412" s="2" t="s">
        <v>31160</v>
      </c>
    </row>
    <row r="413" spans="1:1">
      <c r="A413" s="2" t="s">
        <v>24358</v>
      </c>
    </row>
    <row r="414" spans="1:1">
      <c r="A414" s="2" t="s">
        <v>24357</v>
      </c>
    </row>
    <row r="415" spans="1:1">
      <c r="A415" s="2" t="s">
        <v>24356</v>
      </c>
    </row>
    <row r="416" spans="1:1">
      <c r="A416" s="2" t="s">
        <v>13885</v>
      </c>
    </row>
    <row r="417" spans="1:1">
      <c r="A417" s="2" t="s">
        <v>9469</v>
      </c>
    </row>
    <row r="418" spans="1:1">
      <c r="A418" s="2" t="s">
        <v>9468</v>
      </c>
    </row>
    <row r="419" spans="1:1">
      <c r="A419" s="2" t="s">
        <v>9467</v>
      </c>
    </row>
    <row r="420" spans="1:1">
      <c r="A420" s="2" t="s">
        <v>9466</v>
      </c>
    </row>
    <row r="421" spans="1:1">
      <c r="A421" s="2" t="s">
        <v>13884</v>
      </c>
    </row>
    <row r="422" spans="1:1">
      <c r="A422" s="2" t="s">
        <v>24355</v>
      </c>
    </row>
    <row r="423" spans="1:1">
      <c r="A423" s="2" t="s">
        <v>18004</v>
      </c>
    </row>
    <row r="424" spans="1:1">
      <c r="A424" s="2" t="s">
        <v>18003</v>
      </c>
    </row>
    <row r="425" spans="1:1">
      <c r="A425" s="2" t="s">
        <v>13883</v>
      </c>
    </row>
    <row r="426" spans="1:1">
      <c r="A426" s="2" t="s">
        <v>13882</v>
      </c>
    </row>
    <row r="427" spans="1:1">
      <c r="A427" s="2" t="s">
        <v>24354</v>
      </c>
    </row>
    <row r="428" spans="1:1">
      <c r="A428" s="2" t="s">
        <v>13881</v>
      </c>
    </row>
    <row r="429" spans="1:1">
      <c r="A429" s="2" t="s">
        <v>18002</v>
      </c>
    </row>
    <row r="430" spans="1:1">
      <c r="A430" s="2" t="s">
        <v>5180</v>
      </c>
    </row>
    <row r="431" spans="1:1">
      <c r="A431" s="2" t="s">
        <v>9465</v>
      </c>
    </row>
    <row r="432" spans="1:1">
      <c r="A432" s="2" t="s">
        <v>13880</v>
      </c>
    </row>
    <row r="433" spans="1:1">
      <c r="A433" s="2" t="s">
        <v>24353</v>
      </c>
    </row>
    <row r="434" spans="1:1">
      <c r="A434" s="2" t="s">
        <v>24352</v>
      </c>
    </row>
    <row r="435" spans="1:1">
      <c r="A435" s="2" t="s">
        <v>31159</v>
      </c>
    </row>
    <row r="436" spans="1:1">
      <c r="A436" s="2" t="s">
        <v>9464</v>
      </c>
    </row>
    <row r="437" spans="1:1">
      <c r="A437" s="2" t="s">
        <v>24351</v>
      </c>
    </row>
    <row r="438" spans="1:1">
      <c r="A438" s="2" t="s">
        <v>13879</v>
      </c>
    </row>
    <row r="439" spans="1:1">
      <c r="A439" s="2" t="s">
        <v>18001</v>
      </c>
    </row>
    <row r="440" spans="1:1">
      <c r="A440" s="2" t="s">
        <v>13878</v>
      </c>
    </row>
    <row r="441" spans="1:1">
      <c r="A441" s="2" t="s">
        <v>5179</v>
      </c>
    </row>
    <row r="442" spans="1:1">
      <c r="A442" s="2" t="s">
        <v>18000</v>
      </c>
    </row>
    <row r="443" spans="1:1">
      <c r="A443" s="2" t="s">
        <v>24350</v>
      </c>
    </row>
    <row r="444" spans="1:1">
      <c r="A444" s="2" t="s">
        <v>5178</v>
      </c>
    </row>
    <row r="445" spans="1:1">
      <c r="A445" s="2" t="s">
        <v>24349</v>
      </c>
    </row>
    <row r="446" spans="1:1">
      <c r="A446" s="2" t="s">
        <v>13877</v>
      </c>
    </row>
    <row r="447" spans="1:1">
      <c r="A447" s="2" t="s">
        <v>31158</v>
      </c>
    </row>
    <row r="448" spans="1:1">
      <c r="A448" s="2" t="s">
        <v>24348</v>
      </c>
    </row>
    <row r="449" spans="1:1">
      <c r="A449" s="2" t="s">
        <v>24347</v>
      </c>
    </row>
    <row r="450" spans="1:1">
      <c r="A450" s="2" t="s">
        <v>13876</v>
      </c>
    </row>
    <row r="451" spans="1:1">
      <c r="A451" s="2" t="s">
        <v>13875</v>
      </c>
    </row>
    <row r="452" spans="1:1">
      <c r="A452" s="2" t="s">
        <v>31157</v>
      </c>
    </row>
    <row r="453" spans="1:1">
      <c r="A453" s="2" t="s">
        <v>5177</v>
      </c>
    </row>
    <row r="454" spans="1:1">
      <c r="A454" s="2" t="s">
        <v>9463</v>
      </c>
    </row>
    <row r="455" spans="1:1">
      <c r="A455" s="2" t="s">
        <v>17999</v>
      </c>
    </row>
    <row r="456" spans="1:1">
      <c r="A456" s="2" t="s">
        <v>9462</v>
      </c>
    </row>
    <row r="457" spans="1:1">
      <c r="A457" s="2" t="s">
        <v>5176</v>
      </c>
    </row>
    <row r="458" spans="1:1">
      <c r="A458" s="2" t="s">
        <v>13874</v>
      </c>
    </row>
    <row r="459" spans="1:1">
      <c r="A459" s="2" t="s">
        <v>5175</v>
      </c>
    </row>
    <row r="460" spans="1:1">
      <c r="A460" s="2" t="s">
        <v>31156</v>
      </c>
    </row>
    <row r="461" spans="1:1">
      <c r="A461" s="2" t="s">
        <v>13873</v>
      </c>
    </row>
    <row r="462" spans="1:1">
      <c r="A462" s="2" t="s">
        <v>24346</v>
      </c>
    </row>
    <row r="463" spans="1:1">
      <c r="A463" s="2" t="s">
        <v>13872</v>
      </c>
    </row>
    <row r="464" spans="1:1">
      <c r="A464" s="2" t="s">
        <v>5174</v>
      </c>
    </row>
    <row r="465" spans="1:1">
      <c r="A465" s="2" t="s">
        <v>13871</v>
      </c>
    </row>
    <row r="466" spans="1:1">
      <c r="A466" s="2" t="s">
        <v>13870</v>
      </c>
    </row>
    <row r="467" spans="1:1">
      <c r="A467" s="2" t="s">
        <v>17998</v>
      </c>
    </row>
    <row r="468" spans="1:1">
      <c r="A468" s="2" t="s">
        <v>24345</v>
      </c>
    </row>
    <row r="469" spans="1:1">
      <c r="A469" s="2" t="s">
        <v>31155</v>
      </c>
    </row>
    <row r="470" spans="1:1">
      <c r="A470" s="2" t="s">
        <v>9461</v>
      </c>
    </row>
    <row r="471" spans="1:1">
      <c r="A471" s="2" t="s">
        <v>5173</v>
      </c>
    </row>
    <row r="472" spans="1:1">
      <c r="A472" s="2" t="s">
        <v>5172</v>
      </c>
    </row>
    <row r="473" spans="1:1">
      <c r="A473" s="2" t="s">
        <v>5171</v>
      </c>
    </row>
    <row r="474" spans="1:1">
      <c r="A474" s="2" t="s">
        <v>24344</v>
      </c>
    </row>
    <row r="475" spans="1:1">
      <c r="A475" s="2" t="s">
        <v>5170</v>
      </c>
    </row>
    <row r="476" spans="1:1">
      <c r="A476" s="2" t="s">
        <v>13869</v>
      </c>
    </row>
    <row r="477" spans="1:1">
      <c r="A477" s="2" t="s">
        <v>5169</v>
      </c>
    </row>
    <row r="478" spans="1:1">
      <c r="A478" s="2" t="s">
        <v>17997</v>
      </c>
    </row>
    <row r="479" spans="1:1">
      <c r="A479" s="2" t="s">
        <v>24343</v>
      </c>
    </row>
    <row r="480" spans="1:1">
      <c r="A480" s="2" t="s">
        <v>31154</v>
      </c>
    </row>
    <row r="481" spans="1:1">
      <c r="A481" s="2" t="s">
        <v>17996</v>
      </c>
    </row>
    <row r="482" spans="1:1">
      <c r="A482" s="2" t="s">
        <v>9460</v>
      </c>
    </row>
    <row r="483" spans="1:1">
      <c r="A483" s="2" t="s">
        <v>9459</v>
      </c>
    </row>
    <row r="484" spans="1:1">
      <c r="A484" s="2" t="s">
        <v>24342</v>
      </c>
    </row>
    <row r="485" spans="1:1">
      <c r="A485" s="2" t="s">
        <v>9458</v>
      </c>
    </row>
    <row r="486" spans="1:1">
      <c r="A486" s="2" t="s">
        <v>24341</v>
      </c>
    </row>
    <row r="487" spans="1:1">
      <c r="A487" s="2" t="s">
        <v>13868</v>
      </c>
    </row>
    <row r="488" spans="1:1">
      <c r="A488" s="2" t="s">
        <v>13867</v>
      </c>
    </row>
    <row r="489" spans="1:1">
      <c r="A489" s="2" t="s">
        <v>31153</v>
      </c>
    </row>
    <row r="490" spans="1:1">
      <c r="A490" s="2" t="s">
        <v>9457</v>
      </c>
    </row>
    <row r="491" spans="1:1">
      <c r="A491" s="2" t="s">
        <v>13866</v>
      </c>
    </row>
    <row r="492" spans="1:1">
      <c r="A492" s="2" t="s">
        <v>31152</v>
      </c>
    </row>
    <row r="493" spans="1:1">
      <c r="A493" s="2" t="s">
        <v>24340</v>
      </c>
    </row>
    <row r="494" spans="1:1">
      <c r="A494" s="2" t="s">
        <v>5168</v>
      </c>
    </row>
    <row r="495" spans="1:1">
      <c r="A495" s="2" t="s">
        <v>9456</v>
      </c>
    </row>
    <row r="496" spans="1:1">
      <c r="A496" s="2" t="s">
        <v>13865</v>
      </c>
    </row>
    <row r="497" spans="1:1">
      <c r="A497" s="2" t="s">
        <v>5167</v>
      </c>
    </row>
    <row r="498" spans="1:1">
      <c r="A498" s="2" t="s">
        <v>9455</v>
      </c>
    </row>
    <row r="499" spans="1:1">
      <c r="A499" s="2" t="s">
        <v>31151</v>
      </c>
    </row>
    <row r="500" spans="1:1">
      <c r="A500" s="2" t="s">
        <v>31150</v>
      </c>
    </row>
    <row r="501" spans="1:1">
      <c r="A501" s="2" t="s">
        <v>24339</v>
      </c>
    </row>
    <row r="502" spans="1:1">
      <c r="A502" s="2" t="s">
        <v>13864</v>
      </c>
    </row>
    <row r="503" spans="1:1">
      <c r="A503" s="2" t="s">
        <v>9454</v>
      </c>
    </row>
    <row r="504" spans="1:1">
      <c r="A504" s="2" t="s">
        <v>13863</v>
      </c>
    </row>
    <row r="505" spans="1:1">
      <c r="A505" s="2" t="s">
        <v>17995</v>
      </c>
    </row>
    <row r="506" spans="1:1">
      <c r="A506" s="2" t="s">
        <v>9453</v>
      </c>
    </row>
    <row r="507" spans="1:1">
      <c r="A507" s="2" t="s">
        <v>31149</v>
      </c>
    </row>
    <row r="508" spans="1:1">
      <c r="A508" s="2" t="s">
        <v>9452</v>
      </c>
    </row>
    <row r="509" spans="1:1">
      <c r="A509" s="2" t="s">
        <v>9451</v>
      </c>
    </row>
    <row r="510" spans="1:1">
      <c r="A510" s="2" t="s">
        <v>13862</v>
      </c>
    </row>
    <row r="511" spans="1:1">
      <c r="A511" s="2" t="s">
        <v>9450</v>
      </c>
    </row>
    <row r="512" spans="1:1">
      <c r="A512" s="2" t="s">
        <v>31148</v>
      </c>
    </row>
    <row r="513" spans="1:1">
      <c r="A513" s="2" t="s">
        <v>31147</v>
      </c>
    </row>
    <row r="514" spans="1:1">
      <c r="A514" s="2" t="s">
        <v>24338</v>
      </c>
    </row>
    <row r="515" spans="1:1">
      <c r="A515" s="2" t="s">
        <v>31146</v>
      </c>
    </row>
    <row r="516" spans="1:1">
      <c r="A516" s="2" t="s">
        <v>13861</v>
      </c>
    </row>
    <row r="517" spans="1:1">
      <c r="A517" s="2" t="s">
        <v>31145</v>
      </c>
    </row>
    <row r="518" spans="1:1">
      <c r="A518" s="2" t="s">
        <v>17994</v>
      </c>
    </row>
    <row r="519" spans="1:1">
      <c r="A519" s="2" t="s">
        <v>9449</v>
      </c>
    </row>
    <row r="520" spans="1:1">
      <c r="A520" s="2" t="s">
        <v>9448</v>
      </c>
    </row>
    <row r="521" spans="1:1">
      <c r="A521" s="2" t="s">
        <v>5166</v>
      </c>
    </row>
    <row r="522" spans="1:1">
      <c r="A522" s="2" t="s">
        <v>24337</v>
      </c>
    </row>
    <row r="523" spans="1:1">
      <c r="A523" s="2" t="s">
        <v>24336</v>
      </c>
    </row>
    <row r="524" spans="1:1">
      <c r="A524" s="2" t="s">
        <v>24335</v>
      </c>
    </row>
    <row r="525" spans="1:1">
      <c r="A525" s="2" t="s">
        <v>24334</v>
      </c>
    </row>
    <row r="526" spans="1:1">
      <c r="A526" s="2" t="s">
        <v>24333</v>
      </c>
    </row>
    <row r="527" spans="1:1">
      <c r="A527" s="2" t="s">
        <v>13860</v>
      </c>
    </row>
    <row r="528" spans="1:1">
      <c r="A528" s="2" t="s">
        <v>9447</v>
      </c>
    </row>
    <row r="529" spans="1:1">
      <c r="A529" s="2" t="s">
        <v>31144</v>
      </c>
    </row>
    <row r="530" spans="1:1">
      <c r="A530" s="2" t="s">
        <v>24332</v>
      </c>
    </row>
    <row r="531" spans="1:1">
      <c r="A531" s="2" t="s">
        <v>13859</v>
      </c>
    </row>
    <row r="532" spans="1:1">
      <c r="A532" s="2" t="s">
        <v>13858</v>
      </c>
    </row>
    <row r="533" spans="1:1">
      <c r="A533" s="2" t="s">
        <v>9446</v>
      </c>
    </row>
    <row r="534" spans="1:1">
      <c r="A534" s="2" t="s">
        <v>13857</v>
      </c>
    </row>
    <row r="535" spans="1:1">
      <c r="A535" s="2" t="s">
        <v>24331</v>
      </c>
    </row>
    <row r="536" spans="1:1">
      <c r="A536" s="2" t="s">
        <v>31143</v>
      </c>
    </row>
    <row r="537" spans="1:1">
      <c r="A537" s="2" t="s">
        <v>5165</v>
      </c>
    </row>
    <row r="538" spans="1:1">
      <c r="A538" s="2" t="s">
        <v>5164</v>
      </c>
    </row>
    <row r="539" spans="1:1">
      <c r="A539" s="2" t="s">
        <v>5163</v>
      </c>
    </row>
    <row r="540" spans="1:1">
      <c r="A540" s="2" t="s">
        <v>5162</v>
      </c>
    </row>
    <row r="541" spans="1:1">
      <c r="A541" s="2" t="s">
        <v>13856</v>
      </c>
    </row>
    <row r="542" spans="1:1">
      <c r="A542" s="2" t="s">
        <v>24330</v>
      </c>
    </row>
    <row r="543" spans="1:1">
      <c r="A543" s="2" t="s">
        <v>31142</v>
      </c>
    </row>
    <row r="544" spans="1:1">
      <c r="A544" s="2" t="s">
        <v>9445</v>
      </c>
    </row>
    <row r="545" spans="1:1">
      <c r="A545" s="2" t="s">
        <v>9444</v>
      </c>
    </row>
    <row r="546" spans="1:1">
      <c r="A546" s="2" t="s">
        <v>31141</v>
      </c>
    </row>
    <row r="547" spans="1:1">
      <c r="A547" s="2" t="s">
        <v>13855</v>
      </c>
    </row>
    <row r="548" spans="1:1">
      <c r="A548" s="2" t="s">
        <v>5161</v>
      </c>
    </row>
    <row r="549" spans="1:1">
      <c r="A549" s="2" t="s">
        <v>13854</v>
      </c>
    </row>
    <row r="550" spans="1:1">
      <c r="A550" s="2" t="s">
        <v>13853</v>
      </c>
    </row>
    <row r="551" spans="1:1">
      <c r="A551" s="2" t="s">
        <v>24329</v>
      </c>
    </row>
    <row r="552" spans="1:1">
      <c r="A552" s="2" t="s">
        <v>24328</v>
      </c>
    </row>
    <row r="553" spans="1:1">
      <c r="A553" s="2" t="s">
        <v>17993</v>
      </c>
    </row>
    <row r="554" spans="1:1">
      <c r="A554" s="2" t="s">
        <v>24327</v>
      </c>
    </row>
    <row r="555" spans="1:1">
      <c r="A555" s="2" t="s">
        <v>9443</v>
      </c>
    </row>
    <row r="556" spans="1:1">
      <c r="A556" s="2" t="s">
        <v>5160</v>
      </c>
    </row>
    <row r="557" spans="1:1">
      <c r="A557" s="2" t="s">
        <v>17992</v>
      </c>
    </row>
    <row r="558" spans="1:1">
      <c r="A558" s="2" t="s">
        <v>24326</v>
      </c>
    </row>
    <row r="559" spans="1:1">
      <c r="A559" s="2" t="s">
        <v>24325</v>
      </c>
    </row>
    <row r="560" spans="1:1">
      <c r="A560" s="2" t="s">
        <v>13852</v>
      </c>
    </row>
    <row r="561" spans="1:1">
      <c r="A561" s="2" t="s">
        <v>31140</v>
      </c>
    </row>
    <row r="562" spans="1:1">
      <c r="A562" s="2" t="s">
        <v>13851</v>
      </c>
    </row>
    <row r="563" spans="1:1">
      <c r="A563" s="2" t="s">
        <v>17991</v>
      </c>
    </row>
    <row r="564" spans="1:1">
      <c r="A564" s="2" t="s">
        <v>17990</v>
      </c>
    </row>
    <row r="565" spans="1:1">
      <c r="A565" s="2" t="s">
        <v>13850</v>
      </c>
    </row>
    <row r="566" spans="1:1">
      <c r="A566" s="2" t="s">
        <v>31139</v>
      </c>
    </row>
    <row r="567" spans="1:1">
      <c r="A567" s="2" t="s">
        <v>24324</v>
      </c>
    </row>
    <row r="568" spans="1:1">
      <c r="A568" s="2" t="s">
        <v>24323</v>
      </c>
    </row>
    <row r="569" spans="1:1">
      <c r="A569" s="2" t="s">
        <v>24322</v>
      </c>
    </row>
    <row r="570" spans="1:1">
      <c r="A570" s="2" t="s">
        <v>31138</v>
      </c>
    </row>
    <row r="571" spans="1:1">
      <c r="A571" s="2" t="s">
        <v>17989</v>
      </c>
    </row>
    <row r="572" spans="1:1">
      <c r="A572" s="2" t="s">
        <v>17988</v>
      </c>
    </row>
    <row r="573" spans="1:1">
      <c r="A573" s="2" t="s">
        <v>31137</v>
      </c>
    </row>
    <row r="574" spans="1:1">
      <c r="A574" s="2" t="s">
        <v>31136</v>
      </c>
    </row>
    <row r="575" spans="1:1">
      <c r="A575" s="2" t="s">
        <v>13849</v>
      </c>
    </row>
    <row r="576" spans="1:1">
      <c r="A576" s="2" t="s">
        <v>13848</v>
      </c>
    </row>
    <row r="577" spans="1:1">
      <c r="A577" s="2" t="s">
        <v>17987</v>
      </c>
    </row>
    <row r="578" spans="1:1">
      <c r="A578" s="2" t="s">
        <v>24321</v>
      </c>
    </row>
    <row r="579" spans="1:1">
      <c r="A579" s="2" t="s">
        <v>13847</v>
      </c>
    </row>
    <row r="580" spans="1:1">
      <c r="A580" s="2" t="s">
        <v>13846</v>
      </c>
    </row>
    <row r="581" spans="1:1">
      <c r="A581" s="2" t="s">
        <v>31135</v>
      </c>
    </row>
    <row r="582" spans="1:1">
      <c r="A582" s="2" t="s">
        <v>9442</v>
      </c>
    </row>
    <row r="583" spans="1:1">
      <c r="A583" s="2" t="s">
        <v>9441</v>
      </c>
    </row>
    <row r="584" spans="1:1">
      <c r="A584" s="2" t="s">
        <v>13845</v>
      </c>
    </row>
    <row r="585" spans="1:1">
      <c r="A585" s="2" t="s">
        <v>9440</v>
      </c>
    </row>
    <row r="586" spans="1:1">
      <c r="A586" s="2" t="s">
        <v>13844</v>
      </c>
    </row>
    <row r="587" spans="1:1">
      <c r="A587" s="2" t="s">
        <v>31134</v>
      </c>
    </row>
    <row r="588" spans="1:1">
      <c r="A588" s="2" t="s">
        <v>24320</v>
      </c>
    </row>
    <row r="589" spans="1:1">
      <c r="A589" s="2" t="s">
        <v>5159</v>
      </c>
    </row>
    <row r="590" spans="1:1">
      <c r="A590" s="2" t="s">
        <v>5158</v>
      </c>
    </row>
    <row r="591" spans="1:1">
      <c r="A591" s="2" t="s">
        <v>24319</v>
      </c>
    </row>
    <row r="592" spans="1:1">
      <c r="A592" s="2" t="s">
        <v>5157</v>
      </c>
    </row>
    <row r="593" spans="1:1">
      <c r="A593" s="2" t="s">
        <v>17986</v>
      </c>
    </row>
    <row r="594" spans="1:1">
      <c r="A594" s="2" t="s">
        <v>17985</v>
      </c>
    </row>
    <row r="595" spans="1:1">
      <c r="A595" s="2" t="s">
        <v>31133</v>
      </c>
    </row>
    <row r="596" spans="1:1">
      <c r="A596" s="2" t="s">
        <v>5156</v>
      </c>
    </row>
    <row r="597" spans="1:1">
      <c r="A597" s="2" t="s">
        <v>5155</v>
      </c>
    </row>
    <row r="598" spans="1:1">
      <c r="A598" s="2" t="s">
        <v>17984</v>
      </c>
    </row>
    <row r="599" spans="1:1">
      <c r="A599" s="2" t="s">
        <v>24318</v>
      </c>
    </row>
    <row r="600" spans="1:1">
      <c r="A600" s="2" t="s">
        <v>24317</v>
      </c>
    </row>
    <row r="601" spans="1:1">
      <c r="A601" s="2" t="s">
        <v>5154</v>
      </c>
    </row>
    <row r="602" spans="1:1">
      <c r="A602" s="2" t="s">
        <v>31132</v>
      </c>
    </row>
    <row r="603" spans="1:1">
      <c r="A603" s="2" t="s">
        <v>13843</v>
      </c>
    </row>
    <row r="604" spans="1:1">
      <c r="A604" s="2" t="s">
        <v>24316</v>
      </c>
    </row>
    <row r="605" spans="1:1">
      <c r="A605" s="2" t="s">
        <v>5153</v>
      </c>
    </row>
    <row r="606" spans="1:1">
      <c r="A606" s="2" t="s">
        <v>31131</v>
      </c>
    </row>
    <row r="607" spans="1:1">
      <c r="A607" s="2" t="s">
        <v>17983</v>
      </c>
    </row>
    <row r="608" spans="1:1">
      <c r="A608" s="2" t="s">
        <v>24315</v>
      </c>
    </row>
    <row r="609" spans="1:1">
      <c r="A609" s="2" t="s">
        <v>13842</v>
      </c>
    </row>
    <row r="610" spans="1:1">
      <c r="A610" s="2" t="s">
        <v>9439</v>
      </c>
    </row>
    <row r="611" spans="1:1">
      <c r="A611" s="2" t="s">
        <v>24314</v>
      </c>
    </row>
    <row r="612" spans="1:1">
      <c r="A612" s="2" t="s">
        <v>13841</v>
      </c>
    </row>
    <row r="613" spans="1:1">
      <c r="A613" s="2" t="s">
        <v>13840</v>
      </c>
    </row>
    <row r="614" spans="1:1">
      <c r="A614" s="2" t="s">
        <v>24313</v>
      </c>
    </row>
    <row r="615" spans="1:1">
      <c r="A615" s="2" t="s">
        <v>9438</v>
      </c>
    </row>
    <row r="616" spans="1:1">
      <c r="A616" s="2" t="s">
        <v>5152</v>
      </c>
    </row>
    <row r="617" spans="1:1">
      <c r="A617" s="2" t="s">
        <v>24312</v>
      </c>
    </row>
    <row r="618" spans="1:1">
      <c r="A618" s="2" t="s">
        <v>13839</v>
      </c>
    </row>
    <row r="619" spans="1:1">
      <c r="A619" s="2" t="s">
        <v>17982</v>
      </c>
    </row>
    <row r="620" spans="1:1">
      <c r="A620" s="2" t="s">
        <v>5151</v>
      </c>
    </row>
    <row r="621" spans="1:1">
      <c r="A621" s="2" t="s">
        <v>9437</v>
      </c>
    </row>
    <row r="622" spans="1:1">
      <c r="A622" s="2" t="s">
        <v>5150</v>
      </c>
    </row>
    <row r="623" spans="1:1">
      <c r="A623" s="2" t="s">
        <v>24311</v>
      </c>
    </row>
    <row r="624" spans="1:1">
      <c r="A624" s="2" t="s">
        <v>9436</v>
      </c>
    </row>
    <row r="625" spans="1:1">
      <c r="A625" s="2" t="s">
        <v>5149</v>
      </c>
    </row>
    <row r="626" spans="1:1">
      <c r="A626" s="2" t="s">
        <v>24310</v>
      </c>
    </row>
    <row r="627" spans="1:1">
      <c r="A627" s="2" t="s">
        <v>31130</v>
      </c>
    </row>
    <row r="628" spans="1:1">
      <c r="A628" s="2" t="s">
        <v>13838</v>
      </c>
    </row>
    <row r="629" spans="1:1">
      <c r="A629" s="2" t="s">
        <v>13837</v>
      </c>
    </row>
    <row r="630" spans="1:1">
      <c r="A630" s="2" t="s">
        <v>13836</v>
      </c>
    </row>
    <row r="631" spans="1:1">
      <c r="A631" s="2" t="s">
        <v>13835</v>
      </c>
    </row>
    <row r="632" spans="1:1">
      <c r="A632" s="2" t="s">
        <v>13834</v>
      </c>
    </row>
    <row r="633" spans="1:1">
      <c r="A633" s="2" t="s">
        <v>31129</v>
      </c>
    </row>
    <row r="634" spans="1:1">
      <c r="A634" s="2" t="s">
        <v>13833</v>
      </c>
    </row>
    <row r="635" spans="1:1">
      <c r="A635" s="2" t="s">
        <v>13832</v>
      </c>
    </row>
    <row r="636" spans="1:1">
      <c r="A636" s="2" t="s">
        <v>17981</v>
      </c>
    </row>
    <row r="637" spans="1:1">
      <c r="A637" s="2" t="s">
        <v>13831</v>
      </c>
    </row>
    <row r="638" spans="1:1">
      <c r="A638" s="2" t="s">
        <v>24309</v>
      </c>
    </row>
    <row r="639" spans="1:1">
      <c r="A639" s="2" t="s">
        <v>13830</v>
      </c>
    </row>
    <row r="640" spans="1:1">
      <c r="A640" s="2" t="s">
        <v>13829</v>
      </c>
    </row>
    <row r="641" spans="1:1">
      <c r="A641" s="2" t="s">
        <v>5148</v>
      </c>
    </row>
    <row r="642" spans="1:1">
      <c r="A642" s="2" t="s">
        <v>5147</v>
      </c>
    </row>
    <row r="643" spans="1:1">
      <c r="A643" s="2" t="s">
        <v>31128</v>
      </c>
    </row>
    <row r="644" spans="1:1">
      <c r="A644" s="2" t="s">
        <v>13828</v>
      </c>
    </row>
    <row r="645" spans="1:1">
      <c r="A645" s="2" t="s">
        <v>5146</v>
      </c>
    </row>
    <row r="646" spans="1:1">
      <c r="A646" s="2" t="s">
        <v>31127</v>
      </c>
    </row>
    <row r="647" spans="1:1">
      <c r="A647" s="2" t="s">
        <v>31126</v>
      </c>
    </row>
    <row r="648" spans="1:1">
      <c r="A648" s="2" t="s">
        <v>13827</v>
      </c>
    </row>
    <row r="649" spans="1:1">
      <c r="A649" s="2" t="s">
        <v>17980</v>
      </c>
    </row>
    <row r="650" spans="1:1">
      <c r="A650" s="2" t="s">
        <v>31125</v>
      </c>
    </row>
    <row r="651" spans="1:1">
      <c r="A651" s="2" t="s">
        <v>24308</v>
      </c>
    </row>
    <row r="652" spans="1:1">
      <c r="A652" s="2" t="s">
        <v>31124</v>
      </c>
    </row>
    <row r="653" spans="1:1">
      <c r="A653" s="2" t="s">
        <v>24307</v>
      </c>
    </row>
    <row r="654" spans="1:1">
      <c r="A654" s="2" t="s">
        <v>31123</v>
      </c>
    </row>
    <row r="655" spans="1:1">
      <c r="A655" s="2" t="s">
        <v>13826</v>
      </c>
    </row>
    <row r="656" spans="1:1">
      <c r="A656" s="2" t="s">
        <v>24306</v>
      </c>
    </row>
    <row r="657" spans="1:1">
      <c r="A657" s="2" t="s">
        <v>5145</v>
      </c>
    </row>
    <row r="658" spans="1:1">
      <c r="A658" s="2" t="s">
        <v>24305</v>
      </c>
    </row>
    <row r="659" spans="1:1">
      <c r="A659" s="2" t="s">
        <v>5144</v>
      </c>
    </row>
    <row r="660" spans="1:1">
      <c r="A660" s="2" t="s">
        <v>31122</v>
      </c>
    </row>
    <row r="661" spans="1:1">
      <c r="A661" s="2" t="s">
        <v>13825</v>
      </c>
    </row>
    <row r="662" spans="1:1">
      <c r="A662" s="2" t="s">
        <v>9435</v>
      </c>
    </row>
    <row r="663" spans="1:1">
      <c r="A663" s="2" t="s">
        <v>31121</v>
      </c>
    </row>
    <row r="664" spans="1:1">
      <c r="A664" s="2" t="s">
        <v>24304</v>
      </c>
    </row>
    <row r="665" spans="1:1">
      <c r="A665" s="2" t="s">
        <v>5143</v>
      </c>
    </row>
    <row r="666" spans="1:1">
      <c r="A666" s="2" t="s">
        <v>31120</v>
      </c>
    </row>
    <row r="667" spans="1:1">
      <c r="A667" s="2" t="s">
        <v>31119</v>
      </c>
    </row>
    <row r="668" spans="1:1">
      <c r="A668" s="2" t="s">
        <v>5142</v>
      </c>
    </row>
    <row r="669" spans="1:1">
      <c r="A669" s="2" t="s">
        <v>13824</v>
      </c>
    </row>
    <row r="670" spans="1:1">
      <c r="A670" s="2" t="s">
        <v>5141</v>
      </c>
    </row>
    <row r="671" spans="1:1">
      <c r="A671" s="2" t="s">
        <v>17979</v>
      </c>
    </row>
    <row r="672" spans="1:1">
      <c r="A672" s="2" t="s">
        <v>24303</v>
      </c>
    </row>
    <row r="673" spans="1:1">
      <c r="A673" s="2" t="s">
        <v>17978</v>
      </c>
    </row>
    <row r="674" spans="1:1">
      <c r="A674" s="2" t="s">
        <v>17977</v>
      </c>
    </row>
    <row r="675" spans="1:1">
      <c r="A675" s="2" t="s">
        <v>13823</v>
      </c>
    </row>
    <row r="676" spans="1:1">
      <c r="A676" s="2" t="s">
        <v>9434</v>
      </c>
    </row>
    <row r="677" spans="1:1">
      <c r="A677" s="2" t="s">
        <v>13822</v>
      </c>
    </row>
    <row r="678" spans="1:1">
      <c r="A678" s="2" t="s">
        <v>24302</v>
      </c>
    </row>
    <row r="679" spans="1:1">
      <c r="A679" s="2" t="s">
        <v>24301</v>
      </c>
    </row>
    <row r="680" spans="1:1">
      <c r="A680" s="2" t="s">
        <v>31118</v>
      </c>
    </row>
    <row r="681" spans="1:1">
      <c r="A681" s="2" t="s">
        <v>5140</v>
      </c>
    </row>
    <row r="682" spans="1:1">
      <c r="A682" s="2" t="s">
        <v>17976</v>
      </c>
    </row>
    <row r="683" spans="1:1">
      <c r="A683" s="2" t="s">
        <v>5139</v>
      </c>
    </row>
    <row r="684" spans="1:1">
      <c r="A684" s="2" t="s">
        <v>31117</v>
      </c>
    </row>
    <row r="685" spans="1:1">
      <c r="A685" s="2" t="s">
        <v>5138</v>
      </c>
    </row>
    <row r="686" spans="1:1">
      <c r="A686" s="2" t="s">
        <v>5137</v>
      </c>
    </row>
    <row r="687" spans="1:1">
      <c r="A687" s="2" t="s">
        <v>17975</v>
      </c>
    </row>
    <row r="688" spans="1:1">
      <c r="A688" s="2" t="s">
        <v>17974</v>
      </c>
    </row>
    <row r="689" spans="1:1">
      <c r="A689" s="2" t="s">
        <v>31116</v>
      </c>
    </row>
    <row r="690" spans="1:1">
      <c r="A690" s="2" t="s">
        <v>13821</v>
      </c>
    </row>
    <row r="691" spans="1:1">
      <c r="A691" s="2" t="s">
        <v>31115</v>
      </c>
    </row>
    <row r="692" spans="1:1">
      <c r="A692" s="2" t="s">
        <v>24300</v>
      </c>
    </row>
    <row r="693" spans="1:1">
      <c r="A693" s="2" t="s">
        <v>9433</v>
      </c>
    </row>
    <row r="694" spans="1:1">
      <c r="A694" s="2" t="s">
        <v>31114</v>
      </c>
    </row>
    <row r="695" spans="1:1">
      <c r="A695" s="2" t="s">
        <v>9432</v>
      </c>
    </row>
    <row r="696" spans="1:1">
      <c r="A696" s="2" t="s">
        <v>5136</v>
      </c>
    </row>
    <row r="697" spans="1:1">
      <c r="A697" s="2" t="s">
        <v>31113</v>
      </c>
    </row>
    <row r="698" spans="1:1">
      <c r="A698" s="2" t="s">
        <v>9431</v>
      </c>
    </row>
    <row r="699" spans="1:1">
      <c r="A699" s="2" t="s">
        <v>9430</v>
      </c>
    </row>
    <row r="700" spans="1:1">
      <c r="A700" s="2" t="s">
        <v>17973</v>
      </c>
    </row>
    <row r="701" spans="1:1">
      <c r="A701" s="2" t="s">
        <v>24299</v>
      </c>
    </row>
    <row r="702" spans="1:1">
      <c r="A702" s="2" t="s">
        <v>5135</v>
      </c>
    </row>
    <row r="703" spans="1:1">
      <c r="A703" s="2" t="s">
        <v>24298</v>
      </c>
    </row>
    <row r="704" spans="1:1">
      <c r="A704" s="2" t="s">
        <v>31112</v>
      </c>
    </row>
    <row r="705" spans="1:1">
      <c r="A705" s="2" t="s">
        <v>24297</v>
      </c>
    </row>
    <row r="706" spans="1:1">
      <c r="A706" s="2" t="s">
        <v>9429</v>
      </c>
    </row>
    <row r="707" spans="1:1">
      <c r="A707" s="2" t="s">
        <v>31111</v>
      </c>
    </row>
    <row r="708" spans="1:1">
      <c r="A708" s="2" t="s">
        <v>31110</v>
      </c>
    </row>
    <row r="709" spans="1:1">
      <c r="A709" s="2" t="s">
        <v>31109</v>
      </c>
    </row>
    <row r="710" spans="1:1">
      <c r="A710" s="2" t="s">
        <v>31108</v>
      </c>
    </row>
    <row r="711" spans="1:1">
      <c r="A711" s="2" t="s">
        <v>31107</v>
      </c>
    </row>
    <row r="712" spans="1:1">
      <c r="A712" s="2" t="s">
        <v>17972</v>
      </c>
    </row>
    <row r="713" spans="1:1">
      <c r="A713" s="2" t="s">
        <v>13820</v>
      </c>
    </row>
    <row r="714" spans="1:1">
      <c r="A714" s="2" t="s">
        <v>31106</v>
      </c>
    </row>
    <row r="715" spans="1:1">
      <c r="A715" s="2" t="s">
        <v>13819</v>
      </c>
    </row>
    <row r="716" spans="1:1">
      <c r="A716" s="2" t="s">
        <v>5134</v>
      </c>
    </row>
    <row r="717" spans="1:1">
      <c r="A717" s="2" t="s">
        <v>5133</v>
      </c>
    </row>
    <row r="718" spans="1:1">
      <c r="A718" s="2" t="s">
        <v>13818</v>
      </c>
    </row>
    <row r="719" spans="1:1">
      <c r="A719" s="2" t="s">
        <v>31105</v>
      </c>
    </row>
    <row r="720" spans="1:1">
      <c r="A720" s="2" t="s">
        <v>5132</v>
      </c>
    </row>
    <row r="721" spans="1:1">
      <c r="A721" s="2" t="s">
        <v>17971</v>
      </c>
    </row>
    <row r="722" spans="1:1">
      <c r="A722" s="2" t="s">
        <v>13817</v>
      </c>
    </row>
    <row r="723" spans="1:1">
      <c r="A723" s="2" t="s">
        <v>5131</v>
      </c>
    </row>
    <row r="724" spans="1:1">
      <c r="A724" s="2" t="s">
        <v>17970</v>
      </c>
    </row>
    <row r="725" spans="1:1">
      <c r="A725" s="2" t="s">
        <v>9428</v>
      </c>
    </row>
    <row r="726" spans="1:1">
      <c r="A726" s="2" t="s">
        <v>13816</v>
      </c>
    </row>
    <row r="727" spans="1:1">
      <c r="A727" s="2" t="s">
        <v>31104</v>
      </c>
    </row>
    <row r="728" spans="1:1">
      <c r="A728" s="2" t="s">
        <v>31103</v>
      </c>
    </row>
    <row r="729" spans="1:1">
      <c r="A729" s="2" t="s">
        <v>9427</v>
      </c>
    </row>
    <row r="730" spans="1:1">
      <c r="A730" s="2" t="s">
        <v>13815</v>
      </c>
    </row>
    <row r="731" spans="1:1">
      <c r="A731" s="2" t="s">
        <v>17969</v>
      </c>
    </row>
    <row r="732" spans="1:1">
      <c r="A732" s="2" t="s">
        <v>13814</v>
      </c>
    </row>
    <row r="733" spans="1:1">
      <c r="A733" s="2" t="s">
        <v>24296</v>
      </c>
    </row>
    <row r="734" spans="1:1">
      <c r="A734" s="2" t="s">
        <v>13813</v>
      </c>
    </row>
    <row r="735" spans="1:1">
      <c r="A735" s="2" t="s">
        <v>13812</v>
      </c>
    </row>
    <row r="736" spans="1:1">
      <c r="A736" s="2" t="s">
        <v>24295</v>
      </c>
    </row>
    <row r="737" spans="1:1">
      <c r="A737" s="2" t="s">
        <v>31102</v>
      </c>
    </row>
    <row r="738" spans="1:1">
      <c r="A738" s="2" t="s">
        <v>9426</v>
      </c>
    </row>
    <row r="739" spans="1:1">
      <c r="A739" s="2" t="s">
        <v>24294</v>
      </c>
    </row>
    <row r="740" spans="1:1">
      <c r="A740" s="2" t="s">
        <v>24293</v>
      </c>
    </row>
    <row r="741" spans="1:1">
      <c r="A741" s="2" t="s">
        <v>13811</v>
      </c>
    </row>
    <row r="742" spans="1:1">
      <c r="A742" s="2" t="s">
        <v>31101</v>
      </c>
    </row>
    <row r="743" spans="1:1">
      <c r="A743" s="2" t="s">
        <v>24292</v>
      </c>
    </row>
    <row r="744" spans="1:1">
      <c r="A744" s="2" t="s">
        <v>17968</v>
      </c>
    </row>
    <row r="745" spans="1:1">
      <c r="A745" s="2" t="s">
        <v>31100</v>
      </c>
    </row>
    <row r="746" spans="1:1">
      <c r="A746" s="2" t="s">
        <v>5130</v>
      </c>
    </row>
    <row r="747" spans="1:1">
      <c r="A747" s="2" t="s">
        <v>24291</v>
      </c>
    </row>
    <row r="748" spans="1:1">
      <c r="A748" s="2" t="s">
        <v>31099</v>
      </c>
    </row>
    <row r="749" spans="1:1">
      <c r="A749" s="2" t="s">
        <v>24290</v>
      </c>
    </row>
    <row r="750" spans="1:1">
      <c r="A750" s="2" t="s">
        <v>24289</v>
      </c>
    </row>
    <row r="751" spans="1:1">
      <c r="A751" s="2" t="s">
        <v>24288</v>
      </c>
    </row>
    <row r="752" spans="1:1">
      <c r="A752" s="2" t="s">
        <v>9425</v>
      </c>
    </row>
    <row r="753" spans="1:1">
      <c r="A753" s="2" t="s">
        <v>17967</v>
      </c>
    </row>
    <row r="754" spans="1:1">
      <c r="A754" s="2" t="s">
        <v>5129</v>
      </c>
    </row>
    <row r="755" spans="1:1">
      <c r="A755" s="2" t="s">
        <v>5128</v>
      </c>
    </row>
    <row r="756" spans="1:1">
      <c r="A756" s="2" t="s">
        <v>9424</v>
      </c>
    </row>
    <row r="757" spans="1:1">
      <c r="A757" s="2" t="s">
        <v>13810</v>
      </c>
    </row>
    <row r="758" spans="1:1">
      <c r="A758" s="2" t="s">
        <v>9423</v>
      </c>
    </row>
    <row r="759" spans="1:1">
      <c r="A759" s="2" t="s">
        <v>31098</v>
      </c>
    </row>
    <row r="760" spans="1:1">
      <c r="A760" s="2" t="s">
        <v>17966</v>
      </c>
    </row>
    <row r="761" spans="1:1">
      <c r="A761" s="2" t="s">
        <v>5127</v>
      </c>
    </row>
    <row r="762" spans="1:1">
      <c r="A762" s="2" t="s">
        <v>9422</v>
      </c>
    </row>
    <row r="763" spans="1:1">
      <c r="A763" s="2" t="s">
        <v>13809</v>
      </c>
    </row>
    <row r="764" spans="1:1">
      <c r="A764" s="2" t="s">
        <v>31097</v>
      </c>
    </row>
    <row r="765" spans="1:1">
      <c r="A765" s="2" t="s">
        <v>13808</v>
      </c>
    </row>
    <row r="766" spans="1:1">
      <c r="A766" s="2" t="s">
        <v>24287</v>
      </c>
    </row>
    <row r="767" spans="1:1">
      <c r="A767" s="2" t="s">
        <v>31096</v>
      </c>
    </row>
    <row r="768" spans="1:1">
      <c r="A768" s="2" t="s">
        <v>13807</v>
      </c>
    </row>
    <row r="769" spans="1:1">
      <c r="A769" s="2" t="s">
        <v>9421</v>
      </c>
    </row>
    <row r="770" spans="1:1">
      <c r="A770" s="2" t="s">
        <v>24286</v>
      </c>
    </row>
    <row r="771" spans="1:1">
      <c r="A771" s="2" t="s">
        <v>24285</v>
      </c>
    </row>
    <row r="772" spans="1:1">
      <c r="A772" s="2" t="s">
        <v>31095</v>
      </c>
    </row>
    <row r="773" spans="1:1">
      <c r="A773" s="2" t="s">
        <v>13806</v>
      </c>
    </row>
    <row r="774" spans="1:1">
      <c r="A774" s="2" t="s">
        <v>13805</v>
      </c>
    </row>
    <row r="775" spans="1:1">
      <c r="A775" s="2" t="s">
        <v>13804</v>
      </c>
    </row>
    <row r="776" spans="1:1">
      <c r="A776" s="2" t="s">
        <v>17965</v>
      </c>
    </row>
    <row r="777" spans="1:1">
      <c r="A777" s="2" t="s">
        <v>31094</v>
      </c>
    </row>
    <row r="778" spans="1:1">
      <c r="A778" s="2" t="s">
        <v>24284</v>
      </c>
    </row>
    <row r="779" spans="1:1">
      <c r="A779" s="2" t="s">
        <v>31093</v>
      </c>
    </row>
    <row r="780" spans="1:1">
      <c r="A780" s="2" t="s">
        <v>5126</v>
      </c>
    </row>
    <row r="781" spans="1:1">
      <c r="A781" s="2" t="s">
        <v>31092</v>
      </c>
    </row>
    <row r="782" spans="1:1">
      <c r="A782" s="2" t="s">
        <v>13803</v>
      </c>
    </row>
    <row r="783" spans="1:1">
      <c r="A783" s="2" t="s">
        <v>5125</v>
      </c>
    </row>
    <row r="784" spans="1:1">
      <c r="A784" s="2" t="s">
        <v>5124</v>
      </c>
    </row>
    <row r="785" spans="1:1">
      <c r="A785" s="2" t="s">
        <v>9420</v>
      </c>
    </row>
    <row r="786" spans="1:1">
      <c r="A786" s="2" t="s">
        <v>31091</v>
      </c>
    </row>
    <row r="787" spans="1:1">
      <c r="A787" s="2" t="s">
        <v>31090</v>
      </c>
    </row>
    <row r="788" spans="1:1">
      <c r="A788" s="2" t="s">
        <v>24283</v>
      </c>
    </row>
    <row r="789" spans="1:1">
      <c r="A789" s="2" t="s">
        <v>13802</v>
      </c>
    </row>
    <row r="790" spans="1:1">
      <c r="A790" s="2" t="s">
        <v>24282</v>
      </c>
    </row>
    <row r="791" spans="1:1">
      <c r="A791" s="2" t="s">
        <v>13801</v>
      </c>
    </row>
    <row r="792" spans="1:1">
      <c r="A792" s="2" t="s">
        <v>9419</v>
      </c>
    </row>
    <row r="793" spans="1:1">
      <c r="A793" s="2" t="s">
        <v>24281</v>
      </c>
    </row>
    <row r="794" spans="1:1">
      <c r="A794" s="2" t="s">
        <v>31089</v>
      </c>
    </row>
    <row r="795" spans="1:1">
      <c r="A795" s="2" t="s">
        <v>13800</v>
      </c>
    </row>
    <row r="796" spans="1:1">
      <c r="A796" s="2" t="s">
        <v>9418</v>
      </c>
    </row>
    <row r="797" spans="1:1">
      <c r="A797" s="2" t="s">
        <v>24280</v>
      </c>
    </row>
    <row r="798" spans="1:1">
      <c r="A798" s="2" t="s">
        <v>9417</v>
      </c>
    </row>
    <row r="799" spans="1:1">
      <c r="A799" s="2" t="s">
        <v>31088</v>
      </c>
    </row>
    <row r="800" spans="1:1">
      <c r="A800" s="2" t="s">
        <v>24279</v>
      </c>
    </row>
    <row r="801" spans="1:1">
      <c r="A801" s="2" t="s">
        <v>24278</v>
      </c>
    </row>
    <row r="802" spans="1:1">
      <c r="A802" s="2" t="s">
        <v>24277</v>
      </c>
    </row>
    <row r="803" spans="1:1">
      <c r="A803" s="2" t="s">
        <v>17964</v>
      </c>
    </row>
    <row r="804" spans="1:1">
      <c r="A804" s="2" t="s">
        <v>9416</v>
      </c>
    </row>
    <row r="805" spans="1:1">
      <c r="A805" s="2" t="s">
        <v>31087</v>
      </c>
    </row>
    <row r="806" spans="1:1">
      <c r="A806" s="2" t="s">
        <v>31086</v>
      </c>
    </row>
    <row r="807" spans="1:1">
      <c r="A807" s="2" t="s">
        <v>13799</v>
      </c>
    </row>
    <row r="808" spans="1:1">
      <c r="A808" s="2" t="s">
        <v>24276</v>
      </c>
    </row>
    <row r="809" spans="1:1">
      <c r="A809" s="2" t="s">
        <v>17963</v>
      </c>
    </row>
    <row r="810" spans="1:1">
      <c r="A810" s="2" t="s">
        <v>13798</v>
      </c>
    </row>
    <row r="811" spans="1:1">
      <c r="A811" s="2" t="s">
        <v>5123</v>
      </c>
    </row>
    <row r="812" spans="1:1">
      <c r="A812" s="2" t="s">
        <v>17962</v>
      </c>
    </row>
    <row r="813" spans="1:1">
      <c r="A813" s="2" t="s">
        <v>9415</v>
      </c>
    </row>
    <row r="814" spans="1:1">
      <c r="A814" s="2" t="s">
        <v>17961</v>
      </c>
    </row>
    <row r="815" spans="1:1">
      <c r="A815" s="2" t="s">
        <v>24275</v>
      </c>
    </row>
    <row r="816" spans="1:1">
      <c r="A816" s="2" t="s">
        <v>24274</v>
      </c>
    </row>
    <row r="817" spans="1:1">
      <c r="A817" s="2" t="s">
        <v>24273</v>
      </c>
    </row>
    <row r="818" spans="1:1">
      <c r="A818" s="2" t="s">
        <v>9414</v>
      </c>
    </row>
    <row r="819" spans="1:1">
      <c r="A819" s="2" t="s">
        <v>13797</v>
      </c>
    </row>
    <row r="820" spans="1:1">
      <c r="A820" s="2" t="s">
        <v>9413</v>
      </c>
    </row>
    <row r="821" spans="1:1">
      <c r="A821" s="2" t="s">
        <v>24272</v>
      </c>
    </row>
    <row r="822" spans="1:1">
      <c r="A822" s="2" t="s">
        <v>31085</v>
      </c>
    </row>
    <row r="823" spans="1:1">
      <c r="A823" s="2" t="s">
        <v>31084</v>
      </c>
    </row>
    <row r="824" spans="1:1">
      <c r="A824" s="2" t="s">
        <v>17960</v>
      </c>
    </row>
    <row r="825" spans="1:1">
      <c r="A825" s="2" t="s">
        <v>13796</v>
      </c>
    </row>
    <row r="826" spans="1:1">
      <c r="A826" s="2" t="s">
        <v>24271</v>
      </c>
    </row>
    <row r="827" spans="1:1">
      <c r="A827" s="2" t="s">
        <v>31083</v>
      </c>
    </row>
    <row r="828" spans="1:1">
      <c r="A828" s="2" t="s">
        <v>5122</v>
      </c>
    </row>
    <row r="829" spans="1:1">
      <c r="A829" s="2" t="s">
        <v>31082</v>
      </c>
    </row>
    <row r="830" spans="1:1">
      <c r="A830" s="2" t="s">
        <v>9412</v>
      </c>
    </row>
    <row r="831" spans="1:1">
      <c r="A831" s="2" t="s">
        <v>13795</v>
      </c>
    </row>
    <row r="832" spans="1:1">
      <c r="A832" s="2" t="s">
        <v>9411</v>
      </c>
    </row>
    <row r="833" spans="1:1">
      <c r="A833" s="2" t="s">
        <v>17959</v>
      </c>
    </row>
    <row r="834" spans="1:1">
      <c r="A834" s="2" t="s">
        <v>9410</v>
      </c>
    </row>
    <row r="835" spans="1:1">
      <c r="A835" s="2" t="s">
        <v>31081</v>
      </c>
    </row>
    <row r="836" spans="1:1">
      <c r="A836" s="2" t="s">
        <v>24270</v>
      </c>
    </row>
    <row r="837" spans="1:1">
      <c r="A837" s="2" t="s">
        <v>13794</v>
      </c>
    </row>
    <row r="838" spans="1:1">
      <c r="A838" s="2" t="s">
        <v>17958</v>
      </c>
    </row>
    <row r="839" spans="1:1">
      <c r="A839" s="2" t="s">
        <v>13793</v>
      </c>
    </row>
    <row r="840" spans="1:1">
      <c r="A840" s="2" t="s">
        <v>31080</v>
      </c>
    </row>
    <row r="841" spans="1:1">
      <c r="A841" s="2" t="s">
        <v>5121</v>
      </c>
    </row>
    <row r="842" spans="1:1">
      <c r="A842" s="2" t="s">
        <v>17957</v>
      </c>
    </row>
    <row r="843" spans="1:1">
      <c r="A843" s="2" t="s">
        <v>31079</v>
      </c>
    </row>
    <row r="844" spans="1:1">
      <c r="A844" s="2" t="s">
        <v>24269</v>
      </c>
    </row>
    <row r="845" spans="1:1">
      <c r="A845" s="2" t="s">
        <v>5120</v>
      </c>
    </row>
    <row r="846" spans="1:1">
      <c r="A846" s="2" t="s">
        <v>31078</v>
      </c>
    </row>
    <row r="847" spans="1:1">
      <c r="A847" s="2" t="s">
        <v>31077</v>
      </c>
    </row>
    <row r="848" spans="1:1">
      <c r="A848" s="2" t="s">
        <v>31076</v>
      </c>
    </row>
    <row r="849" spans="1:1">
      <c r="A849" s="2" t="s">
        <v>31075</v>
      </c>
    </row>
    <row r="850" spans="1:1">
      <c r="A850" s="2" t="s">
        <v>24268</v>
      </c>
    </row>
    <row r="851" spans="1:1">
      <c r="A851" s="2" t="s">
        <v>13792</v>
      </c>
    </row>
    <row r="852" spans="1:1">
      <c r="A852" s="2" t="s">
        <v>9409</v>
      </c>
    </row>
    <row r="853" spans="1:1">
      <c r="A853" s="2" t="s">
        <v>31074</v>
      </c>
    </row>
    <row r="854" spans="1:1">
      <c r="A854" s="2" t="s">
        <v>9408</v>
      </c>
    </row>
    <row r="855" spans="1:1">
      <c r="A855" s="2" t="s">
        <v>31073</v>
      </c>
    </row>
    <row r="856" spans="1:1">
      <c r="A856" s="2" t="s">
        <v>13791</v>
      </c>
    </row>
    <row r="857" spans="1:1">
      <c r="A857" s="2" t="s">
        <v>31072</v>
      </c>
    </row>
    <row r="858" spans="1:1">
      <c r="A858" s="2" t="s">
        <v>31071</v>
      </c>
    </row>
    <row r="859" spans="1:1">
      <c r="A859" s="2" t="s">
        <v>17956</v>
      </c>
    </row>
    <row r="860" spans="1:1">
      <c r="A860" s="2" t="s">
        <v>9407</v>
      </c>
    </row>
    <row r="861" spans="1:1">
      <c r="A861" s="2" t="s">
        <v>31070</v>
      </c>
    </row>
    <row r="862" spans="1:1">
      <c r="A862" s="2" t="s">
        <v>24267</v>
      </c>
    </row>
    <row r="863" spans="1:1">
      <c r="A863" s="2" t="s">
        <v>24266</v>
      </c>
    </row>
    <row r="864" spans="1:1">
      <c r="A864" s="2" t="s">
        <v>5119</v>
      </c>
    </row>
    <row r="865" spans="1:1">
      <c r="A865" s="2" t="s">
        <v>24265</v>
      </c>
    </row>
    <row r="866" spans="1:1">
      <c r="A866" s="2" t="s">
        <v>31069</v>
      </c>
    </row>
    <row r="867" spans="1:1">
      <c r="A867" s="2" t="s">
        <v>9406</v>
      </c>
    </row>
    <row r="868" spans="1:1">
      <c r="A868" s="2" t="s">
        <v>31068</v>
      </c>
    </row>
    <row r="869" spans="1:1">
      <c r="A869" s="2" t="s">
        <v>17955</v>
      </c>
    </row>
    <row r="870" spans="1:1">
      <c r="A870" s="2" t="s">
        <v>31067</v>
      </c>
    </row>
    <row r="871" spans="1:1">
      <c r="A871" s="2" t="s">
        <v>13790</v>
      </c>
    </row>
    <row r="872" spans="1:1">
      <c r="A872" s="2" t="s">
        <v>17954</v>
      </c>
    </row>
    <row r="873" spans="1:1">
      <c r="A873" s="2" t="s">
        <v>13789</v>
      </c>
    </row>
    <row r="874" spans="1:1">
      <c r="A874" s="2" t="s">
        <v>31066</v>
      </c>
    </row>
    <row r="875" spans="1:1">
      <c r="A875" s="2" t="s">
        <v>13788</v>
      </c>
    </row>
    <row r="876" spans="1:1">
      <c r="A876" s="2" t="s">
        <v>13787</v>
      </c>
    </row>
    <row r="877" spans="1:1">
      <c r="A877" s="2" t="s">
        <v>24264</v>
      </c>
    </row>
    <row r="878" spans="1:1">
      <c r="A878" s="2" t="s">
        <v>9405</v>
      </c>
    </row>
    <row r="879" spans="1:1">
      <c r="A879" s="2" t="s">
        <v>31065</v>
      </c>
    </row>
    <row r="880" spans="1:1">
      <c r="A880" s="2" t="s">
        <v>24263</v>
      </c>
    </row>
    <row r="881" spans="1:1">
      <c r="A881" s="2" t="s">
        <v>31064</v>
      </c>
    </row>
    <row r="882" spans="1:1">
      <c r="A882" s="2" t="s">
        <v>24262</v>
      </c>
    </row>
    <row r="883" spans="1:1">
      <c r="A883" s="2" t="s">
        <v>31063</v>
      </c>
    </row>
    <row r="884" spans="1:1">
      <c r="A884" s="2" t="s">
        <v>9404</v>
      </c>
    </row>
    <row r="885" spans="1:1">
      <c r="A885" s="2" t="s">
        <v>24261</v>
      </c>
    </row>
    <row r="886" spans="1:1">
      <c r="A886" s="2" t="s">
        <v>9403</v>
      </c>
    </row>
    <row r="887" spans="1:1">
      <c r="A887" s="2" t="s">
        <v>5118</v>
      </c>
    </row>
    <row r="888" spans="1:1">
      <c r="A888" s="2" t="s">
        <v>31062</v>
      </c>
    </row>
    <row r="889" spans="1:1">
      <c r="A889" s="2" t="s">
        <v>31061</v>
      </c>
    </row>
    <row r="890" spans="1:1">
      <c r="A890" s="2" t="s">
        <v>31060</v>
      </c>
    </row>
    <row r="891" spans="1:1">
      <c r="A891" s="2" t="s">
        <v>13786</v>
      </c>
    </row>
    <row r="892" spans="1:1">
      <c r="A892" s="2" t="s">
        <v>13785</v>
      </c>
    </row>
    <row r="893" spans="1:1">
      <c r="A893" s="2" t="s">
        <v>13784</v>
      </c>
    </row>
    <row r="894" spans="1:1">
      <c r="A894" s="2" t="s">
        <v>5117</v>
      </c>
    </row>
    <row r="895" spans="1:1">
      <c r="A895" s="2" t="s">
        <v>24260</v>
      </c>
    </row>
    <row r="896" spans="1:1">
      <c r="A896" s="2" t="s">
        <v>17953</v>
      </c>
    </row>
    <row r="897" spans="1:1">
      <c r="A897" s="2" t="s">
        <v>9402</v>
      </c>
    </row>
    <row r="898" spans="1:1">
      <c r="A898" s="2" t="s">
        <v>17952</v>
      </c>
    </row>
    <row r="899" spans="1:1">
      <c r="A899" s="2" t="s">
        <v>17951</v>
      </c>
    </row>
    <row r="900" spans="1:1">
      <c r="A900" s="2" t="s">
        <v>17950</v>
      </c>
    </row>
    <row r="901" spans="1:1">
      <c r="A901" s="2" t="s">
        <v>24259</v>
      </c>
    </row>
    <row r="902" spans="1:1">
      <c r="A902" s="2" t="s">
        <v>17949</v>
      </c>
    </row>
    <row r="903" spans="1:1">
      <c r="A903" s="2" t="s">
        <v>31059</v>
      </c>
    </row>
    <row r="904" spans="1:1">
      <c r="A904" s="2" t="s">
        <v>17948</v>
      </c>
    </row>
    <row r="905" spans="1:1">
      <c r="A905" s="2" t="s">
        <v>31058</v>
      </c>
    </row>
    <row r="906" spans="1:1">
      <c r="A906" s="2" t="s">
        <v>24258</v>
      </c>
    </row>
    <row r="907" spans="1:1">
      <c r="A907" s="2" t="s">
        <v>31057</v>
      </c>
    </row>
    <row r="908" spans="1:1">
      <c r="A908" s="2" t="s">
        <v>17947</v>
      </c>
    </row>
    <row r="909" spans="1:1">
      <c r="A909" s="2" t="s">
        <v>24257</v>
      </c>
    </row>
    <row r="910" spans="1:1">
      <c r="A910" s="2" t="s">
        <v>9401</v>
      </c>
    </row>
    <row r="911" spans="1:1">
      <c r="A911" s="2" t="s">
        <v>31056</v>
      </c>
    </row>
    <row r="912" spans="1:1">
      <c r="A912" s="2" t="s">
        <v>13783</v>
      </c>
    </row>
    <row r="913" spans="1:1">
      <c r="A913" s="2" t="s">
        <v>31055</v>
      </c>
    </row>
    <row r="914" spans="1:1">
      <c r="A914" s="2" t="s">
        <v>17946</v>
      </c>
    </row>
    <row r="915" spans="1:1">
      <c r="A915" s="2" t="s">
        <v>13782</v>
      </c>
    </row>
    <row r="916" spans="1:1">
      <c r="A916" s="2" t="s">
        <v>13781</v>
      </c>
    </row>
    <row r="917" spans="1:1">
      <c r="A917" s="2" t="s">
        <v>17945</v>
      </c>
    </row>
    <row r="918" spans="1:1">
      <c r="A918" s="2" t="s">
        <v>13780</v>
      </c>
    </row>
    <row r="919" spans="1:1">
      <c r="A919" s="2" t="s">
        <v>17944</v>
      </c>
    </row>
    <row r="920" spans="1:1">
      <c r="A920" s="2" t="s">
        <v>5116</v>
      </c>
    </row>
    <row r="921" spans="1:1">
      <c r="A921" s="2" t="s">
        <v>24256</v>
      </c>
    </row>
    <row r="922" spans="1:1">
      <c r="A922" s="2" t="s">
        <v>31054</v>
      </c>
    </row>
    <row r="923" spans="1:1">
      <c r="A923" s="2" t="s">
        <v>24255</v>
      </c>
    </row>
    <row r="924" spans="1:1">
      <c r="A924" s="2" t="s">
        <v>17943</v>
      </c>
    </row>
    <row r="925" spans="1:1">
      <c r="A925" s="2" t="s">
        <v>31053</v>
      </c>
    </row>
    <row r="926" spans="1:1">
      <c r="A926" s="2" t="s">
        <v>24254</v>
      </c>
    </row>
    <row r="927" spans="1:1">
      <c r="A927" s="2" t="s">
        <v>31052</v>
      </c>
    </row>
    <row r="928" spans="1:1">
      <c r="A928" s="2" t="s">
        <v>17942</v>
      </c>
    </row>
    <row r="929" spans="1:1">
      <c r="A929" s="2" t="s">
        <v>17941</v>
      </c>
    </row>
    <row r="930" spans="1:1">
      <c r="A930" s="2" t="s">
        <v>13779</v>
      </c>
    </row>
    <row r="931" spans="1:1">
      <c r="A931" s="2" t="s">
        <v>9400</v>
      </c>
    </row>
    <row r="932" spans="1:1">
      <c r="A932" s="2" t="s">
        <v>13778</v>
      </c>
    </row>
    <row r="933" spans="1:1">
      <c r="A933" s="2" t="s">
        <v>9399</v>
      </c>
    </row>
    <row r="934" spans="1:1">
      <c r="A934" s="2" t="s">
        <v>31051</v>
      </c>
    </row>
    <row r="935" spans="1:1">
      <c r="A935" s="2" t="s">
        <v>31050</v>
      </c>
    </row>
    <row r="936" spans="1:1">
      <c r="A936" s="2" t="s">
        <v>17940</v>
      </c>
    </row>
    <row r="937" spans="1:1">
      <c r="A937" s="2" t="s">
        <v>9398</v>
      </c>
    </row>
    <row r="938" spans="1:1">
      <c r="A938" s="2" t="s">
        <v>31049</v>
      </c>
    </row>
    <row r="939" spans="1:1">
      <c r="A939" s="2" t="s">
        <v>31048</v>
      </c>
    </row>
    <row r="940" spans="1:1">
      <c r="A940" s="2" t="s">
        <v>31047</v>
      </c>
    </row>
    <row r="941" spans="1:1">
      <c r="A941" s="2" t="s">
        <v>31046</v>
      </c>
    </row>
    <row r="942" spans="1:1">
      <c r="A942" s="2" t="s">
        <v>17939</v>
      </c>
    </row>
    <row r="943" spans="1:1">
      <c r="A943" s="2" t="s">
        <v>9397</v>
      </c>
    </row>
    <row r="944" spans="1:1">
      <c r="A944" s="2" t="s">
        <v>24253</v>
      </c>
    </row>
    <row r="945" spans="1:1">
      <c r="A945" s="2" t="s">
        <v>5115</v>
      </c>
    </row>
    <row r="946" spans="1:1">
      <c r="A946" s="2" t="s">
        <v>24252</v>
      </c>
    </row>
    <row r="947" spans="1:1">
      <c r="A947" s="2" t="s">
        <v>5114</v>
      </c>
    </row>
    <row r="948" spans="1:1">
      <c r="A948" s="2" t="s">
        <v>24251</v>
      </c>
    </row>
    <row r="949" spans="1:1">
      <c r="A949" s="2" t="s">
        <v>24250</v>
      </c>
    </row>
    <row r="950" spans="1:1">
      <c r="A950" s="2" t="s">
        <v>9396</v>
      </c>
    </row>
    <row r="951" spans="1:1">
      <c r="A951" s="2" t="s">
        <v>13777</v>
      </c>
    </row>
    <row r="952" spans="1:1">
      <c r="A952" s="2" t="s">
        <v>31045</v>
      </c>
    </row>
    <row r="953" spans="1:1">
      <c r="A953" s="2" t="s">
        <v>13776</v>
      </c>
    </row>
    <row r="954" spans="1:1">
      <c r="A954" s="2" t="s">
        <v>5113</v>
      </c>
    </row>
    <row r="955" spans="1:1">
      <c r="A955" s="2" t="s">
        <v>31044</v>
      </c>
    </row>
    <row r="956" spans="1:1">
      <c r="A956" s="2" t="s">
        <v>5112</v>
      </c>
    </row>
    <row r="957" spans="1:1">
      <c r="A957" s="2" t="s">
        <v>31043</v>
      </c>
    </row>
    <row r="958" spans="1:1">
      <c r="A958" s="2" t="s">
        <v>5111</v>
      </c>
    </row>
    <row r="959" spans="1:1">
      <c r="A959" s="2" t="s">
        <v>17938</v>
      </c>
    </row>
    <row r="960" spans="1:1">
      <c r="A960" s="2" t="s">
        <v>5110</v>
      </c>
    </row>
    <row r="961" spans="1:1">
      <c r="A961" s="2" t="s">
        <v>9395</v>
      </c>
    </row>
    <row r="962" spans="1:1">
      <c r="A962" s="2" t="s">
        <v>17937</v>
      </c>
    </row>
    <row r="963" spans="1:1">
      <c r="A963" s="2" t="s">
        <v>9394</v>
      </c>
    </row>
    <row r="964" spans="1:1">
      <c r="A964" s="2" t="s">
        <v>5109</v>
      </c>
    </row>
    <row r="965" spans="1:1">
      <c r="A965" s="2" t="s">
        <v>31042</v>
      </c>
    </row>
    <row r="966" spans="1:1">
      <c r="A966" s="2" t="s">
        <v>24249</v>
      </c>
    </row>
    <row r="967" spans="1:1">
      <c r="A967" s="2" t="s">
        <v>24248</v>
      </c>
    </row>
    <row r="968" spans="1:1">
      <c r="A968" s="2" t="s">
        <v>9393</v>
      </c>
    </row>
    <row r="969" spans="1:1">
      <c r="A969" s="2" t="s">
        <v>17936</v>
      </c>
    </row>
    <row r="970" spans="1:1">
      <c r="A970" s="2" t="s">
        <v>17935</v>
      </c>
    </row>
    <row r="971" spans="1:1">
      <c r="A971" s="2" t="s">
        <v>24247</v>
      </c>
    </row>
    <row r="972" spans="1:1">
      <c r="A972" s="2" t="s">
        <v>24246</v>
      </c>
    </row>
    <row r="973" spans="1:1">
      <c r="A973" s="2" t="s">
        <v>13775</v>
      </c>
    </row>
    <row r="974" spans="1:1">
      <c r="A974" s="2" t="s">
        <v>24245</v>
      </c>
    </row>
    <row r="975" spans="1:1">
      <c r="A975" s="2" t="s">
        <v>9392</v>
      </c>
    </row>
    <row r="976" spans="1:1">
      <c r="A976" s="2" t="s">
        <v>9391</v>
      </c>
    </row>
    <row r="977" spans="1:1">
      <c r="A977" s="2" t="s">
        <v>5108</v>
      </c>
    </row>
    <row r="978" spans="1:1">
      <c r="A978" s="2" t="s">
        <v>9390</v>
      </c>
    </row>
    <row r="979" spans="1:1">
      <c r="A979" s="2" t="s">
        <v>17934</v>
      </c>
    </row>
    <row r="980" spans="1:1">
      <c r="A980" s="2" t="s">
        <v>13774</v>
      </c>
    </row>
    <row r="981" spans="1:1">
      <c r="A981" s="2" t="s">
        <v>31041</v>
      </c>
    </row>
    <row r="982" spans="1:1">
      <c r="A982" s="2" t="s">
        <v>31040</v>
      </c>
    </row>
    <row r="983" spans="1:1">
      <c r="A983" s="2" t="s">
        <v>13773</v>
      </c>
    </row>
    <row r="984" spans="1:1">
      <c r="A984" s="2" t="s">
        <v>5107</v>
      </c>
    </row>
    <row r="985" spans="1:1">
      <c r="A985" s="2" t="s">
        <v>31039</v>
      </c>
    </row>
    <row r="986" spans="1:1">
      <c r="A986" s="2" t="s">
        <v>24244</v>
      </c>
    </row>
    <row r="987" spans="1:1">
      <c r="A987" s="2" t="s">
        <v>13772</v>
      </c>
    </row>
    <row r="988" spans="1:1">
      <c r="A988" s="2" t="s">
        <v>17933</v>
      </c>
    </row>
    <row r="989" spans="1:1">
      <c r="A989" s="2" t="s">
        <v>13771</v>
      </c>
    </row>
    <row r="990" spans="1:1">
      <c r="A990" s="2" t="s">
        <v>24243</v>
      </c>
    </row>
    <row r="991" spans="1:1">
      <c r="A991" s="2" t="s">
        <v>13770</v>
      </c>
    </row>
    <row r="992" spans="1:1">
      <c r="A992" s="2" t="s">
        <v>13769</v>
      </c>
    </row>
    <row r="993" spans="1:1">
      <c r="A993" s="2" t="s">
        <v>31038</v>
      </c>
    </row>
    <row r="994" spans="1:1">
      <c r="A994" s="2" t="s">
        <v>5106</v>
      </c>
    </row>
    <row r="995" spans="1:1">
      <c r="A995" s="2" t="s">
        <v>9389</v>
      </c>
    </row>
    <row r="996" spans="1:1">
      <c r="A996" s="2" t="s">
        <v>31037</v>
      </c>
    </row>
    <row r="997" spans="1:1">
      <c r="A997" s="2" t="s">
        <v>24242</v>
      </c>
    </row>
    <row r="998" spans="1:1">
      <c r="A998" s="2" t="s">
        <v>13768</v>
      </c>
    </row>
    <row r="999" spans="1:1">
      <c r="A999" s="2" t="s">
        <v>31036</v>
      </c>
    </row>
    <row r="1000" spans="1:1">
      <c r="A1000" s="2" t="s">
        <v>31035</v>
      </c>
    </row>
    <row r="1001" spans="1:1">
      <c r="A1001" s="2" t="s">
        <v>31034</v>
      </c>
    </row>
    <row r="1002" spans="1:1">
      <c r="A1002" s="2" t="s">
        <v>31033</v>
      </c>
    </row>
    <row r="1003" spans="1:1">
      <c r="A1003" s="2" t="s">
        <v>17932</v>
      </c>
    </row>
    <row r="1004" spans="1:1">
      <c r="A1004" s="2" t="s">
        <v>31032</v>
      </c>
    </row>
    <row r="1005" spans="1:1">
      <c r="A1005" s="2" t="s">
        <v>24241</v>
      </c>
    </row>
    <row r="1006" spans="1:1">
      <c r="A1006" s="2" t="s">
        <v>17931</v>
      </c>
    </row>
    <row r="1007" spans="1:1">
      <c r="A1007" s="2" t="s">
        <v>9388</v>
      </c>
    </row>
    <row r="1008" spans="1:1">
      <c r="A1008" s="2" t="s">
        <v>9387</v>
      </c>
    </row>
    <row r="1009" spans="1:1">
      <c r="A1009" s="2" t="s">
        <v>5105</v>
      </c>
    </row>
    <row r="1010" spans="1:1">
      <c r="A1010" s="2" t="s">
        <v>9386</v>
      </c>
    </row>
    <row r="1011" spans="1:1">
      <c r="A1011" s="2" t="s">
        <v>31031</v>
      </c>
    </row>
    <row r="1012" spans="1:1">
      <c r="A1012" s="2" t="s">
        <v>9385</v>
      </c>
    </row>
    <row r="1013" spans="1:1">
      <c r="A1013" s="2" t="s">
        <v>13767</v>
      </c>
    </row>
    <row r="1014" spans="1:1">
      <c r="A1014" s="2" t="s">
        <v>13766</v>
      </c>
    </row>
    <row r="1015" spans="1:1">
      <c r="A1015" s="2" t="s">
        <v>24240</v>
      </c>
    </row>
    <row r="1016" spans="1:1">
      <c r="A1016" s="2" t="s">
        <v>24239</v>
      </c>
    </row>
    <row r="1017" spans="1:1">
      <c r="A1017" s="2" t="s">
        <v>24238</v>
      </c>
    </row>
    <row r="1018" spans="1:1">
      <c r="A1018" s="2" t="s">
        <v>9384</v>
      </c>
    </row>
    <row r="1019" spans="1:1">
      <c r="A1019" s="2" t="s">
        <v>31030</v>
      </c>
    </row>
    <row r="1020" spans="1:1">
      <c r="A1020" s="2" t="s">
        <v>24237</v>
      </c>
    </row>
    <row r="1021" spans="1:1">
      <c r="A1021" s="2" t="s">
        <v>31029</v>
      </c>
    </row>
    <row r="1022" spans="1:1">
      <c r="A1022" s="2" t="s">
        <v>9383</v>
      </c>
    </row>
    <row r="1023" spans="1:1">
      <c r="A1023" s="2" t="s">
        <v>9382</v>
      </c>
    </row>
    <row r="1024" spans="1:1">
      <c r="A1024" s="2" t="s">
        <v>13765</v>
      </c>
    </row>
    <row r="1025" spans="1:1">
      <c r="A1025" s="2" t="s">
        <v>24236</v>
      </c>
    </row>
    <row r="1026" spans="1:1">
      <c r="A1026" s="2" t="s">
        <v>24235</v>
      </c>
    </row>
    <row r="1027" spans="1:1">
      <c r="A1027" s="2" t="s">
        <v>24234</v>
      </c>
    </row>
    <row r="1028" spans="1:1">
      <c r="A1028" s="2" t="s">
        <v>31028</v>
      </c>
    </row>
    <row r="1029" spans="1:1">
      <c r="A1029" s="2" t="s">
        <v>9381</v>
      </c>
    </row>
    <row r="1030" spans="1:1">
      <c r="A1030" s="2" t="s">
        <v>24233</v>
      </c>
    </row>
    <row r="1031" spans="1:1">
      <c r="A1031" s="2" t="s">
        <v>9380</v>
      </c>
    </row>
    <row r="1032" spans="1:1">
      <c r="A1032" s="2" t="s">
        <v>31027</v>
      </c>
    </row>
    <row r="1033" spans="1:1">
      <c r="A1033" s="2" t="s">
        <v>5104</v>
      </c>
    </row>
    <row r="1034" spans="1:1">
      <c r="A1034" s="2" t="s">
        <v>5103</v>
      </c>
    </row>
    <row r="1035" spans="1:1">
      <c r="A1035" s="2" t="s">
        <v>17930</v>
      </c>
    </row>
    <row r="1036" spans="1:1">
      <c r="A1036" s="2" t="s">
        <v>5102</v>
      </c>
    </row>
    <row r="1037" spans="1:1">
      <c r="A1037" s="2" t="s">
        <v>17929</v>
      </c>
    </row>
    <row r="1038" spans="1:1">
      <c r="A1038" s="2" t="s">
        <v>5101</v>
      </c>
    </row>
    <row r="1039" spans="1:1">
      <c r="A1039" s="2" t="s">
        <v>31026</v>
      </c>
    </row>
    <row r="1040" spans="1:1">
      <c r="A1040" s="2" t="s">
        <v>17928</v>
      </c>
    </row>
    <row r="1041" spans="1:1">
      <c r="A1041" s="2" t="s">
        <v>13764</v>
      </c>
    </row>
    <row r="1042" spans="1:1">
      <c r="A1042" s="2" t="s">
        <v>9379</v>
      </c>
    </row>
    <row r="1043" spans="1:1">
      <c r="A1043" s="2" t="s">
        <v>5100</v>
      </c>
    </row>
    <row r="1044" spans="1:1">
      <c r="A1044" s="2" t="s">
        <v>17927</v>
      </c>
    </row>
    <row r="1045" spans="1:1">
      <c r="A1045" s="2" t="s">
        <v>31025</v>
      </c>
    </row>
    <row r="1046" spans="1:1">
      <c r="A1046" s="2" t="s">
        <v>31024</v>
      </c>
    </row>
    <row r="1047" spans="1:1">
      <c r="A1047" s="2" t="s">
        <v>5099</v>
      </c>
    </row>
    <row r="1048" spans="1:1">
      <c r="A1048" s="2" t="s">
        <v>9378</v>
      </c>
    </row>
    <row r="1049" spans="1:1">
      <c r="A1049" s="2" t="s">
        <v>31023</v>
      </c>
    </row>
    <row r="1050" spans="1:1">
      <c r="A1050" s="2" t="s">
        <v>17926</v>
      </c>
    </row>
    <row r="1051" spans="1:1">
      <c r="A1051" s="2" t="s">
        <v>31022</v>
      </c>
    </row>
    <row r="1052" spans="1:1">
      <c r="A1052" s="2" t="s">
        <v>5098</v>
      </c>
    </row>
    <row r="1053" spans="1:1">
      <c r="A1053" s="2" t="s">
        <v>9377</v>
      </c>
    </row>
    <row r="1054" spans="1:1">
      <c r="A1054" s="2" t="s">
        <v>9376</v>
      </c>
    </row>
    <row r="1055" spans="1:1">
      <c r="A1055" s="2" t="s">
        <v>9375</v>
      </c>
    </row>
    <row r="1056" spans="1:1">
      <c r="A1056" s="2" t="s">
        <v>31021</v>
      </c>
    </row>
    <row r="1057" spans="1:1">
      <c r="A1057" s="2" t="s">
        <v>24232</v>
      </c>
    </row>
    <row r="1058" spans="1:1">
      <c r="A1058" s="2" t="s">
        <v>31020</v>
      </c>
    </row>
    <row r="1059" spans="1:1">
      <c r="A1059" s="2" t="s">
        <v>31019</v>
      </c>
    </row>
    <row r="1060" spans="1:1">
      <c r="A1060" s="2" t="s">
        <v>13763</v>
      </c>
    </row>
    <row r="1061" spans="1:1">
      <c r="A1061" s="2" t="s">
        <v>31018</v>
      </c>
    </row>
    <row r="1062" spans="1:1">
      <c r="A1062" s="2" t="s">
        <v>31017</v>
      </c>
    </row>
    <row r="1063" spans="1:1">
      <c r="A1063" s="2" t="s">
        <v>9374</v>
      </c>
    </row>
    <row r="1064" spans="1:1">
      <c r="A1064" s="2" t="s">
        <v>9373</v>
      </c>
    </row>
    <row r="1065" spans="1:1">
      <c r="A1065" s="2" t="s">
        <v>31016</v>
      </c>
    </row>
    <row r="1066" spans="1:1">
      <c r="A1066" s="2" t="s">
        <v>17925</v>
      </c>
    </row>
    <row r="1067" spans="1:1">
      <c r="A1067" s="2" t="s">
        <v>5097</v>
      </c>
    </row>
    <row r="1068" spans="1:1">
      <c r="A1068" s="2" t="s">
        <v>17924</v>
      </c>
    </row>
    <row r="1069" spans="1:1">
      <c r="A1069" s="2" t="s">
        <v>17923</v>
      </c>
    </row>
    <row r="1070" spans="1:1">
      <c r="A1070" s="2" t="s">
        <v>13762</v>
      </c>
    </row>
    <row r="1071" spans="1:1">
      <c r="A1071" s="2" t="s">
        <v>5096</v>
      </c>
    </row>
    <row r="1072" spans="1:1">
      <c r="A1072" s="2" t="s">
        <v>24231</v>
      </c>
    </row>
    <row r="1073" spans="1:1">
      <c r="A1073" s="2" t="s">
        <v>9372</v>
      </c>
    </row>
    <row r="1074" spans="1:1">
      <c r="A1074" s="2" t="s">
        <v>17922</v>
      </c>
    </row>
    <row r="1075" spans="1:1">
      <c r="A1075" s="2" t="s">
        <v>24230</v>
      </c>
    </row>
    <row r="1076" spans="1:1">
      <c r="A1076" s="2" t="s">
        <v>17921</v>
      </c>
    </row>
    <row r="1077" spans="1:1">
      <c r="A1077" s="2" t="s">
        <v>31015</v>
      </c>
    </row>
    <row r="1078" spans="1:1">
      <c r="A1078" s="2" t="s">
        <v>17920</v>
      </c>
    </row>
    <row r="1079" spans="1:1">
      <c r="A1079" s="2" t="s">
        <v>17919</v>
      </c>
    </row>
    <row r="1080" spans="1:1">
      <c r="A1080" s="2" t="s">
        <v>31014</v>
      </c>
    </row>
    <row r="1081" spans="1:1">
      <c r="A1081" s="2" t="s">
        <v>24229</v>
      </c>
    </row>
    <row r="1082" spans="1:1">
      <c r="A1082" s="2" t="s">
        <v>24228</v>
      </c>
    </row>
    <row r="1083" spans="1:1">
      <c r="A1083" s="2" t="s">
        <v>9371</v>
      </c>
    </row>
    <row r="1084" spans="1:1">
      <c r="A1084" s="2" t="s">
        <v>13761</v>
      </c>
    </row>
    <row r="1085" spans="1:1">
      <c r="A1085" s="2" t="s">
        <v>13760</v>
      </c>
    </row>
    <row r="1086" spans="1:1">
      <c r="A1086" s="2" t="s">
        <v>17918</v>
      </c>
    </row>
    <row r="1087" spans="1:1">
      <c r="A1087" s="2" t="s">
        <v>17917</v>
      </c>
    </row>
    <row r="1088" spans="1:1">
      <c r="A1088" s="2" t="s">
        <v>9370</v>
      </c>
    </row>
    <row r="1089" spans="1:1">
      <c r="A1089" s="2" t="s">
        <v>17916</v>
      </c>
    </row>
    <row r="1090" spans="1:1">
      <c r="A1090" s="2" t="s">
        <v>13759</v>
      </c>
    </row>
    <row r="1091" spans="1:1">
      <c r="A1091" s="2" t="s">
        <v>5095</v>
      </c>
    </row>
    <row r="1092" spans="1:1">
      <c r="A1092" s="2" t="s">
        <v>24227</v>
      </c>
    </row>
    <row r="1093" spans="1:1">
      <c r="A1093" s="2" t="s">
        <v>24226</v>
      </c>
    </row>
    <row r="1094" spans="1:1">
      <c r="A1094" s="2" t="s">
        <v>17915</v>
      </c>
    </row>
    <row r="1095" spans="1:1">
      <c r="A1095" s="2" t="s">
        <v>17914</v>
      </c>
    </row>
    <row r="1096" spans="1:1">
      <c r="A1096" s="2" t="s">
        <v>17913</v>
      </c>
    </row>
    <row r="1097" spans="1:1">
      <c r="A1097" s="2" t="s">
        <v>31013</v>
      </c>
    </row>
    <row r="1098" spans="1:1">
      <c r="A1098" s="2" t="s">
        <v>9369</v>
      </c>
    </row>
    <row r="1099" spans="1:1">
      <c r="A1099" s="2" t="s">
        <v>13758</v>
      </c>
    </row>
    <row r="1100" spans="1:1">
      <c r="A1100" s="2" t="s">
        <v>13757</v>
      </c>
    </row>
    <row r="1101" spans="1:1">
      <c r="A1101" s="2" t="s">
        <v>24225</v>
      </c>
    </row>
    <row r="1102" spans="1:1">
      <c r="A1102" s="2" t="s">
        <v>24224</v>
      </c>
    </row>
    <row r="1103" spans="1:1">
      <c r="A1103" s="2" t="s">
        <v>31012</v>
      </c>
    </row>
    <row r="1104" spans="1:1">
      <c r="A1104" s="2" t="s">
        <v>9368</v>
      </c>
    </row>
    <row r="1105" spans="1:1">
      <c r="A1105" s="2" t="s">
        <v>9367</v>
      </c>
    </row>
    <row r="1106" spans="1:1">
      <c r="A1106" s="2" t="s">
        <v>5094</v>
      </c>
    </row>
    <row r="1107" spans="1:1">
      <c r="A1107" s="2" t="s">
        <v>9366</v>
      </c>
    </row>
    <row r="1108" spans="1:1">
      <c r="A1108" s="2" t="s">
        <v>13756</v>
      </c>
    </row>
    <row r="1109" spans="1:1">
      <c r="A1109" s="2" t="s">
        <v>31011</v>
      </c>
    </row>
    <row r="1110" spans="1:1">
      <c r="A1110" s="2" t="s">
        <v>9365</v>
      </c>
    </row>
    <row r="1111" spans="1:1">
      <c r="A1111" s="2" t="s">
        <v>5093</v>
      </c>
    </row>
    <row r="1112" spans="1:1">
      <c r="A1112" s="2" t="s">
        <v>17912</v>
      </c>
    </row>
    <row r="1113" spans="1:1">
      <c r="A1113" s="2" t="s">
        <v>13755</v>
      </c>
    </row>
    <row r="1114" spans="1:1">
      <c r="A1114" s="2" t="s">
        <v>24223</v>
      </c>
    </row>
    <row r="1115" spans="1:1">
      <c r="A1115" s="2" t="s">
        <v>13754</v>
      </c>
    </row>
    <row r="1116" spans="1:1">
      <c r="A1116" s="2" t="s">
        <v>17911</v>
      </c>
    </row>
    <row r="1117" spans="1:1">
      <c r="A1117" s="2" t="s">
        <v>31010</v>
      </c>
    </row>
    <row r="1118" spans="1:1">
      <c r="A1118" s="2" t="s">
        <v>9364</v>
      </c>
    </row>
    <row r="1119" spans="1:1">
      <c r="A1119" s="2" t="s">
        <v>5092</v>
      </c>
    </row>
    <row r="1120" spans="1:1">
      <c r="A1120" s="2" t="s">
        <v>5091</v>
      </c>
    </row>
    <row r="1121" spans="1:1">
      <c r="A1121" s="2" t="s">
        <v>24222</v>
      </c>
    </row>
    <row r="1122" spans="1:1">
      <c r="A1122" s="2" t="s">
        <v>9363</v>
      </c>
    </row>
    <row r="1123" spans="1:1">
      <c r="A1123" s="2" t="s">
        <v>24221</v>
      </c>
    </row>
    <row r="1124" spans="1:1">
      <c r="A1124" s="2" t="s">
        <v>24220</v>
      </c>
    </row>
    <row r="1125" spans="1:1">
      <c r="A1125" s="2" t="s">
        <v>24219</v>
      </c>
    </row>
    <row r="1126" spans="1:1">
      <c r="A1126" s="2" t="s">
        <v>24218</v>
      </c>
    </row>
    <row r="1127" spans="1:1">
      <c r="A1127" s="2" t="s">
        <v>24217</v>
      </c>
    </row>
    <row r="1128" spans="1:1">
      <c r="A1128" s="2" t="s">
        <v>24216</v>
      </c>
    </row>
    <row r="1129" spans="1:1">
      <c r="A1129" s="2" t="s">
        <v>5090</v>
      </c>
    </row>
    <row r="1130" spans="1:1">
      <c r="A1130" s="2" t="s">
        <v>17910</v>
      </c>
    </row>
    <row r="1131" spans="1:1">
      <c r="A1131" s="2" t="s">
        <v>9362</v>
      </c>
    </row>
    <row r="1132" spans="1:1">
      <c r="A1132" s="2" t="s">
        <v>17909</v>
      </c>
    </row>
    <row r="1133" spans="1:1">
      <c r="A1133" s="2" t="s">
        <v>24215</v>
      </c>
    </row>
    <row r="1134" spans="1:1">
      <c r="A1134" s="2" t="s">
        <v>5089</v>
      </c>
    </row>
    <row r="1135" spans="1:1">
      <c r="A1135" s="2" t="s">
        <v>17908</v>
      </c>
    </row>
    <row r="1136" spans="1:1">
      <c r="A1136" s="2" t="s">
        <v>9361</v>
      </c>
    </row>
    <row r="1137" spans="1:1">
      <c r="A1137" s="2" t="s">
        <v>24214</v>
      </c>
    </row>
    <row r="1138" spans="1:1">
      <c r="A1138" s="2" t="s">
        <v>17907</v>
      </c>
    </row>
    <row r="1139" spans="1:1">
      <c r="A1139" s="2" t="s">
        <v>24213</v>
      </c>
    </row>
    <row r="1140" spans="1:1">
      <c r="A1140" s="2" t="s">
        <v>31009</v>
      </c>
    </row>
    <row r="1141" spans="1:1">
      <c r="A1141" s="2" t="s">
        <v>24212</v>
      </c>
    </row>
    <row r="1142" spans="1:1">
      <c r="A1142" s="2" t="s">
        <v>17906</v>
      </c>
    </row>
    <row r="1143" spans="1:1">
      <c r="A1143" s="2" t="s">
        <v>5088</v>
      </c>
    </row>
    <row r="1144" spans="1:1">
      <c r="A1144" s="2" t="s">
        <v>5087</v>
      </c>
    </row>
    <row r="1145" spans="1:1">
      <c r="A1145" s="2" t="s">
        <v>5086</v>
      </c>
    </row>
    <row r="1146" spans="1:1">
      <c r="A1146" s="2" t="s">
        <v>13753</v>
      </c>
    </row>
    <row r="1147" spans="1:1">
      <c r="A1147" s="2" t="s">
        <v>24211</v>
      </c>
    </row>
    <row r="1148" spans="1:1">
      <c r="A1148" s="2" t="s">
        <v>13752</v>
      </c>
    </row>
    <row r="1149" spans="1:1">
      <c r="A1149" s="2" t="s">
        <v>31008</v>
      </c>
    </row>
    <row r="1150" spans="1:1">
      <c r="A1150" s="2" t="s">
        <v>24210</v>
      </c>
    </row>
    <row r="1151" spans="1:1">
      <c r="A1151" s="2" t="s">
        <v>5085</v>
      </c>
    </row>
    <row r="1152" spans="1:1">
      <c r="A1152" s="2" t="s">
        <v>9360</v>
      </c>
    </row>
    <row r="1153" spans="1:1">
      <c r="A1153" s="2" t="s">
        <v>17905</v>
      </c>
    </row>
    <row r="1154" spans="1:1">
      <c r="A1154" s="2" t="s">
        <v>9359</v>
      </c>
    </row>
    <row r="1155" spans="1:1">
      <c r="A1155" s="2" t="s">
        <v>24209</v>
      </c>
    </row>
    <row r="1156" spans="1:1">
      <c r="A1156" s="2" t="s">
        <v>17904</v>
      </c>
    </row>
    <row r="1157" spans="1:1">
      <c r="A1157" s="2" t="s">
        <v>17903</v>
      </c>
    </row>
    <row r="1158" spans="1:1">
      <c r="A1158" s="2" t="s">
        <v>9358</v>
      </c>
    </row>
    <row r="1159" spans="1:1">
      <c r="A1159" s="2" t="s">
        <v>24208</v>
      </c>
    </row>
    <row r="1160" spans="1:1">
      <c r="A1160" s="2" t="s">
        <v>24207</v>
      </c>
    </row>
    <row r="1161" spans="1:1">
      <c r="A1161" s="2" t="s">
        <v>5084</v>
      </c>
    </row>
    <row r="1162" spans="1:1">
      <c r="A1162" s="2" t="s">
        <v>9357</v>
      </c>
    </row>
    <row r="1163" spans="1:1">
      <c r="A1163" s="2" t="s">
        <v>17902</v>
      </c>
    </row>
    <row r="1164" spans="1:1">
      <c r="A1164" s="2" t="s">
        <v>24206</v>
      </c>
    </row>
    <row r="1165" spans="1:1">
      <c r="A1165" s="2" t="s">
        <v>13751</v>
      </c>
    </row>
    <row r="1166" spans="1:1">
      <c r="A1166" s="2" t="s">
        <v>24205</v>
      </c>
    </row>
    <row r="1167" spans="1:1">
      <c r="A1167" s="2" t="s">
        <v>5083</v>
      </c>
    </row>
    <row r="1168" spans="1:1">
      <c r="A1168" s="2" t="s">
        <v>13750</v>
      </c>
    </row>
    <row r="1169" spans="1:1">
      <c r="A1169" s="2" t="s">
        <v>31007</v>
      </c>
    </row>
    <row r="1170" spans="1:1">
      <c r="A1170" s="2" t="s">
        <v>17901</v>
      </c>
    </row>
    <row r="1171" spans="1:1">
      <c r="A1171" s="2" t="s">
        <v>24204</v>
      </c>
    </row>
    <row r="1172" spans="1:1">
      <c r="A1172" s="2" t="s">
        <v>24203</v>
      </c>
    </row>
    <row r="1173" spans="1:1">
      <c r="A1173" s="2" t="s">
        <v>9356</v>
      </c>
    </row>
    <row r="1174" spans="1:1">
      <c r="A1174" s="2" t="s">
        <v>31006</v>
      </c>
    </row>
    <row r="1175" spans="1:1">
      <c r="A1175" s="2" t="s">
        <v>31005</v>
      </c>
    </row>
    <row r="1176" spans="1:1">
      <c r="A1176" s="2" t="s">
        <v>5082</v>
      </c>
    </row>
    <row r="1177" spans="1:1">
      <c r="A1177" s="2" t="s">
        <v>31004</v>
      </c>
    </row>
    <row r="1178" spans="1:1">
      <c r="A1178" s="2" t="s">
        <v>24202</v>
      </c>
    </row>
    <row r="1179" spans="1:1">
      <c r="A1179" s="2" t="s">
        <v>31003</v>
      </c>
    </row>
    <row r="1180" spans="1:1">
      <c r="A1180" s="2" t="s">
        <v>31002</v>
      </c>
    </row>
    <row r="1181" spans="1:1">
      <c r="A1181" s="2" t="s">
        <v>24201</v>
      </c>
    </row>
    <row r="1182" spans="1:1">
      <c r="A1182" s="2" t="s">
        <v>17900</v>
      </c>
    </row>
    <row r="1183" spans="1:1">
      <c r="A1183" s="2" t="s">
        <v>17899</v>
      </c>
    </row>
    <row r="1184" spans="1:1">
      <c r="A1184" s="2" t="s">
        <v>17898</v>
      </c>
    </row>
    <row r="1185" spans="1:1">
      <c r="A1185" s="2" t="s">
        <v>13749</v>
      </c>
    </row>
    <row r="1186" spans="1:1">
      <c r="A1186" s="2" t="s">
        <v>17897</v>
      </c>
    </row>
    <row r="1187" spans="1:1">
      <c r="A1187" s="2" t="s">
        <v>9355</v>
      </c>
    </row>
    <row r="1188" spans="1:1">
      <c r="A1188" s="2" t="s">
        <v>5081</v>
      </c>
    </row>
    <row r="1189" spans="1:1">
      <c r="A1189" s="2" t="s">
        <v>24200</v>
      </c>
    </row>
    <row r="1190" spans="1:1">
      <c r="A1190" s="2" t="s">
        <v>24199</v>
      </c>
    </row>
    <row r="1191" spans="1:1">
      <c r="A1191" s="2" t="s">
        <v>31001</v>
      </c>
    </row>
    <row r="1192" spans="1:1">
      <c r="A1192" s="2" t="s">
        <v>17896</v>
      </c>
    </row>
    <row r="1193" spans="1:1">
      <c r="A1193" s="2" t="s">
        <v>9354</v>
      </c>
    </row>
    <row r="1194" spans="1:1">
      <c r="A1194" s="2" t="s">
        <v>24198</v>
      </c>
    </row>
    <row r="1195" spans="1:1">
      <c r="A1195" s="2" t="s">
        <v>9353</v>
      </c>
    </row>
    <row r="1196" spans="1:1">
      <c r="A1196" s="2" t="s">
        <v>9352</v>
      </c>
    </row>
    <row r="1197" spans="1:1">
      <c r="A1197" s="2" t="s">
        <v>31000</v>
      </c>
    </row>
    <row r="1198" spans="1:1">
      <c r="A1198" s="2" t="s">
        <v>30999</v>
      </c>
    </row>
    <row r="1199" spans="1:1">
      <c r="A1199" s="2" t="s">
        <v>30998</v>
      </c>
    </row>
    <row r="1200" spans="1:1">
      <c r="A1200" s="2" t="s">
        <v>17895</v>
      </c>
    </row>
    <row r="1201" spans="1:1">
      <c r="A1201" s="2" t="s">
        <v>30997</v>
      </c>
    </row>
    <row r="1202" spans="1:1">
      <c r="A1202" s="2" t="s">
        <v>17894</v>
      </c>
    </row>
    <row r="1203" spans="1:1">
      <c r="A1203" s="2" t="s">
        <v>5080</v>
      </c>
    </row>
    <row r="1204" spans="1:1">
      <c r="A1204" s="2" t="s">
        <v>13748</v>
      </c>
    </row>
    <row r="1205" spans="1:1">
      <c r="A1205" s="2" t="s">
        <v>13747</v>
      </c>
    </row>
    <row r="1206" spans="1:1">
      <c r="A1206" s="2" t="s">
        <v>17893</v>
      </c>
    </row>
    <row r="1207" spans="1:1">
      <c r="A1207" s="2" t="s">
        <v>24197</v>
      </c>
    </row>
    <row r="1208" spans="1:1">
      <c r="A1208" s="2" t="s">
        <v>13746</v>
      </c>
    </row>
    <row r="1209" spans="1:1">
      <c r="A1209" s="2" t="s">
        <v>30996</v>
      </c>
    </row>
    <row r="1210" spans="1:1">
      <c r="A1210" s="2" t="s">
        <v>9351</v>
      </c>
    </row>
    <row r="1211" spans="1:1">
      <c r="A1211" s="2" t="s">
        <v>24196</v>
      </c>
    </row>
    <row r="1212" spans="1:1">
      <c r="A1212" s="2" t="s">
        <v>9350</v>
      </c>
    </row>
    <row r="1213" spans="1:1">
      <c r="A1213" s="2" t="s">
        <v>24195</v>
      </c>
    </row>
    <row r="1214" spans="1:1">
      <c r="A1214" s="2" t="s">
        <v>24194</v>
      </c>
    </row>
    <row r="1215" spans="1:1">
      <c r="A1215" s="2" t="s">
        <v>9349</v>
      </c>
    </row>
    <row r="1216" spans="1:1">
      <c r="A1216" s="2" t="s">
        <v>9348</v>
      </c>
    </row>
    <row r="1217" spans="1:1">
      <c r="A1217" s="2" t="s">
        <v>13745</v>
      </c>
    </row>
    <row r="1218" spans="1:1">
      <c r="A1218" s="2" t="s">
        <v>30995</v>
      </c>
    </row>
    <row r="1219" spans="1:1">
      <c r="A1219" s="2" t="s">
        <v>30994</v>
      </c>
    </row>
    <row r="1220" spans="1:1">
      <c r="A1220" s="2" t="s">
        <v>13744</v>
      </c>
    </row>
    <row r="1221" spans="1:1">
      <c r="A1221" s="2" t="s">
        <v>13743</v>
      </c>
    </row>
    <row r="1222" spans="1:1">
      <c r="A1222" s="2" t="s">
        <v>17892</v>
      </c>
    </row>
    <row r="1223" spans="1:1">
      <c r="A1223" s="2" t="s">
        <v>5079</v>
      </c>
    </row>
    <row r="1224" spans="1:1">
      <c r="A1224" s="2" t="s">
        <v>5078</v>
      </c>
    </row>
    <row r="1225" spans="1:1">
      <c r="A1225" s="2" t="s">
        <v>9347</v>
      </c>
    </row>
    <row r="1226" spans="1:1">
      <c r="A1226" s="2" t="s">
        <v>17891</v>
      </c>
    </row>
    <row r="1227" spans="1:1">
      <c r="A1227" s="2" t="s">
        <v>24193</v>
      </c>
    </row>
    <row r="1228" spans="1:1">
      <c r="A1228" s="2" t="s">
        <v>9346</v>
      </c>
    </row>
    <row r="1229" spans="1:1">
      <c r="A1229" s="2" t="s">
        <v>13742</v>
      </c>
    </row>
    <row r="1230" spans="1:1">
      <c r="A1230" s="2" t="s">
        <v>13741</v>
      </c>
    </row>
    <row r="1231" spans="1:1">
      <c r="A1231" s="2" t="s">
        <v>17890</v>
      </c>
    </row>
    <row r="1232" spans="1:1">
      <c r="A1232" s="2" t="s">
        <v>24192</v>
      </c>
    </row>
    <row r="1233" spans="1:1">
      <c r="A1233" s="2" t="s">
        <v>24191</v>
      </c>
    </row>
    <row r="1234" spans="1:1">
      <c r="A1234" s="2" t="s">
        <v>30993</v>
      </c>
    </row>
    <row r="1235" spans="1:1">
      <c r="A1235" s="2" t="s">
        <v>446</v>
      </c>
    </row>
    <row r="1236" spans="1:1">
      <c r="A1236" s="2" t="s">
        <v>9345</v>
      </c>
    </row>
    <row r="1237" spans="1:1">
      <c r="A1237" s="2" t="s">
        <v>24190</v>
      </c>
    </row>
    <row r="1238" spans="1:1">
      <c r="A1238" s="2" t="s">
        <v>17889</v>
      </c>
    </row>
    <row r="1239" spans="1:1">
      <c r="A1239" s="2" t="s">
        <v>5077</v>
      </c>
    </row>
    <row r="1240" spans="1:1">
      <c r="A1240" s="2" t="s">
        <v>13740</v>
      </c>
    </row>
    <row r="1241" spans="1:1">
      <c r="A1241" s="2" t="s">
        <v>17888</v>
      </c>
    </row>
    <row r="1242" spans="1:1">
      <c r="A1242" s="2" t="s">
        <v>13739</v>
      </c>
    </row>
    <row r="1243" spans="1:1">
      <c r="A1243" s="2" t="s">
        <v>13738</v>
      </c>
    </row>
    <row r="1244" spans="1:1">
      <c r="A1244" s="2" t="s">
        <v>30992</v>
      </c>
    </row>
    <row r="1245" spans="1:1">
      <c r="A1245" s="2" t="s">
        <v>13737</v>
      </c>
    </row>
    <row r="1246" spans="1:1">
      <c r="A1246" s="2" t="s">
        <v>30991</v>
      </c>
    </row>
    <row r="1247" spans="1:1">
      <c r="A1247" s="2" t="s">
        <v>13736</v>
      </c>
    </row>
    <row r="1248" spans="1:1">
      <c r="A1248" s="2" t="s">
        <v>24189</v>
      </c>
    </row>
    <row r="1249" spans="1:1">
      <c r="A1249" s="2" t="s">
        <v>24188</v>
      </c>
    </row>
    <row r="1250" spans="1:1">
      <c r="A1250" s="2" t="s">
        <v>13735</v>
      </c>
    </row>
    <row r="1251" spans="1:1">
      <c r="A1251" s="2" t="s">
        <v>5076</v>
      </c>
    </row>
    <row r="1252" spans="1:1">
      <c r="A1252" s="2" t="s">
        <v>13734</v>
      </c>
    </row>
    <row r="1253" spans="1:1">
      <c r="A1253" s="2" t="s">
        <v>13733</v>
      </c>
    </row>
    <row r="1254" spans="1:1">
      <c r="A1254" s="2" t="s">
        <v>24187</v>
      </c>
    </row>
    <row r="1255" spans="1:1">
      <c r="A1255" s="2" t="s">
        <v>24186</v>
      </c>
    </row>
    <row r="1256" spans="1:1">
      <c r="A1256" s="2" t="s">
        <v>5075</v>
      </c>
    </row>
    <row r="1257" spans="1:1">
      <c r="A1257" s="2" t="s">
        <v>13732</v>
      </c>
    </row>
    <row r="1258" spans="1:1">
      <c r="A1258" s="2" t="s">
        <v>13731</v>
      </c>
    </row>
    <row r="1259" spans="1:1">
      <c r="A1259" s="2" t="s">
        <v>17887</v>
      </c>
    </row>
    <row r="1260" spans="1:1">
      <c r="A1260" s="2" t="s">
        <v>17886</v>
      </c>
    </row>
    <row r="1261" spans="1:1">
      <c r="A1261" s="2" t="s">
        <v>13730</v>
      </c>
    </row>
    <row r="1262" spans="1:1">
      <c r="A1262" s="2" t="s">
        <v>9344</v>
      </c>
    </row>
    <row r="1263" spans="1:1">
      <c r="A1263" s="2" t="s">
        <v>30990</v>
      </c>
    </row>
    <row r="1264" spans="1:1">
      <c r="A1264" s="2" t="s">
        <v>24185</v>
      </c>
    </row>
    <row r="1265" spans="1:1">
      <c r="A1265" s="2" t="s">
        <v>5074</v>
      </c>
    </row>
    <row r="1266" spans="1:1">
      <c r="A1266" s="2" t="s">
        <v>24184</v>
      </c>
    </row>
    <row r="1267" spans="1:1">
      <c r="A1267" s="2" t="s">
        <v>5073</v>
      </c>
    </row>
    <row r="1268" spans="1:1">
      <c r="A1268" s="2" t="s">
        <v>13729</v>
      </c>
    </row>
    <row r="1269" spans="1:1">
      <c r="A1269" s="2" t="s">
        <v>17885</v>
      </c>
    </row>
    <row r="1270" spans="1:1">
      <c r="A1270" s="2" t="s">
        <v>9343</v>
      </c>
    </row>
    <row r="1271" spans="1:1">
      <c r="A1271" s="2" t="s">
        <v>9342</v>
      </c>
    </row>
    <row r="1272" spans="1:1">
      <c r="A1272" s="2" t="s">
        <v>30989</v>
      </c>
    </row>
    <row r="1273" spans="1:1">
      <c r="A1273" s="2" t="s">
        <v>17884</v>
      </c>
    </row>
    <row r="1274" spans="1:1">
      <c r="A1274" s="2" t="s">
        <v>30988</v>
      </c>
    </row>
    <row r="1275" spans="1:1">
      <c r="A1275" s="2" t="s">
        <v>30987</v>
      </c>
    </row>
    <row r="1276" spans="1:1">
      <c r="A1276" s="2" t="s">
        <v>30986</v>
      </c>
    </row>
    <row r="1277" spans="1:1">
      <c r="A1277" s="2" t="s">
        <v>30985</v>
      </c>
    </row>
    <row r="1278" spans="1:1">
      <c r="A1278" s="2" t="s">
        <v>17883</v>
      </c>
    </row>
    <row r="1279" spans="1:1">
      <c r="A1279" s="2" t="s">
        <v>24183</v>
      </c>
    </row>
    <row r="1280" spans="1:1">
      <c r="A1280" s="2" t="s">
        <v>13728</v>
      </c>
    </row>
    <row r="1281" spans="1:1">
      <c r="A1281" s="2" t="s">
        <v>17882</v>
      </c>
    </row>
    <row r="1282" spans="1:1">
      <c r="A1282" s="2" t="s">
        <v>9341</v>
      </c>
    </row>
    <row r="1283" spans="1:1">
      <c r="A1283" s="2" t="s">
        <v>9340</v>
      </c>
    </row>
    <row r="1284" spans="1:1">
      <c r="A1284" s="2" t="s">
        <v>5072</v>
      </c>
    </row>
    <row r="1285" spans="1:1">
      <c r="A1285" s="2" t="s">
        <v>30984</v>
      </c>
    </row>
    <row r="1286" spans="1:1">
      <c r="A1286" s="2" t="s">
        <v>30983</v>
      </c>
    </row>
    <row r="1287" spans="1:1">
      <c r="A1287" s="2" t="s">
        <v>5071</v>
      </c>
    </row>
    <row r="1288" spans="1:1">
      <c r="A1288" s="2" t="s">
        <v>5070</v>
      </c>
    </row>
    <row r="1289" spans="1:1">
      <c r="A1289" s="2" t="s">
        <v>24182</v>
      </c>
    </row>
    <row r="1290" spans="1:1">
      <c r="A1290" s="2" t="s">
        <v>24181</v>
      </c>
    </row>
    <row r="1291" spans="1:1">
      <c r="A1291" s="2" t="s">
        <v>17881</v>
      </c>
    </row>
    <row r="1292" spans="1:1">
      <c r="A1292" s="2" t="s">
        <v>30982</v>
      </c>
    </row>
    <row r="1293" spans="1:1">
      <c r="A1293" s="2" t="s">
        <v>24180</v>
      </c>
    </row>
    <row r="1294" spans="1:1">
      <c r="A1294" s="2" t="s">
        <v>30981</v>
      </c>
    </row>
    <row r="1295" spans="1:1">
      <c r="A1295" s="2" t="s">
        <v>13727</v>
      </c>
    </row>
    <row r="1296" spans="1:1">
      <c r="A1296" s="2" t="s">
        <v>30980</v>
      </c>
    </row>
    <row r="1297" spans="1:1">
      <c r="A1297" s="2" t="s">
        <v>24179</v>
      </c>
    </row>
    <row r="1298" spans="1:1">
      <c r="A1298" s="2" t="s">
        <v>30979</v>
      </c>
    </row>
    <row r="1299" spans="1:1">
      <c r="A1299" s="2" t="s">
        <v>13726</v>
      </c>
    </row>
    <row r="1300" spans="1:1">
      <c r="A1300" s="2" t="s">
        <v>24178</v>
      </c>
    </row>
    <row r="1301" spans="1:1">
      <c r="A1301" s="2" t="s">
        <v>9339</v>
      </c>
    </row>
    <row r="1302" spans="1:1">
      <c r="A1302" s="2" t="s">
        <v>24177</v>
      </c>
    </row>
    <row r="1303" spans="1:1">
      <c r="A1303" s="2" t="s">
        <v>24176</v>
      </c>
    </row>
    <row r="1304" spans="1:1">
      <c r="A1304" s="2" t="s">
        <v>24175</v>
      </c>
    </row>
    <row r="1305" spans="1:1">
      <c r="A1305" s="2" t="s">
        <v>24174</v>
      </c>
    </row>
    <row r="1306" spans="1:1">
      <c r="A1306" s="2" t="s">
        <v>30978</v>
      </c>
    </row>
    <row r="1307" spans="1:1">
      <c r="A1307" s="2" t="s">
        <v>30977</v>
      </c>
    </row>
    <row r="1308" spans="1:1">
      <c r="A1308" s="2" t="s">
        <v>9338</v>
      </c>
    </row>
    <row r="1309" spans="1:1">
      <c r="A1309" s="2" t="s">
        <v>5069</v>
      </c>
    </row>
    <row r="1310" spans="1:1">
      <c r="A1310" s="2" t="s">
        <v>30976</v>
      </c>
    </row>
    <row r="1311" spans="1:1">
      <c r="A1311" s="2" t="s">
        <v>30975</v>
      </c>
    </row>
    <row r="1312" spans="1:1">
      <c r="A1312" s="2" t="s">
        <v>5068</v>
      </c>
    </row>
    <row r="1313" spans="1:1">
      <c r="A1313" s="2" t="s">
        <v>5067</v>
      </c>
    </row>
    <row r="1314" spans="1:1">
      <c r="A1314" s="2" t="s">
        <v>13725</v>
      </c>
    </row>
    <row r="1315" spans="1:1">
      <c r="A1315" s="2" t="s">
        <v>17880</v>
      </c>
    </row>
    <row r="1316" spans="1:1">
      <c r="A1316" s="2" t="s">
        <v>5066</v>
      </c>
    </row>
    <row r="1317" spans="1:1">
      <c r="A1317" s="2" t="s">
        <v>5065</v>
      </c>
    </row>
    <row r="1318" spans="1:1">
      <c r="A1318" s="2" t="s">
        <v>24173</v>
      </c>
    </row>
    <row r="1319" spans="1:1">
      <c r="A1319" s="2" t="s">
        <v>9337</v>
      </c>
    </row>
    <row r="1320" spans="1:1">
      <c r="A1320" s="2" t="s">
        <v>24172</v>
      </c>
    </row>
    <row r="1321" spans="1:1">
      <c r="A1321" s="2" t="s">
        <v>17879</v>
      </c>
    </row>
    <row r="1322" spans="1:1">
      <c r="A1322" s="2" t="s">
        <v>13724</v>
      </c>
    </row>
    <row r="1323" spans="1:1">
      <c r="A1323" s="2" t="s">
        <v>24171</v>
      </c>
    </row>
    <row r="1324" spans="1:1">
      <c r="A1324" s="2" t="s">
        <v>5064</v>
      </c>
    </row>
    <row r="1325" spans="1:1">
      <c r="A1325" s="2" t="s">
        <v>17878</v>
      </c>
    </row>
    <row r="1326" spans="1:1">
      <c r="A1326" s="2" t="s">
        <v>30974</v>
      </c>
    </row>
    <row r="1327" spans="1:1">
      <c r="A1327" s="2" t="s">
        <v>5063</v>
      </c>
    </row>
    <row r="1328" spans="1:1">
      <c r="A1328" s="2" t="s">
        <v>13723</v>
      </c>
    </row>
    <row r="1329" spans="1:1">
      <c r="A1329" s="2" t="s">
        <v>13722</v>
      </c>
    </row>
    <row r="1330" spans="1:1">
      <c r="A1330" s="2" t="s">
        <v>9336</v>
      </c>
    </row>
    <row r="1331" spans="1:1">
      <c r="A1331" s="2" t="s">
        <v>24170</v>
      </c>
    </row>
    <row r="1332" spans="1:1">
      <c r="A1332" s="2" t="s">
        <v>9335</v>
      </c>
    </row>
    <row r="1333" spans="1:1">
      <c r="A1333" s="2" t="s">
        <v>9334</v>
      </c>
    </row>
    <row r="1334" spans="1:1">
      <c r="A1334" s="2" t="s">
        <v>24169</v>
      </c>
    </row>
    <row r="1335" spans="1:1">
      <c r="A1335" s="2" t="s">
        <v>17877</v>
      </c>
    </row>
    <row r="1336" spans="1:1">
      <c r="A1336" s="2" t="s">
        <v>30973</v>
      </c>
    </row>
    <row r="1337" spans="1:1">
      <c r="A1337" s="2" t="s">
        <v>24168</v>
      </c>
    </row>
    <row r="1338" spans="1:1">
      <c r="A1338" s="2" t="s">
        <v>30972</v>
      </c>
    </row>
    <row r="1339" spans="1:1">
      <c r="A1339" s="2" t="s">
        <v>445</v>
      </c>
    </row>
    <row r="1340" spans="1:1">
      <c r="A1340" s="2" t="s">
        <v>5062</v>
      </c>
    </row>
    <row r="1341" spans="1:1">
      <c r="A1341" s="2" t="s">
        <v>13721</v>
      </c>
    </row>
    <row r="1342" spans="1:1">
      <c r="A1342" s="2" t="s">
        <v>13720</v>
      </c>
    </row>
    <row r="1343" spans="1:1">
      <c r="A1343" s="2" t="s">
        <v>13719</v>
      </c>
    </row>
    <row r="1344" spans="1:1">
      <c r="A1344" s="2" t="s">
        <v>17876</v>
      </c>
    </row>
    <row r="1345" spans="1:1">
      <c r="A1345" s="2" t="s">
        <v>30971</v>
      </c>
    </row>
    <row r="1346" spans="1:1">
      <c r="A1346" s="2" t="s">
        <v>24167</v>
      </c>
    </row>
    <row r="1347" spans="1:1">
      <c r="A1347" s="2" t="s">
        <v>30970</v>
      </c>
    </row>
    <row r="1348" spans="1:1">
      <c r="A1348" s="2" t="s">
        <v>24166</v>
      </c>
    </row>
    <row r="1349" spans="1:1">
      <c r="A1349" s="2" t="s">
        <v>5061</v>
      </c>
    </row>
    <row r="1350" spans="1:1">
      <c r="A1350" s="2" t="s">
        <v>9333</v>
      </c>
    </row>
    <row r="1351" spans="1:1">
      <c r="A1351" s="2" t="s">
        <v>17875</v>
      </c>
    </row>
    <row r="1352" spans="1:1">
      <c r="A1352" s="2" t="s">
        <v>24165</v>
      </c>
    </row>
    <row r="1353" spans="1:1">
      <c r="A1353" s="2" t="s">
        <v>24164</v>
      </c>
    </row>
    <row r="1354" spans="1:1">
      <c r="A1354" s="2" t="s">
        <v>13718</v>
      </c>
    </row>
    <row r="1355" spans="1:1">
      <c r="A1355" s="2" t="s">
        <v>24163</v>
      </c>
    </row>
    <row r="1356" spans="1:1">
      <c r="A1356" s="2" t="s">
        <v>30969</v>
      </c>
    </row>
    <row r="1357" spans="1:1">
      <c r="A1357" s="2" t="s">
        <v>17874</v>
      </c>
    </row>
    <row r="1358" spans="1:1">
      <c r="A1358" s="2" t="s">
        <v>9332</v>
      </c>
    </row>
    <row r="1359" spans="1:1">
      <c r="A1359" s="2" t="s">
        <v>17873</v>
      </c>
    </row>
    <row r="1360" spans="1:1">
      <c r="A1360" s="2" t="s">
        <v>13717</v>
      </c>
    </row>
    <row r="1361" spans="1:1">
      <c r="A1361" s="2" t="s">
        <v>17872</v>
      </c>
    </row>
    <row r="1362" spans="1:1">
      <c r="A1362" s="2" t="s">
        <v>5060</v>
      </c>
    </row>
    <row r="1363" spans="1:1">
      <c r="A1363" s="2" t="s">
        <v>5059</v>
      </c>
    </row>
    <row r="1364" spans="1:1">
      <c r="A1364" s="2" t="s">
        <v>5058</v>
      </c>
    </row>
    <row r="1365" spans="1:1">
      <c r="A1365" s="2" t="s">
        <v>24162</v>
      </c>
    </row>
    <row r="1366" spans="1:1">
      <c r="A1366" s="2" t="s">
        <v>24161</v>
      </c>
    </row>
    <row r="1367" spans="1:1">
      <c r="A1367" s="2" t="s">
        <v>5057</v>
      </c>
    </row>
    <row r="1368" spans="1:1">
      <c r="A1368" s="2" t="s">
        <v>9331</v>
      </c>
    </row>
    <row r="1369" spans="1:1">
      <c r="A1369" s="2" t="s">
        <v>13716</v>
      </c>
    </row>
    <row r="1370" spans="1:1">
      <c r="A1370" s="2" t="s">
        <v>5056</v>
      </c>
    </row>
    <row r="1371" spans="1:1">
      <c r="A1371" s="2" t="s">
        <v>5055</v>
      </c>
    </row>
    <row r="1372" spans="1:1">
      <c r="A1372" s="2" t="s">
        <v>17871</v>
      </c>
    </row>
    <row r="1373" spans="1:1">
      <c r="A1373" s="2" t="s">
        <v>30968</v>
      </c>
    </row>
    <row r="1374" spans="1:1">
      <c r="A1374" s="2" t="s">
        <v>24160</v>
      </c>
    </row>
    <row r="1375" spans="1:1">
      <c r="A1375" s="2" t="s">
        <v>17870</v>
      </c>
    </row>
    <row r="1376" spans="1:1">
      <c r="A1376" s="2" t="s">
        <v>24159</v>
      </c>
    </row>
    <row r="1377" spans="1:1">
      <c r="A1377" s="2" t="s">
        <v>13715</v>
      </c>
    </row>
    <row r="1378" spans="1:1">
      <c r="A1378" s="2" t="s">
        <v>24158</v>
      </c>
    </row>
    <row r="1379" spans="1:1">
      <c r="A1379" s="2" t="s">
        <v>24157</v>
      </c>
    </row>
    <row r="1380" spans="1:1">
      <c r="A1380" s="2" t="s">
        <v>24156</v>
      </c>
    </row>
    <row r="1381" spans="1:1">
      <c r="A1381" s="2" t="s">
        <v>13714</v>
      </c>
    </row>
    <row r="1382" spans="1:1">
      <c r="A1382" s="2" t="s">
        <v>17869</v>
      </c>
    </row>
    <row r="1383" spans="1:1">
      <c r="A1383" s="2" t="s">
        <v>17868</v>
      </c>
    </row>
    <row r="1384" spans="1:1">
      <c r="A1384" s="2" t="s">
        <v>24155</v>
      </c>
    </row>
    <row r="1385" spans="1:1">
      <c r="A1385" s="2" t="s">
        <v>17867</v>
      </c>
    </row>
    <row r="1386" spans="1:1">
      <c r="A1386" s="2" t="s">
        <v>9330</v>
      </c>
    </row>
    <row r="1387" spans="1:1">
      <c r="A1387" s="2" t="s">
        <v>13713</v>
      </c>
    </row>
    <row r="1388" spans="1:1">
      <c r="A1388" s="2" t="s">
        <v>17866</v>
      </c>
    </row>
    <row r="1389" spans="1:1">
      <c r="A1389" s="2" t="s">
        <v>24154</v>
      </c>
    </row>
    <row r="1390" spans="1:1">
      <c r="A1390" s="2" t="s">
        <v>17865</v>
      </c>
    </row>
    <row r="1391" spans="1:1">
      <c r="A1391" s="2" t="s">
        <v>9329</v>
      </c>
    </row>
    <row r="1392" spans="1:1">
      <c r="A1392" s="2" t="s">
        <v>30967</v>
      </c>
    </row>
    <row r="1393" spans="1:1">
      <c r="A1393" s="2" t="s">
        <v>13712</v>
      </c>
    </row>
    <row r="1394" spans="1:1">
      <c r="A1394" s="2" t="s">
        <v>30966</v>
      </c>
    </row>
    <row r="1395" spans="1:1">
      <c r="A1395" s="2" t="s">
        <v>24153</v>
      </c>
    </row>
    <row r="1396" spans="1:1">
      <c r="A1396" s="2" t="s">
        <v>17864</v>
      </c>
    </row>
    <row r="1397" spans="1:1">
      <c r="A1397" s="2" t="s">
        <v>24152</v>
      </c>
    </row>
    <row r="1398" spans="1:1">
      <c r="A1398" s="2" t="s">
        <v>13711</v>
      </c>
    </row>
    <row r="1399" spans="1:1">
      <c r="A1399" s="2" t="s">
        <v>17863</v>
      </c>
    </row>
    <row r="1400" spans="1:1">
      <c r="A1400" s="2" t="s">
        <v>17862</v>
      </c>
    </row>
    <row r="1401" spans="1:1">
      <c r="A1401" s="2" t="s">
        <v>17861</v>
      </c>
    </row>
    <row r="1402" spans="1:1">
      <c r="A1402" s="2" t="s">
        <v>9328</v>
      </c>
    </row>
    <row r="1403" spans="1:1">
      <c r="A1403" s="2" t="s">
        <v>17860</v>
      </c>
    </row>
    <row r="1404" spans="1:1">
      <c r="A1404" s="2" t="s">
        <v>17859</v>
      </c>
    </row>
    <row r="1405" spans="1:1">
      <c r="A1405" s="2" t="s">
        <v>13710</v>
      </c>
    </row>
    <row r="1406" spans="1:1">
      <c r="A1406" s="2" t="s">
        <v>5054</v>
      </c>
    </row>
    <row r="1407" spans="1:1">
      <c r="A1407" s="2" t="s">
        <v>5053</v>
      </c>
    </row>
    <row r="1408" spans="1:1">
      <c r="A1408" s="2" t="s">
        <v>30965</v>
      </c>
    </row>
    <row r="1409" spans="1:1">
      <c r="A1409" s="2" t="s">
        <v>24151</v>
      </c>
    </row>
    <row r="1410" spans="1:1">
      <c r="A1410" s="2" t="s">
        <v>17858</v>
      </c>
    </row>
    <row r="1411" spans="1:1">
      <c r="A1411" s="2" t="s">
        <v>24150</v>
      </c>
    </row>
    <row r="1412" spans="1:1">
      <c r="A1412" s="2" t="s">
        <v>17857</v>
      </c>
    </row>
    <row r="1413" spans="1:1">
      <c r="A1413" s="2" t="s">
        <v>24149</v>
      </c>
    </row>
    <row r="1414" spans="1:1">
      <c r="A1414" s="2" t="s">
        <v>17856</v>
      </c>
    </row>
    <row r="1415" spans="1:1">
      <c r="A1415" s="2" t="s">
        <v>9327</v>
      </c>
    </row>
    <row r="1416" spans="1:1">
      <c r="A1416" s="2" t="s">
        <v>24148</v>
      </c>
    </row>
    <row r="1417" spans="1:1">
      <c r="A1417" s="2" t="s">
        <v>24147</v>
      </c>
    </row>
    <row r="1418" spans="1:1">
      <c r="A1418" s="2" t="s">
        <v>30964</v>
      </c>
    </row>
    <row r="1419" spans="1:1">
      <c r="A1419" s="2" t="s">
        <v>9326</v>
      </c>
    </row>
    <row r="1420" spans="1:1">
      <c r="A1420" s="2" t="s">
        <v>13709</v>
      </c>
    </row>
    <row r="1421" spans="1:1">
      <c r="A1421" s="2" t="s">
        <v>24146</v>
      </c>
    </row>
    <row r="1422" spans="1:1">
      <c r="A1422" s="2" t="s">
        <v>13708</v>
      </c>
    </row>
    <row r="1423" spans="1:1">
      <c r="A1423" s="2" t="s">
        <v>9325</v>
      </c>
    </row>
    <row r="1424" spans="1:1">
      <c r="A1424" s="2" t="s">
        <v>17855</v>
      </c>
    </row>
    <row r="1425" spans="1:1">
      <c r="A1425" s="2" t="s">
        <v>13707</v>
      </c>
    </row>
    <row r="1426" spans="1:1">
      <c r="A1426" s="2" t="s">
        <v>30963</v>
      </c>
    </row>
    <row r="1427" spans="1:1">
      <c r="A1427" s="2" t="s">
        <v>9324</v>
      </c>
    </row>
    <row r="1428" spans="1:1">
      <c r="A1428" s="2" t="s">
        <v>24145</v>
      </c>
    </row>
    <row r="1429" spans="1:1">
      <c r="A1429" s="2" t="s">
        <v>9323</v>
      </c>
    </row>
    <row r="1430" spans="1:1">
      <c r="A1430" s="2" t="s">
        <v>9322</v>
      </c>
    </row>
    <row r="1431" spans="1:1">
      <c r="A1431" s="2" t="s">
        <v>24144</v>
      </c>
    </row>
    <row r="1432" spans="1:1">
      <c r="A1432" s="2" t="s">
        <v>17854</v>
      </c>
    </row>
    <row r="1433" spans="1:1">
      <c r="A1433" s="2" t="s">
        <v>13706</v>
      </c>
    </row>
    <row r="1434" spans="1:1">
      <c r="A1434" s="2" t="s">
        <v>24143</v>
      </c>
    </row>
    <row r="1435" spans="1:1">
      <c r="A1435" s="2" t="s">
        <v>17853</v>
      </c>
    </row>
    <row r="1436" spans="1:1">
      <c r="A1436" s="2" t="s">
        <v>13705</v>
      </c>
    </row>
    <row r="1437" spans="1:1">
      <c r="A1437" s="2" t="s">
        <v>5052</v>
      </c>
    </row>
    <row r="1438" spans="1:1">
      <c r="A1438" s="2" t="s">
        <v>9321</v>
      </c>
    </row>
    <row r="1439" spans="1:1">
      <c r="A1439" s="2" t="s">
        <v>24142</v>
      </c>
    </row>
    <row r="1440" spans="1:1">
      <c r="A1440" s="2" t="s">
        <v>5051</v>
      </c>
    </row>
    <row r="1441" spans="1:1">
      <c r="A1441" s="2" t="s">
        <v>9320</v>
      </c>
    </row>
    <row r="1442" spans="1:1">
      <c r="A1442" s="2" t="s">
        <v>17852</v>
      </c>
    </row>
    <row r="1443" spans="1:1">
      <c r="A1443" s="2" t="s">
        <v>13704</v>
      </c>
    </row>
    <row r="1444" spans="1:1">
      <c r="A1444" s="2" t="s">
        <v>13703</v>
      </c>
    </row>
    <row r="1445" spans="1:1">
      <c r="A1445" s="2" t="s">
        <v>444</v>
      </c>
    </row>
    <row r="1446" spans="1:1">
      <c r="A1446" s="2" t="s">
        <v>24141</v>
      </c>
    </row>
    <row r="1447" spans="1:1">
      <c r="A1447" s="2" t="s">
        <v>24140</v>
      </c>
    </row>
    <row r="1448" spans="1:1">
      <c r="A1448" s="2" t="s">
        <v>5050</v>
      </c>
    </row>
    <row r="1449" spans="1:1">
      <c r="A1449" s="2" t="s">
        <v>30962</v>
      </c>
    </row>
    <row r="1450" spans="1:1">
      <c r="A1450" s="2" t="s">
        <v>30961</v>
      </c>
    </row>
    <row r="1451" spans="1:1">
      <c r="A1451" s="2" t="s">
        <v>24139</v>
      </c>
    </row>
    <row r="1452" spans="1:1">
      <c r="A1452" s="2" t="s">
        <v>17851</v>
      </c>
    </row>
    <row r="1453" spans="1:1">
      <c r="A1453" s="2" t="s">
        <v>24138</v>
      </c>
    </row>
    <row r="1454" spans="1:1">
      <c r="A1454" s="2" t="s">
        <v>13702</v>
      </c>
    </row>
    <row r="1455" spans="1:1">
      <c r="A1455" s="2" t="s">
        <v>13701</v>
      </c>
    </row>
    <row r="1456" spans="1:1">
      <c r="A1456" s="2" t="s">
        <v>5049</v>
      </c>
    </row>
    <row r="1457" spans="1:1">
      <c r="A1457" s="2" t="s">
        <v>30960</v>
      </c>
    </row>
    <row r="1458" spans="1:1">
      <c r="A1458" s="2" t="s">
        <v>9319</v>
      </c>
    </row>
    <row r="1459" spans="1:1">
      <c r="A1459" s="2" t="s">
        <v>30959</v>
      </c>
    </row>
    <row r="1460" spans="1:1">
      <c r="A1460" s="2" t="s">
        <v>24137</v>
      </c>
    </row>
    <row r="1461" spans="1:1">
      <c r="A1461" s="2" t="s">
        <v>13700</v>
      </c>
    </row>
    <row r="1462" spans="1:1">
      <c r="A1462" s="2" t="s">
        <v>9318</v>
      </c>
    </row>
    <row r="1463" spans="1:1">
      <c r="A1463" s="2" t="s">
        <v>24136</v>
      </c>
    </row>
    <row r="1464" spans="1:1">
      <c r="A1464" s="2" t="s">
        <v>13699</v>
      </c>
    </row>
    <row r="1465" spans="1:1">
      <c r="A1465" s="2" t="s">
        <v>13698</v>
      </c>
    </row>
    <row r="1466" spans="1:1">
      <c r="A1466" s="2" t="s">
        <v>17850</v>
      </c>
    </row>
    <row r="1467" spans="1:1">
      <c r="A1467" s="2" t="s">
        <v>24135</v>
      </c>
    </row>
    <row r="1468" spans="1:1">
      <c r="A1468" s="2" t="s">
        <v>5048</v>
      </c>
    </row>
    <row r="1469" spans="1:1">
      <c r="A1469" s="2" t="s">
        <v>17849</v>
      </c>
    </row>
    <row r="1470" spans="1:1">
      <c r="A1470" s="2" t="s">
        <v>24134</v>
      </c>
    </row>
    <row r="1471" spans="1:1">
      <c r="A1471" s="2" t="s">
        <v>9317</v>
      </c>
    </row>
    <row r="1472" spans="1:1">
      <c r="A1472" s="2" t="s">
        <v>13697</v>
      </c>
    </row>
    <row r="1473" spans="1:1">
      <c r="A1473" s="2" t="s">
        <v>5047</v>
      </c>
    </row>
    <row r="1474" spans="1:1">
      <c r="A1474" s="2" t="s">
        <v>17848</v>
      </c>
    </row>
    <row r="1475" spans="1:1">
      <c r="A1475" s="2" t="s">
        <v>17847</v>
      </c>
    </row>
    <row r="1476" spans="1:1">
      <c r="A1476" s="2" t="s">
        <v>13696</v>
      </c>
    </row>
    <row r="1477" spans="1:1">
      <c r="A1477" s="2" t="s">
        <v>17846</v>
      </c>
    </row>
    <row r="1478" spans="1:1">
      <c r="A1478" s="2" t="s">
        <v>24133</v>
      </c>
    </row>
    <row r="1479" spans="1:1">
      <c r="A1479" s="2" t="s">
        <v>30958</v>
      </c>
    </row>
    <row r="1480" spans="1:1">
      <c r="A1480" s="2" t="s">
        <v>30957</v>
      </c>
    </row>
    <row r="1481" spans="1:1">
      <c r="A1481" s="2" t="s">
        <v>13695</v>
      </c>
    </row>
    <row r="1482" spans="1:1">
      <c r="A1482" s="2" t="s">
        <v>13694</v>
      </c>
    </row>
    <row r="1483" spans="1:1">
      <c r="A1483" s="2" t="s">
        <v>30956</v>
      </c>
    </row>
    <row r="1484" spans="1:1">
      <c r="A1484" s="2" t="s">
        <v>24132</v>
      </c>
    </row>
    <row r="1485" spans="1:1">
      <c r="A1485" s="2" t="s">
        <v>13693</v>
      </c>
    </row>
    <row r="1486" spans="1:1">
      <c r="A1486" s="2" t="s">
        <v>13692</v>
      </c>
    </row>
    <row r="1487" spans="1:1">
      <c r="A1487" s="2" t="s">
        <v>17845</v>
      </c>
    </row>
    <row r="1488" spans="1:1">
      <c r="A1488" s="2" t="s">
        <v>24131</v>
      </c>
    </row>
    <row r="1489" spans="1:1">
      <c r="A1489" s="2" t="s">
        <v>24130</v>
      </c>
    </row>
    <row r="1490" spans="1:1">
      <c r="A1490" s="2" t="s">
        <v>24129</v>
      </c>
    </row>
    <row r="1491" spans="1:1">
      <c r="A1491" s="2" t="s">
        <v>5046</v>
      </c>
    </row>
    <row r="1492" spans="1:1">
      <c r="A1492" s="2" t="s">
        <v>30955</v>
      </c>
    </row>
    <row r="1493" spans="1:1">
      <c r="A1493" s="2" t="s">
        <v>9316</v>
      </c>
    </row>
    <row r="1494" spans="1:1">
      <c r="A1494" s="2" t="s">
        <v>17844</v>
      </c>
    </row>
    <row r="1495" spans="1:1">
      <c r="A1495" s="2" t="s">
        <v>13691</v>
      </c>
    </row>
    <row r="1496" spans="1:1">
      <c r="A1496" s="2" t="s">
        <v>9315</v>
      </c>
    </row>
    <row r="1497" spans="1:1">
      <c r="A1497" s="2" t="s">
        <v>17843</v>
      </c>
    </row>
    <row r="1498" spans="1:1">
      <c r="A1498" s="2" t="s">
        <v>13690</v>
      </c>
    </row>
    <row r="1499" spans="1:1">
      <c r="A1499" s="2" t="s">
        <v>24128</v>
      </c>
    </row>
    <row r="1500" spans="1:1">
      <c r="A1500" s="2" t="s">
        <v>30954</v>
      </c>
    </row>
    <row r="1501" spans="1:1">
      <c r="A1501" s="2" t="s">
        <v>9314</v>
      </c>
    </row>
    <row r="1502" spans="1:1">
      <c r="A1502" s="2" t="s">
        <v>13689</v>
      </c>
    </row>
    <row r="1503" spans="1:1">
      <c r="A1503" s="2" t="s">
        <v>13688</v>
      </c>
    </row>
    <row r="1504" spans="1:1">
      <c r="A1504" s="2" t="s">
        <v>17842</v>
      </c>
    </row>
    <row r="1505" spans="1:1">
      <c r="A1505" s="2" t="s">
        <v>30953</v>
      </c>
    </row>
    <row r="1506" spans="1:1">
      <c r="A1506" s="2" t="s">
        <v>24127</v>
      </c>
    </row>
    <row r="1507" spans="1:1">
      <c r="A1507" s="2" t="s">
        <v>17841</v>
      </c>
    </row>
    <row r="1508" spans="1:1">
      <c r="A1508" s="2" t="s">
        <v>9313</v>
      </c>
    </row>
    <row r="1509" spans="1:1">
      <c r="A1509" s="2" t="s">
        <v>17840</v>
      </c>
    </row>
    <row r="1510" spans="1:1">
      <c r="A1510" s="2" t="s">
        <v>24126</v>
      </c>
    </row>
    <row r="1511" spans="1:1">
      <c r="A1511" s="2" t="s">
        <v>30952</v>
      </c>
    </row>
    <row r="1512" spans="1:1">
      <c r="A1512" s="2" t="s">
        <v>24125</v>
      </c>
    </row>
    <row r="1513" spans="1:1">
      <c r="A1513" s="2" t="s">
        <v>30951</v>
      </c>
    </row>
    <row r="1514" spans="1:1">
      <c r="A1514" s="2" t="s">
        <v>30950</v>
      </c>
    </row>
    <row r="1515" spans="1:1">
      <c r="A1515" s="2" t="s">
        <v>17839</v>
      </c>
    </row>
    <row r="1516" spans="1:1">
      <c r="A1516" s="2" t="s">
        <v>5045</v>
      </c>
    </row>
    <row r="1517" spans="1:1">
      <c r="A1517" s="2" t="s">
        <v>30949</v>
      </c>
    </row>
    <row r="1518" spans="1:1">
      <c r="A1518" s="2" t="s">
        <v>17838</v>
      </c>
    </row>
    <row r="1519" spans="1:1">
      <c r="A1519" s="2" t="s">
        <v>17837</v>
      </c>
    </row>
    <row r="1520" spans="1:1">
      <c r="A1520" s="2" t="s">
        <v>30948</v>
      </c>
    </row>
    <row r="1521" spans="1:1">
      <c r="A1521" s="2" t="s">
        <v>5044</v>
      </c>
    </row>
    <row r="1522" spans="1:1">
      <c r="A1522" s="2" t="s">
        <v>9312</v>
      </c>
    </row>
    <row r="1523" spans="1:1">
      <c r="A1523" s="2" t="s">
        <v>5043</v>
      </c>
    </row>
    <row r="1524" spans="1:1">
      <c r="A1524" s="2" t="s">
        <v>24124</v>
      </c>
    </row>
    <row r="1525" spans="1:1">
      <c r="A1525" s="2" t="s">
        <v>17836</v>
      </c>
    </row>
    <row r="1526" spans="1:1">
      <c r="A1526" s="2" t="s">
        <v>13687</v>
      </c>
    </row>
    <row r="1527" spans="1:1">
      <c r="A1527" s="2" t="s">
        <v>30947</v>
      </c>
    </row>
    <row r="1528" spans="1:1">
      <c r="A1528" s="2" t="s">
        <v>17835</v>
      </c>
    </row>
    <row r="1529" spans="1:1">
      <c r="A1529" s="2" t="s">
        <v>24123</v>
      </c>
    </row>
    <row r="1530" spans="1:1">
      <c r="A1530" s="2" t="s">
        <v>9311</v>
      </c>
    </row>
    <row r="1531" spans="1:1">
      <c r="A1531" s="2" t="s">
        <v>30946</v>
      </c>
    </row>
    <row r="1532" spans="1:1">
      <c r="A1532" s="2" t="s">
        <v>24122</v>
      </c>
    </row>
    <row r="1533" spans="1:1">
      <c r="A1533" s="2" t="s">
        <v>5042</v>
      </c>
    </row>
    <row r="1534" spans="1:1">
      <c r="A1534" s="2" t="s">
        <v>24121</v>
      </c>
    </row>
    <row r="1535" spans="1:1">
      <c r="A1535" s="2" t="s">
        <v>30945</v>
      </c>
    </row>
    <row r="1536" spans="1:1">
      <c r="A1536" s="2" t="s">
        <v>5041</v>
      </c>
    </row>
    <row r="1537" spans="1:1">
      <c r="A1537" s="2" t="s">
        <v>13686</v>
      </c>
    </row>
    <row r="1538" spans="1:1">
      <c r="A1538" s="2" t="s">
        <v>9310</v>
      </c>
    </row>
    <row r="1539" spans="1:1">
      <c r="A1539" s="2" t="s">
        <v>5040</v>
      </c>
    </row>
    <row r="1540" spans="1:1">
      <c r="A1540" s="2" t="s">
        <v>24120</v>
      </c>
    </row>
    <row r="1541" spans="1:1">
      <c r="A1541" s="2" t="s">
        <v>30944</v>
      </c>
    </row>
    <row r="1542" spans="1:1">
      <c r="A1542" s="2" t="s">
        <v>30943</v>
      </c>
    </row>
    <row r="1543" spans="1:1">
      <c r="A1543" s="2" t="s">
        <v>13685</v>
      </c>
    </row>
    <row r="1544" spans="1:1">
      <c r="A1544" s="2" t="s">
        <v>30942</v>
      </c>
    </row>
    <row r="1545" spans="1:1">
      <c r="A1545" s="2" t="s">
        <v>13684</v>
      </c>
    </row>
    <row r="1546" spans="1:1">
      <c r="A1546" s="2" t="s">
        <v>17834</v>
      </c>
    </row>
    <row r="1547" spans="1:1">
      <c r="A1547" s="2" t="s">
        <v>9309</v>
      </c>
    </row>
    <row r="1548" spans="1:1">
      <c r="A1548" s="2" t="s">
        <v>9308</v>
      </c>
    </row>
    <row r="1549" spans="1:1">
      <c r="A1549" s="2" t="s">
        <v>13683</v>
      </c>
    </row>
    <row r="1550" spans="1:1">
      <c r="A1550" s="2" t="s">
        <v>5039</v>
      </c>
    </row>
    <row r="1551" spans="1:1">
      <c r="A1551" s="2" t="s">
        <v>30941</v>
      </c>
    </row>
    <row r="1552" spans="1:1">
      <c r="A1552" s="2" t="s">
        <v>24119</v>
      </c>
    </row>
    <row r="1553" spans="1:1">
      <c r="A1553" s="2" t="s">
        <v>17833</v>
      </c>
    </row>
    <row r="1554" spans="1:1">
      <c r="A1554" s="2" t="s">
        <v>30940</v>
      </c>
    </row>
    <row r="1555" spans="1:1">
      <c r="A1555" s="2" t="s">
        <v>17832</v>
      </c>
    </row>
    <row r="1556" spans="1:1">
      <c r="A1556" s="2" t="s">
        <v>30939</v>
      </c>
    </row>
    <row r="1557" spans="1:1">
      <c r="A1557" s="2" t="s">
        <v>13682</v>
      </c>
    </row>
    <row r="1558" spans="1:1">
      <c r="A1558" s="2" t="s">
        <v>24118</v>
      </c>
    </row>
    <row r="1559" spans="1:1">
      <c r="A1559" s="2" t="s">
        <v>5038</v>
      </c>
    </row>
    <row r="1560" spans="1:1">
      <c r="A1560" s="2" t="s">
        <v>9307</v>
      </c>
    </row>
    <row r="1561" spans="1:1">
      <c r="A1561" s="2" t="s">
        <v>9306</v>
      </c>
    </row>
    <row r="1562" spans="1:1">
      <c r="A1562" s="2" t="s">
        <v>30938</v>
      </c>
    </row>
    <row r="1563" spans="1:1">
      <c r="A1563" s="2" t="s">
        <v>9305</v>
      </c>
    </row>
    <row r="1564" spans="1:1">
      <c r="A1564" s="2" t="s">
        <v>24117</v>
      </c>
    </row>
    <row r="1565" spans="1:1">
      <c r="A1565" s="2" t="s">
        <v>24116</v>
      </c>
    </row>
    <row r="1566" spans="1:1">
      <c r="A1566" s="2" t="s">
        <v>17831</v>
      </c>
    </row>
    <row r="1567" spans="1:1">
      <c r="A1567" s="2" t="s">
        <v>5037</v>
      </c>
    </row>
    <row r="1568" spans="1:1">
      <c r="A1568" s="2" t="s">
        <v>24115</v>
      </c>
    </row>
    <row r="1569" spans="1:1">
      <c r="A1569" s="2" t="s">
        <v>5036</v>
      </c>
    </row>
    <row r="1570" spans="1:1">
      <c r="A1570" s="2" t="s">
        <v>9304</v>
      </c>
    </row>
    <row r="1571" spans="1:1">
      <c r="A1571" s="2" t="s">
        <v>17830</v>
      </c>
    </row>
    <row r="1572" spans="1:1">
      <c r="A1572" s="2" t="s">
        <v>24114</v>
      </c>
    </row>
    <row r="1573" spans="1:1">
      <c r="A1573" s="2" t="s">
        <v>13681</v>
      </c>
    </row>
    <row r="1574" spans="1:1">
      <c r="A1574" s="2" t="s">
        <v>30937</v>
      </c>
    </row>
    <row r="1575" spans="1:1">
      <c r="A1575" s="2" t="s">
        <v>13680</v>
      </c>
    </row>
    <row r="1576" spans="1:1">
      <c r="A1576" s="2" t="s">
        <v>24113</v>
      </c>
    </row>
    <row r="1577" spans="1:1">
      <c r="A1577" s="2" t="s">
        <v>24112</v>
      </c>
    </row>
    <row r="1578" spans="1:1">
      <c r="A1578" s="2" t="s">
        <v>17829</v>
      </c>
    </row>
    <row r="1579" spans="1:1">
      <c r="A1579" s="2" t="s">
        <v>30936</v>
      </c>
    </row>
    <row r="1580" spans="1:1">
      <c r="A1580" s="2" t="s">
        <v>30935</v>
      </c>
    </row>
    <row r="1581" spans="1:1">
      <c r="A1581" s="2" t="s">
        <v>5035</v>
      </c>
    </row>
    <row r="1582" spans="1:1">
      <c r="A1582" s="2" t="s">
        <v>24111</v>
      </c>
    </row>
    <row r="1583" spans="1:1">
      <c r="A1583" s="2" t="s">
        <v>9303</v>
      </c>
    </row>
    <row r="1584" spans="1:1">
      <c r="A1584" s="2" t="s">
        <v>17828</v>
      </c>
    </row>
    <row r="1585" spans="1:1">
      <c r="A1585" s="2" t="s">
        <v>5034</v>
      </c>
    </row>
    <row r="1586" spans="1:1">
      <c r="A1586" s="2" t="s">
        <v>24110</v>
      </c>
    </row>
    <row r="1587" spans="1:1">
      <c r="A1587" s="2" t="s">
        <v>30934</v>
      </c>
    </row>
    <row r="1588" spans="1:1">
      <c r="A1588" s="2" t="s">
        <v>9302</v>
      </c>
    </row>
    <row r="1589" spans="1:1">
      <c r="A1589" s="2" t="s">
        <v>5033</v>
      </c>
    </row>
    <row r="1590" spans="1:1">
      <c r="A1590" s="2" t="s">
        <v>13679</v>
      </c>
    </row>
    <row r="1591" spans="1:1">
      <c r="A1591" s="2" t="s">
        <v>17827</v>
      </c>
    </row>
    <row r="1592" spans="1:1">
      <c r="A1592" s="2" t="s">
        <v>30933</v>
      </c>
    </row>
    <row r="1593" spans="1:1">
      <c r="A1593" s="2" t="s">
        <v>13678</v>
      </c>
    </row>
    <row r="1594" spans="1:1">
      <c r="A1594" s="2" t="s">
        <v>24109</v>
      </c>
    </row>
    <row r="1595" spans="1:1">
      <c r="A1595" s="2" t="s">
        <v>24108</v>
      </c>
    </row>
    <row r="1596" spans="1:1">
      <c r="A1596" s="2" t="s">
        <v>17826</v>
      </c>
    </row>
    <row r="1597" spans="1:1">
      <c r="A1597" s="2" t="s">
        <v>24107</v>
      </c>
    </row>
    <row r="1598" spans="1:1">
      <c r="A1598" s="2" t="s">
        <v>13677</v>
      </c>
    </row>
    <row r="1599" spans="1:1">
      <c r="A1599" s="2" t="s">
        <v>9301</v>
      </c>
    </row>
    <row r="1600" spans="1:1">
      <c r="A1600" s="2" t="s">
        <v>17825</v>
      </c>
    </row>
    <row r="1601" spans="1:1">
      <c r="A1601" s="2" t="s">
        <v>17824</v>
      </c>
    </row>
    <row r="1602" spans="1:1">
      <c r="A1602" s="2" t="s">
        <v>13676</v>
      </c>
    </row>
    <row r="1603" spans="1:1">
      <c r="A1603" s="2" t="s">
        <v>5032</v>
      </c>
    </row>
    <row r="1604" spans="1:1">
      <c r="A1604" s="2" t="s">
        <v>5031</v>
      </c>
    </row>
    <row r="1605" spans="1:1">
      <c r="A1605" s="2" t="s">
        <v>9300</v>
      </c>
    </row>
    <row r="1606" spans="1:1">
      <c r="A1606" s="2" t="s">
        <v>17823</v>
      </c>
    </row>
    <row r="1607" spans="1:1">
      <c r="A1607" s="2" t="s">
        <v>9299</v>
      </c>
    </row>
    <row r="1608" spans="1:1">
      <c r="A1608" s="2" t="s">
        <v>17822</v>
      </c>
    </row>
    <row r="1609" spans="1:1">
      <c r="A1609" s="2" t="s">
        <v>5030</v>
      </c>
    </row>
    <row r="1610" spans="1:1">
      <c r="A1610" s="2" t="s">
        <v>30932</v>
      </c>
    </row>
    <row r="1611" spans="1:1">
      <c r="A1611" s="2" t="s">
        <v>17821</v>
      </c>
    </row>
    <row r="1612" spans="1:1">
      <c r="A1612" s="2" t="s">
        <v>13675</v>
      </c>
    </row>
    <row r="1613" spans="1:1">
      <c r="A1613" s="2" t="s">
        <v>13674</v>
      </c>
    </row>
    <row r="1614" spans="1:1">
      <c r="A1614" s="2" t="s">
        <v>9298</v>
      </c>
    </row>
    <row r="1615" spans="1:1">
      <c r="A1615" s="2" t="s">
        <v>24106</v>
      </c>
    </row>
    <row r="1616" spans="1:1">
      <c r="A1616" s="2" t="s">
        <v>13673</v>
      </c>
    </row>
    <row r="1617" spans="1:1">
      <c r="A1617" s="2" t="s">
        <v>30931</v>
      </c>
    </row>
    <row r="1618" spans="1:1">
      <c r="A1618" s="2" t="s">
        <v>30930</v>
      </c>
    </row>
    <row r="1619" spans="1:1">
      <c r="A1619" s="2" t="s">
        <v>17820</v>
      </c>
    </row>
    <row r="1620" spans="1:1">
      <c r="A1620" s="2" t="s">
        <v>5029</v>
      </c>
    </row>
    <row r="1621" spans="1:1">
      <c r="A1621" s="2" t="s">
        <v>13672</v>
      </c>
    </row>
    <row r="1622" spans="1:1">
      <c r="A1622" s="2" t="s">
        <v>30929</v>
      </c>
    </row>
    <row r="1623" spans="1:1">
      <c r="A1623" s="2" t="s">
        <v>30928</v>
      </c>
    </row>
    <row r="1624" spans="1:1">
      <c r="A1624" s="2" t="s">
        <v>30927</v>
      </c>
    </row>
    <row r="1625" spans="1:1">
      <c r="A1625" s="2" t="s">
        <v>30926</v>
      </c>
    </row>
    <row r="1626" spans="1:1">
      <c r="A1626" s="2" t="s">
        <v>24105</v>
      </c>
    </row>
    <row r="1627" spans="1:1">
      <c r="A1627" s="2" t="s">
        <v>5028</v>
      </c>
    </row>
    <row r="1628" spans="1:1">
      <c r="A1628" s="2" t="s">
        <v>30925</v>
      </c>
    </row>
    <row r="1629" spans="1:1">
      <c r="A1629" s="2" t="s">
        <v>24104</v>
      </c>
    </row>
    <row r="1630" spans="1:1">
      <c r="A1630" s="2" t="s">
        <v>24103</v>
      </c>
    </row>
    <row r="1631" spans="1:1">
      <c r="A1631" s="2" t="s">
        <v>9297</v>
      </c>
    </row>
    <row r="1632" spans="1:1">
      <c r="A1632" s="2" t="s">
        <v>17819</v>
      </c>
    </row>
    <row r="1633" spans="1:1">
      <c r="A1633" s="2" t="s">
        <v>30924</v>
      </c>
    </row>
    <row r="1634" spans="1:1">
      <c r="A1634" s="2" t="s">
        <v>5027</v>
      </c>
    </row>
    <row r="1635" spans="1:1">
      <c r="A1635" s="2" t="s">
        <v>9296</v>
      </c>
    </row>
    <row r="1636" spans="1:1">
      <c r="A1636" s="2" t="s">
        <v>30923</v>
      </c>
    </row>
    <row r="1637" spans="1:1">
      <c r="A1637" s="2" t="s">
        <v>24102</v>
      </c>
    </row>
    <row r="1638" spans="1:1">
      <c r="A1638" s="2" t="s">
        <v>17818</v>
      </c>
    </row>
    <row r="1639" spans="1:1">
      <c r="A1639" s="2" t="s">
        <v>5026</v>
      </c>
    </row>
    <row r="1640" spans="1:1">
      <c r="A1640" s="2" t="s">
        <v>30922</v>
      </c>
    </row>
    <row r="1641" spans="1:1">
      <c r="A1641" s="2" t="s">
        <v>5025</v>
      </c>
    </row>
    <row r="1642" spans="1:1">
      <c r="A1642" s="2" t="s">
        <v>30921</v>
      </c>
    </row>
    <row r="1643" spans="1:1">
      <c r="A1643" s="2" t="s">
        <v>17817</v>
      </c>
    </row>
    <row r="1644" spans="1:1">
      <c r="A1644" s="2" t="s">
        <v>13671</v>
      </c>
    </row>
    <row r="1645" spans="1:1">
      <c r="A1645" s="2" t="s">
        <v>24101</v>
      </c>
    </row>
    <row r="1646" spans="1:1">
      <c r="A1646" s="2" t="s">
        <v>24100</v>
      </c>
    </row>
    <row r="1647" spans="1:1">
      <c r="A1647" s="2" t="s">
        <v>24099</v>
      </c>
    </row>
    <row r="1648" spans="1:1">
      <c r="A1648" s="2" t="s">
        <v>5024</v>
      </c>
    </row>
    <row r="1649" spans="1:1">
      <c r="A1649" s="2" t="s">
        <v>13670</v>
      </c>
    </row>
    <row r="1650" spans="1:1">
      <c r="A1650" s="2" t="s">
        <v>9295</v>
      </c>
    </row>
    <row r="1651" spans="1:1">
      <c r="A1651" s="2" t="s">
        <v>5023</v>
      </c>
    </row>
    <row r="1652" spans="1:1">
      <c r="A1652" s="2" t="s">
        <v>9294</v>
      </c>
    </row>
    <row r="1653" spans="1:1">
      <c r="A1653" s="2" t="s">
        <v>5022</v>
      </c>
    </row>
    <row r="1654" spans="1:1">
      <c r="A1654" s="2" t="s">
        <v>9293</v>
      </c>
    </row>
    <row r="1655" spans="1:1">
      <c r="A1655" s="2" t="s">
        <v>17816</v>
      </c>
    </row>
    <row r="1656" spans="1:1">
      <c r="A1656" s="2" t="s">
        <v>24098</v>
      </c>
    </row>
    <row r="1657" spans="1:1">
      <c r="A1657" s="2" t="s">
        <v>5021</v>
      </c>
    </row>
    <row r="1658" spans="1:1">
      <c r="A1658" s="2" t="s">
        <v>30920</v>
      </c>
    </row>
    <row r="1659" spans="1:1">
      <c r="A1659" s="2" t="s">
        <v>30919</v>
      </c>
    </row>
    <row r="1660" spans="1:1">
      <c r="A1660" s="2" t="s">
        <v>30918</v>
      </c>
    </row>
    <row r="1661" spans="1:1">
      <c r="A1661" s="2" t="s">
        <v>30917</v>
      </c>
    </row>
    <row r="1662" spans="1:1">
      <c r="A1662" s="2" t="s">
        <v>17815</v>
      </c>
    </row>
    <row r="1663" spans="1:1">
      <c r="A1663" s="2" t="s">
        <v>13669</v>
      </c>
    </row>
    <row r="1664" spans="1:1">
      <c r="A1664" s="2" t="s">
        <v>24097</v>
      </c>
    </row>
    <row r="1665" spans="1:1">
      <c r="A1665" s="2" t="s">
        <v>5020</v>
      </c>
    </row>
    <row r="1666" spans="1:1">
      <c r="A1666" s="2" t="s">
        <v>13668</v>
      </c>
    </row>
    <row r="1667" spans="1:1">
      <c r="A1667" s="2" t="s">
        <v>24096</v>
      </c>
    </row>
    <row r="1668" spans="1:1">
      <c r="A1668" s="2" t="s">
        <v>24095</v>
      </c>
    </row>
    <row r="1669" spans="1:1">
      <c r="A1669" s="2" t="s">
        <v>24094</v>
      </c>
    </row>
    <row r="1670" spans="1:1">
      <c r="A1670" s="2" t="s">
        <v>9292</v>
      </c>
    </row>
    <row r="1671" spans="1:1">
      <c r="A1671" s="2" t="s">
        <v>5019</v>
      </c>
    </row>
    <row r="1672" spans="1:1">
      <c r="A1672" s="2" t="s">
        <v>24093</v>
      </c>
    </row>
    <row r="1673" spans="1:1">
      <c r="A1673" s="2" t="s">
        <v>5018</v>
      </c>
    </row>
    <row r="1674" spans="1:1">
      <c r="A1674" s="2" t="s">
        <v>5017</v>
      </c>
    </row>
    <row r="1675" spans="1:1">
      <c r="A1675" s="2" t="s">
        <v>30916</v>
      </c>
    </row>
    <row r="1676" spans="1:1">
      <c r="A1676" s="2" t="s">
        <v>17814</v>
      </c>
    </row>
    <row r="1677" spans="1:1">
      <c r="A1677" s="2" t="s">
        <v>24092</v>
      </c>
    </row>
    <row r="1678" spans="1:1">
      <c r="A1678" s="2" t="s">
        <v>13667</v>
      </c>
    </row>
    <row r="1679" spans="1:1">
      <c r="A1679" s="2" t="s">
        <v>13666</v>
      </c>
    </row>
    <row r="1680" spans="1:1">
      <c r="A1680" s="2" t="s">
        <v>5016</v>
      </c>
    </row>
    <row r="1681" spans="1:1">
      <c r="A1681" s="2" t="s">
        <v>13665</v>
      </c>
    </row>
    <row r="1682" spans="1:1">
      <c r="A1682" s="2" t="s">
        <v>30915</v>
      </c>
    </row>
    <row r="1683" spans="1:1">
      <c r="A1683" s="2" t="s">
        <v>30914</v>
      </c>
    </row>
    <row r="1684" spans="1:1">
      <c r="A1684" s="2" t="s">
        <v>5015</v>
      </c>
    </row>
    <row r="1685" spans="1:1">
      <c r="A1685" s="2" t="s">
        <v>30913</v>
      </c>
    </row>
    <row r="1686" spans="1:1">
      <c r="A1686" s="2" t="s">
        <v>24091</v>
      </c>
    </row>
    <row r="1687" spans="1:1">
      <c r="A1687" s="2" t="s">
        <v>30912</v>
      </c>
    </row>
    <row r="1688" spans="1:1">
      <c r="A1688" s="2" t="s">
        <v>30911</v>
      </c>
    </row>
    <row r="1689" spans="1:1">
      <c r="A1689" s="2" t="s">
        <v>9291</v>
      </c>
    </row>
    <row r="1690" spans="1:1">
      <c r="A1690" s="2" t="s">
        <v>13664</v>
      </c>
    </row>
    <row r="1691" spans="1:1">
      <c r="A1691" s="2" t="s">
        <v>5014</v>
      </c>
    </row>
    <row r="1692" spans="1:1">
      <c r="A1692" s="2" t="s">
        <v>13663</v>
      </c>
    </row>
    <row r="1693" spans="1:1">
      <c r="A1693" s="2" t="s">
        <v>24090</v>
      </c>
    </row>
    <row r="1694" spans="1:1">
      <c r="A1694" s="2" t="s">
        <v>9290</v>
      </c>
    </row>
    <row r="1695" spans="1:1">
      <c r="A1695" s="2" t="s">
        <v>9289</v>
      </c>
    </row>
    <row r="1696" spans="1:1">
      <c r="A1696" s="2" t="s">
        <v>30910</v>
      </c>
    </row>
    <row r="1697" spans="1:1">
      <c r="A1697" s="2" t="s">
        <v>17813</v>
      </c>
    </row>
    <row r="1698" spans="1:1">
      <c r="A1698" s="2" t="s">
        <v>9288</v>
      </c>
    </row>
    <row r="1699" spans="1:1">
      <c r="A1699" s="2" t="s">
        <v>13662</v>
      </c>
    </row>
    <row r="1700" spans="1:1">
      <c r="A1700" s="2" t="s">
        <v>24089</v>
      </c>
    </row>
    <row r="1701" spans="1:1">
      <c r="A1701" s="2" t="s">
        <v>9287</v>
      </c>
    </row>
    <row r="1702" spans="1:1">
      <c r="A1702" s="2" t="s">
        <v>13661</v>
      </c>
    </row>
    <row r="1703" spans="1:1">
      <c r="A1703" s="2" t="s">
        <v>13660</v>
      </c>
    </row>
    <row r="1704" spans="1:1">
      <c r="A1704" s="2" t="s">
        <v>30909</v>
      </c>
    </row>
    <row r="1705" spans="1:1">
      <c r="A1705" s="2" t="s">
        <v>17812</v>
      </c>
    </row>
    <row r="1706" spans="1:1">
      <c r="A1706" s="2" t="s">
        <v>30908</v>
      </c>
    </row>
    <row r="1707" spans="1:1">
      <c r="A1707" s="2" t="s">
        <v>5013</v>
      </c>
    </row>
    <row r="1708" spans="1:1">
      <c r="A1708" s="2" t="s">
        <v>13659</v>
      </c>
    </row>
    <row r="1709" spans="1:1">
      <c r="A1709" s="2" t="s">
        <v>17811</v>
      </c>
    </row>
    <row r="1710" spans="1:1">
      <c r="A1710" s="2" t="s">
        <v>5012</v>
      </c>
    </row>
    <row r="1711" spans="1:1">
      <c r="A1711" s="2" t="s">
        <v>13658</v>
      </c>
    </row>
    <row r="1712" spans="1:1">
      <c r="A1712" s="2" t="s">
        <v>24088</v>
      </c>
    </row>
    <row r="1713" spans="1:1">
      <c r="A1713" s="2" t="s">
        <v>30907</v>
      </c>
    </row>
    <row r="1714" spans="1:1">
      <c r="A1714" s="2" t="s">
        <v>13657</v>
      </c>
    </row>
    <row r="1715" spans="1:1">
      <c r="A1715" s="2" t="s">
        <v>9286</v>
      </c>
    </row>
    <row r="1716" spans="1:1">
      <c r="A1716" s="2" t="s">
        <v>17810</v>
      </c>
    </row>
    <row r="1717" spans="1:1">
      <c r="A1717" s="2" t="s">
        <v>5011</v>
      </c>
    </row>
    <row r="1718" spans="1:1">
      <c r="A1718" s="2" t="s">
        <v>9285</v>
      </c>
    </row>
    <row r="1719" spans="1:1">
      <c r="A1719" s="2" t="s">
        <v>5010</v>
      </c>
    </row>
    <row r="1720" spans="1:1">
      <c r="A1720" s="2" t="s">
        <v>30906</v>
      </c>
    </row>
    <row r="1721" spans="1:1">
      <c r="A1721" s="2" t="s">
        <v>30905</v>
      </c>
    </row>
    <row r="1722" spans="1:1">
      <c r="A1722" s="2" t="s">
        <v>24087</v>
      </c>
    </row>
    <row r="1723" spans="1:1">
      <c r="A1723" s="2" t="s">
        <v>24086</v>
      </c>
    </row>
    <row r="1724" spans="1:1">
      <c r="A1724" s="2" t="s">
        <v>13656</v>
      </c>
    </row>
    <row r="1725" spans="1:1">
      <c r="A1725" s="2" t="s">
        <v>30904</v>
      </c>
    </row>
    <row r="1726" spans="1:1">
      <c r="A1726" s="2" t="s">
        <v>17809</v>
      </c>
    </row>
    <row r="1727" spans="1:1">
      <c r="A1727" s="2" t="s">
        <v>30903</v>
      </c>
    </row>
    <row r="1728" spans="1:1">
      <c r="A1728" s="2" t="s">
        <v>24085</v>
      </c>
    </row>
    <row r="1729" spans="1:1">
      <c r="A1729" s="2" t="s">
        <v>17808</v>
      </c>
    </row>
    <row r="1730" spans="1:1">
      <c r="A1730" s="2" t="s">
        <v>5009</v>
      </c>
    </row>
    <row r="1731" spans="1:1">
      <c r="A1731" s="2" t="s">
        <v>9284</v>
      </c>
    </row>
    <row r="1732" spans="1:1">
      <c r="A1732" s="2" t="s">
        <v>24084</v>
      </c>
    </row>
    <row r="1733" spans="1:1">
      <c r="A1733" s="2" t="s">
        <v>17807</v>
      </c>
    </row>
    <row r="1734" spans="1:1">
      <c r="A1734" s="2" t="s">
        <v>24083</v>
      </c>
    </row>
    <row r="1735" spans="1:1">
      <c r="A1735" s="2" t="s">
        <v>13655</v>
      </c>
    </row>
    <row r="1736" spans="1:1">
      <c r="A1736" s="2" t="s">
        <v>5008</v>
      </c>
    </row>
    <row r="1737" spans="1:1">
      <c r="A1737" s="2" t="s">
        <v>9283</v>
      </c>
    </row>
    <row r="1738" spans="1:1">
      <c r="A1738" s="2" t="s">
        <v>24082</v>
      </c>
    </row>
    <row r="1739" spans="1:1">
      <c r="A1739" s="2" t="s">
        <v>17806</v>
      </c>
    </row>
    <row r="1740" spans="1:1">
      <c r="A1740" s="2" t="s">
        <v>9282</v>
      </c>
    </row>
    <row r="1741" spans="1:1">
      <c r="A1741" s="2" t="s">
        <v>13654</v>
      </c>
    </row>
    <row r="1742" spans="1:1">
      <c r="A1742" s="2" t="s">
        <v>30902</v>
      </c>
    </row>
    <row r="1743" spans="1:1">
      <c r="A1743" s="2" t="s">
        <v>13653</v>
      </c>
    </row>
    <row r="1744" spans="1:1">
      <c r="A1744" s="2" t="s">
        <v>13652</v>
      </c>
    </row>
    <row r="1745" spans="1:1">
      <c r="A1745" s="2" t="s">
        <v>30901</v>
      </c>
    </row>
    <row r="1746" spans="1:1">
      <c r="A1746" s="2" t="s">
        <v>17805</v>
      </c>
    </row>
    <row r="1747" spans="1:1">
      <c r="A1747" s="2" t="s">
        <v>5007</v>
      </c>
    </row>
    <row r="1748" spans="1:1">
      <c r="A1748" s="2" t="s">
        <v>24081</v>
      </c>
    </row>
    <row r="1749" spans="1:1">
      <c r="A1749" s="2" t="s">
        <v>5006</v>
      </c>
    </row>
    <row r="1750" spans="1:1">
      <c r="A1750" s="2" t="s">
        <v>13651</v>
      </c>
    </row>
    <row r="1751" spans="1:1">
      <c r="A1751" s="2" t="s">
        <v>9281</v>
      </c>
    </row>
    <row r="1752" spans="1:1">
      <c r="A1752" s="2" t="s">
        <v>30900</v>
      </c>
    </row>
    <row r="1753" spans="1:1">
      <c r="A1753" s="2" t="s">
        <v>30899</v>
      </c>
    </row>
    <row r="1754" spans="1:1">
      <c r="A1754" s="2" t="s">
        <v>9280</v>
      </c>
    </row>
    <row r="1755" spans="1:1">
      <c r="A1755" s="2" t="s">
        <v>30898</v>
      </c>
    </row>
    <row r="1756" spans="1:1">
      <c r="A1756" s="2" t="s">
        <v>9279</v>
      </c>
    </row>
    <row r="1757" spans="1:1">
      <c r="A1757" s="2" t="s">
        <v>17804</v>
      </c>
    </row>
    <row r="1758" spans="1:1">
      <c r="A1758" s="2" t="s">
        <v>9278</v>
      </c>
    </row>
    <row r="1759" spans="1:1">
      <c r="A1759" s="2" t="s">
        <v>24080</v>
      </c>
    </row>
    <row r="1760" spans="1:1">
      <c r="A1760" s="2" t="s">
        <v>24079</v>
      </c>
    </row>
    <row r="1761" spans="1:1">
      <c r="A1761" s="2" t="s">
        <v>13650</v>
      </c>
    </row>
    <row r="1762" spans="1:1">
      <c r="A1762" s="2" t="s">
        <v>24078</v>
      </c>
    </row>
    <row r="1763" spans="1:1">
      <c r="A1763" s="2" t="s">
        <v>24077</v>
      </c>
    </row>
    <row r="1764" spans="1:1">
      <c r="A1764" s="2" t="s">
        <v>17803</v>
      </c>
    </row>
    <row r="1765" spans="1:1">
      <c r="A1765" s="2" t="s">
        <v>24076</v>
      </c>
    </row>
    <row r="1766" spans="1:1">
      <c r="A1766" s="2" t="s">
        <v>24075</v>
      </c>
    </row>
    <row r="1767" spans="1:1">
      <c r="A1767" s="2" t="s">
        <v>13649</v>
      </c>
    </row>
    <row r="1768" spans="1:1">
      <c r="A1768" s="2" t="s">
        <v>5005</v>
      </c>
    </row>
    <row r="1769" spans="1:1">
      <c r="A1769" s="2" t="s">
        <v>24074</v>
      </c>
    </row>
    <row r="1770" spans="1:1">
      <c r="A1770" s="2" t="s">
        <v>30897</v>
      </c>
    </row>
    <row r="1771" spans="1:1">
      <c r="A1771" s="2" t="s">
        <v>30896</v>
      </c>
    </row>
    <row r="1772" spans="1:1">
      <c r="A1772" s="2" t="s">
        <v>5004</v>
      </c>
    </row>
    <row r="1773" spans="1:1">
      <c r="A1773" s="2" t="s">
        <v>30895</v>
      </c>
    </row>
    <row r="1774" spans="1:1">
      <c r="A1774" s="2" t="s">
        <v>9277</v>
      </c>
    </row>
    <row r="1775" spans="1:1">
      <c r="A1775" s="2" t="s">
        <v>9276</v>
      </c>
    </row>
    <row r="1776" spans="1:1">
      <c r="A1776" s="2" t="s">
        <v>17802</v>
      </c>
    </row>
    <row r="1777" spans="1:1">
      <c r="A1777" s="2" t="s">
        <v>24073</v>
      </c>
    </row>
    <row r="1778" spans="1:1">
      <c r="A1778" s="2" t="s">
        <v>9275</v>
      </c>
    </row>
    <row r="1779" spans="1:1">
      <c r="A1779" s="2" t="s">
        <v>24072</v>
      </c>
    </row>
    <row r="1780" spans="1:1">
      <c r="A1780" s="2" t="s">
        <v>24071</v>
      </c>
    </row>
    <row r="1781" spans="1:1">
      <c r="A1781" s="2" t="s">
        <v>24070</v>
      </c>
    </row>
    <row r="1782" spans="1:1">
      <c r="A1782" s="2" t="s">
        <v>24069</v>
      </c>
    </row>
    <row r="1783" spans="1:1">
      <c r="A1783" s="2" t="s">
        <v>9274</v>
      </c>
    </row>
    <row r="1784" spans="1:1">
      <c r="A1784" s="2" t="s">
        <v>24068</v>
      </c>
    </row>
    <row r="1785" spans="1:1">
      <c r="A1785" s="2" t="s">
        <v>24067</v>
      </c>
    </row>
    <row r="1786" spans="1:1">
      <c r="A1786" s="2" t="s">
        <v>17801</v>
      </c>
    </row>
    <row r="1787" spans="1:1">
      <c r="A1787" s="2" t="s">
        <v>17800</v>
      </c>
    </row>
    <row r="1788" spans="1:1">
      <c r="A1788" s="2" t="s">
        <v>24066</v>
      </c>
    </row>
    <row r="1789" spans="1:1">
      <c r="A1789" s="2" t="s">
        <v>30894</v>
      </c>
    </row>
    <row r="1790" spans="1:1">
      <c r="A1790" s="2" t="s">
        <v>24065</v>
      </c>
    </row>
    <row r="1791" spans="1:1">
      <c r="A1791" s="2" t="s">
        <v>13648</v>
      </c>
    </row>
    <row r="1792" spans="1:1">
      <c r="A1792" s="2" t="s">
        <v>13647</v>
      </c>
    </row>
    <row r="1793" spans="1:1">
      <c r="A1793" s="2" t="s">
        <v>13646</v>
      </c>
    </row>
    <row r="1794" spans="1:1">
      <c r="A1794" s="2" t="s">
        <v>24064</v>
      </c>
    </row>
    <row r="1795" spans="1:1">
      <c r="A1795" s="2" t="s">
        <v>13645</v>
      </c>
    </row>
    <row r="1796" spans="1:1">
      <c r="A1796" s="2" t="s">
        <v>17799</v>
      </c>
    </row>
    <row r="1797" spans="1:1">
      <c r="A1797" s="2" t="s">
        <v>24063</v>
      </c>
    </row>
    <row r="1798" spans="1:1">
      <c r="A1798" s="2" t="s">
        <v>24062</v>
      </c>
    </row>
    <row r="1799" spans="1:1">
      <c r="A1799" s="2" t="s">
        <v>13644</v>
      </c>
    </row>
    <row r="1800" spans="1:1">
      <c r="A1800" s="2" t="s">
        <v>9273</v>
      </c>
    </row>
    <row r="1801" spans="1:1">
      <c r="A1801" s="2" t="s">
        <v>9272</v>
      </c>
    </row>
    <row r="1802" spans="1:1">
      <c r="A1802" s="2" t="s">
        <v>13643</v>
      </c>
    </row>
    <row r="1803" spans="1:1">
      <c r="A1803" s="2" t="s">
        <v>13642</v>
      </c>
    </row>
    <row r="1804" spans="1:1">
      <c r="A1804" s="2" t="s">
        <v>5003</v>
      </c>
    </row>
    <row r="1805" spans="1:1">
      <c r="A1805" s="2" t="s">
        <v>24061</v>
      </c>
    </row>
    <row r="1806" spans="1:1">
      <c r="A1806" s="2" t="s">
        <v>9271</v>
      </c>
    </row>
    <row r="1807" spans="1:1">
      <c r="A1807" s="2" t="s">
        <v>30893</v>
      </c>
    </row>
    <row r="1808" spans="1:1">
      <c r="A1808" s="2" t="s">
        <v>17798</v>
      </c>
    </row>
    <row r="1809" spans="1:1">
      <c r="A1809" s="2" t="s">
        <v>13641</v>
      </c>
    </row>
    <row r="1810" spans="1:1">
      <c r="A1810" s="2" t="s">
        <v>5002</v>
      </c>
    </row>
    <row r="1811" spans="1:1">
      <c r="A1811" s="2" t="s">
        <v>30892</v>
      </c>
    </row>
    <row r="1812" spans="1:1">
      <c r="A1812" s="2" t="s">
        <v>17797</v>
      </c>
    </row>
    <row r="1813" spans="1:1">
      <c r="A1813" s="2" t="s">
        <v>30891</v>
      </c>
    </row>
    <row r="1814" spans="1:1">
      <c r="A1814" s="2" t="s">
        <v>5001</v>
      </c>
    </row>
    <row r="1815" spans="1:1">
      <c r="A1815" s="2" t="s">
        <v>30890</v>
      </c>
    </row>
    <row r="1816" spans="1:1">
      <c r="A1816" s="2" t="s">
        <v>13640</v>
      </c>
    </row>
    <row r="1817" spans="1:1">
      <c r="A1817" s="2" t="s">
        <v>17796</v>
      </c>
    </row>
    <row r="1818" spans="1:1">
      <c r="A1818" s="2" t="s">
        <v>13639</v>
      </c>
    </row>
    <row r="1819" spans="1:1">
      <c r="A1819" s="2" t="s">
        <v>9270</v>
      </c>
    </row>
    <row r="1820" spans="1:1">
      <c r="A1820" s="2" t="s">
        <v>9269</v>
      </c>
    </row>
    <row r="1821" spans="1:1">
      <c r="A1821" s="2" t="s">
        <v>30889</v>
      </c>
    </row>
    <row r="1822" spans="1:1">
      <c r="A1822" s="2" t="s">
        <v>13638</v>
      </c>
    </row>
    <row r="1823" spans="1:1">
      <c r="A1823" s="2" t="s">
        <v>13637</v>
      </c>
    </row>
    <row r="1824" spans="1:1">
      <c r="A1824" s="2" t="s">
        <v>13636</v>
      </c>
    </row>
    <row r="1825" spans="1:1">
      <c r="A1825" s="2" t="s">
        <v>5000</v>
      </c>
    </row>
    <row r="1826" spans="1:1">
      <c r="A1826" s="2" t="s">
        <v>24060</v>
      </c>
    </row>
    <row r="1827" spans="1:1">
      <c r="A1827" s="2" t="s">
        <v>30888</v>
      </c>
    </row>
    <row r="1828" spans="1:1">
      <c r="A1828" s="2" t="s">
        <v>13635</v>
      </c>
    </row>
    <row r="1829" spans="1:1">
      <c r="A1829" s="2" t="s">
        <v>9268</v>
      </c>
    </row>
    <row r="1830" spans="1:1">
      <c r="A1830" s="2" t="s">
        <v>17795</v>
      </c>
    </row>
    <row r="1831" spans="1:1">
      <c r="A1831" s="2" t="s">
        <v>30887</v>
      </c>
    </row>
    <row r="1832" spans="1:1">
      <c r="A1832" s="2" t="s">
        <v>30886</v>
      </c>
    </row>
    <row r="1833" spans="1:1">
      <c r="A1833" s="2" t="s">
        <v>17794</v>
      </c>
    </row>
    <row r="1834" spans="1:1">
      <c r="A1834" s="2" t="s">
        <v>4999</v>
      </c>
    </row>
    <row r="1835" spans="1:1">
      <c r="A1835" s="2" t="s">
        <v>30885</v>
      </c>
    </row>
    <row r="1836" spans="1:1">
      <c r="A1836" s="2" t="s">
        <v>24059</v>
      </c>
    </row>
    <row r="1837" spans="1:1">
      <c r="A1837" s="2" t="s">
        <v>4998</v>
      </c>
    </row>
    <row r="1838" spans="1:1">
      <c r="A1838" s="2" t="s">
        <v>30884</v>
      </c>
    </row>
    <row r="1839" spans="1:1">
      <c r="A1839" s="2" t="s">
        <v>4997</v>
      </c>
    </row>
    <row r="1840" spans="1:1">
      <c r="A1840" s="2" t="s">
        <v>4996</v>
      </c>
    </row>
    <row r="1841" spans="1:1">
      <c r="A1841" s="2" t="s">
        <v>17793</v>
      </c>
    </row>
    <row r="1842" spans="1:1">
      <c r="A1842" s="2" t="s">
        <v>9267</v>
      </c>
    </row>
    <row r="1843" spans="1:1">
      <c r="A1843" s="2" t="s">
        <v>17792</v>
      </c>
    </row>
    <row r="1844" spans="1:1">
      <c r="A1844" s="2" t="s">
        <v>9266</v>
      </c>
    </row>
    <row r="1845" spans="1:1">
      <c r="A1845" s="2" t="s">
        <v>24058</v>
      </c>
    </row>
    <row r="1846" spans="1:1">
      <c r="A1846" s="2" t="s">
        <v>24057</v>
      </c>
    </row>
    <row r="1847" spans="1:1">
      <c r="A1847" s="2" t="s">
        <v>9265</v>
      </c>
    </row>
    <row r="1848" spans="1:1">
      <c r="A1848" s="2" t="s">
        <v>24056</v>
      </c>
    </row>
    <row r="1849" spans="1:1">
      <c r="A1849" s="2" t="s">
        <v>24055</v>
      </c>
    </row>
    <row r="1850" spans="1:1">
      <c r="A1850" s="2" t="s">
        <v>30883</v>
      </c>
    </row>
    <row r="1851" spans="1:1">
      <c r="A1851" s="2" t="s">
        <v>24054</v>
      </c>
    </row>
    <row r="1852" spans="1:1">
      <c r="A1852" s="2" t="s">
        <v>4995</v>
      </c>
    </row>
    <row r="1853" spans="1:1">
      <c r="A1853" s="2" t="s">
        <v>17791</v>
      </c>
    </row>
    <row r="1854" spans="1:1">
      <c r="A1854" s="2" t="s">
        <v>9264</v>
      </c>
    </row>
    <row r="1855" spans="1:1">
      <c r="A1855" s="2" t="s">
        <v>24053</v>
      </c>
    </row>
    <row r="1856" spans="1:1">
      <c r="A1856" s="2" t="s">
        <v>4994</v>
      </c>
    </row>
    <row r="1857" spans="1:1">
      <c r="A1857" s="2" t="s">
        <v>4993</v>
      </c>
    </row>
    <row r="1858" spans="1:1">
      <c r="A1858" s="2" t="s">
        <v>17790</v>
      </c>
    </row>
    <row r="1859" spans="1:1">
      <c r="A1859" s="2" t="s">
        <v>30882</v>
      </c>
    </row>
    <row r="1860" spans="1:1">
      <c r="A1860" s="2" t="s">
        <v>30881</v>
      </c>
    </row>
    <row r="1861" spans="1:1">
      <c r="A1861" s="2" t="s">
        <v>17789</v>
      </c>
    </row>
    <row r="1862" spans="1:1">
      <c r="A1862" s="2" t="s">
        <v>30880</v>
      </c>
    </row>
    <row r="1863" spans="1:1">
      <c r="A1863" s="2" t="s">
        <v>13634</v>
      </c>
    </row>
    <row r="1864" spans="1:1">
      <c r="A1864" s="2" t="s">
        <v>24052</v>
      </c>
    </row>
    <row r="1865" spans="1:1">
      <c r="A1865" s="2" t="s">
        <v>17788</v>
      </c>
    </row>
    <row r="1866" spans="1:1">
      <c r="A1866" s="2" t="s">
        <v>24051</v>
      </c>
    </row>
    <row r="1867" spans="1:1">
      <c r="A1867" s="2" t="s">
        <v>30879</v>
      </c>
    </row>
    <row r="1868" spans="1:1">
      <c r="A1868" s="2" t="s">
        <v>4992</v>
      </c>
    </row>
    <row r="1869" spans="1:1">
      <c r="A1869" s="2" t="s">
        <v>13633</v>
      </c>
    </row>
    <row r="1870" spans="1:1">
      <c r="A1870" s="2" t="s">
        <v>13632</v>
      </c>
    </row>
    <row r="1871" spans="1:1">
      <c r="A1871" s="2" t="s">
        <v>13631</v>
      </c>
    </row>
    <row r="1872" spans="1:1">
      <c r="A1872" s="2" t="s">
        <v>4991</v>
      </c>
    </row>
    <row r="1873" spans="1:1">
      <c r="A1873" s="2" t="s">
        <v>13630</v>
      </c>
    </row>
    <row r="1874" spans="1:1">
      <c r="A1874" s="2" t="s">
        <v>17787</v>
      </c>
    </row>
    <row r="1875" spans="1:1">
      <c r="A1875" s="2" t="s">
        <v>17786</v>
      </c>
    </row>
    <row r="1876" spans="1:1">
      <c r="A1876" s="2" t="s">
        <v>30878</v>
      </c>
    </row>
    <row r="1877" spans="1:1">
      <c r="A1877" s="2" t="s">
        <v>30877</v>
      </c>
    </row>
    <row r="1878" spans="1:1">
      <c r="A1878" s="2" t="s">
        <v>17785</v>
      </c>
    </row>
    <row r="1879" spans="1:1">
      <c r="A1879" s="2" t="s">
        <v>4990</v>
      </c>
    </row>
    <row r="1880" spans="1:1">
      <c r="A1880" s="2" t="s">
        <v>13629</v>
      </c>
    </row>
    <row r="1881" spans="1:1">
      <c r="A1881" s="2" t="s">
        <v>24050</v>
      </c>
    </row>
    <row r="1882" spans="1:1">
      <c r="A1882" s="2" t="s">
        <v>13628</v>
      </c>
    </row>
    <row r="1883" spans="1:1">
      <c r="A1883" s="2" t="s">
        <v>24049</v>
      </c>
    </row>
    <row r="1884" spans="1:1">
      <c r="A1884" s="2" t="s">
        <v>13627</v>
      </c>
    </row>
    <row r="1885" spans="1:1">
      <c r="A1885" s="2" t="s">
        <v>9263</v>
      </c>
    </row>
    <row r="1886" spans="1:1">
      <c r="A1886" s="2" t="s">
        <v>4989</v>
      </c>
    </row>
    <row r="1887" spans="1:1">
      <c r="A1887" s="2" t="s">
        <v>30876</v>
      </c>
    </row>
    <row r="1888" spans="1:1">
      <c r="A1888" s="2" t="s">
        <v>17784</v>
      </c>
    </row>
    <row r="1889" spans="1:1">
      <c r="A1889" s="2" t="s">
        <v>9262</v>
      </c>
    </row>
    <row r="1890" spans="1:1">
      <c r="A1890" s="2" t="s">
        <v>4988</v>
      </c>
    </row>
    <row r="1891" spans="1:1">
      <c r="A1891" s="2" t="s">
        <v>30875</v>
      </c>
    </row>
    <row r="1892" spans="1:1">
      <c r="A1892" s="2" t="s">
        <v>4987</v>
      </c>
    </row>
    <row r="1893" spans="1:1">
      <c r="A1893" s="2" t="s">
        <v>9261</v>
      </c>
    </row>
    <row r="1894" spans="1:1">
      <c r="A1894" s="2" t="s">
        <v>4986</v>
      </c>
    </row>
    <row r="1895" spans="1:1">
      <c r="A1895" s="2" t="s">
        <v>24048</v>
      </c>
    </row>
    <row r="1896" spans="1:1">
      <c r="A1896" s="2" t="s">
        <v>30874</v>
      </c>
    </row>
    <row r="1897" spans="1:1">
      <c r="A1897" s="2" t="s">
        <v>13626</v>
      </c>
    </row>
    <row r="1898" spans="1:1">
      <c r="A1898" s="2" t="s">
        <v>30873</v>
      </c>
    </row>
    <row r="1899" spans="1:1">
      <c r="A1899" s="2" t="s">
        <v>24047</v>
      </c>
    </row>
    <row r="1900" spans="1:1">
      <c r="A1900" s="2" t="s">
        <v>30872</v>
      </c>
    </row>
    <row r="1901" spans="1:1">
      <c r="A1901" s="2" t="s">
        <v>9260</v>
      </c>
    </row>
    <row r="1902" spans="1:1">
      <c r="A1902" s="2" t="s">
        <v>4985</v>
      </c>
    </row>
    <row r="1903" spans="1:1">
      <c r="A1903" s="2" t="s">
        <v>17783</v>
      </c>
    </row>
    <row r="1904" spans="1:1">
      <c r="A1904" s="2" t="s">
        <v>9259</v>
      </c>
    </row>
    <row r="1905" spans="1:1">
      <c r="A1905" s="2" t="s">
        <v>13625</v>
      </c>
    </row>
    <row r="1906" spans="1:1">
      <c r="A1906" s="2" t="s">
        <v>4984</v>
      </c>
    </row>
    <row r="1907" spans="1:1">
      <c r="A1907" s="2" t="s">
        <v>24046</v>
      </c>
    </row>
    <row r="1908" spans="1:1">
      <c r="A1908" s="2" t="s">
        <v>30871</v>
      </c>
    </row>
    <row r="1909" spans="1:1">
      <c r="A1909" s="2" t="s">
        <v>30870</v>
      </c>
    </row>
    <row r="1910" spans="1:1">
      <c r="A1910" s="2" t="s">
        <v>24045</v>
      </c>
    </row>
    <row r="1911" spans="1:1">
      <c r="A1911" s="2" t="s">
        <v>24044</v>
      </c>
    </row>
    <row r="1912" spans="1:1">
      <c r="A1912" s="2" t="s">
        <v>9258</v>
      </c>
    </row>
    <row r="1913" spans="1:1">
      <c r="A1913" s="2" t="s">
        <v>4983</v>
      </c>
    </row>
    <row r="1914" spans="1:1">
      <c r="A1914" s="2" t="s">
        <v>17782</v>
      </c>
    </row>
    <row r="1915" spans="1:1">
      <c r="A1915" s="2" t="s">
        <v>30869</v>
      </c>
    </row>
    <row r="1916" spans="1:1">
      <c r="A1916" s="2" t="s">
        <v>17781</v>
      </c>
    </row>
    <row r="1917" spans="1:1">
      <c r="A1917" s="2" t="s">
        <v>9257</v>
      </c>
    </row>
    <row r="1918" spans="1:1">
      <c r="A1918" s="2" t="s">
        <v>4982</v>
      </c>
    </row>
    <row r="1919" spans="1:1">
      <c r="A1919" s="2" t="s">
        <v>13624</v>
      </c>
    </row>
    <row r="1920" spans="1:1">
      <c r="A1920" s="2" t="s">
        <v>13623</v>
      </c>
    </row>
    <row r="1921" spans="1:1">
      <c r="A1921" s="2" t="s">
        <v>17780</v>
      </c>
    </row>
    <row r="1922" spans="1:1">
      <c r="A1922" s="2" t="s">
        <v>9256</v>
      </c>
    </row>
    <row r="1923" spans="1:1">
      <c r="A1923" s="2" t="s">
        <v>30868</v>
      </c>
    </row>
    <row r="1924" spans="1:1">
      <c r="A1924" s="2" t="s">
        <v>30867</v>
      </c>
    </row>
    <row r="1925" spans="1:1">
      <c r="A1925" s="2" t="s">
        <v>24043</v>
      </c>
    </row>
    <row r="1926" spans="1:1">
      <c r="A1926" s="2" t="s">
        <v>9255</v>
      </c>
    </row>
    <row r="1927" spans="1:1">
      <c r="A1927" s="2" t="s">
        <v>13622</v>
      </c>
    </row>
    <row r="1928" spans="1:1">
      <c r="A1928" s="2" t="s">
        <v>17779</v>
      </c>
    </row>
    <row r="1929" spans="1:1">
      <c r="A1929" s="2" t="s">
        <v>4981</v>
      </c>
    </row>
    <row r="1930" spans="1:1">
      <c r="A1930" s="2" t="s">
        <v>9254</v>
      </c>
    </row>
    <row r="1931" spans="1:1">
      <c r="A1931" s="2" t="s">
        <v>24042</v>
      </c>
    </row>
    <row r="1932" spans="1:1">
      <c r="A1932" s="2" t="s">
        <v>9253</v>
      </c>
    </row>
    <row r="1933" spans="1:1">
      <c r="A1933" s="2" t="s">
        <v>30866</v>
      </c>
    </row>
    <row r="1934" spans="1:1">
      <c r="A1934" s="2" t="s">
        <v>30865</v>
      </c>
    </row>
    <row r="1935" spans="1:1">
      <c r="A1935" s="2" t="s">
        <v>30864</v>
      </c>
    </row>
    <row r="1936" spans="1:1">
      <c r="A1936" s="2" t="s">
        <v>24041</v>
      </c>
    </row>
    <row r="1937" spans="1:1">
      <c r="A1937" s="2" t="s">
        <v>13621</v>
      </c>
    </row>
    <row r="1938" spans="1:1">
      <c r="A1938" s="2" t="s">
        <v>24040</v>
      </c>
    </row>
    <row r="1939" spans="1:1">
      <c r="A1939" s="2" t="s">
        <v>17778</v>
      </c>
    </row>
    <row r="1940" spans="1:1">
      <c r="A1940" s="2" t="s">
        <v>13620</v>
      </c>
    </row>
    <row r="1941" spans="1:1">
      <c r="A1941" s="2" t="s">
        <v>13619</v>
      </c>
    </row>
    <row r="1942" spans="1:1">
      <c r="A1942" s="2" t="s">
        <v>13618</v>
      </c>
    </row>
    <row r="1943" spans="1:1">
      <c r="A1943" s="2" t="s">
        <v>30863</v>
      </c>
    </row>
    <row r="1944" spans="1:1">
      <c r="A1944" s="2" t="s">
        <v>30862</v>
      </c>
    </row>
    <row r="1945" spans="1:1">
      <c r="A1945" s="2" t="s">
        <v>17777</v>
      </c>
    </row>
    <row r="1946" spans="1:1">
      <c r="A1946" s="2" t="s">
        <v>13617</v>
      </c>
    </row>
    <row r="1947" spans="1:1">
      <c r="A1947" s="2" t="s">
        <v>9252</v>
      </c>
    </row>
    <row r="1948" spans="1:1">
      <c r="A1948" s="2" t="s">
        <v>9251</v>
      </c>
    </row>
    <row r="1949" spans="1:1">
      <c r="A1949" s="2" t="s">
        <v>9250</v>
      </c>
    </row>
    <row r="1950" spans="1:1">
      <c r="A1950" s="2" t="s">
        <v>17776</v>
      </c>
    </row>
    <row r="1951" spans="1:1">
      <c r="A1951" s="2" t="s">
        <v>30861</v>
      </c>
    </row>
    <row r="1952" spans="1:1">
      <c r="A1952" s="2" t="s">
        <v>13616</v>
      </c>
    </row>
    <row r="1953" spans="1:1">
      <c r="A1953" s="2" t="s">
        <v>24039</v>
      </c>
    </row>
    <row r="1954" spans="1:1">
      <c r="A1954" s="2" t="s">
        <v>30860</v>
      </c>
    </row>
    <row r="1955" spans="1:1">
      <c r="A1955" s="2" t="s">
        <v>17775</v>
      </c>
    </row>
    <row r="1956" spans="1:1">
      <c r="A1956" s="2" t="s">
        <v>24038</v>
      </c>
    </row>
    <row r="1957" spans="1:1">
      <c r="A1957" s="2" t="s">
        <v>30859</v>
      </c>
    </row>
    <row r="1958" spans="1:1">
      <c r="A1958" s="2" t="s">
        <v>17774</v>
      </c>
    </row>
    <row r="1959" spans="1:1">
      <c r="A1959" s="2" t="s">
        <v>4980</v>
      </c>
    </row>
    <row r="1960" spans="1:1">
      <c r="A1960" s="2" t="s">
        <v>13615</v>
      </c>
    </row>
    <row r="1961" spans="1:1">
      <c r="A1961" s="2" t="s">
        <v>4979</v>
      </c>
    </row>
    <row r="1962" spans="1:1">
      <c r="A1962" s="2" t="s">
        <v>4978</v>
      </c>
    </row>
    <row r="1963" spans="1:1">
      <c r="A1963" s="2" t="s">
        <v>13614</v>
      </c>
    </row>
    <row r="1964" spans="1:1">
      <c r="A1964" s="2" t="s">
        <v>17773</v>
      </c>
    </row>
    <row r="1965" spans="1:1">
      <c r="A1965" s="2" t="s">
        <v>30858</v>
      </c>
    </row>
    <row r="1966" spans="1:1">
      <c r="A1966" s="2" t="s">
        <v>17772</v>
      </c>
    </row>
    <row r="1967" spans="1:1">
      <c r="A1967" s="2" t="s">
        <v>13613</v>
      </c>
    </row>
    <row r="1968" spans="1:1">
      <c r="A1968" s="2" t="s">
        <v>13612</v>
      </c>
    </row>
    <row r="1969" spans="1:1">
      <c r="A1969" s="2" t="s">
        <v>9249</v>
      </c>
    </row>
    <row r="1970" spans="1:1">
      <c r="A1970" s="2" t="s">
        <v>13611</v>
      </c>
    </row>
    <row r="1971" spans="1:1">
      <c r="A1971" s="2" t="s">
        <v>13610</v>
      </c>
    </row>
    <row r="1972" spans="1:1">
      <c r="A1972" s="2" t="s">
        <v>4977</v>
      </c>
    </row>
    <row r="1973" spans="1:1">
      <c r="A1973" s="2" t="s">
        <v>13609</v>
      </c>
    </row>
    <row r="1974" spans="1:1">
      <c r="A1974" s="2" t="s">
        <v>17771</v>
      </c>
    </row>
    <row r="1975" spans="1:1">
      <c r="A1975" s="2" t="s">
        <v>30857</v>
      </c>
    </row>
    <row r="1976" spans="1:1">
      <c r="A1976" s="2" t="s">
        <v>9248</v>
      </c>
    </row>
    <row r="1977" spans="1:1">
      <c r="A1977" s="2" t="s">
        <v>9247</v>
      </c>
    </row>
    <row r="1978" spans="1:1">
      <c r="A1978" s="2" t="s">
        <v>13608</v>
      </c>
    </row>
    <row r="1979" spans="1:1">
      <c r="A1979" s="2" t="s">
        <v>17770</v>
      </c>
    </row>
    <row r="1980" spans="1:1">
      <c r="A1980" s="2" t="s">
        <v>24037</v>
      </c>
    </row>
    <row r="1981" spans="1:1">
      <c r="A1981" s="2" t="s">
        <v>30856</v>
      </c>
    </row>
    <row r="1982" spans="1:1">
      <c r="A1982" s="2" t="s">
        <v>30855</v>
      </c>
    </row>
    <row r="1983" spans="1:1">
      <c r="A1983" s="2" t="s">
        <v>9246</v>
      </c>
    </row>
    <row r="1984" spans="1:1">
      <c r="A1984" s="2" t="s">
        <v>13607</v>
      </c>
    </row>
    <row r="1985" spans="1:1">
      <c r="A1985" s="2" t="s">
        <v>24036</v>
      </c>
    </row>
    <row r="1986" spans="1:1">
      <c r="A1986" s="2" t="s">
        <v>4976</v>
      </c>
    </row>
    <row r="1987" spans="1:1">
      <c r="A1987" s="2" t="s">
        <v>30854</v>
      </c>
    </row>
    <row r="1988" spans="1:1">
      <c r="A1988" s="2" t="s">
        <v>4975</v>
      </c>
    </row>
    <row r="1989" spans="1:1">
      <c r="A1989" s="2" t="s">
        <v>24035</v>
      </c>
    </row>
    <row r="1990" spans="1:1">
      <c r="A1990" s="2" t="s">
        <v>17769</v>
      </c>
    </row>
    <row r="1991" spans="1:1">
      <c r="A1991" s="2" t="s">
        <v>13606</v>
      </c>
    </row>
    <row r="1992" spans="1:1">
      <c r="A1992" s="2" t="s">
        <v>30853</v>
      </c>
    </row>
    <row r="1993" spans="1:1">
      <c r="A1993" s="2" t="s">
        <v>13605</v>
      </c>
    </row>
    <row r="1994" spans="1:1">
      <c r="A1994" s="2" t="s">
        <v>17768</v>
      </c>
    </row>
    <row r="1995" spans="1:1">
      <c r="A1995" s="2" t="s">
        <v>24034</v>
      </c>
    </row>
    <row r="1996" spans="1:1">
      <c r="A1996" s="2" t="s">
        <v>24033</v>
      </c>
    </row>
    <row r="1997" spans="1:1">
      <c r="A1997" s="2" t="s">
        <v>24032</v>
      </c>
    </row>
    <row r="1998" spans="1:1">
      <c r="A1998" s="2" t="s">
        <v>24031</v>
      </c>
    </row>
    <row r="1999" spans="1:1">
      <c r="A1999" s="2" t="s">
        <v>17767</v>
      </c>
    </row>
    <row r="2000" spans="1:1">
      <c r="A2000" s="2" t="s">
        <v>17766</v>
      </c>
    </row>
    <row r="2001" spans="1:1">
      <c r="A2001" s="2" t="s">
        <v>24030</v>
      </c>
    </row>
    <row r="2002" spans="1:1">
      <c r="A2002" s="2" t="s">
        <v>30852</v>
      </c>
    </row>
    <row r="2003" spans="1:1">
      <c r="A2003" s="2" t="s">
        <v>24029</v>
      </c>
    </row>
    <row r="2004" spans="1:1">
      <c r="A2004" s="2" t="s">
        <v>24028</v>
      </c>
    </row>
    <row r="2005" spans="1:1">
      <c r="A2005" s="2" t="s">
        <v>30851</v>
      </c>
    </row>
    <row r="2006" spans="1:1">
      <c r="A2006" s="2" t="s">
        <v>4974</v>
      </c>
    </row>
    <row r="2007" spans="1:1">
      <c r="A2007" s="2" t="s">
        <v>17765</v>
      </c>
    </row>
    <row r="2008" spans="1:1">
      <c r="A2008" s="2" t="s">
        <v>30850</v>
      </c>
    </row>
    <row r="2009" spans="1:1">
      <c r="A2009" s="2" t="s">
        <v>30849</v>
      </c>
    </row>
    <row r="2010" spans="1:1">
      <c r="A2010" s="2" t="s">
        <v>24027</v>
      </c>
    </row>
    <row r="2011" spans="1:1">
      <c r="A2011" s="2" t="s">
        <v>30848</v>
      </c>
    </row>
    <row r="2012" spans="1:1">
      <c r="A2012" s="2" t="s">
        <v>13604</v>
      </c>
    </row>
    <row r="2013" spans="1:1">
      <c r="A2013" s="2" t="s">
        <v>30847</v>
      </c>
    </row>
    <row r="2014" spans="1:1">
      <c r="A2014" s="2" t="s">
        <v>24026</v>
      </c>
    </row>
    <row r="2015" spans="1:1">
      <c r="A2015" s="2" t="s">
        <v>24025</v>
      </c>
    </row>
    <row r="2016" spans="1:1">
      <c r="A2016" s="2" t="s">
        <v>30846</v>
      </c>
    </row>
    <row r="2017" spans="1:1">
      <c r="A2017" s="2" t="s">
        <v>24024</v>
      </c>
    </row>
    <row r="2018" spans="1:1">
      <c r="A2018" s="2" t="s">
        <v>24023</v>
      </c>
    </row>
    <row r="2019" spans="1:1">
      <c r="A2019" s="2" t="s">
        <v>13603</v>
      </c>
    </row>
    <row r="2020" spans="1:1">
      <c r="A2020" s="2" t="s">
        <v>4973</v>
      </c>
    </row>
    <row r="2021" spans="1:1">
      <c r="A2021" s="2" t="s">
        <v>17764</v>
      </c>
    </row>
    <row r="2022" spans="1:1">
      <c r="A2022" s="2" t="s">
        <v>24022</v>
      </c>
    </row>
    <row r="2023" spans="1:1">
      <c r="A2023" s="2" t="s">
        <v>30845</v>
      </c>
    </row>
    <row r="2024" spans="1:1">
      <c r="A2024" s="2" t="s">
        <v>24021</v>
      </c>
    </row>
    <row r="2025" spans="1:1">
      <c r="A2025" s="2" t="s">
        <v>9245</v>
      </c>
    </row>
    <row r="2026" spans="1:1">
      <c r="A2026" s="2" t="s">
        <v>13602</v>
      </c>
    </row>
    <row r="2027" spans="1:1">
      <c r="A2027" s="2" t="s">
        <v>13601</v>
      </c>
    </row>
    <row r="2028" spans="1:1">
      <c r="A2028" s="2" t="s">
        <v>17763</v>
      </c>
    </row>
    <row r="2029" spans="1:1">
      <c r="A2029" s="2" t="s">
        <v>30844</v>
      </c>
    </row>
    <row r="2030" spans="1:1">
      <c r="A2030" s="2" t="s">
        <v>24020</v>
      </c>
    </row>
    <row r="2031" spans="1:1">
      <c r="A2031" s="2" t="s">
        <v>13600</v>
      </c>
    </row>
    <row r="2032" spans="1:1">
      <c r="A2032" s="2" t="s">
        <v>30843</v>
      </c>
    </row>
    <row r="2033" spans="1:1">
      <c r="A2033" s="2" t="s">
        <v>30842</v>
      </c>
    </row>
    <row r="2034" spans="1:1">
      <c r="A2034" s="2" t="s">
        <v>30841</v>
      </c>
    </row>
    <row r="2035" spans="1:1">
      <c r="A2035" s="2" t="s">
        <v>24019</v>
      </c>
    </row>
    <row r="2036" spans="1:1">
      <c r="A2036" s="2" t="s">
        <v>13599</v>
      </c>
    </row>
    <row r="2037" spans="1:1">
      <c r="A2037" s="2" t="s">
        <v>24018</v>
      </c>
    </row>
    <row r="2038" spans="1:1">
      <c r="A2038" s="2" t="s">
        <v>4972</v>
      </c>
    </row>
    <row r="2039" spans="1:1">
      <c r="A2039" s="2" t="s">
        <v>30840</v>
      </c>
    </row>
    <row r="2040" spans="1:1">
      <c r="A2040" s="2" t="s">
        <v>4971</v>
      </c>
    </row>
    <row r="2041" spans="1:1">
      <c r="A2041" s="2" t="s">
        <v>30839</v>
      </c>
    </row>
    <row r="2042" spans="1:1">
      <c r="A2042" s="2" t="s">
        <v>30838</v>
      </c>
    </row>
    <row r="2043" spans="1:1">
      <c r="A2043" s="2" t="s">
        <v>9244</v>
      </c>
    </row>
    <row r="2044" spans="1:1">
      <c r="A2044" s="2" t="s">
        <v>9243</v>
      </c>
    </row>
    <row r="2045" spans="1:1">
      <c r="A2045" s="2" t="s">
        <v>9242</v>
      </c>
    </row>
    <row r="2046" spans="1:1">
      <c r="A2046" s="2" t="s">
        <v>30837</v>
      </c>
    </row>
    <row r="2047" spans="1:1">
      <c r="A2047" s="2" t="s">
        <v>17762</v>
      </c>
    </row>
    <row r="2048" spans="1:1">
      <c r="A2048" s="2" t="s">
        <v>24017</v>
      </c>
    </row>
    <row r="2049" spans="1:1">
      <c r="A2049" s="2" t="s">
        <v>4970</v>
      </c>
    </row>
    <row r="2050" spans="1:1">
      <c r="A2050" s="2" t="s">
        <v>24016</v>
      </c>
    </row>
    <row r="2051" spans="1:1">
      <c r="A2051" s="2" t="s">
        <v>24015</v>
      </c>
    </row>
    <row r="2052" spans="1:1">
      <c r="A2052" s="2" t="s">
        <v>9241</v>
      </c>
    </row>
    <row r="2053" spans="1:1">
      <c r="A2053" s="2" t="s">
        <v>24014</v>
      </c>
    </row>
    <row r="2054" spans="1:1">
      <c r="A2054" s="2" t="s">
        <v>24013</v>
      </c>
    </row>
    <row r="2055" spans="1:1">
      <c r="A2055" s="2" t="s">
        <v>24012</v>
      </c>
    </row>
    <row r="2056" spans="1:1">
      <c r="A2056" s="2" t="s">
        <v>24011</v>
      </c>
    </row>
    <row r="2057" spans="1:1">
      <c r="A2057" s="2" t="s">
        <v>9240</v>
      </c>
    </row>
    <row r="2058" spans="1:1">
      <c r="A2058" s="2" t="s">
        <v>30836</v>
      </c>
    </row>
    <row r="2059" spans="1:1">
      <c r="A2059" s="2" t="s">
        <v>17761</v>
      </c>
    </row>
    <row r="2060" spans="1:1">
      <c r="A2060" s="2" t="s">
        <v>9239</v>
      </c>
    </row>
    <row r="2061" spans="1:1">
      <c r="A2061" s="2" t="s">
        <v>24010</v>
      </c>
    </row>
    <row r="2062" spans="1:1">
      <c r="A2062" s="2" t="s">
        <v>24009</v>
      </c>
    </row>
    <row r="2063" spans="1:1">
      <c r="A2063" s="2" t="s">
        <v>24008</v>
      </c>
    </row>
    <row r="2064" spans="1:1">
      <c r="A2064" s="2" t="s">
        <v>30835</v>
      </c>
    </row>
    <row r="2065" spans="1:1">
      <c r="A2065" s="2" t="s">
        <v>13598</v>
      </c>
    </row>
    <row r="2066" spans="1:1">
      <c r="A2066" s="2" t="s">
        <v>9238</v>
      </c>
    </row>
    <row r="2067" spans="1:1">
      <c r="A2067" s="2" t="s">
        <v>30834</v>
      </c>
    </row>
    <row r="2068" spans="1:1">
      <c r="A2068" s="2" t="s">
        <v>24007</v>
      </c>
    </row>
    <row r="2069" spans="1:1">
      <c r="A2069" s="2" t="s">
        <v>30833</v>
      </c>
    </row>
    <row r="2070" spans="1:1">
      <c r="A2070" s="2" t="s">
        <v>24006</v>
      </c>
    </row>
    <row r="2071" spans="1:1">
      <c r="A2071" s="2" t="s">
        <v>24005</v>
      </c>
    </row>
    <row r="2072" spans="1:1">
      <c r="A2072" s="2" t="s">
        <v>24004</v>
      </c>
    </row>
    <row r="2073" spans="1:1">
      <c r="A2073" s="2" t="s">
        <v>13597</v>
      </c>
    </row>
    <row r="2074" spans="1:1">
      <c r="A2074" s="2" t="s">
        <v>24003</v>
      </c>
    </row>
    <row r="2075" spans="1:1">
      <c r="A2075" s="2" t="s">
        <v>24002</v>
      </c>
    </row>
    <row r="2076" spans="1:1">
      <c r="A2076" s="2" t="s">
        <v>30832</v>
      </c>
    </row>
    <row r="2077" spans="1:1">
      <c r="A2077" s="2" t="s">
        <v>30831</v>
      </c>
    </row>
    <row r="2078" spans="1:1">
      <c r="A2078" s="2" t="s">
        <v>30830</v>
      </c>
    </row>
    <row r="2079" spans="1:1">
      <c r="A2079" s="2" t="s">
        <v>17760</v>
      </c>
    </row>
    <row r="2080" spans="1:1">
      <c r="A2080" s="2" t="s">
        <v>17759</v>
      </c>
    </row>
    <row r="2081" spans="1:1">
      <c r="A2081" s="2" t="s">
        <v>9237</v>
      </c>
    </row>
    <row r="2082" spans="1:1">
      <c r="A2082" s="2" t="s">
        <v>9236</v>
      </c>
    </row>
    <row r="2083" spans="1:1">
      <c r="A2083" s="2" t="s">
        <v>9235</v>
      </c>
    </row>
    <row r="2084" spans="1:1">
      <c r="A2084" s="2" t="s">
        <v>30829</v>
      </c>
    </row>
    <row r="2085" spans="1:1">
      <c r="A2085" s="2" t="s">
        <v>4969</v>
      </c>
    </row>
    <row r="2086" spans="1:1">
      <c r="A2086" s="2" t="s">
        <v>9234</v>
      </c>
    </row>
    <row r="2087" spans="1:1">
      <c r="A2087" s="2" t="s">
        <v>4968</v>
      </c>
    </row>
    <row r="2088" spans="1:1">
      <c r="A2088" s="2" t="s">
        <v>17758</v>
      </c>
    </row>
    <row r="2089" spans="1:1">
      <c r="A2089" s="2" t="s">
        <v>17757</v>
      </c>
    </row>
    <row r="2090" spans="1:1">
      <c r="A2090" s="2" t="s">
        <v>17756</v>
      </c>
    </row>
    <row r="2091" spans="1:1">
      <c r="A2091" s="2" t="s">
        <v>4967</v>
      </c>
    </row>
    <row r="2092" spans="1:1">
      <c r="A2092" s="2" t="s">
        <v>24001</v>
      </c>
    </row>
    <row r="2093" spans="1:1">
      <c r="A2093" s="2" t="s">
        <v>4966</v>
      </c>
    </row>
    <row r="2094" spans="1:1">
      <c r="A2094" s="2" t="s">
        <v>30828</v>
      </c>
    </row>
    <row r="2095" spans="1:1">
      <c r="A2095" s="2" t="s">
        <v>30827</v>
      </c>
    </row>
    <row r="2096" spans="1:1">
      <c r="A2096" s="2" t="s">
        <v>24000</v>
      </c>
    </row>
    <row r="2097" spans="1:1">
      <c r="A2097" s="2" t="s">
        <v>4965</v>
      </c>
    </row>
    <row r="2098" spans="1:1">
      <c r="A2098" s="2" t="s">
        <v>17755</v>
      </c>
    </row>
    <row r="2099" spans="1:1">
      <c r="A2099" s="2" t="s">
        <v>30826</v>
      </c>
    </row>
    <row r="2100" spans="1:1">
      <c r="A2100" s="2" t="s">
        <v>17754</v>
      </c>
    </row>
    <row r="2101" spans="1:1">
      <c r="A2101" s="2" t="s">
        <v>23999</v>
      </c>
    </row>
    <row r="2102" spans="1:1">
      <c r="A2102" s="2" t="s">
        <v>13596</v>
      </c>
    </row>
    <row r="2103" spans="1:1">
      <c r="A2103" s="2" t="s">
        <v>17753</v>
      </c>
    </row>
    <row r="2104" spans="1:1">
      <c r="A2104" s="2" t="s">
        <v>13595</v>
      </c>
    </row>
    <row r="2105" spans="1:1">
      <c r="A2105" s="2" t="s">
        <v>17752</v>
      </c>
    </row>
    <row r="2106" spans="1:1">
      <c r="A2106" s="2" t="s">
        <v>30825</v>
      </c>
    </row>
    <row r="2107" spans="1:1">
      <c r="A2107" s="2" t="s">
        <v>23998</v>
      </c>
    </row>
    <row r="2108" spans="1:1">
      <c r="A2108" s="2" t="s">
        <v>23997</v>
      </c>
    </row>
    <row r="2109" spans="1:1">
      <c r="A2109" s="2" t="s">
        <v>17751</v>
      </c>
    </row>
    <row r="2110" spans="1:1">
      <c r="A2110" s="2" t="s">
        <v>4964</v>
      </c>
    </row>
    <row r="2111" spans="1:1">
      <c r="A2111" s="2" t="s">
        <v>17750</v>
      </c>
    </row>
    <row r="2112" spans="1:1">
      <c r="A2112" s="2" t="s">
        <v>13594</v>
      </c>
    </row>
    <row r="2113" spans="1:1">
      <c r="A2113" s="2" t="s">
        <v>23996</v>
      </c>
    </row>
    <row r="2114" spans="1:1">
      <c r="A2114" s="2" t="s">
        <v>30824</v>
      </c>
    </row>
    <row r="2115" spans="1:1">
      <c r="A2115" s="2" t="s">
        <v>30823</v>
      </c>
    </row>
    <row r="2116" spans="1:1">
      <c r="A2116" s="2" t="s">
        <v>17749</v>
      </c>
    </row>
    <row r="2117" spans="1:1">
      <c r="A2117" s="2" t="s">
        <v>4963</v>
      </c>
    </row>
    <row r="2118" spans="1:1">
      <c r="A2118" s="2" t="s">
        <v>17748</v>
      </c>
    </row>
    <row r="2119" spans="1:1">
      <c r="A2119" s="2" t="s">
        <v>4962</v>
      </c>
    </row>
    <row r="2120" spans="1:1">
      <c r="A2120" s="2" t="s">
        <v>30822</v>
      </c>
    </row>
    <row r="2121" spans="1:1">
      <c r="A2121" s="2" t="s">
        <v>13593</v>
      </c>
    </row>
    <row r="2122" spans="1:1">
      <c r="A2122" s="2" t="s">
        <v>23995</v>
      </c>
    </row>
    <row r="2123" spans="1:1">
      <c r="A2123" s="2" t="s">
        <v>30821</v>
      </c>
    </row>
    <row r="2124" spans="1:1">
      <c r="A2124" s="2" t="s">
        <v>30820</v>
      </c>
    </row>
    <row r="2125" spans="1:1">
      <c r="A2125" s="2" t="s">
        <v>9233</v>
      </c>
    </row>
    <row r="2126" spans="1:1">
      <c r="A2126" s="2" t="s">
        <v>17747</v>
      </c>
    </row>
    <row r="2127" spans="1:1">
      <c r="A2127" s="2" t="s">
        <v>13592</v>
      </c>
    </row>
    <row r="2128" spans="1:1">
      <c r="A2128" s="2" t="s">
        <v>13591</v>
      </c>
    </row>
    <row r="2129" spans="1:1">
      <c r="A2129" s="2" t="s">
        <v>13590</v>
      </c>
    </row>
    <row r="2130" spans="1:1">
      <c r="A2130" s="2" t="s">
        <v>23994</v>
      </c>
    </row>
    <row r="2131" spans="1:1">
      <c r="A2131" s="2" t="s">
        <v>4961</v>
      </c>
    </row>
    <row r="2132" spans="1:1">
      <c r="A2132" s="2" t="s">
        <v>23993</v>
      </c>
    </row>
    <row r="2133" spans="1:1">
      <c r="A2133" s="2" t="s">
        <v>17746</v>
      </c>
    </row>
    <row r="2134" spans="1:1">
      <c r="A2134" s="2" t="s">
        <v>17745</v>
      </c>
    </row>
    <row r="2135" spans="1:1">
      <c r="A2135" s="2" t="s">
        <v>17744</v>
      </c>
    </row>
    <row r="2136" spans="1:1">
      <c r="A2136" s="2" t="s">
        <v>17743</v>
      </c>
    </row>
    <row r="2137" spans="1:1">
      <c r="A2137" s="2" t="s">
        <v>23992</v>
      </c>
    </row>
    <row r="2138" spans="1:1">
      <c r="A2138" s="2" t="s">
        <v>13589</v>
      </c>
    </row>
    <row r="2139" spans="1:1">
      <c r="A2139" s="2" t="s">
        <v>4960</v>
      </c>
    </row>
    <row r="2140" spans="1:1">
      <c r="A2140" s="2" t="s">
        <v>9232</v>
      </c>
    </row>
    <row r="2141" spans="1:1">
      <c r="A2141" s="2" t="s">
        <v>13588</v>
      </c>
    </row>
    <row r="2142" spans="1:1">
      <c r="A2142" s="2" t="s">
        <v>17742</v>
      </c>
    </row>
    <row r="2143" spans="1:1">
      <c r="A2143" s="2" t="s">
        <v>17741</v>
      </c>
    </row>
    <row r="2144" spans="1:1">
      <c r="A2144" s="2" t="s">
        <v>13587</v>
      </c>
    </row>
    <row r="2145" spans="1:1">
      <c r="A2145" s="2" t="s">
        <v>23991</v>
      </c>
    </row>
    <row r="2146" spans="1:1">
      <c r="A2146" s="2" t="s">
        <v>23990</v>
      </c>
    </row>
    <row r="2147" spans="1:1">
      <c r="A2147" s="2" t="s">
        <v>17740</v>
      </c>
    </row>
    <row r="2148" spans="1:1">
      <c r="A2148" s="2" t="s">
        <v>13586</v>
      </c>
    </row>
    <row r="2149" spans="1:1">
      <c r="A2149" s="2" t="s">
        <v>13585</v>
      </c>
    </row>
    <row r="2150" spans="1:1">
      <c r="A2150" s="2" t="s">
        <v>13584</v>
      </c>
    </row>
    <row r="2151" spans="1:1">
      <c r="A2151" s="2" t="s">
        <v>13583</v>
      </c>
    </row>
    <row r="2152" spans="1:1">
      <c r="A2152" s="2" t="s">
        <v>4959</v>
      </c>
    </row>
    <row r="2153" spans="1:1">
      <c r="A2153" s="2" t="s">
        <v>13582</v>
      </c>
    </row>
    <row r="2154" spans="1:1">
      <c r="A2154" s="2" t="s">
        <v>23989</v>
      </c>
    </row>
    <row r="2155" spans="1:1">
      <c r="A2155" s="2" t="s">
        <v>30819</v>
      </c>
    </row>
    <row r="2156" spans="1:1">
      <c r="A2156" s="2" t="s">
        <v>23988</v>
      </c>
    </row>
    <row r="2157" spans="1:1">
      <c r="A2157" s="2" t="s">
        <v>13581</v>
      </c>
    </row>
    <row r="2158" spans="1:1">
      <c r="A2158" s="2" t="s">
        <v>30818</v>
      </c>
    </row>
    <row r="2159" spans="1:1">
      <c r="A2159" s="2" t="s">
        <v>13580</v>
      </c>
    </row>
    <row r="2160" spans="1:1">
      <c r="A2160" s="2" t="s">
        <v>17739</v>
      </c>
    </row>
    <row r="2161" spans="1:1">
      <c r="A2161" s="2" t="s">
        <v>13579</v>
      </c>
    </row>
    <row r="2162" spans="1:1">
      <c r="A2162" s="2" t="s">
        <v>9231</v>
      </c>
    </row>
    <row r="2163" spans="1:1">
      <c r="A2163" s="2" t="s">
        <v>13578</v>
      </c>
    </row>
    <row r="2164" spans="1:1">
      <c r="A2164" s="2" t="s">
        <v>4958</v>
      </c>
    </row>
    <row r="2165" spans="1:1">
      <c r="A2165" s="2" t="s">
        <v>30817</v>
      </c>
    </row>
    <row r="2166" spans="1:1">
      <c r="A2166" s="2" t="s">
        <v>30816</v>
      </c>
    </row>
    <row r="2167" spans="1:1">
      <c r="A2167" s="2" t="s">
        <v>9230</v>
      </c>
    </row>
    <row r="2168" spans="1:1">
      <c r="A2168" s="2" t="s">
        <v>9229</v>
      </c>
    </row>
    <row r="2169" spans="1:1">
      <c r="A2169" s="2" t="s">
        <v>23987</v>
      </c>
    </row>
    <row r="2170" spans="1:1">
      <c r="A2170" s="2" t="s">
        <v>9228</v>
      </c>
    </row>
    <row r="2171" spans="1:1">
      <c r="A2171" s="2" t="s">
        <v>4957</v>
      </c>
    </row>
    <row r="2172" spans="1:1">
      <c r="A2172" s="2" t="s">
        <v>9227</v>
      </c>
    </row>
    <row r="2173" spans="1:1">
      <c r="A2173" s="2" t="s">
        <v>30815</v>
      </c>
    </row>
    <row r="2174" spans="1:1">
      <c r="A2174" s="2" t="s">
        <v>23986</v>
      </c>
    </row>
    <row r="2175" spans="1:1">
      <c r="A2175" s="2" t="s">
        <v>30814</v>
      </c>
    </row>
    <row r="2176" spans="1:1">
      <c r="A2176" s="2" t="s">
        <v>17738</v>
      </c>
    </row>
    <row r="2177" spans="1:1">
      <c r="A2177" s="2" t="s">
        <v>23985</v>
      </c>
    </row>
    <row r="2178" spans="1:1">
      <c r="A2178" s="2" t="s">
        <v>23984</v>
      </c>
    </row>
    <row r="2179" spans="1:1">
      <c r="A2179" s="2" t="s">
        <v>13577</v>
      </c>
    </row>
    <row r="2180" spans="1:1">
      <c r="A2180" s="2" t="s">
        <v>30813</v>
      </c>
    </row>
    <row r="2181" spans="1:1">
      <c r="A2181" s="2" t="s">
        <v>17737</v>
      </c>
    </row>
    <row r="2182" spans="1:1">
      <c r="A2182" s="2" t="s">
        <v>13576</v>
      </c>
    </row>
    <row r="2183" spans="1:1">
      <c r="A2183" s="2" t="s">
        <v>17736</v>
      </c>
    </row>
    <row r="2184" spans="1:1">
      <c r="A2184" s="2" t="s">
        <v>9226</v>
      </c>
    </row>
    <row r="2185" spans="1:1">
      <c r="A2185" s="2" t="s">
        <v>23983</v>
      </c>
    </row>
    <row r="2186" spans="1:1">
      <c r="A2186" s="2" t="s">
        <v>13575</v>
      </c>
    </row>
    <row r="2187" spans="1:1">
      <c r="A2187" s="2" t="s">
        <v>17735</v>
      </c>
    </row>
    <row r="2188" spans="1:1">
      <c r="A2188" s="2" t="s">
        <v>17734</v>
      </c>
    </row>
    <row r="2189" spans="1:1">
      <c r="A2189" s="2" t="s">
        <v>30812</v>
      </c>
    </row>
    <row r="2190" spans="1:1">
      <c r="A2190" s="2" t="s">
        <v>9225</v>
      </c>
    </row>
    <row r="2191" spans="1:1">
      <c r="A2191" s="2" t="s">
        <v>30811</v>
      </c>
    </row>
    <row r="2192" spans="1:1">
      <c r="A2192" s="2" t="s">
        <v>30810</v>
      </c>
    </row>
    <row r="2193" spans="1:1">
      <c r="A2193" s="2" t="s">
        <v>30809</v>
      </c>
    </row>
    <row r="2194" spans="1:1">
      <c r="A2194" s="2" t="s">
        <v>13574</v>
      </c>
    </row>
    <row r="2195" spans="1:1">
      <c r="A2195" s="2" t="s">
        <v>23982</v>
      </c>
    </row>
    <row r="2196" spans="1:1">
      <c r="A2196" s="2" t="s">
        <v>17733</v>
      </c>
    </row>
    <row r="2197" spans="1:1">
      <c r="A2197" s="2" t="s">
        <v>9224</v>
      </c>
    </row>
    <row r="2198" spans="1:1">
      <c r="A2198" s="2" t="s">
        <v>13573</v>
      </c>
    </row>
    <row r="2199" spans="1:1">
      <c r="A2199" s="2" t="s">
        <v>30808</v>
      </c>
    </row>
    <row r="2200" spans="1:1">
      <c r="A2200" s="2" t="s">
        <v>23981</v>
      </c>
    </row>
    <row r="2201" spans="1:1">
      <c r="A2201" s="2" t="s">
        <v>30807</v>
      </c>
    </row>
    <row r="2202" spans="1:1">
      <c r="A2202" s="2" t="s">
        <v>17732</v>
      </c>
    </row>
    <row r="2203" spans="1:1">
      <c r="A2203" s="2" t="s">
        <v>13572</v>
      </c>
    </row>
    <row r="2204" spans="1:1">
      <c r="A2204" s="2" t="s">
        <v>17731</v>
      </c>
    </row>
    <row r="2205" spans="1:1">
      <c r="A2205" s="2" t="s">
        <v>30806</v>
      </c>
    </row>
    <row r="2206" spans="1:1">
      <c r="A2206" s="2" t="s">
        <v>30805</v>
      </c>
    </row>
    <row r="2207" spans="1:1">
      <c r="A2207" s="2" t="s">
        <v>17730</v>
      </c>
    </row>
    <row r="2208" spans="1:1">
      <c r="A2208" s="2" t="s">
        <v>23980</v>
      </c>
    </row>
    <row r="2209" spans="1:1">
      <c r="A2209" s="2" t="s">
        <v>13571</v>
      </c>
    </row>
    <row r="2210" spans="1:1">
      <c r="A2210" s="2" t="s">
        <v>17729</v>
      </c>
    </row>
    <row r="2211" spans="1:1">
      <c r="A2211" s="2" t="s">
        <v>13570</v>
      </c>
    </row>
    <row r="2212" spans="1:1">
      <c r="A2212" s="2" t="s">
        <v>17728</v>
      </c>
    </row>
    <row r="2213" spans="1:1">
      <c r="A2213" s="2" t="s">
        <v>30804</v>
      </c>
    </row>
    <row r="2214" spans="1:1">
      <c r="A2214" s="2" t="s">
        <v>17727</v>
      </c>
    </row>
    <row r="2215" spans="1:1">
      <c r="A2215" s="2" t="s">
        <v>30803</v>
      </c>
    </row>
    <row r="2216" spans="1:1">
      <c r="A2216" s="2" t="s">
        <v>17726</v>
      </c>
    </row>
    <row r="2217" spans="1:1">
      <c r="A2217" s="2" t="s">
        <v>23979</v>
      </c>
    </row>
    <row r="2218" spans="1:1">
      <c r="A2218" s="2" t="s">
        <v>17725</v>
      </c>
    </row>
    <row r="2219" spans="1:1">
      <c r="A2219" s="2" t="s">
        <v>17724</v>
      </c>
    </row>
    <row r="2220" spans="1:1">
      <c r="A2220" s="2" t="s">
        <v>9223</v>
      </c>
    </row>
    <row r="2221" spans="1:1">
      <c r="A2221" s="2" t="s">
        <v>30802</v>
      </c>
    </row>
    <row r="2222" spans="1:1">
      <c r="A2222" s="2" t="s">
        <v>23978</v>
      </c>
    </row>
    <row r="2223" spans="1:1">
      <c r="A2223" s="2" t="s">
        <v>30801</v>
      </c>
    </row>
    <row r="2224" spans="1:1">
      <c r="A2224" s="2" t="s">
        <v>23977</v>
      </c>
    </row>
    <row r="2225" spans="1:1">
      <c r="A2225" s="2" t="s">
        <v>30800</v>
      </c>
    </row>
    <row r="2226" spans="1:1">
      <c r="A2226" s="2" t="s">
        <v>9222</v>
      </c>
    </row>
    <row r="2227" spans="1:1">
      <c r="A2227" s="2" t="s">
        <v>9221</v>
      </c>
    </row>
    <row r="2228" spans="1:1">
      <c r="A2228" s="2" t="s">
        <v>13569</v>
      </c>
    </row>
    <row r="2229" spans="1:1">
      <c r="A2229" s="2" t="s">
        <v>30799</v>
      </c>
    </row>
    <row r="2230" spans="1:1">
      <c r="A2230" s="2" t="s">
        <v>30798</v>
      </c>
    </row>
    <row r="2231" spans="1:1">
      <c r="A2231" s="2" t="s">
        <v>9220</v>
      </c>
    </row>
    <row r="2232" spans="1:1">
      <c r="A2232" s="2" t="s">
        <v>30797</v>
      </c>
    </row>
    <row r="2233" spans="1:1">
      <c r="A2233" s="2" t="s">
        <v>17723</v>
      </c>
    </row>
    <row r="2234" spans="1:1">
      <c r="A2234" s="2" t="s">
        <v>23976</v>
      </c>
    </row>
    <row r="2235" spans="1:1">
      <c r="A2235" s="2" t="s">
        <v>30796</v>
      </c>
    </row>
    <row r="2236" spans="1:1">
      <c r="A2236" s="2" t="s">
        <v>17722</v>
      </c>
    </row>
    <row r="2237" spans="1:1">
      <c r="A2237" s="2" t="s">
        <v>13568</v>
      </c>
    </row>
    <row r="2238" spans="1:1">
      <c r="A2238" s="2" t="s">
        <v>23975</v>
      </c>
    </row>
    <row r="2239" spans="1:1">
      <c r="A2239" s="2" t="s">
        <v>9219</v>
      </c>
    </row>
    <row r="2240" spans="1:1">
      <c r="A2240" s="2" t="s">
        <v>23974</v>
      </c>
    </row>
    <row r="2241" spans="1:1">
      <c r="A2241" s="2" t="s">
        <v>30795</v>
      </c>
    </row>
    <row r="2242" spans="1:1">
      <c r="A2242" s="2" t="s">
        <v>4956</v>
      </c>
    </row>
    <row r="2243" spans="1:1">
      <c r="A2243" s="2" t="s">
        <v>4955</v>
      </c>
    </row>
    <row r="2244" spans="1:1">
      <c r="A2244" s="2" t="s">
        <v>23973</v>
      </c>
    </row>
    <row r="2245" spans="1:1">
      <c r="A2245" s="2" t="s">
        <v>17721</v>
      </c>
    </row>
    <row r="2246" spans="1:1">
      <c r="A2246" s="2" t="s">
        <v>4954</v>
      </c>
    </row>
    <row r="2247" spans="1:1">
      <c r="A2247" s="2" t="s">
        <v>30794</v>
      </c>
    </row>
    <row r="2248" spans="1:1">
      <c r="A2248" s="2" t="s">
        <v>13567</v>
      </c>
    </row>
    <row r="2249" spans="1:1">
      <c r="A2249" s="2" t="s">
        <v>30793</v>
      </c>
    </row>
    <row r="2250" spans="1:1">
      <c r="A2250" s="2" t="s">
        <v>30792</v>
      </c>
    </row>
    <row r="2251" spans="1:1">
      <c r="A2251" s="2" t="s">
        <v>4953</v>
      </c>
    </row>
    <row r="2252" spans="1:1">
      <c r="A2252" s="2" t="s">
        <v>13566</v>
      </c>
    </row>
    <row r="2253" spans="1:1">
      <c r="A2253" s="2" t="s">
        <v>17720</v>
      </c>
    </row>
    <row r="2254" spans="1:1">
      <c r="A2254" s="2" t="s">
        <v>13565</v>
      </c>
    </row>
    <row r="2255" spans="1:1">
      <c r="A2255" s="2" t="s">
        <v>9218</v>
      </c>
    </row>
    <row r="2256" spans="1:1">
      <c r="A2256" s="2" t="s">
        <v>13564</v>
      </c>
    </row>
    <row r="2257" spans="1:1">
      <c r="A2257" s="2" t="s">
        <v>30791</v>
      </c>
    </row>
    <row r="2258" spans="1:1">
      <c r="A2258" s="2" t="s">
        <v>30790</v>
      </c>
    </row>
    <row r="2259" spans="1:1">
      <c r="A2259" s="2" t="s">
        <v>4952</v>
      </c>
    </row>
    <row r="2260" spans="1:1">
      <c r="A2260" s="2" t="s">
        <v>4951</v>
      </c>
    </row>
    <row r="2261" spans="1:1">
      <c r="A2261" s="2" t="s">
        <v>23972</v>
      </c>
    </row>
    <row r="2262" spans="1:1">
      <c r="A2262" s="2" t="s">
        <v>13563</v>
      </c>
    </row>
    <row r="2263" spans="1:1">
      <c r="A2263" s="2" t="s">
        <v>17719</v>
      </c>
    </row>
    <row r="2264" spans="1:1">
      <c r="A2264" s="2" t="s">
        <v>13562</v>
      </c>
    </row>
    <row r="2265" spans="1:1">
      <c r="A2265" s="2" t="s">
        <v>23971</v>
      </c>
    </row>
    <row r="2266" spans="1:1">
      <c r="A2266" s="2" t="s">
        <v>13561</v>
      </c>
    </row>
    <row r="2267" spans="1:1">
      <c r="A2267" s="2" t="s">
        <v>13560</v>
      </c>
    </row>
    <row r="2268" spans="1:1">
      <c r="A2268" s="2" t="s">
        <v>30789</v>
      </c>
    </row>
    <row r="2269" spans="1:1">
      <c r="A2269" s="2" t="s">
        <v>23970</v>
      </c>
    </row>
    <row r="2270" spans="1:1">
      <c r="A2270" s="2" t="s">
        <v>17718</v>
      </c>
    </row>
    <row r="2271" spans="1:1">
      <c r="A2271" s="2" t="s">
        <v>17717</v>
      </c>
    </row>
    <row r="2272" spans="1:1">
      <c r="A2272" s="2" t="s">
        <v>23969</v>
      </c>
    </row>
    <row r="2273" spans="1:1">
      <c r="A2273" s="2" t="s">
        <v>4950</v>
      </c>
    </row>
    <row r="2274" spans="1:1">
      <c r="A2274" s="2" t="s">
        <v>30788</v>
      </c>
    </row>
    <row r="2275" spans="1:1">
      <c r="A2275" s="2" t="s">
        <v>4949</v>
      </c>
    </row>
    <row r="2276" spans="1:1">
      <c r="A2276" s="2" t="s">
        <v>17716</v>
      </c>
    </row>
    <row r="2277" spans="1:1">
      <c r="A2277" s="2" t="s">
        <v>23968</v>
      </c>
    </row>
    <row r="2278" spans="1:1">
      <c r="A2278" s="2" t="s">
        <v>23967</v>
      </c>
    </row>
    <row r="2279" spans="1:1">
      <c r="A2279" s="2" t="s">
        <v>30787</v>
      </c>
    </row>
    <row r="2280" spans="1:1">
      <c r="A2280" s="2" t="s">
        <v>17715</v>
      </c>
    </row>
    <row r="2281" spans="1:1">
      <c r="A2281" s="2" t="s">
        <v>4948</v>
      </c>
    </row>
    <row r="2282" spans="1:1">
      <c r="A2282" s="2" t="s">
        <v>13559</v>
      </c>
    </row>
    <row r="2283" spans="1:1">
      <c r="A2283" s="2" t="s">
        <v>13558</v>
      </c>
    </row>
    <row r="2284" spans="1:1">
      <c r="A2284" s="2" t="s">
        <v>23966</v>
      </c>
    </row>
    <row r="2285" spans="1:1">
      <c r="A2285" s="2" t="s">
        <v>30786</v>
      </c>
    </row>
    <row r="2286" spans="1:1">
      <c r="A2286" s="2" t="s">
        <v>23965</v>
      </c>
    </row>
    <row r="2287" spans="1:1">
      <c r="A2287" s="2" t="s">
        <v>17714</v>
      </c>
    </row>
    <row r="2288" spans="1:1">
      <c r="A2288" s="2" t="s">
        <v>13557</v>
      </c>
    </row>
    <row r="2289" spans="1:1">
      <c r="A2289" s="2" t="s">
        <v>23964</v>
      </c>
    </row>
    <row r="2290" spans="1:1">
      <c r="A2290" s="2" t="s">
        <v>17713</v>
      </c>
    </row>
    <row r="2291" spans="1:1">
      <c r="A2291" s="2" t="s">
        <v>17712</v>
      </c>
    </row>
    <row r="2292" spans="1:1">
      <c r="A2292" s="2" t="s">
        <v>17711</v>
      </c>
    </row>
    <row r="2293" spans="1:1">
      <c r="A2293" s="2" t="s">
        <v>23963</v>
      </c>
    </row>
    <row r="2294" spans="1:1">
      <c r="A2294" s="2" t="s">
        <v>23962</v>
      </c>
    </row>
    <row r="2295" spans="1:1">
      <c r="A2295" s="2" t="s">
        <v>23961</v>
      </c>
    </row>
    <row r="2296" spans="1:1">
      <c r="A2296" s="2" t="s">
        <v>30785</v>
      </c>
    </row>
    <row r="2297" spans="1:1">
      <c r="A2297" s="2" t="s">
        <v>9217</v>
      </c>
    </row>
    <row r="2298" spans="1:1">
      <c r="A2298" s="2" t="s">
        <v>13556</v>
      </c>
    </row>
    <row r="2299" spans="1:1">
      <c r="A2299" s="2" t="s">
        <v>30784</v>
      </c>
    </row>
    <row r="2300" spans="1:1">
      <c r="A2300" s="2" t="s">
        <v>17710</v>
      </c>
    </row>
    <row r="2301" spans="1:1">
      <c r="A2301" s="2" t="s">
        <v>30783</v>
      </c>
    </row>
    <row r="2302" spans="1:1">
      <c r="A2302" s="2" t="s">
        <v>13555</v>
      </c>
    </row>
    <row r="2303" spans="1:1">
      <c r="A2303" s="2" t="s">
        <v>17709</v>
      </c>
    </row>
    <row r="2304" spans="1:1">
      <c r="A2304" s="2" t="s">
        <v>17708</v>
      </c>
    </row>
    <row r="2305" spans="1:1">
      <c r="A2305" s="2" t="s">
        <v>17707</v>
      </c>
    </row>
    <row r="2306" spans="1:1">
      <c r="A2306" s="2" t="s">
        <v>17706</v>
      </c>
    </row>
    <row r="2307" spans="1:1">
      <c r="A2307" s="2" t="s">
        <v>13554</v>
      </c>
    </row>
    <row r="2308" spans="1:1">
      <c r="A2308" s="2" t="s">
        <v>13553</v>
      </c>
    </row>
    <row r="2309" spans="1:1">
      <c r="A2309" s="2" t="s">
        <v>13552</v>
      </c>
    </row>
    <row r="2310" spans="1:1">
      <c r="A2310" s="2" t="s">
        <v>23960</v>
      </c>
    </row>
    <row r="2311" spans="1:1">
      <c r="A2311" s="2" t="s">
        <v>4947</v>
      </c>
    </row>
    <row r="2312" spans="1:1">
      <c r="A2312" s="2" t="s">
        <v>13551</v>
      </c>
    </row>
    <row r="2313" spans="1:1">
      <c r="A2313" s="2" t="s">
        <v>23959</v>
      </c>
    </row>
    <row r="2314" spans="1:1">
      <c r="A2314" s="2" t="s">
        <v>13550</v>
      </c>
    </row>
    <row r="2315" spans="1:1">
      <c r="A2315" s="2" t="s">
        <v>30782</v>
      </c>
    </row>
    <row r="2316" spans="1:1">
      <c r="A2316" s="2" t="s">
        <v>30781</v>
      </c>
    </row>
    <row r="2317" spans="1:1">
      <c r="A2317" s="2" t="s">
        <v>30780</v>
      </c>
    </row>
    <row r="2318" spans="1:1">
      <c r="A2318" s="2" t="s">
        <v>17705</v>
      </c>
    </row>
    <row r="2319" spans="1:1">
      <c r="A2319" s="2" t="s">
        <v>23958</v>
      </c>
    </row>
    <row r="2320" spans="1:1">
      <c r="A2320" s="2" t="s">
        <v>4946</v>
      </c>
    </row>
    <row r="2321" spans="1:1">
      <c r="A2321" s="2" t="s">
        <v>9216</v>
      </c>
    </row>
    <row r="2322" spans="1:1">
      <c r="A2322" s="2" t="s">
        <v>17704</v>
      </c>
    </row>
    <row r="2323" spans="1:1">
      <c r="A2323" s="2" t="s">
        <v>4945</v>
      </c>
    </row>
    <row r="2324" spans="1:1">
      <c r="A2324" s="2" t="s">
        <v>30779</v>
      </c>
    </row>
    <row r="2325" spans="1:1">
      <c r="A2325" s="2" t="s">
        <v>13549</v>
      </c>
    </row>
    <row r="2326" spans="1:1">
      <c r="A2326" s="2" t="s">
        <v>13548</v>
      </c>
    </row>
    <row r="2327" spans="1:1">
      <c r="A2327" s="2" t="s">
        <v>23957</v>
      </c>
    </row>
    <row r="2328" spans="1:1">
      <c r="A2328" s="2" t="s">
        <v>23956</v>
      </c>
    </row>
    <row r="2329" spans="1:1">
      <c r="A2329" s="2" t="s">
        <v>9215</v>
      </c>
    </row>
    <row r="2330" spans="1:1">
      <c r="A2330" s="2" t="s">
        <v>17703</v>
      </c>
    </row>
    <row r="2331" spans="1:1">
      <c r="A2331" s="2" t="s">
        <v>13547</v>
      </c>
    </row>
    <row r="2332" spans="1:1">
      <c r="A2332" s="2" t="s">
        <v>17702</v>
      </c>
    </row>
    <row r="2333" spans="1:1">
      <c r="A2333" s="2" t="s">
        <v>17701</v>
      </c>
    </row>
    <row r="2334" spans="1:1">
      <c r="A2334" s="2" t="s">
        <v>13546</v>
      </c>
    </row>
    <row r="2335" spans="1:1">
      <c r="A2335" s="2" t="s">
        <v>17700</v>
      </c>
    </row>
    <row r="2336" spans="1:1">
      <c r="A2336" s="2" t="s">
        <v>17699</v>
      </c>
    </row>
    <row r="2337" spans="1:1">
      <c r="A2337" s="2" t="s">
        <v>23955</v>
      </c>
    </row>
    <row r="2338" spans="1:1">
      <c r="A2338" s="2" t="s">
        <v>9214</v>
      </c>
    </row>
    <row r="2339" spans="1:1">
      <c r="A2339" s="2" t="s">
        <v>13545</v>
      </c>
    </row>
    <row r="2340" spans="1:1">
      <c r="A2340" s="2" t="s">
        <v>17698</v>
      </c>
    </row>
    <row r="2341" spans="1:1">
      <c r="A2341" s="2" t="s">
        <v>13544</v>
      </c>
    </row>
    <row r="2342" spans="1:1">
      <c r="A2342" s="2" t="s">
        <v>17697</v>
      </c>
    </row>
    <row r="2343" spans="1:1">
      <c r="A2343" s="2" t="s">
        <v>23954</v>
      </c>
    </row>
    <row r="2344" spans="1:1">
      <c r="A2344" s="2" t="s">
        <v>23953</v>
      </c>
    </row>
    <row r="2345" spans="1:1">
      <c r="A2345" s="2" t="s">
        <v>9213</v>
      </c>
    </row>
    <row r="2346" spans="1:1">
      <c r="A2346" s="2" t="s">
        <v>9212</v>
      </c>
    </row>
    <row r="2347" spans="1:1">
      <c r="A2347" s="2" t="s">
        <v>4944</v>
      </c>
    </row>
    <row r="2348" spans="1:1">
      <c r="A2348" s="2" t="s">
        <v>23952</v>
      </c>
    </row>
    <row r="2349" spans="1:1">
      <c r="A2349" s="2" t="s">
        <v>30778</v>
      </c>
    </row>
    <row r="2350" spans="1:1">
      <c r="A2350" s="2" t="s">
        <v>17696</v>
      </c>
    </row>
    <row r="2351" spans="1:1">
      <c r="A2351" s="2" t="s">
        <v>4943</v>
      </c>
    </row>
    <row r="2352" spans="1:1">
      <c r="A2352" s="2" t="s">
        <v>9211</v>
      </c>
    </row>
    <row r="2353" spans="1:1">
      <c r="A2353" s="2" t="s">
        <v>17695</v>
      </c>
    </row>
    <row r="2354" spans="1:1">
      <c r="A2354" s="2" t="s">
        <v>17694</v>
      </c>
    </row>
    <row r="2355" spans="1:1">
      <c r="A2355" s="2" t="s">
        <v>13543</v>
      </c>
    </row>
    <row r="2356" spans="1:1">
      <c r="A2356" s="2" t="s">
        <v>9210</v>
      </c>
    </row>
    <row r="2357" spans="1:1">
      <c r="A2357" s="2" t="s">
        <v>13542</v>
      </c>
    </row>
    <row r="2358" spans="1:1">
      <c r="A2358" s="2" t="s">
        <v>30777</v>
      </c>
    </row>
    <row r="2359" spans="1:1">
      <c r="A2359" s="2" t="s">
        <v>30776</v>
      </c>
    </row>
    <row r="2360" spans="1:1">
      <c r="A2360" s="2" t="s">
        <v>17693</v>
      </c>
    </row>
    <row r="2361" spans="1:1">
      <c r="A2361" s="2" t="s">
        <v>9209</v>
      </c>
    </row>
    <row r="2362" spans="1:1">
      <c r="A2362" s="2" t="s">
        <v>30775</v>
      </c>
    </row>
    <row r="2363" spans="1:1">
      <c r="A2363" s="2" t="s">
        <v>30774</v>
      </c>
    </row>
    <row r="2364" spans="1:1">
      <c r="A2364" s="2" t="s">
        <v>13541</v>
      </c>
    </row>
    <row r="2365" spans="1:1">
      <c r="A2365" s="2" t="s">
        <v>23951</v>
      </c>
    </row>
    <row r="2366" spans="1:1">
      <c r="A2366" s="2" t="s">
        <v>30773</v>
      </c>
    </row>
    <row r="2367" spans="1:1">
      <c r="A2367" s="2" t="s">
        <v>13540</v>
      </c>
    </row>
    <row r="2368" spans="1:1">
      <c r="A2368" s="2" t="s">
        <v>23950</v>
      </c>
    </row>
    <row r="2369" spans="1:1">
      <c r="A2369" s="2" t="s">
        <v>30772</v>
      </c>
    </row>
    <row r="2370" spans="1:1">
      <c r="A2370" s="2" t="s">
        <v>30771</v>
      </c>
    </row>
    <row r="2371" spans="1:1">
      <c r="A2371" s="2" t="s">
        <v>443</v>
      </c>
    </row>
    <row r="2372" spans="1:1">
      <c r="A2372" s="2" t="s">
        <v>30770</v>
      </c>
    </row>
    <row r="2373" spans="1:1">
      <c r="A2373" s="2" t="s">
        <v>13539</v>
      </c>
    </row>
    <row r="2374" spans="1:1">
      <c r="A2374" s="2" t="s">
        <v>17692</v>
      </c>
    </row>
    <row r="2375" spans="1:1">
      <c r="A2375" s="2" t="s">
        <v>13538</v>
      </c>
    </row>
    <row r="2376" spans="1:1">
      <c r="A2376" s="2" t="s">
        <v>23949</v>
      </c>
    </row>
    <row r="2377" spans="1:1">
      <c r="A2377" s="2" t="s">
        <v>30769</v>
      </c>
    </row>
    <row r="2378" spans="1:1">
      <c r="A2378" s="2" t="s">
        <v>13537</v>
      </c>
    </row>
    <row r="2379" spans="1:1">
      <c r="A2379" s="2" t="s">
        <v>4942</v>
      </c>
    </row>
    <row r="2380" spans="1:1">
      <c r="A2380" s="2" t="s">
        <v>30768</v>
      </c>
    </row>
    <row r="2381" spans="1:1">
      <c r="A2381" s="2" t="s">
        <v>30767</v>
      </c>
    </row>
    <row r="2382" spans="1:1">
      <c r="A2382" s="2" t="s">
        <v>13536</v>
      </c>
    </row>
    <row r="2383" spans="1:1">
      <c r="A2383" s="2" t="s">
        <v>9208</v>
      </c>
    </row>
    <row r="2384" spans="1:1">
      <c r="A2384" s="2" t="s">
        <v>17691</v>
      </c>
    </row>
    <row r="2385" spans="1:1">
      <c r="A2385" s="2" t="s">
        <v>17690</v>
      </c>
    </row>
    <row r="2386" spans="1:1">
      <c r="A2386" s="2" t="s">
        <v>23948</v>
      </c>
    </row>
    <row r="2387" spans="1:1">
      <c r="A2387" s="2" t="s">
        <v>4941</v>
      </c>
    </row>
    <row r="2388" spans="1:1">
      <c r="A2388" s="2" t="s">
        <v>4940</v>
      </c>
    </row>
    <row r="2389" spans="1:1">
      <c r="A2389" s="2" t="s">
        <v>13535</v>
      </c>
    </row>
    <row r="2390" spans="1:1">
      <c r="A2390" s="2" t="s">
        <v>17689</v>
      </c>
    </row>
    <row r="2391" spans="1:1">
      <c r="A2391" s="2" t="s">
        <v>30766</v>
      </c>
    </row>
    <row r="2392" spans="1:1">
      <c r="A2392" s="2" t="s">
        <v>30765</v>
      </c>
    </row>
    <row r="2393" spans="1:1">
      <c r="A2393" s="2" t="s">
        <v>30764</v>
      </c>
    </row>
    <row r="2394" spans="1:1">
      <c r="A2394" s="2" t="s">
        <v>9207</v>
      </c>
    </row>
    <row r="2395" spans="1:1">
      <c r="A2395" s="2" t="s">
        <v>9206</v>
      </c>
    </row>
    <row r="2396" spans="1:1">
      <c r="A2396" s="2" t="s">
        <v>13534</v>
      </c>
    </row>
    <row r="2397" spans="1:1">
      <c r="A2397" s="2" t="s">
        <v>4939</v>
      </c>
    </row>
    <row r="2398" spans="1:1">
      <c r="A2398" s="2" t="s">
        <v>4938</v>
      </c>
    </row>
    <row r="2399" spans="1:1">
      <c r="A2399" s="2" t="s">
        <v>30763</v>
      </c>
    </row>
    <row r="2400" spans="1:1">
      <c r="A2400" s="2" t="s">
        <v>9205</v>
      </c>
    </row>
    <row r="2401" spans="1:1">
      <c r="A2401" s="2" t="s">
        <v>13533</v>
      </c>
    </row>
    <row r="2402" spans="1:1">
      <c r="A2402" s="2" t="s">
        <v>13532</v>
      </c>
    </row>
    <row r="2403" spans="1:1">
      <c r="A2403" s="2" t="s">
        <v>17688</v>
      </c>
    </row>
    <row r="2404" spans="1:1">
      <c r="A2404" s="2" t="s">
        <v>17687</v>
      </c>
    </row>
    <row r="2405" spans="1:1">
      <c r="A2405" s="2" t="s">
        <v>30762</v>
      </c>
    </row>
    <row r="2406" spans="1:1">
      <c r="A2406" s="2" t="s">
        <v>9204</v>
      </c>
    </row>
    <row r="2407" spans="1:1">
      <c r="A2407" s="2" t="s">
        <v>30761</v>
      </c>
    </row>
    <row r="2408" spans="1:1">
      <c r="A2408" s="2" t="s">
        <v>9203</v>
      </c>
    </row>
    <row r="2409" spans="1:1">
      <c r="A2409" s="2" t="s">
        <v>9202</v>
      </c>
    </row>
    <row r="2410" spans="1:1">
      <c r="A2410" s="2" t="s">
        <v>4937</v>
      </c>
    </row>
    <row r="2411" spans="1:1">
      <c r="A2411" s="2" t="s">
        <v>17686</v>
      </c>
    </row>
    <row r="2412" spans="1:1">
      <c r="A2412" s="2" t="s">
        <v>4936</v>
      </c>
    </row>
    <row r="2413" spans="1:1">
      <c r="A2413" s="2" t="s">
        <v>17685</v>
      </c>
    </row>
    <row r="2414" spans="1:1">
      <c r="A2414" s="2" t="s">
        <v>9201</v>
      </c>
    </row>
    <row r="2415" spans="1:1">
      <c r="A2415" s="2" t="s">
        <v>13531</v>
      </c>
    </row>
    <row r="2416" spans="1:1">
      <c r="A2416" s="2" t="s">
        <v>30760</v>
      </c>
    </row>
    <row r="2417" spans="1:1">
      <c r="A2417" s="2" t="s">
        <v>30759</v>
      </c>
    </row>
    <row r="2418" spans="1:1">
      <c r="A2418" s="2" t="s">
        <v>30758</v>
      </c>
    </row>
    <row r="2419" spans="1:1">
      <c r="A2419" s="2" t="s">
        <v>13530</v>
      </c>
    </row>
    <row r="2420" spans="1:1">
      <c r="A2420" s="2" t="s">
        <v>13529</v>
      </c>
    </row>
    <row r="2421" spans="1:1">
      <c r="A2421" s="2" t="s">
        <v>13528</v>
      </c>
    </row>
    <row r="2422" spans="1:1">
      <c r="A2422" s="2" t="s">
        <v>13527</v>
      </c>
    </row>
    <row r="2423" spans="1:1">
      <c r="A2423" s="2" t="s">
        <v>9200</v>
      </c>
    </row>
    <row r="2424" spans="1:1">
      <c r="A2424" s="2" t="s">
        <v>23947</v>
      </c>
    </row>
    <row r="2425" spans="1:1">
      <c r="A2425" s="2" t="s">
        <v>23946</v>
      </c>
    </row>
    <row r="2426" spans="1:1">
      <c r="A2426" s="2" t="s">
        <v>30757</v>
      </c>
    </row>
    <row r="2427" spans="1:1">
      <c r="A2427" s="2" t="s">
        <v>13526</v>
      </c>
    </row>
    <row r="2428" spans="1:1">
      <c r="A2428" s="2" t="s">
        <v>4935</v>
      </c>
    </row>
    <row r="2429" spans="1:1">
      <c r="A2429" s="2" t="s">
        <v>17684</v>
      </c>
    </row>
    <row r="2430" spans="1:1">
      <c r="A2430" s="2" t="s">
        <v>13525</v>
      </c>
    </row>
    <row r="2431" spans="1:1">
      <c r="A2431" s="2" t="s">
        <v>30756</v>
      </c>
    </row>
    <row r="2432" spans="1:1">
      <c r="A2432" s="2" t="s">
        <v>30755</v>
      </c>
    </row>
    <row r="2433" spans="1:1">
      <c r="A2433" s="2" t="s">
        <v>4934</v>
      </c>
    </row>
    <row r="2434" spans="1:1">
      <c r="A2434" s="2" t="s">
        <v>17683</v>
      </c>
    </row>
    <row r="2435" spans="1:1">
      <c r="A2435" s="2" t="s">
        <v>30754</v>
      </c>
    </row>
    <row r="2436" spans="1:1">
      <c r="A2436" s="2" t="s">
        <v>23945</v>
      </c>
    </row>
    <row r="2437" spans="1:1">
      <c r="A2437" s="2" t="s">
        <v>4933</v>
      </c>
    </row>
    <row r="2438" spans="1:1">
      <c r="A2438" s="2" t="s">
        <v>23944</v>
      </c>
    </row>
    <row r="2439" spans="1:1">
      <c r="A2439" s="2" t="s">
        <v>13524</v>
      </c>
    </row>
    <row r="2440" spans="1:1">
      <c r="A2440" s="2" t="s">
        <v>13523</v>
      </c>
    </row>
    <row r="2441" spans="1:1">
      <c r="A2441" s="2" t="s">
        <v>30753</v>
      </c>
    </row>
    <row r="2442" spans="1:1">
      <c r="A2442" s="2" t="s">
        <v>30752</v>
      </c>
    </row>
    <row r="2443" spans="1:1">
      <c r="A2443" s="2" t="s">
        <v>17682</v>
      </c>
    </row>
    <row r="2444" spans="1:1">
      <c r="A2444" s="2" t="s">
        <v>9199</v>
      </c>
    </row>
    <row r="2445" spans="1:1">
      <c r="A2445" s="2" t="s">
        <v>9198</v>
      </c>
    </row>
    <row r="2446" spans="1:1">
      <c r="A2446" s="2" t="s">
        <v>13522</v>
      </c>
    </row>
    <row r="2447" spans="1:1">
      <c r="A2447" s="2" t="s">
        <v>30751</v>
      </c>
    </row>
    <row r="2448" spans="1:1">
      <c r="A2448" s="2" t="s">
        <v>17681</v>
      </c>
    </row>
    <row r="2449" spans="1:1">
      <c r="A2449" s="2" t="s">
        <v>17680</v>
      </c>
    </row>
    <row r="2450" spans="1:1">
      <c r="A2450" s="2" t="s">
        <v>4932</v>
      </c>
    </row>
    <row r="2451" spans="1:1">
      <c r="A2451" s="2" t="s">
        <v>13521</v>
      </c>
    </row>
    <row r="2452" spans="1:1">
      <c r="A2452" s="2" t="s">
        <v>17679</v>
      </c>
    </row>
    <row r="2453" spans="1:1">
      <c r="A2453" s="2" t="s">
        <v>30750</v>
      </c>
    </row>
    <row r="2454" spans="1:1">
      <c r="A2454" s="2" t="s">
        <v>4931</v>
      </c>
    </row>
    <row r="2455" spans="1:1">
      <c r="A2455" s="2" t="s">
        <v>13520</v>
      </c>
    </row>
    <row r="2456" spans="1:1">
      <c r="A2456" s="2" t="s">
        <v>30749</v>
      </c>
    </row>
    <row r="2457" spans="1:1">
      <c r="A2457" s="2" t="s">
        <v>30748</v>
      </c>
    </row>
    <row r="2458" spans="1:1">
      <c r="A2458" s="2" t="s">
        <v>17678</v>
      </c>
    </row>
    <row r="2459" spans="1:1">
      <c r="A2459" s="2" t="s">
        <v>23943</v>
      </c>
    </row>
    <row r="2460" spans="1:1">
      <c r="A2460" s="2" t="s">
        <v>13519</v>
      </c>
    </row>
    <row r="2461" spans="1:1">
      <c r="A2461" s="2" t="s">
        <v>17677</v>
      </c>
    </row>
    <row r="2462" spans="1:1">
      <c r="A2462" s="2" t="s">
        <v>4930</v>
      </c>
    </row>
    <row r="2463" spans="1:1">
      <c r="A2463" s="2" t="s">
        <v>4929</v>
      </c>
    </row>
    <row r="2464" spans="1:1">
      <c r="A2464" s="2" t="s">
        <v>30747</v>
      </c>
    </row>
    <row r="2465" spans="1:1">
      <c r="A2465" s="2" t="s">
        <v>13518</v>
      </c>
    </row>
    <row r="2466" spans="1:1">
      <c r="A2466" s="2" t="s">
        <v>23942</v>
      </c>
    </row>
    <row r="2467" spans="1:1">
      <c r="A2467" s="2" t="s">
        <v>13517</v>
      </c>
    </row>
    <row r="2468" spans="1:1">
      <c r="A2468" s="2" t="s">
        <v>13516</v>
      </c>
    </row>
    <row r="2469" spans="1:1">
      <c r="A2469" s="2" t="s">
        <v>13515</v>
      </c>
    </row>
    <row r="2470" spans="1:1">
      <c r="A2470" s="2" t="s">
        <v>4928</v>
      </c>
    </row>
    <row r="2471" spans="1:1">
      <c r="A2471" s="2" t="s">
        <v>30746</v>
      </c>
    </row>
    <row r="2472" spans="1:1">
      <c r="A2472" s="2" t="s">
        <v>17676</v>
      </c>
    </row>
    <row r="2473" spans="1:1">
      <c r="A2473" s="2" t="s">
        <v>23941</v>
      </c>
    </row>
    <row r="2474" spans="1:1">
      <c r="A2474" s="2" t="s">
        <v>13514</v>
      </c>
    </row>
    <row r="2475" spans="1:1">
      <c r="A2475" s="2" t="s">
        <v>30745</v>
      </c>
    </row>
    <row r="2476" spans="1:1">
      <c r="A2476" s="2" t="s">
        <v>23940</v>
      </c>
    </row>
    <row r="2477" spans="1:1">
      <c r="A2477" s="2" t="s">
        <v>9197</v>
      </c>
    </row>
    <row r="2478" spans="1:1">
      <c r="A2478" s="2" t="s">
        <v>13513</v>
      </c>
    </row>
    <row r="2479" spans="1:1">
      <c r="A2479" s="2" t="s">
        <v>13512</v>
      </c>
    </row>
    <row r="2480" spans="1:1">
      <c r="A2480" s="2" t="s">
        <v>30744</v>
      </c>
    </row>
    <row r="2481" spans="1:1">
      <c r="A2481" s="2" t="s">
        <v>23939</v>
      </c>
    </row>
    <row r="2482" spans="1:1">
      <c r="A2482" s="2" t="s">
        <v>30743</v>
      </c>
    </row>
    <row r="2483" spans="1:1">
      <c r="A2483" s="2" t="s">
        <v>9196</v>
      </c>
    </row>
    <row r="2484" spans="1:1">
      <c r="A2484" s="2" t="s">
        <v>23938</v>
      </c>
    </row>
    <row r="2485" spans="1:1">
      <c r="A2485" s="2" t="s">
        <v>9195</v>
      </c>
    </row>
    <row r="2486" spans="1:1">
      <c r="A2486" s="2" t="s">
        <v>4927</v>
      </c>
    </row>
    <row r="2487" spans="1:1">
      <c r="A2487" s="2" t="s">
        <v>442</v>
      </c>
    </row>
    <row r="2488" spans="1:1">
      <c r="A2488" s="2" t="s">
        <v>30742</v>
      </c>
    </row>
    <row r="2489" spans="1:1">
      <c r="A2489" s="2" t="s">
        <v>23937</v>
      </c>
    </row>
    <row r="2490" spans="1:1">
      <c r="A2490" s="2" t="s">
        <v>23936</v>
      </c>
    </row>
    <row r="2491" spans="1:1">
      <c r="A2491" s="2" t="s">
        <v>9194</v>
      </c>
    </row>
    <row r="2492" spans="1:1">
      <c r="A2492" s="2" t="s">
        <v>13511</v>
      </c>
    </row>
    <row r="2493" spans="1:1">
      <c r="A2493" s="2" t="s">
        <v>4926</v>
      </c>
    </row>
    <row r="2494" spans="1:1">
      <c r="A2494" s="2" t="s">
        <v>4925</v>
      </c>
    </row>
    <row r="2495" spans="1:1">
      <c r="A2495" s="2" t="s">
        <v>23935</v>
      </c>
    </row>
    <row r="2496" spans="1:1">
      <c r="A2496" s="2" t="s">
        <v>23934</v>
      </c>
    </row>
    <row r="2497" spans="1:1">
      <c r="A2497" s="2" t="s">
        <v>30741</v>
      </c>
    </row>
    <row r="2498" spans="1:1">
      <c r="A2498" s="2" t="s">
        <v>4924</v>
      </c>
    </row>
    <row r="2499" spans="1:1">
      <c r="A2499" s="2" t="s">
        <v>4923</v>
      </c>
    </row>
    <row r="2500" spans="1:1">
      <c r="A2500" s="2" t="s">
        <v>4922</v>
      </c>
    </row>
    <row r="2501" spans="1:1">
      <c r="A2501" s="2" t="s">
        <v>13510</v>
      </c>
    </row>
    <row r="2502" spans="1:1">
      <c r="A2502" s="2" t="s">
        <v>23933</v>
      </c>
    </row>
    <row r="2503" spans="1:1">
      <c r="A2503" s="2" t="s">
        <v>30740</v>
      </c>
    </row>
    <row r="2504" spans="1:1">
      <c r="A2504" s="2" t="s">
        <v>17675</v>
      </c>
    </row>
    <row r="2505" spans="1:1">
      <c r="A2505" s="2" t="s">
        <v>23932</v>
      </c>
    </row>
    <row r="2506" spans="1:1">
      <c r="A2506" s="2" t="s">
        <v>9193</v>
      </c>
    </row>
    <row r="2507" spans="1:1">
      <c r="A2507" s="2" t="s">
        <v>9192</v>
      </c>
    </row>
    <row r="2508" spans="1:1">
      <c r="A2508" s="2" t="s">
        <v>9191</v>
      </c>
    </row>
    <row r="2509" spans="1:1">
      <c r="A2509" s="2" t="s">
        <v>23931</v>
      </c>
    </row>
    <row r="2510" spans="1:1">
      <c r="A2510" s="2" t="s">
        <v>23930</v>
      </c>
    </row>
    <row r="2511" spans="1:1">
      <c r="A2511" s="2" t="s">
        <v>9190</v>
      </c>
    </row>
    <row r="2512" spans="1:1">
      <c r="A2512" s="2" t="s">
        <v>23929</v>
      </c>
    </row>
    <row r="2513" spans="1:1">
      <c r="A2513" s="2" t="s">
        <v>23928</v>
      </c>
    </row>
    <row r="2514" spans="1:1">
      <c r="A2514" s="2" t="s">
        <v>9189</v>
      </c>
    </row>
    <row r="2515" spans="1:1">
      <c r="A2515" s="2" t="s">
        <v>30739</v>
      </c>
    </row>
    <row r="2516" spans="1:1">
      <c r="A2516" s="2" t="s">
        <v>30738</v>
      </c>
    </row>
    <row r="2517" spans="1:1">
      <c r="A2517" s="2" t="s">
        <v>23927</v>
      </c>
    </row>
    <row r="2518" spans="1:1">
      <c r="A2518" s="2" t="s">
        <v>23926</v>
      </c>
    </row>
    <row r="2519" spans="1:1">
      <c r="A2519" s="2" t="s">
        <v>13509</v>
      </c>
    </row>
    <row r="2520" spans="1:1">
      <c r="A2520" s="2" t="s">
        <v>17674</v>
      </c>
    </row>
    <row r="2521" spans="1:1">
      <c r="A2521" s="2" t="s">
        <v>9188</v>
      </c>
    </row>
    <row r="2522" spans="1:1">
      <c r="A2522" s="2" t="s">
        <v>30737</v>
      </c>
    </row>
    <row r="2523" spans="1:1">
      <c r="A2523" s="2" t="s">
        <v>9187</v>
      </c>
    </row>
    <row r="2524" spans="1:1">
      <c r="A2524" s="2" t="s">
        <v>9186</v>
      </c>
    </row>
    <row r="2525" spans="1:1">
      <c r="A2525" s="2" t="s">
        <v>23925</v>
      </c>
    </row>
    <row r="2526" spans="1:1">
      <c r="A2526" s="2" t="s">
        <v>17673</v>
      </c>
    </row>
    <row r="2527" spans="1:1">
      <c r="A2527" s="2" t="s">
        <v>30736</v>
      </c>
    </row>
    <row r="2528" spans="1:1">
      <c r="A2528" s="2" t="s">
        <v>30735</v>
      </c>
    </row>
    <row r="2529" spans="1:1">
      <c r="A2529" s="2" t="s">
        <v>23924</v>
      </c>
    </row>
    <row r="2530" spans="1:1">
      <c r="A2530" s="2" t="s">
        <v>30734</v>
      </c>
    </row>
    <row r="2531" spans="1:1">
      <c r="A2531" s="2" t="s">
        <v>30733</v>
      </c>
    </row>
    <row r="2532" spans="1:1">
      <c r="A2532" s="2" t="s">
        <v>23923</v>
      </c>
    </row>
    <row r="2533" spans="1:1">
      <c r="A2533" s="2" t="s">
        <v>4921</v>
      </c>
    </row>
    <row r="2534" spans="1:1">
      <c r="A2534" s="2" t="s">
        <v>4920</v>
      </c>
    </row>
    <row r="2535" spans="1:1">
      <c r="A2535" s="2" t="s">
        <v>23922</v>
      </c>
    </row>
    <row r="2536" spans="1:1">
      <c r="A2536" s="2" t="s">
        <v>13508</v>
      </c>
    </row>
    <row r="2537" spans="1:1">
      <c r="A2537" s="2" t="s">
        <v>23921</v>
      </c>
    </row>
    <row r="2538" spans="1:1">
      <c r="A2538" s="2" t="s">
        <v>17672</v>
      </c>
    </row>
    <row r="2539" spans="1:1">
      <c r="A2539" s="2" t="s">
        <v>30732</v>
      </c>
    </row>
    <row r="2540" spans="1:1">
      <c r="A2540" s="2" t="s">
        <v>17671</v>
      </c>
    </row>
    <row r="2541" spans="1:1">
      <c r="A2541" s="2" t="s">
        <v>13507</v>
      </c>
    </row>
    <row r="2542" spans="1:1">
      <c r="A2542" s="2" t="s">
        <v>13506</v>
      </c>
    </row>
    <row r="2543" spans="1:1">
      <c r="A2543" s="2" t="s">
        <v>30731</v>
      </c>
    </row>
    <row r="2544" spans="1:1">
      <c r="A2544" s="2" t="s">
        <v>17670</v>
      </c>
    </row>
    <row r="2545" spans="1:1">
      <c r="A2545" s="2" t="s">
        <v>23920</v>
      </c>
    </row>
    <row r="2546" spans="1:1">
      <c r="A2546" s="2" t="s">
        <v>13505</v>
      </c>
    </row>
    <row r="2547" spans="1:1">
      <c r="A2547" s="2" t="s">
        <v>17669</v>
      </c>
    </row>
    <row r="2548" spans="1:1">
      <c r="A2548" s="2" t="s">
        <v>4919</v>
      </c>
    </row>
    <row r="2549" spans="1:1">
      <c r="A2549" s="2" t="s">
        <v>30730</v>
      </c>
    </row>
    <row r="2550" spans="1:1">
      <c r="A2550" s="2" t="s">
        <v>4918</v>
      </c>
    </row>
    <row r="2551" spans="1:1">
      <c r="A2551" s="2" t="s">
        <v>30729</v>
      </c>
    </row>
    <row r="2552" spans="1:1">
      <c r="A2552" s="2" t="s">
        <v>23919</v>
      </c>
    </row>
    <row r="2553" spans="1:1">
      <c r="A2553" s="2" t="s">
        <v>30728</v>
      </c>
    </row>
    <row r="2554" spans="1:1">
      <c r="A2554" s="2" t="s">
        <v>30727</v>
      </c>
    </row>
    <row r="2555" spans="1:1">
      <c r="A2555" s="2" t="s">
        <v>9185</v>
      </c>
    </row>
    <row r="2556" spans="1:1">
      <c r="A2556" s="2" t="s">
        <v>4917</v>
      </c>
    </row>
    <row r="2557" spans="1:1">
      <c r="A2557" s="2" t="s">
        <v>17668</v>
      </c>
    </row>
    <row r="2558" spans="1:1">
      <c r="A2558" s="2" t="s">
        <v>30726</v>
      </c>
    </row>
    <row r="2559" spans="1:1">
      <c r="A2559" s="2" t="s">
        <v>9184</v>
      </c>
    </row>
    <row r="2560" spans="1:1">
      <c r="A2560" s="2" t="s">
        <v>30725</v>
      </c>
    </row>
    <row r="2561" spans="1:1">
      <c r="A2561" s="2" t="s">
        <v>17667</v>
      </c>
    </row>
    <row r="2562" spans="1:1">
      <c r="A2562" s="2" t="s">
        <v>30724</v>
      </c>
    </row>
    <row r="2563" spans="1:1">
      <c r="A2563" s="2" t="s">
        <v>17666</v>
      </c>
    </row>
    <row r="2564" spans="1:1">
      <c r="A2564" s="2" t="s">
        <v>13504</v>
      </c>
    </row>
    <row r="2565" spans="1:1">
      <c r="A2565" s="2" t="s">
        <v>23918</v>
      </c>
    </row>
    <row r="2566" spans="1:1">
      <c r="A2566" s="2" t="s">
        <v>4916</v>
      </c>
    </row>
    <row r="2567" spans="1:1">
      <c r="A2567" s="2" t="s">
        <v>17665</v>
      </c>
    </row>
    <row r="2568" spans="1:1">
      <c r="A2568" s="2" t="s">
        <v>23917</v>
      </c>
    </row>
    <row r="2569" spans="1:1">
      <c r="A2569" s="2" t="s">
        <v>9183</v>
      </c>
    </row>
    <row r="2570" spans="1:1">
      <c r="A2570" s="2" t="s">
        <v>30723</v>
      </c>
    </row>
    <row r="2571" spans="1:1">
      <c r="A2571" s="2" t="s">
        <v>9182</v>
      </c>
    </row>
    <row r="2572" spans="1:1">
      <c r="A2572" s="2" t="s">
        <v>23916</v>
      </c>
    </row>
    <row r="2573" spans="1:1">
      <c r="A2573" s="2" t="s">
        <v>30722</v>
      </c>
    </row>
    <row r="2574" spans="1:1">
      <c r="A2574" s="2" t="s">
        <v>17664</v>
      </c>
    </row>
    <row r="2575" spans="1:1">
      <c r="A2575" s="2" t="s">
        <v>23915</v>
      </c>
    </row>
    <row r="2576" spans="1:1">
      <c r="A2576" s="2" t="s">
        <v>9181</v>
      </c>
    </row>
    <row r="2577" spans="1:1">
      <c r="A2577" s="2" t="s">
        <v>17663</v>
      </c>
    </row>
    <row r="2578" spans="1:1">
      <c r="A2578" s="2" t="s">
        <v>13503</v>
      </c>
    </row>
    <row r="2579" spans="1:1">
      <c r="A2579" s="2" t="s">
        <v>4915</v>
      </c>
    </row>
    <row r="2580" spans="1:1">
      <c r="A2580" s="2" t="s">
        <v>23914</v>
      </c>
    </row>
    <row r="2581" spans="1:1">
      <c r="A2581" s="2" t="s">
        <v>30721</v>
      </c>
    </row>
    <row r="2582" spans="1:1">
      <c r="A2582" s="2" t="s">
        <v>9180</v>
      </c>
    </row>
    <row r="2583" spans="1:1">
      <c r="A2583" s="2" t="s">
        <v>17662</v>
      </c>
    </row>
    <row r="2584" spans="1:1">
      <c r="A2584" s="2" t="s">
        <v>13502</v>
      </c>
    </row>
    <row r="2585" spans="1:1">
      <c r="A2585" s="2" t="s">
        <v>9179</v>
      </c>
    </row>
    <row r="2586" spans="1:1">
      <c r="A2586" s="2" t="s">
        <v>17661</v>
      </c>
    </row>
    <row r="2587" spans="1:1">
      <c r="A2587" s="2" t="s">
        <v>17660</v>
      </c>
    </row>
    <row r="2588" spans="1:1">
      <c r="A2588" s="2" t="s">
        <v>30720</v>
      </c>
    </row>
    <row r="2589" spans="1:1">
      <c r="A2589" s="2" t="s">
        <v>17659</v>
      </c>
    </row>
    <row r="2590" spans="1:1">
      <c r="A2590" s="2" t="s">
        <v>17658</v>
      </c>
    </row>
    <row r="2591" spans="1:1">
      <c r="A2591" s="2" t="s">
        <v>30719</v>
      </c>
    </row>
    <row r="2592" spans="1:1">
      <c r="A2592" s="2" t="s">
        <v>17657</v>
      </c>
    </row>
    <row r="2593" spans="1:1">
      <c r="A2593" s="2" t="s">
        <v>30718</v>
      </c>
    </row>
    <row r="2594" spans="1:1">
      <c r="A2594" s="2" t="s">
        <v>30717</v>
      </c>
    </row>
    <row r="2595" spans="1:1">
      <c r="A2595" s="2" t="s">
        <v>9178</v>
      </c>
    </row>
    <row r="2596" spans="1:1">
      <c r="A2596" s="2" t="s">
        <v>13501</v>
      </c>
    </row>
    <row r="2597" spans="1:1">
      <c r="A2597" s="2" t="s">
        <v>9177</v>
      </c>
    </row>
    <row r="2598" spans="1:1">
      <c r="A2598" s="2" t="s">
        <v>30716</v>
      </c>
    </row>
    <row r="2599" spans="1:1">
      <c r="A2599" s="2" t="s">
        <v>17656</v>
      </c>
    </row>
    <row r="2600" spans="1:1">
      <c r="A2600" s="2" t="s">
        <v>9176</v>
      </c>
    </row>
    <row r="2601" spans="1:1">
      <c r="A2601" s="2" t="s">
        <v>30715</v>
      </c>
    </row>
    <row r="2602" spans="1:1">
      <c r="A2602" s="2" t="s">
        <v>30714</v>
      </c>
    </row>
    <row r="2603" spans="1:1">
      <c r="A2603" s="2" t="s">
        <v>9175</v>
      </c>
    </row>
    <row r="2604" spans="1:1">
      <c r="A2604" s="2" t="s">
        <v>23913</v>
      </c>
    </row>
    <row r="2605" spans="1:1">
      <c r="A2605" s="2" t="s">
        <v>17655</v>
      </c>
    </row>
    <row r="2606" spans="1:1">
      <c r="A2606" s="2" t="s">
        <v>9174</v>
      </c>
    </row>
    <row r="2607" spans="1:1">
      <c r="A2607" s="2" t="s">
        <v>17654</v>
      </c>
    </row>
    <row r="2608" spans="1:1">
      <c r="A2608" s="2" t="s">
        <v>13500</v>
      </c>
    </row>
    <row r="2609" spans="1:1">
      <c r="A2609" s="2" t="s">
        <v>17653</v>
      </c>
    </row>
    <row r="2610" spans="1:1">
      <c r="A2610" s="2" t="s">
        <v>4914</v>
      </c>
    </row>
    <row r="2611" spans="1:1">
      <c r="A2611" s="2" t="s">
        <v>17652</v>
      </c>
    </row>
    <row r="2612" spans="1:1">
      <c r="A2612" s="2" t="s">
        <v>23912</v>
      </c>
    </row>
    <row r="2613" spans="1:1">
      <c r="A2613" s="2" t="s">
        <v>23911</v>
      </c>
    </row>
    <row r="2614" spans="1:1">
      <c r="A2614" s="2" t="s">
        <v>13499</v>
      </c>
    </row>
    <row r="2615" spans="1:1">
      <c r="A2615" s="2" t="s">
        <v>4913</v>
      </c>
    </row>
    <row r="2616" spans="1:1">
      <c r="A2616" s="2" t="s">
        <v>13498</v>
      </c>
    </row>
    <row r="2617" spans="1:1">
      <c r="A2617" s="2" t="s">
        <v>30713</v>
      </c>
    </row>
    <row r="2618" spans="1:1">
      <c r="A2618" s="2" t="s">
        <v>23910</v>
      </c>
    </row>
    <row r="2619" spans="1:1">
      <c r="A2619" s="2" t="s">
        <v>30712</v>
      </c>
    </row>
    <row r="2620" spans="1:1">
      <c r="A2620" s="2" t="s">
        <v>17651</v>
      </c>
    </row>
    <row r="2621" spans="1:1">
      <c r="A2621" s="2" t="s">
        <v>17650</v>
      </c>
    </row>
    <row r="2622" spans="1:1">
      <c r="A2622" s="2" t="s">
        <v>17649</v>
      </c>
    </row>
    <row r="2623" spans="1:1">
      <c r="A2623" s="2" t="s">
        <v>30711</v>
      </c>
    </row>
    <row r="2624" spans="1:1">
      <c r="A2624" s="2" t="s">
        <v>23909</v>
      </c>
    </row>
    <row r="2625" spans="1:1">
      <c r="A2625" s="2" t="s">
        <v>17648</v>
      </c>
    </row>
    <row r="2626" spans="1:1">
      <c r="A2626" s="2" t="s">
        <v>9173</v>
      </c>
    </row>
    <row r="2627" spans="1:1">
      <c r="A2627" s="2" t="s">
        <v>13497</v>
      </c>
    </row>
    <row r="2628" spans="1:1">
      <c r="A2628" s="2" t="s">
        <v>4912</v>
      </c>
    </row>
    <row r="2629" spans="1:1">
      <c r="A2629" s="2" t="s">
        <v>4911</v>
      </c>
    </row>
    <row r="2630" spans="1:1">
      <c r="A2630" s="2" t="s">
        <v>23908</v>
      </c>
    </row>
    <row r="2631" spans="1:1">
      <c r="A2631" s="2" t="s">
        <v>23907</v>
      </c>
    </row>
    <row r="2632" spans="1:1">
      <c r="A2632" s="2" t="s">
        <v>17647</v>
      </c>
    </row>
    <row r="2633" spans="1:1">
      <c r="A2633" s="2" t="s">
        <v>17646</v>
      </c>
    </row>
    <row r="2634" spans="1:1">
      <c r="A2634" s="2" t="s">
        <v>17645</v>
      </c>
    </row>
    <row r="2635" spans="1:1">
      <c r="A2635" s="2" t="s">
        <v>23906</v>
      </c>
    </row>
    <row r="2636" spans="1:1">
      <c r="A2636" s="2" t="s">
        <v>23905</v>
      </c>
    </row>
    <row r="2637" spans="1:1">
      <c r="A2637" s="2" t="s">
        <v>9172</v>
      </c>
    </row>
    <row r="2638" spans="1:1">
      <c r="A2638" s="2" t="s">
        <v>4910</v>
      </c>
    </row>
    <row r="2639" spans="1:1">
      <c r="A2639" s="2" t="s">
        <v>9171</v>
      </c>
    </row>
    <row r="2640" spans="1:1">
      <c r="A2640" s="2" t="s">
        <v>30710</v>
      </c>
    </row>
    <row r="2641" spans="1:1">
      <c r="A2641" s="2" t="s">
        <v>30709</v>
      </c>
    </row>
    <row r="2642" spans="1:1">
      <c r="A2642" s="2" t="s">
        <v>30708</v>
      </c>
    </row>
    <row r="2643" spans="1:1">
      <c r="A2643" s="2" t="s">
        <v>23904</v>
      </c>
    </row>
    <row r="2644" spans="1:1">
      <c r="A2644" s="2" t="s">
        <v>9170</v>
      </c>
    </row>
    <row r="2645" spans="1:1">
      <c r="A2645" s="2" t="s">
        <v>30707</v>
      </c>
    </row>
    <row r="2646" spans="1:1">
      <c r="A2646" s="2" t="s">
        <v>23903</v>
      </c>
    </row>
    <row r="2647" spans="1:1">
      <c r="A2647" s="2" t="s">
        <v>13496</v>
      </c>
    </row>
    <row r="2648" spans="1:1">
      <c r="A2648" s="2" t="s">
        <v>9169</v>
      </c>
    </row>
    <row r="2649" spans="1:1">
      <c r="A2649" s="2" t="s">
        <v>9168</v>
      </c>
    </row>
    <row r="2650" spans="1:1">
      <c r="A2650" s="2" t="s">
        <v>30706</v>
      </c>
    </row>
    <row r="2651" spans="1:1">
      <c r="A2651" s="2" t="s">
        <v>23902</v>
      </c>
    </row>
    <row r="2652" spans="1:1">
      <c r="A2652" s="2" t="s">
        <v>4909</v>
      </c>
    </row>
    <row r="2653" spans="1:1">
      <c r="A2653" s="2" t="s">
        <v>4908</v>
      </c>
    </row>
    <row r="2654" spans="1:1">
      <c r="A2654" s="2" t="s">
        <v>4907</v>
      </c>
    </row>
    <row r="2655" spans="1:1">
      <c r="A2655" s="2" t="s">
        <v>4906</v>
      </c>
    </row>
    <row r="2656" spans="1:1">
      <c r="A2656" s="2" t="s">
        <v>13495</v>
      </c>
    </row>
    <row r="2657" spans="1:1">
      <c r="A2657" s="2" t="s">
        <v>30705</v>
      </c>
    </row>
    <row r="2658" spans="1:1">
      <c r="A2658" s="2" t="s">
        <v>13494</v>
      </c>
    </row>
    <row r="2659" spans="1:1">
      <c r="A2659" s="2" t="s">
        <v>30704</v>
      </c>
    </row>
    <row r="2660" spans="1:1">
      <c r="A2660" s="2" t="s">
        <v>13493</v>
      </c>
    </row>
    <row r="2661" spans="1:1">
      <c r="A2661" s="2" t="s">
        <v>17644</v>
      </c>
    </row>
    <row r="2662" spans="1:1">
      <c r="A2662" s="2" t="s">
        <v>30703</v>
      </c>
    </row>
    <row r="2663" spans="1:1">
      <c r="A2663" s="2" t="s">
        <v>13492</v>
      </c>
    </row>
    <row r="2664" spans="1:1">
      <c r="A2664" s="2" t="s">
        <v>9167</v>
      </c>
    </row>
    <row r="2665" spans="1:1">
      <c r="A2665" s="2" t="s">
        <v>13491</v>
      </c>
    </row>
    <row r="2666" spans="1:1">
      <c r="A2666" s="2" t="s">
        <v>13490</v>
      </c>
    </row>
    <row r="2667" spans="1:1">
      <c r="A2667" s="2" t="s">
        <v>13489</v>
      </c>
    </row>
    <row r="2668" spans="1:1">
      <c r="A2668" s="2" t="s">
        <v>17643</v>
      </c>
    </row>
    <row r="2669" spans="1:1">
      <c r="A2669" s="2" t="s">
        <v>17642</v>
      </c>
    </row>
    <row r="2670" spans="1:1">
      <c r="A2670" s="2" t="s">
        <v>17641</v>
      </c>
    </row>
    <row r="2671" spans="1:1">
      <c r="A2671" s="2" t="s">
        <v>9166</v>
      </c>
    </row>
    <row r="2672" spans="1:1">
      <c r="A2672" s="2" t="s">
        <v>9165</v>
      </c>
    </row>
    <row r="2673" spans="1:1">
      <c r="A2673" s="2" t="s">
        <v>30702</v>
      </c>
    </row>
    <row r="2674" spans="1:1">
      <c r="A2674" s="2" t="s">
        <v>17640</v>
      </c>
    </row>
    <row r="2675" spans="1:1">
      <c r="A2675" s="2" t="s">
        <v>17639</v>
      </c>
    </row>
    <row r="2676" spans="1:1">
      <c r="A2676" s="2" t="s">
        <v>23901</v>
      </c>
    </row>
    <row r="2677" spans="1:1">
      <c r="A2677" s="2" t="s">
        <v>30701</v>
      </c>
    </row>
    <row r="2678" spans="1:1">
      <c r="A2678" s="2" t="s">
        <v>9164</v>
      </c>
    </row>
    <row r="2679" spans="1:1">
      <c r="A2679" s="2" t="s">
        <v>13488</v>
      </c>
    </row>
    <row r="2680" spans="1:1">
      <c r="A2680" s="2" t="s">
        <v>17638</v>
      </c>
    </row>
    <row r="2681" spans="1:1">
      <c r="A2681" s="2" t="s">
        <v>30700</v>
      </c>
    </row>
    <row r="2682" spans="1:1">
      <c r="A2682" s="2" t="s">
        <v>9163</v>
      </c>
    </row>
    <row r="2683" spans="1:1">
      <c r="A2683" s="2" t="s">
        <v>13487</v>
      </c>
    </row>
    <row r="2684" spans="1:1">
      <c r="A2684" s="2" t="s">
        <v>13486</v>
      </c>
    </row>
    <row r="2685" spans="1:1">
      <c r="A2685" s="2" t="s">
        <v>13485</v>
      </c>
    </row>
    <row r="2686" spans="1:1">
      <c r="A2686" s="2" t="s">
        <v>13484</v>
      </c>
    </row>
    <row r="2687" spans="1:1">
      <c r="A2687" s="2" t="s">
        <v>23900</v>
      </c>
    </row>
    <row r="2688" spans="1:1">
      <c r="A2688" s="2" t="s">
        <v>23899</v>
      </c>
    </row>
    <row r="2689" spans="1:1">
      <c r="A2689" s="2" t="s">
        <v>23898</v>
      </c>
    </row>
    <row r="2690" spans="1:1">
      <c r="A2690" s="2" t="s">
        <v>17637</v>
      </c>
    </row>
    <row r="2691" spans="1:1">
      <c r="A2691" s="2" t="s">
        <v>23897</v>
      </c>
    </row>
    <row r="2692" spans="1:1">
      <c r="A2692" s="2" t="s">
        <v>9162</v>
      </c>
    </row>
    <row r="2693" spans="1:1">
      <c r="A2693" s="2" t="s">
        <v>13483</v>
      </c>
    </row>
    <row r="2694" spans="1:1">
      <c r="A2694" s="2" t="s">
        <v>17636</v>
      </c>
    </row>
    <row r="2695" spans="1:1">
      <c r="A2695" s="2" t="s">
        <v>17635</v>
      </c>
    </row>
    <row r="2696" spans="1:1">
      <c r="A2696" s="2" t="s">
        <v>13482</v>
      </c>
    </row>
    <row r="2697" spans="1:1">
      <c r="A2697" s="2" t="s">
        <v>4905</v>
      </c>
    </row>
    <row r="2698" spans="1:1">
      <c r="A2698" s="2" t="s">
        <v>23896</v>
      </c>
    </row>
    <row r="2699" spans="1:1">
      <c r="A2699" s="2" t="s">
        <v>30699</v>
      </c>
    </row>
    <row r="2700" spans="1:1">
      <c r="A2700" s="2" t="s">
        <v>23895</v>
      </c>
    </row>
    <row r="2701" spans="1:1">
      <c r="A2701" s="2" t="s">
        <v>9161</v>
      </c>
    </row>
    <row r="2702" spans="1:1">
      <c r="A2702" s="2" t="s">
        <v>30698</v>
      </c>
    </row>
    <row r="2703" spans="1:1">
      <c r="A2703" s="2" t="s">
        <v>23894</v>
      </c>
    </row>
    <row r="2704" spans="1:1">
      <c r="A2704" s="2" t="s">
        <v>4904</v>
      </c>
    </row>
    <row r="2705" spans="1:1">
      <c r="A2705" s="2" t="s">
        <v>17634</v>
      </c>
    </row>
    <row r="2706" spans="1:1">
      <c r="A2706" s="2" t="s">
        <v>30697</v>
      </c>
    </row>
    <row r="2707" spans="1:1">
      <c r="A2707" s="2" t="s">
        <v>13481</v>
      </c>
    </row>
    <row r="2708" spans="1:1">
      <c r="A2708" s="2" t="s">
        <v>30696</v>
      </c>
    </row>
    <row r="2709" spans="1:1">
      <c r="A2709" s="2" t="s">
        <v>23893</v>
      </c>
    </row>
    <row r="2710" spans="1:1">
      <c r="A2710" s="2" t="s">
        <v>4903</v>
      </c>
    </row>
    <row r="2711" spans="1:1">
      <c r="A2711" s="2" t="s">
        <v>23892</v>
      </c>
    </row>
    <row r="2712" spans="1:1">
      <c r="A2712" s="2" t="s">
        <v>23891</v>
      </c>
    </row>
    <row r="2713" spans="1:1">
      <c r="A2713" s="2" t="s">
        <v>30695</v>
      </c>
    </row>
    <row r="2714" spans="1:1">
      <c r="A2714" s="2" t="s">
        <v>9160</v>
      </c>
    </row>
    <row r="2715" spans="1:1">
      <c r="A2715" s="2" t="s">
        <v>23890</v>
      </c>
    </row>
    <row r="2716" spans="1:1">
      <c r="A2716" s="2" t="s">
        <v>17633</v>
      </c>
    </row>
    <row r="2717" spans="1:1">
      <c r="A2717" s="2" t="s">
        <v>17632</v>
      </c>
    </row>
    <row r="2718" spans="1:1">
      <c r="A2718" s="2" t="s">
        <v>30694</v>
      </c>
    </row>
    <row r="2719" spans="1:1">
      <c r="A2719" s="2" t="s">
        <v>9159</v>
      </c>
    </row>
    <row r="2720" spans="1:1">
      <c r="A2720" s="2" t="s">
        <v>13480</v>
      </c>
    </row>
    <row r="2721" spans="1:1">
      <c r="A2721" s="2" t="s">
        <v>4902</v>
      </c>
    </row>
    <row r="2722" spans="1:1">
      <c r="A2722" s="2" t="s">
        <v>30693</v>
      </c>
    </row>
    <row r="2723" spans="1:1">
      <c r="A2723" s="2" t="s">
        <v>30692</v>
      </c>
    </row>
    <row r="2724" spans="1:1">
      <c r="A2724" s="2" t="s">
        <v>9158</v>
      </c>
    </row>
    <row r="2725" spans="1:1">
      <c r="A2725" s="2" t="s">
        <v>30691</v>
      </c>
    </row>
    <row r="2726" spans="1:1">
      <c r="A2726" s="2" t="s">
        <v>23889</v>
      </c>
    </row>
    <row r="2727" spans="1:1">
      <c r="A2727" s="2" t="s">
        <v>30690</v>
      </c>
    </row>
    <row r="2728" spans="1:1">
      <c r="A2728" s="2" t="s">
        <v>9157</v>
      </c>
    </row>
    <row r="2729" spans="1:1">
      <c r="A2729" s="2" t="s">
        <v>30689</v>
      </c>
    </row>
    <row r="2730" spans="1:1">
      <c r="A2730" s="2" t="s">
        <v>17631</v>
      </c>
    </row>
    <row r="2731" spans="1:1">
      <c r="A2731" s="2" t="s">
        <v>23888</v>
      </c>
    </row>
    <row r="2732" spans="1:1">
      <c r="A2732" s="2" t="s">
        <v>9156</v>
      </c>
    </row>
    <row r="2733" spans="1:1">
      <c r="A2733" s="2" t="s">
        <v>23887</v>
      </c>
    </row>
    <row r="2734" spans="1:1">
      <c r="A2734" s="2" t="s">
        <v>4901</v>
      </c>
    </row>
    <row r="2735" spans="1:1">
      <c r="A2735" s="2" t="s">
        <v>17630</v>
      </c>
    </row>
    <row r="2736" spans="1:1">
      <c r="A2736" s="2" t="s">
        <v>30688</v>
      </c>
    </row>
    <row r="2737" spans="1:1">
      <c r="A2737" s="2" t="s">
        <v>23886</v>
      </c>
    </row>
    <row r="2738" spans="1:1">
      <c r="A2738" s="2" t="s">
        <v>17629</v>
      </c>
    </row>
    <row r="2739" spans="1:1">
      <c r="A2739" s="2" t="s">
        <v>23885</v>
      </c>
    </row>
    <row r="2740" spans="1:1">
      <c r="A2740" s="2" t="s">
        <v>30687</v>
      </c>
    </row>
    <row r="2741" spans="1:1">
      <c r="A2741" s="2" t="s">
        <v>17628</v>
      </c>
    </row>
    <row r="2742" spans="1:1">
      <c r="A2742" s="2" t="s">
        <v>30686</v>
      </c>
    </row>
    <row r="2743" spans="1:1">
      <c r="A2743" s="2" t="s">
        <v>17627</v>
      </c>
    </row>
    <row r="2744" spans="1:1">
      <c r="A2744" s="2" t="s">
        <v>23884</v>
      </c>
    </row>
    <row r="2745" spans="1:1">
      <c r="A2745" s="2" t="s">
        <v>13479</v>
      </c>
    </row>
    <row r="2746" spans="1:1">
      <c r="A2746" s="2" t="s">
        <v>30685</v>
      </c>
    </row>
    <row r="2747" spans="1:1">
      <c r="A2747" s="2" t="s">
        <v>17626</v>
      </c>
    </row>
    <row r="2748" spans="1:1">
      <c r="A2748" s="2" t="s">
        <v>9155</v>
      </c>
    </row>
    <row r="2749" spans="1:1">
      <c r="A2749" s="2" t="s">
        <v>23883</v>
      </c>
    </row>
    <row r="2750" spans="1:1">
      <c r="A2750" s="2" t="s">
        <v>30684</v>
      </c>
    </row>
    <row r="2751" spans="1:1">
      <c r="A2751" s="2" t="s">
        <v>23882</v>
      </c>
    </row>
    <row r="2752" spans="1:1">
      <c r="A2752" s="2" t="s">
        <v>9154</v>
      </c>
    </row>
    <row r="2753" spans="1:1">
      <c r="A2753" s="2" t="s">
        <v>4900</v>
      </c>
    </row>
    <row r="2754" spans="1:1">
      <c r="A2754" s="2" t="s">
        <v>4899</v>
      </c>
    </row>
    <row r="2755" spans="1:1">
      <c r="A2755" s="2" t="s">
        <v>17625</v>
      </c>
    </row>
    <row r="2756" spans="1:1">
      <c r="A2756" s="2" t="s">
        <v>13478</v>
      </c>
    </row>
    <row r="2757" spans="1:1">
      <c r="A2757" s="2" t="s">
        <v>23881</v>
      </c>
    </row>
    <row r="2758" spans="1:1">
      <c r="A2758" s="2" t="s">
        <v>4898</v>
      </c>
    </row>
    <row r="2759" spans="1:1">
      <c r="A2759" s="2" t="s">
        <v>9153</v>
      </c>
    </row>
    <row r="2760" spans="1:1">
      <c r="A2760" s="2" t="s">
        <v>30683</v>
      </c>
    </row>
    <row r="2761" spans="1:1">
      <c r="A2761" s="2" t="s">
        <v>13477</v>
      </c>
    </row>
    <row r="2762" spans="1:1">
      <c r="A2762" s="2" t="s">
        <v>13476</v>
      </c>
    </row>
    <row r="2763" spans="1:1">
      <c r="A2763" s="2" t="s">
        <v>9152</v>
      </c>
    </row>
    <row r="2764" spans="1:1">
      <c r="A2764" s="2" t="s">
        <v>23880</v>
      </c>
    </row>
    <row r="2765" spans="1:1">
      <c r="A2765" s="2" t="s">
        <v>30682</v>
      </c>
    </row>
    <row r="2766" spans="1:1">
      <c r="A2766" s="2" t="s">
        <v>13475</v>
      </c>
    </row>
    <row r="2767" spans="1:1">
      <c r="A2767" s="2" t="s">
        <v>13474</v>
      </c>
    </row>
    <row r="2768" spans="1:1">
      <c r="A2768" s="2" t="s">
        <v>4897</v>
      </c>
    </row>
    <row r="2769" spans="1:1">
      <c r="A2769" s="2" t="s">
        <v>13473</v>
      </c>
    </row>
    <row r="2770" spans="1:1">
      <c r="A2770" s="2" t="s">
        <v>13472</v>
      </c>
    </row>
    <row r="2771" spans="1:1">
      <c r="A2771" s="2" t="s">
        <v>30681</v>
      </c>
    </row>
    <row r="2772" spans="1:1">
      <c r="A2772" s="2" t="s">
        <v>17624</v>
      </c>
    </row>
    <row r="2773" spans="1:1">
      <c r="A2773" s="2" t="s">
        <v>17623</v>
      </c>
    </row>
    <row r="2774" spans="1:1">
      <c r="A2774" s="2" t="s">
        <v>30680</v>
      </c>
    </row>
    <row r="2775" spans="1:1">
      <c r="A2775" s="2" t="s">
        <v>23879</v>
      </c>
    </row>
    <row r="2776" spans="1:1">
      <c r="A2776" s="2" t="s">
        <v>30679</v>
      </c>
    </row>
    <row r="2777" spans="1:1">
      <c r="A2777" s="2" t="s">
        <v>9151</v>
      </c>
    </row>
    <row r="2778" spans="1:1">
      <c r="A2778" s="2" t="s">
        <v>23878</v>
      </c>
    </row>
    <row r="2779" spans="1:1">
      <c r="A2779" s="2" t="s">
        <v>30678</v>
      </c>
    </row>
    <row r="2780" spans="1:1">
      <c r="A2780" s="2" t="s">
        <v>30677</v>
      </c>
    </row>
    <row r="2781" spans="1:1">
      <c r="A2781" s="2" t="s">
        <v>4896</v>
      </c>
    </row>
    <row r="2782" spans="1:1">
      <c r="A2782" s="2" t="s">
        <v>23877</v>
      </c>
    </row>
    <row r="2783" spans="1:1">
      <c r="A2783" s="2" t="s">
        <v>4895</v>
      </c>
    </row>
    <row r="2784" spans="1:1">
      <c r="A2784" s="2" t="s">
        <v>9150</v>
      </c>
    </row>
    <row r="2785" spans="1:1">
      <c r="A2785" s="2" t="s">
        <v>9149</v>
      </c>
    </row>
    <row r="2786" spans="1:1">
      <c r="A2786" s="2" t="s">
        <v>13471</v>
      </c>
    </row>
    <row r="2787" spans="1:1">
      <c r="A2787" s="2" t="s">
        <v>4894</v>
      </c>
    </row>
    <row r="2788" spans="1:1">
      <c r="A2788" s="2" t="s">
        <v>4893</v>
      </c>
    </row>
    <row r="2789" spans="1:1">
      <c r="A2789" s="2" t="s">
        <v>17622</v>
      </c>
    </row>
    <row r="2790" spans="1:1">
      <c r="A2790" s="2" t="s">
        <v>4892</v>
      </c>
    </row>
    <row r="2791" spans="1:1">
      <c r="A2791" s="2" t="s">
        <v>17621</v>
      </c>
    </row>
    <row r="2792" spans="1:1">
      <c r="A2792" s="2" t="s">
        <v>4891</v>
      </c>
    </row>
    <row r="2793" spans="1:1">
      <c r="A2793" s="2" t="s">
        <v>23876</v>
      </c>
    </row>
    <row r="2794" spans="1:1">
      <c r="A2794" s="2" t="s">
        <v>23875</v>
      </c>
    </row>
    <row r="2795" spans="1:1">
      <c r="A2795" s="2" t="s">
        <v>13470</v>
      </c>
    </row>
    <row r="2796" spans="1:1">
      <c r="A2796" s="2" t="s">
        <v>23874</v>
      </c>
    </row>
    <row r="2797" spans="1:1">
      <c r="A2797" s="2" t="s">
        <v>9148</v>
      </c>
    </row>
    <row r="2798" spans="1:1">
      <c r="A2798" s="2" t="s">
        <v>4890</v>
      </c>
    </row>
    <row r="2799" spans="1:1">
      <c r="A2799" s="2" t="s">
        <v>4889</v>
      </c>
    </row>
    <row r="2800" spans="1:1">
      <c r="A2800" s="2" t="s">
        <v>23873</v>
      </c>
    </row>
    <row r="2801" spans="1:1">
      <c r="A2801" s="2" t="s">
        <v>4888</v>
      </c>
    </row>
    <row r="2802" spans="1:1">
      <c r="A2802" s="2" t="s">
        <v>23872</v>
      </c>
    </row>
    <row r="2803" spans="1:1">
      <c r="A2803" s="2" t="s">
        <v>13469</v>
      </c>
    </row>
    <row r="2804" spans="1:1">
      <c r="A2804" s="2" t="s">
        <v>23871</v>
      </c>
    </row>
    <row r="2805" spans="1:1">
      <c r="A2805" s="2" t="s">
        <v>23870</v>
      </c>
    </row>
    <row r="2806" spans="1:1">
      <c r="A2806" s="2" t="s">
        <v>23869</v>
      </c>
    </row>
    <row r="2807" spans="1:1">
      <c r="A2807" s="2" t="s">
        <v>13468</v>
      </c>
    </row>
    <row r="2808" spans="1:1">
      <c r="A2808" s="2" t="s">
        <v>441</v>
      </c>
    </row>
    <row r="2809" spans="1:1">
      <c r="A2809" s="2" t="s">
        <v>4887</v>
      </c>
    </row>
    <row r="2810" spans="1:1">
      <c r="A2810" s="2" t="s">
        <v>9147</v>
      </c>
    </row>
    <row r="2811" spans="1:1">
      <c r="A2811" s="2" t="s">
        <v>13467</v>
      </c>
    </row>
    <row r="2812" spans="1:1">
      <c r="A2812" s="2" t="s">
        <v>17620</v>
      </c>
    </row>
    <row r="2813" spans="1:1">
      <c r="A2813" s="2" t="s">
        <v>23868</v>
      </c>
    </row>
    <row r="2814" spans="1:1">
      <c r="A2814" s="2" t="s">
        <v>9146</v>
      </c>
    </row>
    <row r="2815" spans="1:1">
      <c r="A2815" s="2" t="s">
        <v>23867</v>
      </c>
    </row>
    <row r="2816" spans="1:1">
      <c r="A2816" s="2" t="s">
        <v>17619</v>
      </c>
    </row>
    <row r="2817" spans="1:1">
      <c r="A2817" s="2" t="s">
        <v>9145</v>
      </c>
    </row>
    <row r="2818" spans="1:1">
      <c r="A2818" s="2" t="s">
        <v>17618</v>
      </c>
    </row>
    <row r="2819" spans="1:1">
      <c r="A2819" s="2" t="s">
        <v>30676</v>
      </c>
    </row>
    <row r="2820" spans="1:1">
      <c r="A2820" s="2" t="s">
        <v>30675</v>
      </c>
    </row>
    <row r="2821" spans="1:1">
      <c r="A2821" s="2" t="s">
        <v>4886</v>
      </c>
    </row>
    <row r="2822" spans="1:1">
      <c r="A2822" s="2" t="s">
        <v>30674</v>
      </c>
    </row>
    <row r="2823" spans="1:1">
      <c r="A2823" s="2" t="s">
        <v>13466</v>
      </c>
    </row>
    <row r="2824" spans="1:1">
      <c r="A2824" s="2" t="s">
        <v>17617</v>
      </c>
    </row>
    <row r="2825" spans="1:1">
      <c r="A2825" s="2" t="s">
        <v>17616</v>
      </c>
    </row>
    <row r="2826" spans="1:1">
      <c r="A2826" s="2" t="s">
        <v>9144</v>
      </c>
    </row>
    <row r="2827" spans="1:1">
      <c r="A2827" s="2" t="s">
        <v>9143</v>
      </c>
    </row>
    <row r="2828" spans="1:1">
      <c r="A2828" s="2" t="s">
        <v>9142</v>
      </c>
    </row>
    <row r="2829" spans="1:1">
      <c r="A2829" s="2" t="s">
        <v>17615</v>
      </c>
    </row>
    <row r="2830" spans="1:1">
      <c r="A2830" s="2" t="s">
        <v>17614</v>
      </c>
    </row>
    <row r="2831" spans="1:1">
      <c r="A2831" s="2" t="s">
        <v>30673</v>
      </c>
    </row>
    <row r="2832" spans="1:1">
      <c r="A2832" s="2" t="s">
        <v>9141</v>
      </c>
    </row>
    <row r="2833" spans="1:1">
      <c r="A2833" s="2" t="s">
        <v>30672</v>
      </c>
    </row>
    <row r="2834" spans="1:1">
      <c r="A2834" s="2" t="s">
        <v>17613</v>
      </c>
    </row>
    <row r="2835" spans="1:1">
      <c r="A2835" s="2" t="s">
        <v>17612</v>
      </c>
    </row>
    <row r="2836" spans="1:1">
      <c r="A2836" s="2" t="s">
        <v>13465</v>
      </c>
    </row>
    <row r="2837" spans="1:1">
      <c r="A2837" s="2" t="s">
        <v>9140</v>
      </c>
    </row>
    <row r="2838" spans="1:1">
      <c r="A2838" s="2" t="s">
        <v>9139</v>
      </c>
    </row>
    <row r="2839" spans="1:1">
      <c r="A2839" s="2" t="s">
        <v>9138</v>
      </c>
    </row>
    <row r="2840" spans="1:1">
      <c r="A2840" s="2" t="s">
        <v>13464</v>
      </c>
    </row>
    <row r="2841" spans="1:1">
      <c r="A2841" s="2" t="s">
        <v>9137</v>
      </c>
    </row>
    <row r="2842" spans="1:1">
      <c r="A2842" s="2" t="s">
        <v>13463</v>
      </c>
    </row>
    <row r="2843" spans="1:1">
      <c r="A2843" s="2" t="s">
        <v>9136</v>
      </c>
    </row>
    <row r="2844" spans="1:1">
      <c r="A2844" s="2" t="s">
        <v>13462</v>
      </c>
    </row>
    <row r="2845" spans="1:1">
      <c r="A2845" s="2" t="s">
        <v>13461</v>
      </c>
    </row>
    <row r="2846" spans="1:1">
      <c r="A2846" s="2" t="s">
        <v>4885</v>
      </c>
    </row>
    <row r="2847" spans="1:1">
      <c r="A2847" s="2" t="s">
        <v>23866</v>
      </c>
    </row>
    <row r="2848" spans="1:1">
      <c r="A2848" s="2" t="s">
        <v>23865</v>
      </c>
    </row>
    <row r="2849" spans="1:1">
      <c r="A2849" s="2" t="s">
        <v>23864</v>
      </c>
    </row>
    <row r="2850" spans="1:1">
      <c r="A2850" s="2" t="s">
        <v>17611</v>
      </c>
    </row>
    <row r="2851" spans="1:1">
      <c r="A2851" s="2" t="s">
        <v>23863</v>
      </c>
    </row>
    <row r="2852" spans="1:1">
      <c r="A2852" s="2" t="s">
        <v>4884</v>
      </c>
    </row>
    <row r="2853" spans="1:1">
      <c r="A2853" s="2" t="s">
        <v>23862</v>
      </c>
    </row>
    <row r="2854" spans="1:1">
      <c r="A2854" s="2" t="s">
        <v>17610</v>
      </c>
    </row>
    <row r="2855" spans="1:1">
      <c r="A2855" s="2" t="s">
        <v>30671</v>
      </c>
    </row>
    <row r="2856" spans="1:1">
      <c r="A2856" s="2" t="s">
        <v>23861</v>
      </c>
    </row>
    <row r="2857" spans="1:1">
      <c r="A2857" s="2" t="s">
        <v>13460</v>
      </c>
    </row>
    <row r="2858" spans="1:1">
      <c r="A2858" s="2" t="s">
        <v>23860</v>
      </c>
    </row>
    <row r="2859" spans="1:1">
      <c r="A2859" s="2" t="s">
        <v>9135</v>
      </c>
    </row>
    <row r="2860" spans="1:1">
      <c r="A2860" s="2" t="s">
        <v>9134</v>
      </c>
    </row>
    <row r="2861" spans="1:1">
      <c r="A2861" s="2" t="s">
        <v>4883</v>
      </c>
    </row>
    <row r="2862" spans="1:1">
      <c r="A2862" s="2" t="s">
        <v>4882</v>
      </c>
    </row>
    <row r="2863" spans="1:1">
      <c r="A2863" s="2" t="s">
        <v>17609</v>
      </c>
    </row>
    <row r="2864" spans="1:1">
      <c r="A2864" s="2" t="s">
        <v>23859</v>
      </c>
    </row>
    <row r="2865" spans="1:1">
      <c r="A2865" s="2" t="s">
        <v>30670</v>
      </c>
    </row>
    <row r="2866" spans="1:1">
      <c r="A2866" s="2" t="s">
        <v>4881</v>
      </c>
    </row>
    <row r="2867" spans="1:1">
      <c r="A2867" s="2" t="s">
        <v>23858</v>
      </c>
    </row>
    <row r="2868" spans="1:1">
      <c r="A2868" s="2" t="s">
        <v>9133</v>
      </c>
    </row>
    <row r="2869" spans="1:1">
      <c r="A2869" s="2" t="s">
        <v>9132</v>
      </c>
    </row>
    <row r="2870" spans="1:1">
      <c r="A2870" s="2" t="s">
        <v>23857</v>
      </c>
    </row>
    <row r="2871" spans="1:1">
      <c r="A2871" s="2" t="s">
        <v>30669</v>
      </c>
    </row>
    <row r="2872" spans="1:1">
      <c r="A2872" s="2" t="s">
        <v>23856</v>
      </c>
    </row>
    <row r="2873" spans="1:1">
      <c r="A2873" s="2" t="s">
        <v>23855</v>
      </c>
    </row>
    <row r="2874" spans="1:1">
      <c r="A2874" s="2" t="s">
        <v>30668</v>
      </c>
    </row>
    <row r="2875" spans="1:1">
      <c r="A2875" s="2" t="s">
        <v>23854</v>
      </c>
    </row>
    <row r="2876" spans="1:1">
      <c r="A2876" s="2" t="s">
        <v>23853</v>
      </c>
    </row>
    <row r="2877" spans="1:1">
      <c r="A2877" s="2" t="s">
        <v>30667</v>
      </c>
    </row>
    <row r="2878" spans="1:1">
      <c r="A2878" s="2" t="s">
        <v>9131</v>
      </c>
    </row>
    <row r="2879" spans="1:1">
      <c r="A2879" s="2" t="s">
        <v>9130</v>
      </c>
    </row>
    <row r="2880" spans="1:1">
      <c r="A2880" s="2" t="s">
        <v>9129</v>
      </c>
    </row>
    <row r="2881" spans="1:1">
      <c r="A2881" s="2" t="s">
        <v>23852</v>
      </c>
    </row>
    <row r="2882" spans="1:1">
      <c r="A2882" s="2" t="s">
        <v>17608</v>
      </c>
    </row>
    <row r="2883" spans="1:1">
      <c r="A2883" s="2" t="s">
        <v>23851</v>
      </c>
    </row>
    <row r="2884" spans="1:1">
      <c r="A2884" s="2" t="s">
        <v>17607</v>
      </c>
    </row>
    <row r="2885" spans="1:1">
      <c r="A2885" s="2" t="s">
        <v>30666</v>
      </c>
    </row>
    <row r="2886" spans="1:1">
      <c r="A2886" s="2" t="s">
        <v>9128</v>
      </c>
    </row>
    <row r="2887" spans="1:1">
      <c r="A2887" s="2" t="s">
        <v>9127</v>
      </c>
    </row>
    <row r="2888" spans="1:1">
      <c r="A2888" s="2" t="s">
        <v>23850</v>
      </c>
    </row>
    <row r="2889" spans="1:1">
      <c r="A2889" s="2" t="s">
        <v>13459</v>
      </c>
    </row>
    <row r="2890" spans="1:1">
      <c r="A2890" s="2" t="s">
        <v>30665</v>
      </c>
    </row>
    <row r="2891" spans="1:1">
      <c r="A2891" s="2" t="s">
        <v>30664</v>
      </c>
    </row>
    <row r="2892" spans="1:1">
      <c r="A2892" s="2" t="s">
        <v>4880</v>
      </c>
    </row>
    <row r="2893" spans="1:1">
      <c r="A2893" s="2" t="s">
        <v>9126</v>
      </c>
    </row>
    <row r="2894" spans="1:1">
      <c r="A2894" s="2" t="s">
        <v>23849</v>
      </c>
    </row>
    <row r="2895" spans="1:1">
      <c r="A2895" s="2" t="s">
        <v>17606</v>
      </c>
    </row>
    <row r="2896" spans="1:1">
      <c r="A2896" s="2" t="s">
        <v>30663</v>
      </c>
    </row>
    <row r="2897" spans="1:1">
      <c r="A2897" s="2" t="s">
        <v>30662</v>
      </c>
    </row>
    <row r="2898" spans="1:1">
      <c r="A2898" s="2" t="s">
        <v>4879</v>
      </c>
    </row>
    <row r="2899" spans="1:1">
      <c r="A2899" s="2" t="s">
        <v>4878</v>
      </c>
    </row>
    <row r="2900" spans="1:1">
      <c r="A2900" s="2" t="s">
        <v>9125</v>
      </c>
    </row>
    <row r="2901" spans="1:1">
      <c r="A2901" s="2" t="s">
        <v>17605</v>
      </c>
    </row>
    <row r="2902" spans="1:1">
      <c r="A2902" s="2" t="s">
        <v>4877</v>
      </c>
    </row>
    <row r="2903" spans="1:1">
      <c r="A2903" s="2" t="s">
        <v>23848</v>
      </c>
    </row>
    <row r="2904" spans="1:1">
      <c r="A2904" s="2" t="s">
        <v>23847</v>
      </c>
    </row>
    <row r="2905" spans="1:1">
      <c r="A2905" s="2" t="s">
        <v>4876</v>
      </c>
    </row>
    <row r="2906" spans="1:1">
      <c r="A2906" s="2" t="s">
        <v>4875</v>
      </c>
    </row>
    <row r="2907" spans="1:1">
      <c r="A2907" s="2" t="s">
        <v>30661</v>
      </c>
    </row>
    <row r="2908" spans="1:1">
      <c r="A2908" s="2" t="s">
        <v>23846</v>
      </c>
    </row>
    <row r="2909" spans="1:1">
      <c r="A2909" s="2" t="s">
        <v>13458</v>
      </c>
    </row>
    <row r="2910" spans="1:1">
      <c r="A2910" s="2" t="s">
        <v>4874</v>
      </c>
    </row>
    <row r="2911" spans="1:1">
      <c r="A2911" s="2" t="s">
        <v>9124</v>
      </c>
    </row>
    <row r="2912" spans="1:1">
      <c r="A2912" s="2" t="s">
        <v>4873</v>
      </c>
    </row>
    <row r="2913" spans="1:1">
      <c r="A2913" s="2" t="s">
        <v>17604</v>
      </c>
    </row>
    <row r="2914" spans="1:1">
      <c r="A2914" s="2" t="s">
        <v>30660</v>
      </c>
    </row>
    <row r="2915" spans="1:1">
      <c r="A2915" s="2" t="s">
        <v>17603</v>
      </c>
    </row>
    <row r="2916" spans="1:1">
      <c r="A2916" s="2" t="s">
        <v>30659</v>
      </c>
    </row>
    <row r="2917" spans="1:1">
      <c r="A2917" s="2" t="s">
        <v>9123</v>
      </c>
    </row>
    <row r="2918" spans="1:1">
      <c r="A2918" s="2" t="s">
        <v>17602</v>
      </c>
    </row>
    <row r="2919" spans="1:1">
      <c r="A2919" s="2" t="s">
        <v>4872</v>
      </c>
    </row>
    <row r="2920" spans="1:1">
      <c r="A2920" s="2" t="s">
        <v>23845</v>
      </c>
    </row>
    <row r="2921" spans="1:1">
      <c r="A2921" s="2" t="s">
        <v>30658</v>
      </c>
    </row>
    <row r="2922" spans="1:1">
      <c r="A2922" s="2" t="s">
        <v>30657</v>
      </c>
    </row>
    <row r="2923" spans="1:1">
      <c r="A2923" s="2" t="s">
        <v>23844</v>
      </c>
    </row>
    <row r="2924" spans="1:1">
      <c r="A2924" s="2" t="s">
        <v>4871</v>
      </c>
    </row>
    <row r="2925" spans="1:1">
      <c r="A2925" s="2" t="s">
        <v>23843</v>
      </c>
    </row>
    <row r="2926" spans="1:1">
      <c r="A2926" s="2" t="s">
        <v>30656</v>
      </c>
    </row>
    <row r="2927" spans="1:1">
      <c r="A2927" s="2" t="s">
        <v>30655</v>
      </c>
    </row>
    <row r="2928" spans="1:1">
      <c r="A2928" s="2" t="s">
        <v>30654</v>
      </c>
    </row>
    <row r="2929" spans="1:1">
      <c r="A2929" s="2" t="s">
        <v>9122</v>
      </c>
    </row>
    <row r="2930" spans="1:1">
      <c r="A2930" s="2" t="s">
        <v>30653</v>
      </c>
    </row>
    <row r="2931" spans="1:1">
      <c r="A2931" s="2" t="s">
        <v>17601</v>
      </c>
    </row>
    <row r="2932" spans="1:1">
      <c r="A2932" s="2" t="s">
        <v>4870</v>
      </c>
    </row>
    <row r="2933" spans="1:1">
      <c r="A2933" s="2" t="s">
        <v>23842</v>
      </c>
    </row>
    <row r="2934" spans="1:1">
      <c r="A2934" s="2" t="s">
        <v>9121</v>
      </c>
    </row>
    <row r="2935" spans="1:1">
      <c r="A2935" s="2" t="s">
        <v>23841</v>
      </c>
    </row>
    <row r="2936" spans="1:1">
      <c r="A2936" s="2" t="s">
        <v>13457</v>
      </c>
    </row>
    <row r="2937" spans="1:1">
      <c r="A2937" s="2" t="s">
        <v>17600</v>
      </c>
    </row>
    <row r="2938" spans="1:1">
      <c r="A2938" s="2" t="s">
        <v>13456</v>
      </c>
    </row>
    <row r="2939" spans="1:1">
      <c r="A2939" s="2" t="s">
        <v>30652</v>
      </c>
    </row>
    <row r="2940" spans="1:1">
      <c r="A2940" s="2" t="s">
        <v>23840</v>
      </c>
    </row>
    <row r="2941" spans="1:1">
      <c r="A2941" s="2" t="s">
        <v>23839</v>
      </c>
    </row>
    <row r="2942" spans="1:1">
      <c r="A2942" s="2" t="s">
        <v>30651</v>
      </c>
    </row>
    <row r="2943" spans="1:1">
      <c r="A2943" s="2" t="s">
        <v>17599</v>
      </c>
    </row>
    <row r="2944" spans="1:1">
      <c r="A2944" s="2" t="s">
        <v>30650</v>
      </c>
    </row>
    <row r="2945" spans="1:1">
      <c r="A2945" s="2" t="s">
        <v>13455</v>
      </c>
    </row>
    <row r="2946" spans="1:1">
      <c r="A2946" s="2" t="s">
        <v>9120</v>
      </c>
    </row>
    <row r="2947" spans="1:1">
      <c r="A2947" s="2" t="s">
        <v>23838</v>
      </c>
    </row>
    <row r="2948" spans="1:1">
      <c r="A2948" s="2" t="s">
        <v>30649</v>
      </c>
    </row>
    <row r="2949" spans="1:1">
      <c r="A2949" s="2" t="s">
        <v>23837</v>
      </c>
    </row>
    <row r="2950" spans="1:1">
      <c r="A2950" s="2" t="s">
        <v>13454</v>
      </c>
    </row>
    <row r="2951" spans="1:1">
      <c r="A2951" s="2" t="s">
        <v>13453</v>
      </c>
    </row>
    <row r="2952" spans="1:1">
      <c r="A2952" s="2" t="s">
        <v>13452</v>
      </c>
    </row>
    <row r="2953" spans="1:1">
      <c r="A2953" s="2" t="s">
        <v>23836</v>
      </c>
    </row>
    <row r="2954" spans="1:1">
      <c r="A2954" s="2" t="s">
        <v>17598</v>
      </c>
    </row>
    <row r="2955" spans="1:1">
      <c r="A2955" s="2" t="s">
        <v>9119</v>
      </c>
    </row>
    <row r="2956" spans="1:1">
      <c r="A2956" s="2" t="s">
        <v>17597</v>
      </c>
    </row>
    <row r="2957" spans="1:1">
      <c r="A2957" s="2" t="s">
        <v>30648</v>
      </c>
    </row>
    <row r="2958" spans="1:1">
      <c r="A2958" s="2" t="s">
        <v>4869</v>
      </c>
    </row>
    <row r="2959" spans="1:1">
      <c r="A2959" s="2" t="s">
        <v>23835</v>
      </c>
    </row>
    <row r="2960" spans="1:1">
      <c r="A2960" s="2" t="s">
        <v>4868</v>
      </c>
    </row>
    <row r="2961" spans="1:1">
      <c r="A2961" s="2" t="s">
        <v>9118</v>
      </c>
    </row>
    <row r="2962" spans="1:1">
      <c r="A2962" s="2" t="s">
        <v>17596</v>
      </c>
    </row>
    <row r="2963" spans="1:1">
      <c r="A2963" s="2" t="s">
        <v>17595</v>
      </c>
    </row>
    <row r="2964" spans="1:1">
      <c r="A2964" s="2" t="s">
        <v>4867</v>
      </c>
    </row>
    <row r="2965" spans="1:1">
      <c r="A2965" s="2" t="s">
        <v>17594</v>
      </c>
    </row>
    <row r="2966" spans="1:1">
      <c r="A2966" s="2" t="s">
        <v>13451</v>
      </c>
    </row>
    <row r="2967" spans="1:1">
      <c r="A2967" s="2" t="s">
        <v>23834</v>
      </c>
    </row>
    <row r="2968" spans="1:1">
      <c r="A2968" s="2" t="s">
        <v>30647</v>
      </c>
    </row>
    <row r="2969" spans="1:1">
      <c r="A2969" s="2" t="s">
        <v>30646</v>
      </c>
    </row>
    <row r="2970" spans="1:1">
      <c r="A2970" s="2" t="s">
        <v>23833</v>
      </c>
    </row>
    <row r="2971" spans="1:1">
      <c r="A2971" s="2" t="s">
        <v>23832</v>
      </c>
    </row>
    <row r="2972" spans="1:1">
      <c r="A2972" s="2" t="s">
        <v>30645</v>
      </c>
    </row>
    <row r="2973" spans="1:1">
      <c r="A2973" s="2" t="s">
        <v>30644</v>
      </c>
    </row>
    <row r="2974" spans="1:1">
      <c r="A2974" s="2" t="s">
        <v>17593</v>
      </c>
    </row>
    <row r="2975" spans="1:1">
      <c r="A2975" s="2" t="s">
        <v>30643</v>
      </c>
    </row>
    <row r="2976" spans="1:1">
      <c r="A2976" s="2" t="s">
        <v>4866</v>
      </c>
    </row>
    <row r="2977" spans="1:1">
      <c r="A2977" s="2" t="s">
        <v>17592</v>
      </c>
    </row>
    <row r="2978" spans="1:1">
      <c r="A2978" s="2" t="s">
        <v>13450</v>
      </c>
    </row>
    <row r="2979" spans="1:1">
      <c r="A2979" s="2" t="s">
        <v>30642</v>
      </c>
    </row>
    <row r="2980" spans="1:1">
      <c r="A2980" s="2" t="s">
        <v>30641</v>
      </c>
    </row>
    <row r="2981" spans="1:1">
      <c r="A2981" s="2" t="s">
        <v>13449</v>
      </c>
    </row>
    <row r="2982" spans="1:1">
      <c r="A2982" s="2" t="s">
        <v>4865</v>
      </c>
    </row>
    <row r="2983" spans="1:1">
      <c r="A2983" s="2" t="s">
        <v>30640</v>
      </c>
    </row>
    <row r="2984" spans="1:1">
      <c r="A2984" s="2" t="s">
        <v>9117</v>
      </c>
    </row>
    <row r="2985" spans="1:1">
      <c r="A2985" s="2" t="s">
        <v>30639</v>
      </c>
    </row>
    <row r="2986" spans="1:1">
      <c r="A2986" s="2" t="s">
        <v>30638</v>
      </c>
    </row>
    <row r="2987" spans="1:1">
      <c r="A2987" s="2" t="s">
        <v>30637</v>
      </c>
    </row>
    <row r="2988" spans="1:1">
      <c r="A2988" s="2" t="s">
        <v>23831</v>
      </c>
    </row>
    <row r="2989" spans="1:1">
      <c r="A2989" s="2" t="s">
        <v>30636</v>
      </c>
    </row>
    <row r="2990" spans="1:1">
      <c r="A2990" s="2" t="s">
        <v>30635</v>
      </c>
    </row>
    <row r="2991" spans="1:1">
      <c r="A2991" s="2" t="s">
        <v>9116</v>
      </c>
    </row>
    <row r="2992" spans="1:1">
      <c r="A2992" s="2" t="s">
        <v>9115</v>
      </c>
    </row>
    <row r="2993" spans="1:1">
      <c r="A2993" s="2" t="s">
        <v>13448</v>
      </c>
    </row>
    <row r="2994" spans="1:1">
      <c r="A2994" s="2" t="s">
        <v>4864</v>
      </c>
    </row>
    <row r="2995" spans="1:1">
      <c r="A2995" s="2" t="s">
        <v>23830</v>
      </c>
    </row>
    <row r="2996" spans="1:1">
      <c r="A2996" s="2" t="s">
        <v>23829</v>
      </c>
    </row>
    <row r="2997" spans="1:1">
      <c r="A2997" s="2" t="s">
        <v>30634</v>
      </c>
    </row>
    <row r="2998" spans="1:1">
      <c r="A2998" s="2" t="s">
        <v>4863</v>
      </c>
    </row>
    <row r="2999" spans="1:1">
      <c r="A2999" s="2" t="s">
        <v>23828</v>
      </c>
    </row>
    <row r="3000" spans="1:1">
      <c r="A3000" s="2" t="s">
        <v>23827</v>
      </c>
    </row>
    <row r="3001" spans="1:1">
      <c r="A3001" s="2" t="s">
        <v>23826</v>
      </c>
    </row>
    <row r="3002" spans="1:1">
      <c r="A3002" s="2" t="s">
        <v>13447</v>
      </c>
    </row>
    <row r="3003" spans="1:1">
      <c r="A3003" s="2" t="s">
        <v>13446</v>
      </c>
    </row>
    <row r="3004" spans="1:1">
      <c r="A3004" s="2" t="s">
        <v>23825</v>
      </c>
    </row>
    <row r="3005" spans="1:1">
      <c r="A3005" s="2" t="s">
        <v>23824</v>
      </c>
    </row>
    <row r="3006" spans="1:1">
      <c r="A3006" s="2" t="s">
        <v>30633</v>
      </c>
    </row>
    <row r="3007" spans="1:1">
      <c r="A3007" s="2" t="s">
        <v>23823</v>
      </c>
    </row>
    <row r="3008" spans="1:1">
      <c r="A3008" s="2" t="s">
        <v>9114</v>
      </c>
    </row>
    <row r="3009" spans="1:1">
      <c r="A3009" s="2" t="s">
        <v>23822</v>
      </c>
    </row>
    <row r="3010" spans="1:1">
      <c r="A3010" s="2" t="s">
        <v>17591</v>
      </c>
    </row>
    <row r="3011" spans="1:1">
      <c r="A3011" s="2" t="s">
        <v>13445</v>
      </c>
    </row>
    <row r="3012" spans="1:1">
      <c r="A3012" s="2" t="s">
        <v>9113</v>
      </c>
    </row>
    <row r="3013" spans="1:1">
      <c r="A3013" s="2" t="s">
        <v>13444</v>
      </c>
    </row>
    <row r="3014" spans="1:1">
      <c r="A3014" s="2" t="s">
        <v>23821</v>
      </c>
    </row>
    <row r="3015" spans="1:1">
      <c r="A3015" s="2" t="s">
        <v>30632</v>
      </c>
    </row>
    <row r="3016" spans="1:1">
      <c r="A3016" s="2" t="s">
        <v>9112</v>
      </c>
    </row>
    <row r="3017" spans="1:1">
      <c r="A3017" s="2" t="s">
        <v>13443</v>
      </c>
    </row>
    <row r="3018" spans="1:1">
      <c r="A3018" s="2" t="s">
        <v>17590</v>
      </c>
    </row>
    <row r="3019" spans="1:1">
      <c r="A3019" s="2" t="s">
        <v>17589</v>
      </c>
    </row>
    <row r="3020" spans="1:1">
      <c r="A3020" s="2" t="s">
        <v>13442</v>
      </c>
    </row>
    <row r="3021" spans="1:1">
      <c r="A3021" s="2" t="s">
        <v>4862</v>
      </c>
    </row>
    <row r="3022" spans="1:1">
      <c r="A3022" s="2" t="s">
        <v>9111</v>
      </c>
    </row>
    <row r="3023" spans="1:1">
      <c r="A3023" s="2" t="s">
        <v>30631</v>
      </c>
    </row>
    <row r="3024" spans="1:1">
      <c r="A3024" s="2" t="s">
        <v>17588</v>
      </c>
    </row>
    <row r="3025" spans="1:1">
      <c r="A3025" s="2" t="s">
        <v>23820</v>
      </c>
    </row>
    <row r="3026" spans="1:1">
      <c r="A3026" s="2" t="s">
        <v>30630</v>
      </c>
    </row>
    <row r="3027" spans="1:1">
      <c r="A3027" s="2" t="s">
        <v>9110</v>
      </c>
    </row>
    <row r="3028" spans="1:1">
      <c r="A3028" s="2" t="s">
        <v>9109</v>
      </c>
    </row>
    <row r="3029" spans="1:1">
      <c r="A3029" s="2" t="s">
        <v>30629</v>
      </c>
    </row>
    <row r="3030" spans="1:1">
      <c r="A3030" s="2" t="s">
        <v>30628</v>
      </c>
    </row>
    <row r="3031" spans="1:1">
      <c r="A3031" s="2" t="s">
        <v>23819</v>
      </c>
    </row>
    <row r="3032" spans="1:1">
      <c r="A3032" s="2" t="s">
        <v>13441</v>
      </c>
    </row>
    <row r="3033" spans="1:1">
      <c r="A3033" s="2" t="s">
        <v>23818</v>
      </c>
    </row>
    <row r="3034" spans="1:1">
      <c r="A3034" s="2" t="s">
        <v>17587</v>
      </c>
    </row>
    <row r="3035" spans="1:1">
      <c r="A3035" s="2" t="s">
        <v>17586</v>
      </c>
    </row>
    <row r="3036" spans="1:1">
      <c r="A3036" s="2" t="s">
        <v>23817</v>
      </c>
    </row>
    <row r="3037" spans="1:1">
      <c r="A3037" s="2" t="s">
        <v>17585</v>
      </c>
    </row>
    <row r="3038" spans="1:1">
      <c r="A3038" s="2" t="s">
        <v>4861</v>
      </c>
    </row>
    <row r="3039" spans="1:1">
      <c r="A3039" s="2" t="s">
        <v>23816</v>
      </c>
    </row>
    <row r="3040" spans="1:1">
      <c r="A3040" s="2" t="s">
        <v>23815</v>
      </c>
    </row>
    <row r="3041" spans="1:1">
      <c r="A3041" s="2" t="s">
        <v>4860</v>
      </c>
    </row>
    <row r="3042" spans="1:1">
      <c r="A3042" s="2" t="s">
        <v>13440</v>
      </c>
    </row>
    <row r="3043" spans="1:1">
      <c r="A3043" s="2" t="s">
        <v>23814</v>
      </c>
    </row>
    <row r="3044" spans="1:1">
      <c r="A3044" s="2" t="s">
        <v>13439</v>
      </c>
    </row>
    <row r="3045" spans="1:1">
      <c r="A3045" s="2" t="s">
        <v>30627</v>
      </c>
    </row>
    <row r="3046" spans="1:1">
      <c r="A3046" s="2" t="s">
        <v>4859</v>
      </c>
    </row>
    <row r="3047" spans="1:1">
      <c r="A3047" s="2" t="s">
        <v>13438</v>
      </c>
    </row>
    <row r="3048" spans="1:1">
      <c r="A3048" s="2" t="s">
        <v>13437</v>
      </c>
    </row>
    <row r="3049" spans="1:1">
      <c r="A3049" s="2" t="s">
        <v>30626</v>
      </c>
    </row>
    <row r="3050" spans="1:1">
      <c r="A3050" s="2" t="s">
        <v>13436</v>
      </c>
    </row>
    <row r="3051" spans="1:1">
      <c r="A3051" s="2" t="s">
        <v>13435</v>
      </c>
    </row>
    <row r="3052" spans="1:1">
      <c r="A3052" s="2" t="s">
        <v>9108</v>
      </c>
    </row>
    <row r="3053" spans="1:1">
      <c r="A3053" s="2" t="s">
        <v>30625</v>
      </c>
    </row>
    <row r="3054" spans="1:1">
      <c r="A3054" s="2" t="s">
        <v>30624</v>
      </c>
    </row>
    <row r="3055" spans="1:1">
      <c r="A3055" s="2" t="s">
        <v>23813</v>
      </c>
    </row>
    <row r="3056" spans="1:1">
      <c r="A3056" s="2" t="s">
        <v>13434</v>
      </c>
    </row>
    <row r="3057" spans="1:1">
      <c r="A3057" s="2" t="s">
        <v>9107</v>
      </c>
    </row>
    <row r="3058" spans="1:1">
      <c r="A3058" s="2" t="s">
        <v>30623</v>
      </c>
    </row>
    <row r="3059" spans="1:1">
      <c r="A3059" s="2" t="s">
        <v>17584</v>
      </c>
    </row>
    <row r="3060" spans="1:1">
      <c r="A3060" s="2" t="s">
        <v>30622</v>
      </c>
    </row>
    <row r="3061" spans="1:1">
      <c r="A3061" s="2" t="s">
        <v>23812</v>
      </c>
    </row>
    <row r="3062" spans="1:1">
      <c r="A3062" s="2" t="s">
        <v>30621</v>
      </c>
    </row>
    <row r="3063" spans="1:1">
      <c r="A3063" s="2" t="s">
        <v>17583</v>
      </c>
    </row>
    <row r="3064" spans="1:1">
      <c r="A3064" s="2" t="s">
        <v>13433</v>
      </c>
    </row>
    <row r="3065" spans="1:1">
      <c r="A3065" s="2" t="s">
        <v>23811</v>
      </c>
    </row>
    <row r="3066" spans="1:1">
      <c r="A3066" s="2" t="s">
        <v>4858</v>
      </c>
    </row>
    <row r="3067" spans="1:1">
      <c r="A3067" s="2" t="s">
        <v>23810</v>
      </c>
    </row>
    <row r="3068" spans="1:1">
      <c r="A3068" s="2" t="s">
        <v>4857</v>
      </c>
    </row>
    <row r="3069" spans="1:1">
      <c r="A3069" s="2" t="s">
        <v>30620</v>
      </c>
    </row>
    <row r="3070" spans="1:1">
      <c r="A3070" s="2" t="s">
        <v>30619</v>
      </c>
    </row>
    <row r="3071" spans="1:1">
      <c r="A3071" s="2" t="s">
        <v>30618</v>
      </c>
    </row>
    <row r="3072" spans="1:1">
      <c r="A3072" s="2" t="s">
        <v>17582</v>
      </c>
    </row>
    <row r="3073" spans="1:1">
      <c r="A3073" s="2" t="s">
        <v>30617</v>
      </c>
    </row>
    <row r="3074" spans="1:1">
      <c r="A3074" s="2" t="s">
        <v>30616</v>
      </c>
    </row>
    <row r="3075" spans="1:1">
      <c r="A3075" s="2" t="s">
        <v>23809</v>
      </c>
    </row>
    <row r="3076" spans="1:1">
      <c r="A3076" s="2" t="s">
        <v>4856</v>
      </c>
    </row>
    <row r="3077" spans="1:1">
      <c r="A3077" s="2" t="s">
        <v>30615</v>
      </c>
    </row>
    <row r="3078" spans="1:1">
      <c r="A3078" s="2" t="s">
        <v>30614</v>
      </c>
    </row>
    <row r="3079" spans="1:1">
      <c r="A3079" s="2" t="s">
        <v>4855</v>
      </c>
    </row>
    <row r="3080" spans="1:1">
      <c r="A3080" s="2" t="s">
        <v>4854</v>
      </c>
    </row>
    <row r="3081" spans="1:1">
      <c r="A3081" s="2" t="s">
        <v>4853</v>
      </c>
    </row>
    <row r="3082" spans="1:1">
      <c r="A3082" s="2" t="s">
        <v>4852</v>
      </c>
    </row>
    <row r="3083" spans="1:1">
      <c r="A3083" s="2" t="s">
        <v>23808</v>
      </c>
    </row>
    <row r="3084" spans="1:1">
      <c r="A3084" s="2" t="s">
        <v>23807</v>
      </c>
    </row>
    <row r="3085" spans="1:1">
      <c r="A3085" s="2" t="s">
        <v>17581</v>
      </c>
    </row>
    <row r="3086" spans="1:1">
      <c r="A3086" s="2" t="s">
        <v>30613</v>
      </c>
    </row>
    <row r="3087" spans="1:1">
      <c r="A3087" s="2" t="s">
        <v>4851</v>
      </c>
    </row>
    <row r="3088" spans="1:1">
      <c r="A3088" s="2" t="s">
        <v>30612</v>
      </c>
    </row>
    <row r="3089" spans="1:1">
      <c r="A3089" s="2" t="s">
        <v>17580</v>
      </c>
    </row>
    <row r="3090" spans="1:1">
      <c r="A3090" s="2" t="s">
        <v>23806</v>
      </c>
    </row>
    <row r="3091" spans="1:1">
      <c r="A3091" s="2" t="s">
        <v>30611</v>
      </c>
    </row>
    <row r="3092" spans="1:1">
      <c r="A3092" s="2" t="s">
        <v>30610</v>
      </c>
    </row>
    <row r="3093" spans="1:1">
      <c r="A3093" s="2" t="s">
        <v>13432</v>
      </c>
    </row>
    <row r="3094" spans="1:1">
      <c r="A3094" s="2" t="s">
        <v>9106</v>
      </c>
    </row>
    <row r="3095" spans="1:1">
      <c r="A3095" s="2" t="s">
        <v>17579</v>
      </c>
    </row>
    <row r="3096" spans="1:1">
      <c r="A3096" s="2" t="s">
        <v>30609</v>
      </c>
    </row>
    <row r="3097" spans="1:1">
      <c r="A3097" s="2" t="s">
        <v>4850</v>
      </c>
    </row>
    <row r="3098" spans="1:1">
      <c r="A3098" s="2" t="s">
        <v>23805</v>
      </c>
    </row>
    <row r="3099" spans="1:1">
      <c r="A3099" s="2" t="s">
        <v>4849</v>
      </c>
    </row>
    <row r="3100" spans="1:1">
      <c r="A3100" s="2" t="s">
        <v>9105</v>
      </c>
    </row>
    <row r="3101" spans="1:1">
      <c r="A3101" s="2" t="s">
        <v>13431</v>
      </c>
    </row>
    <row r="3102" spans="1:1">
      <c r="A3102" s="2" t="s">
        <v>17578</v>
      </c>
    </row>
    <row r="3103" spans="1:1">
      <c r="A3103" s="2" t="s">
        <v>30608</v>
      </c>
    </row>
    <row r="3104" spans="1:1">
      <c r="A3104" s="2" t="s">
        <v>9104</v>
      </c>
    </row>
    <row r="3105" spans="1:1">
      <c r="A3105" s="2" t="s">
        <v>30607</v>
      </c>
    </row>
    <row r="3106" spans="1:1">
      <c r="A3106" s="2" t="s">
        <v>17577</v>
      </c>
    </row>
    <row r="3107" spans="1:1">
      <c r="A3107" s="2" t="s">
        <v>30606</v>
      </c>
    </row>
    <row r="3108" spans="1:1">
      <c r="A3108" s="2" t="s">
        <v>30605</v>
      </c>
    </row>
    <row r="3109" spans="1:1">
      <c r="A3109" s="2" t="s">
        <v>17576</v>
      </c>
    </row>
    <row r="3110" spans="1:1">
      <c r="A3110" s="2" t="s">
        <v>4848</v>
      </c>
    </row>
    <row r="3111" spans="1:1">
      <c r="A3111" s="2" t="s">
        <v>17575</v>
      </c>
    </row>
    <row r="3112" spans="1:1">
      <c r="A3112" s="2" t="s">
        <v>30604</v>
      </c>
    </row>
    <row r="3113" spans="1:1">
      <c r="A3113" s="2" t="s">
        <v>13430</v>
      </c>
    </row>
    <row r="3114" spans="1:1">
      <c r="A3114" s="2" t="s">
        <v>4847</v>
      </c>
    </row>
    <row r="3115" spans="1:1">
      <c r="A3115" s="2" t="s">
        <v>30603</v>
      </c>
    </row>
    <row r="3116" spans="1:1">
      <c r="A3116" s="2" t="s">
        <v>30602</v>
      </c>
    </row>
    <row r="3117" spans="1:1">
      <c r="A3117" s="2" t="s">
        <v>13429</v>
      </c>
    </row>
    <row r="3118" spans="1:1">
      <c r="A3118" s="2" t="s">
        <v>9103</v>
      </c>
    </row>
    <row r="3119" spans="1:1">
      <c r="A3119" s="2" t="s">
        <v>30601</v>
      </c>
    </row>
    <row r="3120" spans="1:1">
      <c r="A3120" s="2" t="s">
        <v>13428</v>
      </c>
    </row>
    <row r="3121" spans="1:1">
      <c r="A3121" s="2" t="s">
        <v>4846</v>
      </c>
    </row>
    <row r="3122" spans="1:1">
      <c r="A3122" s="2" t="s">
        <v>30600</v>
      </c>
    </row>
    <row r="3123" spans="1:1">
      <c r="A3123" s="2" t="s">
        <v>23804</v>
      </c>
    </row>
    <row r="3124" spans="1:1">
      <c r="A3124" s="2" t="s">
        <v>9102</v>
      </c>
    </row>
    <row r="3125" spans="1:1">
      <c r="A3125" s="2" t="s">
        <v>4845</v>
      </c>
    </row>
    <row r="3126" spans="1:1">
      <c r="A3126" s="2" t="s">
        <v>4844</v>
      </c>
    </row>
    <row r="3127" spans="1:1">
      <c r="A3127" s="2" t="s">
        <v>23803</v>
      </c>
    </row>
    <row r="3128" spans="1:1">
      <c r="A3128" s="2" t="s">
        <v>30599</v>
      </c>
    </row>
    <row r="3129" spans="1:1">
      <c r="A3129" s="2" t="s">
        <v>17574</v>
      </c>
    </row>
    <row r="3130" spans="1:1">
      <c r="A3130" s="2" t="s">
        <v>23802</v>
      </c>
    </row>
    <row r="3131" spans="1:1">
      <c r="A3131" s="2" t="s">
        <v>23801</v>
      </c>
    </row>
    <row r="3132" spans="1:1">
      <c r="A3132" s="2" t="s">
        <v>23800</v>
      </c>
    </row>
    <row r="3133" spans="1:1">
      <c r="A3133" s="2" t="s">
        <v>30598</v>
      </c>
    </row>
    <row r="3134" spans="1:1">
      <c r="A3134" s="2" t="s">
        <v>23799</v>
      </c>
    </row>
    <row r="3135" spans="1:1">
      <c r="A3135" s="2" t="s">
        <v>23798</v>
      </c>
    </row>
    <row r="3136" spans="1:1">
      <c r="A3136" s="2" t="s">
        <v>30597</v>
      </c>
    </row>
    <row r="3137" spans="1:1">
      <c r="A3137" s="2" t="s">
        <v>23797</v>
      </c>
    </row>
    <row r="3138" spans="1:1">
      <c r="A3138" s="2" t="s">
        <v>23796</v>
      </c>
    </row>
    <row r="3139" spans="1:1">
      <c r="A3139" s="2" t="s">
        <v>23795</v>
      </c>
    </row>
    <row r="3140" spans="1:1">
      <c r="A3140" s="2" t="s">
        <v>30596</v>
      </c>
    </row>
    <row r="3141" spans="1:1">
      <c r="A3141" s="2" t="s">
        <v>4843</v>
      </c>
    </row>
    <row r="3142" spans="1:1">
      <c r="A3142" s="2" t="s">
        <v>30595</v>
      </c>
    </row>
    <row r="3143" spans="1:1">
      <c r="A3143" s="2" t="s">
        <v>30594</v>
      </c>
    </row>
    <row r="3144" spans="1:1">
      <c r="A3144" s="2" t="s">
        <v>13427</v>
      </c>
    </row>
    <row r="3145" spans="1:1">
      <c r="A3145" s="2" t="s">
        <v>17573</v>
      </c>
    </row>
    <row r="3146" spans="1:1">
      <c r="A3146" s="2" t="s">
        <v>30593</v>
      </c>
    </row>
    <row r="3147" spans="1:1">
      <c r="A3147" s="2" t="s">
        <v>13426</v>
      </c>
    </row>
    <row r="3148" spans="1:1">
      <c r="A3148" s="2" t="s">
        <v>23794</v>
      </c>
    </row>
    <row r="3149" spans="1:1">
      <c r="A3149" s="2" t="s">
        <v>30592</v>
      </c>
    </row>
    <row r="3150" spans="1:1">
      <c r="A3150" s="2" t="s">
        <v>13425</v>
      </c>
    </row>
    <row r="3151" spans="1:1">
      <c r="A3151" s="2" t="s">
        <v>23793</v>
      </c>
    </row>
    <row r="3152" spans="1:1">
      <c r="A3152" s="2" t="s">
        <v>23792</v>
      </c>
    </row>
    <row r="3153" spans="1:1">
      <c r="A3153" s="2" t="s">
        <v>13424</v>
      </c>
    </row>
    <row r="3154" spans="1:1">
      <c r="A3154" s="2" t="s">
        <v>9101</v>
      </c>
    </row>
    <row r="3155" spans="1:1">
      <c r="A3155" s="2" t="s">
        <v>30591</v>
      </c>
    </row>
    <row r="3156" spans="1:1">
      <c r="A3156" s="2" t="s">
        <v>9100</v>
      </c>
    </row>
    <row r="3157" spans="1:1">
      <c r="A3157" s="2" t="s">
        <v>4842</v>
      </c>
    </row>
    <row r="3158" spans="1:1">
      <c r="A3158" s="2" t="s">
        <v>23791</v>
      </c>
    </row>
    <row r="3159" spans="1:1">
      <c r="A3159" s="2" t="s">
        <v>4841</v>
      </c>
    </row>
    <row r="3160" spans="1:1">
      <c r="A3160" s="2" t="s">
        <v>4840</v>
      </c>
    </row>
    <row r="3161" spans="1:1">
      <c r="A3161" s="2" t="s">
        <v>13423</v>
      </c>
    </row>
    <row r="3162" spans="1:1">
      <c r="A3162" s="2" t="s">
        <v>13422</v>
      </c>
    </row>
    <row r="3163" spans="1:1">
      <c r="A3163" s="2" t="s">
        <v>9099</v>
      </c>
    </row>
    <row r="3164" spans="1:1">
      <c r="A3164" s="2" t="s">
        <v>23790</v>
      </c>
    </row>
    <row r="3165" spans="1:1">
      <c r="A3165" s="2" t="s">
        <v>13421</v>
      </c>
    </row>
    <row r="3166" spans="1:1">
      <c r="A3166" s="2" t="s">
        <v>17572</v>
      </c>
    </row>
    <row r="3167" spans="1:1">
      <c r="A3167" s="2" t="s">
        <v>4839</v>
      </c>
    </row>
    <row r="3168" spans="1:1">
      <c r="A3168" s="2" t="s">
        <v>23789</v>
      </c>
    </row>
    <row r="3169" spans="1:1">
      <c r="A3169" s="2" t="s">
        <v>30590</v>
      </c>
    </row>
    <row r="3170" spans="1:1">
      <c r="A3170" s="2" t="s">
        <v>30589</v>
      </c>
    </row>
    <row r="3171" spans="1:1">
      <c r="A3171" s="2" t="s">
        <v>450</v>
      </c>
    </row>
    <row r="3172" spans="1:1">
      <c r="A3172" s="2" t="s">
        <v>30588</v>
      </c>
    </row>
    <row r="3173" spans="1:1">
      <c r="A3173" s="2" t="s">
        <v>17571</v>
      </c>
    </row>
    <row r="3174" spans="1:1">
      <c r="A3174" s="2" t="s">
        <v>30587</v>
      </c>
    </row>
    <row r="3175" spans="1:1">
      <c r="A3175" s="2" t="s">
        <v>30586</v>
      </c>
    </row>
    <row r="3176" spans="1:1">
      <c r="A3176" s="2" t="s">
        <v>30585</v>
      </c>
    </row>
    <row r="3177" spans="1:1">
      <c r="A3177" s="2" t="s">
        <v>30584</v>
      </c>
    </row>
    <row r="3178" spans="1:1">
      <c r="A3178" s="2" t="s">
        <v>4838</v>
      </c>
    </row>
    <row r="3179" spans="1:1">
      <c r="A3179" s="2" t="s">
        <v>23788</v>
      </c>
    </row>
    <row r="3180" spans="1:1">
      <c r="A3180" s="2" t="s">
        <v>30583</v>
      </c>
    </row>
    <row r="3181" spans="1:1">
      <c r="A3181" s="2" t="s">
        <v>4837</v>
      </c>
    </row>
    <row r="3182" spans="1:1">
      <c r="A3182" s="2" t="s">
        <v>13420</v>
      </c>
    </row>
    <row r="3183" spans="1:1">
      <c r="A3183" s="2" t="s">
        <v>9098</v>
      </c>
    </row>
    <row r="3184" spans="1:1">
      <c r="A3184" s="2" t="s">
        <v>23787</v>
      </c>
    </row>
    <row r="3185" spans="1:1">
      <c r="A3185" s="2" t="s">
        <v>13419</v>
      </c>
    </row>
    <row r="3186" spans="1:1">
      <c r="A3186" s="2" t="s">
        <v>30582</v>
      </c>
    </row>
    <row r="3187" spans="1:1">
      <c r="A3187" s="2" t="s">
        <v>13418</v>
      </c>
    </row>
    <row r="3188" spans="1:1">
      <c r="A3188" s="2" t="s">
        <v>30581</v>
      </c>
    </row>
    <row r="3189" spans="1:1">
      <c r="A3189" s="2" t="s">
        <v>13417</v>
      </c>
    </row>
    <row r="3190" spans="1:1">
      <c r="A3190" s="2" t="s">
        <v>30580</v>
      </c>
    </row>
    <row r="3191" spans="1:1">
      <c r="A3191" s="2" t="s">
        <v>13416</v>
      </c>
    </row>
    <row r="3192" spans="1:1">
      <c r="A3192" s="2" t="s">
        <v>17570</v>
      </c>
    </row>
    <row r="3193" spans="1:1">
      <c r="A3193" s="2" t="s">
        <v>17569</v>
      </c>
    </row>
    <row r="3194" spans="1:1">
      <c r="A3194" s="2" t="s">
        <v>17568</v>
      </c>
    </row>
    <row r="3195" spans="1:1">
      <c r="A3195" s="2" t="s">
        <v>30579</v>
      </c>
    </row>
    <row r="3196" spans="1:1">
      <c r="A3196" s="2" t="s">
        <v>13415</v>
      </c>
    </row>
    <row r="3197" spans="1:1">
      <c r="A3197" s="2" t="s">
        <v>23786</v>
      </c>
    </row>
    <row r="3198" spans="1:1">
      <c r="A3198" s="2" t="s">
        <v>30578</v>
      </c>
    </row>
    <row r="3199" spans="1:1">
      <c r="A3199" s="2" t="s">
        <v>23785</v>
      </c>
    </row>
    <row r="3200" spans="1:1">
      <c r="A3200" s="2" t="s">
        <v>13414</v>
      </c>
    </row>
    <row r="3201" spans="1:1">
      <c r="A3201" s="2" t="s">
        <v>13413</v>
      </c>
    </row>
    <row r="3202" spans="1:1">
      <c r="A3202" s="2" t="s">
        <v>4836</v>
      </c>
    </row>
    <row r="3203" spans="1:1">
      <c r="A3203" s="2" t="s">
        <v>9097</v>
      </c>
    </row>
    <row r="3204" spans="1:1">
      <c r="A3204" s="2" t="s">
        <v>4835</v>
      </c>
    </row>
    <row r="3205" spans="1:1">
      <c r="A3205" s="2" t="s">
        <v>30577</v>
      </c>
    </row>
    <row r="3206" spans="1:1">
      <c r="A3206" s="2" t="s">
        <v>23784</v>
      </c>
    </row>
    <row r="3207" spans="1:1">
      <c r="A3207" s="2" t="s">
        <v>17567</v>
      </c>
    </row>
    <row r="3208" spans="1:1">
      <c r="A3208" s="2" t="s">
        <v>4834</v>
      </c>
    </row>
    <row r="3209" spans="1:1">
      <c r="A3209" s="2" t="s">
        <v>23783</v>
      </c>
    </row>
    <row r="3210" spans="1:1">
      <c r="A3210" s="2" t="s">
        <v>23782</v>
      </c>
    </row>
    <row r="3211" spans="1:1">
      <c r="A3211" s="2" t="s">
        <v>13412</v>
      </c>
    </row>
    <row r="3212" spans="1:1">
      <c r="A3212" s="2" t="s">
        <v>17566</v>
      </c>
    </row>
    <row r="3213" spans="1:1">
      <c r="A3213" s="2" t="s">
        <v>17565</v>
      </c>
    </row>
    <row r="3214" spans="1:1">
      <c r="A3214" s="2" t="s">
        <v>13411</v>
      </c>
    </row>
    <row r="3215" spans="1:1">
      <c r="A3215" s="2" t="s">
        <v>23781</v>
      </c>
    </row>
    <row r="3216" spans="1:1">
      <c r="A3216" s="2" t="s">
        <v>17564</v>
      </c>
    </row>
    <row r="3217" spans="1:1">
      <c r="A3217" s="2" t="s">
        <v>17563</v>
      </c>
    </row>
    <row r="3218" spans="1:1">
      <c r="A3218" s="2" t="s">
        <v>30576</v>
      </c>
    </row>
    <row r="3219" spans="1:1">
      <c r="A3219" s="2" t="s">
        <v>23780</v>
      </c>
    </row>
    <row r="3220" spans="1:1">
      <c r="A3220" s="2" t="s">
        <v>17562</v>
      </c>
    </row>
    <row r="3221" spans="1:1">
      <c r="A3221" s="2" t="s">
        <v>30575</v>
      </c>
    </row>
    <row r="3222" spans="1:1">
      <c r="A3222" s="2" t="s">
        <v>30574</v>
      </c>
    </row>
    <row r="3223" spans="1:1">
      <c r="A3223" s="2" t="s">
        <v>13410</v>
      </c>
    </row>
    <row r="3224" spans="1:1">
      <c r="A3224" s="2" t="s">
        <v>17561</v>
      </c>
    </row>
    <row r="3225" spans="1:1">
      <c r="A3225" s="2" t="s">
        <v>17560</v>
      </c>
    </row>
    <row r="3226" spans="1:1">
      <c r="A3226" s="2" t="s">
        <v>13409</v>
      </c>
    </row>
    <row r="3227" spans="1:1">
      <c r="A3227" s="2" t="s">
        <v>17559</v>
      </c>
    </row>
    <row r="3228" spans="1:1">
      <c r="A3228" s="2" t="s">
        <v>30573</v>
      </c>
    </row>
    <row r="3229" spans="1:1">
      <c r="A3229" s="2" t="s">
        <v>23779</v>
      </c>
    </row>
    <row r="3230" spans="1:1">
      <c r="A3230" s="2" t="s">
        <v>23778</v>
      </c>
    </row>
    <row r="3231" spans="1:1">
      <c r="A3231" s="2" t="s">
        <v>4833</v>
      </c>
    </row>
    <row r="3232" spans="1:1">
      <c r="A3232" s="2" t="s">
        <v>23777</v>
      </c>
    </row>
    <row r="3233" spans="1:1">
      <c r="A3233" s="2" t="s">
        <v>30572</v>
      </c>
    </row>
    <row r="3234" spans="1:1">
      <c r="A3234" s="2" t="s">
        <v>23776</v>
      </c>
    </row>
    <row r="3235" spans="1:1">
      <c r="A3235" s="2" t="s">
        <v>30571</v>
      </c>
    </row>
    <row r="3236" spans="1:1">
      <c r="A3236" s="2" t="s">
        <v>30570</v>
      </c>
    </row>
    <row r="3237" spans="1:1">
      <c r="A3237" s="2" t="s">
        <v>17558</v>
      </c>
    </row>
    <row r="3238" spans="1:1">
      <c r="A3238" s="2" t="s">
        <v>13408</v>
      </c>
    </row>
    <row r="3239" spans="1:1">
      <c r="A3239" s="2" t="s">
        <v>17557</v>
      </c>
    </row>
    <row r="3240" spans="1:1">
      <c r="A3240" s="2" t="s">
        <v>17556</v>
      </c>
    </row>
    <row r="3241" spans="1:1">
      <c r="A3241" s="2" t="s">
        <v>9096</v>
      </c>
    </row>
    <row r="3242" spans="1:1">
      <c r="A3242" s="2" t="s">
        <v>4832</v>
      </c>
    </row>
    <row r="3243" spans="1:1">
      <c r="A3243" s="2" t="s">
        <v>30569</v>
      </c>
    </row>
    <row r="3244" spans="1:1">
      <c r="A3244" s="2" t="s">
        <v>17555</v>
      </c>
    </row>
    <row r="3245" spans="1:1">
      <c r="A3245" s="2" t="s">
        <v>9095</v>
      </c>
    </row>
    <row r="3246" spans="1:1">
      <c r="A3246" s="2" t="s">
        <v>4831</v>
      </c>
    </row>
    <row r="3247" spans="1:1">
      <c r="A3247" s="2" t="s">
        <v>13407</v>
      </c>
    </row>
    <row r="3248" spans="1:1">
      <c r="A3248" s="2" t="s">
        <v>17554</v>
      </c>
    </row>
    <row r="3249" spans="1:1">
      <c r="A3249" s="2" t="s">
        <v>23775</v>
      </c>
    </row>
    <row r="3250" spans="1:1">
      <c r="A3250" s="2" t="s">
        <v>23774</v>
      </c>
    </row>
    <row r="3251" spans="1:1">
      <c r="A3251" s="2" t="s">
        <v>17553</v>
      </c>
    </row>
    <row r="3252" spans="1:1">
      <c r="A3252" s="2" t="s">
        <v>17552</v>
      </c>
    </row>
    <row r="3253" spans="1:1">
      <c r="A3253" s="2" t="s">
        <v>17551</v>
      </c>
    </row>
    <row r="3254" spans="1:1">
      <c r="A3254" s="2" t="s">
        <v>4830</v>
      </c>
    </row>
    <row r="3255" spans="1:1">
      <c r="A3255" s="2" t="s">
        <v>17550</v>
      </c>
    </row>
    <row r="3256" spans="1:1">
      <c r="A3256" s="2" t="s">
        <v>17549</v>
      </c>
    </row>
    <row r="3257" spans="1:1">
      <c r="A3257" s="2" t="s">
        <v>9094</v>
      </c>
    </row>
    <row r="3258" spans="1:1">
      <c r="A3258" s="2" t="s">
        <v>17548</v>
      </c>
    </row>
    <row r="3259" spans="1:1">
      <c r="A3259" s="2" t="s">
        <v>17547</v>
      </c>
    </row>
    <row r="3260" spans="1:1">
      <c r="A3260" s="2" t="s">
        <v>23773</v>
      </c>
    </row>
    <row r="3261" spans="1:1">
      <c r="A3261" s="2" t="s">
        <v>9093</v>
      </c>
    </row>
    <row r="3262" spans="1:1">
      <c r="A3262" s="2" t="s">
        <v>23772</v>
      </c>
    </row>
    <row r="3263" spans="1:1">
      <c r="A3263" s="2" t="s">
        <v>30568</v>
      </c>
    </row>
    <row r="3264" spans="1:1">
      <c r="A3264" s="2" t="s">
        <v>23771</v>
      </c>
    </row>
    <row r="3265" spans="1:1">
      <c r="A3265" s="2" t="s">
        <v>9092</v>
      </c>
    </row>
    <row r="3266" spans="1:1">
      <c r="A3266" s="2" t="s">
        <v>13406</v>
      </c>
    </row>
    <row r="3267" spans="1:1">
      <c r="A3267" s="2" t="s">
        <v>30567</v>
      </c>
    </row>
    <row r="3268" spans="1:1">
      <c r="A3268" s="2" t="s">
        <v>17546</v>
      </c>
    </row>
    <row r="3269" spans="1:1">
      <c r="A3269" s="2" t="s">
        <v>17545</v>
      </c>
    </row>
    <row r="3270" spans="1:1">
      <c r="A3270" s="2" t="s">
        <v>30566</v>
      </c>
    </row>
    <row r="3271" spans="1:1">
      <c r="A3271" s="2" t="s">
        <v>30565</v>
      </c>
    </row>
    <row r="3272" spans="1:1">
      <c r="A3272" s="2" t="s">
        <v>13405</v>
      </c>
    </row>
    <row r="3273" spans="1:1">
      <c r="A3273" s="2" t="s">
        <v>30564</v>
      </c>
    </row>
    <row r="3274" spans="1:1">
      <c r="A3274" s="2" t="s">
        <v>9091</v>
      </c>
    </row>
    <row r="3275" spans="1:1">
      <c r="A3275" s="2" t="s">
        <v>23770</v>
      </c>
    </row>
    <row r="3276" spans="1:1">
      <c r="A3276" s="2" t="s">
        <v>23769</v>
      </c>
    </row>
    <row r="3277" spans="1:1">
      <c r="A3277" s="2" t="s">
        <v>23768</v>
      </c>
    </row>
    <row r="3278" spans="1:1">
      <c r="A3278" s="2" t="s">
        <v>9090</v>
      </c>
    </row>
    <row r="3279" spans="1:1">
      <c r="A3279" s="2" t="s">
        <v>30563</v>
      </c>
    </row>
    <row r="3280" spans="1:1">
      <c r="A3280" s="2" t="s">
        <v>13404</v>
      </c>
    </row>
    <row r="3281" spans="1:1">
      <c r="A3281" s="2" t="s">
        <v>23767</v>
      </c>
    </row>
    <row r="3282" spans="1:1">
      <c r="A3282" s="2" t="s">
        <v>4829</v>
      </c>
    </row>
    <row r="3283" spans="1:1">
      <c r="A3283" s="2" t="s">
        <v>13403</v>
      </c>
    </row>
    <row r="3284" spans="1:1">
      <c r="A3284" s="2" t="s">
        <v>23766</v>
      </c>
    </row>
    <row r="3285" spans="1:1">
      <c r="A3285" s="2" t="s">
        <v>30562</v>
      </c>
    </row>
    <row r="3286" spans="1:1">
      <c r="A3286" s="2" t="s">
        <v>23765</v>
      </c>
    </row>
    <row r="3287" spans="1:1">
      <c r="A3287" s="2" t="s">
        <v>17544</v>
      </c>
    </row>
    <row r="3288" spans="1:1">
      <c r="A3288" s="2" t="s">
        <v>13402</v>
      </c>
    </row>
    <row r="3289" spans="1:1">
      <c r="A3289" s="2" t="s">
        <v>13401</v>
      </c>
    </row>
    <row r="3290" spans="1:1">
      <c r="A3290" s="2" t="s">
        <v>30561</v>
      </c>
    </row>
    <row r="3291" spans="1:1">
      <c r="A3291" s="2" t="s">
        <v>23764</v>
      </c>
    </row>
    <row r="3292" spans="1:1">
      <c r="A3292" s="2" t="s">
        <v>23763</v>
      </c>
    </row>
    <row r="3293" spans="1:1">
      <c r="A3293" s="2" t="s">
        <v>23762</v>
      </c>
    </row>
    <row r="3294" spans="1:1">
      <c r="A3294" s="2" t="s">
        <v>9089</v>
      </c>
    </row>
    <row r="3295" spans="1:1">
      <c r="A3295" s="2" t="s">
        <v>30560</v>
      </c>
    </row>
    <row r="3296" spans="1:1">
      <c r="A3296" s="2" t="s">
        <v>23761</v>
      </c>
    </row>
    <row r="3297" spans="1:1">
      <c r="A3297" s="2" t="s">
        <v>4828</v>
      </c>
    </row>
    <row r="3298" spans="1:1">
      <c r="A3298" s="2" t="s">
        <v>9088</v>
      </c>
    </row>
    <row r="3299" spans="1:1">
      <c r="A3299" s="2" t="s">
        <v>4827</v>
      </c>
    </row>
    <row r="3300" spans="1:1">
      <c r="A3300" s="2" t="s">
        <v>23760</v>
      </c>
    </row>
    <row r="3301" spans="1:1">
      <c r="A3301" s="2" t="s">
        <v>13400</v>
      </c>
    </row>
    <row r="3302" spans="1:1">
      <c r="A3302" s="2" t="s">
        <v>23759</v>
      </c>
    </row>
    <row r="3303" spans="1:1">
      <c r="A3303" s="2" t="s">
        <v>23758</v>
      </c>
    </row>
    <row r="3304" spans="1:1">
      <c r="A3304" s="2" t="s">
        <v>30559</v>
      </c>
    </row>
    <row r="3305" spans="1:1">
      <c r="A3305" s="2" t="s">
        <v>23757</v>
      </c>
    </row>
    <row r="3306" spans="1:1">
      <c r="A3306" s="2" t="s">
        <v>13399</v>
      </c>
    </row>
    <row r="3307" spans="1:1">
      <c r="A3307" s="2" t="s">
        <v>23756</v>
      </c>
    </row>
    <row r="3308" spans="1:1">
      <c r="A3308" s="2" t="s">
        <v>13398</v>
      </c>
    </row>
    <row r="3309" spans="1:1">
      <c r="A3309" s="2" t="s">
        <v>13397</v>
      </c>
    </row>
    <row r="3310" spans="1:1">
      <c r="A3310" s="2" t="s">
        <v>13396</v>
      </c>
    </row>
    <row r="3311" spans="1:1">
      <c r="A3311" s="2" t="s">
        <v>13395</v>
      </c>
    </row>
    <row r="3312" spans="1:1">
      <c r="A3312" s="2" t="s">
        <v>23755</v>
      </c>
    </row>
    <row r="3313" spans="1:1">
      <c r="A3313" s="2" t="s">
        <v>30558</v>
      </c>
    </row>
    <row r="3314" spans="1:1">
      <c r="A3314" s="2" t="s">
        <v>30557</v>
      </c>
    </row>
    <row r="3315" spans="1:1">
      <c r="A3315" s="2" t="s">
        <v>30556</v>
      </c>
    </row>
    <row r="3316" spans="1:1">
      <c r="A3316" s="2" t="s">
        <v>30555</v>
      </c>
    </row>
    <row r="3317" spans="1:1">
      <c r="A3317" s="2" t="s">
        <v>30554</v>
      </c>
    </row>
    <row r="3318" spans="1:1">
      <c r="A3318" s="2" t="s">
        <v>30553</v>
      </c>
    </row>
    <row r="3319" spans="1:1">
      <c r="A3319" s="2" t="s">
        <v>4826</v>
      </c>
    </row>
    <row r="3320" spans="1:1">
      <c r="A3320" s="2" t="s">
        <v>13394</v>
      </c>
    </row>
    <row r="3321" spans="1:1">
      <c r="A3321" s="2" t="s">
        <v>17543</v>
      </c>
    </row>
    <row r="3322" spans="1:1">
      <c r="A3322" s="2" t="s">
        <v>13393</v>
      </c>
    </row>
    <row r="3323" spans="1:1">
      <c r="A3323" s="2" t="s">
        <v>13392</v>
      </c>
    </row>
    <row r="3324" spans="1:1">
      <c r="A3324" s="2" t="s">
        <v>30552</v>
      </c>
    </row>
    <row r="3325" spans="1:1">
      <c r="A3325" s="2" t="s">
        <v>30551</v>
      </c>
    </row>
    <row r="3326" spans="1:1">
      <c r="A3326" s="2" t="s">
        <v>30550</v>
      </c>
    </row>
    <row r="3327" spans="1:1">
      <c r="A3327" s="2" t="s">
        <v>4825</v>
      </c>
    </row>
    <row r="3328" spans="1:1">
      <c r="A3328" s="2" t="s">
        <v>30549</v>
      </c>
    </row>
    <row r="3329" spans="1:1">
      <c r="A3329" s="2" t="s">
        <v>23754</v>
      </c>
    </row>
    <row r="3330" spans="1:1">
      <c r="A3330" s="2" t="s">
        <v>9087</v>
      </c>
    </row>
    <row r="3331" spans="1:1">
      <c r="A3331" s="2" t="s">
        <v>30548</v>
      </c>
    </row>
    <row r="3332" spans="1:1">
      <c r="A3332" s="2" t="s">
        <v>9086</v>
      </c>
    </row>
    <row r="3333" spans="1:1">
      <c r="A3333" s="2" t="s">
        <v>13391</v>
      </c>
    </row>
    <row r="3334" spans="1:1">
      <c r="A3334" s="2" t="s">
        <v>23753</v>
      </c>
    </row>
    <row r="3335" spans="1:1">
      <c r="A3335" s="2" t="s">
        <v>13390</v>
      </c>
    </row>
    <row r="3336" spans="1:1">
      <c r="A3336" s="2" t="s">
        <v>17542</v>
      </c>
    </row>
    <row r="3337" spans="1:1">
      <c r="A3337" s="2" t="s">
        <v>9085</v>
      </c>
    </row>
    <row r="3338" spans="1:1">
      <c r="A3338" s="2" t="s">
        <v>17541</v>
      </c>
    </row>
    <row r="3339" spans="1:1">
      <c r="A3339" s="2" t="s">
        <v>9084</v>
      </c>
    </row>
    <row r="3340" spans="1:1">
      <c r="A3340" s="2" t="s">
        <v>9083</v>
      </c>
    </row>
    <row r="3341" spans="1:1">
      <c r="A3341" s="2" t="s">
        <v>30547</v>
      </c>
    </row>
    <row r="3342" spans="1:1">
      <c r="A3342" s="2" t="s">
        <v>23752</v>
      </c>
    </row>
    <row r="3343" spans="1:1">
      <c r="A3343" s="2" t="s">
        <v>4824</v>
      </c>
    </row>
    <row r="3344" spans="1:1">
      <c r="A3344" s="2" t="s">
        <v>23751</v>
      </c>
    </row>
    <row r="3345" spans="1:1">
      <c r="A3345" s="2" t="s">
        <v>13389</v>
      </c>
    </row>
    <row r="3346" spans="1:1">
      <c r="A3346" s="2" t="s">
        <v>4823</v>
      </c>
    </row>
    <row r="3347" spans="1:1">
      <c r="A3347" s="2" t="s">
        <v>4822</v>
      </c>
    </row>
    <row r="3348" spans="1:1">
      <c r="A3348" s="2" t="s">
        <v>9082</v>
      </c>
    </row>
    <row r="3349" spans="1:1">
      <c r="A3349" s="2" t="s">
        <v>30546</v>
      </c>
    </row>
    <row r="3350" spans="1:1">
      <c r="A3350" s="2" t="s">
        <v>17540</v>
      </c>
    </row>
    <row r="3351" spans="1:1">
      <c r="A3351" s="2" t="s">
        <v>17539</v>
      </c>
    </row>
    <row r="3352" spans="1:1">
      <c r="A3352" s="2" t="s">
        <v>4821</v>
      </c>
    </row>
    <row r="3353" spans="1:1">
      <c r="A3353" s="2" t="s">
        <v>13388</v>
      </c>
    </row>
    <row r="3354" spans="1:1">
      <c r="A3354" s="2" t="s">
        <v>9081</v>
      </c>
    </row>
    <row r="3355" spans="1:1">
      <c r="A3355" s="2" t="s">
        <v>4820</v>
      </c>
    </row>
    <row r="3356" spans="1:1">
      <c r="A3356" s="2" t="s">
        <v>30545</v>
      </c>
    </row>
    <row r="3357" spans="1:1">
      <c r="A3357" s="2" t="s">
        <v>30544</v>
      </c>
    </row>
    <row r="3358" spans="1:1">
      <c r="A3358" s="2" t="s">
        <v>9080</v>
      </c>
    </row>
    <row r="3359" spans="1:1">
      <c r="A3359" s="2" t="s">
        <v>23750</v>
      </c>
    </row>
    <row r="3360" spans="1:1">
      <c r="A3360" s="2" t="s">
        <v>30543</v>
      </c>
    </row>
    <row r="3361" spans="1:1">
      <c r="A3361" s="2" t="s">
        <v>9079</v>
      </c>
    </row>
    <row r="3362" spans="1:1">
      <c r="A3362" s="2" t="s">
        <v>23749</v>
      </c>
    </row>
    <row r="3363" spans="1:1">
      <c r="A3363" s="2" t="s">
        <v>17538</v>
      </c>
    </row>
    <row r="3364" spans="1:1">
      <c r="A3364" s="2" t="s">
        <v>9078</v>
      </c>
    </row>
    <row r="3365" spans="1:1">
      <c r="A3365" s="2" t="s">
        <v>17537</v>
      </c>
    </row>
    <row r="3366" spans="1:1">
      <c r="A3366" s="2" t="s">
        <v>4819</v>
      </c>
    </row>
    <row r="3367" spans="1:1">
      <c r="A3367" s="2" t="s">
        <v>13387</v>
      </c>
    </row>
    <row r="3368" spans="1:1">
      <c r="A3368" s="2" t="s">
        <v>4818</v>
      </c>
    </row>
    <row r="3369" spans="1:1">
      <c r="A3369" s="2" t="s">
        <v>30542</v>
      </c>
    </row>
    <row r="3370" spans="1:1">
      <c r="A3370" s="2" t="s">
        <v>30541</v>
      </c>
    </row>
    <row r="3371" spans="1:1">
      <c r="A3371" s="2" t="s">
        <v>30540</v>
      </c>
    </row>
    <row r="3372" spans="1:1">
      <c r="A3372" s="2" t="s">
        <v>30539</v>
      </c>
    </row>
    <row r="3373" spans="1:1">
      <c r="A3373" s="2" t="s">
        <v>23748</v>
      </c>
    </row>
    <row r="3374" spans="1:1">
      <c r="A3374" s="2" t="s">
        <v>13386</v>
      </c>
    </row>
    <row r="3375" spans="1:1">
      <c r="A3375" s="2" t="s">
        <v>17536</v>
      </c>
    </row>
    <row r="3376" spans="1:1">
      <c r="A3376" s="2" t="s">
        <v>13385</v>
      </c>
    </row>
    <row r="3377" spans="1:1">
      <c r="A3377" s="2" t="s">
        <v>9077</v>
      </c>
    </row>
    <row r="3378" spans="1:1">
      <c r="A3378" s="2" t="s">
        <v>13384</v>
      </c>
    </row>
    <row r="3379" spans="1:1">
      <c r="A3379" s="2" t="s">
        <v>9076</v>
      </c>
    </row>
    <row r="3380" spans="1:1">
      <c r="A3380" s="2" t="s">
        <v>13383</v>
      </c>
    </row>
    <row r="3381" spans="1:1">
      <c r="A3381" s="2" t="s">
        <v>4817</v>
      </c>
    </row>
    <row r="3382" spans="1:1">
      <c r="A3382" s="2" t="s">
        <v>23747</v>
      </c>
    </row>
    <row r="3383" spans="1:1">
      <c r="A3383" s="2" t="s">
        <v>13382</v>
      </c>
    </row>
    <row r="3384" spans="1:1">
      <c r="A3384" s="2" t="s">
        <v>13381</v>
      </c>
    </row>
    <row r="3385" spans="1:1">
      <c r="A3385" s="2" t="s">
        <v>30538</v>
      </c>
    </row>
    <row r="3386" spans="1:1">
      <c r="A3386" s="2" t="s">
        <v>30537</v>
      </c>
    </row>
    <row r="3387" spans="1:1">
      <c r="A3387" s="2" t="s">
        <v>17535</v>
      </c>
    </row>
    <row r="3388" spans="1:1">
      <c r="A3388" s="2" t="s">
        <v>13380</v>
      </c>
    </row>
    <row r="3389" spans="1:1">
      <c r="A3389" s="2" t="s">
        <v>30536</v>
      </c>
    </row>
    <row r="3390" spans="1:1">
      <c r="A3390" s="2" t="s">
        <v>23746</v>
      </c>
    </row>
    <row r="3391" spans="1:1">
      <c r="A3391" s="2" t="s">
        <v>30535</v>
      </c>
    </row>
    <row r="3392" spans="1:1">
      <c r="A3392" s="2" t="s">
        <v>23745</v>
      </c>
    </row>
    <row r="3393" spans="1:1">
      <c r="A3393" s="2" t="s">
        <v>23744</v>
      </c>
    </row>
    <row r="3394" spans="1:1">
      <c r="A3394" s="2" t="s">
        <v>17534</v>
      </c>
    </row>
    <row r="3395" spans="1:1">
      <c r="A3395" s="2" t="s">
        <v>4816</v>
      </c>
    </row>
    <row r="3396" spans="1:1">
      <c r="A3396" s="2" t="s">
        <v>17533</v>
      </c>
    </row>
    <row r="3397" spans="1:1">
      <c r="A3397" s="2" t="s">
        <v>13379</v>
      </c>
    </row>
    <row r="3398" spans="1:1">
      <c r="A3398" s="2" t="s">
        <v>4815</v>
      </c>
    </row>
    <row r="3399" spans="1:1">
      <c r="A3399" s="2" t="s">
        <v>30534</v>
      </c>
    </row>
    <row r="3400" spans="1:1">
      <c r="A3400" s="2" t="s">
        <v>17532</v>
      </c>
    </row>
    <row r="3401" spans="1:1">
      <c r="A3401" s="2" t="s">
        <v>17531</v>
      </c>
    </row>
    <row r="3402" spans="1:1">
      <c r="A3402" s="2" t="s">
        <v>30533</v>
      </c>
    </row>
    <row r="3403" spans="1:1">
      <c r="A3403" s="2" t="s">
        <v>23743</v>
      </c>
    </row>
    <row r="3404" spans="1:1">
      <c r="A3404" s="2" t="s">
        <v>23742</v>
      </c>
    </row>
    <row r="3405" spans="1:1">
      <c r="A3405" s="2" t="s">
        <v>9075</v>
      </c>
    </row>
    <row r="3406" spans="1:1">
      <c r="A3406" s="2" t="s">
        <v>9074</v>
      </c>
    </row>
    <row r="3407" spans="1:1">
      <c r="A3407" s="2" t="s">
        <v>23741</v>
      </c>
    </row>
    <row r="3408" spans="1:1">
      <c r="A3408" s="2" t="s">
        <v>23740</v>
      </c>
    </row>
    <row r="3409" spans="1:1">
      <c r="A3409" s="2" t="s">
        <v>9073</v>
      </c>
    </row>
    <row r="3410" spans="1:1">
      <c r="A3410" s="2" t="s">
        <v>4814</v>
      </c>
    </row>
    <row r="3411" spans="1:1">
      <c r="A3411" s="2" t="s">
        <v>9072</v>
      </c>
    </row>
    <row r="3412" spans="1:1">
      <c r="A3412" s="2" t="s">
        <v>30532</v>
      </c>
    </row>
    <row r="3413" spans="1:1">
      <c r="A3413" s="2" t="s">
        <v>13378</v>
      </c>
    </row>
    <row r="3414" spans="1:1">
      <c r="A3414" s="2" t="s">
        <v>13377</v>
      </c>
    </row>
    <row r="3415" spans="1:1">
      <c r="A3415" s="2" t="s">
        <v>17530</v>
      </c>
    </row>
    <row r="3416" spans="1:1">
      <c r="A3416" s="2" t="s">
        <v>23739</v>
      </c>
    </row>
    <row r="3417" spans="1:1">
      <c r="A3417" s="2" t="s">
        <v>23738</v>
      </c>
    </row>
    <row r="3418" spans="1:1">
      <c r="A3418" s="2" t="s">
        <v>23737</v>
      </c>
    </row>
    <row r="3419" spans="1:1">
      <c r="A3419" s="2" t="s">
        <v>17529</v>
      </c>
    </row>
    <row r="3420" spans="1:1">
      <c r="A3420" s="2" t="s">
        <v>17528</v>
      </c>
    </row>
    <row r="3421" spans="1:1">
      <c r="A3421" s="2" t="s">
        <v>9071</v>
      </c>
    </row>
    <row r="3422" spans="1:1">
      <c r="A3422" s="2" t="s">
        <v>9070</v>
      </c>
    </row>
    <row r="3423" spans="1:1">
      <c r="A3423" s="2" t="s">
        <v>13376</v>
      </c>
    </row>
    <row r="3424" spans="1:1">
      <c r="A3424" s="2" t="s">
        <v>17527</v>
      </c>
    </row>
    <row r="3425" spans="1:1">
      <c r="A3425" s="2" t="s">
        <v>30531</v>
      </c>
    </row>
    <row r="3426" spans="1:1">
      <c r="A3426" s="2" t="s">
        <v>17526</v>
      </c>
    </row>
    <row r="3427" spans="1:1">
      <c r="A3427" s="2" t="s">
        <v>9069</v>
      </c>
    </row>
    <row r="3428" spans="1:1">
      <c r="A3428" s="2" t="s">
        <v>9068</v>
      </c>
    </row>
    <row r="3429" spans="1:1">
      <c r="A3429" s="2" t="s">
        <v>17525</v>
      </c>
    </row>
    <row r="3430" spans="1:1">
      <c r="A3430" s="2" t="s">
        <v>17524</v>
      </c>
    </row>
    <row r="3431" spans="1:1">
      <c r="A3431" s="2" t="s">
        <v>13375</v>
      </c>
    </row>
    <row r="3432" spans="1:1">
      <c r="A3432" s="2" t="s">
        <v>23736</v>
      </c>
    </row>
    <row r="3433" spans="1:1">
      <c r="A3433" s="2" t="s">
        <v>9067</v>
      </c>
    </row>
    <row r="3434" spans="1:1">
      <c r="A3434" s="2" t="s">
        <v>13374</v>
      </c>
    </row>
    <row r="3435" spans="1:1">
      <c r="A3435" s="2" t="s">
        <v>23735</v>
      </c>
    </row>
    <row r="3436" spans="1:1">
      <c r="A3436" s="2" t="s">
        <v>30530</v>
      </c>
    </row>
    <row r="3437" spans="1:1">
      <c r="A3437" s="2" t="s">
        <v>9066</v>
      </c>
    </row>
    <row r="3438" spans="1:1">
      <c r="A3438" s="2" t="s">
        <v>30529</v>
      </c>
    </row>
    <row r="3439" spans="1:1">
      <c r="A3439" s="2" t="s">
        <v>30528</v>
      </c>
    </row>
    <row r="3440" spans="1:1">
      <c r="A3440" s="2" t="s">
        <v>30527</v>
      </c>
    </row>
    <row r="3441" spans="1:1">
      <c r="A3441" s="2" t="s">
        <v>23734</v>
      </c>
    </row>
    <row r="3442" spans="1:1">
      <c r="A3442" s="2" t="s">
        <v>4813</v>
      </c>
    </row>
    <row r="3443" spans="1:1">
      <c r="A3443" s="2" t="s">
        <v>13373</v>
      </c>
    </row>
    <row r="3444" spans="1:1">
      <c r="A3444" s="2" t="s">
        <v>4812</v>
      </c>
    </row>
    <row r="3445" spans="1:1">
      <c r="A3445" s="2" t="s">
        <v>9065</v>
      </c>
    </row>
    <row r="3446" spans="1:1">
      <c r="A3446" s="2" t="s">
        <v>9064</v>
      </c>
    </row>
    <row r="3447" spans="1:1">
      <c r="A3447" s="2" t="s">
        <v>30526</v>
      </c>
    </row>
    <row r="3448" spans="1:1">
      <c r="A3448" s="2" t="s">
        <v>30525</v>
      </c>
    </row>
    <row r="3449" spans="1:1">
      <c r="A3449" s="2" t="s">
        <v>30524</v>
      </c>
    </row>
    <row r="3450" spans="1:1">
      <c r="A3450" s="2" t="s">
        <v>23733</v>
      </c>
    </row>
    <row r="3451" spans="1:1">
      <c r="A3451" s="2" t="s">
        <v>9063</v>
      </c>
    </row>
    <row r="3452" spans="1:1">
      <c r="A3452" s="2" t="s">
        <v>23732</v>
      </c>
    </row>
    <row r="3453" spans="1:1">
      <c r="A3453" s="2" t="s">
        <v>17523</v>
      </c>
    </row>
    <row r="3454" spans="1:1">
      <c r="A3454" s="2" t="s">
        <v>9062</v>
      </c>
    </row>
    <row r="3455" spans="1:1">
      <c r="A3455" s="2" t="s">
        <v>30523</v>
      </c>
    </row>
    <row r="3456" spans="1:1">
      <c r="A3456" s="2" t="s">
        <v>4811</v>
      </c>
    </row>
    <row r="3457" spans="1:1">
      <c r="A3457" s="2" t="s">
        <v>17522</v>
      </c>
    </row>
    <row r="3458" spans="1:1">
      <c r="A3458" s="2" t="s">
        <v>30522</v>
      </c>
    </row>
    <row r="3459" spans="1:1">
      <c r="A3459" s="2" t="s">
        <v>9061</v>
      </c>
    </row>
    <row r="3460" spans="1:1">
      <c r="A3460" s="2" t="s">
        <v>30521</v>
      </c>
    </row>
    <row r="3461" spans="1:1">
      <c r="A3461" s="2" t="s">
        <v>4810</v>
      </c>
    </row>
    <row r="3462" spans="1:1">
      <c r="A3462" s="2" t="s">
        <v>4809</v>
      </c>
    </row>
    <row r="3463" spans="1:1">
      <c r="A3463" s="2" t="s">
        <v>4808</v>
      </c>
    </row>
    <row r="3464" spans="1:1">
      <c r="A3464" s="2" t="s">
        <v>9060</v>
      </c>
    </row>
    <row r="3465" spans="1:1">
      <c r="A3465" s="2" t="s">
        <v>9059</v>
      </c>
    </row>
    <row r="3466" spans="1:1">
      <c r="A3466" s="2" t="s">
        <v>13372</v>
      </c>
    </row>
    <row r="3467" spans="1:1">
      <c r="A3467" s="2" t="s">
        <v>17521</v>
      </c>
    </row>
    <row r="3468" spans="1:1">
      <c r="A3468" s="2" t="s">
        <v>30520</v>
      </c>
    </row>
    <row r="3469" spans="1:1">
      <c r="A3469" s="2" t="s">
        <v>23731</v>
      </c>
    </row>
    <row r="3470" spans="1:1">
      <c r="A3470" s="2" t="s">
        <v>30519</v>
      </c>
    </row>
    <row r="3471" spans="1:1">
      <c r="A3471" s="2" t="s">
        <v>30518</v>
      </c>
    </row>
    <row r="3472" spans="1:1">
      <c r="A3472" s="2" t="s">
        <v>30517</v>
      </c>
    </row>
    <row r="3473" spans="1:1">
      <c r="A3473" s="2" t="s">
        <v>9058</v>
      </c>
    </row>
    <row r="3474" spans="1:1">
      <c r="A3474" s="2" t="s">
        <v>9057</v>
      </c>
    </row>
    <row r="3475" spans="1:1">
      <c r="A3475" s="2" t="s">
        <v>13371</v>
      </c>
    </row>
    <row r="3476" spans="1:1">
      <c r="A3476" s="2" t="s">
        <v>13370</v>
      </c>
    </row>
    <row r="3477" spans="1:1">
      <c r="A3477" s="2" t="s">
        <v>17520</v>
      </c>
    </row>
    <row r="3478" spans="1:1">
      <c r="A3478" s="2" t="s">
        <v>13369</v>
      </c>
    </row>
    <row r="3479" spans="1:1">
      <c r="A3479" s="2" t="s">
        <v>17519</v>
      </c>
    </row>
    <row r="3480" spans="1:1">
      <c r="A3480" s="2" t="s">
        <v>23730</v>
      </c>
    </row>
    <row r="3481" spans="1:1">
      <c r="A3481" s="2" t="s">
        <v>23729</v>
      </c>
    </row>
    <row r="3482" spans="1:1">
      <c r="A3482" s="2" t="s">
        <v>30516</v>
      </c>
    </row>
    <row r="3483" spans="1:1">
      <c r="A3483" s="2" t="s">
        <v>23728</v>
      </c>
    </row>
    <row r="3484" spans="1:1">
      <c r="A3484" s="2" t="s">
        <v>4807</v>
      </c>
    </row>
    <row r="3485" spans="1:1">
      <c r="A3485" s="2" t="s">
        <v>9056</v>
      </c>
    </row>
    <row r="3486" spans="1:1">
      <c r="A3486" s="2" t="s">
        <v>9055</v>
      </c>
    </row>
    <row r="3487" spans="1:1">
      <c r="A3487" s="2" t="s">
        <v>23727</v>
      </c>
    </row>
    <row r="3488" spans="1:1">
      <c r="A3488" s="2" t="s">
        <v>30515</v>
      </c>
    </row>
    <row r="3489" spans="1:1">
      <c r="A3489" s="2" t="s">
        <v>30514</v>
      </c>
    </row>
    <row r="3490" spans="1:1">
      <c r="A3490" s="2" t="s">
        <v>23726</v>
      </c>
    </row>
    <row r="3491" spans="1:1">
      <c r="A3491" s="2" t="s">
        <v>13368</v>
      </c>
    </row>
    <row r="3492" spans="1:1">
      <c r="A3492" s="2" t="s">
        <v>30513</v>
      </c>
    </row>
    <row r="3493" spans="1:1">
      <c r="A3493" s="2" t="s">
        <v>13367</v>
      </c>
    </row>
    <row r="3494" spans="1:1">
      <c r="A3494" s="2" t="s">
        <v>17518</v>
      </c>
    </row>
    <row r="3495" spans="1:1">
      <c r="A3495" s="2" t="s">
        <v>4806</v>
      </c>
    </row>
    <row r="3496" spans="1:1">
      <c r="A3496" s="2" t="s">
        <v>13366</v>
      </c>
    </row>
    <row r="3497" spans="1:1">
      <c r="A3497" s="2" t="s">
        <v>4805</v>
      </c>
    </row>
    <row r="3498" spans="1:1">
      <c r="A3498" s="2" t="s">
        <v>30512</v>
      </c>
    </row>
    <row r="3499" spans="1:1">
      <c r="A3499" s="2" t="s">
        <v>13365</v>
      </c>
    </row>
    <row r="3500" spans="1:1">
      <c r="A3500" s="2" t="s">
        <v>23725</v>
      </c>
    </row>
    <row r="3501" spans="1:1">
      <c r="A3501" s="2" t="s">
        <v>4804</v>
      </c>
    </row>
    <row r="3502" spans="1:1">
      <c r="A3502" s="2" t="s">
        <v>23724</v>
      </c>
    </row>
    <row r="3503" spans="1:1">
      <c r="A3503" s="2" t="s">
        <v>17517</v>
      </c>
    </row>
    <row r="3504" spans="1:1">
      <c r="A3504" s="2" t="s">
        <v>23723</v>
      </c>
    </row>
    <row r="3505" spans="1:1">
      <c r="A3505" s="2" t="s">
        <v>4803</v>
      </c>
    </row>
    <row r="3506" spans="1:1">
      <c r="A3506" s="2" t="s">
        <v>30511</v>
      </c>
    </row>
    <row r="3507" spans="1:1">
      <c r="A3507" s="2" t="s">
        <v>23722</v>
      </c>
    </row>
    <row r="3508" spans="1:1">
      <c r="A3508" s="2" t="s">
        <v>4802</v>
      </c>
    </row>
    <row r="3509" spans="1:1">
      <c r="A3509" s="2" t="s">
        <v>17516</v>
      </c>
    </row>
    <row r="3510" spans="1:1">
      <c r="A3510" s="2" t="s">
        <v>23721</v>
      </c>
    </row>
    <row r="3511" spans="1:1">
      <c r="A3511" s="2" t="s">
        <v>17515</v>
      </c>
    </row>
    <row r="3512" spans="1:1">
      <c r="A3512" s="2" t="s">
        <v>9054</v>
      </c>
    </row>
    <row r="3513" spans="1:1">
      <c r="A3513" s="2" t="s">
        <v>17514</v>
      </c>
    </row>
    <row r="3514" spans="1:1">
      <c r="A3514" s="2" t="s">
        <v>13364</v>
      </c>
    </row>
    <row r="3515" spans="1:1">
      <c r="A3515" s="2" t="s">
        <v>23720</v>
      </c>
    </row>
    <row r="3516" spans="1:1">
      <c r="A3516" s="2" t="s">
        <v>23719</v>
      </c>
    </row>
    <row r="3517" spans="1:1">
      <c r="A3517" s="2" t="s">
        <v>23718</v>
      </c>
    </row>
    <row r="3518" spans="1:1">
      <c r="A3518" s="2" t="s">
        <v>23717</v>
      </c>
    </row>
    <row r="3519" spans="1:1">
      <c r="A3519" s="2" t="s">
        <v>30510</v>
      </c>
    </row>
    <row r="3520" spans="1:1">
      <c r="A3520" s="2" t="s">
        <v>30509</v>
      </c>
    </row>
    <row r="3521" spans="1:1">
      <c r="A3521" s="2" t="s">
        <v>17513</v>
      </c>
    </row>
    <row r="3522" spans="1:1">
      <c r="A3522" s="2" t="s">
        <v>30508</v>
      </c>
    </row>
    <row r="3523" spans="1:1">
      <c r="A3523" s="2" t="s">
        <v>17512</v>
      </c>
    </row>
    <row r="3524" spans="1:1">
      <c r="A3524" s="2" t="s">
        <v>9053</v>
      </c>
    </row>
    <row r="3525" spans="1:1">
      <c r="A3525" s="2" t="s">
        <v>9052</v>
      </c>
    </row>
    <row r="3526" spans="1:1">
      <c r="A3526" s="2" t="s">
        <v>30507</v>
      </c>
    </row>
    <row r="3527" spans="1:1">
      <c r="A3527" s="2" t="s">
        <v>23716</v>
      </c>
    </row>
    <row r="3528" spans="1:1">
      <c r="A3528" s="2" t="s">
        <v>23715</v>
      </c>
    </row>
    <row r="3529" spans="1:1">
      <c r="A3529" s="2" t="s">
        <v>13363</v>
      </c>
    </row>
    <row r="3530" spans="1:1">
      <c r="A3530" s="2" t="s">
        <v>9051</v>
      </c>
    </row>
    <row r="3531" spans="1:1">
      <c r="A3531" s="2" t="s">
        <v>23714</v>
      </c>
    </row>
    <row r="3532" spans="1:1">
      <c r="A3532" s="2" t="s">
        <v>13362</v>
      </c>
    </row>
    <row r="3533" spans="1:1">
      <c r="A3533" s="2" t="s">
        <v>17511</v>
      </c>
    </row>
    <row r="3534" spans="1:1">
      <c r="A3534" s="2" t="s">
        <v>23713</v>
      </c>
    </row>
    <row r="3535" spans="1:1">
      <c r="A3535" s="2" t="s">
        <v>9050</v>
      </c>
    </row>
    <row r="3536" spans="1:1">
      <c r="A3536" s="2" t="s">
        <v>17510</v>
      </c>
    </row>
    <row r="3537" spans="1:1">
      <c r="A3537" s="2" t="s">
        <v>17509</v>
      </c>
    </row>
    <row r="3538" spans="1:1">
      <c r="A3538" s="2" t="s">
        <v>30506</v>
      </c>
    </row>
    <row r="3539" spans="1:1">
      <c r="A3539" s="2" t="s">
        <v>4801</v>
      </c>
    </row>
    <row r="3540" spans="1:1">
      <c r="A3540" s="2" t="s">
        <v>13361</v>
      </c>
    </row>
    <row r="3541" spans="1:1">
      <c r="A3541" s="2" t="s">
        <v>23712</v>
      </c>
    </row>
    <row r="3542" spans="1:1">
      <c r="A3542" s="2" t="s">
        <v>30505</v>
      </c>
    </row>
    <row r="3543" spans="1:1">
      <c r="A3543" s="2" t="s">
        <v>23711</v>
      </c>
    </row>
    <row r="3544" spans="1:1">
      <c r="A3544" s="2" t="s">
        <v>30504</v>
      </c>
    </row>
    <row r="3545" spans="1:1">
      <c r="A3545" s="2" t="s">
        <v>23710</v>
      </c>
    </row>
    <row r="3546" spans="1:1">
      <c r="A3546" s="2" t="s">
        <v>17508</v>
      </c>
    </row>
    <row r="3547" spans="1:1">
      <c r="A3547" s="2" t="s">
        <v>23709</v>
      </c>
    </row>
    <row r="3548" spans="1:1">
      <c r="A3548" s="2" t="s">
        <v>30503</v>
      </c>
    </row>
    <row r="3549" spans="1:1">
      <c r="A3549" s="2" t="s">
        <v>30502</v>
      </c>
    </row>
    <row r="3550" spans="1:1">
      <c r="A3550" s="2" t="s">
        <v>13360</v>
      </c>
    </row>
    <row r="3551" spans="1:1">
      <c r="A3551" s="2" t="s">
        <v>13359</v>
      </c>
    </row>
    <row r="3552" spans="1:1">
      <c r="A3552" s="2" t="s">
        <v>13358</v>
      </c>
    </row>
    <row r="3553" spans="1:1">
      <c r="A3553" s="2" t="s">
        <v>23708</v>
      </c>
    </row>
    <row r="3554" spans="1:1">
      <c r="A3554" s="2" t="s">
        <v>9049</v>
      </c>
    </row>
    <row r="3555" spans="1:1">
      <c r="A3555" s="2" t="s">
        <v>13357</v>
      </c>
    </row>
    <row r="3556" spans="1:1">
      <c r="A3556" s="2" t="s">
        <v>30501</v>
      </c>
    </row>
    <row r="3557" spans="1:1">
      <c r="A3557" s="2" t="s">
        <v>13356</v>
      </c>
    </row>
    <row r="3558" spans="1:1">
      <c r="A3558" s="2" t="s">
        <v>17507</v>
      </c>
    </row>
    <row r="3559" spans="1:1">
      <c r="A3559" s="2" t="s">
        <v>13355</v>
      </c>
    </row>
    <row r="3560" spans="1:1">
      <c r="A3560" s="2" t="s">
        <v>9048</v>
      </c>
    </row>
    <row r="3561" spans="1:1">
      <c r="A3561" s="2" t="s">
        <v>17506</v>
      </c>
    </row>
    <row r="3562" spans="1:1">
      <c r="A3562" s="2" t="s">
        <v>17505</v>
      </c>
    </row>
    <row r="3563" spans="1:1">
      <c r="A3563" s="2" t="s">
        <v>4800</v>
      </c>
    </row>
    <row r="3564" spans="1:1">
      <c r="A3564" s="2" t="s">
        <v>17504</v>
      </c>
    </row>
    <row r="3565" spans="1:1">
      <c r="A3565" s="2" t="s">
        <v>13354</v>
      </c>
    </row>
    <row r="3566" spans="1:1">
      <c r="A3566" s="2" t="s">
        <v>17503</v>
      </c>
    </row>
    <row r="3567" spans="1:1">
      <c r="A3567" s="2" t="s">
        <v>9047</v>
      </c>
    </row>
    <row r="3568" spans="1:1">
      <c r="A3568" s="2" t="s">
        <v>9046</v>
      </c>
    </row>
    <row r="3569" spans="1:1">
      <c r="A3569" s="2" t="s">
        <v>30500</v>
      </c>
    </row>
    <row r="3570" spans="1:1">
      <c r="A3570" s="2" t="s">
        <v>9045</v>
      </c>
    </row>
    <row r="3571" spans="1:1">
      <c r="A3571" s="2" t="s">
        <v>23707</v>
      </c>
    </row>
    <row r="3572" spans="1:1">
      <c r="A3572" s="2" t="s">
        <v>23706</v>
      </c>
    </row>
    <row r="3573" spans="1:1">
      <c r="A3573" s="2" t="s">
        <v>30499</v>
      </c>
    </row>
    <row r="3574" spans="1:1">
      <c r="A3574" s="2" t="s">
        <v>13353</v>
      </c>
    </row>
    <row r="3575" spans="1:1">
      <c r="A3575" s="2" t="s">
        <v>13352</v>
      </c>
    </row>
    <row r="3576" spans="1:1">
      <c r="A3576" s="2" t="s">
        <v>30498</v>
      </c>
    </row>
    <row r="3577" spans="1:1">
      <c r="A3577" s="2" t="s">
        <v>23705</v>
      </c>
    </row>
    <row r="3578" spans="1:1">
      <c r="A3578" s="2" t="s">
        <v>17502</v>
      </c>
    </row>
    <row r="3579" spans="1:1">
      <c r="A3579" s="2" t="s">
        <v>17501</v>
      </c>
    </row>
    <row r="3580" spans="1:1">
      <c r="A3580" s="2" t="s">
        <v>30497</v>
      </c>
    </row>
    <row r="3581" spans="1:1">
      <c r="A3581" s="2" t="s">
        <v>17500</v>
      </c>
    </row>
    <row r="3582" spans="1:1">
      <c r="A3582" s="2" t="s">
        <v>17499</v>
      </c>
    </row>
    <row r="3583" spans="1:1">
      <c r="A3583" s="2" t="s">
        <v>23704</v>
      </c>
    </row>
    <row r="3584" spans="1:1">
      <c r="A3584" s="2" t="s">
        <v>23703</v>
      </c>
    </row>
    <row r="3585" spans="1:1">
      <c r="A3585" s="2" t="s">
        <v>13351</v>
      </c>
    </row>
    <row r="3586" spans="1:1">
      <c r="A3586" s="2" t="s">
        <v>4799</v>
      </c>
    </row>
    <row r="3587" spans="1:1">
      <c r="A3587" s="2" t="s">
        <v>23702</v>
      </c>
    </row>
    <row r="3588" spans="1:1">
      <c r="A3588" s="2" t="s">
        <v>9044</v>
      </c>
    </row>
    <row r="3589" spans="1:1">
      <c r="A3589" s="2" t="s">
        <v>13350</v>
      </c>
    </row>
    <row r="3590" spans="1:1">
      <c r="A3590" s="2" t="s">
        <v>17498</v>
      </c>
    </row>
    <row r="3591" spans="1:1">
      <c r="A3591" s="2" t="s">
        <v>30496</v>
      </c>
    </row>
    <row r="3592" spans="1:1">
      <c r="A3592" s="2" t="s">
        <v>30495</v>
      </c>
    </row>
    <row r="3593" spans="1:1">
      <c r="A3593" s="2" t="s">
        <v>30494</v>
      </c>
    </row>
    <row r="3594" spans="1:1">
      <c r="A3594" s="2" t="s">
        <v>13349</v>
      </c>
    </row>
    <row r="3595" spans="1:1">
      <c r="A3595" s="2" t="s">
        <v>9043</v>
      </c>
    </row>
    <row r="3596" spans="1:1">
      <c r="A3596" s="2" t="s">
        <v>13348</v>
      </c>
    </row>
    <row r="3597" spans="1:1">
      <c r="A3597" s="2" t="s">
        <v>30493</v>
      </c>
    </row>
    <row r="3598" spans="1:1">
      <c r="A3598" s="2" t="s">
        <v>23701</v>
      </c>
    </row>
    <row r="3599" spans="1:1">
      <c r="A3599" s="2" t="s">
        <v>9042</v>
      </c>
    </row>
    <row r="3600" spans="1:1">
      <c r="A3600" s="2" t="s">
        <v>17497</v>
      </c>
    </row>
    <row r="3601" spans="1:1">
      <c r="A3601" s="2" t="s">
        <v>23700</v>
      </c>
    </row>
    <row r="3602" spans="1:1">
      <c r="A3602" s="2" t="s">
        <v>4798</v>
      </c>
    </row>
    <row r="3603" spans="1:1">
      <c r="A3603" s="2" t="s">
        <v>4797</v>
      </c>
    </row>
    <row r="3604" spans="1:1">
      <c r="A3604" s="2" t="s">
        <v>4796</v>
      </c>
    </row>
    <row r="3605" spans="1:1">
      <c r="A3605" s="2" t="s">
        <v>9041</v>
      </c>
    </row>
    <row r="3606" spans="1:1">
      <c r="A3606" s="2" t="s">
        <v>4795</v>
      </c>
    </row>
    <row r="3607" spans="1:1">
      <c r="A3607" s="2" t="s">
        <v>30492</v>
      </c>
    </row>
    <row r="3608" spans="1:1">
      <c r="A3608" s="2" t="s">
        <v>30491</v>
      </c>
    </row>
    <row r="3609" spans="1:1">
      <c r="A3609" s="2" t="s">
        <v>23699</v>
      </c>
    </row>
    <row r="3610" spans="1:1">
      <c r="A3610" s="2" t="s">
        <v>30490</v>
      </c>
    </row>
    <row r="3611" spans="1:1">
      <c r="A3611" s="2" t="s">
        <v>17496</v>
      </c>
    </row>
    <row r="3612" spans="1:1">
      <c r="A3612" s="2" t="s">
        <v>13347</v>
      </c>
    </row>
    <row r="3613" spans="1:1">
      <c r="A3613" s="2" t="s">
        <v>30489</v>
      </c>
    </row>
    <row r="3614" spans="1:1">
      <c r="A3614" s="2" t="s">
        <v>4794</v>
      </c>
    </row>
    <row r="3615" spans="1:1">
      <c r="A3615" s="2" t="s">
        <v>9040</v>
      </c>
    </row>
    <row r="3616" spans="1:1">
      <c r="A3616" s="2" t="s">
        <v>17495</v>
      </c>
    </row>
    <row r="3617" spans="1:1">
      <c r="A3617" s="2" t="s">
        <v>17494</v>
      </c>
    </row>
    <row r="3618" spans="1:1">
      <c r="A3618" s="2" t="s">
        <v>17493</v>
      </c>
    </row>
    <row r="3619" spans="1:1">
      <c r="A3619" s="2" t="s">
        <v>9039</v>
      </c>
    </row>
    <row r="3620" spans="1:1">
      <c r="A3620" s="2" t="s">
        <v>13346</v>
      </c>
    </row>
    <row r="3621" spans="1:1">
      <c r="A3621" s="2" t="s">
        <v>13345</v>
      </c>
    </row>
    <row r="3622" spans="1:1">
      <c r="A3622" s="2" t="s">
        <v>23698</v>
      </c>
    </row>
    <row r="3623" spans="1:1">
      <c r="A3623" s="2" t="s">
        <v>17492</v>
      </c>
    </row>
    <row r="3624" spans="1:1">
      <c r="A3624" s="2" t="s">
        <v>4793</v>
      </c>
    </row>
    <row r="3625" spans="1:1">
      <c r="A3625" s="2" t="s">
        <v>23697</v>
      </c>
    </row>
    <row r="3626" spans="1:1">
      <c r="A3626" s="2" t="s">
        <v>13344</v>
      </c>
    </row>
    <row r="3627" spans="1:1">
      <c r="A3627" s="2" t="s">
        <v>13343</v>
      </c>
    </row>
    <row r="3628" spans="1:1">
      <c r="A3628" s="2" t="s">
        <v>23696</v>
      </c>
    </row>
    <row r="3629" spans="1:1">
      <c r="A3629" s="2" t="s">
        <v>17491</v>
      </c>
    </row>
    <row r="3630" spans="1:1">
      <c r="A3630" s="2" t="s">
        <v>9038</v>
      </c>
    </row>
    <row r="3631" spans="1:1">
      <c r="A3631" s="2" t="s">
        <v>13342</v>
      </c>
    </row>
    <row r="3632" spans="1:1">
      <c r="A3632" s="2" t="s">
        <v>30488</v>
      </c>
    </row>
    <row r="3633" spans="1:1">
      <c r="A3633" s="2" t="s">
        <v>13341</v>
      </c>
    </row>
    <row r="3634" spans="1:1">
      <c r="A3634" s="2" t="s">
        <v>9037</v>
      </c>
    </row>
    <row r="3635" spans="1:1">
      <c r="A3635" s="2" t="s">
        <v>23695</v>
      </c>
    </row>
    <row r="3636" spans="1:1">
      <c r="A3636" s="2" t="s">
        <v>30487</v>
      </c>
    </row>
    <row r="3637" spans="1:1">
      <c r="A3637" s="2" t="s">
        <v>23694</v>
      </c>
    </row>
    <row r="3638" spans="1:1">
      <c r="A3638" s="2" t="s">
        <v>4792</v>
      </c>
    </row>
    <row r="3639" spans="1:1">
      <c r="A3639" s="2" t="s">
        <v>4791</v>
      </c>
    </row>
    <row r="3640" spans="1:1">
      <c r="A3640" s="2" t="s">
        <v>13340</v>
      </c>
    </row>
    <row r="3641" spans="1:1">
      <c r="A3641" s="2" t="s">
        <v>30486</v>
      </c>
    </row>
    <row r="3642" spans="1:1">
      <c r="A3642" s="2" t="s">
        <v>30485</v>
      </c>
    </row>
    <row r="3643" spans="1:1">
      <c r="A3643" s="2" t="s">
        <v>23693</v>
      </c>
    </row>
    <row r="3644" spans="1:1">
      <c r="A3644" s="2" t="s">
        <v>17490</v>
      </c>
    </row>
    <row r="3645" spans="1:1">
      <c r="A3645" s="2" t="s">
        <v>23692</v>
      </c>
    </row>
    <row r="3646" spans="1:1">
      <c r="A3646" s="2" t="s">
        <v>13339</v>
      </c>
    </row>
    <row r="3647" spans="1:1">
      <c r="A3647" s="2" t="s">
        <v>17489</v>
      </c>
    </row>
    <row r="3648" spans="1:1">
      <c r="A3648" s="2" t="s">
        <v>30484</v>
      </c>
    </row>
    <row r="3649" spans="1:1">
      <c r="A3649" s="2" t="s">
        <v>4790</v>
      </c>
    </row>
    <row r="3650" spans="1:1">
      <c r="A3650" s="2" t="s">
        <v>9036</v>
      </c>
    </row>
    <row r="3651" spans="1:1">
      <c r="A3651" s="2" t="s">
        <v>13338</v>
      </c>
    </row>
    <row r="3652" spans="1:1">
      <c r="A3652" s="2" t="s">
        <v>30483</v>
      </c>
    </row>
    <row r="3653" spans="1:1">
      <c r="A3653" s="2" t="s">
        <v>13337</v>
      </c>
    </row>
    <row r="3654" spans="1:1">
      <c r="A3654" s="2" t="s">
        <v>23691</v>
      </c>
    </row>
    <row r="3655" spans="1:1">
      <c r="A3655" s="2" t="s">
        <v>17488</v>
      </c>
    </row>
    <row r="3656" spans="1:1">
      <c r="A3656" s="2" t="s">
        <v>30482</v>
      </c>
    </row>
    <row r="3657" spans="1:1">
      <c r="A3657" s="2" t="s">
        <v>30481</v>
      </c>
    </row>
    <row r="3658" spans="1:1">
      <c r="A3658" s="2" t="s">
        <v>17487</v>
      </c>
    </row>
    <row r="3659" spans="1:1">
      <c r="A3659" s="2" t="s">
        <v>9035</v>
      </c>
    </row>
    <row r="3660" spans="1:1">
      <c r="A3660" s="2" t="s">
        <v>30480</v>
      </c>
    </row>
    <row r="3661" spans="1:1">
      <c r="A3661" s="2" t="s">
        <v>13336</v>
      </c>
    </row>
    <row r="3662" spans="1:1">
      <c r="A3662" s="2" t="s">
        <v>30479</v>
      </c>
    </row>
    <row r="3663" spans="1:1">
      <c r="A3663" s="2" t="s">
        <v>9034</v>
      </c>
    </row>
    <row r="3664" spans="1:1">
      <c r="A3664" s="2" t="s">
        <v>30478</v>
      </c>
    </row>
    <row r="3665" spans="1:1">
      <c r="A3665" s="2" t="s">
        <v>17486</v>
      </c>
    </row>
    <row r="3666" spans="1:1">
      <c r="A3666" s="2" t="s">
        <v>9033</v>
      </c>
    </row>
    <row r="3667" spans="1:1">
      <c r="A3667" s="2" t="s">
        <v>23690</v>
      </c>
    </row>
    <row r="3668" spans="1:1">
      <c r="A3668" s="2" t="s">
        <v>4789</v>
      </c>
    </row>
    <row r="3669" spans="1:1">
      <c r="A3669" s="2" t="s">
        <v>30477</v>
      </c>
    </row>
    <row r="3670" spans="1:1">
      <c r="A3670" s="2" t="s">
        <v>4788</v>
      </c>
    </row>
    <row r="3671" spans="1:1">
      <c r="A3671" s="2" t="s">
        <v>23689</v>
      </c>
    </row>
    <row r="3672" spans="1:1">
      <c r="A3672" s="2" t="s">
        <v>30476</v>
      </c>
    </row>
    <row r="3673" spans="1:1">
      <c r="A3673" s="2" t="s">
        <v>13335</v>
      </c>
    </row>
    <row r="3674" spans="1:1">
      <c r="A3674" s="2" t="s">
        <v>13334</v>
      </c>
    </row>
    <row r="3675" spans="1:1">
      <c r="A3675" s="2" t="s">
        <v>4787</v>
      </c>
    </row>
    <row r="3676" spans="1:1">
      <c r="A3676" s="2" t="s">
        <v>4786</v>
      </c>
    </row>
    <row r="3677" spans="1:1">
      <c r="A3677" s="2" t="s">
        <v>9032</v>
      </c>
    </row>
    <row r="3678" spans="1:1">
      <c r="A3678" s="2" t="s">
        <v>13333</v>
      </c>
    </row>
    <row r="3679" spans="1:1">
      <c r="A3679" s="2" t="s">
        <v>30475</v>
      </c>
    </row>
    <row r="3680" spans="1:1">
      <c r="A3680" s="2" t="s">
        <v>23688</v>
      </c>
    </row>
    <row r="3681" spans="1:1">
      <c r="A3681" s="2" t="s">
        <v>23687</v>
      </c>
    </row>
    <row r="3682" spans="1:1">
      <c r="A3682" s="2" t="s">
        <v>23686</v>
      </c>
    </row>
    <row r="3683" spans="1:1">
      <c r="A3683" s="2" t="s">
        <v>9031</v>
      </c>
    </row>
    <row r="3684" spans="1:1">
      <c r="A3684" s="2" t="s">
        <v>30474</v>
      </c>
    </row>
    <row r="3685" spans="1:1">
      <c r="A3685" s="2" t="s">
        <v>17485</v>
      </c>
    </row>
    <row r="3686" spans="1:1">
      <c r="A3686" s="2" t="s">
        <v>17484</v>
      </c>
    </row>
    <row r="3687" spans="1:1">
      <c r="A3687" s="2" t="s">
        <v>30473</v>
      </c>
    </row>
    <row r="3688" spans="1:1">
      <c r="A3688" s="2" t="s">
        <v>30472</v>
      </c>
    </row>
    <row r="3689" spans="1:1">
      <c r="A3689" s="2" t="s">
        <v>23685</v>
      </c>
    </row>
    <row r="3690" spans="1:1">
      <c r="A3690" s="2" t="s">
        <v>30471</v>
      </c>
    </row>
    <row r="3691" spans="1:1">
      <c r="A3691" s="2" t="s">
        <v>17483</v>
      </c>
    </row>
    <row r="3692" spans="1:1">
      <c r="A3692" s="2" t="s">
        <v>23684</v>
      </c>
    </row>
    <row r="3693" spans="1:1">
      <c r="A3693" s="2" t="s">
        <v>4785</v>
      </c>
    </row>
    <row r="3694" spans="1:1">
      <c r="A3694" s="2" t="s">
        <v>23683</v>
      </c>
    </row>
    <row r="3695" spans="1:1">
      <c r="A3695" s="2" t="s">
        <v>30470</v>
      </c>
    </row>
    <row r="3696" spans="1:1">
      <c r="A3696" s="2" t="s">
        <v>17482</v>
      </c>
    </row>
    <row r="3697" spans="1:1">
      <c r="A3697" s="2" t="s">
        <v>23682</v>
      </c>
    </row>
    <row r="3698" spans="1:1">
      <c r="A3698" s="2" t="s">
        <v>4784</v>
      </c>
    </row>
    <row r="3699" spans="1:1">
      <c r="A3699" s="2" t="s">
        <v>4783</v>
      </c>
    </row>
    <row r="3700" spans="1:1">
      <c r="A3700" s="2" t="s">
        <v>13332</v>
      </c>
    </row>
    <row r="3701" spans="1:1">
      <c r="A3701" s="2" t="s">
        <v>30469</v>
      </c>
    </row>
    <row r="3702" spans="1:1">
      <c r="A3702" s="2" t="s">
        <v>30468</v>
      </c>
    </row>
    <row r="3703" spans="1:1">
      <c r="A3703" s="2" t="s">
        <v>4782</v>
      </c>
    </row>
    <row r="3704" spans="1:1">
      <c r="A3704" s="2" t="s">
        <v>23681</v>
      </c>
    </row>
    <row r="3705" spans="1:1">
      <c r="A3705" s="2" t="s">
        <v>13331</v>
      </c>
    </row>
    <row r="3706" spans="1:1">
      <c r="A3706" s="2" t="s">
        <v>9030</v>
      </c>
    </row>
    <row r="3707" spans="1:1">
      <c r="A3707" s="2" t="s">
        <v>17481</v>
      </c>
    </row>
    <row r="3708" spans="1:1">
      <c r="A3708" s="2" t="s">
        <v>17480</v>
      </c>
    </row>
    <row r="3709" spans="1:1">
      <c r="A3709" s="2" t="s">
        <v>23680</v>
      </c>
    </row>
    <row r="3710" spans="1:1">
      <c r="A3710" s="2" t="s">
        <v>13330</v>
      </c>
    </row>
    <row r="3711" spans="1:1">
      <c r="A3711" s="2" t="s">
        <v>30467</v>
      </c>
    </row>
    <row r="3712" spans="1:1">
      <c r="A3712" s="2" t="s">
        <v>4781</v>
      </c>
    </row>
    <row r="3713" spans="1:1">
      <c r="A3713" s="2" t="s">
        <v>30466</v>
      </c>
    </row>
    <row r="3714" spans="1:1">
      <c r="A3714" s="2" t="s">
        <v>30465</v>
      </c>
    </row>
    <row r="3715" spans="1:1">
      <c r="A3715" s="2" t="s">
        <v>13329</v>
      </c>
    </row>
    <row r="3716" spans="1:1">
      <c r="A3716" s="2" t="s">
        <v>13328</v>
      </c>
    </row>
    <row r="3717" spans="1:1">
      <c r="A3717" s="2" t="s">
        <v>23679</v>
      </c>
    </row>
    <row r="3718" spans="1:1">
      <c r="A3718" s="2" t="s">
        <v>9029</v>
      </c>
    </row>
    <row r="3719" spans="1:1">
      <c r="A3719" s="2" t="s">
        <v>30464</v>
      </c>
    </row>
    <row r="3720" spans="1:1">
      <c r="A3720" s="2" t="s">
        <v>30463</v>
      </c>
    </row>
    <row r="3721" spans="1:1">
      <c r="A3721" s="2" t="s">
        <v>4780</v>
      </c>
    </row>
    <row r="3722" spans="1:1">
      <c r="A3722" s="2" t="s">
        <v>23678</v>
      </c>
    </row>
    <row r="3723" spans="1:1">
      <c r="A3723" s="2" t="s">
        <v>30462</v>
      </c>
    </row>
    <row r="3724" spans="1:1">
      <c r="A3724" s="2" t="s">
        <v>17479</v>
      </c>
    </row>
    <row r="3725" spans="1:1">
      <c r="A3725" s="2" t="s">
        <v>4779</v>
      </c>
    </row>
    <row r="3726" spans="1:1">
      <c r="A3726" s="2" t="s">
        <v>17478</v>
      </c>
    </row>
    <row r="3727" spans="1:1">
      <c r="A3727" s="2" t="s">
        <v>13327</v>
      </c>
    </row>
    <row r="3728" spans="1:1">
      <c r="A3728" s="2" t="s">
        <v>17477</v>
      </c>
    </row>
    <row r="3729" spans="1:1">
      <c r="A3729" s="2" t="s">
        <v>23677</v>
      </c>
    </row>
    <row r="3730" spans="1:1">
      <c r="A3730" s="2" t="s">
        <v>30461</v>
      </c>
    </row>
    <row r="3731" spans="1:1">
      <c r="A3731" s="2" t="s">
        <v>9028</v>
      </c>
    </row>
    <row r="3732" spans="1:1">
      <c r="A3732" s="2" t="s">
        <v>23676</v>
      </c>
    </row>
    <row r="3733" spans="1:1">
      <c r="A3733" s="2" t="s">
        <v>13326</v>
      </c>
    </row>
    <row r="3734" spans="1:1">
      <c r="A3734" s="2" t="s">
        <v>17476</v>
      </c>
    </row>
    <row r="3735" spans="1:1">
      <c r="A3735" s="2" t="s">
        <v>23675</v>
      </c>
    </row>
    <row r="3736" spans="1:1">
      <c r="A3736" s="2" t="s">
        <v>17475</v>
      </c>
    </row>
    <row r="3737" spans="1:1">
      <c r="A3737" s="2" t="s">
        <v>9027</v>
      </c>
    </row>
    <row r="3738" spans="1:1">
      <c r="A3738" s="2" t="s">
        <v>30460</v>
      </c>
    </row>
    <row r="3739" spans="1:1">
      <c r="A3739" s="2" t="s">
        <v>9026</v>
      </c>
    </row>
    <row r="3740" spans="1:1">
      <c r="A3740" s="2" t="s">
        <v>23674</v>
      </c>
    </row>
    <row r="3741" spans="1:1">
      <c r="A3741" s="2" t="s">
        <v>4778</v>
      </c>
    </row>
    <row r="3742" spans="1:1">
      <c r="A3742" s="2" t="s">
        <v>30459</v>
      </c>
    </row>
    <row r="3743" spans="1:1">
      <c r="A3743" s="2" t="s">
        <v>17474</v>
      </c>
    </row>
    <row r="3744" spans="1:1">
      <c r="A3744" s="2" t="s">
        <v>30458</v>
      </c>
    </row>
    <row r="3745" spans="1:1">
      <c r="A3745" s="2" t="s">
        <v>23673</v>
      </c>
    </row>
    <row r="3746" spans="1:1">
      <c r="A3746" s="2" t="s">
        <v>13325</v>
      </c>
    </row>
    <row r="3747" spans="1:1">
      <c r="A3747" s="2" t="s">
        <v>4777</v>
      </c>
    </row>
    <row r="3748" spans="1:1">
      <c r="A3748" s="2" t="s">
        <v>13324</v>
      </c>
    </row>
    <row r="3749" spans="1:1">
      <c r="A3749" s="2" t="s">
        <v>13323</v>
      </c>
    </row>
    <row r="3750" spans="1:1">
      <c r="A3750" s="2" t="s">
        <v>4776</v>
      </c>
    </row>
    <row r="3751" spans="1:1">
      <c r="A3751" s="2" t="s">
        <v>4775</v>
      </c>
    </row>
    <row r="3752" spans="1:1">
      <c r="A3752" s="2" t="s">
        <v>4774</v>
      </c>
    </row>
    <row r="3753" spans="1:1">
      <c r="A3753" s="2" t="s">
        <v>4773</v>
      </c>
    </row>
    <row r="3754" spans="1:1">
      <c r="A3754" s="2" t="s">
        <v>4772</v>
      </c>
    </row>
    <row r="3755" spans="1:1">
      <c r="A3755" s="2" t="s">
        <v>17473</v>
      </c>
    </row>
    <row r="3756" spans="1:1">
      <c r="A3756" s="2" t="s">
        <v>30457</v>
      </c>
    </row>
    <row r="3757" spans="1:1">
      <c r="A3757" s="2" t="s">
        <v>30456</v>
      </c>
    </row>
    <row r="3758" spans="1:1">
      <c r="A3758" s="2" t="s">
        <v>30455</v>
      </c>
    </row>
    <row r="3759" spans="1:1">
      <c r="A3759" s="2" t="s">
        <v>30454</v>
      </c>
    </row>
    <row r="3760" spans="1:1">
      <c r="A3760" s="2" t="s">
        <v>17472</v>
      </c>
    </row>
    <row r="3761" spans="1:1">
      <c r="A3761" s="2" t="s">
        <v>30453</v>
      </c>
    </row>
    <row r="3762" spans="1:1">
      <c r="A3762" s="2" t="s">
        <v>9025</v>
      </c>
    </row>
    <row r="3763" spans="1:1">
      <c r="A3763" s="2" t="s">
        <v>9024</v>
      </c>
    </row>
    <row r="3764" spans="1:1">
      <c r="A3764" s="2" t="s">
        <v>9023</v>
      </c>
    </row>
    <row r="3765" spans="1:1">
      <c r="A3765" s="2" t="s">
        <v>9022</v>
      </c>
    </row>
    <row r="3766" spans="1:1">
      <c r="A3766" s="2" t="s">
        <v>9021</v>
      </c>
    </row>
    <row r="3767" spans="1:1">
      <c r="A3767" s="2" t="s">
        <v>9020</v>
      </c>
    </row>
    <row r="3768" spans="1:1">
      <c r="A3768" s="2" t="s">
        <v>4771</v>
      </c>
    </row>
    <row r="3769" spans="1:1">
      <c r="A3769" s="2" t="s">
        <v>4770</v>
      </c>
    </row>
    <row r="3770" spans="1:1">
      <c r="A3770" s="2" t="s">
        <v>13322</v>
      </c>
    </row>
    <row r="3771" spans="1:1">
      <c r="A3771" s="2" t="s">
        <v>17471</v>
      </c>
    </row>
    <row r="3772" spans="1:1">
      <c r="A3772" s="2" t="s">
        <v>17470</v>
      </c>
    </row>
    <row r="3773" spans="1:1">
      <c r="A3773" s="2" t="s">
        <v>30452</v>
      </c>
    </row>
    <row r="3774" spans="1:1">
      <c r="A3774" s="2" t="s">
        <v>23672</v>
      </c>
    </row>
    <row r="3775" spans="1:1">
      <c r="A3775" s="2" t="s">
        <v>30451</v>
      </c>
    </row>
    <row r="3776" spans="1:1">
      <c r="A3776" s="2" t="s">
        <v>30450</v>
      </c>
    </row>
    <row r="3777" spans="1:1">
      <c r="A3777" s="2" t="s">
        <v>30449</v>
      </c>
    </row>
    <row r="3778" spans="1:1">
      <c r="A3778" s="2" t="s">
        <v>9019</v>
      </c>
    </row>
    <row r="3779" spans="1:1">
      <c r="A3779" s="2" t="s">
        <v>9018</v>
      </c>
    </row>
    <row r="3780" spans="1:1">
      <c r="A3780" s="2" t="s">
        <v>13321</v>
      </c>
    </row>
    <row r="3781" spans="1:1">
      <c r="A3781" s="2" t="s">
        <v>13320</v>
      </c>
    </row>
    <row r="3782" spans="1:1">
      <c r="A3782" s="2" t="s">
        <v>9017</v>
      </c>
    </row>
    <row r="3783" spans="1:1">
      <c r="A3783" s="2" t="s">
        <v>9016</v>
      </c>
    </row>
    <row r="3784" spans="1:1">
      <c r="A3784" s="2" t="s">
        <v>4769</v>
      </c>
    </row>
    <row r="3785" spans="1:1">
      <c r="A3785" s="2" t="s">
        <v>30448</v>
      </c>
    </row>
    <row r="3786" spans="1:1">
      <c r="A3786" s="2" t="s">
        <v>30447</v>
      </c>
    </row>
    <row r="3787" spans="1:1">
      <c r="A3787" s="2" t="s">
        <v>30446</v>
      </c>
    </row>
    <row r="3788" spans="1:1">
      <c r="A3788" s="2" t="s">
        <v>13319</v>
      </c>
    </row>
    <row r="3789" spans="1:1">
      <c r="A3789" s="2" t="s">
        <v>30445</v>
      </c>
    </row>
    <row r="3790" spans="1:1">
      <c r="A3790" s="2" t="s">
        <v>30444</v>
      </c>
    </row>
    <row r="3791" spans="1:1">
      <c r="A3791" s="2" t="s">
        <v>9015</v>
      </c>
    </row>
    <row r="3792" spans="1:1">
      <c r="A3792" s="2" t="s">
        <v>9014</v>
      </c>
    </row>
    <row r="3793" spans="1:1">
      <c r="A3793" s="2" t="s">
        <v>9013</v>
      </c>
    </row>
    <row r="3794" spans="1:1">
      <c r="A3794" s="2" t="s">
        <v>23671</v>
      </c>
    </row>
    <row r="3795" spans="1:1">
      <c r="A3795" s="2" t="s">
        <v>30443</v>
      </c>
    </row>
    <row r="3796" spans="1:1">
      <c r="A3796" s="2" t="s">
        <v>30442</v>
      </c>
    </row>
    <row r="3797" spans="1:1">
      <c r="A3797" s="2" t="s">
        <v>30441</v>
      </c>
    </row>
    <row r="3798" spans="1:1">
      <c r="A3798" s="2" t="s">
        <v>30440</v>
      </c>
    </row>
    <row r="3799" spans="1:1">
      <c r="A3799" s="2" t="s">
        <v>30439</v>
      </c>
    </row>
    <row r="3800" spans="1:1">
      <c r="A3800" s="2" t="s">
        <v>23670</v>
      </c>
    </row>
    <row r="3801" spans="1:1">
      <c r="A3801" s="2" t="s">
        <v>30438</v>
      </c>
    </row>
    <row r="3802" spans="1:1">
      <c r="A3802" s="2" t="s">
        <v>23669</v>
      </c>
    </row>
    <row r="3803" spans="1:1">
      <c r="A3803" s="2" t="s">
        <v>30437</v>
      </c>
    </row>
    <row r="3804" spans="1:1">
      <c r="A3804" s="2" t="s">
        <v>23668</v>
      </c>
    </row>
    <row r="3805" spans="1:1">
      <c r="A3805" s="2" t="s">
        <v>13318</v>
      </c>
    </row>
    <row r="3806" spans="1:1">
      <c r="A3806" s="2" t="s">
        <v>4768</v>
      </c>
    </row>
    <row r="3807" spans="1:1">
      <c r="A3807" s="2" t="s">
        <v>30436</v>
      </c>
    </row>
    <row r="3808" spans="1:1">
      <c r="A3808" s="2" t="s">
        <v>17469</v>
      </c>
    </row>
    <row r="3809" spans="1:1">
      <c r="A3809" s="2" t="s">
        <v>30435</v>
      </c>
    </row>
    <row r="3810" spans="1:1">
      <c r="A3810" s="2" t="s">
        <v>17468</v>
      </c>
    </row>
    <row r="3811" spans="1:1">
      <c r="A3811" s="2" t="s">
        <v>13317</v>
      </c>
    </row>
    <row r="3812" spans="1:1">
      <c r="A3812" s="2" t="s">
        <v>13316</v>
      </c>
    </row>
    <row r="3813" spans="1:1">
      <c r="A3813" s="2" t="s">
        <v>17467</v>
      </c>
    </row>
    <row r="3814" spans="1:1">
      <c r="A3814" s="2" t="s">
        <v>17466</v>
      </c>
    </row>
    <row r="3815" spans="1:1">
      <c r="A3815" s="2" t="s">
        <v>13315</v>
      </c>
    </row>
    <row r="3816" spans="1:1">
      <c r="A3816" s="2" t="s">
        <v>9012</v>
      </c>
    </row>
    <row r="3817" spans="1:1">
      <c r="A3817" s="2" t="s">
        <v>30434</v>
      </c>
    </row>
    <row r="3818" spans="1:1">
      <c r="A3818" s="2" t="s">
        <v>13314</v>
      </c>
    </row>
    <row r="3819" spans="1:1">
      <c r="A3819" s="2" t="s">
        <v>23667</v>
      </c>
    </row>
    <row r="3820" spans="1:1">
      <c r="A3820" s="2" t="s">
        <v>30433</v>
      </c>
    </row>
    <row r="3821" spans="1:1">
      <c r="A3821" s="2" t="s">
        <v>17465</v>
      </c>
    </row>
    <row r="3822" spans="1:1">
      <c r="A3822" s="2" t="s">
        <v>9011</v>
      </c>
    </row>
    <row r="3823" spans="1:1">
      <c r="A3823" s="2" t="s">
        <v>13313</v>
      </c>
    </row>
    <row r="3824" spans="1:1">
      <c r="A3824" s="2" t="s">
        <v>23666</v>
      </c>
    </row>
    <row r="3825" spans="1:1">
      <c r="A3825" s="2" t="s">
        <v>17464</v>
      </c>
    </row>
    <row r="3826" spans="1:1">
      <c r="A3826" s="2" t="s">
        <v>17463</v>
      </c>
    </row>
    <row r="3827" spans="1:1">
      <c r="A3827" s="2" t="s">
        <v>30432</v>
      </c>
    </row>
    <row r="3828" spans="1:1">
      <c r="A3828" s="2" t="s">
        <v>13312</v>
      </c>
    </row>
    <row r="3829" spans="1:1">
      <c r="A3829" s="2" t="s">
        <v>23665</v>
      </c>
    </row>
    <row r="3830" spans="1:1">
      <c r="A3830" s="2" t="s">
        <v>9010</v>
      </c>
    </row>
    <row r="3831" spans="1:1">
      <c r="A3831" s="2" t="s">
        <v>13311</v>
      </c>
    </row>
    <row r="3832" spans="1:1">
      <c r="A3832" s="2" t="s">
        <v>4767</v>
      </c>
    </row>
    <row r="3833" spans="1:1">
      <c r="A3833" s="2" t="s">
        <v>9009</v>
      </c>
    </row>
    <row r="3834" spans="1:1">
      <c r="A3834" s="2" t="s">
        <v>9008</v>
      </c>
    </row>
    <row r="3835" spans="1:1">
      <c r="A3835" s="2" t="s">
        <v>17462</v>
      </c>
    </row>
    <row r="3836" spans="1:1">
      <c r="A3836" s="2" t="s">
        <v>4766</v>
      </c>
    </row>
    <row r="3837" spans="1:1">
      <c r="A3837" s="2" t="s">
        <v>17461</v>
      </c>
    </row>
    <row r="3838" spans="1:1">
      <c r="A3838" s="2" t="s">
        <v>17460</v>
      </c>
    </row>
    <row r="3839" spans="1:1">
      <c r="A3839" s="2" t="s">
        <v>17459</v>
      </c>
    </row>
    <row r="3840" spans="1:1">
      <c r="A3840" s="2" t="s">
        <v>23664</v>
      </c>
    </row>
    <row r="3841" spans="1:1">
      <c r="A3841" s="2" t="s">
        <v>30431</v>
      </c>
    </row>
    <row r="3842" spans="1:1">
      <c r="A3842" s="2" t="s">
        <v>23663</v>
      </c>
    </row>
    <row r="3843" spans="1:1">
      <c r="A3843" s="2" t="s">
        <v>13310</v>
      </c>
    </row>
    <row r="3844" spans="1:1">
      <c r="A3844" s="2" t="s">
        <v>23662</v>
      </c>
    </row>
    <row r="3845" spans="1:1">
      <c r="A3845" s="2" t="s">
        <v>23661</v>
      </c>
    </row>
    <row r="3846" spans="1:1">
      <c r="A3846" s="2" t="s">
        <v>9007</v>
      </c>
    </row>
    <row r="3847" spans="1:1">
      <c r="A3847" s="2" t="s">
        <v>4765</v>
      </c>
    </row>
    <row r="3848" spans="1:1">
      <c r="A3848" s="2" t="s">
        <v>23660</v>
      </c>
    </row>
    <row r="3849" spans="1:1">
      <c r="A3849" s="2" t="s">
        <v>30430</v>
      </c>
    </row>
    <row r="3850" spans="1:1">
      <c r="A3850" s="2" t="s">
        <v>4764</v>
      </c>
    </row>
    <row r="3851" spans="1:1">
      <c r="A3851" s="2" t="s">
        <v>23659</v>
      </c>
    </row>
    <row r="3852" spans="1:1">
      <c r="A3852" s="2" t="s">
        <v>23658</v>
      </c>
    </row>
    <row r="3853" spans="1:1">
      <c r="A3853" s="2" t="s">
        <v>13309</v>
      </c>
    </row>
    <row r="3854" spans="1:1">
      <c r="A3854" s="2" t="s">
        <v>9006</v>
      </c>
    </row>
    <row r="3855" spans="1:1">
      <c r="A3855" s="2" t="s">
        <v>13308</v>
      </c>
    </row>
    <row r="3856" spans="1:1">
      <c r="A3856" s="2" t="s">
        <v>30429</v>
      </c>
    </row>
    <row r="3857" spans="1:1">
      <c r="A3857" s="2" t="s">
        <v>23657</v>
      </c>
    </row>
    <row r="3858" spans="1:1">
      <c r="A3858" s="2" t="s">
        <v>30428</v>
      </c>
    </row>
    <row r="3859" spans="1:1">
      <c r="A3859" s="2" t="s">
        <v>17458</v>
      </c>
    </row>
    <row r="3860" spans="1:1">
      <c r="A3860" s="2" t="s">
        <v>17457</v>
      </c>
    </row>
    <row r="3861" spans="1:1">
      <c r="A3861" s="2" t="s">
        <v>30427</v>
      </c>
    </row>
    <row r="3862" spans="1:1">
      <c r="A3862" s="2" t="s">
        <v>23656</v>
      </c>
    </row>
    <row r="3863" spans="1:1">
      <c r="A3863" s="2" t="s">
        <v>13307</v>
      </c>
    </row>
    <row r="3864" spans="1:1">
      <c r="A3864" s="2" t="s">
        <v>17456</v>
      </c>
    </row>
    <row r="3865" spans="1:1">
      <c r="A3865" s="2" t="s">
        <v>13306</v>
      </c>
    </row>
    <row r="3866" spans="1:1">
      <c r="A3866" s="2" t="s">
        <v>23655</v>
      </c>
    </row>
    <row r="3867" spans="1:1">
      <c r="A3867" s="2" t="s">
        <v>13305</v>
      </c>
    </row>
    <row r="3868" spans="1:1">
      <c r="A3868" s="2" t="s">
        <v>17455</v>
      </c>
    </row>
    <row r="3869" spans="1:1">
      <c r="A3869" s="2" t="s">
        <v>13304</v>
      </c>
    </row>
    <row r="3870" spans="1:1">
      <c r="A3870" s="2" t="s">
        <v>4763</v>
      </c>
    </row>
    <row r="3871" spans="1:1">
      <c r="A3871" s="2" t="s">
        <v>4762</v>
      </c>
    </row>
    <row r="3872" spans="1:1">
      <c r="A3872" s="2" t="s">
        <v>17454</v>
      </c>
    </row>
    <row r="3873" spans="1:1">
      <c r="A3873" s="2" t="s">
        <v>13303</v>
      </c>
    </row>
    <row r="3874" spans="1:1">
      <c r="A3874" s="2" t="s">
        <v>17453</v>
      </c>
    </row>
    <row r="3875" spans="1:1">
      <c r="A3875" s="2" t="s">
        <v>30426</v>
      </c>
    </row>
    <row r="3876" spans="1:1">
      <c r="A3876" s="2" t="s">
        <v>13302</v>
      </c>
    </row>
    <row r="3877" spans="1:1">
      <c r="A3877" s="2" t="s">
        <v>17452</v>
      </c>
    </row>
    <row r="3878" spans="1:1">
      <c r="A3878" s="2" t="s">
        <v>23654</v>
      </c>
    </row>
    <row r="3879" spans="1:1">
      <c r="A3879" s="2" t="s">
        <v>23653</v>
      </c>
    </row>
    <row r="3880" spans="1:1">
      <c r="A3880" s="2" t="s">
        <v>13301</v>
      </c>
    </row>
    <row r="3881" spans="1:1">
      <c r="A3881" s="2" t="s">
        <v>9005</v>
      </c>
    </row>
    <row r="3882" spans="1:1">
      <c r="A3882" s="2" t="s">
        <v>17451</v>
      </c>
    </row>
    <row r="3883" spans="1:1">
      <c r="A3883" s="2" t="s">
        <v>30425</v>
      </c>
    </row>
    <row r="3884" spans="1:1">
      <c r="A3884" s="2" t="s">
        <v>23652</v>
      </c>
    </row>
    <row r="3885" spans="1:1">
      <c r="A3885" s="2" t="s">
        <v>30424</v>
      </c>
    </row>
    <row r="3886" spans="1:1">
      <c r="A3886" s="2" t="s">
        <v>23651</v>
      </c>
    </row>
    <row r="3887" spans="1:1">
      <c r="A3887" s="2" t="s">
        <v>13300</v>
      </c>
    </row>
    <row r="3888" spans="1:1">
      <c r="A3888" s="2" t="s">
        <v>9004</v>
      </c>
    </row>
    <row r="3889" spans="1:1">
      <c r="A3889" s="2" t="s">
        <v>17450</v>
      </c>
    </row>
    <row r="3890" spans="1:1">
      <c r="A3890" s="2" t="s">
        <v>4761</v>
      </c>
    </row>
    <row r="3891" spans="1:1">
      <c r="A3891" s="2" t="s">
        <v>17449</v>
      </c>
    </row>
    <row r="3892" spans="1:1">
      <c r="A3892" s="2" t="s">
        <v>13299</v>
      </c>
    </row>
    <row r="3893" spans="1:1">
      <c r="A3893" s="2" t="s">
        <v>30423</v>
      </c>
    </row>
    <row r="3894" spans="1:1">
      <c r="A3894" s="2" t="s">
        <v>30422</v>
      </c>
    </row>
    <row r="3895" spans="1:1">
      <c r="A3895" s="2" t="s">
        <v>17448</v>
      </c>
    </row>
    <row r="3896" spans="1:1">
      <c r="A3896" s="2" t="s">
        <v>9003</v>
      </c>
    </row>
    <row r="3897" spans="1:1">
      <c r="A3897" s="2" t="s">
        <v>30421</v>
      </c>
    </row>
    <row r="3898" spans="1:1">
      <c r="A3898" s="2" t="s">
        <v>9002</v>
      </c>
    </row>
    <row r="3899" spans="1:1">
      <c r="A3899" s="2" t="s">
        <v>9001</v>
      </c>
    </row>
    <row r="3900" spans="1:1">
      <c r="A3900" s="2" t="s">
        <v>17447</v>
      </c>
    </row>
    <row r="3901" spans="1:1">
      <c r="A3901" s="2" t="s">
        <v>17446</v>
      </c>
    </row>
    <row r="3902" spans="1:1">
      <c r="A3902" s="2" t="s">
        <v>13298</v>
      </c>
    </row>
    <row r="3903" spans="1:1">
      <c r="A3903" s="2" t="s">
        <v>17445</v>
      </c>
    </row>
    <row r="3904" spans="1:1">
      <c r="A3904" s="2" t="s">
        <v>30420</v>
      </c>
    </row>
    <row r="3905" spans="1:1">
      <c r="A3905" s="2" t="s">
        <v>9000</v>
      </c>
    </row>
    <row r="3906" spans="1:1">
      <c r="A3906" s="2" t="s">
        <v>17444</v>
      </c>
    </row>
    <row r="3907" spans="1:1">
      <c r="A3907" s="2" t="s">
        <v>23650</v>
      </c>
    </row>
    <row r="3908" spans="1:1">
      <c r="A3908" s="2" t="s">
        <v>4760</v>
      </c>
    </row>
    <row r="3909" spans="1:1">
      <c r="A3909" s="2" t="s">
        <v>17443</v>
      </c>
    </row>
    <row r="3910" spans="1:1">
      <c r="A3910" s="2" t="s">
        <v>13297</v>
      </c>
    </row>
    <row r="3911" spans="1:1">
      <c r="A3911" s="2" t="s">
        <v>13296</v>
      </c>
    </row>
    <row r="3912" spans="1:1">
      <c r="A3912" s="2" t="s">
        <v>13295</v>
      </c>
    </row>
    <row r="3913" spans="1:1">
      <c r="A3913" s="2" t="s">
        <v>4759</v>
      </c>
    </row>
    <row r="3914" spans="1:1">
      <c r="A3914" s="2" t="s">
        <v>23649</v>
      </c>
    </row>
    <row r="3915" spans="1:1">
      <c r="A3915" s="2" t="s">
        <v>13294</v>
      </c>
    </row>
    <row r="3916" spans="1:1">
      <c r="A3916" s="2" t="s">
        <v>13293</v>
      </c>
    </row>
    <row r="3917" spans="1:1">
      <c r="A3917" s="2" t="s">
        <v>17442</v>
      </c>
    </row>
    <row r="3918" spans="1:1">
      <c r="A3918" s="2" t="s">
        <v>4758</v>
      </c>
    </row>
    <row r="3919" spans="1:1">
      <c r="A3919" s="2" t="s">
        <v>13292</v>
      </c>
    </row>
    <row r="3920" spans="1:1">
      <c r="A3920" s="2" t="s">
        <v>23648</v>
      </c>
    </row>
    <row r="3921" spans="1:1">
      <c r="A3921" s="2" t="s">
        <v>13291</v>
      </c>
    </row>
    <row r="3922" spans="1:1">
      <c r="A3922" s="2" t="s">
        <v>8999</v>
      </c>
    </row>
    <row r="3923" spans="1:1">
      <c r="A3923" s="2" t="s">
        <v>4757</v>
      </c>
    </row>
    <row r="3924" spans="1:1">
      <c r="A3924" s="2" t="s">
        <v>8998</v>
      </c>
    </row>
    <row r="3925" spans="1:1">
      <c r="A3925" s="2" t="s">
        <v>8997</v>
      </c>
    </row>
    <row r="3926" spans="1:1">
      <c r="A3926" s="2" t="s">
        <v>8996</v>
      </c>
    </row>
    <row r="3927" spans="1:1">
      <c r="A3927" s="2" t="s">
        <v>8995</v>
      </c>
    </row>
    <row r="3928" spans="1:1">
      <c r="A3928" s="2" t="s">
        <v>13290</v>
      </c>
    </row>
    <row r="3929" spans="1:1">
      <c r="A3929" s="2" t="s">
        <v>4756</v>
      </c>
    </row>
    <row r="3930" spans="1:1">
      <c r="A3930" s="2" t="s">
        <v>23647</v>
      </c>
    </row>
    <row r="3931" spans="1:1">
      <c r="A3931" s="2" t="s">
        <v>30419</v>
      </c>
    </row>
    <row r="3932" spans="1:1">
      <c r="A3932" s="2" t="s">
        <v>23646</v>
      </c>
    </row>
    <row r="3933" spans="1:1">
      <c r="A3933" s="2" t="s">
        <v>17441</v>
      </c>
    </row>
    <row r="3934" spans="1:1">
      <c r="A3934" s="2" t="s">
        <v>8994</v>
      </c>
    </row>
    <row r="3935" spans="1:1">
      <c r="A3935" s="2" t="s">
        <v>13289</v>
      </c>
    </row>
    <row r="3936" spans="1:1">
      <c r="A3936" s="2" t="s">
        <v>17440</v>
      </c>
    </row>
    <row r="3937" spans="1:1">
      <c r="A3937" s="2" t="s">
        <v>23645</v>
      </c>
    </row>
    <row r="3938" spans="1:1">
      <c r="A3938" s="2" t="s">
        <v>30418</v>
      </c>
    </row>
    <row r="3939" spans="1:1">
      <c r="A3939" s="2" t="s">
        <v>13288</v>
      </c>
    </row>
    <row r="3940" spans="1:1">
      <c r="A3940" s="2" t="s">
        <v>4755</v>
      </c>
    </row>
    <row r="3941" spans="1:1">
      <c r="A3941" s="2" t="s">
        <v>23644</v>
      </c>
    </row>
    <row r="3942" spans="1:1">
      <c r="A3942" s="2" t="s">
        <v>23643</v>
      </c>
    </row>
    <row r="3943" spans="1:1">
      <c r="A3943" s="2" t="s">
        <v>23642</v>
      </c>
    </row>
    <row r="3944" spans="1:1">
      <c r="A3944" s="2" t="s">
        <v>4754</v>
      </c>
    </row>
    <row r="3945" spans="1:1">
      <c r="A3945" s="2" t="s">
        <v>23641</v>
      </c>
    </row>
    <row r="3946" spans="1:1">
      <c r="A3946" s="2" t="s">
        <v>23640</v>
      </c>
    </row>
    <row r="3947" spans="1:1">
      <c r="A3947" s="2" t="s">
        <v>17439</v>
      </c>
    </row>
    <row r="3948" spans="1:1">
      <c r="A3948" s="2" t="s">
        <v>30417</v>
      </c>
    </row>
    <row r="3949" spans="1:1">
      <c r="A3949" s="2" t="s">
        <v>17438</v>
      </c>
    </row>
    <row r="3950" spans="1:1">
      <c r="A3950" s="2" t="s">
        <v>30416</v>
      </c>
    </row>
    <row r="3951" spans="1:1">
      <c r="A3951" s="2" t="s">
        <v>30415</v>
      </c>
    </row>
    <row r="3952" spans="1:1">
      <c r="A3952" s="2" t="s">
        <v>30414</v>
      </c>
    </row>
    <row r="3953" spans="1:1">
      <c r="A3953" s="2" t="s">
        <v>30413</v>
      </c>
    </row>
    <row r="3954" spans="1:1">
      <c r="A3954" s="2" t="s">
        <v>23639</v>
      </c>
    </row>
    <row r="3955" spans="1:1">
      <c r="A3955" s="2" t="s">
        <v>8993</v>
      </c>
    </row>
    <row r="3956" spans="1:1">
      <c r="A3956" s="2" t="s">
        <v>23638</v>
      </c>
    </row>
    <row r="3957" spans="1:1">
      <c r="A3957" s="2" t="s">
        <v>4753</v>
      </c>
    </row>
    <row r="3958" spans="1:1">
      <c r="A3958" s="2" t="s">
        <v>23637</v>
      </c>
    </row>
    <row r="3959" spans="1:1">
      <c r="A3959" s="2" t="s">
        <v>13287</v>
      </c>
    </row>
    <row r="3960" spans="1:1">
      <c r="A3960" s="2" t="s">
        <v>8992</v>
      </c>
    </row>
    <row r="3961" spans="1:1">
      <c r="A3961" s="2" t="s">
        <v>23636</v>
      </c>
    </row>
    <row r="3962" spans="1:1">
      <c r="A3962" s="2" t="s">
        <v>17437</v>
      </c>
    </row>
    <row r="3963" spans="1:1">
      <c r="A3963" s="2" t="s">
        <v>13286</v>
      </c>
    </row>
    <row r="3964" spans="1:1">
      <c r="A3964" s="2" t="s">
        <v>30412</v>
      </c>
    </row>
    <row r="3965" spans="1:1">
      <c r="A3965" s="2" t="s">
        <v>23635</v>
      </c>
    </row>
    <row r="3966" spans="1:1">
      <c r="A3966" s="2" t="s">
        <v>13285</v>
      </c>
    </row>
    <row r="3967" spans="1:1">
      <c r="A3967" s="2" t="s">
        <v>23634</v>
      </c>
    </row>
    <row r="3968" spans="1:1">
      <c r="A3968" s="2" t="s">
        <v>23633</v>
      </c>
    </row>
    <row r="3969" spans="1:1">
      <c r="A3969" s="2" t="s">
        <v>30411</v>
      </c>
    </row>
    <row r="3970" spans="1:1">
      <c r="A3970" s="2" t="s">
        <v>17436</v>
      </c>
    </row>
    <row r="3971" spans="1:1">
      <c r="A3971" s="2" t="s">
        <v>4752</v>
      </c>
    </row>
    <row r="3972" spans="1:1">
      <c r="A3972" s="2" t="s">
        <v>13284</v>
      </c>
    </row>
    <row r="3973" spans="1:1">
      <c r="A3973" s="2" t="s">
        <v>13283</v>
      </c>
    </row>
    <row r="3974" spans="1:1">
      <c r="A3974" s="2" t="s">
        <v>23632</v>
      </c>
    </row>
    <row r="3975" spans="1:1">
      <c r="A3975" s="2" t="s">
        <v>17435</v>
      </c>
    </row>
    <row r="3976" spans="1:1">
      <c r="A3976" s="2" t="s">
        <v>8991</v>
      </c>
    </row>
    <row r="3977" spans="1:1">
      <c r="A3977" s="2" t="s">
        <v>8990</v>
      </c>
    </row>
    <row r="3978" spans="1:1">
      <c r="A3978" s="2" t="s">
        <v>23631</v>
      </c>
    </row>
    <row r="3979" spans="1:1">
      <c r="A3979" s="2" t="s">
        <v>4751</v>
      </c>
    </row>
    <row r="3980" spans="1:1">
      <c r="A3980" s="2" t="s">
        <v>23630</v>
      </c>
    </row>
    <row r="3981" spans="1:1">
      <c r="A3981" s="2" t="s">
        <v>4750</v>
      </c>
    </row>
    <row r="3982" spans="1:1">
      <c r="A3982" s="2" t="s">
        <v>17434</v>
      </c>
    </row>
    <row r="3983" spans="1:1">
      <c r="A3983" s="2" t="s">
        <v>30410</v>
      </c>
    </row>
    <row r="3984" spans="1:1">
      <c r="A3984" s="2" t="s">
        <v>23629</v>
      </c>
    </row>
    <row r="3985" spans="1:1">
      <c r="A3985" s="2" t="s">
        <v>13282</v>
      </c>
    </row>
    <row r="3986" spans="1:1">
      <c r="A3986" s="2" t="s">
        <v>13281</v>
      </c>
    </row>
    <row r="3987" spans="1:1">
      <c r="A3987" s="2" t="s">
        <v>13280</v>
      </c>
    </row>
    <row r="3988" spans="1:1">
      <c r="A3988" s="2" t="s">
        <v>8989</v>
      </c>
    </row>
    <row r="3989" spans="1:1">
      <c r="A3989" s="2" t="s">
        <v>13279</v>
      </c>
    </row>
    <row r="3990" spans="1:1">
      <c r="A3990" s="2" t="s">
        <v>23628</v>
      </c>
    </row>
    <row r="3991" spans="1:1">
      <c r="A3991" s="2" t="s">
        <v>8988</v>
      </c>
    </row>
    <row r="3992" spans="1:1">
      <c r="A3992" s="2" t="s">
        <v>13278</v>
      </c>
    </row>
    <row r="3993" spans="1:1">
      <c r="A3993" s="2" t="s">
        <v>23627</v>
      </c>
    </row>
    <row r="3994" spans="1:1">
      <c r="A3994" s="2" t="s">
        <v>4749</v>
      </c>
    </row>
    <row r="3995" spans="1:1">
      <c r="A3995" s="2" t="s">
        <v>13277</v>
      </c>
    </row>
    <row r="3996" spans="1:1">
      <c r="A3996" s="2" t="s">
        <v>8987</v>
      </c>
    </row>
    <row r="3997" spans="1:1">
      <c r="A3997" s="2" t="s">
        <v>4748</v>
      </c>
    </row>
    <row r="3998" spans="1:1">
      <c r="A3998" s="2" t="s">
        <v>17433</v>
      </c>
    </row>
    <row r="3999" spans="1:1">
      <c r="A3999" s="2" t="s">
        <v>13276</v>
      </c>
    </row>
    <row r="4000" spans="1:1">
      <c r="A4000" s="2" t="s">
        <v>23626</v>
      </c>
    </row>
    <row r="4001" spans="1:1">
      <c r="A4001" s="2" t="s">
        <v>17432</v>
      </c>
    </row>
    <row r="4002" spans="1:1">
      <c r="A4002" s="2" t="s">
        <v>13275</v>
      </c>
    </row>
    <row r="4003" spans="1:1">
      <c r="A4003" s="2" t="s">
        <v>30409</v>
      </c>
    </row>
    <row r="4004" spans="1:1">
      <c r="A4004" s="2" t="s">
        <v>4747</v>
      </c>
    </row>
    <row r="4005" spans="1:1">
      <c r="A4005" s="2" t="s">
        <v>8986</v>
      </c>
    </row>
    <row r="4006" spans="1:1">
      <c r="A4006" s="2" t="s">
        <v>17431</v>
      </c>
    </row>
    <row r="4007" spans="1:1">
      <c r="A4007" s="2" t="s">
        <v>8985</v>
      </c>
    </row>
    <row r="4008" spans="1:1">
      <c r="A4008" s="2" t="s">
        <v>8984</v>
      </c>
    </row>
    <row r="4009" spans="1:1">
      <c r="A4009" s="2" t="s">
        <v>8983</v>
      </c>
    </row>
    <row r="4010" spans="1:1">
      <c r="A4010" s="2" t="s">
        <v>30408</v>
      </c>
    </row>
    <row r="4011" spans="1:1">
      <c r="A4011" s="2" t="s">
        <v>17430</v>
      </c>
    </row>
    <row r="4012" spans="1:1">
      <c r="A4012" s="2" t="s">
        <v>4746</v>
      </c>
    </row>
    <row r="4013" spans="1:1">
      <c r="A4013" s="2" t="s">
        <v>13274</v>
      </c>
    </row>
    <row r="4014" spans="1:1">
      <c r="A4014" s="2" t="s">
        <v>23625</v>
      </c>
    </row>
    <row r="4015" spans="1:1">
      <c r="A4015" s="2" t="s">
        <v>17429</v>
      </c>
    </row>
    <row r="4016" spans="1:1">
      <c r="A4016" s="2" t="s">
        <v>30407</v>
      </c>
    </row>
    <row r="4017" spans="1:1">
      <c r="A4017" s="2" t="s">
        <v>17428</v>
      </c>
    </row>
    <row r="4018" spans="1:1">
      <c r="A4018" s="2" t="s">
        <v>23624</v>
      </c>
    </row>
    <row r="4019" spans="1:1">
      <c r="A4019" s="2" t="s">
        <v>13273</v>
      </c>
    </row>
    <row r="4020" spans="1:1">
      <c r="A4020" s="2" t="s">
        <v>8982</v>
      </c>
    </row>
    <row r="4021" spans="1:1">
      <c r="A4021" s="2" t="s">
        <v>17427</v>
      </c>
    </row>
    <row r="4022" spans="1:1">
      <c r="A4022" s="2" t="s">
        <v>17426</v>
      </c>
    </row>
    <row r="4023" spans="1:1">
      <c r="A4023" s="2" t="s">
        <v>30406</v>
      </c>
    </row>
    <row r="4024" spans="1:1">
      <c r="A4024" s="2" t="s">
        <v>23623</v>
      </c>
    </row>
    <row r="4025" spans="1:1">
      <c r="A4025" s="2" t="s">
        <v>23622</v>
      </c>
    </row>
    <row r="4026" spans="1:1">
      <c r="A4026" s="2" t="s">
        <v>17425</v>
      </c>
    </row>
    <row r="4027" spans="1:1">
      <c r="A4027" s="2" t="s">
        <v>8981</v>
      </c>
    </row>
    <row r="4028" spans="1:1">
      <c r="A4028" s="2" t="s">
        <v>17424</v>
      </c>
    </row>
    <row r="4029" spans="1:1">
      <c r="A4029" s="2" t="s">
        <v>30405</v>
      </c>
    </row>
    <row r="4030" spans="1:1">
      <c r="A4030" s="2" t="s">
        <v>8980</v>
      </c>
    </row>
    <row r="4031" spans="1:1">
      <c r="A4031" s="2" t="s">
        <v>13272</v>
      </c>
    </row>
    <row r="4032" spans="1:1">
      <c r="A4032" s="2" t="s">
        <v>30404</v>
      </c>
    </row>
    <row r="4033" spans="1:1">
      <c r="A4033" s="2" t="s">
        <v>17423</v>
      </c>
    </row>
    <row r="4034" spans="1:1">
      <c r="A4034" s="2" t="s">
        <v>17422</v>
      </c>
    </row>
    <row r="4035" spans="1:1">
      <c r="A4035" s="2" t="s">
        <v>30403</v>
      </c>
    </row>
    <row r="4036" spans="1:1">
      <c r="A4036" s="2" t="s">
        <v>13271</v>
      </c>
    </row>
    <row r="4037" spans="1:1">
      <c r="A4037" s="2" t="s">
        <v>17421</v>
      </c>
    </row>
    <row r="4038" spans="1:1">
      <c r="A4038" s="2" t="s">
        <v>17420</v>
      </c>
    </row>
    <row r="4039" spans="1:1">
      <c r="A4039" s="2" t="s">
        <v>30402</v>
      </c>
    </row>
    <row r="4040" spans="1:1">
      <c r="A4040" s="2" t="s">
        <v>8979</v>
      </c>
    </row>
    <row r="4041" spans="1:1">
      <c r="A4041" s="2" t="s">
        <v>13270</v>
      </c>
    </row>
    <row r="4042" spans="1:1">
      <c r="A4042" s="2" t="s">
        <v>23621</v>
      </c>
    </row>
    <row r="4043" spans="1:1">
      <c r="A4043" s="2" t="s">
        <v>23620</v>
      </c>
    </row>
    <row r="4044" spans="1:1">
      <c r="A4044" s="2" t="s">
        <v>23619</v>
      </c>
    </row>
    <row r="4045" spans="1:1">
      <c r="A4045" s="2" t="s">
        <v>4745</v>
      </c>
    </row>
    <row r="4046" spans="1:1">
      <c r="A4046" s="2" t="s">
        <v>4744</v>
      </c>
    </row>
    <row r="4047" spans="1:1">
      <c r="A4047" s="2" t="s">
        <v>13269</v>
      </c>
    </row>
    <row r="4048" spans="1:1">
      <c r="A4048" s="2" t="s">
        <v>30401</v>
      </c>
    </row>
    <row r="4049" spans="1:1">
      <c r="A4049" s="2" t="s">
        <v>23618</v>
      </c>
    </row>
    <row r="4050" spans="1:1">
      <c r="A4050" s="2" t="s">
        <v>17419</v>
      </c>
    </row>
    <row r="4051" spans="1:1">
      <c r="A4051" s="2" t="s">
        <v>8978</v>
      </c>
    </row>
    <row r="4052" spans="1:1">
      <c r="A4052" s="2" t="s">
        <v>8977</v>
      </c>
    </row>
    <row r="4053" spans="1:1">
      <c r="A4053" s="2" t="s">
        <v>30400</v>
      </c>
    </row>
    <row r="4054" spans="1:1">
      <c r="A4054" s="2" t="s">
        <v>30399</v>
      </c>
    </row>
    <row r="4055" spans="1:1">
      <c r="A4055" s="2" t="s">
        <v>23617</v>
      </c>
    </row>
    <row r="4056" spans="1:1">
      <c r="A4056" s="2" t="s">
        <v>17418</v>
      </c>
    </row>
    <row r="4057" spans="1:1">
      <c r="A4057" s="2" t="s">
        <v>8976</v>
      </c>
    </row>
    <row r="4058" spans="1:1">
      <c r="A4058" s="2" t="s">
        <v>30398</v>
      </c>
    </row>
    <row r="4059" spans="1:1">
      <c r="A4059" s="2" t="s">
        <v>4743</v>
      </c>
    </row>
    <row r="4060" spans="1:1">
      <c r="A4060" s="2" t="s">
        <v>23616</v>
      </c>
    </row>
    <row r="4061" spans="1:1">
      <c r="A4061" s="2" t="s">
        <v>13268</v>
      </c>
    </row>
    <row r="4062" spans="1:1">
      <c r="A4062" s="2" t="s">
        <v>4742</v>
      </c>
    </row>
    <row r="4063" spans="1:1">
      <c r="A4063" s="2" t="s">
        <v>4741</v>
      </c>
    </row>
    <row r="4064" spans="1:1">
      <c r="A4064" s="2" t="s">
        <v>23615</v>
      </c>
    </row>
    <row r="4065" spans="1:1">
      <c r="A4065" s="2" t="s">
        <v>8975</v>
      </c>
    </row>
    <row r="4066" spans="1:1">
      <c r="A4066" s="2" t="s">
        <v>4740</v>
      </c>
    </row>
    <row r="4067" spans="1:1">
      <c r="A4067" s="2" t="s">
        <v>17417</v>
      </c>
    </row>
    <row r="4068" spans="1:1">
      <c r="A4068" s="2" t="s">
        <v>30397</v>
      </c>
    </row>
    <row r="4069" spans="1:1">
      <c r="A4069" s="2" t="s">
        <v>23614</v>
      </c>
    </row>
    <row r="4070" spans="1:1">
      <c r="A4070" s="2" t="s">
        <v>13267</v>
      </c>
    </row>
    <row r="4071" spans="1:1">
      <c r="A4071" s="2" t="s">
        <v>4739</v>
      </c>
    </row>
    <row r="4072" spans="1:1">
      <c r="A4072" s="2" t="s">
        <v>30396</v>
      </c>
    </row>
    <row r="4073" spans="1:1">
      <c r="A4073" s="2" t="s">
        <v>30395</v>
      </c>
    </row>
    <row r="4074" spans="1:1">
      <c r="A4074" s="2" t="s">
        <v>8974</v>
      </c>
    </row>
    <row r="4075" spans="1:1">
      <c r="A4075" s="2" t="s">
        <v>17416</v>
      </c>
    </row>
    <row r="4076" spans="1:1">
      <c r="A4076" s="2" t="s">
        <v>13266</v>
      </c>
    </row>
    <row r="4077" spans="1:1">
      <c r="A4077" s="2" t="s">
        <v>4738</v>
      </c>
    </row>
    <row r="4078" spans="1:1">
      <c r="A4078" s="2" t="s">
        <v>17415</v>
      </c>
    </row>
    <row r="4079" spans="1:1">
      <c r="A4079" s="2" t="s">
        <v>8973</v>
      </c>
    </row>
    <row r="4080" spans="1:1">
      <c r="A4080" s="2" t="s">
        <v>30394</v>
      </c>
    </row>
    <row r="4081" spans="1:1">
      <c r="A4081" s="2" t="s">
        <v>23613</v>
      </c>
    </row>
    <row r="4082" spans="1:1">
      <c r="A4082" s="2" t="s">
        <v>23612</v>
      </c>
    </row>
    <row r="4083" spans="1:1">
      <c r="A4083" s="2" t="s">
        <v>13265</v>
      </c>
    </row>
    <row r="4084" spans="1:1">
      <c r="A4084" s="2" t="s">
        <v>17414</v>
      </c>
    </row>
    <row r="4085" spans="1:1">
      <c r="A4085" s="2" t="s">
        <v>4737</v>
      </c>
    </row>
    <row r="4086" spans="1:1">
      <c r="A4086" s="2" t="s">
        <v>23611</v>
      </c>
    </row>
    <row r="4087" spans="1:1">
      <c r="A4087" s="2" t="s">
        <v>4736</v>
      </c>
    </row>
    <row r="4088" spans="1:1">
      <c r="A4088" s="2" t="s">
        <v>13264</v>
      </c>
    </row>
    <row r="4089" spans="1:1">
      <c r="A4089" s="2" t="s">
        <v>4735</v>
      </c>
    </row>
    <row r="4090" spans="1:1">
      <c r="A4090" s="2" t="s">
        <v>30393</v>
      </c>
    </row>
    <row r="4091" spans="1:1">
      <c r="A4091" s="2" t="s">
        <v>13263</v>
      </c>
    </row>
    <row r="4092" spans="1:1">
      <c r="A4092" s="2" t="s">
        <v>8972</v>
      </c>
    </row>
    <row r="4093" spans="1:1">
      <c r="A4093" s="2" t="s">
        <v>4734</v>
      </c>
    </row>
    <row r="4094" spans="1:1">
      <c r="A4094" s="2" t="s">
        <v>13262</v>
      </c>
    </row>
    <row r="4095" spans="1:1">
      <c r="A4095" s="2" t="s">
        <v>17413</v>
      </c>
    </row>
    <row r="4096" spans="1:1">
      <c r="A4096" s="2" t="s">
        <v>17412</v>
      </c>
    </row>
    <row r="4097" spans="1:1">
      <c r="A4097" s="2" t="s">
        <v>23610</v>
      </c>
    </row>
    <row r="4098" spans="1:1">
      <c r="A4098" s="2" t="s">
        <v>13261</v>
      </c>
    </row>
    <row r="4099" spans="1:1">
      <c r="A4099" s="2" t="s">
        <v>13260</v>
      </c>
    </row>
    <row r="4100" spans="1:1">
      <c r="A4100" s="2" t="s">
        <v>30392</v>
      </c>
    </row>
    <row r="4101" spans="1:1">
      <c r="A4101" s="2" t="s">
        <v>30391</v>
      </c>
    </row>
    <row r="4102" spans="1:1">
      <c r="A4102" s="2" t="s">
        <v>13259</v>
      </c>
    </row>
    <row r="4103" spans="1:1">
      <c r="A4103" s="2" t="s">
        <v>30390</v>
      </c>
    </row>
    <row r="4104" spans="1:1">
      <c r="A4104" s="2" t="s">
        <v>23609</v>
      </c>
    </row>
    <row r="4105" spans="1:1">
      <c r="A4105" s="2" t="s">
        <v>30389</v>
      </c>
    </row>
    <row r="4106" spans="1:1">
      <c r="A4106" s="2" t="s">
        <v>4733</v>
      </c>
    </row>
    <row r="4107" spans="1:1">
      <c r="A4107" s="2" t="s">
        <v>8971</v>
      </c>
    </row>
    <row r="4108" spans="1:1">
      <c r="A4108" s="2" t="s">
        <v>4732</v>
      </c>
    </row>
    <row r="4109" spans="1:1">
      <c r="A4109" s="2" t="s">
        <v>440</v>
      </c>
    </row>
    <row r="4110" spans="1:1">
      <c r="A4110" s="2" t="s">
        <v>23608</v>
      </c>
    </row>
    <row r="4111" spans="1:1">
      <c r="A4111" s="2" t="s">
        <v>13258</v>
      </c>
    </row>
    <row r="4112" spans="1:1">
      <c r="A4112" s="2" t="s">
        <v>30388</v>
      </c>
    </row>
    <row r="4113" spans="1:1">
      <c r="A4113" s="2" t="s">
        <v>13257</v>
      </c>
    </row>
    <row r="4114" spans="1:1">
      <c r="A4114" s="2" t="s">
        <v>4731</v>
      </c>
    </row>
    <row r="4115" spans="1:1">
      <c r="A4115" s="2" t="s">
        <v>23607</v>
      </c>
    </row>
    <row r="4116" spans="1:1">
      <c r="A4116" s="2" t="s">
        <v>13256</v>
      </c>
    </row>
    <row r="4117" spans="1:1">
      <c r="A4117" s="2" t="s">
        <v>30387</v>
      </c>
    </row>
    <row r="4118" spans="1:1">
      <c r="A4118" s="2" t="s">
        <v>8970</v>
      </c>
    </row>
    <row r="4119" spans="1:1">
      <c r="A4119" s="2" t="s">
        <v>30386</v>
      </c>
    </row>
    <row r="4120" spans="1:1">
      <c r="A4120" s="2" t="s">
        <v>13255</v>
      </c>
    </row>
    <row r="4121" spans="1:1">
      <c r="A4121" s="2" t="s">
        <v>8969</v>
      </c>
    </row>
    <row r="4122" spans="1:1">
      <c r="A4122" s="2" t="s">
        <v>8968</v>
      </c>
    </row>
    <row r="4123" spans="1:1">
      <c r="A4123" s="2" t="s">
        <v>8967</v>
      </c>
    </row>
    <row r="4124" spans="1:1">
      <c r="A4124" s="2" t="s">
        <v>23606</v>
      </c>
    </row>
    <row r="4125" spans="1:1">
      <c r="A4125" s="2" t="s">
        <v>17411</v>
      </c>
    </row>
    <row r="4126" spans="1:1">
      <c r="A4126" s="2" t="s">
        <v>17410</v>
      </c>
    </row>
    <row r="4127" spans="1:1">
      <c r="A4127" s="2" t="s">
        <v>30385</v>
      </c>
    </row>
    <row r="4128" spans="1:1">
      <c r="A4128" s="2" t="s">
        <v>30384</v>
      </c>
    </row>
    <row r="4129" spans="1:1">
      <c r="A4129" s="2" t="s">
        <v>17409</v>
      </c>
    </row>
    <row r="4130" spans="1:1">
      <c r="A4130" s="2" t="s">
        <v>17408</v>
      </c>
    </row>
    <row r="4131" spans="1:1">
      <c r="A4131" s="2" t="s">
        <v>4730</v>
      </c>
    </row>
    <row r="4132" spans="1:1">
      <c r="A4132" s="2" t="s">
        <v>8966</v>
      </c>
    </row>
    <row r="4133" spans="1:1">
      <c r="A4133" s="2" t="s">
        <v>23605</v>
      </c>
    </row>
    <row r="4134" spans="1:1">
      <c r="A4134" s="2" t="s">
        <v>17407</v>
      </c>
    </row>
    <row r="4135" spans="1:1">
      <c r="A4135" s="2" t="s">
        <v>30383</v>
      </c>
    </row>
    <row r="4136" spans="1:1">
      <c r="A4136" s="2" t="s">
        <v>4729</v>
      </c>
    </row>
    <row r="4137" spans="1:1">
      <c r="A4137" s="2" t="s">
        <v>4728</v>
      </c>
    </row>
    <row r="4138" spans="1:1">
      <c r="A4138" s="2" t="s">
        <v>30382</v>
      </c>
    </row>
    <row r="4139" spans="1:1">
      <c r="A4139" s="2" t="s">
        <v>30381</v>
      </c>
    </row>
    <row r="4140" spans="1:1">
      <c r="A4140" s="2" t="s">
        <v>8965</v>
      </c>
    </row>
    <row r="4141" spans="1:1">
      <c r="A4141" s="2" t="s">
        <v>23604</v>
      </c>
    </row>
    <row r="4142" spans="1:1">
      <c r="A4142" s="2" t="s">
        <v>13254</v>
      </c>
    </row>
    <row r="4143" spans="1:1">
      <c r="A4143" s="2" t="s">
        <v>17406</v>
      </c>
    </row>
    <row r="4144" spans="1:1">
      <c r="A4144" s="2" t="s">
        <v>8964</v>
      </c>
    </row>
    <row r="4145" spans="1:1">
      <c r="A4145" s="2" t="s">
        <v>17405</v>
      </c>
    </row>
    <row r="4146" spans="1:1">
      <c r="A4146" s="2" t="s">
        <v>13253</v>
      </c>
    </row>
    <row r="4147" spans="1:1">
      <c r="A4147" s="2" t="s">
        <v>8963</v>
      </c>
    </row>
    <row r="4148" spans="1:1">
      <c r="A4148" s="2" t="s">
        <v>30380</v>
      </c>
    </row>
    <row r="4149" spans="1:1">
      <c r="A4149" s="2" t="s">
        <v>23603</v>
      </c>
    </row>
    <row r="4150" spans="1:1">
      <c r="A4150" s="2" t="s">
        <v>30379</v>
      </c>
    </row>
    <row r="4151" spans="1:1">
      <c r="A4151" s="2" t="s">
        <v>17404</v>
      </c>
    </row>
    <row r="4152" spans="1:1">
      <c r="A4152" s="2" t="s">
        <v>13252</v>
      </c>
    </row>
    <row r="4153" spans="1:1">
      <c r="A4153" s="2" t="s">
        <v>8962</v>
      </c>
    </row>
    <row r="4154" spans="1:1">
      <c r="A4154" s="2" t="s">
        <v>30378</v>
      </c>
    </row>
    <row r="4155" spans="1:1">
      <c r="A4155" s="2" t="s">
        <v>8961</v>
      </c>
    </row>
    <row r="4156" spans="1:1">
      <c r="A4156" s="2" t="s">
        <v>23602</v>
      </c>
    </row>
    <row r="4157" spans="1:1">
      <c r="A4157" s="2" t="s">
        <v>17403</v>
      </c>
    </row>
    <row r="4158" spans="1:1">
      <c r="A4158" s="2" t="s">
        <v>23601</v>
      </c>
    </row>
    <row r="4159" spans="1:1">
      <c r="A4159" s="2" t="s">
        <v>30377</v>
      </c>
    </row>
    <row r="4160" spans="1:1">
      <c r="A4160" s="2" t="s">
        <v>30376</v>
      </c>
    </row>
    <row r="4161" spans="1:1">
      <c r="A4161" s="2" t="s">
        <v>17402</v>
      </c>
    </row>
    <row r="4162" spans="1:1">
      <c r="A4162" s="2" t="s">
        <v>8960</v>
      </c>
    </row>
    <row r="4163" spans="1:1">
      <c r="A4163" s="2" t="s">
        <v>30375</v>
      </c>
    </row>
    <row r="4164" spans="1:1">
      <c r="A4164" s="2" t="s">
        <v>4727</v>
      </c>
    </row>
    <row r="4165" spans="1:1">
      <c r="A4165" s="2" t="s">
        <v>30374</v>
      </c>
    </row>
    <row r="4166" spans="1:1">
      <c r="A4166" s="2" t="s">
        <v>23600</v>
      </c>
    </row>
    <row r="4167" spans="1:1">
      <c r="A4167" s="2" t="s">
        <v>30373</v>
      </c>
    </row>
    <row r="4168" spans="1:1">
      <c r="A4168" s="2" t="s">
        <v>30372</v>
      </c>
    </row>
    <row r="4169" spans="1:1">
      <c r="A4169" s="2" t="s">
        <v>13251</v>
      </c>
    </row>
    <row r="4170" spans="1:1">
      <c r="A4170" s="2" t="s">
        <v>17401</v>
      </c>
    </row>
    <row r="4171" spans="1:1">
      <c r="A4171" s="2" t="s">
        <v>8959</v>
      </c>
    </row>
    <row r="4172" spans="1:1">
      <c r="A4172" s="2" t="s">
        <v>23599</v>
      </c>
    </row>
    <row r="4173" spans="1:1">
      <c r="A4173" s="2" t="s">
        <v>8958</v>
      </c>
    </row>
    <row r="4174" spans="1:1">
      <c r="A4174" s="2" t="s">
        <v>30371</v>
      </c>
    </row>
    <row r="4175" spans="1:1">
      <c r="A4175" s="2" t="s">
        <v>30370</v>
      </c>
    </row>
    <row r="4176" spans="1:1">
      <c r="A4176" s="2" t="s">
        <v>23598</v>
      </c>
    </row>
    <row r="4177" spans="1:1">
      <c r="A4177" s="2" t="s">
        <v>13250</v>
      </c>
    </row>
    <row r="4178" spans="1:1">
      <c r="A4178" s="2" t="s">
        <v>23597</v>
      </c>
    </row>
    <row r="4179" spans="1:1">
      <c r="A4179" s="2" t="s">
        <v>23596</v>
      </c>
    </row>
    <row r="4180" spans="1:1">
      <c r="A4180" s="2" t="s">
        <v>30369</v>
      </c>
    </row>
    <row r="4181" spans="1:1">
      <c r="A4181" s="2" t="s">
        <v>13249</v>
      </c>
    </row>
    <row r="4182" spans="1:1">
      <c r="A4182" s="2" t="s">
        <v>17400</v>
      </c>
    </row>
    <row r="4183" spans="1:1">
      <c r="A4183" s="2" t="s">
        <v>4726</v>
      </c>
    </row>
    <row r="4184" spans="1:1">
      <c r="A4184" s="2" t="s">
        <v>23595</v>
      </c>
    </row>
    <row r="4185" spans="1:1">
      <c r="A4185" s="2" t="s">
        <v>4725</v>
      </c>
    </row>
    <row r="4186" spans="1:1">
      <c r="A4186" s="2" t="s">
        <v>8957</v>
      </c>
    </row>
    <row r="4187" spans="1:1">
      <c r="A4187" s="2" t="s">
        <v>13248</v>
      </c>
    </row>
    <row r="4188" spans="1:1">
      <c r="A4188" s="2" t="s">
        <v>8956</v>
      </c>
    </row>
    <row r="4189" spans="1:1">
      <c r="A4189" s="2" t="s">
        <v>30368</v>
      </c>
    </row>
    <row r="4190" spans="1:1">
      <c r="A4190" s="2" t="s">
        <v>23594</v>
      </c>
    </row>
    <row r="4191" spans="1:1">
      <c r="A4191" s="2" t="s">
        <v>17399</v>
      </c>
    </row>
    <row r="4192" spans="1:1">
      <c r="A4192" s="2" t="s">
        <v>30367</v>
      </c>
    </row>
    <row r="4193" spans="1:1">
      <c r="A4193" s="2" t="s">
        <v>8955</v>
      </c>
    </row>
    <row r="4194" spans="1:1">
      <c r="A4194" s="2" t="s">
        <v>30366</v>
      </c>
    </row>
    <row r="4195" spans="1:1">
      <c r="A4195" s="2" t="s">
        <v>23593</v>
      </c>
    </row>
    <row r="4196" spans="1:1">
      <c r="A4196" s="2" t="s">
        <v>13247</v>
      </c>
    </row>
    <row r="4197" spans="1:1">
      <c r="A4197" s="2" t="s">
        <v>30365</v>
      </c>
    </row>
    <row r="4198" spans="1:1">
      <c r="A4198" s="2" t="s">
        <v>8954</v>
      </c>
    </row>
    <row r="4199" spans="1:1">
      <c r="A4199" s="2" t="s">
        <v>23592</v>
      </c>
    </row>
    <row r="4200" spans="1:1">
      <c r="A4200" s="2" t="s">
        <v>23591</v>
      </c>
    </row>
    <row r="4201" spans="1:1">
      <c r="A4201" s="2" t="s">
        <v>17398</v>
      </c>
    </row>
    <row r="4202" spans="1:1">
      <c r="A4202" s="2" t="s">
        <v>4724</v>
      </c>
    </row>
    <row r="4203" spans="1:1">
      <c r="A4203" s="2" t="s">
        <v>23590</v>
      </c>
    </row>
    <row r="4204" spans="1:1">
      <c r="A4204" s="2" t="s">
        <v>13246</v>
      </c>
    </row>
    <row r="4205" spans="1:1">
      <c r="A4205" s="2" t="s">
        <v>23589</v>
      </c>
    </row>
    <row r="4206" spans="1:1">
      <c r="A4206" s="2" t="s">
        <v>17397</v>
      </c>
    </row>
    <row r="4207" spans="1:1">
      <c r="A4207" s="2" t="s">
        <v>4723</v>
      </c>
    </row>
    <row r="4208" spans="1:1">
      <c r="A4208" s="2" t="s">
        <v>23588</v>
      </c>
    </row>
    <row r="4209" spans="1:1">
      <c r="A4209" s="2" t="s">
        <v>23587</v>
      </c>
    </row>
    <row r="4210" spans="1:1">
      <c r="A4210" s="2" t="s">
        <v>30364</v>
      </c>
    </row>
    <row r="4211" spans="1:1">
      <c r="A4211" s="2" t="s">
        <v>4722</v>
      </c>
    </row>
    <row r="4212" spans="1:1">
      <c r="A4212" s="2" t="s">
        <v>17396</v>
      </c>
    </row>
    <row r="4213" spans="1:1">
      <c r="A4213" s="2" t="s">
        <v>23586</v>
      </c>
    </row>
    <row r="4214" spans="1:1">
      <c r="A4214" s="2" t="s">
        <v>13245</v>
      </c>
    </row>
    <row r="4215" spans="1:1">
      <c r="A4215" s="2" t="s">
        <v>30363</v>
      </c>
    </row>
    <row r="4216" spans="1:1">
      <c r="A4216" s="2" t="s">
        <v>17395</v>
      </c>
    </row>
    <row r="4217" spans="1:1">
      <c r="A4217" s="2" t="s">
        <v>4721</v>
      </c>
    </row>
    <row r="4218" spans="1:1">
      <c r="A4218" s="2" t="s">
        <v>8953</v>
      </c>
    </row>
    <row r="4219" spans="1:1">
      <c r="A4219" s="2" t="s">
        <v>23585</v>
      </c>
    </row>
    <row r="4220" spans="1:1">
      <c r="A4220" s="2" t="s">
        <v>23584</v>
      </c>
    </row>
    <row r="4221" spans="1:1">
      <c r="A4221" s="2" t="s">
        <v>23583</v>
      </c>
    </row>
    <row r="4222" spans="1:1">
      <c r="A4222" s="2" t="s">
        <v>17394</v>
      </c>
    </row>
    <row r="4223" spans="1:1">
      <c r="A4223" s="2" t="s">
        <v>23582</v>
      </c>
    </row>
    <row r="4224" spans="1:1">
      <c r="A4224" s="2" t="s">
        <v>30362</v>
      </c>
    </row>
    <row r="4225" spans="1:1">
      <c r="A4225" s="2" t="s">
        <v>4720</v>
      </c>
    </row>
    <row r="4226" spans="1:1">
      <c r="A4226" s="2" t="s">
        <v>30361</v>
      </c>
    </row>
    <row r="4227" spans="1:1">
      <c r="A4227" s="2" t="s">
        <v>30360</v>
      </c>
    </row>
    <row r="4228" spans="1:1">
      <c r="A4228" s="2" t="s">
        <v>30359</v>
      </c>
    </row>
    <row r="4229" spans="1:1">
      <c r="A4229" s="2" t="s">
        <v>23581</v>
      </c>
    </row>
    <row r="4230" spans="1:1">
      <c r="A4230" s="2" t="s">
        <v>23580</v>
      </c>
    </row>
    <row r="4231" spans="1:1">
      <c r="A4231" s="2" t="s">
        <v>23579</v>
      </c>
    </row>
    <row r="4232" spans="1:1">
      <c r="A4232" s="2" t="s">
        <v>17393</v>
      </c>
    </row>
    <row r="4233" spans="1:1">
      <c r="A4233" s="2" t="s">
        <v>30358</v>
      </c>
    </row>
    <row r="4234" spans="1:1">
      <c r="A4234" s="2" t="s">
        <v>23578</v>
      </c>
    </row>
    <row r="4235" spans="1:1">
      <c r="A4235" s="2" t="s">
        <v>17392</v>
      </c>
    </row>
    <row r="4236" spans="1:1">
      <c r="A4236" s="2" t="s">
        <v>23577</v>
      </c>
    </row>
    <row r="4237" spans="1:1">
      <c r="A4237" s="2" t="s">
        <v>4719</v>
      </c>
    </row>
    <row r="4238" spans="1:1">
      <c r="A4238" s="2" t="s">
        <v>23576</v>
      </c>
    </row>
    <row r="4239" spans="1:1">
      <c r="A4239" s="2" t="s">
        <v>4718</v>
      </c>
    </row>
    <row r="4240" spans="1:1">
      <c r="A4240" s="2" t="s">
        <v>23575</v>
      </c>
    </row>
    <row r="4241" spans="1:1">
      <c r="A4241" s="2" t="s">
        <v>8952</v>
      </c>
    </row>
    <row r="4242" spans="1:1">
      <c r="A4242" s="2" t="s">
        <v>4717</v>
      </c>
    </row>
    <row r="4243" spans="1:1">
      <c r="A4243" s="2" t="s">
        <v>13244</v>
      </c>
    </row>
    <row r="4244" spans="1:1">
      <c r="A4244" s="2" t="s">
        <v>30357</v>
      </c>
    </row>
    <row r="4245" spans="1:1">
      <c r="A4245" s="2" t="s">
        <v>13243</v>
      </c>
    </row>
    <row r="4246" spans="1:1">
      <c r="A4246" s="2" t="s">
        <v>23574</v>
      </c>
    </row>
    <row r="4247" spans="1:1">
      <c r="A4247" s="2" t="s">
        <v>4716</v>
      </c>
    </row>
    <row r="4248" spans="1:1">
      <c r="A4248" s="2" t="s">
        <v>30356</v>
      </c>
    </row>
    <row r="4249" spans="1:1">
      <c r="A4249" s="2" t="s">
        <v>23573</v>
      </c>
    </row>
    <row r="4250" spans="1:1">
      <c r="A4250" s="2" t="s">
        <v>4715</v>
      </c>
    </row>
    <row r="4251" spans="1:1">
      <c r="A4251" s="2" t="s">
        <v>23572</v>
      </c>
    </row>
    <row r="4252" spans="1:1">
      <c r="A4252" s="2" t="s">
        <v>30355</v>
      </c>
    </row>
    <row r="4253" spans="1:1">
      <c r="A4253" s="2" t="s">
        <v>30354</v>
      </c>
    </row>
    <row r="4254" spans="1:1">
      <c r="A4254" s="2" t="s">
        <v>23571</v>
      </c>
    </row>
    <row r="4255" spans="1:1">
      <c r="A4255" s="2" t="s">
        <v>17391</v>
      </c>
    </row>
    <row r="4256" spans="1:1">
      <c r="A4256" s="2" t="s">
        <v>17390</v>
      </c>
    </row>
    <row r="4257" spans="1:1">
      <c r="A4257" s="2" t="s">
        <v>13242</v>
      </c>
    </row>
    <row r="4258" spans="1:1">
      <c r="A4258" s="2" t="s">
        <v>13241</v>
      </c>
    </row>
    <row r="4259" spans="1:1">
      <c r="A4259" s="2" t="s">
        <v>23570</v>
      </c>
    </row>
    <row r="4260" spans="1:1">
      <c r="A4260" s="2" t="s">
        <v>30353</v>
      </c>
    </row>
    <row r="4261" spans="1:1">
      <c r="A4261" s="2" t="s">
        <v>23569</v>
      </c>
    </row>
    <row r="4262" spans="1:1">
      <c r="A4262" s="2" t="s">
        <v>13240</v>
      </c>
    </row>
    <row r="4263" spans="1:1">
      <c r="A4263" s="2" t="s">
        <v>23568</v>
      </c>
    </row>
    <row r="4264" spans="1:1">
      <c r="A4264" s="2" t="s">
        <v>4714</v>
      </c>
    </row>
    <row r="4265" spans="1:1">
      <c r="A4265" s="2" t="s">
        <v>23567</v>
      </c>
    </row>
    <row r="4266" spans="1:1">
      <c r="A4266" s="2" t="s">
        <v>30352</v>
      </c>
    </row>
    <row r="4267" spans="1:1">
      <c r="A4267" s="2" t="s">
        <v>4713</v>
      </c>
    </row>
    <row r="4268" spans="1:1">
      <c r="A4268" s="2" t="s">
        <v>30351</v>
      </c>
    </row>
    <row r="4269" spans="1:1">
      <c r="A4269" s="2" t="s">
        <v>23566</v>
      </c>
    </row>
    <row r="4270" spans="1:1">
      <c r="A4270" s="2" t="s">
        <v>23565</v>
      </c>
    </row>
    <row r="4271" spans="1:1">
      <c r="A4271" s="2" t="s">
        <v>4712</v>
      </c>
    </row>
    <row r="4272" spans="1:1">
      <c r="A4272" s="2" t="s">
        <v>23564</v>
      </c>
    </row>
    <row r="4273" spans="1:1">
      <c r="A4273" s="2" t="s">
        <v>23563</v>
      </c>
    </row>
    <row r="4274" spans="1:1">
      <c r="A4274" s="2" t="s">
        <v>23562</v>
      </c>
    </row>
    <row r="4275" spans="1:1">
      <c r="A4275" s="2" t="s">
        <v>13239</v>
      </c>
    </row>
    <row r="4276" spans="1:1">
      <c r="A4276" s="2" t="s">
        <v>30350</v>
      </c>
    </row>
    <row r="4277" spans="1:1">
      <c r="A4277" s="2" t="s">
        <v>4711</v>
      </c>
    </row>
    <row r="4278" spans="1:1">
      <c r="A4278" s="2" t="s">
        <v>8951</v>
      </c>
    </row>
    <row r="4279" spans="1:1">
      <c r="A4279" s="2" t="s">
        <v>8950</v>
      </c>
    </row>
    <row r="4280" spans="1:1">
      <c r="A4280" s="2" t="s">
        <v>23561</v>
      </c>
    </row>
    <row r="4281" spans="1:1">
      <c r="A4281" s="2" t="s">
        <v>23560</v>
      </c>
    </row>
    <row r="4282" spans="1:1">
      <c r="A4282" s="2" t="s">
        <v>17389</v>
      </c>
    </row>
    <row r="4283" spans="1:1">
      <c r="A4283" s="2" t="s">
        <v>4710</v>
      </c>
    </row>
    <row r="4284" spans="1:1">
      <c r="A4284" s="2" t="s">
        <v>8949</v>
      </c>
    </row>
    <row r="4285" spans="1:1">
      <c r="A4285" s="2" t="s">
        <v>23559</v>
      </c>
    </row>
    <row r="4286" spans="1:1">
      <c r="A4286" s="2" t="s">
        <v>4709</v>
      </c>
    </row>
    <row r="4287" spans="1:1">
      <c r="A4287" s="2" t="s">
        <v>30349</v>
      </c>
    </row>
    <row r="4288" spans="1:1">
      <c r="A4288" s="2" t="s">
        <v>23558</v>
      </c>
    </row>
    <row r="4289" spans="1:1">
      <c r="A4289" s="2" t="s">
        <v>13238</v>
      </c>
    </row>
    <row r="4290" spans="1:1">
      <c r="A4290" s="2" t="s">
        <v>8948</v>
      </c>
    </row>
    <row r="4291" spans="1:1">
      <c r="A4291" s="2" t="s">
        <v>8947</v>
      </c>
    </row>
    <row r="4292" spans="1:1">
      <c r="A4292" s="2" t="s">
        <v>4708</v>
      </c>
    </row>
    <row r="4293" spans="1:1">
      <c r="A4293" s="2" t="s">
        <v>8946</v>
      </c>
    </row>
    <row r="4294" spans="1:1">
      <c r="A4294" s="2" t="s">
        <v>8945</v>
      </c>
    </row>
    <row r="4295" spans="1:1">
      <c r="A4295" s="2" t="s">
        <v>17388</v>
      </c>
    </row>
    <row r="4296" spans="1:1">
      <c r="A4296" s="2" t="s">
        <v>13237</v>
      </c>
    </row>
    <row r="4297" spans="1:1">
      <c r="A4297" s="2" t="s">
        <v>4707</v>
      </c>
    </row>
    <row r="4298" spans="1:1">
      <c r="A4298" s="2" t="s">
        <v>30348</v>
      </c>
    </row>
    <row r="4299" spans="1:1">
      <c r="A4299" s="2" t="s">
        <v>30347</v>
      </c>
    </row>
    <row r="4300" spans="1:1">
      <c r="A4300" s="2" t="s">
        <v>17387</v>
      </c>
    </row>
    <row r="4301" spans="1:1">
      <c r="A4301" s="2" t="s">
        <v>8944</v>
      </c>
    </row>
    <row r="4302" spans="1:1">
      <c r="A4302" s="2" t="s">
        <v>13236</v>
      </c>
    </row>
    <row r="4303" spans="1:1">
      <c r="A4303" s="2" t="s">
        <v>13235</v>
      </c>
    </row>
    <row r="4304" spans="1:1">
      <c r="A4304" s="2" t="s">
        <v>17386</v>
      </c>
    </row>
    <row r="4305" spans="1:1">
      <c r="A4305" s="2" t="s">
        <v>23557</v>
      </c>
    </row>
    <row r="4306" spans="1:1">
      <c r="A4306" s="2" t="s">
        <v>30346</v>
      </c>
    </row>
    <row r="4307" spans="1:1">
      <c r="A4307" s="2" t="s">
        <v>17385</v>
      </c>
    </row>
    <row r="4308" spans="1:1">
      <c r="A4308" s="2" t="s">
        <v>4706</v>
      </c>
    </row>
    <row r="4309" spans="1:1">
      <c r="A4309" s="2" t="s">
        <v>8943</v>
      </c>
    </row>
    <row r="4310" spans="1:1">
      <c r="A4310" s="2" t="s">
        <v>30345</v>
      </c>
    </row>
    <row r="4311" spans="1:1">
      <c r="A4311" s="2" t="s">
        <v>13234</v>
      </c>
    </row>
    <row r="4312" spans="1:1">
      <c r="A4312" s="2" t="s">
        <v>23556</v>
      </c>
    </row>
    <row r="4313" spans="1:1">
      <c r="A4313" s="2" t="s">
        <v>17384</v>
      </c>
    </row>
    <row r="4314" spans="1:1">
      <c r="A4314" s="2" t="s">
        <v>23555</v>
      </c>
    </row>
    <row r="4315" spans="1:1">
      <c r="A4315" s="2" t="s">
        <v>30344</v>
      </c>
    </row>
    <row r="4316" spans="1:1">
      <c r="A4316" s="2" t="s">
        <v>17383</v>
      </c>
    </row>
    <row r="4317" spans="1:1">
      <c r="A4317" s="2" t="s">
        <v>30343</v>
      </c>
    </row>
    <row r="4318" spans="1:1">
      <c r="A4318" s="2" t="s">
        <v>8942</v>
      </c>
    </row>
    <row r="4319" spans="1:1">
      <c r="A4319" s="2" t="s">
        <v>8941</v>
      </c>
    </row>
    <row r="4320" spans="1:1">
      <c r="A4320" s="2" t="s">
        <v>17382</v>
      </c>
    </row>
    <row r="4321" spans="1:1">
      <c r="A4321" s="2" t="s">
        <v>30342</v>
      </c>
    </row>
    <row r="4322" spans="1:1">
      <c r="A4322" s="2" t="s">
        <v>13233</v>
      </c>
    </row>
    <row r="4323" spans="1:1">
      <c r="A4323" s="2" t="s">
        <v>8940</v>
      </c>
    </row>
    <row r="4324" spans="1:1">
      <c r="A4324" s="2" t="s">
        <v>17381</v>
      </c>
    </row>
    <row r="4325" spans="1:1">
      <c r="A4325" s="2" t="s">
        <v>13232</v>
      </c>
    </row>
    <row r="4326" spans="1:1">
      <c r="A4326" s="2" t="s">
        <v>8939</v>
      </c>
    </row>
    <row r="4327" spans="1:1">
      <c r="A4327" s="2" t="s">
        <v>4705</v>
      </c>
    </row>
    <row r="4328" spans="1:1">
      <c r="A4328" s="2" t="s">
        <v>8938</v>
      </c>
    </row>
    <row r="4329" spans="1:1">
      <c r="A4329" s="2" t="s">
        <v>4704</v>
      </c>
    </row>
    <row r="4330" spans="1:1">
      <c r="A4330" s="2" t="s">
        <v>23554</v>
      </c>
    </row>
    <row r="4331" spans="1:1">
      <c r="A4331" s="2" t="s">
        <v>4703</v>
      </c>
    </row>
    <row r="4332" spans="1:1">
      <c r="A4332" s="2" t="s">
        <v>23553</v>
      </c>
    </row>
    <row r="4333" spans="1:1">
      <c r="A4333" s="2" t="s">
        <v>4702</v>
      </c>
    </row>
    <row r="4334" spans="1:1">
      <c r="A4334" s="2" t="s">
        <v>23552</v>
      </c>
    </row>
    <row r="4335" spans="1:1">
      <c r="A4335" s="2" t="s">
        <v>17380</v>
      </c>
    </row>
    <row r="4336" spans="1:1">
      <c r="A4336" s="2" t="s">
        <v>4701</v>
      </c>
    </row>
    <row r="4337" spans="1:1">
      <c r="A4337" s="2" t="s">
        <v>4700</v>
      </c>
    </row>
    <row r="4338" spans="1:1">
      <c r="A4338" s="2" t="s">
        <v>17379</v>
      </c>
    </row>
    <row r="4339" spans="1:1">
      <c r="A4339" s="2" t="s">
        <v>23551</v>
      </c>
    </row>
    <row r="4340" spans="1:1">
      <c r="A4340" s="2" t="s">
        <v>4699</v>
      </c>
    </row>
    <row r="4341" spans="1:1">
      <c r="A4341" s="2" t="s">
        <v>30341</v>
      </c>
    </row>
    <row r="4342" spans="1:1">
      <c r="A4342" s="2" t="s">
        <v>4698</v>
      </c>
    </row>
    <row r="4343" spans="1:1">
      <c r="A4343" s="2" t="s">
        <v>13231</v>
      </c>
    </row>
    <row r="4344" spans="1:1">
      <c r="A4344" s="2" t="s">
        <v>17378</v>
      </c>
    </row>
    <row r="4345" spans="1:1">
      <c r="A4345" s="2" t="s">
        <v>23550</v>
      </c>
    </row>
    <row r="4346" spans="1:1">
      <c r="A4346" s="2" t="s">
        <v>4697</v>
      </c>
    </row>
    <row r="4347" spans="1:1">
      <c r="A4347" s="2" t="s">
        <v>4696</v>
      </c>
    </row>
    <row r="4348" spans="1:1">
      <c r="A4348" s="2" t="s">
        <v>8937</v>
      </c>
    </row>
    <row r="4349" spans="1:1">
      <c r="A4349" s="2" t="s">
        <v>4695</v>
      </c>
    </row>
    <row r="4350" spans="1:1">
      <c r="A4350" s="2" t="s">
        <v>4694</v>
      </c>
    </row>
    <row r="4351" spans="1:1">
      <c r="A4351" s="2" t="s">
        <v>13230</v>
      </c>
    </row>
    <row r="4352" spans="1:1">
      <c r="A4352" s="2" t="s">
        <v>13229</v>
      </c>
    </row>
    <row r="4353" spans="1:1">
      <c r="A4353" s="2" t="s">
        <v>23549</v>
      </c>
    </row>
    <row r="4354" spans="1:1">
      <c r="A4354" s="2" t="s">
        <v>23548</v>
      </c>
    </row>
    <row r="4355" spans="1:1">
      <c r="A4355" s="2" t="s">
        <v>8936</v>
      </c>
    </row>
    <row r="4356" spans="1:1">
      <c r="A4356" s="2" t="s">
        <v>17377</v>
      </c>
    </row>
    <row r="4357" spans="1:1">
      <c r="A4357" s="2" t="s">
        <v>4693</v>
      </c>
    </row>
    <row r="4358" spans="1:1">
      <c r="A4358" s="2" t="s">
        <v>4692</v>
      </c>
    </row>
    <row r="4359" spans="1:1">
      <c r="A4359" s="2" t="s">
        <v>8935</v>
      </c>
    </row>
    <row r="4360" spans="1:1">
      <c r="A4360" s="2" t="s">
        <v>17376</v>
      </c>
    </row>
    <row r="4361" spans="1:1">
      <c r="A4361" s="2" t="s">
        <v>8934</v>
      </c>
    </row>
    <row r="4362" spans="1:1">
      <c r="A4362" s="2" t="s">
        <v>4691</v>
      </c>
    </row>
    <row r="4363" spans="1:1">
      <c r="A4363" s="2" t="s">
        <v>23547</v>
      </c>
    </row>
    <row r="4364" spans="1:1">
      <c r="A4364" s="2" t="s">
        <v>30340</v>
      </c>
    </row>
    <row r="4365" spans="1:1">
      <c r="A4365" s="2" t="s">
        <v>17375</v>
      </c>
    </row>
    <row r="4366" spans="1:1">
      <c r="A4366" s="2" t="s">
        <v>8933</v>
      </c>
    </row>
    <row r="4367" spans="1:1">
      <c r="A4367" s="2" t="s">
        <v>17374</v>
      </c>
    </row>
    <row r="4368" spans="1:1">
      <c r="A4368" s="2" t="s">
        <v>4690</v>
      </c>
    </row>
    <row r="4369" spans="1:1">
      <c r="A4369" s="2" t="s">
        <v>4689</v>
      </c>
    </row>
    <row r="4370" spans="1:1">
      <c r="A4370" s="2" t="s">
        <v>30339</v>
      </c>
    </row>
    <row r="4371" spans="1:1">
      <c r="A4371" s="2" t="s">
        <v>4688</v>
      </c>
    </row>
    <row r="4372" spans="1:1">
      <c r="A4372" s="2" t="s">
        <v>23546</v>
      </c>
    </row>
    <row r="4373" spans="1:1">
      <c r="A4373" s="2" t="s">
        <v>30338</v>
      </c>
    </row>
    <row r="4374" spans="1:1">
      <c r="A4374" s="2" t="s">
        <v>13228</v>
      </c>
    </row>
    <row r="4375" spans="1:1">
      <c r="A4375" s="2" t="s">
        <v>23545</v>
      </c>
    </row>
    <row r="4376" spans="1:1">
      <c r="A4376" s="2" t="s">
        <v>17373</v>
      </c>
    </row>
    <row r="4377" spans="1:1">
      <c r="A4377" s="2" t="s">
        <v>23544</v>
      </c>
    </row>
    <row r="4378" spans="1:1">
      <c r="A4378" s="2" t="s">
        <v>8932</v>
      </c>
    </row>
    <row r="4379" spans="1:1">
      <c r="A4379" s="2" t="s">
        <v>30337</v>
      </c>
    </row>
    <row r="4380" spans="1:1">
      <c r="A4380" s="2" t="s">
        <v>23543</v>
      </c>
    </row>
    <row r="4381" spans="1:1">
      <c r="A4381" s="2" t="s">
        <v>23542</v>
      </c>
    </row>
    <row r="4382" spans="1:1">
      <c r="A4382" s="2" t="s">
        <v>30336</v>
      </c>
    </row>
    <row r="4383" spans="1:1">
      <c r="A4383" s="2" t="s">
        <v>4687</v>
      </c>
    </row>
    <row r="4384" spans="1:1">
      <c r="A4384" s="2" t="s">
        <v>8931</v>
      </c>
    </row>
    <row r="4385" spans="1:1">
      <c r="A4385" s="2" t="s">
        <v>13227</v>
      </c>
    </row>
    <row r="4386" spans="1:1">
      <c r="A4386" s="2" t="s">
        <v>17372</v>
      </c>
    </row>
    <row r="4387" spans="1:1">
      <c r="A4387" s="2" t="s">
        <v>8930</v>
      </c>
    </row>
    <row r="4388" spans="1:1">
      <c r="A4388" s="2" t="s">
        <v>4686</v>
      </c>
    </row>
    <row r="4389" spans="1:1">
      <c r="A4389" s="2" t="s">
        <v>17371</v>
      </c>
    </row>
    <row r="4390" spans="1:1">
      <c r="A4390" s="2" t="s">
        <v>30335</v>
      </c>
    </row>
    <row r="4391" spans="1:1">
      <c r="A4391" s="2" t="s">
        <v>17370</v>
      </c>
    </row>
    <row r="4392" spans="1:1">
      <c r="A4392" s="2" t="s">
        <v>13226</v>
      </c>
    </row>
    <row r="4393" spans="1:1">
      <c r="A4393" s="2" t="s">
        <v>17369</v>
      </c>
    </row>
    <row r="4394" spans="1:1">
      <c r="A4394" s="2" t="s">
        <v>13225</v>
      </c>
    </row>
    <row r="4395" spans="1:1">
      <c r="A4395" s="2" t="s">
        <v>8929</v>
      </c>
    </row>
    <row r="4396" spans="1:1">
      <c r="A4396" s="2" t="s">
        <v>13224</v>
      </c>
    </row>
    <row r="4397" spans="1:1">
      <c r="A4397" s="2" t="s">
        <v>8928</v>
      </c>
    </row>
    <row r="4398" spans="1:1">
      <c r="A4398" s="2" t="s">
        <v>13223</v>
      </c>
    </row>
    <row r="4399" spans="1:1">
      <c r="A4399" s="2" t="s">
        <v>13222</v>
      </c>
    </row>
    <row r="4400" spans="1:1">
      <c r="A4400" s="2" t="s">
        <v>13221</v>
      </c>
    </row>
    <row r="4401" spans="1:1">
      <c r="A4401" s="2" t="s">
        <v>30334</v>
      </c>
    </row>
    <row r="4402" spans="1:1">
      <c r="A4402" s="2" t="s">
        <v>13220</v>
      </c>
    </row>
    <row r="4403" spans="1:1">
      <c r="A4403" s="2" t="s">
        <v>17368</v>
      </c>
    </row>
    <row r="4404" spans="1:1">
      <c r="A4404" s="2" t="s">
        <v>23541</v>
      </c>
    </row>
    <row r="4405" spans="1:1">
      <c r="A4405" s="2" t="s">
        <v>17367</v>
      </c>
    </row>
    <row r="4406" spans="1:1">
      <c r="A4406" s="2" t="s">
        <v>4685</v>
      </c>
    </row>
    <row r="4407" spans="1:1">
      <c r="A4407" s="2" t="s">
        <v>13219</v>
      </c>
    </row>
    <row r="4408" spans="1:1">
      <c r="A4408" s="2" t="s">
        <v>17366</v>
      </c>
    </row>
    <row r="4409" spans="1:1">
      <c r="A4409" s="2" t="s">
        <v>23540</v>
      </c>
    </row>
    <row r="4410" spans="1:1">
      <c r="A4410" s="2" t="s">
        <v>13218</v>
      </c>
    </row>
    <row r="4411" spans="1:1">
      <c r="A4411" s="2" t="s">
        <v>23539</v>
      </c>
    </row>
    <row r="4412" spans="1:1">
      <c r="A4412" s="2" t="s">
        <v>13217</v>
      </c>
    </row>
    <row r="4413" spans="1:1">
      <c r="A4413" s="2" t="s">
        <v>4684</v>
      </c>
    </row>
    <row r="4414" spans="1:1">
      <c r="A4414" s="2" t="s">
        <v>13216</v>
      </c>
    </row>
    <row r="4415" spans="1:1">
      <c r="A4415" s="2" t="s">
        <v>13215</v>
      </c>
    </row>
    <row r="4416" spans="1:1">
      <c r="A4416" s="2" t="s">
        <v>13214</v>
      </c>
    </row>
    <row r="4417" spans="1:1">
      <c r="A4417" s="2" t="s">
        <v>17365</v>
      </c>
    </row>
    <row r="4418" spans="1:1">
      <c r="A4418" s="2" t="s">
        <v>13213</v>
      </c>
    </row>
    <row r="4419" spans="1:1">
      <c r="A4419" s="2" t="s">
        <v>8927</v>
      </c>
    </row>
    <row r="4420" spans="1:1">
      <c r="A4420" s="2" t="s">
        <v>30333</v>
      </c>
    </row>
    <row r="4421" spans="1:1">
      <c r="A4421" s="2" t="s">
        <v>30332</v>
      </c>
    </row>
    <row r="4422" spans="1:1">
      <c r="A4422" s="2" t="s">
        <v>8926</v>
      </c>
    </row>
    <row r="4423" spans="1:1">
      <c r="A4423" s="2" t="s">
        <v>17364</v>
      </c>
    </row>
    <row r="4424" spans="1:1">
      <c r="A4424" s="2" t="s">
        <v>13212</v>
      </c>
    </row>
    <row r="4425" spans="1:1">
      <c r="A4425" s="2" t="s">
        <v>13211</v>
      </c>
    </row>
    <row r="4426" spans="1:1">
      <c r="A4426" s="2" t="s">
        <v>30331</v>
      </c>
    </row>
    <row r="4427" spans="1:1">
      <c r="A4427" s="2" t="s">
        <v>17363</v>
      </c>
    </row>
    <row r="4428" spans="1:1">
      <c r="A4428" s="2" t="s">
        <v>23538</v>
      </c>
    </row>
    <row r="4429" spans="1:1">
      <c r="A4429" s="2" t="s">
        <v>23537</v>
      </c>
    </row>
    <row r="4430" spans="1:1">
      <c r="A4430" s="2" t="s">
        <v>17362</v>
      </c>
    </row>
    <row r="4431" spans="1:1">
      <c r="A4431" s="2" t="s">
        <v>23536</v>
      </c>
    </row>
    <row r="4432" spans="1:1">
      <c r="A4432" s="2" t="s">
        <v>4683</v>
      </c>
    </row>
    <row r="4433" spans="1:1">
      <c r="A4433" s="2" t="s">
        <v>30330</v>
      </c>
    </row>
    <row r="4434" spans="1:1">
      <c r="A4434" s="2" t="s">
        <v>23535</v>
      </c>
    </row>
    <row r="4435" spans="1:1">
      <c r="A4435" s="2" t="s">
        <v>13210</v>
      </c>
    </row>
    <row r="4436" spans="1:1">
      <c r="A4436" s="2" t="s">
        <v>23534</v>
      </c>
    </row>
    <row r="4437" spans="1:1">
      <c r="A4437" s="2" t="s">
        <v>8925</v>
      </c>
    </row>
    <row r="4438" spans="1:1">
      <c r="A4438" s="2" t="s">
        <v>13209</v>
      </c>
    </row>
    <row r="4439" spans="1:1">
      <c r="A4439" s="2" t="s">
        <v>23533</v>
      </c>
    </row>
    <row r="4440" spans="1:1">
      <c r="A4440" s="2" t="s">
        <v>23532</v>
      </c>
    </row>
    <row r="4441" spans="1:1">
      <c r="A4441" s="2" t="s">
        <v>23531</v>
      </c>
    </row>
    <row r="4442" spans="1:1">
      <c r="A4442" s="2" t="s">
        <v>17361</v>
      </c>
    </row>
    <row r="4443" spans="1:1">
      <c r="A4443" s="2" t="s">
        <v>8924</v>
      </c>
    </row>
    <row r="4444" spans="1:1">
      <c r="A4444" s="2" t="s">
        <v>30329</v>
      </c>
    </row>
    <row r="4445" spans="1:1">
      <c r="A4445" s="2" t="s">
        <v>23530</v>
      </c>
    </row>
    <row r="4446" spans="1:1">
      <c r="A4446" s="2" t="s">
        <v>13208</v>
      </c>
    </row>
    <row r="4447" spans="1:1">
      <c r="A4447" s="2" t="s">
        <v>8923</v>
      </c>
    </row>
    <row r="4448" spans="1:1">
      <c r="A4448" s="2" t="s">
        <v>30328</v>
      </c>
    </row>
    <row r="4449" spans="1:1">
      <c r="A4449" s="2" t="s">
        <v>23529</v>
      </c>
    </row>
    <row r="4450" spans="1:1">
      <c r="A4450" s="2" t="s">
        <v>30327</v>
      </c>
    </row>
    <row r="4451" spans="1:1">
      <c r="A4451" s="2" t="s">
        <v>30326</v>
      </c>
    </row>
    <row r="4452" spans="1:1">
      <c r="A4452" s="2" t="s">
        <v>13207</v>
      </c>
    </row>
    <row r="4453" spans="1:1">
      <c r="A4453" s="2" t="s">
        <v>17360</v>
      </c>
    </row>
    <row r="4454" spans="1:1">
      <c r="A4454" s="2" t="s">
        <v>30325</v>
      </c>
    </row>
    <row r="4455" spans="1:1">
      <c r="A4455" s="2" t="s">
        <v>13206</v>
      </c>
    </row>
    <row r="4456" spans="1:1">
      <c r="A4456" s="2" t="s">
        <v>17359</v>
      </c>
    </row>
    <row r="4457" spans="1:1">
      <c r="A4457" s="2" t="s">
        <v>17358</v>
      </c>
    </row>
    <row r="4458" spans="1:1">
      <c r="A4458" s="2" t="s">
        <v>4682</v>
      </c>
    </row>
    <row r="4459" spans="1:1">
      <c r="A4459" s="2" t="s">
        <v>23528</v>
      </c>
    </row>
    <row r="4460" spans="1:1">
      <c r="A4460" s="2" t="s">
        <v>23527</v>
      </c>
    </row>
    <row r="4461" spans="1:1">
      <c r="A4461" s="2" t="s">
        <v>23526</v>
      </c>
    </row>
    <row r="4462" spans="1:1">
      <c r="A4462" s="2" t="s">
        <v>23525</v>
      </c>
    </row>
    <row r="4463" spans="1:1">
      <c r="A4463" s="2" t="s">
        <v>30324</v>
      </c>
    </row>
    <row r="4464" spans="1:1">
      <c r="A4464" s="2" t="s">
        <v>17357</v>
      </c>
    </row>
    <row r="4465" spans="1:1">
      <c r="A4465" s="2" t="s">
        <v>23524</v>
      </c>
    </row>
    <row r="4466" spans="1:1">
      <c r="A4466" s="2" t="s">
        <v>30323</v>
      </c>
    </row>
    <row r="4467" spans="1:1">
      <c r="A4467" s="2" t="s">
        <v>30322</v>
      </c>
    </row>
    <row r="4468" spans="1:1">
      <c r="A4468" s="2" t="s">
        <v>4681</v>
      </c>
    </row>
    <row r="4469" spans="1:1">
      <c r="A4469" s="2" t="s">
        <v>13205</v>
      </c>
    </row>
    <row r="4470" spans="1:1">
      <c r="A4470" s="2" t="s">
        <v>17356</v>
      </c>
    </row>
    <row r="4471" spans="1:1">
      <c r="A4471" s="2" t="s">
        <v>13204</v>
      </c>
    </row>
    <row r="4472" spans="1:1">
      <c r="A4472" s="2" t="s">
        <v>4680</v>
      </c>
    </row>
    <row r="4473" spans="1:1">
      <c r="A4473" s="2" t="s">
        <v>8922</v>
      </c>
    </row>
    <row r="4474" spans="1:1">
      <c r="A4474" s="2" t="s">
        <v>17355</v>
      </c>
    </row>
    <row r="4475" spans="1:1">
      <c r="A4475" s="2" t="s">
        <v>4679</v>
      </c>
    </row>
    <row r="4476" spans="1:1">
      <c r="A4476" s="2" t="s">
        <v>13203</v>
      </c>
    </row>
    <row r="4477" spans="1:1">
      <c r="A4477" s="2" t="s">
        <v>23523</v>
      </c>
    </row>
    <row r="4478" spans="1:1">
      <c r="A4478" s="2" t="s">
        <v>8921</v>
      </c>
    </row>
    <row r="4479" spans="1:1">
      <c r="A4479" s="2" t="s">
        <v>30321</v>
      </c>
    </row>
    <row r="4480" spans="1:1">
      <c r="A4480" s="2" t="s">
        <v>23522</v>
      </c>
    </row>
    <row r="4481" spans="1:1">
      <c r="A4481" s="2" t="s">
        <v>8920</v>
      </c>
    </row>
    <row r="4482" spans="1:1">
      <c r="A4482" s="2" t="s">
        <v>8919</v>
      </c>
    </row>
    <row r="4483" spans="1:1">
      <c r="A4483" s="2" t="s">
        <v>30320</v>
      </c>
    </row>
    <row r="4484" spans="1:1">
      <c r="A4484" s="2" t="s">
        <v>30319</v>
      </c>
    </row>
    <row r="4485" spans="1:1">
      <c r="A4485" s="2" t="s">
        <v>30318</v>
      </c>
    </row>
    <row r="4486" spans="1:1">
      <c r="A4486" s="2" t="s">
        <v>4678</v>
      </c>
    </row>
    <row r="4487" spans="1:1">
      <c r="A4487" s="2" t="s">
        <v>30317</v>
      </c>
    </row>
    <row r="4488" spans="1:1">
      <c r="A4488" s="2" t="s">
        <v>30316</v>
      </c>
    </row>
    <row r="4489" spans="1:1">
      <c r="A4489" s="2" t="s">
        <v>30315</v>
      </c>
    </row>
    <row r="4490" spans="1:1">
      <c r="A4490" s="2" t="s">
        <v>23521</v>
      </c>
    </row>
    <row r="4491" spans="1:1">
      <c r="A4491" s="2" t="s">
        <v>13202</v>
      </c>
    </row>
    <row r="4492" spans="1:1">
      <c r="A4492" s="2" t="s">
        <v>4677</v>
      </c>
    </row>
    <row r="4493" spans="1:1">
      <c r="A4493" s="2" t="s">
        <v>8918</v>
      </c>
    </row>
    <row r="4494" spans="1:1">
      <c r="A4494" s="2" t="s">
        <v>30314</v>
      </c>
    </row>
    <row r="4495" spans="1:1">
      <c r="A4495" s="2" t="s">
        <v>30313</v>
      </c>
    </row>
    <row r="4496" spans="1:1">
      <c r="A4496" s="2" t="s">
        <v>13201</v>
      </c>
    </row>
    <row r="4497" spans="1:1">
      <c r="A4497" s="2" t="s">
        <v>30312</v>
      </c>
    </row>
    <row r="4498" spans="1:1">
      <c r="A4498" s="2" t="s">
        <v>17354</v>
      </c>
    </row>
    <row r="4499" spans="1:1">
      <c r="A4499" s="2" t="s">
        <v>4676</v>
      </c>
    </row>
    <row r="4500" spans="1:1">
      <c r="A4500" s="2" t="s">
        <v>30311</v>
      </c>
    </row>
    <row r="4501" spans="1:1">
      <c r="A4501" s="2" t="s">
        <v>8917</v>
      </c>
    </row>
    <row r="4502" spans="1:1">
      <c r="A4502" s="2" t="s">
        <v>30310</v>
      </c>
    </row>
    <row r="4503" spans="1:1">
      <c r="A4503" s="2" t="s">
        <v>4675</v>
      </c>
    </row>
    <row r="4504" spans="1:1">
      <c r="A4504" s="2" t="s">
        <v>17353</v>
      </c>
    </row>
    <row r="4505" spans="1:1">
      <c r="A4505" s="2" t="s">
        <v>4674</v>
      </c>
    </row>
    <row r="4506" spans="1:1">
      <c r="A4506" s="2" t="s">
        <v>17352</v>
      </c>
    </row>
    <row r="4507" spans="1:1">
      <c r="A4507" s="2" t="s">
        <v>8916</v>
      </c>
    </row>
    <row r="4508" spans="1:1">
      <c r="A4508" s="2" t="s">
        <v>13200</v>
      </c>
    </row>
    <row r="4509" spans="1:1">
      <c r="A4509" s="2" t="s">
        <v>8915</v>
      </c>
    </row>
    <row r="4510" spans="1:1">
      <c r="A4510" s="2" t="s">
        <v>13199</v>
      </c>
    </row>
    <row r="4511" spans="1:1">
      <c r="A4511" s="2" t="s">
        <v>8914</v>
      </c>
    </row>
    <row r="4512" spans="1:1">
      <c r="A4512" s="2" t="s">
        <v>17351</v>
      </c>
    </row>
    <row r="4513" spans="1:1">
      <c r="A4513" s="2" t="s">
        <v>4673</v>
      </c>
    </row>
    <row r="4514" spans="1:1">
      <c r="A4514" s="2" t="s">
        <v>13198</v>
      </c>
    </row>
    <row r="4515" spans="1:1">
      <c r="A4515" s="2" t="s">
        <v>17350</v>
      </c>
    </row>
    <row r="4516" spans="1:1">
      <c r="A4516" s="2" t="s">
        <v>30309</v>
      </c>
    </row>
    <row r="4517" spans="1:1">
      <c r="A4517" s="2" t="s">
        <v>17349</v>
      </c>
    </row>
    <row r="4518" spans="1:1">
      <c r="A4518" s="2" t="s">
        <v>8913</v>
      </c>
    </row>
    <row r="4519" spans="1:1">
      <c r="A4519" s="2" t="s">
        <v>17348</v>
      </c>
    </row>
    <row r="4520" spans="1:1">
      <c r="A4520" s="2" t="s">
        <v>4672</v>
      </c>
    </row>
    <row r="4521" spans="1:1">
      <c r="A4521" s="2" t="s">
        <v>8912</v>
      </c>
    </row>
    <row r="4522" spans="1:1">
      <c r="A4522" s="2" t="s">
        <v>30308</v>
      </c>
    </row>
    <row r="4523" spans="1:1">
      <c r="A4523" s="2" t="s">
        <v>4671</v>
      </c>
    </row>
    <row r="4524" spans="1:1">
      <c r="A4524" s="2" t="s">
        <v>17347</v>
      </c>
    </row>
    <row r="4525" spans="1:1">
      <c r="A4525" s="2" t="s">
        <v>17346</v>
      </c>
    </row>
    <row r="4526" spans="1:1">
      <c r="A4526" s="2" t="s">
        <v>23520</v>
      </c>
    </row>
    <row r="4527" spans="1:1">
      <c r="A4527" s="2" t="s">
        <v>30307</v>
      </c>
    </row>
    <row r="4528" spans="1:1">
      <c r="A4528" s="2" t="s">
        <v>4670</v>
      </c>
    </row>
    <row r="4529" spans="1:1">
      <c r="A4529" s="2" t="s">
        <v>30306</v>
      </c>
    </row>
    <row r="4530" spans="1:1">
      <c r="A4530" s="2" t="s">
        <v>23519</v>
      </c>
    </row>
    <row r="4531" spans="1:1">
      <c r="A4531" s="2" t="s">
        <v>17345</v>
      </c>
    </row>
    <row r="4532" spans="1:1">
      <c r="A4532" s="2" t="s">
        <v>13197</v>
      </c>
    </row>
    <row r="4533" spans="1:1">
      <c r="A4533" s="2" t="s">
        <v>17344</v>
      </c>
    </row>
    <row r="4534" spans="1:1">
      <c r="A4534" s="2" t="s">
        <v>8911</v>
      </c>
    </row>
    <row r="4535" spans="1:1">
      <c r="A4535" s="2" t="s">
        <v>4669</v>
      </c>
    </row>
    <row r="4536" spans="1:1">
      <c r="A4536" s="2" t="s">
        <v>8910</v>
      </c>
    </row>
    <row r="4537" spans="1:1">
      <c r="A4537" s="2" t="s">
        <v>23518</v>
      </c>
    </row>
    <row r="4538" spans="1:1">
      <c r="A4538" s="2" t="s">
        <v>17343</v>
      </c>
    </row>
    <row r="4539" spans="1:1">
      <c r="A4539" s="2" t="s">
        <v>30305</v>
      </c>
    </row>
    <row r="4540" spans="1:1">
      <c r="A4540" s="2" t="s">
        <v>23517</v>
      </c>
    </row>
    <row r="4541" spans="1:1">
      <c r="A4541" s="2" t="s">
        <v>8909</v>
      </c>
    </row>
    <row r="4542" spans="1:1">
      <c r="A4542" s="2" t="s">
        <v>13196</v>
      </c>
    </row>
    <row r="4543" spans="1:1">
      <c r="A4543" s="2" t="s">
        <v>30304</v>
      </c>
    </row>
    <row r="4544" spans="1:1">
      <c r="A4544" s="2" t="s">
        <v>17342</v>
      </c>
    </row>
    <row r="4545" spans="1:1">
      <c r="A4545" s="2" t="s">
        <v>23516</v>
      </c>
    </row>
    <row r="4546" spans="1:1">
      <c r="A4546" s="2" t="s">
        <v>8908</v>
      </c>
    </row>
    <row r="4547" spans="1:1">
      <c r="A4547" s="2" t="s">
        <v>30303</v>
      </c>
    </row>
    <row r="4548" spans="1:1">
      <c r="A4548" s="2" t="s">
        <v>17341</v>
      </c>
    </row>
    <row r="4549" spans="1:1">
      <c r="A4549" s="2" t="s">
        <v>23515</v>
      </c>
    </row>
    <row r="4550" spans="1:1">
      <c r="A4550" s="2" t="s">
        <v>30302</v>
      </c>
    </row>
    <row r="4551" spans="1:1">
      <c r="A4551" s="2" t="s">
        <v>17340</v>
      </c>
    </row>
    <row r="4552" spans="1:1">
      <c r="A4552" s="2" t="s">
        <v>23514</v>
      </c>
    </row>
    <row r="4553" spans="1:1">
      <c r="A4553" s="2" t="s">
        <v>17339</v>
      </c>
    </row>
    <row r="4554" spans="1:1">
      <c r="A4554" s="2" t="s">
        <v>8907</v>
      </c>
    </row>
    <row r="4555" spans="1:1">
      <c r="A4555" s="2" t="s">
        <v>23513</v>
      </c>
    </row>
    <row r="4556" spans="1:1">
      <c r="A4556" s="2" t="s">
        <v>13195</v>
      </c>
    </row>
    <row r="4557" spans="1:1">
      <c r="A4557" s="2" t="s">
        <v>13194</v>
      </c>
    </row>
    <row r="4558" spans="1:1">
      <c r="A4558" s="2" t="s">
        <v>4668</v>
      </c>
    </row>
    <row r="4559" spans="1:1">
      <c r="A4559" s="2" t="s">
        <v>13193</v>
      </c>
    </row>
    <row r="4560" spans="1:1">
      <c r="A4560" s="2" t="s">
        <v>23512</v>
      </c>
    </row>
    <row r="4561" spans="1:1">
      <c r="A4561" s="2" t="s">
        <v>23511</v>
      </c>
    </row>
    <row r="4562" spans="1:1">
      <c r="A4562" s="2" t="s">
        <v>30301</v>
      </c>
    </row>
    <row r="4563" spans="1:1">
      <c r="A4563" s="2" t="s">
        <v>30300</v>
      </c>
    </row>
    <row r="4564" spans="1:1">
      <c r="A4564" s="2" t="s">
        <v>23510</v>
      </c>
    </row>
    <row r="4565" spans="1:1">
      <c r="A4565" s="2" t="s">
        <v>30299</v>
      </c>
    </row>
    <row r="4566" spans="1:1">
      <c r="A4566" s="2" t="s">
        <v>17338</v>
      </c>
    </row>
    <row r="4567" spans="1:1">
      <c r="A4567" s="2" t="s">
        <v>17337</v>
      </c>
    </row>
    <row r="4568" spans="1:1">
      <c r="A4568" s="2" t="s">
        <v>30298</v>
      </c>
    </row>
    <row r="4569" spans="1:1">
      <c r="A4569" s="2" t="s">
        <v>30297</v>
      </c>
    </row>
    <row r="4570" spans="1:1">
      <c r="A4570" s="2" t="s">
        <v>30296</v>
      </c>
    </row>
    <row r="4571" spans="1:1">
      <c r="A4571" s="2" t="s">
        <v>8906</v>
      </c>
    </row>
    <row r="4572" spans="1:1">
      <c r="A4572" s="2" t="s">
        <v>23509</v>
      </c>
    </row>
    <row r="4573" spans="1:1">
      <c r="A4573" s="2" t="s">
        <v>23508</v>
      </c>
    </row>
    <row r="4574" spans="1:1">
      <c r="A4574" s="2" t="s">
        <v>8905</v>
      </c>
    </row>
    <row r="4575" spans="1:1">
      <c r="A4575" s="2" t="s">
        <v>17336</v>
      </c>
    </row>
    <row r="4576" spans="1:1">
      <c r="A4576" s="2" t="s">
        <v>4667</v>
      </c>
    </row>
    <row r="4577" spans="1:1">
      <c r="A4577" s="2" t="s">
        <v>13192</v>
      </c>
    </row>
    <row r="4578" spans="1:1">
      <c r="A4578" s="2" t="s">
        <v>23507</v>
      </c>
    </row>
    <row r="4579" spans="1:1">
      <c r="A4579" s="2" t="s">
        <v>23506</v>
      </c>
    </row>
    <row r="4580" spans="1:1">
      <c r="A4580" s="2" t="s">
        <v>23505</v>
      </c>
    </row>
    <row r="4581" spans="1:1">
      <c r="A4581" s="2" t="s">
        <v>30295</v>
      </c>
    </row>
    <row r="4582" spans="1:1">
      <c r="A4582" s="2" t="s">
        <v>30294</v>
      </c>
    </row>
    <row r="4583" spans="1:1">
      <c r="A4583" s="2" t="s">
        <v>17335</v>
      </c>
    </row>
    <row r="4584" spans="1:1">
      <c r="A4584" s="2" t="s">
        <v>30293</v>
      </c>
    </row>
    <row r="4585" spans="1:1">
      <c r="A4585" s="2" t="s">
        <v>30292</v>
      </c>
    </row>
    <row r="4586" spans="1:1">
      <c r="A4586" s="2" t="s">
        <v>13191</v>
      </c>
    </row>
    <row r="4587" spans="1:1">
      <c r="A4587" s="2" t="s">
        <v>13190</v>
      </c>
    </row>
    <row r="4588" spans="1:1">
      <c r="A4588" s="2" t="s">
        <v>30291</v>
      </c>
    </row>
    <row r="4589" spans="1:1">
      <c r="A4589" s="2" t="s">
        <v>13189</v>
      </c>
    </row>
    <row r="4590" spans="1:1">
      <c r="A4590" s="2" t="s">
        <v>23504</v>
      </c>
    </row>
    <row r="4591" spans="1:1">
      <c r="A4591" s="2" t="s">
        <v>13188</v>
      </c>
    </row>
    <row r="4592" spans="1:1">
      <c r="A4592" s="2" t="s">
        <v>23503</v>
      </c>
    </row>
    <row r="4593" spans="1:1">
      <c r="A4593" s="2" t="s">
        <v>23502</v>
      </c>
    </row>
    <row r="4594" spans="1:1">
      <c r="A4594" s="2" t="s">
        <v>4666</v>
      </c>
    </row>
    <row r="4595" spans="1:1">
      <c r="A4595" s="2" t="s">
        <v>17334</v>
      </c>
    </row>
    <row r="4596" spans="1:1">
      <c r="A4596" s="2" t="s">
        <v>17333</v>
      </c>
    </row>
    <row r="4597" spans="1:1">
      <c r="A4597" s="2" t="s">
        <v>17332</v>
      </c>
    </row>
    <row r="4598" spans="1:1">
      <c r="A4598" s="2" t="s">
        <v>17331</v>
      </c>
    </row>
    <row r="4599" spans="1:1">
      <c r="A4599" s="2" t="s">
        <v>13187</v>
      </c>
    </row>
    <row r="4600" spans="1:1">
      <c r="A4600" s="2" t="s">
        <v>13186</v>
      </c>
    </row>
    <row r="4601" spans="1:1">
      <c r="A4601" s="2" t="s">
        <v>30290</v>
      </c>
    </row>
    <row r="4602" spans="1:1">
      <c r="A4602" s="2" t="s">
        <v>13185</v>
      </c>
    </row>
    <row r="4603" spans="1:1">
      <c r="A4603" s="2" t="s">
        <v>17330</v>
      </c>
    </row>
    <row r="4604" spans="1:1">
      <c r="A4604" s="2" t="s">
        <v>8904</v>
      </c>
    </row>
    <row r="4605" spans="1:1">
      <c r="A4605" s="2" t="s">
        <v>30289</v>
      </c>
    </row>
    <row r="4606" spans="1:1">
      <c r="A4606" s="2" t="s">
        <v>23501</v>
      </c>
    </row>
    <row r="4607" spans="1:1">
      <c r="A4607" s="2" t="s">
        <v>23500</v>
      </c>
    </row>
    <row r="4608" spans="1:1">
      <c r="A4608" s="2" t="s">
        <v>30288</v>
      </c>
    </row>
    <row r="4609" spans="1:1">
      <c r="A4609" s="2" t="s">
        <v>8903</v>
      </c>
    </row>
    <row r="4610" spans="1:1">
      <c r="A4610" s="2" t="s">
        <v>17329</v>
      </c>
    </row>
    <row r="4611" spans="1:1">
      <c r="A4611" s="2" t="s">
        <v>8902</v>
      </c>
    </row>
    <row r="4612" spans="1:1">
      <c r="A4612" s="2" t="s">
        <v>8901</v>
      </c>
    </row>
    <row r="4613" spans="1:1">
      <c r="A4613" s="2" t="s">
        <v>23499</v>
      </c>
    </row>
    <row r="4614" spans="1:1">
      <c r="A4614" s="2" t="s">
        <v>23498</v>
      </c>
    </row>
    <row r="4615" spans="1:1">
      <c r="A4615" s="2" t="s">
        <v>4665</v>
      </c>
    </row>
    <row r="4616" spans="1:1">
      <c r="A4616" s="2" t="s">
        <v>30287</v>
      </c>
    </row>
    <row r="4617" spans="1:1">
      <c r="A4617" s="2" t="s">
        <v>4664</v>
      </c>
    </row>
    <row r="4618" spans="1:1">
      <c r="A4618" s="2" t="s">
        <v>30286</v>
      </c>
    </row>
    <row r="4619" spans="1:1">
      <c r="A4619" s="2" t="s">
        <v>23497</v>
      </c>
    </row>
    <row r="4620" spans="1:1">
      <c r="A4620" s="2" t="s">
        <v>23496</v>
      </c>
    </row>
    <row r="4621" spans="1:1">
      <c r="A4621" s="2" t="s">
        <v>13184</v>
      </c>
    </row>
    <row r="4622" spans="1:1">
      <c r="A4622" s="2" t="s">
        <v>23495</v>
      </c>
    </row>
    <row r="4623" spans="1:1">
      <c r="A4623" s="2" t="s">
        <v>30285</v>
      </c>
    </row>
    <row r="4624" spans="1:1">
      <c r="A4624" s="2" t="s">
        <v>17328</v>
      </c>
    </row>
    <row r="4625" spans="1:1">
      <c r="A4625" s="2" t="s">
        <v>8900</v>
      </c>
    </row>
    <row r="4626" spans="1:1">
      <c r="A4626" s="2" t="s">
        <v>23494</v>
      </c>
    </row>
    <row r="4627" spans="1:1">
      <c r="A4627" s="2" t="s">
        <v>8899</v>
      </c>
    </row>
    <row r="4628" spans="1:1">
      <c r="A4628" s="2" t="s">
        <v>17327</v>
      </c>
    </row>
    <row r="4629" spans="1:1">
      <c r="A4629" s="2" t="s">
        <v>30284</v>
      </c>
    </row>
    <row r="4630" spans="1:1">
      <c r="A4630" s="2" t="s">
        <v>8898</v>
      </c>
    </row>
    <row r="4631" spans="1:1">
      <c r="A4631" s="2" t="s">
        <v>23493</v>
      </c>
    </row>
    <row r="4632" spans="1:1">
      <c r="A4632" s="2" t="s">
        <v>8897</v>
      </c>
    </row>
    <row r="4633" spans="1:1">
      <c r="A4633" s="2" t="s">
        <v>8896</v>
      </c>
    </row>
    <row r="4634" spans="1:1">
      <c r="A4634" s="2" t="s">
        <v>8895</v>
      </c>
    </row>
    <row r="4635" spans="1:1">
      <c r="A4635" s="2" t="s">
        <v>30283</v>
      </c>
    </row>
    <row r="4636" spans="1:1">
      <c r="A4636" s="2" t="s">
        <v>30282</v>
      </c>
    </row>
    <row r="4637" spans="1:1">
      <c r="A4637" s="2" t="s">
        <v>8894</v>
      </c>
    </row>
    <row r="4638" spans="1:1">
      <c r="A4638" s="2" t="s">
        <v>13183</v>
      </c>
    </row>
    <row r="4639" spans="1:1">
      <c r="A4639" s="2" t="s">
        <v>4663</v>
      </c>
    </row>
    <row r="4640" spans="1:1">
      <c r="A4640" s="2" t="s">
        <v>30281</v>
      </c>
    </row>
    <row r="4641" spans="1:1">
      <c r="A4641" s="2" t="s">
        <v>17326</v>
      </c>
    </row>
    <row r="4642" spans="1:1">
      <c r="A4642" s="2" t="s">
        <v>23492</v>
      </c>
    </row>
    <row r="4643" spans="1:1">
      <c r="A4643" s="2" t="s">
        <v>13182</v>
      </c>
    </row>
    <row r="4644" spans="1:1">
      <c r="A4644" s="2" t="s">
        <v>13181</v>
      </c>
    </row>
    <row r="4645" spans="1:1">
      <c r="A4645" s="2" t="s">
        <v>30280</v>
      </c>
    </row>
    <row r="4646" spans="1:1">
      <c r="A4646" s="2" t="s">
        <v>4662</v>
      </c>
    </row>
    <row r="4647" spans="1:1">
      <c r="A4647" s="2" t="s">
        <v>30279</v>
      </c>
    </row>
    <row r="4648" spans="1:1">
      <c r="A4648" s="2" t="s">
        <v>17325</v>
      </c>
    </row>
    <row r="4649" spans="1:1">
      <c r="A4649" s="2" t="s">
        <v>4661</v>
      </c>
    </row>
    <row r="4650" spans="1:1">
      <c r="A4650" s="2" t="s">
        <v>23491</v>
      </c>
    </row>
    <row r="4651" spans="1:1">
      <c r="A4651" s="2" t="s">
        <v>17324</v>
      </c>
    </row>
    <row r="4652" spans="1:1">
      <c r="A4652" s="2" t="s">
        <v>23490</v>
      </c>
    </row>
    <row r="4653" spans="1:1">
      <c r="A4653" s="2" t="s">
        <v>8893</v>
      </c>
    </row>
    <row r="4654" spans="1:1">
      <c r="A4654" s="2" t="s">
        <v>4660</v>
      </c>
    </row>
    <row r="4655" spans="1:1">
      <c r="A4655" s="2" t="s">
        <v>23489</v>
      </c>
    </row>
    <row r="4656" spans="1:1">
      <c r="A4656" s="2" t="s">
        <v>30278</v>
      </c>
    </row>
    <row r="4657" spans="1:1">
      <c r="A4657" s="2" t="s">
        <v>8892</v>
      </c>
    </row>
    <row r="4658" spans="1:1">
      <c r="A4658" s="2" t="s">
        <v>17323</v>
      </c>
    </row>
    <row r="4659" spans="1:1">
      <c r="A4659" s="2" t="s">
        <v>23488</v>
      </c>
    </row>
    <row r="4660" spans="1:1">
      <c r="A4660" s="2" t="s">
        <v>17322</v>
      </c>
    </row>
    <row r="4661" spans="1:1">
      <c r="A4661" s="2" t="s">
        <v>17321</v>
      </c>
    </row>
    <row r="4662" spans="1:1">
      <c r="A4662" s="2" t="s">
        <v>8891</v>
      </c>
    </row>
    <row r="4663" spans="1:1">
      <c r="A4663" s="2" t="s">
        <v>17320</v>
      </c>
    </row>
    <row r="4664" spans="1:1">
      <c r="A4664" s="2" t="s">
        <v>8890</v>
      </c>
    </row>
    <row r="4665" spans="1:1">
      <c r="A4665" s="2" t="s">
        <v>30277</v>
      </c>
    </row>
    <row r="4666" spans="1:1">
      <c r="A4666" s="2" t="s">
        <v>17319</v>
      </c>
    </row>
    <row r="4667" spans="1:1">
      <c r="A4667" s="2" t="s">
        <v>30276</v>
      </c>
    </row>
    <row r="4668" spans="1:1">
      <c r="A4668" s="2" t="s">
        <v>30275</v>
      </c>
    </row>
    <row r="4669" spans="1:1">
      <c r="A4669" s="2" t="s">
        <v>30274</v>
      </c>
    </row>
    <row r="4670" spans="1:1">
      <c r="A4670" s="2" t="s">
        <v>30273</v>
      </c>
    </row>
    <row r="4671" spans="1:1">
      <c r="A4671" s="2" t="s">
        <v>8889</v>
      </c>
    </row>
    <row r="4672" spans="1:1">
      <c r="A4672" s="2" t="s">
        <v>23487</v>
      </c>
    </row>
    <row r="4673" spans="1:1">
      <c r="A4673" s="2" t="s">
        <v>4659</v>
      </c>
    </row>
    <row r="4674" spans="1:1">
      <c r="A4674" s="2" t="s">
        <v>4658</v>
      </c>
    </row>
    <row r="4675" spans="1:1">
      <c r="A4675" s="2" t="s">
        <v>13180</v>
      </c>
    </row>
    <row r="4676" spans="1:1">
      <c r="A4676" s="2" t="s">
        <v>13179</v>
      </c>
    </row>
    <row r="4677" spans="1:1">
      <c r="A4677" s="2" t="s">
        <v>13178</v>
      </c>
    </row>
    <row r="4678" spans="1:1">
      <c r="A4678" s="2" t="s">
        <v>30272</v>
      </c>
    </row>
    <row r="4679" spans="1:1">
      <c r="A4679" s="2" t="s">
        <v>13177</v>
      </c>
    </row>
    <row r="4680" spans="1:1">
      <c r="A4680" s="2" t="s">
        <v>30271</v>
      </c>
    </row>
    <row r="4681" spans="1:1">
      <c r="A4681" s="2" t="s">
        <v>8888</v>
      </c>
    </row>
    <row r="4682" spans="1:1">
      <c r="A4682" s="2" t="s">
        <v>17318</v>
      </c>
    </row>
    <row r="4683" spans="1:1">
      <c r="A4683" s="2" t="s">
        <v>8887</v>
      </c>
    </row>
    <row r="4684" spans="1:1">
      <c r="A4684" s="2" t="s">
        <v>13176</v>
      </c>
    </row>
    <row r="4685" spans="1:1">
      <c r="A4685" s="2" t="s">
        <v>23486</v>
      </c>
    </row>
    <row r="4686" spans="1:1">
      <c r="A4686" s="2" t="s">
        <v>17317</v>
      </c>
    </row>
    <row r="4687" spans="1:1">
      <c r="A4687" s="2" t="s">
        <v>23485</v>
      </c>
    </row>
    <row r="4688" spans="1:1">
      <c r="A4688" s="2" t="s">
        <v>8886</v>
      </c>
    </row>
    <row r="4689" spans="1:1">
      <c r="A4689" s="2" t="s">
        <v>17316</v>
      </c>
    </row>
    <row r="4690" spans="1:1">
      <c r="A4690" s="2" t="s">
        <v>8885</v>
      </c>
    </row>
    <row r="4691" spans="1:1">
      <c r="A4691" s="2" t="s">
        <v>13175</v>
      </c>
    </row>
    <row r="4692" spans="1:1">
      <c r="A4692" s="2" t="s">
        <v>23484</v>
      </c>
    </row>
    <row r="4693" spans="1:1">
      <c r="A4693" s="2" t="s">
        <v>30270</v>
      </c>
    </row>
    <row r="4694" spans="1:1">
      <c r="A4694" s="2" t="s">
        <v>30269</v>
      </c>
    </row>
    <row r="4695" spans="1:1">
      <c r="A4695" s="2" t="s">
        <v>23483</v>
      </c>
    </row>
    <row r="4696" spans="1:1">
      <c r="A4696" s="2" t="s">
        <v>23482</v>
      </c>
    </row>
    <row r="4697" spans="1:1">
      <c r="A4697" s="2" t="s">
        <v>30268</v>
      </c>
    </row>
    <row r="4698" spans="1:1">
      <c r="A4698" s="2" t="s">
        <v>23481</v>
      </c>
    </row>
    <row r="4699" spans="1:1">
      <c r="A4699" s="2" t="s">
        <v>30267</v>
      </c>
    </row>
    <row r="4700" spans="1:1">
      <c r="A4700" s="2" t="s">
        <v>23480</v>
      </c>
    </row>
    <row r="4701" spans="1:1">
      <c r="A4701" s="2" t="s">
        <v>4657</v>
      </c>
    </row>
    <row r="4702" spans="1:1">
      <c r="A4702" s="2" t="s">
        <v>30266</v>
      </c>
    </row>
    <row r="4703" spans="1:1">
      <c r="A4703" s="2" t="s">
        <v>23479</v>
      </c>
    </row>
    <row r="4704" spans="1:1">
      <c r="A4704" s="2" t="s">
        <v>30265</v>
      </c>
    </row>
    <row r="4705" spans="1:1">
      <c r="A4705" s="2" t="s">
        <v>8884</v>
      </c>
    </row>
    <row r="4706" spans="1:1">
      <c r="A4706" s="2" t="s">
        <v>8883</v>
      </c>
    </row>
    <row r="4707" spans="1:1">
      <c r="A4707" s="2" t="s">
        <v>8882</v>
      </c>
    </row>
    <row r="4708" spans="1:1">
      <c r="A4708" s="2" t="s">
        <v>30264</v>
      </c>
    </row>
    <row r="4709" spans="1:1">
      <c r="A4709" s="2" t="s">
        <v>30263</v>
      </c>
    </row>
    <row r="4710" spans="1:1">
      <c r="A4710" s="2" t="s">
        <v>13174</v>
      </c>
    </row>
    <row r="4711" spans="1:1">
      <c r="A4711" s="2" t="s">
        <v>30262</v>
      </c>
    </row>
    <row r="4712" spans="1:1">
      <c r="A4712" s="2" t="s">
        <v>8881</v>
      </c>
    </row>
    <row r="4713" spans="1:1">
      <c r="A4713" s="2" t="s">
        <v>4656</v>
      </c>
    </row>
    <row r="4714" spans="1:1">
      <c r="A4714" s="2" t="s">
        <v>17315</v>
      </c>
    </row>
    <row r="4715" spans="1:1">
      <c r="A4715" s="2" t="s">
        <v>30261</v>
      </c>
    </row>
    <row r="4716" spans="1:1">
      <c r="A4716" s="2" t="s">
        <v>13173</v>
      </c>
    </row>
    <row r="4717" spans="1:1">
      <c r="A4717" s="2" t="s">
        <v>4655</v>
      </c>
    </row>
    <row r="4718" spans="1:1">
      <c r="A4718" s="2" t="s">
        <v>17314</v>
      </c>
    </row>
    <row r="4719" spans="1:1">
      <c r="A4719" s="2" t="s">
        <v>13172</v>
      </c>
    </row>
    <row r="4720" spans="1:1">
      <c r="A4720" s="2" t="s">
        <v>30260</v>
      </c>
    </row>
    <row r="4721" spans="1:1">
      <c r="A4721" s="2" t="s">
        <v>4654</v>
      </c>
    </row>
    <row r="4722" spans="1:1">
      <c r="A4722" s="2" t="s">
        <v>4653</v>
      </c>
    </row>
    <row r="4723" spans="1:1">
      <c r="A4723" s="2" t="s">
        <v>30259</v>
      </c>
    </row>
    <row r="4724" spans="1:1">
      <c r="A4724" s="2" t="s">
        <v>4652</v>
      </c>
    </row>
    <row r="4725" spans="1:1">
      <c r="A4725" s="2" t="s">
        <v>13171</v>
      </c>
    </row>
    <row r="4726" spans="1:1">
      <c r="A4726" s="2" t="s">
        <v>30258</v>
      </c>
    </row>
    <row r="4727" spans="1:1">
      <c r="A4727" s="2" t="s">
        <v>8880</v>
      </c>
    </row>
    <row r="4728" spans="1:1">
      <c r="A4728" s="2" t="s">
        <v>13170</v>
      </c>
    </row>
    <row r="4729" spans="1:1">
      <c r="A4729" s="2" t="s">
        <v>13169</v>
      </c>
    </row>
    <row r="4730" spans="1:1">
      <c r="A4730" s="2" t="s">
        <v>30257</v>
      </c>
    </row>
    <row r="4731" spans="1:1">
      <c r="A4731" s="2" t="s">
        <v>8879</v>
      </c>
    </row>
    <row r="4732" spans="1:1">
      <c r="A4732" s="2" t="s">
        <v>13168</v>
      </c>
    </row>
    <row r="4733" spans="1:1">
      <c r="A4733" s="2" t="s">
        <v>30256</v>
      </c>
    </row>
    <row r="4734" spans="1:1">
      <c r="A4734" s="2" t="s">
        <v>8878</v>
      </c>
    </row>
    <row r="4735" spans="1:1">
      <c r="A4735" s="2" t="s">
        <v>17313</v>
      </c>
    </row>
    <row r="4736" spans="1:1">
      <c r="A4736" s="2" t="s">
        <v>13167</v>
      </c>
    </row>
    <row r="4737" spans="1:1">
      <c r="A4737" s="2" t="s">
        <v>13166</v>
      </c>
    </row>
    <row r="4738" spans="1:1">
      <c r="A4738" s="2" t="s">
        <v>17312</v>
      </c>
    </row>
    <row r="4739" spans="1:1">
      <c r="A4739" s="2" t="s">
        <v>8877</v>
      </c>
    </row>
    <row r="4740" spans="1:1">
      <c r="A4740" s="2" t="s">
        <v>8876</v>
      </c>
    </row>
    <row r="4741" spans="1:1">
      <c r="A4741" s="2" t="s">
        <v>23478</v>
      </c>
    </row>
    <row r="4742" spans="1:1">
      <c r="A4742" s="2" t="s">
        <v>30255</v>
      </c>
    </row>
    <row r="4743" spans="1:1">
      <c r="A4743" s="2" t="s">
        <v>17311</v>
      </c>
    </row>
    <row r="4744" spans="1:1">
      <c r="A4744" s="2" t="s">
        <v>30254</v>
      </c>
    </row>
    <row r="4745" spans="1:1">
      <c r="A4745" s="2" t="s">
        <v>13165</v>
      </c>
    </row>
    <row r="4746" spans="1:1">
      <c r="A4746" s="2" t="s">
        <v>30253</v>
      </c>
    </row>
    <row r="4747" spans="1:1">
      <c r="A4747" s="2" t="s">
        <v>30252</v>
      </c>
    </row>
    <row r="4748" spans="1:1">
      <c r="A4748" s="2" t="s">
        <v>17310</v>
      </c>
    </row>
    <row r="4749" spans="1:1">
      <c r="A4749" s="2" t="s">
        <v>4651</v>
      </c>
    </row>
    <row r="4750" spans="1:1">
      <c r="A4750" s="2" t="s">
        <v>4650</v>
      </c>
    </row>
    <row r="4751" spans="1:1">
      <c r="A4751" s="2" t="s">
        <v>8875</v>
      </c>
    </row>
    <row r="4752" spans="1:1">
      <c r="A4752" s="2" t="s">
        <v>8874</v>
      </c>
    </row>
    <row r="4753" spans="1:1">
      <c r="A4753" s="2" t="s">
        <v>8873</v>
      </c>
    </row>
    <row r="4754" spans="1:1">
      <c r="A4754" s="2" t="s">
        <v>4649</v>
      </c>
    </row>
    <row r="4755" spans="1:1">
      <c r="A4755" s="2" t="s">
        <v>30251</v>
      </c>
    </row>
    <row r="4756" spans="1:1">
      <c r="A4756" s="2" t="s">
        <v>23477</v>
      </c>
    </row>
    <row r="4757" spans="1:1">
      <c r="A4757" s="2" t="s">
        <v>30250</v>
      </c>
    </row>
    <row r="4758" spans="1:1">
      <c r="A4758" s="2" t="s">
        <v>8872</v>
      </c>
    </row>
    <row r="4759" spans="1:1">
      <c r="A4759" s="2" t="s">
        <v>23476</v>
      </c>
    </row>
    <row r="4760" spans="1:1">
      <c r="A4760" s="2" t="s">
        <v>17309</v>
      </c>
    </row>
    <row r="4761" spans="1:1">
      <c r="A4761" s="2" t="s">
        <v>17308</v>
      </c>
    </row>
    <row r="4762" spans="1:1">
      <c r="A4762" s="2" t="s">
        <v>8871</v>
      </c>
    </row>
    <row r="4763" spans="1:1">
      <c r="A4763" s="2" t="s">
        <v>8870</v>
      </c>
    </row>
    <row r="4764" spans="1:1">
      <c r="A4764" s="2" t="s">
        <v>17307</v>
      </c>
    </row>
    <row r="4765" spans="1:1">
      <c r="A4765" s="2" t="s">
        <v>30249</v>
      </c>
    </row>
    <row r="4766" spans="1:1">
      <c r="A4766" s="2" t="s">
        <v>23475</v>
      </c>
    </row>
    <row r="4767" spans="1:1">
      <c r="A4767" s="2" t="s">
        <v>30248</v>
      </c>
    </row>
    <row r="4768" spans="1:1">
      <c r="A4768" s="2" t="s">
        <v>4648</v>
      </c>
    </row>
    <row r="4769" spans="1:1">
      <c r="A4769" s="2" t="s">
        <v>23474</v>
      </c>
    </row>
    <row r="4770" spans="1:1">
      <c r="A4770" s="2" t="s">
        <v>13164</v>
      </c>
    </row>
    <row r="4771" spans="1:1">
      <c r="A4771" s="2" t="s">
        <v>17306</v>
      </c>
    </row>
    <row r="4772" spans="1:1">
      <c r="A4772" s="2" t="s">
        <v>23473</v>
      </c>
    </row>
    <row r="4773" spans="1:1">
      <c r="A4773" s="2" t="s">
        <v>23472</v>
      </c>
    </row>
    <row r="4774" spans="1:1">
      <c r="A4774" s="2" t="s">
        <v>4647</v>
      </c>
    </row>
    <row r="4775" spans="1:1">
      <c r="A4775" s="2" t="s">
        <v>30247</v>
      </c>
    </row>
    <row r="4776" spans="1:1">
      <c r="A4776" s="2" t="s">
        <v>17305</v>
      </c>
    </row>
    <row r="4777" spans="1:1">
      <c r="A4777" s="2" t="s">
        <v>23471</v>
      </c>
    </row>
    <row r="4778" spans="1:1">
      <c r="A4778" s="2" t="s">
        <v>8869</v>
      </c>
    </row>
    <row r="4779" spans="1:1">
      <c r="A4779" s="2" t="s">
        <v>8868</v>
      </c>
    </row>
    <row r="4780" spans="1:1">
      <c r="A4780" s="2" t="s">
        <v>30246</v>
      </c>
    </row>
    <row r="4781" spans="1:1">
      <c r="A4781" s="2" t="s">
        <v>23470</v>
      </c>
    </row>
    <row r="4782" spans="1:1">
      <c r="A4782" s="2" t="s">
        <v>13163</v>
      </c>
    </row>
    <row r="4783" spans="1:1">
      <c r="A4783" s="2" t="s">
        <v>17304</v>
      </c>
    </row>
    <row r="4784" spans="1:1">
      <c r="A4784" s="2" t="s">
        <v>30245</v>
      </c>
    </row>
    <row r="4785" spans="1:1">
      <c r="A4785" s="2" t="s">
        <v>23469</v>
      </c>
    </row>
    <row r="4786" spans="1:1">
      <c r="A4786" s="2" t="s">
        <v>13162</v>
      </c>
    </row>
    <row r="4787" spans="1:1">
      <c r="A4787" s="2" t="s">
        <v>8867</v>
      </c>
    </row>
    <row r="4788" spans="1:1">
      <c r="A4788" s="2" t="s">
        <v>30244</v>
      </c>
    </row>
    <row r="4789" spans="1:1">
      <c r="A4789" s="2" t="s">
        <v>8866</v>
      </c>
    </row>
    <row r="4790" spans="1:1">
      <c r="A4790" s="2" t="s">
        <v>4646</v>
      </c>
    </row>
    <row r="4791" spans="1:1">
      <c r="A4791" s="2" t="s">
        <v>23468</v>
      </c>
    </row>
    <row r="4792" spans="1:1">
      <c r="A4792" s="2" t="s">
        <v>17303</v>
      </c>
    </row>
    <row r="4793" spans="1:1">
      <c r="A4793" s="2" t="s">
        <v>23467</v>
      </c>
    </row>
    <row r="4794" spans="1:1">
      <c r="A4794" s="2" t="s">
        <v>17302</v>
      </c>
    </row>
    <row r="4795" spans="1:1">
      <c r="A4795" s="2" t="s">
        <v>23466</v>
      </c>
    </row>
    <row r="4796" spans="1:1">
      <c r="A4796" s="2" t="s">
        <v>23465</v>
      </c>
    </row>
    <row r="4797" spans="1:1">
      <c r="A4797" s="2" t="s">
        <v>13161</v>
      </c>
    </row>
    <row r="4798" spans="1:1">
      <c r="A4798" s="2" t="s">
        <v>23464</v>
      </c>
    </row>
    <row r="4799" spans="1:1">
      <c r="A4799" s="2" t="s">
        <v>23463</v>
      </c>
    </row>
    <row r="4800" spans="1:1">
      <c r="A4800" s="2" t="s">
        <v>30243</v>
      </c>
    </row>
    <row r="4801" spans="1:1">
      <c r="A4801" s="2" t="s">
        <v>13160</v>
      </c>
    </row>
    <row r="4802" spans="1:1">
      <c r="A4802" s="2" t="s">
        <v>23462</v>
      </c>
    </row>
    <row r="4803" spans="1:1">
      <c r="A4803" s="2" t="s">
        <v>30242</v>
      </c>
    </row>
    <row r="4804" spans="1:1">
      <c r="A4804" s="2" t="s">
        <v>4645</v>
      </c>
    </row>
    <row r="4805" spans="1:1">
      <c r="A4805" s="2" t="s">
        <v>17301</v>
      </c>
    </row>
    <row r="4806" spans="1:1">
      <c r="A4806" s="2" t="s">
        <v>8865</v>
      </c>
    </row>
    <row r="4807" spans="1:1">
      <c r="A4807" s="2" t="s">
        <v>13159</v>
      </c>
    </row>
    <row r="4808" spans="1:1">
      <c r="A4808" s="2" t="s">
        <v>17300</v>
      </c>
    </row>
    <row r="4809" spans="1:1">
      <c r="A4809" s="2" t="s">
        <v>30241</v>
      </c>
    </row>
    <row r="4810" spans="1:1">
      <c r="A4810" s="2" t="s">
        <v>23461</v>
      </c>
    </row>
    <row r="4811" spans="1:1">
      <c r="A4811" s="2" t="s">
        <v>8864</v>
      </c>
    </row>
    <row r="4812" spans="1:1">
      <c r="A4812" s="2" t="s">
        <v>30240</v>
      </c>
    </row>
    <row r="4813" spans="1:1">
      <c r="A4813" s="2" t="s">
        <v>23460</v>
      </c>
    </row>
    <row r="4814" spans="1:1">
      <c r="A4814" s="2" t="s">
        <v>4644</v>
      </c>
    </row>
    <row r="4815" spans="1:1">
      <c r="A4815" s="2" t="s">
        <v>30239</v>
      </c>
    </row>
    <row r="4816" spans="1:1">
      <c r="A4816" s="2" t="s">
        <v>30238</v>
      </c>
    </row>
    <row r="4817" spans="1:1">
      <c r="A4817" s="2" t="s">
        <v>13158</v>
      </c>
    </row>
    <row r="4818" spans="1:1">
      <c r="A4818" s="2" t="s">
        <v>4643</v>
      </c>
    </row>
    <row r="4819" spans="1:1">
      <c r="A4819" s="2" t="s">
        <v>30237</v>
      </c>
    </row>
    <row r="4820" spans="1:1">
      <c r="A4820" s="2" t="s">
        <v>23459</v>
      </c>
    </row>
    <row r="4821" spans="1:1">
      <c r="A4821" s="2" t="s">
        <v>17299</v>
      </c>
    </row>
    <row r="4822" spans="1:1">
      <c r="A4822" s="2" t="s">
        <v>23458</v>
      </c>
    </row>
    <row r="4823" spans="1:1">
      <c r="A4823" s="2" t="s">
        <v>13157</v>
      </c>
    </row>
    <row r="4824" spans="1:1">
      <c r="A4824" s="2" t="s">
        <v>30236</v>
      </c>
    </row>
    <row r="4825" spans="1:1">
      <c r="A4825" s="2" t="s">
        <v>8863</v>
      </c>
    </row>
    <row r="4826" spans="1:1">
      <c r="A4826" s="2" t="s">
        <v>8862</v>
      </c>
    </row>
    <row r="4827" spans="1:1">
      <c r="A4827" s="2" t="s">
        <v>30235</v>
      </c>
    </row>
    <row r="4828" spans="1:1">
      <c r="A4828" s="2" t="s">
        <v>13156</v>
      </c>
    </row>
    <row r="4829" spans="1:1">
      <c r="A4829" s="2" t="s">
        <v>17298</v>
      </c>
    </row>
    <row r="4830" spans="1:1">
      <c r="A4830" s="2" t="s">
        <v>4642</v>
      </c>
    </row>
    <row r="4831" spans="1:1">
      <c r="A4831" s="2" t="s">
        <v>8861</v>
      </c>
    </row>
    <row r="4832" spans="1:1">
      <c r="A4832" s="2" t="s">
        <v>8860</v>
      </c>
    </row>
    <row r="4833" spans="1:1">
      <c r="A4833" s="2" t="s">
        <v>23457</v>
      </c>
    </row>
    <row r="4834" spans="1:1">
      <c r="A4834" s="2" t="s">
        <v>8859</v>
      </c>
    </row>
    <row r="4835" spans="1:1">
      <c r="A4835" s="2" t="s">
        <v>4641</v>
      </c>
    </row>
    <row r="4836" spans="1:1">
      <c r="A4836" s="2" t="s">
        <v>30234</v>
      </c>
    </row>
    <row r="4837" spans="1:1">
      <c r="A4837" s="2" t="s">
        <v>13155</v>
      </c>
    </row>
    <row r="4838" spans="1:1">
      <c r="A4838" s="2" t="s">
        <v>13154</v>
      </c>
    </row>
    <row r="4839" spans="1:1">
      <c r="A4839" s="2" t="s">
        <v>4640</v>
      </c>
    </row>
    <row r="4840" spans="1:1">
      <c r="A4840" s="2" t="s">
        <v>30233</v>
      </c>
    </row>
    <row r="4841" spans="1:1">
      <c r="A4841" s="2" t="s">
        <v>17297</v>
      </c>
    </row>
    <row r="4842" spans="1:1">
      <c r="A4842" s="2" t="s">
        <v>23456</v>
      </c>
    </row>
    <row r="4843" spans="1:1">
      <c r="A4843" s="2" t="s">
        <v>13153</v>
      </c>
    </row>
    <row r="4844" spans="1:1">
      <c r="A4844" s="2" t="s">
        <v>30232</v>
      </c>
    </row>
    <row r="4845" spans="1:1">
      <c r="A4845" s="2" t="s">
        <v>13152</v>
      </c>
    </row>
    <row r="4846" spans="1:1">
      <c r="A4846" s="2" t="s">
        <v>23455</v>
      </c>
    </row>
    <row r="4847" spans="1:1">
      <c r="A4847" s="2" t="s">
        <v>30231</v>
      </c>
    </row>
    <row r="4848" spans="1:1">
      <c r="A4848" s="2" t="s">
        <v>8858</v>
      </c>
    </row>
    <row r="4849" spans="1:1">
      <c r="A4849" s="2" t="s">
        <v>8857</v>
      </c>
    </row>
    <row r="4850" spans="1:1">
      <c r="A4850" s="2" t="s">
        <v>8856</v>
      </c>
    </row>
    <row r="4851" spans="1:1">
      <c r="A4851" s="2" t="s">
        <v>4639</v>
      </c>
    </row>
    <row r="4852" spans="1:1">
      <c r="A4852" s="2" t="s">
        <v>17296</v>
      </c>
    </row>
    <row r="4853" spans="1:1">
      <c r="A4853" s="2" t="s">
        <v>4638</v>
      </c>
    </row>
    <row r="4854" spans="1:1">
      <c r="A4854" s="2" t="s">
        <v>17295</v>
      </c>
    </row>
    <row r="4855" spans="1:1">
      <c r="A4855" s="2" t="s">
        <v>4637</v>
      </c>
    </row>
    <row r="4856" spans="1:1">
      <c r="A4856" s="2" t="s">
        <v>30230</v>
      </c>
    </row>
    <row r="4857" spans="1:1">
      <c r="A4857" s="2" t="s">
        <v>23454</v>
      </c>
    </row>
    <row r="4858" spans="1:1">
      <c r="A4858" s="2" t="s">
        <v>30229</v>
      </c>
    </row>
    <row r="4859" spans="1:1">
      <c r="A4859" s="2" t="s">
        <v>4636</v>
      </c>
    </row>
    <row r="4860" spans="1:1">
      <c r="A4860" s="2" t="s">
        <v>30228</v>
      </c>
    </row>
    <row r="4861" spans="1:1">
      <c r="A4861" s="2" t="s">
        <v>17294</v>
      </c>
    </row>
    <row r="4862" spans="1:1">
      <c r="A4862" s="2" t="s">
        <v>17293</v>
      </c>
    </row>
    <row r="4863" spans="1:1">
      <c r="A4863" s="2" t="s">
        <v>17292</v>
      </c>
    </row>
    <row r="4864" spans="1:1">
      <c r="A4864" s="2" t="s">
        <v>4635</v>
      </c>
    </row>
    <row r="4865" spans="1:1">
      <c r="A4865" s="2" t="s">
        <v>13151</v>
      </c>
    </row>
    <row r="4866" spans="1:1">
      <c r="A4866" s="2" t="s">
        <v>8855</v>
      </c>
    </row>
    <row r="4867" spans="1:1">
      <c r="A4867" s="2" t="s">
        <v>4634</v>
      </c>
    </row>
    <row r="4868" spans="1:1">
      <c r="A4868" s="2" t="s">
        <v>4633</v>
      </c>
    </row>
    <row r="4869" spans="1:1">
      <c r="A4869" s="2" t="s">
        <v>8854</v>
      </c>
    </row>
    <row r="4870" spans="1:1">
      <c r="A4870" s="2" t="s">
        <v>17291</v>
      </c>
    </row>
    <row r="4871" spans="1:1">
      <c r="A4871" s="2" t="s">
        <v>17290</v>
      </c>
    </row>
    <row r="4872" spans="1:1">
      <c r="A4872" s="2" t="s">
        <v>23453</v>
      </c>
    </row>
    <row r="4873" spans="1:1">
      <c r="A4873" s="2" t="s">
        <v>17289</v>
      </c>
    </row>
    <row r="4874" spans="1:1">
      <c r="A4874" s="2" t="s">
        <v>13150</v>
      </c>
    </row>
    <row r="4875" spans="1:1">
      <c r="A4875" s="2" t="s">
        <v>30227</v>
      </c>
    </row>
    <row r="4876" spans="1:1">
      <c r="A4876" s="2" t="s">
        <v>30226</v>
      </c>
    </row>
    <row r="4877" spans="1:1">
      <c r="A4877" s="2" t="s">
        <v>23452</v>
      </c>
    </row>
    <row r="4878" spans="1:1">
      <c r="A4878" s="2" t="s">
        <v>13149</v>
      </c>
    </row>
    <row r="4879" spans="1:1">
      <c r="A4879" s="2" t="s">
        <v>30225</v>
      </c>
    </row>
    <row r="4880" spans="1:1">
      <c r="A4880" s="2" t="s">
        <v>23451</v>
      </c>
    </row>
    <row r="4881" spans="1:1">
      <c r="A4881" s="2" t="s">
        <v>23450</v>
      </c>
    </row>
    <row r="4882" spans="1:1">
      <c r="A4882" s="2" t="s">
        <v>17288</v>
      </c>
    </row>
    <row r="4883" spans="1:1">
      <c r="A4883" s="2" t="s">
        <v>23449</v>
      </c>
    </row>
    <row r="4884" spans="1:1">
      <c r="A4884" s="2" t="s">
        <v>23448</v>
      </c>
    </row>
    <row r="4885" spans="1:1">
      <c r="A4885" s="2" t="s">
        <v>23447</v>
      </c>
    </row>
    <row r="4886" spans="1:1">
      <c r="A4886" s="2" t="s">
        <v>23446</v>
      </c>
    </row>
    <row r="4887" spans="1:1">
      <c r="A4887" s="2" t="s">
        <v>13148</v>
      </c>
    </row>
    <row r="4888" spans="1:1">
      <c r="A4888" s="2" t="s">
        <v>17287</v>
      </c>
    </row>
    <row r="4889" spans="1:1">
      <c r="A4889" s="2" t="s">
        <v>30224</v>
      </c>
    </row>
    <row r="4890" spans="1:1">
      <c r="A4890" s="2" t="s">
        <v>30223</v>
      </c>
    </row>
    <row r="4891" spans="1:1">
      <c r="A4891" s="2" t="s">
        <v>23445</v>
      </c>
    </row>
    <row r="4892" spans="1:1">
      <c r="A4892" s="2" t="s">
        <v>13147</v>
      </c>
    </row>
    <row r="4893" spans="1:1">
      <c r="A4893" s="2" t="s">
        <v>23444</v>
      </c>
    </row>
    <row r="4894" spans="1:1">
      <c r="A4894" s="2" t="s">
        <v>13146</v>
      </c>
    </row>
    <row r="4895" spans="1:1">
      <c r="A4895" s="2" t="s">
        <v>17286</v>
      </c>
    </row>
    <row r="4896" spans="1:1">
      <c r="A4896" s="2" t="s">
        <v>30222</v>
      </c>
    </row>
    <row r="4897" spans="1:1">
      <c r="A4897" s="2" t="s">
        <v>8853</v>
      </c>
    </row>
    <row r="4898" spans="1:1">
      <c r="A4898" s="2" t="s">
        <v>30221</v>
      </c>
    </row>
    <row r="4899" spans="1:1">
      <c r="A4899" s="2" t="s">
        <v>30220</v>
      </c>
    </row>
    <row r="4900" spans="1:1">
      <c r="A4900" s="2" t="s">
        <v>30219</v>
      </c>
    </row>
    <row r="4901" spans="1:1">
      <c r="A4901" s="2" t="s">
        <v>4632</v>
      </c>
    </row>
    <row r="4902" spans="1:1">
      <c r="A4902" s="2" t="s">
        <v>13145</v>
      </c>
    </row>
    <row r="4903" spans="1:1">
      <c r="A4903" s="2" t="s">
        <v>8852</v>
      </c>
    </row>
    <row r="4904" spans="1:1">
      <c r="A4904" s="2" t="s">
        <v>23443</v>
      </c>
    </row>
    <row r="4905" spans="1:1">
      <c r="A4905" s="2" t="s">
        <v>13144</v>
      </c>
    </row>
    <row r="4906" spans="1:1">
      <c r="A4906" s="2" t="s">
        <v>13143</v>
      </c>
    </row>
    <row r="4907" spans="1:1">
      <c r="A4907" s="2" t="s">
        <v>8851</v>
      </c>
    </row>
    <row r="4908" spans="1:1">
      <c r="A4908" s="2" t="s">
        <v>13142</v>
      </c>
    </row>
    <row r="4909" spans="1:1">
      <c r="A4909" s="2" t="s">
        <v>30218</v>
      </c>
    </row>
    <row r="4910" spans="1:1">
      <c r="A4910" s="2" t="s">
        <v>23442</v>
      </c>
    </row>
    <row r="4911" spans="1:1">
      <c r="A4911" s="2" t="s">
        <v>23441</v>
      </c>
    </row>
    <row r="4912" spans="1:1">
      <c r="A4912" s="2" t="s">
        <v>4631</v>
      </c>
    </row>
    <row r="4913" spans="1:1">
      <c r="A4913" s="2" t="s">
        <v>8850</v>
      </c>
    </row>
    <row r="4914" spans="1:1">
      <c r="A4914" s="2" t="s">
        <v>13141</v>
      </c>
    </row>
    <row r="4915" spans="1:1">
      <c r="A4915" s="2" t="s">
        <v>13140</v>
      </c>
    </row>
    <row r="4916" spans="1:1">
      <c r="A4916" s="2" t="s">
        <v>13139</v>
      </c>
    </row>
    <row r="4917" spans="1:1">
      <c r="A4917" s="2" t="s">
        <v>17285</v>
      </c>
    </row>
    <row r="4918" spans="1:1">
      <c r="A4918" s="2" t="s">
        <v>23440</v>
      </c>
    </row>
    <row r="4919" spans="1:1">
      <c r="A4919" s="2" t="s">
        <v>30217</v>
      </c>
    </row>
    <row r="4920" spans="1:1">
      <c r="A4920" s="2" t="s">
        <v>17284</v>
      </c>
    </row>
    <row r="4921" spans="1:1">
      <c r="A4921" s="2" t="s">
        <v>17283</v>
      </c>
    </row>
    <row r="4922" spans="1:1">
      <c r="A4922" s="2" t="s">
        <v>17282</v>
      </c>
    </row>
    <row r="4923" spans="1:1">
      <c r="A4923" s="2" t="s">
        <v>30216</v>
      </c>
    </row>
    <row r="4924" spans="1:1">
      <c r="A4924" s="2" t="s">
        <v>23439</v>
      </c>
    </row>
    <row r="4925" spans="1:1">
      <c r="A4925" s="2" t="s">
        <v>17281</v>
      </c>
    </row>
    <row r="4926" spans="1:1">
      <c r="A4926" s="2" t="s">
        <v>30215</v>
      </c>
    </row>
    <row r="4927" spans="1:1">
      <c r="A4927" s="2" t="s">
        <v>13138</v>
      </c>
    </row>
    <row r="4928" spans="1:1">
      <c r="A4928" s="2" t="s">
        <v>8849</v>
      </c>
    </row>
    <row r="4929" spans="1:1">
      <c r="A4929" s="2" t="s">
        <v>13137</v>
      </c>
    </row>
    <row r="4930" spans="1:1">
      <c r="A4930" s="2" t="s">
        <v>13136</v>
      </c>
    </row>
    <row r="4931" spans="1:1">
      <c r="A4931" s="2" t="s">
        <v>23438</v>
      </c>
    </row>
    <row r="4932" spans="1:1">
      <c r="A4932" s="2" t="s">
        <v>30214</v>
      </c>
    </row>
    <row r="4933" spans="1:1">
      <c r="A4933" s="2" t="s">
        <v>17280</v>
      </c>
    </row>
    <row r="4934" spans="1:1">
      <c r="A4934" s="2" t="s">
        <v>17279</v>
      </c>
    </row>
    <row r="4935" spans="1:1">
      <c r="A4935" s="2" t="s">
        <v>8848</v>
      </c>
    </row>
    <row r="4936" spans="1:1">
      <c r="A4936" s="2" t="s">
        <v>23437</v>
      </c>
    </row>
    <row r="4937" spans="1:1">
      <c r="A4937" s="2" t="s">
        <v>17278</v>
      </c>
    </row>
    <row r="4938" spans="1:1">
      <c r="A4938" s="2" t="s">
        <v>23436</v>
      </c>
    </row>
    <row r="4939" spans="1:1">
      <c r="A4939" s="2" t="s">
        <v>13135</v>
      </c>
    </row>
    <row r="4940" spans="1:1">
      <c r="A4940" s="2" t="s">
        <v>17277</v>
      </c>
    </row>
    <row r="4941" spans="1:1">
      <c r="A4941" s="2" t="s">
        <v>17276</v>
      </c>
    </row>
    <row r="4942" spans="1:1">
      <c r="A4942" s="2" t="s">
        <v>30213</v>
      </c>
    </row>
    <row r="4943" spans="1:1">
      <c r="A4943" s="2" t="s">
        <v>30212</v>
      </c>
    </row>
    <row r="4944" spans="1:1">
      <c r="A4944" s="2" t="s">
        <v>30211</v>
      </c>
    </row>
    <row r="4945" spans="1:1">
      <c r="A4945" s="2" t="s">
        <v>30210</v>
      </c>
    </row>
    <row r="4946" spans="1:1">
      <c r="A4946" s="2" t="s">
        <v>17275</v>
      </c>
    </row>
    <row r="4947" spans="1:1">
      <c r="A4947" s="2" t="s">
        <v>17274</v>
      </c>
    </row>
    <row r="4948" spans="1:1">
      <c r="A4948" s="2" t="s">
        <v>30209</v>
      </c>
    </row>
    <row r="4949" spans="1:1">
      <c r="A4949" s="2" t="s">
        <v>30208</v>
      </c>
    </row>
    <row r="4950" spans="1:1">
      <c r="A4950" s="2" t="s">
        <v>30207</v>
      </c>
    </row>
    <row r="4951" spans="1:1">
      <c r="A4951" s="2" t="s">
        <v>23435</v>
      </c>
    </row>
    <row r="4952" spans="1:1">
      <c r="A4952" s="2" t="s">
        <v>8847</v>
      </c>
    </row>
    <row r="4953" spans="1:1">
      <c r="A4953" s="2" t="s">
        <v>30206</v>
      </c>
    </row>
    <row r="4954" spans="1:1">
      <c r="A4954" s="2" t="s">
        <v>17273</v>
      </c>
    </row>
    <row r="4955" spans="1:1">
      <c r="A4955" s="2" t="s">
        <v>8846</v>
      </c>
    </row>
    <row r="4956" spans="1:1">
      <c r="A4956" s="2" t="s">
        <v>17272</v>
      </c>
    </row>
    <row r="4957" spans="1:1">
      <c r="A4957" s="2" t="s">
        <v>30205</v>
      </c>
    </row>
    <row r="4958" spans="1:1">
      <c r="A4958" s="2" t="s">
        <v>30204</v>
      </c>
    </row>
    <row r="4959" spans="1:1">
      <c r="A4959" s="2" t="s">
        <v>4630</v>
      </c>
    </row>
    <row r="4960" spans="1:1">
      <c r="A4960" s="2" t="s">
        <v>17271</v>
      </c>
    </row>
    <row r="4961" spans="1:1">
      <c r="A4961" s="2" t="s">
        <v>30203</v>
      </c>
    </row>
    <row r="4962" spans="1:1">
      <c r="A4962" s="2" t="s">
        <v>30202</v>
      </c>
    </row>
    <row r="4963" spans="1:1">
      <c r="A4963" s="2" t="s">
        <v>8845</v>
      </c>
    </row>
    <row r="4964" spans="1:1">
      <c r="A4964" s="2" t="s">
        <v>8844</v>
      </c>
    </row>
    <row r="4965" spans="1:1">
      <c r="A4965" s="2" t="s">
        <v>23434</v>
      </c>
    </row>
    <row r="4966" spans="1:1">
      <c r="A4966" s="2" t="s">
        <v>13134</v>
      </c>
    </row>
    <row r="4967" spans="1:1">
      <c r="A4967" s="2" t="s">
        <v>4629</v>
      </c>
    </row>
    <row r="4968" spans="1:1">
      <c r="A4968" s="2" t="s">
        <v>23433</v>
      </c>
    </row>
    <row r="4969" spans="1:1">
      <c r="A4969" s="2" t="s">
        <v>30201</v>
      </c>
    </row>
    <row r="4970" spans="1:1">
      <c r="A4970" s="2" t="s">
        <v>23432</v>
      </c>
    </row>
    <row r="4971" spans="1:1">
      <c r="A4971" s="2" t="s">
        <v>4628</v>
      </c>
    </row>
    <row r="4972" spans="1:1">
      <c r="A4972" s="2" t="s">
        <v>8843</v>
      </c>
    </row>
    <row r="4973" spans="1:1">
      <c r="A4973" s="2" t="s">
        <v>13133</v>
      </c>
    </row>
    <row r="4974" spans="1:1">
      <c r="A4974" s="2" t="s">
        <v>30200</v>
      </c>
    </row>
    <row r="4975" spans="1:1">
      <c r="A4975" s="2" t="s">
        <v>30199</v>
      </c>
    </row>
    <row r="4976" spans="1:1">
      <c r="A4976" s="2" t="s">
        <v>23431</v>
      </c>
    </row>
    <row r="4977" spans="1:1">
      <c r="A4977" s="2" t="s">
        <v>23430</v>
      </c>
    </row>
    <row r="4978" spans="1:1">
      <c r="A4978" s="2" t="s">
        <v>4627</v>
      </c>
    </row>
    <row r="4979" spans="1:1">
      <c r="A4979" s="2" t="s">
        <v>13132</v>
      </c>
    </row>
    <row r="4980" spans="1:1">
      <c r="A4980" s="2" t="s">
        <v>13131</v>
      </c>
    </row>
    <row r="4981" spans="1:1">
      <c r="A4981" s="2" t="s">
        <v>17270</v>
      </c>
    </row>
    <row r="4982" spans="1:1">
      <c r="A4982" s="2" t="s">
        <v>13130</v>
      </c>
    </row>
    <row r="4983" spans="1:1">
      <c r="A4983" s="2" t="s">
        <v>13129</v>
      </c>
    </row>
    <row r="4984" spans="1:1">
      <c r="A4984" s="2" t="s">
        <v>23429</v>
      </c>
    </row>
    <row r="4985" spans="1:1">
      <c r="A4985" s="2" t="s">
        <v>8842</v>
      </c>
    </row>
    <row r="4986" spans="1:1">
      <c r="A4986" s="2" t="s">
        <v>17269</v>
      </c>
    </row>
    <row r="4987" spans="1:1">
      <c r="A4987" s="2" t="s">
        <v>8841</v>
      </c>
    </row>
    <row r="4988" spans="1:1">
      <c r="A4988" s="2" t="s">
        <v>23428</v>
      </c>
    </row>
    <row r="4989" spans="1:1">
      <c r="A4989" s="2" t="s">
        <v>23427</v>
      </c>
    </row>
    <row r="4990" spans="1:1">
      <c r="A4990" s="2" t="s">
        <v>8840</v>
      </c>
    </row>
    <row r="4991" spans="1:1">
      <c r="A4991" s="2" t="s">
        <v>23426</v>
      </c>
    </row>
    <row r="4992" spans="1:1">
      <c r="A4992" s="2" t="s">
        <v>4626</v>
      </c>
    </row>
    <row r="4993" spans="1:1">
      <c r="A4993" s="2" t="s">
        <v>17268</v>
      </c>
    </row>
    <row r="4994" spans="1:1">
      <c r="A4994" s="2" t="s">
        <v>23425</v>
      </c>
    </row>
    <row r="4995" spans="1:1">
      <c r="A4995" s="2" t="s">
        <v>13128</v>
      </c>
    </row>
    <row r="4996" spans="1:1">
      <c r="A4996" s="2" t="s">
        <v>4625</v>
      </c>
    </row>
    <row r="4997" spans="1:1">
      <c r="A4997" s="2" t="s">
        <v>8839</v>
      </c>
    </row>
    <row r="4998" spans="1:1">
      <c r="A4998" s="2" t="s">
        <v>23424</v>
      </c>
    </row>
    <row r="4999" spans="1:1">
      <c r="A4999" s="2" t="s">
        <v>30198</v>
      </c>
    </row>
    <row r="5000" spans="1:1">
      <c r="A5000" s="2" t="s">
        <v>30197</v>
      </c>
    </row>
    <row r="5001" spans="1:1">
      <c r="A5001" s="2" t="s">
        <v>23423</v>
      </c>
    </row>
    <row r="5002" spans="1:1">
      <c r="A5002" s="2" t="s">
        <v>30196</v>
      </c>
    </row>
    <row r="5003" spans="1:1">
      <c r="A5003" s="2" t="s">
        <v>30195</v>
      </c>
    </row>
    <row r="5004" spans="1:1">
      <c r="A5004" s="2" t="s">
        <v>4624</v>
      </c>
    </row>
    <row r="5005" spans="1:1">
      <c r="A5005" s="2" t="s">
        <v>17267</v>
      </c>
    </row>
    <row r="5006" spans="1:1">
      <c r="A5006" s="2" t="s">
        <v>13127</v>
      </c>
    </row>
    <row r="5007" spans="1:1">
      <c r="A5007" s="2" t="s">
        <v>17266</v>
      </c>
    </row>
    <row r="5008" spans="1:1">
      <c r="A5008" s="2" t="s">
        <v>30194</v>
      </c>
    </row>
    <row r="5009" spans="1:1">
      <c r="A5009" s="2" t="s">
        <v>30193</v>
      </c>
    </row>
    <row r="5010" spans="1:1">
      <c r="A5010" s="2" t="s">
        <v>23422</v>
      </c>
    </row>
    <row r="5011" spans="1:1">
      <c r="A5011" s="2" t="s">
        <v>30192</v>
      </c>
    </row>
    <row r="5012" spans="1:1">
      <c r="A5012" s="2" t="s">
        <v>30191</v>
      </c>
    </row>
    <row r="5013" spans="1:1">
      <c r="A5013" s="2" t="s">
        <v>30190</v>
      </c>
    </row>
    <row r="5014" spans="1:1">
      <c r="A5014" s="2" t="s">
        <v>4623</v>
      </c>
    </row>
    <row r="5015" spans="1:1">
      <c r="A5015" s="2" t="s">
        <v>30189</v>
      </c>
    </row>
    <row r="5016" spans="1:1">
      <c r="A5016" s="2" t="s">
        <v>30188</v>
      </c>
    </row>
    <row r="5017" spans="1:1">
      <c r="A5017" s="2" t="s">
        <v>30187</v>
      </c>
    </row>
    <row r="5018" spans="1:1">
      <c r="A5018" s="2" t="s">
        <v>23421</v>
      </c>
    </row>
    <row r="5019" spans="1:1">
      <c r="A5019" s="2" t="s">
        <v>30186</v>
      </c>
    </row>
    <row r="5020" spans="1:1">
      <c r="A5020" s="2" t="s">
        <v>30185</v>
      </c>
    </row>
    <row r="5021" spans="1:1">
      <c r="A5021" s="2" t="s">
        <v>23420</v>
      </c>
    </row>
    <row r="5022" spans="1:1">
      <c r="A5022" s="2" t="s">
        <v>30184</v>
      </c>
    </row>
    <row r="5023" spans="1:1">
      <c r="A5023" s="2" t="s">
        <v>30183</v>
      </c>
    </row>
    <row r="5024" spans="1:1">
      <c r="A5024" s="2" t="s">
        <v>30182</v>
      </c>
    </row>
    <row r="5025" spans="1:1">
      <c r="A5025" s="2" t="s">
        <v>30181</v>
      </c>
    </row>
    <row r="5026" spans="1:1">
      <c r="A5026" s="2" t="s">
        <v>30180</v>
      </c>
    </row>
    <row r="5027" spans="1:1">
      <c r="A5027" s="2" t="s">
        <v>30179</v>
      </c>
    </row>
    <row r="5028" spans="1:1">
      <c r="A5028" s="2" t="s">
        <v>30178</v>
      </c>
    </row>
    <row r="5029" spans="1:1">
      <c r="A5029" s="2" t="s">
        <v>30177</v>
      </c>
    </row>
    <row r="5030" spans="1:1">
      <c r="A5030" s="2" t="s">
        <v>30176</v>
      </c>
    </row>
    <row r="5031" spans="1:1">
      <c r="A5031" s="2" t="s">
        <v>30175</v>
      </c>
    </row>
    <row r="5032" spans="1:1">
      <c r="A5032" s="2" t="s">
        <v>23419</v>
      </c>
    </row>
    <row r="5033" spans="1:1">
      <c r="A5033" s="2" t="s">
        <v>30174</v>
      </c>
    </row>
    <row r="5034" spans="1:1">
      <c r="A5034" s="2" t="s">
        <v>30173</v>
      </c>
    </row>
    <row r="5035" spans="1:1">
      <c r="A5035" s="2" t="s">
        <v>30172</v>
      </c>
    </row>
    <row r="5036" spans="1:1">
      <c r="A5036" s="2" t="s">
        <v>30171</v>
      </c>
    </row>
    <row r="5037" spans="1:1">
      <c r="A5037" s="2" t="s">
        <v>30170</v>
      </c>
    </row>
    <row r="5038" spans="1:1">
      <c r="A5038" s="2" t="s">
        <v>30169</v>
      </c>
    </row>
    <row r="5039" spans="1:1">
      <c r="A5039" s="2" t="s">
        <v>23418</v>
      </c>
    </row>
    <row r="5040" spans="1:1">
      <c r="A5040" s="2" t="s">
        <v>30168</v>
      </c>
    </row>
    <row r="5041" spans="1:1">
      <c r="A5041" s="2" t="s">
        <v>30167</v>
      </c>
    </row>
    <row r="5042" spans="1:1">
      <c r="A5042" s="2" t="s">
        <v>30166</v>
      </c>
    </row>
    <row r="5043" spans="1:1">
      <c r="A5043" s="2" t="s">
        <v>30165</v>
      </c>
    </row>
    <row r="5044" spans="1:1">
      <c r="A5044" s="2" t="s">
        <v>4622</v>
      </c>
    </row>
    <row r="5045" spans="1:1">
      <c r="A5045" s="2" t="s">
        <v>30164</v>
      </c>
    </row>
    <row r="5046" spans="1:1">
      <c r="A5046" s="2" t="s">
        <v>30163</v>
      </c>
    </row>
    <row r="5047" spans="1:1">
      <c r="A5047" s="2" t="s">
        <v>30162</v>
      </c>
    </row>
    <row r="5048" spans="1:1">
      <c r="A5048" s="2" t="s">
        <v>30161</v>
      </c>
    </row>
    <row r="5049" spans="1:1">
      <c r="A5049" s="2" t="s">
        <v>30160</v>
      </c>
    </row>
    <row r="5050" spans="1:1">
      <c r="A5050" s="2" t="s">
        <v>30159</v>
      </c>
    </row>
    <row r="5051" spans="1:1">
      <c r="A5051" s="2" t="s">
        <v>30158</v>
      </c>
    </row>
    <row r="5052" spans="1:1">
      <c r="A5052" s="2" t="s">
        <v>30157</v>
      </c>
    </row>
    <row r="5053" spans="1:1">
      <c r="A5053" s="2" t="s">
        <v>30156</v>
      </c>
    </row>
    <row r="5054" spans="1:1">
      <c r="A5054" s="2" t="s">
        <v>30155</v>
      </c>
    </row>
    <row r="5055" spans="1:1">
      <c r="A5055" s="2" t="s">
        <v>30154</v>
      </c>
    </row>
    <row r="5056" spans="1:1">
      <c r="A5056" s="2" t="s">
        <v>30153</v>
      </c>
    </row>
    <row r="5057" spans="1:1">
      <c r="A5057" s="2" t="s">
        <v>30152</v>
      </c>
    </row>
    <row r="5058" spans="1:1">
      <c r="A5058" s="2" t="s">
        <v>30151</v>
      </c>
    </row>
    <row r="5059" spans="1:1">
      <c r="A5059" s="2" t="s">
        <v>30150</v>
      </c>
    </row>
    <row r="5060" spans="1:1">
      <c r="A5060" s="2" t="s">
        <v>30149</v>
      </c>
    </row>
    <row r="5061" spans="1:1">
      <c r="A5061" s="2" t="s">
        <v>23417</v>
      </c>
    </row>
    <row r="5062" spans="1:1">
      <c r="A5062" s="2" t="s">
        <v>30148</v>
      </c>
    </row>
    <row r="5063" spans="1:1">
      <c r="A5063" s="2" t="s">
        <v>23416</v>
      </c>
    </row>
    <row r="5064" spans="1:1">
      <c r="A5064" s="2" t="s">
        <v>17265</v>
      </c>
    </row>
    <row r="5065" spans="1:1">
      <c r="A5065" s="2" t="s">
        <v>4621</v>
      </c>
    </row>
    <row r="5066" spans="1:1">
      <c r="A5066" s="2" t="s">
        <v>30147</v>
      </c>
    </row>
    <row r="5067" spans="1:1">
      <c r="A5067" s="2" t="s">
        <v>23415</v>
      </c>
    </row>
    <row r="5068" spans="1:1">
      <c r="A5068" s="2" t="s">
        <v>30146</v>
      </c>
    </row>
    <row r="5069" spans="1:1">
      <c r="A5069" s="2" t="s">
        <v>23414</v>
      </c>
    </row>
    <row r="5070" spans="1:1">
      <c r="A5070" s="2" t="s">
        <v>8838</v>
      </c>
    </row>
    <row r="5071" spans="1:1">
      <c r="A5071" s="2" t="s">
        <v>4620</v>
      </c>
    </row>
    <row r="5072" spans="1:1">
      <c r="A5072" s="2" t="s">
        <v>23413</v>
      </c>
    </row>
    <row r="5073" spans="1:1">
      <c r="A5073" s="2" t="s">
        <v>30145</v>
      </c>
    </row>
    <row r="5074" spans="1:1">
      <c r="A5074" s="2" t="s">
        <v>30144</v>
      </c>
    </row>
    <row r="5075" spans="1:1">
      <c r="A5075" s="2" t="s">
        <v>30143</v>
      </c>
    </row>
    <row r="5076" spans="1:1">
      <c r="A5076" s="2" t="s">
        <v>30142</v>
      </c>
    </row>
    <row r="5077" spans="1:1">
      <c r="A5077" s="2" t="s">
        <v>30141</v>
      </c>
    </row>
    <row r="5078" spans="1:1">
      <c r="A5078" s="2" t="s">
        <v>30140</v>
      </c>
    </row>
    <row r="5079" spans="1:1">
      <c r="A5079" s="2" t="s">
        <v>23412</v>
      </c>
    </row>
    <row r="5080" spans="1:1">
      <c r="A5080" s="2" t="s">
        <v>30139</v>
      </c>
    </row>
    <row r="5081" spans="1:1">
      <c r="A5081" s="2" t="s">
        <v>23411</v>
      </c>
    </row>
    <row r="5082" spans="1:1">
      <c r="A5082" s="2" t="s">
        <v>4619</v>
      </c>
    </row>
    <row r="5083" spans="1:1">
      <c r="A5083" s="2" t="s">
        <v>30138</v>
      </c>
    </row>
    <row r="5084" spans="1:1">
      <c r="A5084" s="2" t="s">
        <v>17264</v>
      </c>
    </row>
    <row r="5085" spans="1:1">
      <c r="A5085" s="2" t="s">
        <v>23410</v>
      </c>
    </row>
    <row r="5086" spans="1:1">
      <c r="A5086" s="2" t="s">
        <v>17263</v>
      </c>
    </row>
    <row r="5087" spans="1:1">
      <c r="A5087" s="2" t="s">
        <v>30137</v>
      </c>
    </row>
    <row r="5088" spans="1:1">
      <c r="A5088" s="2" t="s">
        <v>13126</v>
      </c>
    </row>
    <row r="5089" spans="1:1">
      <c r="A5089" s="2" t="s">
        <v>23409</v>
      </c>
    </row>
    <row r="5090" spans="1:1">
      <c r="A5090" s="2" t="s">
        <v>17262</v>
      </c>
    </row>
    <row r="5091" spans="1:1">
      <c r="A5091" s="2" t="s">
        <v>4618</v>
      </c>
    </row>
    <row r="5092" spans="1:1">
      <c r="A5092" s="2" t="s">
        <v>30136</v>
      </c>
    </row>
    <row r="5093" spans="1:1">
      <c r="A5093" s="2" t="s">
        <v>8837</v>
      </c>
    </row>
    <row r="5094" spans="1:1">
      <c r="A5094" s="2" t="s">
        <v>13125</v>
      </c>
    </row>
    <row r="5095" spans="1:1">
      <c r="A5095" s="2" t="s">
        <v>8836</v>
      </c>
    </row>
    <row r="5096" spans="1:1">
      <c r="A5096" s="2" t="s">
        <v>4617</v>
      </c>
    </row>
    <row r="5097" spans="1:1">
      <c r="A5097" s="2" t="s">
        <v>30135</v>
      </c>
    </row>
    <row r="5098" spans="1:1">
      <c r="A5098" s="2" t="s">
        <v>23408</v>
      </c>
    </row>
    <row r="5099" spans="1:1">
      <c r="A5099" s="2" t="s">
        <v>30134</v>
      </c>
    </row>
    <row r="5100" spans="1:1">
      <c r="A5100" s="2" t="s">
        <v>30133</v>
      </c>
    </row>
    <row r="5101" spans="1:1">
      <c r="A5101" s="2" t="s">
        <v>8835</v>
      </c>
    </row>
    <row r="5102" spans="1:1">
      <c r="A5102" s="2" t="s">
        <v>8834</v>
      </c>
    </row>
    <row r="5103" spans="1:1">
      <c r="A5103" s="2" t="s">
        <v>8833</v>
      </c>
    </row>
    <row r="5104" spans="1:1">
      <c r="A5104" s="2" t="s">
        <v>8832</v>
      </c>
    </row>
    <row r="5105" spans="1:1">
      <c r="A5105" s="2" t="s">
        <v>30132</v>
      </c>
    </row>
    <row r="5106" spans="1:1">
      <c r="A5106" s="2" t="s">
        <v>8831</v>
      </c>
    </row>
    <row r="5107" spans="1:1">
      <c r="A5107" s="2" t="s">
        <v>17261</v>
      </c>
    </row>
    <row r="5108" spans="1:1">
      <c r="A5108" s="2" t="s">
        <v>8830</v>
      </c>
    </row>
    <row r="5109" spans="1:1">
      <c r="A5109" s="2" t="s">
        <v>8829</v>
      </c>
    </row>
    <row r="5110" spans="1:1">
      <c r="A5110" s="2" t="s">
        <v>4616</v>
      </c>
    </row>
    <row r="5111" spans="1:1">
      <c r="A5111" s="2" t="s">
        <v>17260</v>
      </c>
    </row>
    <row r="5112" spans="1:1">
      <c r="A5112" s="2" t="s">
        <v>17259</v>
      </c>
    </row>
    <row r="5113" spans="1:1">
      <c r="A5113" s="2" t="s">
        <v>8828</v>
      </c>
    </row>
    <row r="5114" spans="1:1">
      <c r="A5114" s="2" t="s">
        <v>23407</v>
      </c>
    </row>
    <row r="5115" spans="1:1">
      <c r="A5115" s="2" t="s">
        <v>8827</v>
      </c>
    </row>
    <row r="5116" spans="1:1">
      <c r="A5116" s="2" t="s">
        <v>30131</v>
      </c>
    </row>
    <row r="5117" spans="1:1">
      <c r="A5117" s="2" t="s">
        <v>23406</v>
      </c>
    </row>
    <row r="5118" spans="1:1">
      <c r="A5118" s="2" t="s">
        <v>30130</v>
      </c>
    </row>
    <row r="5119" spans="1:1">
      <c r="A5119" s="2" t="s">
        <v>13124</v>
      </c>
    </row>
    <row r="5120" spans="1:1">
      <c r="A5120" s="2" t="s">
        <v>30129</v>
      </c>
    </row>
    <row r="5121" spans="1:1">
      <c r="A5121" s="2" t="s">
        <v>30128</v>
      </c>
    </row>
    <row r="5122" spans="1:1">
      <c r="A5122" s="2" t="s">
        <v>30127</v>
      </c>
    </row>
    <row r="5123" spans="1:1">
      <c r="A5123" s="2" t="s">
        <v>8826</v>
      </c>
    </row>
    <row r="5124" spans="1:1">
      <c r="A5124" s="2" t="s">
        <v>17258</v>
      </c>
    </row>
    <row r="5125" spans="1:1">
      <c r="A5125" s="2" t="s">
        <v>17257</v>
      </c>
    </row>
    <row r="5126" spans="1:1">
      <c r="A5126" s="2" t="s">
        <v>30126</v>
      </c>
    </row>
    <row r="5127" spans="1:1">
      <c r="A5127" s="2" t="s">
        <v>17256</v>
      </c>
    </row>
    <row r="5128" spans="1:1">
      <c r="A5128" s="2" t="s">
        <v>13123</v>
      </c>
    </row>
    <row r="5129" spans="1:1">
      <c r="A5129" s="2" t="s">
        <v>8825</v>
      </c>
    </row>
    <row r="5130" spans="1:1">
      <c r="A5130" s="2" t="s">
        <v>13122</v>
      </c>
    </row>
    <row r="5131" spans="1:1">
      <c r="A5131" s="2" t="s">
        <v>17255</v>
      </c>
    </row>
    <row r="5132" spans="1:1">
      <c r="A5132" s="2" t="s">
        <v>13121</v>
      </c>
    </row>
    <row r="5133" spans="1:1">
      <c r="A5133" s="2" t="s">
        <v>4615</v>
      </c>
    </row>
    <row r="5134" spans="1:1">
      <c r="A5134" s="2" t="s">
        <v>17254</v>
      </c>
    </row>
    <row r="5135" spans="1:1">
      <c r="A5135" s="2" t="s">
        <v>4614</v>
      </c>
    </row>
    <row r="5136" spans="1:1">
      <c r="A5136" s="2" t="s">
        <v>23405</v>
      </c>
    </row>
    <row r="5137" spans="1:1">
      <c r="A5137" s="2" t="s">
        <v>17253</v>
      </c>
    </row>
    <row r="5138" spans="1:1">
      <c r="A5138" s="2" t="s">
        <v>4613</v>
      </c>
    </row>
    <row r="5139" spans="1:1">
      <c r="A5139" s="2" t="s">
        <v>4612</v>
      </c>
    </row>
    <row r="5140" spans="1:1">
      <c r="A5140" s="2" t="s">
        <v>30125</v>
      </c>
    </row>
    <row r="5141" spans="1:1">
      <c r="A5141" s="2" t="s">
        <v>23404</v>
      </c>
    </row>
    <row r="5142" spans="1:1">
      <c r="A5142" s="2" t="s">
        <v>8824</v>
      </c>
    </row>
    <row r="5143" spans="1:1">
      <c r="A5143" s="2" t="s">
        <v>17252</v>
      </c>
    </row>
    <row r="5144" spans="1:1">
      <c r="A5144" s="2" t="s">
        <v>17251</v>
      </c>
    </row>
    <row r="5145" spans="1:1">
      <c r="A5145" s="2" t="s">
        <v>17250</v>
      </c>
    </row>
    <row r="5146" spans="1:1">
      <c r="A5146" s="2" t="s">
        <v>23403</v>
      </c>
    </row>
    <row r="5147" spans="1:1">
      <c r="A5147" s="2" t="s">
        <v>23402</v>
      </c>
    </row>
    <row r="5148" spans="1:1">
      <c r="A5148" s="2" t="s">
        <v>23401</v>
      </c>
    </row>
    <row r="5149" spans="1:1">
      <c r="A5149" s="2" t="s">
        <v>13120</v>
      </c>
    </row>
    <row r="5150" spans="1:1">
      <c r="A5150" s="2" t="s">
        <v>17249</v>
      </c>
    </row>
    <row r="5151" spans="1:1">
      <c r="A5151" s="2" t="s">
        <v>23400</v>
      </c>
    </row>
    <row r="5152" spans="1:1">
      <c r="A5152" s="2" t="s">
        <v>23399</v>
      </c>
    </row>
    <row r="5153" spans="1:1">
      <c r="A5153" s="2" t="s">
        <v>8823</v>
      </c>
    </row>
    <row r="5154" spans="1:1">
      <c r="A5154" s="2" t="s">
        <v>8822</v>
      </c>
    </row>
    <row r="5155" spans="1:1">
      <c r="A5155" s="2" t="s">
        <v>8821</v>
      </c>
    </row>
    <row r="5156" spans="1:1">
      <c r="A5156" s="2" t="s">
        <v>17248</v>
      </c>
    </row>
    <row r="5157" spans="1:1">
      <c r="A5157" s="2" t="s">
        <v>17247</v>
      </c>
    </row>
    <row r="5158" spans="1:1">
      <c r="A5158" s="2" t="s">
        <v>23398</v>
      </c>
    </row>
    <row r="5159" spans="1:1">
      <c r="A5159" s="2" t="s">
        <v>8820</v>
      </c>
    </row>
    <row r="5160" spans="1:1">
      <c r="A5160" s="2" t="s">
        <v>4611</v>
      </c>
    </row>
    <row r="5161" spans="1:1">
      <c r="A5161" s="2" t="s">
        <v>23397</v>
      </c>
    </row>
    <row r="5162" spans="1:1">
      <c r="A5162" s="2" t="s">
        <v>4610</v>
      </c>
    </row>
    <row r="5163" spans="1:1">
      <c r="A5163" s="2" t="s">
        <v>4609</v>
      </c>
    </row>
    <row r="5164" spans="1:1">
      <c r="A5164" s="2" t="s">
        <v>8819</v>
      </c>
    </row>
    <row r="5165" spans="1:1">
      <c r="A5165" s="2" t="s">
        <v>4608</v>
      </c>
    </row>
    <row r="5166" spans="1:1">
      <c r="A5166" s="2" t="s">
        <v>23396</v>
      </c>
    </row>
    <row r="5167" spans="1:1">
      <c r="A5167" s="2" t="s">
        <v>8818</v>
      </c>
    </row>
    <row r="5168" spans="1:1">
      <c r="A5168" s="2" t="s">
        <v>8817</v>
      </c>
    </row>
    <row r="5169" spans="1:1">
      <c r="A5169" s="2" t="s">
        <v>4607</v>
      </c>
    </row>
    <row r="5170" spans="1:1">
      <c r="A5170" s="2" t="s">
        <v>13119</v>
      </c>
    </row>
    <row r="5171" spans="1:1">
      <c r="A5171" s="2" t="s">
        <v>4606</v>
      </c>
    </row>
    <row r="5172" spans="1:1">
      <c r="A5172" s="2" t="s">
        <v>23395</v>
      </c>
    </row>
    <row r="5173" spans="1:1">
      <c r="A5173" s="2" t="s">
        <v>8816</v>
      </c>
    </row>
    <row r="5174" spans="1:1">
      <c r="A5174" s="2" t="s">
        <v>17246</v>
      </c>
    </row>
    <row r="5175" spans="1:1">
      <c r="A5175" s="2" t="s">
        <v>4605</v>
      </c>
    </row>
    <row r="5176" spans="1:1">
      <c r="A5176" s="2" t="s">
        <v>8815</v>
      </c>
    </row>
    <row r="5177" spans="1:1">
      <c r="A5177" s="2" t="s">
        <v>30124</v>
      </c>
    </row>
    <row r="5178" spans="1:1">
      <c r="A5178" s="2" t="s">
        <v>8814</v>
      </c>
    </row>
    <row r="5179" spans="1:1">
      <c r="A5179" s="2" t="s">
        <v>23394</v>
      </c>
    </row>
    <row r="5180" spans="1:1">
      <c r="A5180" s="2" t="s">
        <v>30123</v>
      </c>
    </row>
    <row r="5181" spans="1:1">
      <c r="A5181" s="2" t="s">
        <v>8813</v>
      </c>
    </row>
    <row r="5182" spans="1:1">
      <c r="A5182" s="2" t="s">
        <v>23393</v>
      </c>
    </row>
    <row r="5183" spans="1:1">
      <c r="A5183" s="2" t="s">
        <v>13118</v>
      </c>
    </row>
    <row r="5184" spans="1:1">
      <c r="A5184" s="2" t="s">
        <v>23392</v>
      </c>
    </row>
    <row r="5185" spans="1:1">
      <c r="A5185" s="2" t="s">
        <v>30122</v>
      </c>
    </row>
    <row r="5186" spans="1:1">
      <c r="A5186" s="2" t="s">
        <v>8812</v>
      </c>
    </row>
    <row r="5187" spans="1:1">
      <c r="A5187" s="2" t="s">
        <v>23391</v>
      </c>
    </row>
    <row r="5188" spans="1:1">
      <c r="A5188" s="2" t="s">
        <v>23390</v>
      </c>
    </row>
    <row r="5189" spans="1:1">
      <c r="A5189" s="2" t="s">
        <v>17245</v>
      </c>
    </row>
    <row r="5190" spans="1:1">
      <c r="A5190" s="2" t="s">
        <v>30121</v>
      </c>
    </row>
    <row r="5191" spans="1:1">
      <c r="A5191" s="2" t="s">
        <v>23389</v>
      </c>
    </row>
    <row r="5192" spans="1:1">
      <c r="A5192" s="2" t="s">
        <v>17244</v>
      </c>
    </row>
    <row r="5193" spans="1:1">
      <c r="A5193" s="2" t="s">
        <v>4604</v>
      </c>
    </row>
    <row r="5194" spans="1:1">
      <c r="A5194" s="2" t="s">
        <v>4603</v>
      </c>
    </row>
    <row r="5195" spans="1:1">
      <c r="A5195" s="2" t="s">
        <v>30120</v>
      </c>
    </row>
    <row r="5196" spans="1:1">
      <c r="A5196" s="2" t="s">
        <v>30119</v>
      </c>
    </row>
    <row r="5197" spans="1:1">
      <c r="A5197" s="2" t="s">
        <v>8811</v>
      </c>
    </row>
    <row r="5198" spans="1:1">
      <c r="A5198" s="2" t="s">
        <v>4602</v>
      </c>
    </row>
    <row r="5199" spans="1:1">
      <c r="A5199" s="2" t="s">
        <v>8810</v>
      </c>
    </row>
    <row r="5200" spans="1:1">
      <c r="A5200" s="2" t="s">
        <v>17243</v>
      </c>
    </row>
    <row r="5201" spans="1:1">
      <c r="A5201" s="2" t="s">
        <v>17242</v>
      </c>
    </row>
    <row r="5202" spans="1:1">
      <c r="A5202" s="2" t="s">
        <v>8809</v>
      </c>
    </row>
    <row r="5203" spans="1:1">
      <c r="A5203" s="2" t="s">
        <v>13117</v>
      </c>
    </row>
    <row r="5204" spans="1:1">
      <c r="A5204" s="2" t="s">
        <v>13116</v>
      </c>
    </row>
    <row r="5205" spans="1:1">
      <c r="A5205" s="2" t="s">
        <v>30118</v>
      </c>
    </row>
    <row r="5206" spans="1:1">
      <c r="A5206" s="2" t="s">
        <v>23388</v>
      </c>
    </row>
    <row r="5207" spans="1:1">
      <c r="A5207" s="2" t="s">
        <v>30117</v>
      </c>
    </row>
    <row r="5208" spans="1:1">
      <c r="A5208" s="2" t="s">
        <v>13115</v>
      </c>
    </row>
    <row r="5209" spans="1:1">
      <c r="A5209" s="2" t="s">
        <v>4601</v>
      </c>
    </row>
    <row r="5210" spans="1:1">
      <c r="A5210" s="2" t="s">
        <v>17241</v>
      </c>
    </row>
    <row r="5211" spans="1:1">
      <c r="A5211" s="2" t="s">
        <v>4600</v>
      </c>
    </row>
    <row r="5212" spans="1:1">
      <c r="A5212" s="2" t="s">
        <v>13114</v>
      </c>
    </row>
    <row r="5213" spans="1:1">
      <c r="A5213" s="2" t="s">
        <v>4599</v>
      </c>
    </row>
    <row r="5214" spans="1:1">
      <c r="A5214" s="2" t="s">
        <v>13113</v>
      </c>
    </row>
    <row r="5215" spans="1:1">
      <c r="A5215" s="2" t="s">
        <v>8808</v>
      </c>
    </row>
    <row r="5216" spans="1:1">
      <c r="A5216" s="2" t="s">
        <v>17240</v>
      </c>
    </row>
    <row r="5217" spans="1:1">
      <c r="A5217" s="2" t="s">
        <v>23387</v>
      </c>
    </row>
    <row r="5218" spans="1:1">
      <c r="A5218" s="2" t="s">
        <v>23386</v>
      </c>
    </row>
    <row r="5219" spans="1:1">
      <c r="A5219" s="2" t="s">
        <v>30116</v>
      </c>
    </row>
    <row r="5220" spans="1:1">
      <c r="A5220" s="2" t="s">
        <v>8807</v>
      </c>
    </row>
    <row r="5221" spans="1:1">
      <c r="A5221" s="2" t="s">
        <v>17239</v>
      </c>
    </row>
    <row r="5222" spans="1:1">
      <c r="A5222" s="2" t="s">
        <v>8806</v>
      </c>
    </row>
    <row r="5223" spans="1:1">
      <c r="A5223" s="2" t="s">
        <v>13112</v>
      </c>
    </row>
    <row r="5224" spans="1:1">
      <c r="A5224" s="2" t="s">
        <v>30115</v>
      </c>
    </row>
    <row r="5225" spans="1:1">
      <c r="A5225" s="2" t="s">
        <v>8805</v>
      </c>
    </row>
    <row r="5226" spans="1:1">
      <c r="A5226" s="2" t="s">
        <v>4598</v>
      </c>
    </row>
    <row r="5227" spans="1:1">
      <c r="A5227" s="2" t="s">
        <v>4597</v>
      </c>
    </row>
    <row r="5228" spans="1:1">
      <c r="A5228" s="2" t="s">
        <v>30114</v>
      </c>
    </row>
    <row r="5229" spans="1:1">
      <c r="A5229" s="2" t="s">
        <v>23385</v>
      </c>
    </row>
    <row r="5230" spans="1:1">
      <c r="A5230" s="2" t="s">
        <v>30113</v>
      </c>
    </row>
    <row r="5231" spans="1:1">
      <c r="A5231" s="2" t="s">
        <v>8804</v>
      </c>
    </row>
    <row r="5232" spans="1:1">
      <c r="A5232" s="2" t="s">
        <v>23384</v>
      </c>
    </row>
    <row r="5233" spans="1:1">
      <c r="A5233" s="2" t="s">
        <v>4596</v>
      </c>
    </row>
    <row r="5234" spans="1:1">
      <c r="A5234" s="2" t="s">
        <v>17238</v>
      </c>
    </row>
    <row r="5235" spans="1:1">
      <c r="A5235" s="2" t="s">
        <v>13111</v>
      </c>
    </row>
    <row r="5236" spans="1:1">
      <c r="A5236" s="2" t="s">
        <v>23383</v>
      </c>
    </row>
    <row r="5237" spans="1:1">
      <c r="A5237" s="2" t="s">
        <v>23382</v>
      </c>
    </row>
    <row r="5238" spans="1:1">
      <c r="A5238" s="2" t="s">
        <v>13110</v>
      </c>
    </row>
    <row r="5239" spans="1:1">
      <c r="A5239" s="2" t="s">
        <v>17237</v>
      </c>
    </row>
    <row r="5240" spans="1:1">
      <c r="A5240" s="2" t="s">
        <v>4595</v>
      </c>
    </row>
    <row r="5241" spans="1:1">
      <c r="A5241" s="2" t="s">
        <v>30112</v>
      </c>
    </row>
    <row r="5242" spans="1:1">
      <c r="A5242" s="2" t="s">
        <v>13109</v>
      </c>
    </row>
    <row r="5243" spans="1:1">
      <c r="A5243" s="2" t="s">
        <v>4594</v>
      </c>
    </row>
    <row r="5244" spans="1:1">
      <c r="A5244" s="2" t="s">
        <v>13108</v>
      </c>
    </row>
    <row r="5245" spans="1:1">
      <c r="A5245" s="2" t="s">
        <v>17236</v>
      </c>
    </row>
    <row r="5246" spans="1:1">
      <c r="A5246" s="2" t="s">
        <v>13107</v>
      </c>
    </row>
    <row r="5247" spans="1:1">
      <c r="A5247" s="2" t="s">
        <v>30111</v>
      </c>
    </row>
    <row r="5248" spans="1:1">
      <c r="A5248" s="2" t="s">
        <v>30110</v>
      </c>
    </row>
    <row r="5249" spans="1:1">
      <c r="A5249" s="2" t="s">
        <v>23381</v>
      </c>
    </row>
    <row r="5250" spans="1:1">
      <c r="A5250" s="2" t="s">
        <v>30109</v>
      </c>
    </row>
    <row r="5251" spans="1:1">
      <c r="A5251" s="2" t="s">
        <v>8803</v>
      </c>
    </row>
    <row r="5252" spans="1:1">
      <c r="A5252" s="2" t="s">
        <v>17235</v>
      </c>
    </row>
    <row r="5253" spans="1:1">
      <c r="A5253" s="2" t="s">
        <v>23380</v>
      </c>
    </row>
    <row r="5254" spans="1:1">
      <c r="A5254" s="2" t="s">
        <v>8802</v>
      </c>
    </row>
    <row r="5255" spans="1:1">
      <c r="A5255" s="2" t="s">
        <v>23379</v>
      </c>
    </row>
    <row r="5256" spans="1:1">
      <c r="A5256" s="2" t="s">
        <v>8801</v>
      </c>
    </row>
    <row r="5257" spans="1:1">
      <c r="A5257" s="2" t="s">
        <v>23378</v>
      </c>
    </row>
    <row r="5258" spans="1:1">
      <c r="A5258" s="2" t="s">
        <v>8800</v>
      </c>
    </row>
    <row r="5259" spans="1:1">
      <c r="A5259" s="2" t="s">
        <v>23377</v>
      </c>
    </row>
    <row r="5260" spans="1:1">
      <c r="A5260" s="2" t="s">
        <v>17234</v>
      </c>
    </row>
    <row r="5261" spans="1:1">
      <c r="A5261" s="2" t="s">
        <v>30108</v>
      </c>
    </row>
    <row r="5262" spans="1:1">
      <c r="A5262" s="2" t="s">
        <v>17233</v>
      </c>
    </row>
    <row r="5263" spans="1:1">
      <c r="A5263" s="2" t="s">
        <v>30107</v>
      </c>
    </row>
    <row r="5264" spans="1:1">
      <c r="A5264" s="2" t="s">
        <v>8799</v>
      </c>
    </row>
    <row r="5265" spans="1:1">
      <c r="A5265" s="2" t="s">
        <v>30106</v>
      </c>
    </row>
    <row r="5266" spans="1:1">
      <c r="A5266" s="2" t="s">
        <v>17232</v>
      </c>
    </row>
    <row r="5267" spans="1:1">
      <c r="A5267" s="2" t="s">
        <v>30105</v>
      </c>
    </row>
    <row r="5268" spans="1:1">
      <c r="A5268" s="2" t="s">
        <v>17231</v>
      </c>
    </row>
    <row r="5269" spans="1:1">
      <c r="A5269" s="2" t="s">
        <v>17230</v>
      </c>
    </row>
    <row r="5270" spans="1:1">
      <c r="A5270" s="2" t="s">
        <v>30104</v>
      </c>
    </row>
    <row r="5271" spans="1:1">
      <c r="A5271" s="2" t="s">
        <v>23376</v>
      </c>
    </row>
    <row r="5272" spans="1:1">
      <c r="A5272" s="2" t="s">
        <v>30103</v>
      </c>
    </row>
    <row r="5273" spans="1:1">
      <c r="A5273" s="2" t="s">
        <v>23375</v>
      </c>
    </row>
    <row r="5274" spans="1:1">
      <c r="A5274" s="2" t="s">
        <v>17229</v>
      </c>
    </row>
    <row r="5275" spans="1:1">
      <c r="A5275" s="2" t="s">
        <v>17228</v>
      </c>
    </row>
    <row r="5276" spans="1:1">
      <c r="A5276" s="2" t="s">
        <v>17227</v>
      </c>
    </row>
    <row r="5277" spans="1:1">
      <c r="A5277" s="2" t="s">
        <v>30102</v>
      </c>
    </row>
    <row r="5278" spans="1:1">
      <c r="A5278" s="2" t="s">
        <v>13106</v>
      </c>
    </row>
    <row r="5279" spans="1:1">
      <c r="A5279" s="2" t="s">
        <v>13105</v>
      </c>
    </row>
    <row r="5280" spans="1:1">
      <c r="A5280" s="2" t="s">
        <v>17226</v>
      </c>
    </row>
    <row r="5281" spans="1:1">
      <c r="A5281" s="2" t="s">
        <v>4593</v>
      </c>
    </row>
    <row r="5282" spans="1:1">
      <c r="A5282" s="2" t="s">
        <v>23374</v>
      </c>
    </row>
    <row r="5283" spans="1:1">
      <c r="A5283" s="2" t="s">
        <v>17225</v>
      </c>
    </row>
    <row r="5284" spans="1:1">
      <c r="A5284" s="2" t="s">
        <v>30101</v>
      </c>
    </row>
    <row r="5285" spans="1:1">
      <c r="A5285" s="2" t="s">
        <v>30100</v>
      </c>
    </row>
    <row r="5286" spans="1:1">
      <c r="A5286" s="2" t="s">
        <v>17224</v>
      </c>
    </row>
    <row r="5287" spans="1:1">
      <c r="A5287" s="2" t="s">
        <v>4592</v>
      </c>
    </row>
    <row r="5288" spans="1:1">
      <c r="A5288" s="2" t="s">
        <v>23373</v>
      </c>
    </row>
    <row r="5289" spans="1:1">
      <c r="A5289" s="2" t="s">
        <v>23372</v>
      </c>
    </row>
    <row r="5290" spans="1:1">
      <c r="A5290" s="2" t="s">
        <v>30099</v>
      </c>
    </row>
    <row r="5291" spans="1:1">
      <c r="A5291" s="2" t="s">
        <v>4591</v>
      </c>
    </row>
    <row r="5292" spans="1:1">
      <c r="A5292" s="2" t="s">
        <v>30098</v>
      </c>
    </row>
    <row r="5293" spans="1:1">
      <c r="A5293" s="2" t="s">
        <v>17223</v>
      </c>
    </row>
    <row r="5294" spans="1:1">
      <c r="A5294" s="2" t="s">
        <v>30097</v>
      </c>
    </row>
    <row r="5295" spans="1:1">
      <c r="A5295" s="2" t="s">
        <v>8798</v>
      </c>
    </row>
    <row r="5296" spans="1:1">
      <c r="A5296" s="2" t="s">
        <v>8797</v>
      </c>
    </row>
    <row r="5297" spans="1:1">
      <c r="A5297" s="2" t="s">
        <v>17222</v>
      </c>
    </row>
    <row r="5298" spans="1:1">
      <c r="A5298" s="2" t="s">
        <v>8796</v>
      </c>
    </row>
    <row r="5299" spans="1:1">
      <c r="A5299" s="2" t="s">
        <v>4590</v>
      </c>
    </row>
    <row r="5300" spans="1:1">
      <c r="A5300" s="2" t="s">
        <v>4589</v>
      </c>
    </row>
    <row r="5301" spans="1:1">
      <c r="A5301" s="2" t="s">
        <v>23371</v>
      </c>
    </row>
    <row r="5302" spans="1:1">
      <c r="A5302" s="2" t="s">
        <v>8795</v>
      </c>
    </row>
    <row r="5303" spans="1:1">
      <c r="A5303" s="2" t="s">
        <v>17221</v>
      </c>
    </row>
    <row r="5304" spans="1:1">
      <c r="A5304" s="2" t="s">
        <v>17220</v>
      </c>
    </row>
    <row r="5305" spans="1:1">
      <c r="A5305" s="2" t="s">
        <v>30096</v>
      </c>
    </row>
    <row r="5306" spans="1:1">
      <c r="A5306" s="2" t="s">
        <v>17219</v>
      </c>
    </row>
    <row r="5307" spans="1:1">
      <c r="A5307" s="2" t="s">
        <v>30095</v>
      </c>
    </row>
    <row r="5308" spans="1:1">
      <c r="A5308" s="2" t="s">
        <v>30094</v>
      </c>
    </row>
    <row r="5309" spans="1:1">
      <c r="A5309" s="2" t="s">
        <v>23370</v>
      </c>
    </row>
    <row r="5310" spans="1:1">
      <c r="A5310" s="2" t="s">
        <v>17218</v>
      </c>
    </row>
    <row r="5311" spans="1:1">
      <c r="A5311" s="2" t="s">
        <v>30093</v>
      </c>
    </row>
    <row r="5312" spans="1:1">
      <c r="A5312" s="2" t="s">
        <v>4588</v>
      </c>
    </row>
    <row r="5313" spans="1:1">
      <c r="A5313" s="2" t="s">
        <v>8794</v>
      </c>
    </row>
    <row r="5314" spans="1:1">
      <c r="A5314" s="2" t="s">
        <v>30092</v>
      </c>
    </row>
    <row r="5315" spans="1:1">
      <c r="A5315" s="2" t="s">
        <v>8793</v>
      </c>
    </row>
    <row r="5316" spans="1:1">
      <c r="A5316" s="2" t="s">
        <v>4587</v>
      </c>
    </row>
    <row r="5317" spans="1:1">
      <c r="A5317" s="2" t="s">
        <v>23369</v>
      </c>
    </row>
    <row r="5318" spans="1:1">
      <c r="A5318" s="2" t="s">
        <v>4586</v>
      </c>
    </row>
    <row r="5319" spans="1:1">
      <c r="A5319" s="2" t="s">
        <v>23368</v>
      </c>
    </row>
    <row r="5320" spans="1:1">
      <c r="A5320" s="2" t="s">
        <v>17217</v>
      </c>
    </row>
    <row r="5321" spans="1:1">
      <c r="A5321" s="2" t="s">
        <v>30091</v>
      </c>
    </row>
    <row r="5322" spans="1:1">
      <c r="A5322" s="2" t="s">
        <v>23367</v>
      </c>
    </row>
    <row r="5323" spans="1:1">
      <c r="A5323" s="2" t="s">
        <v>30090</v>
      </c>
    </row>
    <row r="5324" spans="1:1">
      <c r="A5324" s="2" t="s">
        <v>8792</v>
      </c>
    </row>
    <row r="5325" spans="1:1">
      <c r="A5325" s="2" t="s">
        <v>13104</v>
      </c>
    </row>
    <row r="5326" spans="1:1">
      <c r="A5326" s="2" t="s">
        <v>30089</v>
      </c>
    </row>
    <row r="5327" spans="1:1">
      <c r="A5327" s="2" t="s">
        <v>4585</v>
      </c>
    </row>
    <row r="5328" spans="1:1">
      <c r="A5328" s="2" t="s">
        <v>4584</v>
      </c>
    </row>
    <row r="5329" spans="1:1">
      <c r="A5329" s="2" t="s">
        <v>8791</v>
      </c>
    </row>
    <row r="5330" spans="1:1">
      <c r="A5330" s="2" t="s">
        <v>4583</v>
      </c>
    </row>
    <row r="5331" spans="1:1">
      <c r="A5331" s="2" t="s">
        <v>23366</v>
      </c>
    </row>
    <row r="5332" spans="1:1">
      <c r="A5332" s="2" t="s">
        <v>30088</v>
      </c>
    </row>
    <row r="5333" spans="1:1">
      <c r="A5333" s="2" t="s">
        <v>30087</v>
      </c>
    </row>
    <row r="5334" spans="1:1">
      <c r="A5334" s="2" t="s">
        <v>8790</v>
      </c>
    </row>
    <row r="5335" spans="1:1">
      <c r="A5335" s="2" t="s">
        <v>4582</v>
      </c>
    </row>
    <row r="5336" spans="1:1">
      <c r="A5336" s="2" t="s">
        <v>4581</v>
      </c>
    </row>
    <row r="5337" spans="1:1">
      <c r="A5337" s="2" t="s">
        <v>13103</v>
      </c>
    </row>
    <row r="5338" spans="1:1">
      <c r="A5338" s="2" t="s">
        <v>8789</v>
      </c>
    </row>
    <row r="5339" spans="1:1">
      <c r="A5339" s="2" t="s">
        <v>23365</v>
      </c>
    </row>
    <row r="5340" spans="1:1">
      <c r="A5340" s="2" t="s">
        <v>30086</v>
      </c>
    </row>
    <row r="5341" spans="1:1">
      <c r="A5341" s="2" t="s">
        <v>13102</v>
      </c>
    </row>
    <row r="5342" spans="1:1">
      <c r="A5342" s="2" t="s">
        <v>23364</v>
      </c>
    </row>
    <row r="5343" spans="1:1">
      <c r="A5343" s="2" t="s">
        <v>4580</v>
      </c>
    </row>
    <row r="5344" spans="1:1">
      <c r="A5344" s="2" t="s">
        <v>23363</v>
      </c>
    </row>
    <row r="5345" spans="1:1">
      <c r="A5345" s="2" t="s">
        <v>23362</v>
      </c>
    </row>
    <row r="5346" spans="1:1">
      <c r="A5346" s="2" t="s">
        <v>13101</v>
      </c>
    </row>
    <row r="5347" spans="1:1">
      <c r="A5347" s="2" t="s">
        <v>23361</v>
      </c>
    </row>
    <row r="5348" spans="1:1">
      <c r="A5348" s="2" t="s">
        <v>23360</v>
      </c>
    </row>
    <row r="5349" spans="1:1">
      <c r="A5349" s="2" t="s">
        <v>8788</v>
      </c>
    </row>
    <row r="5350" spans="1:1">
      <c r="A5350" s="2" t="s">
        <v>4579</v>
      </c>
    </row>
    <row r="5351" spans="1:1">
      <c r="A5351" s="2" t="s">
        <v>4578</v>
      </c>
    </row>
    <row r="5352" spans="1:1">
      <c r="A5352" s="2" t="s">
        <v>17216</v>
      </c>
    </row>
    <row r="5353" spans="1:1">
      <c r="A5353" s="2" t="s">
        <v>17215</v>
      </c>
    </row>
    <row r="5354" spans="1:1">
      <c r="A5354" s="2" t="s">
        <v>30085</v>
      </c>
    </row>
    <row r="5355" spans="1:1">
      <c r="A5355" s="2" t="s">
        <v>8787</v>
      </c>
    </row>
    <row r="5356" spans="1:1">
      <c r="A5356" s="2" t="s">
        <v>30084</v>
      </c>
    </row>
    <row r="5357" spans="1:1">
      <c r="A5357" s="2" t="s">
        <v>30083</v>
      </c>
    </row>
    <row r="5358" spans="1:1">
      <c r="A5358" s="2" t="s">
        <v>13100</v>
      </c>
    </row>
    <row r="5359" spans="1:1">
      <c r="A5359" s="2" t="s">
        <v>4577</v>
      </c>
    </row>
    <row r="5360" spans="1:1">
      <c r="A5360" s="2" t="s">
        <v>4576</v>
      </c>
    </row>
    <row r="5361" spans="1:1">
      <c r="A5361" s="2" t="s">
        <v>4575</v>
      </c>
    </row>
    <row r="5362" spans="1:1">
      <c r="A5362" s="2" t="s">
        <v>8786</v>
      </c>
    </row>
    <row r="5363" spans="1:1">
      <c r="A5363" s="2" t="s">
        <v>23359</v>
      </c>
    </row>
    <row r="5364" spans="1:1">
      <c r="A5364" s="2" t="s">
        <v>8785</v>
      </c>
    </row>
    <row r="5365" spans="1:1">
      <c r="A5365" s="2" t="s">
        <v>17214</v>
      </c>
    </row>
    <row r="5366" spans="1:1">
      <c r="A5366" s="2" t="s">
        <v>13099</v>
      </c>
    </row>
    <row r="5367" spans="1:1">
      <c r="A5367" s="2" t="s">
        <v>30082</v>
      </c>
    </row>
    <row r="5368" spans="1:1">
      <c r="A5368" s="2" t="s">
        <v>23358</v>
      </c>
    </row>
    <row r="5369" spans="1:1">
      <c r="A5369" s="2" t="s">
        <v>8784</v>
      </c>
    </row>
    <row r="5370" spans="1:1">
      <c r="A5370" s="2" t="s">
        <v>8783</v>
      </c>
    </row>
    <row r="5371" spans="1:1">
      <c r="A5371" s="2" t="s">
        <v>8782</v>
      </c>
    </row>
    <row r="5372" spans="1:1">
      <c r="A5372" s="2" t="s">
        <v>13098</v>
      </c>
    </row>
    <row r="5373" spans="1:1">
      <c r="A5373" s="2" t="s">
        <v>13097</v>
      </c>
    </row>
    <row r="5374" spans="1:1">
      <c r="A5374" s="2" t="s">
        <v>30081</v>
      </c>
    </row>
    <row r="5375" spans="1:1">
      <c r="A5375" s="2" t="s">
        <v>23357</v>
      </c>
    </row>
    <row r="5376" spans="1:1">
      <c r="A5376" s="2" t="s">
        <v>23356</v>
      </c>
    </row>
    <row r="5377" spans="1:1">
      <c r="A5377" s="2" t="s">
        <v>23355</v>
      </c>
    </row>
    <row r="5378" spans="1:1">
      <c r="A5378" s="2" t="s">
        <v>23354</v>
      </c>
    </row>
    <row r="5379" spans="1:1">
      <c r="A5379" s="2" t="s">
        <v>23353</v>
      </c>
    </row>
    <row r="5380" spans="1:1">
      <c r="A5380" s="2" t="s">
        <v>23352</v>
      </c>
    </row>
    <row r="5381" spans="1:1">
      <c r="A5381" s="2" t="s">
        <v>30080</v>
      </c>
    </row>
    <row r="5382" spans="1:1">
      <c r="A5382" s="2" t="s">
        <v>4574</v>
      </c>
    </row>
    <row r="5383" spans="1:1">
      <c r="A5383" s="2" t="s">
        <v>8781</v>
      </c>
    </row>
    <row r="5384" spans="1:1">
      <c r="A5384" s="2" t="s">
        <v>8780</v>
      </c>
    </row>
    <row r="5385" spans="1:1">
      <c r="A5385" s="2" t="s">
        <v>4573</v>
      </c>
    </row>
    <row r="5386" spans="1:1">
      <c r="A5386" s="2" t="s">
        <v>4572</v>
      </c>
    </row>
    <row r="5387" spans="1:1">
      <c r="A5387" s="2" t="s">
        <v>17213</v>
      </c>
    </row>
    <row r="5388" spans="1:1">
      <c r="A5388" s="2" t="s">
        <v>23351</v>
      </c>
    </row>
    <row r="5389" spans="1:1">
      <c r="A5389" s="2" t="s">
        <v>4571</v>
      </c>
    </row>
    <row r="5390" spans="1:1">
      <c r="A5390" s="2" t="s">
        <v>8779</v>
      </c>
    </row>
    <row r="5391" spans="1:1">
      <c r="A5391" s="2" t="s">
        <v>17212</v>
      </c>
    </row>
    <row r="5392" spans="1:1">
      <c r="A5392" s="2" t="s">
        <v>30079</v>
      </c>
    </row>
    <row r="5393" spans="1:1">
      <c r="A5393" s="2" t="s">
        <v>17211</v>
      </c>
    </row>
    <row r="5394" spans="1:1">
      <c r="A5394" s="2" t="s">
        <v>8778</v>
      </c>
    </row>
    <row r="5395" spans="1:1">
      <c r="A5395" s="2" t="s">
        <v>13096</v>
      </c>
    </row>
    <row r="5396" spans="1:1">
      <c r="A5396" s="2" t="s">
        <v>4570</v>
      </c>
    </row>
    <row r="5397" spans="1:1">
      <c r="A5397" s="2" t="s">
        <v>30078</v>
      </c>
    </row>
    <row r="5398" spans="1:1">
      <c r="A5398" s="2" t="s">
        <v>17210</v>
      </c>
    </row>
    <row r="5399" spans="1:1">
      <c r="A5399" s="2" t="s">
        <v>13095</v>
      </c>
    </row>
    <row r="5400" spans="1:1">
      <c r="A5400" s="2" t="s">
        <v>23350</v>
      </c>
    </row>
    <row r="5401" spans="1:1">
      <c r="A5401" s="2" t="s">
        <v>23349</v>
      </c>
    </row>
    <row r="5402" spans="1:1">
      <c r="A5402" s="2" t="s">
        <v>13094</v>
      </c>
    </row>
    <row r="5403" spans="1:1">
      <c r="A5403" s="2" t="s">
        <v>30077</v>
      </c>
    </row>
    <row r="5404" spans="1:1">
      <c r="A5404" s="2" t="s">
        <v>23348</v>
      </c>
    </row>
    <row r="5405" spans="1:1">
      <c r="A5405" s="2" t="s">
        <v>23347</v>
      </c>
    </row>
    <row r="5406" spans="1:1">
      <c r="A5406" s="2" t="s">
        <v>23346</v>
      </c>
    </row>
    <row r="5407" spans="1:1">
      <c r="A5407" s="2" t="s">
        <v>8777</v>
      </c>
    </row>
    <row r="5408" spans="1:1">
      <c r="A5408" s="2" t="s">
        <v>30076</v>
      </c>
    </row>
    <row r="5409" spans="1:1">
      <c r="A5409" s="2" t="s">
        <v>8776</v>
      </c>
    </row>
    <row r="5410" spans="1:1">
      <c r="A5410" s="2" t="s">
        <v>30075</v>
      </c>
    </row>
    <row r="5411" spans="1:1">
      <c r="A5411" s="2" t="s">
        <v>17209</v>
      </c>
    </row>
    <row r="5412" spans="1:1">
      <c r="A5412" s="2" t="s">
        <v>8775</v>
      </c>
    </row>
    <row r="5413" spans="1:1">
      <c r="A5413" s="2" t="s">
        <v>30074</v>
      </c>
    </row>
    <row r="5414" spans="1:1">
      <c r="A5414" s="2" t="s">
        <v>17208</v>
      </c>
    </row>
    <row r="5415" spans="1:1">
      <c r="A5415" s="2" t="s">
        <v>23345</v>
      </c>
    </row>
    <row r="5416" spans="1:1">
      <c r="A5416" s="2" t="s">
        <v>30073</v>
      </c>
    </row>
    <row r="5417" spans="1:1">
      <c r="A5417" s="2" t="s">
        <v>23344</v>
      </c>
    </row>
    <row r="5418" spans="1:1">
      <c r="A5418" s="2" t="s">
        <v>23343</v>
      </c>
    </row>
    <row r="5419" spans="1:1">
      <c r="A5419" s="2" t="s">
        <v>30072</v>
      </c>
    </row>
    <row r="5420" spans="1:1">
      <c r="A5420" s="2" t="s">
        <v>23342</v>
      </c>
    </row>
    <row r="5421" spans="1:1">
      <c r="A5421" s="2" t="s">
        <v>13093</v>
      </c>
    </row>
    <row r="5422" spans="1:1">
      <c r="A5422" s="2" t="s">
        <v>23341</v>
      </c>
    </row>
    <row r="5423" spans="1:1">
      <c r="A5423" s="2" t="s">
        <v>4569</v>
      </c>
    </row>
    <row r="5424" spans="1:1">
      <c r="A5424" s="2" t="s">
        <v>23340</v>
      </c>
    </row>
    <row r="5425" spans="1:1">
      <c r="A5425" s="2" t="s">
        <v>23339</v>
      </c>
    </row>
    <row r="5426" spans="1:1">
      <c r="A5426" s="2" t="s">
        <v>439</v>
      </c>
    </row>
    <row r="5427" spans="1:1">
      <c r="A5427" s="2" t="s">
        <v>23338</v>
      </c>
    </row>
    <row r="5428" spans="1:1">
      <c r="A5428" s="2" t="s">
        <v>17207</v>
      </c>
    </row>
    <row r="5429" spans="1:1">
      <c r="A5429" s="2" t="s">
        <v>17206</v>
      </c>
    </row>
    <row r="5430" spans="1:1">
      <c r="A5430" s="2" t="s">
        <v>17205</v>
      </c>
    </row>
    <row r="5431" spans="1:1">
      <c r="A5431" s="2" t="s">
        <v>30071</v>
      </c>
    </row>
    <row r="5432" spans="1:1">
      <c r="A5432" s="2" t="s">
        <v>8774</v>
      </c>
    </row>
    <row r="5433" spans="1:1">
      <c r="A5433" s="2" t="s">
        <v>4568</v>
      </c>
    </row>
    <row r="5434" spans="1:1">
      <c r="A5434" s="2" t="s">
        <v>13092</v>
      </c>
    </row>
    <row r="5435" spans="1:1">
      <c r="A5435" s="2" t="s">
        <v>23337</v>
      </c>
    </row>
    <row r="5436" spans="1:1">
      <c r="A5436" s="2" t="s">
        <v>8773</v>
      </c>
    </row>
    <row r="5437" spans="1:1">
      <c r="A5437" s="2" t="s">
        <v>23336</v>
      </c>
    </row>
    <row r="5438" spans="1:1">
      <c r="A5438" s="2" t="s">
        <v>13091</v>
      </c>
    </row>
    <row r="5439" spans="1:1">
      <c r="A5439" s="2" t="s">
        <v>17204</v>
      </c>
    </row>
    <row r="5440" spans="1:1">
      <c r="A5440" s="2" t="s">
        <v>23335</v>
      </c>
    </row>
    <row r="5441" spans="1:1">
      <c r="A5441" s="2" t="s">
        <v>8772</v>
      </c>
    </row>
    <row r="5442" spans="1:1">
      <c r="A5442" s="2" t="s">
        <v>23334</v>
      </c>
    </row>
    <row r="5443" spans="1:1">
      <c r="A5443" s="2" t="s">
        <v>4567</v>
      </c>
    </row>
    <row r="5444" spans="1:1">
      <c r="A5444" s="2" t="s">
        <v>8771</v>
      </c>
    </row>
    <row r="5445" spans="1:1">
      <c r="A5445" s="2" t="s">
        <v>30070</v>
      </c>
    </row>
    <row r="5446" spans="1:1">
      <c r="A5446" s="2" t="s">
        <v>30069</v>
      </c>
    </row>
    <row r="5447" spans="1:1">
      <c r="A5447" s="2" t="s">
        <v>17203</v>
      </c>
    </row>
    <row r="5448" spans="1:1">
      <c r="A5448" s="2" t="s">
        <v>17202</v>
      </c>
    </row>
    <row r="5449" spans="1:1">
      <c r="A5449" s="2" t="s">
        <v>17201</v>
      </c>
    </row>
    <row r="5450" spans="1:1">
      <c r="A5450" s="2" t="s">
        <v>8770</v>
      </c>
    </row>
    <row r="5451" spans="1:1">
      <c r="A5451" s="2" t="s">
        <v>30068</v>
      </c>
    </row>
    <row r="5452" spans="1:1">
      <c r="A5452" s="2" t="s">
        <v>17200</v>
      </c>
    </row>
    <row r="5453" spans="1:1">
      <c r="A5453" s="2" t="s">
        <v>23333</v>
      </c>
    </row>
    <row r="5454" spans="1:1">
      <c r="A5454" s="2" t="s">
        <v>23332</v>
      </c>
    </row>
    <row r="5455" spans="1:1">
      <c r="A5455" s="2" t="s">
        <v>23331</v>
      </c>
    </row>
    <row r="5456" spans="1:1">
      <c r="A5456" s="2" t="s">
        <v>30067</v>
      </c>
    </row>
    <row r="5457" spans="1:1">
      <c r="A5457" s="2" t="s">
        <v>23330</v>
      </c>
    </row>
    <row r="5458" spans="1:1">
      <c r="A5458" s="2" t="s">
        <v>30066</v>
      </c>
    </row>
    <row r="5459" spans="1:1">
      <c r="A5459" s="2" t="s">
        <v>30065</v>
      </c>
    </row>
    <row r="5460" spans="1:1">
      <c r="A5460" s="2" t="s">
        <v>23329</v>
      </c>
    </row>
    <row r="5461" spans="1:1">
      <c r="A5461" s="2" t="s">
        <v>30064</v>
      </c>
    </row>
    <row r="5462" spans="1:1">
      <c r="A5462" s="2" t="s">
        <v>30063</v>
      </c>
    </row>
    <row r="5463" spans="1:1">
      <c r="A5463" s="2" t="s">
        <v>30062</v>
      </c>
    </row>
    <row r="5464" spans="1:1">
      <c r="A5464" s="2" t="s">
        <v>30061</v>
      </c>
    </row>
    <row r="5465" spans="1:1">
      <c r="A5465" s="2" t="s">
        <v>30060</v>
      </c>
    </row>
    <row r="5466" spans="1:1">
      <c r="A5466" s="2" t="s">
        <v>17199</v>
      </c>
    </row>
    <row r="5467" spans="1:1">
      <c r="A5467" s="2" t="s">
        <v>17198</v>
      </c>
    </row>
    <row r="5468" spans="1:1">
      <c r="A5468" s="2" t="s">
        <v>8769</v>
      </c>
    </row>
    <row r="5469" spans="1:1">
      <c r="A5469" s="2" t="s">
        <v>4566</v>
      </c>
    </row>
    <row r="5470" spans="1:1">
      <c r="A5470" s="2" t="s">
        <v>8768</v>
      </c>
    </row>
    <row r="5471" spans="1:1">
      <c r="A5471" s="2" t="s">
        <v>30059</v>
      </c>
    </row>
    <row r="5472" spans="1:1">
      <c r="A5472" s="2" t="s">
        <v>23328</v>
      </c>
    </row>
    <row r="5473" spans="1:1">
      <c r="A5473" s="2" t="s">
        <v>23327</v>
      </c>
    </row>
    <row r="5474" spans="1:1">
      <c r="A5474" s="2" t="s">
        <v>30058</v>
      </c>
    </row>
    <row r="5475" spans="1:1">
      <c r="A5475" s="2" t="s">
        <v>17197</v>
      </c>
    </row>
    <row r="5476" spans="1:1">
      <c r="A5476" s="2" t="s">
        <v>30057</v>
      </c>
    </row>
    <row r="5477" spans="1:1">
      <c r="A5477" s="2" t="s">
        <v>4565</v>
      </c>
    </row>
    <row r="5478" spans="1:1">
      <c r="A5478" s="2" t="s">
        <v>30056</v>
      </c>
    </row>
    <row r="5479" spans="1:1">
      <c r="A5479" s="2" t="s">
        <v>8767</v>
      </c>
    </row>
    <row r="5480" spans="1:1">
      <c r="A5480" s="2" t="s">
        <v>23326</v>
      </c>
    </row>
    <row r="5481" spans="1:1">
      <c r="A5481" s="2" t="s">
        <v>8766</v>
      </c>
    </row>
    <row r="5482" spans="1:1">
      <c r="A5482" s="2" t="s">
        <v>17196</v>
      </c>
    </row>
    <row r="5483" spans="1:1">
      <c r="A5483" s="2" t="s">
        <v>8765</v>
      </c>
    </row>
    <row r="5484" spans="1:1">
      <c r="A5484" s="2" t="s">
        <v>23325</v>
      </c>
    </row>
    <row r="5485" spans="1:1">
      <c r="A5485" s="2" t="s">
        <v>4564</v>
      </c>
    </row>
    <row r="5486" spans="1:1">
      <c r="A5486" s="2" t="s">
        <v>17195</v>
      </c>
    </row>
    <row r="5487" spans="1:1">
      <c r="A5487" s="2" t="s">
        <v>4563</v>
      </c>
    </row>
    <row r="5488" spans="1:1">
      <c r="A5488" s="2" t="s">
        <v>17194</v>
      </c>
    </row>
    <row r="5489" spans="1:1">
      <c r="A5489" s="2" t="s">
        <v>30055</v>
      </c>
    </row>
    <row r="5490" spans="1:1">
      <c r="A5490" s="2" t="s">
        <v>13090</v>
      </c>
    </row>
    <row r="5491" spans="1:1">
      <c r="A5491" s="2" t="s">
        <v>17193</v>
      </c>
    </row>
    <row r="5492" spans="1:1">
      <c r="A5492" s="2" t="s">
        <v>23324</v>
      </c>
    </row>
    <row r="5493" spans="1:1">
      <c r="A5493" s="2" t="s">
        <v>23323</v>
      </c>
    </row>
    <row r="5494" spans="1:1">
      <c r="A5494" s="2" t="s">
        <v>30054</v>
      </c>
    </row>
    <row r="5495" spans="1:1">
      <c r="A5495" s="2" t="s">
        <v>23322</v>
      </c>
    </row>
    <row r="5496" spans="1:1">
      <c r="A5496" s="2" t="s">
        <v>30053</v>
      </c>
    </row>
    <row r="5497" spans="1:1">
      <c r="A5497" s="2" t="s">
        <v>8764</v>
      </c>
    </row>
    <row r="5498" spans="1:1">
      <c r="A5498" s="2" t="s">
        <v>13089</v>
      </c>
    </row>
    <row r="5499" spans="1:1">
      <c r="A5499" s="2" t="s">
        <v>30052</v>
      </c>
    </row>
    <row r="5500" spans="1:1">
      <c r="A5500" s="2" t="s">
        <v>30051</v>
      </c>
    </row>
    <row r="5501" spans="1:1">
      <c r="A5501" s="2" t="s">
        <v>30050</v>
      </c>
    </row>
    <row r="5502" spans="1:1">
      <c r="A5502" s="2" t="s">
        <v>30049</v>
      </c>
    </row>
    <row r="5503" spans="1:1">
      <c r="A5503" s="2" t="s">
        <v>4562</v>
      </c>
    </row>
    <row r="5504" spans="1:1">
      <c r="A5504" s="2" t="s">
        <v>8763</v>
      </c>
    </row>
    <row r="5505" spans="1:1">
      <c r="A5505" s="2" t="s">
        <v>4561</v>
      </c>
    </row>
    <row r="5506" spans="1:1">
      <c r="A5506" s="2" t="s">
        <v>8762</v>
      </c>
    </row>
    <row r="5507" spans="1:1">
      <c r="A5507" s="2" t="s">
        <v>8761</v>
      </c>
    </row>
    <row r="5508" spans="1:1">
      <c r="A5508" s="2" t="s">
        <v>8760</v>
      </c>
    </row>
    <row r="5509" spans="1:1">
      <c r="A5509" s="2" t="s">
        <v>8759</v>
      </c>
    </row>
    <row r="5510" spans="1:1">
      <c r="A5510" s="2" t="s">
        <v>17192</v>
      </c>
    </row>
    <row r="5511" spans="1:1">
      <c r="A5511" s="2" t="s">
        <v>23321</v>
      </c>
    </row>
    <row r="5512" spans="1:1">
      <c r="A5512" s="2" t="s">
        <v>13088</v>
      </c>
    </row>
    <row r="5513" spans="1:1">
      <c r="A5513" s="2" t="s">
        <v>23320</v>
      </c>
    </row>
    <row r="5514" spans="1:1">
      <c r="A5514" s="2" t="s">
        <v>23319</v>
      </c>
    </row>
    <row r="5515" spans="1:1">
      <c r="A5515" s="2" t="s">
        <v>23318</v>
      </c>
    </row>
    <row r="5516" spans="1:1">
      <c r="A5516" s="2" t="s">
        <v>13087</v>
      </c>
    </row>
    <row r="5517" spans="1:1">
      <c r="A5517" s="2" t="s">
        <v>23317</v>
      </c>
    </row>
    <row r="5518" spans="1:1">
      <c r="A5518" s="2" t="s">
        <v>8758</v>
      </c>
    </row>
    <row r="5519" spans="1:1">
      <c r="A5519" s="2" t="s">
        <v>30048</v>
      </c>
    </row>
    <row r="5520" spans="1:1">
      <c r="A5520" s="2" t="s">
        <v>4560</v>
      </c>
    </row>
    <row r="5521" spans="1:1">
      <c r="A5521" s="2" t="s">
        <v>17191</v>
      </c>
    </row>
    <row r="5522" spans="1:1">
      <c r="A5522" s="2" t="s">
        <v>17190</v>
      </c>
    </row>
    <row r="5523" spans="1:1">
      <c r="A5523" s="2" t="s">
        <v>4559</v>
      </c>
    </row>
    <row r="5524" spans="1:1">
      <c r="A5524" s="2" t="s">
        <v>30047</v>
      </c>
    </row>
    <row r="5525" spans="1:1">
      <c r="A5525" s="2" t="s">
        <v>23316</v>
      </c>
    </row>
    <row r="5526" spans="1:1">
      <c r="A5526" s="2" t="s">
        <v>30046</v>
      </c>
    </row>
    <row r="5527" spans="1:1">
      <c r="A5527" s="2" t="s">
        <v>23315</v>
      </c>
    </row>
    <row r="5528" spans="1:1">
      <c r="A5528" s="2" t="s">
        <v>23314</v>
      </c>
    </row>
    <row r="5529" spans="1:1">
      <c r="A5529" s="2" t="s">
        <v>8757</v>
      </c>
    </row>
    <row r="5530" spans="1:1">
      <c r="A5530" s="2" t="s">
        <v>8756</v>
      </c>
    </row>
    <row r="5531" spans="1:1">
      <c r="A5531" s="2" t="s">
        <v>30045</v>
      </c>
    </row>
    <row r="5532" spans="1:1">
      <c r="A5532" s="2" t="s">
        <v>23313</v>
      </c>
    </row>
    <row r="5533" spans="1:1">
      <c r="A5533" s="2" t="s">
        <v>30044</v>
      </c>
    </row>
    <row r="5534" spans="1:1">
      <c r="A5534" s="2" t="s">
        <v>30043</v>
      </c>
    </row>
    <row r="5535" spans="1:1">
      <c r="A5535" s="2" t="s">
        <v>17189</v>
      </c>
    </row>
    <row r="5536" spans="1:1">
      <c r="A5536" s="2" t="s">
        <v>30042</v>
      </c>
    </row>
    <row r="5537" spans="1:1">
      <c r="A5537" s="2" t="s">
        <v>23312</v>
      </c>
    </row>
    <row r="5538" spans="1:1">
      <c r="A5538" s="2" t="s">
        <v>8755</v>
      </c>
    </row>
    <row r="5539" spans="1:1">
      <c r="A5539" s="2" t="s">
        <v>13086</v>
      </c>
    </row>
    <row r="5540" spans="1:1">
      <c r="A5540" s="2" t="s">
        <v>30041</v>
      </c>
    </row>
    <row r="5541" spans="1:1">
      <c r="A5541" s="2" t="s">
        <v>30040</v>
      </c>
    </row>
    <row r="5542" spans="1:1">
      <c r="A5542" s="2" t="s">
        <v>30039</v>
      </c>
    </row>
    <row r="5543" spans="1:1">
      <c r="A5543" s="2" t="s">
        <v>17188</v>
      </c>
    </row>
    <row r="5544" spans="1:1">
      <c r="A5544" s="2" t="s">
        <v>8754</v>
      </c>
    </row>
    <row r="5545" spans="1:1">
      <c r="A5545" s="2" t="s">
        <v>23311</v>
      </c>
    </row>
    <row r="5546" spans="1:1">
      <c r="A5546" s="2" t="s">
        <v>23310</v>
      </c>
    </row>
    <row r="5547" spans="1:1">
      <c r="A5547" s="2" t="s">
        <v>30038</v>
      </c>
    </row>
    <row r="5548" spans="1:1">
      <c r="A5548" s="2" t="s">
        <v>4558</v>
      </c>
    </row>
    <row r="5549" spans="1:1">
      <c r="A5549" s="2" t="s">
        <v>30037</v>
      </c>
    </row>
    <row r="5550" spans="1:1">
      <c r="A5550" s="2" t="s">
        <v>17187</v>
      </c>
    </row>
    <row r="5551" spans="1:1">
      <c r="A5551" s="2" t="s">
        <v>17186</v>
      </c>
    </row>
    <row r="5552" spans="1:1">
      <c r="A5552" s="2" t="s">
        <v>17185</v>
      </c>
    </row>
    <row r="5553" spans="1:1">
      <c r="A5553" s="2" t="s">
        <v>17184</v>
      </c>
    </row>
    <row r="5554" spans="1:1">
      <c r="A5554" s="2" t="s">
        <v>30036</v>
      </c>
    </row>
    <row r="5555" spans="1:1">
      <c r="A5555" s="2" t="s">
        <v>23309</v>
      </c>
    </row>
    <row r="5556" spans="1:1">
      <c r="A5556" s="2" t="s">
        <v>4557</v>
      </c>
    </row>
    <row r="5557" spans="1:1">
      <c r="A5557" s="2" t="s">
        <v>17183</v>
      </c>
    </row>
    <row r="5558" spans="1:1">
      <c r="A5558" s="2" t="s">
        <v>4556</v>
      </c>
    </row>
    <row r="5559" spans="1:1">
      <c r="A5559" s="2" t="s">
        <v>23308</v>
      </c>
    </row>
    <row r="5560" spans="1:1">
      <c r="A5560" s="2" t="s">
        <v>17182</v>
      </c>
    </row>
    <row r="5561" spans="1:1">
      <c r="A5561" s="2" t="s">
        <v>30035</v>
      </c>
    </row>
    <row r="5562" spans="1:1">
      <c r="A5562" s="2" t="s">
        <v>23307</v>
      </c>
    </row>
    <row r="5563" spans="1:1">
      <c r="A5563" s="2" t="s">
        <v>23306</v>
      </c>
    </row>
    <row r="5564" spans="1:1">
      <c r="A5564" s="2" t="s">
        <v>8753</v>
      </c>
    </row>
    <row r="5565" spans="1:1">
      <c r="A5565" s="2" t="s">
        <v>23305</v>
      </c>
    </row>
    <row r="5566" spans="1:1">
      <c r="A5566" s="2" t="s">
        <v>30034</v>
      </c>
    </row>
    <row r="5567" spans="1:1">
      <c r="A5567" s="2" t="s">
        <v>8752</v>
      </c>
    </row>
    <row r="5568" spans="1:1">
      <c r="A5568" s="2" t="s">
        <v>23304</v>
      </c>
    </row>
    <row r="5569" spans="1:1">
      <c r="A5569" s="2" t="s">
        <v>17181</v>
      </c>
    </row>
    <row r="5570" spans="1:1">
      <c r="A5570" s="2" t="s">
        <v>4555</v>
      </c>
    </row>
    <row r="5571" spans="1:1">
      <c r="A5571" s="2" t="s">
        <v>8751</v>
      </c>
    </row>
    <row r="5572" spans="1:1">
      <c r="A5572" s="2" t="s">
        <v>8750</v>
      </c>
    </row>
    <row r="5573" spans="1:1">
      <c r="A5573" s="2" t="s">
        <v>30033</v>
      </c>
    </row>
    <row r="5574" spans="1:1">
      <c r="A5574" s="2" t="s">
        <v>23303</v>
      </c>
    </row>
    <row r="5575" spans="1:1">
      <c r="A5575" s="2" t="s">
        <v>30032</v>
      </c>
    </row>
    <row r="5576" spans="1:1">
      <c r="A5576" s="2" t="s">
        <v>17180</v>
      </c>
    </row>
    <row r="5577" spans="1:1">
      <c r="A5577" s="2" t="s">
        <v>17179</v>
      </c>
    </row>
    <row r="5578" spans="1:1">
      <c r="A5578" s="2" t="s">
        <v>30031</v>
      </c>
    </row>
    <row r="5579" spans="1:1">
      <c r="A5579" s="2" t="s">
        <v>30030</v>
      </c>
    </row>
    <row r="5580" spans="1:1">
      <c r="A5580" s="2" t="s">
        <v>30029</v>
      </c>
    </row>
    <row r="5581" spans="1:1">
      <c r="A5581" s="2" t="s">
        <v>30028</v>
      </c>
    </row>
    <row r="5582" spans="1:1">
      <c r="A5582" s="2" t="s">
        <v>23302</v>
      </c>
    </row>
    <row r="5583" spans="1:1">
      <c r="A5583" s="2" t="s">
        <v>13085</v>
      </c>
    </row>
    <row r="5584" spans="1:1">
      <c r="A5584" s="2" t="s">
        <v>17178</v>
      </c>
    </row>
    <row r="5585" spans="1:1">
      <c r="A5585" s="2" t="s">
        <v>30027</v>
      </c>
    </row>
    <row r="5586" spans="1:1">
      <c r="A5586" s="2" t="s">
        <v>30026</v>
      </c>
    </row>
    <row r="5587" spans="1:1">
      <c r="A5587" s="2" t="s">
        <v>30025</v>
      </c>
    </row>
    <row r="5588" spans="1:1">
      <c r="A5588" s="2" t="s">
        <v>8749</v>
      </c>
    </row>
    <row r="5589" spans="1:1">
      <c r="A5589" s="2" t="s">
        <v>13084</v>
      </c>
    </row>
    <row r="5590" spans="1:1">
      <c r="A5590" s="2" t="s">
        <v>13083</v>
      </c>
    </row>
    <row r="5591" spans="1:1">
      <c r="A5591" s="2" t="s">
        <v>13082</v>
      </c>
    </row>
    <row r="5592" spans="1:1">
      <c r="A5592" s="2" t="s">
        <v>13081</v>
      </c>
    </row>
    <row r="5593" spans="1:1">
      <c r="A5593" s="2" t="s">
        <v>23301</v>
      </c>
    </row>
    <row r="5594" spans="1:1">
      <c r="A5594" s="2" t="s">
        <v>30024</v>
      </c>
    </row>
    <row r="5595" spans="1:1">
      <c r="A5595" s="2" t="s">
        <v>23300</v>
      </c>
    </row>
    <row r="5596" spans="1:1">
      <c r="A5596" s="2" t="s">
        <v>17177</v>
      </c>
    </row>
    <row r="5597" spans="1:1">
      <c r="A5597" s="2" t="s">
        <v>30023</v>
      </c>
    </row>
    <row r="5598" spans="1:1">
      <c r="A5598" s="2" t="s">
        <v>23299</v>
      </c>
    </row>
    <row r="5599" spans="1:1">
      <c r="A5599" s="2" t="s">
        <v>13080</v>
      </c>
    </row>
    <row r="5600" spans="1:1">
      <c r="A5600" s="2" t="s">
        <v>30022</v>
      </c>
    </row>
    <row r="5601" spans="1:1">
      <c r="A5601" s="2" t="s">
        <v>17176</v>
      </c>
    </row>
    <row r="5602" spans="1:1">
      <c r="A5602" s="2" t="s">
        <v>23298</v>
      </c>
    </row>
    <row r="5603" spans="1:1">
      <c r="A5603" s="2" t="s">
        <v>30021</v>
      </c>
    </row>
    <row r="5604" spans="1:1">
      <c r="A5604" s="2" t="s">
        <v>13079</v>
      </c>
    </row>
    <row r="5605" spans="1:1">
      <c r="A5605" s="2" t="s">
        <v>17175</v>
      </c>
    </row>
    <row r="5606" spans="1:1">
      <c r="A5606" s="2" t="s">
        <v>30020</v>
      </c>
    </row>
    <row r="5607" spans="1:1">
      <c r="A5607" s="2" t="s">
        <v>8748</v>
      </c>
    </row>
    <row r="5608" spans="1:1">
      <c r="A5608" s="2" t="s">
        <v>13078</v>
      </c>
    </row>
    <row r="5609" spans="1:1">
      <c r="A5609" s="2" t="s">
        <v>4554</v>
      </c>
    </row>
    <row r="5610" spans="1:1">
      <c r="A5610" s="2" t="s">
        <v>4553</v>
      </c>
    </row>
    <row r="5611" spans="1:1">
      <c r="A5611" s="2" t="s">
        <v>30019</v>
      </c>
    </row>
    <row r="5612" spans="1:1">
      <c r="A5612" s="2" t="s">
        <v>23297</v>
      </c>
    </row>
    <row r="5613" spans="1:1">
      <c r="A5613" s="2" t="s">
        <v>30018</v>
      </c>
    </row>
    <row r="5614" spans="1:1">
      <c r="A5614" s="2" t="s">
        <v>8747</v>
      </c>
    </row>
    <row r="5615" spans="1:1">
      <c r="A5615" s="2" t="s">
        <v>13077</v>
      </c>
    </row>
    <row r="5616" spans="1:1">
      <c r="A5616" s="2" t="s">
        <v>23296</v>
      </c>
    </row>
    <row r="5617" spans="1:1">
      <c r="A5617" s="2" t="s">
        <v>8746</v>
      </c>
    </row>
    <row r="5618" spans="1:1">
      <c r="A5618" s="2" t="s">
        <v>23295</v>
      </c>
    </row>
    <row r="5619" spans="1:1">
      <c r="A5619" s="2" t="s">
        <v>30017</v>
      </c>
    </row>
    <row r="5620" spans="1:1">
      <c r="A5620" s="2" t="s">
        <v>8745</v>
      </c>
    </row>
    <row r="5621" spans="1:1">
      <c r="A5621" s="2" t="s">
        <v>17174</v>
      </c>
    </row>
    <row r="5622" spans="1:1">
      <c r="A5622" s="2" t="s">
        <v>17173</v>
      </c>
    </row>
    <row r="5623" spans="1:1">
      <c r="A5623" s="2" t="s">
        <v>30016</v>
      </c>
    </row>
    <row r="5624" spans="1:1">
      <c r="A5624" s="2" t="s">
        <v>13076</v>
      </c>
    </row>
    <row r="5625" spans="1:1">
      <c r="A5625" s="2" t="s">
        <v>17172</v>
      </c>
    </row>
    <row r="5626" spans="1:1">
      <c r="A5626" s="2" t="s">
        <v>13075</v>
      </c>
    </row>
    <row r="5627" spans="1:1">
      <c r="A5627" s="2" t="s">
        <v>30015</v>
      </c>
    </row>
    <row r="5628" spans="1:1">
      <c r="A5628" s="2" t="s">
        <v>23294</v>
      </c>
    </row>
    <row r="5629" spans="1:1">
      <c r="A5629" s="2" t="s">
        <v>17171</v>
      </c>
    </row>
    <row r="5630" spans="1:1">
      <c r="A5630" s="2" t="s">
        <v>30014</v>
      </c>
    </row>
    <row r="5631" spans="1:1">
      <c r="A5631" s="2" t="s">
        <v>23293</v>
      </c>
    </row>
    <row r="5632" spans="1:1">
      <c r="A5632" s="2" t="s">
        <v>23292</v>
      </c>
    </row>
    <row r="5633" spans="1:1">
      <c r="A5633" s="2" t="s">
        <v>30013</v>
      </c>
    </row>
    <row r="5634" spans="1:1">
      <c r="A5634" s="2" t="s">
        <v>17170</v>
      </c>
    </row>
    <row r="5635" spans="1:1">
      <c r="A5635" s="2" t="s">
        <v>17169</v>
      </c>
    </row>
    <row r="5636" spans="1:1">
      <c r="A5636" s="2" t="s">
        <v>8744</v>
      </c>
    </row>
    <row r="5637" spans="1:1">
      <c r="A5637" s="2" t="s">
        <v>30012</v>
      </c>
    </row>
    <row r="5638" spans="1:1">
      <c r="A5638" s="2" t="s">
        <v>30011</v>
      </c>
    </row>
    <row r="5639" spans="1:1">
      <c r="A5639" s="2" t="s">
        <v>17168</v>
      </c>
    </row>
    <row r="5640" spans="1:1">
      <c r="A5640" s="2" t="s">
        <v>4552</v>
      </c>
    </row>
    <row r="5641" spans="1:1">
      <c r="A5641" s="2" t="s">
        <v>23291</v>
      </c>
    </row>
    <row r="5642" spans="1:1">
      <c r="A5642" s="2" t="s">
        <v>23290</v>
      </c>
    </row>
    <row r="5643" spans="1:1">
      <c r="A5643" s="2" t="s">
        <v>30010</v>
      </c>
    </row>
    <row r="5644" spans="1:1">
      <c r="A5644" s="2" t="s">
        <v>17167</v>
      </c>
    </row>
    <row r="5645" spans="1:1">
      <c r="A5645" s="2" t="s">
        <v>8743</v>
      </c>
    </row>
    <row r="5646" spans="1:1">
      <c r="A5646" s="2" t="s">
        <v>4551</v>
      </c>
    </row>
    <row r="5647" spans="1:1">
      <c r="A5647" s="2" t="s">
        <v>23289</v>
      </c>
    </row>
    <row r="5648" spans="1:1">
      <c r="A5648" s="2" t="s">
        <v>23288</v>
      </c>
    </row>
    <row r="5649" spans="1:1">
      <c r="A5649" s="2" t="s">
        <v>17166</v>
      </c>
    </row>
    <row r="5650" spans="1:1">
      <c r="A5650" s="2" t="s">
        <v>17165</v>
      </c>
    </row>
    <row r="5651" spans="1:1">
      <c r="A5651" s="2" t="s">
        <v>30009</v>
      </c>
    </row>
    <row r="5652" spans="1:1">
      <c r="A5652" s="2" t="s">
        <v>13074</v>
      </c>
    </row>
    <row r="5653" spans="1:1">
      <c r="A5653" s="2" t="s">
        <v>23287</v>
      </c>
    </row>
    <row r="5654" spans="1:1">
      <c r="A5654" s="2" t="s">
        <v>30008</v>
      </c>
    </row>
    <row r="5655" spans="1:1">
      <c r="A5655" s="2" t="s">
        <v>4550</v>
      </c>
    </row>
    <row r="5656" spans="1:1">
      <c r="A5656" s="2" t="s">
        <v>4549</v>
      </c>
    </row>
    <row r="5657" spans="1:1">
      <c r="A5657" s="2" t="s">
        <v>30007</v>
      </c>
    </row>
    <row r="5658" spans="1:1">
      <c r="A5658" s="2" t="s">
        <v>13073</v>
      </c>
    </row>
    <row r="5659" spans="1:1">
      <c r="A5659" s="2" t="s">
        <v>8742</v>
      </c>
    </row>
    <row r="5660" spans="1:1">
      <c r="A5660" s="2" t="s">
        <v>30006</v>
      </c>
    </row>
    <row r="5661" spans="1:1">
      <c r="A5661" s="2" t="s">
        <v>4548</v>
      </c>
    </row>
    <row r="5662" spans="1:1">
      <c r="A5662" s="2" t="s">
        <v>30005</v>
      </c>
    </row>
    <row r="5663" spans="1:1">
      <c r="A5663" s="2" t="s">
        <v>30004</v>
      </c>
    </row>
    <row r="5664" spans="1:1">
      <c r="A5664" s="2" t="s">
        <v>13072</v>
      </c>
    </row>
    <row r="5665" spans="1:1">
      <c r="A5665" s="2" t="s">
        <v>4547</v>
      </c>
    </row>
    <row r="5666" spans="1:1">
      <c r="A5666" s="2" t="s">
        <v>30003</v>
      </c>
    </row>
    <row r="5667" spans="1:1">
      <c r="A5667" s="2" t="s">
        <v>8741</v>
      </c>
    </row>
    <row r="5668" spans="1:1">
      <c r="A5668" s="2" t="s">
        <v>23286</v>
      </c>
    </row>
    <row r="5669" spans="1:1">
      <c r="A5669" s="2" t="s">
        <v>4546</v>
      </c>
    </row>
    <row r="5670" spans="1:1">
      <c r="A5670" s="2" t="s">
        <v>8740</v>
      </c>
    </row>
    <row r="5671" spans="1:1">
      <c r="A5671" s="2" t="s">
        <v>17164</v>
      </c>
    </row>
    <row r="5672" spans="1:1">
      <c r="A5672" s="2" t="s">
        <v>23285</v>
      </c>
    </row>
    <row r="5673" spans="1:1">
      <c r="A5673" s="2" t="s">
        <v>4545</v>
      </c>
    </row>
    <row r="5674" spans="1:1">
      <c r="A5674" s="2" t="s">
        <v>8739</v>
      </c>
    </row>
    <row r="5675" spans="1:1">
      <c r="A5675" s="2" t="s">
        <v>8738</v>
      </c>
    </row>
    <row r="5676" spans="1:1">
      <c r="A5676" s="2" t="s">
        <v>30002</v>
      </c>
    </row>
    <row r="5677" spans="1:1">
      <c r="A5677" s="2" t="s">
        <v>13071</v>
      </c>
    </row>
    <row r="5678" spans="1:1">
      <c r="A5678" s="2" t="s">
        <v>30001</v>
      </c>
    </row>
    <row r="5679" spans="1:1">
      <c r="A5679" s="2" t="s">
        <v>13070</v>
      </c>
    </row>
    <row r="5680" spans="1:1">
      <c r="A5680" s="2" t="s">
        <v>23284</v>
      </c>
    </row>
    <row r="5681" spans="1:1">
      <c r="A5681" s="2" t="s">
        <v>17163</v>
      </c>
    </row>
    <row r="5682" spans="1:1">
      <c r="A5682" s="2" t="s">
        <v>17162</v>
      </c>
    </row>
    <row r="5683" spans="1:1">
      <c r="A5683" s="2" t="s">
        <v>8737</v>
      </c>
    </row>
    <row r="5684" spans="1:1">
      <c r="A5684" s="2" t="s">
        <v>30000</v>
      </c>
    </row>
    <row r="5685" spans="1:1">
      <c r="A5685" s="2" t="s">
        <v>17161</v>
      </c>
    </row>
    <row r="5686" spans="1:1">
      <c r="A5686" s="2" t="s">
        <v>29999</v>
      </c>
    </row>
    <row r="5687" spans="1:1">
      <c r="A5687" s="2" t="s">
        <v>29998</v>
      </c>
    </row>
    <row r="5688" spans="1:1">
      <c r="A5688" s="2" t="s">
        <v>8736</v>
      </c>
    </row>
    <row r="5689" spans="1:1">
      <c r="A5689" s="2" t="s">
        <v>8735</v>
      </c>
    </row>
    <row r="5690" spans="1:1">
      <c r="A5690" s="2" t="s">
        <v>23283</v>
      </c>
    </row>
    <row r="5691" spans="1:1">
      <c r="A5691" s="2" t="s">
        <v>29997</v>
      </c>
    </row>
    <row r="5692" spans="1:1">
      <c r="A5692" s="2" t="s">
        <v>8734</v>
      </c>
    </row>
    <row r="5693" spans="1:1">
      <c r="A5693" s="2" t="s">
        <v>23282</v>
      </c>
    </row>
    <row r="5694" spans="1:1">
      <c r="A5694" s="2" t="s">
        <v>4544</v>
      </c>
    </row>
    <row r="5695" spans="1:1">
      <c r="A5695" s="2" t="s">
        <v>8733</v>
      </c>
    </row>
    <row r="5696" spans="1:1">
      <c r="A5696" s="2" t="s">
        <v>17160</v>
      </c>
    </row>
    <row r="5697" spans="1:1">
      <c r="A5697" s="2" t="s">
        <v>4543</v>
      </c>
    </row>
    <row r="5698" spans="1:1">
      <c r="A5698" s="2" t="s">
        <v>29996</v>
      </c>
    </row>
    <row r="5699" spans="1:1">
      <c r="A5699" s="2" t="s">
        <v>29995</v>
      </c>
    </row>
    <row r="5700" spans="1:1">
      <c r="A5700" s="2" t="s">
        <v>23281</v>
      </c>
    </row>
    <row r="5701" spans="1:1">
      <c r="A5701" s="2" t="s">
        <v>29994</v>
      </c>
    </row>
    <row r="5702" spans="1:1">
      <c r="A5702" s="2" t="s">
        <v>29993</v>
      </c>
    </row>
    <row r="5703" spans="1:1">
      <c r="A5703" s="2" t="s">
        <v>8732</v>
      </c>
    </row>
    <row r="5704" spans="1:1">
      <c r="A5704" s="2" t="s">
        <v>8731</v>
      </c>
    </row>
    <row r="5705" spans="1:1">
      <c r="A5705" s="2" t="s">
        <v>4542</v>
      </c>
    </row>
    <row r="5706" spans="1:1">
      <c r="A5706" s="2" t="s">
        <v>23280</v>
      </c>
    </row>
    <row r="5707" spans="1:1">
      <c r="A5707" s="2" t="s">
        <v>8730</v>
      </c>
    </row>
    <row r="5708" spans="1:1">
      <c r="A5708" s="2" t="s">
        <v>23279</v>
      </c>
    </row>
    <row r="5709" spans="1:1">
      <c r="A5709" s="2" t="s">
        <v>23278</v>
      </c>
    </row>
    <row r="5710" spans="1:1">
      <c r="A5710" s="2" t="s">
        <v>8729</v>
      </c>
    </row>
    <row r="5711" spans="1:1">
      <c r="A5711" s="2" t="s">
        <v>4541</v>
      </c>
    </row>
    <row r="5712" spans="1:1">
      <c r="A5712" s="2" t="s">
        <v>4540</v>
      </c>
    </row>
    <row r="5713" spans="1:1">
      <c r="A5713" s="2" t="s">
        <v>13069</v>
      </c>
    </row>
    <row r="5714" spans="1:1">
      <c r="A5714" s="2" t="s">
        <v>23277</v>
      </c>
    </row>
    <row r="5715" spans="1:1">
      <c r="A5715" s="2" t="s">
        <v>29992</v>
      </c>
    </row>
    <row r="5716" spans="1:1">
      <c r="A5716" s="2" t="s">
        <v>23276</v>
      </c>
    </row>
    <row r="5717" spans="1:1">
      <c r="A5717" s="2" t="s">
        <v>8728</v>
      </c>
    </row>
    <row r="5718" spans="1:1">
      <c r="A5718" s="2" t="s">
        <v>17159</v>
      </c>
    </row>
    <row r="5719" spans="1:1">
      <c r="A5719" s="2" t="s">
        <v>17158</v>
      </c>
    </row>
    <row r="5720" spans="1:1">
      <c r="A5720" s="2" t="s">
        <v>13068</v>
      </c>
    </row>
    <row r="5721" spans="1:1">
      <c r="A5721" s="2" t="s">
        <v>17157</v>
      </c>
    </row>
    <row r="5722" spans="1:1">
      <c r="A5722" s="2" t="s">
        <v>29991</v>
      </c>
    </row>
    <row r="5723" spans="1:1">
      <c r="A5723" s="2" t="s">
        <v>8727</v>
      </c>
    </row>
    <row r="5724" spans="1:1">
      <c r="A5724" s="2" t="s">
        <v>4539</v>
      </c>
    </row>
    <row r="5725" spans="1:1">
      <c r="A5725" s="2" t="s">
        <v>8726</v>
      </c>
    </row>
    <row r="5726" spans="1:1">
      <c r="A5726" s="2" t="s">
        <v>4538</v>
      </c>
    </row>
    <row r="5727" spans="1:1">
      <c r="A5727" s="2" t="s">
        <v>17156</v>
      </c>
    </row>
    <row r="5728" spans="1:1">
      <c r="A5728" s="2" t="s">
        <v>8725</v>
      </c>
    </row>
    <row r="5729" spans="1:1">
      <c r="A5729" s="2" t="s">
        <v>29990</v>
      </c>
    </row>
    <row r="5730" spans="1:1">
      <c r="A5730" s="2" t="s">
        <v>13067</v>
      </c>
    </row>
    <row r="5731" spans="1:1">
      <c r="A5731" s="2" t="s">
        <v>8724</v>
      </c>
    </row>
    <row r="5732" spans="1:1">
      <c r="A5732" s="2" t="s">
        <v>8723</v>
      </c>
    </row>
    <row r="5733" spans="1:1">
      <c r="A5733" s="2" t="s">
        <v>4537</v>
      </c>
    </row>
    <row r="5734" spans="1:1">
      <c r="A5734" s="2" t="s">
        <v>29989</v>
      </c>
    </row>
    <row r="5735" spans="1:1">
      <c r="A5735" s="2" t="s">
        <v>8722</v>
      </c>
    </row>
    <row r="5736" spans="1:1">
      <c r="A5736" s="2" t="s">
        <v>13066</v>
      </c>
    </row>
    <row r="5737" spans="1:1">
      <c r="A5737" s="2" t="s">
        <v>13065</v>
      </c>
    </row>
    <row r="5738" spans="1:1">
      <c r="A5738" s="2" t="s">
        <v>17155</v>
      </c>
    </row>
    <row r="5739" spans="1:1">
      <c r="A5739" s="2" t="s">
        <v>23275</v>
      </c>
    </row>
    <row r="5740" spans="1:1">
      <c r="A5740" s="2" t="s">
        <v>8721</v>
      </c>
    </row>
    <row r="5741" spans="1:1">
      <c r="A5741" s="2" t="s">
        <v>13064</v>
      </c>
    </row>
    <row r="5742" spans="1:1">
      <c r="A5742" s="2" t="s">
        <v>29988</v>
      </c>
    </row>
    <row r="5743" spans="1:1">
      <c r="A5743" s="2" t="s">
        <v>8720</v>
      </c>
    </row>
    <row r="5744" spans="1:1">
      <c r="A5744" s="2" t="s">
        <v>17154</v>
      </c>
    </row>
    <row r="5745" spans="1:1">
      <c r="A5745" s="2" t="s">
        <v>23274</v>
      </c>
    </row>
    <row r="5746" spans="1:1">
      <c r="A5746" s="2" t="s">
        <v>29987</v>
      </c>
    </row>
    <row r="5747" spans="1:1">
      <c r="A5747" s="2" t="s">
        <v>23273</v>
      </c>
    </row>
    <row r="5748" spans="1:1">
      <c r="A5748" s="2" t="s">
        <v>17153</v>
      </c>
    </row>
    <row r="5749" spans="1:1">
      <c r="A5749" s="2" t="s">
        <v>8719</v>
      </c>
    </row>
    <row r="5750" spans="1:1">
      <c r="A5750" s="2" t="s">
        <v>4536</v>
      </c>
    </row>
    <row r="5751" spans="1:1">
      <c r="A5751" s="2" t="s">
        <v>23272</v>
      </c>
    </row>
    <row r="5752" spans="1:1">
      <c r="A5752" s="2" t="s">
        <v>4535</v>
      </c>
    </row>
    <row r="5753" spans="1:1">
      <c r="A5753" s="2" t="s">
        <v>29986</v>
      </c>
    </row>
    <row r="5754" spans="1:1">
      <c r="A5754" s="2" t="s">
        <v>17152</v>
      </c>
    </row>
    <row r="5755" spans="1:1">
      <c r="A5755" s="2" t="s">
        <v>23271</v>
      </c>
    </row>
    <row r="5756" spans="1:1">
      <c r="A5756" s="2" t="s">
        <v>4534</v>
      </c>
    </row>
    <row r="5757" spans="1:1">
      <c r="A5757" s="2" t="s">
        <v>8718</v>
      </c>
    </row>
    <row r="5758" spans="1:1">
      <c r="A5758" s="2" t="s">
        <v>29985</v>
      </c>
    </row>
    <row r="5759" spans="1:1">
      <c r="A5759" s="2" t="s">
        <v>13063</v>
      </c>
    </row>
    <row r="5760" spans="1:1">
      <c r="A5760" s="2" t="s">
        <v>8717</v>
      </c>
    </row>
    <row r="5761" spans="1:1">
      <c r="A5761" s="2" t="s">
        <v>13062</v>
      </c>
    </row>
    <row r="5762" spans="1:1">
      <c r="A5762" s="2" t="s">
        <v>23270</v>
      </c>
    </row>
    <row r="5763" spans="1:1">
      <c r="A5763" s="2" t="s">
        <v>29984</v>
      </c>
    </row>
    <row r="5764" spans="1:1">
      <c r="A5764" s="2" t="s">
        <v>8716</v>
      </c>
    </row>
    <row r="5765" spans="1:1">
      <c r="A5765" s="2" t="s">
        <v>4533</v>
      </c>
    </row>
    <row r="5766" spans="1:1">
      <c r="A5766" s="2" t="s">
        <v>29983</v>
      </c>
    </row>
    <row r="5767" spans="1:1">
      <c r="A5767" s="2" t="s">
        <v>29982</v>
      </c>
    </row>
    <row r="5768" spans="1:1">
      <c r="A5768" s="2" t="s">
        <v>29981</v>
      </c>
    </row>
    <row r="5769" spans="1:1">
      <c r="A5769" s="2" t="s">
        <v>8715</v>
      </c>
    </row>
    <row r="5770" spans="1:1">
      <c r="A5770" s="2" t="s">
        <v>17151</v>
      </c>
    </row>
    <row r="5771" spans="1:1">
      <c r="A5771" s="2" t="s">
        <v>8714</v>
      </c>
    </row>
    <row r="5772" spans="1:1">
      <c r="A5772" s="2" t="s">
        <v>29980</v>
      </c>
    </row>
    <row r="5773" spans="1:1">
      <c r="A5773" s="2" t="s">
        <v>13061</v>
      </c>
    </row>
    <row r="5774" spans="1:1">
      <c r="A5774" s="2" t="s">
        <v>17150</v>
      </c>
    </row>
    <row r="5775" spans="1:1">
      <c r="A5775" s="2" t="s">
        <v>23269</v>
      </c>
    </row>
    <row r="5776" spans="1:1">
      <c r="A5776" s="2" t="s">
        <v>4532</v>
      </c>
    </row>
    <row r="5777" spans="1:1">
      <c r="A5777" s="2" t="s">
        <v>23268</v>
      </c>
    </row>
    <row r="5778" spans="1:1">
      <c r="A5778" s="2" t="s">
        <v>4531</v>
      </c>
    </row>
    <row r="5779" spans="1:1">
      <c r="A5779" s="2" t="s">
        <v>29979</v>
      </c>
    </row>
    <row r="5780" spans="1:1">
      <c r="A5780" s="2" t="s">
        <v>13060</v>
      </c>
    </row>
    <row r="5781" spans="1:1">
      <c r="A5781" s="2" t="s">
        <v>13059</v>
      </c>
    </row>
    <row r="5782" spans="1:1">
      <c r="A5782" s="2" t="s">
        <v>17149</v>
      </c>
    </row>
    <row r="5783" spans="1:1">
      <c r="A5783" s="2" t="s">
        <v>8713</v>
      </c>
    </row>
    <row r="5784" spans="1:1">
      <c r="A5784" s="2" t="s">
        <v>29978</v>
      </c>
    </row>
    <row r="5785" spans="1:1">
      <c r="A5785" s="2" t="s">
        <v>29977</v>
      </c>
    </row>
    <row r="5786" spans="1:1">
      <c r="A5786" s="2" t="s">
        <v>23267</v>
      </c>
    </row>
    <row r="5787" spans="1:1">
      <c r="A5787" s="2" t="s">
        <v>17148</v>
      </c>
    </row>
    <row r="5788" spans="1:1">
      <c r="A5788" s="2" t="s">
        <v>17147</v>
      </c>
    </row>
    <row r="5789" spans="1:1">
      <c r="A5789" s="2" t="s">
        <v>29976</v>
      </c>
    </row>
    <row r="5790" spans="1:1">
      <c r="A5790" s="2" t="s">
        <v>29975</v>
      </c>
    </row>
    <row r="5791" spans="1:1">
      <c r="A5791" s="2" t="s">
        <v>29974</v>
      </c>
    </row>
    <row r="5792" spans="1:1">
      <c r="A5792" s="2" t="s">
        <v>17146</v>
      </c>
    </row>
    <row r="5793" spans="1:1">
      <c r="A5793" s="2" t="s">
        <v>8712</v>
      </c>
    </row>
    <row r="5794" spans="1:1">
      <c r="A5794" s="2" t="s">
        <v>13058</v>
      </c>
    </row>
    <row r="5795" spans="1:1">
      <c r="A5795" s="2" t="s">
        <v>8711</v>
      </c>
    </row>
    <row r="5796" spans="1:1">
      <c r="A5796" s="2" t="s">
        <v>13057</v>
      </c>
    </row>
    <row r="5797" spans="1:1">
      <c r="A5797" s="2" t="s">
        <v>17145</v>
      </c>
    </row>
    <row r="5798" spans="1:1">
      <c r="A5798" s="2" t="s">
        <v>13056</v>
      </c>
    </row>
    <row r="5799" spans="1:1">
      <c r="A5799" s="2" t="s">
        <v>23266</v>
      </c>
    </row>
    <row r="5800" spans="1:1">
      <c r="A5800" s="2" t="s">
        <v>29973</v>
      </c>
    </row>
    <row r="5801" spans="1:1">
      <c r="A5801" s="2" t="s">
        <v>23265</v>
      </c>
    </row>
    <row r="5802" spans="1:1">
      <c r="A5802" s="2" t="s">
        <v>29972</v>
      </c>
    </row>
    <row r="5803" spans="1:1">
      <c r="A5803" s="2" t="s">
        <v>23264</v>
      </c>
    </row>
    <row r="5804" spans="1:1">
      <c r="A5804" s="2" t="s">
        <v>29971</v>
      </c>
    </row>
    <row r="5805" spans="1:1">
      <c r="A5805" s="2" t="s">
        <v>13055</v>
      </c>
    </row>
    <row r="5806" spans="1:1">
      <c r="A5806" s="2" t="s">
        <v>23263</v>
      </c>
    </row>
    <row r="5807" spans="1:1">
      <c r="A5807" s="2" t="s">
        <v>23262</v>
      </c>
    </row>
    <row r="5808" spans="1:1">
      <c r="A5808" s="2" t="s">
        <v>13054</v>
      </c>
    </row>
    <row r="5809" spans="1:1">
      <c r="A5809" s="2" t="s">
        <v>23261</v>
      </c>
    </row>
    <row r="5810" spans="1:1">
      <c r="A5810" s="2" t="s">
        <v>29970</v>
      </c>
    </row>
    <row r="5811" spans="1:1">
      <c r="A5811" s="2" t="s">
        <v>8710</v>
      </c>
    </row>
    <row r="5812" spans="1:1">
      <c r="A5812" s="2" t="s">
        <v>29969</v>
      </c>
    </row>
    <row r="5813" spans="1:1">
      <c r="A5813" s="2" t="s">
        <v>29968</v>
      </c>
    </row>
    <row r="5814" spans="1:1">
      <c r="A5814" s="2" t="s">
        <v>29967</v>
      </c>
    </row>
    <row r="5815" spans="1:1">
      <c r="A5815" s="2" t="s">
        <v>29966</v>
      </c>
    </row>
    <row r="5816" spans="1:1">
      <c r="A5816" s="2" t="s">
        <v>8709</v>
      </c>
    </row>
    <row r="5817" spans="1:1">
      <c r="A5817" s="2" t="s">
        <v>4530</v>
      </c>
    </row>
    <row r="5818" spans="1:1">
      <c r="A5818" s="2" t="s">
        <v>13053</v>
      </c>
    </row>
    <row r="5819" spans="1:1">
      <c r="A5819" s="2" t="s">
        <v>29965</v>
      </c>
    </row>
    <row r="5820" spans="1:1">
      <c r="A5820" s="2" t="s">
        <v>29964</v>
      </c>
    </row>
    <row r="5821" spans="1:1">
      <c r="A5821" s="2" t="s">
        <v>17144</v>
      </c>
    </row>
    <row r="5822" spans="1:1">
      <c r="A5822" s="2" t="s">
        <v>13052</v>
      </c>
    </row>
    <row r="5823" spans="1:1">
      <c r="A5823" s="2" t="s">
        <v>29963</v>
      </c>
    </row>
    <row r="5824" spans="1:1">
      <c r="A5824" s="2" t="s">
        <v>13051</v>
      </c>
    </row>
    <row r="5825" spans="1:1">
      <c r="A5825" s="2" t="s">
        <v>8708</v>
      </c>
    </row>
    <row r="5826" spans="1:1">
      <c r="A5826" s="2" t="s">
        <v>13050</v>
      </c>
    </row>
    <row r="5827" spans="1:1">
      <c r="A5827" s="2" t="s">
        <v>13049</v>
      </c>
    </row>
    <row r="5828" spans="1:1">
      <c r="A5828" s="2" t="s">
        <v>8707</v>
      </c>
    </row>
    <row r="5829" spans="1:1">
      <c r="A5829" s="2" t="s">
        <v>17143</v>
      </c>
    </row>
    <row r="5830" spans="1:1">
      <c r="A5830" s="2" t="s">
        <v>17142</v>
      </c>
    </row>
    <row r="5831" spans="1:1">
      <c r="A5831" s="2" t="s">
        <v>13048</v>
      </c>
    </row>
    <row r="5832" spans="1:1">
      <c r="A5832" s="2" t="s">
        <v>17141</v>
      </c>
    </row>
    <row r="5833" spans="1:1">
      <c r="A5833" s="2" t="s">
        <v>29962</v>
      </c>
    </row>
    <row r="5834" spans="1:1">
      <c r="A5834" s="2" t="s">
        <v>29961</v>
      </c>
    </row>
    <row r="5835" spans="1:1">
      <c r="A5835" s="2" t="s">
        <v>29960</v>
      </c>
    </row>
    <row r="5836" spans="1:1">
      <c r="A5836" s="2" t="s">
        <v>29959</v>
      </c>
    </row>
    <row r="5837" spans="1:1">
      <c r="A5837" s="2" t="s">
        <v>4529</v>
      </c>
    </row>
    <row r="5838" spans="1:1">
      <c r="A5838" s="2" t="s">
        <v>13047</v>
      </c>
    </row>
    <row r="5839" spans="1:1">
      <c r="A5839" s="2" t="s">
        <v>8706</v>
      </c>
    </row>
    <row r="5840" spans="1:1">
      <c r="A5840" s="2" t="s">
        <v>13046</v>
      </c>
    </row>
    <row r="5841" spans="1:1">
      <c r="A5841" s="2" t="s">
        <v>29958</v>
      </c>
    </row>
    <row r="5842" spans="1:1">
      <c r="A5842" s="2" t="s">
        <v>29957</v>
      </c>
    </row>
    <row r="5843" spans="1:1">
      <c r="A5843" s="2" t="s">
        <v>13045</v>
      </c>
    </row>
    <row r="5844" spans="1:1">
      <c r="A5844" s="2" t="s">
        <v>29956</v>
      </c>
    </row>
    <row r="5845" spans="1:1">
      <c r="A5845" s="2" t="s">
        <v>23260</v>
      </c>
    </row>
    <row r="5846" spans="1:1">
      <c r="A5846" s="2" t="s">
        <v>29955</v>
      </c>
    </row>
    <row r="5847" spans="1:1">
      <c r="A5847" s="2" t="s">
        <v>29954</v>
      </c>
    </row>
    <row r="5848" spans="1:1">
      <c r="A5848" s="2" t="s">
        <v>29953</v>
      </c>
    </row>
    <row r="5849" spans="1:1">
      <c r="A5849" s="2" t="s">
        <v>23259</v>
      </c>
    </row>
    <row r="5850" spans="1:1">
      <c r="A5850" s="2" t="s">
        <v>17140</v>
      </c>
    </row>
    <row r="5851" spans="1:1">
      <c r="A5851" s="2" t="s">
        <v>8705</v>
      </c>
    </row>
    <row r="5852" spans="1:1">
      <c r="A5852" s="2" t="s">
        <v>23258</v>
      </c>
    </row>
    <row r="5853" spans="1:1">
      <c r="A5853" s="2" t="s">
        <v>23257</v>
      </c>
    </row>
    <row r="5854" spans="1:1">
      <c r="A5854" s="2" t="s">
        <v>23256</v>
      </c>
    </row>
    <row r="5855" spans="1:1">
      <c r="A5855" s="2" t="s">
        <v>29952</v>
      </c>
    </row>
    <row r="5856" spans="1:1">
      <c r="A5856" s="2" t="s">
        <v>29951</v>
      </c>
    </row>
    <row r="5857" spans="1:1">
      <c r="A5857" s="2" t="s">
        <v>29950</v>
      </c>
    </row>
    <row r="5858" spans="1:1">
      <c r="A5858" s="2" t="s">
        <v>23255</v>
      </c>
    </row>
    <row r="5859" spans="1:1">
      <c r="A5859" s="2" t="s">
        <v>23254</v>
      </c>
    </row>
    <row r="5860" spans="1:1">
      <c r="A5860" s="2" t="s">
        <v>23253</v>
      </c>
    </row>
    <row r="5861" spans="1:1">
      <c r="A5861" s="2" t="s">
        <v>17139</v>
      </c>
    </row>
    <row r="5862" spans="1:1">
      <c r="A5862" s="2" t="s">
        <v>29949</v>
      </c>
    </row>
    <row r="5863" spans="1:1">
      <c r="A5863" s="2" t="s">
        <v>23252</v>
      </c>
    </row>
    <row r="5864" spans="1:1">
      <c r="A5864" s="2" t="s">
        <v>23251</v>
      </c>
    </row>
    <row r="5865" spans="1:1">
      <c r="A5865" s="2" t="s">
        <v>13044</v>
      </c>
    </row>
    <row r="5866" spans="1:1">
      <c r="A5866" s="2" t="s">
        <v>4528</v>
      </c>
    </row>
    <row r="5867" spans="1:1">
      <c r="A5867" s="2" t="s">
        <v>4527</v>
      </c>
    </row>
    <row r="5868" spans="1:1">
      <c r="A5868" s="2" t="s">
        <v>23250</v>
      </c>
    </row>
    <row r="5869" spans="1:1">
      <c r="A5869" s="2" t="s">
        <v>23249</v>
      </c>
    </row>
    <row r="5870" spans="1:1">
      <c r="A5870" s="2" t="s">
        <v>8704</v>
      </c>
    </row>
    <row r="5871" spans="1:1">
      <c r="A5871" s="2" t="s">
        <v>29948</v>
      </c>
    </row>
    <row r="5872" spans="1:1">
      <c r="A5872" s="2" t="s">
        <v>29947</v>
      </c>
    </row>
    <row r="5873" spans="1:1">
      <c r="A5873" s="2" t="s">
        <v>29946</v>
      </c>
    </row>
    <row r="5874" spans="1:1">
      <c r="A5874" s="2" t="s">
        <v>8703</v>
      </c>
    </row>
    <row r="5875" spans="1:1">
      <c r="A5875" s="2" t="s">
        <v>17138</v>
      </c>
    </row>
    <row r="5876" spans="1:1">
      <c r="A5876" s="2" t="s">
        <v>4526</v>
      </c>
    </row>
    <row r="5877" spans="1:1">
      <c r="A5877" s="2" t="s">
        <v>23248</v>
      </c>
    </row>
    <row r="5878" spans="1:1">
      <c r="A5878" s="2" t="s">
        <v>29945</v>
      </c>
    </row>
    <row r="5879" spans="1:1">
      <c r="A5879" s="2" t="s">
        <v>29944</v>
      </c>
    </row>
    <row r="5880" spans="1:1">
      <c r="A5880" s="2" t="s">
        <v>29943</v>
      </c>
    </row>
    <row r="5881" spans="1:1">
      <c r="A5881" s="2" t="s">
        <v>29942</v>
      </c>
    </row>
    <row r="5882" spans="1:1">
      <c r="A5882" s="2" t="s">
        <v>17137</v>
      </c>
    </row>
    <row r="5883" spans="1:1">
      <c r="A5883" s="2" t="s">
        <v>4525</v>
      </c>
    </row>
    <row r="5884" spans="1:1">
      <c r="A5884" s="2" t="s">
        <v>23247</v>
      </c>
    </row>
    <row r="5885" spans="1:1">
      <c r="A5885" s="2" t="s">
        <v>29941</v>
      </c>
    </row>
    <row r="5886" spans="1:1">
      <c r="A5886" s="2" t="s">
        <v>8702</v>
      </c>
    </row>
    <row r="5887" spans="1:1">
      <c r="A5887" s="2" t="s">
        <v>29940</v>
      </c>
    </row>
    <row r="5888" spans="1:1">
      <c r="A5888" s="2" t="s">
        <v>13043</v>
      </c>
    </row>
    <row r="5889" spans="1:1">
      <c r="A5889" s="2" t="s">
        <v>29939</v>
      </c>
    </row>
    <row r="5890" spans="1:1">
      <c r="A5890" s="2" t="s">
        <v>29938</v>
      </c>
    </row>
    <row r="5891" spans="1:1">
      <c r="A5891" s="2" t="s">
        <v>29937</v>
      </c>
    </row>
    <row r="5892" spans="1:1">
      <c r="A5892" s="2" t="s">
        <v>29936</v>
      </c>
    </row>
    <row r="5893" spans="1:1">
      <c r="A5893" s="2" t="s">
        <v>17136</v>
      </c>
    </row>
    <row r="5894" spans="1:1">
      <c r="A5894" s="2" t="s">
        <v>23246</v>
      </c>
    </row>
    <row r="5895" spans="1:1">
      <c r="A5895" s="2" t="s">
        <v>23245</v>
      </c>
    </row>
    <row r="5896" spans="1:1">
      <c r="A5896" s="2" t="s">
        <v>4524</v>
      </c>
    </row>
    <row r="5897" spans="1:1">
      <c r="A5897" s="2" t="s">
        <v>17135</v>
      </c>
    </row>
    <row r="5898" spans="1:1">
      <c r="A5898" s="2" t="s">
        <v>4523</v>
      </c>
    </row>
    <row r="5899" spans="1:1">
      <c r="A5899" s="2" t="s">
        <v>8701</v>
      </c>
    </row>
    <row r="5900" spans="1:1">
      <c r="A5900" s="2" t="s">
        <v>8700</v>
      </c>
    </row>
    <row r="5901" spans="1:1">
      <c r="A5901" s="2" t="s">
        <v>23244</v>
      </c>
    </row>
    <row r="5902" spans="1:1">
      <c r="A5902" s="2" t="s">
        <v>17134</v>
      </c>
    </row>
    <row r="5903" spans="1:1">
      <c r="A5903" s="2" t="s">
        <v>29935</v>
      </c>
    </row>
    <row r="5904" spans="1:1">
      <c r="A5904" s="2" t="s">
        <v>8699</v>
      </c>
    </row>
    <row r="5905" spans="1:1">
      <c r="A5905" s="2" t="s">
        <v>13042</v>
      </c>
    </row>
    <row r="5906" spans="1:1">
      <c r="A5906" s="2" t="s">
        <v>13041</v>
      </c>
    </row>
    <row r="5907" spans="1:1">
      <c r="A5907" s="2" t="s">
        <v>23243</v>
      </c>
    </row>
    <row r="5908" spans="1:1">
      <c r="A5908" s="2" t="s">
        <v>29934</v>
      </c>
    </row>
    <row r="5909" spans="1:1">
      <c r="A5909" s="2" t="s">
        <v>8698</v>
      </c>
    </row>
    <row r="5910" spans="1:1">
      <c r="A5910" s="2" t="s">
        <v>29933</v>
      </c>
    </row>
    <row r="5911" spans="1:1">
      <c r="A5911" s="2" t="s">
        <v>29932</v>
      </c>
    </row>
    <row r="5912" spans="1:1">
      <c r="A5912" s="2" t="s">
        <v>23242</v>
      </c>
    </row>
    <row r="5913" spans="1:1">
      <c r="A5913" s="2" t="s">
        <v>4522</v>
      </c>
    </row>
    <row r="5914" spans="1:1">
      <c r="A5914" s="2" t="s">
        <v>13040</v>
      </c>
    </row>
    <row r="5915" spans="1:1">
      <c r="A5915" s="2" t="s">
        <v>29931</v>
      </c>
    </row>
    <row r="5916" spans="1:1">
      <c r="A5916" s="2" t="s">
        <v>23241</v>
      </c>
    </row>
    <row r="5917" spans="1:1">
      <c r="A5917" s="2" t="s">
        <v>29930</v>
      </c>
    </row>
    <row r="5918" spans="1:1">
      <c r="A5918" s="2" t="s">
        <v>23240</v>
      </c>
    </row>
    <row r="5919" spans="1:1">
      <c r="A5919" s="2" t="s">
        <v>29929</v>
      </c>
    </row>
    <row r="5920" spans="1:1">
      <c r="A5920" s="2" t="s">
        <v>29928</v>
      </c>
    </row>
    <row r="5921" spans="1:1">
      <c r="A5921" s="2" t="s">
        <v>13039</v>
      </c>
    </row>
    <row r="5922" spans="1:1">
      <c r="A5922" s="2" t="s">
        <v>17133</v>
      </c>
    </row>
    <row r="5923" spans="1:1">
      <c r="A5923" s="2" t="s">
        <v>13038</v>
      </c>
    </row>
    <row r="5924" spans="1:1">
      <c r="A5924" s="2" t="s">
        <v>29927</v>
      </c>
    </row>
    <row r="5925" spans="1:1">
      <c r="A5925" s="2" t="s">
        <v>29926</v>
      </c>
    </row>
    <row r="5926" spans="1:1">
      <c r="A5926" s="2" t="s">
        <v>17132</v>
      </c>
    </row>
    <row r="5927" spans="1:1">
      <c r="A5927" s="2" t="s">
        <v>4521</v>
      </c>
    </row>
    <row r="5928" spans="1:1">
      <c r="A5928" s="2" t="s">
        <v>29925</v>
      </c>
    </row>
    <row r="5929" spans="1:1">
      <c r="A5929" s="2" t="s">
        <v>29924</v>
      </c>
    </row>
    <row r="5930" spans="1:1">
      <c r="A5930" s="2" t="s">
        <v>4520</v>
      </c>
    </row>
    <row r="5931" spans="1:1">
      <c r="A5931" s="2" t="s">
        <v>17131</v>
      </c>
    </row>
    <row r="5932" spans="1:1">
      <c r="A5932" s="2" t="s">
        <v>29923</v>
      </c>
    </row>
    <row r="5933" spans="1:1">
      <c r="A5933" s="2" t="s">
        <v>29922</v>
      </c>
    </row>
    <row r="5934" spans="1:1">
      <c r="A5934" s="2" t="s">
        <v>13037</v>
      </c>
    </row>
    <row r="5935" spans="1:1">
      <c r="A5935" s="2" t="s">
        <v>29921</v>
      </c>
    </row>
    <row r="5936" spans="1:1">
      <c r="A5936" s="2" t="s">
        <v>23239</v>
      </c>
    </row>
    <row r="5937" spans="1:1">
      <c r="A5937" s="2" t="s">
        <v>29920</v>
      </c>
    </row>
    <row r="5938" spans="1:1">
      <c r="A5938" s="2" t="s">
        <v>13036</v>
      </c>
    </row>
    <row r="5939" spans="1:1">
      <c r="A5939" s="2" t="s">
        <v>4519</v>
      </c>
    </row>
    <row r="5940" spans="1:1">
      <c r="A5940" s="2" t="s">
        <v>8697</v>
      </c>
    </row>
    <row r="5941" spans="1:1">
      <c r="A5941" s="2" t="s">
        <v>23238</v>
      </c>
    </row>
    <row r="5942" spans="1:1">
      <c r="A5942" s="2" t="s">
        <v>29919</v>
      </c>
    </row>
    <row r="5943" spans="1:1">
      <c r="A5943" s="2" t="s">
        <v>29918</v>
      </c>
    </row>
    <row r="5944" spans="1:1">
      <c r="A5944" s="2" t="s">
        <v>29917</v>
      </c>
    </row>
    <row r="5945" spans="1:1">
      <c r="A5945" s="2" t="s">
        <v>13035</v>
      </c>
    </row>
    <row r="5946" spans="1:1">
      <c r="A5946" s="2" t="s">
        <v>23237</v>
      </c>
    </row>
    <row r="5947" spans="1:1">
      <c r="A5947" s="2" t="s">
        <v>17130</v>
      </c>
    </row>
    <row r="5948" spans="1:1">
      <c r="A5948" s="2" t="s">
        <v>29916</v>
      </c>
    </row>
    <row r="5949" spans="1:1">
      <c r="A5949" s="2" t="s">
        <v>23236</v>
      </c>
    </row>
    <row r="5950" spans="1:1">
      <c r="A5950" s="2" t="s">
        <v>29915</v>
      </c>
    </row>
    <row r="5951" spans="1:1">
      <c r="A5951" s="2" t="s">
        <v>29914</v>
      </c>
    </row>
    <row r="5952" spans="1:1">
      <c r="A5952" s="2" t="s">
        <v>13034</v>
      </c>
    </row>
    <row r="5953" spans="1:1">
      <c r="A5953" s="2" t="s">
        <v>29913</v>
      </c>
    </row>
    <row r="5954" spans="1:1">
      <c r="A5954" s="2" t="s">
        <v>29912</v>
      </c>
    </row>
    <row r="5955" spans="1:1">
      <c r="A5955" s="2" t="s">
        <v>8696</v>
      </c>
    </row>
    <row r="5956" spans="1:1">
      <c r="A5956" s="2" t="s">
        <v>17129</v>
      </c>
    </row>
    <row r="5957" spans="1:1">
      <c r="A5957" s="2" t="s">
        <v>29911</v>
      </c>
    </row>
    <row r="5958" spans="1:1">
      <c r="A5958" s="2" t="s">
        <v>29910</v>
      </c>
    </row>
    <row r="5959" spans="1:1">
      <c r="A5959" s="2" t="s">
        <v>23235</v>
      </c>
    </row>
    <row r="5960" spans="1:1">
      <c r="A5960" s="2" t="s">
        <v>29909</v>
      </c>
    </row>
    <row r="5961" spans="1:1">
      <c r="A5961" s="2" t="s">
        <v>17128</v>
      </c>
    </row>
    <row r="5962" spans="1:1">
      <c r="A5962" s="2" t="s">
        <v>29908</v>
      </c>
    </row>
    <row r="5963" spans="1:1">
      <c r="A5963" s="2" t="s">
        <v>8695</v>
      </c>
    </row>
    <row r="5964" spans="1:1">
      <c r="A5964" s="2" t="s">
        <v>29907</v>
      </c>
    </row>
    <row r="5965" spans="1:1">
      <c r="A5965" s="2" t="s">
        <v>23234</v>
      </c>
    </row>
    <row r="5966" spans="1:1">
      <c r="A5966" s="2" t="s">
        <v>17127</v>
      </c>
    </row>
    <row r="5967" spans="1:1">
      <c r="A5967" s="2" t="s">
        <v>4518</v>
      </c>
    </row>
    <row r="5968" spans="1:1">
      <c r="A5968" s="2" t="s">
        <v>17126</v>
      </c>
    </row>
    <row r="5969" spans="1:1">
      <c r="A5969" s="2" t="s">
        <v>29906</v>
      </c>
    </row>
    <row r="5970" spans="1:1">
      <c r="A5970" s="2" t="s">
        <v>23233</v>
      </c>
    </row>
    <row r="5971" spans="1:1">
      <c r="A5971" s="2" t="s">
        <v>23232</v>
      </c>
    </row>
    <row r="5972" spans="1:1">
      <c r="A5972" s="2" t="s">
        <v>23231</v>
      </c>
    </row>
    <row r="5973" spans="1:1">
      <c r="A5973" s="2" t="s">
        <v>23230</v>
      </c>
    </row>
    <row r="5974" spans="1:1">
      <c r="A5974" s="2" t="s">
        <v>4517</v>
      </c>
    </row>
    <row r="5975" spans="1:1">
      <c r="A5975" s="2" t="s">
        <v>23229</v>
      </c>
    </row>
    <row r="5976" spans="1:1">
      <c r="A5976" s="2" t="s">
        <v>4516</v>
      </c>
    </row>
    <row r="5977" spans="1:1">
      <c r="A5977" s="2" t="s">
        <v>23228</v>
      </c>
    </row>
    <row r="5978" spans="1:1">
      <c r="A5978" s="2" t="s">
        <v>13033</v>
      </c>
    </row>
    <row r="5979" spans="1:1">
      <c r="A5979" s="2" t="s">
        <v>17125</v>
      </c>
    </row>
    <row r="5980" spans="1:1">
      <c r="A5980" s="2" t="s">
        <v>13032</v>
      </c>
    </row>
    <row r="5981" spans="1:1">
      <c r="A5981" s="2" t="s">
        <v>23227</v>
      </c>
    </row>
    <row r="5982" spans="1:1">
      <c r="A5982" s="2" t="s">
        <v>13031</v>
      </c>
    </row>
    <row r="5983" spans="1:1">
      <c r="A5983" s="2" t="s">
        <v>8694</v>
      </c>
    </row>
    <row r="5984" spans="1:1">
      <c r="A5984" s="2" t="s">
        <v>23226</v>
      </c>
    </row>
    <row r="5985" spans="1:1">
      <c r="A5985" s="2" t="s">
        <v>23225</v>
      </c>
    </row>
    <row r="5986" spans="1:1">
      <c r="A5986" s="2" t="s">
        <v>29905</v>
      </c>
    </row>
    <row r="5987" spans="1:1">
      <c r="A5987" s="2" t="s">
        <v>23224</v>
      </c>
    </row>
    <row r="5988" spans="1:1">
      <c r="A5988" s="2" t="s">
        <v>23223</v>
      </c>
    </row>
    <row r="5989" spans="1:1">
      <c r="A5989" s="2" t="s">
        <v>13030</v>
      </c>
    </row>
    <row r="5990" spans="1:1">
      <c r="A5990" s="2" t="s">
        <v>4515</v>
      </c>
    </row>
    <row r="5991" spans="1:1">
      <c r="A5991" s="2" t="s">
        <v>4514</v>
      </c>
    </row>
    <row r="5992" spans="1:1">
      <c r="A5992" s="2" t="s">
        <v>4513</v>
      </c>
    </row>
    <row r="5993" spans="1:1">
      <c r="A5993" s="2" t="s">
        <v>4512</v>
      </c>
    </row>
    <row r="5994" spans="1:1">
      <c r="A5994" s="2" t="s">
        <v>4511</v>
      </c>
    </row>
    <row r="5995" spans="1:1">
      <c r="A5995" s="2" t="s">
        <v>23222</v>
      </c>
    </row>
    <row r="5996" spans="1:1">
      <c r="A5996" s="2" t="s">
        <v>17124</v>
      </c>
    </row>
    <row r="5997" spans="1:1">
      <c r="A5997" s="2" t="s">
        <v>17123</v>
      </c>
    </row>
    <row r="5998" spans="1:1">
      <c r="A5998" s="2" t="s">
        <v>4510</v>
      </c>
    </row>
    <row r="5999" spans="1:1">
      <c r="A5999" s="2" t="s">
        <v>23221</v>
      </c>
    </row>
    <row r="6000" spans="1:1">
      <c r="A6000" s="2" t="s">
        <v>23220</v>
      </c>
    </row>
    <row r="6001" spans="1:1">
      <c r="A6001" s="2" t="s">
        <v>4509</v>
      </c>
    </row>
    <row r="6002" spans="1:1">
      <c r="A6002" s="2" t="s">
        <v>17122</v>
      </c>
    </row>
    <row r="6003" spans="1:1">
      <c r="A6003" s="2" t="s">
        <v>29904</v>
      </c>
    </row>
    <row r="6004" spans="1:1">
      <c r="A6004" s="2" t="s">
        <v>17121</v>
      </c>
    </row>
    <row r="6005" spans="1:1">
      <c r="A6005" s="2" t="s">
        <v>17120</v>
      </c>
    </row>
    <row r="6006" spans="1:1">
      <c r="A6006" s="2" t="s">
        <v>4508</v>
      </c>
    </row>
    <row r="6007" spans="1:1">
      <c r="A6007" s="2" t="s">
        <v>13029</v>
      </c>
    </row>
    <row r="6008" spans="1:1">
      <c r="A6008" s="2" t="s">
        <v>23219</v>
      </c>
    </row>
    <row r="6009" spans="1:1">
      <c r="A6009" s="2" t="s">
        <v>23218</v>
      </c>
    </row>
    <row r="6010" spans="1:1">
      <c r="A6010" s="2" t="s">
        <v>29903</v>
      </c>
    </row>
    <row r="6011" spans="1:1">
      <c r="A6011" s="2" t="s">
        <v>4507</v>
      </c>
    </row>
    <row r="6012" spans="1:1">
      <c r="A6012" s="2" t="s">
        <v>29902</v>
      </c>
    </row>
    <row r="6013" spans="1:1">
      <c r="A6013" s="2" t="s">
        <v>23217</v>
      </c>
    </row>
    <row r="6014" spans="1:1">
      <c r="A6014" s="2" t="s">
        <v>23216</v>
      </c>
    </row>
    <row r="6015" spans="1:1">
      <c r="A6015" s="2" t="s">
        <v>29901</v>
      </c>
    </row>
    <row r="6016" spans="1:1">
      <c r="A6016" s="2" t="s">
        <v>29900</v>
      </c>
    </row>
    <row r="6017" spans="1:1">
      <c r="A6017" s="2" t="s">
        <v>23215</v>
      </c>
    </row>
    <row r="6018" spans="1:1">
      <c r="A6018" s="2" t="s">
        <v>23214</v>
      </c>
    </row>
    <row r="6019" spans="1:1">
      <c r="A6019" s="2" t="s">
        <v>8693</v>
      </c>
    </row>
    <row r="6020" spans="1:1">
      <c r="A6020" s="2" t="s">
        <v>17119</v>
      </c>
    </row>
    <row r="6021" spans="1:1">
      <c r="A6021" s="2" t="s">
        <v>17118</v>
      </c>
    </row>
    <row r="6022" spans="1:1">
      <c r="A6022" s="2" t="s">
        <v>29899</v>
      </c>
    </row>
    <row r="6023" spans="1:1">
      <c r="A6023" s="2" t="s">
        <v>29898</v>
      </c>
    </row>
    <row r="6024" spans="1:1">
      <c r="A6024" s="2" t="s">
        <v>17117</v>
      </c>
    </row>
    <row r="6025" spans="1:1">
      <c r="A6025" s="2" t="s">
        <v>4506</v>
      </c>
    </row>
    <row r="6026" spans="1:1">
      <c r="A6026" s="2" t="s">
        <v>17116</v>
      </c>
    </row>
    <row r="6027" spans="1:1">
      <c r="A6027" s="2" t="s">
        <v>4505</v>
      </c>
    </row>
    <row r="6028" spans="1:1">
      <c r="A6028" s="2" t="s">
        <v>29897</v>
      </c>
    </row>
    <row r="6029" spans="1:1">
      <c r="A6029" s="2" t="s">
        <v>8692</v>
      </c>
    </row>
    <row r="6030" spans="1:1">
      <c r="A6030" s="2" t="s">
        <v>4504</v>
      </c>
    </row>
    <row r="6031" spans="1:1">
      <c r="A6031" s="2" t="s">
        <v>17115</v>
      </c>
    </row>
    <row r="6032" spans="1:1">
      <c r="A6032" s="2" t="s">
        <v>13028</v>
      </c>
    </row>
    <row r="6033" spans="1:1">
      <c r="A6033" s="2" t="s">
        <v>4503</v>
      </c>
    </row>
    <row r="6034" spans="1:1">
      <c r="A6034" s="2" t="s">
        <v>4502</v>
      </c>
    </row>
    <row r="6035" spans="1:1">
      <c r="A6035" s="2" t="s">
        <v>17114</v>
      </c>
    </row>
    <row r="6036" spans="1:1">
      <c r="A6036" s="2" t="s">
        <v>23213</v>
      </c>
    </row>
    <row r="6037" spans="1:1">
      <c r="A6037" s="2" t="s">
        <v>17113</v>
      </c>
    </row>
    <row r="6038" spans="1:1">
      <c r="A6038" s="2" t="s">
        <v>8691</v>
      </c>
    </row>
    <row r="6039" spans="1:1">
      <c r="A6039" s="2" t="s">
        <v>4501</v>
      </c>
    </row>
    <row r="6040" spans="1:1">
      <c r="A6040" s="2" t="s">
        <v>29896</v>
      </c>
    </row>
    <row r="6041" spans="1:1">
      <c r="A6041" s="2" t="s">
        <v>29895</v>
      </c>
    </row>
    <row r="6042" spans="1:1">
      <c r="A6042" s="2" t="s">
        <v>17112</v>
      </c>
    </row>
    <row r="6043" spans="1:1">
      <c r="A6043" s="2" t="s">
        <v>4500</v>
      </c>
    </row>
    <row r="6044" spans="1:1">
      <c r="A6044" s="2" t="s">
        <v>13027</v>
      </c>
    </row>
    <row r="6045" spans="1:1">
      <c r="A6045" s="2" t="s">
        <v>23212</v>
      </c>
    </row>
    <row r="6046" spans="1:1">
      <c r="A6046" s="2" t="s">
        <v>17111</v>
      </c>
    </row>
    <row r="6047" spans="1:1">
      <c r="A6047" s="2" t="s">
        <v>29894</v>
      </c>
    </row>
    <row r="6048" spans="1:1">
      <c r="A6048" s="2" t="s">
        <v>29893</v>
      </c>
    </row>
    <row r="6049" spans="1:1">
      <c r="A6049" s="2" t="s">
        <v>23211</v>
      </c>
    </row>
    <row r="6050" spans="1:1">
      <c r="A6050" s="2" t="s">
        <v>23210</v>
      </c>
    </row>
    <row r="6051" spans="1:1">
      <c r="A6051" s="2" t="s">
        <v>17110</v>
      </c>
    </row>
    <row r="6052" spans="1:1">
      <c r="A6052" s="2" t="s">
        <v>13026</v>
      </c>
    </row>
    <row r="6053" spans="1:1">
      <c r="A6053" s="2" t="s">
        <v>4499</v>
      </c>
    </row>
    <row r="6054" spans="1:1">
      <c r="A6054" s="2" t="s">
        <v>23209</v>
      </c>
    </row>
    <row r="6055" spans="1:1">
      <c r="A6055" s="2" t="s">
        <v>4498</v>
      </c>
    </row>
    <row r="6056" spans="1:1">
      <c r="A6056" s="2" t="s">
        <v>29892</v>
      </c>
    </row>
    <row r="6057" spans="1:1">
      <c r="A6057" s="2" t="s">
        <v>23208</v>
      </c>
    </row>
    <row r="6058" spans="1:1">
      <c r="A6058" s="2" t="s">
        <v>29891</v>
      </c>
    </row>
    <row r="6059" spans="1:1">
      <c r="A6059" s="2" t="s">
        <v>13025</v>
      </c>
    </row>
    <row r="6060" spans="1:1">
      <c r="A6060" s="2" t="s">
        <v>29890</v>
      </c>
    </row>
    <row r="6061" spans="1:1">
      <c r="A6061" s="2" t="s">
        <v>23207</v>
      </c>
    </row>
    <row r="6062" spans="1:1">
      <c r="A6062" s="2" t="s">
        <v>17109</v>
      </c>
    </row>
    <row r="6063" spans="1:1">
      <c r="A6063" s="2" t="s">
        <v>29889</v>
      </c>
    </row>
    <row r="6064" spans="1:1">
      <c r="A6064" s="2" t="s">
        <v>8690</v>
      </c>
    </row>
    <row r="6065" spans="1:1">
      <c r="A6065" s="2" t="s">
        <v>23206</v>
      </c>
    </row>
    <row r="6066" spans="1:1">
      <c r="A6066" s="2" t="s">
        <v>29888</v>
      </c>
    </row>
    <row r="6067" spans="1:1">
      <c r="A6067" s="2" t="s">
        <v>13024</v>
      </c>
    </row>
    <row r="6068" spans="1:1">
      <c r="A6068" s="2" t="s">
        <v>13023</v>
      </c>
    </row>
    <row r="6069" spans="1:1">
      <c r="A6069" s="2" t="s">
        <v>13022</v>
      </c>
    </row>
    <row r="6070" spans="1:1">
      <c r="A6070" s="2" t="s">
        <v>13021</v>
      </c>
    </row>
    <row r="6071" spans="1:1">
      <c r="A6071" s="2" t="s">
        <v>29887</v>
      </c>
    </row>
    <row r="6072" spans="1:1">
      <c r="A6072" s="2" t="s">
        <v>29886</v>
      </c>
    </row>
    <row r="6073" spans="1:1">
      <c r="A6073" s="2" t="s">
        <v>29885</v>
      </c>
    </row>
    <row r="6074" spans="1:1">
      <c r="A6074" s="2" t="s">
        <v>23205</v>
      </c>
    </row>
    <row r="6075" spans="1:1">
      <c r="A6075" s="2" t="s">
        <v>29884</v>
      </c>
    </row>
    <row r="6076" spans="1:1">
      <c r="A6076" s="2" t="s">
        <v>23204</v>
      </c>
    </row>
    <row r="6077" spans="1:1">
      <c r="A6077" s="2" t="s">
        <v>29883</v>
      </c>
    </row>
    <row r="6078" spans="1:1">
      <c r="A6078" s="2" t="s">
        <v>17108</v>
      </c>
    </row>
    <row r="6079" spans="1:1">
      <c r="A6079" s="2" t="s">
        <v>23203</v>
      </c>
    </row>
    <row r="6080" spans="1:1">
      <c r="A6080" s="2" t="s">
        <v>17107</v>
      </c>
    </row>
    <row r="6081" spans="1:1">
      <c r="A6081" s="2" t="s">
        <v>29882</v>
      </c>
    </row>
    <row r="6082" spans="1:1">
      <c r="A6082" s="2" t="s">
        <v>13020</v>
      </c>
    </row>
    <row r="6083" spans="1:1">
      <c r="A6083" s="2" t="s">
        <v>13019</v>
      </c>
    </row>
    <row r="6084" spans="1:1">
      <c r="A6084" s="2" t="s">
        <v>23202</v>
      </c>
    </row>
    <row r="6085" spans="1:1">
      <c r="A6085" s="2" t="s">
        <v>13018</v>
      </c>
    </row>
    <row r="6086" spans="1:1">
      <c r="A6086" s="2" t="s">
        <v>17106</v>
      </c>
    </row>
    <row r="6087" spans="1:1">
      <c r="A6087" s="2" t="s">
        <v>4497</v>
      </c>
    </row>
    <row r="6088" spans="1:1">
      <c r="A6088" s="2" t="s">
        <v>23201</v>
      </c>
    </row>
    <row r="6089" spans="1:1">
      <c r="A6089" s="2" t="s">
        <v>4496</v>
      </c>
    </row>
    <row r="6090" spans="1:1">
      <c r="A6090" s="2" t="s">
        <v>17105</v>
      </c>
    </row>
    <row r="6091" spans="1:1">
      <c r="A6091" s="2" t="s">
        <v>4495</v>
      </c>
    </row>
    <row r="6092" spans="1:1">
      <c r="A6092" s="2" t="s">
        <v>4494</v>
      </c>
    </row>
    <row r="6093" spans="1:1">
      <c r="A6093" s="2" t="s">
        <v>8689</v>
      </c>
    </row>
    <row r="6094" spans="1:1">
      <c r="A6094" s="2" t="s">
        <v>4493</v>
      </c>
    </row>
    <row r="6095" spans="1:1">
      <c r="A6095" s="2" t="s">
        <v>29881</v>
      </c>
    </row>
    <row r="6096" spans="1:1">
      <c r="A6096" s="2" t="s">
        <v>13017</v>
      </c>
    </row>
    <row r="6097" spans="1:1">
      <c r="A6097" s="2" t="s">
        <v>23200</v>
      </c>
    </row>
    <row r="6098" spans="1:1">
      <c r="A6098" s="2" t="s">
        <v>23199</v>
      </c>
    </row>
    <row r="6099" spans="1:1">
      <c r="A6099" s="2" t="s">
        <v>13016</v>
      </c>
    </row>
    <row r="6100" spans="1:1">
      <c r="A6100" s="2" t="s">
        <v>17104</v>
      </c>
    </row>
    <row r="6101" spans="1:1">
      <c r="A6101" s="2" t="s">
        <v>13015</v>
      </c>
    </row>
    <row r="6102" spans="1:1">
      <c r="A6102" s="2" t="s">
        <v>23198</v>
      </c>
    </row>
    <row r="6103" spans="1:1">
      <c r="A6103" s="2" t="s">
        <v>8688</v>
      </c>
    </row>
    <row r="6104" spans="1:1">
      <c r="A6104" s="2" t="s">
        <v>4492</v>
      </c>
    </row>
    <row r="6105" spans="1:1">
      <c r="A6105" s="2" t="s">
        <v>17103</v>
      </c>
    </row>
    <row r="6106" spans="1:1">
      <c r="A6106" s="2" t="s">
        <v>4491</v>
      </c>
    </row>
    <row r="6107" spans="1:1">
      <c r="A6107" s="2" t="s">
        <v>17102</v>
      </c>
    </row>
    <row r="6108" spans="1:1">
      <c r="A6108" s="2" t="s">
        <v>13014</v>
      </c>
    </row>
    <row r="6109" spans="1:1">
      <c r="A6109" s="2" t="s">
        <v>29880</v>
      </c>
    </row>
    <row r="6110" spans="1:1">
      <c r="A6110" s="2" t="s">
        <v>23197</v>
      </c>
    </row>
    <row r="6111" spans="1:1">
      <c r="A6111" s="2" t="s">
        <v>17101</v>
      </c>
    </row>
    <row r="6112" spans="1:1">
      <c r="A6112" s="2" t="s">
        <v>29879</v>
      </c>
    </row>
    <row r="6113" spans="1:1">
      <c r="A6113" s="2" t="s">
        <v>29878</v>
      </c>
    </row>
    <row r="6114" spans="1:1">
      <c r="A6114" s="2" t="s">
        <v>8687</v>
      </c>
    </row>
    <row r="6115" spans="1:1">
      <c r="A6115" s="2" t="s">
        <v>4490</v>
      </c>
    </row>
    <row r="6116" spans="1:1">
      <c r="A6116" s="2" t="s">
        <v>4489</v>
      </c>
    </row>
    <row r="6117" spans="1:1">
      <c r="A6117" s="2" t="s">
        <v>23196</v>
      </c>
    </row>
    <row r="6118" spans="1:1">
      <c r="A6118" s="2" t="s">
        <v>23195</v>
      </c>
    </row>
    <row r="6119" spans="1:1">
      <c r="A6119" s="2" t="s">
        <v>23194</v>
      </c>
    </row>
    <row r="6120" spans="1:1">
      <c r="A6120" s="2" t="s">
        <v>13013</v>
      </c>
    </row>
    <row r="6121" spans="1:1">
      <c r="A6121" s="2" t="s">
        <v>23193</v>
      </c>
    </row>
    <row r="6122" spans="1:1">
      <c r="A6122" s="2" t="s">
        <v>29877</v>
      </c>
    </row>
    <row r="6123" spans="1:1">
      <c r="A6123" s="2" t="s">
        <v>13012</v>
      </c>
    </row>
    <row r="6124" spans="1:1">
      <c r="A6124" s="2" t="s">
        <v>29876</v>
      </c>
    </row>
    <row r="6125" spans="1:1">
      <c r="A6125" s="2" t="s">
        <v>29875</v>
      </c>
    </row>
    <row r="6126" spans="1:1">
      <c r="A6126" s="2" t="s">
        <v>29874</v>
      </c>
    </row>
    <row r="6127" spans="1:1">
      <c r="A6127" s="2" t="s">
        <v>23192</v>
      </c>
    </row>
    <row r="6128" spans="1:1">
      <c r="A6128" s="2" t="s">
        <v>23191</v>
      </c>
    </row>
    <row r="6129" spans="1:1">
      <c r="A6129" s="2" t="s">
        <v>23190</v>
      </c>
    </row>
    <row r="6130" spans="1:1">
      <c r="A6130" s="2" t="s">
        <v>23189</v>
      </c>
    </row>
    <row r="6131" spans="1:1">
      <c r="A6131" s="2" t="s">
        <v>17100</v>
      </c>
    </row>
    <row r="6132" spans="1:1">
      <c r="A6132" s="2" t="s">
        <v>17099</v>
      </c>
    </row>
    <row r="6133" spans="1:1">
      <c r="A6133" s="2" t="s">
        <v>29873</v>
      </c>
    </row>
    <row r="6134" spans="1:1">
      <c r="A6134" s="2" t="s">
        <v>23188</v>
      </c>
    </row>
    <row r="6135" spans="1:1">
      <c r="A6135" s="2" t="s">
        <v>29872</v>
      </c>
    </row>
    <row r="6136" spans="1:1">
      <c r="A6136" s="2" t="s">
        <v>8686</v>
      </c>
    </row>
    <row r="6137" spans="1:1">
      <c r="A6137" s="2" t="s">
        <v>29871</v>
      </c>
    </row>
    <row r="6138" spans="1:1">
      <c r="A6138" s="2" t="s">
        <v>13011</v>
      </c>
    </row>
    <row r="6139" spans="1:1">
      <c r="A6139" s="2" t="s">
        <v>13010</v>
      </c>
    </row>
    <row r="6140" spans="1:1">
      <c r="A6140" s="2" t="s">
        <v>13009</v>
      </c>
    </row>
    <row r="6141" spans="1:1">
      <c r="A6141" s="2" t="s">
        <v>4488</v>
      </c>
    </row>
    <row r="6142" spans="1:1">
      <c r="A6142" s="2" t="s">
        <v>29870</v>
      </c>
    </row>
    <row r="6143" spans="1:1">
      <c r="A6143" s="2" t="s">
        <v>4487</v>
      </c>
    </row>
    <row r="6144" spans="1:1">
      <c r="A6144" s="2" t="s">
        <v>23187</v>
      </c>
    </row>
    <row r="6145" spans="1:1">
      <c r="A6145" s="2" t="s">
        <v>8685</v>
      </c>
    </row>
    <row r="6146" spans="1:1">
      <c r="A6146" s="2" t="s">
        <v>23186</v>
      </c>
    </row>
    <row r="6147" spans="1:1">
      <c r="A6147" s="2" t="s">
        <v>23185</v>
      </c>
    </row>
    <row r="6148" spans="1:1">
      <c r="A6148" s="2" t="s">
        <v>17098</v>
      </c>
    </row>
    <row r="6149" spans="1:1">
      <c r="A6149" s="2" t="s">
        <v>29869</v>
      </c>
    </row>
    <row r="6150" spans="1:1">
      <c r="A6150" s="2" t="s">
        <v>29868</v>
      </c>
    </row>
    <row r="6151" spans="1:1">
      <c r="A6151" s="2" t="s">
        <v>29867</v>
      </c>
    </row>
    <row r="6152" spans="1:1">
      <c r="A6152" s="2" t="s">
        <v>4486</v>
      </c>
    </row>
    <row r="6153" spans="1:1">
      <c r="A6153" s="2" t="s">
        <v>13008</v>
      </c>
    </row>
    <row r="6154" spans="1:1">
      <c r="A6154" s="2" t="s">
        <v>17097</v>
      </c>
    </row>
    <row r="6155" spans="1:1">
      <c r="A6155" s="2" t="s">
        <v>4485</v>
      </c>
    </row>
    <row r="6156" spans="1:1">
      <c r="A6156" s="2" t="s">
        <v>13007</v>
      </c>
    </row>
    <row r="6157" spans="1:1">
      <c r="A6157" s="2" t="s">
        <v>23184</v>
      </c>
    </row>
    <row r="6158" spans="1:1">
      <c r="A6158" s="2" t="s">
        <v>13006</v>
      </c>
    </row>
    <row r="6159" spans="1:1">
      <c r="A6159" s="2" t="s">
        <v>13005</v>
      </c>
    </row>
    <row r="6160" spans="1:1">
      <c r="A6160" s="2" t="s">
        <v>17096</v>
      </c>
    </row>
    <row r="6161" spans="1:1">
      <c r="A6161" s="2" t="s">
        <v>29866</v>
      </c>
    </row>
    <row r="6162" spans="1:1">
      <c r="A6162" s="2" t="s">
        <v>4484</v>
      </c>
    </row>
    <row r="6163" spans="1:1">
      <c r="A6163" s="2" t="s">
        <v>4483</v>
      </c>
    </row>
    <row r="6164" spans="1:1">
      <c r="A6164" s="2" t="s">
        <v>13004</v>
      </c>
    </row>
    <row r="6165" spans="1:1">
      <c r="A6165" s="2" t="s">
        <v>8684</v>
      </c>
    </row>
    <row r="6166" spans="1:1">
      <c r="A6166" s="2" t="s">
        <v>23183</v>
      </c>
    </row>
    <row r="6167" spans="1:1">
      <c r="A6167" s="2" t="s">
        <v>23182</v>
      </c>
    </row>
    <row r="6168" spans="1:1">
      <c r="A6168" s="2" t="s">
        <v>23181</v>
      </c>
    </row>
    <row r="6169" spans="1:1">
      <c r="A6169" s="2" t="s">
        <v>29865</v>
      </c>
    </row>
    <row r="6170" spans="1:1">
      <c r="A6170" s="2" t="s">
        <v>13003</v>
      </c>
    </row>
    <row r="6171" spans="1:1">
      <c r="A6171" s="2" t="s">
        <v>4482</v>
      </c>
    </row>
    <row r="6172" spans="1:1">
      <c r="A6172" s="2" t="s">
        <v>17095</v>
      </c>
    </row>
    <row r="6173" spans="1:1">
      <c r="A6173" s="2" t="s">
        <v>29864</v>
      </c>
    </row>
    <row r="6174" spans="1:1">
      <c r="A6174" s="2" t="s">
        <v>4481</v>
      </c>
    </row>
    <row r="6175" spans="1:1">
      <c r="A6175" s="2" t="s">
        <v>23180</v>
      </c>
    </row>
    <row r="6176" spans="1:1">
      <c r="A6176" s="2" t="s">
        <v>4480</v>
      </c>
    </row>
    <row r="6177" spans="1:1">
      <c r="A6177" s="2" t="s">
        <v>23179</v>
      </c>
    </row>
    <row r="6178" spans="1:1">
      <c r="A6178" s="2" t="s">
        <v>29863</v>
      </c>
    </row>
    <row r="6179" spans="1:1">
      <c r="A6179" s="2" t="s">
        <v>13002</v>
      </c>
    </row>
    <row r="6180" spans="1:1">
      <c r="A6180" s="2" t="s">
        <v>29862</v>
      </c>
    </row>
    <row r="6181" spans="1:1">
      <c r="A6181" s="2" t="s">
        <v>13001</v>
      </c>
    </row>
    <row r="6182" spans="1:1">
      <c r="A6182" s="2" t="s">
        <v>13000</v>
      </c>
    </row>
    <row r="6183" spans="1:1">
      <c r="A6183" s="2" t="s">
        <v>12999</v>
      </c>
    </row>
    <row r="6184" spans="1:1">
      <c r="A6184" s="2" t="s">
        <v>23178</v>
      </c>
    </row>
    <row r="6185" spans="1:1">
      <c r="A6185" s="2" t="s">
        <v>17094</v>
      </c>
    </row>
    <row r="6186" spans="1:1">
      <c r="A6186" s="2" t="s">
        <v>12998</v>
      </c>
    </row>
    <row r="6187" spans="1:1">
      <c r="A6187" s="2" t="s">
        <v>23177</v>
      </c>
    </row>
    <row r="6188" spans="1:1">
      <c r="A6188" s="2" t="s">
        <v>23176</v>
      </c>
    </row>
    <row r="6189" spans="1:1">
      <c r="A6189" s="2" t="s">
        <v>12997</v>
      </c>
    </row>
    <row r="6190" spans="1:1">
      <c r="A6190" s="2" t="s">
        <v>8683</v>
      </c>
    </row>
    <row r="6191" spans="1:1">
      <c r="A6191" s="2" t="s">
        <v>29861</v>
      </c>
    </row>
    <row r="6192" spans="1:1">
      <c r="A6192" s="2" t="s">
        <v>29860</v>
      </c>
    </row>
    <row r="6193" spans="1:1">
      <c r="A6193" s="2" t="s">
        <v>17093</v>
      </c>
    </row>
    <row r="6194" spans="1:1">
      <c r="A6194" s="2" t="s">
        <v>8682</v>
      </c>
    </row>
    <row r="6195" spans="1:1">
      <c r="A6195" s="2" t="s">
        <v>8681</v>
      </c>
    </row>
    <row r="6196" spans="1:1">
      <c r="A6196" s="2" t="s">
        <v>12996</v>
      </c>
    </row>
    <row r="6197" spans="1:1">
      <c r="A6197" s="2" t="s">
        <v>8680</v>
      </c>
    </row>
    <row r="6198" spans="1:1">
      <c r="A6198" s="2" t="s">
        <v>17092</v>
      </c>
    </row>
    <row r="6199" spans="1:1">
      <c r="A6199" s="2" t="s">
        <v>29859</v>
      </c>
    </row>
    <row r="6200" spans="1:1">
      <c r="A6200" s="2" t="s">
        <v>29858</v>
      </c>
    </row>
    <row r="6201" spans="1:1">
      <c r="A6201" s="2" t="s">
        <v>12995</v>
      </c>
    </row>
    <row r="6202" spans="1:1">
      <c r="A6202" s="2" t="s">
        <v>12994</v>
      </c>
    </row>
    <row r="6203" spans="1:1">
      <c r="A6203" s="2" t="s">
        <v>17091</v>
      </c>
    </row>
    <row r="6204" spans="1:1">
      <c r="A6204" s="2" t="s">
        <v>12993</v>
      </c>
    </row>
    <row r="6205" spans="1:1">
      <c r="A6205" s="2" t="s">
        <v>4479</v>
      </c>
    </row>
    <row r="6206" spans="1:1">
      <c r="A6206" s="2" t="s">
        <v>17090</v>
      </c>
    </row>
    <row r="6207" spans="1:1">
      <c r="A6207" s="2" t="s">
        <v>4478</v>
      </c>
    </row>
    <row r="6208" spans="1:1">
      <c r="A6208" s="2" t="s">
        <v>23175</v>
      </c>
    </row>
    <row r="6209" spans="1:1">
      <c r="A6209" s="2" t="s">
        <v>17089</v>
      </c>
    </row>
    <row r="6210" spans="1:1">
      <c r="A6210" s="2" t="s">
        <v>23174</v>
      </c>
    </row>
    <row r="6211" spans="1:1">
      <c r="A6211" s="2" t="s">
        <v>17088</v>
      </c>
    </row>
    <row r="6212" spans="1:1">
      <c r="A6212" s="2" t="s">
        <v>17087</v>
      </c>
    </row>
    <row r="6213" spans="1:1">
      <c r="A6213" s="2" t="s">
        <v>29857</v>
      </c>
    </row>
    <row r="6214" spans="1:1">
      <c r="A6214" s="2" t="s">
        <v>23173</v>
      </c>
    </row>
    <row r="6215" spans="1:1">
      <c r="A6215" s="2" t="s">
        <v>29856</v>
      </c>
    </row>
    <row r="6216" spans="1:1">
      <c r="A6216" s="2" t="s">
        <v>23172</v>
      </c>
    </row>
    <row r="6217" spans="1:1">
      <c r="A6217" s="2" t="s">
        <v>23171</v>
      </c>
    </row>
    <row r="6218" spans="1:1">
      <c r="A6218" s="2" t="s">
        <v>17086</v>
      </c>
    </row>
    <row r="6219" spans="1:1">
      <c r="A6219" s="2" t="s">
        <v>4477</v>
      </c>
    </row>
    <row r="6220" spans="1:1">
      <c r="A6220" s="2" t="s">
        <v>8679</v>
      </c>
    </row>
    <row r="6221" spans="1:1">
      <c r="A6221" s="2" t="s">
        <v>23170</v>
      </c>
    </row>
    <row r="6222" spans="1:1">
      <c r="A6222" s="2" t="s">
        <v>4476</v>
      </c>
    </row>
    <row r="6223" spans="1:1">
      <c r="A6223" s="2" t="s">
        <v>12992</v>
      </c>
    </row>
    <row r="6224" spans="1:1">
      <c r="A6224" s="2" t="s">
        <v>8678</v>
      </c>
    </row>
    <row r="6225" spans="1:1">
      <c r="A6225" s="2" t="s">
        <v>17085</v>
      </c>
    </row>
    <row r="6226" spans="1:1">
      <c r="A6226" s="2" t="s">
        <v>29855</v>
      </c>
    </row>
    <row r="6227" spans="1:1">
      <c r="A6227" s="2" t="s">
        <v>29854</v>
      </c>
    </row>
    <row r="6228" spans="1:1">
      <c r="A6228" s="2" t="s">
        <v>4475</v>
      </c>
    </row>
    <row r="6229" spans="1:1">
      <c r="A6229" s="2" t="s">
        <v>4474</v>
      </c>
    </row>
    <row r="6230" spans="1:1">
      <c r="A6230" s="2" t="s">
        <v>8677</v>
      </c>
    </row>
    <row r="6231" spans="1:1">
      <c r="A6231" s="2" t="s">
        <v>17084</v>
      </c>
    </row>
    <row r="6232" spans="1:1">
      <c r="A6232" s="2" t="s">
        <v>29853</v>
      </c>
    </row>
    <row r="6233" spans="1:1">
      <c r="A6233" s="2" t="s">
        <v>29852</v>
      </c>
    </row>
    <row r="6234" spans="1:1">
      <c r="A6234" s="2" t="s">
        <v>23169</v>
      </c>
    </row>
    <row r="6235" spans="1:1">
      <c r="A6235" s="2" t="s">
        <v>4473</v>
      </c>
    </row>
    <row r="6236" spans="1:1">
      <c r="A6236" s="2" t="s">
        <v>8676</v>
      </c>
    </row>
    <row r="6237" spans="1:1">
      <c r="A6237" s="2" t="s">
        <v>12991</v>
      </c>
    </row>
    <row r="6238" spans="1:1">
      <c r="A6238" s="2" t="s">
        <v>8675</v>
      </c>
    </row>
    <row r="6239" spans="1:1">
      <c r="A6239" s="2" t="s">
        <v>4472</v>
      </c>
    </row>
    <row r="6240" spans="1:1">
      <c r="A6240" s="2" t="s">
        <v>4471</v>
      </c>
    </row>
    <row r="6241" spans="1:1">
      <c r="A6241" s="2" t="s">
        <v>12990</v>
      </c>
    </row>
    <row r="6242" spans="1:1">
      <c r="A6242" s="2" t="s">
        <v>23168</v>
      </c>
    </row>
    <row r="6243" spans="1:1">
      <c r="A6243" s="2" t="s">
        <v>17083</v>
      </c>
    </row>
    <row r="6244" spans="1:1">
      <c r="A6244" s="2" t="s">
        <v>12989</v>
      </c>
    </row>
    <row r="6245" spans="1:1">
      <c r="A6245" s="2" t="s">
        <v>12988</v>
      </c>
    </row>
    <row r="6246" spans="1:1">
      <c r="A6246" s="2" t="s">
        <v>29851</v>
      </c>
    </row>
    <row r="6247" spans="1:1">
      <c r="A6247" s="2" t="s">
        <v>23167</v>
      </c>
    </row>
    <row r="6248" spans="1:1">
      <c r="A6248" s="2" t="s">
        <v>4470</v>
      </c>
    </row>
    <row r="6249" spans="1:1">
      <c r="A6249" s="2" t="s">
        <v>17082</v>
      </c>
    </row>
    <row r="6250" spans="1:1">
      <c r="A6250" s="2" t="s">
        <v>12987</v>
      </c>
    </row>
    <row r="6251" spans="1:1">
      <c r="A6251" s="2" t="s">
        <v>12986</v>
      </c>
    </row>
    <row r="6252" spans="1:1">
      <c r="A6252" s="2" t="s">
        <v>29850</v>
      </c>
    </row>
    <row r="6253" spans="1:1">
      <c r="A6253" s="2" t="s">
        <v>29849</v>
      </c>
    </row>
    <row r="6254" spans="1:1">
      <c r="A6254" s="2" t="s">
        <v>17081</v>
      </c>
    </row>
    <row r="6255" spans="1:1">
      <c r="A6255" s="2" t="s">
        <v>23166</v>
      </c>
    </row>
    <row r="6256" spans="1:1">
      <c r="A6256" s="2" t="s">
        <v>12985</v>
      </c>
    </row>
    <row r="6257" spans="1:1">
      <c r="A6257" s="2" t="s">
        <v>17080</v>
      </c>
    </row>
    <row r="6258" spans="1:1">
      <c r="A6258" s="2" t="s">
        <v>23165</v>
      </c>
    </row>
    <row r="6259" spans="1:1">
      <c r="A6259" s="2" t="s">
        <v>17079</v>
      </c>
    </row>
    <row r="6260" spans="1:1">
      <c r="A6260" s="2" t="s">
        <v>23164</v>
      </c>
    </row>
    <row r="6261" spans="1:1">
      <c r="A6261" s="2" t="s">
        <v>23163</v>
      </c>
    </row>
    <row r="6262" spans="1:1">
      <c r="A6262" s="2" t="s">
        <v>4469</v>
      </c>
    </row>
    <row r="6263" spans="1:1">
      <c r="A6263" s="2" t="s">
        <v>8674</v>
      </c>
    </row>
    <row r="6264" spans="1:1">
      <c r="A6264" s="2" t="s">
        <v>23162</v>
      </c>
    </row>
    <row r="6265" spans="1:1">
      <c r="A6265" s="2" t="s">
        <v>29848</v>
      </c>
    </row>
    <row r="6266" spans="1:1">
      <c r="A6266" s="2" t="s">
        <v>29847</v>
      </c>
    </row>
    <row r="6267" spans="1:1">
      <c r="A6267" s="2" t="s">
        <v>23161</v>
      </c>
    </row>
    <row r="6268" spans="1:1">
      <c r="A6268" s="2" t="s">
        <v>17078</v>
      </c>
    </row>
    <row r="6269" spans="1:1">
      <c r="A6269" s="2" t="s">
        <v>29846</v>
      </c>
    </row>
    <row r="6270" spans="1:1">
      <c r="A6270" s="2" t="s">
        <v>12984</v>
      </c>
    </row>
    <row r="6271" spans="1:1">
      <c r="A6271" s="2" t="s">
        <v>23160</v>
      </c>
    </row>
    <row r="6272" spans="1:1">
      <c r="A6272" s="2" t="s">
        <v>23159</v>
      </c>
    </row>
    <row r="6273" spans="1:1">
      <c r="A6273" s="2" t="s">
        <v>8673</v>
      </c>
    </row>
    <row r="6274" spans="1:1">
      <c r="A6274" s="2" t="s">
        <v>17077</v>
      </c>
    </row>
    <row r="6275" spans="1:1">
      <c r="A6275" s="2" t="s">
        <v>29845</v>
      </c>
    </row>
    <row r="6276" spans="1:1">
      <c r="A6276" s="2" t="s">
        <v>17076</v>
      </c>
    </row>
    <row r="6277" spans="1:1">
      <c r="A6277" s="2" t="s">
        <v>12983</v>
      </c>
    </row>
    <row r="6278" spans="1:1">
      <c r="A6278" s="2" t="s">
        <v>17075</v>
      </c>
    </row>
    <row r="6279" spans="1:1">
      <c r="A6279" s="2" t="s">
        <v>23158</v>
      </c>
    </row>
    <row r="6280" spans="1:1">
      <c r="A6280" s="2" t="s">
        <v>29844</v>
      </c>
    </row>
    <row r="6281" spans="1:1">
      <c r="A6281" s="2" t="s">
        <v>29843</v>
      </c>
    </row>
    <row r="6282" spans="1:1">
      <c r="A6282" s="2" t="s">
        <v>29842</v>
      </c>
    </row>
    <row r="6283" spans="1:1">
      <c r="A6283" s="2" t="s">
        <v>17074</v>
      </c>
    </row>
    <row r="6284" spans="1:1">
      <c r="A6284" s="2" t="s">
        <v>29841</v>
      </c>
    </row>
    <row r="6285" spans="1:1">
      <c r="A6285" s="2" t="s">
        <v>29840</v>
      </c>
    </row>
    <row r="6286" spans="1:1">
      <c r="A6286" s="2" t="s">
        <v>29839</v>
      </c>
    </row>
    <row r="6287" spans="1:1">
      <c r="A6287" s="2" t="s">
        <v>23157</v>
      </c>
    </row>
    <row r="6288" spans="1:1">
      <c r="A6288" s="2" t="s">
        <v>12982</v>
      </c>
    </row>
    <row r="6289" spans="1:1">
      <c r="A6289" s="2" t="s">
        <v>12981</v>
      </c>
    </row>
    <row r="6290" spans="1:1">
      <c r="A6290" s="2" t="s">
        <v>29838</v>
      </c>
    </row>
    <row r="6291" spans="1:1">
      <c r="A6291" s="2" t="s">
        <v>4468</v>
      </c>
    </row>
    <row r="6292" spans="1:1">
      <c r="A6292" s="2" t="s">
        <v>8672</v>
      </c>
    </row>
    <row r="6293" spans="1:1">
      <c r="A6293" s="2" t="s">
        <v>17073</v>
      </c>
    </row>
    <row r="6294" spans="1:1">
      <c r="A6294" s="2" t="s">
        <v>12980</v>
      </c>
    </row>
    <row r="6295" spans="1:1">
      <c r="A6295" s="2" t="s">
        <v>29837</v>
      </c>
    </row>
    <row r="6296" spans="1:1">
      <c r="A6296" s="2" t="s">
        <v>4467</v>
      </c>
    </row>
    <row r="6297" spans="1:1">
      <c r="A6297" s="2" t="s">
        <v>29836</v>
      </c>
    </row>
    <row r="6298" spans="1:1">
      <c r="A6298" s="2" t="s">
        <v>17072</v>
      </c>
    </row>
    <row r="6299" spans="1:1">
      <c r="A6299" s="2" t="s">
        <v>12979</v>
      </c>
    </row>
    <row r="6300" spans="1:1">
      <c r="A6300" s="2" t="s">
        <v>29835</v>
      </c>
    </row>
    <row r="6301" spans="1:1">
      <c r="A6301" s="2" t="s">
        <v>12978</v>
      </c>
    </row>
    <row r="6302" spans="1:1">
      <c r="A6302" s="2" t="s">
        <v>12977</v>
      </c>
    </row>
    <row r="6303" spans="1:1">
      <c r="A6303" s="2" t="s">
        <v>29834</v>
      </c>
    </row>
    <row r="6304" spans="1:1">
      <c r="A6304" s="2" t="s">
        <v>23156</v>
      </c>
    </row>
    <row r="6305" spans="1:1">
      <c r="A6305" s="2" t="s">
        <v>12976</v>
      </c>
    </row>
    <row r="6306" spans="1:1">
      <c r="A6306" s="2" t="s">
        <v>17071</v>
      </c>
    </row>
    <row r="6307" spans="1:1">
      <c r="A6307" s="2" t="s">
        <v>12975</v>
      </c>
    </row>
    <row r="6308" spans="1:1">
      <c r="A6308" s="2" t="s">
        <v>12974</v>
      </c>
    </row>
    <row r="6309" spans="1:1">
      <c r="A6309" s="2" t="s">
        <v>8671</v>
      </c>
    </row>
    <row r="6310" spans="1:1">
      <c r="A6310" s="2" t="s">
        <v>12973</v>
      </c>
    </row>
    <row r="6311" spans="1:1">
      <c r="A6311" s="2" t="s">
        <v>4466</v>
      </c>
    </row>
    <row r="6312" spans="1:1">
      <c r="A6312" s="2" t="s">
        <v>17070</v>
      </c>
    </row>
    <row r="6313" spans="1:1">
      <c r="A6313" s="2" t="s">
        <v>8670</v>
      </c>
    </row>
    <row r="6314" spans="1:1">
      <c r="A6314" s="2" t="s">
        <v>12972</v>
      </c>
    </row>
    <row r="6315" spans="1:1">
      <c r="A6315" s="2" t="s">
        <v>29833</v>
      </c>
    </row>
    <row r="6316" spans="1:1">
      <c r="A6316" s="2" t="s">
        <v>23155</v>
      </c>
    </row>
    <row r="6317" spans="1:1">
      <c r="A6317" s="2" t="s">
        <v>4465</v>
      </c>
    </row>
    <row r="6318" spans="1:1">
      <c r="A6318" s="2" t="s">
        <v>12971</v>
      </c>
    </row>
    <row r="6319" spans="1:1">
      <c r="A6319" s="2" t="s">
        <v>29832</v>
      </c>
    </row>
    <row r="6320" spans="1:1">
      <c r="A6320" s="2" t="s">
        <v>29831</v>
      </c>
    </row>
    <row r="6321" spans="1:1">
      <c r="A6321" s="2" t="s">
        <v>23154</v>
      </c>
    </row>
    <row r="6322" spans="1:1">
      <c r="A6322" s="2" t="s">
        <v>4464</v>
      </c>
    </row>
    <row r="6323" spans="1:1">
      <c r="A6323" s="2" t="s">
        <v>23153</v>
      </c>
    </row>
    <row r="6324" spans="1:1">
      <c r="A6324" s="2" t="s">
        <v>29830</v>
      </c>
    </row>
    <row r="6325" spans="1:1">
      <c r="A6325" s="2" t="s">
        <v>8669</v>
      </c>
    </row>
    <row r="6326" spans="1:1">
      <c r="A6326" s="2" t="s">
        <v>23152</v>
      </c>
    </row>
    <row r="6327" spans="1:1">
      <c r="A6327" s="2" t="s">
        <v>4463</v>
      </c>
    </row>
    <row r="6328" spans="1:1">
      <c r="A6328" s="2" t="s">
        <v>29829</v>
      </c>
    </row>
    <row r="6329" spans="1:1">
      <c r="A6329" s="2" t="s">
        <v>8668</v>
      </c>
    </row>
    <row r="6330" spans="1:1">
      <c r="A6330" s="2" t="s">
        <v>17069</v>
      </c>
    </row>
    <row r="6331" spans="1:1">
      <c r="A6331" s="2" t="s">
        <v>4462</v>
      </c>
    </row>
    <row r="6332" spans="1:1">
      <c r="A6332" s="2" t="s">
        <v>23151</v>
      </c>
    </row>
    <row r="6333" spans="1:1">
      <c r="A6333" s="2" t="s">
        <v>4461</v>
      </c>
    </row>
    <row r="6334" spans="1:1">
      <c r="A6334" s="2" t="s">
        <v>23150</v>
      </c>
    </row>
    <row r="6335" spans="1:1">
      <c r="A6335" s="2" t="s">
        <v>8667</v>
      </c>
    </row>
    <row r="6336" spans="1:1">
      <c r="A6336" s="2" t="s">
        <v>17068</v>
      </c>
    </row>
    <row r="6337" spans="1:1">
      <c r="A6337" s="2" t="s">
        <v>12970</v>
      </c>
    </row>
    <row r="6338" spans="1:1">
      <c r="A6338" s="2" t="s">
        <v>8666</v>
      </c>
    </row>
    <row r="6339" spans="1:1">
      <c r="A6339" s="2" t="s">
        <v>29828</v>
      </c>
    </row>
    <row r="6340" spans="1:1">
      <c r="A6340" s="2" t="s">
        <v>29827</v>
      </c>
    </row>
    <row r="6341" spans="1:1">
      <c r="A6341" s="2" t="s">
        <v>29826</v>
      </c>
    </row>
    <row r="6342" spans="1:1">
      <c r="A6342" s="2" t="s">
        <v>23149</v>
      </c>
    </row>
    <row r="6343" spans="1:1">
      <c r="A6343" s="2" t="s">
        <v>12969</v>
      </c>
    </row>
    <row r="6344" spans="1:1">
      <c r="A6344" s="2" t="s">
        <v>23148</v>
      </c>
    </row>
    <row r="6345" spans="1:1">
      <c r="A6345" s="2" t="s">
        <v>12968</v>
      </c>
    </row>
    <row r="6346" spans="1:1">
      <c r="A6346" s="2" t="s">
        <v>17067</v>
      </c>
    </row>
    <row r="6347" spans="1:1">
      <c r="A6347" s="2" t="s">
        <v>4460</v>
      </c>
    </row>
    <row r="6348" spans="1:1">
      <c r="A6348" s="2" t="s">
        <v>29825</v>
      </c>
    </row>
    <row r="6349" spans="1:1">
      <c r="A6349" s="2" t="s">
        <v>23147</v>
      </c>
    </row>
    <row r="6350" spans="1:1">
      <c r="A6350" s="2" t="s">
        <v>23146</v>
      </c>
    </row>
    <row r="6351" spans="1:1">
      <c r="A6351" s="2" t="s">
        <v>17066</v>
      </c>
    </row>
    <row r="6352" spans="1:1">
      <c r="A6352" s="2" t="s">
        <v>8665</v>
      </c>
    </row>
    <row r="6353" spans="1:1">
      <c r="A6353" s="2" t="s">
        <v>12967</v>
      </c>
    </row>
    <row r="6354" spans="1:1">
      <c r="A6354" s="2" t="s">
        <v>17065</v>
      </c>
    </row>
    <row r="6355" spans="1:1">
      <c r="A6355" s="2" t="s">
        <v>23145</v>
      </c>
    </row>
    <row r="6356" spans="1:1">
      <c r="A6356" s="2" t="s">
        <v>12966</v>
      </c>
    </row>
    <row r="6357" spans="1:1">
      <c r="A6357" s="2" t="s">
        <v>12965</v>
      </c>
    </row>
    <row r="6358" spans="1:1">
      <c r="A6358" s="2" t="s">
        <v>12964</v>
      </c>
    </row>
    <row r="6359" spans="1:1">
      <c r="A6359" s="2" t="s">
        <v>12963</v>
      </c>
    </row>
    <row r="6360" spans="1:1">
      <c r="A6360" s="2" t="s">
        <v>12962</v>
      </c>
    </row>
    <row r="6361" spans="1:1">
      <c r="A6361" s="2" t="s">
        <v>29824</v>
      </c>
    </row>
    <row r="6362" spans="1:1">
      <c r="A6362" s="2" t="s">
        <v>17064</v>
      </c>
    </row>
    <row r="6363" spans="1:1">
      <c r="A6363" s="2" t="s">
        <v>12961</v>
      </c>
    </row>
    <row r="6364" spans="1:1">
      <c r="A6364" s="2" t="s">
        <v>8664</v>
      </c>
    </row>
    <row r="6365" spans="1:1">
      <c r="A6365" s="2" t="s">
        <v>17063</v>
      </c>
    </row>
    <row r="6366" spans="1:1">
      <c r="A6366" s="2" t="s">
        <v>23144</v>
      </c>
    </row>
    <row r="6367" spans="1:1">
      <c r="A6367" s="2" t="s">
        <v>4459</v>
      </c>
    </row>
    <row r="6368" spans="1:1">
      <c r="A6368" s="2" t="s">
        <v>29823</v>
      </c>
    </row>
    <row r="6369" spans="1:1">
      <c r="A6369" s="2" t="s">
        <v>23143</v>
      </c>
    </row>
    <row r="6370" spans="1:1">
      <c r="A6370" s="2" t="s">
        <v>17062</v>
      </c>
    </row>
    <row r="6371" spans="1:1">
      <c r="A6371" s="2" t="s">
        <v>8663</v>
      </c>
    </row>
    <row r="6372" spans="1:1">
      <c r="A6372" s="2" t="s">
        <v>17061</v>
      </c>
    </row>
    <row r="6373" spans="1:1">
      <c r="A6373" s="2" t="s">
        <v>29822</v>
      </c>
    </row>
    <row r="6374" spans="1:1">
      <c r="A6374" s="2" t="s">
        <v>17060</v>
      </c>
    </row>
    <row r="6375" spans="1:1">
      <c r="A6375" s="2" t="s">
        <v>29821</v>
      </c>
    </row>
    <row r="6376" spans="1:1">
      <c r="A6376" s="2" t="s">
        <v>4458</v>
      </c>
    </row>
    <row r="6377" spans="1:1">
      <c r="A6377" s="2" t="s">
        <v>29820</v>
      </c>
    </row>
    <row r="6378" spans="1:1">
      <c r="A6378" s="2" t="s">
        <v>17059</v>
      </c>
    </row>
    <row r="6379" spans="1:1">
      <c r="A6379" s="2" t="s">
        <v>8662</v>
      </c>
    </row>
    <row r="6380" spans="1:1">
      <c r="A6380" s="2" t="s">
        <v>23142</v>
      </c>
    </row>
    <row r="6381" spans="1:1">
      <c r="A6381" s="2" t="s">
        <v>29819</v>
      </c>
    </row>
    <row r="6382" spans="1:1">
      <c r="A6382" s="2" t="s">
        <v>23141</v>
      </c>
    </row>
    <row r="6383" spans="1:1">
      <c r="A6383" s="2" t="s">
        <v>29818</v>
      </c>
    </row>
    <row r="6384" spans="1:1">
      <c r="A6384" s="2" t="s">
        <v>23140</v>
      </c>
    </row>
    <row r="6385" spans="1:1">
      <c r="A6385" s="2" t="s">
        <v>4457</v>
      </c>
    </row>
    <row r="6386" spans="1:1">
      <c r="A6386" s="2" t="s">
        <v>29817</v>
      </c>
    </row>
    <row r="6387" spans="1:1">
      <c r="A6387" s="2" t="s">
        <v>4456</v>
      </c>
    </row>
    <row r="6388" spans="1:1">
      <c r="A6388" s="2" t="s">
        <v>17058</v>
      </c>
    </row>
    <row r="6389" spans="1:1">
      <c r="A6389" s="2" t="s">
        <v>8661</v>
      </c>
    </row>
    <row r="6390" spans="1:1">
      <c r="A6390" s="2" t="s">
        <v>17057</v>
      </c>
    </row>
    <row r="6391" spans="1:1">
      <c r="A6391" s="2" t="s">
        <v>23139</v>
      </c>
    </row>
    <row r="6392" spans="1:1">
      <c r="A6392" s="2" t="s">
        <v>17056</v>
      </c>
    </row>
    <row r="6393" spans="1:1">
      <c r="A6393" s="2" t="s">
        <v>8660</v>
      </c>
    </row>
    <row r="6394" spans="1:1">
      <c r="A6394" s="2" t="s">
        <v>17055</v>
      </c>
    </row>
    <row r="6395" spans="1:1">
      <c r="A6395" s="2" t="s">
        <v>4455</v>
      </c>
    </row>
    <row r="6396" spans="1:1">
      <c r="A6396" s="2" t="s">
        <v>29816</v>
      </c>
    </row>
    <row r="6397" spans="1:1">
      <c r="A6397" s="2" t="s">
        <v>12960</v>
      </c>
    </row>
    <row r="6398" spans="1:1">
      <c r="A6398" s="2" t="s">
        <v>12959</v>
      </c>
    </row>
    <row r="6399" spans="1:1">
      <c r="A6399" s="2" t="s">
        <v>8659</v>
      </c>
    </row>
    <row r="6400" spans="1:1">
      <c r="A6400" s="2" t="s">
        <v>8658</v>
      </c>
    </row>
    <row r="6401" spans="1:1">
      <c r="A6401" s="2" t="s">
        <v>29815</v>
      </c>
    </row>
    <row r="6402" spans="1:1">
      <c r="A6402" s="2" t="s">
        <v>12958</v>
      </c>
    </row>
    <row r="6403" spans="1:1">
      <c r="A6403" s="2" t="s">
        <v>12957</v>
      </c>
    </row>
    <row r="6404" spans="1:1">
      <c r="A6404" s="2" t="s">
        <v>23138</v>
      </c>
    </row>
    <row r="6405" spans="1:1">
      <c r="A6405" s="2" t="s">
        <v>17054</v>
      </c>
    </row>
    <row r="6406" spans="1:1">
      <c r="A6406" s="2" t="s">
        <v>17053</v>
      </c>
    </row>
    <row r="6407" spans="1:1">
      <c r="A6407" s="2" t="s">
        <v>12956</v>
      </c>
    </row>
    <row r="6408" spans="1:1">
      <c r="A6408" s="2" t="s">
        <v>23137</v>
      </c>
    </row>
    <row r="6409" spans="1:1">
      <c r="A6409" s="2" t="s">
        <v>8657</v>
      </c>
    </row>
    <row r="6410" spans="1:1">
      <c r="A6410" s="2" t="s">
        <v>29814</v>
      </c>
    </row>
    <row r="6411" spans="1:1">
      <c r="A6411" s="2" t="s">
        <v>17052</v>
      </c>
    </row>
    <row r="6412" spans="1:1">
      <c r="A6412" s="2" t="s">
        <v>17051</v>
      </c>
    </row>
    <row r="6413" spans="1:1">
      <c r="A6413" s="2" t="s">
        <v>23136</v>
      </c>
    </row>
    <row r="6414" spans="1:1">
      <c r="A6414" s="2" t="s">
        <v>12955</v>
      </c>
    </row>
    <row r="6415" spans="1:1">
      <c r="A6415" s="2" t="s">
        <v>23135</v>
      </c>
    </row>
    <row r="6416" spans="1:1">
      <c r="A6416" s="2" t="s">
        <v>12954</v>
      </c>
    </row>
    <row r="6417" spans="1:1">
      <c r="A6417" s="2" t="s">
        <v>12953</v>
      </c>
    </row>
    <row r="6418" spans="1:1">
      <c r="A6418" s="2" t="s">
        <v>8656</v>
      </c>
    </row>
    <row r="6419" spans="1:1">
      <c r="A6419" s="2" t="s">
        <v>17050</v>
      </c>
    </row>
    <row r="6420" spans="1:1">
      <c r="A6420" s="2" t="s">
        <v>8655</v>
      </c>
    </row>
    <row r="6421" spans="1:1">
      <c r="A6421" s="2" t="s">
        <v>29813</v>
      </c>
    </row>
    <row r="6422" spans="1:1">
      <c r="A6422" s="2" t="s">
        <v>23134</v>
      </c>
    </row>
    <row r="6423" spans="1:1">
      <c r="A6423" s="2" t="s">
        <v>29812</v>
      </c>
    </row>
    <row r="6424" spans="1:1">
      <c r="A6424" s="2" t="s">
        <v>23133</v>
      </c>
    </row>
    <row r="6425" spans="1:1">
      <c r="A6425" s="2" t="s">
        <v>17049</v>
      </c>
    </row>
    <row r="6426" spans="1:1">
      <c r="A6426" s="2" t="s">
        <v>12952</v>
      </c>
    </row>
    <row r="6427" spans="1:1">
      <c r="A6427" s="2" t="s">
        <v>23132</v>
      </c>
    </row>
    <row r="6428" spans="1:1">
      <c r="A6428" s="2" t="s">
        <v>23131</v>
      </c>
    </row>
    <row r="6429" spans="1:1">
      <c r="A6429" s="2" t="s">
        <v>29811</v>
      </c>
    </row>
    <row r="6430" spans="1:1">
      <c r="A6430" s="2" t="s">
        <v>8654</v>
      </c>
    </row>
    <row r="6431" spans="1:1">
      <c r="A6431" s="2" t="s">
        <v>23130</v>
      </c>
    </row>
    <row r="6432" spans="1:1">
      <c r="A6432" s="2" t="s">
        <v>29810</v>
      </c>
    </row>
    <row r="6433" spans="1:1">
      <c r="A6433" s="2" t="s">
        <v>29809</v>
      </c>
    </row>
    <row r="6434" spans="1:1">
      <c r="A6434" s="2" t="s">
        <v>29808</v>
      </c>
    </row>
    <row r="6435" spans="1:1">
      <c r="A6435" s="2" t="s">
        <v>17048</v>
      </c>
    </row>
    <row r="6436" spans="1:1">
      <c r="A6436" s="2" t="s">
        <v>23129</v>
      </c>
    </row>
    <row r="6437" spans="1:1">
      <c r="A6437" s="2" t="s">
        <v>23128</v>
      </c>
    </row>
    <row r="6438" spans="1:1">
      <c r="A6438" s="2" t="s">
        <v>29807</v>
      </c>
    </row>
    <row r="6439" spans="1:1">
      <c r="A6439" s="2" t="s">
        <v>23127</v>
      </c>
    </row>
    <row r="6440" spans="1:1">
      <c r="A6440" s="2" t="s">
        <v>8653</v>
      </c>
    </row>
    <row r="6441" spans="1:1">
      <c r="A6441" s="2" t="s">
        <v>29806</v>
      </c>
    </row>
    <row r="6442" spans="1:1">
      <c r="A6442" s="2" t="s">
        <v>4454</v>
      </c>
    </row>
    <row r="6443" spans="1:1">
      <c r="A6443" s="2" t="s">
        <v>17047</v>
      </c>
    </row>
    <row r="6444" spans="1:1">
      <c r="A6444" s="2" t="s">
        <v>8652</v>
      </c>
    </row>
    <row r="6445" spans="1:1">
      <c r="A6445" s="2" t="s">
        <v>4453</v>
      </c>
    </row>
    <row r="6446" spans="1:1">
      <c r="A6446" s="2" t="s">
        <v>4452</v>
      </c>
    </row>
    <row r="6447" spans="1:1">
      <c r="A6447" s="2" t="s">
        <v>23126</v>
      </c>
    </row>
    <row r="6448" spans="1:1">
      <c r="A6448" s="2" t="s">
        <v>29805</v>
      </c>
    </row>
    <row r="6449" spans="1:1">
      <c r="A6449" s="2" t="s">
        <v>29804</v>
      </c>
    </row>
    <row r="6450" spans="1:1">
      <c r="A6450" s="2" t="s">
        <v>12951</v>
      </c>
    </row>
    <row r="6451" spans="1:1">
      <c r="A6451" s="2" t="s">
        <v>12950</v>
      </c>
    </row>
    <row r="6452" spans="1:1">
      <c r="A6452" s="2" t="s">
        <v>17046</v>
      </c>
    </row>
    <row r="6453" spans="1:1">
      <c r="A6453" s="2" t="s">
        <v>29803</v>
      </c>
    </row>
    <row r="6454" spans="1:1">
      <c r="A6454" s="2" t="s">
        <v>17045</v>
      </c>
    </row>
    <row r="6455" spans="1:1">
      <c r="A6455" s="2" t="s">
        <v>29802</v>
      </c>
    </row>
    <row r="6456" spans="1:1">
      <c r="A6456" s="2" t="s">
        <v>29801</v>
      </c>
    </row>
    <row r="6457" spans="1:1">
      <c r="A6457" s="2" t="s">
        <v>4451</v>
      </c>
    </row>
    <row r="6458" spans="1:1">
      <c r="A6458" s="2" t="s">
        <v>4450</v>
      </c>
    </row>
    <row r="6459" spans="1:1">
      <c r="A6459" s="2" t="s">
        <v>23125</v>
      </c>
    </row>
    <row r="6460" spans="1:1">
      <c r="A6460" s="2" t="s">
        <v>23124</v>
      </c>
    </row>
    <row r="6461" spans="1:1">
      <c r="A6461" s="2" t="s">
        <v>4449</v>
      </c>
    </row>
    <row r="6462" spans="1:1">
      <c r="A6462" s="2" t="s">
        <v>4448</v>
      </c>
    </row>
    <row r="6463" spans="1:1">
      <c r="A6463" s="2" t="s">
        <v>8651</v>
      </c>
    </row>
    <row r="6464" spans="1:1">
      <c r="A6464" s="2" t="s">
        <v>8650</v>
      </c>
    </row>
    <row r="6465" spans="1:1">
      <c r="A6465" s="2" t="s">
        <v>17044</v>
      </c>
    </row>
    <row r="6466" spans="1:1">
      <c r="A6466" s="2" t="s">
        <v>8649</v>
      </c>
    </row>
    <row r="6467" spans="1:1">
      <c r="A6467" s="2" t="s">
        <v>17043</v>
      </c>
    </row>
    <row r="6468" spans="1:1">
      <c r="A6468" s="2" t="s">
        <v>17042</v>
      </c>
    </row>
    <row r="6469" spans="1:1">
      <c r="A6469" s="2" t="s">
        <v>12949</v>
      </c>
    </row>
    <row r="6470" spans="1:1">
      <c r="A6470" s="2" t="s">
        <v>17041</v>
      </c>
    </row>
    <row r="6471" spans="1:1">
      <c r="A6471" s="2" t="s">
        <v>17040</v>
      </c>
    </row>
    <row r="6472" spans="1:1">
      <c r="A6472" s="2" t="s">
        <v>17039</v>
      </c>
    </row>
    <row r="6473" spans="1:1">
      <c r="A6473" s="2" t="s">
        <v>4447</v>
      </c>
    </row>
    <row r="6474" spans="1:1">
      <c r="A6474" s="2" t="s">
        <v>8648</v>
      </c>
    </row>
    <row r="6475" spans="1:1">
      <c r="A6475" s="2" t="s">
        <v>23123</v>
      </c>
    </row>
    <row r="6476" spans="1:1">
      <c r="A6476" s="2" t="s">
        <v>4446</v>
      </c>
    </row>
    <row r="6477" spans="1:1">
      <c r="A6477" s="2" t="s">
        <v>29800</v>
      </c>
    </row>
    <row r="6478" spans="1:1">
      <c r="A6478" s="2" t="s">
        <v>4445</v>
      </c>
    </row>
    <row r="6479" spans="1:1">
      <c r="A6479" s="2" t="s">
        <v>23122</v>
      </c>
    </row>
    <row r="6480" spans="1:1">
      <c r="A6480" s="2" t="s">
        <v>17038</v>
      </c>
    </row>
    <row r="6481" spans="1:1">
      <c r="A6481" s="2" t="s">
        <v>23121</v>
      </c>
    </row>
    <row r="6482" spans="1:1">
      <c r="A6482" s="2" t="s">
        <v>23120</v>
      </c>
    </row>
    <row r="6483" spans="1:1">
      <c r="A6483" s="2" t="s">
        <v>29799</v>
      </c>
    </row>
    <row r="6484" spans="1:1">
      <c r="A6484" s="2" t="s">
        <v>8647</v>
      </c>
    </row>
    <row r="6485" spans="1:1">
      <c r="A6485" s="2" t="s">
        <v>17037</v>
      </c>
    </row>
    <row r="6486" spans="1:1">
      <c r="A6486" s="2" t="s">
        <v>17036</v>
      </c>
    </row>
    <row r="6487" spans="1:1">
      <c r="A6487" s="2" t="s">
        <v>23119</v>
      </c>
    </row>
    <row r="6488" spans="1:1">
      <c r="A6488" s="2" t="s">
        <v>8646</v>
      </c>
    </row>
    <row r="6489" spans="1:1">
      <c r="A6489" s="2" t="s">
        <v>4444</v>
      </c>
    </row>
    <row r="6490" spans="1:1">
      <c r="A6490" s="2" t="s">
        <v>4443</v>
      </c>
    </row>
    <row r="6491" spans="1:1">
      <c r="A6491" s="2" t="s">
        <v>17035</v>
      </c>
    </row>
    <row r="6492" spans="1:1">
      <c r="A6492" s="2" t="s">
        <v>29798</v>
      </c>
    </row>
    <row r="6493" spans="1:1">
      <c r="A6493" s="2" t="s">
        <v>17034</v>
      </c>
    </row>
    <row r="6494" spans="1:1">
      <c r="A6494" s="2" t="s">
        <v>4442</v>
      </c>
    </row>
    <row r="6495" spans="1:1">
      <c r="A6495" s="2" t="s">
        <v>23118</v>
      </c>
    </row>
    <row r="6496" spans="1:1">
      <c r="A6496" s="2" t="s">
        <v>23117</v>
      </c>
    </row>
    <row r="6497" spans="1:1">
      <c r="A6497" s="2" t="s">
        <v>4441</v>
      </c>
    </row>
    <row r="6498" spans="1:1">
      <c r="A6498" s="2" t="s">
        <v>12948</v>
      </c>
    </row>
    <row r="6499" spans="1:1">
      <c r="A6499" s="2" t="s">
        <v>8645</v>
      </c>
    </row>
    <row r="6500" spans="1:1">
      <c r="A6500" s="2" t="s">
        <v>23116</v>
      </c>
    </row>
    <row r="6501" spans="1:1">
      <c r="A6501" s="2" t="s">
        <v>8644</v>
      </c>
    </row>
    <row r="6502" spans="1:1">
      <c r="A6502" s="2" t="s">
        <v>29797</v>
      </c>
    </row>
    <row r="6503" spans="1:1">
      <c r="A6503" s="2" t="s">
        <v>23115</v>
      </c>
    </row>
    <row r="6504" spans="1:1">
      <c r="A6504" s="2" t="s">
        <v>12947</v>
      </c>
    </row>
    <row r="6505" spans="1:1">
      <c r="A6505" s="2" t="s">
        <v>4440</v>
      </c>
    </row>
    <row r="6506" spans="1:1">
      <c r="A6506" s="2" t="s">
        <v>17033</v>
      </c>
    </row>
    <row r="6507" spans="1:1">
      <c r="A6507" s="2" t="s">
        <v>23114</v>
      </c>
    </row>
    <row r="6508" spans="1:1">
      <c r="A6508" s="2" t="s">
        <v>4439</v>
      </c>
    </row>
    <row r="6509" spans="1:1">
      <c r="A6509" s="2" t="s">
        <v>12946</v>
      </c>
    </row>
    <row r="6510" spans="1:1">
      <c r="A6510" s="2" t="s">
        <v>29796</v>
      </c>
    </row>
    <row r="6511" spans="1:1">
      <c r="A6511" s="2" t="s">
        <v>4438</v>
      </c>
    </row>
    <row r="6512" spans="1:1">
      <c r="A6512" s="2" t="s">
        <v>29795</v>
      </c>
    </row>
    <row r="6513" spans="1:1">
      <c r="A6513" s="2" t="s">
        <v>4437</v>
      </c>
    </row>
    <row r="6514" spans="1:1">
      <c r="A6514" s="2" t="s">
        <v>8643</v>
      </c>
    </row>
    <row r="6515" spans="1:1">
      <c r="A6515" s="2" t="s">
        <v>29794</v>
      </c>
    </row>
    <row r="6516" spans="1:1">
      <c r="A6516" s="2" t="s">
        <v>8642</v>
      </c>
    </row>
    <row r="6517" spans="1:1">
      <c r="A6517" s="2" t="s">
        <v>12945</v>
      </c>
    </row>
    <row r="6518" spans="1:1">
      <c r="A6518" s="2" t="s">
        <v>12944</v>
      </c>
    </row>
    <row r="6519" spans="1:1">
      <c r="A6519" s="2" t="s">
        <v>17032</v>
      </c>
    </row>
    <row r="6520" spans="1:1">
      <c r="A6520" s="2" t="s">
        <v>17031</v>
      </c>
    </row>
    <row r="6521" spans="1:1">
      <c r="A6521" s="2" t="s">
        <v>12943</v>
      </c>
    </row>
    <row r="6522" spans="1:1">
      <c r="A6522" s="2" t="s">
        <v>12942</v>
      </c>
    </row>
    <row r="6523" spans="1:1">
      <c r="A6523" s="2" t="s">
        <v>8641</v>
      </c>
    </row>
    <row r="6524" spans="1:1">
      <c r="A6524" s="2" t="s">
        <v>12941</v>
      </c>
    </row>
    <row r="6525" spans="1:1">
      <c r="A6525" s="2" t="s">
        <v>8640</v>
      </c>
    </row>
    <row r="6526" spans="1:1">
      <c r="A6526" s="2" t="s">
        <v>8639</v>
      </c>
    </row>
    <row r="6527" spans="1:1">
      <c r="A6527" s="2" t="s">
        <v>17030</v>
      </c>
    </row>
    <row r="6528" spans="1:1">
      <c r="A6528" s="2" t="s">
        <v>29793</v>
      </c>
    </row>
    <row r="6529" spans="1:1">
      <c r="A6529" s="2" t="s">
        <v>29792</v>
      </c>
    </row>
    <row r="6530" spans="1:1">
      <c r="A6530" s="2" t="s">
        <v>23113</v>
      </c>
    </row>
    <row r="6531" spans="1:1">
      <c r="A6531" s="2" t="s">
        <v>23112</v>
      </c>
    </row>
    <row r="6532" spans="1:1">
      <c r="A6532" s="2" t="s">
        <v>29791</v>
      </c>
    </row>
    <row r="6533" spans="1:1">
      <c r="A6533" s="2" t="s">
        <v>23111</v>
      </c>
    </row>
    <row r="6534" spans="1:1">
      <c r="A6534" s="2" t="s">
        <v>12940</v>
      </c>
    </row>
    <row r="6535" spans="1:1">
      <c r="A6535" s="2" t="s">
        <v>29790</v>
      </c>
    </row>
    <row r="6536" spans="1:1">
      <c r="A6536" s="2" t="s">
        <v>8638</v>
      </c>
    </row>
    <row r="6537" spans="1:1">
      <c r="A6537" s="2" t="s">
        <v>17029</v>
      </c>
    </row>
    <row r="6538" spans="1:1">
      <c r="A6538" s="2" t="s">
        <v>23110</v>
      </c>
    </row>
    <row r="6539" spans="1:1">
      <c r="A6539" s="2" t="s">
        <v>17028</v>
      </c>
    </row>
    <row r="6540" spans="1:1">
      <c r="A6540" s="2" t="s">
        <v>17027</v>
      </c>
    </row>
    <row r="6541" spans="1:1">
      <c r="A6541" s="2" t="s">
        <v>23109</v>
      </c>
    </row>
    <row r="6542" spans="1:1">
      <c r="A6542" s="2" t="s">
        <v>29789</v>
      </c>
    </row>
    <row r="6543" spans="1:1">
      <c r="A6543" s="2" t="s">
        <v>8637</v>
      </c>
    </row>
    <row r="6544" spans="1:1">
      <c r="A6544" s="2" t="s">
        <v>29788</v>
      </c>
    </row>
    <row r="6545" spans="1:1">
      <c r="A6545" s="2" t="s">
        <v>4436</v>
      </c>
    </row>
    <row r="6546" spans="1:1">
      <c r="A6546" s="2" t="s">
        <v>17026</v>
      </c>
    </row>
    <row r="6547" spans="1:1">
      <c r="A6547" s="2" t="s">
        <v>12939</v>
      </c>
    </row>
    <row r="6548" spans="1:1">
      <c r="A6548" s="2" t="s">
        <v>23108</v>
      </c>
    </row>
    <row r="6549" spans="1:1">
      <c r="A6549" s="2" t="s">
        <v>17025</v>
      </c>
    </row>
    <row r="6550" spans="1:1">
      <c r="A6550" s="2" t="s">
        <v>17024</v>
      </c>
    </row>
    <row r="6551" spans="1:1">
      <c r="A6551" s="2" t="s">
        <v>12938</v>
      </c>
    </row>
    <row r="6552" spans="1:1">
      <c r="A6552" s="2" t="s">
        <v>12937</v>
      </c>
    </row>
    <row r="6553" spans="1:1">
      <c r="A6553" s="2" t="s">
        <v>12936</v>
      </c>
    </row>
    <row r="6554" spans="1:1">
      <c r="A6554" s="2" t="s">
        <v>17023</v>
      </c>
    </row>
    <row r="6555" spans="1:1">
      <c r="A6555" s="2" t="s">
        <v>17022</v>
      </c>
    </row>
    <row r="6556" spans="1:1">
      <c r="A6556" s="2" t="s">
        <v>12935</v>
      </c>
    </row>
    <row r="6557" spans="1:1">
      <c r="A6557" s="2" t="s">
        <v>8636</v>
      </c>
    </row>
    <row r="6558" spans="1:1">
      <c r="A6558" s="2" t="s">
        <v>23107</v>
      </c>
    </row>
    <row r="6559" spans="1:1">
      <c r="A6559" s="2" t="s">
        <v>12934</v>
      </c>
    </row>
    <row r="6560" spans="1:1">
      <c r="A6560" s="2" t="s">
        <v>29787</v>
      </c>
    </row>
    <row r="6561" spans="1:1">
      <c r="A6561" s="2" t="s">
        <v>12933</v>
      </c>
    </row>
    <row r="6562" spans="1:1">
      <c r="A6562" s="2" t="s">
        <v>23106</v>
      </c>
    </row>
    <row r="6563" spans="1:1">
      <c r="A6563" s="2" t="s">
        <v>23105</v>
      </c>
    </row>
    <row r="6564" spans="1:1">
      <c r="A6564" s="2" t="s">
        <v>12932</v>
      </c>
    </row>
    <row r="6565" spans="1:1">
      <c r="A6565" s="2" t="s">
        <v>12931</v>
      </c>
    </row>
    <row r="6566" spans="1:1">
      <c r="A6566" s="2" t="s">
        <v>23104</v>
      </c>
    </row>
    <row r="6567" spans="1:1">
      <c r="A6567" s="2" t="s">
        <v>4435</v>
      </c>
    </row>
    <row r="6568" spans="1:1">
      <c r="A6568" s="2" t="s">
        <v>23103</v>
      </c>
    </row>
    <row r="6569" spans="1:1">
      <c r="A6569" s="2" t="s">
        <v>12930</v>
      </c>
    </row>
    <row r="6570" spans="1:1">
      <c r="A6570" s="2" t="s">
        <v>4434</v>
      </c>
    </row>
    <row r="6571" spans="1:1">
      <c r="A6571" s="2" t="s">
        <v>17021</v>
      </c>
    </row>
    <row r="6572" spans="1:1">
      <c r="A6572" s="2" t="s">
        <v>23102</v>
      </c>
    </row>
    <row r="6573" spans="1:1">
      <c r="A6573" s="2" t="s">
        <v>29786</v>
      </c>
    </row>
    <row r="6574" spans="1:1">
      <c r="A6574" s="2" t="s">
        <v>23101</v>
      </c>
    </row>
    <row r="6575" spans="1:1">
      <c r="A6575" s="2" t="s">
        <v>23100</v>
      </c>
    </row>
    <row r="6576" spans="1:1">
      <c r="A6576" s="2" t="s">
        <v>17020</v>
      </c>
    </row>
    <row r="6577" spans="1:1">
      <c r="A6577" s="2" t="s">
        <v>4433</v>
      </c>
    </row>
    <row r="6578" spans="1:1">
      <c r="A6578" s="2" t="s">
        <v>12929</v>
      </c>
    </row>
    <row r="6579" spans="1:1">
      <c r="A6579" s="2" t="s">
        <v>17019</v>
      </c>
    </row>
    <row r="6580" spans="1:1">
      <c r="A6580" s="2" t="s">
        <v>29785</v>
      </c>
    </row>
    <row r="6581" spans="1:1">
      <c r="A6581" s="2" t="s">
        <v>23099</v>
      </c>
    </row>
    <row r="6582" spans="1:1">
      <c r="A6582" s="2" t="s">
        <v>29784</v>
      </c>
    </row>
    <row r="6583" spans="1:1">
      <c r="A6583" s="2" t="s">
        <v>29783</v>
      </c>
    </row>
    <row r="6584" spans="1:1">
      <c r="A6584" s="2" t="s">
        <v>4432</v>
      </c>
    </row>
    <row r="6585" spans="1:1">
      <c r="A6585" s="2" t="s">
        <v>17018</v>
      </c>
    </row>
    <row r="6586" spans="1:1">
      <c r="A6586" s="2" t="s">
        <v>23098</v>
      </c>
    </row>
    <row r="6587" spans="1:1">
      <c r="A6587" s="2" t="s">
        <v>17017</v>
      </c>
    </row>
    <row r="6588" spans="1:1">
      <c r="A6588" s="2" t="s">
        <v>23097</v>
      </c>
    </row>
    <row r="6589" spans="1:1">
      <c r="A6589" s="2" t="s">
        <v>4431</v>
      </c>
    </row>
    <row r="6590" spans="1:1">
      <c r="A6590" s="2" t="s">
        <v>4430</v>
      </c>
    </row>
    <row r="6591" spans="1:1">
      <c r="A6591" s="2" t="s">
        <v>8635</v>
      </c>
    </row>
    <row r="6592" spans="1:1">
      <c r="A6592" s="2" t="s">
        <v>8634</v>
      </c>
    </row>
    <row r="6593" spans="1:1">
      <c r="A6593" s="2" t="s">
        <v>23096</v>
      </c>
    </row>
    <row r="6594" spans="1:1">
      <c r="A6594" s="2" t="s">
        <v>12928</v>
      </c>
    </row>
    <row r="6595" spans="1:1">
      <c r="A6595" s="2" t="s">
        <v>12927</v>
      </c>
    </row>
    <row r="6596" spans="1:1">
      <c r="A6596" s="2" t="s">
        <v>12926</v>
      </c>
    </row>
    <row r="6597" spans="1:1">
      <c r="A6597" s="2" t="s">
        <v>29782</v>
      </c>
    </row>
    <row r="6598" spans="1:1">
      <c r="A6598" s="2" t="s">
        <v>23095</v>
      </c>
    </row>
    <row r="6599" spans="1:1">
      <c r="A6599" s="2" t="s">
        <v>29781</v>
      </c>
    </row>
    <row r="6600" spans="1:1">
      <c r="A6600" s="2" t="s">
        <v>23094</v>
      </c>
    </row>
    <row r="6601" spans="1:1">
      <c r="A6601" s="2" t="s">
        <v>8633</v>
      </c>
    </row>
    <row r="6602" spans="1:1">
      <c r="A6602" s="2" t="s">
        <v>29780</v>
      </c>
    </row>
    <row r="6603" spans="1:1">
      <c r="A6603" s="2" t="s">
        <v>23093</v>
      </c>
    </row>
    <row r="6604" spans="1:1">
      <c r="A6604" s="2" t="s">
        <v>12925</v>
      </c>
    </row>
    <row r="6605" spans="1:1">
      <c r="A6605" s="2" t="s">
        <v>12924</v>
      </c>
    </row>
    <row r="6606" spans="1:1">
      <c r="A6606" s="2" t="s">
        <v>23092</v>
      </c>
    </row>
    <row r="6607" spans="1:1">
      <c r="A6607" s="2" t="s">
        <v>17016</v>
      </c>
    </row>
    <row r="6608" spans="1:1">
      <c r="A6608" s="2" t="s">
        <v>4429</v>
      </c>
    </row>
    <row r="6609" spans="1:1">
      <c r="A6609" s="2" t="s">
        <v>23091</v>
      </c>
    </row>
    <row r="6610" spans="1:1">
      <c r="A6610" s="2" t="s">
        <v>12923</v>
      </c>
    </row>
    <row r="6611" spans="1:1">
      <c r="A6611" s="2" t="s">
        <v>29779</v>
      </c>
    </row>
    <row r="6612" spans="1:1">
      <c r="A6612" s="2" t="s">
        <v>23090</v>
      </c>
    </row>
    <row r="6613" spans="1:1">
      <c r="A6613" s="2" t="s">
        <v>8632</v>
      </c>
    </row>
    <row r="6614" spans="1:1">
      <c r="A6614" s="2" t="s">
        <v>4428</v>
      </c>
    </row>
    <row r="6615" spans="1:1">
      <c r="A6615" s="2" t="s">
        <v>23089</v>
      </c>
    </row>
    <row r="6616" spans="1:1">
      <c r="A6616" s="2" t="s">
        <v>4427</v>
      </c>
    </row>
    <row r="6617" spans="1:1">
      <c r="A6617" s="2" t="s">
        <v>29778</v>
      </c>
    </row>
    <row r="6618" spans="1:1">
      <c r="A6618" s="2" t="s">
        <v>23088</v>
      </c>
    </row>
    <row r="6619" spans="1:1">
      <c r="A6619" s="2" t="s">
        <v>23087</v>
      </c>
    </row>
    <row r="6620" spans="1:1">
      <c r="A6620" s="2" t="s">
        <v>8631</v>
      </c>
    </row>
    <row r="6621" spans="1:1">
      <c r="A6621" s="2" t="s">
        <v>17015</v>
      </c>
    </row>
    <row r="6622" spans="1:1">
      <c r="A6622" s="2" t="s">
        <v>23086</v>
      </c>
    </row>
    <row r="6623" spans="1:1">
      <c r="A6623" s="2" t="s">
        <v>4426</v>
      </c>
    </row>
    <row r="6624" spans="1:1">
      <c r="A6624" s="2" t="s">
        <v>12922</v>
      </c>
    </row>
    <row r="6625" spans="1:1">
      <c r="A6625" s="2" t="s">
        <v>29777</v>
      </c>
    </row>
    <row r="6626" spans="1:1">
      <c r="A6626" s="2" t="s">
        <v>29776</v>
      </c>
    </row>
    <row r="6627" spans="1:1">
      <c r="A6627" s="2" t="s">
        <v>17014</v>
      </c>
    </row>
    <row r="6628" spans="1:1">
      <c r="A6628" s="2" t="s">
        <v>17013</v>
      </c>
    </row>
    <row r="6629" spans="1:1">
      <c r="A6629" s="2" t="s">
        <v>23085</v>
      </c>
    </row>
    <row r="6630" spans="1:1">
      <c r="A6630" s="2" t="s">
        <v>12921</v>
      </c>
    </row>
    <row r="6631" spans="1:1">
      <c r="A6631" s="2" t="s">
        <v>17012</v>
      </c>
    </row>
    <row r="6632" spans="1:1">
      <c r="A6632" s="2" t="s">
        <v>4425</v>
      </c>
    </row>
    <row r="6633" spans="1:1">
      <c r="A6633" s="2" t="s">
        <v>23084</v>
      </c>
    </row>
    <row r="6634" spans="1:1">
      <c r="A6634" s="2" t="s">
        <v>29775</v>
      </c>
    </row>
    <row r="6635" spans="1:1">
      <c r="A6635" s="2" t="s">
        <v>29774</v>
      </c>
    </row>
    <row r="6636" spans="1:1">
      <c r="A6636" s="2" t="s">
        <v>29773</v>
      </c>
    </row>
    <row r="6637" spans="1:1">
      <c r="A6637" s="2" t="s">
        <v>4424</v>
      </c>
    </row>
    <row r="6638" spans="1:1">
      <c r="A6638" s="2" t="s">
        <v>12920</v>
      </c>
    </row>
    <row r="6639" spans="1:1">
      <c r="A6639" s="2" t="s">
        <v>23083</v>
      </c>
    </row>
    <row r="6640" spans="1:1">
      <c r="A6640" s="2" t="s">
        <v>23082</v>
      </c>
    </row>
    <row r="6641" spans="1:1">
      <c r="A6641" s="2" t="s">
        <v>23081</v>
      </c>
    </row>
    <row r="6642" spans="1:1">
      <c r="A6642" s="2" t="s">
        <v>12919</v>
      </c>
    </row>
    <row r="6643" spans="1:1">
      <c r="A6643" s="2" t="s">
        <v>23080</v>
      </c>
    </row>
    <row r="6644" spans="1:1">
      <c r="A6644" s="2" t="s">
        <v>8630</v>
      </c>
    </row>
    <row r="6645" spans="1:1">
      <c r="A6645" s="2" t="s">
        <v>17011</v>
      </c>
    </row>
    <row r="6646" spans="1:1">
      <c r="A6646" s="2" t="s">
        <v>29772</v>
      </c>
    </row>
    <row r="6647" spans="1:1">
      <c r="A6647" s="2" t="s">
        <v>4423</v>
      </c>
    </row>
    <row r="6648" spans="1:1">
      <c r="A6648" s="2" t="s">
        <v>29771</v>
      </c>
    </row>
    <row r="6649" spans="1:1">
      <c r="A6649" s="2" t="s">
        <v>29770</v>
      </c>
    </row>
    <row r="6650" spans="1:1">
      <c r="A6650" s="2" t="s">
        <v>29769</v>
      </c>
    </row>
    <row r="6651" spans="1:1">
      <c r="A6651" s="2" t="s">
        <v>4422</v>
      </c>
    </row>
    <row r="6652" spans="1:1">
      <c r="A6652" s="2" t="s">
        <v>8629</v>
      </c>
    </row>
    <row r="6653" spans="1:1">
      <c r="A6653" s="2" t="s">
        <v>4421</v>
      </c>
    </row>
    <row r="6654" spans="1:1">
      <c r="A6654" s="2" t="s">
        <v>8628</v>
      </c>
    </row>
    <row r="6655" spans="1:1">
      <c r="A6655" s="2" t="s">
        <v>23079</v>
      </c>
    </row>
    <row r="6656" spans="1:1">
      <c r="A6656" s="2" t="s">
        <v>4420</v>
      </c>
    </row>
    <row r="6657" spans="1:1">
      <c r="A6657" s="2" t="s">
        <v>12918</v>
      </c>
    </row>
    <row r="6658" spans="1:1">
      <c r="A6658" s="2" t="s">
        <v>17010</v>
      </c>
    </row>
    <row r="6659" spans="1:1">
      <c r="A6659" s="2" t="s">
        <v>17009</v>
      </c>
    </row>
    <row r="6660" spans="1:1">
      <c r="A6660" s="2" t="s">
        <v>29768</v>
      </c>
    </row>
    <row r="6661" spans="1:1">
      <c r="A6661" s="2" t="s">
        <v>29767</v>
      </c>
    </row>
    <row r="6662" spans="1:1">
      <c r="A6662" s="2" t="s">
        <v>17008</v>
      </c>
    </row>
    <row r="6663" spans="1:1">
      <c r="A6663" s="2" t="s">
        <v>17007</v>
      </c>
    </row>
    <row r="6664" spans="1:1">
      <c r="A6664" s="2" t="s">
        <v>23078</v>
      </c>
    </row>
    <row r="6665" spans="1:1">
      <c r="A6665" s="2" t="s">
        <v>4419</v>
      </c>
    </row>
    <row r="6666" spans="1:1">
      <c r="A6666" s="2" t="s">
        <v>8627</v>
      </c>
    </row>
    <row r="6667" spans="1:1">
      <c r="A6667" s="2" t="s">
        <v>23077</v>
      </c>
    </row>
    <row r="6668" spans="1:1">
      <c r="A6668" s="2" t="s">
        <v>23076</v>
      </c>
    </row>
    <row r="6669" spans="1:1">
      <c r="A6669" s="2" t="s">
        <v>23075</v>
      </c>
    </row>
    <row r="6670" spans="1:1">
      <c r="A6670" s="2" t="s">
        <v>8626</v>
      </c>
    </row>
    <row r="6671" spans="1:1">
      <c r="A6671" s="2" t="s">
        <v>29766</v>
      </c>
    </row>
    <row r="6672" spans="1:1">
      <c r="A6672" s="2" t="s">
        <v>12917</v>
      </c>
    </row>
    <row r="6673" spans="1:1">
      <c r="A6673" s="2" t="s">
        <v>8625</v>
      </c>
    </row>
    <row r="6674" spans="1:1">
      <c r="A6674" s="2" t="s">
        <v>4418</v>
      </c>
    </row>
    <row r="6675" spans="1:1">
      <c r="A6675" s="2" t="s">
        <v>29765</v>
      </c>
    </row>
    <row r="6676" spans="1:1">
      <c r="A6676" s="2" t="s">
        <v>17006</v>
      </c>
    </row>
    <row r="6677" spans="1:1">
      <c r="A6677" s="2" t="s">
        <v>12916</v>
      </c>
    </row>
    <row r="6678" spans="1:1">
      <c r="A6678" s="2" t="s">
        <v>23074</v>
      </c>
    </row>
    <row r="6679" spans="1:1">
      <c r="A6679" s="2" t="s">
        <v>23073</v>
      </c>
    </row>
    <row r="6680" spans="1:1">
      <c r="A6680" s="2" t="s">
        <v>23072</v>
      </c>
    </row>
    <row r="6681" spans="1:1">
      <c r="A6681" s="2" t="s">
        <v>23071</v>
      </c>
    </row>
    <row r="6682" spans="1:1">
      <c r="A6682" s="2" t="s">
        <v>12915</v>
      </c>
    </row>
    <row r="6683" spans="1:1">
      <c r="A6683" s="2" t="s">
        <v>4417</v>
      </c>
    </row>
    <row r="6684" spans="1:1">
      <c r="A6684" s="2" t="s">
        <v>23070</v>
      </c>
    </row>
    <row r="6685" spans="1:1">
      <c r="A6685" s="2" t="s">
        <v>29764</v>
      </c>
    </row>
    <row r="6686" spans="1:1">
      <c r="A6686" s="2" t="s">
        <v>8624</v>
      </c>
    </row>
    <row r="6687" spans="1:1">
      <c r="A6687" s="2" t="s">
        <v>4416</v>
      </c>
    </row>
    <row r="6688" spans="1:1">
      <c r="A6688" s="2" t="s">
        <v>23069</v>
      </c>
    </row>
    <row r="6689" spans="1:1">
      <c r="A6689" s="2" t="s">
        <v>29763</v>
      </c>
    </row>
    <row r="6690" spans="1:1">
      <c r="A6690" s="2" t="s">
        <v>29762</v>
      </c>
    </row>
    <row r="6691" spans="1:1">
      <c r="A6691" s="2" t="s">
        <v>17005</v>
      </c>
    </row>
    <row r="6692" spans="1:1">
      <c r="A6692" s="2" t="s">
        <v>17004</v>
      </c>
    </row>
    <row r="6693" spans="1:1">
      <c r="A6693" s="2" t="s">
        <v>23068</v>
      </c>
    </row>
    <row r="6694" spans="1:1">
      <c r="A6694" s="2" t="s">
        <v>17003</v>
      </c>
    </row>
    <row r="6695" spans="1:1">
      <c r="A6695" s="2" t="s">
        <v>12914</v>
      </c>
    </row>
    <row r="6696" spans="1:1">
      <c r="A6696" s="2" t="s">
        <v>8623</v>
      </c>
    </row>
    <row r="6697" spans="1:1">
      <c r="A6697" s="2" t="s">
        <v>438</v>
      </c>
    </row>
    <row r="6698" spans="1:1">
      <c r="A6698" s="2" t="s">
        <v>29761</v>
      </c>
    </row>
    <row r="6699" spans="1:1">
      <c r="A6699" s="2" t="s">
        <v>29760</v>
      </c>
    </row>
    <row r="6700" spans="1:1">
      <c r="A6700" s="2" t="s">
        <v>4415</v>
      </c>
    </row>
    <row r="6701" spans="1:1">
      <c r="A6701" s="2" t="s">
        <v>4414</v>
      </c>
    </row>
    <row r="6702" spans="1:1">
      <c r="A6702" s="2" t="s">
        <v>4413</v>
      </c>
    </row>
    <row r="6703" spans="1:1">
      <c r="A6703" s="2" t="s">
        <v>17002</v>
      </c>
    </row>
    <row r="6704" spans="1:1">
      <c r="A6704" s="2" t="s">
        <v>17001</v>
      </c>
    </row>
    <row r="6705" spans="1:1">
      <c r="A6705" s="2" t="s">
        <v>8622</v>
      </c>
    </row>
    <row r="6706" spans="1:1">
      <c r="A6706" s="2" t="s">
        <v>12913</v>
      </c>
    </row>
    <row r="6707" spans="1:1">
      <c r="A6707" s="2" t="s">
        <v>23067</v>
      </c>
    </row>
    <row r="6708" spans="1:1">
      <c r="A6708" s="2" t="s">
        <v>12912</v>
      </c>
    </row>
    <row r="6709" spans="1:1">
      <c r="A6709" s="2" t="s">
        <v>29759</v>
      </c>
    </row>
    <row r="6710" spans="1:1">
      <c r="A6710" s="2" t="s">
        <v>29758</v>
      </c>
    </row>
    <row r="6711" spans="1:1">
      <c r="A6711" s="2" t="s">
        <v>12911</v>
      </c>
    </row>
    <row r="6712" spans="1:1">
      <c r="A6712" s="2" t="s">
        <v>17000</v>
      </c>
    </row>
    <row r="6713" spans="1:1">
      <c r="A6713" s="2" t="s">
        <v>29757</v>
      </c>
    </row>
    <row r="6714" spans="1:1">
      <c r="A6714" s="2" t="s">
        <v>23066</v>
      </c>
    </row>
    <row r="6715" spans="1:1">
      <c r="A6715" s="2" t="s">
        <v>23065</v>
      </c>
    </row>
    <row r="6716" spans="1:1">
      <c r="A6716" s="2" t="s">
        <v>12910</v>
      </c>
    </row>
    <row r="6717" spans="1:1">
      <c r="A6717" s="2" t="s">
        <v>29756</v>
      </c>
    </row>
    <row r="6718" spans="1:1">
      <c r="A6718" s="2" t="s">
        <v>23064</v>
      </c>
    </row>
    <row r="6719" spans="1:1">
      <c r="A6719" s="2" t="s">
        <v>8621</v>
      </c>
    </row>
    <row r="6720" spans="1:1">
      <c r="A6720" s="2" t="s">
        <v>8620</v>
      </c>
    </row>
    <row r="6721" spans="1:1">
      <c r="A6721" s="2" t="s">
        <v>29755</v>
      </c>
    </row>
    <row r="6722" spans="1:1">
      <c r="A6722" s="2" t="s">
        <v>29754</v>
      </c>
    </row>
    <row r="6723" spans="1:1">
      <c r="A6723" s="2" t="s">
        <v>29753</v>
      </c>
    </row>
    <row r="6724" spans="1:1">
      <c r="A6724" s="2" t="s">
        <v>29752</v>
      </c>
    </row>
    <row r="6725" spans="1:1">
      <c r="A6725" s="2" t="s">
        <v>4412</v>
      </c>
    </row>
    <row r="6726" spans="1:1">
      <c r="A6726" s="2" t="s">
        <v>16999</v>
      </c>
    </row>
    <row r="6727" spans="1:1">
      <c r="A6727" s="2" t="s">
        <v>23063</v>
      </c>
    </row>
    <row r="6728" spans="1:1">
      <c r="A6728" s="2" t="s">
        <v>4411</v>
      </c>
    </row>
    <row r="6729" spans="1:1">
      <c r="A6729" s="2" t="s">
        <v>8619</v>
      </c>
    </row>
    <row r="6730" spans="1:1">
      <c r="A6730" s="2" t="s">
        <v>4410</v>
      </c>
    </row>
    <row r="6731" spans="1:1">
      <c r="A6731" s="2" t="s">
        <v>29751</v>
      </c>
    </row>
    <row r="6732" spans="1:1">
      <c r="A6732" s="2" t="s">
        <v>8618</v>
      </c>
    </row>
    <row r="6733" spans="1:1">
      <c r="A6733" s="2" t="s">
        <v>29750</v>
      </c>
    </row>
    <row r="6734" spans="1:1">
      <c r="A6734" s="2" t="s">
        <v>4409</v>
      </c>
    </row>
    <row r="6735" spans="1:1">
      <c r="A6735" s="2" t="s">
        <v>12909</v>
      </c>
    </row>
    <row r="6736" spans="1:1">
      <c r="A6736" s="2" t="s">
        <v>4408</v>
      </c>
    </row>
    <row r="6737" spans="1:1">
      <c r="A6737" s="2" t="s">
        <v>29749</v>
      </c>
    </row>
    <row r="6738" spans="1:1">
      <c r="A6738" s="2" t="s">
        <v>23062</v>
      </c>
    </row>
    <row r="6739" spans="1:1">
      <c r="A6739" s="2" t="s">
        <v>23061</v>
      </c>
    </row>
    <row r="6740" spans="1:1">
      <c r="A6740" s="2" t="s">
        <v>23060</v>
      </c>
    </row>
    <row r="6741" spans="1:1">
      <c r="A6741" s="2" t="s">
        <v>12908</v>
      </c>
    </row>
    <row r="6742" spans="1:1">
      <c r="A6742" s="2" t="s">
        <v>4407</v>
      </c>
    </row>
    <row r="6743" spans="1:1">
      <c r="A6743" s="2" t="s">
        <v>12907</v>
      </c>
    </row>
    <row r="6744" spans="1:1">
      <c r="A6744" s="2" t="s">
        <v>23059</v>
      </c>
    </row>
    <row r="6745" spans="1:1">
      <c r="A6745" s="2" t="s">
        <v>12906</v>
      </c>
    </row>
    <row r="6746" spans="1:1">
      <c r="A6746" s="2" t="s">
        <v>12905</v>
      </c>
    </row>
    <row r="6747" spans="1:1">
      <c r="A6747" s="2" t="s">
        <v>29748</v>
      </c>
    </row>
    <row r="6748" spans="1:1">
      <c r="A6748" s="2" t="s">
        <v>8617</v>
      </c>
    </row>
    <row r="6749" spans="1:1">
      <c r="A6749" s="2" t="s">
        <v>23058</v>
      </c>
    </row>
    <row r="6750" spans="1:1">
      <c r="A6750" s="2" t="s">
        <v>29747</v>
      </c>
    </row>
    <row r="6751" spans="1:1">
      <c r="A6751" s="2" t="s">
        <v>12904</v>
      </c>
    </row>
    <row r="6752" spans="1:1">
      <c r="A6752" s="2" t="s">
        <v>12903</v>
      </c>
    </row>
    <row r="6753" spans="1:1">
      <c r="A6753" s="2" t="s">
        <v>12902</v>
      </c>
    </row>
    <row r="6754" spans="1:1">
      <c r="A6754" s="2" t="s">
        <v>4406</v>
      </c>
    </row>
    <row r="6755" spans="1:1">
      <c r="A6755" s="2" t="s">
        <v>29746</v>
      </c>
    </row>
    <row r="6756" spans="1:1">
      <c r="A6756" s="2" t="s">
        <v>12901</v>
      </c>
    </row>
    <row r="6757" spans="1:1">
      <c r="A6757" s="2" t="s">
        <v>23057</v>
      </c>
    </row>
    <row r="6758" spans="1:1">
      <c r="A6758" s="2" t="s">
        <v>23056</v>
      </c>
    </row>
    <row r="6759" spans="1:1">
      <c r="A6759" s="2" t="s">
        <v>16998</v>
      </c>
    </row>
    <row r="6760" spans="1:1">
      <c r="A6760" s="2" t="s">
        <v>16997</v>
      </c>
    </row>
    <row r="6761" spans="1:1">
      <c r="A6761" s="2" t="s">
        <v>12900</v>
      </c>
    </row>
    <row r="6762" spans="1:1">
      <c r="A6762" s="2" t="s">
        <v>12899</v>
      </c>
    </row>
    <row r="6763" spans="1:1">
      <c r="A6763" s="2" t="s">
        <v>12898</v>
      </c>
    </row>
    <row r="6764" spans="1:1">
      <c r="A6764" s="2" t="s">
        <v>12897</v>
      </c>
    </row>
    <row r="6765" spans="1:1">
      <c r="A6765" s="2" t="s">
        <v>23055</v>
      </c>
    </row>
    <row r="6766" spans="1:1">
      <c r="A6766" s="2" t="s">
        <v>23054</v>
      </c>
    </row>
    <row r="6767" spans="1:1">
      <c r="A6767" s="2" t="s">
        <v>12896</v>
      </c>
    </row>
    <row r="6768" spans="1:1">
      <c r="A6768" s="2" t="s">
        <v>4405</v>
      </c>
    </row>
    <row r="6769" spans="1:1">
      <c r="A6769" s="2" t="s">
        <v>23053</v>
      </c>
    </row>
    <row r="6770" spans="1:1">
      <c r="A6770" s="2" t="s">
        <v>8616</v>
      </c>
    </row>
    <row r="6771" spans="1:1">
      <c r="A6771" s="2" t="s">
        <v>23052</v>
      </c>
    </row>
    <row r="6772" spans="1:1">
      <c r="A6772" s="2" t="s">
        <v>12895</v>
      </c>
    </row>
    <row r="6773" spans="1:1">
      <c r="A6773" s="2" t="s">
        <v>16996</v>
      </c>
    </row>
    <row r="6774" spans="1:1">
      <c r="A6774" s="2" t="s">
        <v>16995</v>
      </c>
    </row>
    <row r="6775" spans="1:1">
      <c r="A6775" s="2" t="s">
        <v>4404</v>
      </c>
    </row>
    <row r="6776" spans="1:1">
      <c r="A6776" s="2" t="s">
        <v>12894</v>
      </c>
    </row>
    <row r="6777" spans="1:1">
      <c r="A6777" s="2" t="s">
        <v>12893</v>
      </c>
    </row>
    <row r="6778" spans="1:1">
      <c r="A6778" s="2" t="s">
        <v>16994</v>
      </c>
    </row>
    <row r="6779" spans="1:1">
      <c r="A6779" s="2" t="s">
        <v>29745</v>
      </c>
    </row>
    <row r="6780" spans="1:1">
      <c r="A6780" s="2" t="s">
        <v>23051</v>
      </c>
    </row>
    <row r="6781" spans="1:1">
      <c r="A6781" s="2" t="s">
        <v>12892</v>
      </c>
    </row>
    <row r="6782" spans="1:1">
      <c r="A6782" s="2" t="s">
        <v>8615</v>
      </c>
    </row>
    <row r="6783" spans="1:1">
      <c r="A6783" s="2" t="s">
        <v>8614</v>
      </c>
    </row>
    <row r="6784" spans="1:1">
      <c r="A6784" s="2" t="s">
        <v>23050</v>
      </c>
    </row>
    <row r="6785" spans="1:1">
      <c r="A6785" s="2" t="s">
        <v>8613</v>
      </c>
    </row>
    <row r="6786" spans="1:1">
      <c r="A6786" s="2" t="s">
        <v>29744</v>
      </c>
    </row>
    <row r="6787" spans="1:1">
      <c r="A6787" s="2" t="s">
        <v>16993</v>
      </c>
    </row>
    <row r="6788" spans="1:1">
      <c r="A6788" s="2" t="s">
        <v>23049</v>
      </c>
    </row>
    <row r="6789" spans="1:1">
      <c r="A6789" s="2" t="s">
        <v>29743</v>
      </c>
    </row>
    <row r="6790" spans="1:1">
      <c r="A6790" s="2" t="s">
        <v>29742</v>
      </c>
    </row>
    <row r="6791" spans="1:1">
      <c r="A6791" s="2" t="s">
        <v>16992</v>
      </c>
    </row>
    <row r="6792" spans="1:1">
      <c r="A6792" s="2" t="s">
        <v>29741</v>
      </c>
    </row>
    <row r="6793" spans="1:1">
      <c r="A6793" s="2" t="s">
        <v>23048</v>
      </c>
    </row>
    <row r="6794" spans="1:1">
      <c r="A6794" s="2" t="s">
        <v>23047</v>
      </c>
    </row>
    <row r="6795" spans="1:1">
      <c r="A6795" s="2" t="s">
        <v>8612</v>
      </c>
    </row>
    <row r="6796" spans="1:1">
      <c r="A6796" s="2" t="s">
        <v>16991</v>
      </c>
    </row>
    <row r="6797" spans="1:1">
      <c r="A6797" s="2" t="s">
        <v>4403</v>
      </c>
    </row>
    <row r="6798" spans="1:1">
      <c r="A6798" s="2" t="s">
        <v>16990</v>
      </c>
    </row>
    <row r="6799" spans="1:1">
      <c r="A6799" s="2" t="s">
        <v>23046</v>
      </c>
    </row>
    <row r="6800" spans="1:1">
      <c r="A6800" s="2" t="s">
        <v>23045</v>
      </c>
    </row>
    <row r="6801" spans="1:1">
      <c r="A6801" s="2" t="s">
        <v>23044</v>
      </c>
    </row>
    <row r="6802" spans="1:1">
      <c r="A6802" s="2" t="s">
        <v>4402</v>
      </c>
    </row>
    <row r="6803" spans="1:1">
      <c r="A6803" s="2" t="s">
        <v>16989</v>
      </c>
    </row>
    <row r="6804" spans="1:1">
      <c r="A6804" s="2" t="s">
        <v>8611</v>
      </c>
    </row>
    <row r="6805" spans="1:1">
      <c r="A6805" s="2" t="s">
        <v>23043</v>
      </c>
    </row>
    <row r="6806" spans="1:1">
      <c r="A6806" s="2" t="s">
        <v>4401</v>
      </c>
    </row>
    <row r="6807" spans="1:1">
      <c r="A6807" s="2" t="s">
        <v>16988</v>
      </c>
    </row>
    <row r="6808" spans="1:1">
      <c r="A6808" s="2" t="s">
        <v>4400</v>
      </c>
    </row>
    <row r="6809" spans="1:1">
      <c r="A6809" s="2" t="s">
        <v>23042</v>
      </c>
    </row>
    <row r="6810" spans="1:1">
      <c r="A6810" s="2" t="s">
        <v>29740</v>
      </c>
    </row>
    <row r="6811" spans="1:1">
      <c r="A6811" s="2" t="s">
        <v>23041</v>
      </c>
    </row>
    <row r="6812" spans="1:1">
      <c r="A6812" s="2" t="s">
        <v>4399</v>
      </c>
    </row>
    <row r="6813" spans="1:1">
      <c r="A6813" s="2" t="s">
        <v>29739</v>
      </c>
    </row>
    <row r="6814" spans="1:1">
      <c r="A6814" s="2" t="s">
        <v>29738</v>
      </c>
    </row>
    <row r="6815" spans="1:1">
      <c r="A6815" s="2" t="s">
        <v>23040</v>
      </c>
    </row>
    <row r="6816" spans="1:1">
      <c r="A6816" s="2" t="s">
        <v>12891</v>
      </c>
    </row>
    <row r="6817" spans="1:1">
      <c r="A6817" s="2" t="s">
        <v>29737</v>
      </c>
    </row>
    <row r="6818" spans="1:1">
      <c r="A6818" s="2" t="s">
        <v>12890</v>
      </c>
    </row>
    <row r="6819" spans="1:1">
      <c r="A6819" s="2" t="s">
        <v>23039</v>
      </c>
    </row>
    <row r="6820" spans="1:1">
      <c r="A6820" s="2" t="s">
        <v>29736</v>
      </c>
    </row>
    <row r="6821" spans="1:1">
      <c r="A6821" s="2" t="s">
        <v>29735</v>
      </c>
    </row>
    <row r="6822" spans="1:1">
      <c r="A6822" s="2" t="s">
        <v>29734</v>
      </c>
    </row>
    <row r="6823" spans="1:1">
      <c r="A6823" s="2" t="s">
        <v>12889</v>
      </c>
    </row>
    <row r="6824" spans="1:1">
      <c r="A6824" s="2" t="s">
        <v>12888</v>
      </c>
    </row>
    <row r="6825" spans="1:1">
      <c r="A6825" s="2" t="s">
        <v>4398</v>
      </c>
    </row>
    <row r="6826" spans="1:1">
      <c r="A6826" s="2" t="s">
        <v>23038</v>
      </c>
    </row>
    <row r="6827" spans="1:1">
      <c r="A6827" s="2" t="s">
        <v>4397</v>
      </c>
    </row>
    <row r="6828" spans="1:1">
      <c r="A6828" s="2" t="s">
        <v>23037</v>
      </c>
    </row>
    <row r="6829" spans="1:1">
      <c r="A6829" s="2" t="s">
        <v>29733</v>
      </c>
    </row>
    <row r="6830" spans="1:1">
      <c r="A6830" s="2" t="s">
        <v>23036</v>
      </c>
    </row>
    <row r="6831" spans="1:1">
      <c r="A6831" s="2" t="s">
        <v>8610</v>
      </c>
    </row>
    <row r="6832" spans="1:1">
      <c r="A6832" s="2" t="s">
        <v>4396</v>
      </c>
    </row>
    <row r="6833" spans="1:1">
      <c r="A6833" s="2" t="s">
        <v>29732</v>
      </c>
    </row>
    <row r="6834" spans="1:1">
      <c r="A6834" s="2" t="s">
        <v>8609</v>
      </c>
    </row>
    <row r="6835" spans="1:1">
      <c r="A6835" s="2" t="s">
        <v>16987</v>
      </c>
    </row>
    <row r="6836" spans="1:1">
      <c r="A6836" s="2" t="s">
        <v>29731</v>
      </c>
    </row>
    <row r="6837" spans="1:1">
      <c r="A6837" s="2" t="s">
        <v>16986</v>
      </c>
    </row>
    <row r="6838" spans="1:1">
      <c r="A6838" s="2" t="s">
        <v>12887</v>
      </c>
    </row>
    <row r="6839" spans="1:1">
      <c r="A6839" s="2" t="s">
        <v>29730</v>
      </c>
    </row>
    <row r="6840" spans="1:1">
      <c r="A6840" s="2" t="s">
        <v>4395</v>
      </c>
    </row>
    <row r="6841" spans="1:1">
      <c r="A6841" s="2" t="s">
        <v>12886</v>
      </c>
    </row>
    <row r="6842" spans="1:1">
      <c r="A6842" s="2" t="s">
        <v>23035</v>
      </c>
    </row>
    <row r="6843" spans="1:1">
      <c r="A6843" s="2" t="s">
        <v>16985</v>
      </c>
    </row>
    <row r="6844" spans="1:1">
      <c r="A6844" s="2" t="s">
        <v>16984</v>
      </c>
    </row>
    <row r="6845" spans="1:1">
      <c r="A6845" s="2" t="s">
        <v>8608</v>
      </c>
    </row>
    <row r="6846" spans="1:1">
      <c r="A6846" s="2" t="s">
        <v>16983</v>
      </c>
    </row>
    <row r="6847" spans="1:1">
      <c r="A6847" s="2" t="s">
        <v>23034</v>
      </c>
    </row>
    <row r="6848" spans="1:1">
      <c r="A6848" s="2" t="s">
        <v>12885</v>
      </c>
    </row>
    <row r="6849" spans="1:1">
      <c r="A6849" s="2" t="s">
        <v>23033</v>
      </c>
    </row>
    <row r="6850" spans="1:1">
      <c r="A6850" s="2" t="s">
        <v>29729</v>
      </c>
    </row>
    <row r="6851" spans="1:1">
      <c r="A6851" s="2" t="s">
        <v>8607</v>
      </c>
    </row>
    <row r="6852" spans="1:1">
      <c r="A6852" s="2" t="s">
        <v>8606</v>
      </c>
    </row>
    <row r="6853" spans="1:1">
      <c r="A6853" s="2" t="s">
        <v>8605</v>
      </c>
    </row>
    <row r="6854" spans="1:1">
      <c r="A6854" s="2" t="s">
        <v>4394</v>
      </c>
    </row>
    <row r="6855" spans="1:1">
      <c r="A6855" s="2" t="s">
        <v>4393</v>
      </c>
    </row>
    <row r="6856" spans="1:1">
      <c r="A6856" s="2" t="s">
        <v>4392</v>
      </c>
    </row>
    <row r="6857" spans="1:1">
      <c r="A6857" s="2" t="s">
        <v>23032</v>
      </c>
    </row>
    <row r="6858" spans="1:1">
      <c r="A6858" s="2" t="s">
        <v>12884</v>
      </c>
    </row>
    <row r="6859" spans="1:1">
      <c r="A6859" s="2" t="s">
        <v>8604</v>
      </c>
    </row>
    <row r="6860" spans="1:1">
      <c r="A6860" s="2" t="s">
        <v>23031</v>
      </c>
    </row>
    <row r="6861" spans="1:1">
      <c r="A6861" s="2" t="s">
        <v>23030</v>
      </c>
    </row>
    <row r="6862" spans="1:1">
      <c r="A6862" s="2" t="s">
        <v>16982</v>
      </c>
    </row>
    <row r="6863" spans="1:1">
      <c r="A6863" s="2" t="s">
        <v>8603</v>
      </c>
    </row>
    <row r="6864" spans="1:1">
      <c r="A6864" s="2" t="s">
        <v>29728</v>
      </c>
    </row>
    <row r="6865" spans="1:1">
      <c r="A6865" s="2" t="s">
        <v>23029</v>
      </c>
    </row>
    <row r="6866" spans="1:1">
      <c r="A6866" s="2" t="s">
        <v>12883</v>
      </c>
    </row>
    <row r="6867" spans="1:1">
      <c r="A6867" s="2" t="s">
        <v>12882</v>
      </c>
    </row>
    <row r="6868" spans="1:1">
      <c r="A6868" s="2" t="s">
        <v>16981</v>
      </c>
    </row>
    <row r="6869" spans="1:1">
      <c r="A6869" s="2" t="s">
        <v>16980</v>
      </c>
    </row>
    <row r="6870" spans="1:1">
      <c r="A6870" s="2" t="s">
        <v>4391</v>
      </c>
    </row>
    <row r="6871" spans="1:1">
      <c r="A6871" s="2" t="s">
        <v>8602</v>
      </c>
    </row>
    <row r="6872" spans="1:1">
      <c r="A6872" s="2" t="s">
        <v>16979</v>
      </c>
    </row>
    <row r="6873" spans="1:1">
      <c r="A6873" s="2" t="s">
        <v>23028</v>
      </c>
    </row>
    <row r="6874" spans="1:1">
      <c r="A6874" s="2" t="s">
        <v>29727</v>
      </c>
    </row>
    <row r="6875" spans="1:1">
      <c r="A6875" s="2" t="s">
        <v>29726</v>
      </c>
    </row>
    <row r="6876" spans="1:1">
      <c r="A6876" s="2" t="s">
        <v>4390</v>
      </c>
    </row>
    <row r="6877" spans="1:1">
      <c r="A6877" s="2" t="s">
        <v>4389</v>
      </c>
    </row>
    <row r="6878" spans="1:1">
      <c r="A6878" s="2" t="s">
        <v>29725</v>
      </c>
    </row>
    <row r="6879" spans="1:1">
      <c r="A6879" s="2" t="s">
        <v>16978</v>
      </c>
    </row>
    <row r="6880" spans="1:1">
      <c r="A6880" s="2" t="s">
        <v>12881</v>
      </c>
    </row>
    <row r="6881" spans="1:1">
      <c r="A6881" s="2" t="s">
        <v>4388</v>
      </c>
    </row>
    <row r="6882" spans="1:1">
      <c r="A6882" s="2" t="s">
        <v>29724</v>
      </c>
    </row>
    <row r="6883" spans="1:1">
      <c r="A6883" s="2" t="s">
        <v>12880</v>
      </c>
    </row>
    <row r="6884" spans="1:1">
      <c r="A6884" s="2" t="s">
        <v>29723</v>
      </c>
    </row>
    <row r="6885" spans="1:1">
      <c r="A6885" s="2" t="s">
        <v>23027</v>
      </c>
    </row>
    <row r="6886" spans="1:1">
      <c r="A6886" s="2" t="s">
        <v>29722</v>
      </c>
    </row>
    <row r="6887" spans="1:1">
      <c r="A6887" s="2" t="s">
        <v>4387</v>
      </c>
    </row>
    <row r="6888" spans="1:1">
      <c r="A6888" s="2" t="s">
        <v>29721</v>
      </c>
    </row>
    <row r="6889" spans="1:1">
      <c r="A6889" s="2" t="s">
        <v>4386</v>
      </c>
    </row>
    <row r="6890" spans="1:1">
      <c r="A6890" s="2" t="s">
        <v>4385</v>
      </c>
    </row>
    <row r="6891" spans="1:1">
      <c r="A6891" s="2" t="s">
        <v>29720</v>
      </c>
    </row>
    <row r="6892" spans="1:1">
      <c r="A6892" s="2" t="s">
        <v>23026</v>
      </c>
    </row>
    <row r="6893" spans="1:1">
      <c r="A6893" s="2" t="s">
        <v>4384</v>
      </c>
    </row>
    <row r="6894" spans="1:1">
      <c r="A6894" s="2" t="s">
        <v>4383</v>
      </c>
    </row>
    <row r="6895" spans="1:1">
      <c r="A6895" s="2" t="s">
        <v>23025</v>
      </c>
    </row>
    <row r="6896" spans="1:1">
      <c r="A6896" s="2" t="s">
        <v>29719</v>
      </c>
    </row>
    <row r="6897" spans="1:1">
      <c r="A6897" s="2" t="s">
        <v>4382</v>
      </c>
    </row>
    <row r="6898" spans="1:1">
      <c r="A6898" s="2" t="s">
        <v>4381</v>
      </c>
    </row>
    <row r="6899" spans="1:1">
      <c r="A6899" s="2" t="s">
        <v>23024</v>
      </c>
    </row>
    <row r="6900" spans="1:1">
      <c r="A6900" s="2" t="s">
        <v>29718</v>
      </c>
    </row>
    <row r="6901" spans="1:1">
      <c r="A6901" s="2" t="s">
        <v>8601</v>
      </c>
    </row>
    <row r="6902" spans="1:1">
      <c r="A6902" s="2" t="s">
        <v>23023</v>
      </c>
    </row>
    <row r="6903" spans="1:1">
      <c r="A6903" s="2" t="s">
        <v>4380</v>
      </c>
    </row>
    <row r="6904" spans="1:1">
      <c r="A6904" s="2" t="s">
        <v>8600</v>
      </c>
    </row>
    <row r="6905" spans="1:1">
      <c r="A6905" s="2" t="s">
        <v>4379</v>
      </c>
    </row>
    <row r="6906" spans="1:1">
      <c r="A6906" s="2" t="s">
        <v>29717</v>
      </c>
    </row>
    <row r="6907" spans="1:1">
      <c r="A6907" s="2" t="s">
        <v>29716</v>
      </c>
    </row>
    <row r="6908" spans="1:1">
      <c r="A6908" s="2" t="s">
        <v>16977</v>
      </c>
    </row>
    <row r="6909" spans="1:1">
      <c r="A6909" s="2" t="s">
        <v>23022</v>
      </c>
    </row>
    <row r="6910" spans="1:1">
      <c r="A6910" s="2" t="s">
        <v>12879</v>
      </c>
    </row>
    <row r="6911" spans="1:1">
      <c r="A6911" s="2" t="s">
        <v>16976</v>
      </c>
    </row>
    <row r="6912" spans="1:1">
      <c r="A6912" s="2" t="s">
        <v>12878</v>
      </c>
    </row>
    <row r="6913" spans="1:1">
      <c r="A6913" s="2" t="s">
        <v>29715</v>
      </c>
    </row>
    <row r="6914" spans="1:1">
      <c r="A6914" s="2" t="s">
        <v>16975</v>
      </c>
    </row>
    <row r="6915" spans="1:1">
      <c r="A6915" s="2" t="s">
        <v>12877</v>
      </c>
    </row>
    <row r="6916" spans="1:1">
      <c r="A6916" s="2" t="s">
        <v>8599</v>
      </c>
    </row>
    <row r="6917" spans="1:1">
      <c r="A6917" s="2" t="s">
        <v>23021</v>
      </c>
    </row>
    <row r="6918" spans="1:1">
      <c r="A6918" s="2" t="s">
        <v>4378</v>
      </c>
    </row>
    <row r="6919" spans="1:1">
      <c r="A6919" s="2" t="s">
        <v>29714</v>
      </c>
    </row>
    <row r="6920" spans="1:1">
      <c r="A6920" s="2" t="s">
        <v>4377</v>
      </c>
    </row>
    <row r="6921" spans="1:1">
      <c r="A6921" s="2" t="s">
        <v>23020</v>
      </c>
    </row>
    <row r="6922" spans="1:1">
      <c r="A6922" s="2" t="s">
        <v>29713</v>
      </c>
    </row>
    <row r="6923" spans="1:1">
      <c r="A6923" s="2" t="s">
        <v>12876</v>
      </c>
    </row>
    <row r="6924" spans="1:1">
      <c r="A6924" s="2" t="s">
        <v>29712</v>
      </c>
    </row>
    <row r="6925" spans="1:1">
      <c r="A6925" s="2" t="s">
        <v>12875</v>
      </c>
    </row>
    <row r="6926" spans="1:1">
      <c r="A6926" s="2" t="s">
        <v>8598</v>
      </c>
    </row>
    <row r="6927" spans="1:1">
      <c r="A6927" s="2" t="s">
        <v>12874</v>
      </c>
    </row>
    <row r="6928" spans="1:1">
      <c r="A6928" s="2" t="s">
        <v>4376</v>
      </c>
    </row>
    <row r="6929" spans="1:1">
      <c r="A6929" s="2" t="s">
        <v>12873</v>
      </c>
    </row>
    <row r="6930" spans="1:1">
      <c r="A6930" s="2" t="s">
        <v>23019</v>
      </c>
    </row>
    <row r="6931" spans="1:1">
      <c r="A6931" s="2" t="s">
        <v>8597</v>
      </c>
    </row>
    <row r="6932" spans="1:1">
      <c r="A6932" s="2" t="s">
        <v>4375</v>
      </c>
    </row>
    <row r="6933" spans="1:1">
      <c r="A6933" s="2" t="s">
        <v>23018</v>
      </c>
    </row>
    <row r="6934" spans="1:1">
      <c r="A6934" s="2" t="s">
        <v>29711</v>
      </c>
    </row>
    <row r="6935" spans="1:1">
      <c r="A6935" s="2" t="s">
        <v>29710</v>
      </c>
    </row>
    <row r="6936" spans="1:1">
      <c r="A6936" s="2" t="s">
        <v>8596</v>
      </c>
    </row>
    <row r="6937" spans="1:1">
      <c r="A6937" s="2" t="s">
        <v>29709</v>
      </c>
    </row>
    <row r="6938" spans="1:1">
      <c r="A6938" s="2" t="s">
        <v>4374</v>
      </c>
    </row>
    <row r="6939" spans="1:1">
      <c r="A6939" s="2" t="s">
        <v>4373</v>
      </c>
    </row>
    <row r="6940" spans="1:1">
      <c r="A6940" s="2" t="s">
        <v>23017</v>
      </c>
    </row>
    <row r="6941" spans="1:1">
      <c r="A6941" s="2" t="s">
        <v>4372</v>
      </c>
    </row>
    <row r="6942" spans="1:1">
      <c r="A6942" s="2" t="s">
        <v>29708</v>
      </c>
    </row>
    <row r="6943" spans="1:1">
      <c r="A6943" s="2" t="s">
        <v>16974</v>
      </c>
    </row>
    <row r="6944" spans="1:1">
      <c r="A6944" s="2" t="s">
        <v>4371</v>
      </c>
    </row>
    <row r="6945" spans="1:1">
      <c r="A6945" s="2" t="s">
        <v>23016</v>
      </c>
    </row>
    <row r="6946" spans="1:1">
      <c r="A6946" s="2" t="s">
        <v>29707</v>
      </c>
    </row>
    <row r="6947" spans="1:1">
      <c r="A6947" s="2" t="s">
        <v>8595</v>
      </c>
    </row>
    <row r="6948" spans="1:1">
      <c r="A6948" s="2" t="s">
        <v>8594</v>
      </c>
    </row>
    <row r="6949" spans="1:1">
      <c r="A6949" s="2" t="s">
        <v>23015</v>
      </c>
    </row>
    <row r="6950" spans="1:1">
      <c r="A6950" s="2" t="s">
        <v>8593</v>
      </c>
    </row>
    <row r="6951" spans="1:1">
      <c r="A6951" s="2" t="s">
        <v>23014</v>
      </c>
    </row>
    <row r="6952" spans="1:1">
      <c r="A6952" s="2" t="s">
        <v>16973</v>
      </c>
    </row>
    <row r="6953" spans="1:1">
      <c r="A6953" s="2" t="s">
        <v>29706</v>
      </c>
    </row>
    <row r="6954" spans="1:1">
      <c r="A6954" s="2" t="s">
        <v>29705</v>
      </c>
    </row>
    <row r="6955" spans="1:1">
      <c r="A6955" s="2" t="s">
        <v>4370</v>
      </c>
    </row>
    <row r="6956" spans="1:1">
      <c r="A6956" s="2" t="s">
        <v>8592</v>
      </c>
    </row>
    <row r="6957" spans="1:1">
      <c r="A6957" s="2" t="s">
        <v>29704</v>
      </c>
    </row>
    <row r="6958" spans="1:1">
      <c r="A6958" s="2" t="s">
        <v>16972</v>
      </c>
    </row>
    <row r="6959" spans="1:1">
      <c r="A6959" s="2" t="s">
        <v>29703</v>
      </c>
    </row>
    <row r="6960" spans="1:1">
      <c r="A6960" s="2" t="s">
        <v>12872</v>
      </c>
    </row>
    <row r="6961" spans="1:1">
      <c r="A6961" s="2" t="s">
        <v>12871</v>
      </c>
    </row>
    <row r="6962" spans="1:1">
      <c r="A6962" s="2" t="s">
        <v>29702</v>
      </c>
    </row>
    <row r="6963" spans="1:1">
      <c r="A6963" s="2" t="s">
        <v>29701</v>
      </c>
    </row>
    <row r="6964" spans="1:1">
      <c r="A6964" s="2" t="s">
        <v>4369</v>
      </c>
    </row>
    <row r="6965" spans="1:1">
      <c r="A6965" s="2" t="s">
        <v>4368</v>
      </c>
    </row>
    <row r="6966" spans="1:1">
      <c r="A6966" s="2" t="s">
        <v>16971</v>
      </c>
    </row>
    <row r="6967" spans="1:1">
      <c r="A6967" s="2" t="s">
        <v>4367</v>
      </c>
    </row>
    <row r="6968" spans="1:1">
      <c r="A6968" s="2" t="s">
        <v>29700</v>
      </c>
    </row>
    <row r="6969" spans="1:1">
      <c r="A6969" s="2" t="s">
        <v>16970</v>
      </c>
    </row>
    <row r="6970" spans="1:1">
      <c r="A6970" s="2" t="s">
        <v>16969</v>
      </c>
    </row>
    <row r="6971" spans="1:1">
      <c r="A6971" s="2" t="s">
        <v>8591</v>
      </c>
    </row>
    <row r="6972" spans="1:1">
      <c r="A6972" s="2" t="s">
        <v>23013</v>
      </c>
    </row>
    <row r="6973" spans="1:1">
      <c r="A6973" s="2" t="s">
        <v>29699</v>
      </c>
    </row>
    <row r="6974" spans="1:1">
      <c r="A6974" s="2" t="s">
        <v>4366</v>
      </c>
    </row>
    <row r="6975" spans="1:1">
      <c r="A6975" s="2" t="s">
        <v>16968</v>
      </c>
    </row>
    <row r="6976" spans="1:1">
      <c r="A6976" s="2" t="s">
        <v>29698</v>
      </c>
    </row>
    <row r="6977" spans="1:1">
      <c r="A6977" s="2" t="s">
        <v>8590</v>
      </c>
    </row>
    <row r="6978" spans="1:1">
      <c r="A6978" s="2" t="s">
        <v>4365</v>
      </c>
    </row>
    <row r="6979" spans="1:1">
      <c r="A6979" s="2" t="s">
        <v>8589</v>
      </c>
    </row>
    <row r="6980" spans="1:1">
      <c r="A6980" s="2" t="s">
        <v>16967</v>
      </c>
    </row>
    <row r="6981" spans="1:1">
      <c r="A6981" s="2" t="s">
        <v>23012</v>
      </c>
    </row>
    <row r="6982" spans="1:1">
      <c r="A6982" s="2" t="s">
        <v>4364</v>
      </c>
    </row>
    <row r="6983" spans="1:1">
      <c r="A6983" s="2" t="s">
        <v>12870</v>
      </c>
    </row>
    <row r="6984" spans="1:1">
      <c r="A6984" s="2" t="s">
        <v>12869</v>
      </c>
    </row>
    <row r="6985" spans="1:1">
      <c r="A6985" s="2" t="s">
        <v>29697</v>
      </c>
    </row>
    <row r="6986" spans="1:1">
      <c r="A6986" s="2" t="s">
        <v>12868</v>
      </c>
    </row>
    <row r="6987" spans="1:1">
      <c r="A6987" s="2" t="s">
        <v>29696</v>
      </c>
    </row>
    <row r="6988" spans="1:1">
      <c r="A6988" s="2" t="s">
        <v>12867</v>
      </c>
    </row>
    <row r="6989" spans="1:1">
      <c r="A6989" s="2" t="s">
        <v>12866</v>
      </c>
    </row>
    <row r="6990" spans="1:1">
      <c r="A6990" s="2" t="s">
        <v>23011</v>
      </c>
    </row>
    <row r="6991" spans="1:1">
      <c r="A6991" s="2" t="s">
        <v>23010</v>
      </c>
    </row>
    <row r="6992" spans="1:1">
      <c r="A6992" s="2" t="s">
        <v>12865</v>
      </c>
    </row>
    <row r="6993" spans="1:1">
      <c r="A6993" s="2" t="s">
        <v>29695</v>
      </c>
    </row>
    <row r="6994" spans="1:1">
      <c r="A6994" s="2" t="s">
        <v>12864</v>
      </c>
    </row>
    <row r="6995" spans="1:1">
      <c r="A6995" s="2" t="s">
        <v>4363</v>
      </c>
    </row>
    <row r="6996" spans="1:1">
      <c r="A6996" s="2" t="s">
        <v>29694</v>
      </c>
    </row>
    <row r="6997" spans="1:1">
      <c r="A6997" s="2" t="s">
        <v>12863</v>
      </c>
    </row>
    <row r="6998" spans="1:1">
      <c r="A6998" s="2" t="s">
        <v>12862</v>
      </c>
    </row>
    <row r="6999" spans="1:1">
      <c r="A6999" s="2" t="s">
        <v>23009</v>
      </c>
    </row>
    <row r="7000" spans="1:1">
      <c r="A7000" s="2" t="s">
        <v>4362</v>
      </c>
    </row>
    <row r="7001" spans="1:1">
      <c r="A7001" s="2" t="s">
        <v>23008</v>
      </c>
    </row>
    <row r="7002" spans="1:1">
      <c r="A7002" s="2" t="s">
        <v>23007</v>
      </c>
    </row>
    <row r="7003" spans="1:1">
      <c r="A7003" s="2" t="s">
        <v>29693</v>
      </c>
    </row>
    <row r="7004" spans="1:1">
      <c r="A7004" s="2" t="s">
        <v>12861</v>
      </c>
    </row>
    <row r="7005" spans="1:1">
      <c r="A7005" s="2" t="s">
        <v>16966</v>
      </c>
    </row>
    <row r="7006" spans="1:1">
      <c r="A7006" s="2" t="s">
        <v>29692</v>
      </c>
    </row>
    <row r="7007" spans="1:1">
      <c r="A7007" s="2" t="s">
        <v>8588</v>
      </c>
    </row>
    <row r="7008" spans="1:1">
      <c r="A7008" s="2" t="s">
        <v>4361</v>
      </c>
    </row>
    <row r="7009" spans="1:1">
      <c r="A7009" s="2" t="s">
        <v>8587</v>
      </c>
    </row>
    <row r="7010" spans="1:1">
      <c r="A7010" s="2" t="s">
        <v>29691</v>
      </c>
    </row>
    <row r="7011" spans="1:1">
      <c r="A7011" s="2" t="s">
        <v>29690</v>
      </c>
    </row>
    <row r="7012" spans="1:1">
      <c r="A7012" s="2" t="s">
        <v>29689</v>
      </c>
    </row>
    <row r="7013" spans="1:1">
      <c r="A7013" s="2" t="s">
        <v>29688</v>
      </c>
    </row>
    <row r="7014" spans="1:1">
      <c r="A7014" s="2" t="s">
        <v>4360</v>
      </c>
    </row>
    <row r="7015" spans="1:1">
      <c r="A7015" s="2" t="s">
        <v>16965</v>
      </c>
    </row>
    <row r="7016" spans="1:1">
      <c r="A7016" s="2" t="s">
        <v>16964</v>
      </c>
    </row>
    <row r="7017" spans="1:1">
      <c r="A7017" s="2" t="s">
        <v>23006</v>
      </c>
    </row>
    <row r="7018" spans="1:1">
      <c r="A7018" s="2" t="s">
        <v>4359</v>
      </c>
    </row>
    <row r="7019" spans="1:1">
      <c r="A7019" s="2" t="s">
        <v>16963</v>
      </c>
    </row>
    <row r="7020" spans="1:1">
      <c r="A7020" s="2" t="s">
        <v>16962</v>
      </c>
    </row>
    <row r="7021" spans="1:1">
      <c r="A7021" s="2" t="s">
        <v>23005</v>
      </c>
    </row>
    <row r="7022" spans="1:1">
      <c r="A7022" s="2" t="s">
        <v>23004</v>
      </c>
    </row>
    <row r="7023" spans="1:1">
      <c r="A7023" s="2" t="s">
        <v>23003</v>
      </c>
    </row>
    <row r="7024" spans="1:1">
      <c r="A7024" s="2" t="s">
        <v>23002</v>
      </c>
    </row>
    <row r="7025" spans="1:1">
      <c r="A7025" s="2" t="s">
        <v>23001</v>
      </c>
    </row>
    <row r="7026" spans="1:1">
      <c r="A7026" s="2" t="s">
        <v>29687</v>
      </c>
    </row>
    <row r="7027" spans="1:1">
      <c r="A7027" s="2" t="s">
        <v>23000</v>
      </c>
    </row>
    <row r="7028" spans="1:1">
      <c r="A7028" s="2" t="s">
        <v>4358</v>
      </c>
    </row>
    <row r="7029" spans="1:1">
      <c r="A7029" s="2" t="s">
        <v>4357</v>
      </c>
    </row>
    <row r="7030" spans="1:1">
      <c r="A7030" s="2" t="s">
        <v>29686</v>
      </c>
    </row>
    <row r="7031" spans="1:1">
      <c r="A7031" s="2" t="s">
        <v>22999</v>
      </c>
    </row>
    <row r="7032" spans="1:1">
      <c r="A7032" s="2" t="s">
        <v>12860</v>
      </c>
    </row>
    <row r="7033" spans="1:1">
      <c r="A7033" s="2" t="s">
        <v>16961</v>
      </c>
    </row>
    <row r="7034" spans="1:1">
      <c r="A7034" s="2" t="s">
        <v>12859</v>
      </c>
    </row>
    <row r="7035" spans="1:1">
      <c r="A7035" s="2" t="s">
        <v>22998</v>
      </c>
    </row>
    <row r="7036" spans="1:1">
      <c r="A7036" s="2" t="s">
        <v>4356</v>
      </c>
    </row>
    <row r="7037" spans="1:1">
      <c r="A7037" s="2" t="s">
        <v>16960</v>
      </c>
    </row>
    <row r="7038" spans="1:1">
      <c r="A7038" s="2" t="s">
        <v>12858</v>
      </c>
    </row>
    <row r="7039" spans="1:1">
      <c r="A7039" s="2" t="s">
        <v>22997</v>
      </c>
    </row>
    <row r="7040" spans="1:1">
      <c r="A7040" s="2" t="s">
        <v>22996</v>
      </c>
    </row>
    <row r="7041" spans="1:1">
      <c r="A7041" s="2" t="s">
        <v>29685</v>
      </c>
    </row>
    <row r="7042" spans="1:1">
      <c r="A7042" s="2" t="s">
        <v>4355</v>
      </c>
    </row>
    <row r="7043" spans="1:1">
      <c r="A7043" s="2" t="s">
        <v>4354</v>
      </c>
    </row>
    <row r="7044" spans="1:1">
      <c r="A7044" s="2" t="s">
        <v>29684</v>
      </c>
    </row>
    <row r="7045" spans="1:1">
      <c r="A7045" s="2" t="s">
        <v>22995</v>
      </c>
    </row>
    <row r="7046" spans="1:1">
      <c r="A7046" s="2" t="s">
        <v>8586</v>
      </c>
    </row>
    <row r="7047" spans="1:1">
      <c r="A7047" s="2" t="s">
        <v>29683</v>
      </c>
    </row>
    <row r="7048" spans="1:1">
      <c r="A7048" s="2" t="s">
        <v>12857</v>
      </c>
    </row>
    <row r="7049" spans="1:1">
      <c r="A7049" s="2" t="s">
        <v>22994</v>
      </c>
    </row>
    <row r="7050" spans="1:1">
      <c r="A7050" s="2" t="s">
        <v>8585</v>
      </c>
    </row>
    <row r="7051" spans="1:1">
      <c r="A7051" s="2" t="s">
        <v>8584</v>
      </c>
    </row>
    <row r="7052" spans="1:1">
      <c r="A7052" s="2" t="s">
        <v>4353</v>
      </c>
    </row>
    <row r="7053" spans="1:1">
      <c r="A7053" s="2" t="s">
        <v>12856</v>
      </c>
    </row>
    <row r="7054" spans="1:1">
      <c r="A7054" s="2" t="s">
        <v>29682</v>
      </c>
    </row>
    <row r="7055" spans="1:1">
      <c r="A7055" s="2" t="s">
        <v>8583</v>
      </c>
    </row>
    <row r="7056" spans="1:1">
      <c r="A7056" s="2" t="s">
        <v>4352</v>
      </c>
    </row>
    <row r="7057" spans="1:1">
      <c r="A7057" s="2" t="s">
        <v>29681</v>
      </c>
    </row>
    <row r="7058" spans="1:1">
      <c r="A7058" s="2" t="s">
        <v>16959</v>
      </c>
    </row>
    <row r="7059" spans="1:1">
      <c r="A7059" s="2" t="s">
        <v>22993</v>
      </c>
    </row>
    <row r="7060" spans="1:1">
      <c r="A7060" s="2" t="s">
        <v>12855</v>
      </c>
    </row>
    <row r="7061" spans="1:1">
      <c r="A7061" s="2" t="s">
        <v>8582</v>
      </c>
    </row>
    <row r="7062" spans="1:1">
      <c r="A7062" s="2" t="s">
        <v>22992</v>
      </c>
    </row>
    <row r="7063" spans="1:1">
      <c r="A7063" s="2" t="s">
        <v>22991</v>
      </c>
    </row>
    <row r="7064" spans="1:1">
      <c r="A7064" s="2" t="s">
        <v>12854</v>
      </c>
    </row>
    <row r="7065" spans="1:1">
      <c r="A7065" s="2" t="s">
        <v>4351</v>
      </c>
    </row>
    <row r="7066" spans="1:1">
      <c r="A7066" s="2" t="s">
        <v>12853</v>
      </c>
    </row>
    <row r="7067" spans="1:1">
      <c r="A7067" s="2" t="s">
        <v>437</v>
      </c>
    </row>
    <row r="7068" spans="1:1">
      <c r="A7068" s="2" t="s">
        <v>12852</v>
      </c>
    </row>
    <row r="7069" spans="1:1">
      <c r="A7069" s="2" t="s">
        <v>12851</v>
      </c>
    </row>
    <row r="7070" spans="1:1">
      <c r="A7070" s="2" t="s">
        <v>12850</v>
      </c>
    </row>
    <row r="7071" spans="1:1">
      <c r="A7071" s="2" t="s">
        <v>4350</v>
      </c>
    </row>
    <row r="7072" spans="1:1">
      <c r="A7072" s="2" t="s">
        <v>29680</v>
      </c>
    </row>
    <row r="7073" spans="1:1">
      <c r="A7073" s="2" t="s">
        <v>29679</v>
      </c>
    </row>
    <row r="7074" spans="1:1">
      <c r="A7074" s="2" t="s">
        <v>29678</v>
      </c>
    </row>
    <row r="7075" spans="1:1">
      <c r="A7075" s="2" t="s">
        <v>4349</v>
      </c>
    </row>
    <row r="7076" spans="1:1">
      <c r="A7076" s="2" t="s">
        <v>29677</v>
      </c>
    </row>
    <row r="7077" spans="1:1">
      <c r="A7077" s="2" t="s">
        <v>29676</v>
      </c>
    </row>
    <row r="7078" spans="1:1">
      <c r="A7078" s="2" t="s">
        <v>29675</v>
      </c>
    </row>
    <row r="7079" spans="1:1">
      <c r="A7079" s="2" t="s">
        <v>29674</v>
      </c>
    </row>
    <row r="7080" spans="1:1">
      <c r="A7080" s="2" t="s">
        <v>4348</v>
      </c>
    </row>
    <row r="7081" spans="1:1">
      <c r="A7081" s="2" t="s">
        <v>29673</v>
      </c>
    </row>
    <row r="7082" spans="1:1">
      <c r="A7082" s="2" t="s">
        <v>4347</v>
      </c>
    </row>
    <row r="7083" spans="1:1">
      <c r="A7083" s="2" t="s">
        <v>22990</v>
      </c>
    </row>
    <row r="7084" spans="1:1">
      <c r="A7084" s="2" t="s">
        <v>22989</v>
      </c>
    </row>
    <row r="7085" spans="1:1">
      <c r="A7085" s="2" t="s">
        <v>16958</v>
      </c>
    </row>
    <row r="7086" spans="1:1">
      <c r="A7086" s="2" t="s">
        <v>29672</v>
      </c>
    </row>
    <row r="7087" spans="1:1">
      <c r="A7087" s="2" t="s">
        <v>29671</v>
      </c>
    </row>
    <row r="7088" spans="1:1">
      <c r="A7088" s="2" t="s">
        <v>22988</v>
      </c>
    </row>
    <row r="7089" spans="1:1">
      <c r="A7089" s="2" t="s">
        <v>29670</v>
      </c>
    </row>
    <row r="7090" spans="1:1">
      <c r="A7090" s="2" t="s">
        <v>8581</v>
      </c>
    </row>
    <row r="7091" spans="1:1">
      <c r="A7091" s="2" t="s">
        <v>8580</v>
      </c>
    </row>
    <row r="7092" spans="1:1">
      <c r="A7092" s="2" t="s">
        <v>8579</v>
      </c>
    </row>
    <row r="7093" spans="1:1">
      <c r="A7093" s="2" t="s">
        <v>4346</v>
      </c>
    </row>
    <row r="7094" spans="1:1">
      <c r="A7094" s="2" t="s">
        <v>22987</v>
      </c>
    </row>
    <row r="7095" spans="1:1">
      <c r="A7095" s="2" t="s">
        <v>16957</v>
      </c>
    </row>
    <row r="7096" spans="1:1">
      <c r="A7096" s="2" t="s">
        <v>12849</v>
      </c>
    </row>
    <row r="7097" spans="1:1">
      <c r="A7097" s="2" t="s">
        <v>16956</v>
      </c>
    </row>
    <row r="7098" spans="1:1">
      <c r="A7098" s="2" t="s">
        <v>12848</v>
      </c>
    </row>
    <row r="7099" spans="1:1">
      <c r="A7099" s="2" t="s">
        <v>16955</v>
      </c>
    </row>
    <row r="7100" spans="1:1">
      <c r="A7100" s="2" t="s">
        <v>4345</v>
      </c>
    </row>
    <row r="7101" spans="1:1">
      <c r="A7101" s="2" t="s">
        <v>22986</v>
      </c>
    </row>
    <row r="7102" spans="1:1">
      <c r="A7102" s="2" t="s">
        <v>22985</v>
      </c>
    </row>
    <row r="7103" spans="1:1">
      <c r="A7103" s="2" t="s">
        <v>29669</v>
      </c>
    </row>
    <row r="7104" spans="1:1">
      <c r="A7104" s="2" t="s">
        <v>22984</v>
      </c>
    </row>
    <row r="7105" spans="1:1">
      <c r="A7105" s="2" t="s">
        <v>12847</v>
      </c>
    </row>
    <row r="7106" spans="1:1">
      <c r="A7106" s="2" t="s">
        <v>22983</v>
      </c>
    </row>
    <row r="7107" spans="1:1">
      <c r="A7107" s="2" t="s">
        <v>22982</v>
      </c>
    </row>
    <row r="7108" spans="1:1">
      <c r="A7108" s="2" t="s">
        <v>12846</v>
      </c>
    </row>
    <row r="7109" spans="1:1">
      <c r="A7109" s="2" t="s">
        <v>29668</v>
      </c>
    </row>
    <row r="7110" spans="1:1">
      <c r="A7110" s="2" t="s">
        <v>4344</v>
      </c>
    </row>
    <row r="7111" spans="1:1">
      <c r="A7111" s="2" t="s">
        <v>22981</v>
      </c>
    </row>
    <row r="7112" spans="1:1">
      <c r="A7112" s="2" t="s">
        <v>22980</v>
      </c>
    </row>
    <row r="7113" spans="1:1">
      <c r="A7113" s="2" t="s">
        <v>29667</v>
      </c>
    </row>
    <row r="7114" spans="1:1">
      <c r="A7114" s="2" t="s">
        <v>22979</v>
      </c>
    </row>
    <row r="7115" spans="1:1">
      <c r="A7115" s="2" t="s">
        <v>8578</v>
      </c>
    </row>
    <row r="7116" spans="1:1">
      <c r="A7116" s="2" t="s">
        <v>12845</v>
      </c>
    </row>
    <row r="7117" spans="1:1">
      <c r="A7117" s="2" t="s">
        <v>4343</v>
      </c>
    </row>
    <row r="7118" spans="1:1">
      <c r="A7118" s="2" t="s">
        <v>22978</v>
      </c>
    </row>
    <row r="7119" spans="1:1">
      <c r="A7119" s="2" t="s">
        <v>29666</v>
      </c>
    </row>
    <row r="7120" spans="1:1">
      <c r="A7120" s="2" t="s">
        <v>12844</v>
      </c>
    </row>
    <row r="7121" spans="1:1">
      <c r="A7121" s="2" t="s">
        <v>8577</v>
      </c>
    </row>
    <row r="7122" spans="1:1">
      <c r="A7122" s="2" t="s">
        <v>22977</v>
      </c>
    </row>
    <row r="7123" spans="1:1">
      <c r="A7123" s="2" t="s">
        <v>8576</v>
      </c>
    </row>
    <row r="7124" spans="1:1">
      <c r="A7124" s="2" t="s">
        <v>12843</v>
      </c>
    </row>
    <row r="7125" spans="1:1">
      <c r="A7125" s="2" t="s">
        <v>22976</v>
      </c>
    </row>
    <row r="7126" spans="1:1">
      <c r="A7126" s="2" t="s">
        <v>8575</v>
      </c>
    </row>
    <row r="7127" spans="1:1">
      <c r="A7127" s="2" t="s">
        <v>12842</v>
      </c>
    </row>
    <row r="7128" spans="1:1">
      <c r="A7128" s="2" t="s">
        <v>8574</v>
      </c>
    </row>
    <row r="7129" spans="1:1">
      <c r="A7129" s="2" t="s">
        <v>29665</v>
      </c>
    </row>
    <row r="7130" spans="1:1">
      <c r="A7130" s="2" t="s">
        <v>4342</v>
      </c>
    </row>
    <row r="7131" spans="1:1">
      <c r="A7131" s="2" t="s">
        <v>12841</v>
      </c>
    </row>
    <row r="7132" spans="1:1">
      <c r="A7132" s="2" t="s">
        <v>8573</v>
      </c>
    </row>
    <row r="7133" spans="1:1">
      <c r="A7133" s="2" t="s">
        <v>8572</v>
      </c>
    </row>
    <row r="7134" spans="1:1">
      <c r="A7134" s="2" t="s">
        <v>29664</v>
      </c>
    </row>
    <row r="7135" spans="1:1">
      <c r="A7135" s="2" t="s">
        <v>22975</v>
      </c>
    </row>
    <row r="7136" spans="1:1">
      <c r="A7136" s="2" t="s">
        <v>12840</v>
      </c>
    </row>
    <row r="7137" spans="1:1">
      <c r="A7137" s="2" t="s">
        <v>12839</v>
      </c>
    </row>
    <row r="7138" spans="1:1">
      <c r="A7138" s="2" t="s">
        <v>8571</v>
      </c>
    </row>
    <row r="7139" spans="1:1">
      <c r="A7139" s="2" t="s">
        <v>4341</v>
      </c>
    </row>
    <row r="7140" spans="1:1">
      <c r="A7140" s="2" t="s">
        <v>8570</v>
      </c>
    </row>
    <row r="7141" spans="1:1">
      <c r="A7141" s="2" t="s">
        <v>12838</v>
      </c>
    </row>
    <row r="7142" spans="1:1">
      <c r="A7142" s="2" t="s">
        <v>8569</v>
      </c>
    </row>
    <row r="7143" spans="1:1">
      <c r="A7143" s="2" t="s">
        <v>8568</v>
      </c>
    </row>
    <row r="7144" spans="1:1">
      <c r="A7144" s="2" t="s">
        <v>4340</v>
      </c>
    </row>
    <row r="7145" spans="1:1">
      <c r="A7145" s="2" t="s">
        <v>12837</v>
      </c>
    </row>
    <row r="7146" spans="1:1">
      <c r="A7146" s="2" t="s">
        <v>29663</v>
      </c>
    </row>
    <row r="7147" spans="1:1">
      <c r="A7147" s="2" t="s">
        <v>29662</v>
      </c>
    </row>
    <row r="7148" spans="1:1">
      <c r="A7148" s="2" t="s">
        <v>16954</v>
      </c>
    </row>
    <row r="7149" spans="1:1">
      <c r="A7149" s="2" t="s">
        <v>4339</v>
      </c>
    </row>
    <row r="7150" spans="1:1">
      <c r="A7150" s="2" t="s">
        <v>16953</v>
      </c>
    </row>
    <row r="7151" spans="1:1">
      <c r="A7151" s="2" t="s">
        <v>4338</v>
      </c>
    </row>
    <row r="7152" spans="1:1">
      <c r="A7152" s="2" t="s">
        <v>29661</v>
      </c>
    </row>
    <row r="7153" spans="1:1">
      <c r="A7153" s="2" t="s">
        <v>4337</v>
      </c>
    </row>
    <row r="7154" spans="1:1">
      <c r="A7154" s="2" t="s">
        <v>29660</v>
      </c>
    </row>
    <row r="7155" spans="1:1">
      <c r="A7155" s="2" t="s">
        <v>22974</v>
      </c>
    </row>
    <row r="7156" spans="1:1">
      <c r="A7156" s="2" t="s">
        <v>4336</v>
      </c>
    </row>
    <row r="7157" spans="1:1">
      <c r="A7157" s="2" t="s">
        <v>12836</v>
      </c>
    </row>
    <row r="7158" spans="1:1">
      <c r="A7158" s="2" t="s">
        <v>12835</v>
      </c>
    </row>
    <row r="7159" spans="1:1">
      <c r="A7159" s="2" t="s">
        <v>22973</v>
      </c>
    </row>
    <row r="7160" spans="1:1">
      <c r="A7160" s="2" t="s">
        <v>12834</v>
      </c>
    </row>
    <row r="7161" spans="1:1">
      <c r="A7161" s="2" t="s">
        <v>29659</v>
      </c>
    </row>
    <row r="7162" spans="1:1">
      <c r="A7162" s="2" t="s">
        <v>8567</v>
      </c>
    </row>
    <row r="7163" spans="1:1">
      <c r="A7163" s="2" t="s">
        <v>12833</v>
      </c>
    </row>
    <row r="7164" spans="1:1">
      <c r="A7164" s="2" t="s">
        <v>16952</v>
      </c>
    </row>
    <row r="7165" spans="1:1">
      <c r="A7165" s="2" t="s">
        <v>4335</v>
      </c>
    </row>
    <row r="7166" spans="1:1">
      <c r="A7166" s="2" t="s">
        <v>8566</v>
      </c>
    </row>
    <row r="7167" spans="1:1">
      <c r="A7167" s="2" t="s">
        <v>22972</v>
      </c>
    </row>
    <row r="7168" spans="1:1">
      <c r="A7168" s="2" t="s">
        <v>29658</v>
      </c>
    </row>
    <row r="7169" spans="1:1">
      <c r="A7169" s="2" t="s">
        <v>22971</v>
      </c>
    </row>
    <row r="7170" spans="1:1">
      <c r="A7170" s="2" t="s">
        <v>12832</v>
      </c>
    </row>
    <row r="7171" spans="1:1">
      <c r="A7171" s="2" t="s">
        <v>16951</v>
      </c>
    </row>
    <row r="7172" spans="1:1">
      <c r="A7172" s="2" t="s">
        <v>16950</v>
      </c>
    </row>
    <row r="7173" spans="1:1">
      <c r="A7173" s="2" t="s">
        <v>22970</v>
      </c>
    </row>
    <row r="7174" spans="1:1">
      <c r="A7174" s="2" t="s">
        <v>22969</v>
      </c>
    </row>
    <row r="7175" spans="1:1">
      <c r="A7175" s="2" t="s">
        <v>8565</v>
      </c>
    </row>
    <row r="7176" spans="1:1">
      <c r="A7176" s="2" t="s">
        <v>16949</v>
      </c>
    </row>
    <row r="7177" spans="1:1">
      <c r="A7177" s="2" t="s">
        <v>8564</v>
      </c>
    </row>
    <row r="7178" spans="1:1">
      <c r="A7178" s="2" t="s">
        <v>8563</v>
      </c>
    </row>
    <row r="7179" spans="1:1">
      <c r="A7179" s="2" t="s">
        <v>22968</v>
      </c>
    </row>
    <row r="7180" spans="1:1">
      <c r="A7180" s="2" t="s">
        <v>29657</v>
      </c>
    </row>
    <row r="7181" spans="1:1">
      <c r="A7181" s="2" t="s">
        <v>22967</v>
      </c>
    </row>
    <row r="7182" spans="1:1">
      <c r="A7182" s="2" t="s">
        <v>16948</v>
      </c>
    </row>
    <row r="7183" spans="1:1">
      <c r="A7183" s="2" t="s">
        <v>4334</v>
      </c>
    </row>
    <row r="7184" spans="1:1">
      <c r="A7184" s="2" t="s">
        <v>29656</v>
      </c>
    </row>
    <row r="7185" spans="1:1">
      <c r="A7185" s="2" t="s">
        <v>29655</v>
      </c>
    </row>
    <row r="7186" spans="1:1">
      <c r="A7186" s="2" t="s">
        <v>22966</v>
      </c>
    </row>
    <row r="7187" spans="1:1">
      <c r="A7187" s="2" t="s">
        <v>8562</v>
      </c>
    </row>
    <row r="7188" spans="1:1">
      <c r="A7188" s="2" t="s">
        <v>8561</v>
      </c>
    </row>
    <row r="7189" spans="1:1">
      <c r="A7189" s="2" t="s">
        <v>29654</v>
      </c>
    </row>
    <row r="7190" spans="1:1">
      <c r="A7190" s="2" t="s">
        <v>29653</v>
      </c>
    </row>
    <row r="7191" spans="1:1">
      <c r="A7191" s="2" t="s">
        <v>4333</v>
      </c>
    </row>
    <row r="7192" spans="1:1">
      <c r="A7192" s="2" t="s">
        <v>22965</v>
      </c>
    </row>
    <row r="7193" spans="1:1">
      <c r="A7193" s="2" t="s">
        <v>22964</v>
      </c>
    </row>
    <row r="7194" spans="1:1">
      <c r="A7194" s="2" t="s">
        <v>22963</v>
      </c>
    </row>
    <row r="7195" spans="1:1">
      <c r="A7195" s="2" t="s">
        <v>16947</v>
      </c>
    </row>
    <row r="7196" spans="1:1">
      <c r="A7196" s="2" t="s">
        <v>16946</v>
      </c>
    </row>
    <row r="7197" spans="1:1">
      <c r="A7197" s="2" t="s">
        <v>16945</v>
      </c>
    </row>
    <row r="7198" spans="1:1">
      <c r="A7198" s="2" t="s">
        <v>16944</v>
      </c>
    </row>
    <row r="7199" spans="1:1">
      <c r="A7199" s="2" t="s">
        <v>12831</v>
      </c>
    </row>
    <row r="7200" spans="1:1">
      <c r="A7200" s="2" t="s">
        <v>16943</v>
      </c>
    </row>
    <row r="7201" spans="1:1">
      <c r="A7201" s="2" t="s">
        <v>12830</v>
      </c>
    </row>
    <row r="7202" spans="1:1">
      <c r="A7202" s="2" t="s">
        <v>12829</v>
      </c>
    </row>
    <row r="7203" spans="1:1">
      <c r="A7203" s="2" t="s">
        <v>29652</v>
      </c>
    </row>
    <row r="7204" spans="1:1">
      <c r="A7204" s="2" t="s">
        <v>12828</v>
      </c>
    </row>
    <row r="7205" spans="1:1">
      <c r="A7205" s="2" t="s">
        <v>4332</v>
      </c>
    </row>
    <row r="7206" spans="1:1">
      <c r="A7206" s="2" t="s">
        <v>4331</v>
      </c>
    </row>
    <row r="7207" spans="1:1">
      <c r="A7207" s="2" t="s">
        <v>22962</v>
      </c>
    </row>
    <row r="7208" spans="1:1">
      <c r="A7208" s="2" t="s">
        <v>8560</v>
      </c>
    </row>
    <row r="7209" spans="1:1">
      <c r="A7209" s="2" t="s">
        <v>4330</v>
      </c>
    </row>
    <row r="7210" spans="1:1">
      <c r="A7210" s="2" t="s">
        <v>16942</v>
      </c>
    </row>
    <row r="7211" spans="1:1">
      <c r="A7211" s="2" t="s">
        <v>12827</v>
      </c>
    </row>
    <row r="7212" spans="1:1">
      <c r="A7212" s="2" t="s">
        <v>4329</v>
      </c>
    </row>
    <row r="7213" spans="1:1">
      <c r="A7213" s="2" t="s">
        <v>16941</v>
      </c>
    </row>
    <row r="7214" spans="1:1">
      <c r="A7214" s="2" t="s">
        <v>436</v>
      </c>
    </row>
    <row r="7215" spans="1:1">
      <c r="A7215" s="2" t="s">
        <v>29651</v>
      </c>
    </row>
    <row r="7216" spans="1:1">
      <c r="A7216" s="2" t="s">
        <v>12826</v>
      </c>
    </row>
    <row r="7217" spans="1:1">
      <c r="A7217" s="2" t="s">
        <v>22961</v>
      </c>
    </row>
    <row r="7218" spans="1:1">
      <c r="A7218" s="2" t="s">
        <v>12825</v>
      </c>
    </row>
    <row r="7219" spans="1:1">
      <c r="A7219" s="2" t="s">
        <v>12824</v>
      </c>
    </row>
    <row r="7220" spans="1:1">
      <c r="A7220" s="2" t="s">
        <v>435</v>
      </c>
    </row>
    <row r="7221" spans="1:1">
      <c r="A7221" s="2" t="s">
        <v>8559</v>
      </c>
    </row>
    <row r="7222" spans="1:1">
      <c r="A7222" s="2" t="s">
        <v>29650</v>
      </c>
    </row>
    <row r="7223" spans="1:1">
      <c r="A7223" s="2" t="s">
        <v>16940</v>
      </c>
    </row>
    <row r="7224" spans="1:1">
      <c r="A7224" s="2" t="s">
        <v>22960</v>
      </c>
    </row>
    <row r="7225" spans="1:1">
      <c r="A7225" s="2" t="s">
        <v>12823</v>
      </c>
    </row>
    <row r="7226" spans="1:1">
      <c r="A7226" s="2" t="s">
        <v>16939</v>
      </c>
    </row>
    <row r="7227" spans="1:1">
      <c r="A7227" s="2" t="s">
        <v>4328</v>
      </c>
    </row>
    <row r="7228" spans="1:1">
      <c r="A7228" s="2" t="s">
        <v>8558</v>
      </c>
    </row>
    <row r="7229" spans="1:1">
      <c r="A7229" s="2" t="s">
        <v>29649</v>
      </c>
    </row>
    <row r="7230" spans="1:1">
      <c r="A7230" s="2" t="s">
        <v>8557</v>
      </c>
    </row>
    <row r="7231" spans="1:1">
      <c r="A7231" s="2" t="s">
        <v>16938</v>
      </c>
    </row>
    <row r="7232" spans="1:1">
      <c r="A7232" s="2" t="s">
        <v>22959</v>
      </c>
    </row>
    <row r="7233" spans="1:1">
      <c r="A7233" s="2" t="s">
        <v>29648</v>
      </c>
    </row>
    <row r="7234" spans="1:1">
      <c r="A7234" s="2" t="s">
        <v>22958</v>
      </c>
    </row>
    <row r="7235" spans="1:1">
      <c r="A7235" s="2" t="s">
        <v>22957</v>
      </c>
    </row>
    <row r="7236" spans="1:1">
      <c r="A7236" s="2" t="s">
        <v>22956</v>
      </c>
    </row>
    <row r="7237" spans="1:1">
      <c r="A7237" s="2" t="s">
        <v>16937</v>
      </c>
    </row>
    <row r="7238" spans="1:1">
      <c r="A7238" s="2" t="s">
        <v>16936</v>
      </c>
    </row>
    <row r="7239" spans="1:1">
      <c r="A7239" s="2" t="s">
        <v>4327</v>
      </c>
    </row>
    <row r="7240" spans="1:1">
      <c r="A7240" s="2" t="s">
        <v>4326</v>
      </c>
    </row>
    <row r="7241" spans="1:1">
      <c r="A7241" s="2" t="s">
        <v>22955</v>
      </c>
    </row>
    <row r="7242" spans="1:1">
      <c r="A7242" s="2" t="s">
        <v>16935</v>
      </c>
    </row>
    <row r="7243" spans="1:1">
      <c r="A7243" s="2" t="s">
        <v>16934</v>
      </c>
    </row>
    <row r="7244" spans="1:1">
      <c r="A7244" s="2" t="s">
        <v>12822</v>
      </c>
    </row>
    <row r="7245" spans="1:1">
      <c r="A7245" s="2" t="s">
        <v>8556</v>
      </c>
    </row>
    <row r="7246" spans="1:1">
      <c r="A7246" s="2" t="s">
        <v>22954</v>
      </c>
    </row>
    <row r="7247" spans="1:1">
      <c r="A7247" s="2" t="s">
        <v>8555</v>
      </c>
    </row>
    <row r="7248" spans="1:1">
      <c r="A7248" s="2" t="s">
        <v>12821</v>
      </c>
    </row>
    <row r="7249" spans="1:1">
      <c r="A7249" s="2" t="s">
        <v>4325</v>
      </c>
    </row>
    <row r="7250" spans="1:1">
      <c r="A7250" s="2" t="s">
        <v>22953</v>
      </c>
    </row>
    <row r="7251" spans="1:1">
      <c r="A7251" s="2" t="s">
        <v>22952</v>
      </c>
    </row>
    <row r="7252" spans="1:1">
      <c r="A7252" s="2" t="s">
        <v>12820</v>
      </c>
    </row>
    <row r="7253" spans="1:1">
      <c r="A7253" s="2" t="s">
        <v>12819</v>
      </c>
    </row>
    <row r="7254" spans="1:1">
      <c r="A7254" s="2" t="s">
        <v>22951</v>
      </c>
    </row>
    <row r="7255" spans="1:1">
      <c r="A7255" s="2" t="s">
        <v>12818</v>
      </c>
    </row>
    <row r="7256" spans="1:1">
      <c r="A7256" s="2" t="s">
        <v>22950</v>
      </c>
    </row>
    <row r="7257" spans="1:1">
      <c r="A7257" s="2" t="s">
        <v>8554</v>
      </c>
    </row>
    <row r="7258" spans="1:1">
      <c r="A7258" s="2" t="s">
        <v>4324</v>
      </c>
    </row>
    <row r="7259" spans="1:1">
      <c r="A7259" s="2" t="s">
        <v>12817</v>
      </c>
    </row>
    <row r="7260" spans="1:1">
      <c r="A7260" s="2" t="s">
        <v>4323</v>
      </c>
    </row>
    <row r="7261" spans="1:1">
      <c r="A7261" s="2" t="s">
        <v>29647</v>
      </c>
    </row>
    <row r="7262" spans="1:1">
      <c r="A7262" s="2" t="s">
        <v>29646</v>
      </c>
    </row>
    <row r="7263" spans="1:1">
      <c r="A7263" s="2" t="s">
        <v>22949</v>
      </c>
    </row>
    <row r="7264" spans="1:1">
      <c r="A7264" s="2" t="s">
        <v>22948</v>
      </c>
    </row>
    <row r="7265" spans="1:1">
      <c r="A7265" s="2" t="s">
        <v>16933</v>
      </c>
    </row>
    <row r="7266" spans="1:1">
      <c r="A7266" s="2" t="s">
        <v>12816</v>
      </c>
    </row>
    <row r="7267" spans="1:1">
      <c r="A7267" s="2" t="s">
        <v>22947</v>
      </c>
    </row>
    <row r="7268" spans="1:1">
      <c r="A7268" s="2" t="s">
        <v>4322</v>
      </c>
    </row>
    <row r="7269" spans="1:1">
      <c r="A7269" s="2" t="s">
        <v>12815</v>
      </c>
    </row>
    <row r="7270" spans="1:1">
      <c r="A7270" s="2" t="s">
        <v>29645</v>
      </c>
    </row>
    <row r="7271" spans="1:1">
      <c r="A7271" s="2" t="s">
        <v>29644</v>
      </c>
    </row>
    <row r="7272" spans="1:1">
      <c r="A7272" s="2" t="s">
        <v>29643</v>
      </c>
    </row>
    <row r="7273" spans="1:1">
      <c r="A7273" s="2" t="s">
        <v>22946</v>
      </c>
    </row>
    <row r="7274" spans="1:1">
      <c r="A7274" s="2" t="s">
        <v>8553</v>
      </c>
    </row>
    <row r="7275" spans="1:1">
      <c r="A7275" s="2" t="s">
        <v>12814</v>
      </c>
    </row>
    <row r="7276" spans="1:1">
      <c r="A7276" s="2" t="s">
        <v>12813</v>
      </c>
    </row>
    <row r="7277" spans="1:1">
      <c r="A7277" s="2" t="s">
        <v>16932</v>
      </c>
    </row>
    <row r="7278" spans="1:1">
      <c r="A7278" s="2" t="s">
        <v>16931</v>
      </c>
    </row>
    <row r="7279" spans="1:1">
      <c r="A7279" s="2" t="s">
        <v>12812</v>
      </c>
    </row>
    <row r="7280" spans="1:1">
      <c r="A7280" s="2" t="s">
        <v>22945</v>
      </c>
    </row>
    <row r="7281" spans="1:1">
      <c r="A7281" s="2" t="s">
        <v>4321</v>
      </c>
    </row>
    <row r="7282" spans="1:1">
      <c r="A7282" s="2" t="s">
        <v>8552</v>
      </c>
    </row>
    <row r="7283" spans="1:1">
      <c r="A7283" s="2" t="s">
        <v>8551</v>
      </c>
    </row>
    <row r="7284" spans="1:1">
      <c r="A7284" s="2" t="s">
        <v>29642</v>
      </c>
    </row>
    <row r="7285" spans="1:1">
      <c r="A7285" s="2" t="s">
        <v>4320</v>
      </c>
    </row>
    <row r="7286" spans="1:1">
      <c r="A7286" s="2" t="s">
        <v>29641</v>
      </c>
    </row>
    <row r="7287" spans="1:1">
      <c r="A7287" s="2" t="s">
        <v>8550</v>
      </c>
    </row>
    <row r="7288" spans="1:1">
      <c r="A7288" s="2" t="s">
        <v>29640</v>
      </c>
    </row>
    <row r="7289" spans="1:1">
      <c r="A7289" s="2" t="s">
        <v>8549</v>
      </c>
    </row>
    <row r="7290" spans="1:1">
      <c r="A7290" s="2" t="s">
        <v>4319</v>
      </c>
    </row>
    <row r="7291" spans="1:1">
      <c r="A7291" s="2" t="s">
        <v>12811</v>
      </c>
    </row>
    <row r="7292" spans="1:1">
      <c r="A7292" s="2" t="s">
        <v>16930</v>
      </c>
    </row>
    <row r="7293" spans="1:1">
      <c r="A7293" s="2" t="s">
        <v>12810</v>
      </c>
    </row>
    <row r="7294" spans="1:1">
      <c r="A7294" s="2" t="s">
        <v>22944</v>
      </c>
    </row>
    <row r="7295" spans="1:1">
      <c r="A7295" s="2" t="s">
        <v>12809</v>
      </c>
    </row>
    <row r="7296" spans="1:1">
      <c r="A7296" s="2" t="s">
        <v>16929</v>
      </c>
    </row>
    <row r="7297" spans="1:1">
      <c r="A7297" s="2" t="s">
        <v>16928</v>
      </c>
    </row>
    <row r="7298" spans="1:1">
      <c r="A7298" s="2" t="s">
        <v>29639</v>
      </c>
    </row>
    <row r="7299" spans="1:1">
      <c r="A7299" s="2" t="s">
        <v>12808</v>
      </c>
    </row>
    <row r="7300" spans="1:1">
      <c r="A7300" s="2" t="s">
        <v>29638</v>
      </c>
    </row>
    <row r="7301" spans="1:1">
      <c r="A7301" s="2" t="s">
        <v>4318</v>
      </c>
    </row>
    <row r="7302" spans="1:1">
      <c r="A7302" s="2" t="s">
        <v>12807</v>
      </c>
    </row>
    <row r="7303" spans="1:1">
      <c r="A7303" s="2" t="s">
        <v>8548</v>
      </c>
    </row>
    <row r="7304" spans="1:1">
      <c r="A7304" s="2" t="s">
        <v>8547</v>
      </c>
    </row>
    <row r="7305" spans="1:1">
      <c r="A7305" s="2" t="s">
        <v>29637</v>
      </c>
    </row>
    <row r="7306" spans="1:1">
      <c r="A7306" s="2" t="s">
        <v>4317</v>
      </c>
    </row>
    <row r="7307" spans="1:1">
      <c r="A7307" s="2" t="s">
        <v>4316</v>
      </c>
    </row>
    <row r="7308" spans="1:1">
      <c r="A7308" s="2" t="s">
        <v>29636</v>
      </c>
    </row>
    <row r="7309" spans="1:1">
      <c r="A7309" s="2" t="s">
        <v>8546</v>
      </c>
    </row>
    <row r="7310" spans="1:1">
      <c r="A7310" s="2" t="s">
        <v>16927</v>
      </c>
    </row>
    <row r="7311" spans="1:1">
      <c r="A7311" s="2" t="s">
        <v>22943</v>
      </c>
    </row>
    <row r="7312" spans="1:1">
      <c r="A7312" s="2" t="s">
        <v>4315</v>
      </c>
    </row>
    <row r="7313" spans="1:1">
      <c r="A7313" s="2" t="s">
        <v>8545</v>
      </c>
    </row>
    <row r="7314" spans="1:1">
      <c r="A7314" s="2" t="s">
        <v>12806</v>
      </c>
    </row>
    <row r="7315" spans="1:1">
      <c r="A7315" s="2" t="s">
        <v>4314</v>
      </c>
    </row>
    <row r="7316" spans="1:1">
      <c r="A7316" s="2" t="s">
        <v>8544</v>
      </c>
    </row>
    <row r="7317" spans="1:1">
      <c r="A7317" s="2" t="s">
        <v>8543</v>
      </c>
    </row>
    <row r="7318" spans="1:1">
      <c r="A7318" s="2" t="s">
        <v>12805</v>
      </c>
    </row>
    <row r="7319" spans="1:1">
      <c r="A7319" s="2" t="s">
        <v>29635</v>
      </c>
    </row>
    <row r="7320" spans="1:1">
      <c r="A7320" s="2" t="s">
        <v>29634</v>
      </c>
    </row>
    <row r="7321" spans="1:1">
      <c r="A7321" s="2" t="s">
        <v>29633</v>
      </c>
    </row>
    <row r="7322" spans="1:1">
      <c r="A7322" s="2" t="s">
        <v>12804</v>
      </c>
    </row>
    <row r="7323" spans="1:1">
      <c r="A7323" s="2" t="s">
        <v>4313</v>
      </c>
    </row>
    <row r="7324" spans="1:1">
      <c r="A7324" s="2" t="s">
        <v>22942</v>
      </c>
    </row>
    <row r="7325" spans="1:1">
      <c r="A7325" s="2" t="s">
        <v>22941</v>
      </c>
    </row>
    <row r="7326" spans="1:1">
      <c r="A7326" s="2" t="s">
        <v>8542</v>
      </c>
    </row>
    <row r="7327" spans="1:1">
      <c r="A7327" s="2" t="s">
        <v>12803</v>
      </c>
    </row>
    <row r="7328" spans="1:1">
      <c r="A7328" s="2" t="s">
        <v>8541</v>
      </c>
    </row>
    <row r="7329" spans="1:1">
      <c r="A7329" s="2" t="s">
        <v>8540</v>
      </c>
    </row>
    <row r="7330" spans="1:1">
      <c r="A7330" s="2" t="s">
        <v>29632</v>
      </c>
    </row>
    <row r="7331" spans="1:1">
      <c r="A7331" s="2" t="s">
        <v>22940</v>
      </c>
    </row>
    <row r="7332" spans="1:1">
      <c r="A7332" s="2" t="s">
        <v>22939</v>
      </c>
    </row>
    <row r="7333" spans="1:1">
      <c r="A7333" s="2" t="s">
        <v>29631</v>
      </c>
    </row>
    <row r="7334" spans="1:1">
      <c r="A7334" s="2" t="s">
        <v>4312</v>
      </c>
    </row>
    <row r="7335" spans="1:1">
      <c r="A7335" s="2" t="s">
        <v>4311</v>
      </c>
    </row>
    <row r="7336" spans="1:1">
      <c r="A7336" s="2" t="s">
        <v>4310</v>
      </c>
    </row>
    <row r="7337" spans="1:1">
      <c r="A7337" s="2" t="s">
        <v>22938</v>
      </c>
    </row>
    <row r="7338" spans="1:1">
      <c r="A7338" s="2" t="s">
        <v>22937</v>
      </c>
    </row>
    <row r="7339" spans="1:1">
      <c r="A7339" s="2" t="s">
        <v>4309</v>
      </c>
    </row>
    <row r="7340" spans="1:1">
      <c r="A7340" s="2" t="s">
        <v>29630</v>
      </c>
    </row>
    <row r="7341" spans="1:1">
      <c r="A7341" s="2" t="s">
        <v>22936</v>
      </c>
    </row>
    <row r="7342" spans="1:1">
      <c r="A7342" s="2" t="s">
        <v>8539</v>
      </c>
    </row>
    <row r="7343" spans="1:1">
      <c r="A7343" s="2" t="s">
        <v>8538</v>
      </c>
    </row>
    <row r="7344" spans="1:1">
      <c r="A7344" s="2" t="s">
        <v>4308</v>
      </c>
    </row>
    <row r="7345" spans="1:1">
      <c r="A7345" s="2" t="s">
        <v>8537</v>
      </c>
    </row>
    <row r="7346" spans="1:1">
      <c r="A7346" s="2" t="s">
        <v>16926</v>
      </c>
    </row>
    <row r="7347" spans="1:1">
      <c r="A7347" s="2" t="s">
        <v>8536</v>
      </c>
    </row>
    <row r="7348" spans="1:1">
      <c r="A7348" s="2" t="s">
        <v>4307</v>
      </c>
    </row>
    <row r="7349" spans="1:1">
      <c r="A7349" s="2" t="s">
        <v>22935</v>
      </c>
    </row>
    <row r="7350" spans="1:1">
      <c r="A7350" s="2" t="s">
        <v>4306</v>
      </c>
    </row>
    <row r="7351" spans="1:1">
      <c r="A7351" s="2" t="s">
        <v>12802</v>
      </c>
    </row>
    <row r="7352" spans="1:1">
      <c r="A7352" s="2" t="s">
        <v>22934</v>
      </c>
    </row>
    <row r="7353" spans="1:1">
      <c r="A7353" s="2" t="s">
        <v>16925</v>
      </c>
    </row>
    <row r="7354" spans="1:1">
      <c r="A7354" s="2" t="s">
        <v>12801</v>
      </c>
    </row>
    <row r="7355" spans="1:1">
      <c r="A7355" s="2" t="s">
        <v>22933</v>
      </c>
    </row>
    <row r="7356" spans="1:1">
      <c r="A7356" s="2" t="s">
        <v>4305</v>
      </c>
    </row>
    <row r="7357" spans="1:1">
      <c r="A7357" s="2" t="s">
        <v>8535</v>
      </c>
    </row>
    <row r="7358" spans="1:1">
      <c r="A7358" s="2" t="s">
        <v>16924</v>
      </c>
    </row>
    <row r="7359" spans="1:1">
      <c r="A7359" s="2" t="s">
        <v>29629</v>
      </c>
    </row>
    <row r="7360" spans="1:1">
      <c r="A7360" s="2" t="s">
        <v>8534</v>
      </c>
    </row>
    <row r="7361" spans="1:1">
      <c r="A7361" s="2" t="s">
        <v>22932</v>
      </c>
    </row>
    <row r="7362" spans="1:1">
      <c r="A7362" s="2" t="s">
        <v>22931</v>
      </c>
    </row>
    <row r="7363" spans="1:1">
      <c r="A7363" s="2" t="s">
        <v>16923</v>
      </c>
    </row>
    <row r="7364" spans="1:1">
      <c r="A7364" s="2" t="s">
        <v>16922</v>
      </c>
    </row>
    <row r="7365" spans="1:1">
      <c r="A7365" s="2" t="s">
        <v>16921</v>
      </c>
    </row>
    <row r="7366" spans="1:1">
      <c r="A7366" s="2" t="s">
        <v>4304</v>
      </c>
    </row>
    <row r="7367" spans="1:1">
      <c r="A7367" s="2" t="s">
        <v>29628</v>
      </c>
    </row>
    <row r="7368" spans="1:1">
      <c r="A7368" s="2" t="s">
        <v>29627</v>
      </c>
    </row>
    <row r="7369" spans="1:1">
      <c r="A7369" s="2" t="s">
        <v>22930</v>
      </c>
    </row>
    <row r="7370" spans="1:1">
      <c r="A7370" s="2" t="s">
        <v>29626</v>
      </c>
    </row>
    <row r="7371" spans="1:1">
      <c r="A7371" s="2" t="s">
        <v>22929</v>
      </c>
    </row>
    <row r="7372" spans="1:1">
      <c r="A7372" s="2" t="s">
        <v>12800</v>
      </c>
    </row>
    <row r="7373" spans="1:1">
      <c r="A7373" s="2" t="s">
        <v>12799</v>
      </c>
    </row>
    <row r="7374" spans="1:1">
      <c r="A7374" s="2" t="s">
        <v>29625</v>
      </c>
    </row>
    <row r="7375" spans="1:1">
      <c r="A7375" s="2" t="s">
        <v>22928</v>
      </c>
    </row>
    <row r="7376" spans="1:1">
      <c r="A7376" s="2" t="s">
        <v>4303</v>
      </c>
    </row>
    <row r="7377" spans="1:1">
      <c r="A7377" s="2" t="s">
        <v>4302</v>
      </c>
    </row>
    <row r="7378" spans="1:1">
      <c r="A7378" s="2" t="s">
        <v>29624</v>
      </c>
    </row>
    <row r="7379" spans="1:1">
      <c r="A7379" s="2" t="s">
        <v>12798</v>
      </c>
    </row>
    <row r="7380" spans="1:1">
      <c r="A7380" s="2" t="s">
        <v>12797</v>
      </c>
    </row>
    <row r="7381" spans="1:1">
      <c r="A7381" s="2" t="s">
        <v>12796</v>
      </c>
    </row>
    <row r="7382" spans="1:1">
      <c r="A7382" s="2" t="s">
        <v>4301</v>
      </c>
    </row>
    <row r="7383" spans="1:1">
      <c r="A7383" s="2" t="s">
        <v>12795</v>
      </c>
    </row>
    <row r="7384" spans="1:1">
      <c r="A7384" s="2" t="s">
        <v>4300</v>
      </c>
    </row>
    <row r="7385" spans="1:1">
      <c r="A7385" s="2" t="s">
        <v>4299</v>
      </c>
    </row>
    <row r="7386" spans="1:1">
      <c r="A7386" s="2" t="s">
        <v>4298</v>
      </c>
    </row>
    <row r="7387" spans="1:1">
      <c r="A7387" s="2" t="s">
        <v>8533</v>
      </c>
    </row>
    <row r="7388" spans="1:1">
      <c r="A7388" s="2" t="s">
        <v>8532</v>
      </c>
    </row>
    <row r="7389" spans="1:1">
      <c r="A7389" s="2" t="s">
        <v>16920</v>
      </c>
    </row>
    <row r="7390" spans="1:1">
      <c r="A7390" s="2" t="s">
        <v>4297</v>
      </c>
    </row>
    <row r="7391" spans="1:1">
      <c r="A7391" s="2" t="s">
        <v>22927</v>
      </c>
    </row>
    <row r="7392" spans="1:1">
      <c r="A7392" s="2" t="s">
        <v>29623</v>
      </c>
    </row>
    <row r="7393" spans="1:1">
      <c r="A7393" s="2" t="s">
        <v>29622</v>
      </c>
    </row>
    <row r="7394" spans="1:1">
      <c r="A7394" s="2" t="s">
        <v>22926</v>
      </c>
    </row>
    <row r="7395" spans="1:1">
      <c r="A7395" s="2" t="s">
        <v>8531</v>
      </c>
    </row>
    <row r="7396" spans="1:1">
      <c r="A7396" s="2" t="s">
        <v>8530</v>
      </c>
    </row>
    <row r="7397" spans="1:1">
      <c r="A7397" s="2" t="s">
        <v>12794</v>
      </c>
    </row>
    <row r="7398" spans="1:1">
      <c r="A7398" s="2" t="s">
        <v>4296</v>
      </c>
    </row>
    <row r="7399" spans="1:1">
      <c r="A7399" s="2" t="s">
        <v>22925</v>
      </c>
    </row>
    <row r="7400" spans="1:1">
      <c r="A7400" s="2" t="s">
        <v>4295</v>
      </c>
    </row>
    <row r="7401" spans="1:1">
      <c r="A7401" s="2" t="s">
        <v>4294</v>
      </c>
    </row>
    <row r="7402" spans="1:1">
      <c r="A7402" s="2" t="s">
        <v>12793</v>
      </c>
    </row>
    <row r="7403" spans="1:1">
      <c r="A7403" s="2" t="s">
        <v>16919</v>
      </c>
    </row>
    <row r="7404" spans="1:1">
      <c r="A7404" s="2" t="s">
        <v>4293</v>
      </c>
    </row>
    <row r="7405" spans="1:1">
      <c r="A7405" s="2" t="s">
        <v>8529</v>
      </c>
    </row>
    <row r="7406" spans="1:1">
      <c r="A7406" s="2" t="s">
        <v>29621</v>
      </c>
    </row>
    <row r="7407" spans="1:1">
      <c r="A7407" s="2" t="s">
        <v>12792</v>
      </c>
    </row>
    <row r="7408" spans="1:1">
      <c r="A7408" s="2" t="s">
        <v>16918</v>
      </c>
    </row>
    <row r="7409" spans="1:1">
      <c r="A7409" s="2" t="s">
        <v>4292</v>
      </c>
    </row>
    <row r="7410" spans="1:1">
      <c r="A7410" s="2" t="s">
        <v>12791</v>
      </c>
    </row>
    <row r="7411" spans="1:1">
      <c r="A7411" s="2" t="s">
        <v>16917</v>
      </c>
    </row>
    <row r="7412" spans="1:1">
      <c r="A7412" s="2" t="s">
        <v>22924</v>
      </c>
    </row>
    <row r="7413" spans="1:1">
      <c r="A7413" s="2" t="s">
        <v>29620</v>
      </c>
    </row>
    <row r="7414" spans="1:1">
      <c r="A7414" s="2" t="s">
        <v>4291</v>
      </c>
    </row>
    <row r="7415" spans="1:1">
      <c r="A7415" s="2" t="s">
        <v>29619</v>
      </c>
    </row>
    <row r="7416" spans="1:1">
      <c r="A7416" s="2" t="s">
        <v>29618</v>
      </c>
    </row>
    <row r="7417" spans="1:1">
      <c r="A7417" s="2" t="s">
        <v>22923</v>
      </c>
    </row>
    <row r="7418" spans="1:1">
      <c r="A7418" s="2" t="s">
        <v>8528</v>
      </c>
    </row>
    <row r="7419" spans="1:1">
      <c r="A7419" s="2" t="s">
        <v>22922</v>
      </c>
    </row>
    <row r="7420" spans="1:1">
      <c r="A7420" s="2" t="s">
        <v>12790</v>
      </c>
    </row>
    <row r="7421" spans="1:1">
      <c r="A7421" s="2" t="s">
        <v>12789</v>
      </c>
    </row>
    <row r="7422" spans="1:1">
      <c r="A7422" s="2" t="s">
        <v>8527</v>
      </c>
    </row>
    <row r="7423" spans="1:1">
      <c r="A7423" s="2" t="s">
        <v>29617</v>
      </c>
    </row>
    <row r="7424" spans="1:1">
      <c r="A7424" s="2" t="s">
        <v>29616</v>
      </c>
    </row>
    <row r="7425" spans="1:1">
      <c r="A7425" s="2" t="s">
        <v>29615</v>
      </c>
    </row>
    <row r="7426" spans="1:1">
      <c r="A7426" s="2" t="s">
        <v>12788</v>
      </c>
    </row>
    <row r="7427" spans="1:1">
      <c r="A7427" s="2" t="s">
        <v>4290</v>
      </c>
    </row>
    <row r="7428" spans="1:1">
      <c r="A7428" s="2" t="s">
        <v>8526</v>
      </c>
    </row>
    <row r="7429" spans="1:1">
      <c r="A7429" s="2" t="s">
        <v>22921</v>
      </c>
    </row>
    <row r="7430" spans="1:1">
      <c r="A7430" s="2" t="s">
        <v>29614</v>
      </c>
    </row>
    <row r="7431" spans="1:1">
      <c r="A7431" s="2" t="s">
        <v>4289</v>
      </c>
    </row>
    <row r="7432" spans="1:1">
      <c r="A7432" s="2" t="s">
        <v>12787</v>
      </c>
    </row>
    <row r="7433" spans="1:1">
      <c r="A7433" s="2" t="s">
        <v>22920</v>
      </c>
    </row>
    <row r="7434" spans="1:1">
      <c r="A7434" s="2" t="s">
        <v>22919</v>
      </c>
    </row>
    <row r="7435" spans="1:1">
      <c r="A7435" s="2" t="s">
        <v>12786</v>
      </c>
    </row>
    <row r="7436" spans="1:1">
      <c r="A7436" s="2" t="s">
        <v>29613</v>
      </c>
    </row>
    <row r="7437" spans="1:1">
      <c r="A7437" s="2" t="s">
        <v>29612</v>
      </c>
    </row>
    <row r="7438" spans="1:1">
      <c r="A7438" s="2" t="s">
        <v>84</v>
      </c>
    </row>
    <row r="7439" spans="1:1">
      <c r="A7439" s="2" t="s">
        <v>22918</v>
      </c>
    </row>
    <row r="7440" spans="1:1">
      <c r="A7440" s="2" t="s">
        <v>8525</v>
      </c>
    </row>
    <row r="7441" spans="1:1">
      <c r="A7441" s="2" t="s">
        <v>22917</v>
      </c>
    </row>
    <row r="7442" spans="1:1">
      <c r="A7442" s="2" t="s">
        <v>29611</v>
      </c>
    </row>
    <row r="7443" spans="1:1">
      <c r="A7443" s="2" t="s">
        <v>8524</v>
      </c>
    </row>
    <row r="7444" spans="1:1">
      <c r="A7444" s="2" t="s">
        <v>29610</v>
      </c>
    </row>
    <row r="7445" spans="1:1">
      <c r="A7445" s="2" t="s">
        <v>8523</v>
      </c>
    </row>
    <row r="7446" spans="1:1">
      <c r="A7446" s="2" t="s">
        <v>22916</v>
      </c>
    </row>
    <row r="7447" spans="1:1">
      <c r="A7447" s="2" t="s">
        <v>29609</v>
      </c>
    </row>
    <row r="7448" spans="1:1">
      <c r="A7448" s="2" t="s">
        <v>8522</v>
      </c>
    </row>
    <row r="7449" spans="1:1">
      <c r="A7449" s="2" t="s">
        <v>8521</v>
      </c>
    </row>
    <row r="7450" spans="1:1">
      <c r="A7450" s="2" t="s">
        <v>29608</v>
      </c>
    </row>
    <row r="7451" spans="1:1">
      <c r="A7451" s="2" t="s">
        <v>29607</v>
      </c>
    </row>
    <row r="7452" spans="1:1">
      <c r="A7452" s="2" t="s">
        <v>12785</v>
      </c>
    </row>
    <row r="7453" spans="1:1">
      <c r="A7453" s="2" t="s">
        <v>16916</v>
      </c>
    </row>
    <row r="7454" spans="1:1">
      <c r="A7454" s="2" t="s">
        <v>12784</v>
      </c>
    </row>
    <row r="7455" spans="1:1">
      <c r="A7455" s="2" t="s">
        <v>29606</v>
      </c>
    </row>
    <row r="7456" spans="1:1">
      <c r="A7456" s="2" t="s">
        <v>22915</v>
      </c>
    </row>
    <row r="7457" spans="1:1">
      <c r="A7457" s="2" t="s">
        <v>16915</v>
      </c>
    </row>
    <row r="7458" spans="1:1">
      <c r="A7458" s="2" t="s">
        <v>16914</v>
      </c>
    </row>
    <row r="7459" spans="1:1">
      <c r="A7459" s="2" t="s">
        <v>8520</v>
      </c>
    </row>
    <row r="7460" spans="1:1">
      <c r="A7460" s="2" t="s">
        <v>12783</v>
      </c>
    </row>
    <row r="7461" spans="1:1">
      <c r="A7461" s="2" t="s">
        <v>8519</v>
      </c>
    </row>
    <row r="7462" spans="1:1">
      <c r="A7462" s="2" t="s">
        <v>4288</v>
      </c>
    </row>
    <row r="7463" spans="1:1">
      <c r="A7463" s="2" t="s">
        <v>16913</v>
      </c>
    </row>
    <row r="7464" spans="1:1">
      <c r="A7464" s="2" t="s">
        <v>12782</v>
      </c>
    </row>
    <row r="7465" spans="1:1">
      <c r="A7465" s="2" t="s">
        <v>22914</v>
      </c>
    </row>
    <row r="7466" spans="1:1">
      <c r="A7466" s="2" t="s">
        <v>16912</v>
      </c>
    </row>
    <row r="7467" spans="1:1">
      <c r="A7467" s="2" t="s">
        <v>12781</v>
      </c>
    </row>
    <row r="7468" spans="1:1">
      <c r="A7468" s="2" t="s">
        <v>22913</v>
      </c>
    </row>
    <row r="7469" spans="1:1">
      <c r="A7469" s="2" t="s">
        <v>12780</v>
      </c>
    </row>
    <row r="7470" spans="1:1">
      <c r="A7470" s="2" t="s">
        <v>4287</v>
      </c>
    </row>
    <row r="7471" spans="1:1">
      <c r="A7471" s="2" t="s">
        <v>12779</v>
      </c>
    </row>
    <row r="7472" spans="1:1">
      <c r="A7472" s="2" t="s">
        <v>22912</v>
      </c>
    </row>
    <row r="7473" spans="1:1">
      <c r="A7473" s="2" t="s">
        <v>22911</v>
      </c>
    </row>
    <row r="7474" spans="1:1">
      <c r="A7474" s="2" t="s">
        <v>22910</v>
      </c>
    </row>
    <row r="7475" spans="1:1">
      <c r="A7475" s="2" t="s">
        <v>22909</v>
      </c>
    </row>
    <row r="7476" spans="1:1">
      <c r="A7476" s="2" t="s">
        <v>8518</v>
      </c>
    </row>
    <row r="7477" spans="1:1">
      <c r="A7477" s="2" t="s">
        <v>16911</v>
      </c>
    </row>
    <row r="7478" spans="1:1">
      <c r="A7478" s="2" t="s">
        <v>29605</v>
      </c>
    </row>
    <row r="7479" spans="1:1">
      <c r="A7479" s="2" t="s">
        <v>29604</v>
      </c>
    </row>
    <row r="7480" spans="1:1">
      <c r="A7480" s="2" t="s">
        <v>29603</v>
      </c>
    </row>
    <row r="7481" spans="1:1">
      <c r="A7481" s="2" t="s">
        <v>22908</v>
      </c>
    </row>
    <row r="7482" spans="1:1">
      <c r="A7482" s="2" t="s">
        <v>22907</v>
      </c>
    </row>
    <row r="7483" spans="1:1">
      <c r="A7483" s="2" t="s">
        <v>4286</v>
      </c>
    </row>
    <row r="7484" spans="1:1">
      <c r="A7484" s="2" t="s">
        <v>22906</v>
      </c>
    </row>
    <row r="7485" spans="1:1">
      <c r="A7485" s="2" t="s">
        <v>22905</v>
      </c>
    </row>
    <row r="7486" spans="1:1">
      <c r="A7486" s="2" t="s">
        <v>29602</v>
      </c>
    </row>
    <row r="7487" spans="1:1">
      <c r="A7487" s="2" t="s">
        <v>4285</v>
      </c>
    </row>
    <row r="7488" spans="1:1">
      <c r="A7488" s="2" t="s">
        <v>4284</v>
      </c>
    </row>
    <row r="7489" spans="1:1">
      <c r="A7489" s="2" t="s">
        <v>8517</v>
      </c>
    </row>
    <row r="7490" spans="1:1">
      <c r="A7490" s="2" t="s">
        <v>4283</v>
      </c>
    </row>
    <row r="7491" spans="1:1">
      <c r="A7491" s="2" t="s">
        <v>16910</v>
      </c>
    </row>
    <row r="7492" spans="1:1">
      <c r="A7492" s="2" t="s">
        <v>4282</v>
      </c>
    </row>
    <row r="7493" spans="1:1">
      <c r="A7493" s="2" t="s">
        <v>8516</v>
      </c>
    </row>
    <row r="7494" spans="1:1">
      <c r="A7494" s="2" t="s">
        <v>4281</v>
      </c>
    </row>
    <row r="7495" spans="1:1">
      <c r="A7495" s="2" t="s">
        <v>16909</v>
      </c>
    </row>
    <row r="7496" spans="1:1">
      <c r="A7496" s="2" t="s">
        <v>8515</v>
      </c>
    </row>
    <row r="7497" spans="1:1">
      <c r="A7497" s="2" t="s">
        <v>4280</v>
      </c>
    </row>
    <row r="7498" spans="1:1">
      <c r="A7498" s="2" t="s">
        <v>22904</v>
      </c>
    </row>
    <row r="7499" spans="1:1">
      <c r="A7499" s="2" t="s">
        <v>4279</v>
      </c>
    </row>
    <row r="7500" spans="1:1">
      <c r="A7500" s="2" t="s">
        <v>29601</v>
      </c>
    </row>
    <row r="7501" spans="1:1">
      <c r="A7501" s="2" t="s">
        <v>12778</v>
      </c>
    </row>
    <row r="7502" spans="1:1">
      <c r="A7502" s="2" t="s">
        <v>4278</v>
      </c>
    </row>
    <row r="7503" spans="1:1">
      <c r="A7503" s="2" t="s">
        <v>16908</v>
      </c>
    </row>
    <row r="7504" spans="1:1">
      <c r="A7504" s="2" t="s">
        <v>4277</v>
      </c>
    </row>
    <row r="7505" spans="1:1">
      <c r="A7505" s="2" t="s">
        <v>29600</v>
      </c>
    </row>
    <row r="7506" spans="1:1">
      <c r="A7506" s="2" t="s">
        <v>29599</v>
      </c>
    </row>
    <row r="7507" spans="1:1">
      <c r="A7507" s="2" t="s">
        <v>22903</v>
      </c>
    </row>
    <row r="7508" spans="1:1">
      <c r="A7508" s="2" t="s">
        <v>16907</v>
      </c>
    </row>
    <row r="7509" spans="1:1">
      <c r="A7509" s="2" t="s">
        <v>8514</v>
      </c>
    </row>
    <row r="7510" spans="1:1">
      <c r="A7510" s="2" t="s">
        <v>29598</v>
      </c>
    </row>
    <row r="7511" spans="1:1">
      <c r="A7511" s="2" t="s">
        <v>22902</v>
      </c>
    </row>
    <row r="7512" spans="1:1">
      <c r="A7512" s="2" t="s">
        <v>22901</v>
      </c>
    </row>
    <row r="7513" spans="1:1">
      <c r="A7513" s="2" t="s">
        <v>16906</v>
      </c>
    </row>
    <row r="7514" spans="1:1">
      <c r="A7514" s="2" t="s">
        <v>22900</v>
      </c>
    </row>
    <row r="7515" spans="1:1">
      <c r="A7515" s="2" t="s">
        <v>12777</v>
      </c>
    </row>
    <row r="7516" spans="1:1">
      <c r="A7516" s="2" t="s">
        <v>22899</v>
      </c>
    </row>
    <row r="7517" spans="1:1">
      <c r="A7517" s="2" t="s">
        <v>29597</v>
      </c>
    </row>
    <row r="7518" spans="1:1">
      <c r="A7518" s="2" t="s">
        <v>12776</v>
      </c>
    </row>
    <row r="7519" spans="1:1">
      <c r="A7519" s="2" t="s">
        <v>8513</v>
      </c>
    </row>
    <row r="7520" spans="1:1">
      <c r="A7520" s="2" t="s">
        <v>22898</v>
      </c>
    </row>
    <row r="7521" spans="1:1">
      <c r="A7521" s="2" t="s">
        <v>8512</v>
      </c>
    </row>
    <row r="7522" spans="1:1">
      <c r="A7522" s="2" t="s">
        <v>12775</v>
      </c>
    </row>
    <row r="7523" spans="1:1">
      <c r="A7523" s="2" t="s">
        <v>29596</v>
      </c>
    </row>
    <row r="7524" spans="1:1">
      <c r="A7524" s="2" t="s">
        <v>22897</v>
      </c>
    </row>
    <row r="7525" spans="1:1">
      <c r="A7525" s="2" t="s">
        <v>8511</v>
      </c>
    </row>
    <row r="7526" spans="1:1">
      <c r="A7526" s="2" t="s">
        <v>16905</v>
      </c>
    </row>
    <row r="7527" spans="1:1">
      <c r="A7527" s="2" t="s">
        <v>12774</v>
      </c>
    </row>
    <row r="7528" spans="1:1">
      <c r="A7528" s="2" t="s">
        <v>12773</v>
      </c>
    </row>
    <row r="7529" spans="1:1">
      <c r="A7529" s="2" t="s">
        <v>8510</v>
      </c>
    </row>
    <row r="7530" spans="1:1">
      <c r="A7530" s="2" t="s">
        <v>12772</v>
      </c>
    </row>
    <row r="7531" spans="1:1">
      <c r="A7531" s="2" t="s">
        <v>12771</v>
      </c>
    </row>
    <row r="7532" spans="1:1">
      <c r="A7532" s="2" t="s">
        <v>12770</v>
      </c>
    </row>
    <row r="7533" spans="1:1">
      <c r="A7533" s="2" t="s">
        <v>4276</v>
      </c>
    </row>
    <row r="7534" spans="1:1">
      <c r="A7534" s="2" t="s">
        <v>12769</v>
      </c>
    </row>
    <row r="7535" spans="1:1">
      <c r="A7535" s="2" t="s">
        <v>8509</v>
      </c>
    </row>
    <row r="7536" spans="1:1">
      <c r="A7536" s="2" t="s">
        <v>4275</v>
      </c>
    </row>
    <row r="7537" spans="1:1">
      <c r="A7537" s="2" t="s">
        <v>16904</v>
      </c>
    </row>
    <row r="7538" spans="1:1">
      <c r="A7538" s="2" t="s">
        <v>4274</v>
      </c>
    </row>
    <row r="7539" spans="1:1">
      <c r="A7539" s="2" t="s">
        <v>29595</v>
      </c>
    </row>
    <row r="7540" spans="1:1">
      <c r="A7540" s="2" t="s">
        <v>4273</v>
      </c>
    </row>
    <row r="7541" spans="1:1">
      <c r="A7541" s="2" t="s">
        <v>4272</v>
      </c>
    </row>
    <row r="7542" spans="1:1">
      <c r="A7542" s="2" t="s">
        <v>8508</v>
      </c>
    </row>
    <row r="7543" spans="1:1">
      <c r="A7543" s="2" t="s">
        <v>12768</v>
      </c>
    </row>
    <row r="7544" spans="1:1">
      <c r="A7544" s="2" t="s">
        <v>8507</v>
      </c>
    </row>
    <row r="7545" spans="1:1">
      <c r="A7545" s="2" t="s">
        <v>22896</v>
      </c>
    </row>
    <row r="7546" spans="1:1">
      <c r="A7546" s="2" t="s">
        <v>4271</v>
      </c>
    </row>
    <row r="7547" spans="1:1">
      <c r="A7547" s="2" t="s">
        <v>4270</v>
      </c>
    </row>
    <row r="7548" spans="1:1">
      <c r="A7548" s="2" t="s">
        <v>29594</v>
      </c>
    </row>
    <row r="7549" spans="1:1">
      <c r="A7549" s="2" t="s">
        <v>4269</v>
      </c>
    </row>
    <row r="7550" spans="1:1">
      <c r="A7550" s="2" t="s">
        <v>4268</v>
      </c>
    </row>
    <row r="7551" spans="1:1">
      <c r="A7551" s="2" t="s">
        <v>22895</v>
      </c>
    </row>
    <row r="7552" spans="1:1">
      <c r="A7552" s="2" t="s">
        <v>29593</v>
      </c>
    </row>
    <row r="7553" spans="1:1">
      <c r="A7553" s="2" t="s">
        <v>29592</v>
      </c>
    </row>
    <row r="7554" spans="1:1">
      <c r="A7554" s="2" t="s">
        <v>12767</v>
      </c>
    </row>
    <row r="7555" spans="1:1">
      <c r="A7555" s="2" t="s">
        <v>22894</v>
      </c>
    </row>
    <row r="7556" spans="1:1">
      <c r="A7556" s="2" t="s">
        <v>22893</v>
      </c>
    </row>
    <row r="7557" spans="1:1">
      <c r="A7557" s="2" t="s">
        <v>22892</v>
      </c>
    </row>
    <row r="7558" spans="1:1">
      <c r="A7558" s="2" t="s">
        <v>29591</v>
      </c>
    </row>
    <row r="7559" spans="1:1">
      <c r="A7559" s="2" t="s">
        <v>22891</v>
      </c>
    </row>
    <row r="7560" spans="1:1">
      <c r="A7560" s="2" t="s">
        <v>16903</v>
      </c>
    </row>
    <row r="7561" spans="1:1">
      <c r="A7561" s="2" t="s">
        <v>29590</v>
      </c>
    </row>
    <row r="7562" spans="1:1">
      <c r="A7562" s="2" t="s">
        <v>22890</v>
      </c>
    </row>
    <row r="7563" spans="1:1">
      <c r="A7563" s="2" t="s">
        <v>4267</v>
      </c>
    </row>
    <row r="7564" spans="1:1">
      <c r="A7564" s="2" t="s">
        <v>29589</v>
      </c>
    </row>
    <row r="7565" spans="1:1">
      <c r="A7565" s="2" t="s">
        <v>16902</v>
      </c>
    </row>
    <row r="7566" spans="1:1">
      <c r="A7566" s="2" t="s">
        <v>16901</v>
      </c>
    </row>
    <row r="7567" spans="1:1">
      <c r="A7567" s="2" t="s">
        <v>16900</v>
      </c>
    </row>
    <row r="7568" spans="1:1">
      <c r="A7568" s="2" t="s">
        <v>29588</v>
      </c>
    </row>
    <row r="7569" spans="1:1">
      <c r="A7569" s="2" t="s">
        <v>29587</v>
      </c>
    </row>
    <row r="7570" spans="1:1">
      <c r="A7570" s="2" t="s">
        <v>16899</v>
      </c>
    </row>
    <row r="7571" spans="1:1">
      <c r="A7571" s="2" t="s">
        <v>8506</v>
      </c>
    </row>
    <row r="7572" spans="1:1">
      <c r="A7572" s="2" t="s">
        <v>16898</v>
      </c>
    </row>
    <row r="7573" spans="1:1">
      <c r="A7573" s="2" t="s">
        <v>4266</v>
      </c>
    </row>
    <row r="7574" spans="1:1">
      <c r="A7574" s="2" t="s">
        <v>4265</v>
      </c>
    </row>
    <row r="7575" spans="1:1">
      <c r="A7575" s="2" t="s">
        <v>4264</v>
      </c>
    </row>
    <row r="7576" spans="1:1">
      <c r="A7576" s="2" t="s">
        <v>4263</v>
      </c>
    </row>
    <row r="7577" spans="1:1">
      <c r="A7577" s="2" t="s">
        <v>16897</v>
      </c>
    </row>
    <row r="7578" spans="1:1">
      <c r="A7578" s="2" t="s">
        <v>12766</v>
      </c>
    </row>
    <row r="7579" spans="1:1">
      <c r="A7579" s="2" t="s">
        <v>16896</v>
      </c>
    </row>
    <row r="7580" spans="1:1">
      <c r="A7580" s="2" t="s">
        <v>8505</v>
      </c>
    </row>
    <row r="7581" spans="1:1">
      <c r="A7581" s="2" t="s">
        <v>4262</v>
      </c>
    </row>
    <row r="7582" spans="1:1">
      <c r="A7582" s="2" t="s">
        <v>16895</v>
      </c>
    </row>
    <row r="7583" spans="1:1">
      <c r="A7583" s="2" t="s">
        <v>29586</v>
      </c>
    </row>
    <row r="7584" spans="1:1">
      <c r="A7584" s="2" t="s">
        <v>29585</v>
      </c>
    </row>
    <row r="7585" spans="1:1">
      <c r="A7585" s="2" t="s">
        <v>8504</v>
      </c>
    </row>
    <row r="7586" spans="1:1">
      <c r="A7586" s="2" t="s">
        <v>22889</v>
      </c>
    </row>
    <row r="7587" spans="1:1">
      <c r="A7587" s="2" t="s">
        <v>22888</v>
      </c>
    </row>
    <row r="7588" spans="1:1">
      <c r="A7588" s="2" t="s">
        <v>4261</v>
      </c>
    </row>
    <row r="7589" spans="1:1">
      <c r="A7589" s="2" t="s">
        <v>12765</v>
      </c>
    </row>
    <row r="7590" spans="1:1">
      <c r="A7590" s="2" t="s">
        <v>434</v>
      </c>
    </row>
    <row r="7591" spans="1:1">
      <c r="A7591" s="2" t="s">
        <v>12764</v>
      </c>
    </row>
    <row r="7592" spans="1:1">
      <c r="A7592" s="2" t="s">
        <v>29584</v>
      </c>
    </row>
    <row r="7593" spans="1:1">
      <c r="A7593" s="2" t="s">
        <v>16894</v>
      </c>
    </row>
    <row r="7594" spans="1:1">
      <c r="A7594" s="2" t="s">
        <v>4260</v>
      </c>
    </row>
    <row r="7595" spans="1:1">
      <c r="A7595" s="2" t="s">
        <v>4259</v>
      </c>
    </row>
    <row r="7596" spans="1:1">
      <c r="A7596" s="2" t="s">
        <v>29583</v>
      </c>
    </row>
    <row r="7597" spans="1:1">
      <c r="A7597" s="2" t="s">
        <v>4258</v>
      </c>
    </row>
    <row r="7598" spans="1:1">
      <c r="A7598" s="2" t="s">
        <v>22887</v>
      </c>
    </row>
    <row r="7599" spans="1:1">
      <c r="A7599" s="2" t="s">
        <v>8503</v>
      </c>
    </row>
    <row r="7600" spans="1:1">
      <c r="A7600" s="2" t="s">
        <v>12763</v>
      </c>
    </row>
    <row r="7601" spans="1:1">
      <c r="A7601" s="2" t="s">
        <v>8502</v>
      </c>
    </row>
    <row r="7602" spans="1:1">
      <c r="A7602" s="2" t="s">
        <v>12762</v>
      </c>
    </row>
    <row r="7603" spans="1:1">
      <c r="A7603" s="2" t="s">
        <v>4257</v>
      </c>
    </row>
    <row r="7604" spans="1:1">
      <c r="A7604" s="2" t="s">
        <v>22886</v>
      </c>
    </row>
    <row r="7605" spans="1:1">
      <c r="A7605" s="2" t="s">
        <v>29582</v>
      </c>
    </row>
    <row r="7606" spans="1:1">
      <c r="A7606" s="2" t="s">
        <v>8501</v>
      </c>
    </row>
    <row r="7607" spans="1:1">
      <c r="A7607" s="2" t="s">
        <v>22885</v>
      </c>
    </row>
    <row r="7608" spans="1:1">
      <c r="A7608" s="2" t="s">
        <v>22884</v>
      </c>
    </row>
    <row r="7609" spans="1:1">
      <c r="A7609" s="2" t="s">
        <v>22883</v>
      </c>
    </row>
    <row r="7610" spans="1:1">
      <c r="A7610" s="2" t="s">
        <v>16893</v>
      </c>
    </row>
    <row r="7611" spans="1:1">
      <c r="A7611" s="2" t="s">
        <v>29581</v>
      </c>
    </row>
    <row r="7612" spans="1:1">
      <c r="A7612" s="2" t="s">
        <v>22882</v>
      </c>
    </row>
    <row r="7613" spans="1:1">
      <c r="A7613" s="2" t="s">
        <v>8500</v>
      </c>
    </row>
    <row r="7614" spans="1:1">
      <c r="A7614" s="2" t="s">
        <v>12761</v>
      </c>
    </row>
    <row r="7615" spans="1:1">
      <c r="A7615" s="2" t="s">
        <v>8499</v>
      </c>
    </row>
    <row r="7616" spans="1:1">
      <c r="A7616" s="2" t="s">
        <v>22881</v>
      </c>
    </row>
    <row r="7617" spans="1:1">
      <c r="A7617" s="2" t="s">
        <v>16892</v>
      </c>
    </row>
    <row r="7618" spans="1:1">
      <c r="A7618" s="2" t="s">
        <v>8498</v>
      </c>
    </row>
    <row r="7619" spans="1:1">
      <c r="A7619" s="2" t="s">
        <v>8497</v>
      </c>
    </row>
    <row r="7620" spans="1:1">
      <c r="A7620" s="2" t="s">
        <v>8496</v>
      </c>
    </row>
    <row r="7621" spans="1:1">
      <c r="A7621" s="2" t="s">
        <v>16891</v>
      </c>
    </row>
    <row r="7622" spans="1:1">
      <c r="A7622" s="2" t="s">
        <v>22880</v>
      </c>
    </row>
    <row r="7623" spans="1:1">
      <c r="A7623" s="2" t="s">
        <v>29580</v>
      </c>
    </row>
    <row r="7624" spans="1:1">
      <c r="A7624" s="2" t="s">
        <v>4256</v>
      </c>
    </row>
    <row r="7625" spans="1:1">
      <c r="A7625" s="2" t="s">
        <v>22879</v>
      </c>
    </row>
    <row r="7626" spans="1:1">
      <c r="A7626" s="2" t="s">
        <v>29579</v>
      </c>
    </row>
    <row r="7627" spans="1:1">
      <c r="A7627" s="2" t="s">
        <v>29578</v>
      </c>
    </row>
    <row r="7628" spans="1:1">
      <c r="A7628" s="2" t="s">
        <v>22878</v>
      </c>
    </row>
    <row r="7629" spans="1:1">
      <c r="A7629" s="2" t="s">
        <v>29577</v>
      </c>
    </row>
    <row r="7630" spans="1:1">
      <c r="A7630" s="2" t="s">
        <v>12760</v>
      </c>
    </row>
    <row r="7631" spans="1:1">
      <c r="A7631" s="2" t="s">
        <v>8495</v>
      </c>
    </row>
    <row r="7632" spans="1:1">
      <c r="A7632" s="2" t="s">
        <v>12759</v>
      </c>
    </row>
    <row r="7633" spans="1:1">
      <c r="A7633" s="2" t="s">
        <v>16890</v>
      </c>
    </row>
    <row r="7634" spans="1:1">
      <c r="A7634" s="2" t="s">
        <v>8494</v>
      </c>
    </row>
    <row r="7635" spans="1:1">
      <c r="A7635" s="2" t="s">
        <v>4255</v>
      </c>
    </row>
    <row r="7636" spans="1:1">
      <c r="A7636" s="2" t="s">
        <v>12758</v>
      </c>
    </row>
    <row r="7637" spans="1:1">
      <c r="A7637" s="2" t="s">
        <v>12757</v>
      </c>
    </row>
    <row r="7638" spans="1:1">
      <c r="A7638" s="2" t="s">
        <v>12756</v>
      </c>
    </row>
    <row r="7639" spans="1:1">
      <c r="A7639" s="2" t="s">
        <v>12755</v>
      </c>
    </row>
    <row r="7640" spans="1:1">
      <c r="A7640" s="2" t="s">
        <v>22877</v>
      </c>
    </row>
    <row r="7641" spans="1:1">
      <c r="A7641" s="2" t="s">
        <v>29576</v>
      </c>
    </row>
    <row r="7642" spans="1:1">
      <c r="A7642" s="2" t="s">
        <v>22876</v>
      </c>
    </row>
    <row r="7643" spans="1:1">
      <c r="A7643" s="2" t="s">
        <v>29575</v>
      </c>
    </row>
    <row r="7644" spans="1:1">
      <c r="A7644" s="2" t="s">
        <v>12754</v>
      </c>
    </row>
    <row r="7645" spans="1:1">
      <c r="A7645" s="2" t="s">
        <v>16889</v>
      </c>
    </row>
    <row r="7646" spans="1:1">
      <c r="A7646" s="2" t="s">
        <v>4254</v>
      </c>
    </row>
    <row r="7647" spans="1:1">
      <c r="A7647" s="2" t="s">
        <v>22875</v>
      </c>
    </row>
    <row r="7648" spans="1:1">
      <c r="A7648" s="2" t="s">
        <v>16888</v>
      </c>
    </row>
    <row r="7649" spans="1:1">
      <c r="A7649" s="2" t="s">
        <v>4253</v>
      </c>
    </row>
    <row r="7650" spans="1:1">
      <c r="A7650" s="2" t="s">
        <v>29574</v>
      </c>
    </row>
    <row r="7651" spans="1:1">
      <c r="A7651" s="2" t="s">
        <v>4252</v>
      </c>
    </row>
    <row r="7652" spans="1:1">
      <c r="A7652" s="2" t="s">
        <v>12753</v>
      </c>
    </row>
    <row r="7653" spans="1:1">
      <c r="A7653" s="2" t="s">
        <v>12752</v>
      </c>
    </row>
    <row r="7654" spans="1:1">
      <c r="A7654" s="2" t="s">
        <v>16887</v>
      </c>
    </row>
    <row r="7655" spans="1:1">
      <c r="A7655" s="2" t="s">
        <v>16886</v>
      </c>
    </row>
    <row r="7656" spans="1:1">
      <c r="A7656" s="2" t="s">
        <v>4251</v>
      </c>
    </row>
    <row r="7657" spans="1:1">
      <c r="A7657" s="2" t="s">
        <v>29573</v>
      </c>
    </row>
    <row r="7658" spans="1:1">
      <c r="A7658" s="2" t="s">
        <v>22874</v>
      </c>
    </row>
    <row r="7659" spans="1:1">
      <c r="A7659" s="2" t="s">
        <v>4250</v>
      </c>
    </row>
    <row r="7660" spans="1:1">
      <c r="A7660" s="2" t="s">
        <v>8493</v>
      </c>
    </row>
    <row r="7661" spans="1:1">
      <c r="A7661" s="2" t="s">
        <v>12751</v>
      </c>
    </row>
    <row r="7662" spans="1:1">
      <c r="A7662" s="2" t="s">
        <v>8492</v>
      </c>
    </row>
    <row r="7663" spans="1:1">
      <c r="A7663" s="2" t="s">
        <v>16885</v>
      </c>
    </row>
    <row r="7664" spans="1:1">
      <c r="A7664" s="2" t="s">
        <v>16884</v>
      </c>
    </row>
    <row r="7665" spans="1:1">
      <c r="A7665" s="2" t="s">
        <v>16883</v>
      </c>
    </row>
    <row r="7666" spans="1:1">
      <c r="A7666" s="2" t="s">
        <v>4249</v>
      </c>
    </row>
    <row r="7667" spans="1:1">
      <c r="A7667" s="2" t="s">
        <v>29572</v>
      </c>
    </row>
    <row r="7668" spans="1:1">
      <c r="A7668" s="2" t="s">
        <v>29571</v>
      </c>
    </row>
    <row r="7669" spans="1:1">
      <c r="A7669" s="2" t="s">
        <v>12750</v>
      </c>
    </row>
    <row r="7670" spans="1:1">
      <c r="A7670" s="2" t="s">
        <v>12749</v>
      </c>
    </row>
    <row r="7671" spans="1:1">
      <c r="A7671" s="2" t="s">
        <v>22873</v>
      </c>
    </row>
    <row r="7672" spans="1:1">
      <c r="A7672" s="2" t="s">
        <v>12748</v>
      </c>
    </row>
    <row r="7673" spans="1:1">
      <c r="A7673" s="2" t="s">
        <v>29570</v>
      </c>
    </row>
    <row r="7674" spans="1:1">
      <c r="A7674" s="2" t="s">
        <v>22872</v>
      </c>
    </row>
    <row r="7675" spans="1:1">
      <c r="A7675" s="2" t="s">
        <v>12747</v>
      </c>
    </row>
    <row r="7676" spans="1:1">
      <c r="A7676" s="2" t="s">
        <v>16882</v>
      </c>
    </row>
    <row r="7677" spans="1:1">
      <c r="A7677" s="2" t="s">
        <v>16881</v>
      </c>
    </row>
    <row r="7678" spans="1:1">
      <c r="A7678" s="2" t="s">
        <v>16880</v>
      </c>
    </row>
    <row r="7679" spans="1:1">
      <c r="A7679" s="2" t="s">
        <v>22871</v>
      </c>
    </row>
    <row r="7680" spans="1:1">
      <c r="A7680" s="2" t="s">
        <v>29569</v>
      </c>
    </row>
    <row r="7681" spans="1:1">
      <c r="A7681" s="2" t="s">
        <v>29568</v>
      </c>
    </row>
    <row r="7682" spans="1:1">
      <c r="A7682" s="2" t="s">
        <v>29567</v>
      </c>
    </row>
    <row r="7683" spans="1:1">
      <c r="A7683" s="2" t="s">
        <v>22870</v>
      </c>
    </row>
    <row r="7684" spans="1:1">
      <c r="A7684" s="2" t="s">
        <v>29566</v>
      </c>
    </row>
    <row r="7685" spans="1:1">
      <c r="A7685" s="2" t="s">
        <v>29565</v>
      </c>
    </row>
    <row r="7686" spans="1:1">
      <c r="A7686" s="2" t="s">
        <v>29564</v>
      </c>
    </row>
    <row r="7687" spans="1:1">
      <c r="A7687" s="2" t="s">
        <v>16879</v>
      </c>
    </row>
    <row r="7688" spans="1:1">
      <c r="A7688" s="2" t="s">
        <v>12746</v>
      </c>
    </row>
    <row r="7689" spans="1:1">
      <c r="A7689" s="2" t="s">
        <v>4248</v>
      </c>
    </row>
    <row r="7690" spans="1:1">
      <c r="A7690" s="2" t="s">
        <v>22869</v>
      </c>
    </row>
    <row r="7691" spans="1:1">
      <c r="A7691" s="2" t="s">
        <v>8491</v>
      </c>
    </row>
    <row r="7692" spans="1:1">
      <c r="A7692" s="2" t="s">
        <v>16878</v>
      </c>
    </row>
    <row r="7693" spans="1:1">
      <c r="A7693" s="2" t="s">
        <v>16877</v>
      </c>
    </row>
    <row r="7694" spans="1:1">
      <c r="A7694" s="2" t="s">
        <v>22868</v>
      </c>
    </row>
    <row r="7695" spans="1:1">
      <c r="A7695" s="2" t="s">
        <v>29563</v>
      </c>
    </row>
    <row r="7696" spans="1:1">
      <c r="A7696" s="2" t="s">
        <v>12745</v>
      </c>
    </row>
    <row r="7697" spans="1:1">
      <c r="A7697" s="2" t="s">
        <v>22867</v>
      </c>
    </row>
    <row r="7698" spans="1:1">
      <c r="A7698" s="2" t="s">
        <v>22866</v>
      </c>
    </row>
    <row r="7699" spans="1:1">
      <c r="A7699" s="2" t="s">
        <v>16876</v>
      </c>
    </row>
    <row r="7700" spans="1:1">
      <c r="A7700" s="2" t="s">
        <v>4247</v>
      </c>
    </row>
    <row r="7701" spans="1:1">
      <c r="A7701" s="2" t="s">
        <v>4246</v>
      </c>
    </row>
    <row r="7702" spans="1:1">
      <c r="A7702" s="2" t="s">
        <v>4245</v>
      </c>
    </row>
    <row r="7703" spans="1:1">
      <c r="A7703" s="2" t="s">
        <v>29562</v>
      </c>
    </row>
    <row r="7704" spans="1:1">
      <c r="A7704" s="2" t="s">
        <v>12744</v>
      </c>
    </row>
    <row r="7705" spans="1:1">
      <c r="A7705" s="2" t="s">
        <v>8490</v>
      </c>
    </row>
    <row r="7706" spans="1:1">
      <c r="A7706" s="2" t="s">
        <v>12743</v>
      </c>
    </row>
    <row r="7707" spans="1:1">
      <c r="A7707" s="2" t="s">
        <v>16875</v>
      </c>
    </row>
    <row r="7708" spans="1:1">
      <c r="A7708" s="2" t="s">
        <v>4244</v>
      </c>
    </row>
    <row r="7709" spans="1:1">
      <c r="A7709" s="2" t="s">
        <v>22865</v>
      </c>
    </row>
    <row r="7710" spans="1:1">
      <c r="A7710" s="2" t="s">
        <v>4243</v>
      </c>
    </row>
    <row r="7711" spans="1:1">
      <c r="A7711" s="2" t="s">
        <v>29561</v>
      </c>
    </row>
    <row r="7712" spans="1:1">
      <c r="A7712" s="2" t="s">
        <v>22864</v>
      </c>
    </row>
    <row r="7713" spans="1:1">
      <c r="A7713" s="2" t="s">
        <v>4242</v>
      </c>
    </row>
    <row r="7714" spans="1:1">
      <c r="A7714" s="2" t="s">
        <v>22863</v>
      </c>
    </row>
    <row r="7715" spans="1:1">
      <c r="A7715" s="2" t="s">
        <v>22862</v>
      </c>
    </row>
    <row r="7716" spans="1:1">
      <c r="A7716" s="2" t="s">
        <v>22861</v>
      </c>
    </row>
    <row r="7717" spans="1:1">
      <c r="A7717" s="2" t="s">
        <v>4241</v>
      </c>
    </row>
    <row r="7718" spans="1:1">
      <c r="A7718" s="2" t="s">
        <v>29560</v>
      </c>
    </row>
    <row r="7719" spans="1:1">
      <c r="A7719" s="2" t="s">
        <v>8489</v>
      </c>
    </row>
    <row r="7720" spans="1:1">
      <c r="A7720" s="2" t="s">
        <v>8488</v>
      </c>
    </row>
    <row r="7721" spans="1:1">
      <c r="A7721" s="2" t="s">
        <v>8487</v>
      </c>
    </row>
    <row r="7722" spans="1:1">
      <c r="A7722" s="2" t="s">
        <v>4240</v>
      </c>
    </row>
    <row r="7723" spans="1:1">
      <c r="A7723" s="2" t="s">
        <v>29559</v>
      </c>
    </row>
    <row r="7724" spans="1:1">
      <c r="A7724" s="2" t="s">
        <v>4239</v>
      </c>
    </row>
    <row r="7725" spans="1:1">
      <c r="A7725" s="2" t="s">
        <v>29558</v>
      </c>
    </row>
    <row r="7726" spans="1:1">
      <c r="A7726" s="2" t="s">
        <v>4238</v>
      </c>
    </row>
    <row r="7727" spans="1:1">
      <c r="A7727" s="2" t="s">
        <v>22860</v>
      </c>
    </row>
    <row r="7728" spans="1:1">
      <c r="A7728" s="2" t="s">
        <v>22859</v>
      </c>
    </row>
    <row r="7729" spans="1:1">
      <c r="A7729" s="2" t="s">
        <v>29557</v>
      </c>
    </row>
    <row r="7730" spans="1:1">
      <c r="A7730" s="2" t="s">
        <v>22858</v>
      </c>
    </row>
    <row r="7731" spans="1:1">
      <c r="A7731" s="2" t="s">
        <v>16874</v>
      </c>
    </row>
    <row r="7732" spans="1:1">
      <c r="A7732" s="2" t="s">
        <v>29556</v>
      </c>
    </row>
    <row r="7733" spans="1:1">
      <c r="A7733" s="2" t="s">
        <v>12742</v>
      </c>
    </row>
    <row r="7734" spans="1:1">
      <c r="A7734" s="2" t="s">
        <v>12741</v>
      </c>
    </row>
    <row r="7735" spans="1:1">
      <c r="A7735" s="2" t="s">
        <v>29555</v>
      </c>
    </row>
    <row r="7736" spans="1:1">
      <c r="A7736" s="2" t="s">
        <v>22857</v>
      </c>
    </row>
    <row r="7737" spans="1:1">
      <c r="A7737" s="2" t="s">
        <v>22856</v>
      </c>
    </row>
    <row r="7738" spans="1:1">
      <c r="A7738" s="2" t="s">
        <v>12740</v>
      </c>
    </row>
    <row r="7739" spans="1:1">
      <c r="A7739" s="2" t="s">
        <v>8486</v>
      </c>
    </row>
    <row r="7740" spans="1:1">
      <c r="A7740" s="2" t="s">
        <v>4237</v>
      </c>
    </row>
    <row r="7741" spans="1:1">
      <c r="A7741" s="2" t="s">
        <v>29554</v>
      </c>
    </row>
    <row r="7742" spans="1:1">
      <c r="A7742" s="2" t="s">
        <v>16873</v>
      </c>
    </row>
    <row r="7743" spans="1:1">
      <c r="A7743" s="2" t="s">
        <v>16872</v>
      </c>
    </row>
    <row r="7744" spans="1:1">
      <c r="A7744" s="2" t="s">
        <v>8485</v>
      </c>
    </row>
    <row r="7745" spans="1:1">
      <c r="A7745" s="2" t="s">
        <v>22855</v>
      </c>
    </row>
    <row r="7746" spans="1:1">
      <c r="A7746" s="2" t="s">
        <v>4236</v>
      </c>
    </row>
    <row r="7747" spans="1:1">
      <c r="A7747" s="2" t="s">
        <v>22854</v>
      </c>
    </row>
    <row r="7748" spans="1:1">
      <c r="A7748" s="2" t="s">
        <v>29553</v>
      </c>
    </row>
    <row r="7749" spans="1:1">
      <c r="A7749" s="2" t="s">
        <v>29552</v>
      </c>
    </row>
    <row r="7750" spans="1:1">
      <c r="A7750" s="2" t="s">
        <v>16871</v>
      </c>
    </row>
    <row r="7751" spans="1:1">
      <c r="A7751" s="2" t="s">
        <v>12739</v>
      </c>
    </row>
    <row r="7752" spans="1:1">
      <c r="A7752" s="2" t="s">
        <v>12738</v>
      </c>
    </row>
    <row r="7753" spans="1:1">
      <c r="A7753" s="2" t="s">
        <v>22853</v>
      </c>
    </row>
    <row r="7754" spans="1:1">
      <c r="A7754" s="2" t="s">
        <v>16870</v>
      </c>
    </row>
    <row r="7755" spans="1:1">
      <c r="A7755" s="2" t="s">
        <v>29551</v>
      </c>
    </row>
    <row r="7756" spans="1:1">
      <c r="A7756" s="2" t="s">
        <v>4235</v>
      </c>
    </row>
    <row r="7757" spans="1:1">
      <c r="A7757" s="2" t="s">
        <v>22852</v>
      </c>
    </row>
    <row r="7758" spans="1:1">
      <c r="A7758" s="2" t="s">
        <v>8484</v>
      </c>
    </row>
    <row r="7759" spans="1:1">
      <c r="A7759" s="2" t="s">
        <v>22851</v>
      </c>
    </row>
    <row r="7760" spans="1:1">
      <c r="A7760" s="2" t="s">
        <v>29550</v>
      </c>
    </row>
    <row r="7761" spans="1:1">
      <c r="A7761" s="2" t="s">
        <v>22850</v>
      </c>
    </row>
    <row r="7762" spans="1:1">
      <c r="A7762" s="2" t="s">
        <v>8483</v>
      </c>
    </row>
    <row r="7763" spans="1:1">
      <c r="A7763" s="2" t="s">
        <v>8482</v>
      </c>
    </row>
    <row r="7764" spans="1:1">
      <c r="A7764" s="2" t="s">
        <v>12737</v>
      </c>
    </row>
    <row r="7765" spans="1:1">
      <c r="A7765" s="2" t="s">
        <v>8481</v>
      </c>
    </row>
    <row r="7766" spans="1:1">
      <c r="A7766" s="2" t="s">
        <v>22849</v>
      </c>
    </row>
    <row r="7767" spans="1:1">
      <c r="A7767" s="2" t="s">
        <v>4234</v>
      </c>
    </row>
    <row r="7768" spans="1:1">
      <c r="A7768" s="2" t="s">
        <v>12736</v>
      </c>
    </row>
    <row r="7769" spans="1:1">
      <c r="A7769" s="2" t="s">
        <v>12735</v>
      </c>
    </row>
    <row r="7770" spans="1:1">
      <c r="A7770" s="2" t="s">
        <v>8480</v>
      </c>
    </row>
    <row r="7771" spans="1:1">
      <c r="A7771" s="2" t="s">
        <v>8479</v>
      </c>
    </row>
    <row r="7772" spans="1:1">
      <c r="A7772" s="2" t="s">
        <v>8478</v>
      </c>
    </row>
    <row r="7773" spans="1:1">
      <c r="A7773" s="2" t="s">
        <v>8477</v>
      </c>
    </row>
    <row r="7774" spans="1:1">
      <c r="A7774" s="2" t="s">
        <v>16869</v>
      </c>
    </row>
    <row r="7775" spans="1:1">
      <c r="A7775" s="2" t="s">
        <v>29549</v>
      </c>
    </row>
    <row r="7776" spans="1:1">
      <c r="A7776" s="2" t="s">
        <v>4233</v>
      </c>
    </row>
    <row r="7777" spans="1:1">
      <c r="A7777" s="2" t="s">
        <v>8476</v>
      </c>
    </row>
    <row r="7778" spans="1:1">
      <c r="A7778" s="2" t="s">
        <v>16868</v>
      </c>
    </row>
    <row r="7779" spans="1:1">
      <c r="A7779" s="2" t="s">
        <v>29548</v>
      </c>
    </row>
    <row r="7780" spans="1:1">
      <c r="A7780" s="2" t="s">
        <v>8475</v>
      </c>
    </row>
    <row r="7781" spans="1:1">
      <c r="A7781" s="2" t="s">
        <v>12734</v>
      </c>
    </row>
    <row r="7782" spans="1:1">
      <c r="A7782" s="2" t="s">
        <v>4232</v>
      </c>
    </row>
    <row r="7783" spans="1:1">
      <c r="A7783" s="2" t="s">
        <v>12733</v>
      </c>
    </row>
    <row r="7784" spans="1:1">
      <c r="A7784" s="2" t="s">
        <v>29547</v>
      </c>
    </row>
    <row r="7785" spans="1:1">
      <c r="A7785" s="2" t="s">
        <v>22848</v>
      </c>
    </row>
    <row r="7786" spans="1:1">
      <c r="A7786" s="2" t="s">
        <v>4231</v>
      </c>
    </row>
    <row r="7787" spans="1:1">
      <c r="A7787" s="2" t="s">
        <v>22847</v>
      </c>
    </row>
    <row r="7788" spans="1:1">
      <c r="A7788" s="2" t="s">
        <v>22846</v>
      </c>
    </row>
    <row r="7789" spans="1:1">
      <c r="A7789" s="2" t="s">
        <v>4230</v>
      </c>
    </row>
    <row r="7790" spans="1:1">
      <c r="A7790" s="2" t="s">
        <v>16867</v>
      </c>
    </row>
    <row r="7791" spans="1:1">
      <c r="A7791" s="2" t="s">
        <v>4229</v>
      </c>
    </row>
    <row r="7792" spans="1:1">
      <c r="A7792" s="2" t="s">
        <v>16866</v>
      </c>
    </row>
    <row r="7793" spans="1:1">
      <c r="A7793" s="2" t="s">
        <v>8474</v>
      </c>
    </row>
    <row r="7794" spans="1:1">
      <c r="A7794" s="2" t="s">
        <v>4228</v>
      </c>
    </row>
    <row r="7795" spans="1:1">
      <c r="A7795" s="2" t="s">
        <v>4227</v>
      </c>
    </row>
    <row r="7796" spans="1:1">
      <c r="A7796" s="2" t="s">
        <v>4226</v>
      </c>
    </row>
    <row r="7797" spans="1:1">
      <c r="A7797" s="2" t="s">
        <v>4225</v>
      </c>
    </row>
    <row r="7798" spans="1:1">
      <c r="A7798" s="2" t="s">
        <v>29546</v>
      </c>
    </row>
    <row r="7799" spans="1:1">
      <c r="A7799" s="2" t="s">
        <v>12732</v>
      </c>
    </row>
    <row r="7800" spans="1:1">
      <c r="A7800" s="2" t="s">
        <v>12731</v>
      </c>
    </row>
    <row r="7801" spans="1:1">
      <c r="A7801" s="2" t="s">
        <v>12730</v>
      </c>
    </row>
    <row r="7802" spans="1:1">
      <c r="A7802" s="2" t="s">
        <v>22845</v>
      </c>
    </row>
    <row r="7803" spans="1:1">
      <c r="A7803" s="2" t="s">
        <v>4224</v>
      </c>
    </row>
    <row r="7804" spans="1:1">
      <c r="A7804" s="2" t="s">
        <v>29545</v>
      </c>
    </row>
    <row r="7805" spans="1:1">
      <c r="A7805" s="2" t="s">
        <v>12729</v>
      </c>
    </row>
    <row r="7806" spans="1:1">
      <c r="A7806" s="2" t="s">
        <v>22844</v>
      </c>
    </row>
    <row r="7807" spans="1:1">
      <c r="A7807" s="2" t="s">
        <v>12728</v>
      </c>
    </row>
    <row r="7808" spans="1:1">
      <c r="A7808" s="2" t="s">
        <v>12727</v>
      </c>
    </row>
    <row r="7809" spans="1:1">
      <c r="A7809" s="2" t="s">
        <v>22843</v>
      </c>
    </row>
    <row r="7810" spans="1:1">
      <c r="A7810" s="2" t="s">
        <v>22842</v>
      </c>
    </row>
    <row r="7811" spans="1:1">
      <c r="A7811" s="2" t="s">
        <v>29544</v>
      </c>
    </row>
    <row r="7812" spans="1:1">
      <c r="A7812" s="2" t="s">
        <v>8473</v>
      </c>
    </row>
    <row r="7813" spans="1:1">
      <c r="A7813" s="2" t="s">
        <v>22841</v>
      </c>
    </row>
    <row r="7814" spans="1:1">
      <c r="A7814" s="2" t="s">
        <v>22840</v>
      </c>
    </row>
    <row r="7815" spans="1:1">
      <c r="A7815" s="2" t="s">
        <v>12726</v>
      </c>
    </row>
    <row r="7816" spans="1:1">
      <c r="A7816" s="2" t="s">
        <v>4223</v>
      </c>
    </row>
    <row r="7817" spans="1:1">
      <c r="A7817" s="2" t="s">
        <v>16865</v>
      </c>
    </row>
    <row r="7818" spans="1:1">
      <c r="A7818" s="2" t="s">
        <v>8472</v>
      </c>
    </row>
    <row r="7819" spans="1:1">
      <c r="A7819" s="2" t="s">
        <v>16864</v>
      </c>
    </row>
    <row r="7820" spans="1:1">
      <c r="A7820" s="2" t="s">
        <v>8471</v>
      </c>
    </row>
    <row r="7821" spans="1:1">
      <c r="A7821" s="2" t="s">
        <v>16863</v>
      </c>
    </row>
    <row r="7822" spans="1:1">
      <c r="A7822" s="2" t="s">
        <v>4222</v>
      </c>
    </row>
    <row r="7823" spans="1:1">
      <c r="A7823" s="2" t="s">
        <v>8470</v>
      </c>
    </row>
    <row r="7824" spans="1:1">
      <c r="A7824" s="2" t="s">
        <v>16862</v>
      </c>
    </row>
    <row r="7825" spans="1:1">
      <c r="A7825" s="2" t="s">
        <v>8469</v>
      </c>
    </row>
    <row r="7826" spans="1:1">
      <c r="A7826" s="2" t="s">
        <v>12725</v>
      </c>
    </row>
    <row r="7827" spans="1:1">
      <c r="A7827" s="2" t="s">
        <v>22839</v>
      </c>
    </row>
    <row r="7828" spans="1:1">
      <c r="A7828" s="2" t="s">
        <v>22838</v>
      </c>
    </row>
    <row r="7829" spans="1:1">
      <c r="A7829" s="2" t="s">
        <v>16861</v>
      </c>
    </row>
    <row r="7830" spans="1:1">
      <c r="A7830" s="2" t="s">
        <v>8468</v>
      </c>
    </row>
    <row r="7831" spans="1:1">
      <c r="A7831" s="2" t="s">
        <v>12724</v>
      </c>
    </row>
    <row r="7832" spans="1:1">
      <c r="A7832" s="2" t="s">
        <v>29543</v>
      </c>
    </row>
    <row r="7833" spans="1:1">
      <c r="A7833" s="2" t="s">
        <v>12723</v>
      </c>
    </row>
    <row r="7834" spans="1:1">
      <c r="A7834" s="2" t="s">
        <v>16860</v>
      </c>
    </row>
    <row r="7835" spans="1:1">
      <c r="A7835" s="2" t="s">
        <v>4221</v>
      </c>
    </row>
    <row r="7836" spans="1:1">
      <c r="A7836" s="2" t="s">
        <v>29542</v>
      </c>
    </row>
    <row r="7837" spans="1:1">
      <c r="A7837" s="2" t="s">
        <v>12722</v>
      </c>
    </row>
    <row r="7838" spans="1:1">
      <c r="A7838" s="2" t="s">
        <v>8467</v>
      </c>
    </row>
    <row r="7839" spans="1:1">
      <c r="A7839" s="2" t="s">
        <v>12721</v>
      </c>
    </row>
    <row r="7840" spans="1:1">
      <c r="A7840" s="2" t="s">
        <v>22837</v>
      </c>
    </row>
    <row r="7841" spans="1:1">
      <c r="A7841" s="2" t="s">
        <v>8466</v>
      </c>
    </row>
    <row r="7842" spans="1:1">
      <c r="A7842" s="2" t="s">
        <v>29541</v>
      </c>
    </row>
    <row r="7843" spans="1:1">
      <c r="A7843" s="2" t="s">
        <v>16859</v>
      </c>
    </row>
    <row r="7844" spans="1:1">
      <c r="A7844" s="2" t="s">
        <v>29540</v>
      </c>
    </row>
    <row r="7845" spans="1:1">
      <c r="A7845" s="2" t="s">
        <v>4220</v>
      </c>
    </row>
    <row r="7846" spans="1:1">
      <c r="A7846" s="2" t="s">
        <v>12720</v>
      </c>
    </row>
    <row r="7847" spans="1:1">
      <c r="A7847" s="2" t="s">
        <v>16858</v>
      </c>
    </row>
    <row r="7848" spans="1:1">
      <c r="A7848" s="2" t="s">
        <v>12719</v>
      </c>
    </row>
    <row r="7849" spans="1:1">
      <c r="A7849" s="2" t="s">
        <v>29539</v>
      </c>
    </row>
    <row r="7850" spans="1:1">
      <c r="A7850" s="2" t="s">
        <v>29538</v>
      </c>
    </row>
    <row r="7851" spans="1:1">
      <c r="A7851" s="2" t="s">
        <v>16857</v>
      </c>
    </row>
    <row r="7852" spans="1:1">
      <c r="A7852" s="2" t="s">
        <v>22836</v>
      </c>
    </row>
    <row r="7853" spans="1:1">
      <c r="A7853" s="2" t="s">
        <v>22835</v>
      </c>
    </row>
    <row r="7854" spans="1:1">
      <c r="A7854" s="2" t="s">
        <v>12718</v>
      </c>
    </row>
    <row r="7855" spans="1:1">
      <c r="A7855" s="2" t="s">
        <v>22834</v>
      </c>
    </row>
    <row r="7856" spans="1:1">
      <c r="A7856" s="2" t="s">
        <v>29537</v>
      </c>
    </row>
    <row r="7857" spans="1:1">
      <c r="A7857" s="2" t="s">
        <v>8465</v>
      </c>
    </row>
    <row r="7858" spans="1:1">
      <c r="A7858" s="2" t="s">
        <v>4219</v>
      </c>
    </row>
    <row r="7859" spans="1:1">
      <c r="A7859" s="2" t="s">
        <v>8464</v>
      </c>
    </row>
    <row r="7860" spans="1:1">
      <c r="A7860" s="2" t="s">
        <v>29536</v>
      </c>
    </row>
    <row r="7861" spans="1:1">
      <c r="A7861" s="2" t="s">
        <v>12717</v>
      </c>
    </row>
    <row r="7862" spans="1:1">
      <c r="A7862" s="2" t="s">
        <v>22833</v>
      </c>
    </row>
    <row r="7863" spans="1:1">
      <c r="A7863" s="2" t="s">
        <v>29535</v>
      </c>
    </row>
    <row r="7864" spans="1:1">
      <c r="A7864" s="2" t="s">
        <v>4218</v>
      </c>
    </row>
    <row r="7865" spans="1:1">
      <c r="A7865" s="2" t="s">
        <v>22832</v>
      </c>
    </row>
    <row r="7866" spans="1:1">
      <c r="A7866" s="2" t="s">
        <v>29534</v>
      </c>
    </row>
    <row r="7867" spans="1:1">
      <c r="A7867" s="2" t="s">
        <v>22831</v>
      </c>
    </row>
    <row r="7868" spans="1:1">
      <c r="A7868" s="2" t="s">
        <v>8463</v>
      </c>
    </row>
    <row r="7869" spans="1:1">
      <c r="A7869" s="2" t="s">
        <v>8462</v>
      </c>
    </row>
    <row r="7870" spans="1:1">
      <c r="A7870" s="2" t="s">
        <v>22830</v>
      </c>
    </row>
    <row r="7871" spans="1:1">
      <c r="A7871" s="2" t="s">
        <v>16856</v>
      </c>
    </row>
    <row r="7872" spans="1:1">
      <c r="A7872" s="2" t="s">
        <v>16855</v>
      </c>
    </row>
    <row r="7873" spans="1:1">
      <c r="A7873" s="2" t="s">
        <v>8461</v>
      </c>
    </row>
    <row r="7874" spans="1:1">
      <c r="A7874" s="2" t="s">
        <v>29533</v>
      </c>
    </row>
    <row r="7875" spans="1:1">
      <c r="A7875" s="2" t="s">
        <v>12716</v>
      </c>
    </row>
    <row r="7876" spans="1:1">
      <c r="A7876" s="2" t="s">
        <v>16854</v>
      </c>
    </row>
    <row r="7877" spans="1:1">
      <c r="A7877" s="2" t="s">
        <v>4217</v>
      </c>
    </row>
    <row r="7878" spans="1:1">
      <c r="A7878" s="2" t="s">
        <v>4216</v>
      </c>
    </row>
    <row r="7879" spans="1:1">
      <c r="A7879" s="2" t="s">
        <v>12715</v>
      </c>
    </row>
    <row r="7880" spans="1:1">
      <c r="A7880" s="2" t="s">
        <v>12714</v>
      </c>
    </row>
    <row r="7881" spans="1:1">
      <c r="A7881" s="2" t="s">
        <v>29532</v>
      </c>
    </row>
    <row r="7882" spans="1:1">
      <c r="A7882" s="2" t="s">
        <v>16853</v>
      </c>
    </row>
    <row r="7883" spans="1:1">
      <c r="A7883" s="2" t="s">
        <v>22829</v>
      </c>
    </row>
    <row r="7884" spans="1:1">
      <c r="A7884" s="2" t="s">
        <v>22828</v>
      </c>
    </row>
    <row r="7885" spans="1:1">
      <c r="A7885" s="2" t="s">
        <v>29531</v>
      </c>
    </row>
    <row r="7886" spans="1:1">
      <c r="A7886" s="2" t="s">
        <v>12713</v>
      </c>
    </row>
    <row r="7887" spans="1:1">
      <c r="A7887" s="2" t="s">
        <v>29530</v>
      </c>
    </row>
    <row r="7888" spans="1:1">
      <c r="A7888" s="2" t="s">
        <v>22827</v>
      </c>
    </row>
    <row r="7889" spans="1:1">
      <c r="A7889" s="2" t="s">
        <v>29529</v>
      </c>
    </row>
    <row r="7890" spans="1:1">
      <c r="A7890" s="2" t="s">
        <v>8460</v>
      </c>
    </row>
    <row r="7891" spans="1:1">
      <c r="A7891" s="2" t="s">
        <v>16852</v>
      </c>
    </row>
    <row r="7892" spans="1:1">
      <c r="A7892" s="2" t="s">
        <v>29528</v>
      </c>
    </row>
    <row r="7893" spans="1:1">
      <c r="A7893" s="2" t="s">
        <v>22826</v>
      </c>
    </row>
    <row r="7894" spans="1:1">
      <c r="A7894" s="2" t="s">
        <v>8459</v>
      </c>
    </row>
    <row r="7895" spans="1:1">
      <c r="A7895" s="2" t="s">
        <v>16851</v>
      </c>
    </row>
    <row r="7896" spans="1:1">
      <c r="A7896" s="2" t="s">
        <v>22825</v>
      </c>
    </row>
    <row r="7897" spans="1:1">
      <c r="A7897" s="2" t="s">
        <v>4215</v>
      </c>
    </row>
    <row r="7898" spans="1:1">
      <c r="A7898" s="2" t="s">
        <v>8458</v>
      </c>
    </row>
    <row r="7899" spans="1:1">
      <c r="A7899" s="2" t="s">
        <v>22824</v>
      </c>
    </row>
    <row r="7900" spans="1:1">
      <c r="A7900" s="2" t="s">
        <v>12712</v>
      </c>
    </row>
    <row r="7901" spans="1:1">
      <c r="A7901" s="2" t="s">
        <v>12711</v>
      </c>
    </row>
    <row r="7902" spans="1:1">
      <c r="A7902" s="2" t="s">
        <v>8457</v>
      </c>
    </row>
    <row r="7903" spans="1:1">
      <c r="A7903" s="2" t="s">
        <v>22823</v>
      </c>
    </row>
    <row r="7904" spans="1:1">
      <c r="A7904" s="2" t="s">
        <v>4214</v>
      </c>
    </row>
    <row r="7905" spans="1:1">
      <c r="A7905" s="2" t="s">
        <v>29527</v>
      </c>
    </row>
    <row r="7906" spans="1:1">
      <c r="A7906" s="2" t="s">
        <v>8456</v>
      </c>
    </row>
    <row r="7907" spans="1:1">
      <c r="A7907" s="2" t="s">
        <v>12710</v>
      </c>
    </row>
    <row r="7908" spans="1:1">
      <c r="A7908" s="2" t="s">
        <v>12709</v>
      </c>
    </row>
    <row r="7909" spans="1:1">
      <c r="A7909" s="2" t="s">
        <v>22822</v>
      </c>
    </row>
    <row r="7910" spans="1:1">
      <c r="A7910" s="2" t="s">
        <v>12708</v>
      </c>
    </row>
    <row r="7911" spans="1:1">
      <c r="A7911" s="2" t="s">
        <v>22821</v>
      </c>
    </row>
    <row r="7912" spans="1:1">
      <c r="A7912" s="2" t="s">
        <v>22820</v>
      </c>
    </row>
    <row r="7913" spans="1:1">
      <c r="A7913" s="2" t="s">
        <v>8455</v>
      </c>
    </row>
    <row r="7914" spans="1:1">
      <c r="A7914" s="2" t="s">
        <v>22819</v>
      </c>
    </row>
    <row r="7915" spans="1:1">
      <c r="A7915" s="2" t="s">
        <v>22818</v>
      </c>
    </row>
    <row r="7916" spans="1:1">
      <c r="A7916" s="2" t="s">
        <v>12707</v>
      </c>
    </row>
    <row r="7917" spans="1:1">
      <c r="A7917" s="2" t="s">
        <v>8454</v>
      </c>
    </row>
    <row r="7918" spans="1:1">
      <c r="A7918" s="2" t="s">
        <v>16850</v>
      </c>
    </row>
    <row r="7919" spans="1:1">
      <c r="A7919" s="2" t="s">
        <v>4213</v>
      </c>
    </row>
    <row r="7920" spans="1:1">
      <c r="A7920" s="2" t="s">
        <v>4212</v>
      </c>
    </row>
    <row r="7921" spans="1:1">
      <c r="A7921" s="2" t="s">
        <v>4211</v>
      </c>
    </row>
    <row r="7922" spans="1:1">
      <c r="A7922" s="2" t="s">
        <v>8453</v>
      </c>
    </row>
    <row r="7923" spans="1:1">
      <c r="A7923" s="2" t="s">
        <v>12706</v>
      </c>
    </row>
    <row r="7924" spans="1:1">
      <c r="A7924" s="2" t="s">
        <v>16849</v>
      </c>
    </row>
    <row r="7925" spans="1:1">
      <c r="A7925" s="2" t="s">
        <v>4210</v>
      </c>
    </row>
    <row r="7926" spans="1:1">
      <c r="A7926" s="2" t="s">
        <v>8452</v>
      </c>
    </row>
    <row r="7927" spans="1:1">
      <c r="A7927" s="2" t="s">
        <v>29526</v>
      </c>
    </row>
    <row r="7928" spans="1:1">
      <c r="A7928" s="2" t="s">
        <v>29525</v>
      </c>
    </row>
    <row r="7929" spans="1:1">
      <c r="A7929" s="2" t="s">
        <v>22817</v>
      </c>
    </row>
    <row r="7930" spans="1:1">
      <c r="A7930" s="2" t="s">
        <v>22816</v>
      </c>
    </row>
    <row r="7931" spans="1:1">
      <c r="A7931" s="2" t="s">
        <v>12705</v>
      </c>
    </row>
    <row r="7932" spans="1:1">
      <c r="A7932" s="2" t="s">
        <v>8451</v>
      </c>
    </row>
    <row r="7933" spans="1:1">
      <c r="A7933" s="2" t="s">
        <v>22815</v>
      </c>
    </row>
    <row r="7934" spans="1:1">
      <c r="A7934" s="2" t="s">
        <v>8450</v>
      </c>
    </row>
    <row r="7935" spans="1:1">
      <c r="A7935" s="2" t="s">
        <v>8449</v>
      </c>
    </row>
    <row r="7936" spans="1:1">
      <c r="A7936" s="2" t="s">
        <v>22814</v>
      </c>
    </row>
    <row r="7937" spans="1:1">
      <c r="A7937" s="2" t="s">
        <v>22813</v>
      </c>
    </row>
    <row r="7938" spans="1:1">
      <c r="A7938" s="2" t="s">
        <v>29524</v>
      </c>
    </row>
    <row r="7939" spans="1:1">
      <c r="A7939" s="2" t="s">
        <v>4209</v>
      </c>
    </row>
    <row r="7940" spans="1:1">
      <c r="A7940" s="2" t="s">
        <v>4208</v>
      </c>
    </row>
    <row r="7941" spans="1:1">
      <c r="A7941" s="2" t="s">
        <v>8448</v>
      </c>
    </row>
    <row r="7942" spans="1:1">
      <c r="A7942" s="2" t="s">
        <v>4207</v>
      </c>
    </row>
    <row r="7943" spans="1:1">
      <c r="A7943" s="2" t="s">
        <v>16848</v>
      </c>
    </row>
    <row r="7944" spans="1:1">
      <c r="A7944" s="2" t="s">
        <v>16847</v>
      </c>
    </row>
    <row r="7945" spans="1:1">
      <c r="A7945" s="2" t="s">
        <v>8447</v>
      </c>
    </row>
    <row r="7946" spans="1:1">
      <c r="A7946" s="2" t="s">
        <v>16846</v>
      </c>
    </row>
    <row r="7947" spans="1:1">
      <c r="A7947" s="2" t="s">
        <v>22812</v>
      </c>
    </row>
    <row r="7948" spans="1:1">
      <c r="A7948" s="2" t="s">
        <v>22811</v>
      </c>
    </row>
    <row r="7949" spans="1:1">
      <c r="A7949" s="2" t="s">
        <v>29523</v>
      </c>
    </row>
    <row r="7950" spans="1:1">
      <c r="A7950" s="2" t="s">
        <v>22810</v>
      </c>
    </row>
    <row r="7951" spans="1:1">
      <c r="A7951" s="2" t="s">
        <v>29522</v>
      </c>
    </row>
    <row r="7952" spans="1:1">
      <c r="A7952" s="2" t="s">
        <v>22809</v>
      </c>
    </row>
    <row r="7953" spans="1:1">
      <c r="A7953" s="2" t="s">
        <v>29521</v>
      </c>
    </row>
    <row r="7954" spans="1:1">
      <c r="A7954" s="2" t="s">
        <v>16845</v>
      </c>
    </row>
    <row r="7955" spans="1:1">
      <c r="A7955" s="2" t="s">
        <v>4206</v>
      </c>
    </row>
    <row r="7956" spans="1:1">
      <c r="A7956" s="2" t="s">
        <v>4205</v>
      </c>
    </row>
    <row r="7957" spans="1:1">
      <c r="A7957" s="2" t="s">
        <v>8446</v>
      </c>
    </row>
    <row r="7958" spans="1:1">
      <c r="A7958" s="2" t="s">
        <v>8445</v>
      </c>
    </row>
    <row r="7959" spans="1:1">
      <c r="A7959" s="2" t="s">
        <v>8444</v>
      </c>
    </row>
    <row r="7960" spans="1:1">
      <c r="A7960" s="2" t="s">
        <v>22808</v>
      </c>
    </row>
    <row r="7961" spans="1:1">
      <c r="A7961" s="2" t="s">
        <v>29520</v>
      </c>
    </row>
    <row r="7962" spans="1:1">
      <c r="A7962" s="2" t="s">
        <v>22807</v>
      </c>
    </row>
    <row r="7963" spans="1:1">
      <c r="A7963" s="2" t="s">
        <v>12704</v>
      </c>
    </row>
    <row r="7964" spans="1:1">
      <c r="A7964" s="2" t="s">
        <v>22806</v>
      </c>
    </row>
    <row r="7965" spans="1:1">
      <c r="A7965" s="2" t="s">
        <v>4204</v>
      </c>
    </row>
    <row r="7966" spans="1:1">
      <c r="A7966" s="2" t="s">
        <v>22805</v>
      </c>
    </row>
    <row r="7967" spans="1:1">
      <c r="A7967" s="2" t="s">
        <v>22804</v>
      </c>
    </row>
    <row r="7968" spans="1:1">
      <c r="A7968" s="2" t="s">
        <v>4203</v>
      </c>
    </row>
    <row r="7969" spans="1:1">
      <c r="A7969" s="2" t="s">
        <v>8443</v>
      </c>
    </row>
    <row r="7970" spans="1:1">
      <c r="A7970" s="2" t="s">
        <v>8442</v>
      </c>
    </row>
    <row r="7971" spans="1:1">
      <c r="A7971" s="2" t="s">
        <v>4202</v>
      </c>
    </row>
    <row r="7972" spans="1:1">
      <c r="A7972" s="2" t="s">
        <v>8441</v>
      </c>
    </row>
    <row r="7973" spans="1:1">
      <c r="A7973" s="2" t="s">
        <v>8440</v>
      </c>
    </row>
    <row r="7974" spans="1:1">
      <c r="A7974" s="2" t="s">
        <v>29519</v>
      </c>
    </row>
    <row r="7975" spans="1:1">
      <c r="A7975" s="2" t="s">
        <v>16844</v>
      </c>
    </row>
    <row r="7976" spans="1:1">
      <c r="A7976" s="2" t="s">
        <v>4201</v>
      </c>
    </row>
    <row r="7977" spans="1:1">
      <c r="A7977" s="2" t="s">
        <v>8439</v>
      </c>
    </row>
    <row r="7978" spans="1:1">
      <c r="A7978" s="2" t="s">
        <v>12703</v>
      </c>
    </row>
    <row r="7979" spans="1:1">
      <c r="A7979" s="2" t="s">
        <v>12702</v>
      </c>
    </row>
    <row r="7980" spans="1:1">
      <c r="A7980" s="2" t="s">
        <v>12701</v>
      </c>
    </row>
    <row r="7981" spans="1:1">
      <c r="A7981" s="2" t="s">
        <v>29518</v>
      </c>
    </row>
    <row r="7982" spans="1:1">
      <c r="A7982" s="2" t="s">
        <v>16843</v>
      </c>
    </row>
    <row r="7983" spans="1:1">
      <c r="A7983" s="2" t="s">
        <v>29517</v>
      </c>
    </row>
    <row r="7984" spans="1:1">
      <c r="A7984" s="2" t="s">
        <v>29516</v>
      </c>
    </row>
    <row r="7985" spans="1:1">
      <c r="A7985" s="2" t="s">
        <v>22803</v>
      </c>
    </row>
    <row r="7986" spans="1:1">
      <c r="A7986" s="2" t="s">
        <v>29515</v>
      </c>
    </row>
    <row r="7987" spans="1:1">
      <c r="A7987" s="2" t="s">
        <v>8438</v>
      </c>
    </row>
    <row r="7988" spans="1:1">
      <c r="A7988" s="2" t="s">
        <v>22802</v>
      </c>
    </row>
    <row r="7989" spans="1:1">
      <c r="A7989" s="2" t="s">
        <v>22801</v>
      </c>
    </row>
    <row r="7990" spans="1:1">
      <c r="A7990" s="2" t="s">
        <v>8437</v>
      </c>
    </row>
    <row r="7991" spans="1:1">
      <c r="A7991" s="2" t="s">
        <v>4200</v>
      </c>
    </row>
    <row r="7992" spans="1:1">
      <c r="A7992" s="2" t="s">
        <v>22800</v>
      </c>
    </row>
    <row r="7993" spans="1:1">
      <c r="A7993" s="2" t="s">
        <v>16842</v>
      </c>
    </row>
    <row r="7994" spans="1:1">
      <c r="A7994" s="2" t="s">
        <v>4199</v>
      </c>
    </row>
    <row r="7995" spans="1:1">
      <c r="A7995" s="2" t="s">
        <v>4198</v>
      </c>
    </row>
    <row r="7996" spans="1:1">
      <c r="A7996" s="2" t="s">
        <v>22799</v>
      </c>
    </row>
    <row r="7997" spans="1:1">
      <c r="A7997" s="2" t="s">
        <v>4197</v>
      </c>
    </row>
    <row r="7998" spans="1:1">
      <c r="A7998" s="2" t="s">
        <v>12700</v>
      </c>
    </row>
    <row r="7999" spans="1:1">
      <c r="A7999" s="2" t="s">
        <v>29514</v>
      </c>
    </row>
    <row r="8000" spans="1:1">
      <c r="A8000" s="2" t="s">
        <v>16841</v>
      </c>
    </row>
    <row r="8001" spans="1:1">
      <c r="A8001" s="2" t="s">
        <v>16840</v>
      </c>
    </row>
    <row r="8002" spans="1:1">
      <c r="A8002" s="2" t="s">
        <v>12699</v>
      </c>
    </row>
    <row r="8003" spans="1:1">
      <c r="A8003" s="2" t="s">
        <v>4196</v>
      </c>
    </row>
    <row r="8004" spans="1:1">
      <c r="A8004" s="2" t="s">
        <v>29513</v>
      </c>
    </row>
    <row r="8005" spans="1:1">
      <c r="A8005" s="2" t="s">
        <v>22798</v>
      </c>
    </row>
    <row r="8006" spans="1:1">
      <c r="A8006" s="2" t="s">
        <v>8436</v>
      </c>
    </row>
    <row r="8007" spans="1:1">
      <c r="A8007" s="2" t="s">
        <v>12698</v>
      </c>
    </row>
    <row r="8008" spans="1:1">
      <c r="A8008" s="2" t="s">
        <v>16839</v>
      </c>
    </row>
    <row r="8009" spans="1:1">
      <c r="A8009" s="2" t="s">
        <v>12697</v>
      </c>
    </row>
    <row r="8010" spans="1:1">
      <c r="A8010" s="2" t="s">
        <v>8435</v>
      </c>
    </row>
    <row r="8011" spans="1:1">
      <c r="A8011" s="2" t="s">
        <v>4195</v>
      </c>
    </row>
    <row r="8012" spans="1:1">
      <c r="A8012" s="2" t="s">
        <v>22797</v>
      </c>
    </row>
    <row r="8013" spans="1:1">
      <c r="A8013" s="2" t="s">
        <v>22796</v>
      </c>
    </row>
    <row r="8014" spans="1:1">
      <c r="A8014" s="2" t="s">
        <v>16838</v>
      </c>
    </row>
    <row r="8015" spans="1:1">
      <c r="A8015" s="2" t="s">
        <v>4194</v>
      </c>
    </row>
    <row r="8016" spans="1:1">
      <c r="A8016" s="2" t="s">
        <v>22795</v>
      </c>
    </row>
    <row r="8017" spans="1:1">
      <c r="A8017" s="2" t="s">
        <v>8434</v>
      </c>
    </row>
    <row r="8018" spans="1:1">
      <c r="A8018" s="2" t="s">
        <v>4193</v>
      </c>
    </row>
    <row r="8019" spans="1:1">
      <c r="A8019" s="2" t="s">
        <v>16837</v>
      </c>
    </row>
    <row r="8020" spans="1:1">
      <c r="A8020" s="2" t="s">
        <v>4192</v>
      </c>
    </row>
    <row r="8021" spans="1:1">
      <c r="A8021" s="2" t="s">
        <v>16836</v>
      </c>
    </row>
    <row r="8022" spans="1:1">
      <c r="A8022" s="2" t="s">
        <v>8433</v>
      </c>
    </row>
    <row r="8023" spans="1:1">
      <c r="A8023" s="2" t="s">
        <v>16835</v>
      </c>
    </row>
    <row r="8024" spans="1:1">
      <c r="A8024" s="2" t="s">
        <v>12696</v>
      </c>
    </row>
    <row r="8025" spans="1:1">
      <c r="A8025" s="2" t="s">
        <v>22794</v>
      </c>
    </row>
    <row r="8026" spans="1:1">
      <c r="A8026" s="2" t="s">
        <v>8432</v>
      </c>
    </row>
    <row r="8027" spans="1:1">
      <c r="A8027" s="2" t="s">
        <v>4191</v>
      </c>
    </row>
    <row r="8028" spans="1:1">
      <c r="A8028" s="2" t="s">
        <v>4190</v>
      </c>
    </row>
    <row r="8029" spans="1:1">
      <c r="A8029" s="2" t="s">
        <v>29512</v>
      </c>
    </row>
    <row r="8030" spans="1:1">
      <c r="A8030" s="2" t="s">
        <v>22793</v>
      </c>
    </row>
    <row r="8031" spans="1:1">
      <c r="A8031" s="2" t="s">
        <v>12695</v>
      </c>
    </row>
    <row r="8032" spans="1:1">
      <c r="A8032" s="2" t="s">
        <v>22792</v>
      </c>
    </row>
    <row r="8033" spans="1:1">
      <c r="A8033" s="2" t="s">
        <v>29511</v>
      </c>
    </row>
    <row r="8034" spans="1:1">
      <c r="A8034" s="2" t="s">
        <v>12694</v>
      </c>
    </row>
    <row r="8035" spans="1:1">
      <c r="A8035" s="2" t="s">
        <v>29510</v>
      </c>
    </row>
    <row r="8036" spans="1:1">
      <c r="A8036" s="2" t="s">
        <v>12693</v>
      </c>
    </row>
    <row r="8037" spans="1:1">
      <c r="A8037" s="2" t="s">
        <v>16834</v>
      </c>
    </row>
    <row r="8038" spans="1:1">
      <c r="A8038" s="2" t="s">
        <v>16833</v>
      </c>
    </row>
    <row r="8039" spans="1:1">
      <c r="A8039" s="2" t="s">
        <v>16832</v>
      </c>
    </row>
    <row r="8040" spans="1:1">
      <c r="A8040" s="2" t="s">
        <v>16831</v>
      </c>
    </row>
    <row r="8041" spans="1:1">
      <c r="A8041" s="2" t="s">
        <v>22791</v>
      </c>
    </row>
    <row r="8042" spans="1:1">
      <c r="A8042" s="2" t="s">
        <v>29509</v>
      </c>
    </row>
    <row r="8043" spans="1:1">
      <c r="A8043" s="2" t="s">
        <v>22790</v>
      </c>
    </row>
    <row r="8044" spans="1:1">
      <c r="A8044" s="2" t="s">
        <v>12692</v>
      </c>
    </row>
    <row r="8045" spans="1:1">
      <c r="A8045" s="2" t="s">
        <v>8431</v>
      </c>
    </row>
    <row r="8046" spans="1:1">
      <c r="A8046" s="2" t="s">
        <v>4189</v>
      </c>
    </row>
    <row r="8047" spans="1:1">
      <c r="A8047" s="2" t="s">
        <v>16830</v>
      </c>
    </row>
    <row r="8048" spans="1:1">
      <c r="A8048" s="2" t="s">
        <v>22789</v>
      </c>
    </row>
    <row r="8049" spans="1:1">
      <c r="A8049" s="2" t="s">
        <v>12691</v>
      </c>
    </row>
    <row r="8050" spans="1:1">
      <c r="A8050" s="2" t="s">
        <v>22788</v>
      </c>
    </row>
    <row r="8051" spans="1:1">
      <c r="A8051" s="2" t="s">
        <v>29508</v>
      </c>
    </row>
    <row r="8052" spans="1:1">
      <c r="A8052" s="2" t="s">
        <v>16829</v>
      </c>
    </row>
    <row r="8053" spans="1:1">
      <c r="A8053" s="2" t="s">
        <v>8430</v>
      </c>
    </row>
    <row r="8054" spans="1:1">
      <c r="A8054" s="2" t="s">
        <v>12690</v>
      </c>
    </row>
    <row r="8055" spans="1:1">
      <c r="A8055" s="2" t="s">
        <v>4188</v>
      </c>
    </row>
    <row r="8056" spans="1:1">
      <c r="A8056" s="2" t="s">
        <v>12689</v>
      </c>
    </row>
    <row r="8057" spans="1:1">
      <c r="A8057" s="2" t="s">
        <v>8429</v>
      </c>
    </row>
    <row r="8058" spans="1:1">
      <c r="A8058" s="2" t="s">
        <v>8428</v>
      </c>
    </row>
    <row r="8059" spans="1:1">
      <c r="A8059" s="2" t="s">
        <v>29507</v>
      </c>
    </row>
    <row r="8060" spans="1:1">
      <c r="A8060" s="2" t="s">
        <v>8427</v>
      </c>
    </row>
    <row r="8061" spans="1:1">
      <c r="A8061" s="2" t="s">
        <v>12688</v>
      </c>
    </row>
    <row r="8062" spans="1:1">
      <c r="A8062" s="2" t="s">
        <v>12687</v>
      </c>
    </row>
    <row r="8063" spans="1:1">
      <c r="A8063" s="2" t="s">
        <v>16828</v>
      </c>
    </row>
    <row r="8064" spans="1:1">
      <c r="A8064" s="2" t="s">
        <v>22787</v>
      </c>
    </row>
    <row r="8065" spans="1:1">
      <c r="A8065" s="2" t="s">
        <v>12686</v>
      </c>
    </row>
    <row r="8066" spans="1:1">
      <c r="A8066" s="2" t="s">
        <v>29506</v>
      </c>
    </row>
    <row r="8067" spans="1:1">
      <c r="A8067" s="2" t="s">
        <v>22786</v>
      </c>
    </row>
    <row r="8068" spans="1:1">
      <c r="A8068" s="2" t="s">
        <v>29505</v>
      </c>
    </row>
    <row r="8069" spans="1:1">
      <c r="A8069" s="2" t="s">
        <v>4187</v>
      </c>
    </row>
    <row r="8070" spans="1:1">
      <c r="A8070" s="2" t="s">
        <v>29504</v>
      </c>
    </row>
    <row r="8071" spans="1:1">
      <c r="A8071" s="2" t="s">
        <v>29503</v>
      </c>
    </row>
    <row r="8072" spans="1:1">
      <c r="A8072" s="2" t="s">
        <v>4186</v>
      </c>
    </row>
    <row r="8073" spans="1:1">
      <c r="A8073" s="2" t="s">
        <v>16827</v>
      </c>
    </row>
    <row r="8074" spans="1:1">
      <c r="A8074" s="2" t="s">
        <v>22785</v>
      </c>
    </row>
    <row r="8075" spans="1:1">
      <c r="A8075" s="2" t="s">
        <v>22784</v>
      </c>
    </row>
    <row r="8076" spans="1:1">
      <c r="A8076" s="2" t="s">
        <v>4185</v>
      </c>
    </row>
    <row r="8077" spans="1:1">
      <c r="A8077" s="2" t="s">
        <v>12685</v>
      </c>
    </row>
    <row r="8078" spans="1:1">
      <c r="A8078" s="2" t="s">
        <v>22783</v>
      </c>
    </row>
    <row r="8079" spans="1:1">
      <c r="A8079" s="2" t="s">
        <v>22782</v>
      </c>
    </row>
    <row r="8080" spans="1:1">
      <c r="A8080" s="2" t="s">
        <v>22781</v>
      </c>
    </row>
    <row r="8081" spans="1:1">
      <c r="A8081" s="2" t="s">
        <v>29502</v>
      </c>
    </row>
    <row r="8082" spans="1:1">
      <c r="A8082" s="2" t="s">
        <v>4184</v>
      </c>
    </row>
    <row r="8083" spans="1:1">
      <c r="A8083" s="2" t="s">
        <v>22780</v>
      </c>
    </row>
    <row r="8084" spans="1:1">
      <c r="A8084" s="2" t="s">
        <v>4183</v>
      </c>
    </row>
    <row r="8085" spans="1:1">
      <c r="A8085" s="2" t="s">
        <v>4182</v>
      </c>
    </row>
    <row r="8086" spans="1:1">
      <c r="A8086" s="2" t="s">
        <v>4181</v>
      </c>
    </row>
    <row r="8087" spans="1:1">
      <c r="A8087" s="2" t="s">
        <v>4180</v>
      </c>
    </row>
    <row r="8088" spans="1:1">
      <c r="A8088" s="2" t="s">
        <v>29501</v>
      </c>
    </row>
    <row r="8089" spans="1:1">
      <c r="A8089" s="2" t="s">
        <v>22779</v>
      </c>
    </row>
    <row r="8090" spans="1:1">
      <c r="A8090" s="2" t="s">
        <v>4179</v>
      </c>
    </row>
    <row r="8091" spans="1:1">
      <c r="A8091" s="2" t="s">
        <v>29500</v>
      </c>
    </row>
    <row r="8092" spans="1:1">
      <c r="A8092" s="2" t="s">
        <v>8426</v>
      </c>
    </row>
    <row r="8093" spans="1:1">
      <c r="A8093" s="2" t="s">
        <v>4178</v>
      </c>
    </row>
    <row r="8094" spans="1:1">
      <c r="A8094" s="2" t="s">
        <v>22778</v>
      </c>
    </row>
    <row r="8095" spans="1:1">
      <c r="A8095" s="2" t="s">
        <v>16826</v>
      </c>
    </row>
    <row r="8096" spans="1:1">
      <c r="A8096" s="2" t="s">
        <v>4177</v>
      </c>
    </row>
    <row r="8097" spans="1:1">
      <c r="A8097" s="2" t="s">
        <v>29499</v>
      </c>
    </row>
    <row r="8098" spans="1:1">
      <c r="A8098" s="2" t="s">
        <v>29498</v>
      </c>
    </row>
    <row r="8099" spans="1:1">
      <c r="A8099" s="2" t="s">
        <v>29497</v>
      </c>
    </row>
    <row r="8100" spans="1:1">
      <c r="A8100" s="2" t="s">
        <v>4176</v>
      </c>
    </row>
    <row r="8101" spans="1:1">
      <c r="A8101" s="2" t="s">
        <v>8425</v>
      </c>
    </row>
    <row r="8102" spans="1:1">
      <c r="A8102" s="2" t="s">
        <v>29496</v>
      </c>
    </row>
    <row r="8103" spans="1:1">
      <c r="A8103" s="2" t="s">
        <v>22777</v>
      </c>
    </row>
    <row r="8104" spans="1:1">
      <c r="A8104" s="2" t="s">
        <v>29495</v>
      </c>
    </row>
    <row r="8105" spans="1:1">
      <c r="A8105" s="2" t="s">
        <v>4175</v>
      </c>
    </row>
    <row r="8106" spans="1:1">
      <c r="A8106" s="2" t="s">
        <v>12684</v>
      </c>
    </row>
    <row r="8107" spans="1:1">
      <c r="A8107" s="2" t="s">
        <v>4174</v>
      </c>
    </row>
    <row r="8108" spans="1:1">
      <c r="A8108" s="2" t="s">
        <v>22776</v>
      </c>
    </row>
    <row r="8109" spans="1:1">
      <c r="A8109" s="2" t="s">
        <v>8424</v>
      </c>
    </row>
    <row r="8110" spans="1:1">
      <c r="A8110" s="2" t="s">
        <v>4173</v>
      </c>
    </row>
    <row r="8111" spans="1:1">
      <c r="A8111" s="2" t="s">
        <v>4172</v>
      </c>
    </row>
    <row r="8112" spans="1:1">
      <c r="A8112" s="2" t="s">
        <v>4171</v>
      </c>
    </row>
    <row r="8113" spans="1:1">
      <c r="A8113" s="2" t="s">
        <v>12683</v>
      </c>
    </row>
    <row r="8114" spans="1:1">
      <c r="A8114" s="2" t="s">
        <v>22775</v>
      </c>
    </row>
    <row r="8115" spans="1:1">
      <c r="A8115" s="2" t="s">
        <v>29494</v>
      </c>
    </row>
    <row r="8116" spans="1:1">
      <c r="A8116" s="2" t="s">
        <v>12682</v>
      </c>
    </row>
    <row r="8117" spans="1:1">
      <c r="A8117" s="2" t="s">
        <v>16825</v>
      </c>
    </row>
    <row r="8118" spans="1:1">
      <c r="A8118" s="2" t="s">
        <v>4170</v>
      </c>
    </row>
    <row r="8119" spans="1:1">
      <c r="A8119" s="2" t="s">
        <v>16824</v>
      </c>
    </row>
    <row r="8120" spans="1:1">
      <c r="A8120" s="2" t="s">
        <v>4169</v>
      </c>
    </row>
    <row r="8121" spans="1:1">
      <c r="A8121" s="2" t="s">
        <v>29493</v>
      </c>
    </row>
    <row r="8122" spans="1:1">
      <c r="A8122" s="2" t="s">
        <v>22774</v>
      </c>
    </row>
    <row r="8123" spans="1:1">
      <c r="A8123" s="2" t="s">
        <v>12681</v>
      </c>
    </row>
    <row r="8124" spans="1:1">
      <c r="A8124" s="2" t="s">
        <v>29492</v>
      </c>
    </row>
    <row r="8125" spans="1:1">
      <c r="A8125" s="2" t="s">
        <v>12680</v>
      </c>
    </row>
    <row r="8126" spans="1:1">
      <c r="A8126" s="2" t="s">
        <v>12679</v>
      </c>
    </row>
    <row r="8127" spans="1:1">
      <c r="A8127" s="2" t="s">
        <v>16823</v>
      </c>
    </row>
    <row r="8128" spans="1:1">
      <c r="A8128" s="2" t="s">
        <v>22773</v>
      </c>
    </row>
    <row r="8129" spans="1:1">
      <c r="A8129" s="2" t="s">
        <v>4168</v>
      </c>
    </row>
    <row r="8130" spans="1:1">
      <c r="A8130" s="2" t="s">
        <v>22772</v>
      </c>
    </row>
    <row r="8131" spans="1:1">
      <c r="A8131" s="2" t="s">
        <v>22771</v>
      </c>
    </row>
    <row r="8132" spans="1:1">
      <c r="A8132" s="2" t="s">
        <v>16822</v>
      </c>
    </row>
    <row r="8133" spans="1:1">
      <c r="A8133" s="2" t="s">
        <v>4167</v>
      </c>
    </row>
    <row r="8134" spans="1:1">
      <c r="A8134" s="2" t="s">
        <v>22770</v>
      </c>
    </row>
    <row r="8135" spans="1:1">
      <c r="A8135" s="2" t="s">
        <v>29491</v>
      </c>
    </row>
    <row r="8136" spans="1:1">
      <c r="A8136" s="2" t="s">
        <v>22769</v>
      </c>
    </row>
    <row r="8137" spans="1:1">
      <c r="A8137" s="2" t="s">
        <v>16821</v>
      </c>
    </row>
    <row r="8138" spans="1:1">
      <c r="A8138" s="2" t="s">
        <v>8423</v>
      </c>
    </row>
    <row r="8139" spans="1:1">
      <c r="A8139" s="2" t="s">
        <v>4166</v>
      </c>
    </row>
    <row r="8140" spans="1:1">
      <c r="A8140" s="2" t="s">
        <v>4165</v>
      </c>
    </row>
    <row r="8141" spans="1:1">
      <c r="A8141" s="2" t="s">
        <v>29490</v>
      </c>
    </row>
    <row r="8142" spans="1:1">
      <c r="A8142" s="2" t="s">
        <v>29489</v>
      </c>
    </row>
    <row r="8143" spans="1:1">
      <c r="A8143" s="2" t="s">
        <v>12678</v>
      </c>
    </row>
    <row r="8144" spans="1:1">
      <c r="A8144" s="2" t="s">
        <v>4164</v>
      </c>
    </row>
    <row r="8145" spans="1:1">
      <c r="A8145" s="2" t="s">
        <v>8422</v>
      </c>
    </row>
    <row r="8146" spans="1:1">
      <c r="A8146" s="2" t="s">
        <v>22768</v>
      </c>
    </row>
    <row r="8147" spans="1:1">
      <c r="A8147" s="2" t="s">
        <v>4163</v>
      </c>
    </row>
    <row r="8148" spans="1:1">
      <c r="A8148" s="2" t="s">
        <v>4162</v>
      </c>
    </row>
    <row r="8149" spans="1:1">
      <c r="A8149" s="2" t="s">
        <v>29488</v>
      </c>
    </row>
    <row r="8150" spans="1:1">
      <c r="A8150" s="2" t="s">
        <v>29487</v>
      </c>
    </row>
    <row r="8151" spans="1:1">
      <c r="A8151" s="2" t="s">
        <v>12677</v>
      </c>
    </row>
    <row r="8152" spans="1:1">
      <c r="A8152" s="2" t="s">
        <v>4161</v>
      </c>
    </row>
    <row r="8153" spans="1:1">
      <c r="A8153" s="2" t="s">
        <v>22767</v>
      </c>
    </row>
    <row r="8154" spans="1:1">
      <c r="A8154" s="2" t="s">
        <v>8421</v>
      </c>
    </row>
    <row r="8155" spans="1:1">
      <c r="A8155" s="2" t="s">
        <v>16820</v>
      </c>
    </row>
    <row r="8156" spans="1:1">
      <c r="A8156" s="2" t="s">
        <v>29486</v>
      </c>
    </row>
    <row r="8157" spans="1:1">
      <c r="A8157" s="2" t="s">
        <v>29485</v>
      </c>
    </row>
    <row r="8158" spans="1:1">
      <c r="A8158" s="2" t="s">
        <v>12676</v>
      </c>
    </row>
    <row r="8159" spans="1:1">
      <c r="A8159" s="2" t="s">
        <v>16819</v>
      </c>
    </row>
    <row r="8160" spans="1:1">
      <c r="A8160" s="2" t="s">
        <v>4160</v>
      </c>
    </row>
    <row r="8161" spans="1:1">
      <c r="A8161" s="2" t="s">
        <v>16818</v>
      </c>
    </row>
    <row r="8162" spans="1:1">
      <c r="A8162" s="2" t="s">
        <v>22766</v>
      </c>
    </row>
    <row r="8163" spans="1:1">
      <c r="A8163" s="2" t="s">
        <v>12675</v>
      </c>
    </row>
    <row r="8164" spans="1:1">
      <c r="A8164" s="2" t="s">
        <v>22765</v>
      </c>
    </row>
    <row r="8165" spans="1:1">
      <c r="A8165" s="2" t="s">
        <v>22764</v>
      </c>
    </row>
    <row r="8166" spans="1:1">
      <c r="A8166" s="2" t="s">
        <v>22763</v>
      </c>
    </row>
    <row r="8167" spans="1:1">
      <c r="A8167" s="2" t="s">
        <v>12674</v>
      </c>
    </row>
    <row r="8168" spans="1:1">
      <c r="A8168" s="2" t="s">
        <v>12673</v>
      </c>
    </row>
    <row r="8169" spans="1:1">
      <c r="A8169" s="2" t="s">
        <v>16817</v>
      </c>
    </row>
    <row r="8170" spans="1:1">
      <c r="A8170" s="2" t="s">
        <v>8420</v>
      </c>
    </row>
    <row r="8171" spans="1:1">
      <c r="A8171" s="2" t="s">
        <v>12672</v>
      </c>
    </row>
    <row r="8172" spans="1:1">
      <c r="A8172" s="2" t="s">
        <v>12671</v>
      </c>
    </row>
    <row r="8173" spans="1:1">
      <c r="A8173" s="2" t="s">
        <v>29484</v>
      </c>
    </row>
    <row r="8174" spans="1:1">
      <c r="A8174" s="2" t="s">
        <v>12670</v>
      </c>
    </row>
    <row r="8175" spans="1:1">
      <c r="A8175" s="2" t="s">
        <v>8419</v>
      </c>
    </row>
    <row r="8176" spans="1:1">
      <c r="A8176" s="2" t="s">
        <v>4159</v>
      </c>
    </row>
    <row r="8177" spans="1:1">
      <c r="A8177" s="2" t="s">
        <v>4158</v>
      </c>
    </row>
    <row r="8178" spans="1:1">
      <c r="A8178" s="2" t="s">
        <v>4157</v>
      </c>
    </row>
    <row r="8179" spans="1:1">
      <c r="A8179" s="2" t="s">
        <v>16816</v>
      </c>
    </row>
    <row r="8180" spans="1:1">
      <c r="A8180" s="2" t="s">
        <v>16815</v>
      </c>
    </row>
    <row r="8181" spans="1:1">
      <c r="A8181" s="2" t="s">
        <v>22762</v>
      </c>
    </row>
    <row r="8182" spans="1:1">
      <c r="A8182" s="2" t="s">
        <v>4156</v>
      </c>
    </row>
    <row r="8183" spans="1:1">
      <c r="A8183" s="2" t="s">
        <v>22761</v>
      </c>
    </row>
    <row r="8184" spans="1:1">
      <c r="A8184" s="2" t="s">
        <v>4155</v>
      </c>
    </row>
    <row r="8185" spans="1:1">
      <c r="A8185" s="2" t="s">
        <v>22760</v>
      </c>
    </row>
    <row r="8186" spans="1:1">
      <c r="A8186" s="2" t="s">
        <v>22759</v>
      </c>
    </row>
    <row r="8187" spans="1:1">
      <c r="A8187" s="2" t="s">
        <v>22758</v>
      </c>
    </row>
    <row r="8188" spans="1:1">
      <c r="A8188" s="2" t="s">
        <v>4154</v>
      </c>
    </row>
    <row r="8189" spans="1:1">
      <c r="A8189" s="2" t="s">
        <v>8418</v>
      </c>
    </row>
    <row r="8190" spans="1:1">
      <c r="A8190" s="2" t="s">
        <v>22757</v>
      </c>
    </row>
    <row r="8191" spans="1:1">
      <c r="A8191" s="2" t="s">
        <v>4153</v>
      </c>
    </row>
    <row r="8192" spans="1:1">
      <c r="A8192" s="2" t="s">
        <v>16814</v>
      </c>
    </row>
    <row r="8193" spans="1:1">
      <c r="A8193" s="2" t="s">
        <v>4152</v>
      </c>
    </row>
    <row r="8194" spans="1:1">
      <c r="A8194" s="2" t="s">
        <v>22756</v>
      </c>
    </row>
    <row r="8195" spans="1:1">
      <c r="A8195" s="2" t="s">
        <v>12669</v>
      </c>
    </row>
    <row r="8196" spans="1:1">
      <c r="A8196" s="2" t="s">
        <v>22755</v>
      </c>
    </row>
    <row r="8197" spans="1:1">
      <c r="A8197" s="2" t="s">
        <v>29483</v>
      </c>
    </row>
    <row r="8198" spans="1:1">
      <c r="A8198" s="2" t="s">
        <v>16813</v>
      </c>
    </row>
    <row r="8199" spans="1:1">
      <c r="A8199" s="2" t="s">
        <v>16812</v>
      </c>
    </row>
    <row r="8200" spans="1:1">
      <c r="A8200" s="2" t="s">
        <v>29482</v>
      </c>
    </row>
    <row r="8201" spans="1:1">
      <c r="A8201" s="2" t="s">
        <v>22754</v>
      </c>
    </row>
    <row r="8202" spans="1:1">
      <c r="A8202" s="2" t="s">
        <v>12668</v>
      </c>
    </row>
    <row r="8203" spans="1:1">
      <c r="A8203" s="2" t="s">
        <v>12667</v>
      </c>
    </row>
    <row r="8204" spans="1:1">
      <c r="A8204" s="2" t="s">
        <v>22753</v>
      </c>
    </row>
    <row r="8205" spans="1:1">
      <c r="A8205" s="2" t="s">
        <v>29481</v>
      </c>
    </row>
    <row r="8206" spans="1:1">
      <c r="A8206" s="2" t="s">
        <v>16811</v>
      </c>
    </row>
    <row r="8207" spans="1:1">
      <c r="A8207" s="2" t="s">
        <v>8417</v>
      </c>
    </row>
    <row r="8208" spans="1:1">
      <c r="A8208" s="2" t="s">
        <v>22752</v>
      </c>
    </row>
    <row r="8209" spans="1:1">
      <c r="A8209" s="2" t="s">
        <v>4151</v>
      </c>
    </row>
    <row r="8210" spans="1:1">
      <c r="A8210" s="2" t="s">
        <v>4150</v>
      </c>
    </row>
    <row r="8211" spans="1:1">
      <c r="A8211" s="2" t="s">
        <v>29480</v>
      </c>
    </row>
    <row r="8212" spans="1:1">
      <c r="A8212" s="2" t="s">
        <v>22751</v>
      </c>
    </row>
    <row r="8213" spans="1:1">
      <c r="A8213" s="2" t="s">
        <v>16810</v>
      </c>
    </row>
    <row r="8214" spans="1:1">
      <c r="A8214" s="2" t="s">
        <v>29479</v>
      </c>
    </row>
    <row r="8215" spans="1:1">
      <c r="A8215" s="2" t="s">
        <v>8416</v>
      </c>
    </row>
    <row r="8216" spans="1:1">
      <c r="A8216" s="2" t="s">
        <v>8415</v>
      </c>
    </row>
    <row r="8217" spans="1:1">
      <c r="A8217" s="2" t="s">
        <v>4149</v>
      </c>
    </row>
    <row r="8218" spans="1:1">
      <c r="A8218" s="2" t="s">
        <v>8414</v>
      </c>
    </row>
    <row r="8219" spans="1:1">
      <c r="A8219" s="2" t="s">
        <v>22750</v>
      </c>
    </row>
    <row r="8220" spans="1:1">
      <c r="A8220" s="2" t="s">
        <v>29478</v>
      </c>
    </row>
    <row r="8221" spans="1:1">
      <c r="A8221" s="2" t="s">
        <v>8413</v>
      </c>
    </row>
    <row r="8222" spans="1:1">
      <c r="A8222" s="2" t="s">
        <v>4148</v>
      </c>
    </row>
    <row r="8223" spans="1:1">
      <c r="A8223" s="2" t="s">
        <v>12666</v>
      </c>
    </row>
    <row r="8224" spans="1:1">
      <c r="A8224" s="2" t="s">
        <v>12665</v>
      </c>
    </row>
    <row r="8225" spans="1:1">
      <c r="A8225" s="2" t="s">
        <v>4147</v>
      </c>
    </row>
    <row r="8226" spans="1:1">
      <c r="A8226" s="2" t="s">
        <v>12664</v>
      </c>
    </row>
    <row r="8227" spans="1:1">
      <c r="A8227" s="2" t="s">
        <v>16809</v>
      </c>
    </row>
    <row r="8228" spans="1:1">
      <c r="A8228" s="2" t="s">
        <v>12663</v>
      </c>
    </row>
    <row r="8229" spans="1:1">
      <c r="A8229" s="2" t="s">
        <v>8412</v>
      </c>
    </row>
    <row r="8230" spans="1:1">
      <c r="A8230" s="2" t="s">
        <v>22749</v>
      </c>
    </row>
    <row r="8231" spans="1:1">
      <c r="A8231" s="2" t="s">
        <v>22748</v>
      </c>
    </row>
    <row r="8232" spans="1:1">
      <c r="A8232" s="2" t="s">
        <v>29477</v>
      </c>
    </row>
    <row r="8233" spans="1:1">
      <c r="A8233" s="2" t="s">
        <v>12662</v>
      </c>
    </row>
    <row r="8234" spans="1:1">
      <c r="A8234" s="2" t="s">
        <v>8411</v>
      </c>
    </row>
    <row r="8235" spans="1:1">
      <c r="A8235" s="2" t="s">
        <v>22747</v>
      </c>
    </row>
    <row r="8236" spans="1:1">
      <c r="A8236" s="2" t="s">
        <v>4146</v>
      </c>
    </row>
    <row r="8237" spans="1:1">
      <c r="A8237" s="2" t="s">
        <v>4145</v>
      </c>
    </row>
    <row r="8238" spans="1:1">
      <c r="A8238" s="2" t="s">
        <v>4144</v>
      </c>
    </row>
    <row r="8239" spans="1:1">
      <c r="A8239" s="2" t="s">
        <v>8410</v>
      </c>
    </row>
    <row r="8240" spans="1:1">
      <c r="A8240" s="2" t="s">
        <v>29476</v>
      </c>
    </row>
    <row r="8241" spans="1:1">
      <c r="A8241" s="2" t="s">
        <v>4143</v>
      </c>
    </row>
    <row r="8242" spans="1:1">
      <c r="A8242" s="2" t="s">
        <v>4142</v>
      </c>
    </row>
    <row r="8243" spans="1:1">
      <c r="A8243" s="2" t="s">
        <v>29475</v>
      </c>
    </row>
    <row r="8244" spans="1:1">
      <c r="A8244" s="2" t="s">
        <v>29474</v>
      </c>
    </row>
    <row r="8245" spans="1:1">
      <c r="A8245" s="2" t="s">
        <v>8409</v>
      </c>
    </row>
    <row r="8246" spans="1:1">
      <c r="A8246" s="2" t="s">
        <v>8408</v>
      </c>
    </row>
    <row r="8247" spans="1:1">
      <c r="A8247" s="2" t="s">
        <v>12661</v>
      </c>
    </row>
    <row r="8248" spans="1:1">
      <c r="A8248" s="2" t="s">
        <v>29473</v>
      </c>
    </row>
    <row r="8249" spans="1:1">
      <c r="A8249" s="2" t="s">
        <v>16808</v>
      </c>
    </row>
    <row r="8250" spans="1:1">
      <c r="A8250" s="2" t="s">
        <v>22746</v>
      </c>
    </row>
    <row r="8251" spans="1:1">
      <c r="A8251" s="2" t="s">
        <v>16807</v>
      </c>
    </row>
    <row r="8252" spans="1:1">
      <c r="A8252" s="2" t="s">
        <v>12660</v>
      </c>
    </row>
    <row r="8253" spans="1:1">
      <c r="A8253" s="2" t="s">
        <v>29472</v>
      </c>
    </row>
    <row r="8254" spans="1:1">
      <c r="A8254" s="2" t="s">
        <v>22745</v>
      </c>
    </row>
    <row r="8255" spans="1:1">
      <c r="A8255" s="2" t="s">
        <v>8407</v>
      </c>
    </row>
    <row r="8256" spans="1:1">
      <c r="A8256" s="2" t="s">
        <v>29471</v>
      </c>
    </row>
    <row r="8257" spans="1:1">
      <c r="A8257" s="2" t="s">
        <v>16806</v>
      </c>
    </row>
    <row r="8258" spans="1:1">
      <c r="A8258" s="2" t="s">
        <v>8406</v>
      </c>
    </row>
    <row r="8259" spans="1:1">
      <c r="A8259" s="2" t="s">
        <v>12659</v>
      </c>
    </row>
    <row r="8260" spans="1:1">
      <c r="A8260" s="2" t="s">
        <v>29470</v>
      </c>
    </row>
    <row r="8261" spans="1:1">
      <c r="A8261" s="2" t="s">
        <v>12658</v>
      </c>
    </row>
    <row r="8262" spans="1:1">
      <c r="A8262" s="2" t="s">
        <v>22744</v>
      </c>
    </row>
    <row r="8263" spans="1:1">
      <c r="A8263" s="2" t="s">
        <v>16805</v>
      </c>
    </row>
    <row r="8264" spans="1:1">
      <c r="A8264" s="2" t="s">
        <v>8405</v>
      </c>
    </row>
    <row r="8265" spans="1:1">
      <c r="A8265" s="2" t="s">
        <v>16804</v>
      </c>
    </row>
    <row r="8266" spans="1:1">
      <c r="A8266" s="2" t="s">
        <v>22743</v>
      </c>
    </row>
    <row r="8267" spans="1:1">
      <c r="A8267" s="2" t="s">
        <v>29469</v>
      </c>
    </row>
    <row r="8268" spans="1:1">
      <c r="A8268" s="2" t="s">
        <v>12657</v>
      </c>
    </row>
    <row r="8269" spans="1:1">
      <c r="A8269" s="2" t="s">
        <v>8404</v>
      </c>
    </row>
    <row r="8270" spans="1:1">
      <c r="A8270" s="2" t="s">
        <v>12656</v>
      </c>
    </row>
    <row r="8271" spans="1:1">
      <c r="A8271" s="2" t="s">
        <v>29468</v>
      </c>
    </row>
    <row r="8272" spans="1:1">
      <c r="A8272" s="2" t="s">
        <v>22742</v>
      </c>
    </row>
    <row r="8273" spans="1:1">
      <c r="A8273" s="2" t="s">
        <v>29467</v>
      </c>
    </row>
    <row r="8274" spans="1:1">
      <c r="A8274" s="2" t="s">
        <v>29466</v>
      </c>
    </row>
    <row r="8275" spans="1:1">
      <c r="A8275" s="2" t="s">
        <v>29465</v>
      </c>
    </row>
    <row r="8276" spans="1:1">
      <c r="A8276" s="2" t="s">
        <v>29464</v>
      </c>
    </row>
    <row r="8277" spans="1:1">
      <c r="A8277" s="2" t="s">
        <v>29463</v>
      </c>
    </row>
    <row r="8278" spans="1:1">
      <c r="A8278" s="2" t="s">
        <v>16803</v>
      </c>
    </row>
    <row r="8279" spans="1:1">
      <c r="A8279" s="2" t="s">
        <v>16802</v>
      </c>
    </row>
    <row r="8280" spans="1:1">
      <c r="A8280" s="2" t="s">
        <v>22741</v>
      </c>
    </row>
    <row r="8281" spans="1:1">
      <c r="A8281" s="2" t="s">
        <v>8403</v>
      </c>
    </row>
    <row r="8282" spans="1:1">
      <c r="A8282" s="2" t="s">
        <v>8402</v>
      </c>
    </row>
    <row r="8283" spans="1:1">
      <c r="A8283" s="2" t="s">
        <v>4141</v>
      </c>
    </row>
    <row r="8284" spans="1:1">
      <c r="A8284" s="2" t="s">
        <v>8401</v>
      </c>
    </row>
    <row r="8285" spans="1:1">
      <c r="A8285" s="2" t="s">
        <v>4140</v>
      </c>
    </row>
    <row r="8286" spans="1:1">
      <c r="A8286" s="2" t="s">
        <v>22740</v>
      </c>
    </row>
    <row r="8287" spans="1:1">
      <c r="A8287" s="2" t="s">
        <v>16801</v>
      </c>
    </row>
    <row r="8288" spans="1:1">
      <c r="A8288" s="2" t="s">
        <v>22739</v>
      </c>
    </row>
    <row r="8289" spans="1:1">
      <c r="A8289" s="2" t="s">
        <v>8400</v>
      </c>
    </row>
    <row r="8290" spans="1:1">
      <c r="A8290" s="2" t="s">
        <v>16800</v>
      </c>
    </row>
    <row r="8291" spans="1:1">
      <c r="A8291" s="2" t="s">
        <v>29462</v>
      </c>
    </row>
    <row r="8292" spans="1:1">
      <c r="A8292" s="2" t="s">
        <v>4139</v>
      </c>
    </row>
    <row r="8293" spans="1:1">
      <c r="A8293" s="2" t="s">
        <v>22738</v>
      </c>
    </row>
    <row r="8294" spans="1:1">
      <c r="A8294" s="2" t="s">
        <v>22737</v>
      </c>
    </row>
    <row r="8295" spans="1:1">
      <c r="A8295" s="2" t="s">
        <v>29461</v>
      </c>
    </row>
    <row r="8296" spans="1:1">
      <c r="A8296" s="2" t="s">
        <v>16799</v>
      </c>
    </row>
    <row r="8297" spans="1:1">
      <c r="A8297" s="2" t="s">
        <v>16798</v>
      </c>
    </row>
    <row r="8298" spans="1:1">
      <c r="A8298" s="2" t="s">
        <v>16797</v>
      </c>
    </row>
    <row r="8299" spans="1:1">
      <c r="A8299" s="2" t="s">
        <v>4138</v>
      </c>
    </row>
    <row r="8300" spans="1:1">
      <c r="A8300" s="2" t="s">
        <v>4137</v>
      </c>
    </row>
    <row r="8301" spans="1:1">
      <c r="A8301" s="2" t="s">
        <v>8399</v>
      </c>
    </row>
    <row r="8302" spans="1:1">
      <c r="A8302" s="2" t="s">
        <v>12655</v>
      </c>
    </row>
    <row r="8303" spans="1:1">
      <c r="A8303" s="2" t="s">
        <v>22736</v>
      </c>
    </row>
    <row r="8304" spans="1:1">
      <c r="A8304" s="2" t="s">
        <v>12654</v>
      </c>
    </row>
    <row r="8305" spans="1:1">
      <c r="A8305" s="2" t="s">
        <v>22735</v>
      </c>
    </row>
    <row r="8306" spans="1:1">
      <c r="A8306" s="2" t="s">
        <v>29460</v>
      </c>
    </row>
    <row r="8307" spans="1:1">
      <c r="A8307" s="2" t="s">
        <v>22734</v>
      </c>
    </row>
    <row r="8308" spans="1:1">
      <c r="A8308" s="2" t="s">
        <v>12653</v>
      </c>
    </row>
    <row r="8309" spans="1:1">
      <c r="A8309" s="2" t="s">
        <v>22733</v>
      </c>
    </row>
    <row r="8310" spans="1:1">
      <c r="A8310" s="2" t="s">
        <v>29459</v>
      </c>
    </row>
    <row r="8311" spans="1:1">
      <c r="A8311" s="2" t="s">
        <v>22732</v>
      </c>
    </row>
    <row r="8312" spans="1:1">
      <c r="A8312" s="2" t="s">
        <v>4136</v>
      </c>
    </row>
    <row r="8313" spans="1:1">
      <c r="A8313" s="2" t="s">
        <v>16796</v>
      </c>
    </row>
    <row r="8314" spans="1:1">
      <c r="A8314" s="2" t="s">
        <v>29458</v>
      </c>
    </row>
    <row r="8315" spans="1:1">
      <c r="A8315" s="2" t="s">
        <v>29457</v>
      </c>
    </row>
    <row r="8316" spans="1:1">
      <c r="A8316" s="2" t="s">
        <v>22731</v>
      </c>
    </row>
    <row r="8317" spans="1:1">
      <c r="A8317" s="2" t="s">
        <v>29456</v>
      </c>
    </row>
    <row r="8318" spans="1:1">
      <c r="A8318" s="2" t="s">
        <v>8398</v>
      </c>
    </row>
    <row r="8319" spans="1:1">
      <c r="A8319" s="2" t="s">
        <v>22730</v>
      </c>
    </row>
    <row r="8320" spans="1:1">
      <c r="A8320" s="2" t="s">
        <v>12652</v>
      </c>
    </row>
    <row r="8321" spans="1:1">
      <c r="A8321" s="2" t="s">
        <v>8397</v>
      </c>
    </row>
    <row r="8322" spans="1:1">
      <c r="A8322" s="2" t="s">
        <v>4135</v>
      </c>
    </row>
    <row r="8323" spans="1:1">
      <c r="A8323" s="2" t="s">
        <v>29455</v>
      </c>
    </row>
    <row r="8324" spans="1:1">
      <c r="A8324" s="2" t="s">
        <v>22729</v>
      </c>
    </row>
    <row r="8325" spans="1:1">
      <c r="A8325" s="2" t="s">
        <v>12651</v>
      </c>
    </row>
    <row r="8326" spans="1:1">
      <c r="A8326" s="2" t="s">
        <v>4134</v>
      </c>
    </row>
    <row r="8327" spans="1:1">
      <c r="A8327" s="2" t="s">
        <v>22728</v>
      </c>
    </row>
    <row r="8328" spans="1:1">
      <c r="A8328" s="2" t="s">
        <v>29454</v>
      </c>
    </row>
    <row r="8329" spans="1:1">
      <c r="A8329" s="2" t="s">
        <v>16795</v>
      </c>
    </row>
    <row r="8330" spans="1:1">
      <c r="A8330" s="2" t="s">
        <v>12650</v>
      </c>
    </row>
    <row r="8331" spans="1:1">
      <c r="A8331" s="2" t="s">
        <v>12649</v>
      </c>
    </row>
    <row r="8332" spans="1:1">
      <c r="A8332" s="2" t="s">
        <v>8396</v>
      </c>
    </row>
    <row r="8333" spans="1:1">
      <c r="A8333" s="2" t="s">
        <v>29453</v>
      </c>
    </row>
    <row r="8334" spans="1:1">
      <c r="A8334" s="2" t="s">
        <v>12648</v>
      </c>
    </row>
    <row r="8335" spans="1:1">
      <c r="A8335" s="2" t="s">
        <v>12647</v>
      </c>
    </row>
    <row r="8336" spans="1:1">
      <c r="A8336" s="2" t="s">
        <v>8395</v>
      </c>
    </row>
    <row r="8337" spans="1:1">
      <c r="A8337" s="2" t="s">
        <v>22727</v>
      </c>
    </row>
    <row r="8338" spans="1:1">
      <c r="A8338" s="2" t="s">
        <v>4133</v>
      </c>
    </row>
    <row r="8339" spans="1:1">
      <c r="A8339" s="2" t="s">
        <v>29452</v>
      </c>
    </row>
    <row r="8340" spans="1:1">
      <c r="A8340" s="2" t="s">
        <v>433</v>
      </c>
    </row>
    <row r="8341" spans="1:1">
      <c r="A8341" s="2" t="s">
        <v>8394</v>
      </c>
    </row>
    <row r="8342" spans="1:1">
      <c r="A8342" s="2" t="s">
        <v>29451</v>
      </c>
    </row>
    <row r="8343" spans="1:1">
      <c r="A8343" s="2" t="s">
        <v>4132</v>
      </c>
    </row>
    <row r="8344" spans="1:1">
      <c r="A8344" s="2" t="s">
        <v>4131</v>
      </c>
    </row>
    <row r="8345" spans="1:1">
      <c r="A8345" s="2" t="s">
        <v>8393</v>
      </c>
    </row>
    <row r="8346" spans="1:1">
      <c r="A8346" s="2" t="s">
        <v>8392</v>
      </c>
    </row>
    <row r="8347" spans="1:1">
      <c r="A8347" s="2" t="s">
        <v>8391</v>
      </c>
    </row>
    <row r="8348" spans="1:1">
      <c r="A8348" s="2" t="s">
        <v>4130</v>
      </c>
    </row>
    <row r="8349" spans="1:1">
      <c r="A8349" s="2" t="s">
        <v>29450</v>
      </c>
    </row>
    <row r="8350" spans="1:1">
      <c r="A8350" s="2" t="s">
        <v>22726</v>
      </c>
    </row>
    <row r="8351" spans="1:1">
      <c r="A8351" s="2" t="s">
        <v>12646</v>
      </c>
    </row>
    <row r="8352" spans="1:1">
      <c r="A8352" s="2" t="s">
        <v>12645</v>
      </c>
    </row>
    <row r="8353" spans="1:1">
      <c r="A8353" s="2" t="s">
        <v>22725</v>
      </c>
    </row>
    <row r="8354" spans="1:1">
      <c r="A8354" s="2" t="s">
        <v>29449</v>
      </c>
    </row>
    <row r="8355" spans="1:1">
      <c r="A8355" s="2" t="s">
        <v>22724</v>
      </c>
    </row>
    <row r="8356" spans="1:1">
      <c r="A8356" s="2" t="s">
        <v>29448</v>
      </c>
    </row>
    <row r="8357" spans="1:1">
      <c r="A8357" s="2" t="s">
        <v>29447</v>
      </c>
    </row>
    <row r="8358" spans="1:1">
      <c r="A8358" s="2" t="s">
        <v>29446</v>
      </c>
    </row>
    <row r="8359" spans="1:1">
      <c r="A8359" s="2" t="s">
        <v>29445</v>
      </c>
    </row>
    <row r="8360" spans="1:1">
      <c r="A8360" s="2" t="s">
        <v>29444</v>
      </c>
    </row>
    <row r="8361" spans="1:1">
      <c r="A8361" s="2" t="s">
        <v>12644</v>
      </c>
    </row>
    <row r="8362" spans="1:1">
      <c r="A8362" s="2" t="s">
        <v>4129</v>
      </c>
    </row>
    <row r="8363" spans="1:1">
      <c r="A8363" s="2" t="s">
        <v>4128</v>
      </c>
    </row>
    <row r="8364" spans="1:1">
      <c r="A8364" s="2" t="s">
        <v>29443</v>
      </c>
    </row>
    <row r="8365" spans="1:1">
      <c r="A8365" s="2" t="s">
        <v>22723</v>
      </c>
    </row>
    <row r="8366" spans="1:1">
      <c r="A8366" s="2" t="s">
        <v>4127</v>
      </c>
    </row>
    <row r="8367" spans="1:1">
      <c r="A8367" s="2" t="s">
        <v>22722</v>
      </c>
    </row>
    <row r="8368" spans="1:1">
      <c r="A8368" s="2" t="s">
        <v>22721</v>
      </c>
    </row>
    <row r="8369" spans="1:1">
      <c r="A8369" s="2" t="s">
        <v>16794</v>
      </c>
    </row>
    <row r="8370" spans="1:1">
      <c r="A8370" s="2" t="s">
        <v>8390</v>
      </c>
    </row>
    <row r="8371" spans="1:1">
      <c r="A8371" s="2" t="s">
        <v>29442</v>
      </c>
    </row>
    <row r="8372" spans="1:1">
      <c r="A8372" s="2" t="s">
        <v>4126</v>
      </c>
    </row>
    <row r="8373" spans="1:1">
      <c r="A8373" s="2" t="s">
        <v>4125</v>
      </c>
    </row>
    <row r="8374" spans="1:1">
      <c r="A8374" s="2" t="s">
        <v>16793</v>
      </c>
    </row>
    <row r="8375" spans="1:1">
      <c r="A8375" s="2" t="s">
        <v>8389</v>
      </c>
    </row>
    <row r="8376" spans="1:1">
      <c r="A8376" s="2" t="s">
        <v>16792</v>
      </c>
    </row>
    <row r="8377" spans="1:1">
      <c r="A8377" s="2" t="s">
        <v>12643</v>
      </c>
    </row>
    <row r="8378" spans="1:1">
      <c r="A8378" s="2" t="s">
        <v>12642</v>
      </c>
    </row>
    <row r="8379" spans="1:1">
      <c r="A8379" s="2" t="s">
        <v>29441</v>
      </c>
    </row>
    <row r="8380" spans="1:1">
      <c r="A8380" s="2" t="s">
        <v>12641</v>
      </c>
    </row>
    <row r="8381" spans="1:1">
      <c r="A8381" s="2" t="s">
        <v>22720</v>
      </c>
    </row>
    <row r="8382" spans="1:1">
      <c r="A8382" s="2" t="s">
        <v>4124</v>
      </c>
    </row>
    <row r="8383" spans="1:1">
      <c r="A8383" s="2" t="s">
        <v>29440</v>
      </c>
    </row>
    <row r="8384" spans="1:1">
      <c r="A8384" s="2" t="s">
        <v>16791</v>
      </c>
    </row>
    <row r="8385" spans="1:1">
      <c r="A8385" s="2" t="s">
        <v>29439</v>
      </c>
    </row>
    <row r="8386" spans="1:1">
      <c r="A8386" s="2" t="s">
        <v>8388</v>
      </c>
    </row>
    <row r="8387" spans="1:1">
      <c r="A8387" s="2" t="s">
        <v>29438</v>
      </c>
    </row>
    <row r="8388" spans="1:1">
      <c r="A8388" s="2" t="s">
        <v>12640</v>
      </c>
    </row>
    <row r="8389" spans="1:1">
      <c r="A8389" s="2" t="s">
        <v>4123</v>
      </c>
    </row>
    <row r="8390" spans="1:1">
      <c r="A8390" s="2" t="s">
        <v>12639</v>
      </c>
    </row>
    <row r="8391" spans="1:1">
      <c r="A8391" s="2" t="s">
        <v>29437</v>
      </c>
    </row>
    <row r="8392" spans="1:1">
      <c r="A8392" s="2" t="s">
        <v>4122</v>
      </c>
    </row>
    <row r="8393" spans="1:1">
      <c r="A8393" s="2" t="s">
        <v>29436</v>
      </c>
    </row>
    <row r="8394" spans="1:1">
      <c r="A8394" s="2" t="s">
        <v>8387</v>
      </c>
    </row>
    <row r="8395" spans="1:1">
      <c r="A8395" s="2" t="s">
        <v>12638</v>
      </c>
    </row>
    <row r="8396" spans="1:1">
      <c r="A8396" s="2" t="s">
        <v>12637</v>
      </c>
    </row>
    <row r="8397" spans="1:1">
      <c r="A8397" s="2" t="s">
        <v>29435</v>
      </c>
    </row>
    <row r="8398" spans="1:1">
      <c r="A8398" s="2" t="s">
        <v>12636</v>
      </c>
    </row>
    <row r="8399" spans="1:1">
      <c r="A8399" s="2" t="s">
        <v>29434</v>
      </c>
    </row>
    <row r="8400" spans="1:1">
      <c r="A8400" s="2" t="s">
        <v>16790</v>
      </c>
    </row>
    <row r="8401" spans="1:1">
      <c r="A8401" s="2" t="s">
        <v>4121</v>
      </c>
    </row>
    <row r="8402" spans="1:1">
      <c r="A8402" s="2" t="s">
        <v>12635</v>
      </c>
    </row>
    <row r="8403" spans="1:1">
      <c r="A8403" s="2" t="s">
        <v>4120</v>
      </c>
    </row>
    <row r="8404" spans="1:1">
      <c r="A8404" s="2" t="s">
        <v>16789</v>
      </c>
    </row>
    <row r="8405" spans="1:1">
      <c r="A8405" s="2" t="s">
        <v>8386</v>
      </c>
    </row>
    <row r="8406" spans="1:1">
      <c r="A8406" s="2" t="s">
        <v>22719</v>
      </c>
    </row>
    <row r="8407" spans="1:1">
      <c r="A8407" s="2" t="s">
        <v>4119</v>
      </c>
    </row>
    <row r="8408" spans="1:1">
      <c r="A8408" s="2" t="s">
        <v>4118</v>
      </c>
    </row>
    <row r="8409" spans="1:1">
      <c r="A8409" s="2" t="s">
        <v>12634</v>
      </c>
    </row>
    <row r="8410" spans="1:1">
      <c r="A8410" s="2" t="s">
        <v>29433</v>
      </c>
    </row>
    <row r="8411" spans="1:1">
      <c r="A8411" s="2" t="s">
        <v>8385</v>
      </c>
    </row>
    <row r="8412" spans="1:1">
      <c r="A8412" s="2" t="s">
        <v>4117</v>
      </c>
    </row>
    <row r="8413" spans="1:1">
      <c r="A8413" s="2" t="s">
        <v>22718</v>
      </c>
    </row>
    <row r="8414" spans="1:1">
      <c r="A8414" s="2" t="s">
        <v>22717</v>
      </c>
    </row>
    <row r="8415" spans="1:1">
      <c r="A8415" s="2" t="s">
        <v>16788</v>
      </c>
    </row>
    <row r="8416" spans="1:1">
      <c r="A8416" s="2" t="s">
        <v>8384</v>
      </c>
    </row>
    <row r="8417" spans="1:1">
      <c r="A8417" s="2" t="s">
        <v>22716</v>
      </c>
    </row>
    <row r="8418" spans="1:1">
      <c r="A8418" s="2" t="s">
        <v>22715</v>
      </c>
    </row>
    <row r="8419" spans="1:1">
      <c r="A8419" s="2" t="s">
        <v>22714</v>
      </c>
    </row>
    <row r="8420" spans="1:1">
      <c r="A8420" s="2" t="s">
        <v>29432</v>
      </c>
    </row>
    <row r="8421" spans="1:1">
      <c r="A8421" s="2" t="s">
        <v>4116</v>
      </c>
    </row>
    <row r="8422" spans="1:1">
      <c r="A8422" s="2" t="s">
        <v>29431</v>
      </c>
    </row>
    <row r="8423" spans="1:1">
      <c r="A8423" s="2" t="s">
        <v>12633</v>
      </c>
    </row>
    <row r="8424" spans="1:1">
      <c r="A8424" s="2" t="s">
        <v>12632</v>
      </c>
    </row>
    <row r="8425" spans="1:1">
      <c r="A8425" s="2" t="s">
        <v>4115</v>
      </c>
    </row>
    <row r="8426" spans="1:1">
      <c r="A8426" s="2" t="s">
        <v>12631</v>
      </c>
    </row>
    <row r="8427" spans="1:1">
      <c r="A8427" s="2" t="s">
        <v>8383</v>
      </c>
    </row>
    <row r="8428" spans="1:1">
      <c r="A8428" s="2" t="s">
        <v>22713</v>
      </c>
    </row>
    <row r="8429" spans="1:1">
      <c r="A8429" s="2" t="s">
        <v>22712</v>
      </c>
    </row>
    <row r="8430" spans="1:1">
      <c r="A8430" s="2" t="s">
        <v>22711</v>
      </c>
    </row>
    <row r="8431" spans="1:1">
      <c r="A8431" s="2" t="s">
        <v>22710</v>
      </c>
    </row>
    <row r="8432" spans="1:1">
      <c r="A8432" s="2" t="s">
        <v>8382</v>
      </c>
    </row>
    <row r="8433" spans="1:1">
      <c r="A8433" s="2" t="s">
        <v>29430</v>
      </c>
    </row>
    <row r="8434" spans="1:1">
      <c r="A8434" s="2" t="s">
        <v>4114</v>
      </c>
    </row>
    <row r="8435" spans="1:1">
      <c r="A8435" s="2" t="s">
        <v>29429</v>
      </c>
    </row>
    <row r="8436" spans="1:1">
      <c r="A8436" s="2" t="s">
        <v>16787</v>
      </c>
    </row>
    <row r="8437" spans="1:1">
      <c r="A8437" s="2" t="s">
        <v>16786</v>
      </c>
    </row>
    <row r="8438" spans="1:1">
      <c r="A8438" s="2" t="s">
        <v>29428</v>
      </c>
    </row>
    <row r="8439" spans="1:1">
      <c r="A8439" s="2" t="s">
        <v>16785</v>
      </c>
    </row>
    <row r="8440" spans="1:1">
      <c r="A8440" s="2" t="s">
        <v>16784</v>
      </c>
    </row>
    <row r="8441" spans="1:1">
      <c r="A8441" s="2" t="s">
        <v>4113</v>
      </c>
    </row>
    <row r="8442" spans="1:1">
      <c r="A8442" s="2" t="s">
        <v>22709</v>
      </c>
    </row>
    <row r="8443" spans="1:1">
      <c r="A8443" s="2" t="s">
        <v>8381</v>
      </c>
    </row>
    <row r="8444" spans="1:1">
      <c r="A8444" s="2" t="s">
        <v>12630</v>
      </c>
    </row>
    <row r="8445" spans="1:1">
      <c r="A8445" s="2" t="s">
        <v>22708</v>
      </c>
    </row>
    <row r="8446" spans="1:1">
      <c r="A8446" s="2" t="s">
        <v>4112</v>
      </c>
    </row>
    <row r="8447" spans="1:1">
      <c r="A8447" s="2" t="s">
        <v>4111</v>
      </c>
    </row>
    <row r="8448" spans="1:1">
      <c r="A8448" s="2" t="s">
        <v>4110</v>
      </c>
    </row>
    <row r="8449" spans="1:1">
      <c r="A8449" s="2" t="s">
        <v>22707</v>
      </c>
    </row>
    <row r="8450" spans="1:1">
      <c r="A8450" s="2" t="s">
        <v>29427</v>
      </c>
    </row>
    <row r="8451" spans="1:1">
      <c r="A8451" s="2" t="s">
        <v>8380</v>
      </c>
    </row>
    <row r="8452" spans="1:1">
      <c r="A8452" s="2" t="s">
        <v>8379</v>
      </c>
    </row>
    <row r="8453" spans="1:1">
      <c r="A8453" s="2" t="s">
        <v>4109</v>
      </c>
    </row>
    <row r="8454" spans="1:1">
      <c r="A8454" s="2" t="s">
        <v>12629</v>
      </c>
    </row>
    <row r="8455" spans="1:1">
      <c r="A8455" s="2" t="s">
        <v>16783</v>
      </c>
    </row>
    <row r="8456" spans="1:1">
      <c r="A8456" s="2" t="s">
        <v>12628</v>
      </c>
    </row>
    <row r="8457" spans="1:1">
      <c r="A8457" s="2" t="s">
        <v>12627</v>
      </c>
    </row>
    <row r="8458" spans="1:1">
      <c r="A8458" s="2" t="s">
        <v>12626</v>
      </c>
    </row>
    <row r="8459" spans="1:1">
      <c r="A8459" s="2" t="s">
        <v>4108</v>
      </c>
    </row>
    <row r="8460" spans="1:1">
      <c r="A8460" s="2" t="s">
        <v>8378</v>
      </c>
    </row>
    <row r="8461" spans="1:1">
      <c r="A8461" s="2" t="s">
        <v>12625</v>
      </c>
    </row>
    <row r="8462" spans="1:1">
      <c r="A8462" s="2" t="s">
        <v>16782</v>
      </c>
    </row>
    <row r="8463" spans="1:1">
      <c r="A8463" s="2" t="s">
        <v>29426</v>
      </c>
    </row>
    <row r="8464" spans="1:1">
      <c r="A8464" s="2" t="s">
        <v>8377</v>
      </c>
    </row>
    <row r="8465" spans="1:1">
      <c r="A8465" s="2" t="s">
        <v>22706</v>
      </c>
    </row>
    <row r="8466" spans="1:1">
      <c r="A8466" s="2" t="s">
        <v>22705</v>
      </c>
    </row>
    <row r="8467" spans="1:1">
      <c r="A8467" s="2" t="s">
        <v>22704</v>
      </c>
    </row>
    <row r="8468" spans="1:1">
      <c r="A8468" s="2" t="s">
        <v>22703</v>
      </c>
    </row>
    <row r="8469" spans="1:1">
      <c r="A8469" s="2" t="s">
        <v>29425</v>
      </c>
    </row>
    <row r="8470" spans="1:1">
      <c r="A8470" s="2" t="s">
        <v>29424</v>
      </c>
    </row>
    <row r="8471" spans="1:1">
      <c r="A8471" s="2" t="s">
        <v>16781</v>
      </c>
    </row>
    <row r="8472" spans="1:1">
      <c r="A8472" s="2" t="s">
        <v>4107</v>
      </c>
    </row>
    <row r="8473" spans="1:1">
      <c r="A8473" s="2" t="s">
        <v>22702</v>
      </c>
    </row>
    <row r="8474" spans="1:1">
      <c r="A8474" s="2" t="s">
        <v>29423</v>
      </c>
    </row>
    <row r="8475" spans="1:1">
      <c r="A8475" s="2" t="s">
        <v>16780</v>
      </c>
    </row>
    <row r="8476" spans="1:1">
      <c r="A8476" s="2" t="s">
        <v>4106</v>
      </c>
    </row>
    <row r="8477" spans="1:1">
      <c r="A8477" s="2" t="s">
        <v>12624</v>
      </c>
    </row>
    <row r="8478" spans="1:1">
      <c r="A8478" s="2" t="s">
        <v>4105</v>
      </c>
    </row>
    <row r="8479" spans="1:1">
      <c r="A8479" s="2" t="s">
        <v>29422</v>
      </c>
    </row>
    <row r="8480" spans="1:1">
      <c r="A8480" s="2" t="s">
        <v>8376</v>
      </c>
    </row>
    <row r="8481" spans="1:1">
      <c r="A8481" s="2" t="s">
        <v>12623</v>
      </c>
    </row>
    <row r="8482" spans="1:1">
      <c r="A8482" s="2" t="s">
        <v>4104</v>
      </c>
    </row>
    <row r="8483" spans="1:1">
      <c r="A8483" s="2" t="s">
        <v>12622</v>
      </c>
    </row>
    <row r="8484" spans="1:1">
      <c r="A8484" s="2" t="s">
        <v>29421</v>
      </c>
    </row>
    <row r="8485" spans="1:1">
      <c r="A8485" s="2" t="s">
        <v>12621</v>
      </c>
    </row>
    <row r="8486" spans="1:1">
      <c r="A8486" s="2" t="s">
        <v>22701</v>
      </c>
    </row>
    <row r="8487" spans="1:1">
      <c r="A8487" s="2" t="s">
        <v>29420</v>
      </c>
    </row>
    <row r="8488" spans="1:1">
      <c r="A8488" s="2" t="s">
        <v>12620</v>
      </c>
    </row>
    <row r="8489" spans="1:1">
      <c r="A8489" s="2" t="s">
        <v>22700</v>
      </c>
    </row>
    <row r="8490" spans="1:1">
      <c r="A8490" s="2" t="s">
        <v>16779</v>
      </c>
    </row>
    <row r="8491" spans="1:1">
      <c r="A8491" s="2" t="s">
        <v>22699</v>
      </c>
    </row>
    <row r="8492" spans="1:1">
      <c r="A8492" s="2" t="s">
        <v>22698</v>
      </c>
    </row>
    <row r="8493" spans="1:1">
      <c r="A8493" s="2" t="s">
        <v>16778</v>
      </c>
    </row>
    <row r="8494" spans="1:1">
      <c r="A8494" s="2" t="s">
        <v>29419</v>
      </c>
    </row>
    <row r="8495" spans="1:1">
      <c r="A8495" s="2" t="s">
        <v>29418</v>
      </c>
    </row>
    <row r="8496" spans="1:1">
      <c r="A8496" s="2" t="s">
        <v>4103</v>
      </c>
    </row>
    <row r="8497" spans="1:1">
      <c r="A8497" s="2" t="s">
        <v>16777</v>
      </c>
    </row>
    <row r="8498" spans="1:1">
      <c r="A8498" s="2" t="s">
        <v>12619</v>
      </c>
    </row>
    <row r="8499" spans="1:1">
      <c r="A8499" s="2" t="s">
        <v>16776</v>
      </c>
    </row>
    <row r="8500" spans="1:1">
      <c r="A8500" s="2" t="s">
        <v>12618</v>
      </c>
    </row>
    <row r="8501" spans="1:1">
      <c r="A8501" s="2" t="s">
        <v>29417</v>
      </c>
    </row>
    <row r="8502" spans="1:1">
      <c r="A8502" s="2" t="s">
        <v>16775</v>
      </c>
    </row>
    <row r="8503" spans="1:1">
      <c r="A8503" s="2" t="s">
        <v>16774</v>
      </c>
    </row>
    <row r="8504" spans="1:1">
      <c r="A8504" s="2" t="s">
        <v>8375</v>
      </c>
    </row>
    <row r="8505" spans="1:1">
      <c r="A8505" s="2" t="s">
        <v>29416</v>
      </c>
    </row>
    <row r="8506" spans="1:1">
      <c r="A8506" s="2" t="s">
        <v>4102</v>
      </c>
    </row>
    <row r="8507" spans="1:1">
      <c r="A8507" s="2" t="s">
        <v>16773</v>
      </c>
    </row>
    <row r="8508" spans="1:1">
      <c r="A8508" s="2" t="s">
        <v>8374</v>
      </c>
    </row>
    <row r="8509" spans="1:1">
      <c r="A8509" s="2" t="s">
        <v>8373</v>
      </c>
    </row>
    <row r="8510" spans="1:1">
      <c r="A8510" s="2" t="s">
        <v>22697</v>
      </c>
    </row>
    <row r="8511" spans="1:1">
      <c r="A8511" s="2" t="s">
        <v>22696</v>
      </c>
    </row>
    <row r="8512" spans="1:1">
      <c r="A8512" s="2" t="s">
        <v>8372</v>
      </c>
    </row>
    <row r="8513" spans="1:1">
      <c r="A8513" s="2" t="s">
        <v>4101</v>
      </c>
    </row>
    <row r="8514" spans="1:1">
      <c r="A8514" s="2" t="s">
        <v>22695</v>
      </c>
    </row>
    <row r="8515" spans="1:1">
      <c r="A8515" s="2" t="s">
        <v>4100</v>
      </c>
    </row>
    <row r="8516" spans="1:1">
      <c r="A8516" s="2" t="s">
        <v>16772</v>
      </c>
    </row>
    <row r="8517" spans="1:1">
      <c r="A8517" s="2" t="s">
        <v>29415</v>
      </c>
    </row>
    <row r="8518" spans="1:1">
      <c r="A8518" s="2" t="s">
        <v>22694</v>
      </c>
    </row>
    <row r="8519" spans="1:1">
      <c r="A8519" s="2" t="s">
        <v>12617</v>
      </c>
    </row>
    <row r="8520" spans="1:1">
      <c r="A8520" s="2" t="s">
        <v>29414</v>
      </c>
    </row>
    <row r="8521" spans="1:1">
      <c r="A8521" s="2" t="s">
        <v>8371</v>
      </c>
    </row>
    <row r="8522" spans="1:1">
      <c r="A8522" s="2" t="s">
        <v>4099</v>
      </c>
    </row>
    <row r="8523" spans="1:1">
      <c r="A8523" s="2" t="s">
        <v>16771</v>
      </c>
    </row>
    <row r="8524" spans="1:1">
      <c r="A8524" s="2" t="s">
        <v>29413</v>
      </c>
    </row>
    <row r="8525" spans="1:1">
      <c r="A8525" s="2" t="s">
        <v>22693</v>
      </c>
    </row>
    <row r="8526" spans="1:1">
      <c r="A8526" s="2" t="s">
        <v>22692</v>
      </c>
    </row>
    <row r="8527" spans="1:1">
      <c r="A8527" s="2" t="s">
        <v>12616</v>
      </c>
    </row>
    <row r="8528" spans="1:1">
      <c r="A8528" s="2" t="s">
        <v>8370</v>
      </c>
    </row>
    <row r="8529" spans="1:1">
      <c r="A8529" s="2" t="s">
        <v>22691</v>
      </c>
    </row>
    <row r="8530" spans="1:1">
      <c r="A8530" s="2" t="s">
        <v>8369</v>
      </c>
    </row>
    <row r="8531" spans="1:1">
      <c r="A8531" s="2" t="s">
        <v>4098</v>
      </c>
    </row>
    <row r="8532" spans="1:1">
      <c r="A8532" s="2" t="s">
        <v>22690</v>
      </c>
    </row>
    <row r="8533" spans="1:1">
      <c r="A8533" s="2" t="s">
        <v>22689</v>
      </c>
    </row>
    <row r="8534" spans="1:1">
      <c r="A8534" s="2" t="s">
        <v>22688</v>
      </c>
    </row>
    <row r="8535" spans="1:1">
      <c r="A8535" s="2" t="s">
        <v>22687</v>
      </c>
    </row>
    <row r="8536" spans="1:1">
      <c r="A8536" s="2" t="s">
        <v>4097</v>
      </c>
    </row>
    <row r="8537" spans="1:1">
      <c r="A8537" s="2" t="s">
        <v>29412</v>
      </c>
    </row>
    <row r="8538" spans="1:1">
      <c r="A8538" s="2" t="s">
        <v>16770</v>
      </c>
    </row>
    <row r="8539" spans="1:1">
      <c r="A8539" s="2" t="s">
        <v>22686</v>
      </c>
    </row>
    <row r="8540" spans="1:1">
      <c r="A8540" s="2" t="s">
        <v>12615</v>
      </c>
    </row>
    <row r="8541" spans="1:1">
      <c r="A8541" s="2" t="s">
        <v>12614</v>
      </c>
    </row>
    <row r="8542" spans="1:1">
      <c r="A8542" s="2" t="s">
        <v>12613</v>
      </c>
    </row>
    <row r="8543" spans="1:1">
      <c r="A8543" s="2" t="s">
        <v>22685</v>
      </c>
    </row>
    <row r="8544" spans="1:1">
      <c r="A8544" s="2" t="s">
        <v>8368</v>
      </c>
    </row>
    <row r="8545" spans="1:1">
      <c r="A8545" s="2" t="s">
        <v>29411</v>
      </c>
    </row>
    <row r="8546" spans="1:1">
      <c r="A8546" s="2" t="s">
        <v>29410</v>
      </c>
    </row>
    <row r="8547" spans="1:1">
      <c r="A8547" s="2" t="s">
        <v>16769</v>
      </c>
    </row>
    <row r="8548" spans="1:1">
      <c r="A8548" s="2" t="s">
        <v>8367</v>
      </c>
    </row>
    <row r="8549" spans="1:1">
      <c r="A8549" s="2" t="s">
        <v>4096</v>
      </c>
    </row>
    <row r="8550" spans="1:1">
      <c r="A8550" s="2" t="s">
        <v>8366</v>
      </c>
    </row>
    <row r="8551" spans="1:1">
      <c r="A8551" s="2" t="s">
        <v>16768</v>
      </c>
    </row>
    <row r="8552" spans="1:1">
      <c r="A8552" s="2" t="s">
        <v>29409</v>
      </c>
    </row>
    <row r="8553" spans="1:1">
      <c r="A8553" s="2" t="s">
        <v>16767</v>
      </c>
    </row>
    <row r="8554" spans="1:1">
      <c r="A8554" s="2" t="s">
        <v>4095</v>
      </c>
    </row>
    <row r="8555" spans="1:1">
      <c r="A8555" s="2" t="s">
        <v>29408</v>
      </c>
    </row>
    <row r="8556" spans="1:1">
      <c r="A8556" s="2" t="s">
        <v>16766</v>
      </c>
    </row>
    <row r="8557" spans="1:1">
      <c r="A8557" s="2" t="s">
        <v>4094</v>
      </c>
    </row>
    <row r="8558" spans="1:1">
      <c r="A8558" s="2" t="s">
        <v>12612</v>
      </c>
    </row>
    <row r="8559" spans="1:1">
      <c r="A8559" s="2" t="s">
        <v>29407</v>
      </c>
    </row>
    <row r="8560" spans="1:1">
      <c r="A8560" s="2" t="s">
        <v>16765</v>
      </c>
    </row>
    <row r="8561" spans="1:1">
      <c r="A8561" s="2" t="s">
        <v>22684</v>
      </c>
    </row>
    <row r="8562" spans="1:1">
      <c r="A8562" s="2" t="s">
        <v>12611</v>
      </c>
    </row>
    <row r="8563" spans="1:1">
      <c r="A8563" s="2" t="s">
        <v>22683</v>
      </c>
    </row>
    <row r="8564" spans="1:1">
      <c r="A8564" s="2" t="s">
        <v>4093</v>
      </c>
    </row>
    <row r="8565" spans="1:1">
      <c r="A8565" s="2" t="s">
        <v>4092</v>
      </c>
    </row>
    <row r="8566" spans="1:1">
      <c r="A8566" s="2" t="s">
        <v>4091</v>
      </c>
    </row>
    <row r="8567" spans="1:1">
      <c r="A8567" s="2" t="s">
        <v>29406</v>
      </c>
    </row>
    <row r="8568" spans="1:1">
      <c r="A8568" s="2" t="s">
        <v>29405</v>
      </c>
    </row>
    <row r="8569" spans="1:1">
      <c r="A8569" s="2" t="s">
        <v>12610</v>
      </c>
    </row>
    <row r="8570" spans="1:1">
      <c r="A8570" s="2" t="s">
        <v>8365</v>
      </c>
    </row>
    <row r="8571" spans="1:1">
      <c r="A8571" s="2" t="s">
        <v>8364</v>
      </c>
    </row>
    <row r="8572" spans="1:1">
      <c r="A8572" s="2" t="s">
        <v>12609</v>
      </c>
    </row>
    <row r="8573" spans="1:1">
      <c r="A8573" s="2" t="s">
        <v>4090</v>
      </c>
    </row>
    <row r="8574" spans="1:1">
      <c r="A8574" s="2" t="s">
        <v>4089</v>
      </c>
    </row>
    <row r="8575" spans="1:1">
      <c r="A8575" s="2" t="s">
        <v>29404</v>
      </c>
    </row>
    <row r="8576" spans="1:1">
      <c r="A8576" s="2" t="s">
        <v>8363</v>
      </c>
    </row>
    <row r="8577" spans="1:1">
      <c r="A8577" s="2" t="s">
        <v>29403</v>
      </c>
    </row>
    <row r="8578" spans="1:1">
      <c r="A8578" s="2" t="s">
        <v>29402</v>
      </c>
    </row>
    <row r="8579" spans="1:1">
      <c r="A8579" s="2" t="s">
        <v>29401</v>
      </c>
    </row>
    <row r="8580" spans="1:1">
      <c r="A8580" s="2" t="s">
        <v>12608</v>
      </c>
    </row>
    <row r="8581" spans="1:1">
      <c r="A8581" s="2" t="s">
        <v>22682</v>
      </c>
    </row>
    <row r="8582" spans="1:1">
      <c r="A8582" s="2" t="s">
        <v>8362</v>
      </c>
    </row>
    <row r="8583" spans="1:1">
      <c r="A8583" s="2" t="s">
        <v>4088</v>
      </c>
    </row>
    <row r="8584" spans="1:1">
      <c r="A8584" s="2" t="s">
        <v>16764</v>
      </c>
    </row>
    <row r="8585" spans="1:1">
      <c r="A8585" s="2" t="s">
        <v>16763</v>
      </c>
    </row>
    <row r="8586" spans="1:1">
      <c r="A8586" s="2" t="s">
        <v>8361</v>
      </c>
    </row>
    <row r="8587" spans="1:1">
      <c r="A8587" s="2" t="s">
        <v>4087</v>
      </c>
    </row>
    <row r="8588" spans="1:1">
      <c r="A8588" s="2" t="s">
        <v>22681</v>
      </c>
    </row>
    <row r="8589" spans="1:1">
      <c r="A8589" s="2" t="s">
        <v>22680</v>
      </c>
    </row>
    <row r="8590" spans="1:1">
      <c r="A8590" s="2" t="s">
        <v>12607</v>
      </c>
    </row>
    <row r="8591" spans="1:1">
      <c r="A8591" s="2" t="s">
        <v>12606</v>
      </c>
    </row>
    <row r="8592" spans="1:1">
      <c r="A8592" s="2" t="s">
        <v>22679</v>
      </c>
    </row>
    <row r="8593" spans="1:1">
      <c r="A8593" s="2" t="s">
        <v>8360</v>
      </c>
    </row>
    <row r="8594" spans="1:1">
      <c r="A8594" s="2" t="s">
        <v>29400</v>
      </c>
    </row>
    <row r="8595" spans="1:1">
      <c r="A8595" s="2" t="s">
        <v>22678</v>
      </c>
    </row>
    <row r="8596" spans="1:1">
      <c r="A8596" s="2" t="s">
        <v>29399</v>
      </c>
    </row>
    <row r="8597" spans="1:1">
      <c r="A8597" s="2" t="s">
        <v>22677</v>
      </c>
    </row>
    <row r="8598" spans="1:1">
      <c r="A8598" s="2" t="s">
        <v>16762</v>
      </c>
    </row>
    <row r="8599" spans="1:1">
      <c r="A8599" s="2" t="s">
        <v>12605</v>
      </c>
    </row>
    <row r="8600" spans="1:1">
      <c r="A8600" s="2" t="s">
        <v>12604</v>
      </c>
    </row>
    <row r="8601" spans="1:1">
      <c r="A8601" s="2" t="s">
        <v>16761</v>
      </c>
    </row>
    <row r="8602" spans="1:1">
      <c r="A8602" s="2" t="s">
        <v>29398</v>
      </c>
    </row>
    <row r="8603" spans="1:1">
      <c r="A8603" s="2" t="s">
        <v>12603</v>
      </c>
    </row>
    <row r="8604" spans="1:1">
      <c r="A8604" s="2" t="s">
        <v>12602</v>
      </c>
    </row>
    <row r="8605" spans="1:1">
      <c r="A8605" s="2" t="s">
        <v>8359</v>
      </c>
    </row>
    <row r="8606" spans="1:1">
      <c r="A8606" s="2" t="s">
        <v>12601</v>
      </c>
    </row>
    <row r="8607" spans="1:1">
      <c r="A8607" s="2" t="s">
        <v>12600</v>
      </c>
    </row>
    <row r="8608" spans="1:1">
      <c r="A8608" s="2" t="s">
        <v>29397</v>
      </c>
    </row>
    <row r="8609" spans="1:1">
      <c r="A8609" s="2" t="s">
        <v>29396</v>
      </c>
    </row>
    <row r="8610" spans="1:1">
      <c r="A8610" s="2" t="s">
        <v>8358</v>
      </c>
    </row>
    <row r="8611" spans="1:1">
      <c r="A8611" s="2" t="s">
        <v>8357</v>
      </c>
    </row>
    <row r="8612" spans="1:1">
      <c r="A8612" s="2" t="s">
        <v>29395</v>
      </c>
    </row>
    <row r="8613" spans="1:1">
      <c r="A8613" s="2" t="s">
        <v>22676</v>
      </c>
    </row>
    <row r="8614" spans="1:1">
      <c r="A8614" s="2" t="s">
        <v>22675</v>
      </c>
    </row>
    <row r="8615" spans="1:1">
      <c r="A8615" s="2" t="s">
        <v>12599</v>
      </c>
    </row>
    <row r="8616" spans="1:1">
      <c r="A8616" s="2" t="s">
        <v>4086</v>
      </c>
    </row>
    <row r="8617" spans="1:1">
      <c r="A8617" s="2" t="s">
        <v>29394</v>
      </c>
    </row>
    <row r="8618" spans="1:1">
      <c r="A8618" s="2" t="s">
        <v>12598</v>
      </c>
    </row>
    <row r="8619" spans="1:1">
      <c r="A8619" s="2" t="s">
        <v>16760</v>
      </c>
    </row>
    <row r="8620" spans="1:1">
      <c r="A8620" s="2" t="s">
        <v>8356</v>
      </c>
    </row>
    <row r="8621" spans="1:1">
      <c r="A8621" s="2" t="s">
        <v>8355</v>
      </c>
    </row>
    <row r="8622" spans="1:1">
      <c r="A8622" s="2" t="s">
        <v>4085</v>
      </c>
    </row>
    <row r="8623" spans="1:1">
      <c r="A8623" s="2" t="s">
        <v>12597</v>
      </c>
    </row>
    <row r="8624" spans="1:1">
      <c r="A8624" s="2" t="s">
        <v>4084</v>
      </c>
    </row>
    <row r="8625" spans="1:1">
      <c r="A8625" s="2" t="s">
        <v>29393</v>
      </c>
    </row>
    <row r="8626" spans="1:1">
      <c r="A8626" s="2" t="s">
        <v>16759</v>
      </c>
    </row>
    <row r="8627" spans="1:1">
      <c r="A8627" s="2" t="s">
        <v>22674</v>
      </c>
    </row>
    <row r="8628" spans="1:1">
      <c r="A8628" s="2" t="s">
        <v>16758</v>
      </c>
    </row>
    <row r="8629" spans="1:1">
      <c r="A8629" s="2" t="s">
        <v>8354</v>
      </c>
    </row>
    <row r="8630" spans="1:1">
      <c r="A8630" s="2" t="s">
        <v>16757</v>
      </c>
    </row>
    <row r="8631" spans="1:1">
      <c r="A8631" s="2" t="s">
        <v>4083</v>
      </c>
    </row>
    <row r="8632" spans="1:1">
      <c r="A8632" s="2" t="s">
        <v>22673</v>
      </c>
    </row>
    <row r="8633" spans="1:1">
      <c r="A8633" s="2" t="s">
        <v>29392</v>
      </c>
    </row>
    <row r="8634" spans="1:1">
      <c r="A8634" s="2" t="s">
        <v>29391</v>
      </c>
    </row>
    <row r="8635" spans="1:1">
      <c r="A8635" s="2" t="s">
        <v>29390</v>
      </c>
    </row>
    <row r="8636" spans="1:1">
      <c r="A8636" s="2" t="s">
        <v>29389</v>
      </c>
    </row>
    <row r="8637" spans="1:1">
      <c r="A8637" s="2" t="s">
        <v>4082</v>
      </c>
    </row>
    <row r="8638" spans="1:1">
      <c r="A8638" s="2" t="s">
        <v>8353</v>
      </c>
    </row>
    <row r="8639" spans="1:1">
      <c r="A8639" s="2" t="s">
        <v>12596</v>
      </c>
    </row>
    <row r="8640" spans="1:1">
      <c r="A8640" s="2" t="s">
        <v>22672</v>
      </c>
    </row>
    <row r="8641" spans="1:1">
      <c r="A8641" s="2" t="s">
        <v>22671</v>
      </c>
    </row>
    <row r="8642" spans="1:1">
      <c r="A8642" s="2" t="s">
        <v>4081</v>
      </c>
    </row>
    <row r="8643" spans="1:1">
      <c r="A8643" s="2" t="s">
        <v>22670</v>
      </c>
    </row>
    <row r="8644" spans="1:1">
      <c r="A8644" s="2" t="s">
        <v>8352</v>
      </c>
    </row>
    <row r="8645" spans="1:1">
      <c r="A8645" s="2" t="s">
        <v>12595</v>
      </c>
    </row>
    <row r="8646" spans="1:1">
      <c r="A8646" s="2" t="s">
        <v>22669</v>
      </c>
    </row>
    <row r="8647" spans="1:1">
      <c r="A8647" s="2" t="s">
        <v>4080</v>
      </c>
    </row>
    <row r="8648" spans="1:1">
      <c r="A8648" s="2" t="s">
        <v>8351</v>
      </c>
    </row>
    <row r="8649" spans="1:1">
      <c r="A8649" s="2" t="s">
        <v>22668</v>
      </c>
    </row>
    <row r="8650" spans="1:1">
      <c r="A8650" s="2" t="s">
        <v>4079</v>
      </c>
    </row>
    <row r="8651" spans="1:1">
      <c r="A8651" s="2" t="s">
        <v>8350</v>
      </c>
    </row>
    <row r="8652" spans="1:1">
      <c r="A8652" s="2" t="s">
        <v>16756</v>
      </c>
    </row>
    <row r="8653" spans="1:1">
      <c r="A8653" s="2" t="s">
        <v>29388</v>
      </c>
    </row>
    <row r="8654" spans="1:1">
      <c r="A8654" s="2" t="s">
        <v>22667</v>
      </c>
    </row>
    <row r="8655" spans="1:1">
      <c r="A8655" s="2" t="s">
        <v>22666</v>
      </c>
    </row>
    <row r="8656" spans="1:1">
      <c r="A8656" s="2" t="s">
        <v>4078</v>
      </c>
    </row>
    <row r="8657" spans="1:1">
      <c r="A8657" s="2" t="s">
        <v>4077</v>
      </c>
    </row>
    <row r="8658" spans="1:1">
      <c r="A8658" s="2" t="s">
        <v>4076</v>
      </c>
    </row>
    <row r="8659" spans="1:1">
      <c r="A8659" s="2" t="s">
        <v>22665</v>
      </c>
    </row>
    <row r="8660" spans="1:1">
      <c r="A8660" s="2" t="s">
        <v>29387</v>
      </c>
    </row>
    <row r="8661" spans="1:1">
      <c r="A8661" s="2" t="s">
        <v>4075</v>
      </c>
    </row>
    <row r="8662" spans="1:1">
      <c r="A8662" s="2" t="s">
        <v>4074</v>
      </c>
    </row>
    <row r="8663" spans="1:1">
      <c r="A8663" s="2" t="s">
        <v>4073</v>
      </c>
    </row>
    <row r="8664" spans="1:1">
      <c r="A8664" s="2" t="s">
        <v>22664</v>
      </c>
    </row>
    <row r="8665" spans="1:1">
      <c r="A8665" s="2" t="s">
        <v>22663</v>
      </c>
    </row>
    <row r="8666" spans="1:1">
      <c r="A8666" s="2" t="s">
        <v>22662</v>
      </c>
    </row>
    <row r="8667" spans="1:1">
      <c r="A8667" s="2" t="s">
        <v>16755</v>
      </c>
    </row>
    <row r="8668" spans="1:1">
      <c r="A8668" s="2" t="s">
        <v>12594</v>
      </c>
    </row>
    <row r="8669" spans="1:1">
      <c r="A8669" s="2" t="s">
        <v>16754</v>
      </c>
    </row>
    <row r="8670" spans="1:1">
      <c r="A8670" s="2" t="s">
        <v>29386</v>
      </c>
    </row>
    <row r="8671" spans="1:1">
      <c r="A8671" s="2" t="s">
        <v>12593</v>
      </c>
    </row>
    <row r="8672" spans="1:1">
      <c r="A8672" s="2" t="s">
        <v>16753</v>
      </c>
    </row>
    <row r="8673" spans="1:1">
      <c r="A8673" s="2" t="s">
        <v>8349</v>
      </c>
    </row>
    <row r="8674" spans="1:1">
      <c r="A8674" s="2" t="s">
        <v>8348</v>
      </c>
    </row>
    <row r="8675" spans="1:1">
      <c r="A8675" s="2" t="s">
        <v>29385</v>
      </c>
    </row>
    <row r="8676" spans="1:1">
      <c r="A8676" s="2" t="s">
        <v>12592</v>
      </c>
    </row>
    <row r="8677" spans="1:1">
      <c r="A8677" s="2" t="s">
        <v>29384</v>
      </c>
    </row>
    <row r="8678" spans="1:1">
      <c r="A8678" s="2" t="s">
        <v>29383</v>
      </c>
    </row>
    <row r="8679" spans="1:1">
      <c r="A8679" s="2" t="s">
        <v>8347</v>
      </c>
    </row>
    <row r="8680" spans="1:1">
      <c r="A8680" s="2" t="s">
        <v>29382</v>
      </c>
    </row>
    <row r="8681" spans="1:1">
      <c r="A8681" s="2" t="s">
        <v>29381</v>
      </c>
    </row>
    <row r="8682" spans="1:1">
      <c r="A8682" s="2" t="s">
        <v>4072</v>
      </c>
    </row>
    <row r="8683" spans="1:1">
      <c r="A8683" s="2" t="s">
        <v>29380</v>
      </c>
    </row>
    <row r="8684" spans="1:1">
      <c r="A8684" s="2" t="s">
        <v>4071</v>
      </c>
    </row>
    <row r="8685" spans="1:1">
      <c r="A8685" s="2" t="s">
        <v>22661</v>
      </c>
    </row>
    <row r="8686" spans="1:1">
      <c r="A8686" s="2" t="s">
        <v>29379</v>
      </c>
    </row>
    <row r="8687" spans="1:1">
      <c r="A8687" s="2" t="s">
        <v>22660</v>
      </c>
    </row>
    <row r="8688" spans="1:1">
      <c r="A8688" s="2" t="s">
        <v>8346</v>
      </c>
    </row>
    <row r="8689" spans="1:1">
      <c r="A8689" s="2" t="s">
        <v>22659</v>
      </c>
    </row>
    <row r="8690" spans="1:1">
      <c r="A8690" s="2" t="s">
        <v>22658</v>
      </c>
    </row>
    <row r="8691" spans="1:1">
      <c r="A8691" s="2" t="s">
        <v>29378</v>
      </c>
    </row>
    <row r="8692" spans="1:1">
      <c r="A8692" s="2" t="s">
        <v>22657</v>
      </c>
    </row>
    <row r="8693" spans="1:1">
      <c r="A8693" s="2" t="s">
        <v>4070</v>
      </c>
    </row>
    <row r="8694" spans="1:1">
      <c r="A8694" s="2" t="s">
        <v>8345</v>
      </c>
    </row>
    <row r="8695" spans="1:1">
      <c r="A8695" s="2" t="s">
        <v>29377</v>
      </c>
    </row>
    <row r="8696" spans="1:1">
      <c r="A8696" s="2" t="s">
        <v>29376</v>
      </c>
    </row>
    <row r="8697" spans="1:1">
      <c r="A8697" s="2" t="s">
        <v>12591</v>
      </c>
    </row>
    <row r="8698" spans="1:1">
      <c r="A8698" s="2" t="s">
        <v>12590</v>
      </c>
    </row>
    <row r="8699" spans="1:1">
      <c r="A8699" s="2" t="s">
        <v>22656</v>
      </c>
    </row>
    <row r="8700" spans="1:1">
      <c r="A8700" s="2" t="s">
        <v>4069</v>
      </c>
    </row>
    <row r="8701" spans="1:1">
      <c r="A8701" s="2" t="s">
        <v>22655</v>
      </c>
    </row>
    <row r="8702" spans="1:1">
      <c r="A8702" s="2" t="s">
        <v>29375</v>
      </c>
    </row>
    <row r="8703" spans="1:1">
      <c r="A8703" s="2" t="s">
        <v>22654</v>
      </c>
    </row>
    <row r="8704" spans="1:1">
      <c r="A8704" s="2" t="s">
        <v>29374</v>
      </c>
    </row>
    <row r="8705" spans="1:1">
      <c r="A8705" s="2" t="s">
        <v>22653</v>
      </c>
    </row>
    <row r="8706" spans="1:1">
      <c r="A8706" s="2" t="s">
        <v>22652</v>
      </c>
    </row>
    <row r="8707" spans="1:1">
      <c r="A8707" s="2" t="s">
        <v>22651</v>
      </c>
    </row>
    <row r="8708" spans="1:1">
      <c r="A8708" s="2" t="s">
        <v>29373</v>
      </c>
    </row>
    <row r="8709" spans="1:1">
      <c r="A8709" s="2" t="s">
        <v>22650</v>
      </c>
    </row>
    <row r="8710" spans="1:1">
      <c r="A8710" s="2" t="s">
        <v>8344</v>
      </c>
    </row>
    <row r="8711" spans="1:1">
      <c r="A8711" s="2" t="s">
        <v>16752</v>
      </c>
    </row>
    <row r="8712" spans="1:1">
      <c r="A8712" s="2" t="s">
        <v>12589</v>
      </c>
    </row>
    <row r="8713" spans="1:1">
      <c r="A8713" s="2" t="s">
        <v>22649</v>
      </c>
    </row>
    <row r="8714" spans="1:1">
      <c r="A8714" s="2" t="s">
        <v>22648</v>
      </c>
    </row>
    <row r="8715" spans="1:1">
      <c r="A8715" s="2" t="s">
        <v>16751</v>
      </c>
    </row>
    <row r="8716" spans="1:1">
      <c r="A8716" s="2" t="s">
        <v>4068</v>
      </c>
    </row>
    <row r="8717" spans="1:1">
      <c r="A8717" s="2" t="s">
        <v>22647</v>
      </c>
    </row>
    <row r="8718" spans="1:1">
      <c r="A8718" s="2" t="s">
        <v>22646</v>
      </c>
    </row>
    <row r="8719" spans="1:1">
      <c r="A8719" s="2" t="s">
        <v>12588</v>
      </c>
    </row>
    <row r="8720" spans="1:1">
      <c r="A8720" s="2" t="s">
        <v>4067</v>
      </c>
    </row>
    <row r="8721" spans="1:1">
      <c r="A8721" s="2" t="s">
        <v>4066</v>
      </c>
    </row>
    <row r="8722" spans="1:1">
      <c r="A8722" s="2" t="s">
        <v>12587</v>
      </c>
    </row>
    <row r="8723" spans="1:1">
      <c r="A8723" s="2" t="s">
        <v>8343</v>
      </c>
    </row>
    <row r="8724" spans="1:1">
      <c r="A8724" s="2" t="s">
        <v>29372</v>
      </c>
    </row>
    <row r="8725" spans="1:1">
      <c r="A8725" s="2" t="s">
        <v>22645</v>
      </c>
    </row>
    <row r="8726" spans="1:1">
      <c r="A8726" s="2" t="s">
        <v>29371</v>
      </c>
    </row>
    <row r="8727" spans="1:1">
      <c r="A8727" s="2" t="s">
        <v>22644</v>
      </c>
    </row>
    <row r="8728" spans="1:1">
      <c r="A8728" s="2" t="s">
        <v>29370</v>
      </c>
    </row>
    <row r="8729" spans="1:1">
      <c r="A8729" s="2" t="s">
        <v>12586</v>
      </c>
    </row>
    <row r="8730" spans="1:1">
      <c r="A8730" s="2" t="s">
        <v>29369</v>
      </c>
    </row>
    <row r="8731" spans="1:1">
      <c r="A8731" s="2" t="s">
        <v>12585</v>
      </c>
    </row>
    <row r="8732" spans="1:1">
      <c r="A8732" s="2" t="s">
        <v>8342</v>
      </c>
    </row>
    <row r="8733" spans="1:1">
      <c r="A8733" s="2" t="s">
        <v>16750</v>
      </c>
    </row>
    <row r="8734" spans="1:1">
      <c r="A8734" s="2" t="s">
        <v>22643</v>
      </c>
    </row>
    <row r="8735" spans="1:1">
      <c r="A8735" s="2" t="s">
        <v>22642</v>
      </c>
    </row>
    <row r="8736" spans="1:1">
      <c r="A8736" s="2" t="s">
        <v>22641</v>
      </c>
    </row>
    <row r="8737" spans="1:1">
      <c r="A8737" s="2" t="s">
        <v>8341</v>
      </c>
    </row>
    <row r="8738" spans="1:1">
      <c r="A8738" s="2" t="s">
        <v>12584</v>
      </c>
    </row>
    <row r="8739" spans="1:1">
      <c r="A8739" s="2" t="s">
        <v>22640</v>
      </c>
    </row>
    <row r="8740" spans="1:1">
      <c r="A8740" s="2" t="s">
        <v>8340</v>
      </c>
    </row>
    <row r="8741" spans="1:1">
      <c r="A8741" s="2" t="s">
        <v>4065</v>
      </c>
    </row>
    <row r="8742" spans="1:1">
      <c r="A8742" s="2" t="s">
        <v>29368</v>
      </c>
    </row>
    <row r="8743" spans="1:1">
      <c r="A8743" s="2" t="s">
        <v>22639</v>
      </c>
    </row>
    <row r="8744" spans="1:1">
      <c r="A8744" s="2" t="s">
        <v>16749</v>
      </c>
    </row>
    <row r="8745" spans="1:1">
      <c r="A8745" s="2" t="s">
        <v>29367</v>
      </c>
    </row>
    <row r="8746" spans="1:1">
      <c r="A8746" s="2" t="s">
        <v>8339</v>
      </c>
    </row>
    <row r="8747" spans="1:1">
      <c r="A8747" s="2" t="s">
        <v>8338</v>
      </c>
    </row>
    <row r="8748" spans="1:1">
      <c r="A8748" s="2" t="s">
        <v>12583</v>
      </c>
    </row>
    <row r="8749" spans="1:1">
      <c r="A8749" s="2" t="s">
        <v>4064</v>
      </c>
    </row>
    <row r="8750" spans="1:1">
      <c r="A8750" s="2" t="s">
        <v>8337</v>
      </c>
    </row>
    <row r="8751" spans="1:1">
      <c r="A8751" s="2" t="s">
        <v>16748</v>
      </c>
    </row>
    <row r="8752" spans="1:1">
      <c r="A8752" s="2" t="s">
        <v>29366</v>
      </c>
    </row>
    <row r="8753" spans="1:1">
      <c r="A8753" s="2" t="s">
        <v>8336</v>
      </c>
    </row>
    <row r="8754" spans="1:1">
      <c r="A8754" s="2" t="s">
        <v>4063</v>
      </c>
    </row>
    <row r="8755" spans="1:1">
      <c r="A8755" s="2" t="s">
        <v>8335</v>
      </c>
    </row>
    <row r="8756" spans="1:1">
      <c r="A8756" s="2" t="s">
        <v>29365</v>
      </c>
    </row>
    <row r="8757" spans="1:1">
      <c r="A8757" s="2" t="s">
        <v>22638</v>
      </c>
    </row>
    <row r="8758" spans="1:1">
      <c r="A8758" s="2" t="s">
        <v>4062</v>
      </c>
    </row>
    <row r="8759" spans="1:1">
      <c r="A8759" s="2" t="s">
        <v>22637</v>
      </c>
    </row>
    <row r="8760" spans="1:1">
      <c r="A8760" s="2" t="s">
        <v>16747</v>
      </c>
    </row>
    <row r="8761" spans="1:1">
      <c r="A8761" s="2" t="s">
        <v>29364</v>
      </c>
    </row>
    <row r="8762" spans="1:1">
      <c r="A8762" s="2" t="s">
        <v>22636</v>
      </c>
    </row>
    <row r="8763" spans="1:1">
      <c r="A8763" s="2" t="s">
        <v>29363</v>
      </c>
    </row>
    <row r="8764" spans="1:1">
      <c r="A8764" s="2" t="s">
        <v>22635</v>
      </c>
    </row>
    <row r="8765" spans="1:1">
      <c r="A8765" s="2" t="s">
        <v>29362</v>
      </c>
    </row>
    <row r="8766" spans="1:1">
      <c r="A8766" s="2" t="s">
        <v>12582</v>
      </c>
    </row>
    <row r="8767" spans="1:1">
      <c r="A8767" s="2" t="s">
        <v>29361</v>
      </c>
    </row>
    <row r="8768" spans="1:1">
      <c r="A8768" s="2" t="s">
        <v>29360</v>
      </c>
    </row>
    <row r="8769" spans="1:1">
      <c r="A8769" s="2" t="s">
        <v>22634</v>
      </c>
    </row>
    <row r="8770" spans="1:1">
      <c r="A8770" s="2" t="s">
        <v>12581</v>
      </c>
    </row>
    <row r="8771" spans="1:1">
      <c r="A8771" s="2" t="s">
        <v>22633</v>
      </c>
    </row>
    <row r="8772" spans="1:1">
      <c r="A8772" s="2" t="s">
        <v>12580</v>
      </c>
    </row>
    <row r="8773" spans="1:1">
      <c r="A8773" s="2" t="s">
        <v>16746</v>
      </c>
    </row>
    <row r="8774" spans="1:1">
      <c r="A8774" s="2" t="s">
        <v>12579</v>
      </c>
    </row>
    <row r="8775" spans="1:1">
      <c r="A8775" s="2" t="s">
        <v>22632</v>
      </c>
    </row>
    <row r="8776" spans="1:1">
      <c r="A8776" s="2" t="s">
        <v>22631</v>
      </c>
    </row>
    <row r="8777" spans="1:1">
      <c r="A8777" s="2" t="s">
        <v>22630</v>
      </c>
    </row>
    <row r="8778" spans="1:1">
      <c r="A8778" s="2" t="s">
        <v>16745</v>
      </c>
    </row>
    <row r="8779" spans="1:1">
      <c r="A8779" s="2" t="s">
        <v>4061</v>
      </c>
    </row>
    <row r="8780" spans="1:1">
      <c r="A8780" s="2" t="s">
        <v>4060</v>
      </c>
    </row>
    <row r="8781" spans="1:1">
      <c r="A8781" s="2" t="s">
        <v>29359</v>
      </c>
    </row>
    <row r="8782" spans="1:1">
      <c r="A8782" s="2" t="s">
        <v>22629</v>
      </c>
    </row>
    <row r="8783" spans="1:1">
      <c r="A8783" s="2" t="s">
        <v>29358</v>
      </c>
    </row>
    <row r="8784" spans="1:1">
      <c r="A8784" s="2" t="s">
        <v>4059</v>
      </c>
    </row>
    <row r="8785" spans="1:1">
      <c r="A8785" s="2" t="s">
        <v>4058</v>
      </c>
    </row>
    <row r="8786" spans="1:1">
      <c r="A8786" s="2" t="s">
        <v>29357</v>
      </c>
    </row>
    <row r="8787" spans="1:1">
      <c r="A8787" s="2" t="s">
        <v>22628</v>
      </c>
    </row>
    <row r="8788" spans="1:1">
      <c r="A8788" s="2" t="s">
        <v>22627</v>
      </c>
    </row>
    <row r="8789" spans="1:1">
      <c r="A8789" s="2" t="s">
        <v>8334</v>
      </c>
    </row>
    <row r="8790" spans="1:1">
      <c r="A8790" s="2" t="s">
        <v>8333</v>
      </c>
    </row>
    <row r="8791" spans="1:1">
      <c r="A8791" s="2" t="s">
        <v>8332</v>
      </c>
    </row>
    <row r="8792" spans="1:1">
      <c r="A8792" s="2" t="s">
        <v>22626</v>
      </c>
    </row>
    <row r="8793" spans="1:1">
      <c r="A8793" s="2" t="s">
        <v>8331</v>
      </c>
    </row>
    <row r="8794" spans="1:1">
      <c r="A8794" s="2" t="s">
        <v>16744</v>
      </c>
    </row>
    <row r="8795" spans="1:1">
      <c r="A8795" s="2" t="s">
        <v>22625</v>
      </c>
    </row>
    <row r="8796" spans="1:1">
      <c r="A8796" s="2" t="s">
        <v>4057</v>
      </c>
    </row>
    <row r="8797" spans="1:1">
      <c r="A8797" s="2" t="s">
        <v>8330</v>
      </c>
    </row>
    <row r="8798" spans="1:1">
      <c r="A8798" s="2" t="s">
        <v>4056</v>
      </c>
    </row>
    <row r="8799" spans="1:1">
      <c r="A8799" s="2" t="s">
        <v>29356</v>
      </c>
    </row>
    <row r="8800" spans="1:1">
      <c r="A8800" s="2" t="s">
        <v>8329</v>
      </c>
    </row>
    <row r="8801" spans="1:1">
      <c r="A8801" s="2" t="s">
        <v>4055</v>
      </c>
    </row>
    <row r="8802" spans="1:1">
      <c r="A8802" s="2" t="s">
        <v>12578</v>
      </c>
    </row>
    <row r="8803" spans="1:1">
      <c r="A8803" s="2" t="s">
        <v>16743</v>
      </c>
    </row>
    <row r="8804" spans="1:1">
      <c r="A8804" s="2" t="s">
        <v>4054</v>
      </c>
    </row>
    <row r="8805" spans="1:1">
      <c r="A8805" s="2" t="s">
        <v>16742</v>
      </c>
    </row>
    <row r="8806" spans="1:1">
      <c r="A8806" s="2" t="s">
        <v>29355</v>
      </c>
    </row>
    <row r="8807" spans="1:1">
      <c r="A8807" s="2" t="s">
        <v>22624</v>
      </c>
    </row>
    <row r="8808" spans="1:1">
      <c r="A8808" s="2" t="s">
        <v>4053</v>
      </c>
    </row>
    <row r="8809" spans="1:1">
      <c r="A8809" s="2" t="s">
        <v>8328</v>
      </c>
    </row>
    <row r="8810" spans="1:1">
      <c r="A8810" s="2" t="s">
        <v>22623</v>
      </c>
    </row>
    <row r="8811" spans="1:1">
      <c r="A8811" s="2" t="s">
        <v>8327</v>
      </c>
    </row>
    <row r="8812" spans="1:1">
      <c r="A8812" s="2" t="s">
        <v>12577</v>
      </c>
    </row>
    <row r="8813" spans="1:1">
      <c r="A8813" s="2" t="s">
        <v>16741</v>
      </c>
    </row>
    <row r="8814" spans="1:1">
      <c r="A8814" s="2" t="s">
        <v>16740</v>
      </c>
    </row>
    <row r="8815" spans="1:1">
      <c r="A8815" s="2" t="s">
        <v>4052</v>
      </c>
    </row>
    <row r="8816" spans="1:1">
      <c r="A8816" s="2" t="s">
        <v>16739</v>
      </c>
    </row>
    <row r="8817" spans="1:1">
      <c r="A8817" s="2" t="s">
        <v>29354</v>
      </c>
    </row>
    <row r="8818" spans="1:1">
      <c r="A8818" s="2" t="s">
        <v>8326</v>
      </c>
    </row>
    <row r="8819" spans="1:1">
      <c r="A8819" s="2" t="s">
        <v>29353</v>
      </c>
    </row>
    <row r="8820" spans="1:1">
      <c r="A8820" s="2" t="s">
        <v>4051</v>
      </c>
    </row>
    <row r="8821" spans="1:1">
      <c r="A8821" s="2" t="s">
        <v>4050</v>
      </c>
    </row>
    <row r="8822" spans="1:1">
      <c r="A8822" s="2" t="s">
        <v>29352</v>
      </c>
    </row>
    <row r="8823" spans="1:1">
      <c r="A8823" s="2" t="s">
        <v>22622</v>
      </c>
    </row>
    <row r="8824" spans="1:1">
      <c r="A8824" s="2" t="s">
        <v>4049</v>
      </c>
    </row>
    <row r="8825" spans="1:1">
      <c r="A8825" s="2" t="s">
        <v>4048</v>
      </c>
    </row>
    <row r="8826" spans="1:1">
      <c r="A8826" s="2" t="s">
        <v>12576</v>
      </c>
    </row>
    <row r="8827" spans="1:1">
      <c r="A8827" s="2" t="s">
        <v>12575</v>
      </c>
    </row>
    <row r="8828" spans="1:1">
      <c r="A8828" s="2" t="s">
        <v>22621</v>
      </c>
    </row>
    <row r="8829" spans="1:1">
      <c r="A8829" s="2" t="s">
        <v>22620</v>
      </c>
    </row>
    <row r="8830" spans="1:1">
      <c r="A8830" s="2" t="s">
        <v>4047</v>
      </c>
    </row>
    <row r="8831" spans="1:1">
      <c r="A8831" s="2" t="s">
        <v>8325</v>
      </c>
    </row>
    <row r="8832" spans="1:1">
      <c r="A8832" s="2" t="s">
        <v>4046</v>
      </c>
    </row>
    <row r="8833" spans="1:1">
      <c r="A8833" s="2" t="s">
        <v>8324</v>
      </c>
    </row>
    <row r="8834" spans="1:1">
      <c r="A8834" s="2" t="s">
        <v>16738</v>
      </c>
    </row>
    <row r="8835" spans="1:1">
      <c r="A8835" s="2" t="s">
        <v>8323</v>
      </c>
    </row>
    <row r="8836" spans="1:1">
      <c r="A8836" s="2" t="s">
        <v>22619</v>
      </c>
    </row>
    <row r="8837" spans="1:1">
      <c r="A8837" s="2" t="s">
        <v>8322</v>
      </c>
    </row>
    <row r="8838" spans="1:1">
      <c r="A8838" s="2" t="s">
        <v>12574</v>
      </c>
    </row>
    <row r="8839" spans="1:1">
      <c r="A8839" s="2" t="s">
        <v>29351</v>
      </c>
    </row>
    <row r="8840" spans="1:1">
      <c r="A8840" s="2" t="s">
        <v>29350</v>
      </c>
    </row>
    <row r="8841" spans="1:1">
      <c r="A8841" s="2" t="s">
        <v>29349</v>
      </c>
    </row>
    <row r="8842" spans="1:1">
      <c r="A8842" s="2" t="s">
        <v>4045</v>
      </c>
    </row>
    <row r="8843" spans="1:1">
      <c r="A8843" s="2" t="s">
        <v>12573</v>
      </c>
    </row>
    <row r="8844" spans="1:1">
      <c r="A8844" s="2" t="s">
        <v>4044</v>
      </c>
    </row>
    <row r="8845" spans="1:1">
      <c r="A8845" s="2" t="s">
        <v>8321</v>
      </c>
    </row>
    <row r="8846" spans="1:1">
      <c r="A8846" s="2" t="s">
        <v>29348</v>
      </c>
    </row>
    <row r="8847" spans="1:1">
      <c r="A8847" s="2" t="s">
        <v>8320</v>
      </c>
    </row>
    <row r="8848" spans="1:1">
      <c r="A8848" s="2" t="s">
        <v>29347</v>
      </c>
    </row>
    <row r="8849" spans="1:1">
      <c r="A8849" s="2" t="s">
        <v>12572</v>
      </c>
    </row>
    <row r="8850" spans="1:1">
      <c r="A8850" s="2" t="s">
        <v>8319</v>
      </c>
    </row>
    <row r="8851" spans="1:1">
      <c r="A8851" s="2" t="s">
        <v>22618</v>
      </c>
    </row>
    <row r="8852" spans="1:1">
      <c r="A8852" s="2" t="s">
        <v>12571</v>
      </c>
    </row>
    <row r="8853" spans="1:1">
      <c r="A8853" s="2" t="s">
        <v>16737</v>
      </c>
    </row>
    <row r="8854" spans="1:1">
      <c r="A8854" s="2" t="s">
        <v>29346</v>
      </c>
    </row>
    <row r="8855" spans="1:1">
      <c r="A8855" s="2" t="s">
        <v>22617</v>
      </c>
    </row>
    <row r="8856" spans="1:1">
      <c r="A8856" s="2" t="s">
        <v>22616</v>
      </c>
    </row>
    <row r="8857" spans="1:1">
      <c r="A8857" s="2" t="s">
        <v>12570</v>
      </c>
    </row>
    <row r="8858" spans="1:1">
      <c r="A8858" s="2" t="s">
        <v>29345</v>
      </c>
    </row>
    <row r="8859" spans="1:1">
      <c r="A8859" s="2" t="s">
        <v>12569</v>
      </c>
    </row>
    <row r="8860" spans="1:1">
      <c r="A8860" s="2" t="s">
        <v>4043</v>
      </c>
    </row>
    <row r="8861" spans="1:1">
      <c r="A8861" s="2" t="s">
        <v>4042</v>
      </c>
    </row>
    <row r="8862" spans="1:1">
      <c r="A8862" s="2" t="s">
        <v>22615</v>
      </c>
    </row>
    <row r="8863" spans="1:1">
      <c r="A8863" s="2" t="s">
        <v>22614</v>
      </c>
    </row>
    <row r="8864" spans="1:1">
      <c r="A8864" s="2" t="s">
        <v>4041</v>
      </c>
    </row>
    <row r="8865" spans="1:1">
      <c r="A8865" s="2" t="s">
        <v>12568</v>
      </c>
    </row>
    <row r="8866" spans="1:1">
      <c r="A8866" s="2" t="s">
        <v>8318</v>
      </c>
    </row>
    <row r="8867" spans="1:1">
      <c r="A8867" s="2" t="s">
        <v>8317</v>
      </c>
    </row>
    <row r="8868" spans="1:1">
      <c r="A8868" s="2" t="s">
        <v>8316</v>
      </c>
    </row>
    <row r="8869" spans="1:1">
      <c r="A8869" s="2" t="s">
        <v>29344</v>
      </c>
    </row>
    <row r="8870" spans="1:1">
      <c r="A8870" s="2" t="s">
        <v>22613</v>
      </c>
    </row>
    <row r="8871" spans="1:1">
      <c r="A8871" s="2" t="s">
        <v>8315</v>
      </c>
    </row>
    <row r="8872" spans="1:1">
      <c r="A8872" s="2" t="s">
        <v>4040</v>
      </c>
    </row>
    <row r="8873" spans="1:1">
      <c r="A8873" s="2" t="s">
        <v>4039</v>
      </c>
    </row>
    <row r="8874" spans="1:1">
      <c r="A8874" s="2" t="s">
        <v>4038</v>
      </c>
    </row>
    <row r="8875" spans="1:1">
      <c r="A8875" s="2" t="s">
        <v>22612</v>
      </c>
    </row>
    <row r="8876" spans="1:1">
      <c r="A8876" s="2" t="s">
        <v>12567</v>
      </c>
    </row>
    <row r="8877" spans="1:1">
      <c r="A8877" s="2" t="s">
        <v>22611</v>
      </c>
    </row>
    <row r="8878" spans="1:1">
      <c r="A8878" s="2" t="s">
        <v>22610</v>
      </c>
    </row>
    <row r="8879" spans="1:1">
      <c r="A8879" s="2" t="s">
        <v>16736</v>
      </c>
    </row>
    <row r="8880" spans="1:1">
      <c r="A8880" s="2" t="s">
        <v>29343</v>
      </c>
    </row>
    <row r="8881" spans="1:1">
      <c r="A8881" s="2" t="s">
        <v>8314</v>
      </c>
    </row>
    <row r="8882" spans="1:1">
      <c r="A8882" s="2" t="s">
        <v>22609</v>
      </c>
    </row>
    <row r="8883" spans="1:1">
      <c r="A8883" s="2" t="s">
        <v>22608</v>
      </c>
    </row>
    <row r="8884" spans="1:1">
      <c r="A8884" s="2" t="s">
        <v>16735</v>
      </c>
    </row>
    <row r="8885" spans="1:1">
      <c r="A8885" s="2" t="s">
        <v>12566</v>
      </c>
    </row>
    <row r="8886" spans="1:1">
      <c r="A8886" s="2" t="s">
        <v>22607</v>
      </c>
    </row>
    <row r="8887" spans="1:1">
      <c r="A8887" s="2" t="s">
        <v>8313</v>
      </c>
    </row>
    <row r="8888" spans="1:1">
      <c r="A8888" s="2" t="s">
        <v>4037</v>
      </c>
    </row>
    <row r="8889" spans="1:1">
      <c r="A8889" s="2" t="s">
        <v>8312</v>
      </c>
    </row>
    <row r="8890" spans="1:1">
      <c r="A8890" s="2" t="s">
        <v>29342</v>
      </c>
    </row>
    <row r="8891" spans="1:1">
      <c r="A8891" s="2" t="s">
        <v>29341</v>
      </c>
    </row>
    <row r="8892" spans="1:1">
      <c r="A8892" s="2" t="s">
        <v>22606</v>
      </c>
    </row>
    <row r="8893" spans="1:1">
      <c r="A8893" s="2" t="s">
        <v>29340</v>
      </c>
    </row>
    <row r="8894" spans="1:1">
      <c r="A8894" s="2" t="s">
        <v>4036</v>
      </c>
    </row>
    <row r="8895" spans="1:1">
      <c r="A8895" s="2" t="s">
        <v>29339</v>
      </c>
    </row>
    <row r="8896" spans="1:1">
      <c r="A8896" s="2" t="s">
        <v>12565</v>
      </c>
    </row>
    <row r="8897" spans="1:1">
      <c r="A8897" s="2" t="s">
        <v>4035</v>
      </c>
    </row>
    <row r="8898" spans="1:1">
      <c r="A8898" s="2" t="s">
        <v>12564</v>
      </c>
    </row>
    <row r="8899" spans="1:1">
      <c r="A8899" s="2" t="s">
        <v>4034</v>
      </c>
    </row>
    <row r="8900" spans="1:1">
      <c r="A8900" s="2" t="s">
        <v>4033</v>
      </c>
    </row>
    <row r="8901" spans="1:1">
      <c r="A8901" s="2" t="s">
        <v>4032</v>
      </c>
    </row>
    <row r="8902" spans="1:1">
      <c r="A8902" s="2" t="s">
        <v>8311</v>
      </c>
    </row>
    <row r="8903" spans="1:1">
      <c r="A8903" s="2" t="s">
        <v>29338</v>
      </c>
    </row>
    <row r="8904" spans="1:1">
      <c r="A8904" s="2" t="s">
        <v>16734</v>
      </c>
    </row>
    <row r="8905" spans="1:1">
      <c r="A8905" s="2" t="s">
        <v>4031</v>
      </c>
    </row>
    <row r="8906" spans="1:1">
      <c r="A8906" s="2" t="s">
        <v>8310</v>
      </c>
    </row>
    <row r="8907" spans="1:1">
      <c r="A8907" s="2" t="s">
        <v>22605</v>
      </c>
    </row>
    <row r="8908" spans="1:1">
      <c r="A8908" s="2" t="s">
        <v>16733</v>
      </c>
    </row>
    <row r="8909" spans="1:1">
      <c r="A8909" s="2" t="s">
        <v>4030</v>
      </c>
    </row>
    <row r="8910" spans="1:1">
      <c r="A8910" s="2" t="s">
        <v>4029</v>
      </c>
    </row>
    <row r="8911" spans="1:1">
      <c r="A8911" s="2" t="s">
        <v>29337</v>
      </c>
    </row>
    <row r="8912" spans="1:1">
      <c r="A8912" s="2" t="s">
        <v>22604</v>
      </c>
    </row>
    <row r="8913" spans="1:1">
      <c r="A8913" s="2" t="s">
        <v>12563</v>
      </c>
    </row>
    <row r="8914" spans="1:1">
      <c r="A8914" s="2" t="s">
        <v>4028</v>
      </c>
    </row>
    <row r="8915" spans="1:1">
      <c r="A8915" s="2" t="s">
        <v>4027</v>
      </c>
    </row>
    <row r="8916" spans="1:1">
      <c r="A8916" s="2" t="s">
        <v>8309</v>
      </c>
    </row>
    <row r="8917" spans="1:1">
      <c r="A8917" s="2" t="s">
        <v>29336</v>
      </c>
    </row>
    <row r="8918" spans="1:1">
      <c r="A8918" s="2" t="s">
        <v>4026</v>
      </c>
    </row>
    <row r="8919" spans="1:1">
      <c r="A8919" s="2" t="s">
        <v>22603</v>
      </c>
    </row>
    <row r="8920" spans="1:1">
      <c r="A8920" s="2" t="s">
        <v>29335</v>
      </c>
    </row>
    <row r="8921" spans="1:1">
      <c r="A8921" s="2" t="s">
        <v>29334</v>
      </c>
    </row>
    <row r="8922" spans="1:1">
      <c r="A8922" s="2" t="s">
        <v>12562</v>
      </c>
    </row>
    <row r="8923" spans="1:1">
      <c r="A8923" s="2" t="s">
        <v>29333</v>
      </c>
    </row>
    <row r="8924" spans="1:1">
      <c r="A8924" s="2" t="s">
        <v>16732</v>
      </c>
    </row>
    <row r="8925" spans="1:1">
      <c r="A8925" s="2" t="s">
        <v>4025</v>
      </c>
    </row>
    <row r="8926" spans="1:1">
      <c r="A8926" s="2" t="s">
        <v>8308</v>
      </c>
    </row>
    <row r="8927" spans="1:1">
      <c r="A8927" s="2" t="s">
        <v>4024</v>
      </c>
    </row>
    <row r="8928" spans="1:1">
      <c r="A8928" s="2" t="s">
        <v>29332</v>
      </c>
    </row>
    <row r="8929" spans="1:1">
      <c r="A8929" s="2" t="s">
        <v>16731</v>
      </c>
    </row>
    <row r="8930" spans="1:1">
      <c r="A8930" s="2" t="s">
        <v>16730</v>
      </c>
    </row>
    <row r="8931" spans="1:1">
      <c r="A8931" s="2" t="s">
        <v>22602</v>
      </c>
    </row>
    <row r="8932" spans="1:1">
      <c r="A8932" s="2" t="s">
        <v>29331</v>
      </c>
    </row>
    <row r="8933" spans="1:1">
      <c r="A8933" s="2" t="s">
        <v>4023</v>
      </c>
    </row>
    <row r="8934" spans="1:1">
      <c r="A8934" s="2" t="s">
        <v>432</v>
      </c>
    </row>
    <row r="8935" spans="1:1">
      <c r="A8935" s="2" t="s">
        <v>22601</v>
      </c>
    </row>
    <row r="8936" spans="1:1">
      <c r="A8936" s="2" t="s">
        <v>29330</v>
      </c>
    </row>
    <row r="8937" spans="1:1">
      <c r="A8937" s="2" t="s">
        <v>4022</v>
      </c>
    </row>
    <row r="8938" spans="1:1">
      <c r="A8938" s="2" t="s">
        <v>22600</v>
      </c>
    </row>
    <row r="8939" spans="1:1">
      <c r="A8939" s="2" t="s">
        <v>16729</v>
      </c>
    </row>
    <row r="8940" spans="1:1">
      <c r="A8940" s="2" t="s">
        <v>8307</v>
      </c>
    </row>
    <row r="8941" spans="1:1">
      <c r="A8941" s="2" t="s">
        <v>22599</v>
      </c>
    </row>
    <row r="8942" spans="1:1">
      <c r="A8942" s="2" t="s">
        <v>22598</v>
      </c>
    </row>
    <row r="8943" spans="1:1">
      <c r="A8943" s="2" t="s">
        <v>16728</v>
      </c>
    </row>
    <row r="8944" spans="1:1">
      <c r="A8944" s="2" t="s">
        <v>12561</v>
      </c>
    </row>
    <row r="8945" spans="1:1">
      <c r="A8945" s="2" t="s">
        <v>22597</v>
      </c>
    </row>
    <row r="8946" spans="1:1">
      <c r="A8946" s="2" t="s">
        <v>16727</v>
      </c>
    </row>
    <row r="8947" spans="1:1">
      <c r="A8947" s="2" t="s">
        <v>4021</v>
      </c>
    </row>
    <row r="8948" spans="1:1">
      <c r="A8948" s="2" t="s">
        <v>8306</v>
      </c>
    </row>
    <row r="8949" spans="1:1">
      <c r="A8949" s="2" t="s">
        <v>8305</v>
      </c>
    </row>
    <row r="8950" spans="1:1">
      <c r="A8950" s="2" t="s">
        <v>8304</v>
      </c>
    </row>
    <row r="8951" spans="1:1">
      <c r="A8951" s="2" t="s">
        <v>29329</v>
      </c>
    </row>
    <row r="8952" spans="1:1">
      <c r="A8952" s="2" t="s">
        <v>29328</v>
      </c>
    </row>
    <row r="8953" spans="1:1">
      <c r="A8953" s="2" t="s">
        <v>29327</v>
      </c>
    </row>
    <row r="8954" spans="1:1">
      <c r="A8954" s="2" t="s">
        <v>12560</v>
      </c>
    </row>
    <row r="8955" spans="1:1">
      <c r="A8955" s="2" t="s">
        <v>16726</v>
      </c>
    </row>
    <row r="8956" spans="1:1">
      <c r="A8956" s="2" t="s">
        <v>29326</v>
      </c>
    </row>
    <row r="8957" spans="1:1">
      <c r="A8957" s="2" t="s">
        <v>29325</v>
      </c>
    </row>
    <row r="8958" spans="1:1">
      <c r="A8958" s="2" t="s">
        <v>12559</v>
      </c>
    </row>
    <row r="8959" spans="1:1">
      <c r="A8959" s="2" t="s">
        <v>8303</v>
      </c>
    </row>
    <row r="8960" spans="1:1">
      <c r="A8960" s="2" t="s">
        <v>22596</v>
      </c>
    </row>
    <row r="8961" spans="1:1">
      <c r="A8961" s="2" t="s">
        <v>12558</v>
      </c>
    </row>
    <row r="8962" spans="1:1">
      <c r="A8962" s="2" t="s">
        <v>22595</v>
      </c>
    </row>
    <row r="8963" spans="1:1">
      <c r="A8963" s="2" t="s">
        <v>29324</v>
      </c>
    </row>
    <row r="8964" spans="1:1">
      <c r="A8964" s="2" t="s">
        <v>12557</v>
      </c>
    </row>
    <row r="8965" spans="1:1">
      <c r="A8965" s="2" t="s">
        <v>8302</v>
      </c>
    </row>
    <row r="8966" spans="1:1">
      <c r="A8966" s="2" t="s">
        <v>29323</v>
      </c>
    </row>
    <row r="8967" spans="1:1">
      <c r="A8967" s="2" t="s">
        <v>29322</v>
      </c>
    </row>
    <row r="8968" spans="1:1">
      <c r="A8968" s="2" t="s">
        <v>22594</v>
      </c>
    </row>
    <row r="8969" spans="1:1">
      <c r="A8969" s="2" t="s">
        <v>4020</v>
      </c>
    </row>
    <row r="8970" spans="1:1">
      <c r="A8970" s="2" t="s">
        <v>12556</v>
      </c>
    </row>
    <row r="8971" spans="1:1">
      <c r="A8971" s="2" t="s">
        <v>16725</v>
      </c>
    </row>
    <row r="8972" spans="1:1">
      <c r="A8972" s="2" t="s">
        <v>12555</v>
      </c>
    </row>
    <row r="8973" spans="1:1">
      <c r="A8973" s="2" t="s">
        <v>29321</v>
      </c>
    </row>
    <row r="8974" spans="1:1">
      <c r="A8974" s="2" t="s">
        <v>22593</v>
      </c>
    </row>
    <row r="8975" spans="1:1">
      <c r="A8975" s="2" t="s">
        <v>29320</v>
      </c>
    </row>
    <row r="8976" spans="1:1">
      <c r="A8976" s="2" t="s">
        <v>8301</v>
      </c>
    </row>
    <row r="8977" spans="1:1">
      <c r="A8977" s="2" t="s">
        <v>16724</v>
      </c>
    </row>
    <row r="8978" spans="1:1">
      <c r="A8978" s="2" t="s">
        <v>22592</v>
      </c>
    </row>
    <row r="8979" spans="1:1">
      <c r="A8979" s="2" t="s">
        <v>29319</v>
      </c>
    </row>
    <row r="8980" spans="1:1">
      <c r="A8980" s="2" t="s">
        <v>8300</v>
      </c>
    </row>
    <row r="8981" spans="1:1">
      <c r="A8981" s="2" t="s">
        <v>29318</v>
      </c>
    </row>
    <row r="8982" spans="1:1">
      <c r="A8982" s="2" t="s">
        <v>29317</v>
      </c>
    </row>
    <row r="8983" spans="1:1">
      <c r="A8983" s="2" t="s">
        <v>8299</v>
      </c>
    </row>
    <row r="8984" spans="1:1">
      <c r="A8984" s="2" t="s">
        <v>8298</v>
      </c>
    </row>
    <row r="8985" spans="1:1">
      <c r="A8985" s="2" t="s">
        <v>8297</v>
      </c>
    </row>
    <row r="8986" spans="1:1">
      <c r="A8986" s="2" t="s">
        <v>4019</v>
      </c>
    </row>
    <row r="8987" spans="1:1">
      <c r="A8987" s="2" t="s">
        <v>8296</v>
      </c>
    </row>
    <row r="8988" spans="1:1">
      <c r="A8988" s="2" t="s">
        <v>4018</v>
      </c>
    </row>
    <row r="8989" spans="1:1">
      <c r="A8989" s="2" t="s">
        <v>29316</v>
      </c>
    </row>
    <row r="8990" spans="1:1">
      <c r="A8990" s="2" t="s">
        <v>4017</v>
      </c>
    </row>
    <row r="8991" spans="1:1">
      <c r="A8991" s="2" t="s">
        <v>12554</v>
      </c>
    </row>
    <row r="8992" spans="1:1">
      <c r="A8992" s="2" t="s">
        <v>16723</v>
      </c>
    </row>
    <row r="8993" spans="1:1">
      <c r="A8993" s="2" t="s">
        <v>8295</v>
      </c>
    </row>
    <row r="8994" spans="1:1">
      <c r="A8994" s="2" t="s">
        <v>4016</v>
      </c>
    </row>
    <row r="8995" spans="1:1">
      <c r="A8995" s="2" t="s">
        <v>4015</v>
      </c>
    </row>
    <row r="8996" spans="1:1">
      <c r="A8996" s="2" t="s">
        <v>29315</v>
      </c>
    </row>
    <row r="8997" spans="1:1">
      <c r="A8997" s="2" t="s">
        <v>4014</v>
      </c>
    </row>
    <row r="8998" spans="1:1">
      <c r="A8998" s="2" t="s">
        <v>22591</v>
      </c>
    </row>
    <row r="8999" spans="1:1">
      <c r="A8999" s="2" t="s">
        <v>29314</v>
      </c>
    </row>
    <row r="9000" spans="1:1">
      <c r="A9000" s="2" t="s">
        <v>22590</v>
      </c>
    </row>
    <row r="9001" spans="1:1">
      <c r="A9001" s="2" t="s">
        <v>4013</v>
      </c>
    </row>
    <row r="9002" spans="1:1">
      <c r="A9002" s="2" t="s">
        <v>16722</v>
      </c>
    </row>
    <row r="9003" spans="1:1">
      <c r="A9003" s="2" t="s">
        <v>16721</v>
      </c>
    </row>
    <row r="9004" spans="1:1">
      <c r="A9004" s="2" t="s">
        <v>12553</v>
      </c>
    </row>
    <row r="9005" spans="1:1">
      <c r="A9005" s="2" t="s">
        <v>12552</v>
      </c>
    </row>
    <row r="9006" spans="1:1">
      <c r="A9006" s="2" t="s">
        <v>22589</v>
      </c>
    </row>
    <row r="9007" spans="1:1">
      <c r="A9007" s="2" t="s">
        <v>22588</v>
      </c>
    </row>
    <row r="9008" spans="1:1">
      <c r="A9008" s="2" t="s">
        <v>29313</v>
      </c>
    </row>
    <row r="9009" spans="1:1">
      <c r="A9009" s="2" t="s">
        <v>22587</v>
      </c>
    </row>
    <row r="9010" spans="1:1">
      <c r="A9010" s="2" t="s">
        <v>8294</v>
      </c>
    </row>
    <row r="9011" spans="1:1">
      <c r="A9011" s="2" t="s">
        <v>8293</v>
      </c>
    </row>
    <row r="9012" spans="1:1">
      <c r="A9012" s="2" t="s">
        <v>22586</v>
      </c>
    </row>
    <row r="9013" spans="1:1">
      <c r="A9013" s="2" t="s">
        <v>16720</v>
      </c>
    </row>
    <row r="9014" spans="1:1">
      <c r="A9014" s="2" t="s">
        <v>4012</v>
      </c>
    </row>
    <row r="9015" spans="1:1">
      <c r="A9015" s="2" t="s">
        <v>8292</v>
      </c>
    </row>
    <row r="9016" spans="1:1">
      <c r="A9016" s="2" t="s">
        <v>29312</v>
      </c>
    </row>
    <row r="9017" spans="1:1">
      <c r="A9017" s="2" t="s">
        <v>4011</v>
      </c>
    </row>
    <row r="9018" spans="1:1">
      <c r="A9018" s="2" t="s">
        <v>4010</v>
      </c>
    </row>
    <row r="9019" spans="1:1">
      <c r="A9019" s="2" t="s">
        <v>12551</v>
      </c>
    </row>
    <row r="9020" spans="1:1">
      <c r="A9020" s="2" t="s">
        <v>22585</v>
      </c>
    </row>
    <row r="9021" spans="1:1">
      <c r="A9021" s="2" t="s">
        <v>4009</v>
      </c>
    </row>
    <row r="9022" spans="1:1">
      <c r="A9022" s="2" t="s">
        <v>4008</v>
      </c>
    </row>
    <row r="9023" spans="1:1">
      <c r="A9023" s="2" t="s">
        <v>8291</v>
      </c>
    </row>
    <row r="9024" spans="1:1">
      <c r="A9024" s="2" t="s">
        <v>22584</v>
      </c>
    </row>
    <row r="9025" spans="1:1">
      <c r="A9025" s="2" t="s">
        <v>22583</v>
      </c>
    </row>
    <row r="9026" spans="1:1">
      <c r="A9026" s="2" t="s">
        <v>4007</v>
      </c>
    </row>
    <row r="9027" spans="1:1">
      <c r="A9027" s="2" t="s">
        <v>8290</v>
      </c>
    </row>
    <row r="9028" spans="1:1">
      <c r="A9028" s="2" t="s">
        <v>29311</v>
      </c>
    </row>
    <row r="9029" spans="1:1">
      <c r="A9029" s="2" t="s">
        <v>29310</v>
      </c>
    </row>
    <row r="9030" spans="1:1">
      <c r="A9030" s="2" t="s">
        <v>12550</v>
      </c>
    </row>
    <row r="9031" spans="1:1">
      <c r="A9031" s="2" t="s">
        <v>4006</v>
      </c>
    </row>
    <row r="9032" spans="1:1">
      <c r="A9032" s="2" t="s">
        <v>4005</v>
      </c>
    </row>
    <row r="9033" spans="1:1">
      <c r="A9033" s="2" t="s">
        <v>4004</v>
      </c>
    </row>
    <row r="9034" spans="1:1">
      <c r="A9034" s="2" t="s">
        <v>12549</v>
      </c>
    </row>
    <row r="9035" spans="1:1">
      <c r="A9035" s="2" t="s">
        <v>4003</v>
      </c>
    </row>
    <row r="9036" spans="1:1">
      <c r="A9036" s="2" t="s">
        <v>29309</v>
      </c>
    </row>
    <row r="9037" spans="1:1">
      <c r="A9037" s="2" t="s">
        <v>22582</v>
      </c>
    </row>
    <row r="9038" spans="1:1">
      <c r="A9038" s="2" t="s">
        <v>4002</v>
      </c>
    </row>
    <row r="9039" spans="1:1">
      <c r="A9039" s="2" t="s">
        <v>29308</v>
      </c>
    </row>
    <row r="9040" spans="1:1">
      <c r="A9040" s="2" t="s">
        <v>4001</v>
      </c>
    </row>
    <row r="9041" spans="1:1">
      <c r="A9041" s="2" t="s">
        <v>29307</v>
      </c>
    </row>
    <row r="9042" spans="1:1">
      <c r="A9042" s="2" t="s">
        <v>22581</v>
      </c>
    </row>
    <row r="9043" spans="1:1">
      <c r="A9043" s="2" t="s">
        <v>22580</v>
      </c>
    </row>
    <row r="9044" spans="1:1">
      <c r="A9044" s="2" t="s">
        <v>22579</v>
      </c>
    </row>
    <row r="9045" spans="1:1">
      <c r="A9045" s="2" t="s">
        <v>22578</v>
      </c>
    </row>
    <row r="9046" spans="1:1">
      <c r="A9046" s="2" t="s">
        <v>8289</v>
      </c>
    </row>
    <row r="9047" spans="1:1">
      <c r="A9047" s="2" t="s">
        <v>16719</v>
      </c>
    </row>
    <row r="9048" spans="1:1">
      <c r="A9048" s="2" t="s">
        <v>4000</v>
      </c>
    </row>
    <row r="9049" spans="1:1">
      <c r="A9049" s="2" t="s">
        <v>22577</v>
      </c>
    </row>
    <row r="9050" spans="1:1">
      <c r="A9050" s="2" t="s">
        <v>3999</v>
      </c>
    </row>
    <row r="9051" spans="1:1">
      <c r="A9051" s="2" t="s">
        <v>22576</v>
      </c>
    </row>
    <row r="9052" spans="1:1">
      <c r="A9052" s="2" t="s">
        <v>22575</v>
      </c>
    </row>
    <row r="9053" spans="1:1">
      <c r="A9053" s="2" t="s">
        <v>3998</v>
      </c>
    </row>
    <row r="9054" spans="1:1">
      <c r="A9054" s="2" t="s">
        <v>29306</v>
      </c>
    </row>
    <row r="9055" spans="1:1">
      <c r="A9055" s="2" t="s">
        <v>16718</v>
      </c>
    </row>
    <row r="9056" spans="1:1">
      <c r="A9056" s="2" t="s">
        <v>8288</v>
      </c>
    </row>
    <row r="9057" spans="1:1">
      <c r="A9057" s="2" t="s">
        <v>22574</v>
      </c>
    </row>
    <row r="9058" spans="1:1">
      <c r="A9058" s="2" t="s">
        <v>16717</v>
      </c>
    </row>
    <row r="9059" spans="1:1">
      <c r="A9059" s="2" t="s">
        <v>22573</v>
      </c>
    </row>
    <row r="9060" spans="1:1">
      <c r="A9060" s="2" t="s">
        <v>12548</v>
      </c>
    </row>
    <row r="9061" spans="1:1">
      <c r="A9061" s="2" t="s">
        <v>3997</v>
      </c>
    </row>
    <row r="9062" spans="1:1">
      <c r="A9062" s="2" t="s">
        <v>3996</v>
      </c>
    </row>
    <row r="9063" spans="1:1">
      <c r="A9063" s="2" t="s">
        <v>12547</v>
      </c>
    </row>
    <row r="9064" spans="1:1">
      <c r="A9064" s="2" t="s">
        <v>16716</v>
      </c>
    </row>
    <row r="9065" spans="1:1">
      <c r="A9065" s="2" t="s">
        <v>16715</v>
      </c>
    </row>
    <row r="9066" spans="1:1">
      <c r="A9066" s="2" t="s">
        <v>29305</v>
      </c>
    </row>
    <row r="9067" spans="1:1">
      <c r="A9067" s="2" t="s">
        <v>12546</v>
      </c>
    </row>
    <row r="9068" spans="1:1">
      <c r="A9068" s="2" t="s">
        <v>12545</v>
      </c>
    </row>
    <row r="9069" spans="1:1">
      <c r="A9069" s="2" t="s">
        <v>3995</v>
      </c>
    </row>
    <row r="9070" spans="1:1">
      <c r="A9070" s="2" t="s">
        <v>22572</v>
      </c>
    </row>
    <row r="9071" spans="1:1">
      <c r="A9071" s="2" t="s">
        <v>3994</v>
      </c>
    </row>
    <row r="9072" spans="1:1">
      <c r="A9072" s="2" t="s">
        <v>22571</v>
      </c>
    </row>
    <row r="9073" spans="1:1">
      <c r="A9073" s="2" t="s">
        <v>22570</v>
      </c>
    </row>
    <row r="9074" spans="1:1">
      <c r="A9074" s="2" t="s">
        <v>22569</v>
      </c>
    </row>
    <row r="9075" spans="1:1">
      <c r="A9075" s="2" t="s">
        <v>22568</v>
      </c>
    </row>
    <row r="9076" spans="1:1">
      <c r="A9076" s="2" t="s">
        <v>8287</v>
      </c>
    </row>
    <row r="9077" spans="1:1">
      <c r="A9077" s="2" t="s">
        <v>12544</v>
      </c>
    </row>
    <row r="9078" spans="1:1">
      <c r="A9078" s="2" t="s">
        <v>16714</v>
      </c>
    </row>
    <row r="9079" spans="1:1">
      <c r="A9079" s="2" t="s">
        <v>22567</v>
      </c>
    </row>
    <row r="9080" spans="1:1">
      <c r="A9080" s="2" t="s">
        <v>3993</v>
      </c>
    </row>
    <row r="9081" spans="1:1">
      <c r="A9081" s="2" t="s">
        <v>12543</v>
      </c>
    </row>
    <row r="9082" spans="1:1">
      <c r="A9082" s="2" t="s">
        <v>22566</v>
      </c>
    </row>
    <row r="9083" spans="1:1">
      <c r="A9083" s="2" t="s">
        <v>16713</v>
      </c>
    </row>
    <row r="9084" spans="1:1">
      <c r="A9084" s="2" t="s">
        <v>22565</v>
      </c>
    </row>
    <row r="9085" spans="1:1">
      <c r="A9085" s="2" t="s">
        <v>29304</v>
      </c>
    </row>
    <row r="9086" spans="1:1">
      <c r="A9086" s="2" t="s">
        <v>3992</v>
      </c>
    </row>
    <row r="9087" spans="1:1">
      <c r="A9087" s="2" t="s">
        <v>3991</v>
      </c>
    </row>
    <row r="9088" spans="1:1">
      <c r="A9088" s="2" t="s">
        <v>3990</v>
      </c>
    </row>
    <row r="9089" spans="1:1">
      <c r="A9089" s="2" t="s">
        <v>22564</v>
      </c>
    </row>
    <row r="9090" spans="1:1">
      <c r="A9090" s="2" t="s">
        <v>12542</v>
      </c>
    </row>
    <row r="9091" spans="1:1">
      <c r="A9091" s="2" t="s">
        <v>29303</v>
      </c>
    </row>
    <row r="9092" spans="1:1">
      <c r="A9092" s="2" t="s">
        <v>8286</v>
      </c>
    </row>
    <row r="9093" spans="1:1">
      <c r="A9093" s="2" t="s">
        <v>3989</v>
      </c>
    </row>
    <row r="9094" spans="1:1">
      <c r="A9094" s="2" t="s">
        <v>3988</v>
      </c>
    </row>
    <row r="9095" spans="1:1">
      <c r="A9095" s="2" t="s">
        <v>12541</v>
      </c>
    </row>
    <row r="9096" spans="1:1">
      <c r="A9096" s="2" t="s">
        <v>29302</v>
      </c>
    </row>
    <row r="9097" spans="1:1">
      <c r="A9097" s="2" t="s">
        <v>3987</v>
      </c>
    </row>
    <row r="9098" spans="1:1">
      <c r="A9098" s="2" t="s">
        <v>29301</v>
      </c>
    </row>
    <row r="9099" spans="1:1">
      <c r="A9099" s="2" t="s">
        <v>3986</v>
      </c>
    </row>
    <row r="9100" spans="1:1">
      <c r="A9100" s="2" t="s">
        <v>29300</v>
      </c>
    </row>
    <row r="9101" spans="1:1">
      <c r="A9101" s="2" t="s">
        <v>16712</v>
      </c>
    </row>
    <row r="9102" spans="1:1">
      <c r="A9102" s="2" t="s">
        <v>3985</v>
      </c>
    </row>
    <row r="9103" spans="1:1">
      <c r="A9103" s="2" t="s">
        <v>29299</v>
      </c>
    </row>
    <row r="9104" spans="1:1">
      <c r="A9104" s="2" t="s">
        <v>16711</v>
      </c>
    </row>
    <row r="9105" spans="1:1">
      <c r="A9105" s="2" t="s">
        <v>22563</v>
      </c>
    </row>
    <row r="9106" spans="1:1">
      <c r="A9106" s="2" t="s">
        <v>22562</v>
      </c>
    </row>
    <row r="9107" spans="1:1">
      <c r="A9107" s="2" t="s">
        <v>16710</v>
      </c>
    </row>
    <row r="9108" spans="1:1">
      <c r="A9108" s="2" t="s">
        <v>3984</v>
      </c>
    </row>
    <row r="9109" spans="1:1">
      <c r="A9109" s="2" t="s">
        <v>29298</v>
      </c>
    </row>
    <row r="9110" spans="1:1">
      <c r="A9110" s="2" t="s">
        <v>12540</v>
      </c>
    </row>
    <row r="9111" spans="1:1">
      <c r="A9111" s="2" t="s">
        <v>29297</v>
      </c>
    </row>
    <row r="9112" spans="1:1">
      <c r="A9112" s="2" t="s">
        <v>22561</v>
      </c>
    </row>
    <row r="9113" spans="1:1">
      <c r="A9113" s="2" t="s">
        <v>29296</v>
      </c>
    </row>
    <row r="9114" spans="1:1">
      <c r="A9114" s="2" t="s">
        <v>29295</v>
      </c>
    </row>
    <row r="9115" spans="1:1">
      <c r="A9115" s="2" t="s">
        <v>8285</v>
      </c>
    </row>
    <row r="9116" spans="1:1">
      <c r="A9116" s="2" t="s">
        <v>3983</v>
      </c>
    </row>
    <row r="9117" spans="1:1">
      <c r="A9117" s="2" t="s">
        <v>12539</v>
      </c>
    </row>
    <row r="9118" spans="1:1">
      <c r="A9118" s="2" t="s">
        <v>3982</v>
      </c>
    </row>
    <row r="9119" spans="1:1">
      <c r="A9119" s="2" t="s">
        <v>16709</v>
      </c>
    </row>
    <row r="9120" spans="1:1">
      <c r="A9120" s="2" t="s">
        <v>22560</v>
      </c>
    </row>
    <row r="9121" spans="1:1">
      <c r="A9121" s="2" t="s">
        <v>8284</v>
      </c>
    </row>
    <row r="9122" spans="1:1">
      <c r="A9122" s="2" t="s">
        <v>22559</v>
      </c>
    </row>
    <row r="9123" spans="1:1">
      <c r="A9123" s="2" t="s">
        <v>22558</v>
      </c>
    </row>
    <row r="9124" spans="1:1">
      <c r="A9124" s="2" t="s">
        <v>22557</v>
      </c>
    </row>
    <row r="9125" spans="1:1">
      <c r="A9125" s="2" t="s">
        <v>3981</v>
      </c>
    </row>
    <row r="9126" spans="1:1">
      <c r="A9126" s="2" t="s">
        <v>8283</v>
      </c>
    </row>
    <row r="9127" spans="1:1">
      <c r="A9127" s="2" t="s">
        <v>12538</v>
      </c>
    </row>
    <row r="9128" spans="1:1">
      <c r="A9128" s="2" t="s">
        <v>29294</v>
      </c>
    </row>
    <row r="9129" spans="1:1">
      <c r="A9129" s="2" t="s">
        <v>29293</v>
      </c>
    </row>
    <row r="9130" spans="1:1">
      <c r="A9130" s="2" t="s">
        <v>22556</v>
      </c>
    </row>
    <row r="9131" spans="1:1">
      <c r="A9131" s="2" t="s">
        <v>22555</v>
      </c>
    </row>
    <row r="9132" spans="1:1">
      <c r="A9132" s="2" t="s">
        <v>3980</v>
      </c>
    </row>
    <row r="9133" spans="1:1">
      <c r="A9133" s="2" t="s">
        <v>22554</v>
      </c>
    </row>
    <row r="9134" spans="1:1">
      <c r="A9134" s="2" t="s">
        <v>16708</v>
      </c>
    </row>
    <row r="9135" spans="1:1">
      <c r="A9135" s="2" t="s">
        <v>29292</v>
      </c>
    </row>
    <row r="9136" spans="1:1">
      <c r="A9136" s="2" t="s">
        <v>16707</v>
      </c>
    </row>
    <row r="9137" spans="1:1">
      <c r="A9137" s="2" t="s">
        <v>12537</v>
      </c>
    </row>
    <row r="9138" spans="1:1">
      <c r="A9138" s="2" t="s">
        <v>22553</v>
      </c>
    </row>
    <row r="9139" spans="1:1">
      <c r="A9139" s="2" t="s">
        <v>22552</v>
      </c>
    </row>
    <row r="9140" spans="1:1">
      <c r="A9140" s="2" t="s">
        <v>22551</v>
      </c>
    </row>
    <row r="9141" spans="1:1">
      <c r="A9141" s="2" t="s">
        <v>29291</v>
      </c>
    </row>
    <row r="9142" spans="1:1">
      <c r="A9142" s="2" t="s">
        <v>16706</v>
      </c>
    </row>
    <row r="9143" spans="1:1">
      <c r="A9143" s="2" t="s">
        <v>22550</v>
      </c>
    </row>
    <row r="9144" spans="1:1">
      <c r="A9144" s="2" t="s">
        <v>22549</v>
      </c>
    </row>
    <row r="9145" spans="1:1">
      <c r="A9145" s="2" t="s">
        <v>22548</v>
      </c>
    </row>
    <row r="9146" spans="1:1">
      <c r="A9146" s="2" t="s">
        <v>22547</v>
      </c>
    </row>
    <row r="9147" spans="1:1">
      <c r="A9147" s="2" t="s">
        <v>12536</v>
      </c>
    </row>
    <row r="9148" spans="1:1">
      <c r="A9148" s="2" t="s">
        <v>29290</v>
      </c>
    </row>
    <row r="9149" spans="1:1">
      <c r="A9149" s="2" t="s">
        <v>3979</v>
      </c>
    </row>
    <row r="9150" spans="1:1">
      <c r="A9150" s="2" t="s">
        <v>29289</v>
      </c>
    </row>
    <row r="9151" spans="1:1">
      <c r="A9151" s="2" t="s">
        <v>8282</v>
      </c>
    </row>
    <row r="9152" spans="1:1">
      <c r="A9152" s="2" t="s">
        <v>8281</v>
      </c>
    </row>
    <row r="9153" spans="1:1">
      <c r="A9153" s="2" t="s">
        <v>12535</v>
      </c>
    </row>
    <row r="9154" spans="1:1">
      <c r="A9154" s="2" t="s">
        <v>3978</v>
      </c>
    </row>
    <row r="9155" spans="1:1">
      <c r="A9155" s="2" t="s">
        <v>12534</v>
      </c>
    </row>
    <row r="9156" spans="1:1">
      <c r="A9156" s="2" t="s">
        <v>3977</v>
      </c>
    </row>
    <row r="9157" spans="1:1">
      <c r="A9157" s="2" t="s">
        <v>12533</v>
      </c>
    </row>
    <row r="9158" spans="1:1">
      <c r="A9158" s="2" t="s">
        <v>22546</v>
      </c>
    </row>
    <row r="9159" spans="1:1">
      <c r="A9159" s="2" t="s">
        <v>12532</v>
      </c>
    </row>
    <row r="9160" spans="1:1">
      <c r="A9160" s="2" t="s">
        <v>29288</v>
      </c>
    </row>
    <row r="9161" spans="1:1">
      <c r="A9161" s="2" t="s">
        <v>22545</v>
      </c>
    </row>
    <row r="9162" spans="1:1">
      <c r="A9162" s="2" t="s">
        <v>22544</v>
      </c>
    </row>
    <row r="9163" spans="1:1">
      <c r="A9163" s="2" t="s">
        <v>22543</v>
      </c>
    </row>
    <row r="9164" spans="1:1">
      <c r="A9164" s="2" t="s">
        <v>12531</v>
      </c>
    </row>
    <row r="9165" spans="1:1">
      <c r="A9165" s="2" t="s">
        <v>22542</v>
      </c>
    </row>
    <row r="9166" spans="1:1">
      <c r="A9166" s="2" t="s">
        <v>3976</v>
      </c>
    </row>
    <row r="9167" spans="1:1">
      <c r="A9167" s="2" t="s">
        <v>22541</v>
      </c>
    </row>
    <row r="9168" spans="1:1">
      <c r="A9168" s="2" t="s">
        <v>29287</v>
      </c>
    </row>
    <row r="9169" spans="1:1">
      <c r="A9169" s="2" t="s">
        <v>8280</v>
      </c>
    </row>
    <row r="9170" spans="1:1">
      <c r="A9170" s="2" t="s">
        <v>8279</v>
      </c>
    </row>
    <row r="9171" spans="1:1">
      <c r="A9171" s="2" t="s">
        <v>3975</v>
      </c>
    </row>
    <row r="9172" spans="1:1">
      <c r="A9172" s="2" t="s">
        <v>8278</v>
      </c>
    </row>
    <row r="9173" spans="1:1">
      <c r="A9173" s="2" t="s">
        <v>3974</v>
      </c>
    </row>
    <row r="9174" spans="1:1">
      <c r="A9174" s="2" t="s">
        <v>16705</v>
      </c>
    </row>
    <row r="9175" spans="1:1">
      <c r="A9175" s="2" t="s">
        <v>22540</v>
      </c>
    </row>
    <row r="9176" spans="1:1">
      <c r="A9176" s="2" t="s">
        <v>3973</v>
      </c>
    </row>
    <row r="9177" spans="1:1">
      <c r="A9177" s="2" t="s">
        <v>3972</v>
      </c>
    </row>
    <row r="9178" spans="1:1">
      <c r="A9178" s="2" t="s">
        <v>29286</v>
      </c>
    </row>
    <row r="9179" spans="1:1">
      <c r="A9179" s="2" t="s">
        <v>12530</v>
      </c>
    </row>
    <row r="9180" spans="1:1">
      <c r="A9180" s="2" t="s">
        <v>29285</v>
      </c>
    </row>
    <row r="9181" spans="1:1">
      <c r="A9181" s="2" t="s">
        <v>16704</v>
      </c>
    </row>
    <row r="9182" spans="1:1">
      <c r="A9182" s="2" t="s">
        <v>29284</v>
      </c>
    </row>
    <row r="9183" spans="1:1">
      <c r="A9183" s="2" t="s">
        <v>12529</v>
      </c>
    </row>
    <row r="9184" spans="1:1">
      <c r="A9184" s="2" t="s">
        <v>12528</v>
      </c>
    </row>
    <row r="9185" spans="1:1">
      <c r="A9185" s="2" t="s">
        <v>22539</v>
      </c>
    </row>
    <row r="9186" spans="1:1">
      <c r="A9186" s="2" t="s">
        <v>29283</v>
      </c>
    </row>
    <row r="9187" spans="1:1">
      <c r="A9187" s="2" t="s">
        <v>3971</v>
      </c>
    </row>
    <row r="9188" spans="1:1">
      <c r="A9188" s="2" t="s">
        <v>29282</v>
      </c>
    </row>
    <row r="9189" spans="1:1">
      <c r="A9189" s="2" t="s">
        <v>12527</v>
      </c>
    </row>
    <row r="9190" spans="1:1">
      <c r="A9190" s="2" t="s">
        <v>3970</v>
      </c>
    </row>
    <row r="9191" spans="1:1">
      <c r="A9191" s="2" t="s">
        <v>12526</v>
      </c>
    </row>
    <row r="9192" spans="1:1">
      <c r="A9192" s="2" t="s">
        <v>22538</v>
      </c>
    </row>
    <row r="9193" spans="1:1">
      <c r="A9193" s="2" t="s">
        <v>29281</v>
      </c>
    </row>
    <row r="9194" spans="1:1">
      <c r="A9194" s="2" t="s">
        <v>3969</v>
      </c>
    </row>
    <row r="9195" spans="1:1">
      <c r="A9195" s="2" t="s">
        <v>3968</v>
      </c>
    </row>
    <row r="9196" spans="1:1">
      <c r="A9196" s="2" t="s">
        <v>29280</v>
      </c>
    </row>
    <row r="9197" spans="1:1">
      <c r="A9197" s="2" t="s">
        <v>12525</v>
      </c>
    </row>
    <row r="9198" spans="1:1">
      <c r="A9198" s="2" t="s">
        <v>8277</v>
      </c>
    </row>
    <row r="9199" spans="1:1">
      <c r="A9199" s="2" t="s">
        <v>22537</v>
      </c>
    </row>
    <row r="9200" spans="1:1">
      <c r="A9200" s="2" t="s">
        <v>22536</v>
      </c>
    </row>
    <row r="9201" spans="1:1">
      <c r="A9201" s="2" t="s">
        <v>22535</v>
      </c>
    </row>
    <row r="9202" spans="1:1">
      <c r="A9202" s="2" t="s">
        <v>22534</v>
      </c>
    </row>
    <row r="9203" spans="1:1">
      <c r="A9203" s="2" t="s">
        <v>12524</v>
      </c>
    </row>
    <row r="9204" spans="1:1">
      <c r="A9204" s="2" t="s">
        <v>29279</v>
      </c>
    </row>
    <row r="9205" spans="1:1">
      <c r="A9205" s="2" t="s">
        <v>29278</v>
      </c>
    </row>
    <row r="9206" spans="1:1">
      <c r="A9206" s="2" t="s">
        <v>22533</v>
      </c>
    </row>
    <row r="9207" spans="1:1">
      <c r="A9207" s="2" t="s">
        <v>12523</v>
      </c>
    </row>
    <row r="9208" spans="1:1">
      <c r="A9208" s="2" t="s">
        <v>22532</v>
      </c>
    </row>
    <row r="9209" spans="1:1">
      <c r="A9209" s="2" t="s">
        <v>29277</v>
      </c>
    </row>
    <row r="9210" spans="1:1">
      <c r="A9210" s="2" t="s">
        <v>22531</v>
      </c>
    </row>
    <row r="9211" spans="1:1">
      <c r="A9211" s="2" t="s">
        <v>29276</v>
      </c>
    </row>
    <row r="9212" spans="1:1">
      <c r="A9212" s="2" t="s">
        <v>29275</v>
      </c>
    </row>
    <row r="9213" spans="1:1">
      <c r="A9213" s="2" t="s">
        <v>12522</v>
      </c>
    </row>
    <row r="9214" spans="1:1">
      <c r="A9214" s="2" t="s">
        <v>8276</v>
      </c>
    </row>
    <row r="9215" spans="1:1">
      <c r="A9215" s="2" t="s">
        <v>12521</v>
      </c>
    </row>
    <row r="9216" spans="1:1">
      <c r="A9216" s="2" t="s">
        <v>29274</v>
      </c>
    </row>
    <row r="9217" spans="1:1">
      <c r="A9217" s="2" t="s">
        <v>3967</v>
      </c>
    </row>
    <row r="9218" spans="1:1">
      <c r="A9218" s="2" t="s">
        <v>22530</v>
      </c>
    </row>
    <row r="9219" spans="1:1">
      <c r="A9219" s="2" t="s">
        <v>8275</v>
      </c>
    </row>
    <row r="9220" spans="1:1">
      <c r="A9220" s="2" t="s">
        <v>29273</v>
      </c>
    </row>
    <row r="9221" spans="1:1">
      <c r="A9221" s="2" t="s">
        <v>29272</v>
      </c>
    </row>
    <row r="9222" spans="1:1">
      <c r="A9222" s="2" t="s">
        <v>22529</v>
      </c>
    </row>
    <row r="9223" spans="1:1">
      <c r="A9223" s="2" t="s">
        <v>29271</v>
      </c>
    </row>
    <row r="9224" spans="1:1">
      <c r="A9224" s="2" t="s">
        <v>12520</v>
      </c>
    </row>
    <row r="9225" spans="1:1">
      <c r="A9225" s="2" t="s">
        <v>12519</v>
      </c>
    </row>
    <row r="9226" spans="1:1">
      <c r="A9226" s="2" t="s">
        <v>29270</v>
      </c>
    </row>
    <row r="9227" spans="1:1">
      <c r="A9227" s="2" t="s">
        <v>22528</v>
      </c>
    </row>
    <row r="9228" spans="1:1">
      <c r="A9228" s="2" t="s">
        <v>8274</v>
      </c>
    </row>
    <row r="9229" spans="1:1">
      <c r="A9229" s="2" t="s">
        <v>8273</v>
      </c>
    </row>
    <row r="9230" spans="1:1">
      <c r="A9230" s="2" t="s">
        <v>12518</v>
      </c>
    </row>
    <row r="9231" spans="1:1">
      <c r="A9231" s="2" t="s">
        <v>8272</v>
      </c>
    </row>
    <row r="9232" spans="1:1">
      <c r="A9232" s="2" t="s">
        <v>29269</v>
      </c>
    </row>
    <row r="9233" spans="1:1">
      <c r="A9233" s="2" t="s">
        <v>29268</v>
      </c>
    </row>
    <row r="9234" spans="1:1">
      <c r="A9234" s="2" t="s">
        <v>22527</v>
      </c>
    </row>
    <row r="9235" spans="1:1">
      <c r="A9235" s="2" t="s">
        <v>8271</v>
      </c>
    </row>
    <row r="9236" spans="1:1">
      <c r="A9236" s="2" t="s">
        <v>12517</v>
      </c>
    </row>
    <row r="9237" spans="1:1">
      <c r="A9237" s="2" t="s">
        <v>22526</v>
      </c>
    </row>
    <row r="9238" spans="1:1">
      <c r="A9238" s="2" t="s">
        <v>29267</v>
      </c>
    </row>
    <row r="9239" spans="1:1">
      <c r="A9239" s="2" t="s">
        <v>22525</v>
      </c>
    </row>
    <row r="9240" spans="1:1">
      <c r="A9240" s="2" t="s">
        <v>8270</v>
      </c>
    </row>
    <row r="9241" spans="1:1">
      <c r="A9241" s="2" t="s">
        <v>16703</v>
      </c>
    </row>
    <row r="9242" spans="1:1">
      <c r="A9242" s="2" t="s">
        <v>22524</v>
      </c>
    </row>
    <row r="9243" spans="1:1">
      <c r="A9243" s="2" t="s">
        <v>3966</v>
      </c>
    </row>
    <row r="9244" spans="1:1">
      <c r="A9244" s="2" t="s">
        <v>22523</v>
      </c>
    </row>
    <row r="9245" spans="1:1">
      <c r="A9245" s="2" t="s">
        <v>3965</v>
      </c>
    </row>
    <row r="9246" spans="1:1">
      <c r="A9246" s="2" t="s">
        <v>3964</v>
      </c>
    </row>
    <row r="9247" spans="1:1">
      <c r="A9247" s="2" t="s">
        <v>8269</v>
      </c>
    </row>
    <row r="9248" spans="1:1">
      <c r="A9248" s="2" t="s">
        <v>12516</v>
      </c>
    </row>
    <row r="9249" spans="1:1">
      <c r="A9249" s="2" t="s">
        <v>16702</v>
      </c>
    </row>
    <row r="9250" spans="1:1">
      <c r="A9250" s="2" t="s">
        <v>29266</v>
      </c>
    </row>
    <row r="9251" spans="1:1">
      <c r="A9251" s="2" t="s">
        <v>22522</v>
      </c>
    </row>
    <row r="9252" spans="1:1">
      <c r="A9252" s="2" t="s">
        <v>29265</v>
      </c>
    </row>
    <row r="9253" spans="1:1">
      <c r="A9253" s="2" t="s">
        <v>22521</v>
      </c>
    </row>
    <row r="9254" spans="1:1">
      <c r="A9254" s="2" t="s">
        <v>12515</v>
      </c>
    </row>
    <row r="9255" spans="1:1">
      <c r="A9255" s="2" t="s">
        <v>29264</v>
      </c>
    </row>
    <row r="9256" spans="1:1">
      <c r="A9256" s="2" t="s">
        <v>3963</v>
      </c>
    </row>
    <row r="9257" spans="1:1">
      <c r="A9257" s="2" t="s">
        <v>16701</v>
      </c>
    </row>
    <row r="9258" spans="1:1">
      <c r="A9258" s="2" t="s">
        <v>12514</v>
      </c>
    </row>
    <row r="9259" spans="1:1">
      <c r="A9259" s="2" t="s">
        <v>12513</v>
      </c>
    </row>
    <row r="9260" spans="1:1">
      <c r="A9260" s="2" t="s">
        <v>22520</v>
      </c>
    </row>
    <row r="9261" spans="1:1">
      <c r="A9261" s="2" t="s">
        <v>16700</v>
      </c>
    </row>
    <row r="9262" spans="1:1">
      <c r="A9262" s="2" t="s">
        <v>12512</v>
      </c>
    </row>
    <row r="9263" spans="1:1">
      <c r="A9263" s="2" t="s">
        <v>29263</v>
      </c>
    </row>
    <row r="9264" spans="1:1">
      <c r="A9264" s="2" t="s">
        <v>29262</v>
      </c>
    </row>
    <row r="9265" spans="1:1">
      <c r="A9265" s="2" t="s">
        <v>8268</v>
      </c>
    </row>
    <row r="9266" spans="1:1">
      <c r="A9266" s="2" t="s">
        <v>29261</v>
      </c>
    </row>
    <row r="9267" spans="1:1">
      <c r="A9267" s="2" t="s">
        <v>29260</v>
      </c>
    </row>
    <row r="9268" spans="1:1">
      <c r="A9268" s="2" t="s">
        <v>12511</v>
      </c>
    </row>
    <row r="9269" spans="1:1">
      <c r="A9269" s="2" t="s">
        <v>22519</v>
      </c>
    </row>
    <row r="9270" spans="1:1">
      <c r="A9270" s="2" t="s">
        <v>12510</v>
      </c>
    </row>
    <row r="9271" spans="1:1">
      <c r="A9271" s="2" t="s">
        <v>29259</v>
      </c>
    </row>
    <row r="9272" spans="1:1">
      <c r="A9272" s="2" t="s">
        <v>12509</v>
      </c>
    </row>
    <row r="9273" spans="1:1">
      <c r="A9273" s="2" t="s">
        <v>3962</v>
      </c>
    </row>
    <row r="9274" spans="1:1">
      <c r="A9274" s="2" t="s">
        <v>16699</v>
      </c>
    </row>
    <row r="9275" spans="1:1">
      <c r="A9275" s="2" t="s">
        <v>16698</v>
      </c>
    </row>
    <row r="9276" spans="1:1">
      <c r="A9276" s="2" t="s">
        <v>8267</v>
      </c>
    </row>
    <row r="9277" spans="1:1">
      <c r="A9277" s="2" t="s">
        <v>22518</v>
      </c>
    </row>
    <row r="9278" spans="1:1">
      <c r="A9278" s="2" t="s">
        <v>29258</v>
      </c>
    </row>
    <row r="9279" spans="1:1">
      <c r="A9279" s="2" t="s">
        <v>12508</v>
      </c>
    </row>
    <row r="9280" spans="1:1">
      <c r="A9280" s="2" t="s">
        <v>8266</v>
      </c>
    </row>
    <row r="9281" spans="1:1">
      <c r="A9281" s="2" t="s">
        <v>8265</v>
      </c>
    </row>
    <row r="9282" spans="1:1">
      <c r="A9282" s="2" t="s">
        <v>29257</v>
      </c>
    </row>
    <row r="9283" spans="1:1">
      <c r="A9283" s="2" t="s">
        <v>22517</v>
      </c>
    </row>
    <row r="9284" spans="1:1">
      <c r="A9284" s="2" t="s">
        <v>22516</v>
      </c>
    </row>
    <row r="9285" spans="1:1">
      <c r="A9285" s="2" t="s">
        <v>22515</v>
      </c>
    </row>
    <row r="9286" spans="1:1">
      <c r="A9286" s="2" t="s">
        <v>29256</v>
      </c>
    </row>
    <row r="9287" spans="1:1">
      <c r="A9287" s="2" t="s">
        <v>29255</v>
      </c>
    </row>
    <row r="9288" spans="1:1">
      <c r="A9288" s="2" t="s">
        <v>8264</v>
      </c>
    </row>
    <row r="9289" spans="1:1">
      <c r="A9289" s="2" t="s">
        <v>12507</v>
      </c>
    </row>
    <row r="9290" spans="1:1">
      <c r="A9290" s="2" t="s">
        <v>8263</v>
      </c>
    </row>
    <row r="9291" spans="1:1">
      <c r="A9291" s="2" t="s">
        <v>12506</v>
      </c>
    </row>
    <row r="9292" spans="1:1">
      <c r="A9292" s="2" t="s">
        <v>29254</v>
      </c>
    </row>
    <row r="9293" spans="1:1">
      <c r="A9293" s="2" t="s">
        <v>29253</v>
      </c>
    </row>
    <row r="9294" spans="1:1">
      <c r="A9294" s="2" t="s">
        <v>22514</v>
      </c>
    </row>
    <row r="9295" spans="1:1">
      <c r="A9295" s="2" t="s">
        <v>29252</v>
      </c>
    </row>
    <row r="9296" spans="1:1">
      <c r="A9296" s="2" t="s">
        <v>12505</v>
      </c>
    </row>
    <row r="9297" spans="1:1">
      <c r="A9297" s="2" t="s">
        <v>22513</v>
      </c>
    </row>
    <row r="9298" spans="1:1">
      <c r="A9298" s="2" t="s">
        <v>16697</v>
      </c>
    </row>
    <row r="9299" spans="1:1">
      <c r="A9299" s="2" t="s">
        <v>16696</v>
      </c>
    </row>
    <row r="9300" spans="1:1">
      <c r="A9300" s="2" t="s">
        <v>29251</v>
      </c>
    </row>
    <row r="9301" spans="1:1">
      <c r="A9301" s="2" t="s">
        <v>29250</v>
      </c>
    </row>
    <row r="9302" spans="1:1">
      <c r="A9302" s="2" t="s">
        <v>12504</v>
      </c>
    </row>
    <row r="9303" spans="1:1">
      <c r="A9303" s="2" t="s">
        <v>22512</v>
      </c>
    </row>
    <row r="9304" spans="1:1">
      <c r="A9304" s="2" t="s">
        <v>12503</v>
      </c>
    </row>
    <row r="9305" spans="1:1">
      <c r="A9305" s="2" t="s">
        <v>3961</v>
      </c>
    </row>
    <row r="9306" spans="1:1">
      <c r="A9306" s="2" t="s">
        <v>22511</v>
      </c>
    </row>
    <row r="9307" spans="1:1">
      <c r="A9307" s="2" t="s">
        <v>3960</v>
      </c>
    </row>
    <row r="9308" spans="1:1">
      <c r="A9308" s="2" t="s">
        <v>16695</v>
      </c>
    </row>
    <row r="9309" spans="1:1">
      <c r="A9309" s="2" t="s">
        <v>22510</v>
      </c>
    </row>
    <row r="9310" spans="1:1">
      <c r="A9310" s="2" t="s">
        <v>3959</v>
      </c>
    </row>
    <row r="9311" spans="1:1">
      <c r="A9311" s="2" t="s">
        <v>8262</v>
      </c>
    </row>
    <row r="9312" spans="1:1">
      <c r="A9312" s="2" t="s">
        <v>3958</v>
      </c>
    </row>
    <row r="9313" spans="1:1">
      <c r="A9313" s="2" t="s">
        <v>22509</v>
      </c>
    </row>
    <row r="9314" spans="1:1">
      <c r="A9314" s="2" t="s">
        <v>8261</v>
      </c>
    </row>
    <row r="9315" spans="1:1">
      <c r="A9315" s="2" t="s">
        <v>3957</v>
      </c>
    </row>
    <row r="9316" spans="1:1">
      <c r="A9316" s="2" t="s">
        <v>8260</v>
      </c>
    </row>
    <row r="9317" spans="1:1">
      <c r="A9317" s="2" t="s">
        <v>8259</v>
      </c>
    </row>
    <row r="9318" spans="1:1">
      <c r="A9318" s="2" t="s">
        <v>29249</v>
      </c>
    </row>
    <row r="9319" spans="1:1">
      <c r="A9319" s="2" t="s">
        <v>22508</v>
      </c>
    </row>
    <row r="9320" spans="1:1">
      <c r="A9320" s="2" t="s">
        <v>29248</v>
      </c>
    </row>
    <row r="9321" spans="1:1">
      <c r="A9321" s="2" t="s">
        <v>29247</v>
      </c>
    </row>
    <row r="9322" spans="1:1">
      <c r="A9322" s="2" t="s">
        <v>12502</v>
      </c>
    </row>
    <row r="9323" spans="1:1">
      <c r="A9323" s="2" t="s">
        <v>3956</v>
      </c>
    </row>
    <row r="9324" spans="1:1">
      <c r="A9324" s="2" t="s">
        <v>12501</v>
      </c>
    </row>
    <row r="9325" spans="1:1">
      <c r="A9325" s="2" t="s">
        <v>22507</v>
      </c>
    </row>
    <row r="9326" spans="1:1">
      <c r="A9326" s="2" t="s">
        <v>8258</v>
      </c>
    </row>
    <row r="9327" spans="1:1">
      <c r="A9327" s="2" t="s">
        <v>22506</v>
      </c>
    </row>
    <row r="9328" spans="1:1">
      <c r="A9328" s="2" t="s">
        <v>16694</v>
      </c>
    </row>
    <row r="9329" spans="1:1">
      <c r="A9329" s="2" t="s">
        <v>8257</v>
      </c>
    </row>
    <row r="9330" spans="1:1">
      <c r="A9330" s="2" t="s">
        <v>16693</v>
      </c>
    </row>
    <row r="9331" spans="1:1">
      <c r="A9331" s="2" t="s">
        <v>16692</v>
      </c>
    </row>
    <row r="9332" spans="1:1">
      <c r="A9332" s="2" t="s">
        <v>8256</v>
      </c>
    </row>
    <row r="9333" spans="1:1">
      <c r="A9333" s="2" t="s">
        <v>29246</v>
      </c>
    </row>
    <row r="9334" spans="1:1">
      <c r="A9334" s="2" t="s">
        <v>16691</v>
      </c>
    </row>
    <row r="9335" spans="1:1">
      <c r="A9335" s="2" t="s">
        <v>29245</v>
      </c>
    </row>
    <row r="9336" spans="1:1">
      <c r="A9336" s="2" t="s">
        <v>12500</v>
      </c>
    </row>
    <row r="9337" spans="1:1">
      <c r="A9337" s="2" t="s">
        <v>22505</v>
      </c>
    </row>
    <row r="9338" spans="1:1">
      <c r="A9338" s="2" t="s">
        <v>12499</v>
      </c>
    </row>
    <row r="9339" spans="1:1">
      <c r="A9339" s="2" t="s">
        <v>12498</v>
      </c>
    </row>
    <row r="9340" spans="1:1">
      <c r="A9340" s="2" t="s">
        <v>22504</v>
      </c>
    </row>
    <row r="9341" spans="1:1">
      <c r="A9341" s="2" t="s">
        <v>22503</v>
      </c>
    </row>
    <row r="9342" spans="1:1">
      <c r="A9342" s="2" t="s">
        <v>22502</v>
      </c>
    </row>
    <row r="9343" spans="1:1">
      <c r="A9343" s="2" t="s">
        <v>3955</v>
      </c>
    </row>
    <row r="9344" spans="1:1">
      <c r="A9344" s="2" t="s">
        <v>22501</v>
      </c>
    </row>
    <row r="9345" spans="1:1">
      <c r="A9345" s="2" t="s">
        <v>22500</v>
      </c>
    </row>
    <row r="9346" spans="1:1">
      <c r="A9346" s="2" t="s">
        <v>12497</v>
      </c>
    </row>
    <row r="9347" spans="1:1">
      <c r="A9347" s="2" t="s">
        <v>22499</v>
      </c>
    </row>
    <row r="9348" spans="1:1">
      <c r="A9348" s="2" t="s">
        <v>3954</v>
      </c>
    </row>
    <row r="9349" spans="1:1">
      <c r="A9349" s="2" t="s">
        <v>22498</v>
      </c>
    </row>
    <row r="9350" spans="1:1">
      <c r="A9350" s="2" t="s">
        <v>8255</v>
      </c>
    </row>
    <row r="9351" spans="1:1">
      <c r="A9351" s="2" t="s">
        <v>29244</v>
      </c>
    </row>
    <row r="9352" spans="1:1">
      <c r="A9352" s="2" t="s">
        <v>29243</v>
      </c>
    </row>
    <row r="9353" spans="1:1">
      <c r="A9353" s="2" t="s">
        <v>3953</v>
      </c>
    </row>
    <row r="9354" spans="1:1">
      <c r="A9354" s="2" t="s">
        <v>22497</v>
      </c>
    </row>
    <row r="9355" spans="1:1">
      <c r="A9355" s="2" t="s">
        <v>16690</v>
      </c>
    </row>
    <row r="9356" spans="1:1">
      <c r="A9356" s="2" t="s">
        <v>12496</v>
      </c>
    </row>
    <row r="9357" spans="1:1">
      <c r="A9357" s="2" t="s">
        <v>12495</v>
      </c>
    </row>
    <row r="9358" spans="1:1">
      <c r="A9358" s="2" t="s">
        <v>3952</v>
      </c>
    </row>
    <row r="9359" spans="1:1">
      <c r="A9359" s="2" t="s">
        <v>16689</v>
      </c>
    </row>
    <row r="9360" spans="1:1">
      <c r="A9360" s="2" t="s">
        <v>12494</v>
      </c>
    </row>
    <row r="9361" spans="1:1">
      <c r="A9361" s="2" t="s">
        <v>22496</v>
      </c>
    </row>
    <row r="9362" spans="1:1">
      <c r="A9362" s="2" t="s">
        <v>8254</v>
      </c>
    </row>
    <row r="9363" spans="1:1">
      <c r="A9363" s="2" t="s">
        <v>12493</v>
      </c>
    </row>
    <row r="9364" spans="1:1">
      <c r="A9364" s="2" t="s">
        <v>3951</v>
      </c>
    </row>
    <row r="9365" spans="1:1">
      <c r="A9365" s="2" t="s">
        <v>29242</v>
      </c>
    </row>
    <row r="9366" spans="1:1">
      <c r="A9366" s="2" t="s">
        <v>3950</v>
      </c>
    </row>
    <row r="9367" spans="1:1">
      <c r="A9367" s="2" t="s">
        <v>12492</v>
      </c>
    </row>
    <row r="9368" spans="1:1">
      <c r="A9368" s="2" t="s">
        <v>22495</v>
      </c>
    </row>
    <row r="9369" spans="1:1">
      <c r="A9369" s="2" t="s">
        <v>22494</v>
      </c>
    </row>
    <row r="9370" spans="1:1">
      <c r="A9370" s="2" t="s">
        <v>8253</v>
      </c>
    </row>
    <row r="9371" spans="1:1">
      <c r="A9371" s="2" t="s">
        <v>22493</v>
      </c>
    </row>
    <row r="9372" spans="1:1">
      <c r="A9372" s="2" t="s">
        <v>3949</v>
      </c>
    </row>
    <row r="9373" spans="1:1">
      <c r="A9373" s="2" t="s">
        <v>12491</v>
      </c>
    </row>
    <row r="9374" spans="1:1">
      <c r="A9374" s="2" t="s">
        <v>16688</v>
      </c>
    </row>
    <row r="9375" spans="1:1">
      <c r="A9375" s="2" t="s">
        <v>3948</v>
      </c>
    </row>
    <row r="9376" spans="1:1">
      <c r="A9376" s="2" t="s">
        <v>12490</v>
      </c>
    </row>
    <row r="9377" spans="1:1">
      <c r="A9377" s="2" t="s">
        <v>29241</v>
      </c>
    </row>
    <row r="9378" spans="1:1">
      <c r="A9378" s="2" t="s">
        <v>22492</v>
      </c>
    </row>
    <row r="9379" spans="1:1">
      <c r="A9379" s="2" t="s">
        <v>16687</v>
      </c>
    </row>
    <row r="9380" spans="1:1">
      <c r="A9380" s="2" t="s">
        <v>29240</v>
      </c>
    </row>
    <row r="9381" spans="1:1">
      <c r="A9381" s="2" t="s">
        <v>29239</v>
      </c>
    </row>
    <row r="9382" spans="1:1">
      <c r="A9382" s="2" t="s">
        <v>3947</v>
      </c>
    </row>
    <row r="9383" spans="1:1">
      <c r="A9383" s="2" t="s">
        <v>22491</v>
      </c>
    </row>
    <row r="9384" spans="1:1">
      <c r="A9384" s="2" t="s">
        <v>22490</v>
      </c>
    </row>
    <row r="9385" spans="1:1">
      <c r="A9385" s="2" t="s">
        <v>12489</v>
      </c>
    </row>
    <row r="9386" spans="1:1">
      <c r="A9386" s="2" t="s">
        <v>16686</v>
      </c>
    </row>
    <row r="9387" spans="1:1">
      <c r="A9387" s="2" t="s">
        <v>3946</v>
      </c>
    </row>
    <row r="9388" spans="1:1">
      <c r="A9388" s="2" t="s">
        <v>16685</v>
      </c>
    </row>
    <row r="9389" spans="1:1">
      <c r="A9389" s="2" t="s">
        <v>8252</v>
      </c>
    </row>
    <row r="9390" spans="1:1">
      <c r="A9390" s="2" t="s">
        <v>3945</v>
      </c>
    </row>
    <row r="9391" spans="1:1">
      <c r="A9391" s="2" t="s">
        <v>22489</v>
      </c>
    </row>
    <row r="9392" spans="1:1">
      <c r="A9392" s="2" t="s">
        <v>8251</v>
      </c>
    </row>
    <row r="9393" spans="1:1">
      <c r="A9393" s="2" t="s">
        <v>3944</v>
      </c>
    </row>
    <row r="9394" spans="1:1">
      <c r="A9394" s="2" t="s">
        <v>22488</v>
      </c>
    </row>
    <row r="9395" spans="1:1">
      <c r="A9395" s="2" t="s">
        <v>29238</v>
      </c>
    </row>
    <row r="9396" spans="1:1">
      <c r="A9396" s="2" t="s">
        <v>29237</v>
      </c>
    </row>
    <row r="9397" spans="1:1">
      <c r="A9397" s="2" t="s">
        <v>8250</v>
      </c>
    </row>
    <row r="9398" spans="1:1">
      <c r="A9398" s="2" t="s">
        <v>16684</v>
      </c>
    </row>
    <row r="9399" spans="1:1">
      <c r="A9399" s="2" t="s">
        <v>8249</v>
      </c>
    </row>
    <row r="9400" spans="1:1">
      <c r="A9400" s="2" t="s">
        <v>12488</v>
      </c>
    </row>
    <row r="9401" spans="1:1">
      <c r="A9401" s="2" t="s">
        <v>3943</v>
      </c>
    </row>
    <row r="9402" spans="1:1">
      <c r="A9402" s="2" t="s">
        <v>16683</v>
      </c>
    </row>
    <row r="9403" spans="1:1">
      <c r="A9403" s="2" t="s">
        <v>8248</v>
      </c>
    </row>
    <row r="9404" spans="1:1">
      <c r="A9404" s="2" t="s">
        <v>16682</v>
      </c>
    </row>
    <row r="9405" spans="1:1">
      <c r="A9405" s="2" t="s">
        <v>12487</v>
      </c>
    </row>
    <row r="9406" spans="1:1">
      <c r="A9406" s="2" t="s">
        <v>8247</v>
      </c>
    </row>
    <row r="9407" spans="1:1">
      <c r="A9407" s="2" t="s">
        <v>12486</v>
      </c>
    </row>
    <row r="9408" spans="1:1">
      <c r="A9408" s="2" t="s">
        <v>16681</v>
      </c>
    </row>
    <row r="9409" spans="1:1">
      <c r="A9409" s="2" t="s">
        <v>3942</v>
      </c>
    </row>
    <row r="9410" spans="1:1">
      <c r="A9410" s="2" t="s">
        <v>22487</v>
      </c>
    </row>
    <row r="9411" spans="1:1">
      <c r="A9411" s="2" t="s">
        <v>16680</v>
      </c>
    </row>
    <row r="9412" spans="1:1">
      <c r="A9412" s="2" t="s">
        <v>16679</v>
      </c>
    </row>
    <row r="9413" spans="1:1">
      <c r="A9413" s="2" t="s">
        <v>3941</v>
      </c>
    </row>
    <row r="9414" spans="1:1">
      <c r="A9414" s="2" t="s">
        <v>22486</v>
      </c>
    </row>
    <row r="9415" spans="1:1">
      <c r="A9415" s="2" t="s">
        <v>3940</v>
      </c>
    </row>
    <row r="9416" spans="1:1">
      <c r="A9416" s="2" t="s">
        <v>29236</v>
      </c>
    </row>
    <row r="9417" spans="1:1">
      <c r="A9417" s="2" t="s">
        <v>12485</v>
      </c>
    </row>
    <row r="9418" spans="1:1">
      <c r="A9418" s="2" t="s">
        <v>8246</v>
      </c>
    </row>
    <row r="9419" spans="1:1">
      <c r="A9419" s="2" t="s">
        <v>16678</v>
      </c>
    </row>
    <row r="9420" spans="1:1">
      <c r="A9420" s="2" t="s">
        <v>8245</v>
      </c>
    </row>
    <row r="9421" spans="1:1">
      <c r="A9421" s="2" t="s">
        <v>3939</v>
      </c>
    </row>
    <row r="9422" spans="1:1">
      <c r="A9422" s="2" t="s">
        <v>3938</v>
      </c>
    </row>
    <row r="9423" spans="1:1">
      <c r="A9423" s="2" t="s">
        <v>3937</v>
      </c>
    </row>
    <row r="9424" spans="1:1">
      <c r="A9424" s="2" t="s">
        <v>3936</v>
      </c>
    </row>
    <row r="9425" spans="1:1">
      <c r="A9425" s="2" t="s">
        <v>3935</v>
      </c>
    </row>
    <row r="9426" spans="1:1">
      <c r="A9426" s="2" t="s">
        <v>29235</v>
      </c>
    </row>
    <row r="9427" spans="1:1">
      <c r="A9427" s="2" t="s">
        <v>12484</v>
      </c>
    </row>
    <row r="9428" spans="1:1">
      <c r="A9428" s="2" t="s">
        <v>22485</v>
      </c>
    </row>
    <row r="9429" spans="1:1">
      <c r="A9429" s="2" t="s">
        <v>12483</v>
      </c>
    </row>
    <row r="9430" spans="1:1">
      <c r="A9430" s="2" t="s">
        <v>8244</v>
      </c>
    </row>
    <row r="9431" spans="1:1">
      <c r="A9431" s="2" t="s">
        <v>3934</v>
      </c>
    </row>
    <row r="9432" spans="1:1">
      <c r="A9432" s="2" t="s">
        <v>3933</v>
      </c>
    </row>
    <row r="9433" spans="1:1">
      <c r="A9433" s="2" t="s">
        <v>22484</v>
      </c>
    </row>
    <row r="9434" spans="1:1">
      <c r="A9434" s="2" t="s">
        <v>3932</v>
      </c>
    </row>
    <row r="9435" spans="1:1">
      <c r="A9435" s="2" t="s">
        <v>22483</v>
      </c>
    </row>
    <row r="9436" spans="1:1">
      <c r="A9436" s="2" t="s">
        <v>12482</v>
      </c>
    </row>
    <row r="9437" spans="1:1">
      <c r="A9437" s="2" t="s">
        <v>16677</v>
      </c>
    </row>
    <row r="9438" spans="1:1">
      <c r="A9438" s="2" t="s">
        <v>12481</v>
      </c>
    </row>
    <row r="9439" spans="1:1">
      <c r="A9439" s="2" t="s">
        <v>3931</v>
      </c>
    </row>
    <row r="9440" spans="1:1">
      <c r="A9440" s="2" t="s">
        <v>8243</v>
      </c>
    </row>
    <row r="9441" spans="1:1">
      <c r="A9441" s="2" t="s">
        <v>29234</v>
      </c>
    </row>
    <row r="9442" spans="1:1">
      <c r="A9442" s="2" t="s">
        <v>3930</v>
      </c>
    </row>
    <row r="9443" spans="1:1">
      <c r="A9443" s="2" t="s">
        <v>29233</v>
      </c>
    </row>
    <row r="9444" spans="1:1">
      <c r="A9444" s="2" t="s">
        <v>22482</v>
      </c>
    </row>
    <row r="9445" spans="1:1">
      <c r="A9445" s="2" t="s">
        <v>12480</v>
      </c>
    </row>
    <row r="9446" spans="1:1">
      <c r="A9446" s="2" t="s">
        <v>22481</v>
      </c>
    </row>
    <row r="9447" spans="1:1">
      <c r="A9447" s="2" t="s">
        <v>3929</v>
      </c>
    </row>
    <row r="9448" spans="1:1">
      <c r="A9448" s="2" t="s">
        <v>16676</v>
      </c>
    </row>
    <row r="9449" spans="1:1">
      <c r="A9449" s="2" t="s">
        <v>22480</v>
      </c>
    </row>
    <row r="9450" spans="1:1">
      <c r="A9450" s="2" t="s">
        <v>29232</v>
      </c>
    </row>
    <row r="9451" spans="1:1">
      <c r="A9451" s="2" t="s">
        <v>29231</v>
      </c>
    </row>
    <row r="9452" spans="1:1">
      <c r="A9452" s="2" t="s">
        <v>29230</v>
      </c>
    </row>
    <row r="9453" spans="1:1">
      <c r="A9453" s="2" t="s">
        <v>16675</v>
      </c>
    </row>
    <row r="9454" spans="1:1">
      <c r="A9454" s="2" t="s">
        <v>29229</v>
      </c>
    </row>
    <row r="9455" spans="1:1">
      <c r="A9455" s="2" t="s">
        <v>22479</v>
      </c>
    </row>
    <row r="9456" spans="1:1">
      <c r="A9456" s="2" t="s">
        <v>29228</v>
      </c>
    </row>
    <row r="9457" spans="1:1">
      <c r="A9457" s="2" t="s">
        <v>3928</v>
      </c>
    </row>
    <row r="9458" spans="1:1">
      <c r="A9458" s="2" t="s">
        <v>29227</v>
      </c>
    </row>
    <row r="9459" spans="1:1">
      <c r="A9459" s="2" t="s">
        <v>8242</v>
      </c>
    </row>
    <row r="9460" spans="1:1">
      <c r="A9460" s="2" t="s">
        <v>12479</v>
      </c>
    </row>
    <row r="9461" spans="1:1">
      <c r="A9461" s="2" t="s">
        <v>22478</v>
      </c>
    </row>
    <row r="9462" spans="1:1">
      <c r="A9462" s="2" t="s">
        <v>29226</v>
      </c>
    </row>
    <row r="9463" spans="1:1">
      <c r="A9463" s="2" t="s">
        <v>8241</v>
      </c>
    </row>
    <row r="9464" spans="1:1">
      <c r="A9464" s="2" t="s">
        <v>3927</v>
      </c>
    </row>
    <row r="9465" spans="1:1">
      <c r="A9465" s="2" t="s">
        <v>29225</v>
      </c>
    </row>
    <row r="9466" spans="1:1">
      <c r="A9466" s="2" t="s">
        <v>3926</v>
      </c>
    </row>
    <row r="9467" spans="1:1">
      <c r="A9467" s="2" t="s">
        <v>16674</v>
      </c>
    </row>
    <row r="9468" spans="1:1">
      <c r="A9468" s="2" t="s">
        <v>16673</v>
      </c>
    </row>
    <row r="9469" spans="1:1">
      <c r="A9469" s="2" t="s">
        <v>8240</v>
      </c>
    </row>
    <row r="9470" spans="1:1">
      <c r="A9470" s="2" t="s">
        <v>22477</v>
      </c>
    </row>
    <row r="9471" spans="1:1">
      <c r="A9471" s="2" t="s">
        <v>12478</v>
      </c>
    </row>
    <row r="9472" spans="1:1">
      <c r="A9472" s="2" t="s">
        <v>22476</v>
      </c>
    </row>
    <row r="9473" spans="1:1">
      <c r="A9473" s="2" t="s">
        <v>22475</v>
      </c>
    </row>
    <row r="9474" spans="1:1">
      <c r="A9474" s="2" t="s">
        <v>3925</v>
      </c>
    </row>
    <row r="9475" spans="1:1">
      <c r="A9475" s="2" t="s">
        <v>22474</v>
      </c>
    </row>
    <row r="9476" spans="1:1">
      <c r="A9476" s="2" t="s">
        <v>16672</v>
      </c>
    </row>
    <row r="9477" spans="1:1">
      <c r="A9477" s="2" t="s">
        <v>16671</v>
      </c>
    </row>
    <row r="9478" spans="1:1">
      <c r="A9478" s="2" t="s">
        <v>16670</v>
      </c>
    </row>
    <row r="9479" spans="1:1">
      <c r="A9479" s="2" t="s">
        <v>3924</v>
      </c>
    </row>
    <row r="9480" spans="1:1">
      <c r="A9480" s="2" t="s">
        <v>8239</v>
      </c>
    </row>
    <row r="9481" spans="1:1">
      <c r="A9481" s="2" t="s">
        <v>22473</v>
      </c>
    </row>
    <row r="9482" spans="1:1">
      <c r="A9482" s="2" t="s">
        <v>16669</v>
      </c>
    </row>
    <row r="9483" spans="1:1">
      <c r="A9483" s="2" t="s">
        <v>29224</v>
      </c>
    </row>
    <row r="9484" spans="1:1">
      <c r="A9484" s="2" t="s">
        <v>16668</v>
      </c>
    </row>
    <row r="9485" spans="1:1">
      <c r="A9485" s="2" t="s">
        <v>16667</v>
      </c>
    </row>
    <row r="9486" spans="1:1">
      <c r="A9486" s="2" t="s">
        <v>29223</v>
      </c>
    </row>
    <row r="9487" spans="1:1">
      <c r="A9487" s="2" t="s">
        <v>3923</v>
      </c>
    </row>
    <row r="9488" spans="1:1">
      <c r="A9488" s="2" t="s">
        <v>3922</v>
      </c>
    </row>
    <row r="9489" spans="1:1">
      <c r="A9489" s="2" t="s">
        <v>8238</v>
      </c>
    </row>
    <row r="9490" spans="1:1">
      <c r="A9490" s="2" t="s">
        <v>29222</v>
      </c>
    </row>
    <row r="9491" spans="1:1">
      <c r="A9491" s="2" t="s">
        <v>29221</v>
      </c>
    </row>
    <row r="9492" spans="1:1">
      <c r="A9492" s="2" t="s">
        <v>22472</v>
      </c>
    </row>
    <row r="9493" spans="1:1">
      <c r="A9493" s="2" t="s">
        <v>29220</v>
      </c>
    </row>
    <row r="9494" spans="1:1">
      <c r="A9494" s="2" t="s">
        <v>29219</v>
      </c>
    </row>
    <row r="9495" spans="1:1">
      <c r="A9495" s="2" t="s">
        <v>29218</v>
      </c>
    </row>
    <row r="9496" spans="1:1">
      <c r="A9496" s="2" t="s">
        <v>29217</v>
      </c>
    </row>
    <row r="9497" spans="1:1">
      <c r="A9497" s="2" t="s">
        <v>29216</v>
      </c>
    </row>
    <row r="9498" spans="1:1">
      <c r="A9498" s="2" t="s">
        <v>29215</v>
      </c>
    </row>
    <row r="9499" spans="1:1">
      <c r="A9499" s="2" t="s">
        <v>29214</v>
      </c>
    </row>
    <row r="9500" spans="1:1">
      <c r="A9500" s="2" t="s">
        <v>29213</v>
      </c>
    </row>
    <row r="9501" spans="1:1">
      <c r="A9501" s="2" t="s">
        <v>29212</v>
      </c>
    </row>
    <row r="9502" spans="1:1">
      <c r="A9502" s="2" t="s">
        <v>12477</v>
      </c>
    </row>
    <row r="9503" spans="1:1">
      <c r="A9503" s="2" t="s">
        <v>29211</v>
      </c>
    </row>
    <row r="9504" spans="1:1">
      <c r="A9504" s="2" t="s">
        <v>22471</v>
      </c>
    </row>
    <row r="9505" spans="1:1">
      <c r="A9505" s="2" t="s">
        <v>29210</v>
      </c>
    </row>
    <row r="9506" spans="1:1">
      <c r="A9506" s="2" t="s">
        <v>16666</v>
      </c>
    </row>
    <row r="9507" spans="1:1">
      <c r="A9507" s="2" t="s">
        <v>22470</v>
      </c>
    </row>
    <row r="9508" spans="1:1">
      <c r="A9508" s="2" t="s">
        <v>8237</v>
      </c>
    </row>
    <row r="9509" spans="1:1">
      <c r="A9509" s="2" t="s">
        <v>12476</v>
      </c>
    </row>
    <row r="9510" spans="1:1">
      <c r="A9510" s="2" t="s">
        <v>8236</v>
      </c>
    </row>
    <row r="9511" spans="1:1">
      <c r="A9511" s="2" t="s">
        <v>12475</v>
      </c>
    </row>
    <row r="9512" spans="1:1">
      <c r="A9512" s="2" t="s">
        <v>3921</v>
      </c>
    </row>
    <row r="9513" spans="1:1">
      <c r="A9513" s="2" t="s">
        <v>3920</v>
      </c>
    </row>
    <row r="9514" spans="1:1">
      <c r="A9514" s="2" t="s">
        <v>8235</v>
      </c>
    </row>
    <row r="9515" spans="1:1">
      <c r="A9515" s="2" t="s">
        <v>12474</v>
      </c>
    </row>
    <row r="9516" spans="1:1">
      <c r="A9516" s="2" t="s">
        <v>8234</v>
      </c>
    </row>
    <row r="9517" spans="1:1">
      <c r="A9517" s="2" t="s">
        <v>12473</v>
      </c>
    </row>
    <row r="9518" spans="1:1">
      <c r="A9518" s="2" t="s">
        <v>3919</v>
      </c>
    </row>
    <row r="9519" spans="1:1">
      <c r="A9519" s="2" t="s">
        <v>12472</v>
      </c>
    </row>
    <row r="9520" spans="1:1">
      <c r="A9520" s="2" t="s">
        <v>12471</v>
      </c>
    </row>
    <row r="9521" spans="1:1">
      <c r="A9521" s="2" t="s">
        <v>12470</v>
      </c>
    </row>
    <row r="9522" spans="1:1">
      <c r="A9522" s="2" t="s">
        <v>8233</v>
      </c>
    </row>
    <row r="9523" spans="1:1">
      <c r="A9523" s="2" t="s">
        <v>12469</v>
      </c>
    </row>
    <row r="9524" spans="1:1">
      <c r="A9524" s="2" t="s">
        <v>3918</v>
      </c>
    </row>
    <row r="9525" spans="1:1">
      <c r="A9525" s="2" t="s">
        <v>3917</v>
      </c>
    </row>
    <row r="9526" spans="1:1">
      <c r="A9526" s="2" t="s">
        <v>8232</v>
      </c>
    </row>
    <row r="9527" spans="1:1">
      <c r="A9527" s="2" t="s">
        <v>29209</v>
      </c>
    </row>
    <row r="9528" spans="1:1">
      <c r="A9528" s="2" t="s">
        <v>8231</v>
      </c>
    </row>
    <row r="9529" spans="1:1">
      <c r="A9529" s="2" t="s">
        <v>22469</v>
      </c>
    </row>
    <row r="9530" spans="1:1">
      <c r="A9530" s="2" t="s">
        <v>12468</v>
      </c>
    </row>
    <row r="9531" spans="1:1">
      <c r="A9531" s="2" t="s">
        <v>12467</v>
      </c>
    </row>
    <row r="9532" spans="1:1">
      <c r="A9532" s="2" t="s">
        <v>22468</v>
      </c>
    </row>
    <row r="9533" spans="1:1">
      <c r="A9533" s="2" t="s">
        <v>3916</v>
      </c>
    </row>
    <row r="9534" spans="1:1">
      <c r="A9534" s="2" t="s">
        <v>8230</v>
      </c>
    </row>
    <row r="9535" spans="1:1">
      <c r="A9535" s="2" t="s">
        <v>29208</v>
      </c>
    </row>
    <row r="9536" spans="1:1">
      <c r="A9536" s="2" t="s">
        <v>3915</v>
      </c>
    </row>
    <row r="9537" spans="1:1">
      <c r="A9537" s="2" t="s">
        <v>3914</v>
      </c>
    </row>
    <row r="9538" spans="1:1">
      <c r="A9538" s="2" t="s">
        <v>3913</v>
      </c>
    </row>
    <row r="9539" spans="1:1">
      <c r="A9539" s="2" t="s">
        <v>16665</v>
      </c>
    </row>
    <row r="9540" spans="1:1">
      <c r="A9540" s="2" t="s">
        <v>22467</v>
      </c>
    </row>
    <row r="9541" spans="1:1">
      <c r="A9541" s="2" t="s">
        <v>22466</v>
      </c>
    </row>
    <row r="9542" spans="1:1">
      <c r="A9542" s="2" t="s">
        <v>8229</v>
      </c>
    </row>
    <row r="9543" spans="1:1">
      <c r="A9543" s="2" t="s">
        <v>8228</v>
      </c>
    </row>
    <row r="9544" spans="1:1">
      <c r="A9544" s="2" t="s">
        <v>3912</v>
      </c>
    </row>
    <row r="9545" spans="1:1">
      <c r="A9545" s="2" t="s">
        <v>3911</v>
      </c>
    </row>
    <row r="9546" spans="1:1">
      <c r="A9546" s="2" t="s">
        <v>29207</v>
      </c>
    </row>
    <row r="9547" spans="1:1">
      <c r="A9547" s="2" t="s">
        <v>29206</v>
      </c>
    </row>
    <row r="9548" spans="1:1">
      <c r="A9548" s="2" t="s">
        <v>3910</v>
      </c>
    </row>
    <row r="9549" spans="1:1">
      <c r="A9549" s="2" t="s">
        <v>12466</v>
      </c>
    </row>
    <row r="9550" spans="1:1">
      <c r="A9550" s="2" t="s">
        <v>12465</v>
      </c>
    </row>
    <row r="9551" spans="1:1">
      <c r="A9551" s="2" t="s">
        <v>22465</v>
      </c>
    </row>
    <row r="9552" spans="1:1">
      <c r="A9552" s="2" t="s">
        <v>12464</v>
      </c>
    </row>
    <row r="9553" spans="1:1">
      <c r="A9553" s="2" t="s">
        <v>29205</v>
      </c>
    </row>
    <row r="9554" spans="1:1">
      <c r="A9554" s="2" t="s">
        <v>29204</v>
      </c>
    </row>
    <row r="9555" spans="1:1">
      <c r="A9555" s="2" t="s">
        <v>3909</v>
      </c>
    </row>
    <row r="9556" spans="1:1">
      <c r="A9556" s="2" t="s">
        <v>29203</v>
      </c>
    </row>
    <row r="9557" spans="1:1">
      <c r="A9557" s="2" t="s">
        <v>3908</v>
      </c>
    </row>
    <row r="9558" spans="1:1">
      <c r="A9558" s="2" t="s">
        <v>22464</v>
      </c>
    </row>
    <row r="9559" spans="1:1">
      <c r="A9559" s="2" t="s">
        <v>3907</v>
      </c>
    </row>
    <row r="9560" spans="1:1">
      <c r="A9560" s="2" t="s">
        <v>22463</v>
      </c>
    </row>
    <row r="9561" spans="1:1">
      <c r="A9561" s="2" t="s">
        <v>8227</v>
      </c>
    </row>
    <row r="9562" spans="1:1">
      <c r="A9562" s="2" t="s">
        <v>12463</v>
      </c>
    </row>
    <row r="9563" spans="1:1">
      <c r="A9563" s="2" t="s">
        <v>22462</v>
      </c>
    </row>
    <row r="9564" spans="1:1">
      <c r="A9564" s="2" t="s">
        <v>22461</v>
      </c>
    </row>
    <row r="9565" spans="1:1">
      <c r="A9565" s="2" t="s">
        <v>12462</v>
      </c>
    </row>
    <row r="9566" spans="1:1">
      <c r="A9566" s="2" t="s">
        <v>12461</v>
      </c>
    </row>
    <row r="9567" spans="1:1">
      <c r="A9567" s="2" t="s">
        <v>29202</v>
      </c>
    </row>
    <row r="9568" spans="1:1">
      <c r="A9568" s="2" t="s">
        <v>3906</v>
      </c>
    </row>
    <row r="9569" spans="1:1">
      <c r="A9569" s="2" t="s">
        <v>29201</v>
      </c>
    </row>
    <row r="9570" spans="1:1">
      <c r="A9570" s="2" t="s">
        <v>16664</v>
      </c>
    </row>
    <row r="9571" spans="1:1">
      <c r="A9571" s="2" t="s">
        <v>29200</v>
      </c>
    </row>
    <row r="9572" spans="1:1">
      <c r="A9572" s="2" t="s">
        <v>29199</v>
      </c>
    </row>
    <row r="9573" spans="1:1">
      <c r="A9573" s="2" t="s">
        <v>22460</v>
      </c>
    </row>
    <row r="9574" spans="1:1">
      <c r="A9574" s="2" t="s">
        <v>16663</v>
      </c>
    </row>
    <row r="9575" spans="1:1">
      <c r="A9575" s="2" t="s">
        <v>3905</v>
      </c>
    </row>
    <row r="9576" spans="1:1">
      <c r="A9576" s="2" t="s">
        <v>16662</v>
      </c>
    </row>
    <row r="9577" spans="1:1">
      <c r="A9577" s="2" t="s">
        <v>12460</v>
      </c>
    </row>
    <row r="9578" spans="1:1">
      <c r="A9578" s="2" t="s">
        <v>3904</v>
      </c>
    </row>
    <row r="9579" spans="1:1">
      <c r="A9579" s="2" t="s">
        <v>29198</v>
      </c>
    </row>
    <row r="9580" spans="1:1">
      <c r="A9580" s="2" t="s">
        <v>3903</v>
      </c>
    </row>
    <row r="9581" spans="1:1">
      <c r="A9581" s="2" t="s">
        <v>3902</v>
      </c>
    </row>
    <row r="9582" spans="1:1">
      <c r="A9582" s="2" t="s">
        <v>16661</v>
      </c>
    </row>
    <row r="9583" spans="1:1">
      <c r="A9583" s="2" t="s">
        <v>16660</v>
      </c>
    </row>
    <row r="9584" spans="1:1">
      <c r="A9584" s="2" t="s">
        <v>16659</v>
      </c>
    </row>
    <row r="9585" spans="1:1">
      <c r="A9585" s="2" t="s">
        <v>22459</v>
      </c>
    </row>
    <row r="9586" spans="1:1">
      <c r="A9586" s="2" t="s">
        <v>8226</v>
      </c>
    </row>
    <row r="9587" spans="1:1">
      <c r="A9587" s="2" t="s">
        <v>22458</v>
      </c>
    </row>
    <row r="9588" spans="1:1">
      <c r="A9588" s="2" t="s">
        <v>29197</v>
      </c>
    </row>
    <row r="9589" spans="1:1">
      <c r="A9589" s="2" t="s">
        <v>3901</v>
      </c>
    </row>
    <row r="9590" spans="1:1">
      <c r="A9590" s="2" t="s">
        <v>22457</v>
      </c>
    </row>
    <row r="9591" spans="1:1">
      <c r="A9591" s="2" t="s">
        <v>16658</v>
      </c>
    </row>
    <row r="9592" spans="1:1">
      <c r="A9592" s="2" t="s">
        <v>8225</v>
      </c>
    </row>
    <row r="9593" spans="1:1">
      <c r="A9593" s="2" t="s">
        <v>12459</v>
      </c>
    </row>
    <row r="9594" spans="1:1">
      <c r="A9594" s="2" t="s">
        <v>22456</v>
      </c>
    </row>
    <row r="9595" spans="1:1">
      <c r="A9595" s="2" t="s">
        <v>22455</v>
      </c>
    </row>
    <row r="9596" spans="1:1">
      <c r="A9596" s="2" t="s">
        <v>29196</v>
      </c>
    </row>
    <row r="9597" spans="1:1">
      <c r="A9597" s="2" t="s">
        <v>12458</v>
      </c>
    </row>
    <row r="9598" spans="1:1">
      <c r="A9598" s="2" t="s">
        <v>29195</v>
      </c>
    </row>
    <row r="9599" spans="1:1">
      <c r="A9599" s="2" t="s">
        <v>8224</v>
      </c>
    </row>
    <row r="9600" spans="1:1">
      <c r="A9600" s="2" t="s">
        <v>3900</v>
      </c>
    </row>
    <row r="9601" spans="1:1">
      <c r="A9601" s="2" t="s">
        <v>22454</v>
      </c>
    </row>
    <row r="9602" spans="1:1">
      <c r="A9602" s="2" t="s">
        <v>22453</v>
      </c>
    </row>
    <row r="9603" spans="1:1">
      <c r="A9603" s="2" t="s">
        <v>12457</v>
      </c>
    </row>
    <row r="9604" spans="1:1">
      <c r="A9604" s="2" t="s">
        <v>29194</v>
      </c>
    </row>
    <row r="9605" spans="1:1">
      <c r="A9605" s="2" t="s">
        <v>29193</v>
      </c>
    </row>
    <row r="9606" spans="1:1">
      <c r="A9606" s="2" t="s">
        <v>16657</v>
      </c>
    </row>
    <row r="9607" spans="1:1">
      <c r="A9607" s="2" t="s">
        <v>8223</v>
      </c>
    </row>
    <row r="9608" spans="1:1">
      <c r="A9608" s="2" t="s">
        <v>12456</v>
      </c>
    </row>
    <row r="9609" spans="1:1">
      <c r="A9609" s="2" t="s">
        <v>3899</v>
      </c>
    </row>
    <row r="9610" spans="1:1">
      <c r="A9610" s="2" t="s">
        <v>29192</v>
      </c>
    </row>
    <row r="9611" spans="1:1">
      <c r="A9611" s="2" t="s">
        <v>22452</v>
      </c>
    </row>
    <row r="9612" spans="1:1">
      <c r="A9612" s="2" t="s">
        <v>22451</v>
      </c>
    </row>
    <row r="9613" spans="1:1">
      <c r="A9613" s="2" t="s">
        <v>22450</v>
      </c>
    </row>
    <row r="9614" spans="1:1">
      <c r="A9614" s="2" t="s">
        <v>22449</v>
      </c>
    </row>
    <row r="9615" spans="1:1">
      <c r="A9615" s="2" t="s">
        <v>29191</v>
      </c>
    </row>
    <row r="9616" spans="1:1">
      <c r="A9616" s="2" t="s">
        <v>22448</v>
      </c>
    </row>
    <row r="9617" spans="1:1">
      <c r="A9617" s="2" t="s">
        <v>3898</v>
      </c>
    </row>
    <row r="9618" spans="1:1">
      <c r="A9618" s="2" t="s">
        <v>3897</v>
      </c>
    </row>
    <row r="9619" spans="1:1">
      <c r="A9619" s="2" t="s">
        <v>12455</v>
      </c>
    </row>
    <row r="9620" spans="1:1">
      <c r="A9620" s="2" t="s">
        <v>3896</v>
      </c>
    </row>
    <row r="9621" spans="1:1">
      <c r="A9621" s="2" t="s">
        <v>3895</v>
      </c>
    </row>
    <row r="9622" spans="1:1">
      <c r="A9622" s="2" t="s">
        <v>22447</v>
      </c>
    </row>
    <row r="9623" spans="1:1">
      <c r="A9623" s="2" t="s">
        <v>3894</v>
      </c>
    </row>
    <row r="9624" spans="1:1">
      <c r="A9624" s="2" t="s">
        <v>29190</v>
      </c>
    </row>
    <row r="9625" spans="1:1">
      <c r="A9625" s="2" t="s">
        <v>22446</v>
      </c>
    </row>
    <row r="9626" spans="1:1">
      <c r="A9626" s="2" t="s">
        <v>12454</v>
      </c>
    </row>
    <row r="9627" spans="1:1">
      <c r="A9627" s="2" t="s">
        <v>16656</v>
      </c>
    </row>
    <row r="9628" spans="1:1">
      <c r="A9628" s="2" t="s">
        <v>22445</v>
      </c>
    </row>
    <row r="9629" spans="1:1">
      <c r="A9629" s="2" t="s">
        <v>29189</v>
      </c>
    </row>
    <row r="9630" spans="1:1">
      <c r="A9630" s="2" t="s">
        <v>12453</v>
      </c>
    </row>
    <row r="9631" spans="1:1">
      <c r="A9631" s="2" t="s">
        <v>22444</v>
      </c>
    </row>
    <row r="9632" spans="1:1">
      <c r="A9632" s="2" t="s">
        <v>29188</v>
      </c>
    </row>
    <row r="9633" spans="1:1">
      <c r="A9633" s="2" t="s">
        <v>22443</v>
      </c>
    </row>
    <row r="9634" spans="1:1">
      <c r="A9634" s="2" t="s">
        <v>29187</v>
      </c>
    </row>
    <row r="9635" spans="1:1">
      <c r="A9635" s="2" t="s">
        <v>3893</v>
      </c>
    </row>
    <row r="9636" spans="1:1">
      <c r="A9636" s="2" t="s">
        <v>22442</v>
      </c>
    </row>
    <row r="9637" spans="1:1">
      <c r="A9637" s="2" t="s">
        <v>29186</v>
      </c>
    </row>
    <row r="9638" spans="1:1">
      <c r="A9638" s="2" t="s">
        <v>3892</v>
      </c>
    </row>
    <row r="9639" spans="1:1">
      <c r="A9639" s="2" t="s">
        <v>29185</v>
      </c>
    </row>
    <row r="9640" spans="1:1">
      <c r="A9640" s="2" t="s">
        <v>12452</v>
      </c>
    </row>
    <row r="9641" spans="1:1">
      <c r="A9641" s="2" t="s">
        <v>12451</v>
      </c>
    </row>
    <row r="9642" spans="1:1">
      <c r="A9642" s="2" t="s">
        <v>22441</v>
      </c>
    </row>
    <row r="9643" spans="1:1">
      <c r="A9643" s="2" t="s">
        <v>3891</v>
      </c>
    </row>
    <row r="9644" spans="1:1">
      <c r="A9644" s="2" t="s">
        <v>29184</v>
      </c>
    </row>
    <row r="9645" spans="1:1">
      <c r="A9645" s="2" t="s">
        <v>8222</v>
      </c>
    </row>
    <row r="9646" spans="1:1">
      <c r="A9646" s="2" t="s">
        <v>16655</v>
      </c>
    </row>
    <row r="9647" spans="1:1">
      <c r="A9647" s="2" t="s">
        <v>16654</v>
      </c>
    </row>
    <row r="9648" spans="1:1">
      <c r="A9648" s="2" t="s">
        <v>3890</v>
      </c>
    </row>
    <row r="9649" spans="1:1">
      <c r="A9649" s="2" t="s">
        <v>3889</v>
      </c>
    </row>
    <row r="9650" spans="1:1">
      <c r="A9650" s="2" t="s">
        <v>29183</v>
      </c>
    </row>
    <row r="9651" spans="1:1">
      <c r="A9651" s="2" t="s">
        <v>22440</v>
      </c>
    </row>
    <row r="9652" spans="1:1">
      <c r="A9652" s="2" t="s">
        <v>22439</v>
      </c>
    </row>
    <row r="9653" spans="1:1">
      <c r="A9653" s="2" t="s">
        <v>22438</v>
      </c>
    </row>
    <row r="9654" spans="1:1">
      <c r="A9654" s="2" t="s">
        <v>16653</v>
      </c>
    </row>
    <row r="9655" spans="1:1">
      <c r="A9655" s="2" t="s">
        <v>16652</v>
      </c>
    </row>
    <row r="9656" spans="1:1">
      <c r="A9656" s="2" t="s">
        <v>22437</v>
      </c>
    </row>
    <row r="9657" spans="1:1">
      <c r="A9657" s="2" t="s">
        <v>16651</v>
      </c>
    </row>
    <row r="9658" spans="1:1">
      <c r="A9658" s="2" t="s">
        <v>29182</v>
      </c>
    </row>
    <row r="9659" spans="1:1">
      <c r="A9659" s="2" t="s">
        <v>8221</v>
      </c>
    </row>
    <row r="9660" spans="1:1">
      <c r="A9660" s="2" t="s">
        <v>8220</v>
      </c>
    </row>
    <row r="9661" spans="1:1">
      <c r="A9661" s="2" t="s">
        <v>3888</v>
      </c>
    </row>
    <row r="9662" spans="1:1">
      <c r="A9662" s="2" t="s">
        <v>8219</v>
      </c>
    </row>
    <row r="9663" spans="1:1">
      <c r="A9663" s="2" t="s">
        <v>22436</v>
      </c>
    </row>
    <row r="9664" spans="1:1">
      <c r="A9664" s="2" t="s">
        <v>22435</v>
      </c>
    </row>
    <row r="9665" spans="1:1">
      <c r="A9665" s="2" t="s">
        <v>29181</v>
      </c>
    </row>
    <row r="9666" spans="1:1">
      <c r="A9666" s="2" t="s">
        <v>22434</v>
      </c>
    </row>
    <row r="9667" spans="1:1">
      <c r="A9667" s="2" t="s">
        <v>16650</v>
      </c>
    </row>
    <row r="9668" spans="1:1">
      <c r="A9668" s="2" t="s">
        <v>22433</v>
      </c>
    </row>
    <row r="9669" spans="1:1">
      <c r="A9669" s="2" t="s">
        <v>3887</v>
      </c>
    </row>
    <row r="9670" spans="1:1">
      <c r="A9670" s="2" t="s">
        <v>8218</v>
      </c>
    </row>
    <row r="9671" spans="1:1">
      <c r="A9671" s="2" t="s">
        <v>3886</v>
      </c>
    </row>
    <row r="9672" spans="1:1">
      <c r="A9672" s="2" t="s">
        <v>8217</v>
      </c>
    </row>
    <row r="9673" spans="1:1">
      <c r="A9673" s="2" t="s">
        <v>8216</v>
      </c>
    </row>
    <row r="9674" spans="1:1">
      <c r="A9674" s="2" t="s">
        <v>8215</v>
      </c>
    </row>
    <row r="9675" spans="1:1">
      <c r="A9675" s="2" t="s">
        <v>22432</v>
      </c>
    </row>
    <row r="9676" spans="1:1">
      <c r="A9676" s="2" t="s">
        <v>8214</v>
      </c>
    </row>
    <row r="9677" spans="1:1">
      <c r="A9677" s="2" t="s">
        <v>22431</v>
      </c>
    </row>
    <row r="9678" spans="1:1">
      <c r="A9678" s="2" t="s">
        <v>8213</v>
      </c>
    </row>
    <row r="9679" spans="1:1">
      <c r="A9679" s="2" t="s">
        <v>22430</v>
      </c>
    </row>
    <row r="9680" spans="1:1">
      <c r="A9680" s="2" t="s">
        <v>8212</v>
      </c>
    </row>
    <row r="9681" spans="1:1">
      <c r="A9681" s="2" t="s">
        <v>29180</v>
      </c>
    </row>
    <row r="9682" spans="1:1">
      <c r="A9682" s="2" t="s">
        <v>29179</v>
      </c>
    </row>
    <row r="9683" spans="1:1">
      <c r="A9683" s="2" t="s">
        <v>12450</v>
      </c>
    </row>
    <row r="9684" spans="1:1">
      <c r="A9684" s="2" t="s">
        <v>12449</v>
      </c>
    </row>
    <row r="9685" spans="1:1">
      <c r="A9685" s="2" t="s">
        <v>22429</v>
      </c>
    </row>
    <row r="9686" spans="1:1">
      <c r="A9686" s="2" t="s">
        <v>22428</v>
      </c>
    </row>
    <row r="9687" spans="1:1">
      <c r="A9687" s="2" t="s">
        <v>29178</v>
      </c>
    </row>
    <row r="9688" spans="1:1">
      <c r="A9688" s="2" t="s">
        <v>3885</v>
      </c>
    </row>
    <row r="9689" spans="1:1">
      <c r="A9689" s="2" t="s">
        <v>16649</v>
      </c>
    </row>
    <row r="9690" spans="1:1">
      <c r="A9690" s="2" t="s">
        <v>16648</v>
      </c>
    </row>
    <row r="9691" spans="1:1">
      <c r="A9691" s="2" t="s">
        <v>12448</v>
      </c>
    </row>
    <row r="9692" spans="1:1">
      <c r="A9692" s="2" t="s">
        <v>29177</v>
      </c>
    </row>
    <row r="9693" spans="1:1">
      <c r="A9693" s="2" t="s">
        <v>22427</v>
      </c>
    </row>
    <row r="9694" spans="1:1">
      <c r="A9694" s="2" t="s">
        <v>22426</v>
      </c>
    </row>
    <row r="9695" spans="1:1">
      <c r="A9695" s="2" t="s">
        <v>22425</v>
      </c>
    </row>
    <row r="9696" spans="1:1">
      <c r="A9696" s="2" t="s">
        <v>12447</v>
      </c>
    </row>
    <row r="9697" spans="1:1">
      <c r="A9697" s="2" t="s">
        <v>29176</v>
      </c>
    </row>
    <row r="9698" spans="1:1">
      <c r="A9698" s="2" t="s">
        <v>22424</v>
      </c>
    </row>
    <row r="9699" spans="1:1">
      <c r="A9699" s="2" t="s">
        <v>29175</v>
      </c>
    </row>
    <row r="9700" spans="1:1">
      <c r="A9700" s="2" t="s">
        <v>12446</v>
      </c>
    </row>
    <row r="9701" spans="1:1">
      <c r="A9701" s="2" t="s">
        <v>8211</v>
      </c>
    </row>
    <row r="9702" spans="1:1">
      <c r="A9702" s="2" t="s">
        <v>3884</v>
      </c>
    </row>
    <row r="9703" spans="1:1">
      <c r="A9703" s="2" t="s">
        <v>3883</v>
      </c>
    </row>
    <row r="9704" spans="1:1">
      <c r="A9704" s="2" t="s">
        <v>3882</v>
      </c>
    </row>
    <row r="9705" spans="1:1">
      <c r="A9705" s="2" t="s">
        <v>3881</v>
      </c>
    </row>
    <row r="9706" spans="1:1">
      <c r="A9706" s="2" t="s">
        <v>29174</v>
      </c>
    </row>
    <row r="9707" spans="1:1">
      <c r="A9707" s="2" t="s">
        <v>29173</v>
      </c>
    </row>
    <row r="9708" spans="1:1">
      <c r="A9708" s="2" t="s">
        <v>3880</v>
      </c>
    </row>
    <row r="9709" spans="1:1">
      <c r="A9709" s="2" t="s">
        <v>3879</v>
      </c>
    </row>
    <row r="9710" spans="1:1">
      <c r="A9710" s="2" t="s">
        <v>8210</v>
      </c>
    </row>
    <row r="9711" spans="1:1">
      <c r="A9711" s="2" t="s">
        <v>8209</v>
      </c>
    </row>
    <row r="9712" spans="1:1">
      <c r="A9712" s="2" t="s">
        <v>12445</v>
      </c>
    </row>
    <row r="9713" spans="1:1">
      <c r="A9713" s="2" t="s">
        <v>3878</v>
      </c>
    </row>
    <row r="9714" spans="1:1">
      <c r="A9714" s="2" t="s">
        <v>22423</v>
      </c>
    </row>
    <row r="9715" spans="1:1">
      <c r="A9715" s="2" t="s">
        <v>8208</v>
      </c>
    </row>
    <row r="9716" spans="1:1">
      <c r="A9716" s="2" t="s">
        <v>29172</v>
      </c>
    </row>
    <row r="9717" spans="1:1">
      <c r="A9717" s="2" t="s">
        <v>22422</v>
      </c>
    </row>
    <row r="9718" spans="1:1">
      <c r="A9718" s="2" t="s">
        <v>3877</v>
      </c>
    </row>
    <row r="9719" spans="1:1">
      <c r="A9719" s="2" t="s">
        <v>12444</v>
      </c>
    </row>
    <row r="9720" spans="1:1">
      <c r="A9720" s="2" t="s">
        <v>16647</v>
      </c>
    </row>
    <row r="9721" spans="1:1">
      <c r="A9721" s="2" t="s">
        <v>22421</v>
      </c>
    </row>
    <row r="9722" spans="1:1">
      <c r="A9722" s="2" t="s">
        <v>12443</v>
      </c>
    </row>
    <row r="9723" spans="1:1">
      <c r="A9723" s="2" t="s">
        <v>16646</v>
      </c>
    </row>
    <row r="9724" spans="1:1">
      <c r="A9724" s="2" t="s">
        <v>12442</v>
      </c>
    </row>
    <row r="9725" spans="1:1">
      <c r="A9725" s="2" t="s">
        <v>16645</v>
      </c>
    </row>
    <row r="9726" spans="1:1">
      <c r="A9726" s="2" t="s">
        <v>3876</v>
      </c>
    </row>
    <row r="9727" spans="1:1">
      <c r="A9727" s="2" t="s">
        <v>16644</v>
      </c>
    </row>
    <row r="9728" spans="1:1">
      <c r="A9728" s="2" t="s">
        <v>22420</v>
      </c>
    </row>
    <row r="9729" spans="1:1">
      <c r="A9729" s="2" t="s">
        <v>12441</v>
      </c>
    </row>
    <row r="9730" spans="1:1">
      <c r="A9730" s="2" t="s">
        <v>3875</v>
      </c>
    </row>
    <row r="9731" spans="1:1">
      <c r="A9731" s="2" t="s">
        <v>29171</v>
      </c>
    </row>
    <row r="9732" spans="1:1">
      <c r="A9732" s="2" t="s">
        <v>12440</v>
      </c>
    </row>
    <row r="9733" spans="1:1">
      <c r="A9733" s="2" t="s">
        <v>3874</v>
      </c>
    </row>
    <row r="9734" spans="1:1">
      <c r="A9734" s="2" t="s">
        <v>8207</v>
      </c>
    </row>
    <row r="9735" spans="1:1">
      <c r="A9735" s="2" t="s">
        <v>29170</v>
      </c>
    </row>
    <row r="9736" spans="1:1">
      <c r="A9736" s="2" t="s">
        <v>12439</v>
      </c>
    </row>
    <row r="9737" spans="1:1">
      <c r="A9737" s="2" t="s">
        <v>8206</v>
      </c>
    </row>
    <row r="9738" spans="1:1">
      <c r="A9738" s="2" t="s">
        <v>8205</v>
      </c>
    </row>
    <row r="9739" spans="1:1">
      <c r="A9739" s="2" t="s">
        <v>12438</v>
      </c>
    </row>
    <row r="9740" spans="1:1">
      <c r="A9740" s="2" t="s">
        <v>12437</v>
      </c>
    </row>
    <row r="9741" spans="1:1">
      <c r="A9741" s="2" t="s">
        <v>22419</v>
      </c>
    </row>
    <row r="9742" spans="1:1">
      <c r="A9742" s="2" t="s">
        <v>16643</v>
      </c>
    </row>
    <row r="9743" spans="1:1">
      <c r="A9743" s="2" t="s">
        <v>29169</v>
      </c>
    </row>
    <row r="9744" spans="1:1">
      <c r="A9744" s="2" t="s">
        <v>29168</v>
      </c>
    </row>
    <row r="9745" spans="1:1">
      <c r="A9745" s="2" t="s">
        <v>3873</v>
      </c>
    </row>
    <row r="9746" spans="1:1">
      <c r="A9746" s="2" t="s">
        <v>22418</v>
      </c>
    </row>
    <row r="9747" spans="1:1">
      <c r="A9747" s="2" t="s">
        <v>12436</v>
      </c>
    </row>
    <row r="9748" spans="1:1">
      <c r="A9748" s="2" t="s">
        <v>3872</v>
      </c>
    </row>
    <row r="9749" spans="1:1">
      <c r="A9749" s="2" t="s">
        <v>29167</v>
      </c>
    </row>
    <row r="9750" spans="1:1">
      <c r="A9750" s="2" t="s">
        <v>8204</v>
      </c>
    </row>
    <row r="9751" spans="1:1">
      <c r="A9751" s="2" t="s">
        <v>29166</v>
      </c>
    </row>
    <row r="9752" spans="1:1">
      <c r="A9752" s="2" t="s">
        <v>22417</v>
      </c>
    </row>
    <row r="9753" spans="1:1">
      <c r="A9753" s="2" t="s">
        <v>3871</v>
      </c>
    </row>
    <row r="9754" spans="1:1">
      <c r="A9754" s="2" t="s">
        <v>12435</v>
      </c>
    </row>
    <row r="9755" spans="1:1">
      <c r="A9755" s="2" t="s">
        <v>12434</v>
      </c>
    </row>
    <row r="9756" spans="1:1">
      <c r="A9756" s="2" t="s">
        <v>29165</v>
      </c>
    </row>
    <row r="9757" spans="1:1">
      <c r="A9757" s="2" t="s">
        <v>16642</v>
      </c>
    </row>
    <row r="9758" spans="1:1">
      <c r="A9758" s="2" t="s">
        <v>22416</v>
      </c>
    </row>
    <row r="9759" spans="1:1">
      <c r="A9759" s="2" t="s">
        <v>12433</v>
      </c>
    </row>
    <row r="9760" spans="1:1">
      <c r="A9760" s="2" t="s">
        <v>16641</v>
      </c>
    </row>
    <row r="9761" spans="1:1">
      <c r="A9761" s="2" t="s">
        <v>12432</v>
      </c>
    </row>
    <row r="9762" spans="1:1">
      <c r="A9762" s="2" t="s">
        <v>12431</v>
      </c>
    </row>
    <row r="9763" spans="1:1">
      <c r="A9763" s="2" t="s">
        <v>12430</v>
      </c>
    </row>
    <row r="9764" spans="1:1">
      <c r="A9764" s="2" t="s">
        <v>29164</v>
      </c>
    </row>
    <row r="9765" spans="1:1">
      <c r="A9765" s="2" t="s">
        <v>12429</v>
      </c>
    </row>
    <row r="9766" spans="1:1">
      <c r="A9766" s="2" t="s">
        <v>12428</v>
      </c>
    </row>
    <row r="9767" spans="1:1">
      <c r="A9767" s="2" t="s">
        <v>29163</v>
      </c>
    </row>
    <row r="9768" spans="1:1">
      <c r="A9768" s="2" t="s">
        <v>8203</v>
      </c>
    </row>
    <row r="9769" spans="1:1">
      <c r="A9769" s="2" t="s">
        <v>3870</v>
      </c>
    </row>
    <row r="9770" spans="1:1">
      <c r="A9770" s="2" t="s">
        <v>16640</v>
      </c>
    </row>
    <row r="9771" spans="1:1">
      <c r="A9771" s="2" t="s">
        <v>22415</v>
      </c>
    </row>
    <row r="9772" spans="1:1">
      <c r="A9772" s="2" t="s">
        <v>16639</v>
      </c>
    </row>
    <row r="9773" spans="1:1">
      <c r="A9773" s="2" t="s">
        <v>8202</v>
      </c>
    </row>
    <row r="9774" spans="1:1">
      <c r="A9774" s="2" t="s">
        <v>3869</v>
      </c>
    </row>
    <row r="9775" spans="1:1">
      <c r="A9775" s="2" t="s">
        <v>22414</v>
      </c>
    </row>
    <row r="9776" spans="1:1">
      <c r="A9776" s="2" t="s">
        <v>22413</v>
      </c>
    </row>
    <row r="9777" spans="1:1">
      <c r="A9777" s="2" t="s">
        <v>22412</v>
      </c>
    </row>
    <row r="9778" spans="1:1">
      <c r="A9778" s="2" t="s">
        <v>22411</v>
      </c>
    </row>
    <row r="9779" spans="1:1">
      <c r="A9779" s="2" t="s">
        <v>22410</v>
      </c>
    </row>
    <row r="9780" spans="1:1">
      <c r="A9780" s="2" t="s">
        <v>3868</v>
      </c>
    </row>
    <row r="9781" spans="1:1">
      <c r="A9781" s="2" t="s">
        <v>22409</v>
      </c>
    </row>
    <row r="9782" spans="1:1">
      <c r="A9782" s="2" t="s">
        <v>22408</v>
      </c>
    </row>
    <row r="9783" spans="1:1">
      <c r="A9783" s="2" t="s">
        <v>8201</v>
      </c>
    </row>
    <row r="9784" spans="1:1">
      <c r="A9784" s="2" t="s">
        <v>29162</v>
      </c>
    </row>
    <row r="9785" spans="1:1">
      <c r="A9785" s="2" t="s">
        <v>22407</v>
      </c>
    </row>
    <row r="9786" spans="1:1">
      <c r="A9786" s="2" t="s">
        <v>29161</v>
      </c>
    </row>
    <row r="9787" spans="1:1">
      <c r="A9787" s="2" t="s">
        <v>12427</v>
      </c>
    </row>
    <row r="9788" spans="1:1">
      <c r="A9788" s="2" t="s">
        <v>12426</v>
      </c>
    </row>
    <row r="9789" spans="1:1">
      <c r="A9789" s="2" t="s">
        <v>22406</v>
      </c>
    </row>
    <row r="9790" spans="1:1">
      <c r="A9790" s="2" t="s">
        <v>29160</v>
      </c>
    </row>
    <row r="9791" spans="1:1">
      <c r="A9791" s="2" t="s">
        <v>12425</v>
      </c>
    </row>
    <row r="9792" spans="1:1">
      <c r="A9792" s="2" t="s">
        <v>22405</v>
      </c>
    </row>
    <row r="9793" spans="1:1">
      <c r="A9793" s="2" t="s">
        <v>16638</v>
      </c>
    </row>
    <row r="9794" spans="1:1">
      <c r="A9794" s="2" t="s">
        <v>16637</v>
      </c>
    </row>
    <row r="9795" spans="1:1">
      <c r="A9795" s="2" t="s">
        <v>12424</v>
      </c>
    </row>
    <row r="9796" spans="1:1">
      <c r="A9796" s="2" t="s">
        <v>22404</v>
      </c>
    </row>
    <row r="9797" spans="1:1">
      <c r="A9797" s="2" t="s">
        <v>12423</v>
      </c>
    </row>
    <row r="9798" spans="1:1">
      <c r="A9798" s="2" t="s">
        <v>29159</v>
      </c>
    </row>
    <row r="9799" spans="1:1">
      <c r="A9799" s="2" t="s">
        <v>3867</v>
      </c>
    </row>
    <row r="9800" spans="1:1">
      <c r="A9800" s="2" t="s">
        <v>29158</v>
      </c>
    </row>
    <row r="9801" spans="1:1">
      <c r="A9801" s="2" t="s">
        <v>22403</v>
      </c>
    </row>
    <row r="9802" spans="1:1">
      <c r="A9802" s="2" t="s">
        <v>16636</v>
      </c>
    </row>
    <row r="9803" spans="1:1">
      <c r="A9803" s="2" t="s">
        <v>3866</v>
      </c>
    </row>
    <row r="9804" spans="1:1">
      <c r="A9804" s="2" t="s">
        <v>3865</v>
      </c>
    </row>
    <row r="9805" spans="1:1">
      <c r="A9805" s="2" t="s">
        <v>29157</v>
      </c>
    </row>
    <row r="9806" spans="1:1">
      <c r="A9806" s="2" t="s">
        <v>12422</v>
      </c>
    </row>
    <row r="9807" spans="1:1">
      <c r="A9807" s="2" t="s">
        <v>29156</v>
      </c>
    </row>
    <row r="9808" spans="1:1">
      <c r="A9808" s="2" t="s">
        <v>3864</v>
      </c>
    </row>
    <row r="9809" spans="1:1">
      <c r="A9809" s="2" t="s">
        <v>8200</v>
      </c>
    </row>
    <row r="9810" spans="1:1">
      <c r="A9810" s="2" t="s">
        <v>16635</v>
      </c>
    </row>
    <row r="9811" spans="1:1">
      <c r="A9811" s="2" t="s">
        <v>29155</v>
      </c>
    </row>
    <row r="9812" spans="1:1">
      <c r="A9812" s="2" t="s">
        <v>3863</v>
      </c>
    </row>
    <row r="9813" spans="1:1">
      <c r="A9813" s="2" t="s">
        <v>3862</v>
      </c>
    </row>
    <row r="9814" spans="1:1">
      <c r="A9814" s="2" t="s">
        <v>16634</v>
      </c>
    </row>
    <row r="9815" spans="1:1">
      <c r="A9815" s="2" t="s">
        <v>29154</v>
      </c>
    </row>
    <row r="9816" spans="1:1">
      <c r="A9816" s="2" t="s">
        <v>12421</v>
      </c>
    </row>
    <row r="9817" spans="1:1">
      <c r="A9817" s="2" t="s">
        <v>12420</v>
      </c>
    </row>
    <row r="9818" spans="1:1">
      <c r="A9818" s="2" t="s">
        <v>12419</v>
      </c>
    </row>
    <row r="9819" spans="1:1">
      <c r="A9819" s="2" t="s">
        <v>22402</v>
      </c>
    </row>
    <row r="9820" spans="1:1">
      <c r="A9820" s="2" t="s">
        <v>12418</v>
      </c>
    </row>
    <row r="9821" spans="1:1">
      <c r="A9821" s="2" t="s">
        <v>29153</v>
      </c>
    </row>
    <row r="9822" spans="1:1">
      <c r="A9822" s="2" t="s">
        <v>16633</v>
      </c>
    </row>
    <row r="9823" spans="1:1">
      <c r="A9823" s="2" t="s">
        <v>8199</v>
      </c>
    </row>
    <row r="9824" spans="1:1">
      <c r="A9824" s="2" t="s">
        <v>8198</v>
      </c>
    </row>
    <row r="9825" spans="1:1">
      <c r="A9825" s="2" t="s">
        <v>22401</v>
      </c>
    </row>
    <row r="9826" spans="1:1">
      <c r="A9826" s="2" t="s">
        <v>12417</v>
      </c>
    </row>
    <row r="9827" spans="1:1">
      <c r="A9827" s="2" t="s">
        <v>16632</v>
      </c>
    </row>
    <row r="9828" spans="1:1">
      <c r="A9828" s="2" t="s">
        <v>29152</v>
      </c>
    </row>
    <row r="9829" spans="1:1">
      <c r="A9829" s="2" t="s">
        <v>12416</v>
      </c>
    </row>
    <row r="9830" spans="1:1">
      <c r="A9830" s="2" t="s">
        <v>22400</v>
      </c>
    </row>
    <row r="9831" spans="1:1">
      <c r="A9831" s="2" t="s">
        <v>29151</v>
      </c>
    </row>
    <row r="9832" spans="1:1">
      <c r="A9832" s="2" t="s">
        <v>8197</v>
      </c>
    </row>
    <row r="9833" spans="1:1">
      <c r="A9833" s="2" t="s">
        <v>29150</v>
      </c>
    </row>
    <row r="9834" spans="1:1">
      <c r="A9834" s="2" t="s">
        <v>3861</v>
      </c>
    </row>
    <row r="9835" spans="1:1">
      <c r="A9835" s="2" t="s">
        <v>12415</v>
      </c>
    </row>
    <row r="9836" spans="1:1">
      <c r="A9836" s="2" t="s">
        <v>22399</v>
      </c>
    </row>
    <row r="9837" spans="1:1">
      <c r="A9837" s="2" t="s">
        <v>22398</v>
      </c>
    </row>
    <row r="9838" spans="1:1">
      <c r="A9838" s="2" t="s">
        <v>16631</v>
      </c>
    </row>
    <row r="9839" spans="1:1">
      <c r="A9839" s="2" t="s">
        <v>22397</v>
      </c>
    </row>
    <row r="9840" spans="1:1">
      <c r="A9840" s="2" t="s">
        <v>29149</v>
      </c>
    </row>
    <row r="9841" spans="1:1">
      <c r="A9841" s="2" t="s">
        <v>29148</v>
      </c>
    </row>
    <row r="9842" spans="1:1">
      <c r="A9842" s="2" t="s">
        <v>3860</v>
      </c>
    </row>
    <row r="9843" spans="1:1">
      <c r="A9843" s="2" t="s">
        <v>29147</v>
      </c>
    </row>
    <row r="9844" spans="1:1">
      <c r="A9844" s="2" t="s">
        <v>8196</v>
      </c>
    </row>
    <row r="9845" spans="1:1">
      <c r="A9845" s="2" t="s">
        <v>16630</v>
      </c>
    </row>
    <row r="9846" spans="1:1">
      <c r="A9846" s="2" t="s">
        <v>22396</v>
      </c>
    </row>
    <row r="9847" spans="1:1">
      <c r="A9847" s="2" t="s">
        <v>8195</v>
      </c>
    </row>
    <row r="9848" spans="1:1">
      <c r="A9848" s="2" t="s">
        <v>29146</v>
      </c>
    </row>
    <row r="9849" spans="1:1">
      <c r="A9849" s="2" t="s">
        <v>3859</v>
      </c>
    </row>
    <row r="9850" spans="1:1">
      <c r="A9850" s="2" t="s">
        <v>29145</v>
      </c>
    </row>
    <row r="9851" spans="1:1">
      <c r="A9851" s="2" t="s">
        <v>22395</v>
      </c>
    </row>
    <row r="9852" spans="1:1">
      <c r="A9852" s="2" t="s">
        <v>3858</v>
      </c>
    </row>
    <row r="9853" spans="1:1">
      <c r="A9853" s="2" t="s">
        <v>29144</v>
      </c>
    </row>
    <row r="9854" spans="1:1">
      <c r="A9854" s="2" t="s">
        <v>29143</v>
      </c>
    </row>
    <row r="9855" spans="1:1">
      <c r="A9855" s="2" t="s">
        <v>3857</v>
      </c>
    </row>
    <row r="9856" spans="1:1">
      <c r="A9856" s="2" t="s">
        <v>12414</v>
      </c>
    </row>
    <row r="9857" spans="1:1">
      <c r="A9857" s="2" t="s">
        <v>3856</v>
      </c>
    </row>
    <row r="9858" spans="1:1">
      <c r="A9858" s="2" t="s">
        <v>8194</v>
      </c>
    </row>
    <row r="9859" spans="1:1">
      <c r="A9859" s="2" t="s">
        <v>22394</v>
      </c>
    </row>
    <row r="9860" spans="1:1">
      <c r="A9860" s="2" t="s">
        <v>29142</v>
      </c>
    </row>
    <row r="9861" spans="1:1">
      <c r="A9861" s="2" t="s">
        <v>16629</v>
      </c>
    </row>
    <row r="9862" spans="1:1">
      <c r="A9862" s="2" t="s">
        <v>16628</v>
      </c>
    </row>
    <row r="9863" spans="1:1">
      <c r="A9863" s="2" t="s">
        <v>22393</v>
      </c>
    </row>
    <row r="9864" spans="1:1">
      <c r="A9864" s="2" t="s">
        <v>3855</v>
      </c>
    </row>
    <row r="9865" spans="1:1">
      <c r="A9865" s="2" t="s">
        <v>8193</v>
      </c>
    </row>
    <row r="9866" spans="1:1">
      <c r="A9866" s="2" t="s">
        <v>16627</v>
      </c>
    </row>
    <row r="9867" spans="1:1">
      <c r="A9867" s="2" t="s">
        <v>3854</v>
      </c>
    </row>
    <row r="9868" spans="1:1">
      <c r="A9868" s="2" t="s">
        <v>16626</v>
      </c>
    </row>
    <row r="9869" spans="1:1">
      <c r="A9869" s="2" t="s">
        <v>16625</v>
      </c>
    </row>
    <row r="9870" spans="1:1">
      <c r="A9870" s="2" t="s">
        <v>3853</v>
      </c>
    </row>
    <row r="9871" spans="1:1">
      <c r="A9871" s="2" t="s">
        <v>16624</v>
      </c>
    </row>
    <row r="9872" spans="1:1">
      <c r="A9872" s="2" t="s">
        <v>22392</v>
      </c>
    </row>
    <row r="9873" spans="1:1">
      <c r="A9873" s="2" t="s">
        <v>22391</v>
      </c>
    </row>
    <row r="9874" spans="1:1">
      <c r="A9874" s="2" t="s">
        <v>3852</v>
      </c>
    </row>
    <row r="9875" spans="1:1">
      <c r="A9875" s="2" t="s">
        <v>22390</v>
      </c>
    </row>
    <row r="9876" spans="1:1">
      <c r="A9876" s="2" t="s">
        <v>22389</v>
      </c>
    </row>
    <row r="9877" spans="1:1">
      <c r="A9877" s="2" t="s">
        <v>8192</v>
      </c>
    </row>
    <row r="9878" spans="1:1">
      <c r="A9878" s="2" t="s">
        <v>3851</v>
      </c>
    </row>
    <row r="9879" spans="1:1">
      <c r="A9879" s="2" t="s">
        <v>29141</v>
      </c>
    </row>
    <row r="9880" spans="1:1">
      <c r="A9880" s="2" t="s">
        <v>16623</v>
      </c>
    </row>
    <row r="9881" spans="1:1">
      <c r="A9881" s="2" t="s">
        <v>22388</v>
      </c>
    </row>
    <row r="9882" spans="1:1">
      <c r="A9882" s="2" t="s">
        <v>16622</v>
      </c>
    </row>
    <row r="9883" spans="1:1">
      <c r="A9883" s="2" t="s">
        <v>12413</v>
      </c>
    </row>
    <row r="9884" spans="1:1">
      <c r="A9884" s="2" t="s">
        <v>22387</v>
      </c>
    </row>
    <row r="9885" spans="1:1">
      <c r="A9885" s="2" t="s">
        <v>16621</v>
      </c>
    </row>
    <row r="9886" spans="1:1">
      <c r="A9886" s="2" t="s">
        <v>29140</v>
      </c>
    </row>
    <row r="9887" spans="1:1">
      <c r="A9887" s="2" t="s">
        <v>22386</v>
      </c>
    </row>
    <row r="9888" spans="1:1">
      <c r="A9888" s="2" t="s">
        <v>8191</v>
      </c>
    </row>
    <row r="9889" spans="1:1">
      <c r="A9889" s="2" t="s">
        <v>3850</v>
      </c>
    </row>
    <row r="9890" spans="1:1">
      <c r="A9890" s="2" t="s">
        <v>22385</v>
      </c>
    </row>
    <row r="9891" spans="1:1">
      <c r="A9891" s="2" t="s">
        <v>29139</v>
      </c>
    </row>
    <row r="9892" spans="1:1">
      <c r="A9892" s="2" t="s">
        <v>29138</v>
      </c>
    </row>
    <row r="9893" spans="1:1">
      <c r="A9893" s="2" t="s">
        <v>16620</v>
      </c>
    </row>
    <row r="9894" spans="1:1">
      <c r="A9894" s="2" t="s">
        <v>16619</v>
      </c>
    </row>
    <row r="9895" spans="1:1">
      <c r="A9895" s="2" t="s">
        <v>3849</v>
      </c>
    </row>
    <row r="9896" spans="1:1">
      <c r="A9896" s="2" t="s">
        <v>3848</v>
      </c>
    </row>
    <row r="9897" spans="1:1">
      <c r="A9897" s="2" t="s">
        <v>3847</v>
      </c>
    </row>
    <row r="9898" spans="1:1">
      <c r="A9898" s="2" t="s">
        <v>3846</v>
      </c>
    </row>
    <row r="9899" spans="1:1">
      <c r="A9899" s="2" t="s">
        <v>12412</v>
      </c>
    </row>
    <row r="9900" spans="1:1">
      <c r="A9900" s="2" t="s">
        <v>22384</v>
      </c>
    </row>
    <row r="9901" spans="1:1">
      <c r="A9901" s="2" t="s">
        <v>22383</v>
      </c>
    </row>
    <row r="9902" spans="1:1">
      <c r="A9902" s="2" t="s">
        <v>8190</v>
      </c>
    </row>
    <row r="9903" spans="1:1">
      <c r="A9903" s="2" t="s">
        <v>29137</v>
      </c>
    </row>
    <row r="9904" spans="1:1">
      <c r="A9904" s="2" t="s">
        <v>29136</v>
      </c>
    </row>
    <row r="9905" spans="1:1">
      <c r="A9905" s="2" t="s">
        <v>29135</v>
      </c>
    </row>
    <row r="9906" spans="1:1">
      <c r="A9906" s="2" t="s">
        <v>16618</v>
      </c>
    </row>
    <row r="9907" spans="1:1">
      <c r="A9907" s="2" t="s">
        <v>8189</v>
      </c>
    </row>
    <row r="9908" spans="1:1">
      <c r="A9908" s="2" t="s">
        <v>29134</v>
      </c>
    </row>
    <row r="9909" spans="1:1">
      <c r="A9909" s="2" t="s">
        <v>22382</v>
      </c>
    </row>
    <row r="9910" spans="1:1">
      <c r="A9910" s="2" t="s">
        <v>3845</v>
      </c>
    </row>
    <row r="9911" spans="1:1">
      <c r="A9911" s="2" t="s">
        <v>8188</v>
      </c>
    </row>
    <row r="9912" spans="1:1">
      <c r="A9912" s="2" t="s">
        <v>16617</v>
      </c>
    </row>
    <row r="9913" spans="1:1">
      <c r="A9913" s="2" t="s">
        <v>12411</v>
      </c>
    </row>
    <row r="9914" spans="1:1">
      <c r="A9914" s="2" t="s">
        <v>16616</v>
      </c>
    </row>
    <row r="9915" spans="1:1">
      <c r="A9915" s="2" t="s">
        <v>8187</v>
      </c>
    </row>
    <row r="9916" spans="1:1">
      <c r="A9916" s="2" t="s">
        <v>22381</v>
      </c>
    </row>
    <row r="9917" spans="1:1">
      <c r="A9917" s="2" t="s">
        <v>12410</v>
      </c>
    </row>
    <row r="9918" spans="1:1">
      <c r="A9918" s="2" t="s">
        <v>16615</v>
      </c>
    </row>
    <row r="9919" spans="1:1">
      <c r="A9919" s="2" t="s">
        <v>8186</v>
      </c>
    </row>
    <row r="9920" spans="1:1">
      <c r="A9920" s="2" t="s">
        <v>12409</v>
      </c>
    </row>
    <row r="9921" spans="1:1">
      <c r="A9921" s="2" t="s">
        <v>8185</v>
      </c>
    </row>
    <row r="9922" spans="1:1">
      <c r="A9922" s="2" t="s">
        <v>22380</v>
      </c>
    </row>
    <row r="9923" spans="1:1">
      <c r="A9923" s="2" t="s">
        <v>22379</v>
      </c>
    </row>
    <row r="9924" spans="1:1">
      <c r="A9924" s="2" t="s">
        <v>29133</v>
      </c>
    </row>
    <row r="9925" spans="1:1">
      <c r="A9925" s="2" t="s">
        <v>29132</v>
      </c>
    </row>
    <row r="9926" spans="1:1">
      <c r="A9926" s="2" t="s">
        <v>29131</v>
      </c>
    </row>
    <row r="9927" spans="1:1">
      <c r="A9927" s="2" t="s">
        <v>12408</v>
      </c>
    </row>
    <row r="9928" spans="1:1">
      <c r="A9928" s="2" t="s">
        <v>16614</v>
      </c>
    </row>
    <row r="9929" spans="1:1">
      <c r="A9929" s="2" t="s">
        <v>8184</v>
      </c>
    </row>
    <row r="9930" spans="1:1">
      <c r="A9930" s="2" t="s">
        <v>12407</v>
      </c>
    </row>
    <row r="9931" spans="1:1">
      <c r="A9931" s="2" t="s">
        <v>8183</v>
      </c>
    </row>
    <row r="9932" spans="1:1">
      <c r="A9932" s="2" t="s">
        <v>22378</v>
      </c>
    </row>
    <row r="9933" spans="1:1">
      <c r="A9933" s="2" t="s">
        <v>12406</v>
      </c>
    </row>
    <row r="9934" spans="1:1">
      <c r="A9934" s="2" t="s">
        <v>16613</v>
      </c>
    </row>
    <row r="9935" spans="1:1">
      <c r="A9935" s="2" t="s">
        <v>3844</v>
      </c>
    </row>
    <row r="9936" spans="1:1">
      <c r="A9936" s="2" t="s">
        <v>22377</v>
      </c>
    </row>
    <row r="9937" spans="1:1">
      <c r="A9937" s="2" t="s">
        <v>29130</v>
      </c>
    </row>
    <row r="9938" spans="1:1">
      <c r="A9938" s="2" t="s">
        <v>22376</v>
      </c>
    </row>
    <row r="9939" spans="1:1">
      <c r="A9939" s="2" t="s">
        <v>22375</v>
      </c>
    </row>
    <row r="9940" spans="1:1">
      <c r="A9940" s="2" t="s">
        <v>8182</v>
      </c>
    </row>
    <row r="9941" spans="1:1">
      <c r="A9941" s="2" t="s">
        <v>8181</v>
      </c>
    </row>
    <row r="9942" spans="1:1">
      <c r="A9942" s="2" t="s">
        <v>29129</v>
      </c>
    </row>
    <row r="9943" spans="1:1">
      <c r="A9943" s="2" t="s">
        <v>29128</v>
      </c>
    </row>
    <row r="9944" spans="1:1">
      <c r="A9944" s="2" t="s">
        <v>22374</v>
      </c>
    </row>
    <row r="9945" spans="1:1">
      <c r="A9945" s="2" t="s">
        <v>12405</v>
      </c>
    </row>
    <row r="9946" spans="1:1">
      <c r="A9946" s="2" t="s">
        <v>3843</v>
      </c>
    </row>
    <row r="9947" spans="1:1">
      <c r="A9947" s="2" t="s">
        <v>29127</v>
      </c>
    </row>
    <row r="9948" spans="1:1">
      <c r="A9948" s="2" t="s">
        <v>8180</v>
      </c>
    </row>
    <row r="9949" spans="1:1">
      <c r="A9949" s="2" t="s">
        <v>16612</v>
      </c>
    </row>
    <row r="9950" spans="1:1">
      <c r="A9950" s="2" t="s">
        <v>3842</v>
      </c>
    </row>
    <row r="9951" spans="1:1">
      <c r="A9951" s="2" t="s">
        <v>29126</v>
      </c>
    </row>
    <row r="9952" spans="1:1">
      <c r="A9952" s="2" t="s">
        <v>16611</v>
      </c>
    </row>
    <row r="9953" spans="1:1">
      <c r="A9953" s="2" t="s">
        <v>16610</v>
      </c>
    </row>
    <row r="9954" spans="1:1">
      <c r="A9954" s="2" t="s">
        <v>12404</v>
      </c>
    </row>
    <row r="9955" spans="1:1">
      <c r="A9955" s="2" t="s">
        <v>8179</v>
      </c>
    </row>
    <row r="9956" spans="1:1">
      <c r="A9956" s="2" t="s">
        <v>12403</v>
      </c>
    </row>
    <row r="9957" spans="1:1">
      <c r="A9957" s="2" t="s">
        <v>22373</v>
      </c>
    </row>
    <row r="9958" spans="1:1">
      <c r="A9958" s="2" t="s">
        <v>3841</v>
      </c>
    </row>
    <row r="9959" spans="1:1">
      <c r="A9959" s="2" t="s">
        <v>16609</v>
      </c>
    </row>
    <row r="9960" spans="1:1">
      <c r="A9960" s="2" t="s">
        <v>12402</v>
      </c>
    </row>
    <row r="9961" spans="1:1">
      <c r="A9961" s="2" t="s">
        <v>22372</v>
      </c>
    </row>
    <row r="9962" spans="1:1">
      <c r="A9962" s="2" t="s">
        <v>3840</v>
      </c>
    </row>
    <row r="9963" spans="1:1">
      <c r="A9963" s="2" t="s">
        <v>12401</v>
      </c>
    </row>
    <row r="9964" spans="1:1">
      <c r="A9964" s="2" t="s">
        <v>22371</v>
      </c>
    </row>
    <row r="9965" spans="1:1">
      <c r="A9965" s="2" t="s">
        <v>29125</v>
      </c>
    </row>
    <row r="9966" spans="1:1">
      <c r="A9966" s="2" t="s">
        <v>3839</v>
      </c>
    </row>
    <row r="9967" spans="1:1">
      <c r="A9967" s="2" t="s">
        <v>12400</v>
      </c>
    </row>
    <row r="9968" spans="1:1">
      <c r="A9968" s="2" t="s">
        <v>12399</v>
      </c>
    </row>
    <row r="9969" spans="1:1">
      <c r="A9969" s="2" t="s">
        <v>22370</v>
      </c>
    </row>
    <row r="9970" spans="1:1">
      <c r="A9970" s="2" t="s">
        <v>8178</v>
      </c>
    </row>
    <row r="9971" spans="1:1">
      <c r="A9971" s="2" t="s">
        <v>8177</v>
      </c>
    </row>
    <row r="9972" spans="1:1">
      <c r="A9972" s="2" t="s">
        <v>29124</v>
      </c>
    </row>
    <row r="9973" spans="1:1">
      <c r="A9973" s="2" t="s">
        <v>8176</v>
      </c>
    </row>
    <row r="9974" spans="1:1">
      <c r="A9974" s="2" t="s">
        <v>29123</v>
      </c>
    </row>
    <row r="9975" spans="1:1">
      <c r="A9975" s="2" t="s">
        <v>12398</v>
      </c>
    </row>
    <row r="9976" spans="1:1">
      <c r="A9976" s="2" t="s">
        <v>3838</v>
      </c>
    </row>
    <row r="9977" spans="1:1">
      <c r="A9977" s="2" t="s">
        <v>3837</v>
      </c>
    </row>
    <row r="9978" spans="1:1">
      <c r="A9978" s="2" t="s">
        <v>29122</v>
      </c>
    </row>
    <row r="9979" spans="1:1">
      <c r="A9979" s="2" t="s">
        <v>3836</v>
      </c>
    </row>
    <row r="9980" spans="1:1">
      <c r="A9980" s="2" t="s">
        <v>29121</v>
      </c>
    </row>
    <row r="9981" spans="1:1">
      <c r="A9981" s="2" t="s">
        <v>12397</v>
      </c>
    </row>
    <row r="9982" spans="1:1">
      <c r="A9982" s="2" t="s">
        <v>16608</v>
      </c>
    </row>
    <row r="9983" spans="1:1">
      <c r="A9983" s="2" t="s">
        <v>29120</v>
      </c>
    </row>
    <row r="9984" spans="1:1">
      <c r="A9984" s="2" t="s">
        <v>8175</v>
      </c>
    </row>
    <row r="9985" spans="1:1">
      <c r="A9985" s="2" t="s">
        <v>22369</v>
      </c>
    </row>
    <row r="9986" spans="1:1">
      <c r="A9986" s="2" t="s">
        <v>12396</v>
      </c>
    </row>
    <row r="9987" spans="1:1">
      <c r="A9987" s="2" t="s">
        <v>16607</v>
      </c>
    </row>
    <row r="9988" spans="1:1">
      <c r="A9988" s="2" t="s">
        <v>16606</v>
      </c>
    </row>
    <row r="9989" spans="1:1">
      <c r="A9989" s="2" t="s">
        <v>12395</v>
      </c>
    </row>
    <row r="9990" spans="1:1">
      <c r="A9990" s="2" t="s">
        <v>12394</v>
      </c>
    </row>
    <row r="9991" spans="1:1">
      <c r="A9991" s="2" t="s">
        <v>29119</v>
      </c>
    </row>
    <row r="9992" spans="1:1">
      <c r="A9992" s="2" t="s">
        <v>431</v>
      </c>
    </row>
    <row r="9993" spans="1:1">
      <c r="A9993" s="2" t="s">
        <v>3835</v>
      </c>
    </row>
    <row r="9994" spans="1:1">
      <c r="A9994" s="2" t="s">
        <v>12393</v>
      </c>
    </row>
    <row r="9995" spans="1:1">
      <c r="A9995" s="2" t="s">
        <v>22368</v>
      </c>
    </row>
    <row r="9996" spans="1:1">
      <c r="A9996" s="2" t="s">
        <v>16605</v>
      </c>
    </row>
    <row r="9997" spans="1:1">
      <c r="A9997" s="2" t="s">
        <v>8174</v>
      </c>
    </row>
    <row r="9998" spans="1:1">
      <c r="A9998" s="2" t="s">
        <v>12392</v>
      </c>
    </row>
    <row r="9999" spans="1:1">
      <c r="A9999" s="2" t="s">
        <v>16604</v>
      </c>
    </row>
    <row r="10000" spans="1:1">
      <c r="A10000" s="2" t="s">
        <v>12391</v>
      </c>
    </row>
    <row r="10001" spans="1:1">
      <c r="A10001" s="2" t="s">
        <v>16603</v>
      </c>
    </row>
    <row r="10002" spans="1:1">
      <c r="A10002" s="2" t="s">
        <v>22367</v>
      </c>
    </row>
    <row r="10003" spans="1:1">
      <c r="A10003" s="2" t="s">
        <v>12390</v>
      </c>
    </row>
    <row r="10004" spans="1:1">
      <c r="A10004" s="2" t="s">
        <v>8173</v>
      </c>
    </row>
    <row r="10005" spans="1:1">
      <c r="A10005" s="2" t="s">
        <v>22366</v>
      </c>
    </row>
    <row r="10006" spans="1:1">
      <c r="A10006" s="2" t="s">
        <v>12389</v>
      </c>
    </row>
    <row r="10007" spans="1:1">
      <c r="A10007" s="2" t="s">
        <v>12388</v>
      </c>
    </row>
    <row r="10008" spans="1:1">
      <c r="A10008" s="2" t="s">
        <v>12387</v>
      </c>
    </row>
    <row r="10009" spans="1:1">
      <c r="A10009" s="2" t="s">
        <v>29118</v>
      </c>
    </row>
    <row r="10010" spans="1:1">
      <c r="A10010" s="2" t="s">
        <v>29117</v>
      </c>
    </row>
    <row r="10011" spans="1:1">
      <c r="A10011" s="2" t="s">
        <v>12386</v>
      </c>
    </row>
    <row r="10012" spans="1:1">
      <c r="A10012" s="2" t="s">
        <v>12385</v>
      </c>
    </row>
    <row r="10013" spans="1:1">
      <c r="A10013" s="2" t="s">
        <v>12384</v>
      </c>
    </row>
    <row r="10014" spans="1:1">
      <c r="A10014" s="2" t="s">
        <v>3834</v>
      </c>
    </row>
    <row r="10015" spans="1:1">
      <c r="A10015" s="2" t="s">
        <v>3833</v>
      </c>
    </row>
    <row r="10016" spans="1:1">
      <c r="A10016" s="2" t="s">
        <v>3832</v>
      </c>
    </row>
    <row r="10017" spans="1:1">
      <c r="A10017" s="2" t="s">
        <v>8172</v>
      </c>
    </row>
    <row r="10018" spans="1:1">
      <c r="A10018" s="2" t="s">
        <v>8171</v>
      </c>
    </row>
    <row r="10019" spans="1:1">
      <c r="A10019" s="2" t="s">
        <v>8170</v>
      </c>
    </row>
    <row r="10020" spans="1:1">
      <c r="A10020" s="2" t="s">
        <v>29116</v>
      </c>
    </row>
    <row r="10021" spans="1:1">
      <c r="A10021" s="2" t="s">
        <v>16602</v>
      </c>
    </row>
    <row r="10022" spans="1:1">
      <c r="A10022" s="2" t="s">
        <v>16601</v>
      </c>
    </row>
    <row r="10023" spans="1:1">
      <c r="A10023" s="2" t="s">
        <v>29115</v>
      </c>
    </row>
    <row r="10024" spans="1:1">
      <c r="A10024" s="2" t="s">
        <v>29114</v>
      </c>
    </row>
    <row r="10025" spans="1:1">
      <c r="A10025" s="2" t="s">
        <v>16600</v>
      </c>
    </row>
    <row r="10026" spans="1:1">
      <c r="A10026" s="2" t="s">
        <v>16599</v>
      </c>
    </row>
    <row r="10027" spans="1:1">
      <c r="A10027" s="2" t="s">
        <v>22365</v>
      </c>
    </row>
    <row r="10028" spans="1:1">
      <c r="A10028" s="2" t="s">
        <v>29113</v>
      </c>
    </row>
    <row r="10029" spans="1:1">
      <c r="A10029" s="2" t="s">
        <v>16598</v>
      </c>
    </row>
    <row r="10030" spans="1:1">
      <c r="A10030" s="2" t="s">
        <v>8169</v>
      </c>
    </row>
    <row r="10031" spans="1:1">
      <c r="A10031" s="2" t="s">
        <v>3831</v>
      </c>
    </row>
    <row r="10032" spans="1:1">
      <c r="A10032" s="2" t="s">
        <v>29112</v>
      </c>
    </row>
    <row r="10033" spans="1:1">
      <c r="A10033" s="2" t="s">
        <v>22364</v>
      </c>
    </row>
    <row r="10034" spans="1:1">
      <c r="A10034" s="2" t="s">
        <v>22363</v>
      </c>
    </row>
    <row r="10035" spans="1:1">
      <c r="A10035" s="2" t="s">
        <v>29111</v>
      </c>
    </row>
    <row r="10036" spans="1:1">
      <c r="A10036" s="2" t="s">
        <v>12383</v>
      </c>
    </row>
    <row r="10037" spans="1:1">
      <c r="A10037" s="2" t="s">
        <v>3830</v>
      </c>
    </row>
    <row r="10038" spans="1:1">
      <c r="A10038" s="2" t="s">
        <v>22362</v>
      </c>
    </row>
    <row r="10039" spans="1:1">
      <c r="A10039" s="2" t="s">
        <v>8168</v>
      </c>
    </row>
    <row r="10040" spans="1:1">
      <c r="A10040" s="2" t="s">
        <v>3829</v>
      </c>
    </row>
    <row r="10041" spans="1:1">
      <c r="A10041" s="2" t="s">
        <v>12382</v>
      </c>
    </row>
    <row r="10042" spans="1:1">
      <c r="A10042" s="2" t="s">
        <v>22361</v>
      </c>
    </row>
    <row r="10043" spans="1:1">
      <c r="A10043" s="2" t="s">
        <v>12381</v>
      </c>
    </row>
    <row r="10044" spans="1:1">
      <c r="A10044" s="2" t="s">
        <v>12380</v>
      </c>
    </row>
    <row r="10045" spans="1:1">
      <c r="A10045" s="2" t="s">
        <v>12379</v>
      </c>
    </row>
    <row r="10046" spans="1:1">
      <c r="A10046" s="2" t="s">
        <v>22360</v>
      </c>
    </row>
    <row r="10047" spans="1:1">
      <c r="A10047" s="2" t="s">
        <v>8167</v>
      </c>
    </row>
    <row r="10048" spans="1:1">
      <c r="A10048" s="2" t="s">
        <v>22359</v>
      </c>
    </row>
    <row r="10049" spans="1:1">
      <c r="A10049" s="2" t="s">
        <v>29110</v>
      </c>
    </row>
    <row r="10050" spans="1:1">
      <c r="A10050" s="2" t="s">
        <v>22358</v>
      </c>
    </row>
    <row r="10051" spans="1:1">
      <c r="A10051" s="2" t="s">
        <v>16597</v>
      </c>
    </row>
    <row r="10052" spans="1:1">
      <c r="A10052" s="2" t="s">
        <v>12378</v>
      </c>
    </row>
    <row r="10053" spans="1:1">
      <c r="A10053" s="2" t="s">
        <v>8166</v>
      </c>
    </row>
    <row r="10054" spans="1:1">
      <c r="A10054" s="2" t="s">
        <v>3828</v>
      </c>
    </row>
    <row r="10055" spans="1:1">
      <c r="A10055" s="2" t="s">
        <v>29109</v>
      </c>
    </row>
    <row r="10056" spans="1:1">
      <c r="A10056" s="2" t="s">
        <v>29108</v>
      </c>
    </row>
    <row r="10057" spans="1:1">
      <c r="A10057" s="2" t="s">
        <v>12377</v>
      </c>
    </row>
    <row r="10058" spans="1:1">
      <c r="A10058" s="2" t="s">
        <v>22357</v>
      </c>
    </row>
    <row r="10059" spans="1:1">
      <c r="A10059" s="2" t="s">
        <v>12376</v>
      </c>
    </row>
    <row r="10060" spans="1:1">
      <c r="A10060" s="2" t="s">
        <v>29107</v>
      </c>
    </row>
    <row r="10061" spans="1:1">
      <c r="A10061" s="2" t="s">
        <v>29106</v>
      </c>
    </row>
    <row r="10062" spans="1:1">
      <c r="A10062" s="2" t="s">
        <v>16596</v>
      </c>
    </row>
    <row r="10063" spans="1:1">
      <c r="A10063" s="2" t="s">
        <v>12375</v>
      </c>
    </row>
    <row r="10064" spans="1:1">
      <c r="A10064" s="2" t="s">
        <v>12374</v>
      </c>
    </row>
    <row r="10065" spans="1:1">
      <c r="A10065" s="2" t="s">
        <v>12373</v>
      </c>
    </row>
    <row r="10066" spans="1:1">
      <c r="A10066" s="2" t="s">
        <v>3827</v>
      </c>
    </row>
    <row r="10067" spans="1:1">
      <c r="A10067" s="2" t="s">
        <v>29105</v>
      </c>
    </row>
    <row r="10068" spans="1:1">
      <c r="A10068" s="2" t="s">
        <v>3826</v>
      </c>
    </row>
    <row r="10069" spans="1:1">
      <c r="A10069" s="2" t="s">
        <v>8165</v>
      </c>
    </row>
    <row r="10070" spans="1:1">
      <c r="A10070" s="2" t="s">
        <v>16595</v>
      </c>
    </row>
    <row r="10071" spans="1:1">
      <c r="A10071" s="2" t="s">
        <v>22356</v>
      </c>
    </row>
    <row r="10072" spans="1:1">
      <c r="A10072" s="2" t="s">
        <v>8164</v>
      </c>
    </row>
    <row r="10073" spans="1:1">
      <c r="A10073" s="2" t="s">
        <v>29104</v>
      </c>
    </row>
    <row r="10074" spans="1:1">
      <c r="A10074" s="2" t="s">
        <v>16594</v>
      </c>
    </row>
    <row r="10075" spans="1:1">
      <c r="A10075" s="2" t="s">
        <v>3825</v>
      </c>
    </row>
    <row r="10076" spans="1:1">
      <c r="A10076" s="2" t="s">
        <v>8163</v>
      </c>
    </row>
    <row r="10077" spans="1:1">
      <c r="A10077" s="2" t="s">
        <v>22355</v>
      </c>
    </row>
    <row r="10078" spans="1:1">
      <c r="A10078" s="2" t="s">
        <v>430</v>
      </c>
    </row>
    <row r="10079" spans="1:1">
      <c r="A10079" s="2" t="s">
        <v>8162</v>
      </c>
    </row>
    <row r="10080" spans="1:1">
      <c r="A10080" s="2" t="s">
        <v>12372</v>
      </c>
    </row>
    <row r="10081" spans="1:1">
      <c r="A10081" s="2" t="s">
        <v>12371</v>
      </c>
    </row>
    <row r="10082" spans="1:1">
      <c r="A10082" s="2" t="s">
        <v>12370</v>
      </c>
    </row>
    <row r="10083" spans="1:1">
      <c r="A10083" s="2" t="s">
        <v>3824</v>
      </c>
    </row>
    <row r="10084" spans="1:1">
      <c r="A10084" s="2" t="s">
        <v>3823</v>
      </c>
    </row>
    <row r="10085" spans="1:1">
      <c r="A10085" s="2" t="s">
        <v>3822</v>
      </c>
    </row>
    <row r="10086" spans="1:1">
      <c r="A10086" s="2" t="s">
        <v>29103</v>
      </c>
    </row>
    <row r="10087" spans="1:1">
      <c r="A10087" s="2" t="s">
        <v>8161</v>
      </c>
    </row>
    <row r="10088" spans="1:1">
      <c r="A10088" s="2" t="s">
        <v>12369</v>
      </c>
    </row>
    <row r="10089" spans="1:1">
      <c r="A10089" s="2" t="s">
        <v>22354</v>
      </c>
    </row>
    <row r="10090" spans="1:1">
      <c r="A10090" s="2" t="s">
        <v>12368</v>
      </c>
    </row>
    <row r="10091" spans="1:1">
      <c r="A10091" s="2" t="s">
        <v>29102</v>
      </c>
    </row>
    <row r="10092" spans="1:1">
      <c r="A10092" s="2" t="s">
        <v>3821</v>
      </c>
    </row>
    <row r="10093" spans="1:1">
      <c r="A10093" s="2" t="s">
        <v>8160</v>
      </c>
    </row>
    <row r="10094" spans="1:1">
      <c r="A10094" s="2" t="s">
        <v>29101</v>
      </c>
    </row>
    <row r="10095" spans="1:1">
      <c r="A10095" s="2" t="s">
        <v>16593</v>
      </c>
    </row>
    <row r="10096" spans="1:1">
      <c r="A10096" s="2" t="s">
        <v>29100</v>
      </c>
    </row>
    <row r="10097" spans="1:1">
      <c r="A10097" s="2" t="s">
        <v>22353</v>
      </c>
    </row>
    <row r="10098" spans="1:1">
      <c r="A10098" s="2" t="s">
        <v>16592</v>
      </c>
    </row>
    <row r="10099" spans="1:1">
      <c r="A10099" s="2" t="s">
        <v>29</v>
      </c>
    </row>
    <row r="10100" spans="1:1">
      <c r="A10100" s="2" t="s">
        <v>22352</v>
      </c>
    </row>
    <row r="10101" spans="1:1">
      <c r="A10101" s="2" t="s">
        <v>22351</v>
      </c>
    </row>
    <row r="10102" spans="1:1">
      <c r="A10102" s="2" t="s">
        <v>8159</v>
      </c>
    </row>
    <row r="10103" spans="1:1">
      <c r="A10103" s="2" t="s">
        <v>3820</v>
      </c>
    </row>
    <row r="10104" spans="1:1">
      <c r="A10104" s="2" t="s">
        <v>29099</v>
      </c>
    </row>
    <row r="10105" spans="1:1">
      <c r="A10105" s="2" t="s">
        <v>12367</v>
      </c>
    </row>
    <row r="10106" spans="1:1">
      <c r="A10106" s="2" t="s">
        <v>22350</v>
      </c>
    </row>
    <row r="10107" spans="1:1">
      <c r="A10107" s="2" t="s">
        <v>16591</v>
      </c>
    </row>
    <row r="10108" spans="1:1">
      <c r="A10108" s="2" t="s">
        <v>22349</v>
      </c>
    </row>
    <row r="10109" spans="1:1">
      <c r="A10109" s="2" t="s">
        <v>12366</v>
      </c>
    </row>
    <row r="10110" spans="1:1">
      <c r="A10110" s="2" t="s">
        <v>3819</v>
      </c>
    </row>
    <row r="10111" spans="1:1">
      <c r="A10111" s="2" t="s">
        <v>29098</v>
      </c>
    </row>
    <row r="10112" spans="1:1">
      <c r="A10112" s="2" t="s">
        <v>22348</v>
      </c>
    </row>
    <row r="10113" spans="1:1">
      <c r="A10113" s="2" t="s">
        <v>29097</v>
      </c>
    </row>
    <row r="10114" spans="1:1">
      <c r="A10114" s="2" t="s">
        <v>16590</v>
      </c>
    </row>
    <row r="10115" spans="1:1">
      <c r="A10115" s="2" t="s">
        <v>22347</v>
      </c>
    </row>
    <row r="10116" spans="1:1">
      <c r="A10116" s="2" t="s">
        <v>22346</v>
      </c>
    </row>
    <row r="10117" spans="1:1">
      <c r="A10117" s="2" t="s">
        <v>29096</v>
      </c>
    </row>
    <row r="10118" spans="1:1">
      <c r="A10118" s="2" t="s">
        <v>8158</v>
      </c>
    </row>
    <row r="10119" spans="1:1">
      <c r="A10119" s="2" t="s">
        <v>22345</v>
      </c>
    </row>
    <row r="10120" spans="1:1">
      <c r="A10120" s="2" t="s">
        <v>3818</v>
      </c>
    </row>
    <row r="10121" spans="1:1">
      <c r="A10121" s="2" t="s">
        <v>16589</v>
      </c>
    </row>
    <row r="10122" spans="1:1">
      <c r="A10122" s="2" t="s">
        <v>8157</v>
      </c>
    </row>
    <row r="10123" spans="1:1">
      <c r="A10123" s="2" t="s">
        <v>3817</v>
      </c>
    </row>
    <row r="10124" spans="1:1">
      <c r="A10124" s="2" t="s">
        <v>29095</v>
      </c>
    </row>
    <row r="10125" spans="1:1">
      <c r="A10125" s="2" t="s">
        <v>29094</v>
      </c>
    </row>
    <row r="10126" spans="1:1">
      <c r="A10126" s="2" t="s">
        <v>29093</v>
      </c>
    </row>
    <row r="10127" spans="1:1">
      <c r="A10127" s="2" t="s">
        <v>12365</v>
      </c>
    </row>
    <row r="10128" spans="1:1">
      <c r="A10128" s="2" t="s">
        <v>22344</v>
      </c>
    </row>
    <row r="10129" spans="1:1">
      <c r="A10129" s="2" t="s">
        <v>22343</v>
      </c>
    </row>
    <row r="10130" spans="1:1">
      <c r="A10130" s="2" t="s">
        <v>12364</v>
      </c>
    </row>
    <row r="10131" spans="1:1">
      <c r="A10131" s="2" t="s">
        <v>3816</v>
      </c>
    </row>
    <row r="10132" spans="1:1">
      <c r="A10132" s="2" t="s">
        <v>12363</v>
      </c>
    </row>
    <row r="10133" spans="1:1">
      <c r="A10133" s="2" t="s">
        <v>22342</v>
      </c>
    </row>
    <row r="10134" spans="1:1">
      <c r="A10134" s="2" t="s">
        <v>22341</v>
      </c>
    </row>
    <row r="10135" spans="1:1">
      <c r="A10135" s="2" t="s">
        <v>29092</v>
      </c>
    </row>
    <row r="10136" spans="1:1">
      <c r="A10136" s="2" t="s">
        <v>22340</v>
      </c>
    </row>
    <row r="10137" spans="1:1">
      <c r="A10137" s="2" t="s">
        <v>12362</v>
      </c>
    </row>
    <row r="10138" spans="1:1">
      <c r="A10138" s="2" t="s">
        <v>429</v>
      </c>
    </row>
    <row r="10139" spans="1:1">
      <c r="A10139" s="2" t="s">
        <v>8156</v>
      </c>
    </row>
    <row r="10140" spans="1:1">
      <c r="A10140" s="2" t="s">
        <v>3815</v>
      </c>
    </row>
    <row r="10141" spans="1:1">
      <c r="A10141" s="2" t="s">
        <v>29091</v>
      </c>
    </row>
    <row r="10142" spans="1:1">
      <c r="A10142" s="2" t="s">
        <v>12361</v>
      </c>
    </row>
    <row r="10143" spans="1:1">
      <c r="A10143" s="2" t="s">
        <v>3814</v>
      </c>
    </row>
    <row r="10144" spans="1:1">
      <c r="A10144" s="2" t="s">
        <v>22339</v>
      </c>
    </row>
    <row r="10145" spans="1:1">
      <c r="A10145" s="2" t="s">
        <v>8155</v>
      </c>
    </row>
    <row r="10146" spans="1:1">
      <c r="A10146" s="2" t="s">
        <v>16588</v>
      </c>
    </row>
    <row r="10147" spans="1:1">
      <c r="A10147" s="2" t="s">
        <v>22338</v>
      </c>
    </row>
    <row r="10148" spans="1:1">
      <c r="A10148" s="2" t="s">
        <v>3813</v>
      </c>
    </row>
    <row r="10149" spans="1:1">
      <c r="A10149" s="2" t="s">
        <v>12360</v>
      </c>
    </row>
    <row r="10150" spans="1:1">
      <c r="A10150" s="2" t="s">
        <v>8154</v>
      </c>
    </row>
    <row r="10151" spans="1:1">
      <c r="A10151" s="2" t="s">
        <v>29090</v>
      </c>
    </row>
    <row r="10152" spans="1:1">
      <c r="A10152" s="2" t="s">
        <v>29089</v>
      </c>
    </row>
    <row r="10153" spans="1:1">
      <c r="A10153" s="2" t="s">
        <v>12359</v>
      </c>
    </row>
    <row r="10154" spans="1:1">
      <c r="A10154" s="2" t="s">
        <v>16587</v>
      </c>
    </row>
    <row r="10155" spans="1:1">
      <c r="A10155" s="2" t="s">
        <v>3812</v>
      </c>
    </row>
    <row r="10156" spans="1:1">
      <c r="A10156" s="2" t="s">
        <v>29088</v>
      </c>
    </row>
    <row r="10157" spans="1:1">
      <c r="A10157" s="2" t="s">
        <v>12358</v>
      </c>
    </row>
    <row r="10158" spans="1:1">
      <c r="A10158" s="2" t="s">
        <v>3811</v>
      </c>
    </row>
    <row r="10159" spans="1:1">
      <c r="A10159" s="2" t="s">
        <v>12357</v>
      </c>
    </row>
    <row r="10160" spans="1:1">
      <c r="A10160" s="2" t="s">
        <v>12356</v>
      </c>
    </row>
    <row r="10161" spans="1:1">
      <c r="A10161" s="2" t="s">
        <v>29087</v>
      </c>
    </row>
    <row r="10162" spans="1:1">
      <c r="A10162" s="2" t="s">
        <v>22337</v>
      </c>
    </row>
    <row r="10163" spans="1:1">
      <c r="A10163" s="2" t="s">
        <v>29086</v>
      </c>
    </row>
    <row r="10164" spans="1:1">
      <c r="A10164" s="2" t="s">
        <v>16586</v>
      </c>
    </row>
    <row r="10165" spans="1:1">
      <c r="A10165" s="2" t="s">
        <v>29085</v>
      </c>
    </row>
    <row r="10166" spans="1:1">
      <c r="A10166" s="2" t="s">
        <v>29084</v>
      </c>
    </row>
    <row r="10167" spans="1:1">
      <c r="A10167" s="2" t="s">
        <v>29083</v>
      </c>
    </row>
    <row r="10168" spans="1:1">
      <c r="A10168" s="2" t="s">
        <v>16585</v>
      </c>
    </row>
    <row r="10169" spans="1:1">
      <c r="A10169" s="2" t="s">
        <v>22336</v>
      </c>
    </row>
    <row r="10170" spans="1:1">
      <c r="A10170" s="2" t="s">
        <v>22335</v>
      </c>
    </row>
    <row r="10171" spans="1:1">
      <c r="A10171" s="2" t="s">
        <v>8153</v>
      </c>
    </row>
    <row r="10172" spans="1:1">
      <c r="A10172" s="2" t="s">
        <v>29082</v>
      </c>
    </row>
    <row r="10173" spans="1:1">
      <c r="A10173" s="2" t="s">
        <v>16584</v>
      </c>
    </row>
    <row r="10174" spans="1:1">
      <c r="A10174" s="2" t="s">
        <v>16583</v>
      </c>
    </row>
    <row r="10175" spans="1:1">
      <c r="A10175" s="2" t="s">
        <v>29081</v>
      </c>
    </row>
    <row r="10176" spans="1:1">
      <c r="A10176" s="2" t="s">
        <v>22334</v>
      </c>
    </row>
    <row r="10177" spans="1:1">
      <c r="A10177" s="2" t="s">
        <v>8152</v>
      </c>
    </row>
    <row r="10178" spans="1:1">
      <c r="A10178" s="2" t="s">
        <v>8151</v>
      </c>
    </row>
    <row r="10179" spans="1:1">
      <c r="A10179" s="2" t="s">
        <v>22333</v>
      </c>
    </row>
    <row r="10180" spans="1:1">
      <c r="A10180" s="2" t="s">
        <v>3810</v>
      </c>
    </row>
    <row r="10181" spans="1:1">
      <c r="A10181" s="2" t="s">
        <v>3809</v>
      </c>
    </row>
    <row r="10182" spans="1:1">
      <c r="A10182" s="2" t="s">
        <v>3808</v>
      </c>
    </row>
    <row r="10183" spans="1:1">
      <c r="A10183" s="2" t="s">
        <v>16582</v>
      </c>
    </row>
    <row r="10184" spans="1:1">
      <c r="A10184" s="2" t="s">
        <v>22332</v>
      </c>
    </row>
    <row r="10185" spans="1:1">
      <c r="A10185" s="2" t="s">
        <v>8150</v>
      </c>
    </row>
    <row r="10186" spans="1:1">
      <c r="A10186" s="2" t="s">
        <v>12355</v>
      </c>
    </row>
    <row r="10187" spans="1:1">
      <c r="A10187" s="2" t="s">
        <v>29080</v>
      </c>
    </row>
    <row r="10188" spans="1:1">
      <c r="A10188" s="2" t="s">
        <v>12354</v>
      </c>
    </row>
    <row r="10189" spans="1:1">
      <c r="A10189" s="2" t="s">
        <v>29079</v>
      </c>
    </row>
    <row r="10190" spans="1:1">
      <c r="A10190" s="2" t="s">
        <v>8149</v>
      </c>
    </row>
    <row r="10191" spans="1:1">
      <c r="A10191" s="2" t="s">
        <v>12353</v>
      </c>
    </row>
    <row r="10192" spans="1:1">
      <c r="A10192" s="2" t="s">
        <v>29078</v>
      </c>
    </row>
    <row r="10193" spans="1:1">
      <c r="A10193" s="2" t="s">
        <v>3807</v>
      </c>
    </row>
    <row r="10194" spans="1:1">
      <c r="A10194" s="2" t="s">
        <v>12352</v>
      </c>
    </row>
    <row r="10195" spans="1:1">
      <c r="A10195" s="2" t="s">
        <v>12351</v>
      </c>
    </row>
    <row r="10196" spans="1:1">
      <c r="A10196" s="2" t="s">
        <v>22331</v>
      </c>
    </row>
    <row r="10197" spans="1:1">
      <c r="A10197" s="2" t="s">
        <v>29077</v>
      </c>
    </row>
    <row r="10198" spans="1:1">
      <c r="A10198" s="2" t="s">
        <v>8148</v>
      </c>
    </row>
    <row r="10199" spans="1:1">
      <c r="A10199" s="2" t="s">
        <v>22330</v>
      </c>
    </row>
    <row r="10200" spans="1:1">
      <c r="A10200" s="2" t="s">
        <v>22329</v>
      </c>
    </row>
    <row r="10201" spans="1:1">
      <c r="A10201" s="2" t="s">
        <v>22328</v>
      </c>
    </row>
    <row r="10202" spans="1:1">
      <c r="A10202" s="2" t="s">
        <v>12350</v>
      </c>
    </row>
    <row r="10203" spans="1:1">
      <c r="A10203" s="2" t="s">
        <v>8147</v>
      </c>
    </row>
    <row r="10204" spans="1:1">
      <c r="A10204" s="2" t="s">
        <v>22327</v>
      </c>
    </row>
    <row r="10205" spans="1:1">
      <c r="A10205" s="2" t="s">
        <v>3806</v>
      </c>
    </row>
    <row r="10206" spans="1:1">
      <c r="A10206" s="2" t="s">
        <v>22326</v>
      </c>
    </row>
    <row r="10207" spans="1:1">
      <c r="A10207" s="2" t="s">
        <v>3805</v>
      </c>
    </row>
    <row r="10208" spans="1:1">
      <c r="A10208" s="2" t="s">
        <v>16581</v>
      </c>
    </row>
    <row r="10209" spans="1:1">
      <c r="A10209" s="2" t="s">
        <v>16580</v>
      </c>
    </row>
    <row r="10210" spans="1:1">
      <c r="A10210" s="2" t="s">
        <v>29076</v>
      </c>
    </row>
    <row r="10211" spans="1:1">
      <c r="A10211" s="2" t="s">
        <v>12349</v>
      </c>
    </row>
    <row r="10212" spans="1:1">
      <c r="A10212" s="2" t="s">
        <v>12348</v>
      </c>
    </row>
    <row r="10213" spans="1:1">
      <c r="A10213" s="2" t="s">
        <v>22325</v>
      </c>
    </row>
    <row r="10214" spans="1:1">
      <c r="A10214" s="2" t="s">
        <v>3804</v>
      </c>
    </row>
    <row r="10215" spans="1:1">
      <c r="A10215" s="2" t="s">
        <v>22324</v>
      </c>
    </row>
    <row r="10216" spans="1:1">
      <c r="A10216" s="2" t="s">
        <v>3803</v>
      </c>
    </row>
    <row r="10217" spans="1:1">
      <c r="A10217" s="2" t="s">
        <v>29075</v>
      </c>
    </row>
    <row r="10218" spans="1:1">
      <c r="A10218" s="2" t="s">
        <v>8146</v>
      </c>
    </row>
    <row r="10219" spans="1:1">
      <c r="A10219" s="2" t="s">
        <v>16579</v>
      </c>
    </row>
    <row r="10220" spans="1:1">
      <c r="A10220" s="2" t="s">
        <v>12347</v>
      </c>
    </row>
    <row r="10221" spans="1:1">
      <c r="A10221" s="2" t="s">
        <v>8145</v>
      </c>
    </row>
    <row r="10222" spans="1:1">
      <c r="A10222" s="2" t="s">
        <v>3802</v>
      </c>
    </row>
    <row r="10223" spans="1:1">
      <c r="A10223" s="2" t="s">
        <v>3801</v>
      </c>
    </row>
    <row r="10224" spans="1:1">
      <c r="A10224" s="2" t="s">
        <v>3800</v>
      </c>
    </row>
    <row r="10225" spans="1:1">
      <c r="A10225" s="2" t="s">
        <v>3799</v>
      </c>
    </row>
    <row r="10226" spans="1:1">
      <c r="A10226" s="2" t="s">
        <v>12346</v>
      </c>
    </row>
    <row r="10227" spans="1:1">
      <c r="A10227" s="2" t="s">
        <v>29074</v>
      </c>
    </row>
    <row r="10228" spans="1:1">
      <c r="A10228" s="2" t="s">
        <v>29073</v>
      </c>
    </row>
    <row r="10229" spans="1:1">
      <c r="A10229" s="2" t="s">
        <v>8144</v>
      </c>
    </row>
    <row r="10230" spans="1:1">
      <c r="A10230" s="2" t="s">
        <v>16578</v>
      </c>
    </row>
    <row r="10231" spans="1:1">
      <c r="A10231" s="2" t="s">
        <v>3798</v>
      </c>
    </row>
    <row r="10232" spans="1:1">
      <c r="A10232" s="2" t="s">
        <v>8143</v>
      </c>
    </row>
    <row r="10233" spans="1:1">
      <c r="A10233" s="2" t="s">
        <v>3797</v>
      </c>
    </row>
    <row r="10234" spans="1:1">
      <c r="A10234" s="2" t="s">
        <v>16577</v>
      </c>
    </row>
    <row r="10235" spans="1:1">
      <c r="A10235" s="2" t="s">
        <v>12345</v>
      </c>
    </row>
    <row r="10236" spans="1:1">
      <c r="A10236" s="2" t="s">
        <v>29072</v>
      </c>
    </row>
    <row r="10237" spans="1:1">
      <c r="A10237" s="2" t="s">
        <v>22323</v>
      </c>
    </row>
    <row r="10238" spans="1:1">
      <c r="A10238" s="2" t="s">
        <v>22322</v>
      </c>
    </row>
    <row r="10239" spans="1:1">
      <c r="A10239" s="2" t="s">
        <v>22321</v>
      </c>
    </row>
    <row r="10240" spans="1:1">
      <c r="A10240" s="2" t="s">
        <v>16576</v>
      </c>
    </row>
    <row r="10241" spans="1:1">
      <c r="A10241" s="2" t="s">
        <v>22320</v>
      </c>
    </row>
    <row r="10242" spans="1:1">
      <c r="A10242" s="2" t="s">
        <v>22319</v>
      </c>
    </row>
    <row r="10243" spans="1:1">
      <c r="A10243" s="2" t="s">
        <v>16575</v>
      </c>
    </row>
    <row r="10244" spans="1:1">
      <c r="A10244" s="2" t="s">
        <v>22318</v>
      </c>
    </row>
    <row r="10245" spans="1:1">
      <c r="A10245" s="2" t="s">
        <v>3796</v>
      </c>
    </row>
    <row r="10246" spans="1:1">
      <c r="A10246" s="2" t="s">
        <v>12344</v>
      </c>
    </row>
    <row r="10247" spans="1:1">
      <c r="A10247" s="2" t="s">
        <v>29071</v>
      </c>
    </row>
    <row r="10248" spans="1:1">
      <c r="A10248" s="2" t="s">
        <v>3795</v>
      </c>
    </row>
    <row r="10249" spans="1:1">
      <c r="A10249" s="2" t="s">
        <v>29070</v>
      </c>
    </row>
    <row r="10250" spans="1:1">
      <c r="A10250" s="2" t="s">
        <v>22317</v>
      </c>
    </row>
    <row r="10251" spans="1:1">
      <c r="A10251" s="2" t="s">
        <v>29069</v>
      </c>
    </row>
    <row r="10252" spans="1:1">
      <c r="A10252" s="2" t="s">
        <v>3794</v>
      </c>
    </row>
    <row r="10253" spans="1:1">
      <c r="A10253" s="2" t="s">
        <v>29068</v>
      </c>
    </row>
    <row r="10254" spans="1:1">
      <c r="A10254" s="2" t="s">
        <v>12343</v>
      </c>
    </row>
    <row r="10255" spans="1:1">
      <c r="A10255" s="2" t="s">
        <v>22316</v>
      </c>
    </row>
    <row r="10256" spans="1:1">
      <c r="A10256" s="2" t="s">
        <v>8142</v>
      </c>
    </row>
    <row r="10257" spans="1:1">
      <c r="A10257" s="2" t="s">
        <v>3793</v>
      </c>
    </row>
    <row r="10258" spans="1:1">
      <c r="A10258" s="2" t="s">
        <v>8141</v>
      </c>
    </row>
    <row r="10259" spans="1:1">
      <c r="A10259" s="2" t="s">
        <v>16574</v>
      </c>
    </row>
    <row r="10260" spans="1:1">
      <c r="A10260" s="2" t="s">
        <v>3792</v>
      </c>
    </row>
    <row r="10261" spans="1:1">
      <c r="A10261" s="2" t="s">
        <v>16573</v>
      </c>
    </row>
    <row r="10262" spans="1:1">
      <c r="A10262" s="2" t="s">
        <v>12342</v>
      </c>
    </row>
    <row r="10263" spans="1:1">
      <c r="A10263" s="2" t="s">
        <v>29067</v>
      </c>
    </row>
    <row r="10264" spans="1:1">
      <c r="A10264" s="2" t="s">
        <v>29066</v>
      </c>
    </row>
    <row r="10265" spans="1:1">
      <c r="A10265" s="2" t="s">
        <v>16572</v>
      </c>
    </row>
    <row r="10266" spans="1:1">
      <c r="A10266" s="2" t="s">
        <v>3791</v>
      </c>
    </row>
    <row r="10267" spans="1:1">
      <c r="A10267" s="2" t="s">
        <v>12341</v>
      </c>
    </row>
    <row r="10268" spans="1:1">
      <c r="A10268" s="2" t="s">
        <v>12340</v>
      </c>
    </row>
    <row r="10269" spans="1:1">
      <c r="A10269" s="2" t="s">
        <v>16571</v>
      </c>
    </row>
    <row r="10270" spans="1:1">
      <c r="A10270" s="2" t="s">
        <v>29065</v>
      </c>
    </row>
    <row r="10271" spans="1:1">
      <c r="A10271" s="2" t="s">
        <v>8140</v>
      </c>
    </row>
    <row r="10272" spans="1:1">
      <c r="A10272" s="2" t="s">
        <v>12339</v>
      </c>
    </row>
    <row r="10273" spans="1:1">
      <c r="A10273" s="2" t="s">
        <v>3790</v>
      </c>
    </row>
    <row r="10274" spans="1:1">
      <c r="A10274" s="2" t="s">
        <v>3789</v>
      </c>
    </row>
    <row r="10275" spans="1:1">
      <c r="A10275" s="2" t="s">
        <v>12338</v>
      </c>
    </row>
    <row r="10276" spans="1:1">
      <c r="A10276" s="2" t="s">
        <v>22315</v>
      </c>
    </row>
    <row r="10277" spans="1:1">
      <c r="A10277" s="2" t="s">
        <v>16570</v>
      </c>
    </row>
    <row r="10278" spans="1:1">
      <c r="A10278" s="2" t="s">
        <v>12337</v>
      </c>
    </row>
    <row r="10279" spans="1:1">
      <c r="A10279" s="2" t="s">
        <v>29064</v>
      </c>
    </row>
    <row r="10280" spans="1:1">
      <c r="A10280" s="2" t="s">
        <v>22314</v>
      </c>
    </row>
    <row r="10281" spans="1:1">
      <c r="A10281" s="2" t="s">
        <v>12336</v>
      </c>
    </row>
    <row r="10282" spans="1:1">
      <c r="A10282" s="2" t="s">
        <v>8139</v>
      </c>
    </row>
    <row r="10283" spans="1:1">
      <c r="A10283" s="2" t="s">
        <v>12335</v>
      </c>
    </row>
    <row r="10284" spans="1:1">
      <c r="A10284" s="2" t="s">
        <v>22313</v>
      </c>
    </row>
    <row r="10285" spans="1:1">
      <c r="A10285" s="2" t="s">
        <v>22312</v>
      </c>
    </row>
    <row r="10286" spans="1:1">
      <c r="A10286" s="2" t="s">
        <v>3788</v>
      </c>
    </row>
    <row r="10287" spans="1:1">
      <c r="A10287" s="2" t="s">
        <v>22311</v>
      </c>
    </row>
    <row r="10288" spans="1:1">
      <c r="A10288" s="2" t="s">
        <v>8138</v>
      </c>
    </row>
    <row r="10289" spans="1:1">
      <c r="A10289" s="2" t="s">
        <v>3787</v>
      </c>
    </row>
    <row r="10290" spans="1:1">
      <c r="A10290" s="2" t="s">
        <v>3786</v>
      </c>
    </row>
    <row r="10291" spans="1:1">
      <c r="A10291" s="2" t="s">
        <v>12334</v>
      </c>
    </row>
    <row r="10292" spans="1:1">
      <c r="A10292" s="2" t="s">
        <v>12333</v>
      </c>
    </row>
    <row r="10293" spans="1:1">
      <c r="A10293" s="2" t="s">
        <v>8137</v>
      </c>
    </row>
    <row r="10294" spans="1:1">
      <c r="A10294" s="2" t="s">
        <v>16569</v>
      </c>
    </row>
    <row r="10295" spans="1:1">
      <c r="A10295" s="2" t="s">
        <v>29063</v>
      </c>
    </row>
    <row r="10296" spans="1:1">
      <c r="A10296" s="2" t="s">
        <v>8136</v>
      </c>
    </row>
    <row r="10297" spans="1:1">
      <c r="A10297" s="2" t="s">
        <v>16568</v>
      </c>
    </row>
    <row r="10298" spans="1:1">
      <c r="A10298" s="2" t="s">
        <v>22310</v>
      </c>
    </row>
    <row r="10299" spans="1:1">
      <c r="A10299" s="2" t="s">
        <v>12332</v>
      </c>
    </row>
    <row r="10300" spans="1:1">
      <c r="A10300" s="2" t="s">
        <v>12331</v>
      </c>
    </row>
    <row r="10301" spans="1:1">
      <c r="A10301" s="2" t="s">
        <v>12330</v>
      </c>
    </row>
    <row r="10302" spans="1:1">
      <c r="A10302" s="2" t="s">
        <v>22309</v>
      </c>
    </row>
    <row r="10303" spans="1:1">
      <c r="A10303" s="2" t="s">
        <v>12329</v>
      </c>
    </row>
    <row r="10304" spans="1:1">
      <c r="A10304" s="2" t="s">
        <v>12328</v>
      </c>
    </row>
    <row r="10305" spans="1:1">
      <c r="A10305" s="2" t="s">
        <v>22308</v>
      </c>
    </row>
    <row r="10306" spans="1:1">
      <c r="A10306" s="2" t="s">
        <v>22307</v>
      </c>
    </row>
    <row r="10307" spans="1:1">
      <c r="A10307" s="2" t="s">
        <v>16567</v>
      </c>
    </row>
    <row r="10308" spans="1:1">
      <c r="A10308" s="2" t="s">
        <v>22306</v>
      </c>
    </row>
    <row r="10309" spans="1:1">
      <c r="A10309" s="2" t="s">
        <v>22305</v>
      </c>
    </row>
    <row r="10310" spans="1:1">
      <c r="A10310" s="2" t="s">
        <v>12327</v>
      </c>
    </row>
    <row r="10311" spans="1:1">
      <c r="A10311" s="2" t="s">
        <v>16566</v>
      </c>
    </row>
    <row r="10312" spans="1:1">
      <c r="A10312" s="2" t="s">
        <v>29062</v>
      </c>
    </row>
    <row r="10313" spans="1:1">
      <c r="A10313" s="2" t="s">
        <v>12326</v>
      </c>
    </row>
    <row r="10314" spans="1:1">
      <c r="A10314" s="2" t="s">
        <v>16565</v>
      </c>
    </row>
    <row r="10315" spans="1:1">
      <c r="A10315" s="2" t="s">
        <v>8135</v>
      </c>
    </row>
    <row r="10316" spans="1:1">
      <c r="A10316" s="2" t="s">
        <v>8134</v>
      </c>
    </row>
    <row r="10317" spans="1:1">
      <c r="A10317" s="2" t="s">
        <v>12325</v>
      </c>
    </row>
    <row r="10318" spans="1:1">
      <c r="A10318" s="2" t="s">
        <v>12324</v>
      </c>
    </row>
    <row r="10319" spans="1:1">
      <c r="A10319" s="2" t="s">
        <v>22304</v>
      </c>
    </row>
    <row r="10320" spans="1:1">
      <c r="A10320" s="2" t="s">
        <v>12323</v>
      </c>
    </row>
    <row r="10321" spans="1:1">
      <c r="A10321" s="2" t="s">
        <v>3785</v>
      </c>
    </row>
    <row r="10322" spans="1:1">
      <c r="A10322" s="2" t="s">
        <v>8133</v>
      </c>
    </row>
    <row r="10323" spans="1:1">
      <c r="A10323" s="2" t="s">
        <v>8132</v>
      </c>
    </row>
    <row r="10324" spans="1:1">
      <c r="A10324" s="2" t="s">
        <v>3784</v>
      </c>
    </row>
    <row r="10325" spans="1:1">
      <c r="A10325" s="2" t="s">
        <v>16564</v>
      </c>
    </row>
    <row r="10326" spans="1:1">
      <c r="A10326" s="2" t="s">
        <v>16563</v>
      </c>
    </row>
    <row r="10327" spans="1:1">
      <c r="A10327" s="2" t="s">
        <v>29061</v>
      </c>
    </row>
    <row r="10328" spans="1:1">
      <c r="A10328" s="2" t="s">
        <v>22303</v>
      </c>
    </row>
    <row r="10329" spans="1:1">
      <c r="A10329" s="2" t="s">
        <v>22302</v>
      </c>
    </row>
    <row r="10330" spans="1:1">
      <c r="A10330" s="2" t="s">
        <v>12322</v>
      </c>
    </row>
    <row r="10331" spans="1:1">
      <c r="A10331" s="2" t="s">
        <v>8131</v>
      </c>
    </row>
    <row r="10332" spans="1:1">
      <c r="A10332" s="2" t="s">
        <v>22301</v>
      </c>
    </row>
    <row r="10333" spans="1:1">
      <c r="A10333" s="2" t="s">
        <v>8130</v>
      </c>
    </row>
    <row r="10334" spans="1:1">
      <c r="A10334" s="2" t="s">
        <v>29060</v>
      </c>
    </row>
    <row r="10335" spans="1:1">
      <c r="A10335" s="2" t="s">
        <v>3783</v>
      </c>
    </row>
    <row r="10336" spans="1:1">
      <c r="A10336" s="2" t="s">
        <v>3782</v>
      </c>
    </row>
    <row r="10337" spans="1:1">
      <c r="A10337" s="2" t="s">
        <v>3781</v>
      </c>
    </row>
    <row r="10338" spans="1:1">
      <c r="A10338" s="2" t="s">
        <v>22300</v>
      </c>
    </row>
    <row r="10339" spans="1:1">
      <c r="A10339" s="2" t="s">
        <v>22299</v>
      </c>
    </row>
    <row r="10340" spans="1:1">
      <c r="A10340" s="2" t="s">
        <v>29059</v>
      </c>
    </row>
    <row r="10341" spans="1:1">
      <c r="A10341" s="2" t="s">
        <v>3780</v>
      </c>
    </row>
    <row r="10342" spans="1:1">
      <c r="A10342" s="2" t="s">
        <v>12321</v>
      </c>
    </row>
    <row r="10343" spans="1:1">
      <c r="A10343" s="2" t="s">
        <v>3779</v>
      </c>
    </row>
    <row r="10344" spans="1:1">
      <c r="A10344" s="2" t="s">
        <v>16562</v>
      </c>
    </row>
    <row r="10345" spans="1:1">
      <c r="A10345" s="2" t="s">
        <v>12320</v>
      </c>
    </row>
    <row r="10346" spans="1:1">
      <c r="A10346" s="2" t="s">
        <v>12319</v>
      </c>
    </row>
    <row r="10347" spans="1:1">
      <c r="A10347" s="2" t="s">
        <v>22298</v>
      </c>
    </row>
    <row r="10348" spans="1:1">
      <c r="A10348" s="2" t="s">
        <v>29058</v>
      </c>
    </row>
    <row r="10349" spans="1:1">
      <c r="A10349" s="2" t="s">
        <v>22297</v>
      </c>
    </row>
    <row r="10350" spans="1:1">
      <c r="A10350" s="2" t="s">
        <v>3778</v>
      </c>
    </row>
    <row r="10351" spans="1:1">
      <c r="A10351" s="2" t="s">
        <v>8129</v>
      </c>
    </row>
    <row r="10352" spans="1:1">
      <c r="A10352" s="2" t="s">
        <v>8128</v>
      </c>
    </row>
    <row r="10353" spans="1:1">
      <c r="A10353" s="2" t="s">
        <v>16561</v>
      </c>
    </row>
    <row r="10354" spans="1:1">
      <c r="A10354" s="2" t="s">
        <v>3777</v>
      </c>
    </row>
    <row r="10355" spans="1:1">
      <c r="A10355" s="2" t="s">
        <v>16560</v>
      </c>
    </row>
    <row r="10356" spans="1:1">
      <c r="A10356" s="2" t="s">
        <v>29057</v>
      </c>
    </row>
    <row r="10357" spans="1:1">
      <c r="A10357" s="2" t="s">
        <v>22296</v>
      </c>
    </row>
    <row r="10358" spans="1:1">
      <c r="A10358" s="2" t="s">
        <v>29056</v>
      </c>
    </row>
    <row r="10359" spans="1:1">
      <c r="A10359" s="2" t="s">
        <v>16559</v>
      </c>
    </row>
    <row r="10360" spans="1:1">
      <c r="A10360" s="2" t="s">
        <v>22295</v>
      </c>
    </row>
    <row r="10361" spans="1:1">
      <c r="A10361" s="2" t="s">
        <v>3776</v>
      </c>
    </row>
    <row r="10362" spans="1:1">
      <c r="A10362" s="2" t="s">
        <v>22294</v>
      </c>
    </row>
    <row r="10363" spans="1:1">
      <c r="A10363" s="2" t="s">
        <v>16558</v>
      </c>
    </row>
    <row r="10364" spans="1:1">
      <c r="A10364" s="2" t="s">
        <v>12318</v>
      </c>
    </row>
    <row r="10365" spans="1:1">
      <c r="A10365" s="2" t="s">
        <v>8127</v>
      </c>
    </row>
    <row r="10366" spans="1:1">
      <c r="A10366" s="2" t="s">
        <v>29055</v>
      </c>
    </row>
    <row r="10367" spans="1:1">
      <c r="A10367" s="2" t="s">
        <v>22293</v>
      </c>
    </row>
    <row r="10368" spans="1:1">
      <c r="A10368" s="2" t="s">
        <v>29054</v>
      </c>
    </row>
    <row r="10369" spans="1:1">
      <c r="A10369" s="2" t="s">
        <v>3775</v>
      </c>
    </row>
    <row r="10370" spans="1:1">
      <c r="A10370" s="2" t="s">
        <v>16557</v>
      </c>
    </row>
    <row r="10371" spans="1:1">
      <c r="A10371" s="2" t="s">
        <v>8126</v>
      </c>
    </row>
    <row r="10372" spans="1:1">
      <c r="A10372" s="2" t="s">
        <v>16556</v>
      </c>
    </row>
    <row r="10373" spans="1:1">
      <c r="A10373" s="2" t="s">
        <v>8125</v>
      </c>
    </row>
    <row r="10374" spans="1:1">
      <c r="A10374" s="2" t="s">
        <v>8124</v>
      </c>
    </row>
    <row r="10375" spans="1:1">
      <c r="A10375" s="2" t="s">
        <v>29053</v>
      </c>
    </row>
    <row r="10376" spans="1:1">
      <c r="A10376" s="2" t="s">
        <v>22292</v>
      </c>
    </row>
    <row r="10377" spans="1:1">
      <c r="A10377" s="2" t="s">
        <v>16555</v>
      </c>
    </row>
    <row r="10378" spans="1:1">
      <c r="A10378" s="2" t="s">
        <v>16554</v>
      </c>
    </row>
    <row r="10379" spans="1:1">
      <c r="A10379" s="2" t="s">
        <v>12317</v>
      </c>
    </row>
    <row r="10380" spans="1:1">
      <c r="A10380" s="2" t="s">
        <v>22291</v>
      </c>
    </row>
    <row r="10381" spans="1:1">
      <c r="A10381" s="2" t="s">
        <v>12316</v>
      </c>
    </row>
    <row r="10382" spans="1:1">
      <c r="A10382" s="2" t="s">
        <v>3774</v>
      </c>
    </row>
    <row r="10383" spans="1:1">
      <c r="A10383" s="2" t="s">
        <v>12315</v>
      </c>
    </row>
    <row r="10384" spans="1:1">
      <c r="A10384" s="2" t="s">
        <v>29052</v>
      </c>
    </row>
    <row r="10385" spans="1:1">
      <c r="A10385" s="2" t="s">
        <v>12314</v>
      </c>
    </row>
    <row r="10386" spans="1:1">
      <c r="A10386" s="2" t="s">
        <v>12313</v>
      </c>
    </row>
    <row r="10387" spans="1:1">
      <c r="A10387" s="2" t="s">
        <v>12312</v>
      </c>
    </row>
    <row r="10388" spans="1:1">
      <c r="A10388" s="2" t="s">
        <v>16553</v>
      </c>
    </row>
    <row r="10389" spans="1:1">
      <c r="A10389" s="2" t="s">
        <v>16552</v>
      </c>
    </row>
    <row r="10390" spans="1:1">
      <c r="A10390" s="2" t="s">
        <v>3773</v>
      </c>
    </row>
    <row r="10391" spans="1:1">
      <c r="A10391" s="2" t="s">
        <v>16551</v>
      </c>
    </row>
    <row r="10392" spans="1:1">
      <c r="A10392" s="2" t="s">
        <v>8123</v>
      </c>
    </row>
    <row r="10393" spans="1:1">
      <c r="A10393" s="2" t="s">
        <v>22290</v>
      </c>
    </row>
    <row r="10394" spans="1:1">
      <c r="A10394" s="2" t="s">
        <v>8122</v>
      </c>
    </row>
    <row r="10395" spans="1:1">
      <c r="A10395" s="2" t="s">
        <v>22289</v>
      </c>
    </row>
    <row r="10396" spans="1:1">
      <c r="A10396" s="2" t="s">
        <v>22288</v>
      </c>
    </row>
    <row r="10397" spans="1:1">
      <c r="A10397" s="2" t="s">
        <v>22287</v>
      </c>
    </row>
    <row r="10398" spans="1:1">
      <c r="A10398" s="2" t="s">
        <v>22286</v>
      </c>
    </row>
    <row r="10399" spans="1:1">
      <c r="A10399" s="2" t="s">
        <v>8121</v>
      </c>
    </row>
    <row r="10400" spans="1:1">
      <c r="A10400" s="2" t="s">
        <v>29051</v>
      </c>
    </row>
    <row r="10401" spans="1:1">
      <c r="A10401" s="2" t="s">
        <v>29050</v>
      </c>
    </row>
    <row r="10402" spans="1:1">
      <c r="A10402" s="2" t="s">
        <v>22285</v>
      </c>
    </row>
    <row r="10403" spans="1:1">
      <c r="A10403" s="2" t="s">
        <v>12311</v>
      </c>
    </row>
    <row r="10404" spans="1:1">
      <c r="A10404" s="2" t="s">
        <v>22284</v>
      </c>
    </row>
    <row r="10405" spans="1:1">
      <c r="A10405" s="2" t="s">
        <v>16550</v>
      </c>
    </row>
    <row r="10406" spans="1:1">
      <c r="A10406" s="2" t="s">
        <v>16549</v>
      </c>
    </row>
    <row r="10407" spans="1:1">
      <c r="A10407" s="2" t="s">
        <v>12310</v>
      </c>
    </row>
    <row r="10408" spans="1:1">
      <c r="A10408" s="2" t="s">
        <v>29049</v>
      </c>
    </row>
    <row r="10409" spans="1:1">
      <c r="A10409" s="2" t="s">
        <v>22283</v>
      </c>
    </row>
    <row r="10410" spans="1:1">
      <c r="A10410" s="2" t="s">
        <v>22282</v>
      </c>
    </row>
    <row r="10411" spans="1:1">
      <c r="A10411" s="2" t="s">
        <v>12309</v>
      </c>
    </row>
    <row r="10412" spans="1:1">
      <c r="A10412" s="2" t="s">
        <v>12308</v>
      </c>
    </row>
    <row r="10413" spans="1:1">
      <c r="A10413" s="2" t="s">
        <v>12307</v>
      </c>
    </row>
    <row r="10414" spans="1:1">
      <c r="A10414" s="2" t="s">
        <v>12306</v>
      </c>
    </row>
    <row r="10415" spans="1:1">
      <c r="A10415" s="2" t="s">
        <v>3772</v>
      </c>
    </row>
    <row r="10416" spans="1:1">
      <c r="A10416" s="2" t="s">
        <v>8120</v>
      </c>
    </row>
    <row r="10417" spans="1:1">
      <c r="A10417" s="2" t="s">
        <v>29048</v>
      </c>
    </row>
    <row r="10418" spans="1:1">
      <c r="A10418" s="2" t="s">
        <v>29047</v>
      </c>
    </row>
    <row r="10419" spans="1:1">
      <c r="A10419" s="2" t="s">
        <v>22281</v>
      </c>
    </row>
    <row r="10420" spans="1:1">
      <c r="A10420" s="2" t="s">
        <v>22280</v>
      </c>
    </row>
    <row r="10421" spans="1:1">
      <c r="A10421" s="2" t="s">
        <v>3771</v>
      </c>
    </row>
    <row r="10422" spans="1:1">
      <c r="A10422" s="2" t="s">
        <v>29046</v>
      </c>
    </row>
    <row r="10423" spans="1:1">
      <c r="A10423" s="2" t="s">
        <v>12305</v>
      </c>
    </row>
    <row r="10424" spans="1:1">
      <c r="A10424" s="2" t="s">
        <v>22279</v>
      </c>
    </row>
    <row r="10425" spans="1:1">
      <c r="A10425" s="2" t="s">
        <v>16548</v>
      </c>
    </row>
    <row r="10426" spans="1:1">
      <c r="A10426" s="2" t="s">
        <v>22278</v>
      </c>
    </row>
    <row r="10427" spans="1:1">
      <c r="A10427" s="2" t="s">
        <v>3770</v>
      </c>
    </row>
    <row r="10428" spans="1:1">
      <c r="A10428" s="2" t="s">
        <v>16547</v>
      </c>
    </row>
    <row r="10429" spans="1:1">
      <c r="A10429" s="2" t="s">
        <v>22277</v>
      </c>
    </row>
    <row r="10430" spans="1:1">
      <c r="A10430" s="2" t="s">
        <v>12304</v>
      </c>
    </row>
    <row r="10431" spans="1:1">
      <c r="A10431" s="2" t="s">
        <v>29045</v>
      </c>
    </row>
    <row r="10432" spans="1:1">
      <c r="A10432" s="2" t="s">
        <v>3769</v>
      </c>
    </row>
    <row r="10433" spans="1:1">
      <c r="A10433" s="2" t="s">
        <v>12303</v>
      </c>
    </row>
    <row r="10434" spans="1:1">
      <c r="A10434" s="2" t="s">
        <v>3768</v>
      </c>
    </row>
    <row r="10435" spans="1:1">
      <c r="A10435" s="2" t="s">
        <v>29044</v>
      </c>
    </row>
    <row r="10436" spans="1:1">
      <c r="A10436" s="2" t="s">
        <v>29043</v>
      </c>
    </row>
    <row r="10437" spans="1:1">
      <c r="A10437" s="2" t="s">
        <v>29042</v>
      </c>
    </row>
    <row r="10438" spans="1:1">
      <c r="A10438" s="2" t="s">
        <v>29041</v>
      </c>
    </row>
    <row r="10439" spans="1:1">
      <c r="A10439" s="2" t="s">
        <v>3767</v>
      </c>
    </row>
    <row r="10440" spans="1:1">
      <c r="A10440" s="2" t="s">
        <v>22276</v>
      </c>
    </row>
    <row r="10441" spans="1:1">
      <c r="A10441" s="2" t="s">
        <v>12302</v>
      </c>
    </row>
    <row r="10442" spans="1:1">
      <c r="A10442" s="2" t="s">
        <v>22275</v>
      </c>
    </row>
    <row r="10443" spans="1:1">
      <c r="A10443" s="2" t="s">
        <v>12301</v>
      </c>
    </row>
    <row r="10444" spans="1:1">
      <c r="A10444" s="2" t="s">
        <v>16546</v>
      </c>
    </row>
    <row r="10445" spans="1:1">
      <c r="A10445" s="2" t="s">
        <v>29040</v>
      </c>
    </row>
    <row r="10446" spans="1:1">
      <c r="A10446" s="2" t="s">
        <v>12300</v>
      </c>
    </row>
    <row r="10447" spans="1:1">
      <c r="A10447" s="2" t="s">
        <v>16545</v>
      </c>
    </row>
    <row r="10448" spans="1:1">
      <c r="A10448" s="2" t="s">
        <v>29039</v>
      </c>
    </row>
    <row r="10449" spans="1:1">
      <c r="A10449" s="2" t="s">
        <v>29038</v>
      </c>
    </row>
    <row r="10450" spans="1:1">
      <c r="A10450" s="2" t="s">
        <v>8119</v>
      </c>
    </row>
    <row r="10451" spans="1:1">
      <c r="A10451" s="2" t="s">
        <v>22274</v>
      </c>
    </row>
    <row r="10452" spans="1:1">
      <c r="A10452" s="2" t="s">
        <v>12299</v>
      </c>
    </row>
    <row r="10453" spans="1:1">
      <c r="A10453" s="2" t="s">
        <v>12298</v>
      </c>
    </row>
    <row r="10454" spans="1:1">
      <c r="A10454" s="2" t="s">
        <v>12297</v>
      </c>
    </row>
    <row r="10455" spans="1:1">
      <c r="A10455" s="2" t="s">
        <v>3766</v>
      </c>
    </row>
    <row r="10456" spans="1:1">
      <c r="A10456" s="2" t="s">
        <v>12296</v>
      </c>
    </row>
    <row r="10457" spans="1:1">
      <c r="A10457" s="2" t="s">
        <v>12295</v>
      </c>
    </row>
    <row r="10458" spans="1:1">
      <c r="A10458" s="2" t="s">
        <v>3765</v>
      </c>
    </row>
    <row r="10459" spans="1:1">
      <c r="A10459" s="2" t="s">
        <v>22273</v>
      </c>
    </row>
    <row r="10460" spans="1:1">
      <c r="A10460" s="2" t="s">
        <v>16544</v>
      </c>
    </row>
    <row r="10461" spans="1:1">
      <c r="A10461" s="2" t="s">
        <v>12294</v>
      </c>
    </row>
    <row r="10462" spans="1:1">
      <c r="A10462" s="2" t="s">
        <v>3764</v>
      </c>
    </row>
    <row r="10463" spans="1:1">
      <c r="A10463" s="2" t="s">
        <v>3763</v>
      </c>
    </row>
    <row r="10464" spans="1:1">
      <c r="A10464" s="2" t="s">
        <v>29037</v>
      </c>
    </row>
    <row r="10465" spans="1:1">
      <c r="A10465" s="2" t="s">
        <v>12293</v>
      </c>
    </row>
    <row r="10466" spans="1:1">
      <c r="A10466" s="2" t="s">
        <v>16543</v>
      </c>
    </row>
    <row r="10467" spans="1:1">
      <c r="A10467" s="2" t="s">
        <v>22272</v>
      </c>
    </row>
    <row r="10468" spans="1:1">
      <c r="A10468" s="2" t="s">
        <v>29036</v>
      </c>
    </row>
    <row r="10469" spans="1:1">
      <c r="A10469" s="2" t="s">
        <v>16542</v>
      </c>
    </row>
    <row r="10470" spans="1:1">
      <c r="A10470" s="2" t="s">
        <v>8118</v>
      </c>
    </row>
    <row r="10471" spans="1:1">
      <c r="A10471" s="2" t="s">
        <v>3762</v>
      </c>
    </row>
    <row r="10472" spans="1:1">
      <c r="A10472" s="2" t="s">
        <v>8117</v>
      </c>
    </row>
    <row r="10473" spans="1:1">
      <c r="A10473" s="2" t="s">
        <v>22271</v>
      </c>
    </row>
    <row r="10474" spans="1:1">
      <c r="A10474" s="2" t="s">
        <v>16541</v>
      </c>
    </row>
    <row r="10475" spans="1:1">
      <c r="A10475" s="2" t="s">
        <v>8116</v>
      </c>
    </row>
    <row r="10476" spans="1:1">
      <c r="A10476" s="2" t="s">
        <v>8115</v>
      </c>
    </row>
    <row r="10477" spans="1:1">
      <c r="A10477" s="2" t="s">
        <v>8114</v>
      </c>
    </row>
    <row r="10478" spans="1:1">
      <c r="A10478" s="2" t="s">
        <v>16540</v>
      </c>
    </row>
    <row r="10479" spans="1:1">
      <c r="A10479" s="2" t="s">
        <v>29035</v>
      </c>
    </row>
    <row r="10480" spans="1:1">
      <c r="A10480" s="2" t="s">
        <v>12292</v>
      </c>
    </row>
    <row r="10481" spans="1:1">
      <c r="A10481" s="2" t="s">
        <v>29034</v>
      </c>
    </row>
    <row r="10482" spans="1:1">
      <c r="A10482" s="2" t="s">
        <v>8113</v>
      </c>
    </row>
    <row r="10483" spans="1:1">
      <c r="A10483" s="2" t="s">
        <v>3761</v>
      </c>
    </row>
    <row r="10484" spans="1:1">
      <c r="A10484" s="2" t="s">
        <v>12291</v>
      </c>
    </row>
    <row r="10485" spans="1:1">
      <c r="A10485" s="2" t="s">
        <v>8112</v>
      </c>
    </row>
    <row r="10486" spans="1:1">
      <c r="A10486" s="2" t="s">
        <v>29033</v>
      </c>
    </row>
    <row r="10487" spans="1:1">
      <c r="A10487" s="2" t="s">
        <v>16539</v>
      </c>
    </row>
    <row r="10488" spans="1:1">
      <c r="A10488" s="2" t="s">
        <v>12290</v>
      </c>
    </row>
    <row r="10489" spans="1:1">
      <c r="A10489" s="2" t="s">
        <v>16538</v>
      </c>
    </row>
    <row r="10490" spans="1:1">
      <c r="A10490" s="2" t="s">
        <v>29032</v>
      </c>
    </row>
    <row r="10491" spans="1:1">
      <c r="A10491" s="2" t="s">
        <v>22270</v>
      </c>
    </row>
    <row r="10492" spans="1:1">
      <c r="A10492" s="2" t="s">
        <v>3760</v>
      </c>
    </row>
    <row r="10493" spans="1:1">
      <c r="A10493" s="2" t="s">
        <v>22269</v>
      </c>
    </row>
    <row r="10494" spans="1:1">
      <c r="A10494" s="2" t="s">
        <v>29031</v>
      </c>
    </row>
    <row r="10495" spans="1:1">
      <c r="A10495" s="2" t="s">
        <v>3759</v>
      </c>
    </row>
    <row r="10496" spans="1:1">
      <c r="A10496" s="2" t="s">
        <v>29030</v>
      </c>
    </row>
    <row r="10497" spans="1:1">
      <c r="A10497" s="2" t="s">
        <v>29029</v>
      </c>
    </row>
    <row r="10498" spans="1:1">
      <c r="A10498" s="2" t="s">
        <v>3758</v>
      </c>
    </row>
    <row r="10499" spans="1:1">
      <c r="A10499" s="2" t="s">
        <v>3757</v>
      </c>
    </row>
    <row r="10500" spans="1:1">
      <c r="A10500" s="2" t="s">
        <v>29028</v>
      </c>
    </row>
    <row r="10501" spans="1:1">
      <c r="A10501" s="2" t="s">
        <v>12289</v>
      </c>
    </row>
    <row r="10502" spans="1:1">
      <c r="A10502" s="2" t="s">
        <v>3756</v>
      </c>
    </row>
    <row r="10503" spans="1:1">
      <c r="A10503" s="2" t="s">
        <v>12288</v>
      </c>
    </row>
    <row r="10504" spans="1:1">
      <c r="A10504" s="2" t="s">
        <v>22268</v>
      </c>
    </row>
    <row r="10505" spans="1:1">
      <c r="A10505" s="2" t="s">
        <v>22267</v>
      </c>
    </row>
    <row r="10506" spans="1:1">
      <c r="A10506" s="2" t="s">
        <v>22266</v>
      </c>
    </row>
    <row r="10507" spans="1:1">
      <c r="A10507" s="2" t="s">
        <v>29027</v>
      </c>
    </row>
    <row r="10508" spans="1:1">
      <c r="A10508" s="2" t="s">
        <v>22265</v>
      </c>
    </row>
    <row r="10509" spans="1:1">
      <c r="A10509" s="2" t="s">
        <v>8111</v>
      </c>
    </row>
    <row r="10510" spans="1:1">
      <c r="A10510" s="2" t="s">
        <v>22264</v>
      </c>
    </row>
    <row r="10511" spans="1:1">
      <c r="A10511" s="2" t="s">
        <v>22263</v>
      </c>
    </row>
    <row r="10512" spans="1:1">
      <c r="A10512" s="2" t="s">
        <v>12287</v>
      </c>
    </row>
    <row r="10513" spans="1:1">
      <c r="A10513" s="2" t="s">
        <v>3755</v>
      </c>
    </row>
    <row r="10514" spans="1:1">
      <c r="A10514" s="2" t="s">
        <v>3754</v>
      </c>
    </row>
    <row r="10515" spans="1:1">
      <c r="A10515" s="2" t="s">
        <v>3753</v>
      </c>
    </row>
    <row r="10516" spans="1:1">
      <c r="A10516" s="2" t="s">
        <v>3752</v>
      </c>
    </row>
    <row r="10517" spans="1:1">
      <c r="A10517" s="2" t="s">
        <v>22262</v>
      </c>
    </row>
    <row r="10518" spans="1:1">
      <c r="A10518" s="2" t="s">
        <v>12286</v>
      </c>
    </row>
    <row r="10519" spans="1:1">
      <c r="A10519" s="2" t="s">
        <v>22261</v>
      </c>
    </row>
    <row r="10520" spans="1:1">
      <c r="A10520" s="2" t="s">
        <v>29026</v>
      </c>
    </row>
    <row r="10521" spans="1:1">
      <c r="A10521" s="2" t="s">
        <v>22260</v>
      </c>
    </row>
    <row r="10522" spans="1:1">
      <c r="A10522" s="2" t="s">
        <v>3751</v>
      </c>
    </row>
    <row r="10523" spans="1:1">
      <c r="A10523" s="2" t="s">
        <v>16537</v>
      </c>
    </row>
    <row r="10524" spans="1:1">
      <c r="A10524" s="2" t="s">
        <v>3750</v>
      </c>
    </row>
    <row r="10525" spans="1:1">
      <c r="A10525" s="2" t="s">
        <v>8110</v>
      </c>
    </row>
    <row r="10526" spans="1:1">
      <c r="A10526" s="2" t="s">
        <v>22259</v>
      </c>
    </row>
    <row r="10527" spans="1:1">
      <c r="A10527" s="2" t="s">
        <v>22258</v>
      </c>
    </row>
    <row r="10528" spans="1:1">
      <c r="A10528" s="2" t="s">
        <v>8109</v>
      </c>
    </row>
    <row r="10529" spans="1:1">
      <c r="A10529" s="2" t="s">
        <v>29025</v>
      </c>
    </row>
    <row r="10530" spans="1:1">
      <c r="A10530" s="2" t="s">
        <v>29024</v>
      </c>
    </row>
    <row r="10531" spans="1:1">
      <c r="A10531" s="2" t="s">
        <v>22257</v>
      </c>
    </row>
    <row r="10532" spans="1:1">
      <c r="A10532" s="2" t="s">
        <v>22256</v>
      </c>
    </row>
    <row r="10533" spans="1:1">
      <c r="A10533" s="2" t="s">
        <v>22255</v>
      </c>
    </row>
    <row r="10534" spans="1:1">
      <c r="A10534" s="2" t="s">
        <v>29023</v>
      </c>
    </row>
    <row r="10535" spans="1:1">
      <c r="A10535" s="2" t="s">
        <v>12285</v>
      </c>
    </row>
    <row r="10536" spans="1:1">
      <c r="A10536" s="2" t="s">
        <v>29022</v>
      </c>
    </row>
    <row r="10537" spans="1:1">
      <c r="A10537" s="2" t="s">
        <v>3749</v>
      </c>
    </row>
    <row r="10538" spans="1:1">
      <c r="A10538" s="2" t="s">
        <v>12284</v>
      </c>
    </row>
    <row r="10539" spans="1:1">
      <c r="A10539" s="2" t="s">
        <v>3748</v>
      </c>
    </row>
    <row r="10540" spans="1:1">
      <c r="A10540" s="2" t="s">
        <v>22254</v>
      </c>
    </row>
    <row r="10541" spans="1:1">
      <c r="A10541" s="2" t="s">
        <v>29021</v>
      </c>
    </row>
    <row r="10542" spans="1:1">
      <c r="A10542" s="2" t="s">
        <v>12283</v>
      </c>
    </row>
    <row r="10543" spans="1:1">
      <c r="A10543" s="2" t="s">
        <v>12282</v>
      </c>
    </row>
    <row r="10544" spans="1:1">
      <c r="A10544" s="2" t="s">
        <v>12281</v>
      </c>
    </row>
    <row r="10545" spans="1:1">
      <c r="A10545" s="2" t="s">
        <v>12280</v>
      </c>
    </row>
    <row r="10546" spans="1:1">
      <c r="A10546" s="2" t="s">
        <v>8108</v>
      </c>
    </row>
    <row r="10547" spans="1:1">
      <c r="A10547" s="2" t="s">
        <v>8107</v>
      </c>
    </row>
    <row r="10548" spans="1:1">
      <c r="A10548" s="2" t="s">
        <v>22253</v>
      </c>
    </row>
    <row r="10549" spans="1:1">
      <c r="A10549" s="2" t="s">
        <v>3747</v>
      </c>
    </row>
    <row r="10550" spans="1:1">
      <c r="A10550" s="2" t="s">
        <v>3746</v>
      </c>
    </row>
    <row r="10551" spans="1:1">
      <c r="A10551" s="2" t="s">
        <v>29020</v>
      </c>
    </row>
    <row r="10552" spans="1:1">
      <c r="A10552" s="2" t="s">
        <v>29019</v>
      </c>
    </row>
    <row r="10553" spans="1:1">
      <c r="A10553" s="2" t="s">
        <v>8106</v>
      </c>
    </row>
    <row r="10554" spans="1:1">
      <c r="A10554" s="2" t="s">
        <v>12279</v>
      </c>
    </row>
    <row r="10555" spans="1:1">
      <c r="A10555" s="2" t="s">
        <v>8105</v>
      </c>
    </row>
    <row r="10556" spans="1:1">
      <c r="A10556" s="2" t="s">
        <v>16536</v>
      </c>
    </row>
    <row r="10557" spans="1:1">
      <c r="A10557" s="2" t="s">
        <v>8104</v>
      </c>
    </row>
    <row r="10558" spans="1:1">
      <c r="A10558" s="2" t="s">
        <v>12278</v>
      </c>
    </row>
    <row r="10559" spans="1:1">
      <c r="A10559" s="2" t="s">
        <v>8103</v>
      </c>
    </row>
    <row r="10560" spans="1:1">
      <c r="A10560" s="2" t="s">
        <v>16535</v>
      </c>
    </row>
    <row r="10561" spans="1:1">
      <c r="A10561" s="2" t="s">
        <v>12277</v>
      </c>
    </row>
    <row r="10562" spans="1:1">
      <c r="A10562" s="2" t="s">
        <v>16534</v>
      </c>
    </row>
    <row r="10563" spans="1:1">
      <c r="A10563" s="2" t="s">
        <v>12276</v>
      </c>
    </row>
    <row r="10564" spans="1:1">
      <c r="A10564" s="2" t="s">
        <v>16533</v>
      </c>
    </row>
    <row r="10565" spans="1:1">
      <c r="A10565" s="2" t="s">
        <v>29018</v>
      </c>
    </row>
    <row r="10566" spans="1:1">
      <c r="A10566" s="2" t="s">
        <v>29017</v>
      </c>
    </row>
    <row r="10567" spans="1:1">
      <c r="A10567" s="2" t="s">
        <v>22252</v>
      </c>
    </row>
    <row r="10568" spans="1:1">
      <c r="A10568" s="2" t="s">
        <v>8102</v>
      </c>
    </row>
    <row r="10569" spans="1:1">
      <c r="A10569" s="2" t="s">
        <v>16532</v>
      </c>
    </row>
    <row r="10570" spans="1:1">
      <c r="A10570" s="2" t="s">
        <v>22251</v>
      </c>
    </row>
    <row r="10571" spans="1:1">
      <c r="A10571" s="2" t="s">
        <v>22250</v>
      </c>
    </row>
    <row r="10572" spans="1:1">
      <c r="A10572" s="2" t="s">
        <v>16531</v>
      </c>
    </row>
    <row r="10573" spans="1:1">
      <c r="A10573" s="2" t="s">
        <v>3745</v>
      </c>
    </row>
    <row r="10574" spans="1:1">
      <c r="A10574" s="2" t="s">
        <v>12275</v>
      </c>
    </row>
    <row r="10575" spans="1:1">
      <c r="A10575" s="2" t="s">
        <v>3744</v>
      </c>
    </row>
    <row r="10576" spans="1:1">
      <c r="A10576" s="2" t="s">
        <v>29016</v>
      </c>
    </row>
    <row r="10577" spans="1:1">
      <c r="A10577" s="2" t="s">
        <v>12274</v>
      </c>
    </row>
    <row r="10578" spans="1:1">
      <c r="A10578" s="2" t="s">
        <v>8101</v>
      </c>
    </row>
    <row r="10579" spans="1:1">
      <c r="A10579" s="2" t="s">
        <v>16530</v>
      </c>
    </row>
    <row r="10580" spans="1:1">
      <c r="A10580" s="2" t="s">
        <v>22249</v>
      </c>
    </row>
    <row r="10581" spans="1:1">
      <c r="A10581" s="2" t="s">
        <v>22248</v>
      </c>
    </row>
    <row r="10582" spans="1:1">
      <c r="A10582" s="2" t="s">
        <v>12273</v>
      </c>
    </row>
    <row r="10583" spans="1:1">
      <c r="A10583" s="2" t="s">
        <v>8100</v>
      </c>
    </row>
    <row r="10584" spans="1:1">
      <c r="A10584" s="2" t="s">
        <v>3743</v>
      </c>
    </row>
    <row r="10585" spans="1:1">
      <c r="A10585" s="2" t="s">
        <v>8099</v>
      </c>
    </row>
    <row r="10586" spans="1:1">
      <c r="A10586" s="2" t="s">
        <v>22247</v>
      </c>
    </row>
    <row r="10587" spans="1:1">
      <c r="A10587" s="2" t="s">
        <v>22246</v>
      </c>
    </row>
    <row r="10588" spans="1:1">
      <c r="A10588" s="2" t="s">
        <v>3742</v>
      </c>
    </row>
    <row r="10589" spans="1:1">
      <c r="A10589" s="2" t="s">
        <v>8098</v>
      </c>
    </row>
    <row r="10590" spans="1:1">
      <c r="A10590" s="2" t="s">
        <v>12272</v>
      </c>
    </row>
    <row r="10591" spans="1:1">
      <c r="A10591" s="2" t="s">
        <v>12271</v>
      </c>
    </row>
    <row r="10592" spans="1:1">
      <c r="A10592" s="2" t="s">
        <v>16529</v>
      </c>
    </row>
    <row r="10593" spans="1:1">
      <c r="A10593" s="2" t="s">
        <v>22245</v>
      </c>
    </row>
    <row r="10594" spans="1:1">
      <c r="A10594" s="2" t="s">
        <v>12270</v>
      </c>
    </row>
    <row r="10595" spans="1:1">
      <c r="A10595" s="2" t="s">
        <v>29015</v>
      </c>
    </row>
    <row r="10596" spans="1:1">
      <c r="A10596" s="2" t="s">
        <v>22244</v>
      </c>
    </row>
    <row r="10597" spans="1:1">
      <c r="A10597" s="2" t="s">
        <v>29014</v>
      </c>
    </row>
    <row r="10598" spans="1:1">
      <c r="A10598" s="2" t="s">
        <v>29013</v>
      </c>
    </row>
    <row r="10599" spans="1:1">
      <c r="A10599" s="2" t="s">
        <v>12269</v>
      </c>
    </row>
    <row r="10600" spans="1:1">
      <c r="A10600" s="2" t="s">
        <v>16528</v>
      </c>
    </row>
    <row r="10601" spans="1:1">
      <c r="A10601" s="2" t="s">
        <v>29012</v>
      </c>
    </row>
    <row r="10602" spans="1:1">
      <c r="A10602" s="2" t="s">
        <v>29011</v>
      </c>
    </row>
    <row r="10603" spans="1:1">
      <c r="A10603" s="2" t="s">
        <v>16527</v>
      </c>
    </row>
    <row r="10604" spans="1:1">
      <c r="A10604" s="2" t="s">
        <v>16526</v>
      </c>
    </row>
    <row r="10605" spans="1:1">
      <c r="A10605" s="2" t="s">
        <v>22243</v>
      </c>
    </row>
    <row r="10606" spans="1:1">
      <c r="A10606" s="2" t="s">
        <v>3741</v>
      </c>
    </row>
    <row r="10607" spans="1:1">
      <c r="A10607" s="2" t="s">
        <v>3740</v>
      </c>
    </row>
    <row r="10608" spans="1:1">
      <c r="A10608" s="2" t="s">
        <v>3739</v>
      </c>
    </row>
    <row r="10609" spans="1:1">
      <c r="A10609" s="2" t="s">
        <v>22242</v>
      </c>
    </row>
    <row r="10610" spans="1:1">
      <c r="A10610" s="2" t="s">
        <v>3738</v>
      </c>
    </row>
    <row r="10611" spans="1:1">
      <c r="A10611" s="2" t="s">
        <v>8097</v>
      </c>
    </row>
    <row r="10612" spans="1:1">
      <c r="A10612" s="2" t="s">
        <v>22241</v>
      </c>
    </row>
    <row r="10613" spans="1:1">
      <c r="A10613" s="2" t="s">
        <v>16525</v>
      </c>
    </row>
    <row r="10614" spans="1:1">
      <c r="A10614" s="2" t="s">
        <v>16524</v>
      </c>
    </row>
    <row r="10615" spans="1:1">
      <c r="A10615" s="2" t="s">
        <v>3737</v>
      </c>
    </row>
    <row r="10616" spans="1:1">
      <c r="A10616" s="2" t="s">
        <v>22240</v>
      </c>
    </row>
    <row r="10617" spans="1:1">
      <c r="A10617" s="2" t="s">
        <v>22239</v>
      </c>
    </row>
    <row r="10618" spans="1:1">
      <c r="A10618" s="2" t="s">
        <v>12268</v>
      </c>
    </row>
    <row r="10619" spans="1:1">
      <c r="A10619" s="2" t="s">
        <v>12267</v>
      </c>
    </row>
    <row r="10620" spans="1:1">
      <c r="A10620" s="2" t="s">
        <v>22238</v>
      </c>
    </row>
    <row r="10621" spans="1:1">
      <c r="A10621" s="2" t="s">
        <v>22237</v>
      </c>
    </row>
    <row r="10622" spans="1:1">
      <c r="A10622" s="2" t="s">
        <v>29010</v>
      </c>
    </row>
    <row r="10623" spans="1:1">
      <c r="A10623" s="2" t="s">
        <v>29009</v>
      </c>
    </row>
    <row r="10624" spans="1:1">
      <c r="A10624" s="2" t="s">
        <v>8096</v>
      </c>
    </row>
    <row r="10625" spans="1:1">
      <c r="A10625" s="2" t="s">
        <v>29008</v>
      </c>
    </row>
    <row r="10626" spans="1:1">
      <c r="A10626" s="2" t="s">
        <v>22236</v>
      </c>
    </row>
    <row r="10627" spans="1:1">
      <c r="A10627" s="2" t="s">
        <v>12266</v>
      </c>
    </row>
    <row r="10628" spans="1:1">
      <c r="A10628" s="2" t="s">
        <v>3736</v>
      </c>
    </row>
    <row r="10629" spans="1:1">
      <c r="A10629" s="2" t="s">
        <v>12265</v>
      </c>
    </row>
    <row r="10630" spans="1:1">
      <c r="A10630" s="2" t="s">
        <v>16523</v>
      </c>
    </row>
    <row r="10631" spans="1:1">
      <c r="A10631" s="2" t="s">
        <v>3735</v>
      </c>
    </row>
    <row r="10632" spans="1:1">
      <c r="A10632" s="2" t="s">
        <v>8095</v>
      </c>
    </row>
    <row r="10633" spans="1:1">
      <c r="A10633" s="2" t="s">
        <v>29007</v>
      </c>
    </row>
    <row r="10634" spans="1:1">
      <c r="A10634" s="2" t="s">
        <v>3734</v>
      </c>
    </row>
    <row r="10635" spans="1:1">
      <c r="A10635" s="2" t="s">
        <v>3733</v>
      </c>
    </row>
    <row r="10636" spans="1:1">
      <c r="A10636" s="2" t="s">
        <v>12264</v>
      </c>
    </row>
    <row r="10637" spans="1:1">
      <c r="A10637" s="2" t="s">
        <v>8094</v>
      </c>
    </row>
    <row r="10638" spans="1:1">
      <c r="A10638" s="2" t="s">
        <v>29006</v>
      </c>
    </row>
    <row r="10639" spans="1:1">
      <c r="A10639" s="2" t="s">
        <v>8093</v>
      </c>
    </row>
    <row r="10640" spans="1:1">
      <c r="A10640" s="2" t="s">
        <v>3732</v>
      </c>
    </row>
    <row r="10641" spans="1:1">
      <c r="A10641" s="2" t="s">
        <v>29005</v>
      </c>
    </row>
    <row r="10642" spans="1:1">
      <c r="A10642" s="2" t="s">
        <v>3731</v>
      </c>
    </row>
    <row r="10643" spans="1:1">
      <c r="A10643" s="2" t="s">
        <v>22235</v>
      </c>
    </row>
    <row r="10644" spans="1:1">
      <c r="A10644" s="2" t="s">
        <v>29004</v>
      </c>
    </row>
    <row r="10645" spans="1:1">
      <c r="A10645" s="2" t="s">
        <v>16522</v>
      </c>
    </row>
    <row r="10646" spans="1:1">
      <c r="A10646" s="2" t="s">
        <v>22234</v>
      </c>
    </row>
    <row r="10647" spans="1:1">
      <c r="A10647" s="2" t="s">
        <v>22233</v>
      </c>
    </row>
    <row r="10648" spans="1:1">
      <c r="A10648" s="2" t="s">
        <v>8092</v>
      </c>
    </row>
    <row r="10649" spans="1:1">
      <c r="A10649" s="2" t="s">
        <v>8091</v>
      </c>
    </row>
    <row r="10650" spans="1:1">
      <c r="A10650" s="2" t="s">
        <v>22232</v>
      </c>
    </row>
    <row r="10651" spans="1:1">
      <c r="A10651" s="2" t="s">
        <v>22231</v>
      </c>
    </row>
    <row r="10652" spans="1:1">
      <c r="A10652" s="2" t="s">
        <v>29003</v>
      </c>
    </row>
    <row r="10653" spans="1:1">
      <c r="A10653" s="2" t="s">
        <v>12263</v>
      </c>
    </row>
    <row r="10654" spans="1:1">
      <c r="A10654" s="2" t="s">
        <v>3730</v>
      </c>
    </row>
    <row r="10655" spans="1:1">
      <c r="A10655" s="2" t="s">
        <v>29002</v>
      </c>
    </row>
    <row r="10656" spans="1:1">
      <c r="A10656" s="2" t="s">
        <v>22230</v>
      </c>
    </row>
    <row r="10657" spans="1:1">
      <c r="A10657" s="2" t="s">
        <v>22229</v>
      </c>
    </row>
    <row r="10658" spans="1:1">
      <c r="A10658" s="2" t="s">
        <v>12262</v>
      </c>
    </row>
    <row r="10659" spans="1:1">
      <c r="A10659" s="2" t="s">
        <v>12261</v>
      </c>
    </row>
    <row r="10660" spans="1:1">
      <c r="A10660" s="2" t="s">
        <v>22228</v>
      </c>
    </row>
    <row r="10661" spans="1:1">
      <c r="A10661" s="2" t="s">
        <v>8090</v>
      </c>
    </row>
    <row r="10662" spans="1:1">
      <c r="A10662" s="2" t="s">
        <v>22227</v>
      </c>
    </row>
    <row r="10663" spans="1:1">
      <c r="A10663" s="2" t="s">
        <v>22226</v>
      </c>
    </row>
    <row r="10664" spans="1:1">
      <c r="A10664" s="2" t="s">
        <v>3729</v>
      </c>
    </row>
    <row r="10665" spans="1:1">
      <c r="A10665" s="2" t="s">
        <v>16521</v>
      </c>
    </row>
    <row r="10666" spans="1:1">
      <c r="A10666" s="2" t="s">
        <v>3728</v>
      </c>
    </row>
    <row r="10667" spans="1:1">
      <c r="A10667" s="2" t="s">
        <v>3727</v>
      </c>
    </row>
    <row r="10668" spans="1:1">
      <c r="A10668" s="2" t="s">
        <v>12260</v>
      </c>
    </row>
    <row r="10669" spans="1:1">
      <c r="A10669" s="2" t="s">
        <v>12259</v>
      </c>
    </row>
    <row r="10670" spans="1:1">
      <c r="A10670" s="2" t="s">
        <v>12258</v>
      </c>
    </row>
    <row r="10671" spans="1:1">
      <c r="A10671" s="2" t="s">
        <v>16520</v>
      </c>
    </row>
    <row r="10672" spans="1:1">
      <c r="A10672" s="2" t="s">
        <v>16519</v>
      </c>
    </row>
    <row r="10673" spans="1:1">
      <c r="A10673" s="2" t="s">
        <v>3726</v>
      </c>
    </row>
    <row r="10674" spans="1:1">
      <c r="A10674" s="2" t="s">
        <v>22225</v>
      </c>
    </row>
    <row r="10675" spans="1:1">
      <c r="A10675" s="2" t="s">
        <v>29001</v>
      </c>
    </row>
    <row r="10676" spans="1:1">
      <c r="A10676" s="2" t="s">
        <v>29000</v>
      </c>
    </row>
    <row r="10677" spans="1:1">
      <c r="A10677" s="2" t="s">
        <v>28999</v>
      </c>
    </row>
    <row r="10678" spans="1:1">
      <c r="A10678" s="2" t="s">
        <v>16518</v>
      </c>
    </row>
    <row r="10679" spans="1:1">
      <c r="A10679" s="2" t="s">
        <v>22224</v>
      </c>
    </row>
    <row r="10680" spans="1:1">
      <c r="A10680" s="2" t="s">
        <v>12257</v>
      </c>
    </row>
    <row r="10681" spans="1:1">
      <c r="A10681" s="2" t="s">
        <v>28998</v>
      </c>
    </row>
    <row r="10682" spans="1:1">
      <c r="A10682" s="2" t="s">
        <v>22223</v>
      </c>
    </row>
    <row r="10683" spans="1:1">
      <c r="A10683" s="2" t="s">
        <v>3725</v>
      </c>
    </row>
    <row r="10684" spans="1:1">
      <c r="A10684" s="2" t="s">
        <v>8089</v>
      </c>
    </row>
    <row r="10685" spans="1:1">
      <c r="A10685" s="2" t="s">
        <v>22222</v>
      </c>
    </row>
    <row r="10686" spans="1:1">
      <c r="A10686" s="2" t="s">
        <v>28997</v>
      </c>
    </row>
    <row r="10687" spans="1:1">
      <c r="A10687" s="2" t="s">
        <v>22221</v>
      </c>
    </row>
    <row r="10688" spans="1:1">
      <c r="A10688" s="2" t="s">
        <v>28996</v>
      </c>
    </row>
    <row r="10689" spans="1:1">
      <c r="A10689" s="2" t="s">
        <v>28995</v>
      </c>
    </row>
    <row r="10690" spans="1:1">
      <c r="A10690" s="2" t="s">
        <v>3724</v>
      </c>
    </row>
    <row r="10691" spans="1:1">
      <c r="A10691" s="2" t="s">
        <v>12256</v>
      </c>
    </row>
    <row r="10692" spans="1:1">
      <c r="A10692" s="2" t="s">
        <v>12255</v>
      </c>
    </row>
    <row r="10693" spans="1:1">
      <c r="A10693" s="2" t="s">
        <v>3723</v>
      </c>
    </row>
    <row r="10694" spans="1:1">
      <c r="A10694" s="2" t="s">
        <v>3722</v>
      </c>
    </row>
    <row r="10695" spans="1:1">
      <c r="A10695" s="2" t="s">
        <v>28994</v>
      </c>
    </row>
    <row r="10696" spans="1:1">
      <c r="A10696" s="2" t="s">
        <v>12254</v>
      </c>
    </row>
    <row r="10697" spans="1:1">
      <c r="A10697" s="2" t="s">
        <v>12253</v>
      </c>
    </row>
    <row r="10698" spans="1:1">
      <c r="A10698" s="2" t="s">
        <v>22220</v>
      </c>
    </row>
    <row r="10699" spans="1:1">
      <c r="A10699" s="2" t="s">
        <v>3721</v>
      </c>
    </row>
    <row r="10700" spans="1:1">
      <c r="A10700" s="2" t="s">
        <v>28993</v>
      </c>
    </row>
    <row r="10701" spans="1:1">
      <c r="A10701" s="2" t="s">
        <v>28992</v>
      </c>
    </row>
    <row r="10702" spans="1:1">
      <c r="A10702" s="2" t="s">
        <v>22219</v>
      </c>
    </row>
    <row r="10703" spans="1:1">
      <c r="A10703" s="2" t="s">
        <v>12252</v>
      </c>
    </row>
    <row r="10704" spans="1:1">
      <c r="A10704" s="2" t="s">
        <v>28991</v>
      </c>
    </row>
    <row r="10705" spans="1:1">
      <c r="A10705" s="2" t="s">
        <v>28990</v>
      </c>
    </row>
    <row r="10706" spans="1:1">
      <c r="A10706" s="2" t="s">
        <v>16517</v>
      </c>
    </row>
    <row r="10707" spans="1:1">
      <c r="A10707" s="2" t="s">
        <v>8088</v>
      </c>
    </row>
    <row r="10708" spans="1:1">
      <c r="A10708" s="2" t="s">
        <v>3720</v>
      </c>
    </row>
    <row r="10709" spans="1:1">
      <c r="A10709" s="2" t="s">
        <v>8087</v>
      </c>
    </row>
    <row r="10710" spans="1:1">
      <c r="A10710" s="2" t="s">
        <v>8086</v>
      </c>
    </row>
    <row r="10711" spans="1:1">
      <c r="A10711" s="2" t="s">
        <v>22218</v>
      </c>
    </row>
    <row r="10712" spans="1:1">
      <c r="A10712" s="2" t="s">
        <v>22217</v>
      </c>
    </row>
    <row r="10713" spans="1:1">
      <c r="A10713" s="2" t="s">
        <v>22216</v>
      </c>
    </row>
    <row r="10714" spans="1:1">
      <c r="A10714" s="2" t="s">
        <v>3719</v>
      </c>
    </row>
    <row r="10715" spans="1:1">
      <c r="A10715" s="2" t="s">
        <v>28989</v>
      </c>
    </row>
    <row r="10716" spans="1:1">
      <c r="A10716" s="2" t="s">
        <v>8085</v>
      </c>
    </row>
    <row r="10717" spans="1:1">
      <c r="A10717" s="2" t="s">
        <v>28988</v>
      </c>
    </row>
    <row r="10718" spans="1:1">
      <c r="A10718" s="2" t="s">
        <v>16516</v>
      </c>
    </row>
    <row r="10719" spans="1:1">
      <c r="A10719" s="2" t="s">
        <v>12251</v>
      </c>
    </row>
    <row r="10720" spans="1:1">
      <c r="A10720" s="2" t="s">
        <v>8084</v>
      </c>
    </row>
    <row r="10721" spans="1:1">
      <c r="A10721" s="2" t="s">
        <v>16515</v>
      </c>
    </row>
    <row r="10722" spans="1:1">
      <c r="A10722" s="2" t="s">
        <v>8083</v>
      </c>
    </row>
    <row r="10723" spans="1:1">
      <c r="A10723" s="2" t="s">
        <v>22215</v>
      </c>
    </row>
    <row r="10724" spans="1:1">
      <c r="A10724" s="2" t="s">
        <v>28987</v>
      </c>
    </row>
    <row r="10725" spans="1:1">
      <c r="A10725" s="2" t="s">
        <v>22214</v>
      </c>
    </row>
    <row r="10726" spans="1:1">
      <c r="A10726" s="2" t="s">
        <v>28986</v>
      </c>
    </row>
    <row r="10727" spans="1:1">
      <c r="A10727" s="2" t="s">
        <v>8082</v>
      </c>
    </row>
    <row r="10728" spans="1:1">
      <c r="A10728" s="2" t="s">
        <v>3718</v>
      </c>
    </row>
    <row r="10729" spans="1:1">
      <c r="A10729" s="2" t="s">
        <v>3717</v>
      </c>
    </row>
    <row r="10730" spans="1:1">
      <c r="A10730" s="2" t="s">
        <v>8081</v>
      </c>
    </row>
    <row r="10731" spans="1:1">
      <c r="A10731" s="2" t="s">
        <v>16514</v>
      </c>
    </row>
    <row r="10732" spans="1:1">
      <c r="A10732" s="2" t="s">
        <v>22213</v>
      </c>
    </row>
    <row r="10733" spans="1:1">
      <c r="A10733" s="2" t="s">
        <v>22212</v>
      </c>
    </row>
    <row r="10734" spans="1:1">
      <c r="A10734" s="2" t="s">
        <v>22211</v>
      </c>
    </row>
    <row r="10735" spans="1:1">
      <c r="A10735" s="2" t="s">
        <v>8080</v>
      </c>
    </row>
    <row r="10736" spans="1:1">
      <c r="A10736" s="2" t="s">
        <v>16513</v>
      </c>
    </row>
    <row r="10737" spans="1:1">
      <c r="A10737" s="2" t="s">
        <v>8079</v>
      </c>
    </row>
    <row r="10738" spans="1:1">
      <c r="A10738" s="2" t="s">
        <v>3716</v>
      </c>
    </row>
    <row r="10739" spans="1:1">
      <c r="A10739" s="2" t="s">
        <v>28985</v>
      </c>
    </row>
    <row r="10740" spans="1:1">
      <c r="A10740" s="2" t="s">
        <v>3715</v>
      </c>
    </row>
    <row r="10741" spans="1:1">
      <c r="A10741" s="2" t="s">
        <v>3714</v>
      </c>
    </row>
    <row r="10742" spans="1:1">
      <c r="A10742" s="2" t="s">
        <v>22210</v>
      </c>
    </row>
    <row r="10743" spans="1:1">
      <c r="A10743" s="2" t="s">
        <v>3713</v>
      </c>
    </row>
    <row r="10744" spans="1:1">
      <c r="A10744" s="2" t="s">
        <v>22209</v>
      </c>
    </row>
    <row r="10745" spans="1:1">
      <c r="A10745" s="2" t="s">
        <v>3712</v>
      </c>
    </row>
    <row r="10746" spans="1:1">
      <c r="A10746" s="2" t="s">
        <v>3711</v>
      </c>
    </row>
    <row r="10747" spans="1:1">
      <c r="A10747" s="2" t="s">
        <v>8078</v>
      </c>
    </row>
    <row r="10748" spans="1:1">
      <c r="A10748" s="2" t="s">
        <v>22208</v>
      </c>
    </row>
    <row r="10749" spans="1:1">
      <c r="A10749" s="2" t="s">
        <v>22207</v>
      </c>
    </row>
    <row r="10750" spans="1:1">
      <c r="A10750" s="2" t="s">
        <v>3710</v>
      </c>
    </row>
    <row r="10751" spans="1:1">
      <c r="A10751" s="2" t="s">
        <v>3709</v>
      </c>
    </row>
    <row r="10752" spans="1:1">
      <c r="A10752" s="2" t="s">
        <v>22206</v>
      </c>
    </row>
    <row r="10753" spans="1:1">
      <c r="A10753" s="2" t="s">
        <v>12250</v>
      </c>
    </row>
    <row r="10754" spans="1:1">
      <c r="A10754" s="2" t="s">
        <v>3708</v>
      </c>
    </row>
    <row r="10755" spans="1:1">
      <c r="A10755" s="2" t="s">
        <v>8077</v>
      </c>
    </row>
    <row r="10756" spans="1:1">
      <c r="A10756" s="2" t="s">
        <v>8076</v>
      </c>
    </row>
    <row r="10757" spans="1:1">
      <c r="A10757" s="2" t="s">
        <v>12249</v>
      </c>
    </row>
    <row r="10758" spans="1:1">
      <c r="A10758" s="2" t="s">
        <v>3707</v>
      </c>
    </row>
    <row r="10759" spans="1:1">
      <c r="A10759" s="2" t="s">
        <v>28984</v>
      </c>
    </row>
    <row r="10760" spans="1:1">
      <c r="A10760" s="2" t="s">
        <v>8075</v>
      </c>
    </row>
    <row r="10761" spans="1:1">
      <c r="A10761" s="2" t="s">
        <v>22205</v>
      </c>
    </row>
    <row r="10762" spans="1:1">
      <c r="A10762" s="2" t="s">
        <v>22204</v>
      </c>
    </row>
    <row r="10763" spans="1:1">
      <c r="A10763" s="2" t="s">
        <v>8074</v>
      </c>
    </row>
    <row r="10764" spans="1:1">
      <c r="A10764" s="2" t="s">
        <v>22203</v>
      </c>
    </row>
    <row r="10765" spans="1:1">
      <c r="A10765" s="2" t="s">
        <v>8073</v>
      </c>
    </row>
    <row r="10766" spans="1:1">
      <c r="A10766" s="2" t="s">
        <v>3706</v>
      </c>
    </row>
    <row r="10767" spans="1:1">
      <c r="A10767" s="2" t="s">
        <v>22202</v>
      </c>
    </row>
    <row r="10768" spans="1:1">
      <c r="A10768" s="2" t="s">
        <v>3705</v>
      </c>
    </row>
    <row r="10769" spans="1:1">
      <c r="A10769" s="2" t="s">
        <v>12248</v>
      </c>
    </row>
    <row r="10770" spans="1:1">
      <c r="A10770" s="2" t="s">
        <v>12247</v>
      </c>
    </row>
    <row r="10771" spans="1:1">
      <c r="A10771" s="2" t="s">
        <v>28983</v>
      </c>
    </row>
    <row r="10772" spans="1:1">
      <c r="A10772" s="2" t="s">
        <v>22201</v>
      </c>
    </row>
    <row r="10773" spans="1:1">
      <c r="A10773" s="2" t="s">
        <v>3704</v>
      </c>
    </row>
    <row r="10774" spans="1:1">
      <c r="A10774" s="2" t="s">
        <v>28982</v>
      </c>
    </row>
    <row r="10775" spans="1:1">
      <c r="A10775" s="2" t="s">
        <v>28981</v>
      </c>
    </row>
    <row r="10776" spans="1:1">
      <c r="A10776" s="2" t="s">
        <v>8072</v>
      </c>
    </row>
    <row r="10777" spans="1:1">
      <c r="A10777" s="2" t="s">
        <v>22200</v>
      </c>
    </row>
    <row r="10778" spans="1:1">
      <c r="A10778" s="2" t="s">
        <v>12246</v>
      </c>
    </row>
    <row r="10779" spans="1:1">
      <c r="A10779" s="2" t="s">
        <v>8071</v>
      </c>
    </row>
    <row r="10780" spans="1:1">
      <c r="A10780" s="2" t="s">
        <v>12245</v>
      </c>
    </row>
    <row r="10781" spans="1:1">
      <c r="A10781" s="2" t="s">
        <v>22199</v>
      </c>
    </row>
    <row r="10782" spans="1:1">
      <c r="A10782" s="2" t="s">
        <v>12244</v>
      </c>
    </row>
    <row r="10783" spans="1:1">
      <c r="A10783" s="2" t="s">
        <v>22198</v>
      </c>
    </row>
    <row r="10784" spans="1:1">
      <c r="A10784" s="2" t="s">
        <v>16512</v>
      </c>
    </row>
    <row r="10785" spans="1:1">
      <c r="A10785" s="2" t="s">
        <v>8070</v>
      </c>
    </row>
    <row r="10786" spans="1:1">
      <c r="A10786" s="2" t="s">
        <v>12243</v>
      </c>
    </row>
    <row r="10787" spans="1:1">
      <c r="A10787" s="2" t="s">
        <v>12242</v>
      </c>
    </row>
    <row r="10788" spans="1:1">
      <c r="A10788" s="2" t="s">
        <v>12241</v>
      </c>
    </row>
    <row r="10789" spans="1:1">
      <c r="A10789" s="2" t="s">
        <v>28980</v>
      </c>
    </row>
    <row r="10790" spans="1:1">
      <c r="A10790" s="2" t="s">
        <v>22197</v>
      </c>
    </row>
    <row r="10791" spans="1:1">
      <c r="A10791" s="2" t="s">
        <v>22196</v>
      </c>
    </row>
    <row r="10792" spans="1:1">
      <c r="A10792" s="2" t="s">
        <v>16511</v>
      </c>
    </row>
    <row r="10793" spans="1:1">
      <c r="A10793" s="2" t="s">
        <v>16510</v>
      </c>
    </row>
    <row r="10794" spans="1:1">
      <c r="A10794" s="2" t="s">
        <v>22195</v>
      </c>
    </row>
    <row r="10795" spans="1:1">
      <c r="A10795" s="2" t="s">
        <v>8069</v>
      </c>
    </row>
    <row r="10796" spans="1:1">
      <c r="A10796" s="2" t="s">
        <v>28979</v>
      </c>
    </row>
    <row r="10797" spans="1:1">
      <c r="A10797" s="2" t="s">
        <v>28978</v>
      </c>
    </row>
    <row r="10798" spans="1:1">
      <c r="A10798" s="2" t="s">
        <v>3703</v>
      </c>
    </row>
    <row r="10799" spans="1:1">
      <c r="A10799" s="2" t="s">
        <v>22194</v>
      </c>
    </row>
    <row r="10800" spans="1:1">
      <c r="A10800" s="2" t="s">
        <v>16509</v>
      </c>
    </row>
    <row r="10801" spans="1:1">
      <c r="A10801" s="2" t="s">
        <v>8068</v>
      </c>
    </row>
    <row r="10802" spans="1:1">
      <c r="A10802" s="2" t="s">
        <v>28977</v>
      </c>
    </row>
    <row r="10803" spans="1:1">
      <c r="A10803" s="2" t="s">
        <v>12240</v>
      </c>
    </row>
    <row r="10804" spans="1:1">
      <c r="A10804" s="2" t="s">
        <v>28976</v>
      </c>
    </row>
    <row r="10805" spans="1:1">
      <c r="A10805" s="2" t="s">
        <v>22193</v>
      </c>
    </row>
    <row r="10806" spans="1:1">
      <c r="A10806" s="2" t="s">
        <v>22192</v>
      </c>
    </row>
    <row r="10807" spans="1:1">
      <c r="A10807" s="2" t="s">
        <v>12239</v>
      </c>
    </row>
    <row r="10808" spans="1:1">
      <c r="A10808" s="2" t="s">
        <v>22191</v>
      </c>
    </row>
    <row r="10809" spans="1:1">
      <c r="A10809" s="2" t="s">
        <v>3702</v>
      </c>
    </row>
    <row r="10810" spans="1:1">
      <c r="A10810" s="2" t="s">
        <v>16508</v>
      </c>
    </row>
    <row r="10811" spans="1:1">
      <c r="A10811" s="2" t="s">
        <v>12238</v>
      </c>
    </row>
    <row r="10812" spans="1:1">
      <c r="A10812" s="2" t="s">
        <v>3701</v>
      </c>
    </row>
    <row r="10813" spans="1:1">
      <c r="A10813" s="2" t="s">
        <v>16507</v>
      </c>
    </row>
    <row r="10814" spans="1:1">
      <c r="A10814" s="2" t="s">
        <v>16506</v>
      </c>
    </row>
    <row r="10815" spans="1:1">
      <c r="A10815" s="2" t="s">
        <v>22190</v>
      </c>
    </row>
    <row r="10816" spans="1:1">
      <c r="A10816" s="2" t="s">
        <v>28975</v>
      </c>
    </row>
    <row r="10817" spans="1:1">
      <c r="A10817" s="2" t="s">
        <v>22189</v>
      </c>
    </row>
    <row r="10818" spans="1:1">
      <c r="A10818" s="2" t="s">
        <v>22188</v>
      </c>
    </row>
    <row r="10819" spans="1:1">
      <c r="A10819" s="2" t="s">
        <v>8067</v>
      </c>
    </row>
    <row r="10820" spans="1:1">
      <c r="A10820" s="2" t="s">
        <v>28974</v>
      </c>
    </row>
    <row r="10821" spans="1:1">
      <c r="A10821" s="2" t="s">
        <v>28973</v>
      </c>
    </row>
    <row r="10822" spans="1:1">
      <c r="A10822" s="2" t="s">
        <v>16505</v>
      </c>
    </row>
    <row r="10823" spans="1:1">
      <c r="A10823" s="2" t="s">
        <v>8066</v>
      </c>
    </row>
    <row r="10824" spans="1:1">
      <c r="A10824" s="2" t="s">
        <v>8065</v>
      </c>
    </row>
    <row r="10825" spans="1:1">
      <c r="A10825" s="2" t="s">
        <v>16504</v>
      </c>
    </row>
    <row r="10826" spans="1:1">
      <c r="A10826" s="2" t="s">
        <v>12237</v>
      </c>
    </row>
    <row r="10827" spans="1:1">
      <c r="A10827" s="2" t="s">
        <v>16503</v>
      </c>
    </row>
    <row r="10828" spans="1:1">
      <c r="A10828" s="2" t="s">
        <v>28972</v>
      </c>
    </row>
    <row r="10829" spans="1:1">
      <c r="A10829" s="2" t="s">
        <v>8064</v>
      </c>
    </row>
    <row r="10830" spans="1:1">
      <c r="A10830" s="2" t="s">
        <v>16502</v>
      </c>
    </row>
    <row r="10831" spans="1:1">
      <c r="A10831" s="2" t="s">
        <v>3700</v>
      </c>
    </row>
    <row r="10832" spans="1:1">
      <c r="A10832" s="2" t="s">
        <v>12236</v>
      </c>
    </row>
    <row r="10833" spans="1:1">
      <c r="A10833" s="2" t="s">
        <v>12235</v>
      </c>
    </row>
    <row r="10834" spans="1:1">
      <c r="A10834" s="2" t="s">
        <v>3699</v>
      </c>
    </row>
    <row r="10835" spans="1:1">
      <c r="A10835" s="2" t="s">
        <v>16501</v>
      </c>
    </row>
    <row r="10836" spans="1:1">
      <c r="A10836" s="2" t="s">
        <v>12234</v>
      </c>
    </row>
    <row r="10837" spans="1:1">
      <c r="A10837" s="2" t="s">
        <v>16500</v>
      </c>
    </row>
    <row r="10838" spans="1:1">
      <c r="A10838" s="2" t="s">
        <v>22187</v>
      </c>
    </row>
    <row r="10839" spans="1:1">
      <c r="A10839" s="2" t="s">
        <v>8063</v>
      </c>
    </row>
    <row r="10840" spans="1:1">
      <c r="A10840" s="2" t="s">
        <v>3698</v>
      </c>
    </row>
    <row r="10841" spans="1:1">
      <c r="A10841" s="2" t="s">
        <v>12233</v>
      </c>
    </row>
    <row r="10842" spans="1:1">
      <c r="A10842" s="2" t="s">
        <v>16499</v>
      </c>
    </row>
    <row r="10843" spans="1:1">
      <c r="A10843" s="2" t="s">
        <v>28971</v>
      </c>
    </row>
    <row r="10844" spans="1:1">
      <c r="A10844" s="2" t="s">
        <v>22186</v>
      </c>
    </row>
    <row r="10845" spans="1:1">
      <c r="A10845" s="2" t="s">
        <v>8062</v>
      </c>
    </row>
    <row r="10846" spans="1:1">
      <c r="A10846" s="2" t="s">
        <v>12232</v>
      </c>
    </row>
    <row r="10847" spans="1:1">
      <c r="A10847" s="2" t="s">
        <v>28970</v>
      </c>
    </row>
    <row r="10848" spans="1:1">
      <c r="A10848" s="2" t="s">
        <v>12231</v>
      </c>
    </row>
    <row r="10849" spans="1:1">
      <c r="A10849" s="2" t="s">
        <v>28969</v>
      </c>
    </row>
    <row r="10850" spans="1:1">
      <c r="A10850" s="2" t="s">
        <v>28968</v>
      </c>
    </row>
    <row r="10851" spans="1:1">
      <c r="A10851" s="2" t="s">
        <v>3697</v>
      </c>
    </row>
    <row r="10852" spans="1:1">
      <c r="A10852" s="2" t="s">
        <v>16498</v>
      </c>
    </row>
    <row r="10853" spans="1:1">
      <c r="A10853" s="2" t="s">
        <v>22185</v>
      </c>
    </row>
    <row r="10854" spans="1:1">
      <c r="A10854" s="2" t="s">
        <v>22184</v>
      </c>
    </row>
    <row r="10855" spans="1:1">
      <c r="A10855" s="2" t="s">
        <v>16497</v>
      </c>
    </row>
    <row r="10856" spans="1:1">
      <c r="A10856" s="2" t="s">
        <v>22183</v>
      </c>
    </row>
    <row r="10857" spans="1:1">
      <c r="A10857" s="2" t="s">
        <v>8061</v>
      </c>
    </row>
    <row r="10858" spans="1:1">
      <c r="A10858" s="2" t="s">
        <v>12230</v>
      </c>
    </row>
    <row r="10859" spans="1:1">
      <c r="A10859" s="2" t="s">
        <v>8060</v>
      </c>
    </row>
    <row r="10860" spans="1:1">
      <c r="A10860" s="2" t="s">
        <v>22182</v>
      </c>
    </row>
    <row r="10861" spans="1:1">
      <c r="A10861" s="2" t="s">
        <v>12229</v>
      </c>
    </row>
    <row r="10862" spans="1:1">
      <c r="A10862" s="2" t="s">
        <v>3696</v>
      </c>
    </row>
    <row r="10863" spans="1:1">
      <c r="A10863" s="2" t="s">
        <v>3695</v>
      </c>
    </row>
    <row r="10864" spans="1:1">
      <c r="A10864" s="2" t="s">
        <v>16496</v>
      </c>
    </row>
    <row r="10865" spans="1:1">
      <c r="A10865" s="2" t="s">
        <v>12228</v>
      </c>
    </row>
    <row r="10866" spans="1:1">
      <c r="A10866" s="2" t="s">
        <v>8059</v>
      </c>
    </row>
    <row r="10867" spans="1:1">
      <c r="A10867" s="2" t="s">
        <v>28967</v>
      </c>
    </row>
    <row r="10868" spans="1:1">
      <c r="A10868" s="2" t="s">
        <v>28966</v>
      </c>
    </row>
    <row r="10869" spans="1:1">
      <c r="A10869" s="2" t="s">
        <v>8058</v>
      </c>
    </row>
    <row r="10870" spans="1:1">
      <c r="A10870" s="2" t="s">
        <v>28965</v>
      </c>
    </row>
    <row r="10871" spans="1:1">
      <c r="A10871" s="2" t="s">
        <v>3694</v>
      </c>
    </row>
    <row r="10872" spans="1:1">
      <c r="A10872" s="2" t="s">
        <v>12227</v>
      </c>
    </row>
    <row r="10873" spans="1:1">
      <c r="A10873" s="2" t="s">
        <v>3693</v>
      </c>
    </row>
    <row r="10874" spans="1:1">
      <c r="A10874" s="2" t="s">
        <v>8057</v>
      </c>
    </row>
    <row r="10875" spans="1:1">
      <c r="A10875" s="2" t="s">
        <v>428</v>
      </c>
    </row>
    <row r="10876" spans="1:1">
      <c r="A10876" s="2" t="s">
        <v>22181</v>
      </c>
    </row>
    <row r="10877" spans="1:1">
      <c r="A10877" s="2" t="s">
        <v>8056</v>
      </c>
    </row>
    <row r="10878" spans="1:1">
      <c r="A10878" s="2" t="s">
        <v>28964</v>
      </c>
    </row>
    <row r="10879" spans="1:1">
      <c r="A10879" s="2" t="s">
        <v>8055</v>
      </c>
    </row>
    <row r="10880" spans="1:1">
      <c r="A10880" s="2" t="s">
        <v>3692</v>
      </c>
    </row>
    <row r="10881" spans="1:1">
      <c r="A10881" s="2" t="s">
        <v>12226</v>
      </c>
    </row>
    <row r="10882" spans="1:1">
      <c r="A10882" s="2" t="s">
        <v>12225</v>
      </c>
    </row>
    <row r="10883" spans="1:1">
      <c r="A10883" s="2" t="s">
        <v>3691</v>
      </c>
    </row>
    <row r="10884" spans="1:1">
      <c r="A10884" s="2" t="s">
        <v>3690</v>
      </c>
    </row>
    <row r="10885" spans="1:1">
      <c r="A10885" s="2" t="s">
        <v>3689</v>
      </c>
    </row>
    <row r="10886" spans="1:1">
      <c r="A10886" s="2" t="s">
        <v>3688</v>
      </c>
    </row>
    <row r="10887" spans="1:1">
      <c r="A10887" s="2" t="s">
        <v>12224</v>
      </c>
    </row>
    <row r="10888" spans="1:1">
      <c r="A10888" s="2" t="s">
        <v>28963</v>
      </c>
    </row>
    <row r="10889" spans="1:1">
      <c r="A10889" s="2" t="s">
        <v>12223</v>
      </c>
    </row>
    <row r="10890" spans="1:1">
      <c r="A10890" s="2" t="s">
        <v>28962</v>
      </c>
    </row>
    <row r="10891" spans="1:1">
      <c r="A10891" s="2" t="s">
        <v>22180</v>
      </c>
    </row>
    <row r="10892" spans="1:1">
      <c r="A10892" s="2" t="s">
        <v>3687</v>
      </c>
    </row>
    <row r="10893" spans="1:1">
      <c r="A10893" s="2" t="s">
        <v>22179</v>
      </c>
    </row>
    <row r="10894" spans="1:1">
      <c r="A10894" s="2" t="s">
        <v>22178</v>
      </c>
    </row>
    <row r="10895" spans="1:1">
      <c r="A10895" s="2" t="s">
        <v>427</v>
      </c>
    </row>
    <row r="10896" spans="1:1">
      <c r="A10896" s="2" t="s">
        <v>3686</v>
      </c>
    </row>
    <row r="10897" spans="1:1">
      <c r="A10897" s="2" t="s">
        <v>16495</v>
      </c>
    </row>
    <row r="10898" spans="1:1">
      <c r="A10898" s="2" t="s">
        <v>16494</v>
      </c>
    </row>
    <row r="10899" spans="1:1">
      <c r="A10899" s="2" t="s">
        <v>16493</v>
      </c>
    </row>
    <row r="10900" spans="1:1">
      <c r="A10900" s="2" t="s">
        <v>16492</v>
      </c>
    </row>
    <row r="10901" spans="1:1">
      <c r="A10901" s="2" t="s">
        <v>28961</v>
      </c>
    </row>
    <row r="10902" spans="1:1">
      <c r="A10902" s="2" t="s">
        <v>16491</v>
      </c>
    </row>
    <row r="10903" spans="1:1">
      <c r="A10903" s="2" t="s">
        <v>16490</v>
      </c>
    </row>
    <row r="10904" spans="1:1">
      <c r="A10904" s="2" t="s">
        <v>28960</v>
      </c>
    </row>
    <row r="10905" spans="1:1">
      <c r="A10905" s="2" t="s">
        <v>8054</v>
      </c>
    </row>
    <row r="10906" spans="1:1">
      <c r="A10906" s="2" t="s">
        <v>12222</v>
      </c>
    </row>
    <row r="10907" spans="1:1">
      <c r="A10907" s="2" t="s">
        <v>8053</v>
      </c>
    </row>
    <row r="10908" spans="1:1">
      <c r="A10908" s="2" t="s">
        <v>12221</v>
      </c>
    </row>
    <row r="10909" spans="1:1">
      <c r="A10909" s="2" t="s">
        <v>16489</v>
      </c>
    </row>
    <row r="10910" spans="1:1">
      <c r="A10910" s="2" t="s">
        <v>3685</v>
      </c>
    </row>
    <row r="10911" spans="1:1">
      <c r="A10911" s="2" t="s">
        <v>22177</v>
      </c>
    </row>
    <row r="10912" spans="1:1">
      <c r="A10912" s="2" t="s">
        <v>12220</v>
      </c>
    </row>
    <row r="10913" spans="1:1">
      <c r="A10913" s="2" t="s">
        <v>12219</v>
      </c>
    </row>
    <row r="10914" spans="1:1">
      <c r="A10914" s="2" t="s">
        <v>22176</v>
      </c>
    </row>
    <row r="10915" spans="1:1">
      <c r="A10915" s="2" t="s">
        <v>12218</v>
      </c>
    </row>
    <row r="10916" spans="1:1">
      <c r="A10916" s="2" t="s">
        <v>12217</v>
      </c>
    </row>
    <row r="10917" spans="1:1">
      <c r="A10917" s="2" t="s">
        <v>12216</v>
      </c>
    </row>
    <row r="10918" spans="1:1">
      <c r="A10918" s="2" t="s">
        <v>3684</v>
      </c>
    </row>
    <row r="10919" spans="1:1">
      <c r="A10919" s="2" t="s">
        <v>3683</v>
      </c>
    </row>
    <row r="10920" spans="1:1">
      <c r="A10920" s="2" t="s">
        <v>22175</v>
      </c>
    </row>
    <row r="10921" spans="1:1">
      <c r="A10921" s="2" t="s">
        <v>8052</v>
      </c>
    </row>
    <row r="10922" spans="1:1">
      <c r="A10922" s="2" t="s">
        <v>8051</v>
      </c>
    </row>
    <row r="10923" spans="1:1">
      <c r="A10923" s="2" t="s">
        <v>22174</v>
      </c>
    </row>
    <row r="10924" spans="1:1">
      <c r="A10924" s="2" t="s">
        <v>22173</v>
      </c>
    </row>
    <row r="10925" spans="1:1">
      <c r="A10925" s="2" t="s">
        <v>22172</v>
      </c>
    </row>
    <row r="10926" spans="1:1">
      <c r="A10926" s="2" t="s">
        <v>16488</v>
      </c>
    </row>
    <row r="10927" spans="1:1">
      <c r="A10927" s="2" t="s">
        <v>3682</v>
      </c>
    </row>
    <row r="10928" spans="1:1">
      <c r="A10928" s="2" t="s">
        <v>22171</v>
      </c>
    </row>
    <row r="10929" spans="1:1">
      <c r="A10929" s="2" t="s">
        <v>16487</v>
      </c>
    </row>
    <row r="10930" spans="1:1">
      <c r="A10930" s="2" t="s">
        <v>8050</v>
      </c>
    </row>
    <row r="10931" spans="1:1">
      <c r="A10931" s="2" t="s">
        <v>3681</v>
      </c>
    </row>
    <row r="10932" spans="1:1">
      <c r="A10932" s="2" t="s">
        <v>22170</v>
      </c>
    </row>
    <row r="10933" spans="1:1">
      <c r="A10933" s="2" t="s">
        <v>12215</v>
      </c>
    </row>
    <row r="10934" spans="1:1">
      <c r="A10934" s="2" t="s">
        <v>12214</v>
      </c>
    </row>
    <row r="10935" spans="1:1">
      <c r="A10935" s="2" t="s">
        <v>28959</v>
      </c>
    </row>
    <row r="10936" spans="1:1">
      <c r="A10936" s="2" t="s">
        <v>28958</v>
      </c>
    </row>
    <row r="10937" spans="1:1">
      <c r="A10937" s="2" t="s">
        <v>28957</v>
      </c>
    </row>
    <row r="10938" spans="1:1">
      <c r="A10938" s="2" t="s">
        <v>3680</v>
      </c>
    </row>
    <row r="10939" spans="1:1">
      <c r="A10939" s="2" t="s">
        <v>3679</v>
      </c>
    </row>
    <row r="10940" spans="1:1">
      <c r="A10940" s="2" t="s">
        <v>3678</v>
      </c>
    </row>
    <row r="10941" spans="1:1">
      <c r="A10941" s="2" t="s">
        <v>28956</v>
      </c>
    </row>
    <row r="10942" spans="1:1">
      <c r="A10942" s="2" t="s">
        <v>8049</v>
      </c>
    </row>
    <row r="10943" spans="1:1">
      <c r="A10943" s="2" t="s">
        <v>22169</v>
      </c>
    </row>
    <row r="10944" spans="1:1">
      <c r="A10944" s="2" t="s">
        <v>22168</v>
      </c>
    </row>
    <row r="10945" spans="1:1">
      <c r="A10945" s="2" t="s">
        <v>8048</v>
      </c>
    </row>
    <row r="10946" spans="1:1">
      <c r="A10946" s="2" t="s">
        <v>28955</v>
      </c>
    </row>
    <row r="10947" spans="1:1">
      <c r="A10947" s="2" t="s">
        <v>28954</v>
      </c>
    </row>
    <row r="10948" spans="1:1">
      <c r="A10948" s="2" t="s">
        <v>16486</v>
      </c>
    </row>
    <row r="10949" spans="1:1">
      <c r="A10949" s="2" t="s">
        <v>12213</v>
      </c>
    </row>
    <row r="10950" spans="1:1">
      <c r="A10950" s="2" t="s">
        <v>12212</v>
      </c>
    </row>
    <row r="10951" spans="1:1">
      <c r="A10951" s="2" t="s">
        <v>16485</v>
      </c>
    </row>
    <row r="10952" spans="1:1">
      <c r="A10952" s="2" t="s">
        <v>16484</v>
      </c>
    </row>
    <row r="10953" spans="1:1">
      <c r="A10953" s="2" t="s">
        <v>28953</v>
      </c>
    </row>
    <row r="10954" spans="1:1">
      <c r="A10954" s="2" t="s">
        <v>28952</v>
      </c>
    </row>
    <row r="10955" spans="1:1">
      <c r="A10955" s="2" t="s">
        <v>22167</v>
      </c>
    </row>
    <row r="10956" spans="1:1">
      <c r="A10956" s="2" t="s">
        <v>8047</v>
      </c>
    </row>
    <row r="10957" spans="1:1">
      <c r="A10957" s="2" t="s">
        <v>22166</v>
      </c>
    </row>
    <row r="10958" spans="1:1">
      <c r="A10958" s="2" t="s">
        <v>12211</v>
      </c>
    </row>
    <row r="10959" spans="1:1">
      <c r="A10959" s="2" t="s">
        <v>3677</v>
      </c>
    </row>
    <row r="10960" spans="1:1">
      <c r="A10960" s="2" t="s">
        <v>22165</v>
      </c>
    </row>
    <row r="10961" spans="1:1">
      <c r="A10961" s="2" t="s">
        <v>12210</v>
      </c>
    </row>
    <row r="10962" spans="1:1">
      <c r="A10962" s="2" t="s">
        <v>22164</v>
      </c>
    </row>
    <row r="10963" spans="1:1">
      <c r="A10963" s="2" t="s">
        <v>16483</v>
      </c>
    </row>
    <row r="10964" spans="1:1">
      <c r="A10964" s="2" t="s">
        <v>3676</v>
      </c>
    </row>
    <row r="10965" spans="1:1">
      <c r="A10965" s="2" t="s">
        <v>8046</v>
      </c>
    </row>
    <row r="10966" spans="1:1">
      <c r="A10966" s="2" t="s">
        <v>16482</v>
      </c>
    </row>
    <row r="10967" spans="1:1">
      <c r="A10967" s="2" t="s">
        <v>12209</v>
      </c>
    </row>
    <row r="10968" spans="1:1">
      <c r="A10968" s="2" t="s">
        <v>12208</v>
      </c>
    </row>
    <row r="10969" spans="1:1">
      <c r="A10969" s="2" t="s">
        <v>28951</v>
      </c>
    </row>
    <row r="10970" spans="1:1">
      <c r="A10970" s="2" t="s">
        <v>28950</v>
      </c>
    </row>
    <row r="10971" spans="1:1">
      <c r="A10971" s="2" t="s">
        <v>22163</v>
      </c>
    </row>
    <row r="10972" spans="1:1">
      <c r="A10972" s="2" t="s">
        <v>8045</v>
      </c>
    </row>
    <row r="10973" spans="1:1">
      <c r="A10973" s="2" t="s">
        <v>22162</v>
      </c>
    </row>
    <row r="10974" spans="1:1">
      <c r="A10974" s="2" t="s">
        <v>12207</v>
      </c>
    </row>
    <row r="10975" spans="1:1">
      <c r="A10975" s="2" t="s">
        <v>28949</v>
      </c>
    </row>
    <row r="10976" spans="1:1">
      <c r="A10976" s="2" t="s">
        <v>3675</v>
      </c>
    </row>
    <row r="10977" spans="1:1">
      <c r="A10977" s="2" t="s">
        <v>12206</v>
      </c>
    </row>
    <row r="10978" spans="1:1">
      <c r="A10978" s="2" t="s">
        <v>22161</v>
      </c>
    </row>
    <row r="10979" spans="1:1">
      <c r="A10979" s="2" t="s">
        <v>28948</v>
      </c>
    </row>
    <row r="10980" spans="1:1">
      <c r="A10980" s="2" t="s">
        <v>12205</v>
      </c>
    </row>
    <row r="10981" spans="1:1">
      <c r="A10981" s="2" t="s">
        <v>3674</v>
      </c>
    </row>
    <row r="10982" spans="1:1">
      <c r="A10982" s="2" t="s">
        <v>8044</v>
      </c>
    </row>
    <row r="10983" spans="1:1">
      <c r="A10983" s="2" t="s">
        <v>22160</v>
      </c>
    </row>
    <row r="10984" spans="1:1">
      <c r="A10984" s="2" t="s">
        <v>8043</v>
      </c>
    </row>
    <row r="10985" spans="1:1">
      <c r="A10985" s="2" t="s">
        <v>8042</v>
      </c>
    </row>
    <row r="10986" spans="1:1">
      <c r="A10986" s="2" t="s">
        <v>28947</v>
      </c>
    </row>
    <row r="10987" spans="1:1">
      <c r="A10987" s="2" t="s">
        <v>8041</v>
      </c>
    </row>
    <row r="10988" spans="1:1">
      <c r="A10988" s="2" t="s">
        <v>3673</v>
      </c>
    </row>
    <row r="10989" spans="1:1">
      <c r="A10989" s="2" t="s">
        <v>8040</v>
      </c>
    </row>
    <row r="10990" spans="1:1">
      <c r="A10990" s="2" t="s">
        <v>8039</v>
      </c>
    </row>
    <row r="10991" spans="1:1">
      <c r="A10991" s="2" t="s">
        <v>3672</v>
      </c>
    </row>
    <row r="10992" spans="1:1">
      <c r="A10992" s="2" t="s">
        <v>8038</v>
      </c>
    </row>
    <row r="10993" spans="1:1">
      <c r="A10993" s="2" t="s">
        <v>12204</v>
      </c>
    </row>
    <row r="10994" spans="1:1">
      <c r="A10994" s="2" t="s">
        <v>8037</v>
      </c>
    </row>
    <row r="10995" spans="1:1">
      <c r="A10995" s="2" t="s">
        <v>3671</v>
      </c>
    </row>
    <row r="10996" spans="1:1">
      <c r="A10996" s="2" t="s">
        <v>12203</v>
      </c>
    </row>
    <row r="10997" spans="1:1">
      <c r="A10997" s="2" t="s">
        <v>3670</v>
      </c>
    </row>
    <row r="10998" spans="1:1">
      <c r="A10998" s="2" t="s">
        <v>28946</v>
      </c>
    </row>
    <row r="10999" spans="1:1">
      <c r="A10999" s="2" t="s">
        <v>8036</v>
      </c>
    </row>
    <row r="11000" spans="1:1">
      <c r="A11000" s="2" t="s">
        <v>28945</v>
      </c>
    </row>
    <row r="11001" spans="1:1">
      <c r="A11001" s="2" t="s">
        <v>8035</v>
      </c>
    </row>
    <row r="11002" spans="1:1">
      <c r="A11002" s="2" t="s">
        <v>28944</v>
      </c>
    </row>
    <row r="11003" spans="1:1">
      <c r="A11003" s="2" t="s">
        <v>28943</v>
      </c>
    </row>
    <row r="11004" spans="1:1">
      <c r="A11004" s="2" t="s">
        <v>12202</v>
      </c>
    </row>
    <row r="11005" spans="1:1">
      <c r="A11005" s="2" t="s">
        <v>12201</v>
      </c>
    </row>
    <row r="11006" spans="1:1">
      <c r="A11006" s="2" t="s">
        <v>8034</v>
      </c>
    </row>
    <row r="11007" spans="1:1">
      <c r="A11007" s="2" t="s">
        <v>3669</v>
      </c>
    </row>
    <row r="11008" spans="1:1">
      <c r="A11008" s="2" t="s">
        <v>12200</v>
      </c>
    </row>
    <row r="11009" spans="1:1">
      <c r="A11009" s="2" t="s">
        <v>28942</v>
      </c>
    </row>
    <row r="11010" spans="1:1">
      <c r="A11010" s="2" t="s">
        <v>3668</v>
      </c>
    </row>
    <row r="11011" spans="1:1">
      <c r="A11011" s="2" t="s">
        <v>3667</v>
      </c>
    </row>
    <row r="11012" spans="1:1">
      <c r="A11012" s="2" t="s">
        <v>3666</v>
      </c>
    </row>
    <row r="11013" spans="1:1">
      <c r="A11013" s="2" t="s">
        <v>3665</v>
      </c>
    </row>
    <row r="11014" spans="1:1">
      <c r="A11014" s="2" t="s">
        <v>8033</v>
      </c>
    </row>
    <row r="11015" spans="1:1">
      <c r="A11015" s="2" t="s">
        <v>22159</v>
      </c>
    </row>
    <row r="11016" spans="1:1">
      <c r="A11016" s="2" t="s">
        <v>28941</v>
      </c>
    </row>
    <row r="11017" spans="1:1">
      <c r="A11017" s="2" t="s">
        <v>28940</v>
      </c>
    </row>
    <row r="11018" spans="1:1">
      <c r="A11018" s="2" t="s">
        <v>12199</v>
      </c>
    </row>
    <row r="11019" spans="1:1">
      <c r="A11019" s="2" t="s">
        <v>12198</v>
      </c>
    </row>
    <row r="11020" spans="1:1">
      <c r="A11020" s="2" t="s">
        <v>8032</v>
      </c>
    </row>
    <row r="11021" spans="1:1">
      <c r="A11021" s="2" t="s">
        <v>3664</v>
      </c>
    </row>
    <row r="11022" spans="1:1">
      <c r="A11022" s="2" t="s">
        <v>16481</v>
      </c>
    </row>
    <row r="11023" spans="1:1">
      <c r="A11023" s="2" t="s">
        <v>3663</v>
      </c>
    </row>
    <row r="11024" spans="1:1">
      <c r="A11024" s="2" t="s">
        <v>8031</v>
      </c>
    </row>
    <row r="11025" spans="1:1">
      <c r="A11025" s="2" t="s">
        <v>16480</v>
      </c>
    </row>
    <row r="11026" spans="1:1">
      <c r="A11026" s="2" t="s">
        <v>28939</v>
      </c>
    </row>
    <row r="11027" spans="1:1">
      <c r="A11027" s="2" t="s">
        <v>16479</v>
      </c>
    </row>
    <row r="11028" spans="1:1">
      <c r="A11028" s="2" t="s">
        <v>3662</v>
      </c>
    </row>
    <row r="11029" spans="1:1">
      <c r="A11029" s="2" t="s">
        <v>12197</v>
      </c>
    </row>
    <row r="11030" spans="1:1">
      <c r="A11030" s="2" t="s">
        <v>28938</v>
      </c>
    </row>
    <row r="11031" spans="1:1">
      <c r="A11031" s="2" t="s">
        <v>3661</v>
      </c>
    </row>
    <row r="11032" spans="1:1">
      <c r="A11032" s="2" t="s">
        <v>3660</v>
      </c>
    </row>
    <row r="11033" spans="1:1">
      <c r="A11033" s="2" t="s">
        <v>8030</v>
      </c>
    </row>
    <row r="11034" spans="1:1">
      <c r="A11034" s="2" t="s">
        <v>28937</v>
      </c>
    </row>
    <row r="11035" spans="1:1">
      <c r="A11035" s="2" t="s">
        <v>8029</v>
      </c>
    </row>
    <row r="11036" spans="1:1">
      <c r="A11036" s="2" t="s">
        <v>28936</v>
      </c>
    </row>
    <row r="11037" spans="1:1">
      <c r="A11037" s="2" t="s">
        <v>22158</v>
      </c>
    </row>
    <row r="11038" spans="1:1">
      <c r="A11038" s="2" t="s">
        <v>3659</v>
      </c>
    </row>
    <row r="11039" spans="1:1">
      <c r="A11039" s="2" t="s">
        <v>3658</v>
      </c>
    </row>
    <row r="11040" spans="1:1">
      <c r="A11040" s="2" t="s">
        <v>8028</v>
      </c>
    </row>
    <row r="11041" spans="1:1">
      <c r="A11041" s="2" t="s">
        <v>8027</v>
      </c>
    </row>
    <row r="11042" spans="1:1">
      <c r="A11042" s="2" t="s">
        <v>3657</v>
      </c>
    </row>
    <row r="11043" spans="1:1">
      <c r="A11043" s="2" t="s">
        <v>16478</v>
      </c>
    </row>
    <row r="11044" spans="1:1">
      <c r="A11044" s="2" t="s">
        <v>16477</v>
      </c>
    </row>
    <row r="11045" spans="1:1">
      <c r="A11045" s="2" t="s">
        <v>8026</v>
      </c>
    </row>
    <row r="11046" spans="1:1">
      <c r="A11046" s="2" t="s">
        <v>16476</v>
      </c>
    </row>
    <row r="11047" spans="1:1">
      <c r="A11047" s="2" t="s">
        <v>8025</v>
      </c>
    </row>
    <row r="11048" spans="1:1">
      <c r="A11048" s="2" t="s">
        <v>8024</v>
      </c>
    </row>
    <row r="11049" spans="1:1">
      <c r="A11049" s="2" t="s">
        <v>3656</v>
      </c>
    </row>
    <row r="11050" spans="1:1">
      <c r="A11050" s="2" t="s">
        <v>12196</v>
      </c>
    </row>
    <row r="11051" spans="1:1">
      <c r="A11051" s="2" t="s">
        <v>3655</v>
      </c>
    </row>
    <row r="11052" spans="1:1">
      <c r="A11052" s="2" t="s">
        <v>3654</v>
      </c>
    </row>
    <row r="11053" spans="1:1">
      <c r="A11053" s="2" t="s">
        <v>3653</v>
      </c>
    </row>
    <row r="11054" spans="1:1">
      <c r="A11054" s="2" t="s">
        <v>22157</v>
      </c>
    </row>
    <row r="11055" spans="1:1">
      <c r="A11055" s="2" t="s">
        <v>12195</v>
      </c>
    </row>
    <row r="11056" spans="1:1">
      <c r="A11056" s="2" t="s">
        <v>22156</v>
      </c>
    </row>
    <row r="11057" spans="1:1">
      <c r="A11057" s="2" t="s">
        <v>3652</v>
      </c>
    </row>
    <row r="11058" spans="1:1">
      <c r="A11058" s="2" t="s">
        <v>12194</v>
      </c>
    </row>
    <row r="11059" spans="1:1">
      <c r="A11059" s="2" t="s">
        <v>8023</v>
      </c>
    </row>
    <row r="11060" spans="1:1">
      <c r="A11060" s="2" t="s">
        <v>28935</v>
      </c>
    </row>
    <row r="11061" spans="1:1">
      <c r="A11061" s="2" t="s">
        <v>22155</v>
      </c>
    </row>
    <row r="11062" spans="1:1">
      <c r="A11062" s="2" t="s">
        <v>28934</v>
      </c>
    </row>
    <row r="11063" spans="1:1">
      <c r="A11063" s="2" t="s">
        <v>12193</v>
      </c>
    </row>
    <row r="11064" spans="1:1">
      <c r="A11064" s="2" t="s">
        <v>16475</v>
      </c>
    </row>
    <row r="11065" spans="1:1">
      <c r="A11065" s="2" t="s">
        <v>28933</v>
      </c>
    </row>
    <row r="11066" spans="1:1">
      <c r="A11066" s="2" t="s">
        <v>22154</v>
      </c>
    </row>
    <row r="11067" spans="1:1">
      <c r="A11067" s="2" t="s">
        <v>22153</v>
      </c>
    </row>
    <row r="11068" spans="1:1">
      <c r="A11068" s="2" t="s">
        <v>12192</v>
      </c>
    </row>
    <row r="11069" spans="1:1">
      <c r="A11069" s="2" t="s">
        <v>16474</v>
      </c>
    </row>
    <row r="11070" spans="1:1">
      <c r="A11070" s="2" t="s">
        <v>22152</v>
      </c>
    </row>
    <row r="11071" spans="1:1">
      <c r="A11071" s="2" t="s">
        <v>12191</v>
      </c>
    </row>
    <row r="11072" spans="1:1">
      <c r="A11072" s="2" t="s">
        <v>12190</v>
      </c>
    </row>
    <row r="11073" spans="1:1">
      <c r="A11073" s="2" t="s">
        <v>8022</v>
      </c>
    </row>
    <row r="11074" spans="1:1">
      <c r="A11074" s="2" t="s">
        <v>22151</v>
      </c>
    </row>
    <row r="11075" spans="1:1">
      <c r="A11075" s="2" t="s">
        <v>16473</v>
      </c>
    </row>
    <row r="11076" spans="1:1">
      <c r="A11076" s="2" t="s">
        <v>28932</v>
      </c>
    </row>
    <row r="11077" spans="1:1">
      <c r="A11077" s="2" t="s">
        <v>16472</v>
      </c>
    </row>
    <row r="11078" spans="1:1">
      <c r="A11078" s="2" t="s">
        <v>16471</v>
      </c>
    </row>
    <row r="11079" spans="1:1">
      <c r="A11079" s="2" t="s">
        <v>22150</v>
      </c>
    </row>
    <row r="11080" spans="1:1">
      <c r="A11080" s="2" t="s">
        <v>3651</v>
      </c>
    </row>
    <row r="11081" spans="1:1">
      <c r="A11081" s="2" t="s">
        <v>16470</v>
      </c>
    </row>
    <row r="11082" spans="1:1">
      <c r="A11082" s="2" t="s">
        <v>28931</v>
      </c>
    </row>
    <row r="11083" spans="1:1">
      <c r="A11083" s="2" t="s">
        <v>28930</v>
      </c>
    </row>
    <row r="11084" spans="1:1">
      <c r="A11084" s="2" t="s">
        <v>3650</v>
      </c>
    </row>
    <row r="11085" spans="1:1">
      <c r="A11085" s="2" t="s">
        <v>12189</v>
      </c>
    </row>
    <row r="11086" spans="1:1">
      <c r="A11086" s="2" t="s">
        <v>3649</v>
      </c>
    </row>
    <row r="11087" spans="1:1">
      <c r="A11087" s="2" t="s">
        <v>8021</v>
      </c>
    </row>
    <row r="11088" spans="1:1">
      <c r="A11088" s="2" t="s">
        <v>28929</v>
      </c>
    </row>
    <row r="11089" spans="1:1">
      <c r="A11089" s="2" t="s">
        <v>16469</v>
      </c>
    </row>
    <row r="11090" spans="1:1">
      <c r="A11090" s="2" t="s">
        <v>28928</v>
      </c>
    </row>
    <row r="11091" spans="1:1">
      <c r="A11091" s="2" t="s">
        <v>22149</v>
      </c>
    </row>
    <row r="11092" spans="1:1">
      <c r="A11092" s="2" t="s">
        <v>22148</v>
      </c>
    </row>
    <row r="11093" spans="1:1">
      <c r="A11093" s="2" t="s">
        <v>8020</v>
      </c>
    </row>
    <row r="11094" spans="1:1">
      <c r="A11094" s="2" t="s">
        <v>3648</v>
      </c>
    </row>
    <row r="11095" spans="1:1">
      <c r="A11095" s="2" t="s">
        <v>3647</v>
      </c>
    </row>
    <row r="11096" spans="1:1">
      <c r="A11096" s="2" t="s">
        <v>28927</v>
      </c>
    </row>
    <row r="11097" spans="1:1">
      <c r="A11097" s="2" t="s">
        <v>3646</v>
      </c>
    </row>
    <row r="11098" spans="1:1">
      <c r="A11098" s="2" t="s">
        <v>28926</v>
      </c>
    </row>
    <row r="11099" spans="1:1">
      <c r="A11099" s="2" t="s">
        <v>28925</v>
      </c>
    </row>
    <row r="11100" spans="1:1">
      <c r="A11100" s="2" t="s">
        <v>16468</v>
      </c>
    </row>
    <row r="11101" spans="1:1">
      <c r="A11101" s="2" t="s">
        <v>3645</v>
      </c>
    </row>
    <row r="11102" spans="1:1">
      <c r="A11102" s="2" t="s">
        <v>16467</v>
      </c>
    </row>
    <row r="11103" spans="1:1">
      <c r="A11103" s="2" t="s">
        <v>12188</v>
      </c>
    </row>
    <row r="11104" spans="1:1">
      <c r="A11104" s="2" t="s">
        <v>8019</v>
      </c>
    </row>
    <row r="11105" spans="1:1">
      <c r="A11105" s="2" t="s">
        <v>16466</v>
      </c>
    </row>
    <row r="11106" spans="1:1">
      <c r="A11106" s="2" t="s">
        <v>3644</v>
      </c>
    </row>
    <row r="11107" spans="1:1">
      <c r="A11107" s="2" t="s">
        <v>22147</v>
      </c>
    </row>
    <row r="11108" spans="1:1">
      <c r="A11108" s="2" t="s">
        <v>8018</v>
      </c>
    </row>
    <row r="11109" spans="1:1">
      <c r="A11109" s="2" t="s">
        <v>12187</v>
      </c>
    </row>
    <row r="11110" spans="1:1">
      <c r="A11110" s="2" t="s">
        <v>22146</v>
      </c>
    </row>
    <row r="11111" spans="1:1">
      <c r="A11111" s="2" t="s">
        <v>12186</v>
      </c>
    </row>
    <row r="11112" spans="1:1">
      <c r="A11112" s="2" t="s">
        <v>12185</v>
      </c>
    </row>
    <row r="11113" spans="1:1">
      <c r="A11113" s="2" t="s">
        <v>3643</v>
      </c>
    </row>
    <row r="11114" spans="1:1">
      <c r="A11114" s="2" t="s">
        <v>12184</v>
      </c>
    </row>
    <row r="11115" spans="1:1">
      <c r="A11115" s="2" t="s">
        <v>22145</v>
      </c>
    </row>
    <row r="11116" spans="1:1">
      <c r="A11116" s="2" t="s">
        <v>16465</v>
      </c>
    </row>
    <row r="11117" spans="1:1">
      <c r="A11117" s="2" t="s">
        <v>28924</v>
      </c>
    </row>
    <row r="11118" spans="1:1">
      <c r="A11118" s="2" t="s">
        <v>16464</v>
      </c>
    </row>
    <row r="11119" spans="1:1">
      <c r="A11119" s="2" t="s">
        <v>28923</v>
      </c>
    </row>
    <row r="11120" spans="1:1">
      <c r="A11120" s="2" t="s">
        <v>22144</v>
      </c>
    </row>
    <row r="11121" spans="1:1">
      <c r="A11121" s="2" t="s">
        <v>22143</v>
      </c>
    </row>
    <row r="11122" spans="1:1">
      <c r="A11122" s="2" t="s">
        <v>28922</v>
      </c>
    </row>
    <row r="11123" spans="1:1">
      <c r="A11123" s="2" t="s">
        <v>12183</v>
      </c>
    </row>
    <row r="11124" spans="1:1">
      <c r="A11124" s="2" t="s">
        <v>3642</v>
      </c>
    </row>
    <row r="11125" spans="1:1">
      <c r="A11125" s="2" t="s">
        <v>3641</v>
      </c>
    </row>
    <row r="11126" spans="1:1">
      <c r="A11126" s="2" t="s">
        <v>3640</v>
      </c>
    </row>
    <row r="11127" spans="1:1">
      <c r="A11127" s="2" t="s">
        <v>3639</v>
      </c>
    </row>
    <row r="11128" spans="1:1">
      <c r="A11128" s="2" t="s">
        <v>12182</v>
      </c>
    </row>
    <row r="11129" spans="1:1">
      <c r="A11129" s="2" t="s">
        <v>16463</v>
      </c>
    </row>
    <row r="11130" spans="1:1">
      <c r="A11130" s="2" t="s">
        <v>28921</v>
      </c>
    </row>
    <row r="11131" spans="1:1">
      <c r="A11131" s="2" t="s">
        <v>8017</v>
      </c>
    </row>
    <row r="11132" spans="1:1">
      <c r="A11132" s="2" t="s">
        <v>28920</v>
      </c>
    </row>
    <row r="11133" spans="1:1">
      <c r="A11133" s="2" t="s">
        <v>22142</v>
      </c>
    </row>
    <row r="11134" spans="1:1">
      <c r="A11134" s="2" t="s">
        <v>8016</v>
      </c>
    </row>
    <row r="11135" spans="1:1">
      <c r="A11135" s="2" t="s">
        <v>3638</v>
      </c>
    </row>
    <row r="11136" spans="1:1">
      <c r="A11136" s="2" t="s">
        <v>22141</v>
      </c>
    </row>
    <row r="11137" spans="1:1">
      <c r="A11137" s="2" t="s">
        <v>8015</v>
      </c>
    </row>
    <row r="11138" spans="1:1">
      <c r="A11138" s="2" t="s">
        <v>12181</v>
      </c>
    </row>
    <row r="11139" spans="1:1">
      <c r="A11139" s="2" t="s">
        <v>12180</v>
      </c>
    </row>
    <row r="11140" spans="1:1">
      <c r="A11140" s="2" t="s">
        <v>8014</v>
      </c>
    </row>
    <row r="11141" spans="1:1">
      <c r="A11141" s="2" t="s">
        <v>22140</v>
      </c>
    </row>
    <row r="11142" spans="1:1">
      <c r="A11142" s="2" t="s">
        <v>8013</v>
      </c>
    </row>
    <row r="11143" spans="1:1">
      <c r="A11143" s="2" t="s">
        <v>3637</v>
      </c>
    </row>
    <row r="11144" spans="1:1">
      <c r="A11144" s="2" t="s">
        <v>22139</v>
      </c>
    </row>
    <row r="11145" spans="1:1">
      <c r="A11145" s="2" t="s">
        <v>16462</v>
      </c>
    </row>
    <row r="11146" spans="1:1">
      <c r="A11146" s="2" t="s">
        <v>16461</v>
      </c>
    </row>
    <row r="11147" spans="1:1">
      <c r="A11147" s="2" t="s">
        <v>16460</v>
      </c>
    </row>
    <row r="11148" spans="1:1">
      <c r="A11148" s="2" t="s">
        <v>22138</v>
      </c>
    </row>
    <row r="11149" spans="1:1">
      <c r="A11149" s="2" t="s">
        <v>3636</v>
      </c>
    </row>
    <row r="11150" spans="1:1">
      <c r="A11150" s="2" t="s">
        <v>12179</v>
      </c>
    </row>
    <row r="11151" spans="1:1">
      <c r="A11151" s="2" t="s">
        <v>8012</v>
      </c>
    </row>
    <row r="11152" spans="1:1">
      <c r="A11152" s="2" t="s">
        <v>22137</v>
      </c>
    </row>
    <row r="11153" spans="1:1">
      <c r="A11153" s="2" t="s">
        <v>3635</v>
      </c>
    </row>
    <row r="11154" spans="1:1">
      <c r="A11154" s="2" t="s">
        <v>22136</v>
      </c>
    </row>
    <row r="11155" spans="1:1">
      <c r="A11155" s="2" t="s">
        <v>28919</v>
      </c>
    </row>
    <row r="11156" spans="1:1">
      <c r="A11156" s="2" t="s">
        <v>28918</v>
      </c>
    </row>
    <row r="11157" spans="1:1">
      <c r="A11157" s="2" t="s">
        <v>22135</v>
      </c>
    </row>
    <row r="11158" spans="1:1">
      <c r="A11158" s="2" t="s">
        <v>28917</v>
      </c>
    </row>
    <row r="11159" spans="1:1">
      <c r="A11159" s="2" t="s">
        <v>28916</v>
      </c>
    </row>
    <row r="11160" spans="1:1">
      <c r="A11160" s="2" t="s">
        <v>12178</v>
      </c>
    </row>
    <row r="11161" spans="1:1">
      <c r="A11161" s="2" t="s">
        <v>12177</v>
      </c>
    </row>
    <row r="11162" spans="1:1">
      <c r="A11162" s="2" t="s">
        <v>3634</v>
      </c>
    </row>
    <row r="11163" spans="1:1">
      <c r="A11163" s="2" t="s">
        <v>8011</v>
      </c>
    </row>
    <row r="11164" spans="1:1">
      <c r="A11164" s="2" t="s">
        <v>8010</v>
      </c>
    </row>
    <row r="11165" spans="1:1">
      <c r="A11165" s="2" t="s">
        <v>8009</v>
      </c>
    </row>
    <row r="11166" spans="1:1">
      <c r="A11166" s="2" t="s">
        <v>3633</v>
      </c>
    </row>
    <row r="11167" spans="1:1">
      <c r="A11167" s="2" t="s">
        <v>12176</v>
      </c>
    </row>
    <row r="11168" spans="1:1">
      <c r="A11168" s="2" t="s">
        <v>16459</v>
      </c>
    </row>
    <row r="11169" spans="1:1">
      <c r="A11169" s="2" t="s">
        <v>8008</v>
      </c>
    </row>
    <row r="11170" spans="1:1">
      <c r="A11170" s="2" t="s">
        <v>28915</v>
      </c>
    </row>
    <row r="11171" spans="1:1">
      <c r="A11171" s="2" t="s">
        <v>22134</v>
      </c>
    </row>
    <row r="11172" spans="1:1">
      <c r="A11172" s="2" t="s">
        <v>12175</v>
      </c>
    </row>
    <row r="11173" spans="1:1">
      <c r="A11173" s="2" t="s">
        <v>12174</v>
      </c>
    </row>
    <row r="11174" spans="1:1">
      <c r="A11174" s="2" t="s">
        <v>28914</v>
      </c>
    </row>
    <row r="11175" spans="1:1">
      <c r="A11175" s="2" t="s">
        <v>22133</v>
      </c>
    </row>
    <row r="11176" spans="1:1">
      <c r="A11176" s="2" t="s">
        <v>12173</v>
      </c>
    </row>
    <row r="11177" spans="1:1">
      <c r="A11177" s="2" t="s">
        <v>28913</v>
      </c>
    </row>
    <row r="11178" spans="1:1">
      <c r="A11178" s="2" t="s">
        <v>16458</v>
      </c>
    </row>
    <row r="11179" spans="1:1">
      <c r="A11179" s="2" t="s">
        <v>22132</v>
      </c>
    </row>
    <row r="11180" spans="1:1">
      <c r="A11180" s="2" t="s">
        <v>22131</v>
      </c>
    </row>
    <row r="11181" spans="1:1">
      <c r="A11181" s="2" t="s">
        <v>8007</v>
      </c>
    </row>
    <row r="11182" spans="1:1">
      <c r="A11182" s="2" t="s">
        <v>22130</v>
      </c>
    </row>
    <row r="11183" spans="1:1">
      <c r="A11183" s="2" t="s">
        <v>16457</v>
      </c>
    </row>
    <row r="11184" spans="1:1">
      <c r="A11184" s="2" t="s">
        <v>3632</v>
      </c>
    </row>
    <row r="11185" spans="1:1">
      <c r="A11185" s="2" t="s">
        <v>22129</v>
      </c>
    </row>
    <row r="11186" spans="1:1">
      <c r="A11186" s="2" t="s">
        <v>12172</v>
      </c>
    </row>
    <row r="11187" spans="1:1">
      <c r="A11187" s="2" t="s">
        <v>3631</v>
      </c>
    </row>
    <row r="11188" spans="1:1">
      <c r="A11188" s="2" t="s">
        <v>16456</v>
      </c>
    </row>
    <row r="11189" spans="1:1">
      <c r="A11189" s="2" t="s">
        <v>16455</v>
      </c>
    </row>
    <row r="11190" spans="1:1">
      <c r="A11190" s="2" t="s">
        <v>16454</v>
      </c>
    </row>
    <row r="11191" spans="1:1">
      <c r="A11191" s="2" t="s">
        <v>16453</v>
      </c>
    </row>
    <row r="11192" spans="1:1">
      <c r="A11192" s="2" t="s">
        <v>28912</v>
      </c>
    </row>
    <row r="11193" spans="1:1">
      <c r="A11193" s="2" t="s">
        <v>22128</v>
      </c>
    </row>
    <row r="11194" spans="1:1">
      <c r="A11194" s="2" t="s">
        <v>16452</v>
      </c>
    </row>
    <row r="11195" spans="1:1">
      <c r="A11195" s="2" t="s">
        <v>22127</v>
      </c>
    </row>
    <row r="11196" spans="1:1">
      <c r="A11196" s="2" t="s">
        <v>22126</v>
      </c>
    </row>
    <row r="11197" spans="1:1">
      <c r="A11197" s="2" t="s">
        <v>22125</v>
      </c>
    </row>
    <row r="11198" spans="1:1">
      <c r="A11198" s="2" t="s">
        <v>16451</v>
      </c>
    </row>
    <row r="11199" spans="1:1">
      <c r="A11199" s="2" t="s">
        <v>22124</v>
      </c>
    </row>
    <row r="11200" spans="1:1">
      <c r="A11200" s="2" t="s">
        <v>3630</v>
      </c>
    </row>
    <row r="11201" spans="1:1">
      <c r="A11201" s="2" t="s">
        <v>12171</v>
      </c>
    </row>
    <row r="11202" spans="1:1">
      <c r="A11202" s="2" t="s">
        <v>28911</v>
      </c>
    </row>
    <row r="11203" spans="1:1">
      <c r="A11203" s="2" t="s">
        <v>12170</v>
      </c>
    </row>
    <row r="11204" spans="1:1">
      <c r="A11204" s="2" t="s">
        <v>12169</v>
      </c>
    </row>
    <row r="11205" spans="1:1">
      <c r="A11205" s="2" t="s">
        <v>22123</v>
      </c>
    </row>
    <row r="11206" spans="1:1">
      <c r="A11206" s="2" t="s">
        <v>16450</v>
      </c>
    </row>
    <row r="11207" spans="1:1">
      <c r="A11207" s="2" t="s">
        <v>22122</v>
      </c>
    </row>
    <row r="11208" spans="1:1">
      <c r="A11208" s="2" t="s">
        <v>12168</v>
      </c>
    </row>
    <row r="11209" spans="1:1">
      <c r="A11209" s="2" t="s">
        <v>28910</v>
      </c>
    </row>
    <row r="11210" spans="1:1">
      <c r="A11210" s="2" t="s">
        <v>22121</v>
      </c>
    </row>
    <row r="11211" spans="1:1">
      <c r="A11211" s="2" t="s">
        <v>3629</v>
      </c>
    </row>
    <row r="11212" spans="1:1">
      <c r="A11212" s="2" t="s">
        <v>12167</v>
      </c>
    </row>
    <row r="11213" spans="1:1">
      <c r="A11213" s="2" t="s">
        <v>22120</v>
      </c>
    </row>
    <row r="11214" spans="1:1">
      <c r="A11214" s="2" t="s">
        <v>3628</v>
      </c>
    </row>
    <row r="11215" spans="1:1">
      <c r="A11215" s="2" t="s">
        <v>28909</v>
      </c>
    </row>
    <row r="11216" spans="1:1">
      <c r="A11216" s="2" t="s">
        <v>22119</v>
      </c>
    </row>
    <row r="11217" spans="1:1">
      <c r="A11217" s="2" t="s">
        <v>22118</v>
      </c>
    </row>
    <row r="11218" spans="1:1">
      <c r="A11218" s="2" t="s">
        <v>22117</v>
      </c>
    </row>
    <row r="11219" spans="1:1">
      <c r="A11219" s="2" t="s">
        <v>426</v>
      </c>
    </row>
    <row r="11220" spans="1:1">
      <c r="A11220" s="2" t="s">
        <v>22116</v>
      </c>
    </row>
    <row r="11221" spans="1:1">
      <c r="A11221" s="2" t="s">
        <v>8006</v>
      </c>
    </row>
    <row r="11222" spans="1:1">
      <c r="A11222" s="2" t="s">
        <v>12166</v>
      </c>
    </row>
    <row r="11223" spans="1:1">
      <c r="A11223" s="2" t="s">
        <v>12165</v>
      </c>
    </row>
    <row r="11224" spans="1:1">
      <c r="A11224" s="2" t="s">
        <v>22115</v>
      </c>
    </row>
    <row r="11225" spans="1:1">
      <c r="A11225" s="2" t="s">
        <v>22114</v>
      </c>
    </row>
    <row r="11226" spans="1:1">
      <c r="A11226" s="2" t="s">
        <v>12164</v>
      </c>
    </row>
    <row r="11227" spans="1:1">
      <c r="A11227" s="2" t="s">
        <v>22113</v>
      </c>
    </row>
    <row r="11228" spans="1:1">
      <c r="A11228" s="2" t="s">
        <v>28908</v>
      </c>
    </row>
    <row r="11229" spans="1:1">
      <c r="A11229" s="2" t="s">
        <v>16449</v>
      </c>
    </row>
    <row r="11230" spans="1:1">
      <c r="A11230" s="2" t="s">
        <v>22112</v>
      </c>
    </row>
    <row r="11231" spans="1:1">
      <c r="A11231" s="2" t="s">
        <v>22111</v>
      </c>
    </row>
    <row r="11232" spans="1:1">
      <c r="A11232" s="2" t="s">
        <v>425</v>
      </c>
    </row>
    <row r="11233" spans="1:1">
      <c r="A11233" s="2" t="s">
        <v>22110</v>
      </c>
    </row>
    <row r="11234" spans="1:1">
      <c r="A11234" s="2" t="s">
        <v>3627</v>
      </c>
    </row>
    <row r="11235" spans="1:1">
      <c r="A11235" s="2" t="s">
        <v>449</v>
      </c>
    </row>
    <row r="11236" spans="1:1">
      <c r="A11236" s="2" t="s">
        <v>28907</v>
      </c>
    </row>
    <row r="11237" spans="1:1">
      <c r="A11237" s="2" t="s">
        <v>22109</v>
      </c>
    </row>
    <row r="11238" spans="1:1">
      <c r="A11238" s="2" t="s">
        <v>22108</v>
      </c>
    </row>
    <row r="11239" spans="1:1">
      <c r="A11239" s="2" t="s">
        <v>22107</v>
      </c>
    </row>
    <row r="11240" spans="1:1">
      <c r="A11240" s="2" t="s">
        <v>3626</v>
      </c>
    </row>
    <row r="11241" spans="1:1">
      <c r="A11241" s="2" t="s">
        <v>8005</v>
      </c>
    </row>
    <row r="11242" spans="1:1">
      <c r="A11242" s="2" t="s">
        <v>3625</v>
      </c>
    </row>
    <row r="11243" spans="1:1">
      <c r="A11243" s="2" t="s">
        <v>12163</v>
      </c>
    </row>
    <row r="11244" spans="1:1">
      <c r="A11244" s="2" t="s">
        <v>22106</v>
      </c>
    </row>
    <row r="11245" spans="1:1">
      <c r="A11245" s="2" t="s">
        <v>424</v>
      </c>
    </row>
    <row r="11246" spans="1:1">
      <c r="A11246" s="2" t="s">
        <v>22105</v>
      </c>
    </row>
    <row r="11247" spans="1:1">
      <c r="A11247" s="2" t="s">
        <v>28906</v>
      </c>
    </row>
    <row r="11248" spans="1:1">
      <c r="A11248" s="2" t="s">
        <v>3624</v>
      </c>
    </row>
    <row r="11249" spans="1:1">
      <c r="A11249" s="2" t="s">
        <v>8004</v>
      </c>
    </row>
    <row r="11250" spans="1:1">
      <c r="A11250" s="2" t="s">
        <v>22104</v>
      </c>
    </row>
    <row r="11251" spans="1:1">
      <c r="A11251" s="2" t="s">
        <v>3623</v>
      </c>
    </row>
    <row r="11252" spans="1:1">
      <c r="A11252" s="2" t="s">
        <v>8003</v>
      </c>
    </row>
    <row r="11253" spans="1:1">
      <c r="A11253" s="2" t="s">
        <v>3622</v>
      </c>
    </row>
    <row r="11254" spans="1:1">
      <c r="A11254" s="2" t="s">
        <v>16448</v>
      </c>
    </row>
    <row r="11255" spans="1:1">
      <c r="A11255" s="2" t="s">
        <v>3621</v>
      </c>
    </row>
    <row r="11256" spans="1:1">
      <c r="A11256" s="2" t="s">
        <v>3620</v>
      </c>
    </row>
    <row r="11257" spans="1:1">
      <c r="A11257" s="2" t="s">
        <v>22103</v>
      </c>
    </row>
    <row r="11258" spans="1:1">
      <c r="A11258" s="2" t="s">
        <v>22102</v>
      </c>
    </row>
    <row r="11259" spans="1:1">
      <c r="A11259" s="2" t="s">
        <v>22101</v>
      </c>
    </row>
    <row r="11260" spans="1:1">
      <c r="A11260" s="2" t="s">
        <v>8002</v>
      </c>
    </row>
    <row r="11261" spans="1:1">
      <c r="A11261" s="2" t="s">
        <v>28905</v>
      </c>
    </row>
    <row r="11262" spans="1:1">
      <c r="A11262" s="2" t="s">
        <v>16447</v>
      </c>
    </row>
    <row r="11263" spans="1:1">
      <c r="A11263" s="2" t="s">
        <v>22100</v>
      </c>
    </row>
    <row r="11264" spans="1:1">
      <c r="A11264" s="2" t="s">
        <v>12162</v>
      </c>
    </row>
    <row r="11265" spans="1:1">
      <c r="A11265" s="2" t="s">
        <v>3619</v>
      </c>
    </row>
    <row r="11266" spans="1:1">
      <c r="A11266" s="2" t="s">
        <v>28904</v>
      </c>
    </row>
    <row r="11267" spans="1:1">
      <c r="A11267" s="2" t="s">
        <v>28903</v>
      </c>
    </row>
    <row r="11268" spans="1:1">
      <c r="A11268" s="2" t="s">
        <v>22099</v>
      </c>
    </row>
    <row r="11269" spans="1:1">
      <c r="A11269" s="2" t="s">
        <v>22098</v>
      </c>
    </row>
    <row r="11270" spans="1:1">
      <c r="A11270" s="2" t="s">
        <v>3618</v>
      </c>
    </row>
    <row r="11271" spans="1:1">
      <c r="A11271" s="2" t="s">
        <v>16446</v>
      </c>
    </row>
    <row r="11272" spans="1:1">
      <c r="A11272" s="2" t="s">
        <v>16445</v>
      </c>
    </row>
    <row r="11273" spans="1:1">
      <c r="A11273" s="2" t="s">
        <v>12161</v>
      </c>
    </row>
    <row r="11274" spans="1:1">
      <c r="A11274" s="2" t="s">
        <v>28902</v>
      </c>
    </row>
    <row r="11275" spans="1:1">
      <c r="A11275" s="2" t="s">
        <v>8001</v>
      </c>
    </row>
    <row r="11276" spans="1:1">
      <c r="A11276" s="2" t="s">
        <v>22097</v>
      </c>
    </row>
    <row r="11277" spans="1:1">
      <c r="A11277" s="2" t="s">
        <v>12160</v>
      </c>
    </row>
    <row r="11278" spans="1:1">
      <c r="A11278" s="2" t="s">
        <v>22096</v>
      </c>
    </row>
    <row r="11279" spans="1:1">
      <c r="A11279" s="2" t="s">
        <v>22095</v>
      </c>
    </row>
    <row r="11280" spans="1:1">
      <c r="A11280" s="2" t="s">
        <v>3617</v>
      </c>
    </row>
    <row r="11281" spans="1:1">
      <c r="A11281" s="2" t="s">
        <v>12159</v>
      </c>
    </row>
    <row r="11282" spans="1:1">
      <c r="A11282" s="2" t="s">
        <v>8000</v>
      </c>
    </row>
    <row r="11283" spans="1:1">
      <c r="A11283" s="2" t="s">
        <v>22094</v>
      </c>
    </row>
    <row r="11284" spans="1:1">
      <c r="A11284" s="2" t="s">
        <v>22093</v>
      </c>
    </row>
    <row r="11285" spans="1:1">
      <c r="A11285" s="2" t="s">
        <v>3616</v>
      </c>
    </row>
    <row r="11286" spans="1:1">
      <c r="A11286" s="2" t="s">
        <v>7999</v>
      </c>
    </row>
    <row r="11287" spans="1:1">
      <c r="A11287" s="2" t="s">
        <v>7998</v>
      </c>
    </row>
    <row r="11288" spans="1:1">
      <c r="A11288" s="2" t="s">
        <v>3615</v>
      </c>
    </row>
    <row r="11289" spans="1:1">
      <c r="A11289" s="2" t="s">
        <v>28901</v>
      </c>
    </row>
    <row r="11290" spans="1:1">
      <c r="A11290" s="2" t="s">
        <v>22092</v>
      </c>
    </row>
    <row r="11291" spans="1:1">
      <c r="A11291" s="2" t="s">
        <v>3614</v>
      </c>
    </row>
    <row r="11292" spans="1:1">
      <c r="A11292" s="2" t="s">
        <v>16444</v>
      </c>
    </row>
    <row r="11293" spans="1:1">
      <c r="A11293" s="2" t="s">
        <v>28900</v>
      </c>
    </row>
    <row r="11294" spans="1:1">
      <c r="A11294" s="2" t="s">
        <v>7997</v>
      </c>
    </row>
    <row r="11295" spans="1:1">
      <c r="A11295" s="2" t="s">
        <v>22091</v>
      </c>
    </row>
    <row r="11296" spans="1:1">
      <c r="A11296" s="2" t="s">
        <v>28899</v>
      </c>
    </row>
    <row r="11297" spans="1:1">
      <c r="A11297" s="2" t="s">
        <v>22090</v>
      </c>
    </row>
    <row r="11298" spans="1:1">
      <c r="A11298" s="2" t="s">
        <v>28898</v>
      </c>
    </row>
    <row r="11299" spans="1:1">
      <c r="A11299" s="2" t="s">
        <v>16443</v>
      </c>
    </row>
    <row r="11300" spans="1:1">
      <c r="A11300" s="2" t="s">
        <v>3613</v>
      </c>
    </row>
    <row r="11301" spans="1:1">
      <c r="A11301" s="2" t="s">
        <v>28897</v>
      </c>
    </row>
    <row r="11302" spans="1:1">
      <c r="A11302" s="2" t="s">
        <v>7996</v>
      </c>
    </row>
    <row r="11303" spans="1:1">
      <c r="A11303" s="2" t="s">
        <v>7995</v>
      </c>
    </row>
    <row r="11304" spans="1:1">
      <c r="A11304" s="2" t="s">
        <v>7994</v>
      </c>
    </row>
    <row r="11305" spans="1:1">
      <c r="A11305" s="2" t="s">
        <v>3612</v>
      </c>
    </row>
    <row r="11306" spans="1:1">
      <c r="A11306" s="2" t="s">
        <v>3611</v>
      </c>
    </row>
    <row r="11307" spans="1:1">
      <c r="A11307" s="2" t="s">
        <v>28896</v>
      </c>
    </row>
    <row r="11308" spans="1:1">
      <c r="A11308" s="2" t="s">
        <v>22089</v>
      </c>
    </row>
    <row r="11309" spans="1:1">
      <c r="A11309" s="2" t="s">
        <v>22088</v>
      </c>
    </row>
    <row r="11310" spans="1:1">
      <c r="A11310" s="2" t="s">
        <v>22087</v>
      </c>
    </row>
    <row r="11311" spans="1:1">
      <c r="A11311" s="2" t="s">
        <v>12158</v>
      </c>
    </row>
    <row r="11312" spans="1:1">
      <c r="A11312" s="2" t="s">
        <v>28895</v>
      </c>
    </row>
    <row r="11313" spans="1:1">
      <c r="A11313" s="2" t="s">
        <v>22086</v>
      </c>
    </row>
    <row r="11314" spans="1:1">
      <c r="A11314" s="2" t="s">
        <v>423</v>
      </c>
    </row>
    <row r="11315" spans="1:1">
      <c r="A11315" s="2" t="s">
        <v>7993</v>
      </c>
    </row>
    <row r="11316" spans="1:1">
      <c r="A11316" s="2" t="s">
        <v>22085</v>
      </c>
    </row>
    <row r="11317" spans="1:1">
      <c r="A11317" s="2" t="s">
        <v>28894</v>
      </c>
    </row>
    <row r="11318" spans="1:1">
      <c r="A11318" s="2" t="s">
        <v>12157</v>
      </c>
    </row>
    <row r="11319" spans="1:1">
      <c r="A11319" s="2" t="s">
        <v>28893</v>
      </c>
    </row>
    <row r="11320" spans="1:1">
      <c r="A11320" s="2" t="s">
        <v>3610</v>
      </c>
    </row>
    <row r="11321" spans="1:1">
      <c r="A11321" s="2" t="s">
        <v>16442</v>
      </c>
    </row>
    <row r="11322" spans="1:1">
      <c r="A11322" s="2" t="s">
        <v>28892</v>
      </c>
    </row>
    <row r="11323" spans="1:1">
      <c r="A11323" s="2" t="s">
        <v>28891</v>
      </c>
    </row>
    <row r="11324" spans="1:1">
      <c r="A11324" s="2" t="s">
        <v>12156</v>
      </c>
    </row>
    <row r="11325" spans="1:1">
      <c r="A11325" s="2" t="s">
        <v>28890</v>
      </c>
    </row>
    <row r="11326" spans="1:1">
      <c r="A11326" s="2" t="s">
        <v>12155</v>
      </c>
    </row>
    <row r="11327" spans="1:1">
      <c r="A11327" s="2" t="s">
        <v>12154</v>
      </c>
    </row>
    <row r="11328" spans="1:1">
      <c r="A11328" s="2" t="s">
        <v>22084</v>
      </c>
    </row>
    <row r="11329" spans="1:1">
      <c r="A11329" s="2" t="s">
        <v>12153</v>
      </c>
    </row>
    <row r="11330" spans="1:1">
      <c r="A11330" s="2" t="s">
        <v>16441</v>
      </c>
    </row>
    <row r="11331" spans="1:1">
      <c r="A11331" s="2" t="s">
        <v>28889</v>
      </c>
    </row>
    <row r="11332" spans="1:1">
      <c r="A11332" s="2" t="s">
        <v>7992</v>
      </c>
    </row>
    <row r="11333" spans="1:1">
      <c r="A11333" s="2" t="s">
        <v>16440</v>
      </c>
    </row>
    <row r="11334" spans="1:1">
      <c r="A11334" s="2" t="s">
        <v>16439</v>
      </c>
    </row>
    <row r="11335" spans="1:1">
      <c r="A11335" s="2" t="s">
        <v>28888</v>
      </c>
    </row>
    <row r="11336" spans="1:1">
      <c r="A11336" s="2" t="s">
        <v>22083</v>
      </c>
    </row>
    <row r="11337" spans="1:1">
      <c r="A11337" s="2" t="s">
        <v>28887</v>
      </c>
    </row>
    <row r="11338" spans="1:1">
      <c r="A11338" s="2" t="s">
        <v>7991</v>
      </c>
    </row>
    <row r="11339" spans="1:1">
      <c r="A11339" s="2" t="s">
        <v>28886</v>
      </c>
    </row>
    <row r="11340" spans="1:1">
      <c r="A11340" s="2" t="s">
        <v>22082</v>
      </c>
    </row>
    <row r="11341" spans="1:1">
      <c r="A11341" s="2" t="s">
        <v>3609</v>
      </c>
    </row>
    <row r="11342" spans="1:1">
      <c r="A11342" s="2" t="s">
        <v>12152</v>
      </c>
    </row>
    <row r="11343" spans="1:1">
      <c r="A11343" s="2" t="s">
        <v>22081</v>
      </c>
    </row>
    <row r="11344" spans="1:1">
      <c r="A11344" s="2" t="s">
        <v>22080</v>
      </c>
    </row>
    <row r="11345" spans="1:1">
      <c r="A11345" s="2" t="s">
        <v>3608</v>
      </c>
    </row>
    <row r="11346" spans="1:1">
      <c r="A11346" s="2" t="s">
        <v>12151</v>
      </c>
    </row>
    <row r="11347" spans="1:1">
      <c r="A11347" s="2" t="s">
        <v>22079</v>
      </c>
    </row>
    <row r="11348" spans="1:1">
      <c r="A11348" s="2" t="s">
        <v>28885</v>
      </c>
    </row>
    <row r="11349" spans="1:1">
      <c r="A11349" s="2" t="s">
        <v>7990</v>
      </c>
    </row>
    <row r="11350" spans="1:1">
      <c r="A11350" s="2" t="s">
        <v>22078</v>
      </c>
    </row>
    <row r="11351" spans="1:1">
      <c r="A11351" s="2" t="s">
        <v>22077</v>
      </c>
    </row>
    <row r="11352" spans="1:1">
      <c r="A11352" s="2" t="s">
        <v>12150</v>
      </c>
    </row>
    <row r="11353" spans="1:1">
      <c r="A11353" s="2" t="s">
        <v>16438</v>
      </c>
    </row>
    <row r="11354" spans="1:1">
      <c r="A11354" s="2" t="s">
        <v>3607</v>
      </c>
    </row>
    <row r="11355" spans="1:1">
      <c r="A11355" s="2" t="s">
        <v>22076</v>
      </c>
    </row>
    <row r="11356" spans="1:1">
      <c r="A11356" s="2" t="s">
        <v>12149</v>
      </c>
    </row>
    <row r="11357" spans="1:1">
      <c r="A11357" s="2" t="s">
        <v>7989</v>
      </c>
    </row>
    <row r="11358" spans="1:1">
      <c r="A11358" s="2" t="s">
        <v>3606</v>
      </c>
    </row>
    <row r="11359" spans="1:1">
      <c r="A11359" s="2" t="s">
        <v>22075</v>
      </c>
    </row>
    <row r="11360" spans="1:1">
      <c r="A11360" s="2" t="s">
        <v>16437</v>
      </c>
    </row>
    <row r="11361" spans="1:1">
      <c r="A11361" s="2" t="s">
        <v>22074</v>
      </c>
    </row>
    <row r="11362" spans="1:1">
      <c r="A11362" s="2" t="s">
        <v>28884</v>
      </c>
    </row>
    <row r="11363" spans="1:1">
      <c r="A11363" s="2" t="s">
        <v>12148</v>
      </c>
    </row>
    <row r="11364" spans="1:1">
      <c r="A11364" s="2" t="s">
        <v>3605</v>
      </c>
    </row>
    <row r="11365" spans="1:1">
      <c r="A11365" s="2" t="s">
        <v>3604</v>
      </c>
    </row>
    <row r="11366" spans="1:1">
      <c r="A11366" s="2" t="s">
        <v>3603</v>
      </c>
    </row>
    <row r="11367" spans="1:1">
      <c r="A11367" s="2" t="s">
        <v>16436</v>
      </c>
    </row>
    <row r="11368" spans="1:1">
      <c r="A11368" s="2" t="s">
        <v>22073</v>
      </c>
    </row>
    <row r="11369" spans="1:1">
      <c r="A11369" s="2" t="s">
        <v>3602</v>
      </c>
    </row>
    <row r="11370" spans="1:1">
      <c r="A11370" s="2" t="s">
        <v>7988</v>
      </c>
    </row>
    <row r="11371" spans="1:1">
      <c r="A11371" s="2" t="s">
        <v>3601</v>
      </c>
    </row>
    <row r="11372" spans="1:1">
      <c r="A11372" s="2" t="s">
        <v>12147</v>
      </c>
    </row>
    <row r="11373" spans="1:1">
      <c r="A11373" s="2" t="s">
        <v>28883</v>
      </c>
    </row>
    <row r="11374" spans="1:1">
      <c r="A11374" s="2" t="s">
        <v>16435</v>
      </c>
    </row>
    <row r="11375" spans="1:1">
      <c r="A11375" s="2" t="s">
        <v>16434</v>
      </c>
    </row>
    <row r="11376" spans="1:1">
      <c r="A11376" s="2" t="s">
        <v>22072</v>
      </c>
    </row>
    <row r="11377" spans="1:1">
      <c r="A11377" s="2" t="s">
        <v>22071</v>
      </c>
    </row>
    <row r="11378" spans="1:1">
      <c r="A11378" s="2" t="s">
        <v>22070</v>
      </c>
    </row>
    <row r="11379" spans="1:1">
      <c r="A11379" s="2" t="s">
        <v>22069</v>
      </c>
    </row>
    <row r="11380" spans="1:1">
      <c r="A11380" s="2" t="s">
        <v>16433</v>
      </c>
    </row>
    <row r="11381" spans="1:1">
      <c r="A11381" s="2" t="s">
        <v>28882</v>
      </c>
    </row>
    <row r="11382" spans="1:1">
      <c r="A11382" s="2" t="s">
        <v>7987</v>
      </c>
    </row>
    <row r="11383" spans="1:1">
      <c r="A11383" s="2" t="s">
        <v>7986</v>
      </c>
    </row>
    <row r="11384" spans="1:1">
      <c r="A11384" s="2" t="s">
        <v>28881</v>
      </c>
    </row>
    <row r="11385" spans="1:1">
      <c r="A11385" s="2" t="s">
        <v>7985</v>
      </c>
    </row>
    <row r="11386" spans="1:1">
      <c r="A11386" s="2" t="s">
        <v>22068</v>
      </c>
    </row>
    <row r="11387" spans="1:1">
      <c r="A11387" s="2" t="s">
        <v>22067</v>
      </c>
    </row>
    <row r="11388" spans="1:1">
      <c r="A11388" s="2" t="s">
        <v>28880</v>
      </c>
    </row>
    <row r="11389" spans="1:1">
      <c r="A11389" s="2" t="s">
        <v>12146</v>
      </c>
    </row>
    <row r="11390" spans="1:1">
      <c r="A11390" s="2" t="s">
        <v>22066</v>
      </c>
    </row>
    <row r="11391" spans="1:1">
      <c r="A11391" s="2" t="s">
        <v>7984</v>
      </c>
    </row>
    <row r="11392" spans="1:1">
      <c r="A11392" s="2" t="s">
        <v>28879</v>
      </c>
    </row>
    <row r="11393" spans="1:1">
      <c r="A11393" s="2" t="s">
        <v>7983</v>
      </c>
    </row>
    <row r="11394" spans="1:1">
      <c r="A11394" s="2" t="s">
        <v>12145</v>
      </c>
    </row>
    <row r="11395" spans="1:1">
      <c r="A11395" s="2" t="s">
        <v>12144</v>
      </c>
    </row>
    <row r="11396" spans="1:1">
      <c r="A11396" s="2" t="s">
        <v>22065</v>
      </c>
    </row>
    <row r="11397" spans="1:1">
      <c r="A11397" s="2" t="s">
        <v>22064</v>
      </c>
    </row>
    <row r="11398" spans="1:1">
      <c r="A11398" s="2" t="s">
        <v>22063</v>
      </c>
    </row>
    <row r="11399" spans="1:1">
      <c r="A11399" s="2" t="s">
        <v>28878</v>
      </c>
    </row>
    <row r="11400" spans="1:1">
      <c r="A11400" s="2" t="s">
        <v>7982</v>
      </c>
    </row>
    <row r="11401" spans="1:1">
      <c r="A11401" s="2" t="s">
        <v>3600</v>
      </c>
    </row>
    <row r="11402" spans="1:1">
      <c r="A11402" s="2" t="s">
        <v>7981</v>
      </c>
    </row>
    <row r="11403" spans="1:1">
      <c r="A11403" s="2" t="s">
        <v>16432</v>
      </c>
    </row>
    <row r="11404" spans="1:1">
      <c r="A11404" s="2" t="s">
        <v>12143</v>
      </c>
    </row>
    <row r="11405" spans="1:1">
      <c r="A11405" s="2" t="s">
        <v>28877</v>
      </c>
    </row>
    <row r="11406" spans="1:1">
      <c r="A11406" s="2" t="s">
        <v>16431</v>
      </c>
    </row>
    <row r="11407" spans="1:1">
      <c r="A11407" s="2" t="s">
        <v>12142</v>
      </c>
    </row>
    <row r="11408" spans="1:1">
      <c r="A11408" s="2" t="s">
        <v>22062</v>
      </c>
    </row>
    <row r="11409" spans="1:1">
      <c r="A11409" s="2" t="s">
        <v>7980</v>
      </c>
    </row>
    <row r="11410" spans="1:1">
      <c r="A11410" s="2" t="s">
        <v>3599</v>
      </c>
    </row>
    <row r="11411" spans="1:1">
      <c r="A11411" s="2" t="s">
        <v>7979</v>
      </c>
    </row>
    <row r="11412" spans="1:1">
      <c r="A11412" s="2" t="s">
        <v>16430</v>
      </c>
    </row>
    <row r="11413" spans="1:1">
      <c r="A11413" s="2" t="s">
        <v>12141</v>
      </c>
    </row>
    <row r="11414" spans="1:1">
      <c r="A11414" s="2" t="s">
        <v>3598</v>
      </c>
    </row>
    <row r="11415" spans="1:1">
      <c r="A11415" s="2" t="s">
        <v>22061</v>
      </c>
    </row>
    <row r="11416" spans="1:1">
      <c r="A11416" s="2" t="s">
        <v>22060</v>
      </c>
    </row>
    <row r="11417" spans="1:1">
      <c r="A11417" s="2" t="s">
        <v>12140</v>
      </c>
    </row>
    <row r="11418" spans="1:1">
      <c r="A11418" s="2" t="s">
        <v>16429</v>
      </c>
    </row>
    <row r="11419" spans="1:1">
      <c r="A11419" s="2" t="s">
        <v>22059</v>
      </c>
    </row>
    <row r="11420" spans="1:1">
      <c r="A11420" s="2" t="s">
        <v>12139</v>
      </c>
    </row>
    <row r="11421" spans="1:1">
      <c r="A11421" s="2" t="s">
        <v>22058</v>
      </c>
    </row>
    <row r="11422" spans="1:1">
      <c r="A11422" s="2" t="s">
        <v>12138</v>
      </c>
    </row>
    <row r="11423" spans="1:1">
      <c r="A11423" s="2" t="s">
        <v>22057</v>
      </c>
    </row>
    <row r="11424" spans="1:1">
      <c r="A11424" s="2" t="s">
        <v>12137</v>
      </c>
    </row>
    <row r="11425" spans="1:1">
      <c r="A11425" s="2" t="s">
        <v>12136</v>
      </c>
    </row>
    <row r="11426" spans="1:1">
      <c r="A11426" s="2" t="s">
        <v>12135</v>
      </c>
    </row>
    <row r="11427" spans="1:1">
      <c r="A11427" s="2" t="s">
        <v>22056</v>
      </c>
    </row>
    <row r="11428" spans="1:1">
      <c r="A11428" s="2" t="s">
        <v>22055</v>
      </c>
    </row>
    <row r="11429" spans="1:1">
      <c r="A11429" s="2" t="s">
        <v>16428</v>
      </c>
    </row>
    <row r="11430" spans="1:1">
      <c r="A11430" s="2" t="s">
        <v>16427</v>
      </c>
    </row>
    <row r="11431" spans="1:1">
      <c r="A11431" s="2" t="s">
        <v>22054</v>
      </c>
    </row>
    <row r="11432" spans="1:1">
      <c r="A11432" s="2" t="s">
        <v>28876</v>
      </c>
    </row>
    <row r="11433" spans="1:1">
      <c r="A11433" s="2" t="s">
        <v>3597</v>
      </c>
    </row>
    <row r="11434" spans="1:1">
      <c r="A11434" s="2" t="s">
        <v>12134</v>
      </c>
    </row>
    <row r="11435" spans="1:1">
      <c r="A11435" s="2" t="s">
        <v>22053</v>
      </c>
    </row>
    <row r="11436" spans="1:1">
      <c r="A11436" s="2" t="s">
        <v>22052</v>
      </c>
    </row>
    <row r="11437" spans="1:1">
      <c r="A11437" s="2" t="s">
        <v>28875</v>
      </c>
    </row>
    <row r="11438" spans="1:1">
      <c r="A11438" s="2" t="s">
        <v>22051</v>
      </c>
    </row>
    <row r="11439" spans="1:1">
      <c r="A11439" s="2" t="s">
        <v>22050</v>
      </c>
    </row>
    <row r="11440" spans="1:1">
      <c r="A11440" s="2" t="s">
        <v>22049</v>
      </c>
    </row>
    <row r="11441" spans="1:1">
      <c r="A11441" s="2" t="s">
        <v>12133</v>
      </c>
    </row>
    <row r="11442" spans="1:1">
      <c r="A11442" s="2" t="s">
        <v>3596</v>
      </c>
    </row>
    <row r="11443" spans="1:1">
      <c r="A11443" s="2" t="s">
        <v>3595</v>
      </c>
    </row>
    <row r="11444" spans="1:1">
      <c r="A11444" s="2" t="s">
        <v>16426</v>
      </c>
    </row>
    <row r="11445" spans="1:1">
      <c r="A11445" s="2" t="s">
        <v>28874</v>
      </c>
    </row>
    <row r="11446" spans="1:1">
      <c r="A11446" s="2" t="s">
        <v>28873</v>
      </c>
    </row>
    <row r="11447" spans="1:1">
      <c r="A11447" s="2" t="s">
        <v>12132</v>
      </c>
    </row>
    <row r="11448" spans="1:1">
      <c r="A11448" s="2" t="s">
        <v>7978</v>
      </c>
    </row>
    <row r="11449" spans="1:1">
      <c r="A11449" s="2" t="s">
        <v>28872</v>
      </c>
    </row>
    <row r="11450" spans="1:1">
      <c r="A11450" s="2" t="s">
        <v>3594</v>
      </c>
    </row>
    <row r="11451" spans="1:1">
      <c r="A11451" s="2" t="s">
        <v>12131</v>
      </c>
    </row>
    <row r="11452" spans="1:1">
      <c r="A11452" s="2" t="s">
        <v>22048</v>
      </c>
    </row>
    <row r="11453" spans="1:1">
      <c r="A11453" s="2" t="s">
        <v>12130</v>
      </c>
    </row>
    <row r="11454" spans="1:1">
      <c r="A11454" s="2" t="s">
        <v>7977</v>
      </c>
    </row>
    <row r="11455" spans="1:1">
      <c r="A11455" s="2" t="s">
        <v>22047</v>
      </c>
    </row>
    <row r="11456" spans="1:1">
      <c r="A11456" s="2" t="s">
        <v>3593</v>
      </c>
    </row>
    <row r="11457" spans="1:1">
      <c r="A11457" s="2" t="s">
        <v>3592</v>
      </c>
    </row>
    <row r="11458" spans="1:1">
      <c r="A11458" s="2" t="s">
        <v>3591</v>
      </c>
    </row>
    <row r="11459" spans="1:1">
      <c r="A11459" s="2" t="s">
        <v>22046</v>
      </c>
    </row>
    <row r="11460" spans="1:1">
      <c r="A11460" s="2" t="s">
        <v>12129</v>
      </c>
    </row>
    <row r="11461" spans="1:1">
      <c r="A11461" s="2" t="s">
        <v>7976</v>
      </c>
    </row>
    <row r="11462" spans="1:1">
      <c r="A11462" s="2" t="s">
        <v>28871</v>
      </c>
    </row>
    <row r="11463" spans="1:1">
      <c r="A11463" s="2" t="s">
        <v>12128</v>
      </c>
    </row>
    <row r="11464" spans="1:1">
      <c r="A11464" s="2" t="s">
        <v>22045</v>
      </c>
    </row>
    <row r="11465" spans="1:1">
      <c r="A11465" s="2" t="s">
        <v>22044</v>
      </c>
    </row>
    <row r="11466" spans="1:1">
      <c r="A11466" s="2" t="s">
        <v>7975</v>
      </c>
    </row>
    <row r="11467" spans="1:1">
      <c r="A11467" s="2" t="s">
        <v>3590</v>
      </c>
    </row>
    <row r="11468" spans="1:1">
      <c r="A11468" s="2" t="s">
        <v>16425</v>
      </c>
    </row>
    <row r="11469" spans="1:1">
      <c r="A11469" s="2" t="s">
        <v>12127</v>
      </c>
    </row>
    <row r="11470" spans="1:1">
      <c r="A11470" s="2" t="s">
        <v>12126</v>
      </c>
    </row>
    <row r="11471" spans="1:1">
      <c r="A11471" s="2" t="s">
        <v>16424</v>
      </c>
    </row>
    <row r="11472" spans="1:1">
      <c r="A11472" s="2" t="s">
        <v>12125</v>
      </c>
    </row>
    <row r="11473" spans="1:1">
      <c r="A11473" s="2" t="s">
        <v>28870</v>
      </c>
    </row>
    <row r="11474" spans="1:1">
      <c r="A11474" s="2" t="s">
        <v>22043</v>
      </c>
    </row>
    <row r="11475" spans="1:1">
      <c r="A11475" s="2" t="s">
        <v>12124</v>
      </c>
    </row>
    <row r="11476" spans="1:1">
      <c r="A11476" s="2" t="s">
        <v>16423</v>
      </c>
    </row>
    <row r="11477" spans="1:1">
      <c r="A11477" s="2" t="s">
        <v>12123</v>
      </c>
    </row>
    <row r="11478" spans="1:1">
      <c r="A11478" s="2" t="s">
        <v>3589</v>
      </c>
    </row>
    <row r="11479" spans="1:1">
      <c r="A11479" s="2" t="s">
        <v>16422</v>
      </c>
    </row>
    <row r="11480" spans="1:1">
      <c r="A11480" s="2" t="s">
        <v>12122</v>
      </c>
    </row>
    <row r="11481" spans="1:1">
      <c r="A11481" s="2" t="s">
        <v>22042</v>
      </c>
    </row>
    <row r="11482" spans="1:1">
      <c r="A11482" s="2" t="s">
        <v>22041</v>
      </c>
    </row>
    <row r="11483" spans="1:1">
      <c r="A11483" s="2" t="s">
        <v>3588</v>
      </c>
    </row>
    <row r="11484" spans="1:1">
      <c r="A11484" s="2" t="s">
        <v>22040</v>
      </c>
    </row>
    <row r="11485" spans="1:1">
      <c r="A11485" s="2" t="s">
        <v>28869</v>
      </c>
    </row>
    <row r="11486" spans="1:1">
      <c r="A11486" s="2" t="s">
        <v>16421</v>
      </c>
    </row>
    <row r="11487" spans="1:1">
      <c r="A11487" s="2" t="s">
        <v>7974</v>
      </c>
    </row>
    <row r="11488" spans="1:1">
      <c r="A11488" s="2" t="s">
        <v>3587</v>
      </c>
    </row>
    <row r="11489" spans="1:1">
      <c r="A11489" s="2" t="s">
        <v>3586</v>
      </c>
    </row>
    <row r="11490" spans="1:1">
      <c r="A11490" s="2" t="s">
        <v>22039</v>
      </c>
    </row>
    <row r="11491" spans="1:1">
      <c r="A11491" s="2" t="s">
        <v>16420</v>
      </c>
    </row>
    <row r="11492" spans="1:1">
      <c r="A11492" s="2" t="s">
        <v>16419</v>
      </c>
    </row>
    <row r="11493" spans="1:1">
      <c r="A11493" s="2" t="s">
        <v>28868</v>
      </c>
    </row>
    <row r="11494" spans="1:1">
      <c r="A11494" s="2" t="s">
        <v>7973</v>
      </c>
    </row>
    <row r="11495" spans="1:1">
      <c r="A11495" s="2" t="s">
        <v>22038</v>
      </c>
    </row>
    <row r="11496" spans="1:1">
      <c r="A11496" s="2" t="s">
        <v>22037</v>
      </c>
    </row>
    <row r="11497" spans="1:1">
      <c r="A11497" s="2" t="s">
        <v>7972</v>
      </c>
    </row>
    <row r="11498" spans="1:1">
      <c r="A11498" s="2" t="s">
        <v>12121</v>
      </c>
    </row>
    <row r="11499" spans="1:1">
      <c r="A11499" s="2" t="s">
        <v>12120</v>
      </c>
    </row>
    <row r="11500" spans="1:1">
      <c r="A11500" s="2" t="s">
        <v>22036</v>
      </c>
    </row>
    <row r="11501" spans="1:1">
      <c r="A11501" s="2" t="s">
        <v>22035</v>
      </c>
    </row>
    <row r="11502" spans="1:1">
      <c r="A11502" s="2" t="s">
        <v>28867</v>
      </c>
    </row>
    <row r="11503" spans="1:1">
      <c r="A11503" s="2" t="s">
        <v>28866</v>
      </c>
    </row>
    <row r="11504" spans="1:1">
      <c r="A11504" s="2" t="s">
        <v>22034</v>
      </c>
    </row>
    <row r="11505" spans="1:1">
      <c r="A11505" s="2" t="s">
        <v>3585</v>
      </c>
    </row>
    <row r="11506" spans="1:1">
      <c r="A11506" s="2" t="s">
        <v>7971</v>
      </c>
    </row>
    <row r="11507" spans="1:1">
      <c r="A11507" s="2" t="s">
        <v>16418</v>
      </c>
    </row>
    <row r="11508" spans="1:1">
      <c r="A11508" s="2" t="s">
        <v>3584</v>
      </c>
    </row>
    <row r="11509" spans="1:1">
      <c r="A11509" s="2" t="s">
        <v>12119</v>
      </c>
    </row>
    <row r="11510" spans="1:1">
      <c r="A11510" s="2" t="s">
        <v>16417</v>
      </c>
    </row>
    <row r="11511" spans="1:1">
      <c r="A11511" s="2" t="s">
        <v>3583</v>
      </c>
    </row>
    <row r="11512" spans="1:1">
      <c r="A11512" s="2" t="s">
        <v>3582</v>
      </c>
    </row>
    <row r="11513" spans="1:1">
      <c r="A11513" s="2" t="s">
        <v>28865</v>
      </c>
    </row>
    <row r="11514" spans="1:1">
      <c r="A11514" s="2" t="s">
        <v>7970</v>
      </c>
    </row>
    <row r="11515" spans="1:1">
      <c r="A11515" s="2" t="s">
        <v>3581</v>
      </c>
    </row>
    <row r="11516" spans="1:1">
      <c r="A11516" s="2" t="s">
        <v>16416</v>
      </c>
    </row>
    <row r="11517" spans="1:1">
      <c r="A11517" s="2" t="s">
        <v>22033</v>
      </c>
    </row>
    <row r="11518" spans="1:1">
      <c r="A11518" s="2" t="s">
        <v>3580</v>
      </c>
    </row>
    <row r="11519" spans="1:1">
      <c r="A11519" s="2" t="s">
        <v>28864</v>
      </c>
    </row>
    <row r="11520" spans="1:1">
      <c r="A11520" s="2" t="s">
        <v>12118</v>
      </c>
    </row>
    <row r="11521" spans="1:1">
      <c r="A11521" s="2" t="s">
        <v>22032</v>
      </c>
    </row>
    <row r="11522" spans="1:1">
      <c r="A11522" s="2" t="s">
        <v>3579</v>
      </c>
    </row>
    <row r="11523" spans="1:1">
      <c r="A11523" s="2" t="s">
        <v>3578</v>
      </c>
    </row>
    <row r="11524" spans="1:1">
      <c r="A11524" s="2" t="s">
        <v>7969</v>
      </c>
    </row>
    <row r="11525" spans="1:1">
      <c r="A11525" s="2" t="s">
        <v>16415</v>
      </c>
    </row>
    <row r="11526" spans="1:1">
      <c r="A11526" s="2" t="s">
        <v>3577</v>
      </c>
    </row>
    <row r="11527" spans="1:1">
      <c r="A11527" s="2" t="s">
        <v>28863</v>
      </c>
    </row>
    <row r="11528" spans="1:1">
      <c r="A11528" s="2" t="s">
        <v>3576</v>
      </c>
    </row>
    <row r="11529" spans="1:1">
      <c r="A11529" s="2" t="s">
        <v>22031</v>
      </c>
    </row>
    <row r="11530" spans="1:1">
      <c r="A11530" s="2" t="s">
        <v>7968</v>
      </c>
    </row>
    <row r="11531" spans="1:1">
      <c r="A11531" s="2" t="s">
        <v>22030</v>
      </c>
    </row>
    <row r="11532" spans="1:1">
      <c r="A11532" s="2" t="s">
        <v>12117</v>
      </c>
    </row>
    <row r="11533" spans="1:1">
      <c r="A11533" s="2" t="s">
        <v>22029</v>
      </c>
    </row>
    <row r="11534" spans="1:1">
      <c r="A11534" s="2" t="s">
        <v>3575</v>
      </c>
    </row>
    <row r="11535" spans="1:1">
      <c r="A11535" s="2" t="s">
        <v>16414</v>
      </c>
    </row>
    <row r="11536" spans="1:1">
      <c r="A11536" s="2" t="s">
        <v>16413</v>
      </c>
    </row>
    <row r="11537" spans="1:1">
      <c r="A11537" s="2" t="s">
        <v>3574</v>
      </c>
    </row>
    <row r="11538" spans="1:1">
      <c r="A11538" s="2" t="s">
        <v>16412</v>
      </c>
    </row>
    <row r="11539" spans="1:1">
      <c r="A11539" s="2" t="s">
        <v>12116</v>
      </c>
    </row>
    <row r="11540" spans="1:1">
      <c r="A11540" s="2" t="s">
        <v>16411</v>
      </c>
    </row>
    <row r="11541" spans="1:1">
      <c r="A11541" s="2" t="s">
        <v>3573</v>
      </c>
    </row>
    <row r="11542" spans="1:1">
      <c r="A11542" s="2" t="s">
        <v>28862</v>
      </c>
    </row>
    <row r="11543" spans="1:1">
      <c r="A11543" s="2" t="s">
        <v>7967</v>
      </c>
    </row>
    <row r="11544" spans="1:1">
      <c r="A11544" s="2" t="s">
        <v>22028</v>
      </c>
    </row>
    <row r="11545" spans="1:1">
      <c r="A11545" s="2" t="s">
        <v>16410</v>
      </c>
    </row>
    <row r="11546" spans="1:1">
      <c r="A11546" s="2" t="s">
        <v>28861</v>
      </c>
    </row>
    <row r="11547" spans="1:1">
      <c r="A11547" s="2" t="s">
        <v>12115</v>
      </c>
    </row>
    <row r="11548" spans="1:1">
      <c r="A11548" s="2" t="s">
        <v>7966</v>
      </c>
    </row>
    <row r="11549" spans="1:1">
      <c r="A11549" s="2" t="s">
        <v>28860</v>
      </c>
    </row>
    <row r="11550" spans="1:1">
      <c r="A11550" s="2" t="s">
        <v>28859</v>
      </c>
    </row>
    <row r="11551" spans="1:1">
      <c r="A11551" s="2" t="s">
        <v>22027</v>
      </c>
    </row>
    <row r="11552" spans="1:1">
      <c r="A11552" s="2" t="s">
        <v>28858</v>
      </c>
    </row>
    <row r="11553" spans="1:1">
      <c r="A11553" s="2" t="s">
        <v>7965</v>
      </c>
    </row>
    <row r="11554" spans="1:1">
      <c r="A11554" s="2" t="s">
        <v>22026</v>
      </c>
    </row>
    <row r="11555" spans="1:1">
      <c r="A11555" s="2" t="s">
        <v>22025</v>
      </c>
    </row>
    <row r="11556" spans="1:1">
      <c r="A11556" s="2" t="s">
        <v>16409</v>
      </c>
    </row>
    <row r="11557" spans="1:1">
      <c r="A11557" s="2" t="s">
        <v>28857</v>
      </c>
    </row>
    <row r="11558" spans="1:1">
      <c r="A11558" s="2" t="s">
        <v>12114</v>
      </c>
    </row>
    <row r="11559" spans="1:1">
      <c r="A11559" s="2" t="s">
        <v>22024</v>
      </c>
    </row>
    <row r="11560" spans="1:1">
      <c r="A11560" s="2" t="s">
        <v>12113</v>
      </c>
    </row>
    <row r="11561" spans="1:1">
      <c r="A11561" s="2" t="s">
        <v>22023</v>
      </c>
    </row>
    <row r="11562" spans="1:1">
      <c r="A11562" s="2" t="s">
        <v>12112</v>
      </c>
    </row>
    <row r="11563" spans="1:1">
      <c r="A11563" s="2" t="s">
        <v>3572</v>
      </c>
    </row>
    <row r="11564" spans="1:1">
      <c r="A11564" s="2" t="s">
        <v>28856</v>
      </c>
    </row>
    <row r="11565" spans="1:1">
      <c r="A11565" s="2" t="s">
        <v>28855</v>
      </c>
    </row>
    <row r="11566" spans="1:1">
      <c r="A11566" s="2" t="s">
        <v>3571</v>
      </c>
    </row>
    <row r="11567" spans="1:1">
      <c r="A11567" s="2" t="s">
        <v>16408</v>
      </c>
    </row>
    <row r="11568" spans="1:1">
      <c r="A11568" s="2" t="s">
        <v>12111</v>
      </c>
    </row>
    <row r="11569" spans="1:1">
      <c r="A11569" s="2" t="s">
        <v>22022</v>
      </c>
    </row>
    <row r="11570" spans="1:1">
      <c r="A11570" s="2" t="s">
        <v>28854</v>
      </c>
    </row>
    <row r="11571" spans="1:1">
      <c r="A11571" s="2" t="s">
        <v>7964</v>
      </c>
    </row>
    <row r="11572" spans="1:1">
      <c r="A11572" s="2" t="s">
        <v>28853</v>
      </c>
    </row>
    <row r="11573" spans="1:1">
      <c r="A11573" s="2" t="s">
        <v>12110</v>
      </c>
    </row>
    <row r="11574" spans="1:1">
      <c r="A11574" s="2" t="s">
        <v>12109</v>
      </c>
    </row>
    <row r="11575" spans="1:1">
      <c r="A11575" s="2" t="s">
        <v>16407</v>
      </c>
    </row>
    <row r="11576" spans="1:1">
      <c r="A11576" s="2" t="s">
        <v>7963</v>
      </c>
    </row>
    <row r="11577" spans="1:1">
      <c r="A11577" s="2" t="s">
        <v>12108</v>
      </c>
    </row>
    <row r="11578" spans="1:1">
      <c r="A11578" s="2" t="s">
        <v>12107</v>
      </c>
    </row>
    <row r="11579" spans="1:1">
      <c r="A11579" s="2" t="s">
        <v>3570</v>
      </c>
    </row>
    <row r="11580" spans="1:1">
      <c r="A11580" s="2" t="s">
        <v>3569</v>
      </c>
    </row>
    <row r="11581" spans="1:1">
      <c r="A11581" s="2" t="s">
        <v>12106</v>
      </c>
    </row>
    <row r="11582" spans="1:1">
      <c r="A11582" s="2" t="s">
        <v>3568</v>
      </c>
    </row>
    <row r="11583" spans="1:1">
      <c r="A11583" s="2" t="s">
        <v>22021</v>
      </c>
    </row>
    <row r="11584" spans="1:1">
      <c r="A11584" s="2" t="s">
        <v>7962</v>
      </c>
    </row>
    <row r="11585" spans="1:1">
      <c r="A11585" s="2" t="s">
        <v>3567</v>
      </c>
    </row>
    <row r="11586" spans="1:1">
      <c r="A11586" s="2" t="s">
        <v>22020</v>
      </c>
    </row>
    <row r="11587" spans="1:1">
      <c r="A11587" s="2" t="s">
        <v>12105</v>
      </c>
    </row>
    <row r="11588" spans="1:1">
      <c r="A11588" s="2" t="s">
        <v>12104</v>
      </c>
    </row>
    <row r="11589" spans="1:1">
      <c r="A11589" s="2" t="s">
        <v>12103</v>
      </c>
    </row>
    <row r="11590" spans="1:1">
      <c r="A11590" s="2" t="s">
        <v>12102</v>
      </c>
    </row>
    <row r="11591" spans="1:1">
      <c r="A11591" s="2" t="s">
        <v>12101</v>
      </c>
    </row>
    <row r="11592" spans="1:1">
      <c r="A11592" s="2" t="s">
        <v>3566</v>
      </c>
    </row>
    <row r="11593" spans="1:1">
      <c r="A11593" s="2" t="s">
        <v>12100</v>
      </c>
    </row>
    <row r="11594" spans="1:1">
      <c r="A11594" s="2" t="s">
        <v>7961</v>
      </c>
    </row>
    <row r="11595" spans="1:1">
      <c r="A11595" s="2" t="s">
        <v>12099</v>
      </c>
    </row>
    <row r="11596" spans="1:1">
      <c r="A11596" s="2" t="s">
        <v>12098</v>
      </c>
    </row>
    <row r="11597" spans="1:1">
      <c r="A11597" s="2" t="s">
        <v>28852</v>
      </c>
    </row>
    <row r="11598" spans="1:1">
      <c r="A11598" s="2" t="s">
        <v>22019</v>
      </c>
    </row>
    <row r="11599" spans="1:1">
      <c r="A11599" s="2" t="s">
        <v>3565</v>
      </c>
    </row>
    <row r="11600" spans="1:1">
      <c r="A11600" s="2" t="s">
        <v>12097</v>
      </c>
    </row>
    <row r="11601" spans="1:1">
      <c r="A11601" s="2" t="s">
        <v>12096</v>
      </c>
    </row>
    <row r="11602" spans="1:1">
      <c r="A11602" s="2" t="s">
        <v>28851</v>
      </c>
    </row>
    <row r="11603" spans="1:1">
      <c r="A11603" s="2" t="s">
        <v>3564</v>
      </c>
    </row>
    <row r="11604" spans="1:1">
      <c r="A11604" s="2" t="s">
        <v>16406</v>
      </c>
    </row>
    <row r="11605" spans="1:1">
      <c r="A11605" s="2" t="s">
        <v>22018</v>
      </c>
    </row>
    <row r="11606" spans="1:1">
      <c r="A11606" s="2" t="s">
        <v>12095</v>
      </c>
    </row>
    <row r="11607" spans="1:1">
      <c r="A11607" s="2" t="s">
        <v>12094</v>
      </c>
    </row>
    <row r="11608" spans="1:1">
      <c r="A11608" s="2" t="s">
        <v>3563</v>
      </c>
    </row>
    <row r="11609" spans="1:1">
      <c r="A11609" s="2" t="s">
        <v>3562</v>
      </c>
    </row>
    <row r="11610" spans="1:1">
      <c r="A11610" s="2" t="s">
        <v>22017</v>
      </c>
    </row>
    <row r="11611" spans="1:1">
      <c r="A11611" s="2" t="s">
        <v>7960</v>
      </c>
    </row>
    <row r="11612" spans="1:1">
      <c r="A11612" s="2" t="s">
        <v>7959</v>
      </c>
    </row>
    <row r="11613" spans="1:1">
      <c r="A11613" s="2" t="s">
        <v>7958</v>
      </c>
    </row>
    <row r="11614" spans="1:1">
      <c r="A11614" s="2" t="s">
        <v>3561</v>
      </c>
    </row>
    <row r="11615" spans="1:1">
      <c r="A11615" s="2" t="s">
        <v>22016</v>
      </c>
    </row>
    <row r="11616" spans="1:1">
      <c r="A11616" s="2" t="s">
        <v>28850</v>
      </c>
    </row>
    <row r="11617" spans="1:1">
      <c r="A11617" s="2" t="s">
        <v>7957</v>
      </c>
    </row>
    <row r="11618" spans="1:1">
      <c r="A11618" s="2" t="s">
        <v>28849</v>
      </c>
    </row>
    <row r="11619" spans="1:1">
      <c r="A11619" s="2" t="s">
        <v>12093</v>
      </c>
    </row>
    <row r="11620" spans="1:1">
      <c r="A11620" s="2" t="s">
        <v>16405</v>
      </c>
    </row>
    <row r="11621" spans="1:1">
      <c r="A11621" s="2" t="s">
        <v>28848</v>
      </c>
    </row>
    <row r="11622" spans="1:1">
      <c r="A11622" s="2" t="s">
        <v>22015</v>
      </c>
    </row>
    <row r="11623" spans="1:1">
      <c r="A11623" s="2" t="s">
        <v>22014</v>
      </c>
    </row>
    <row r="11624" spans="1:1">
      <c r="A11624" s="2" t="s">
        <v>3560</v>
      </c>
    </row>
    <row r="11625" spans="1:1">
      <c r="A11625" s="2" t="s">
        <v>22013</v>
      </c>
    </row>
    <row r="11626" spans="1:1">
      <c r="A11626" s="2" t="s">
        <v>22012</v>
      </c>
    </row>
    <row r="11627" spans="1:1">
      <c r="A11627" s="2" t="s">
        <v>22011</v>
      </c>
    </row>
    <row r="11628" spans="1:1">
      <c r="A11628" s="2" t="s">
        <v>12092</v>
      </c>
    </row>
    <row r="11629" spans="1:1">
      <c r="A11629" s="2" t="s">
        <v>22010</v>
      </c>
    </row>
    <row r="11630" spans="1:1">
      <c r="A11630" s="2" t="s">
        <v>7956</v>
      </c>
    </row>
    <row r="11631" spans="1:1">
      <c r="A11631" s="2" t="s">
        <v>7955</v>
      </c>
    </row>
    <row r="11632" spans="1:1">
      <c r="A11632" s="2" t="s">
        <v>3559</v>
      </c>
    </row>
    <row r="11633" spans="1:1">
      <c r="A11633" s="2" t="s">
        <v>22009</v>
      </c>
    </row>
    <row r="11634" spans="1:1">
      <c r="A11634" s="2" t="s">
        <v>22008</v>
      </c>
    </row>
    <row r="11635" spans="1:1">
      <c r="A11635" s="2" t="s">
        <v>28847</v>
      </c>
    </row>
    <row r="11636" spans="1:1">
      <c r="A11636" s="2" t="s">
        <v>28846</v>
      </c>
    </row>
    <row r="11637" spans="1:1">
      <c r="A11637" s="2" t="s">
        <v>28845</v>
      </c>
    </row>
    <row r="11638" spans="1:1">
      <c r="A11638" s="2" t="s">
        <v>12091</v>
      </c>
    </row>
    <row r="11639" spans="1:1">
      <c r="A11639" s="2" t="s">
        <v>12090</v>
      </c>
    </row>
    <row r="11640" spans="1:1">
      <c r="A11640" s="2" t="s">
        <v>16404</v>
      </c>
    </row>
    <row r="11641" spans="1:1">
      <c r="A11641" s="2" t="s">
        <v>28844</v>
      </c>
    </row>
    <row r="11642" spans="1:1">
      <c r="A11642" s="2" t="s">
        <v>22007</v>
      </c>
    </row>
    <row r="11643" spans="1:1">
      <c r="A11643" s="2" t="s">
        <v>28843</v>
      </c>
    </row>
    <row r="11644" spans="1:1">
      <c r="A11644" s="2" t="s">
        <v>28842</v>
      </c>
    </row>
    <row r="11645" spans="1:1">
      <c r="A11645" s="2" t="s">
        <v>7954</v>
      </c>
    </row>
    <row r="11646" spans="1:1">
      <c r="A11646" s="2" t="s">
        <v>16403</v>
      </c>
    </row>
    <row r="11647" spans="1:1">
      <c r="A11647" s="2" t="s">
        <v>12089</v>
      </c>
    </row>
    <row r="11648" spans="1:1">
      <c r="A11648" s="2" t="s">
        <v>3558</v>
      </c>
    </row>
    <row r="11649" spans="1:1">
      <c r="A11649" s="2" t="s">
        <v>12088</v>
      </c>
    </row>
    <row r="11650" spans="1:1">
      <c r="A11650" s="2" t="s">
        <v>12087</v>
      </c>
    </row>
    <row r="11651" spans="1:1">
      <c r="A11651" s="2" t="s">
        <v>3557</v>
      </c>
    </row>
    <row r="11652" spans="1:1">
      <c r="A11652" s="2" t="s">
        <v>22006</v>
      </c>
    </row>
    <row r="11653" spans="1:1">
      <c r="A11653" s="2" t="s">
        <v>7953</v>
      </c>
    </row>
    <row r="11654" spans="1:1">
      <c r="A11654" s="2" t="s">
        <v>16402</v>
      </c>
    </row>
    <row r="11655" spans="1:1">
      <c r="A11655" s="2" t="s">
        <v>28841</v>
      </c>
    </row>
    <row r="11656" spans="1:1">
      <c r="A11656" s="2" t="s">
        <v>28840</v>
      </c>
    </row>
    <row r="11657" spans="1:1">
      <c r="A11657" s="2" t="s">
        <v>28839</v>
      </c>
    </row>
    <row r="11658" spans="1:1">
      <c r="A11658" s="2" t="s">
        <v>16401</v>
      </c>
    </row>
    <row r="11659" spans="1:1">
      <c r="A11659" s="2" t="s">
        <v>16400</v>
      </c>
    </row>
    <row r="11660" spans="1:1">
      <c r="A11660" s="2" t="s">
        <v>22005</v>
      </c>
    </row>
    <row r="11661" spans="1:1">
      <c r="A11661" s="2" t="s">
        <v>3556</v>
      </c>
    </row>
    <row r="11662" spans="1:1">
      <c r="A11662" s="2" t="s">
        <v>3555</v>
      </c>
    </row>
    <row r="11663" spans="1:1">
      <c r="A11663" s="2" t="s">
        <v>7952</v>
      </c>
    </row>
    <row r="11664" spans="1:1">
      <c r="A11664" s="2" t="s">
        <v>3554</v>
      </c>
    </row>
    <row r="11665" spans="1:1">
      <c r="A11665" s="2" t="s">
        <v>16399</v>
      </c>
    </row>
    <row r="11666" spans="1:1">
      <c r="A11666" s="2" t="s">
        <v>3553</v>
      </c>
    </row>
    <row r="11667" spans="1:1">
      <c r="A11667" s="2" t="s">
        <v>28838</v>
      </c>
    </row>
    <row r="11668" spans="1:1">
      <c r="A11668" s="2" t="s">
        <v>12086</v>
      </c>
    </row>
    <row r="11669" spans="1:1">
      <c r="A11669" s="2" t="s">
        <v>22004</v>
      </c>
    </row>
    <row r="11670" spans="1:1">
      <c r="A11670" s="2" t="s">
        <v>16398</v>
      </c>
    </row>
    <row r="11671" spans="1:1">
      <c r="A11671" s="2" t="s">
        <v>16397</v>
      </c>
    </row>
    <row r="11672" spans="1:1">
      <c r="A11672" s="2" t="s">
        <v>3552</v>
      </c>
    </row>
    <row r="11673" spans="1:1">
      <c r="A11673" s="2" t="s">
        <v>7951</v>
      </c>
    </row>
    <row r="11674" spans="1:1">
      <c r="A11674" s="2" t="s">
        <v>7950</v>
      </c>
    </row>
    <row r="11675" spans="1:1">
      <c r="A11675" s="2" t="s">
        <v>16396</v>
      </c>
    </row>
    <row r="11676" spans="1:1">
      <c r="A11676" s="2" t="s">
        <v>12085</v>
      </c>
    </row>
    <row r="11677" spans="1:1">
      <c r="A11677" s="2" t="s">
        <v>22003</v>
      </c>
    </row>
    <row r="11678" spans="1:1">
      <c r="A11678" s="2" t="s">
        <v>22002</v>
      </c>
    </row>
    <row r="11679" spans="1:1">
      <c r="A11679" s="2" t="s">
        <v>3551</v>
      </c>
    </row>
    <row r="11680" spans="1:1">
      <c r="A11680" s="2" t="s">
        <v>22001</v>
      </c>
    </row>
    <row r="11681" spans="1:1">
      <c r="A11681" s="2" t="s">
        <v>16395</v>
      </c>
    </row>
    <row r="11682" spans="1:1">
      <c r="A11682" s="2" t="s">
        <v>28837</v>
      </c>
    </row>
    <row r="11683" spans="1:1">
      <c r="A11683" s="2" t="s">
        <v>16394</v>
      </c>
    </row>
    <row r="11684" spans="1:1">
      <c r="A11684" s="2" t="s">
        <v>7949</v>
      </c>
    </row>
    <row r="11685" spans="1:1">
      <c r="A11685" s="2" t="s">
        <v>3550</v>
      </c>
    </row>
    <row r="11686" spans="1:1">
      <c r="A11686" s="2" t="s">
        <v>28836</v>
      </c>
    </row>
    <row r="11687" spans="1:1">
      <c r="A11687" s="2" t="s">
        <v>12084</v>
      </c>
    </row>
    <row r="11688" spans="1:1">
      <c r="A11688" s="2" t="s">
        <v>28835</v>
      </c>
    </row>
    <row r="11689" spans="1:1">
      <c r="A11689" s="2" t="s">
        <v>28834</v>
      </c>
    </row>
    <row r="11690" spans="1:1">
      <c r="A11690" s="2" t="s">
        <v>7948</v>
      </c>
    </row>
    <row r="11691" spans="1:1">
      <c r="A11691" s="2" t="s">
        <v>12083</v>
      </c>
    </row>
    <row r="11692" spans="1:1">
      <c r="A11692" s="2" t="s">
        <v>3549</v>
      </c>
    </row>
    <row r="11693" spans="1:1">
      <c r="A11693" s="2" t="s">
        <v>7947</v>
      </c>
    </row>
    <row r="11694" spans="1:1">
      <c r="A11694" s="2" t="s">
        <v>16393</v>
      </c>
    </row>
    <row r="11695" spans="1:1">
      <c r="A11695" s="2" t="s">
        <v>3548</v>
      </c>
    </row>
    <row r="11696" spans="1:1">
      <c r="A11696" s="2" t="s">
        <v>22000</v>
      </c>
    </row>
    <row r="11697" spans="1:1">
      <c r="A11697" s="2" t="s">
        <v>28833</v>
      </c>
    </row>
    <row r="11698" spans="1:1">
      <c r="A11698" s="2" t="s">
        <v>3547</v>
      </c>
    </row>
    <row r="11699" spans="1:1">
      <c r="A11699" s="2" t="s">
        <v>21999</v>
      </c>
    </row>
    <row r="11700" spans="1:1">
      <c r="A11700" s="2" t="s">
        <v>12082</v>
      </c>
    </row>
    <row r="11701" spans="1:1">
      <c r="A11701" s="2" t="s">
        <v>28832</v>
      </c>
    </row>
    <row r="11702" spans="1:1">
      <c r="A11702" s="2" t="s">
        <v>3546</v>
      </c>
    </row>
    <row r="11703" spans="1:1">
      <c r="A11703" s="2" t="s">
        <v>3545</v>
      </c>
    </row>
    <row r="11704" spans="1:1">
      <c r="A11704" s="2" t="s">
        <v>3544</v>
      </c>
    </row>
    <row r="11705" spans="1:1">
      <c r="A11705" s="2" t="s">
        <v>3543</v>
      </c>
    </row>
    <row r="11706" spans="1:1">
      <c r="A11706" s="2" t="s">
        <v>3542</v>
      </c>
    </row>
    <row r="11707" spans="1:1">
      <c r="A11707" s="2" t="s">
        <v>28831</v>
      </c>
    </row>
    <row r="11708" spans="1:1">
      <c r="A11708" s="2" t="s">
        <v>28830</v>
      </c>
    </row>
    <row r="11709" spans="1:1">
      <c r="A11709" s="2" t="s">
        <v>21998</v>
      </c>
    </row>
    <row r="11710" spans="1:1">
      <c r="A11710" s="2" t="s">
        <v>21997</v>
      </c>
    </row>
    <row r="11711" spans="1:1">
      <c r="A11711" s="2" t="s">
        <v>16392</v>
      </c>
    </row>
    <row r="11712" spans="1:1">
      <c r="A11712" s="2" t="s">
        <v>21996</v>
      </c>
    </row>
    <row r="11713" spans="1:1">
      <c r="A11713" s="2" t="s">
        <v>12081</v>
      </c>
    </row>
    <row r="11714" spans="1:1">
      <c r="A11714" s="2" t="s">
        <v>7946</v>
      </c>
    </row>
    <row r="11715" spans="1:1">
      <c r="A11715" s="2" t="s">
        <v>3541</v>
      </c>
    </row>
    <row r="11716" spans="1:1">
      <c r="A11716" s="2" t="s">
        <v>3540</v>
      </c>
    </row>
    <row r="11717" spans="1:1">
      <c r="A11717" s="2" t="s">
        <v>12080</v>
      </c>
    </row>
    <row r="11718" spans="1:1">
      <c r="A11718" s="2" t="s">
        <v>28829</v>
      </c>
    </row>
    <row r="11719" spans="1:1">
      <c r="A11719" s="2" t="s">
        <v>21995</v>
      </c>
    </row>
    <row r="11720" spans="1:1">
      <c r="A11720" s="2" t="s">
        <v>7945</v>
      </c>
    </row>
    <row r="11721" spans="1:1">
      <c r="A11721" s="2" t="s">
        <v>21994</v>
      </c>
    </row>
    <row r="11722" spans="1:1">
      <c r="A11722" s="2" t="s">
        <v>3539</v>
      </c>
    </row>
    <row r="11723" spans="1:1">
      <c r="A11723" s="2" t="s">
        <v>12079</v>
      </c>
    </row>
    <row r="11724" spans="1:1">
      <c r="A11724" s="2" t="s">
        <v>3538</v>
      </c>
    </row>
    <row r="11725" spans="1:1">
      <c r="A11725" s="2" t="s">
        <v>3537</v>
      </c>
    </row>
    <row r="11726" spans="1:1">
      <c r="A11726" s="2" t="s">
        <v>12078</v>
      </c>
    </row>
    <row r="11727" spans="1:1">
      <c r="A11727" s="2" t="s">
        <v>7944</v>
      </c>
    </row>
    <row r="11728" spans="1:1">
      <c r="A11728" s="2" t="s">
        <v>3536</v>
      </c>
    </row>
    <row r="11729" spans="1:1">
      <c r="A11729" s="2" t="s">
        <v>3535</v>
      </c>
    </row>
    <row r="11730" spans="1:1">
      <c r="A11730" s="2" t="s">
        <v>21993</v>
      </c>
    </row>
    <row r="11731" spans="1:1">
      <c r="A11731" s="2" t="s">
        <v>16391</v>
      </c>
    </row>
    <row r="11732" spans="1:1">
      <c r="A11732" s="2" t="s">
        <v>21992</v>
      </c>
    </row>
    <row r="11733" spans="1:1">
      <c r="A11733" s="2" t="s">
        <v>12077</v>
      </c>
    </row>
    <row r="11734" spans="1:1">
      <c r="A11734" s="2" t="s">
        <v>3534</v>
      </c>
    </row>
    <row r="11735" spans="1:1">
      <c r="A11735" s="2" t="s">
        <v>16390</v>
      </c>
    </row>
    <row r="11736" spans="1:1">
      <c r="A11736" s="2" t="s">
        <v>28828</v>
      </c>
    </row>
    <row r="11737" spans="1:1">
      <c r="A11737" s="2" t="s">
        <v>28827</v>
      </c>
    </row>
    <row r="11738" spans="1:1">
      <c r="A11738" s="2" t="s">
        <v>21991</v>
      </c>
    </row>
    <row r="11739" spans="1:1">
      <c r="A11739" s="2" t="s">
        <v>21990</v>
      </c>
    </row>
    <row r="11740" spans="1:1">
      <c r="A11740" s="2" t="s">
        <v>12076</v>
      </c>
    </row>
    <row r="11741" spans="1:1">
      <c r="A11741" s="2" t="s">
        <v>3533</v>
      </c>
    </row>
    <row r="11742" spans="1:1">
      <c r="A11742" s="2" t="s">
        <v>28826</v>
      </c>
    </row>
    <row r="11743" spans="1:1">
      <c r="A11743" s="2" t="s">
        <v>21989</v>
      </c>
    </row>
    <row r="11744" spans="1:1">
      <c r="A11744" s="2" t="s">
        <v>16389</v>
      </c>
    </row>
    <row r="11745" spans="1:1">
      <c r="A11745" s="2" t="s">
        <v>21988</v>
      </c>
    </row>
    <row r="11746" spans="1:1">
      <c r="A11746" s="2" t="s">
        <v>21987</v>
      </c>
    </row>
    <row r="11747" spans="1:1">
      <c r="A11747" s="2" t="s">
        <v>21986</v>
      </c>
    </row>
    <row r="11748" spans="1:1">
      <c r="A11748" s="2" t="s">
        <v>21985</v>
      </c>
    </row>
    <row r="11749" spans="1:1">
      <c r="A11749" s="2" t="s">
        <v>21984</v>
      </c>
    </row>
    <row r="11750" spans="1:1">
      <c r="A11750" s="2" t="s">
        <v>7943</v>
      </c>
    </row>
    <row r="11751" spans="1:1">
      <c r="A11751" s="2" t="s">
        <v>12075</v>
      </c>
    </row>
    <row r="11752" spans="1:1">
      <c r="A11752" s="2" t="s">
        <v>16388</v>
      </c>
    </row>
    <row r="11753" spans="1:1">
      <c r="A11753" s="2" t="s">
        <v>21983</v>
      </c>
    </row>
    <row r="11754" spans="1:1">
      <c r="A11754" s="2" t="s">
        <v>12074</v>
      </c>
    </row>
    <row r="11755" spans="1:1">
      <c r="A11755" s="2" t="s">
        <v>3532</v>
      </c>
    </row>
    <row r="11756" spans="1:1">
      <c r="A11756" s="2" t="s">
        <v>21982</v>
      </c>
    </row>
    <row r="11757" spans="1:1">
      <c r="A11757" s="2" t="s">
        <v>12073</v>
      </c>
    </row>
    <row r="11758" spans="1:1">
      <c r="A11758" s="2" t="s">
        <v>21981</v>
      </c>
    </row>
    <row r="11759" spans="1:1">
      <c r="A11759" s="2" t="s">
        <v>28825</v>
      </c>
    </row>
    <row r="11760" spans="1:1">
      <c r="A11760" s="2" t="s">
        <v>12072</v>
      </c>
    </row>
    <row r="11761" spans="1:1">
      <c r="A11761" s="2" t="s">
        <v>21980</v>
      </c>
    </row>
    <row r="11762" spans="1:1">
      <c r="A11762" s="2" t="s">
        <v>3531</v>
      </c>
    </row>
    <row r="11763" spans="1:1">
      <c r="A11763" s="2" t="s">
        <v>28824</v>
      </c>
    </row>
    <row r="11764" spans="1:1">
      <c r="A11764" s="2" t="s">
        <v>21979</v>
      </c>
    </row>
    <row r="11765" spans="1:1">
      <c r="A11765" s="2" t="s">
        <v>3530</v>
      </c>
    </row>
    <row r="11766" spans="1:1">
      <c r="A11766" s="2" t="s">
        <v>21978</v>
      </c>
    </row>
    <row r="11767" spans="1:1">
      <c r="A11767" s="2" t="s">
        <v>3529</v>
      </c>
    </row>
    <row r="11768" spans="1:1">
      <c r="A11768" s="2" t="s">
        <v>3528</v>
      </c>
    </row>
    <row r="11769" spans="1:1">
      <c r="A11769" s="2" t="s">
        <v>21977</v>
      </c>
    </row>
    <row r="11770" spans="1:1">
      <c r="A11770" s="2" t="s">
        <v>28823</v>
      </c>
    </row>
    <row r="11771" spans="1:1">
      <c r="A11771" s="2" t="s">
        <v>21976</v>
      </c>
    </row>
    <row r="11772" spans="1:1">
      <c r="A11772" s="2" t="s">
        <v>3527</v>
      </c>
    </row>
    <row r="11773" spans="1:1">
      <c r="A11773" s="2" t="s">
        <v>16387</v>
      </c>
    </row>
    <row r="11774" spans="1:1">
      <c r="A11774" s="2" t="s">
        <v>7942</v>
      </c>
    </row>
    <row r="11775" spans="1:1">
      <c r="A11775" s="2" t="s">
        <v>28822</v>
      </c>
    </row>
    <row r="11776" spans="1:1">
      <c r="A11776" s="2" t="s">
        <v>12071</v>
      </c>
    </row>
    <row r="11777" spans="1:1">
      <c r="A11777" s="2" t="s">
        <v>28821</v>
      </c>
    </row>
    <row r="11778" spans="1:1">
      <c r="A11778" s="2" t="s">
        <v>28820</v>
      </c>
    </row>
    <row r="11779" spans="1:1">
      <c r="A11779" s="2" t="s">
        <v>16386</v>
      </c>
    </row>
    <row r="11780" spans="1:1">
      <c r="A11780" s="2" t="s">
        <v>28819</v>
      </c>
    </row>
    <row r="11781" spans="1:1">
      <c r="A11781" s="2" t="s">
        <v>12070</v>
      </c>
    </row>
    <row r="11782" spans="1:1">
      <c r="A11782" s="2" t="s">
        <v>28818</v>
      </c>
    </row>
    <row r="11783" spans="1:1">
      <c r="A11783" s="2" t="s">
        <v>21975</v>
      </c>
    </row>
    <row r="11784" spans="1:1">
      <c r="A11784" s="2" t="s">
        <v>28817</v>
      </c>
    </row>
    <row r="11785" spans="1:1">
      <c r="A11785" s="2" t="s">
        <v>3526</v>
      </c>
    </row>
    <row r="11786" spans="1:1">
      <c r="A11786" s="2" t="s">
        <v>12069</v>
      </c>
    </row>
    <row r="11787" spans="1:1">
      <c r="A11787" s="2" t="s">
        <v>3525</v>
      </c>
    </row>
    <row r="11788" spans="1:1">
      <c r="A11788" s="2" t="s">
        <v>3524</v>
      </c>
    </row>
    <row r="11789" spans="1:1">
      <c r="A11789" s="2" t="s">
        <v>3523</v>
      </c>
    </row>
    <row r="11790" spans="1:1">
      <c r="A11790" s="2" t="s">
        <v>28816</v>
      </c>
    </row>
    <row r="11791" spans="1:1">
      <c r="A11791" s="2" t="s">
        <v>12068</v>
      </c>
    </row>
    <row r="11792" spans="1:1">
      <c r="A11792" s="2" t="s">
        <v>3522</v>
      </c>
    </row>
    <row r="11793" spans="1:1">
      <c r="A11793" s="2" t="s">
        <v>28815</v>
      </c>
    </row>
    <row r="11794" spans="1:1">
      <c r="A11794" s="2" t="s">
        <v>28814</v>
      </c>
    </row>
    <row r="11795" spans="1:1">
      <c r="A11795" s="2" t="s">
        <v>28813</v>
      </c>
    </row>
    <row r="11796" spans="1:1">
      <c r="A11796" s="2" t="s">
        <v>28812</v>
      </c>
    </row>
    <row r="11797" spans="1:1">
      <c r="A11797" s="2" t="s">
        <v>7941</v>
      </c>
    </row>
    <row r="11798" spans="1:1">
      <c r="A11798" s="2" t="s">
        <v>28811</v>
      </c>
    </row>
    <row r="11799" spans="1:1">
      <c r="A11799" s="2" t="s">
        <v>28810</v>
      </c>
    </row>
    <row r="11800" spans="1:1">
      <c r="A11800" s="2" t="s">
        <v>28809</v>
      </c>
    </row>
    <row r="11801" spans="1:1">
      <c r="A11801" s="2" t="s">
        <v>16385</v>
      </c>
    </row>
    <row r="11802" spans="1:1">
      <c r="A11802" s="2" t="s">
        <v>16384</v>
      </c>
    </row>
    <row r="11803" spans="1:1">
      <c r="A11803" s="2" t="s">
        <v>16383</v>
      </c>
    </row>
    <row r="11804" spans="1:1">
      <c r="A11804" s="2" t="s">
        <v>21974</v>
      </c>
    </row>
    <row r="11805" spans="1:1">
      <c r="A11805" s="2" t="s">
        <v>7940</v>
      </c>
    </row>
    <row r="11806" spans="1:1">
      <c r="A11806" s="2" t="s">
        <v>3521</v>
      </c>
    </row>
    <row r="11807" spans="1:1">
      <c r="A11807" s="2" t="s">
        <v>21973</v>
      </c>
    </row>
    <row r="11808" spans="1:1">
      <c r="A11808" s="2" t="s">
        <v>7939</v>
      </c>
    </row>
    <row r="11809" spans="1:1">
      <c r="A11809" s="2" t="s">
        <v>28808</v>
      </c>
    </row>
    <row r="11810" spans="1:1">
      <c r="A11810" s="2" t="s">
        <v>28807</v>
      </c>
    </row>
    <row r="11811" spans="1:1">
      <c r="A11811" s="2" t="s">
        <v>28806</v>
      </c>
    </row>
    <row r="11812" spans="1:1">
      <c r="A11812" s="2" t="s">
        <v>28805</v>
      </c>
    </row>
    <row r="11813" spans="1:1">
      <c r="A11813" s="2" t="s">
        <v>28804</v>
      </c>
    </row>
    <row r="11814" spans="1:1">
      <c r="A11814" s="2" t="s">
        <v>28803</v>
      </c>
    </row>
    <row r="11815" spans="1:1">
      <c r="A11815" s="2" t="s">
        <v>21972</v>
      </c>
    </row>
    <row r="11816" spans="1:1">
      <c r="A11816" s="2" t="s">
        <v>16382</v>
      </c>
    </row>
    <row r="11817" spans="1:1">
      <c r="A11817" s="2" t="s">
        <v>21971</v>
      </c>
    </row>
    <row r="11818" spans="1:1">
      <c r="A11818" s="2" t="s">
        <v>28802</v>
      </c>
    </row>
    <row r="11819" spans="1:1">
      <c r="A11819" s="2" t="s">
        <v>21970</v>
      </c>
    </row>
    <row r="11820" spans="1:1">
      <c r="A11820" s="2" t="s">
        <v>21969</v>
      </c>
    </row>
    <row r="11821" spans="1:1">
      <c r="A11821" s="2" t="s">
        <v>3520</v>
      </c>
    </row>
    <row r="11822" spans="1:1">
      <c r="A11822" s="2" t="s">
        <v>28801</v>
      </c>
    </row>
    <row r="11823" spans="1:1">
      <c r="A11823" s="2" t="s">
        <v>16381</v>
      </c>
    </row>
    <row r="11824" spans="1:1">
      <c r="A11824" s="2" t="s">
        <v>3519</v>
      </c>
    </row>
    <row r="11825" spans="1:1">
      <c r="A11825" s="2" t="s">
        <v>28800</v>
      </c>
    </row>
    <row r="11826" spans="1:1">
      <c r="A11826" s="2" t="s">
        <v>3518</v>
      </c>
    </row>
    <row r="11827" spans="1:1">
      <c r="A11827" s="2" t="s">
        <v>21968</v>
      </c>
    </row>
    <row r="11828" spans="1:1">
      <c r="A11828" s="2" t="s">
        <v>21967</v>
      </c>
    </row>
    <row r="11829" spans="1:1">
      <c r="A11829" s="2" t="s">
        <v>7938</v>
      </c>
    </row>
    <row r="11830" spans="1:1">
      <c r="A11830" s="2" t="s">
        <v>21966</v>
      </c>
    </row>
    <row r="11831" spans="1:1">
      <c r="A11831" s="2" t="s">
        <v>28799</v>
      </c>
    </row>
    <row r="11832" spans="1:1">
      <c r="A11832" s="2" t="s">
        <v>21965</v>
      </c>
    </row>
    <row r="11833" spans="1:1">
      <c r="A11833" s="2" t="s">
        <v>3517</v>
      </c>
    </row>
    <row r="11834" spans="1:1">
      <c r="A11834" s="2" t="s">
        <v>7937</v>
      </c>
    </row>
    <row r="11835" spans="1:1">
      <c r="A11835" s="2" t="s">
        <v>21964</v>
      </c>
    </row>
    <row r="11836" spans="1:1">
      <c r="A11836" s="2" t="s">
        <v>3516</v>
      </c>
    </row>
    <row r="11837" spans="1:1">
      <c r="A11837" s="2" t="s">
        <v>21963</v>
      </c>
    </row>
    <row r="11838" spans="1:1">
      <c r="A11838" s="2" t="s">
        <v>7936</v>
      </c>
    </row>
    <row r="11839" spans="1:1">
      <c r="A11839" s="2" t="s">
        <v>7935</v>
      </c>
    </row>
    <row r="11840" spans="1:1">
      <c r="A11840" s="2" t="s">
        <v>3515</v>
      </c>
    </row>
    <row r="11841" spans="1:1">
      <c r="A11841" s="2" t="s">
        <v>16380</v>
      </c>
    </row>
    <row r="11842" spans="1:1">
      <c r="A11842" s="2" t="s">
        <v>21962</v>
      </c>
    </row>
    <row r="11843" spans="1:1">
      <c r="A11843" s="2" t="s">
        <v>28798</v>
      </c>
    </row>
    <row r="11844" spans="1:1">
      <c r="A11844" s="2" t="s">
        <v>12067</v>
      </c>
    </row>
    <row r="11845" spans="1:1">
      <c r="A11845" s="2" t="s">
        <v>7934</v>
      </c>
    </row>
    <row r="11846" spans="1:1">
      <c r="A11846" s="2" t="s">
        <v>3514</v>
      </c>
    </row>
    <row r="11847" spans="1:1">
      <c r="A11847" s="2" t="s">
        <v>12066</v>
      </c>
    </row>
    <row r="11848" spans="1:1">
      <c r="A11848" s="2" t="s">
        <v>12065</v>
      </c>
    </row>
    <row r="11849" spans="1:1">
      <c r="A11849" s="2" t="s">
        <v>16379</v>
      </c>
    </row>
    <row r="11850" spans="1:1">
      <c r="A11850" s="2" t="s">
        <v>28797</v>
      </c>
    </row>
    <row r="11851" spans="1:1">
      <c r="A11851" s="2" t="s">
        <v>3513</v>
      </c>
    </row>
    <row r="11852" spans="1:1">
      <c r="A11852" s="2" t="s">
        <v>12064</v>
      </c>
    </row>
    <row r="11853" spans="1:1">
      <c r="A11853" s="2" t="s">
        <v>3512</v>
      </c>
    </row>
    <row r="11854" spans="1:1">
      <c r="A11854" s="2" t="s">
        <v>7933</v>
      </c>
    </row>
    <row r="11855" spans="1:1">
      <c r="A11855" s="2" t="s">
        <v>21961</v>
      </c>
    </row>
    <row r="11856" spans="1:1">
      <c r="A11856" s="2" t="s">
        <v>21960</v>
      </c>
    </row>
    <row r="11857" spans="1:1">
      <c r="A11857" s="2" t="s">
        <v>7932</v>
      </c>
    </row>
    <row r="11858" spans="1:1">
      <c r="A11858" s="2" t="s">
        <v>3511</v>
      </c>
    </row>
    <row r="11859" spans="1:1">
      <c r="A11859" s="2" t="s">
        <v>422</v>
      </c>
    </row>
    <row r="11860" spans="1:1">
      <c r="A11860" s="2" t="s">
        <v>7931</v>
      </c>
    </row>
    <row r="11861" spans="1:1">
      <c r="A11861" s="2" t="s">
        <v>7930</v>
      </c>
    </row>
    <row r="11862" spans="1:1">
      <c r="A11862" s="2" t="s">
        <v>28796</v>
      </c>
    </row>
    <row r="11863" spans="1:1">
      <c r="A11863" s="2" t="s">
        <v>16378</v>
      </c>
    </row>
    <row r="11864" spans="1:1">
      <c r="A11864" s="2" t="s">
        <v>16377</v>
      </c>
    </row>
    <row r="11865" spans="1:1">
      <c r="A11865" s="2" t="s">
        <v>421</v>
      </c>
    </row>
    <row r="11866" spans="1:1">
      <c r="A11866" s="2" t="s">
        <v>12063</v>
      </c>
    </row>
    <row r="11867" spans="1:1">
      <c r="A11867" s="2" t="s">
        <v>21959</v>
      </c>
    </row>
    <row r="11868" spans="1:1">
      <c r="A11868" s="2" t="s">
        <v>12062</v>
      </c>
    </row>
    <row r="11869" spans="1:1">
      <c r="A11869" s="2" t="s">
        <v>16376</v>
      </c>
    </row>
    <row r="11870" spans="1:1">
      <c r="A11870" s="2" t="s">
        <v>7929</v>
      </c>
    </row>
    <row r="11871" spans="1:1">
      <c r="A11871" s="2" t="s">
        <v>21958</v>
      </c>
    </row>
    <row r="11872" spans="1:1">
      <c r="A11872" s="2" t="s">
        <v>28795</v>
      </c>
    </row>
    <row r="11873" spans="1:1">
      <c r="A11873" s="2" t="s">
        <v>7928</v>
      </c>
    </row>
    <row r="11874" spans="1:1">
      <c r="A11874" s="2" t="s">
        <v>21957</v>
      </c>
    </row>
    <row r="11875" spans="1:1">
      <c r="A11875" s="2" t="s">
        <v>7927</v>
      </c>
    </row>
    <row r="11876" spans="1:1">
      <c r="A11876" s="2" t="s">
        <v>21956</v>
      </c>
    </row>
    <row r="11877" spans="1:1">
      <c r="A11877" s="2" t="s">
        <v>16375</v>
      </c>
    </row>
    <row r="11878" spans="1:1">
      <c r="A11878" s="2" t="s">
        <v>21955</v>
      </c>
    </row>
    <row r="11879" spans="1:1">
      <c r="A11879" s="2" t="s">
        <v>21954</v>
      </c>
    </row>
    <row r="11880" spans="1:1">
      <c r="A11880" s="2" t="s">
        <v>12061</v>
      </c>
    </row>
    <row r="11881" spans="1:1">
      <c r="A11881" s="2" t="s">
        <v>28794</v>
      </c>
    </row>
    <row r="11882" spans="1:1">
      <c r="A11882" s="2" t="s">
        <v>28793</v>
      </c>
    </row>
    <row r="11883" spans="1:1">
      <c r="A11883" s="2" t="s">
        <v>21953</v>
      </c>
    </row>
    <row r="11884" spans="1:1">
      <c r="A11884" s="2" t="s">
        <v>7926</v>
      </c>
    </row>
    <row r="11885" spans="1:1">
      <c r="A11885" s="2" t="s">
        <v>21952</v>
      </c>
    </row>
    <row r="11886" spans="1:1">
      <c r="A11886" s="2" t="s">
        <v>7925</v>
      </c>
    </row>
    <row r="11887" spans="1:1">
      <c r="A11887" s="2" t="s">
        <v>21951</v>
      </c>
    </row>
    <row r="11888" spans="1:1">
      <c r="A11888" s="2" t="s">
        <v>7924</v>
      </c>
    </row>
    <row r="11889" spans="1:1">
      <c r="A11889" s="2" t="s">
        <v>16374</v>
      </c>
    </row>
    <row r="11890" spans="1:1">
      <c r="A11890" s="2" t="s">
        <v>16373</v>
      </c>
    </row>
    <row r="11891" spans="1:1">
      <c r="A11891" s="2" t="s">
        <v>16372</v>
      </c>
    </row>
    <row r="11892" spans="1:1">
      <c r="A11892" s="2" t="s">
        <v>3510</v>
      </c>
    </row>
    <row r="11893" spans="1:1">
      <c r="A11893" s="2" t="s">
        <v>21950</v>
      </c>
    </row>
    <row r="11894" spans="1:1">
      <c r="A11894" s="2" t="s">
        <v>3509</v>
      </c>
    </row>
    <row r="11895" spans="1:1">
      <c r="A11895" s="2" t="s">
        <v>7923</v>
      </c>
    </row>
    <row r="11896" spans="1:1">
      <c r="A11896" s="2" t="s">
        <v>28792</v>
      </c>
    </row>
    <row r="11897" spans="1:1">
      <c r="A11897" s="2" t="s">
        <v>21949</v>
      </c>
    </row>
    <row r="11898" spans="1:1">
      <c r="A11898" s="2" t="s">
        <v>16371</v>
      </c>
    </row>
    <row r="11899" spans="1:1">
      <c r="A11899" s="2" t="s">
        <v>28791</v>
      </c>
    </row>
    <row r="11900" spans="1:1">
      <c r="A11900" s="2" t="s">
        <v>12060</v>
      </c>
    </row>
    <row r="11901" spans="1:1">
      <c r="A11901" s="2" t="s">
        <v>3508</v>
      </c>
    </row>
    <row r="11902" spans="1:1">
      <c r="A11902" s="2" t="s">
        <v>16370</v>
      </c>
    </row>
    <row r="11903" spans="1:1">
      <c r="A11903" s="2" t="s">
        <v>3507</v>
      </c>
    </row>
    <row r="11904" spans="1:1">
      <c r="A11904" s="2" t="s">
        <v>28790</v>
      </c>
    </row>
    <row r="11905" spans="1:1">
      <c r="A11905" s="2" t="s">
        <v>12059</v>
      </c>
    </row>
    <row r="11906" spans="1:1">
      <c r="A11906" s="2" t="s">
        <v>3506</v>
      </c>
    </row>
    <row r="11907" spans="1:1">
      <c r="A11907" s="2" t="s">
        <v>7922</v>
      </c>
    </row>
    <row r="11908" spans="1:1">
      <c r="A11908" s="2" t="s">
        <v>12058</v>
      </c>
    </row>
    <row r="11909" spans="1:1">
      <c r="A11909" s="2" t="s">
        <v>3505</v>
      </c>
    </row>
    <row r="11910" spans="1:1">
      <c r="A11910" s="2" t="s">
        <v>28789</v>
      </c>
    </row>
    <row r="11911" spans="1:1">
      <c r="A11911" s="2" t="s">
        <v>16369</v>
      </c>
    </row>
    <row r="11912" spans="1:1">
      <c r="A11912" s="2" t="s">
        <v>21948</v>
      </c>
    </row>
    <row r="11913" spans="1:1">
      <c r="A11913" s="2" t="s">
        <v>16368</v>
      </c>
    </row>
    <row r="11914" spans="1:1">
      <c r="A11914" s="2" t="s">
        <v>16367</v>
      </c>
    </row>
    <row r="11915" spans="1:1">
      <c r="A11915" s="2" t="s">
        <v>28788</v>
      </c>
    </row>
    <row r="11916" spans="1:1">
      <c r="A11916" s="2" t="s">
        <v>16366</v>
      </c>
    </row>
    <row r="11917" spans="1:1">
      <c r="A11917" s="2" t="s">
        <v>12057</v>
      </c>
    </row>
    <row r="11918" spans="1:1">
      <c r="A11918" s="2" t="s">
        <v>21947</v>
      </c>
    </row>
    <row r="11919" spans="1:1">
      <c r="A11919" s="2" t="s">
        <v>28787</v>
      </c>
    </row>
    <row r="11920" spans="1:1">
      <c r="A11920" s="2" t="s">
        <v>28786</v>
      </c>
    </row>
    <row r="11921" spans="1:1">
      <c r="A11921" s="2" t="s">
        <v>21946</v>
      </c>
    </row>
    <row r="11922" spans="1:1">
      <c r="A11922" s="2" t="s">
        <v>21945</v>
      </c>
    </row>
    <row r="11923" spans="1:1">
      <c r="A11923" s="2" t="s">
        <v>21944</v>
      </c>
    </row>
    <row r="11924" spans="1:1">
      <c r="A11924" s="2" t="s">
        <v>12056</v>
      </c>
    </row>
    <row r="11925" spans="1:1">
      <c r="A11925" s="2" t="s">
        <v>12055</v>
      </c>
    </row>
    <row r="11926" spans="1:1">
      <c r="A11926" s="2" t="s">
        <v>21943</v>
      </c>
    </row>
    <row r="11927" spans="1:1">
      <c r="A11927" s="2" t="s">
        <v>3504</v>
      </c>
    </row>
    <row r="11928" spans="1:1">
      <c r="A11928" s="2" t="s">
        <v>16365</v>
      </c>
    </row>
    <row r="11929" spans="1:1">
      <c r="A11929" s="2" t="s">
        <v>16364</v>
      </c>
    </row>
    <row r="11930" spans="1:1">
      <c r="A11930" s="2" t="s">
        <v>7921</v>
      </c>
    </row>
    <row r="11931" spans="1:1">
      <c r="A11931" s="2" t="s">
        <v>12054</v>
      </c>
    </row>
    <row r="11932" spans="1:1">
      <c r="A11932" s="2" t="s">
        <v>12053</v>
      </c>
    </row>
    <row r="11933" spans="1:1">
      <c r="A11933" s="2" t="s">
        <v>7920</v>
      </c>
    </row>
    <row r="11934" spans="1:1">
      <c r="A11934" s="2" t="s">
        <v>3503</v>
      </c>
    </row>
    <row r="11935" spans="1:1">
      <c r="A11935" s="2" t="s">
        <v>28785</v>
      </c>
    </row>
    <row r="11936" spans="1:1">
      <c r="A11936" s="2" t="s">
        <v>28784</v>
      </c>
    </row>
    <row r="11937" spans="1:1">
      <c r="A11937" s="2" t="s">
        <v>12052</v>
      </c>
    </row>
    <row r="11938" spans="1:1">
      <c r="A11938" s="2" t="s">
        <v>12051</v>
      </c>
    </row>
    <row r="11939" spans="1:1">
      <c r="A11939" s="2" t="s">
        <v>21942</v>
      </c>
    </row>
    <row r="11940" spans="1:1">
      <c r="A11940" s="2" t="s">
        <v>3502</v>
      </c>
    </row>
    <row r="11941" spans="1:1">
      <c r="A11941" s="2" t="s">
        <v>21941</v>
      </c>
    </row>
    <row r="11942" spans="1:1">
      <c r="A11942" s="2" t="s">
        <v>3501</v>
      </c>
    </row>
    <row r="11943" spans="1:1">
      <c r="A11943" s="2" t="s">
        <v>21940</v>
      </c>
    </row>
    <row r="11944" spans="1:1">
      <c r="A11944" s="2" t="s">
        <v>21939</v>
      </c>
    </row>
    <row r="11945" spans="1:1">
      <c r="A11945" s="2" t="s">
        <v>3500</v>
      </c>
    </row>
    <row r="11946" spans="1:1">
      <c r="A11946" s="2" t="s">
        <v>28783</v>
      </c>
    </row>
    <row r="11947" spans="1:1">
      <c r="A11947" s="2" t="s">
        <v>3499</v>
      </c>
    </row>
    <row r="11948" spans="1:1">
      <c r="A11948" s="2" t="s">
        <v>21938</v>
      </c>
    </row>
    <row r="11949" spans="1:1">
      <c r="A11949" s="2" t="s">
        <v>21937</v>
      </c>
    </row>
    <row r="11950" spans="1:1">
      <c r="A11950" s="2" t="s">
        <v>3498</v>
      </c>
    </row>
    <row r="11951" spans="1:1">
      <c r="A11951" s="2" t="s">
        <v>3497</v>
      </c>
    </row>
    <row r="11952" spans="1:1">
      <c r="A11952" s="2" t="s">
        <v>12050</v>
      </c>
    </row>
    <row r="11953" spans="1:1">
      <c r="A11953" s="2" t="s">
        <v>12049</v>
      </c>
    </row>
    <row r="11954" spans="1:1">
      <c r="A11954" s="2" t="s">
        <v>12048</v>
      </c>
    </row>
    <row r="11955" spans="1:1">
      <c r="A11955" s="2" t="s">
        <v>3496</v>
      </c>
    </row>
    <row r="11956" spans="1:1">
      <c r="A11956" s="2" t="s">
        <v>28782</v>
      </c>
    </row>
    <row r="11957" spans="1:1">
      <c r="A11957" s="2" t="s">
        <v>12047</v>
      </c>
    </row>
    <row r="11958" spans="1:1">
      <c r="A11958" s="2" t="s">
        <v>7919</v>
      </c>
    </row>
    <row r="11959" spans="1:1">
      <c r="A11959" s="2" t="s">
        <v>21936</v>
      </c>
    </row>
    <row r="11960" spans="1:1">
      <c r="A11960" s="2" t="s">
        <v>12046</v>
      </c>
    </row>
    <row r="11961" spans="1:1">
      <c r="A11961" s="2" t="s">
        <v>16363</v>
      </c>
    </row>
    <row r="11962" spans="1:1">
      <c r="A11962" s="2" t="s">
        <v>28781</v>
      </c>
    </row>
    <row r="11963" spans="1:1">
      <c r="A11963" s="2" t="s">
        <v>28780</v>
      </c>
    </row>
    <row r="11964" spans="1:1">
      <c r="A11964" s="2" t="s">
        <v>21935</v>
      </c>
    </row>
    <row r="11965" spans="1:1">
      <c r="A11965" s="2" t="s">
        <v>3495</v>
      </c>
    </row>
    <row r="11966" spans="1:1">
      <c r="A11966" s="2" t="s">
        <v>12045</v>
      </c>
    </row>
    <row r="11967" spans="1:1">
      <c r="A11967" s="2" t="s">
        <v>21934</v>
      </c>
    </row>
    <row r="11968" spans="1:1">
      <c r="A11968" s="2" t="s">
        <v>7918</v>
      </c>
    </row>
    <row r="11969" spans="1:1">
      <c r="A11969" s="2" t="s">
        <v>28779</v>
      </c>
    </row>
    <row r="11970" spans="1:1">
      <c r="A11970" s="2" t="s">
        <v>28778</v>
      </c>
    </row>
    <row r="11971" spans="1:1">
      <c r="A11971" s="2" t="s">
        <v>21933</v>
      </c>
    </row>
    <row r="11972" spans="1:1">
      <c r="A11972" s="2" t="s">
        <v>28777</v>
      </c>
    </row>
    <row r="11973" spans="1:1">
      <c r="A11973" s="2" t="s">
        <v>7917</v>
      </c>
    </row>
    <row r="11974" spans="1:1">
      <c r="A11974" s="2" t="s">
        <v>28776</v>
      </c>
    </row>
    <row r="11975" spans="1:1">
      <c r="A11975" s="2" t="s">
        <v>28775</v>
      </c>
    </row>
    <row r="11976" spans="1:1">
      <c r="A11976" s="2" t="s">
        <v>28774</v>
      </c>
    </row>
    <row r="11977" spans="1:1">
      <c r="A11977" s="2" t="s">
        <v>3494</v>
      </c>
    </row>
    <row r="11978" spans="1:1">
      <c r="A11978" s="2" t="s">
        <v>3493</v>
      </c>
    </row>
    <row r="11979" spans="1:1">
      <c r="A11979" s="2" t="s">
        <v>16362</v>
      </c>
    </row>
    <row r="11980" spans="1:1">
      <c r="A11980" s="2" t="s">
        <v>12044</v>
      </c>
    </row>
    <row r="11981" spans="1:1">
      <c r="A11981" s="2" t="s">
        <v>21932</v>
      </c>
    </row>
    <row r="11982" spans="1:1">
      <c r="A11982" s="2" t="s">
        <v>28773</v>
      </c>
    </row>
    <row r="11983" spans="1:1">
      <c r="A11983" s="2" t="s">
        <v>21931</v>
      </c>
    </row>
    <row r="11984" spans="1:1">
      <c r="A11984" s="2" t="s">
        <v>3492</v>
      </c>
    </row>
    <row r="11985" spans="1:1">
      <c r="A11985" s="2" t="s">
        <v>7916</v>
      </c>
    </row>
    <row r="11986" spans="1:1">
      <c r="A11986" s="2" t="s">
        <v>28772</v>
      </c>
    </row>
    <row r="11987" spans="1:1">
      <c r="A11987" s="2" t="s">
        <v>3491</v>
      </c>
    </row>
    <row r="11988" spans="1:1">
      <c r="A11988" s="2" t="s">
        <v>28771</v>
      </c>
    </row>
    <row r="11989" spans="1:1">
      <c r="A11989" s="2" t="s">
        <v>7915</v>
      </c>
    </row>
    <row r="11990" spans="1:1">
      <c r="A11990" s="2" t="s">
        <v>3490</v>
      </c>
    </row>
    <row r="11991" spans="1:1">
      <c r="A11991" s="2" t="s">
        <v>12043</v>
      </c>
    </row>
    <row r="11992" spans="1:1">
      <c r="A11992" s="2" t="s">
        <v>3489</v>
      </c>
    </row>
    <row r="11993" spans="1:1">
      <c r="A11993" s="2" t="s">
        <v>21930</v>
      </c>
    </row>
    <row r="11994" spans="1:1">
      <c r="A11994" s="2" t="s">
        <v>28770</v>
      </c>
    </row>
    <row r="11995" spans="1:1">
      <c r="A11995" s="2" t="s">
        <v>3488</v>
      </c>
    </row>
    <row r="11996" spans="1:1">
      <c r="A11996" s="2" t="s">
        <v>3487</v>
      </c>
    </row>
    <row r="11997" spans="1:1">
      <c r="A11997" s="2" t="s">
        <v>12042</v>
      </c>
    </row>
    <row r="11998" spans="1:1">
      <c r="A11998" s="2" t="s">
        <v>28769</v>
      </c>
    </row>
    <row r="11999" spans="1:1">
      <c r="A11999" s="2" t="s">
        <v>12041</v>
      </c>
    </row>
    <row r="12000" spans="1:1">
      <c r="A12000" s="2" t="s">
        <v>7914</v>
      </c>
    </row>
    <row r="12001" spans="1:1">
      <c r="A12001" s="2" t="s">
        <v>3486</v>
      </c>
    </row>
    <row r="12002" spans="1:1">
      <c r="A12002" s="2" t="s">
        <v>28768</v>
      </c>
    </row>
    <row r="12003" spans="1:1">
      <c r="A12003" s="2" t="s">
        <v>7913</v>
      </c>
    </row>
    <row r="12004" spans="1:1">
      <c r="A12004" s="2" t="s">
        <v>3485</v>
      </c>
    </row>
    <row r="12005" spans="1:1">
      <c r="A12005" s="2" t="s">
        <v>3484</v>
      </c>
    </row>
    <row r="12006" spans="1:1">
      <c r="A12006" s="2" t="s">
        <v>3483</v>
      </c>
    </row>
    <row r="12007" spans="1:1">
      <c r="A12007" s="2" t="s">
        <v>21929</v>
      </c>
    </row>
    <row r="12008" spans="1:1">
      <c r="A12008" s="2" t="s">
        <v>28767</v>
      </c>
    </row>
    <row r="12009" spans="1:1">
      <c r="A12009" s="2" t="s">
        <v>12040</v>
      </c>
    </row>
    <row r="12010" spans="1:1">
      <c r="A12010" s="2" t="s">
        <v>12039</v>
      </c>
    </row>
    <row r="12011" spans="1:1">
      <c r="A12011" s="2" t="s">
        <v>7912</v>
      </c>
    </row>
    <row r="12012" spans="1:1">
      <c r="A12012" s="2" t="s">
        <v>7911</v>
      </c>
    </row>
    <row r="12013" spans="1:1">
      <c r="A12013" s="2" t="s">
        <v>3482</v>
      </c>
    </row>
    <row r="12014" spans="1:1">
      <c r="A12014" s="2" t="s">
        <v>21928</v>
      </c>
    </row>
    <row r="12015" spans="1:1">
      <c r="A12015" s="2" t="s">
        <v>16361</v>
      </c>
    </row>
    <row r="12016" spans="1:1">
      <c r="A12016" s="2" t="s">
        <v>28766</v>
      </c>
    </row>
    <row r="12017" spans="1:1">
      <c r="A12017" s="2" t="s">
        <v>12038</v>
      </c>
    </row>
    <row r="12018" spans="1:1">
      <c r="A12018" s="2" t="s">
        <v>16360</v>
      </c>
    </row>
    <row r="12019" spans="1:1">
      <c r="A12019" s="2" t="s">
        <v>3481</v>
      </c>
    </row>
    <row r="12020" spans="1:1">
      <c r="A12020" s="2" t="s">
        <v>16359</v>
      </c>
    </row>
    <row r="12021" spans="1:1">
      <c r="A12021" s="2" t="s">
        <v>16358</v>
      </c>
    </row>
    <row r="12022" spans="1:1">
      <c r="A12022" s="2" t="s">
        <v>28765</v>
      </c>
    </row>
    <row r="12023" spans="1:1">
      <c r="A12023" s="2" t="s">
        <v>12037</v>
      </c>
    </row>
    <row r="12024" spans="1:1">
      <c r="A12024" s="2" t="s">
        <v>16357</v>
      </c>
    </row>
    <row r="12025" spans="1:1">
      <c r="A12025" s="2" t="s">
        <v>12036</v>
      </c>
    </row>
    <row r="12026" spans="1:1">
      <c r="A12026" s="2" t="s">
        <v>28764</v>
      </c>
    </row>
    <row r="12027" spans="1:1">
      <c r="A12027" s="2" t="s">
        <v>21927</v>
      </c>
    </row>
    <row r="12028" spans="1:1">
      <c r="A12028" s="2" t="s">
        <v>12035</v>
      </c>
    </row>
    <row r="12029" spans="1:1">
      <c r="A12029" s="2" t="s">
        <v>16356</v>
      </c>
    </row>
    <row r="12030" spans="1:1">
      <c r="A12030" s="2" t="s">
        <v>21926</v>
      </c>
    </row>
    <row r="12031" spans="1:1">
      <c r="A12031" s="2" t="s">
        <v>16355</v>
      </c>
    </row>
    <row r="12032" spans="1:1">
      <c r="A12032" s="2" t="s">
        <v>7910</v>
      </c>
    </row>
    <row r="12033" spans="1:1">
      <c r="A12033" s="2" t="s">
        <v>12034</v>
      </c>
    </row>
    <row r="12034" spans="1:1">
      <c r="A12034" s="2" t="s">
        <v>21925</v>
      </c>
    </row>
    <row r="12035" spans="1:1">
      <c r="A12035" s="2" t="s">
        <v>12033</v>
      </c>
    </row>
    <row r="12036" spans="1:1">
      <c r="A12036" s="2" t="s">
        <v>16354</v>
      </c>
    </row>
    <row r="12037" spans="1:1">
      <c r="A12037" s="2" t="s">
        <v>21924</v>
      </c>
    </row>
    <row r="12038" spans="1:1">
      <c r="A12038" s="2" t="s">
        <v>3480</v>
      </c>
    </row>
    <row r="12039" spans="1:1">
      <c r="A12039" s="2" t="s">
        <v>3479</v>
      </c>
    </row>
    <row r="12040" spans="1:1">
      <c r="A12040" s="2" t="s">
        <v>7909</v>
      </c>
    </row>
    <row r="12041" spans="1:1">
      <c r="A12041" s="2" t="s">
        <v>7908</v>
      </c>
    </row>
    <row r="12042" spans="1:1">
      <c r="A12042" s="2" t="s">
        <v>28763</v>
      </c>
    </row>
    <row r="12043" spans="1:1">
      <c r="A12043" s="2" t="s">
        <v>3478</v>
      </c>
    </row>
    <row r="12044" spans="1:1">
      <c r="A12044" s="2" t="s">
        <v>21923</v>
      </c>
    </row>
    <row r="12045" spans="1:1">
      <c r="A12045" s="2" t="s">
        <v>3477</v>
      </c>
    </row>
    <row r="12046" spans="1:1">
      <c r="A12046" s="2" t="s">
        <v>28762</v>
      </c>
    </row>
    <row r="12047" spans="1:1">
      <c r="A12047" s="2" t="s">
        <v>21922</v>
      </c>
    </row>
    <row r="12048" spans="1:1">
      <c r="A12048" s="2" t="s">
        <v>3476</v>
      </c>
    </row>
    <row r="12049" spans="1:1">
      <c r="A12049" s="2" t="s">
        <v>21921</v>
      </c>
    </row>
    <row r="12050" spans="1:1">
      <c r="A12050" s="2" t="s">
        <v>12032</v>
      </c>
    </row>
    <row r="12051" spans="1:1">
      <c r="A12051" s="2" t="s">
        <v>21920</v>
      </c>
    </row>
    <row r="12052" spans="1:1">
      <c r="A12052" s="2" t="s">
        <v>7907</v>
      </c>
    </row>
    <row r="12053" spans="1:1">
      <c r="A12053" s="2" t="s">
        <v>7906</v>
      </c>
    </row>
    <row r="12054" spans="1:1">
      <c r="A12054" s="2" t="s">
        <v>3475</v>
      </c>
    </row>
    <row r="12055" spans="1:1">
      <c r="A12055" s="2" t="s">
        <v>21919</v>
      </c>
    </row>
    <row r="12056" spans="1:1">
      <c r="A12056" s="2" t="s">
        <v>28761</v>
      </c>
    </row>
    <row r="12057" spans="1:1">
      <c r="A12057" s="2" t="s">
        <v>28760</v>
      </c>
    </row>
    <row r="12058" spans="1:1">
      <c r="A12058" s="2" t="s">
        <v>3474</v>
      </c>
    </row>
    <row r="12059" spans="1:1">
      <c r="A12059" s="2" t="s">
        <v>28759</v>
      </c>
    </row>
    <row r="12060" spans="1:1">
      <c r="A12060" s="2" t="s">
        <v>12031</v>
      </c>
    </row>
    <row r="12061" spans="1:1">
      <c r="A12061" s="2" t="s">
        <v>3473</v>
      </c>
    </row>
    <row r="12062" spans="1:1">
      <c r="A12062" s="2" t="s">
        <v>21918</v>
      </c>
    </row>
    <row r="12063" spans="1:1">
      <c r="A12063" s="2" t="s">
        <v>7905</v>
      </c>
    </row>
    <row r="12064" spans="1:1">
      <c r="A12064" s="2" t="s">
        <v>12030</v>
      </c>
    </row>
    <row r="12065" spans="1:1">
      <c r="A12065" s="2" t="s">
        <v>28758</v>
      </c>
    </row>
    <row r="12066" spans="1:1">
      <c r="A12066" s="2" t="s">
        <v>3472</v>
      </c>
    </row>
    <row r="12067" spans="1:1">
      <c r="A12067" s="2" t="s">
        <v>12029</v>
      </c>
    </row>
    <row r="12068" spans="1:1">
      <c r="A12068" s="2" t="s">
        <v>7904</v>
      </c>
    </row>
    <row r="12069" spans="1:1">
      <c r="A12069" s="2" t="s">
        <v>21917</v>
      </c>
    </row>
    <row r="12070" spans="1:1">
      <c r="A12070" s="2" t="s">
        <v>21916</v>
      </c>
    </row>
    <row r="12071" spans="1:1">
      <c r="A12071" s="2" t="s">
        <v>16353</v>
      </c>
    </row>
    <row r="12072" spans="1:1">
      <c r="A12072" s="2" t="s">
        <v>28757</v>
      </c>
    </row>
    <row r="12073" spans="1:1">
      <c r="A12073" s="2" t="s">
        <v>7903</v>
      </c>
    </row>
    <row r="12074" spans="1:1">
      <c r="A12074" s="2" t="s">
        <v>3471</v>
      </c>
    </row>
    <row r="12075" spans="1:1">
      <c r="A12075" s="2" t="s">
        <v>3470</v>
      </c>
    </row>
    <row r="12076" spans="1:1">
      <c r="A12076" s="2" t="s">
        <v>12028</v>
      </c>
    </row>
    <row r="12077" spans="1:1">
      <c r="A12077" s="2" t="s">
        <v>21915</v>
      </c>
    </row>
    <row r="12078" spans="1:1">
      <c r="A12078" s="2" t="s">
        <v>16352</v>
      </c>
    </row>
    <row r="12079" spans="1:1">
      <c r="A12079" s="2" t="s">
        <v>7902</v>
      </c>
    </row>
    <row r="12080" spans="1:1">
      <c r="A12080" s="2" t="s">
        <v>3469</v>
      </c>
    </row>
    <row r="12081" spans="1:1">
      <c r="A12081" s="2" t="s">
        <v>21914</v>
      </c>
    </row>
    <row r="12082" spans="1:1">
      <c r="A12082" s="2" t="s">
        <v>16351</v>
      </c>
    </row>
    <row r="12083" spans="1:1">
      <c r="A12083" s="2" t="s">
        <v>3468</v>
      </c>
    </row>
    <row r="12084" spans="1:1">
      <c r="A12084" s="2" t="s">
        <v>16350</v>
      </c>
    </row>
    <row r="12085" spans="1:1">
      <c r="A12085" s="2" t="s">
        <v>3467</v>
      </c>
    </row>
    <row r="12086" spans="1:1">
      <c r="A12086" s="2" t="s">
        <v>21913</v>
      </c>
    </row>
    <row r="12087" spans="1:1">
      <c r="A12087" s="2" t="s">
        <v>3466</v>
      </c>
    </row>
    <row r="12088" spans="1:1">
      <c r="A12088" s="2" t="s">
        <v>21912</v>
      </c>
    </row>
    <row r="12089" spans="1:1">
      <c r="A12089" s="2" t="s">
        <v>16349</v>
      </c>
    </row>
    <row r="12090" spans="1:1">
      <c r="A12090" s="2" t="s">
        <v>21911</v>
      </c>
    </row>
    <row r="12091" spans="1:1">
      <c r="A12091" s="2" t="s">
        <v>7901</v>
      </c>
    </row>
    <row r="12092" spans="1:1">
      <c r="A12092" s="2" t="s">
        <v>16348</v>
      </c>
    </row>
    <row r="12093" spans="1:1">
      <c r="A12093" s="2" t="s">
        <v>16347</v>
      </c>
    </row>
    <row r="12094" spans="1:1">
      <c r="A12094" s="2" t="s">
        <v>16346</v>
      </c>
    </row>
    <row r="12095" spans="1:1">
      <c r="A12095" s="2" t="s">
        <v>7900</v>
      </c>
    </row>
    <row r="12096" spans="1:1">
      <c r="A12096" s="2" t="s">
        <v>21910</v>
      </c>
    </row>
    <row r="12097" spans="1:1">
      <c r="A12097" s="2" t="s">
        <v>16345</v>
      </c>
    </row>
    <row r="12098" spans="1:1">
      <c r="A12098" s="2" t="s">
        <v>12027</v>
      </c>
    </row>
    <row r="12099" spans="1:1">
      <c r="A12099" s="2" t="s">
        <v>21909</v>
      </c>
    </row>
    <row r="12100" spans="1:1">
      <c r="A12100" s="2" t="s">
        <v>28756</v>
      </c>
    </row>
    <row r="12101" spans="1:1">
      <c r="A12101" s="2" t="s">
        <v>7899</v>
      </c>
    </row>
    <row r="12102" spans="1:1">
      <c r="A12102" s="2" t="s">
        <v>16344</v>
      </c>
    </row>
    <row r="12103" spans="1:1">
      <c r="A12103" s="2" t="s">
        <v>7898</v>
      </c>
    </row>
    <row r="12104" spans="1:1">
      <c r="A12104" s="2" t="s">
        <v>12026</v>
      </c>
    </row>
    <row r="12105" spans="1:1">
      <c r="A12105" s="2" t="s">
        <v>28755</v>
      </c>
    </row>
    <row r="12106" spans="1:1">
      <c r="A12106" s="2" t="s">
        <v>16343</v>
      </c>
    </row>
    <row r="12107" spans="1:1">
      <c r="A12107" s="2" t="s">
        <v>7897</v>
      </c>
    </row>
    <row r="12108" spans="1:1">
      <c r="A12108" s="2" t="s">
        <v>12025</v>
      </c>
    </row>
    <row r="12109" spans="1:1">
      <c r="A12109" s="2" t="s">
        <v>3465</v>
      </c>
    </row>
    <row r="12110" spans="1:1">
      <c r="A12110" s="2" t="s">
        <v>28754</v>
      </c>
    </row>
    <row r="12111" spans="1:1">
      <c r="A12111" s="2" t="s">
        <v>16342</v>
      </c>
    </row>
    <row r="12112" spans="1:1">
      <c r="A12112" s="2" t="s">
        <v>3464</v>
      </c>
    </row>
    <row r="12113" spans="1:1">
      <c r="A12113" s="2" t="s">
        <v>12024</v>
      </c>
    </row>
    <row r="12114" spans="1:1">
      <c r="A12114" s="2" t="s">
        <v>28753</v>
      </c>
    </row>
    <row r="12115" spans="1:1">
      <c r="A12115" s="2" t="s">
        <v>3463</v>
      </c>
    </row>
    <row r="12116" spans="1:1">
      <c r="A12116" s="2" t="s">
        <v>21908</v>
      </c>
    </row>
    <row r="12117" spans="1:1">
      <c r="A12117" s="2" t="s">
        <v>7896</v>
      </c>
    </row>
    <row r="12118" spans="1:1">
      <c r="A12118" s="2" t="s">
        <v>28752</v>
      </c>
    </row>
    <row r="12119" spans="1:1">
      <c r="A12119" s="2" t="s">
        <v>7895</v>
      </c>
    </row>
    <row r="12120" spans="1:1">
      <c r="A12120" s="2" t="s">
        <v>21907</v>
      </c>
    </row>
    <row r="12121" spans="1:1">
      <c r="A12121" s="2" t="s">
        <v>12023</v>
      </c>
    </row>
    <row r="12122" spans="1:1">
      <c r="A12122" s="2" t="s">
        <v>21906</v>
      </c>
    </row>
    <row r="12123" spans="1:1">
      <c r="A12123" s="2" t="s">
        <v>16341</v>
      </c>
    </row>
    <row r="12124" spans="1:1">
      <c r="A12124" s="2" t="s">
        <v>21905</v>
      </c>
    </row>
    <row r="12125" spans="1:1">
      <c r="A12125" s="2" t="s">
        <v>21904</v>
      </c>
    </row>
    <row r="12126" spans="1:1">
      <c r="A12126" s="2" t="s">
        <v>16340</v>
      </c>
    </row>
    <row r="12127" spans="1:1">
      <c r="A12127" s="2" t="s">
        <v>21903</v>
      </c>
    </row>
    <row r="12128" spans="1:1">
      <c r="A12128" s="2" t="s">
        <v>21902</v>
      </c>
    </row>
    <row r="12129" spans="1:1">
      <c r="A12129" s="2" t="s">
        <v>3462</v>
      </c>
    </row>
    <row r="12130" spans="1:1">
      <c r="A12130" s="2" t="s">
        <v>3461</v>
      </c>
    </row>
    <row r="12131" spans="1:1">
      <c r="A12131" s="2" t="s">
        <v>12022</v>
      </c>
    </row>
    <row r="12132" spans="1:1">
      <c r="A12132" s="2" t="s">
        <v>3460</v>
      </c>
    </row>
    <row r="12133" spans="1:1">
      <c r="A12133" s="2" t="s">
        <v>28751</v>
      </c>
    </row>
    <row r="12134" spans="1:1">
      <c r="A12134" s="2" t="s">
        <v>21901</v>
      </c>
    </row>
    <row r="12135" spans="1:1">
      <c r="A12135" s="2" t="s">
        <v>28750</v>
      </c>
    </row>
    <row r="12136" spans="1:1">
      <c r="A12136" s="2" t="s">
        <v>21900</v>
      </c>
    </row>
    <row r="12137" spans="1:1">
      <c r="A12137" s="2" t="s">
        <v>28749</v>
      </c>
    </row>
    <row r="12138" spans="1:1">
      <c r="A12138" s="2" t="s">
        <v>3459</v>
      </c>
    </row>
    <row r="12139" spans="1:1">
      <c r="A12139" s="2" t="s">
        <v>21899</v>
      </c>
    </row>
    <row r="12140" spans="1:1">
      <c r="A12140" s="2" t="s">
        <v>12021</v>
      </c>
    </row>
    <row r="12141" spans="1:1">
      <c r="A12141" s="2" t="s">
        <v>16339</v>
      </c>
    </row>
    <row r="12142" spans="1:1">
      <c r="A12142" s="2" t="s">
        <v>16338</v>
      </c>
    </row>
    <row r="12143" spans="1:1">
      <c r="A12143" s="2" t="s">
        <v>16337</v>
      </c>
    </row>
    <row r="12144" spans="1:1">
      <c r="A12144" s="2" t="s">
        <v>12020</v>
      </c>
    </row>
    <row r="12145" spans="1:1">
      <c r="A12145" s="2" t="s">
        <v>3458</v>
      </c>
    </row>
    <row r="12146" spans="1:1">
      <c r="A12146" s="2" t="s">
        <v>7894</v>
      </c>
    </row>
    <row r="12147" spans="1:1">
      <c r="A12147" s="2" t="s">
        <v>12019</v>
      </c>
    </row>
    <row r="12148" spans="1:1">
      <c r="A12148" s="2" t="s">
        <v>28748</v>
      </c>
    </row>
    <row r="12149" spans="1:1">
      <c r="A12149" s="2" t="s">
        <v>21898</v>
      </c>
    </row>
    <row r="12150" spans="1:1">
      <c r="A12150" s="2" t="s">
        <v>7893</v>
      </c>
    </row>
    <row r="12151" spans="1:1">
      <c r="A12151" s="2" t="s">
        <v>28747</v>
      </c>
    </row>
    <row r="12152" spans="1:1">
      <c r="A12152" s="2" t="s">
        <v>28746</v>
      </c>
    </row>
    <row r="12153" spans="1:1">
      <c r="A12153" s="2" t="s">
        <v>7892</v>
      </c>
    </row>
    <row r="12154" spans="1:1">
      <c r="A12154" s="2" t="s">
        <v>21897</v>
      </c>
    </row>
    <row r="12155" spans="1:1">
      <c r="A12155" s="2" t="s">
        <v>7891</v>
      </c>
    </row>
    <row r="12156" spans="1:1">
      <c r="A12156" s="2" t="s">
        <v>12018</v>
      </c>
    </row>
    <row r="12157" spans="1:1">
      <c r="A12157" s="2" t="s">
        <v>3457</v>
      </c>
    </row>
    <row r="12158" spans="1:1">
      <c r="A12158" s="2" t="s">
        <v>7890</v>
      </c>
    </row>
    <row r="12159" spans="1:1">
      <c r="A12159" s="2" t="s">
        <v>21896</v>
      </c>
    </row>
    <row r="12160" spans="1:1">
      <c r="A12160" s="2" t="s">
        <v>21895</v>
      </c>
    </row>
    <row r="12161" spans="1:1">
      <c r="A12161" s="2" t="s">
        <v>3456</v>
      </c>
    </row>
    <row r="12162" spans="1:1">
      <c r="A12162" s="2" t="s">
        <v>12017</v>
      </c>
    </row>
    <row r="12163" spans="1:1">
      <c r="A12163" s="2" t="s">
        <v>16336</v>
      </c>
    </row>
    <row r="12164" spans="1:1">
      <c r="A12164" s="2" t="s">
        <v>21894</v>
      </c>
    </row>
    <row r="12165" spans="1:1">
      <c r="A12165" s="2" t="s">
        <v>3455</v>
      </c>
    </row>
    <row r="12166" spans="1:1">
      <c r="A12166" s="2" t="s">
        <v>16335</v>
      </c>
    </row>
    <row r="12167" spans="1:1">
      <c r="A12167" s="2" t="s">
        <v>3454</v>
      </c>
    </row>
    <row r="12168" spans="1:1">
      <c r="A12168" s="2" t="s">
        <v>21893</v>
      </c>
    </row>
    <row r="12169" spans="1:1">
      <c r="A12169" s="2" t="s">
        <v>21892</v>
      </c>
    </row>
    <row r="12170" spans="1:1">
      <c r="A12170" s="2" t="s">
        <v>3453</v>
      </c>
    </row>
    <row r="12171" spans="1:1">
      <c r="A12171" s="2" t="s">
        <v>16334</v>
      </c>
    </row>
    <row r="12172" spans="1:1">
      <c r="A12172" s="2" t="s">
        <v>3452</v>
      </c>
    </row>
    <row r="12173" spans="1:1">
      <c r="A12173" s="2" t="s">
        <v>12016</v>
      </c>
    </row>
    <row r="12174" spans="1:1">
      <c r="A12174" s="2" t="s">
        <v>12015</v>
      </c>
    </row>
    <row r="12175" spans="1:1">
      <c r="A12175" s="2" t="s">
        <v>28745</v>
      </c>
    </row>
    <row r="12176" spans="1:1">
      <c r="A12176" s="2" t="s">
        <v>3451</v>
      </c>
    </row>
    <row r="12177" spans="1:1">
      <c r="A12177" s="2" t="s">
        <v>28744</v>
      </c>
    </row>
    <row r="12178" spans="1:1">
      <c r="A12178" s="2" t="s">
        <v>28743</v>
      </c>
    </row>
    <row r="12179" spans="1:1">
      <c r="A12179" s="2" t="s">
        <v>21891</v>
      </c>
    </row>
    <row r="12180" spans="1:1">
      <c r="A12180" s="2" t="s">
        <v>16333</v>
      </c>
    </row>
    <row r="12181" spans="1:1">
      <c r="A12181" s="2" t="s">
        <v>21890</v>
      </c>
    </row>
    <row r="12182" spans="1:1">
      <c r="A12182" s="2" t="s">
        <v>28742</v>
      </c>
    </row>
    <row r="12183" spans="1:1">
      <c r="A12183" s="2" t="s">
        <v>21889</v>
      </c>
    </row>
    <row r="12184" spans="1:1">
      <c r="A12184" s="2" t="s">
        <v>21888</v>
      </c>
    </row>
    <row r="12185" spans="1:1">
      <c r="A12185" s="2" t="s">
        <v>16332</v>
      </c>
    </row>
    <row r="12186" spans="1:1">
      <c r="A12186" s="2" t="s">
        <v>3450</v>
      </c>
    </row>
    <row r="12187" spans="1:1">
      <c r="A12187" s="2" t="s">
        <v>12014</v>
      </c>
    </row>
    <row r="12188" spans="1:1">
      <c r="A12188" s="2" t="s">
        <v>3449</v>
      </c>
    </row>
    <row r="12189" spans="1:1">
      <c r="A12189" s="2" t="s">
        <v>21887</v>
      </c>
    </row>
    <row r="12190" spans="1:1">
      <c r="A12190" s="2" t="s">
        <v>12013</v>
      </c>
    </row>
    <row r="12191" spans="1:1">
      <c r="A12191" s="2" t="s">
        <v>21886</v>
      </c>
    </row>
    <row r="12192" spans="1:1">
      <c r="A12192" s="2" t="s">
        <v>7889</v>
      </c>
    </row>
    <row r="12193" spans="1:1">
      <c r="A12193" s="2" t="s">
        <v>7888</v>
      </c>
    </row>
    <row r="12194" spans="1:1">
      <c r="A12194" s="2" t="s">
        <v>7887</v>
      </c>
    </row>
    <row r="12195" spans="1:1">
      <c r="A12195" s="2" t="s">
        <v>21885</v>
      </c>
    </row>
    <row r="12196" spans="1:1">
      <c r="A12196" s="2" t="s">
        <v>28741</v>
      </c>
    </row>
    <row r="12197" spans="1:1">
      <c r="A12197" s="2" t="s">
        <v>12012</v>
      </c>
    </row>
    <row r="12198" spans="1:1">
      <c r="A12198" s="2" t="s">
        <v>7886</v>
      </c>
    </row>
    <row r="12199" spans="1:1">
      <c r="A12199" s="2" t="s">
        <v>7885</v>
      </c>
    </row>
    <row r="12200" spans="1:1">
      <c r="A12200" s="2" t="s">
        <v>12011</v>
      </c>
    </row>
    <row r="12201" spans="1:1">
      <c r="A12201" s="2" t="s">
        <v>28740</v>
      </c>
    </row>
    <row r="12202" spans="1:1">
      <c r="A12202" s="2" t="s">
        <v>7884</v>
      </c>
    </row>
    <row r="12203" spans="1:1">
      <c r="A12203" s="2" t="s">
        <v>12010</v>
      </c>
    </row>
    <row r="12204" spans="1:1">
      <c r="A12204" s="2" t="s">
        <v>16331</v>
      </c>
    </row>
    <row r="12205" spans="1:1">
      <c r="A12205" s="2" t="s">
        <v>28739</v>
      </c>
    </row>
    <row r="12206" spans="1:1">
      <c r="A12206" s="2" t="s">
        <v>21884</v>
      </c>
    </row>
    <row r="12207" spans="1:1">
      <c r="A12207" s="2" t="s">
        <v>28738</v>
      </c>
    </row>
    <row r="12208" spans="1:1">
      <c r="A12208" s="2" t="s">
        <v>21883</v>
      </c>
    </row>
    <row r="12209" spans="1:1">
      <c r="A12209" s="2" t="s">
        <v>7883</v>
      </c>
    </row>
    <row r="12210" spans="1:1">
      <c r="A12210" s="2" t="s">
        <v>7882</v>
      </c>
    </row>
    <row r="12211" spans="1:1">
      <c r="A12211" s="2" t="s">
        <v>3448</v>
      </c>
    </row>
    <row r="12212" spans="1:1">
      <c r="A12212" s="2" t="s">
        <v>16330</v>
      </c>
    </row>
    <row r="12213" spans="1:1">
      <c r="A12213" s="2" t="s">
        <v>28737</v>
      </c>
    </row>
    <row r="12214" spans="1:1">
      <c r="A12214" s="2" t="s">
        <v>12009</v>
      </c>
    </row>
    <row r="12215" spans="1:1">
      <c r="A12215" s="2" t="s">
        <v>21882</v>
      </c>
    </row>
    <row r="12216" spans="1:1">
      <c r="A12216" s="2" t="s">
        <v>3447</v>
      </c>
    </row>
    <row r="12217" spans="1:1">
      <c r="A12217" s="2" t="s">
        <v>12008</v>
      </c>
    </row>
    <row r="12218" spans="1:1">
      <c r="A12218" s="2" t="s">
        <v>7881</v>
      </c>
    </row>
    <row r="12219" spans="1:1">
      <c r="A12219" s="2" t="s">
        <v>3446</v>
      </c>
    </row>
    <row r="12220" spans="1:1">
      <c r="A12220" s="2" t="s">
        <v>28736</v>
      </c>
    </row>
    <row r="12221" spans="1:1">
      <c r="A12221" s="2" t="s">
        <v>7880</v>
      </c>
    </row>
    <row r="12222" spans="1:1">
      <c r="A12222" s="2" t="s">
        <v>12007</v>
      </c>
    </row>
    <row r="12223" spans="1:1">
      <c r="A12223" s="2" t="s">
        <v>3445</v>
      </c>
    </row>
    <row r="12224" spans="1:1">
      <c r="A12224" s="2" t="s">
        <v>7879</v>
      </c>
    </row>
    <row r="12225" spans="1:1">
      <c r="A12225" s="2" t="s">
        <v>7878</v>
      </c>
    </row>
    <row r="12226" spans="1:1">
      <c r="A12226" s="2" t="s">
        <v>28735</v>
      </c>
    </row>
    <row r="12227" spans="1:1">
      <c r="A12227" s="2" t="s">
        <v>12006</v>
      </c>
    </row>
    <row r="12228" spans="1:1">
      <c r="A12228" s="2" t="s">
        <v>21881</v>
      </c>
    </row>
    <row r="12229" spans="1:1">
      <c r="A12229" s="2" t="s">
        <v>21880</v>
      </c>
    </row>
    <row r="12230" spans="1:1">
      <c r="A12230" s="2" t="s">
        <v>28734</v>
      </c>
    </row>
    <row r="12231" spans="1:1">
      <c r="A12231" s="2" t="s">
        <v>21879</v>
      </c>
    </row>
    <row r="12232" spans="1:1">
      <c r="A12232" s="2" t="s">
        <v>16329</v>
      </c>
    </row>
    <row r="12233" spans="1:1">
      <c r="A12233" s="2" t="s">
        <v>21878</v>
      </c>
    </row>
    <row r="12234" spans="1:1">
      <c r="A12234" s="2" t="s">
        <v>16328</v>
      </c>
    </row>
    <row r="12235" spans="1:1">
      <c r="A12235" s="2" t="s">
        <v>12005</v>
      </c>
    </row>
    <row r="12236" spans="1:1">
      <c r="A12236" s="2" t="s">
        <v>16327</v>
      </c>
    </row>
    <row r="12237" spans="1:1">
      <c r="A12237" s="2" t="s">
        <v>28733</v>
      </c>
    </row>
    <row r="12238" spans="1:1">
      <c r="A12238" s="2" t="s">
        <v>7877</v>
      </c>
    </row>
    <row r="12239" spans="1:1">
      <c r="A12239" s="2" t="s">
        <v>28732</v>
      </c>
    </row>
    <row r="12240" spans="1:1">
      <c r="A12240" s="2" t="s">
        <v>3444</v>
      </c>
    </row>
    <row r="12241" spans="1:1">
      <c r="A12241" s="2" t="s">
        <v>12004</v>
      </c>
    </row>
    <row r="12242" spans="1:1">
      <c r="A12242" s="2" t="s">
        <v>12003</v>
      </c>
    </row>
    <row r="12243" spans="1:1">
      <c r="A12243" s="2" t="s">
        <v>16326</v>
      </c>
    </row>
    <row r="12244" spans="1:1">
      <c r="A12244" s="2" t="s">
        <v>21877</v>
      </c>
    </row>
    <row r="12245" spans="1:1">
      <c r="A12245" s="2" t="s">
        <v>3443</v>
      </c>
    </row>
    <row r="12246" spans="1:1">
      <c r="A12246" s="2" t="s">
        <v>21876</v>
      </c>
    </row>
    <row r="12247" spans="1:1">
      <c r="A12247" s="2" t="s">
        <v>21875</v>
      </c>
    </row>
    <row r="12248" spans="1:1">
      <c r="A12248" s="2" t="s">
        <v>12002</v>
      </c>
    </row>
    <row r="12249" spans="1:1">
      <c r="A12249" s="2" t="s">
        <v>7876</v>
      </c>
    </row>
    <row r="12250" spans="1:1">
      <c r="A12250" s="2" t="s">
        <v>3442</v>
      </c>
    </row>
    <row r="12251" spans="1:1">
      <c r="A12251" s="2" t="s">
        <v>28731</v>
      </c>
    </row>
    <row r="12252" spans="1:1">
      <c r="A12252" s="2" t="s">
        <v>12001</v>
      </c>
    </row>
    <row r="12253" spans="1:1">
      <c r="A12253" s="2" t="s">
        <v>3441</v>
      </c>
    </row>
    <row r="12254" spans="1:1">
      <c r="A12254" s="2" t="s">
        <v>28730</v>
      </c>
    </row>
    <row r="12255" spans="1:1">
      <c r="A12255" s="2" t="s">
        <v>7875</v>
      </c>
    </row>
    <row r="12256" spans="1:1">
      <c r="A12256" s="2" t="s">
        <v>28729</v>
      </c>
    </row>
    <row r="12257" spans="1:1">
      <c r="A12257" s="2" t="s">
        <v>7874</v>
      </c>
    </row>
    <row r="12258" spans="1:1">
      <c r="A12258" s="2" t="s">
        <v>3440</v>
      </c>
    </row>
    <row r="12259" spans="1:1">
      <c r="A12259" s="2" t="s">
        <v>12000</v>
      </c>
    </row>
    <row r="12260" spans="1:1">
      <c r="A12260" s="2" t="s">
        <v>11999</v>
      </c>
    </row>
    <row r="12261" spans="1:1">
      <c r="A12261" s="2" t="s">
        <v>3439</v>
      </c>
    </row>
    <row r="12262" spans="1:1">
      <c r="A12262" s="2" t="s">
        <v>11998</v>
      </c>
    </row>
    <row r="12263" spans="1:1">
      <c r="A12263" s="2" t="s">
        <v>28728</v>
      </c>
    </row>
    <row r="12264" spans="1:1">
      <c r="A12264" s="2" t="s">
        <v>28727</v>
      </c>
    </row>
    <row r="12265" spans="1:1">
      <c r="A12265" s="2" t="s">
        <v>16325</v>
      </c>
    </row>
    <row r="12266" spans="1:1">
      <c r="A12266" s="2" t="s">
        <v>21874</v>
      </c>
    </row>
    <row r="12267" spans="1:1">
      <c r="A12267" s="2" t="s">
        <v>21873</v>
      </c>
    </row>
    <row r="12268" spans="1:1">
      <c r="A12268" s="2" t="s">
        <v>28726</v>
      </c>
    </row>
    <row r="12269" spans="1:1">
      <c r="A12269" s="2" t="s">
        <v>11997</v>
      </c>
    </row>
    <row r="12270" spans="1:1">
      <c r="A12270" s="2" t="s">
        <v>7873</v>
      </c>
    </row>
    <row r="12271" spans="1:1">
      <c r="A12271" s="2" t="s">
        <v>28725</v>
      </c>
    </row>
    <row r="12272" spans="1:1">
      <c r="A12272" s="2" t="s">
        <v>16324</v>
      </c>
    </row>
    <row r="12273" spans="1:1">
      <c r="A12273" s="2" t="s">
        <v>16323</v>
      </c>
    </row>
    <row r="12274" spans="1:1">
      <c r="A12274" s="2" t="s">
        <v>21872</v>
      </c>
    </row>
    <row r="12275" spans="1:1">
      <c r="A12275" s="2" t="s">
        <v>21871</v>
      </c>
    </row>
    <row r="12276" spans="1:1">
      <c r="A12276" s="2" t="s">
        <v>11996</v>
      </c>
    </row>
    <row r="12277" spans="1:1">
      <c r="A12277" s="2" t="s">
        <v>7872</v>
      </c>
    </row>
    <row r="12278" spans="1:1">
      <c r="A12278" s="2" t="s">
        <v>3438</v>
      </c>
    </row>
    <row r="12279" spans="1:1">
      <c r="A12279" s="2" t="s">
        <v>21870</v>
      </c>
    </row>
    <row r="12280" spans="1:1">
      <c r="A12280" s="2" t="s">
        <v>21869</v>
      </c>
    </row>
    <row r="12281" spans="1:1">
      <c r="A12281" s="2" t="s">
        <v>16322</v>
      </c>
    </row>
    <row r="12282" spans="1:1">
      <c r="A12282" s="2" t="s">
        <v>28724</v>
      </c>
    </row>
    <row r="12283" spans="1:1">
      <c r="A12283" s="2" t="s">
        <v>11995</v>
      </c>
    </row>
    <row r="12284" spans="1:1">
      <c r="A12284" s="2" t="s">
        <v>3437</v>
      </c>
    </row>
    <row r="12285" spans="1:1">
      <c r="A12285" s="2" t="s">
        <v>3436</v>
      </c>
    </row>
    <row r="12286" spans="1:1">
      <c r="A12286" s="2" t="s">
        <v>21868</v>
      </c>
    </row>
    <row r="12287" spans="1:1">
      <c r="A12287" s="2" t="s">
        <v>28723</v>
      </c>
    </row>
    <row r="12288" spans="1:1">
      <c r="A12288" s="2" t="s">
        <v>21867</v>
      </c>
    </row>
    <row r="12289" spans="1:1">
      <c r="A12289" s="2" t="s">
        <v>28722</v>
      </c>
    </row>
    <row r="12290" spans="1:1">
      <c r="A12290" s="2" t="s">
        <v>28721</v>
      </c>
    </row>
    <row r="12291" spans="1:1">
      <c r="A12291" s="2" t="s">
        <v>7871</v>
      </c>
    </row>
    <row r="12292" spans="1:1">
      <c r="A12292" s="2" t="s">
        <v>11994</v>
      </c>
    </row>
    <row r="12293" spans="1:1">
      <c r="A12293" s="2" t="s">
        <v>16321</v>
      </c>
    </row>
    <row r="12294" spans="1:1">
      <c r="A12294" s="2" t="s">
        <v>3435</v>
      </c>
    </row>
    <row r="12295" spans="1:1">
      <c r="A12295" s="2" t="s">
        <v>21866</v>
      </c>
    </row>
    <row r="12296" spans="1:1">
      <c r="A12296" s="2" t="s">
        <v>7870</v>
      </c>
    </row>
    <row r="12297" spans="1:1">
      <c r="A12297" s="2" t="s">
        <v>7869</v>
      </c>
    </row>
    <row r="12298" spans="1:1">
      <c r="A12298" s="2" t="s">
        <v>7868</v>
      </c>
    </row>
    <row r="12299" spans="1:1">
      <c r="A12299" s="2" t="s">
        <v>28720</v>
      </c>
    </row>
    <row r="12300" spans="1:1">
      <c r="A12300" s="2" t="s">
        <v>3434</v>
      </c>
    </row>
    <row r="12301" spans="1:1">
      <c r="A12301" s="2" t="s">
        <v>3433</v>
      </c>
    </row>
    <row r="12302" spans="1:1">
      <c r="A12302" s="2" t="s">
        <v>16320</v>
      </c>
    </row>
    <row r="12303" spans="1:1">
      <c r="A12303" s="2" t="s">
        <v>7867</v>
      </c>
    </row>
    <row r="12304" spans="1:1">
      <c r="A12304" s="2" t="s">
        <v>16319</v>
      </c>
    </row>
    <row r="12305" spans="1:1">
      <c r="A12305" s="2" t="s">
        <v>11993</v>
      </c>
    </row>
    <row r="12306" spans="1:1">
      <c r="A12306" s="2" t="s">
        <v>28719</v>
      </c>
    </row>
    <row r="12307" spans="1:1">
      <c r="A12307" s="2" t="s">
        <v>7866</v>
      </c>
    </row>
    <row r="12308" spans="1:1">
      <c r="A12308" s="2" t="s">
        <v>3432</v>
      </c>
    </row>
    <row r="12309" spans="1:1">
      <c r="A12309" s="2" t="s">
        <v>3431</v>
      </c>
    </row>
    <row r="12310" spans="1:1">
      <c r="A12310" s="2" t="s">
        <v>21865</v>
      </c>
    </row>
    <row r="12311" spans="1:1">
      <c r="A12311" s="2" t="s">
        <v>3430</v>
      </c>
    </row>
    <row r="12312" spans="1:1">
      <c r="A12312" s="2" t="s">
        <v>21864</v>
      </c>
    </row>
    <row r="12313" spans="1:1">
      <c r="A12313" s="2" t="s">
        <v>3429</v>
      </c>
    </row>
    <row r="12314" spans="1:1">
      <c r="A12314" s="2" t="s">
        <v>7865</v>
      </c>
    </row>
    <row r="12315" spans="1:1">
      <c r="A12315" s="2" t="s">
        <v>21863</v>
      </c>
    </row>
    <row r="12316" spans="1:1">
      <c r="A12316" s="2" t="s">
        <v>7864</v>
      </c>
    </row>
    <row r="12317" spans="1:1">
      <c r="A12317" s="2" t="s">
        <v>16318</v>
      </c>
    </row>
    <row r="12318" spans="1:1">
      <c r="A12318" s="2" t="s">
        <v>28718</v>
      </c>
    </row>
    <row r="12319" spans="1:1">
      <c r="A12319" s="2" t="s">
        <v>3428</v>
      </c>
    </row>
    <row r="12320" spans="1:1">
      <c r="A12320" s="2" t="s">
        <v>16317</v>
      </c>
    </row>
    <row r="12321" spans="1:1">
      <c r="A12321" s="2" t="s">
        <v>28717</v>
      </c>
    </row>
    <row r="12322" spans="1:1">
      <c r="A12322" s="2" t="s">
        <v>21862</v>
      </c>
    </row>
    <row r="12323" spans="1:1">
      <c r="A12323" s="2" t="s">
        <v>11992</v>
      </c>
    </row>
    <row r="12324" spans="1:1">
      <c r="A12324" s="2" t="s">
        <v>28716</v>
      </c>
    </row>
    <row r="12325" spans="1:1">
      <c r="A12325" s="2" t="s">
        <v>21861</v>
      </c>
    </row>
    <row r="12326" spans="1:1">
      <c r="A12326" s="2" t="s">
        <v>3427</v>
      </c>
    </row>
    <row r="12327" spans="1:1">
      <c r="A12327" s="2" t="s">
        <v>7863</v>
      </c>
    </row>
    <row r="12328" spans="1:1">
      <c r="A12328" s="2" t="s">
        <v>7862</v>
      </c>
    </row>
    <row r="12329" spans="1:1">
      <c r="A12329" s="2" t="s">
        <v>21860</v>
      </c>
    </row>
    <row r="12330" spans="1:1">
      <c r="A12330" s="2" t="s">
        <v>28715</v>
      </c>
    </row>
    <row r="12331" spans="1:1">
      <c r="A12331" s="2" t="s">
        <v>11991</v>
      </c>
    </row>
    <row r="12332" spans="1:1">
      <c r="A12332" s="2" t="s">
        <v>3426</v>
      </c>
    </row>
    <row r="12333" spans="1:1">
      <c r="A12333" s="2" t="s">
        <v>21859</v>
      </c>
    </row>
    <row r="12334" spans="1:1">
      <c r="A12334" s="2" t="s">
        <v>16316</v>
      </c>
    </row>
    <row r="12335" spans="1:1">
      <c r="A12335" s="2" t="s">
        <v>28714</v>
      </c>
    </row>
    <row r="12336" spans="1:1">
      <c r="A12336" s="2" t="s">
        <v>16315</v>
      </c>
    </row>
    <row r="12337" spans="1:1">
      <c r="A12337" s="2" t="s">
        <v>3425</v>
      </c>
    </row>
    <row r="12338" spans="1:1">
      <c r="A12338" s="2" t="s">
        <v>3424</v>
      </c>
    </row>
    <row r="12339" spans="1:1">
      <c r="A12339" s="2" t="s">
        <v>11990</v>
      </c>
    </row>
    <row r="12340" spans="1:1">
      <c r="A12340" s="2" t="s">
        <v>21858</v>
      </c>
    </row>
    <row r="12341" spans="1:1">
      <c r="A12341" s="2" t="s">
        <v>11989</v>
      </c>
    </row>
    <row r="12342" spans="1:1">
      <c r="A12342" s="2" t="s">
        <v>21857</v>
      </c>
    </row>
    <row r="12343" spans="1:1">
      <c r="A12343" s="2" t="s">
        <v>21856</v>
      </c>
    </row>
    <row r="12344" spans="1:1">
      <c r="A12344" s="2" t="s">
        <v>16314</v>
      </c>
    </row>
    <row r="12345" spans="1:1">
      <c r="A12345" s="2" t="s">
        <v>21855</v>
      </c>
    </row>
    <row r="12346" spans="1:1">
      <c r="A12346" s="2" t="s">
        <v>21854</v>
      </c>
    </row>
    <row r="12347" spans="1:1">
      <c r="A12347" s="2" t="s">
        <v>7861</v>
      </c>
    </row>
    <row r="12348" spans="1:1">
      <c r="A12348" s="2" t="s">
        <v>16313</v>
      </c>
    </row>
    <row r="12349" spans="1:1">
      <c r="A12349" s="2" t="s">
        <v>21853</v>
      </c>
    </row>
    <row r="12350" spans="1:1">
      <c r="A12350" s="2" t="s">
        <v>11988</v>
      </c>
    </row>
    <row r="12351" spans="1:1">
      <c r="A12351" s="2" t="s">
        <v>28713</v>
      </c>
    </row>
    <row r="12352" spans="1:1">
      <c r="A12352" s="2" t="s">
        <v>28712</v>
      </c>
    </row>
    <row r="12353" spans="1:1">
      <c r="A12353" s="2" t="s">
        <v>21852</v>
      </c>
    </row>
    <row r="12354" spans="1:1">
      <c r="A12354" s="2" t="s">
        <v>21851</v>
      </c>
    </row>
    <row r="12355" spans="1:1">
      <c r="A12355" s="2" t="s">
        <v>21850</v>
      </c>
    </row>
    <row r="12356" spans="1:1">
      <c r="A12356" s="2" t="s">
        <v>16312</v>
      </c>
    </row>
    <row r="12357" spans="1:1">
      <c r="A12357" s="2" t="s">
        <v>11987</v>
      </c>
    </row>
    <row r="12358" spans="1:1">
      <c r="A12358" s="2" t="s">
        <v>3423</v>
      </c>
    </row>
    <row r="12359" spans="1:1">
      <c r="A12359" s="2" t="s">
        <v>28711</v>
      </c>
    </row>
    <row r="12360" spans="1:1">
      <c r="A12360" s="2" t="s">
        <v>21849</v>
      </c>
    </row>
    <row r="12361" spans="1:1">
      <c r="A12361" s="2" t="s">
        <v>21848</v>
      </c>
    </row>
    <row r="12362" spans="1:1">
      <c r="A12362" s="2" t="s">
        <v>21847</v>
      </c>
    </row>
    <row r="12363" spans="1:1">
      <c r="A12363" s="2" t="s">
        <v>11986</v>
      </c>
    </row>
    <row r="12364" spans="1:1">
      <c r="A12364" s="2" t="s">
        <v>21846</v>
      </c>
    </row>
    <row r="12365" spans="1:1">
      <c r="A12365" s="2" t="s">
        <v>7860</v>
      </c>
    </row>
    <row r="12366" spans="1:1">
      <c r="A12366" s="2" t="s">
        <v>11985</v>
      </c>
    </row>
    <row r="12367" spans="1:1">
      <c r="A12367" s="2" t="s">
        <v>21845</v>
      </c>
    </row>
    <row r="12368" spans="1:1">
      <c r="A12368" s="2" t="s">
        <v>28710</v>
      </c>
    </row>
    <row r="12369" spans="1:1">
      <c r="A12369" s="2" t="s">
        <v>11984</v>
      </c>
    </row>
    <row r="12370" spans="1:1">
      <c r="A12370" s="2" t="s">
        <v>3422</v>
      </c>
    </row>
    <row r="12371" spans="1:1">
      <c r="A12371" s="2" t="s">
        <v>7859</v>
      </c>
    </row>
    <row r="12372" spans="1:1">
      <c r="A12372" s="2" t="s">
        <v>16311</v>
      </c>
    </row>
    <row r="12373" spans="1:1">
      <c r="A12373" s="2" t="s">
        <v>16310</v>
      </c>
    </row>
    <row r="12374" spans="1:1">
      <c r="A12374" s="2" t="s">
        <v>11983</v>
      </c>
    </row>
    <row r="12375" spans="1:1">
      <c r="A12375" s="2" t="s">
        <v>21844</v>
      </c>
    </row>
    <row r="12376" spans="1:1">
      <c r="A12376" s="2" t="s">
        <v>3421</v>
      </c>
    </row>
    <row r="12377" spans="1:1">
      <c r="A12377" s="2" t="s">
        <v>3420</v>
      </c>
    </row>
    <row r="12378" spans="1:1">
      <c r="A12378" s="2" t="s">
        <v>21843</v>
      </c>
    </row>
    <row r="12379" spans="1:1">
      <c r="A12379" s="2" t="s">
        <v>3419</v>
      </c>
    </row>
    <row r="12380" spans="1:1">
      <c r="A12380" s="2" t="s">
        <v>16309</v>
      </c>
    </row>
    <row r="12381" spans="1:1">
      <c r="A12381" s="2" t="s">
        <v>3418</v>
      </c>
    </row>
    <row r="12382" spans="1:1">
      <c r="A12382" s="2" t="s">
        <v>21842</v>
      </c>
    </row>
    <row r="12383" spans="1:1">
      <c r="A12383" s="2" t="s">
        <v>21841</v>
      </c>
    </row>
    <row r="12384" spans="1:1">
      <c r="A12384" s="2" t="s">
        <v>16308</v>
      </c>
    </row>
    <row r="12385" spans="1:1">
      <c r="A12385" s="2" t="s">
        <v>28709</v>
      </c>
    </row>
    <row r="12386" spans="1:1">
      <c r="A12386" s="2" t="s">
        <v>7858</v>
      </c>
    </row>
    <row r="12387" spans="1:1">
      <c r="A12387" s="2" t="s">
        <v>3417</v>
      </c>
    </row>
    <row r="12388" spans="1:1">
      <c r="A12388" s="2" t="s">
        <v>28708</v>
      </c>
    </row>
    <row r="12389" spans="1:1">
      <c r="A12389" s="2" t="s">
        <v>28707</v>
      </c>
    </row>
    <row r="12390" spans="1:1">
      <c r="A12390" s="2" t="s">
        <v>28706</v>
      </c>
    </row>
    <row r="12391" spans="1:1">
      <c r="A12391" s="2" t="s">
        <v>21840</v>
      </c>
    </row>
    <row r="12392" spans="1:1">
      <c r="A12392" s="2" t="s">
        <v>21839</v>
      </c>
    </row>
    <row r="12393" spans="1:1">
      <c r="A12393" s="2" t="s">
        <v>28705</v>
      </c>
    </row>
    <row r="12394" spans="1:1">
      <c r="A12394" s="2" t="s">
        <v>28704</v>
      </c>
    </row>
    <row r="12395" spans="1:1">
      <c r="A12395" s="2" t="s">
        <v>28703</v>
      </c>
    </row>
    <row r="12396" spans="1:1">
      <c r="A12396" s="2" t="s">
        <v>11982</v>
      </c>
    </row>
    <row r="12397" spans="1:1">
      <c r="A12397" s="2" t="s">
        <v>11981</v>
      </c>
    </row>
    <row r="12398" spans="1:1">
      <c r="A12398" s="2" t="s">
        <v>7857</v>
      </c>
    </row>
    <row r="12399" spans="1:1">
      <c r="A12399" s="2" t="s">
        <v>3416</v>
      </c>
    </row>
    <row r="12400" spans="1:1">
      <c r="A12400" s="2" t="s">
        <v>3415</v>
      </c>
    </row>
    <row r="12401" spans="1:1">
      <c r="A12401" s="2" t="s">
        <v>7856</v>
      </c>
    </row>
    <row r="12402" spans="1:1">
      <c r="A12402" s="2" t="s">
        <v>7855</v>
      </c>
    </row>
    <row r="12403" spans="1:1">
      <c r="A12403" s="2" t="s">
        <v>16307</v>
      </c>
    </row>
    <row r="12404" spans="1:1">
      <c r="A12404" s="2" t="s">
        <v>28702</v>
      </c>
    </row>
    <row r="12405" spans="1:1">
      <c r="A12405" s="2" t="s">
        <v>21838</v>
      </c>
    </row>
    <row r="12406" spans="1:1">
      <c r="A12406" s="2" t="s">
        <v>28701</v>
      </c>
    </row>
    <row r="12407" spans="1:1">
      <c r="A12407" s="2" t="s">
        <v>28700</v>
      </c>
    </row>
    <row r="12408" spans="1:1">
      <c r="A12408" s="2" t="s">
        <v>16306</v>
      </c>
    </row>
    <row r="12409" spans="1:1">
      <c r="A12409" s="2" t="s">
        <v>7854</v>
      </c>
    </row>
    <row r="12410" spans="1:1">
      <c r="A12410" s="2" t="s">
        <v>21837</v>
      </c>
    </row>
    <row r="12411" spans="1:1">
      <c r="A12411" s="2" t="s">
        <v>3414</v>
      </c>
    </row>
    <row r="12412" spans="1:1">
      <c r="A12412" s="2" t="s">
        <v>16305</v>
      </c>
    </row>
    <row r="12413" spans="1:1">
      <c r="A12413" s="2" t="s">
        <v>7853</v>
      </c>
    </row>
    <row r="12414" spans="1:1">
      <c r="A12414" s="2" t="s">
        <v>21836</v>
      </c>
    </row>
    <row r="12415" spans="1:1">
      <c r="A12415" s="2" t="s">
        <v>3413</v>
      </c>
    </row>
    <row r="12416" spans="1:1">
      <c r="A12416" s="2" t="s">
        <v>28699</v>
      </c>
    </row>
    <row r="12417" spans="1:1">
      <c r="A12417" s="2" t="s">
        <v>21835</v>
      </c>
    </row>
    <row r="12418" spans="1:1">
      <c r="A12418" s="2" t="s">
        <v>11980</v>
      </c>
    </row>
    <row r="12419" spans="1:1">
      <c r="A12419" s="2" t="s">
        <v>11979</v>
      </c>
    </row>
    <row r="12420" spans="1:1">
      <c r="A12420" s="2" t="s">
        <v>7852</v>
      </c>
    </row>
    <row r="12421" spans="1:1">
      <c r="A12421" s="2" t="s">
        <v>16304</v>
      </c>
    </row>
    <row r="12422" spans="1:1">
      <c r="A12422" s="2" t="s">
        <v>7851</v>
      </c>
    </row>
    <row r="12423" spans="1:1">
      <c r="A12423" s="2" t="s">
        <v>16303</v>
      </c>
    </row>
    <row r="12424" spans="1:1">
      <c r="A12424" s="2" t="s">
        <v>3412</v>
      </c>
    </row>
    <row r="12425" spans="1:1">
      <c r="A12425" s="2" t="s">
        <v>16302</v>
      </c>
    </row>
    <row r="12426" spans="1:1">
      <c r="A12426" s="2" t="s">
        <v>16301</v>
      </c>
    </row>
    <row r="12427" spans="1:1">
      <c r="A12427" s="2" t="s">
        <v>21834</v>
      </c>
    </row>
    <row r="12428" spans="1:1">
      <c r="A12428" s="2" t="s">
        <v>28698</v>
      </c>
    </row>
    <row r="12429" spans="1:1">
      <c r="A12429" s="2" t="s">
        <v>16300</v>
      </c>
    </row>
    <row r="12430" spans="1:1">
      <c r="A12430" s="2" t="s">
        <v>28697</v>
      </c>
    </row>
    <row r="12431" spans="1:1">
      <c r="A12431" s="2" t="s">
        <v>21833</v>
      </c>
    </row>
    <row r="12432" spans="1:1">
      <c r="A12432" s="2" t="s">
        <v>3411</v>
      </c>
    </row>
    <row r="12433" spans="1:1">
      <c r="A12433" s="2" t="s">
        <v>28696</v>
      </c>
    </row>
    <row r="12434" spans="1:1">
      <c r="A12434" s="2" t="s">
        <v>28695</v>
      </c>
    </row>
    <row r="12435" spans="1:1">
      <c r="A12435" s="2" t="s">
        <v>28694</v>
      </c>
    </row>
    <row r="12436" spans="1:1">
      <c r="A12436" s="2" t="s">
        <v>7850</v>
      </c>
    </row>
    <row r="12437" spans="1:1">
      <c r="A12437" s="2" t="s">
        <v>16299</v>
      </c>
    </row>
    <row r="12438" spans="1:1">
      <c r="A12438" s="2" t="s">
        <v>16298</v>
      </c>
    </row>
    <row r="12439" spans="1:1">
      <c r="A12439" s="2" t="s">
        <v>3410</v>
      </c>
    </row>
    <row r="12440" spans="1:1">
      <c r="A12440" s="2" t="s">
        <v>28693</v>
      </c>
    </row>
    <row r="12441" spans="1:1">
      <c r="A12441" s="2" t="s">
        <v>3409</v>
      </c>
    </row>
    <row r="12442" spans="1:1">
      <c r="A12442" s="2" t="s">
        <v>28692</v>
      </c>
    </row>
    <row r="12443" spans="1:1">
      <c r="A12443" s="2" t="s">
        <v>3408</v>
      </c>
    </row>
    <row r="12444" spans="1:1">
      <c r="A12444" s="2" t="s">
        <v>21832</v>
      </c>
    </row>
    <row r="12445" spans="1:1">
      <c r="A12445" s="2" t="s">
        <v>16297</v>
      </c>
    </row>
    <row r="12446" spans="1:1">
      <c r="A12446" s="2" t="s">
        <v>21831</v>
      </c>
    </row>
    <row r="12447" spans="1:1">
      <c r="A12447" s="2" t="s">
        <v>28691</v>
      </c>
    </row>
    <row r="12448" spans="1:1">
      <c r="A12448" s="2" t="s">
        <v>21830</v>
      </c>
    </row>
    <row r="12449" spans="1:1">
      <c r="A12449" s="2" t="s">
        <v>21829</v>
      </c>
    </row>
    <row r="12450" spans="1:1">
      <c r="A12450" s="2" t="s">
        <v>28690</v>
      </c>
    </row>
    <row r="12451" spans="1:1">
      <c r="A12451" s="2" t="s">
        <v>7849</v>
      </c>
    </row>
    <row r="12452" spans="1:1">
      <c r="A12452" s="2" t="s">
        <v>28689</v>
      </c>
    </row>
    <row r="12453" spans="1:1">
      <c r="A12453" s="2" t="s">
        <v>28688</v>
      </c>
    </row>
    <row r="12454" spans="1:1">
      <c r="A12454" s="2" t="s">
        <v>28687</v>
      </c>
    </row>
    <row r="12455" spans="1:1">
      <c r="A12455" s="2" t="s">
        <v>11978</v>
      </c>
    </row>
    <row r="12456" spans="1:1">
      <c r="A12456" s="2" t="s">
        <v>3407</v>
      </c>
    </row>
    <row r="12457" spans="1:1">
      <c r="A12457" s="2" t="s">
        <v>7848</v>
      </c>
    </row>
    <row r="12458" spans="1:1">
      <c r="A12458" s="2" t="s">
        <v>28686</v>
      </c>
    </row>
    <row r="12459" spans="1:1">
      <c r="A12459" s="2" t="s">
        <v>28685</v>
      </c>
    </row>
    <row r="12460" spans="1:1">
      <c r="A12460" s="2" t="s">
        <v>16296</v>
      </c>
    </row>
    <row r="12461" spans="1:1">
      <c r="A12461" s="2" t="s">
        <v>28684</v>
      </c>
    </row>
    <row r="12462" spans="1:1">
      <c r="A12462" s="2" t="s">
        <v>28683</v>
      </c>
    </row>
    <row r="12463" spans="1:1">
      <c r="A12463" s="2" t="s">
        <v>7847</v>
      </c>
    </row>
    <row r="12464" spans="1:1">
      <c r="A12464" s="2" t="s">
        <v>11977</v>
      </c>
    </row>
    <row r="12465" spans="1:1">
      <c r="A12465" s="2" t="s">
        <v>11976</v>
      </c>
    </row>
    <row r="12466" spans="1:1">
      <c r="A12466" s="2" t="s">
        <v>7846</v>
      </c>
    </row>
    <row r="12467" spans="1:1">
      <c r="A12467" s="2" t="s">
        <v>11975</v>
      </c>
    </row>
    <row r="12468" spans="1:1">
      <c r="A12468" s="2" t="s">
        <v>11974</v>
      </c>
    </row>
    <row r="12469" spans="1:1">
      <c r="A12469" s="2" t="s">
        <v>28682</v>
      </c>
    </row>
    <row r="12470" spans="1:1">
      <c r="A12470" s="2" t="s">
        <v>28681</v>
      </c>
    </row>
    <row r="12471" spans="1:1">
      <c r="A12471" s="2" t="s">
        <v>28680</v>
      </c>
    </row>
    <row r="12472" spans="1:1">
      <c r="A12472" s="2" t="s">
        <v>21828</v>
      </c>
    </row>
    <row r="12473" spans="1:1">
      <c r="A12473" s="2" t="s">
        <v>21827</v>
      </c>
    </row>
    <row r="12474" spans="1:1">
      <c r="A12474" s="2" t="s">
        <v>28679</v>
      </c>
    </row>
    <row r="12475" spans="1:1">
      <c r="A12475" s="2" t="s">
        <v>11973</v>
      </c>
    </row>
    <row r="12476" spans="1:1">
      <c r="A12476" s="2" t="s">
        <v>3406</v>
      </c>
    </row>
    <row r="12477" spans="1:1">
      <c r="A12477" s="2" t="s">
        <v>28678</v>
      </c>
    </row>
    <row r="12478" spans="1:1">
      <c r="A12478" s="2" t="s">
        <v>28677</v>
      </c>
    </row>
    <row r="12479" spans="1:1">
      <c r="A12479" s="2" t="s">
        <v>16295</v>
      </c>
    </row>
    <row r="12480" spans="1:1">
      <c r="A12480" s="2" t="s">
        <v>11972</v>
      </c>
    </row>
    <row r="12481" spans="1:1">
      <c r="A12481" s="2" t="s">
        <v>21826</v>
      </c>
    </row>
    <row r="12482" spans="1:1">
      <c r="A12482" s="2" t="s">
        <v>11971</v>
      </c>
    </row>
    <row r="12483" spans="1:1">
      <c r="A12483" s="2" t="s">
        <v>21825</v>
      </c>
    </row>
    <row r="12484" spans="1:1">
      <c r="A12484" s="2" t="s">
        <v>16294</v>
      </c>
    </row>
    <row r="12485" spans="1:1">
      <c r="A12485" s="2" t="s">
        <v>16293</v>
      </c>
    </row>
    <row r="12486" spans="1:1">
      <c r="A12486" s="2" t="s">
        <v>3405</v>
      </c>
    </row>
    <row r="12487" spans="1:1">
      <c r="A12487" s="2" t="s">
        <v>28676</v>
      </c>
    </row>
    <row r="12488" spans="1:1">
      <c r="A12488" s="2" t="s">
        <v>7845</v>
      </c>
    </row>
    <row r="12489" spans="1:1">
      <c r="A12489" s="2" t="s">
        <v>21824</v>
      </c>
    </row>
    <row r="12490" spans="1:1">
      <c r="A12490" s="2" t="s">
        <v>28675</v>
      </c>
    </row>
    <row r="12491" spans="1:1">
      <c r="A12491" s="2" t="s">
        <v>7844</v>
      </c>
    </row>
    <row r="12492" spans="1:1">
      <c r="A12492" s="2" t="s">
        <v>16292</v>
      </c>
    </row>
    <row r="12493" spans="1:1">
      <c r="A12493" s="2" t="s">
        <v>21823</v>
      </c>
    </row>
    <row r="12494" spans="1:1">
      <c r="A12494" s="2" t="s">
        <v>16291</v>
      </c>
    </row>
    <row r="12495" spans="1:1">
      <c r="A12495" s="2" t="s">
        <v>7843</v>
      </c>
    </row>
    <row r="12496" spans="1:1">
      <c r="A12496" s="2" t="s">
        <v>3404</v>
      </c>
    </row>
    <row r="12497" spans="1:1">
      <c r="A12497" s="2" t="s">
        <v>16290</v>
      </c>
    </row>
    <row r="12498" spans="1:1">
      <c r="A12498" s="2" t="s">
        <v>3403</v>
      </c>
    </row>
    <row r="12499" spans="1:1">
      <c r="A12499" s="2" t="s">
        <v>7842</v>
      </c>
    </row>
    <row r="12500" spans="1:1">
      <c r="A12500" s="2" t="s">
        <v>3402</v>
      </c>
    </row>
    <row r="12501" spans="1:1">
      <c r="A12501" s="2" t="s">
        <v>3401</v>
      </c>
    </row>
    <row r="12502" spans="1:1">
      <c r="A12502" s="2" t="s">
        <v>21822</v>
      </c>
    </row>
    <row r="12503" spans="1:1">
      <c r="A12503" s="2" t="s">
        <v>28674</v>
      </c>
    </row>
    <row r="12504" spans="1:1">
      <c r="A12504" s="2" t="s">
        <v>11970</v>
      </c>
    </row>
    <row r="12505" spans="1:1">
      <c r="A12505" s="2" t="s">
        <v>11969</v>
      </c>
    </row>
    <row r="12506" spans="1:1">
      <c r="A12506" s="2" t="s">
        <v>16289</v>
      </c>
    </row>
    <row r="12507" spans="1:1">
      <c r="A12507" s="2" t="s">
        <v>3400</v>
      </c>
    </row>
    <row r="12508" spans="1:1">
      <c r="A12508" s="2" t="s">
        <v>21821</v>
      </c>
    </row>
    <row r="12509" spans="1:1">
      <c r="A12509" s="2" t="s">
        <v>28673</v>
      </c>
    </row>
    <row r="12510" spans="1:1">
      <c r="A12510" s="2" t="s">
        <v>3399</v>
      </c>
    </row>
    <row r="12511" spans="1:1">
      <c r="A12511" s="2" t="s">
        <v>3398</v>
      </c>
    </row>
    <row r="12512" spans="1:1">
      <c r="A12512" s="2" t="s">
        <v>11968</v>
      </c>
    </row>
    <row r="12513" spans="1:1">
      <c r="A12513" s="2" t="s">
        <v>11967</v>
      </c>
    </row>
    <row r="12514" spans="1:1">
      <c r="A12514" s="2" t="s">
        <v>11966</v>
      </c>
    </row>
    <row r="12515" spans="1:1">
      <c r="A12515" s="2" t="s">
        <v>7841</v>
      </c>
    </row>
    <row r="12516" spans="1:1">
      <c r="A12516" s="2" t="s">
        <v>21820</v>
      </c>
    </row>
    <row r="12517" spans="1:1">
      <c r="A12517" s="2" t="s">
        <v>11965</v>
      </c>
    </row>
    <row r="12518" spans="1:1">
      <c r="A12518" s="2" t="s">
        <v>21819</v>
      </c>
    </row>
    <row r="12519" spans="1:1">
      <c r="A12519" s="2" t="s">
        <v>28672</v>
      </c>
    </row>
    <row r="12520" spans="1:1">
      <c r="A12520" s="2" t="s">
        <v>21818</v>
      </c>
    </row>
    <row r="12521" spans="1:1">
      <c r="A12521" s="2" t="s">
        <v>11964</v>
      </c>
    </row>
    <row r="12522" spans="1:1">
      <c r="A12522" s="2" t="s">
        <v>3397</v>
      </c>
    </row>
    <row r="12523" spans="1:1">
      <c r="A12523" s="2" t="s">
        <v>21817</v>
      </c>
    </row>
    <row r="12524" spans="1:1">
      <c r="A12524" s="2" t="s">
        <v>3396</v>
      </c>
    </row>
    <row r="12525" spans="1:1">
      <c r="A12525" s="2" t="s">
        <v>28671</v>
      </c>
    </row>
    <row r="12526" spans="1:1">
      <c r="A12526" s="2" t="s">
        <v>21816</v>
      </c>
    </row>
    <row r="12527" spans="1:1">
      <c r="A12527" s="2" t="s">
        <v>11963</v>
      </c>
    </row>
    <row r="12528" spans="1:1">
      <c r="A12528" s="2" t="s">
        <v>3395</v>
      </c>
    </row>
    <row r="12529" spans="1:1">
      <c r="A12529" s="2" t="s">
        <v>11962</v>
      </c>
    </row>
    <row r="12530" spans="1:1">
      <c r="A12530" s="2" t="s">
        <v>21815</v>
      </c>
    </row>
    <row r="12531" spans="1:1">
      <c r="A12531" s="2" t="s">
        <v>21814</v>
      </c>
    </row>
    <row r="12532" spans="1:1">
      <c r="A12532" s="2" t="s">
        <v>28670</v>
      </c>
    </row>
    <row r="12533" spans="1:1">
      <c r="A12533" s="2" t="s">
        <v>11961</v>
      </c>
    </row>
    <row r="12534" spans="1:1">
      <c r="A12534" s="2" t="s">
        <v>11960</v>
      </c>
    </row>
    <row r="12535" spans="1:1">
      <c r="A12535" s="2" t="s">
        <v>16288</v>
      </c>
    </row>
    <row r="12536" spans="1:1">
      <c r="A12536" s="2" t="s">
        <v>7840</v>
      </c>
    </row>
    <row r="12537" spans="1:1">
      <c r="A12537" s="2" t="s">
        <v>28669</v>
      </c>
    </row>
    <row r="12538" spans="1:1">
      <c r="A12538" s="2" t="s">
        <v>3394</v>
      </c>
    </row>
    <row r="12539" spans="1:1">
      <c r="A12539" s="2" t="s">
        <v>7839</v>
      </c>
    </row>
    <row r="12540" spans="1:1">
      <c r="A12540" s="2" t="s">
        <v>16287</v>
      </c>
    </row>
    <row r="12541" spans="1:1">
      <c r="A12541" s="2" t="s">
        <v>7838</v>
      </c>
    </row>
    <row r="12542" spans="1:1">
      <c r="A12542" s="2" t="s">
        <v>21813</v>
      </c>
    </row>
    <row r="12543" spans="1:1">
      <c r="A12543" s="2" t="s">
        <v>11959</v>
      </c>
    </row>
    <row r="12544" spans="1:1">
      <c r="A12544" s="2" t="s">
        <v>16286</v>
      </c>
    </row>
    <row r="12545" spans="1:1">
      <c r="A12545" s="2" t="s">
        <v>28668</v>
      </c>
    </row>
    <row r="12546" spans="1:1">
      <c r="A12546" s="2" t="s">
        <v>28667</v>
      </c>
    </row>
    <row r="12547" spans="1:1">
      <c r="A12547" s="2" t="s">
        <v>21812</v>
      </c>
    </row>
    <row r="12548" spans="1:1">
      <c r="A12548" s="2" t="s">
        <v>28666</v>
      </c>
    </row>
    <row r="12549" spans="1:1">
      <c r="A12549" s="2" t="s">
        <v>3393</v>
      </c>
    </row>
    <row r="12550" spans="1:1">
      <c r="A12550" s="2" t="s">
        <v>21811</v>
      </c>
    </row>
    <row r="12551" spans="1:1">
      <c r="A12551" s="2" t="s">
        <v>11958</v>
      </c>
    </row>
    <row r="12552" spans="1:1">
      <c r="A12552" s="2" t="s">
        <v>11957</v>
      </c>
    </row>
    <row r="12553" spans="1:1">
      <c r="A12553" s="2" t="s">
        <v>21810</v>
      </c>
    </row>
    <row r="12554" spans="1:1">
      <c r="A12554" s="2" t="s">
        <v>11956</v>
      </c>
    </row>
    <row r="12555" spans="1:1">
      <c r="A12555" s="2" t="s">
        <v>21809</v>
      </c>
    </row>
    <row r="12556" spans="1:1">
      <c r="A12556" s="2" t="s">
        <v>21808</v>
      </c>
    </row>
    <row r="12557" spans="1:1">
      <c r="A12557" s="2" t="s">
        <v>16285</v>
      </c>
    </row>
    <row r="12558" spans="1:1">
      <c r="A12558" s="2" t="s">
        <v>11955</v>
      </c>
    </row>
    <row r="12559" spans="1:1">
      <c r="A12559" s="2" t="s">
        <v>21807</v>
      </c>
    </row>
    <row r="12560" spans="1:1">
      <c r="A12560" s="2" t="s">
        <v>16284</v>
      </c>
    </row>
    <row r="12561" spans="1:1">
      <c r="A12561" s="2" t="s">
        <v>16283</v>
      </c>
    </row>
    <row r="12562" spans="1:1">
      <c r="A12562" s="2" t="s">
        <v>28665</v>
      </c>
    </row>
    <row r="12563" spans="1:1">
      <c r="A12563" s="2" t="s">
        <v>28664</v>
      </c>
    </row>
    <row r="12564" spans="1:1">
      <c r="A12564" s="2" t="s">
        <v>7837</v>
      </c>
    </row>
    <row r="12565" spans="1:1">
      <c r="A12565" s="2" t="s">
        <v>11954</v>
      </c>
    </row>
    <row r="12566" spans="1:1">
      <c r="A12566" s="2" t="s">
        <v>3392</v>
      </c>
    </row>
    <row r="12567" spans="1:1">
      <c r="A12567" s="2" t="s">
        <v>16282</v>
      </c>
    </row>
    <row r="12568" spans="1:1">
      <c r="A12568" s="2" t="s">
        <v>16281</v>
      </c>
    </row>
    <row r="12569" spans="1:1">
      <c r="A12569" s="2" t="s">
        <v>21806</v>
      </c>
    </row>
    <row r="12570" spans="1:1">
      <c r="A12570" s="2" t="s">
        <v>11953</v>
      </c>
    </row>
    <row r="12571" spans="1:1">
      <c r="A12571" s="2" t="s">
        <v>7836</v>
      </c>
    </row>
    <row r="12572" spans="1:1">
      <c r="A12572" s="2" t="s">
        <v>28663</v>
      </c>
    </row>
    <row r="12573" spans="1:1">
      <c r="A12573" s="2" t="s">
        <v>11952</v>
      </c>
    </row>
    <row r="12574" spans="1:1">
      <c r="A12574" s="2" t="s">
        <v>16280</v>
      </c>
    </row>
    <row r="12575" spans="1:1">
      <c r="A12575" s="2" t="s">
        <v>16279</v>
      </c>
    </row>
    <row r="12576" spans="1:1">
      <c r="A12576" s="2" t="s">
        <v>11951</v>
      </c>
    </row>
    <row r="12577" spans="1:1">
      <c r="A12577" s="2" t="s">
        <v>16278</v>
      </c>
    </row>
    <row r="12578" spans="1:1">
      <c r="A12578" s="2" t="s">
        <v>7835</v>
      </c>
    </row>
    <row r="12579" spans="1:1">
      <c r="A12579" s="2" t="s">
        <v>28662</v>
      </c>
    </row>
    <row r="12580" spans="1:1">
      <c r="A12580" s="2" t="s">
        <v>21805</v>
      </c>
    </row>
    <row r="12581" spans="1:1">
      <c r="A12581" s="2" t="s">
        <v>7834</v>
      </c>
    </row>
    <row r="12582" spans="1:1">
      <c r="A12582" s="2" t="s">
        <v>11950</v>
      </c>
    </row>
    <row r="12583" spans="1:1">
      <c r="A12583" s="2" t="s">
        <v>16277</v>
      </c>
    </row>
    <row r="12584" spans="1:1">
      <c r="A12584" s="2" t="s">
        <v>11949</v>
      </c>
    </row>
    <row r="12585" spans="1:1">
      <c r="A12585" s="2" t="s">
        <v>11948</v>
      </c>
    </row>
    <row r="12586" spans="1:1">
      <c r="A12586" s="2" t="s">
        <v>28661</v>
      </c>
    </row>
    <row r="12587" spans="1:1">
      <c r="A12587" s="2" t="s">
        <v>3391</v>
      </c>
    </row>
    <row r="12588" spans="1:1">
      <c r="A12588" s="2" t="s">
        <v>16276</v>
      </c>
    </row>
    <row r="12589" spans="1:1">
      <c r="A12589" s="2" t="s">
        <v>16275</v>
      </c>
    </row>
    <row r="12590" spans="1:1">
      <c r="A12590" s="2" t="s">
        <v>16274</v>
      </c>
    </row>
    <row r="12591" spans="1:1">
      <c r="A12591" s="2" t="s">
        <v>11947</v>
      </c>
    </row>
    <row r="12592" spans="1:1">
      <c r="A12592" s="2" t="s">
        <v>21804</v>
      </c>
    </row>
    <row r="12593" spans="1:1">
      <c r="A12593" s="2" t="s">
        <v>16273</v>
      </c>
    </row>
    <row r="12594" spans="1:1">
      <c r="A12594" s="2" t="s">
        <v>7833</v>
      </c>
    </row>
    <row r="12595" spans="1:1">
      <c r="A12595" s="2" t="s">
        <v>28660</v>
      </c>
    </row>
    <row r="12596" spans="1:1">
      <c r="A12596" s="2" t="s">
        <v>28659</v>
      </c>
    </row>
    <row r="12597" spans="1:1">
      <c r="A12597" s="2" t="s">
        <v>28658</v>
      </c>
    </row>
    <row r="12598" spans="1:1">
      <c r="A12598" s="2" t="s">
        <v>3390</v>
      </c>
    </row>
    <row r="12599" spans="1:1">
      <c r="A12599" s="2" t="s">
        <v>21803</v>
      </c>
    </row>
    <row r="12600" spans="1:1">
      <c r="A12600" s="2" t="s">
        <v>11946</v>
      </c>
    </row>
    <row r="12601" spans="1:1">
      <c r="A12601" s="2" t="s">
        <v>28657</v>
      </c>
    </row>
    <row r="12602" spans="1:1">
      <c r="A12602" s="2" t="s">
        <v>21802</v>
      </c>
    </row>
    <row r="12603" spans="1:1">
      <c r="A12603" s="2" t="s">
        <v>3389</v>
      </c>
    </row>
    <row r="12604" spans="1:1">
      <c r="A12604" s="2" t="s">
        <v>11945</v>
      </c>
    </row>
    <row r="12605" spans="1:1">
      <c r="A12605" s="2" t="s">
        <v>11944</v>
      </c>
    </row>
    <row r="12606" spans="1:1">
      <c r="A12606" s="2" t="s">
        <v>28656</v>
      </c>
    </row>
    <row r="12607" spans="1:1">
      <c r="A12607" s="2" t="s">
        <v>7832</v>
      </c>
    </row>
    <row r="12608" spans="1:1">
      <c r="A12608" s="2" t="s">
        <v>21801</v>
      </c>
    </row>
    <row r="12609" spans="1:1">
      <c r="A12609" s="2" t="s">
        <v>21800</v>
      </c>
    </row>
    <row r="12610" spans="1:1">
      <c r="A12610" s="2" t="s">
        <v>16272</v>
      </c>
    </row>
    <row r="12611" spans="1:1">
      <c r="A12611" s="2" t="s">
        <v>7831</v>
      </c>
    </row>
    <row r="12612" spans="1:1">
      <c r="A12612" s="2" t="s">
        <v>16271</v>
      </c>
    </row>
    <row r="12613" spans="1:1">
      <c r="A12613" s="2" t="s">
        <v>3388</v>
      </c>
    </row>
    <row r="12614" spans="1:1">
      <c r="A12614" s="2" t="s">
        <v>7830</v>
      </c>
    </row>
    <row r="12615" spans="1:1">
      <c r="A12615" s="2" t="s">
        <v>3387</v>
      </c>
    </row>
    <row r="12616" spans="1:1">
      <c r="A12616" s="2" t="s">
        <v>7829</v>
      </c>
    </row>
    <row r="12617" spans="1:1">
      <c r="A12617" s="2" t="s">
        <v>16270</v>
      </c>
    </row>
    <row r="12618" spans="1:1">
      <c r="A12618" s="2" t="s">
        <v>11943</v>
      </c>
    </row>
    <row r="12619" spans="1:1">
      <c r="A12619" s="2" t="s">
        <v>28655</v>
      </c>
    </row>
    <row r="12620" spans="1:1">
      <c r="A12620" s="2" t="s">
        <v>28654</v>
      </c>
    </row>
    <row r="12621" spans="1:1">
      <c r="A12621" s="2" t="s">
        <v>11942</v>
      </c>
    </row>
    <row r="12622" spans="1:1">
      <c r="A12622" s="2" t="s">
        <v>11941</v>
      </c>
    </row>
    <row r="12623" spans="1:1">
      <c r="A12623" s="2" t="s">
        <v>21799</v>
      </c>
    </row>
    <row r="12624" spans="1:1">
      <c r="A12624" s="2" t="s">
        <v>21798</v>
      </c>
    </row>
    <row r="12625" spans="1:1">
      <c r="A12625" s="2" t="s">
        <v>11940</v>
      </c>
    </row>
    <row r="12626" spans="1:1">
      <c r="A12626" s="2" t="s">
        <v>16269</v>
      </c>
    </row>
    <row r="12627" spans="1:1">
      <c r="A12627" s="2" t="s">
        <v>16268</v>
      </c>
    </row>
    <row r="12628" spans="1:1">
      <c r="A12628" s="2" t="s">
        <v>16267</v>
      </c>
    </row>
    <row r="12629" spans="1:1">
      <c r="A12629" s="2" t="s">
        <v>21797</v>
      </c>
    </row>
    <row r="12630" spans="1:1">
      <c r="A12630" s="2" t="s">
        <v>3386</v>
      </c>
    </row>
    <row r="12631" spans="1:1">
      <c r="A12631" s="2" t="s">
        <v>3385</v>
      </c>
    </row>
    <row r="12632" spans="1:1">
      <c r="A12632" s="2" t="s">
        <v>28653</v>
      </c>
    </row>
    <row r="12633" spans="1:1">
      <c r="A12633" s="2" t="s">
        <v>7828</v>
      </c>
    </row>
    <row r="12634" spans="1:1">
      <c r="A12634" s="2" t="s">
        <v>3384</v>
      </c>
    </row>
    <row r="12635" spans="1:1">
      <c r="A12635" s="2" t="s">
        <v>21796</v>
      </c>
    </row>
    <row r="12636" spans="1:1">
      <c r="A12636" s="2" t="s">
        <v>28652</v>
      </c>
    </row>
    <row r="12637" spans="1:1">
      <c r="A12637" s="2" t="s">
        <v>11939</v>
      </c>
    </row>
    <row r="12638" spans="1:1">
      <c r="A12638" s="2" t="s">
        <v>21795</v>
      </c>
    </row>
    <row r="12639" spans="1:1">
      <c r="A12639" s="2" t="s">
        <v>28651</v>
      </c>
    </row>
    <row r="12640" spans="1:1">
      <c r="A12640" s="2" t="s">
        <v>11938</v>
      </c>
    </row>
    <row r="12641" spans="1:1">
      <c r="A12641" s="2" t="s">
        <v>21794</v>
      </c>
    </row>
    <row r="12642" spans="1:1">
      <c r="A12642" s="2" t="s">
        <v>28650</v>
      </c>
    </row>
    <row r="12643" spans="1:1">
      <c r="A12643" s="2" t="s">
        <v>16266</v>
      </c>
    </row>
    <row r="12644" spans="1:1">
      <c r="A12644" s="2" t="s">
        <v>21793</v>
      </c>
    </row>
    <row r="12645" spans="1:1">
      <c r="A12645" s="2" t="s">
        <v>21792</v>
      </c>
    </row>
    <row r="12646" spans="1:1">
      <c r="A12646" s="2" t="s">
        <v>11937</v>
      </c>
    </row>
    <row r="12647" spans="1:1">
      <c r="A12647" s="2" t="s">
        <v>28649</v>
      </c>
    </row>
    <row r="12648" spans="1:1">
      <c r="A12648" s="2" t="s">
        <v>21791</v>
      </c>
    </row>
    <row r="12649" spans="1:1">
      <c r="A12649" s="2" t="s">
        <v>21790</v>
      </c>
    </row>
    <row r="12650" spans="1:1">
      <c r="A12650" s="2" t="s">
        <v>28648</v>
      </c>
    </row>
    <row r="12651" spans="1:1">
      <c r="A12651" s="2" t="s">
        <v>11936</v>
      </c>
    </row>
    <row r="12652" spans="1:1">
      <c r="A12652" s="2" t="s">
        <v>11935</v>
      </c>
    </row>
    <row r="12653" spans="1:1">
      <c r="A12653" s="2" t="s">
        <v>21789</v>
      </c>
    </row>
    <row r="12654" spans="1:1">
      <c r="A12654" s="2" t="s">
        <v>28647</v>
      </c>
    </row>
    <row r="12655" spans="1:1">
      <c r="A12655" s="2" t="s">
        <v>28646</v>
      </c>
    </row>
    <row r="12656" spans="1:1">
      <c r="A12656" s="2" t="s">
        <v>3383</v>
      </c>
    </row>
    <row r="12657" spans="1:1">
      <c r="A12657" s="2" t="s">
        <v>21788</v>
      </c>
    </row>
    <row r="12658" spans="1:1">
      <c r="A12658" s="2" t="s">
        <v>21787</v>
      </c>
    </row>
    <row r="12659" spans="1:1">
      <c r="A12659" s="2" t="s">
        <v>28645</v>
      </c>
    </row>
    <row r="12660" spans="1:1">
      <c r="A12660" s="2" t="s">
        <v>7827</v>
      </c>
    </row>
    <row r="12661" spans="1:1">
      <c r="A12661" s="2" t="s">
        <v>21786</v>
      </c>
    </row>
    <row r="12662" spans="1:1">
      <c r="A12662" s="2" t="s">
        <v>28644</v>
      </c>
    </row>
    <row r="12663" spans="1:1">
      <c r="A12663" s="2" t="s">
        <v>21785</v>
      </c>
    </row>
    <row r="12664" spans="1:1">
      <c r="A12664" s="2" t="s">
        <v>28643</v>
      </c>
    </row>
    <row r="12665" spans="1:1">
      <c r="A12665" s="2" t="s">
        <v>11934</v>
      </c>
    </row>
    <row r="12666" spans="1:1">
      <c r="A12666" s="2" t="s">
        <v>16265</v>
      </c>
    </row>
    <row r="12667" spans="1:1">
      <c r="A12667" s="2" t="s">
        <v>3382</v>
      </c>
    </row>
    <row r="12668" spans="1:1">
      <c r="A12668" s="2" t="s">
        <v>7826</v>
      </c>
    </row>
    <row r="12669" spans="1:1">
      <c r="A12669" s="2" t="s">
        <v>11933</v>
      </c>
    </row>
    <row r="12670" spans="1:1">
      <c r="A12670" s="2" t="s">
        <v>21784</v>
      </c>
    </row>
    <row r="12671" spans="1:1">
      <c r="A12671" s="2" t="s">
        <v>28642</v>
      </c>
    </row>
    <row r="12672" spans="1:1">
      <c r="A12672" s="2" t="s">
        <v>16264</v>
      </c>
    </row>
    <row r="12673" spans="1:1">
      <c r="A12673" s="2" t="s">
        <v>16263</v>
      </c>
    </row>
    <row r="12674" spans="1:1">
      <c r="A12674" s="2" t="s">
        <v>3381</v>
      </c>
    </row>
    <row r="12675" spans="1:1">
      <c r="A12675" s="2" t="s">
        <v>3380</v>
      </c>
    </row>
    <row r="12676" spans="1:1">
      <c r="A12676" s="2" t="s">
        <v>28641</v>
      </c>
    </row>
    <row r="12677" spans="1:1">
      <c r="A12677" s="2" t="s">
        <v>7825</v>
      </c>
    </row>
    <row r="12678" spans="1:1">
      <c r="A12678" s="2" t="s">
        <v>28640</v>
      </c>
    </row>
    <row r="12679" spans="1:1">
      <c r="A12679" s="2" t="s">
        <v>7824</v>
      </c>
    </row>
    <row r="12680" spans="1:1">
      <c r="A12680" s="2" t="s">
        <v>28639</v>
      </c>
    </row>
    <row r="12681" spans="1:1">
      <c r="A12681" s="2" t="s">
        <v>21783</v>
      </c>
    </row>
    <row r="12682" spans="1:1">
      <c r="A12682" s="2" t="s">
        <v>16262</v>
      </c>
    </row>
    <row r="12683" spans="1:1">
      <c r="A12683" s="2" t="s">
        <v>21782</v>
      </c>
    </row>
    <row r="12684" spans="1:1">
      <c r="A12684" s="2" t="s">
        <v>11932</v>
      </c>
    </row>
    <row r="12685" spans="1:1">
      <c r="A12685" s="2" t="s">
        <v>3379</v>
      </c>
    </row>
    <row r="12686" spans="1:1">
      <c r="A12686" s="2" t="s">
        <v>7823</v>
      </c>
    </row>
    <row r="12687" spans="1:1">
      <c r="A12687" s="2" t="s">
        <v>21781</v>
      </c>
    </row>
    <row r="12688" spans="1:1">
      <c r="A12688" s="2" t="s">
        <v>21780</v>
      </c>
    </row>
    <row r="12689" spans="1:1">
      <c r="A12689" s="2" t="s">
        <v>21779</v>
      </c>
    </row>
    <row r="12690" spans="1:1">
      <c r="A12690" s="2" t="s">
        <v>16261</v>
      </c>
    </row>
    <row r="12691" spans="1:1">
      <c r="A12691" s="2" t="s">
        <v>11931</v>
      </c>
    </row>
    <row r="12692" spans="1:1">
      <c r="A12692" s="2" t="s">
        <v>16260</v>
      </c>
    </row>
    <row r="12693" spans="1:1">
      <c r="A12693" s="2" t="s">
        <v>28638</v>
      </c>
    </row>
    <row r="12694" spans="1:1">
      <c r="A12694" s="2" t="s">
        <v>21778</v>
      </c>
    </row>
    <row r="12695" spans="1:1">
      <c r="A12695" s="2" t="s">
        <v>7822</v>
      </c>
    </row>
    <row r="12696" spans="1:1">
      <c r="A12696" s="2" t="s">
        <v>28637</v>
      </c>
    </row>
    <row r="12697" spans="1:1">
      <c r="A12697" s="2" t="s">
        <v>28636</v>
      </c>
    </row>
    <row r="12698" spans="1:1">
      <c r="A12698" s="2" t="s">
        <v>16259</v>
      </c>
    </row>
    <row r="12699" spans="1:1">
      <c r="A12699" s="2" t="s">
        <v>28635</v>
      </c>
    </row>
    <row r="12700" spans="1:1">
      <c r="A12700" s="2" t="s">
        <v>21777</v>
      </c>
    </row>
    <row r="12701" spans="1:1">
      <c r="A12701" s="2" t="s">
        <v>28634</v>
      </c>
    </row>
    <row r="12702" spans="1:1">
      <c r="A12702" s="2" t="s">
        <v>3378</v>
      </c>
    </row>
    <row r="12703" spans="1:1">
      <c r="A12703" s="2" t="s">
        <v>21776</v>
      </c>
    </row>
    <row r="12704" spans="1:1">
      <c r="A12704" s="2" t="s">
        <v>3377</v>
      </c>
    </row>
    <row r="12705" spans="1:1">
      <c r="A12705" s="2" t="s">
        <v>21775</v>
      </c>
    </row>
    <row r="12706" spans="1:1">
      <c r="A12706" s="2" t="s">
        <v>3376</v>
      </c>
    </row>
    <row r="12707" spans="1:1">
      <c r="A12707" s="2" t="s">
        <v>16258</v>
      </c>
    </row>
    <row r="12708" spans="1:1">
      <c r="A12708" s="2" t="s">
        <v>28633</v>
      </c>
    </row>
    <row r="12709" spans="1:1">
      <c r="A12709" s="2" t="s">
        <v>21774</v>
      </c>
    </row>
    <row r="12710" spans="1:1">
      <c r="A12710" s="2" t="s">
        <v>21773</v>
      </c>
    </row>
    <row r="12711" spans="1:1">
      <c r="A12711" s="2" t="s">
        <v>11930</v>
      </c>
    </row>
    <row r="12712" spans="1:1">
      <c r="A12712" s="2" t="s">
        <v>16257</v>
      </c>
    </row>
    <row r="12713" spans="1:1">
      <c r="A12713" s="2" t="s">
        <v>11929</v>
      </c>
    </row>
    <row r="12714" spans="1:1">
      <c r="A12714" s="2" t="s">
        <v>21772</v>
      </c>
    </row>
    <row r="12715" spans="1:1">
      <c r="A12715" s="2" t="s">
        <v>7821</v>
      </c>
    </row>
    <row r="12716" spans="1:1">
      <c r="A12716" s="2" t="s">
        <v>21771</v>
      </c>
    </row>
    <row r="12717" spans="1:1">
      <c r="A12717" s="2" t="s">
        <v>11928</v>
      </c>
    </row>
    <row r="12718" spans="1:1">
      <c r="A12718" s="2" t="s">
        <v>7820</v>
      </c>
    </row>
    <row r="12719" spans="1:1">
      <c r="A12719" s="2" t="s">
        <v>21770</v>
      </c>
    </row>
    <row r="12720" spans="1:1">
      <c r="A12720" s="2" t="s">
        <v>21769</v>
      </c>
    </row>
    <row r="12721" spans="1:1">
      <c r="A12721" s="2" t="s">
        <v>7819</v>
      </c>
    </row>
    <row r="12722" spans="1:1">
      <c r="A12722" s="2" t="s">
        <v>7818</v>
      </c>
    </row>
    <row r="12723" spans="1:1">
      <c r="A12723" s="2" t="s">
        <v>21768</v>
      </c>
    </row>
    <row r="12724" spans="1:1">
      <c r="A12724" s="2" t="s">
        <v>21767</v>
      </c>
    </row>
    <row r="12725" spans="1:1">
      <c r="A12725" s="2" t="s">
        <v>3375</v>
      </c>
    </row>
    <row r="12726" spans="1:1">
      <c r="A12726" s="2" t="s">
        <v>28632</v>
      </c>
    </row>
    <row r="12727" spans="1:1">
      <c r="A12727" s="2" t="s">
        <v>16256</v>
      </c>
    </row>
    <row r="12728" spans="1:1">
      <c r="A12728" s="2" t="s">
        <v>3374</v>
      </c>
    </row>
    <row r="12729" spans="1:1">
      <c r="A12729" s="2" t="s">
        <v>3373</v>
      </c>
    </row>
    <row r="12730" spans="1:1">
      <c r="A12730" s="2" t="s">
        <v>3372</v>
      </c>
    </row>
    <row r="12731" spans="1:1">
      <c r="A12731" s="2" t="s">
        <v>7817</v>
      </c>
    </row>
    <row r="12732" spans="1:1">
      <c r="A12732" s="2" t="s">
        <v>28631</v>
      </c>
    </row>
    <row r="12733" spans="1:1">
      <c r="A12733" s="2" t="s">
        <v>16255</v>
      </c>
    </row>
    <row r="12734" spans="1:1">
      <c r="A12734" s="2" t="s">
        <v>7816</v>
      </c>
    </row>
    <row r="12735" spans="1:1">
      <c r="A12735" s="2" t="s">
        <v>7815</v>
      </c>
    </row>
    <row r="12736" spans="1:1">
      <c r="A12736" s="2" t="s">
        <v>21766</v>
      </c>
    </row>
    <row r="12737" spans="1:1">
      <c r="A12737" s="2" t="s">
        <v>16254</v>
      </c>
    </row>
    <row r="12738" spans="1:1">
      <c r="A12738" s="2" t="s">
        <v>21765</v>
      </c>
    </row>
    <row r="12739" spans="1:1">
      <c r="A12739" s="2" t="s">
        <v>21764</v>
      </c>
    </row>
    <row r="12740" spans="1:1">
      <c r="A12740" s="2" t="s">
        <v>28630</v>
      </c>
    </row>
    <row r="12741" spans="1:1">
      <c r="A12741" s="2" t="s">
        <v>11927</v>
      </c>
    </row>
    <row r="12742" spans="1:1">
      <c r="A12742" s="2" t="s">
        <v>21763</v>
      </c>
    </row>
    <row r="12743" spans="1:1">
      <c r="A12743" s="2" t="s">
        <v>11926</v>
      </c>
    </row>
    <row r="12744" spans="1:1">
      <c r="A12744" s="2" t="s">
        <v>21762</v>
      </c>
    </row>
    <row r="12745" spans="1:1">
      <c r="A12745" s="2" t="s">
        <v>11925</v>
      </c>
    </row>
    <row r="12746" spans="1:1">
      <c r="A12746" s="2" t="s">
        <v>11924</v>
      </c>
    </row>
    <row r="12747" spans="1:1">
      <c r="A12747" s="2" t="s">
        <v>7814</v>
      </c>
    </row>
    <row r="12748" spans="1:1">
      <c r="A12748" s="2" t="s">
        <v>11923</v>
      </c>
    </row>
    <row r="12749" spans="1:1">
      <c r="A12749" s="2" t="s">
        <v>3371</v>
      </c>
    </row>
    <row r="12750" spans="1:1">
      <c r="A12750" s="2" t="s">
        <v>3370</v>
      </c>
    </row>
    <row r="12751" spans="1:1">
      <c r="A12751" s="2" t="s">
        <v>21761</v>
      </c>
    </row>
    <row r="12752" spans="1:1">
      <c r="A12752" s="2" t="s">
        <v>21760</v>
      </c>
    </row>
    <row r="12753" spans="1:1">
      <c r="A12753" s="2" t="s">
        <v>16253</v>
      </c>
    </row>
    <row r="12754" spans="1:1">
      <c r="A12754" s="2" t="s">
        <v>28629</v>
      </c>
    </row>
    <row r="12755" spans="1:1">
      <c r="A12755" s="2" t="s">
        <v>16252</v>
      </c>
    </row>
    <row r="12756" spans="1:1">
      <c r="A12756" s="2" t="s">
        <v>21759</v>
      </c>
    </row>
    <row r="12757" spans="1:1">
      <c r="A12757" s="2" t="s">
        <v>21758</v>
      </c>
    </row>
    <row r="12758" spans="1:1">
      <c r="A12758" s="2" t="s">
        <v>3369</v>
      </c>
    </row>
    <row r="12759" spans="1:1">
      <c r="A12759" s="2" t="s">
        <v>28628</v>
      </c>
    </row>
    <row r="12760" spans="1:1">
      <c r="A12760" s="2" t="s">
        <v>28627</v>
      </c>
    </row>
    <row r="12761" spans="1:1">
      <c r="A12761" s="2" t="s">
        <v>11922</v>
      </c>
    </row>
    <row r="12762" spans="1:1">
      <c r="A12762" s="2" t="s">
        <v>21757</v>
      </c>
    </row>
    <row r="12763" spans="1:1">
      <c r="A12763" s="2" t="s">
        <v>28626</v>
      </c>
    </row>
    <row r="12764" spans="1:1">
      <c r="A12764" s="2" t="s">
        <v>21756</v>
      </c>
    </row>
    <row r="12765" spans="1:1">
      <c r="A12765" s="2" t="s">
        <v>28625</v>
      </c>
    </row>
    <row r="12766" spans="1:1">
      <c r="A12766" s="2" t="s">
        <v>28624</v>
      </c>
    </row>
    <row r="12767" spans="1:1">
      <c r="A12767" s="2" t="s">
        <v>28623</v>
      </c>
    </row>
    <row r="12768" spans="1:1">
      <c r="A12768" s="2" t="s">
        <v>16251</v>
      </c>
    </row>
    <row r="12769" spans="1:1">
      <c r="A12769" s="2" t="s">
        <v>16250</v>
      </c>
    </row>
    <row r="12770" spans="1:1">
      <c r="A12770" s="2" t="s">
        <v>7813</v>
      </c>
    </row>
    <row r="12771" spans="1:1">
      <c r="A12771" s="2" t="s">
        <v>7812</v>
      </c>
    </row>
    <row r="12772" spans="1:1">
      <c r="A12772" s="2" t="s">
        <v>21755</v>
      </c>
    </row>
    <row r="12773" spans="1:1">
      <c r="A12773" s="2" t="s">
        <v>11921</v>
      </c>
    </row>
    <row r="12774" spans="1:1">
      <c r="A12774" s="2" t="s">
        <v>16249</v>
      </c>
    </row>
    <row r="12775" spans="1:1">
      <c r="A12775" s="2" t="s">
        <v>16248</v>
      </c>
    </row>
    <row r="12776" spans="1:1">
      <c r="A12776" s="2" t="s">
        <v>21754</v>
      </c>
    </row>
    <row r="12777" spans="1:1">
      <c r="A12777" s="2" t="s">
        <v>28622</v>
      </c>
    </row>
    <row r="12778" spans="1:1">
      <c r="A12778" s="2" t="s">
        <v>21753</v>
      </c>
    </row>
    <row r="12779" spans="1:1">
      <c r="A12779" s="2" t="s">
        <v>28621</v>
      </c>
    </row>
    <row r="12780" spans="1:1">
      <c r="A12780" s="2" t="s">
        <v>7811</v>
      </c>
    </row>
    <row r="12781" spans="1:1">
      <c r="A12781" s="2" t="s">
        <v>11920</v>
      </c>
    </row>
    <row r="12782" spans="1:1">
      <c r="A12782" s="2" t="s">
        <v>21752</v>
      </c>
    </row>
    <row r="12783" spans="1:1">
      <c r="A12783" s="2" t="s">
        <v>28620</v>
      </c>
    </row>
    <row r="12784" spans="1:1">
      <c r="A12784" s="2" t="s">
        <v>16247</v>
      </c>
    </row>
    <row r="12785" spans="1:1">
      <c r="A12785" s="2" t="s">
        <v>3368</v>
      </c>
    </row>
    <row r="12786" spans="1:1">
      <c r="A12786" s="2" t="s">
        <v>11919</v>
      </c>
    </row>
    <row r="12787" spans="1:1">
      <c r="A12787" s="2" t="s">
        <v>3367</v>
      </c>
    </row>
    <row r="12788" spans="1:1">
      <c r="A12788" s="2" t="s">
        <v>28619</v>
      </c>
    </row>
    <row r="12789" spans="1:1">
      <c r="A12789" s="2" t="s">
        <v>3366</v>
      </c>
    </row>
    <row r="12790" spans="1:1">
      <c r="A12790" s="2" t="s">
        <v>28618</v>
      </c>
    </row>
    <row r="12791" spans="1:1">
      <c r="A12791" s="2" t="s">
        <v>3365</v>
      </c>
    </row>
    <row r="12792" spans="1:1">
      <c r="A12792" s="2" t="s">
        <v>11918</v>
      </c>
    </row>
    <row r="12793" spans="1:1">
      <c r="A12793" s="2" t="s">
        <v>16246</v>
      </c>
    </row>
    <row r="12794" spans="1:1">
      <c r="A12794" s="2" t="s">
        <v>3364</v>
      </c>
    </row>
    <row r="12795" spans="1:1">
      <c r="A12795" s="2" t="s">
        <v>28617</v>
      </c>
    </row>
    <row r="12796" spans="1:1">
      <c r="A12796" s="2" t="s">
        <v>21751</v>
      </c>
    </row>
    <row r="12797" spans="1:1">
      <c r="A12797" s="2" t="s">
        <v>21750</v>
      </c>
    </row>
    <row r="12798" spans="1:1">
      <c r="A12798" s="2" t="s">
        <v>3363</v>
      </c>
    </row>
    <row r="12799" spans="1:1">
      <c r="A12799" s="2" t="s">
        <v>21749</v>
      </c>
    </row>
    <row r="12800" spans="1:1">
      <c r="A12800" s="2" t="s">
        <v>11917</v>
      </c>
    </row>
    <row r="12801" spans="1:1">
      <c r="A12801" s="2" t="s">
        <v>16245</v>
      </c>
    </row>
    <row r="12802" spans="1:1">
      <c r="A12802" s="2" t="s">
        <v>11916</v>
      </c>
    </row>
    <row r="12803" spans="1:1">
      <c r="A12803" s="2" t="s">
        <v>16244</v>
      </c>
    </row>
    <row r="12804" spans="1:1">
      <c r="A12804" s="2" t="s">
        <v>16243</v>
      </c>
    </row>
    <row r="12805" spans="1:1">
      <c r="A12805" s="2" t="s">
        <v>16242</v>
      </c>
    </row>
    <row r="12806" spans="1:1">
      <c r="A12806" s="2" t="s">
        <v>16241</v>
      </c>
    </row>
    <row r="12807" spans="1:1">
      <c r="A12807" s="2" t="s">
        <v>11915</v>
      </c>
    </row>
    <row r="12808" spans="1:1">
      <c r="A12808" s="2" t="s">
        <v>16240</v>
      </c>
    </row>
    <row r="12809" spans="1:1">
      <c r="A12809" s="2" t="s">
        <v>21748</v>
      </c>
    </row>
    <row r="12810" spans="1:1">
      <c r="A12810" s="2" t="s">
        <v>11914</v>
      </c>
    </row>
    <row r="12811" spans="1:1">
      <c r="A12811" s="2" t="s">
        <v>28616</v>
      </c>
    </row>
    <row r="12812" spans="1:1">
      <c r="A12812" s="2" t="s">
        <v>11913</v>
      </c>
    </row>
    <row r="12813" spans="1:1">
      <c r="A12813" s="2" t="s">
        <v>11912</v>
      </c>
    </row>
    <row r="12814" spans="1:1">
      <c r="A12814" s="2" t="s">
        <v>21747</v>
      </c>
    </row>
    <row r="12815" spans="1:1">
      <c r="A12815" s="2" t="s">
        <v>21746</v>
      </c>
    </row>
    <row r="12816" spans="1:1">
      <c r="A12816" s="2" t="s">
        <v>7810</v>
      </c>
    </row>
    <row r="12817" spans="1:1">
      <c r="A12817" s="2" t="s">
        <v>11911</v>
      </c>
    </row>
    <row r="12818" spans="1:1">
      <c r="A12818" s="2" t="s">
        <v>11910</v>
      </c>
    </row>
    <row r="12819" spans="1:1">
      <c r="A12819" s="2" t="s">
        <v>3362</v>
      </c>
    </row>
    <row r="12820" spans="1:1">
      <c r="A12820" s="2" t="s">
        <v>7809</v>
      </c>
    </row>
    <row r="12821" spans="1:1">
      <c r="A12821" s="2" t="s">
        <v>28615</v>
      </c>
    </row>
    <row r="12822" spans="1:1">
      <c r="A12822" s="2" t="s">
        <v>28614</v>
      </c>
    </row>
    <row r="12823" spans="1:1">
      <c r="A12823" s="2" t="s">
        <v>3361</v>
      </c>
    </row>
    <row r="12824" spans="1:1">
      <c r="A12824" s="2" t="s">
        <v>11909</v>
      </c>
    </row>
    <row r="12825" spans="1:1">
      <c r="A12825" s="2" t="s">
        <v>16239</v>
      </c>
    </row>
    <row r="12826" spans="1:1">
      <c r="A12826" s="2" t="s">
        <v>21745</v>
      </c>
    </row>
    <row r="12827" spans="1:1">
      <c r="A12827" s="2" t="s">
        <v>21744</v>
      </c>
    </row>
    <row r="12828" spans="1:1">
      <c r="A12828" s="2" t="s">
        <v>21743</v>
      </c>
    </row>
    <row r="12829" spans="1:1">
      <c r="A12829" s="2" t="s">
        <v>7808</v>
      </c>
    </row>
    <row r="12830" spans="1:1">
      <c r="A12830" s="2" t="s">
        <v>7807</v>
      </c>
    </row>
    <row r="12831" spans="1:1">
      <c r="A12831" s="2" t="s">
        <v>28613</v>
      </c>
    </row>
    <row r="12832" spans="1:1">
      <c r="A12832" s="2" t="s">
        <v>7806</v>
      </c>
    </row>
    <row r="12833" spans="1:1">
      <c r="A12833" s="2" t="s">
        <v>28612</v>
      </c>
    </row>
    <row r="12834" spans="1:1">
      <c r="A12834" s="2" t="s">
        <v>28611</v>
      </c>
    </row>
    <row r="12835" spans="1:1">
      <c r="A12835" s="2" t="s">
        <v>28610</v>
      </c>
    </row>
    <row r="12836" spans="1:1">
      <c r="A12836" s="2" t="s">
        <v>11908</v>
      </c>
    </row>
    <row r="12837" spans="1:1">
      <c r="A12837" s="2" t="s">
        <v>16238</v>
      </c>
    </row>
    <row r="12838" spans="1:1">
      <c r="A12838" s="2" t="s">
        <v>11907</v>
      </c>
    </row>
    <row r="12839" spans="1:1">
      <c r="A12839" s="2" t="s">
        <v>28609</v>
      </c>
    </row>
    <row r="12840" spans="1:1">
      <c r="A12840" s="2" t="s">
        <v>21742</v>
      </c>
    </row>
    <row r="12841" spans="1:1">
      <c r="A12841" s="2" t="s">
        <v>28608</v>
      </c>
    </row>
    <row r="12842" spans="1:1">
      <c r="A12842" s="2" t="s">
        <v>3360</v>
      </c>
    </row>
    <row r="12843" spans="1:1">
      <c r="A12843" s="2" t="s">
        <v>21741</v>
      </c>
    </row>
    <row r="12844" spans="1:1">
      <c r="A12844" s="2" t="s">
        <v>28607</v>
      </c>
    </row>
    <row r="12845" spans="1:1">
      <c r="A12845" s="2" t="s">
        <v>21740</v>
      </c>
    </row>
    <row r="12846" spans="1:1">
      <c r="A12846" s="2" t="s">
        <v>21739</v>
      </c>
    </row>
    <row r="12847" spans="1:1">
      <c r="A12847" s="2" t="s">
        <v>28606</v>
      </c>
    </row>
    <row r="12848" spans="1:1">
      <c r="A12848" s="2" t="s">
        <v>21738</v>
      </c>
    </row>
    <row r="12849" spans="1:1">
      <c r="A12849" s="2" t="s">
        <v>7805</v>
      </c>
    </row>
    <row r="12850" spans="1:1">
      <c r="A12850" s="2" t="s">
        <v>21737</v>
      </c>
    </row>
    <row r="12851" spans="1:1">
      <c r="A12851" s="2" t="s">
        <v>16237</v>
      </c>
    </row>
    <row r="12852" spans="1:1">
      <c r="A12852" s="2" t="s">
        <v>16236</v>
      </c>
    </row>
    <row r="12853" spans="1:1">
      <c r="A12853" s="2" t="s">
        <v>11906</v>
      </c>
    </row>
    <row r="12854" spans="1:1">
      <c r="A12854" s="2" t="s">
        <v>21736</v>
      </c>
    </row>
    <row r="12855" spans="1:1">
      <c r="A12855" s="2" t="s">
        <v>21735</v>
      </c>
    </row>
    <row r="12856" spans="1:1">
      <c r="A12856" s="2" t="s">
        <v>11905</v>
      </c>
    </row>
    <row r="12857" spans="1:1">
      <c r="A12857" s="2" t="s">
        <v>3359</v>
      </c>
    </row>
    <row r="12858" spans="1:1">
      <c r="A12858" s="2" t="s">
        <v>21734</v>
      </c>
    </row>
    <row r="12859" spans="1:1">
      <c r="A12859" s="2" t="s">
        <v>11904</v>
      </c>
    </row>
    <row r="12860" spans="1:1">
      <c r="A12860" s="2" t="s">
        <v>28605</v>
      </c>
    </row>
    <row r="12861" spans="1:1">
      <c r="A12861" s="2" t="s">
        <v>7804</v>
      </c>
    </row>
    <row r="12862" spans="1:1">
      <c r="A12862" s="2" t="s">
        <v>11903</v>
      </c>
    </row>
    <row r="12863" spans="1:1">
      <c r="A12863" s="2" t="s">
        <v>28604</v>
      </c>
    </row>
    <row r="12864" spans="1:1">
      <c r="A12864" s="2" t="s">
        <v>11902</v>
      </c>
    </row>
    <row r="12865" spans="1:1">
      <c r="A12865" s="2" t="s">
        <v>16235</v>
      </c>
    </row>
    <row r="12866" spans="1:1">
      <c r="A12866" s="2" t="s">
        <v>11901</v>
      </c>
    </row>
    <row r="12867" spans="1:1">
      <c r="A12867" s="2" t="s">
        <v>16234</v>
      </c>
    </row>
    <row r="12868" spans="1:1">
      <c r="A12868" s="2" t="s">
        <v>16233</v>
      </c>
    </row>
    <row r="12869" spans="1:1">
      <c r="A12869" s="2" t="s">
        <v>16232</v>
      </c>
    </row>
    <row r="12870" spans="1:1">
      <c r="A12870" s="2" t="s">
        <v>11900</v>
      </c>
    </row>
    <row r="12871" spans="1:1">
      <c r="A12871" s="2" t="s">
        <v>11899</v>
      </c>
    </row>
    <row r="12872" spans="1:1">
      <c r="A12872" s="2" t="s">
        <v>21733</v>
      </c>
    </row>
    <row r="12873" spans="1:1">
      <c r="A12873" s="2" t="s">
        <v>21732</v>
      </c>
    </row>
    <row r="12874" spans="1:1">
      <c r="A12874" s="2" t="s">
        <v>21731</v>
      </c>
    </row>
    <row r="12875" spans="1:1">
      <c r="A12875" s="2" t="s">
        <v>11898</v>
      </c>
    </row>
    <row r="12876" spans="1:1">
      <c r="A12876" s="2" t="s">
        <v>11897</v>
      </c>
    </row>
    <row r="12877" spans="1:1">
      <c r="A12877" s="2" t="s">
        <v>11896</v>
      </c>
    </row>
    <row r="12878" spans="1:1">
      <c r="A12878" s="2" t="s">
        <v>28603</v>
      </c>
    </row>
    <row r="12879" spans="1:1">
      <c r="A12879" s="2" t="s">
        <v>21730</v>
      </c>
    </row>
    <row r="12880" spans="1:1">
      <c r="A12880" s="2" t="s">
        <v>28602</v>
      </c>
    </row>
    <row r="12881" spans="1:1">
      <c r="A12881" s="2" t="s">
        <v>21729</v>
      </c>
    </row>
    <row r="12882" spans="1:1">
      <c r="A12882" s="2" t="s">
        <v>16231</v>
      </c>
    </row>
    <row r="12883" spans="1:1">
      <c r="A12883" s="2" t="s">
        <v>28601</v>
      </c>
    </row>
    <row r="12884" spans="1:1">
      <c r="A12884" s="2" t="s">
        <v>7803</v>
      </c>
    </row>
    <row r="12885" spans="1:1">
      <c r="A12885" s="2" t="s">
        <v>28600</v>
      </c>
    </row>
    <row r="12886" spans="1:1">
      <c r="A12886" s="2" t="s">
        <v>21728</v>
      </c>
    </row>
    <row r="12887" spans="1:1">
      <c r="A12887" s="2" t="s">
        <v>16230</v>
      </c>
    </row>
    <row r="12888" spans="1:1">
      <c r="A12888" s="2" t="s">
        <v>11895</v>
      </c>
    </row>
    <row r="12889" spans="1:1">
      <c r="A12889" s="2" t="s">
        <v>7802</v>
      </c>
    </row>
    <row r="12890" spans="1:1">
      <c r="A12890" s="2" t="s">
        <v>16229</v>
      </c>
    </row>
    <row r="12891" spans="1:1">
      <c r="A12891" s="2" t="s">
        <v>7801</v>
      </c>
    </row>
    <row r="12892" spans="1:1">
      <c r="A12892" s="2" t="s">
        <v>28599</v>
      </c>
    </row>
    <row r="12893" spans="1:1">
      <c r="A12893" s="2" t="s">
        <v>11894</v>
      </c>
    </row>
    <row r="12894" spans="1:1">
      <c r="A12894" s="2" t="s">
        <v>11893</v>
      </c>
    </row>
    <row r="12895" spans="1:1">
      <c r="A12895" s="2" t="s">
        <v>21727</v>
      </c>
    </row>
    <row r="12896" spans="1:1">
      <c r="A12896" s="2" t="s">
        <v>28598</v>
      </c>
    </row>
    <row r="12897" spans="1:1">
      <c r="A12897" s="2" t="s">
        <v>7800</v>
      </c>
    </row>
    <row r="12898" spans="1:1">
      <c r="A12898" s="2" t="s">
        <v>28597</v>
      </c>
    </row>
    <row r="12899" spans="1:1">
      <c r="A12899" s="2" t="s">
        <v>3358</v>
      </c>
    </row>
    <row r="12900" spans="1:1">
      <c r="A12900" s="2" t="s">
        <v>11892</v>
      </c>
    </row>
    <row r="12901" spans="1:1">
      <c r="A12901" s="2" t="s">
        <v>11891</v>
      </c>
    </row>
    <row r="12902" spans="1:1">
      <c r="A12902" s="2" t="s">
        <v>28596</v>
      </c>
    </row>
    <row r="12903" spans="1:1">
      <c r="A12903" s="2" t="s">
        <v>21726</v>
      </c>
    </row>
    <row r="12904" spans="1:1">
      <c r="A12904" s="2" t="s">
        <v>21725</v>
      </c>
    </row>
    <row r="12905" spans="1:1">
      <c r="A12905" s="2" t="s">
        <v>21724</v>
      </c>
    </row>
    <row r="12906" spans="1:1">
      <c r="A12906" s="2" t="s">
        <v>7799</v>
      </c>
    </row>
    <row r="12907" spans="1:1">
      <c r="A12907" s="2" t="s">
        <v>3357</v>
      </c>
    </row>
    <row r="12908" spans="1:1">
      <c r="A12908" s="2" t="s">
        <v>28595</v>
      </c>
    </row>
    <row r="12909" spans="1:1">
      <c r="A12909" s="2" t="s">
        <v>11890</v>
      </c>
    </row>
    <row r="12910" spans="1:1">
      <c r="A12910" s="2" t="s">
        <v>16228</v>
      </c>
    </row>
    <row r="12911" spans="1:1">
      <c r="A12911" s="2" t="s">
        <v>3356</v>
      </c>
    </row>
    <row r="12912" spans="1:1">
      <c r="A12912" s="2" t="s">
        <v>16227</v>
      </c>
    </row>
    <row r="12913" spans="1:1">
      <c r="A12913" s="2" t="s">
        <v>16226</v>
      </c>
    </row>
    <row r="12914" spans="1:1">
      <c r="A12914" s="2" t="s">
        <v>21723</v>
      </c>
    </row>
    <row r="12915" spans="1:1">
      <c r="A12915" s="2" t="s">
        <v>16225</v>
      </c>
    </row>
    <row r="12916" spans="1:1">
      <c r="A12916" s="2" t="s">
        <v>28594</v>
      </c>
    </row>
    <row r="12917" spans="1:1">
      <c r="A12917" s="2" t="s">
        <v>21722</v>
      </c>
    </row>
    <row r="12918" spans="1:1">
      <c r="A12918" s="2" t="s">
        <v>11889</v>
      </c>
    </row>
    <row r="12919" spans="1:1">
      <c r="A12919" s="2" t="s">
        <v>28593</v>
      </c>
    </row>
    <row r="12920" spans="1:1">
      <c r="A12920" s="2" t="s">
        <v>28592</v>
      </c>
    </row>
    <row r="12921" spans="1:1">
      <c r="A12921" s="2" t="s">
        <v>16224</v>
      </c>
    </row>
    <row r="12922" spans="1:1">
      <c r="A12922" s="2" t="s">
        <v>3355</v>
      </c>
    </row>
    <row r="12923" spans="1:1">
      <c r="A12923" s="2" t="s">
        <v>16223</v>
      </c>
    </row>
    <row r="12924" spans="1:1">
      <c r="A12924" s="2" t="s">
        <v>7798</v>
      </c>
    </row>
    <row r="12925" spans="1:1">
      <c r="A12925" s="2" t="s">
        <v>7797</v>
      </c>
    </row>
    <row r="12926" spans="1:1">
      <c r="A12926" s="2" t="s">
        <v>11888</v>
      </c>
    </row>
    <row r="12927" spans="1:1">
      <c r="A12927" s="2" t="s">
        <v>7796</v>
      </c>
    </row>
    <row r="12928" spans="1:1">
      <c r="A12928" s="2" t="s">
        <v>28591</v>
      </c>
    </row>
    <row r="12929" spans="1:1">
      <c r="A12929" s="2" t="s">
        <v>16222</v>
      </c>
    </row>
    <row r="12930" spans="1:1">
      <c r="A12930" s="2" t="s">
        <v>28590</v>
      </c>
    </row>
    <row r="12931" spans="1:1">
      <c r="A12931" s="2" t="s">
        <v>21721</v>
      </c>
    </row>
    <row r="12932" spans="1:1">
      <c r="A12932" s="2" t="s">
        <v>28589</v>
      </c>
    </row>
    <row r="12933" spans="1:1">
      <c r="A12933" s="2" t="s">
        <v>7795</v>
      </c>
    </row>
    <row r="12934" spans="1:1">
      <c r="A12934" s="2" t="s">
        <v>21720</v>
      </c>
    </row>
    <row r="12935" spans="1:1">
      <c r="A12935" s="2" t="s">
        <v>16221</v>
      </c>
    </row>
    <row r="12936" spans="1:1">
      <c r="A12936" s="2" t="s">
        <v>16220</v>
      </c>
    </row>
    <row r="12937" spans="1:1">
      <c r="A12937" s="2" t="s">
        <v>28588</v>
      </c>
    </row>
    <row r="12938" spans="1:1">
      <c r="A12938" s="2" t="s">
        <v>28587</v>
      </c>
    </row>
    <row r="12939" spans="1:1">
      <c r="A12939" s="2" t="s">
        <v>28586</v>
      </c>
    </row>
    <row r="12940" spans="1:1">
      <c r="A12940" s="2" t="s">
        <v>28585</v>
      </c>
    </row>
    <row r="12941" spans="1:1">
      <c r="A12941" s="2" t="s">
        <v>3354</v>
      </c>
    </row>
    <row r="12942" spans="1:1">
      <c r="A12942" s="2" t="s">
        <v>16219</v>
      </c>
    </row>
    <row r="12943" spans="1:1">
      <c r="A12943" s="2" t="s">
        <v>11887</v>
      </c>
    </row>
    <row r="12944" spans="1:1">
      <c r="A12944" s="2" t="s">
        <v>11886</v>
      </c>
    </row>
    <row r="12945" spans="1:1">
      <c r="A12945" s="2" t="s">
        <v>16218</v>
      </c>
    </row>
    <row r="12946" spans="1:1">
      <c r="A12946" s="2" t="s">
        <v>11885</v>
      </c>
    </row>
    <row r="12947" spans="1:1">
      <c r="A12947" s="2" t="s">
        <v>3353</v>
      </c>
    </row>
    <row r="12948" spans="1:1">
      <c r="A12948" s="2" t="s">
        <v>28584</v>
      </c>
    </row>
    <row r="12949" spans="1:1">
      <c r="A12949" s="2" t="s">
        <v>11884</v>
      </c>
    </row>
    <row r="12950" spans="1:1">
      <c r="A12950" s="2" t="s">
        <v>21719</v>
      </c>
    </row>
    <row r="12951" spans="1:1">
      <c r="A12951" s="2" t="s">
        <v>21718</v>
      </c>
    </row>
    <row r="12952" spans="1:1">
      <c r="A12952" s="2" t="s">
        <v>28583</v>
      </c>
    </row>
    <row r="12953" spans="1:1">
      <c r="A12953" s="2" t="s">
        <v>3352</v>
      </c>
    </row>
    <row r="12954" spans="1:1">
      <c r="A12954" s="2" t="s">
        <v>21717</v>
      </c>
    </row>
    <row r="12955" spans="1:1">
      <c r="A12955" s="2" t="s">
        <v>28582</v>
      </c>
    </row>
    <row r="12956" spans="1:1">
      <c r="A12956" s="2" t="s">
        <v>11883</v>
      </c>
    </row>
    <row r="12957" spans="1:1">
      <c r="A12957" s="2" t="s">
        <v>11882</v>
      </c>
    </row>
    <row r="12958" spans="1:1">
      <c r="A12958" s="2" t="s">
        <v>11881</v>
      </c>
    </row>
    <row r="12959" spans="1:1">
      <c r="A12959" s="2" t="s">
        <v>28581</v>
      </c>
    </row>
    <row r="12960" spans="1:1">
      <c r="A12960" s="2" t="s">
        <v>28580</v>
      </c>
    </row>
    <row r="12961" spans="1:1">
      <c r="A12961" s="2" t="s">
        <v>21716</v>
      </c>
    </row>
    <row r="12962" spans="1:1">
      <c r="A12962" s="2" t="s">
        <v>21715</v>
      </c>
    </row>
    <row r="12963" spans="1:1">
      <c r="A12963" s="2" t="s">
        <v>3351</v>
      </c>
    </row>
    <row r="12964" spans="1:1">
      <c r="A12964" s="2" t="s">
        <v>21714</v>
      </c>
    </row>
    <row r="12965" spans="1:1">
      <c r="A12965" s="2" t="s">
        <v>16217</v>
      </c>
    </row>
    <row r="12966" spans="1:1">
      <c r="A12966" s="2" t="s">
        <v>11880</v>
      </c>
    </row>
    <row r="12967" spans="1:1">
      <c r="A12967" s="2" t="s">
        <v>28579</v>
      </c>
    </row>
    <row r="12968" spans="1:1">
      <c r="A12968" s="2" t="s">
        <v>21713</v>
      </c>
    </row>
    <row r="12969" spans="1:1">
      <c r="A12969" s="2" t="s">
        <v>7794</v>
      </c>
    </row>
    <row r="12970" spans="1:1">
      <c r="A12970" s="2" t="s">
        <v>21712</v>
      </c>
    </row>
    <row r="12971" spans="1:1">
      <c r="A12971" s="2" t="s">
        <v>11879</v>
      </c>
    </row>
    <row r="12972" spans="1:1">
      <c r="A12972" s="2" t="s">
        <v>3350</v>
      </c>
    </row>
    <row r="12973" spans="1:1">
      <c r="A12973" s="2" t="s">
        <v>16216</v>
      </c>
    </row>
    <row r="12974" spans="1:1">
      <c r="A12974" s="2" t="s">
        <v>3349</v>
      </c>
    </row>
    <row r="12975" spans="1:1">
      <c r="A12975" s="2" t="s">
        <v>11878</v>
      </c>
    </row>
    <row r="12976" spans="1:1">
      <c r="A12976" s="2" t="s">
        <v>21711</v>
      </c>
    </row>
    <row r="12977" spans="1:1">
      <c r="A12977" s="2" t="s">
        <v>11877</v>
      </c>
    </row>
    <row r="12978" spans="1:1">
      <c r="A12978" s="2" t="s">
        <v>16215</v>
      </c>
    </row>
    <row r="12979" spans="1:1">
      <c r="A12979" s="2" t="s">
        <v>11876</v>
      </c>
    </row>
    <row r="12980" spans="1:1">
      <c r="A12980" s="2" t="s">
        <v>28578</v>
      </c>
    </row>
    <row r="12981" spans="1:1">
      <c r="A12981" s="2" t="s">
        <v>28577</v>
      </c>
    </row>
    <row r="12982" spans="1:1">
      <c r="A12982" s="2" t="s">
        <v>7793</v>
      </c>
    </row>
    <row r="12983" spans="1:1">
      <c r="A12983" s="2" t="s">
        <v>11875</v>
      </c>
    </row>
    <row r="12984" spans="1:1">
      <c r="A12984" s="2" t="s">
        <v>11874</v>
      </c>
    </row>
    <row r="12985" spans="1:1">
      <c r="A12985" s="2" t="s">
        <v>11873</v>
      </c>
    </row>
    <row r="12986" spans="1:1">
      <c r="A12986" s="2" t="s">
        <v>3348</v>
      </c>
    </row>
    <row r="12987" spans="1:1">
      <c r="A12987" s="2" t="s">
        <v>16214</v>
      </c>
    </row>
    <row r="12988" spans="1:1">
      <c r="A12988" s="2" t="s">
        <v>11872</v>
      </c>
    </row>
    <row r="12989" spans="1:1">
      <c r="A12989" s="2" t="s">
        <v>11871</v>
      </c>
    </row>
    <row r="12990" spans="1:1">
      <c r="A12990" s="2" t="s">
        <v>11870</v>
      </c>
    </row>
    <row r="12991" spans="1:1">
      <c r="A12991" s="2" t="s">
        <v>3347</v>
      </c>
    </row>
    <row r="12992" spans="1:1">
      <c r="A12992" s="2" t="s">
        <v>11869</v>
      </c>
    </row>
    <row r="12993" spans="1:1">
      <c r="A12993" s="2" t="s">
        <v>7792</v>
      </c>
    </row>
    <row r="12994" spans="1:1">
      <c r="A12994" s="2" t="s">
        <v>7791</v>
      </c>
    </row>
    <row r="12995" spans="1:1">
      <c r="A12995" s="2" t="s">
        <v>7790</v>
      </c>
    </row>
    <row r="12996" spans="1:1">
      <c r="A12996" s="2" t="s">
        <v>16213</v>
      </c>
    </row>
    <row r="12997" spans="1:1">
      <c r="A12997" s="2" t="s">
        <v>16212</v>
      </c>
    </row>
    <row r="12998" spans="1:1">
      <c r="A12998" s="2" t="s">
        <v>21710</v>
      </c>
    </row>
    <row r="12999" spans="1:1">
      <c r="A12999" s="2" t="s">
        <v>16211</v>
      </c>
    </row>
    <row r="13000" spans="1:1">
      <c r="A13000" s="2" t="s">
        <v>3346</v>
      </c>
    </row>
    <row r="13001" spans="1:1">
      <c r="A13001" s="2" t="s">
        <v>28576</v>
      </c>
    </row>
    <row r="13002" spans="1:1">
      <c r="A13002" s="2" t="s">
        <v>11868</v>
      </c>
    </row>
    <row r="13003" spans="1:1">
      <c r="A13003" s="2" t="s">
        <v>7789</v>
      </c>
    </row>
    <row r="13004" spans="1:1">
      <c r="A13004" s="2" t="s">
        <v>21709</v>
      </c>
    </row>
    <row r="13005" spans="1:1">
      <c r="A13005" s="2" t="s">
        <v>28575</v>
      </c>
    </row>
    <row r="13006" spans="1:1">
      <c r="A13006" s="2" t="s">
        <v>28574</v>
      </c>
    </row>
    <row r="13007" spans="1:1">
      <c r="A13007" s="2" t="s">
        <v>7788</v>
      </c>
    </row>
    <row r="13008" spans="1:1">
      <c r="A13008" s="2" t="s">
        <v>28573</v>
      </c>
    </row>
    <row r="13009" spans="1:1">
      <c r="A13009" s="2" t="s">
        <v>7787</v>
      </c>
    </row>
    <row r="13010" spans="1:1">
      <c r="A13010" s="2" t="s">
        <v>11867</v>
      </c>
    </row>
    <row r="13011" spans="1:1">
      <c r="A13011" s="2" t="s">
        <v>7786</v>
      </c>
    </row>
    <row r="13012" spans="1:1">
      <c r="A13012" s="2" t="s">
        <v>28572</v>
      </c>
    </row>
    <row r="13013" spans="1:1">
      <c r="A13013" s="2" t="s">
        <v>21708</v>
      </c>
    </row>
    <row r="13014" spans="1:1">
      <c r="A13014" s="2" t="s">
        <v>28571</v>
      </c>
    </row>
    <row r="13015" spans="1:1">
      <c r="A13015" s="2" t="s">
        <v>21707</v>
      </c>
    </row>
    <row r="13016" spans="1:1">
      <c r="A13016" s="2" t="s">
        <v>28570</v>
      </c>
    </row>
    <row r="13017" spans="1:1">
      <c r="A13017" s="2" t="s">
        <v>21706</v>
      </c>
    </row>
    <row r="13018" spans="1:1">
      <c r="A13018" s="2" t="s">
        <v>28569</v>
      </c>
    </row>
    <row r="13019" spans="1:1">
      <c r="A13019" s="2" t="s">
        <v>28568</v>
      </c>
    </row>
    <row r="13020" spans="1:1">
      <c r="A13020" s="2" t="s">
        <v>16210</v>
      </c>
    </row>
    <row r="13021" spans="1:1">
      <c r="A13021" s="2" t="s">
        <v>3345</v>
      </c>
    </row>
    <row r="13022" spans="1:1">
      <c r="A13022" s="2" t="s">
        <v>7785</v>
      </c>
    </row>
    <row r="13023" spans="1:1">
      <c r="A13023" s="2" t="s">
        <v>3344</v>
      </c>
    </row>
    <row r="13024" spans="1:1">
      <c r="A13024" s="2" t="s">
        <v>28567</v>
      </c>
    </row>
    <row r="13025" spans="1:1">
      <c r="A13025" s="2" t="s">
        <v>28566</v>
      </c>
    </row>
    <row r="13026" spans="1:1">
      <c r="A13026" s="2" t="s">
        <v>21705</v>
      </c>
    </row>
    <row r="13027" spans="1:1">
      <c r="A13027" s="2" t="s">
        <v>21704</v>
      </c>
    </row>
    <row r="13028" spans="1:1">
      <c r="A13028" s="2" t="s">
        <v>28565</v>
      </c>
    </row>
    <row r="13029" spans="1:1">
      <c r="A13029" s="2" t="s">
        <v>7784</v>
      </c>
    </row>
    <row r="13030" spans="1:1">
      <c r="A13030" s="2" t="s">
        <v>3343</v>
      </c>
    </row>
    <row r="13031" spans="1:1">
      <c r="A13031" s="2" t="s">
        <v>11866</v>
      </c>
    </row>
    <row r="13032" spans="1:1">
      <c r="A13032" s="2" t="s">
        <v>3342</v>
      </c>
    </row>
    <row r="13033" spans="1:1">
      <c r="A13033" s="2" t="s">
        <v>16209</v>
      </c>
    </row>
    <row r="13034" spans="1:1">
      <c r="A13034" s="2" t="s">
        <v>21703</v>
      </c>
    </row>
    <row r="13035" spans="1:1">
      <c r="A13035" s="2" t="s">
        <v>21702</v>
      </c>
    </row>
    <row r="13036" spans="1:1">
      <c r="A13036" s="2" t="s">
        <v>28564</v>
      </c>
    </row>
    <row r="13037" spans="1:1">
      <c r="A13037" s="2" t="s">
        <v>28563</v>
      </c>
    </row>
    <row r="13038" spans="1:1">
      <c r="A13038" s="2" t="s">
        <v>28562</v>
      </c>
    </row>
    <row r="13039" spans="1:1">
      <c r="A13039" s="2" t="s">
        <v>3341</v>
      </c>
    </row>
    <row r="13040" spans="1:1">
      <c r="A13040" s="2" t="s">
        <v>3340</v>
      </c>
    </row>
    <row r="13041" spans="1:1">
      <c r="A13041" s="2" t="s">
        <v>28561</v>
      </c>
    </row>
    <row r="13042" spans="1:1">
      <c r="A13042" s="2" t="s">
        <v>21701</v>
      </c>
    </row>
    <row r="13043" spans="1:1">
      <c r="A13043" s="2" t="s">
        <v>21700</v>
      </c>
    </row>
    <row r="13044" spans="1:1">
      <c r="A13044" s="2" t="s">
        <v>28560</v>
      </c>
    </row>
    <row r="13045" spans="1:1">
      <c r="A13045" s="2" t="s">
        <v>11865</v>
      </c>
    </row>
    <row r="13046" spans="1:1">
      <c r="A13046" s="2" t="s">
        <v>16208</v>
      </c>
    </row>
    <row r="13047" spans="1:1">
      <c r="A13047" s="2" t="s">
        <v>7783</v>
      </c>
    </row>
    <row r="13048" spans="1:1">
      <c r="A13048" s="2" t="s">
        <v>28559</v>
      </c>
    </row>
    <row r="13049" spans="1:1">
      <c r="A13049" s="2" t="s">
        <v>3339</v>
      </c>
    </row>
    <row r="13050" spans="1:1">
      <c r="A13050" s="2" t="s">
        <v>7782</v>
      </c>
    </row>
    <row r="13051" spans="1:1">
      <c r="A13051" s="2" t="s">
        <v>7781</v>
      </c>
    </row>
    <row r="13052" spans="1:1">
      <c r="A13052" s="2" t="s">
        <v>21699</v>
      </c>
    </row>
    <row r="13053" spans="1:1">
      <c r="A13053" s="2" t="s">
        <v>3338</v>
      </c>
    </row>
    <row r="13054" spans="1:1">
      <c r="A13054" s="2" t="s">
        <v>28558</v>
      </c>
    </row>
    <row r="13055" spans="1:1">
      <c r="A13055" s="2" t="s">
        <v>7780</v>
      </c>
    </row>
    <row r="13056" spans="1:1">
      <c r="A13056" s="2" t="s">
        <v>28557</v>
      </c>
    </row>
    <row r="13057" spans="1:1">
      <c r="A13057" s="2" t="s">
        <v>21698</v>
      </c>
    </row>
    <row r="13058" spans="1:1">
      <c r="A13058" s="2" t="s">
        <v>21697</v>
      </c>
    </row>
    <row r="13059" spans="1:1">
      <c r="A13059" s="2" t="s">
        <v>21696</v>
      </c>
    </row>
    <row r="13060" spans="1:1">
      <c r="A13060" s="2" t="s">
        <v>11864</v>
      </c>
    </row>
    <row r="13061" spans="1:1">
      <c r="A13061" s="2" t="s">
        <v>21695</v>
      </c>
    </row>
    <row r="13062" spans="1:1">
      <c r="A13062" s="2" t="s">
        <v>28556</v>
      </c>
    </row>
    <row r="13063" spans="1:1">
      <c r="A13063" s="2" t="s">
        <v>28555</v>
      </c>
    </row>
    <row r="13064" spans="1:1">
      <c r="A13064" s="2" t="s">
        <v>16207</v>
      </c>
    </row>
    <row r="13065" spans="1:1">
      <c r="A13065" s="2" t="s">
        <v>28554</v>
      </c>
    </row>
    <row r="13066" spans="1:1">
      <c r="A13066" s="2" t="s">
        <v>21694</v>
      </c>
    </row>
    <row r="13067" spans="1:1">
      <c r="A13067" s="2" t="s">
        <v>16206</v>
      </c>
    </row>
    <row r="13068" spans="1:1">
      <c r="A13068" s="2" t="s">
        <v>11863</v>
      </c>
    </row>
    <row r="13069" spans="1:1">
      <c r="A13069" s="2" t="s">
        <v>16205</v>
      </c>
    </row>
    <row r="13070" spans="1:1">
      <c r="A13070" s="2" t="s">
        <v>28553</v>
      </c>
    </row>
    <row r="13071" spans="1:1">
      <c r="A13071" s="2" t="s">
        <v>7779</v>
      </c>
    </row>
    <row r="13072" spans="1:1">
      <c r="A13072" s="2" t="s">
        <v>16204</v>
      </c>
    </row>
    <row r="13073" spans="1:1">
      <c r="A13073" s="2" t="s">
        <v>16203</v>
      </c>
    </row>
    <row r="13074" spans="1:1">
      <c r="A13074" s="2" t="s">
        <v>21693</v>
      </c>
    </row>
    <row r="13075" spans="1:1">
      <c r="A13075" s="2" t="s">
        <v>7778</v>
      </c>
    </row>
    <row r="13076" spans="1:1">
      <c r="A13076" s="2" t="s">
        <v>7777</v>
      </c>
    </row>
    <row r="13077" spans="1:1">
      <c r="A13077" s="2" t="s">
        <v>21692</v>
      </c>
    </row>
    <row r="13078" spans="1:1">
      <c r="A13078" s="2" t="s">
        <v>21691</v>
      </c>
    </row>
    <row r="13079" spans="1:1">
      <c r="A13079" s="2" t="s">
        <v>21690</v>
      </c>
    </row>
    <row r="13080" spans="1:1">
      <c r="A13080" s="2" t="s">
        <v>3337</v>
      </c>
    </row>
    <row r="13081" spans="1:1">
      <c r="A13081" s="2" t="s">
        <v>21689</v>
      </c>
    </row>
    <row r="13082" spans="1:1">
      <c r="A13082" s="2" t="s">
        <v>3336</v>
      </c>
    </row>
    <row r="13083" spans="1:1">
      <c r="A13083" s="2" t="s">
        <v>7776</v>
      </c>
    </row>
    <row r="13084" spans="1:1">
      <c r="A13084" s="2" t="s">
        <v>11862</v>
      </c>
    </row>
    <row r="13085" spans="1:1">
      <c r="A13085" s="2" t="s">
        <v>21688</v>
      </c>
    </row>
    <row r="13086" spans="1:1">
      <c r="A13086" s="2" t="s">
        <v>21687</v>
      </c>
    </row>
    <row r="13087" spans="1:1">
      <c r="A13087" s="2" t="s">
        <v>28552</v>
      </c>
    </row>
    <row r="13088" spans="1:1">
      <c r="A13088" s="2" t="s">
        <v>7775</v>
      </c>
    </row>
    <row r="13089" spans="1:1">
      <c r="A13089" s="2" t="s">
        <v>28551</v>
      </c>
    </row>
    <row r="13090" spans="1:1">
      <c r="A13090" s="2" t="s">
        <v>16202</v>
      </c>
    </row>
    <row r="13091" spans="1:1">
      <c r="A13091" s="2" t="s">
        <v>16201</v>
      </c>
    </row>
    <row r="13092" spans="1:1">
      <c r="A13092" s="2" t="s">
        <v>7774</v>
      </c>
    </row>
    <row r="13093" spans="1:1">
      <c r="A13093" s="2" t="s">
        <v>16200</v>
      </c>
    </row>
    <row r="13094" spans="1:1">
      <c r="A13094" s="2" t="s">
        <v>11861</v>
      </c>
    </row>
    <row r="13095" spans="1:1">
      <c r="A13095" s="2" t="s">
        <v>28550</v>
      </c>
    </row>
    <row r="13096" spans="1:1">
      <c r="A13096" s="2" t="s">
        <v>3335</v>
      </c>
    </row>
    <row r="13097" spans="1:1">
      <c r="A13097" s="2" t="s">
        <v>11860</v>
      </c>
    </row>
    <row r="13098" spans="1:1">
      <c r="A13098" s="2" t="s">
        <v>3334</v>
      </c>
    </row>
    <row r="13099" spans="1:1">
      <c r="A13099" s="2" t="s">
        <v>16199</v>
      </c>
    </row>
    <row r="13100" spans="1:1">
      <c r="A13100" s="2" t="s">
        <v>11859</v>
      </c>
    </row>
    <row r="13101" spans="1:1">
      <c r="A13101" s="2" t="s">
        <v>28549</v>
      </c>
    </row>
    <row r="13102" spans="1:1">
      <c r="A13102" s="2" t="s">
        <v>16198</v>
      </c>
    </row>
    <row r="13103" spans="1:1">
      <c r="A13103" s="2" t="s">
        <v>11858</v>
      </c>
    </row>
    <row r="13104" spans="1:1">
      <c r="A13104" s="2" t="s">
        <v>7773</v>
      </c>
    </row>
    <row r="13105" spans="1:1">
      <c r="A13105" s="2" t="s">
        <v>21686</v>
      </c>
    </row>
    <row r="13106" spans="1:1">
      <c r="A13106" s="2" t="s">
        <v>7772</v>
      </c>
    </row>
    <row r="13107" spans="1:1">
      <c r="A13107" s="2" t="s">
        <v>11857</v>
      </c>
    </row>
    <row r="13108" spans="1:1">
      <c r="A13108" s="2" t="s">
        <v>28548</v>
      </c>
    </row>
    <row r="13109" spans="1:1">
      <c r="A13109" s="2" t="s">
        <v>16197</v>
      </c>
    </row>
    <row r="13110" spans="1:1">
      <c r="A13110" s="2" t="s">
        <v>7771</v>
      </c>
    </row>
    <row r="13111" spans="1:1">
      <c r="A13111" s="2" t="s">
        <v>21685</v>
      </c>
    </row>
    <row r="13112" spans="1:1">
      <c r="A13112" s="2" t="s">
        <v>28547</v>
      </c>
    </row>
    <row r="13113" spans="1:1">
      <c r="A13113" s="2" t="s">
        <v>11856</v>
      </c>
    </row>
    <row r="13114" spans="1:1">
      <c r="A13114" s="2" t="s">
        <v>21684</v>
      </c>
    </row>
    <row r="13115" spans="1:1">
      <c r="A13115" s="2" t="s">
        <v>16196</v>
      </c>
    </row>
    <row r="13116" spans="1:1">
      <c r="A13116" s="2" t="s">
        <v>3333</v>
      </c>
    </row>
    <row r="13117" spans="1:1">
      <c r="A13117" s="2" t="s">
        <v>7770</v>
      </c>
    </row>
    <row r="13118" spans="1:1">
      <c r="A13118" s="2" t="s">
        <v>11855</v>
      </c>
    </row>
    <row r="13119" spans="1:1">
      <c r="A13119" s="2" t="s">
        <v>11854</v>
      </c>
    </row>
    <row r="13120" spans="1:1">
      <c r="A13120" s="2" t="s">
        <v>3332</v>
      </c>
    </row>
    <row r="13121" spans="1:1">
      <c r="A13121" s="2" t="s">
        <v>28546</v>
      </c>
    </row>
    <row r="13122" spans="1:1">
      <c r="A13122" s="2" t="s">
        <v>11853</v>
      </c>
    </row>
    <row r="13123" spans="1:1">
      <c r="A13123" s="2" t="s">
        <v>28545</v>
      </c>
    </row>
    <row r="13124" spans="1:1">
      <c r="A13124" s="2" t="s">
        <v>7769</v>
      </c>
    </row>
    <row r="13125" spans="1:1">
      <c r="A13125" s="2" t="s">
        <v>3331</v>
      </c>
    </row>
    <row r="13126" spans="1:1">
      <c r="A13126" s="2" t="s">
        <v>21683</v>
      </c>
    </row>
    <row r="13127" spans="1:1">
      <c r="A13127" s="2" t="s">
        <v>11852</v>
      </c>
    </row>
    <row r="13128" spans="1:1">
      <c r="A13128" s="2" t="s">
        <v>21682</v>
      </c>
    </row>
    <row r="13129" spans="1:1">
      <c r="A13129" s="2" t="s">
        <v>3330</v>
      </c>
    </row>
    <row r="13130" spans="1:1">
      <c r="A13130" s="2" t="s">
        <v>28544</v>
      </c>
    </row>
    <row r="13131" spans="1:1">
      <c r="A13131" s="2" t="s">
        <v>28543</v>
      </c>
    </row>
    <row r="13132" spans="1:1">
      <c r="A13132" s="2" t="s">
        <v>21681</v>
      </c>
    </row>
    <row r="13133" spans="1:1">
      <c r="A13133" s="2" t="s">
        <v>16195</v>
      </c>
    </row>
    <row r="13134" spans="1:1">
      <c r="A13134" s="2" t="s">
        <v>16194</v>
      </c>
    </row>
    <row r="13135" spans="1:1">
      <c r="A13135" s="2" t="s">
        <v>16193</v>
      </c>
    </row>
    <row r="13136" spans="1:1">
      <c r="A13136" s="2" t="s">
        <v>28542</v>
      </c>
    </row>
    <row r="13137" spans="1:1">
      <c r="A13137" s="2" t="s">
        <v>28541</v>
      </c>
    </row>
    <row r="13138" spans="1:1">
      <c r="A13138" s="2" t="s">
        <v>3329</v>
      </c>
    </row>
    <row r="13139" spans="1:1">
      <c r="A13139" s="2" t="s">
        <v>7768</v>
      </c>
    </row>
    <row r="13140" spans="1:1">
      <c r="A13140" s="2" t="s">
        <v>28540</v>
      </c>
    </row>
    <row r="13141" spans="1:1">
      <c r="A13141" s="2" t="s">
        <v>11851</v>
      </c>
    </row>
    <row r="13142" spans="1:1">
      <c r="A13142" s="2" t="s">
        <v>16192</v>
      </c>
    </row>
    <row r="13143" spans="1:1">
      <c r="A13143" s="2" t="s">
        <v>21680</v>
      </c>
    </row>
    <row r="13144" spans="1:1">
      <c r="A13144" s="2" t="s">
        <v>11850</v>
      </c>
    </row>
    <row r="13145" spans="1:1">
      <c r="A13145" s="2" t="s">
        <v>16191</v>
      </c>
    </row>
    <row r="13146" spans="1:1">
      <c r="A13146" s="2" t="s">
        <v>28539</v>
      </c>
    </row>
    <row r="13147" spans="1:1">
      <c r="A13147" s="2" t="s">
        <v>21679</v>
      </c>
    </row>
    <row r="13148" spans="1:1">
      <c r="A13148" s="2" t="s">
        <v>11849</v>
      </c>
    </row>
    <row r="13149" spans="1:1">
      <c r="A13149" s="2" t="s">
        <v>11848</v>
      </c>
    </row>
    <row r="13150" spans="1:1">
      <c r="A13150" s="2" t="s">
        <v>11847</v>
      </c>
    </row>
    <row r="13151" spans="1:1">
      <c r="A13151" s="2" t="s">
        <v>7767</v>
      </c>
    </row>
    <row r="13152" spans="1:1">
      <c r="A13152" s="2" t="s">
        <v>21678</v>
      </c>
    </row>
    <row r="13153" spans="1:1">
      <c r="A13153" s="2" t="s">
        <v>3328</v>
      </c>
    </row>
    <row r="13154" spans="1:1">
      <c r="A13154" s="2" t="s">
        <v>28538</v>
      </c>
    </row>
    <row r="13155" spans="1:1">
      <c r="A13155" s="2" t="s">
        <v>16190</v>
      </c>
    </row>
    <row r="13156" spans="1:1">
      <c r="A13156" s="2" t="s">
        <v>21677</v>
      </c>
    </row>
    <row r="13157" spans="1:1">
      <c r="A13157" s="2" t="s">
        <v>28537</v>
      </c>
    </row>
    <row r="13158" spans="1:1">
      <c r="A13158" s="2" t="s">
        <v>28536</v>
      </c>
    </row>
    <row r="13159" spans="1:1">
      <c r="A13159" s="2" t="s">
        <v>21676</v>
      </c>
    </row>
    <row r="13160" spans="1:1">
      <c r="A13160" s="2" t="s">
        <v>11846</v>
      </c>
    </row>
    <row r="13161" spans="1:1">
      <c r="A13161" s="2" t="s">
        <v>16189</v>
      </c>
    </row>
    <row r="13162" spans="1:1">
      <c r="A13162" s="2" t="s">
        <v>3327</v>
      </c>
    </row>
    <row r="13163" spans="1:1">
      <c r="A13163" s="2" t="s">
        <v>28535</v>
      </c>
    </row>
    <row r="13164" spans="1:1">
      <c r="A13164" s="2" t="s">
        <v>28534</v>
      </c>
    </row>
    <row r="13165" spans="1:1">
      <c r="A13165" s="2" t="s">
        <v>16188</v>
      </c>
    </row>
    <row r="13166" spans="1:1">
      <c r="A13166" s="2" t="s">
        <v>16187</v>
      </c>
    </row>
    <row r="13167" spans="1:1">
      <c r="A13167" s="2" t="s">
        <v>21675</v>
      </c>
    </row>
    <row r="13168" spans="1:1">
      <c r="A13168" s="2" t="s">
        <v>16186</v>
      </c>
    </row>
    <row r="13169" spans="1:1">
      <c r="A13169" s="2" t="s">
        <v>28533</v>
      </c>
    </row>
    <row r="13170" spans="1:1">
      <c r="A13170" s="2" t="s">
        <v>7766</v>
      </c>
    </row>
    <row r="13171" spans="1:1">
      <c r="A13171" s="2" t="s">
        <v>11845</v>
      </c>
    </row>
    <row r="13172" spans="1:1">
      <c r="A13172" s="2" t="s">
        <v>28532</v>
      </c>
    </row>
    <row r="13173" spans="1:1">
      <c r="A13173" s="2" t="s">
        <v>3326</v>
      </c>
    </row>
    <row r="13174" spans="1:1">
      <c r="A13174" s="2" t="s">
        <v>21674</v>
      </c>
    </row>
    <row r="13175" spans="1:1">
      <c r="A13175" s="2" t="s">
        <v>21673</v>
      </c>
    </row>
    <row r="13176" spans="1:1">
      <c r="A13176" s="2" t="s">
        <v>21672</v>
      </c>
    </row>
    <row r="13177" spans="1:1">
      <c r="A13177" s="2" t="s">
        <v>3325</v>
      </c>
    </row>
    <row r="13178" spans="1:1">
      <c r="A13178" s="2" t="s">
        <v>28531</v>
      </c>
    </row>
    <row r="13179" spans="1:1">
      <c r="A13179" s="2" t="s">
        <v>3324</v>
      </c>
    </row>
    <row r="13180" spans="1:1">
      <c r="A13180" s="2" t="s">
        <v>16185</v>
      </c>
    </row>
    <row r="13181" spans="1:1">
      <c r="A13181" s="2" t="s">
        <v>28530</v>
      </c>
    </row>
    <row r="13182" spans="1:1">
      <c r="A13182" s="2" t="s">
        <v>21671</v>
      </c>
    </row>
    <row r="13183" spans="1:1">
      <c r="A13183" s="2" t="s">
        <v>21670</v>
      </c>
    </row>
    <row r="13184" spans="1:1">
      <c r="A13184" s="2" t="s">
        <v>7765</v>
      </c>
    </row>
    <row r="13185" spans="1:1">
      <c r="A13185" s="2" t="s">
        <v>21669</v>
      </c>
    </row>
    <row r="13186" spans="1:1">
      <c r="A13186" s="2" t="s">
        <v>21668</v>
      </c>
    </row>
    <row r="13187" spans="1:1">
      <c r="A13187" s="2" t="s">
        <v>21667</v>
      </c>
    </row>
    <row r="13188" spans="1:1">
      <c r="A13188" s="2" t="s">
        <v>21666</v>
      </c>
    </row>
    <row r="13189" spans="1:1">
      <c r="A13189" s="2" t="s">
        <v>28529</v>
      </c>
    </row>
    <row r="13190" spans="1:1">
      <c r="A13190" s="2" t="s">
        <v>21665</v>
      </c>
    </row>
    <row r="13191" spans="1:1">
      <c r="A13191" s="2" t="s">
        <v>21664</v>
      </c>
    </row>
    <row r="13192" spans="1:1">
      <c r="A13192" s="2" t="s">
        <v>7764</v>
      </c>
    </row>
    <row r="13193" spans="1:1">
      <c r="A13193" s="2" t="s">
        <v>11844</v>
      </c>
    </row>
    <row r="13194" spans="1:1">
      <c r="A13194" s="2" t="s">
        <v>7763</v>
      </c>
    </row>
    <row r="13195" spans="1:1">
      <c r="A13195" s="2" t="s">
        <v>21663</v>
      </c>
    </row>
    <row r="13196" spans="1:1">
      <c r="A13196" s="2" t="s">
        <v>21662</v>
      </c>
    </row>
    <row r="13197" spans="1:1">
      <c r="A13197" s="2" t="s">
        <v>21661</v>
      </c>
    </row>
    <row r="13198" spans="1:1">
      <c r="A13198" s="2" t="s">
        <v>21660</v>
      </c>
    </row>
    <row r="13199" spans="1:1">
      <c r="A13199" s="2" t="s">
        <v>11843</v>
      </c>
    </row>
    <row r="13200" spans="1:1">
      <c r="A13200" s="2" t="s">
        <v>21659</v>
      </c>
    </row>
    <row r="13201" spans="1:1">
      <c r="A13201" s="2" t="s">
        <v>28528</v>
      </c>
    </row>
    <row r="13202" spans="1:1">
      <c r="A13202" s="2" t="s">
        <v>3323</v>
      </c>
    </row>
    <row r="13203" spans="1:1">
      <c r="A13203" s="2" t="s">
        <v>11842</v>
      </c>
    </row>
    <row r="13204" spans="1:1">
      <c r="A13204" s="2" t="s">
        <v>11841</v>
      </c>
    </row>
    <row r="13205" spans="1:1">
      <c r="A13205" s="2" t="s">
        <v>3322</v>
      </c>
    </row>
    <row r="13206" spans="1:1">
      <c r="A13206" s="2" t="s">
        <v>3321</v>
      </c>
    </row>
    <row r="13207" spans="1:1">
      <c r="A13207" s="2" t="s">
        <v>21658</v>
      </c>
    </row>
    <row r="13208" spans="1:1">
      <c r="A13208" s="2" t="s">
        <v>3320</v>
      </c>
    </row>
    <row r="13209" spans="1:1">
      <c r="A13209" s="2" t="s">
        <v>16184</v>
      </c>
    </row>
    <row r="13210" spans="1:1">
      <c r="A13210" s="2" t="s">
        <v>21657</v>
      </c>
    </row>
    <row r="13211" spans="1:1">
      <c r="A13211" s="2" t="s">
        <v>3319</v>
      </c>
    </row>
    <row r="13212" spans="1:1">
      <c r="A13212" s="2" t="s">
        <v>21656</v>
      </c>
    </row>
    <row r="13213" spans="1:1">
      <c r="A13213" s="2" t="s">
        <v>11840</v>
      </c>
    </row>
    <row r="13214" spans="1:1">
      <c r="A13214" s="2" t="s">
        <v>28527</v>
      </c>
    </row>
    <row r="13215" spans="1:1">
      <c r="A13215" s="2" t="s">
        <v>21655</v>
      </c>
    </row>
    <row r="13216" spans="1:1">
      <c r="A13216" s="2" t="s">
        <v>3318</v>
      </c>
    </row>
    <row r="13217" spans="1:1">
      <c r="A13217" s="2" t="s">
        <v>3317</v>
      </c>
    </row>
    <row r="13218" spans="1:1">
      <c r="A13218" s="2" t="s">
        <v>7762</v>
      </c>
    </row>
    <row r="13219" spans="1:1">
      <c r="A13219" s="2" t="s">
        <v>28526</v>
      </c>
    </row>
    <row r="13220" spans="1:1">
      <c r="A13220" s="2" t="s">
        <v>3316</v>
      </c>
    </row>
    <row r="13221" spans="1:1">
      <c r="A13221" s="2" t="s">
        <v>28525</v>
      </c>
    </row>
    <row r="13222" spans="1:1">
      <c r="A13222" s="2" t="s">
        <v>16183</v>
      </c>
    </row>
    <row r="13223" spans="1:1">
      <c r="A13223" s="2" t="s">
        <v>28524</v>
      </c>
    </row>
    <row r="13224" spans="1:1">
      <c r="A13224" s="2" t="s">
        <v>7761</v>
      </c>
    </row>
    <row r="13225" spans="1:1">
      <c r="A13225" s="2" t="s">
        <v>21654</v>
      </c>
    </row>
    <row r="13226" spans="1:1">
      <c r="A13226" s="2" t="s">
        <v>28523</v>
      </c>
    </row>
    <row r="13227" spans="1:1">
      <c r="A13227" s="2" t="s">
        <v>21653</v>
      </c>
    </row>
    <row r="13228" spans="1:1">
      <c r="A13228" s="2" t="s">
        <v>11839</v>
      </c>
    </row>
    <row r="13229" spans="1:1">
      <c r="A13229" s="2" t="s">
        <v>21652</v>
      </c>
    </row>
    <row r="13230" spans="1:1">
      <c r="A13230" s="2" t="s">
        <v>7760</v>
      </c>
    </row>
    <row r="13231" spans="1:1">
      <c r="A13231" s="2" t="s">
        <v>11838</v>
      </c>
    </row>
    <row r="13232" spans="1:1">
      <c r="A13232" s="2" t="s">
        <v>3315</v>
      </c>
    </row>
    <row r="13233" spans="1:1">
      <c r="A13233" s="2" t="s">
        <v>21651</v>
      </c>
    </row>
    <row r="13234" spans="1:1">
      <c r="A13234" s="2" t="s">
        <v>3314</v>
      </c>
    </row>
    <row r="13235" spans="1:1">
      <c r="A13235" s="2" t="s">
        <v>7759</v>
      </c>
    </row>
    <row r="13236" spans="1:1">
      <c r="A13236" s="2" t="s">
        <v>7758</v>
      </c>
    </row>
    <row r="13237" spans="1:1">
      <c r="A13237" s="2" t="s">
        <v>28522</v>
      </c>
    </row>
    <row r="13238" spans="1:1">
      <c r="A13238" s="2" t="s">
        <v>11837</v>
      </c>
    </row>
    <row r="13239" spans="1:1">
      <c r="A13239" s="2" t="s">
        <v>7757</v>
      </c>
    </row>
    <row r="13240" spans="1:1">
      <c r="A13240" s="2" t="s">
        <v>7756</v>
      </c>
    </row>
    <row r="13241" spans="1:1">
      <c r="A13241" s="2" t="s">
        <v>11836</v>
      </c>
    </row>
    <row r="13242" spans="1:1">
      <c r="A13242" s="2" t="s">
        <v>3313</v>
      </c>
    </row>
    <row r="13243" spans="1:1">
      <c r="A13243" s="2" t="s">
        <v>7755</v>
      </c>
    </row>
    <row r="13244" spans="1:1">
      <c r="A13244" s="2" t="s">
        <v>28521</v>
      </c>
    </row>
    <row r="13245" spans="1:1">
      <c r="A13245" s="2" t="s">
        <v>7754</v>
      </c>
    </row>
    <row r="13246" spans="1:1">
      <c r="A13246" s="2" t="s">
        <v>11835</v>
      </c>
    </row>
    <row r="13247" spans="1:1">
      <c r="A13247" s="2" t="s">
        <v>3312</v>
      </c>
    </row>
    <row r="13248" spans="1:1">
      <c r="A13248" s="2" t="s">
        <v>16182</v>
      </c>
    </row>
    <row r="13249" spans="1:1">
      <c r="A13249" s="2" t="s">
        <v>7753</v>
      </c>
    </row>
    <row r="13250" spans="1:1">
      <c r="A13250" s="2" t="s">
        <v>16181</v>
      </c>
    </row>
    <row r="13251" spans="1:1">
      <c r="A13251" s="2" t="s">
        <v>11834</v>
      </c>
    </row>
    <row r="13252" spans="1:1">
      <c r="A13252" s="2" t="s">
        <v>7752</v>
      </c>
    </row>
    <row r="13253" spans="1:1">
      <c r="A13253" s="2" t="s">
        <v>16180</v>
      </c>
    </row>
    <row r="13254" spans="1:1">
      <c r="A13254" s="2" t="s">
        <v>28520</v>
      </c>
    </row>
    <row r="13255" spans="1:1">
      <c r="A13255" s="2" t="s">
        <v>21650</v>
      </c>
    </row>
    <row r="13256" spans="1:1">
      <c r="A13256" s="2" t="s">
        <v>28519</v>
      </c>
    </row>
    <row r="13257" spans="1:1">
      <c r="A13257" s="2" t="s">
        <v>21649</v>
      </c>
    </row>
    <row r="13258" spans="1:1">
      <c r="A13258" s="2" t="s">
        <v>3311</v>
      </c>
    </row>
    <row r="13259" spans="1:1">
      <c r="A13259" s="2" t="s">
        <v>16179</v>
      </c>
    </row>
    <row r="13260" spans="1:1">
      <c r="A13260" s="2" t="s">
        <v>3310</v>
      </c>
    </row>
    <row r="13261" spans="1:1">
      <c r="A13261" s="2" t="s">
        <v>21648</v>
      </c>
    </row>
    <row r="13262" spans="1:1">
      <c r="A13262" s="2" t="s">
        <v>11833</v>
      </c>
    </row>
    <row r="13263" spans="1:1">
      <c r="A13263" s="2" t="s">
        <v>7751</v>
      </c>
    </row>
    <row r="13264" spans="1:1">
      <c r="A13264" s="2" t="s">
        <v>16178</v>
      </c>
    </row>
    <row r="13265" spans="1:1">
      <c r="A13265" s="2" t="s">
        <v>16177</v>
      </c>
    </row>
    <row r="13266" spans="1:1">
      <c r="A13266" s="2" t="s">
        <v>28518</v>
      </c>
    </row>
    <row r="13267" spans="1:1">
      <c r="A13267" s="2" t="s">
        <v>21647</v>
      </c>
    </row>
    <row r="13268" spans="1:1">
      <c r="A13268" s="2" t="s">
        <v>11832</v>
      </c>
    </row>
    <row r="13269" spans="1:1">
      <c r="A13269" s="2" t="s">
        <v>7750</v>
      </c>
    </row>
    <row r="13270" spans="1:1">
      <c r="A13270" s="2" t="s">
        <v>21646</v>
      </c>
    </row>
    <row r="13271" spans="1:1">
      <c r="A13271" s="2" t="s">
        <v>3309</v>
      </c>
    </row>
    <row r="13272" spans="1:1">
      <c r="A13272" s="2" t="s">
        <v>7749</v>
      </c>
    </row>
    <row r="13273" spans="1:1">
      <c r="A13273" s="2" t="s">
        <v>28517</v>
      </c>
    </row>
    <row r="13274" spans="1:1">
      <c r="A13274" s="2" t="s">
        <v>7748</v>
      </c>
    </row>
    <row r="13275" spans="1:1">
      <c r="A13275" s="2" t="s">
        <v>3308</v>
      </c>
    </row>
    <row r="13276" spans="1:1">
      <c r="A13276" s="2" t="s">
        <v>21645</v>
      </c>
    </row>
    <row r="13277" spans="1:1">
      <c r="A13277" s="2" t="s">
        <v>7747</v>
      </c>
    </row>
    <row r="13278" spans="1:1">
      <c r="A13278" s="2" t="s">
        <v>11831</v>
      </c>
    </row>
    <row r="13279" spans="1:1">
      <c r="A13279" s="2" t="s">
        <v>7746</v>
      </c>
    </row>
    <row r="13280" spans="1:1">
      <c r="A13280" s="2" t="s">
        <v>28516</v>
      </c>
    </row>
    <row r="13281" spans="1:1">
      <c r="A13281" s="2" t="s">
        <v>28515</v>
      </c>
    </row>
    <row r="13282" spans="1:1">
      <c r="A13282" s="2" t="s">
        <v>16176</v>
      </c>
    </row>
    <row r="13283" spans="1:1">
      <c r="A13283" s="2" t="s">
        <v>3307</v>
      </c>
    </row>
    <row r="13284" spans="1:1">
      <c r="A13284" s="2" t="s">
        <v>3306</v>
      </c>
    </row>
    <row r="13285" spans="1:1">
      <c r="A13285" s="2" t="s">
        <v>3305</v>
      </c>
    </row>
    <row r="13286" spans="1:1">
      <c r="A13286" s="2" t="s">
        <v>21644</v>
      </c>
    </row>
    <row r="13287" spans="1:1">
      <c r="A13287" s="2" t="s">
        <v>3304</v>
      </c>
    </row>
    <row r="13288" spans="1:1">
      <c r="A13288" s="2" t="s">
        <v>21643</v>
      </c>
    </row>
    <row r="13289" spans="1:1">
      <c r="A13289" s="2" t="s">
        <v>11830</v>
      </c>
    </row>
    <row r="13290" spans="1:1">
      <c r="A13290" s="2" t="s">
        <v>21642</v>
      </c>
    </row>
    <row r="13291" spans="1:1">
      <c r="A13291" s="2" t="s">
        <v>3303</v>
      </c>
    </row>
    <row r="13292" spans="1:1">
      <c r="A13292" s="2" t="s">
        <v>7745</v>
      </c>
    </row>
    <row r="13293" spans="1:1">
      <c r="A13293" s="2" t="s">
        <v>21641</v>
      </c>
    </row>
    <row r="13294" spans="1:1">
      <c r="A13294" s="2" t="s">
        <v>3302</v>
      </c>
    </row>
    <row r="13295" spans="1:1">
      <c r="A13295" s="2" t="s">
        <v>16175</v>
      </c>
    </row>
    <row r="13296" spans="1:1">
      <c r="A13296" s="2" t="s">
        <v>21640</v>
      </c>
    </row>
    <row r="13297" spans="1:1">
      <c r="A13297" s="2" t="s">
        <v>21639</v>
      </c>
    </row>
    <row r="13298" spans="1:1">
      <c r="A13298" s="2" t="s">
        <v>11829</v>
      </c>
    </row>
    <row r="13299" spans="1:1">
      <c r="A13299" s="2" t="s">
        <v>28514</v>
      </c>
    </row>
    <row r="13300" spans="1:1">
      <c r="A13300" s="2" t="s">
        <v>11828</v>
      </c>
    </row>
    <row r="13301" spans="1:1">
      <c r="A13301" s="2" t="s">
        <v>21638</v>
      </c>
    </row>
    <row r="13302" spans="1:1">
      <c r="A13302" s="2" t="s">
        <v>28513</v>
      </c>
    </row>
    <row r="13303" spans="1:1">
      <c r="A13303" s="2" t="s">
        <v>28512</v>
      </c>
    </row>
    <row r="13304" spans="1:1">
      <c r="A13304" s="2" t="s">
        <v>16174</v>
      </c>
    </row>
    <row r="13305" spans="1:1">
      <c r="A13305" s="2" t="s">
        <v>21637</v>
      </c>
    </row>
    <row r="13306" spans="1:1">
      <c r="A13306" s="2" t="s">
        <v>16173</v>
      </c>
    </row>
    <row r="13307" spans="1:1">
      <c r="A13307" s="2" t="s">
        <v>420</v>
      </c>
    </row>
    <row r="13308" spans="1:1">
      <c r="A13308" s="2" t="s">
        <v>28511</v>
      </c>
    </row>
    <row r="13309" spans="1:1">
      <c r="A13309" s="2" t="s">
        <v>28510</v>
      </c>
    </row>
    <row r="13310" spans="1:1">
      <c r="A13310" s="2" t="s">
        <v>7744</v>
      </c>
    </row>
    <row r="13311" spans="1:1">
      <c r="A13311" s="2" t="s">
        <v>7743</v>
      </c>
    </row>
    <row r="13312" spans="1:1">
      <c r="A13312" s="2" t="s">
        <v>7742</v>
      </c>
    </row>
    <row r="13313" spans="1:1">
      <c r="A13313" s="2" t="s">
        <v>7741</v>
      </c>
    </row>
    <row r="13314" spans="1:1">
      <c r="A13314" s="2" t="s">
        <v>11827</v>
      </c>
    </row>
    <row r="13315" spans="1:1">
      <c r="A13315" s="2" t="s">
        <v>16172</v>
      </c>
    </row>
    <row r="13316" spans="1:1">
      <c r="A13316" s="2" t="s">
        <v>7740</v>
      </c>
    </row>
    <row r="13317" spans="1:1">
      <c r="A13317" s="2" t="s">
        <v>7739</v>
      </c>
    </row>
    <row r="13318" spans="1:1">
      <c r="A13318" s="2" t="s">
        <v>3301</v>
      </c>
    </row>
    <row r="13319" spans="1:1">
      <c r="A13319" s="2" t="s">
        <v>21636</v>
      </c>
    </row>
    <row r="13320" spans="1:1">
      <c r="A13320" s="2" t="s">
        <v>3300</v>
      </c>
    </row>
    <row r="13321" spans="1:1">
      <c r="A13321" s="2" t="s">
        <v>7738</v>
      </c>
    </row>
    <row r="13322" spans="1:1">
      <c r="A13322" s="2" t="s">
        <v>28509</v>
      </c>
    </row>
    <row r="13323" spans="1:1">
      <c r="A13323" s="2" t="s">
        <v>28508</v>
      </c>
    </row>
    <row r="13324" spans="1:1">
      <c r="A13324" s="2" t="s">
        <v>21635</v>
      </c>
    </row>
    <row r="13325" spans="1:1">
      <c r="A13325" s="2" t="s">
        <v>21634</v>
      </c>
    </row>
    <row r="13326" spans="1:1">
      <c r="A13326" s="2" t="s">
        <v>7737</v>
      </c>
    </row>
    <row r="13327" spans="1:1">
      <c r="A13327" s="2" t="s">
        <v>11826</v>
      </c>
    </row>
    <row r="13328" spans="1:1">
      <c r="A13328" s="2" t="s">
        <v>21633</v>
      </c>
    </row>
    <row r="13329" spans="1:1">
      <c r="A13329" s="2" t="s">
        <v>11825</v>
      </c>
    </row>
    <row r="13330" spans="1:1">
      <c r="A13330" s="2" t="s">
        <v>28507</v>
      </c>
    </row>
    <row r="13331" spans="1:1">
      <c r="A13331" s="2" t="s">
        <v>11824</v>
      </c>
    </row>
    <row r="13332" spans="1:1">
      <c r="A13332" s="2" t="s">
        <v>7736</v>
      </c>
    </row>
    <row r="13333" spans="1:1">
      <c r="A13333" s="2" t="s">
        <v>28506</v>
      </c>
    </row>
    <row r="13334" spans="1:1">
      <c r="A13334" s="2" t="s">
        <v>16171</v>
      </c>
    </row>
    <row r="13335" spans="1:1">
      <c r="A13335" s="2" t="s">
        <v>21632</v>
      </c>
    </row>
    <row r="13336" spans="1:1">
      <c r="A13336" s="2" t="s">
        <v>28505</v>
      </c>
    </row>
    <row r="13337" spans="1:1">
      <c r="A13337" s="2" t="s">
        <v>3299</v>
      </c>
    </row>
    <row r="13338" spans="1:1">
      <c r="A13338" s="2" t="s">
        <v>28504</v>
      </c>
    </row>
    <row r="13339" spans="1:1">
      <c r="A13339" s="2" t="s">
        <v>16170</v>
      </c>
    </row>
    <row r="13340" spans="1:1">
      <c r="A13340" s="2" t="s">
        <v>11823</v>
      </c>
    </row>
    <row r="13341" spans="1:1">
      <c r="A13341" s="2" t="s">
        <v>28503</v>
      </c>
    </row>
    <row r="13342" spans="1:1">
      <c r="A13342" s="2" t="s">
        <v>28502</v>
      </c>
    </row>
    <row r="13343" spans="1:1">
      <c r="A13343" s="2" t="s">
        <v>21631</v>
      </c>
    </row>
    <row r="13344" spans="1:1">
      <c r="A13344" s="2" t="s">
        <v>11822</v>
      </c>
    </row>
    <row r="13345" spans="1:1">
      <c r="A13345" s="2" t="s">
        <v>3298</v>
      </c>
    </row>
    <row r="13346" spans="1:1">
      <c r="A13346" s="2" t="s">
        <v>16169</v>
      </c>
    </row>
    <row r="13347" spans="1:1">
      <c r="A13347" s="2" t="s">
        <v>7735</v>
      </c>
    </row>
    <row r="13348" spans="1:1">
      <c r="A13348" s="2" t="s">
        <v>16168</v>
      </c>
    </row>
    <row r="13349" spans="1:1">
      <c r="A13349" s="2" t="s">
        <v>28501</v>
      </c>
    </row>
    <row r="13350" spans="1:1">
      <c r="A13350" s="2" t="s">
        <v>3297</v>
      </c>
    </row>
    <row r="13351" spans="1:1">
      <c r="A13351" s="2" t="s">
        <v>28500</v>
      </c>
    </row>
    <row r="13352" spans="1:1">
      <c r="A13352" s="2" t="s">
        <v>28499</v>
      </c>
    </row>
    <row r="13353" spans="1:1">
      <c r="A13353" s="2" t="s">
        <v>16167</v>
      </c>
    </row>
    <row r="13354" spans="1:1">
      <c r="A13354" s="2" t="s">
        <v>21630</v>
      </c>
    </row>
    <row r="13355" spans="1:1">
      <c r="A13355" s="2" t="s">
        <v>16166</v>
      </c>
    </row>
    <row r="13356" spans="1:1">
      <c r="A13356" s="2" t="s">
        <v>11821</v>
      </c>
    </row>
    <row r="13357" spans="1:1">
      <c r="A13357" s="2" t="s">
        <v>28498</v>
      </c>
    </row>
    <row r="13358" spans="1:1">
      <c r="A13358" s="2" t="s">
        <v>28497</v>
      </c>
    </row>
    <row r="13359" spans="1:1">
      <c r="A13359" s="2" t="s">
        <v>21629</v>
      </c>
    </row>
    <row r="13360" spans="1:1">
      <c r="A13360" s="2" t="s">
        <v>3296</v>
      </c>
    </row>
    <row r="13361" spans="1:1">
      <c r="A13361" s="2" t="s">
        <v>21628</v>
      </c>
    </row>
    <row r="13362" spans="1:1">
      <c r="A13362" s="2" t="s">
        <v>21627</v>
      </c>
    </row>
    <row r="13363" spans="1:1">
      <c r="A13363" s="2" t="s">
        <v>11820</v>
      </c>
    </row>
    <row r="13364" spans="1:1">
      <c r="A13364" s="2" t="s">
        <v>11819</v>
      </c>
    </row>
    <row r="13365" spans="1:1">
      <c r="A13365" s="2" t="s">
        <v>3295</v>
      </c>
    </row>
    <row r="13366" spans="1:1">
      <c r="A13366" s="2" t="s">
        <v>11818</v>
      </c>
    </row>
    <row r="13367" spans="1:1">
      <c r="A13367" s="2" t="s">
        <v>16165</v>
      </c>
    </row>
    <row r="13368" spans="1:1">
      <c r="A13368" s="2" t="s">
        <v>3294</v>
      </c>
    </row>
    <row r="13369" spans="1:1">
      <c r="A13369" s="2" t="s">
        <v>21626</v>
      </c>
    </row>
    <row r="13370" spans="1:1">
      <c r="A13370" s="2" t="s">
        <v>11817</v>
      </c>
    </row>
    <row r="13371" spans="1:1">
      <c r="A13371" s="2" t="s">
        <v>11816</v>
      </c>
    </row>
    <row r="13372" spans="1:1">
      <c r="A13372" s="2" t="s">
        <v>11815</v>
      </c>
    </row>
    <row r="13373" spans="1:1">
      <c r="A13373" s="2" t="s">
        <v>21625</v>
      </c>
    </row>
    <row r="13374" spans="1:1">
      <c r="A13374" s="2" t="s">
        <v>3293</v>
      </c>
    </row>
    <row r="13375" spans="1:1">
      <c r="A13375" s="2" t="s">
        <v>7734</v>
      </c>
    </row>
    <row r="13376" spans="1:1">
      <c r="A13376" s="2" t="s">
        <v>7733</v>
      </c>
    </row>
    <row r="13377" spans="1:1">
      <c r="A13377" s="2" t="s">
        <v>3292</v>
      </c>
    </row>
    <row r="13378" spans="1:1">
      <c r="A13378" s="2" t="s">
        <v>7732</v>
      </c>
    </row>
    <row r="13379" spans="1:1">
      <c r="A13379" s="2" t="s">
        <v>7731</v>
      </c>
    </row>
    <row r="13380" spans="1:1">
      <c r="A13380" s="2" t="s">
        <v>11814</v>
      </c>
    </row>
    <row r="13381" spans="1:1">
      <c r="A13381" s="2" t="s">
        <v>28496</v>
      </c>
    </row>
    <row r="13382" spans="1:1">
      <c r="A13382" s="2" t="s">
        <v>16164</v>
      </c>
    </row>
    <row r="13383" spans="1:1">
      <c r="A13383" s="2" t="s">
        <v>21624</v>
      </c>
    </row>
    <row r="13384" spans="1:1">
      <c r="A13384" s="2" t="s">
        <v>3291</v>
      </c>
    </row>
    <row r="13385" spans="1:1">
      <c r="A13385" s="2" t="s">
        <v>21623</v>
      </c>
    </row>
    <row r="13386" spans="1:1">
      <c r="A13386" s="2" t="s">
        <v>16163</v>
      </c>
    </row>
    <row r="13387" spans="1:1">
      <c r="A13387" s="2" t="s">
        <v>21622</v>
      </c>
    </row>
    <row r="13388" spans="1:1">
      <c r="A13388" s="2" t="s">
        <v>28495</v>
      </c>
    </row>
    <row r="13389" spans="1:1">
      <c r="A13389" s="2" t="s">
        <v>21621</v>
      </c>
    </row>
    <row r="13390" spans="1:1">
      <c r="A13390" s="2" t="s">
        <v>7730</v>
      </c>
    </row>
    <row r="13391" spans="1:1">
      <c r="A13391" s="2" t="s">
        <v>21620</v>
      </c>
    </row>
    <row r="13392" spans="1:1">
      <c r="A13392" s="2" t="s">
        <v>7729</v>
      </c>
    </row>
    <row r="13393" spans="1:1">
      <c r="A13393" s="2" t="s">
        <v>3290</v>
      </c>
    </row>
    <row r="13394" spans="1:1">
      <c r="A13394" s="2" t="s">
        <v>3289</v>
      </c>
    </row>
    <row r="13395" spans="1:1">
      <c r="A13395" s="2" t="s">
        <v>11813</v>
      </c>
    </row>
    <row r="13396" spans="1:1">
      <c r="A13396" s="2" t="s">
        <v>3288</v>
      </c>
    </row>
    <row r="13397" spans="1:1">
      <c r="A13397" s="2" t="s">
        <v>3287</v>
      </c>
    </row>
    <row r="13398" spans="1:1">
      <c r="A13398" s="2" t="s">
        <v>21619</v>
      </c>
    </row>
    <row r="13399" spans="1:1">
      <c r="A13399" s="2" t="s">
        <v>7728</v>
      </c>
    </row>
    <row r="13400" spans="1:1">
      <c r="A13400" s="2" t="s">
        <v>11812</v>
      </c>
    </row>
    <row r="13401" spans="1:1">
      <c r="A13401" s="2" t="s">
        <v>3286</v>
      </c>
    </row>
    <row r="13402" spans="1:1">
      <c r="A13402" s="2" t="s">
        <v>3285</v>
      </c>
    </row>
    <row r="13403" spans="1:1">
      <c r="A13403" s="2" t="s">
        <v>7727</v>
      </c>
    </row>
    <row r="13404" spans="1:1">
      <c r="A13404" s="2" t="s">
        <v>3284</v>
      </c>
    </row>
    <row r="13405" spans="1:1">
      <c r="A13405" s="2" t="s">
        <v>16162</v>
      </c>
    </row>
    <row r="13406" spans="1:1">
      <c r="A13406" s="2" t="s">
        <v>21618</v>
      </c>
    </row>
    <row r="13407" spans="1:1">
      <c r="A13407" s="2" t="s">
        <v>28494</v>
      </c>
    </row>
    <row r="13408" spans="1:1">
      <c r="A13408" s="2" t="s">
        <v>7726</v>
      </c>
    </row>
    <row r="13409" spans="1:1">
      <c r="A13409" s="2" t="s">
        <v>7725</v>
      </c>
    </row>
    <row r="13410" spans="1:1">
      <c r="A13410" s="2" t="s">
        <v>16161</v>
      </c>
    </row>
    <row r="13411" spans="1:1">
      <c r="A13411" s="2" t="s">
        <v>21617</v>
      </c>
    </row>
    <row r="13412" spans="1:1">
      <c r="A13412" s="2" t="s">
        <v>3283</v>
      </c>
    </row>
    <row r="13413" spans="1:1">
      <c r="A13413" s="2" t="s">
        <v>7724</v>
      </c>
    </row>
    <row r="13414" spans="1:1">
      <c r="A13414" s="2" t="s">
        <v>11811</v>
      </c>
    </row>
    <row r="13415" spans="1:1">
      <c r="A13415" s="2" t="s">
        <v>3282</v>
      </c>
    </row>
    <row r="13416" spans="1:1">
      <c r="A13416" s="2" t="s">
        <v>21616</v>
      </c>
    </row>
    <row r="13417" spans="1:1">
      <c r="A13417" s="2" t="s">
        <v>7723</v>
      </c>
    </row>
    <row r="13418" spans="1:1">
      <c r="A13418" s="2" t="s">
        <v>3281</v>
      </c>
    </row>
    <row r="13419" spans="1:1">
      <c r="A13419" s="2" t="s">
        <v>21615</v>
      </c>
    </row>
    <row r="13420" spans="1:1">
      <c r="A13420" s="2" t="s">
        <v>21614</v>
      </c>
    </row>
    <row r="13421" spans="1:1">
      <c r="A13421" s="2" t="s">
        <v>3280</v>
      </c>
    </row>
    <row r="13422" spans="1:1">
      <c r="A13422" s="2" t="s">
        <v>21613</v>
      </c>
    </row>
    <row r="13423" spans="1:1">
      <c r="A13423" s="2" t="s">
        <v>21612</v>
      </c>
    </row>
    <row r="13424" spans="1:1">
      <c r="A13424" s="2" t="s">
        <v>21611</v>
      </c>
    </row>
    <row r="13425" spans="1:1">
      <c r="A13425" s="2" t="s">
        <v>21610</v>
      </c>
    </row>
    <row r="13426" spans="1:1">
      <c r="A13426" s="2" t="s">
        <v>7722</v>
      </c>
    </row>
    <row r="13427" spans="1:1">
      <c r="A13427" s="2" t="s">
        <v>7721</v>
      </c>
    </row>
    <row r="13428" spans="1:1">
      <c r="A13428" s="2" t="s">
        <v>3279</v>
      </c>
    </row>
    <row r="13429" spans="1:1">
      <c r="A13429" s="2" t="s">
        <v>7720</v>
      </c>
    </row>
    <row r="13430" spans="1:1">
      <c r="A13430" s="2" t="s">
        <v>7719</v>
      </c>
    </row>
    <row r="13431" spans="1:1">
      <c r="A13431" s="2" t="s">
        <v>11810</v>
      </c>
    </row>
    <row r="13432" spans="1:1">
      <c r="A13432" s="2" t="s">
        <v>7718</v>
      </c>
    </row>
    <row r="13433" spans="1:1">
      <c r="A13433" s="2" t="s">
        <v>21609</v>
      </c>
    </row>
    <row r="13434" spans="1:1">
      <c r="A13434" s="2" t="s">
        <v>7717</v>
      </c>
    </row>
    <row r="13435" spans="1:1">
      <c r="A13435" s="2" t="s">
        <v>28493</v>
      </c>
    </row>
    <row r="13436" spans="1:1">
      <c r="A13436" s="2" t="s">
        <v>28492</v>
      </c>
    </row>
    <row r="13437" spans="1:1">
      <c r="A13437" s="2" t="s">
        <v>21608</v>
      </c>
    </row>
    <row r="13438" spans="1:1">
      <c r="A13438" s="2" t="s">
        <v>21607</v>
      </c>
    </row>
    <row r="13439" spans="1:1">
      <c r="A13439" s="2" t="s">
        <v>11809</v>
      </c>
    </row>
    <row r="13440" spans="1:1">
      <c r="A13440" s="2" t="s">
        <v>3278</v>
      </c>
    </row>
    <row r="13441" spans="1:1">
      <c r="A13441" s="2" t="s">
        <v>16160</v>
      </c>
    </row>
    <row r="13442" spans="1:1">
      <c r="A13442" s="2" t="s">
        <v>7716</v>
      </c>
    </row>
    <row r="13443" spans="1:1">
      <c r="A13443" s="2" t="s">
        <v>11808</v>
      </c>
    </row>
    <row r="13444" spans="1:1">
      <c r="A13444" s="2" t="s">
        <v>28491</v>
      </c>
    </row>
    <row r="13445" spans="1:1">
      <c r="A13445" s="2" t="s">
        <v>11807</v>
      </c>
    </row>
    <row r="13446" spans="1:1">
      <c r="A13446" s="2" t="s">
        <v>11806</v>
      </c>
    </row>
    <row r="13447" spans="1:1">
      <c r="A13447" s="2" t="s">
        <v>21606</v>
      </c>
    </row>
    <row r="13448" spans="1:1">
      <c r="A13448" s="2" t="s">
        <v>28490</v>
      </c>
    </row>
    <row r="13449" spans="1:1">
      <c r="A13449" s="2" t="s">
        <v>7715</v>
      </c>
    </row>
    <row r="13450" spans="1:1">
      <c r="A13450" s="2" t="s">
        <v>3277</v>
      </c>
    </row>
    <row r="13451" spans="1:1">
      <c r="A13451" s="2" t="s">
        <v>11805</v>
      </c>
    </row>
    <row r="13452" spans="1:1">
      <c r="A13452" s="2" t="s">
        <v>21605</v>
      </c>
    </row>
    <row r="13453" spans="1:1">
      <c r="A13453" s="2" t="s">
        <v>7714</v>
      </c>
    </row>
    <row r="13454" spans="1:1">
      <c r="A13454" s="2" t="s">
        <v>7713</v>
      </c>
    </row>
    <row r="13455" spans="1:1">
      <c r="A13455" s="2" t="s">
        <v>11804</v>
      </c>
    </row>
    <row r="13456" spans="1:1">
      <c r="A13456" s="2" t="s">
        <v>28489</v>
      </c>
    </row>
    <row r="13457" spans="1:1">
      <c r="A13457" s="2" t="s">
        <v>21604</v>
      </c>
    </row>
    <row r="13458" spans="1:1">
      <c r="A13458" s="2" t="s">
        <v>21603</v>
      </c>
    </row>
    <row r="13459" spans="1:1">
      <c r="A13459" s="2" t="s">
        <v>21602</v>
      </c>
    </row>
    <row r="13460" spans="1:1">
      <c r="A13460" s="2" t="s">
        <v>21601</v>
      </c>
    </row>
    <row r="13461" spans="1:1">
      <c r="A13461" s="2" t="s">
        <v>3276</v>
      </c>
    </row>
    <row r="13462" spans="1:1">
      <c r="A13462" s="2" t="s">
        <v>21600</v>
      </c>
    </row>
    <row r="13463" spans="1:1">
      <c r="A13463" s="2" t="s">
        <v>7712</v>
      </c>
    </row>
    <row r="13464" spans="1:1">
      <c r="A13464" s="2" t="s">
        <v>3275</v>
      </c>
    </row>
    <row r="13465" spans="1:1">
      <c r="A13465" s="2" t="s">
        <v>3274</v>
      </c>
    </row>
    <row r="13466" spans="1:1">
      <c r="A13466" s="2" t="s">
        <v>11803</v>
      </c>
    </row>
    <row r="13467" spans="1:1">
      <c r="A13467" s="2" t="s">
        <v>21599</v>
      </c>
    </row>
    <row r="13468" spans="1:1">
      <c r="A13468" s="2" t="s">
        <v>3273</v>
      </c>
    </row>
    <row r="13469" spans="1:1">
      <c r="A13469" s="2" t="s">
        <v>21598</v>
      </c>
    </row>
    <row r="13470" spans="1:1">
      <c r="A13470" s="2" t="s">
        <v>21597</v>
      </c>
    </row>
    <row r="13471" spans="1:1">
      <c r="A13471" s="2" t="s">
        <v>11802</v>
      </c>
    </row>
    <row r="13472" spans="1:1">
      <c r="A13472" s="2" t="s">
        <v>28488</v>
      </c>
    </row>
    <row r="13473" spans="1:1">
      <c r="A13473" s="2" t="s">
        <v>11801</v>
      </c>
    </row>
    <row r="13474" spans="1:1">
      <c r="A13474" s="2" t="s">
        <v>21596</v>
      </c>
    </row>
    <row r="13475" spans="1:1">
      <c r="A13475" s="2" t="s">
        <v>7711</v>
      </c>
    </row>
    <row r="13476" spans="1:1">
      <c r="A13476" s="2" t="s">
        <v>7710</v>
      </c>
    </row>
    <row r="13477" spans="1:1">
      <c r="A13477" s="2" t="s">
        <v>3272</v>
      </c>
    </row>
    <row r="13478" spans="1:1">
      <c r="A13478" s="2" t="s">
        <v>3271</v>
      </c>
    </row>
    <row r="13479" spans="1:1">
      <c r="A13479" s="2" t="s">
        <v>21595</v>
      </c>
    </row>
    <row r="13480" spans="1:1">
      <c r="A13480" s="2" t="s">
        <v>21594</v>
      </c>
    </row>
    <row r="13481" spans="1:1">
      <c r="A13481" s="2" t="s">
        <v>11800</v>
      </c>
    </row>
    <row r="13482" spans="1:1">
      <c r="A13482" s="2" t="s">
        <v>11799</v>
      </c>
    </row>
    <row r="13483" spans="1:1">
      <c r="A13483" s="2" t="s">
        <v>7709</v>
      </c>
    </row>
    <row r="13484" spans="1:1">
      <c r="A13484" s="2" t="s">
        <v>3270</v>
      </c>
    </row>
    <row r="13485" spans="1:1">
      <c r="A13485" s="2" t="s">
        <v>16159</v>
      </c>
    </row>
    <row r="13486" spans="1:1">
      <c r="A13486" s="2" t="s">
        <v>21593</v>
      </c>
    </row>
    <row r="13487" spans="1:1">
      <c r="A13487" s="2" t="s">
        <v>28487</v>
      </c>
    </row>
    <row r="13488" spans="1:1">
      <c r="A13488" s="2" t="s">
        <v>3269</v>
      </c>
    </row>
    <row r="13489" spans="1:1">
      <c r="A13489" s="2" t="s">
        <v>28486</v>
      </c>
    </row>
    <row r="13490" spans="1:1">
      <c r="A13490" s="2" t="s">
        <v>7708</v>
      </c>
    </row>
    <row r="13491" spans="1:1">
      <c r="A13491" s="2" t="s">
        <v>21592</v>
      </c>
    </row>
    <row r="13492" spans="1:1">
      <c r="A13492" s="2" t="s">
        <v>11798</v>
      </c>
    </row>
    <row r="13493" spans="1:1">
      <c r="A13493" s="2" t="s">
        <v>16158</v>
      </c>
    </row>
    <row r="13494" spans="1:1">
      <c r="A13494" s="2" t="s">
        <v>21591</v>
      </c>
    </row>
    <row r="13495" spans="1:1">
      <c r="A13495" s="2" t="s">
        <v>28485</v>
      </c>
    </row>
    <row r="13496" spans="1:1">
      <c r="A13496" s="2" t="s">
        <v>7707</v>
      </c>
    </row>
    <row r="13497" spans="1:1">
      <c r="A13497" s="2" t="s">
        <v>21590</v>
      </c>
    </row>
    <row r="13498" spans="1:1">
      <c r="A13498" s="2" t="s">
        <v>11797</v>
      </c>
    </row>
    <row r="13499" spans="1:1">
      <c r="A13499" s="2" t="s">
        <v>16157</v>
      </c>
    </row>
    <row r="13500" spans="1:1">
      <c r="A13500" s="2" t="s">
        <v>21589</v>
      </c>
    </row>
    <row r="13501" spans="1:1">
      <c r="A13501" s="2" t="s">
        <v>21588</v>
      </c>
    </row>
    <row r="13502" spans="1:1">
      <c r="A13502" s="2" t="s">
        <v>21587</v>
      </c>
    </row>
    <row r="13503" spans="1:1">
      <c r="A13503" s="2" t="s">
        <v>21586</v>
      </c>
    </row>
    <row r="13504" spans="1:1">
      <c r="A13504" s="2" t="s">
        <v>21585</v>
      </c>
    </row>
    <row r="13505" spans="1:1">
      <c r="A13505" s="2" t="s">
        <v>21584</v>
      </c>
    </row>
    <row r="13506" spans="1:1">
      <c r="A13506" s="2" t="s">
        <v>21583</v>
      </c>
    </row>
    <row r="13507" spans="1:1">
      <c r="A13507" s="2" t="s">
        <v>3268</v>
      </c>
    </row>
    <row r="13508" spans="1:1">
      <c r="A13508" s="2" t="s">
        <v>3267</v>
      </c>
    </row>
    <row r="13509" spans="1:1">
      <c r="A13509" s="2" t="s">
        <v>3266</v>
      </c>
    </row>
    <row r="13510" spans="1:1">
      <c r="A13510" s="2" t="s">
        <v>21582</v>
      </c>
    </row>
    <row r="13511" spans="1:1">
      <c r="A13511" s="2" t="s">
        <v>21581</v>
      </c>
    </row>
    <row r="13512" spans="1:1">
      <c r="A13512" s="2" t="s">
        <v>21580</v>
      </c>
    </row>
    <row r="13513" spans="1:1">
      <c r="A13513" s="2" t="s">
        <v>28484</v>
      </c>
    </row>
    <row r="13514" spans="1:1">
      <c r="A13514" s="2" t="s">
        <v>3265</v>
      </c>
    </row>
    <row r="13515" spans="1:1">
      <c r="A13515" s="2" t="s">
        <v>21579</v>
      </c>
    </row>
    <row r="13516" spans="1:1">
      <c r="A13516" s="2" t="s">
        <v>16156</v>
      </c>
    </row>
    <row r="13517" spans="1:1">
      <c r="A13517" s="2" t="s">
        <v>21578</v>
      </c>
    </row>
    <row r="13518" spans="1:1">
      <c r="A13518" s="2" t="s">
        <v>3264</v>
      </c>
    </row>
    <row r="13519" spans="1:1">
      <c r="A13519" s="2" t="s">
        <v>28483</v>
      </c>
    </row>
    <row r="13520" spans="1:1">
      <c r="A13520" s="2" t="s">
        <v>16155</v>
      </c>
    </row>
    <row r="13521" spans="1:1">
      <c r="A13521" s="2" t="s">
        <v>3263</v>
      </c>
    </row>
    <row r="13522" spans="1:1">
      <c r="A13522" s="2" t="s">
        <v>21577</v>
      </c>
    </row>
    <row r="13523" spans="1:1">
      <c r="A13523" s="2" t="s">
        <v>21576</v>
      </c>
    </row>
    <row r="13524" spans="1:1">
      <c r="A13524" s="2" t="s">
        <v>28482</v>
      </c>
    </row>
    <row r="13525" spans="1:1">
      <c r="A13525" s="2" t="s">
        <v>28481</v>
      </c>
    </row>
    <row r="13526" spans="1:1">
      <c r="A13526" s="2" t="s">
        <v>3262</v>
      </c>
    </row>
    <row r="13527" spans="1:1">
      <c r="A13527" s="2" t="s">
        <v>21575</v>
      </c>
    </row>
    <row r="13528" spans="1:1">
      <c r="A13528" s="2" t="s">
        <v>16154</v>
      </c>
    </row>
    <row r="13529" spans="1:1">
      <c r="A13529" s="2" t="s">
        <v>16153</v>
      </c>
    </row>
    <row r="13530" spans="1:1">
      <c r="A13530" s="2" t="s">
        <v>7706</v>
      </c>
    </row>
    <row r="13531" spans="1:1">
      <c r="A13531" s="2" t="s">
        <v>21574</v>
      </c>
    </row>
    <row r="13532" spans="1:1">
      <c r="A13532" s="2" t="s">
        <v>3261</v>
      </c>
    </row>
    <row r="13533" spans="1:1">
      <c r="A13533" s="2" t="s">
        <v>7705</v>
      </c>
    </row>
    <row r="13534" spans="1:1">
      <c r="A13534" s="2" t="s">
        <v>3260</v>
      </c>
    </row>
    <row r="13535" spans="1:1">
      <c r="A13535" s="2" t="s">
        <v>7704</v>
      </c>
    </row>
    <row r="13536" spans="1:1">
      <c r="A13536" s="2" t="s">
        <v>7703</v>
      </c>
    </row>
    <row r="13537" spans="1:1">
      <c r="A13537" s="2" t="s">
        <v>21573</v>
      </c>
    </row>
    <row r="13538" spans="1:1">
      <c r="A13538" s="2" t="s">
        <v>16152</v>
      </c>
    </row>
    <row r="13539" spans="1:1">
      <c r="A13539" s="2" t="s">
        <v>16151</v>
      </c>
    </row>
    <row r="13540" spans="1:1">
      <c r="A13540" s="2" t="s">
        <v>3259</v>
      </c>
    </row>
    <row r="13541" spans="1:1">
      <c r="A13541" s="2" t="s">
        <v>21572</v>
      </c>
    </row>
    <row r="13542" spans="1:1">
      <c r="A13542" s="2" t="s">
        <v>7702</v>
      </c>
    </row>
    <row r="13543" spans="1:1">
      <c r="A13543" s="2" t="s">
        <v>7701</v>
      </c>
    </row>
    <row r="13544" spans="1:1">
      <c r="A13544" s="2" t="s">
        <v>3258</v>
      </c>
    </row>
    <row r="13545" spans="1:1">
      <c r="A13545" s="2" t="s">
        <v>21571</v>
      </c>
    </row>
    <row r="13546" spans="1:1">
      <c r="A13546" s="2" t="s">
        <v>21570</v>
      </c>
    </row>
    <row r="13547" spans="1:1">
      <c r="A13547" s="2" t="s">
        <v>21569</v>
      </c>
    </row>
    <row r="13548" spans="1:1">
      <c r="A13548" s="2" t="s">
        <v>3257</v>
      </c>
    </row>
    <row r="13549" spans="1:1">
      <c r="A13549" s="2" t="s">
        <v>7700</v>
      </c>
    </row>
    <row r="13550" spans="1:1">
      <c r="A13550" s="2" t="s">
        <v>28480</v>
      </c>
    </row>
    <row r="13551" spans="1:1">
      <c r="A13551" s="2" t="s">
        <v>7699</v>
      </c>
    </row>
    <row r="13552" spans="1:1">
      <c r="A13552" s="2" t="s">
        <v>3256</v>
      </c>
    </row>
    <row r="13553" spans="1:1">
      <c r="A13553" s="2" t="s">
        <v>7698</v>
      </c>
    </row>
    <row r="13554" spans="1:1">
      <c r="A13554" s="2" t="s">
        <v>16150</v>
      </c>
    </row>
    <row r="13555" spans="1:1">
      <c r="A13555" s="2" t="s">
        <v>3255</v>
      </c>
    </row>
    <row r="13556" spans="1:1">
      <c r="A13556" s="2" t="s">
        <v>21568</v>
      </c>
    </row>
    <row r="13557" spans="1:1">
      <c r="A13557" s="2" t="s">
        <v>21567</v>
      </c>
    </row>
    <row r="13558" spans="1:1">
      <c r="A13558" s="2" t="s">
        <v>21566</v>
      </c>
    </row>
    <row r="13559" spans="1:1">
      <c r="A13559" s="2" t="s">
        <v>3254</v>
      </c>
    </row>
    <row r="13560" spans="1:1">
      <c r="A13560" s="2" t="s">
        <v>11796</v>
      </c>
    </row>
    <row r="13561" spans="1:1">
      <c r="A13561" s="2" t="s">
        <v>21565</v>
      </c>
    </row>
    <row r="13562" spans="1:1">
      <c r="A13562" s="2" t="s">
        <v>3253</v>
      </c>
    </row>
    <row r="13563" spans="1:1">
      <c r="A13563" s="2" t="s">
        <v>28479</v>
      </c>
    </row>
    <row r="13564" spans="1:1">
      <c r="A13564" s="2" t="s">
        <v>21564</v>
      </c>
    </row>
    <row r="13565" spans="1:1">
      <c r="A13565" s="2" t="s">
        <v>68</v>
      </c>
    </row>
    <row r="13566" spans="1:1">
      <c r="A13566" s="2" t="s">
        <v>28478</v>
      </c>
    </row>
    <row r="13567" spans="1:1">
      <c r="A13567" s="2" t="s">
        <v>11795</v>
      </c>
    </row>
    <row r="13568" spans="1:1">
      <c r="A13568" s="2" t="s">
        <v>28477</v>
      </c>
    </row>
    <row r="13569" spans="1:1">
      <c r="A13569" s="2" t="s">
        <v>11794</v>
      </c>
    </row>
    <row r="13570" spans="1:1">
      <c r="A13570" s="2" t="s">
        <v>21563</v>
      </c>
    </row>
    <row r="13571" spans="1:1">
      <c r="A13571" s="2" t="s">
        <v>3252</v>
      </c>
    </row>
    <row r="13572" spans="1:1">
      <c r="A13572" s="2" t="s">
        <v>3251</v>
      </c>
    </row>
    <row r="13573" spans="1:1">
      <c r="A13573" s="2" t="s">
        <v>28476</v>
      </c>
    </row>
    <row r="13574" spans="1:1">
      <c r="A13574" s="2" t="s">
        <v>21562</v>
      </c>
    </row>
    <row r="13575" spans="1:1">
      <c r="A13575" s="2" t="s">
        <v>21561</v>
      </c>
    </row>
    <row r="13576" spans="1:1">
      <c r="A13576" s="2" t="s">
        <v>16149</v>
      </c>
    </row>
    <row r="13577" spans="1:1">
      <c r="A13577" s="2" t="s">
        <v>28475</v>
      </c>
    </row>
    <row r="13578" spans="1:1">
      <c r="A13578" s="2" t="s">
        <v>28474</v>
      </c>
    </row>
    <row r="13579" spans="1:1">
      <c r="A13579" s="2" t="s">
        <v>7697</v>
      </c>
    </row>
    <row r="13580" spans="1:1">
      <c r="A13580" s="2" t="s">
        <v>11793</v>
      </c>
    </row>
    <row r="13581" spans="1:1">
      <c r="A13581" s="2" t="s">
        <v>7696</v>
      </c>
    </row>
    <row r="13582" spans="1:1">
      <c r="A13582" s="2" t="s">
        <v>21560</v>
      </c>
    </row>
    <row r="13583" spans="1:1">
      <c r="A13583" s="2" t="s">
        <v>28473</v>
      </c>
    </row>
    <row r="13584" spans="1:1">
      <c r="A13584" s="2" t="s">
        <v>11792</v>
      </c>
    </row>
    <row r="13585" spans="1:1">
      <c r="A13585" s="2" t="s">
        <v>28472</v>
      </c>
    </row>
    <row r="13586" spans="1:1">
      <c r="A13586" s="2" t="s">
        <v>21559</v>
      </c>
    </row>
    <row r="13587" spans="1:1">
      <c r="A13587" s="2" t="s">
        <v>21558</v>
      </c>
    </row>
    <row r="13588" spans="1:1">
      <c r="A13588" s="2" t="s">
        <v>28471</v>
      </c>
    </row>
    <row r="13589" spans="1:1">
      <c r="A13589" s="2" t="s">
        <v>28470</v>
      </c>
    </row>
    <row r="13590" spans="1:1">
      <c r="A13590" s="2" t="s">
        <v>21557</v>
      </c>
    </row>
    <row r="13591" spans="1:1">
      <c r="A13591" s="2" t="s">
        <v>21556</v>
      </c>
    </row>
    <row r="13592" spans="1:1">
      <c r="A13592" s="2" t="s">
        <v>21555</v>
      </c>
    </row>
    <row r="13593" spans="1:1">
      <c r="A13593" s="2" t="s">
        <v>21554</v>
      </c>
    </row>
    <row r="13594" spans="1:1">
      <c r="A13594" s="2" t="s">
        <v>21553</v>
      </c>
    </row>
    <row r="13595" spans="1:1">
      <c r="A13595" s="2" t="s">
        <v>3250</v>
      </c>
    </row>
    <row r="13596" spans="1:1">
      <c r="A13596" s="2" t="s">
        <v>11791</v>
      </c>
    </row>
    <row r="13597" spans="1:1">
      <c r="A13597" s="2" t="s">
        <v>11790</v>
      </c>
    </row>
    <row r="13598" spans="1:1">
      <c r="A13598" s="2" t="s">
        <v>21552</v>
      </c>
    </row>
    <row r="13599" spans="1:1">
      <c r="A13599" s="2" t="s">
        <v>11789</v>
      </c>
    </row>
    <row r="13600" spans="1:1">
      <c r="A13600" s="2" t="s">
        <v>21551</v>
      </c>
    </row>
    <row r="13601" spans="1:1">
      <c r="A13601" s="2" t="s">
        <v>3249</v>
      </c>
    </row>
    <row r="13602" spans="1:1">
      <c r="A13602" s="2" t="s">
        <v>3248</v>
      </c>
    </row>
    <row r="13603" spans="1:1">
      <c r="A13603" s="2" t="s">
        <v>3247</v>
      </c>
    </row>
    <row r="13604" spans="1:1">
      <c r="A13604" s="2" t="s">
        <v>11788</v>
      </c>
    </row>
    <row r="13605" spans="1:1">
      <c r="A13605" s="2" t="s">
        <v>21550</v>
      </c>
    </row>
    <row r="13606" spans="1:1">
      <c r="A13606" s="2" t="s">
        <v>11787</v>
      </c>
    </row>
    <row r="13607" spans="1:1">
      <c r="A13607" s="2" t="s">
        <v>7695</v>
      </c>
    </row>
    <row r="13608" spans="1:1">
      <c r="A13608" s="2" t="s">
        <v>7694</v>
      </c>
    </row>
    <row r="13609" spans="1:1">
      <c r="A13609" s="2" t="s">
        <v>7693</v>
      </c>
    </row>
    <row r="13610" spans="1:1">
      <c r="A13610" s="2" t="s">
        <v>7692</v>
      </c>
    </row>
    <row r="13611" spans="1:1">
      <c r="A13611" s="2" t="s">
        <v>3246</v>
      </c>
    </row>
    <row r="13612" spans="1:1">
      <c r="A13612" s="2" t="s">
        <v>21549</v>
      </c>
    </row>
    <row r="13613" spans="1:1">
      <c r="A13613" s="2" t="s">
        <v>7691</v>
      </c>
    </row>
    <row r="13614" spans="1:1">
      <c r="A13614" s="2" t="s">
        <v>3245</v>
      </c>
    </row>
    <row r="13615" spans="1:1">
      <c r="A13615" s="2" t="s">
        <v>11786</v>
      </c>
    </row>
    <row r="13616" spans="1:1">
      <c r="A13616" s="2" t="s">
        <v>28469</v>
      </c>
    </row>
    <row r="13617" spans="1:1">
      <c r="A13617" s="2" t="s">
        <v>3244</v>
      </c>
    </row>
    <row r="13618" spans="1:1">
      <c r="A13618" s="2" t="s">
        <v>7690</v>
      </c>
    </row>
    <row r="13619" spans="1:1">
      <c r="A13619" s="2" t="s">
        <v>11785</v>
      </c>
    </row>
    <row r="13620" spans="1:1">
      <c r="A13620" s="2" t="s">
        <v>7689</v>
      </c>
    </row>
    <row r="13621" spans="1:1">
      <c r="A13621" s="2" t="s">
        <v>3243</v>
      </c>
    </row>
    <row r="13622" spans="1:1">
      <c r="A13622" s="2" t="s">
        <v>21548</v>
      </c>
    </row>
    <row r="13623" spans="1:1">
      <c r="A13623" s="2" t="s">
        <v>11784</v>
      </c>
    </row>
    <row r="13624" spans="1:1">
      <c r="A13624" s="2" t="s">
        <v>3242</v>
      </c>
    </row>
    <row r="13625" spans="1:1">
      <c r="A13625" s="2" t="s">
        <v>3241</v>
      </c>
    </row>
    <row r="13626" spans="1:1">
      <c r="A13626" s="2" t="s">
        <v>11783</v>
      </c>
    </row>
    <row r="13627" spans="1:1">
      <c r="A13627" s="2" t="s">
        <v>16148</v>
      </c>
    </row>
    <row r="13628" spans="1:1">
      <c r="A13628" s="2" t="s">
        <v>21547</v>
      </c>
    </row>
    <row r="13629" spans="1:1">
      <c r="A13629" s="2" t="s">
        <v>16147</v>
      </c>
    </row>
    <row r="13630" spans="1:1">
      <c r="A13630" s="2" t="s">
        <v>3240</v>
      </c>
    </row>
    <row r="13631" spans="1:1">
      <c r="A13631" s="2" t="s">
        <v>21546</v>
      </c>
    </row>
    <row r="13632" spans="1:1">
      <c r="A13632" s="2" t="s">
        <v>28468</v>
      </c>
    </row>
    <row r="13633" spans="1:1">
      <c r="A13633" s="2" t="s">
        <v>21545</v>
      </c>
    </row>
    <row r="13634" spans="1:1">
      <c r="A13634" s="2" t="s">
        <v>21544</v>
      </c>
    </row>
    <row r="13635" spans="1:1">
      <c r="A13635" s="2" t="s">
        <v>3239</v>
      </c>
    </row>
    <row r="13636" spans="1:1">
      <c r="A13636" s="2" t="s">
        <v>28467</v>
      </c>
    </row>
    <row r="13637" spans="1:1">
      <c r="A13637" s="2" t="s">
        <v>21543</v>
      </c>
    </row>
    <row r="13638" spans="1:1">
      <c r="A13638" s="2" t="s">
        <v>11782</v>
      </c>
    </row>
    <row r="13639" spans="1:1">
      <c r="A13639" s="2" t="s">
        <v>3238</v>
      </c>
    </row>
    <row r="13640" spans="1:1">
      <c r="A13640" s="2" t="s">
        <v>7688</v>
      </c>
    </row>
    <row r="13641" spans="1:1">
      <c r="A13641" s="2" t="s">
        <v>28466</v>
      </c>
    </row>
    <row r="13642" spans="1:1">
      <c r="A13642" s="2" t="s">
        <v>28465</v>
      </c>
    </row>
    <row r="13643" spans="1:1">
      <c r="A13643" s="2" t="s">
        <v>11781</v>
      </c>
    </row>
    <row r="13644" spans="1:1">
      <c r="A13644" s="2" t="s">
        <v>21542</v>
      </c>
    </row>
    <row r="13645" spans="1:1">
      <c r="A13645" s="2" t="s">
        <v>28464</v>
      </c>
    </row>
    <row r="13646" spans="1:1">
      <c r="A13646" s="2" t="s">
        <v>21541</v>
      </c>
    </row>
    <row r="13647" spans="1:1">
      <c r="A13647" s="2" t="s">
        <v>28463</v>
      </c>
    </row>
    <row r="13648" spans="1:1">
      <c r="A13648" s="2" t="s">
        <v>3237</v>
      </c>
    </row>
    <row r="13649" spans="1:1">
      <c r="A13649" s="2" t="s">
        <v>3236</v>
      </c>
    </row>
    <row r="13650" spans="1:1">
      <c r="A13650" s="2" t="s">
        <v>419</v>
      </c>
    </row>
    <row r="13651" spans="1:1">
      <c r="A13651" s="2" t="s">
        <v>16146</v>
      </c>
    </row>
    <row r="13652" spans="1:1">
      <c r="A13652" s="2" t="s">
        <v>3235</v>
      </c>
    </row>
    <row r="13653" spans="1:1">
      <c r="A13653" s="2" t="s">
        <v>28462</v>
      </c>
    </row>
    <row r="13654" spans="1:1">
      <c r="A13654" s="2" t="s">
        <v>21540</v>
      </c>
    </row>
    <row r="13655" spans="1:1">
      <c r="A13655" s="2" t="s">
        <v>7687</v>
      </c>
    </row>
    <row r="13656" spans="1:1">
      <c r="A13656" s="2" t="s">
        <v>3234</v>
      </c>
    </row>
    <row r="13657" spans="1:1">
      <c r="A13657" s="2" t="s">
        <v>7686</v>
      </c>
    </row>
    <row r="13658" spans="1:1">
      <c r="A13658" s="2" t="s">
        <v>28461</v>
      </c>
    </row>
    <row r="13659" spans="1:1">
      <c r="A13659" s="2" t="s">
        <v>3233</v>
      </c>
    </row>
    <row r="13660" spans="1:1">
      <c r="A13660" s="2" t="s">
        <v>28460</v>
      </c>
    </row>
    <row r="13661" spans="1:1">
      <c r="A13661" s="2" t="s">
        <v>3232</v>
      </c>
    </row>
    <row r="13662" spans="1:1">
      <c r="A13662" s="2" t="s">
        <v>7685</v>
      </c>
    </row>
    <row r="13663" spans="1:1">
      <c r="A13663" s="2" t="s">
        <v>3231</v>
      </c>
    </row>
    <row r="13664" spans="1:1">
      <c r="A13664" s="2" t="s">
        <v>28459</v>
      </c>
    </row>
    <row r="13665" spans="1:1">
      <c r="A13665" s="2" t="s">
        <v>7684</v>
      </c>
    </row>
    <row r="13666" spans="1:1">
      <c r="A13666" s="2" t="s">
        <v>11780</v>
      </c>
    </row>
    <row r="13667" spans="1:1">
      <c r="A13667" s="2" t="s">
        <v>3230</v>
      </c>
    </row>
    <row r="13668" spans="1:1">
      <c r="A13668" s="2" t="s">
        <v>7683</v>
      </c>
    </row>
    <row r="13669" spans="1:1">
      <c r="A13669" s="2" t="s">
        <v>3229</v>
      </c>
    </row>
    <row r="13670" spans="1:1">
      <c r="A13670" s="2" t="s">
        <v>7682</v>
      </c>
    </row>
    <row r="13671" spans="1:1">
      <c r="A13671" s="2" t="s">
        <v>11779</v>
      </c>
    </row>
    <row r="13672" spans="1:1">
      <c r="A13672" s="2" t="s">
        <v>3228</v>
      </c>
    </row>
    <row r="13673" spans="1:1">
      <c r="A13673" s="2" t="s">
        <v>28458</v>
      </c>
    </row>
    <row r="13674" spans="1:1">
      <c r="A13674" s="2" t="s">
        <v>21539</v>
      </c>
    </row>
    <row r="13675" spans="1:1">
      <c r="A13675" s="2" t="s">
        <v>7681</v>
      </c>
    </row>
    <row r="13676" spans="1:1">
      <c r="A13676" s="2" t="s">
        <v>3227</v>
      </c>
    </row>
    <row r="13677" spans="1:1">
      <c r="A13677" s="2" t="s">
        <v>3226</v>
      </c>
    </row>
    <row r="13678" spans="1:1">
      <c r="A13678" s="2" t="s">
        <v>21538</v>
      </c>
    </row>
    <row r="13679" spans="1:1">
      <c r="A13679" s="2" t="s">
        <v>418</v>
      </c>
    </row>
    <row r="13680" spans="1:1">
      <c r="A13680" s="2" t="s">
        <v>21537</v>
      </c>
    </row>
    <row r="13681" spans="1:1">
      <c r="A13681" s="2" t="s">
        <v>16145</v>
      </c>
    </row>
    <row r="13682" spans="1:1">
      <c r="A13682" s="2" t="s">
        <v>21536</v>
      </c>
    </row>
    <row r="13683" spans="1:1">
      <c r="A13683" s="2" t="s">
        <v>3225</v>
      </c>
    </row>
    <row r="13684" spans="1:1">
      <c r="A13684" s="2" t="s">
        <v>16144</v>
      </c>
    </row>
    <row r="13685" spans="1:1">
      <c r="A13685" s="2" t="s">
        <v>11778</v>
      </c>
    </row>
    <row r="13686" spans="1:1">
      <c r="A13686" s="2" t="s">
        <v>28457</v>
      </c>
    </row>
    <row r="13687" spans="1:1">
      <c r="A13687" s="2" t="s">
        <v>11777</v>
      </c>
    </row>
    <row r="13688" spans="1:1">
      <c r="A13688" s="2" t="s">
        <v>21535</v>
      </c>
    </row>
    <row r="13689" spans="1:1">
      <c r="A13689" s="2" t="s">
        <v>11776</v>
      </c>
    </row>
    <row r="13690" spans="1:1">
      <c r="A13690" s="2" t="s">
        <v>3224</v>
      </c>
    </row>
    <row r="13691" spans="1:1">
      <c r="A13691" s="2" t="s">
        <v>21534</v>
      </c>
    </row>
    <row r="13692" spans="1:1">
      <c r="A13692" s="2" t="s">
        <v>11775</v>
      </c>
    </row>
    <row r="13693" spans="1:1">
      <c r="A13693" s="2" t="s">
        <v>11774</v>
      </c>
    </row>
    <row r="13694" spans="1:1">
      <c r="A13694" s="2" t="s">
        <v>11773</v>
      </c>
    </row>
    <row r="13695" spans="1:1">
      <c r="A13695" s="2" t="s">
        <v>11772</v>
      </c>
    </row>
    <row r="13696" spans="1:1">
      <c r="A13696" s="2" t="s">
        <v>11771</v>
      </c>
    </row>
    <row r="13697" spans="1:1">
      <c r="A13697" s="2" t="s">
        <v>21533</v>
      </c>
    </row>
    <row r="13698" spans="1:1">
      <c r="A13698" s="2" t="s">
        <v>21532</v>
      </c>
    </row>
    <row r="13699" spans="1:1">
      <c r="A13699" s="2" t="s">
        <v>16143</v>
      </c>
    </row>
    <row r="13700" spans="1:1">
      <c r="A13700" s="2" t="s">
        <v>16142</v>
      </c>
    </row>
    <row r="13701" spans="1:1">
      <c r="A13701" s="2" t="s">
        <v>28456</v>
      </c>
    </row>
    <row r="13702" spans="1:1">
      <c r="A13702" s="2" t="s">
        <v>28455</v>
      </c>
    </row>
    <row r="13703" spans="1:1">
      <c r="A13703" s="2" t="s">
        <v>3223</v>
      </c>
    </row>
    <row r="13704" spans="1:1">
      <c r="A13704" s="2" t="s">
        <v>7680</v>
      </c>
    </row>
    <row r="13705" spans="1:1">
      <c r="A13705" s="2" t="s">
        <v>3222</v>
      </c>
    </row>
    <row r="13706" spans="1:1">
      <c r="A13706" s="2" t="s">
        <v>3221</v>
      </c>
    </row>
    <row r="13707" spans="1:1">
      <c r="A13707" s="2" t="s">
        <v>7679</v>
      </c>
    </row>
    <row r="13708" spans="1:1">
      <c r="A13708" s="2" t="s">
        <v>21531</v>
      </c>
    </row>
    <row r="13709" spans="1:1">
      <c r="A13709" s="2" t="s">
        <v>7678</v>
      </c>
    </row>
    <row r="13710" spans="1:1">
      <c r="A13710" s="2" t="s">
        <v>7677</v>
      </c>
    </row>
    <row r="13711" spans="1:1">
      <c r="A13711" s="2" t="s">
        <v>11770</v>
      </c>
    </row>
    <row r="13712" spans="1:1">
      <c r="A13712" s="2" t="s">
        <v>7676</v>
      </c>
    </row>
    <row r="13713" spans="1:1">
      <c r="A13713" s="2" t="s">
        <v>11769</v>
      </c>
    </row>
    <row r="13714" spans="1:1">
      <c r="A13714" s="2" t="s">
        <v>11768</v>
      </c>
    </row>
    <row r="13715" spans="1:1">
      <c r="A13715" s="2" t="s">
        <v>28454</v>
      </c>
    </row>
    <row r="13716" spans="1:1">
      <c r="A13716" s="2" t="s">
        <v>7675</v>
      </c>
    </row>
    <row r="13717" spans="1:1">
      <c r="A13717" s="2" t="s">
        <v>16141</v>
      </c>
    </row>
    <row r="13718" spans="1:1">
      <c r="A13718" s="2" t="s">
        <v>28453</v>
      </c>
    </row>
    <row r="13719" spans="1:1">
      <c r="A13719" s="2" t="s">
        <v>7674</v>
      </c>
    </row>
    <row r="13720" spans="1:1">
      <c r="A13720" s="2" t="s">
        <v>21530</v>
      </c>
    </row>
    <row r="13721" spans="1:1">
      <c r="A13721" s="2" t="s">
        <v>16140</v>
      </c>
    </row>
    <row r="13722" spans="1:1">
      <c r="A13722" s="2" t="s">
        <v>16139</v>
      </c>
    </row>
    <row r="13723" spans="1:1">
      <c r="A13723" s="2" t="s">
        <v>3220</v>
      </c>
    </row>
    <row r="13724" spans="1:1">
      <c r="A13724" s="2" t="s">
        <v>21529</v>
      </c>
    </row>
    <row r="13725" spans="1:1">
      <c r="A13725" s="2" t="s">
        <v>28452</v>
      </c>
    </row>
    <row r="13726" spans="1:1">
      <c r="A13726" s="2" t="s">
        <v>28451</v>
      </c>
    </row>
    <row r="13727" spans="1:1">
      <c r="A13727" s="2" t="s">
        <v>28450</v>
      </c>
    </row>
    <row r="13728" spans="1:1">
      <c r="A13728" s="2" t="s">
        <v>21528</v>
      </c>
    </row>
    <row r="13729" spans="1:1">
      <c r="A13729" s="2" t="s">
        <v>21527</v>
      </c>
    </row>
    <row r="13730" spans="1:1">
      <c r="A13730" s="2" t="s">
        <v>3219</v>
      </c>
    </row>
    <row r="13731" spans="1:1">
      <c r="A13731" s="2" t="s">
        <v>21526</v>
      </c>
    </row>
    <row r="13732" spans="1:1">
      <c r="A13732" s="2" t="s">
        <v>21525</v>
      </c>
    </row>
    <row r="13733" spans="1:1">
      <c r="A13733" s="2" t="s">
        <v>3218</v>
      </c>
    </row>
    <row r="13734" spans="1:1">
      <c r="A13734" s="2" t="s">
        <v>3217</v>
      </c>
    </row>
    <row r="13735" spans="1:1">
      <c r="A13735" s="2" t="s">
        <v>11767</v>
      </c>
    </row>
    <row r="13736" spans="1:1">
      <c r="A13736" s="2" t="s">
        <v>16138</v>
      </c>
    </row>
    <row r="13737" spans="1:1">
      <c r="A13737" s="2" t="s">
        <v>16137</v>
      </c>
    </row>
    <row r="13738" spans="1:1">
      <c r="A13738" s="2" t="s">
        <v>3216</v>
      </c>
    </row>
    <row r="13739" spans="1:1">
      <c r="A13739" s="2" t="s">
        <v>3215</v>
      </c>
    </row>
    <row r="13740" spans="1:1">
      <c r="A13740" s="2" t="s">
        <v>11766</v>
      </c>
    </row>
    <row r="13741" spans="1:1">
      <c r="A13741" s="2" t="s">
        <v>11765</v>
      </c>
    </row>
    <row r="13742" spans="1:1">
      <c r="A13742" s="2" t="s">
        <v>3214</v>
      </c>
    </row>
    <row r="13743" spans="1:1">
      <c r="A13743" s="2" t="s">
        <v>16136</v>
      </c>
    </row>
    <row r="13744" spans="1:1">
      <c r="A13744" s="2" t="s">
        <v>3213</v>
      </c>
    </row>
    <row r="13745" spans="1:1">
      <c r="A13745" s="2" t="s">
        <v>3212</v>
      </c>
    </row>
    <row r="13746" spans="1:1">
      <c r="A13746" s="2" t="s">
        <v>3211</v>
      </c>
    </row>
    <row r="13747" spans="1:1">
      <c r="A13747" s="2" t="s">
        <v>3210</v>
      </c>
    </row>
    <row r="13748" spans="1:1">
      <c r="A13748" s="2" t="s">
        <v>11764</v>
      </c>
    </row>
    <row r="13749" spans="1:1">
      <c r="A13749" s="2" t="s">
        <v>21524</v>
      </c>
    </row>
    <row r="13750" spans="1:1">
      <c r="A13750" s="2" t="s">
        <v>21523</v>
      </c>
    </row>
    <row r="13751" spans="1:1">
      <c r="A13751" s="2" t="s">
        <v>7673</v>
      </c>
    </row>
    <row r="13752" spans="1:1">
      <c r="A13752" s="2" t="s">
        <v>3209</v>
      </c>
    </row>
    <row r="13753" spans="1:1">
      <c r="A13753" s="2" t="s">
        <v>3208</v>
      </c>
    </row>
    <row r="13754" spans="1:1">
      <c r="A13754" s="2" t="s">
        <v>11763</v>
      </c>
    </row>
    <row r="13755" spans="1:1">
      <c r="A13755" s="2" t="s">
        <v>11762</v>
      </c>
    </row>
    <row r="13756" spans="1:1">
      <c r="A13756" s="2" t="s">
        <v>28449</v>
      </c>
    </row>
    <row r="13757" spans="1:1">
      <c r="A13757" s="2" t="s">
        <v>21522</v>
      </c>
    </row>
    <row r="13758" spans="1:1">
      <c r="A13758" s="2" t="s">
        <v>28448</v>
      </c>
    </row>
    <row r="13759" spans="1:1">
      <c r="A13759" s="2" t="s">
        <v>21521</v>
      </c>
    </row>
    <row r="13760" spans="1:1">
      <c r="A13760" s="2" t="s">
        <v>21520</v>
      </c>
    </row>
    <row r="13761" spans="1:1">
      <c r="A13761" s="2" t="s">
        <v>7672</v>
      </c>
    </row>
    <row r="13762" spans="1:1">
      <c r="A13762" s="2" t="s">
        <v>16135</v>
      </c>
    </row>
    <row r="13763" spans="1:1">
      <c r="A13763" s="2" t="s">
        <v>7671</v>
      </c>
    </row>
    <row r="13764" spans="1:1">
      <c r="A13764" s="2" t="s">
        <v>3207</v>
      </c>
    </row>
    <row r="13765" spans="1:1">
      <c r="A13765" s="2" t="s">
        <v>16134</v>
      </c>
    </row>
    <row r="13766" spans="1:1">
      <c r="A13766" s="2" t="s">
        <v>11761</v>
      </c>
    </row>
    <row r="13767" spans="1:1">
      <c r="A13767" s="2" t="s">
        <v>11760</v>
      </c>
    </row>
    <row r="13768" spans="1:1">
      <c r="A13768" s="2" t="s">
        <v>16133</v>
      </c>
    </row>
    <row r="13769" spans="1:1">
      <c r="A13769" s="2" t="s">
        <v>11759</v>
      </c>
    </row>
    <row r="13770" spans="1:1">
      <c r="A13770" s="2" t="s">
        <v>16132</v>
      </c>
    </row>
    <row r="13771" spans="1:1">
      <c r="A13771" s="2" t="s">
        <v>7670</v>
      </c>
    </row>
    <row r="13772" spans="1:1">
      <c r="A13772" s="2" t="s">
        <v>3206</v>
      </c>
    </row>
    <row r="13773" spans="1:1">
      <c r="A13773" s="2" t="s">
        <v>11758</v>
      </c>
    </row>
    <row r="13774" spans="1:1">
      <c r="A13774" s="2" t="s">
        <v>11757</v>
      </c>
    </row>
    <row r="13775" spans="1:1">
      <c r="A13775" s="2" t="s">
        <v>3205</v>
      </c>
    </row>
    <row r="13776" spans="1:1">
      <c r="A13776" s="2" t="s">
        <v>3204</v>
      </c>
    </row>
    <row r="13777" spans="1:1">
      <c r="A13777" s="2" t="s">
        <v>16131</v>
      </c>
    </row>
    <row r="13778" spans="1:1">
      <c r="A13778" s="2" t="s">
        <v>21519</v>
      </c>
    </row>
    <row r="13779" spans="1:1">
      <c r="A13779" s="2" t="s">
        <v>28447</v>
      </c>
    </row>
    <row r="13780" spans="1:1">
      <c r="A13780" s="2" t="s">
        <v>3203</v>
      </c>
    </row>
    <row r="13781" spans="1:1">
      <c r="A13781" s="2" t="s">
        <v>3202</v>
      </c>
    </row>
    <row r="13782" spans="1:1">
      <c r="A13782" s="2" t="s">
        <v>3201</v>
      </c>
    </row>
    <row r="13783" spans="1:1">
      <c r="A13783" s="2" t="s">
        <v>28446</v>
      </c>
    </row>
    <row r="13784" spans="1:1">
      <c r="A13784" s="2" t="s">
        <v>16130</v>
      </c>
    </row>
    <row r="13785" spans="1:1">
      <c r="A13785" s="2" t="s">
        <v>3200</v>
      </c>
    </row>
    <row r="13786" spans="1:1">
      <c r="A13786" s="2" t="s">
        <v>11756</v>
      </c>
    </row>
    <row r="13787" spans="1:1">
      <c r="A13787" s="2" t="s">
        <v>21518</v>
      </c>
    </row>
    <row r="13788" spans="1:1">
      <c r="A13788" s="2" t="s">
        <v>28445</v>
      </c>
    </row>
    <row r="13789" spans="1:1">
      <c r="A13789" s="2" t="s">
        <v>28444</v>
      </c>
    </row>
    <row r="13790" spans="1:1">
      <c r="A13790" s="2" t="s">
        <v>28443</v>
      </c>
    </row>
    <row r="13791" spans="1:1">
      <c r="A13791" s="2" t="s">
        <v>11755</v>
      </c>
    </row>
    <row r="13792" spans="1:1">
      <c r="A13792" s="2" t="s">
        <v>16129</v>
      </c>
    </row>
    <row r="13793" spans="1:1">
      <c r="A13793" s="2" t="s">
        <v>7669</v>
      </c>
    </row>
    <row r="13794" spans="1:1">
      <c r="A13794" s="2" t="s">
        <v>16128</v>
      </c>
    </row>
    <row r="13795" spans="1:1">
      <c r="A13795" s="2" t="s">
        <v>21517</v>
      </c>
    </row>
    <row r="13796" spans="1:1">
      <c r="A13796" s="2" t="s">
        <v>7668</v>
      </c>
    </row>
    <row r="13797" spans="1:1">
      <c r="A13797" s="2" t="s">
        <v>21516</v>
      </c>
    </row>
    <row r="13798" spans="1:1">
      <c r="A13798" s="2" t="s">
        <v>28442</v>
      </c>
    </row>
    <row r="13799" spans="1:1">
      <c r="A13799" s="2" t="s">
        <v>16127</v>
      </c>
    </row>
    <row r="13800" spans="1:1">
      <c r="A13800" s="2" t="s">
        <v>3199</v>
      </c>
    </row>
    <row r="13801" spans="1:1">
      <c r="A13801" s="2" t="s">
        <v>28441</v>
      </c>
    </row>
    <row r="13802" spans="1:1">
      <c r="A13802" s="2" t="s">
        <v>7667</v>
      </c>
    </row>
    <row r="13803" spans="1:1">
      <c r="A13803" s="2" t="s">
        <v>3198</v>
      </c>
    </row>
    <row r="13804" spans="1:1">
      <c r="A13804" s="2" t="s">
        <v>16126</v>
      </c>
    </row>
    <row r="13805" spans="1:1">
      <c r="A13805" s="2" t="s">
        <v>21515</v>
      </c>
    </row>
    <row r="13806" spans="1:1">
      <c r="A13806" s="2" t="s">
        <v>21514</v>
      </c>
    </row>
    <row r="13807" spans="1:1">
      <c r="A13807" s="2" t="s">
        <v>7666</v>
      </c>
    </row>
    <row r="13808" spans="1:1">
      <c r="A13808" s="2" t="s">
        <v>3197</v>
      </c>
    </row>
    <row r="13809" spans="1:1">
      <c r="A13809" s="2" t="s">
        <v>3196</v>
      </c>
    </row>
    <row r="13810" spans="1:1">
      <c r="A13810" s="2" t="s">
        <v>21513</v>
      </c>
    </row>
    <row r="13811" spans="1:1">
      <c r="A13811" s="2" t="s">
        <v>3195</v>
      </c>
    </row>
    <row r="13812" spans="1:1">
      <c r="A13812" s="2" t="s">
        <v>7665</v>
      </c>
    </row>
    <row r="13813" spans="1:1">
      <c r="A13813" s="2" t="s">
        <v>28440</v>
      </c>
    </row>
    <row r="13814" spans="1:1">
      <c r="A13814" s="2" t="s">
        <v>3194</v>
      </c>
    </row>
    <row r="13815" spans="1:1">
      <c r="A13815" s="2" t="s">
        <v>3193</v>
      </c>
    </row>
    <row r="13816" spans="1:1">
      <c r="A13816" s="2" t="s">
        <v>21512</v>
      </c>
    </row>
    <row r="13817" spans="1:1">
      <c r="A13817" s="2" t="s">
        <v>3192</v>
      </c>
    </row>
    <row r="13818" spans="1:1">
      <c r="A13818" s="2" t="s">
        <v>11754</v>
      </c>
    </row>
    <row r="13819" spans="1:1">
      <c r="A13819" s="2" t="s">
        <v>21511</v>
      </c>
    </row>
    <row r="13820" spans="1:1">
      <c r="A13820" s="2" t="s">
        <v>7664</v>
      </c>
    </row>
    <row r="13821" spans="1:1">
      <c r="A13821" s="2" t="s">
        <v>21510</v>
      </c>
    </row>
    <row r="13822" spans="1:1">
      <c r="A13822" s="2" t="s">
        <v>7663</v>
      </c>
    </row>
    <row r="13823" spans="1:1">
      <c r="A13823" s="2" t="s">
        <v>28439</v>
      </c>
    </row>
    <row r="13824" spans="1:1">
      <c r="A13824" s="2" t="s">
        <v>21509</v>
      </c>
    </row>
    <row r="13825" spans="1:1">
      <c r="A13825" s="2" t="s">
        <v>11753</v>
      </c>
    </row>
    <row r="13826" spans="1:1">
      <c r="A13826" s="2" t="s">
        <v>16125</v>
      </c>
    </row>
    <row r="13827" spans="1:1">
      <c r="A13827" s="2" t="s">
        <v>16124</v>
      </c>
    </row>
    <row r="13828" spans="1:1">
      <c r="A13828" s="2" t="s">
        <v>21508</v>
      </c>
    </row>
    <row r="13829" spans="1:1">
      <c r="A13829" s="2" t="s">
        <v>28438</v>
      </c>
    </row>
    <row r="13830" spans="1:1">
      <c r="A13830" s="2" t="s">
        <v>21507</v>
      </c>
    </row>
    <row r="13831" spans="1:1">
      <c r="A13831" s="2" t="s">
        <v>7662</v>
      </c>
    </row>
    <row r="13832" spans="1:1">
      <c r="A13832" s="2" t="s">
        <v>28437</v>
      </c>
    </row>
    <row r="13833" spans="1:1">
      <c r="A13833" s="2" t="s">
        <v>3191</v>
      </c>
    </row>
    <row r="13834" spans="1:1">
      <c r="A13834" s="2" t="s">
        <v>16123</v>
      </c>
    </row>
    <row r="13835" spans="1:1">
      <c r="A13835" s="2" t="s">
        <v>11752</v>
      </c>
    </row>
    <row r="13836" spans="1:1">
      <c r="A13836" s="2" t="s">
        <v>7661</v>
      </c>
    </row>
    <row r="13837" spans="1:1">
      <c r="A13837" s="2" t="s">
        <v>11751</v>
      </c>
    </row>
    <row r="13838" spans="1:1">
      <c r="A13838" s="2" t="s">
        <v>16122</v>
      </c>
    </row>
    <row r="13839" spans="1:1">
      <c r="A13839" s="2" t="s">
        <v>11750</v>
      </c>
    </row>
    <row r="13840" spans="1:1">
      <c r="A13840" s="2" t="s">
        <v>11749</v>
      </c>
    </row>
    <row r="13841" spans="1:1">
      <c r="A13841" s="2" t="s">
        <v>16121</v>
      </c>
    </row>
    <row r="13842" spans="1:1">
      <c r="A13842" s="2" t="s">
        <v>11748</v>
      </c>
    </row>
    <row r="13843" spans="1:1">
      <c r="A13843" s="2" t="s">
        <v>11747</v>
      </c>
    </row>
    <row r="13844" spans="1:1">
      <c r="A13844" s="2" t="s">
        <v>28436</v>
      </c>
    </row>
    <row r="13845" spans="1:1">
      <c r="A13845" s="2" t="s">
        <v>3190</v>
      </c>
    </row>
    <row r="13846" spans="1:1">
      <c r="A13846" s="2" t="s">
        <v>11746</v>
      </c>
    </row>
    <row r="13847" spans="1:1">
      <c r="A13847" s="2" t="s">
        <v>3189</v>
      </c>
    </row>
    <row r="13848" spans="1:1">
      <c r="A13848" s="2" t="s">
        <v>16120</v>
      </c>
    </row>
    <row r="13849" spans="1:1">
      <c r="A13849" s="2" t="s">
        <v>7660</v>
      </c>
    </row>
    <row r="13850" spans="1:1">
      <c r="A13850" s="2" t="s">
        <v>28435</v>
      </c>
    </row>
    <row r="13851" spans="1:1">
      <c r="A13851" s="2" t="s">
        <v>11745</v>
      </c>
    </row>
    <row r="13852" spans="1:1">
      <c r="A13852" s="2" t="s">
        <v>3188</v>
      </c>
    </row>
    <row r="13853" spans="1:1">
      <c r="A13853" s="2" t="s">
        <v>21506</v>
      </c>
    </row>
    <row r="13854" spans="1:1">
      <c r="A13854" s="2" t="s">
        <v>21505</v>
      </c>
    </row>
    <row r="13855" spans="1:1">
      <c r="A13855" s="2" t="s">
        <v>3187</v>
      </c>
    </row>
    <row r="13856" spans="1:1">
      <c r="A13856" s="2" t="s">
        <v>16119</v>
      </c>
    </row>
    <row r="13857" spans="1:1">
      <c r="A13857" s="2" t="s">
        <v>28434</v>
      </c>
    </row>
    <row r="13858" spans="1:1">
      <c r="A13858" s="2" t="s">
        <v>11744</v>
      </c>
    </row>
    <row r="13859" spans="1:1">
      <c r="A13859" s="2" t="s">
        <v>7659</v>
      </c>
    </row>
    <row r="13860" spans="1:1">
      <c r="A13860" s="2" t="s">
        <v>7658</v>
      </c>
    </row>
    <row r="13861" spans="1:1">
      <c r="A13861" s="2" t="s">
        <v>3186</v>
      </c>
    </row>
    <row r="13862" spans="1:1">
      <c r="A13862" s="2" t="s">
        <v>3185</v>
      </c>
    </row>
    <row r="13863" spans="1:1">
      <c r="A13863" s="2" t="s">
        <v>21504</v>
      </c>
    </row>
    <row r="13864" spans="1:1">
      <c r="A13864" s="2" t="s">
        <v>3184</v>
      </c>
    </row>
    <row r="13865" spans="1:1">
      <c r="A13865" s="2" t="s">
        <v>21503</v>
      </c>
    </row>
    <row r="13866" spans="1:1">
      <c r="A13866" s="2" t="s">
        <v>21502</v>
      </c>
    </row>
    <row r="13867" spans="1:1">
      <c r="A13867" s="2" t="s">
        <v>21501</v>
      </c>
    </row>
    <row r="13868" spans="1:1">
      <c r="A13868" s="2" t="s">
        <v>16118</v>
      </c>
    </row>
    <row r="13869" spans="1:1">
      <c r="A13869" s="2" t="s">
        <v>16117</v>
      </c>
    </row>
    <row r="13870" spans="1:1">
      <c r="A13870" s="2" t="s">
        <v>3183</v>
      </c>
    </row>
    <row r="13871" spans="1:1">
      <c r="A13871" s="2" t="s">
        <v>28433</v>
      </c>
    </row>
    <row r="13872" spans="1:1">
      <c r="A13872" s="2" t="s">
        <v>3182</v>
      </c>
    </row>
    <row r="13873" spans="1:1">
      <c r="A13873" s="2" t="s">
        <v>7657</v>
      </c>
    </row>
    <row r="13874" spans="1:1">
      <c r="A13874" s="2" t="s">
        <v>3181</v>
      </c>
    </row>
    <row r="13875" spans="1:1">
      <c r="A13875" s="2" t="s">
        <v>11743</v>
      </c>
    </row>
    <row r="13876" spans="1:1">
      <c r="A13876" s="2" t="s">
        <v>7656</v>
      </c>
    </row>
    <row r="13877" spans="1:1">
      <c r="A13877" s="2" t="s">
        <v>3180</v>
      </c>
    </row>
    <row r="13878" spans="1:1">
      <c r="A13878" s="2" t="s">
        <v>11742</v>
      </c>
    </row>
    <row r="13879" spans="1:1">
      <c r="A13879" s="2" t="s">
        <v>28432</v>
      </c>
    </row>
    <row r="13880" spans="1:1">
      <c r="A13880" s="2" t="s">
        <v>3179</v>
      </c>
    </row>
    <row r="13881" spans="1:1">
      <c r="A13881" s="2" t="s">
        <v>3178</v>
      </c>
    </row>
    <row r="13882" spans="1:1">
      <c r="A13882" s="2" t="s">
        <v>28431</v>
      </c>
    </row>
    <row r="13883" spans="1:1">
      <c r="A13883" s="2" t="s">
        <v>21500</v>
      </c>
    </row>
    <row r="13884" spans="1:1">
      <c r="A13884" s="2" t="s">
        <v>21499</v>
      </c>
    </row>
    <row r="13885" spans="1:1">
      <c r="A13885" s="2" t="s">
        <v>11741</v>
      </c>
    </row>
    <row r="13886" spans="1:1">
      <c r="A13886" s="2" t="s">
        <v>3177</v>
      </c>
    </row>
    <row r="13887" spans="1:1">
      <c r="A13887" s="2" t="s">
        <v>3176</v>
      </c>
    </row>
    <row r="13888" spans="1:1">
      <c r="A13888" s="2" t="s">
        <v>28430</v>
      </c>
    </row>
    <row r="13889" spans="1:1">
      <c r="A13889" s="2" t="s">
        <v>3175</v>
      </c>
    </row>
    <row r="13890" spans="1:1">
      <c r="A13890" s="2" t="s">
        <v>28429</v>
      </c>
    </row>
    <row r="13891" spans="1:1">
      <c r="A13891" s="2" t="s">
        <v>28428</v>
      </c>
    </row>
    <row r="13892" spans="1:1">
      <c r="A13892" s="2" t="s">
        <v>16116</v>
      </c>
    </row>
    <row r="13893" spans="1:1">
      <c r="A13893" s="2" t="s">
        <v>7655</v>
      </c>
    </row>
    <row r="13894" spans="1:1">
      <c r="A13894" s="2" t="s">
        <v>21498</v>
      </c>
    </row>
    <row r="13895" spans="1:1">
      <c r="A13895" s="2" t="s">
        <v>11740</v>
      </c>
    </row>
    <row r="13896" spans="1:1">
      <c r="A13896" s="2" t="s">
        <v>21497</v>
      </c>
    </row>
    <row r="13897" spans="1:1">
      <c r="A13897" s="2" t="s">
        <v>21496</v>
      </c>
    </row>
    <row r="13898" spans="1:1">
      <c r="A13898" s="2" t="s">
        <v>21495</v>
      </c>
    </row>
    <row r="13899" spans="1:1">
      <c r="A13899" s="2" t="s">
        <v>11739</v>
      </c>
    </row>
    <row r="13900" spans="1:1">
      <c r="A13900" s="2" t="s">
        <v>11738</v>
      </c>
    </row>
    <row r="13901" spans="1:1">
      <c r="A13901" s="2" t="s">
        <v>21494</v>
      </c>
    </row>
    <row r="13902" spans="1:1">
      <c r="A13902" s="2" t="s">
        <v>7654</v>
      </c>
    </row>
    <row r="13903" spans="1:1">
      <c r="A13903" s="2" t="s">
        <v>3174</v>
      </c>
    </row>
    <row r="13904" spans="1:1">
      <c r="A13904" s="2" t="s">
        <v>3173</v>
      </c>
    </row>
    <row r="13905" spans="1:1">
      <c r="A13905" s="2" t="s">
        <v>3172</v>
      </c>
    </row>
    <row r="13906" spans="1:1">
      <c r="A13906" s="2" t="s">
        <v>11737</v>
      </c>
    </row>
    <row r="13907" spans="1:1">
      <c r="A13907" s="2" t="s">
        <v>11736</v>
      </c>
    </row>
    <row r="13908" spans="1:1">
      <c r="A13908" s="2" t="s">
        <v>3171</v>
      </c>
    </row>
    <row r="13909" spans="1:1">
      <c r="A13909" s="2" t="s">
        <v>16115</v>
      </c>
    </row>
    <row r="13910" spans="1:1">
      <c r="A13910" s="2" t="s">
        <v>3170</v>
      </c>
    </row>
    <row r="13911" spans="1:1">
      <c r="A13911" s="2" t="s">
        <v>11735</v>
      </c>
    </row>
    <row r="13912" spans="1:1">
      <c r="A13912" s="2" t="s">
        <v>28427</v>
      </c>
    </row>
    <row r="13913" spans="1:1">
      <c r="A13913" s="2" t="s">
        <v>28426</v>
      </c>
    </row>
    <row r="13914" spans="1:1">
      <c r="A13914" s="2" t="s">
        <v>7653</v>
      </c>
    </row>
    <row r="13915" spans="1:1">
      <c r="A13915" s="2" t="s">
        <v>28425</v>
      </c>
    </row>
    <row r="13916" spans="1:1">
      <c r="A13916" s="2" t="s">
        <v>16114</v>
      </c>
    </row>
    <row r="13917" spans="1:1">
      <c r="A13917" s="2" t="s">
        <v>21493</v>
      </c>
    </row>
    <row r="13918" spans="1:1">
      <c r="A13918" s="2" t="s">
        <v>7652</v>
      </c>
    </row>
    <row r="13919" spans="1:1">
      <c r="A13919" s="2" t="s">
        <v>11734</v>
      </c>
    </row>
    <row r="13920" spans="1:1">
      <c r="A13920" s="2" t="s">
        <v>3169</v>
      </c>
    </row>
    <row r="13921" spans="1:1">
      <c r="A13921" s="2" t="s">
        <v>21492</v>
      </c>
    </row>
    <row r="13922" spans="1:1">
      <c r="A13922" s="2" t="s">
        <v>28424</v>
      </c>
    </row>
    <row r="13923" spans="1:1">
      <c r="A13923" s="2" t="s">
        <v>3168</v>
      </c>
    </row>
    <row r="13924" spans="1:1">
      <c r="A13924" s="2" t="s">
        <v>3167</v>
      </c>
    </row>
    <row r="13925" spans="1:1">
      <c r="A13925" s="2" t="s">
        <v>3166</v>
      </c>
    </row>
    <row r="13926" spans="1:1">
      <c r="A13926" s="2" t="s">
        <v>3165</v>
      </c>
    </row>
    <row r="13927" spans="1:1">
      <c r="A13927" s="2" t="s">
        <v>7651</v>
      </c>
    </row>
    <row r="13928" spans="1:1">
      <c r="A13928" s="2" t="s">
        <v>28423</v>
      </c>
    </row>
    <row r="13929" spans="1:1">
      <c r="A13929" s="2" t="s">
        <v>28422</v>
      </c>
    </row>
    <row r="13930" spans="1:1">
      <c r="A13930" s="2" t="s">
        <v>16113</v>
      </c>
    </row>
    <row r="13931" spans="1:1">
      <c r="A13931" s="2" t="s">
        <v>21491</v>
      </c>
    </row>
    <row r="13932" spans="1:1">
      <c r="A13932" s="2" t="s">
        <v>3164</v>
      </c>
    </row>
    <row r="13933" spans="1:1">
      <c r="A13933" s="2" t="s">
        <v>7650</v>
      </c>
    </row>
    <row r="13934" spans="1:1">
      <c r="A13934" s="2" t="s">
        <v>11733</v>
      </c>
    </row>
    <row r="13935" spans="1:1">
      <c r="A13935" s="2" t="s">
        <v>3163</v>
      </c>
    </row>
    <row r="13936" spans="1:1">
      <c r="A13936" s="2" t="s">
        <v>21490</v>
      </c>
    </row>
    <row r="13937" spans="1:1">
      <c r="A13937" s="2" t="s">
        <v>7649</v>
      </c>
    </row>
    <row r="13938" spans="1:1">
      <c r="A13938" s="2" t="s">
        <v>11732</v>
      </c>
    </row>
    <row r="13939" spans="1:1">
      <c r="A13939" s="2" t="s">
        <v>3162</v>
      </c>
    </row>
    <row r="13940" spans="1:1">
      <c r="A13940" s="2" t="s">
        <v>11731</v>
      </c>
    </row>
    <row r="13941" spans="1:1">
      <c r="A13941" s="2" t="s">
        <v>21489</v>
      </c>
    </row>
    <row r="13942" spans="1:1">
      <c r="A13942" s="2" t="s">
        <v>16112</v>
      </c>
    </row>
    <row r="13943" spans="1:1">
      <c r="A13943" s="2" t="s">
        <v>3161</v>
      </c>
    </row>
    <row r="13944" spans="1:1">
      <c r="A13944" s="2" t="s">
        <v>11730</v>
      </c>
    </row>
    <row r="13945" spans="1:1">
      <c r="A13945" s="2" t="s">
        <v>11729</v>
      </c>
    </row>
    <row r="13946" spans="1:1">
      <c r="A13946" s="2" t="s">
        <v>3160</v>
      </c>
    </row>
    <row r="13947" spans="1:1">
      <c r="A13947" s="2" t="s">
        <v>21488</v>
      </c>
    </row>
    <row r="13948" spans="1:1">
      <c r="A13948" s="2" t="s">
        <v>3159</v>
      </c>
    </row>
    <row r="13949" spans="1:1">
      <c r="A13949" s="2" t="s">
        <v>3158</v>
      </c>
    </row>
    <row r="13950" spans="1:1">
      <c r="A13950" s="2" t="s">
        <v>28421</v>
      </c>
    </row>
    <row r="13951" spans="1:1">
      <c r="A13951" s="2" t="s">
        <v>11728</v>
      </c>
    </row>
    <row r="13952" spans="1:1">
      <c r="A13952" s="2" t="s">
        <v>3157</v>
      </c>
    </row>
    <row r="13953" spans="1:1">
      <c r="A13953" s="2" t="s">
        <v>3156</v>
      </c>
    </row>
    <row r="13954" spans="1:1">
      <c r="A13954" s="2" t="s">
        <v>3155</v>
      </c>
    </row>
    <row r="13955" spans="1:1">
      <c r="A13955" s="2" t="s">
        <v>21487</v>
      </c>
    </row>
    <row r="13956" spans="1:1">
      <c r="A13956" s="2" t="s">
        <v>21486</v>
      </c>
    </row>
    <row r="13957" spans="1:1">
      <c r="A13957" s="2" t="s">
        <v>21485</v>
      </c>
    </row>
    <row r="13958" spans="1:1">
      <c r="A13958" s="2" t="s">
        <v>16111</v>
      </c>
    </row>
    <row r="13959" spans="1:1">
      <c r="A13959" s="2" t="s">
        <v>21484</v>
      </c>
    </row>
    <row r="13960" spans="1:1">
      <c r="A13960" s="2" t="s">
        <v>21483</v>
      </c>
    </row>
    <row r="13961" spans="1:1">
      <c r="A13961" s="2" t="s">
        <v>21482</v>
      </c>
    </row>
    <row r="13962" spans="1:1">
      <c r="A13962" s="2" t="s">
        <v>11727</v>
      </c>
    </row>
    <row r="13963" spans="1:1">
      <c r="A13963" s="2" t="s">
        <v>28420</v>
      </c>
    </row>
    <row r="13964" spans="1:1">
      <c r="A13964" s="2" t="s">
        <v>11726</v>
      </c>
    </row>
    <row r="13965" spans="1:1">
      <c r="A13965" s="2" t="s">
        <v>21481</v>
      </c>
    </row>
    <row r="13966" spans="1:1">
      <c r="A13966" s="2" t="s">
        <v>21480</v>
      </c>
    </row>
    <row r="13967" spans="1:1">
      <c r="A13967" s="2" t="s">
        <v>21479</v>
      </c>
    </row>
    <row r="13968" spans="1:1">
      <c r="A13968" s="2" t="s">
        <v>21478</v>
      </c>
    </row>
    <row r="13969" spans="1:1">
      <c r="A13969" s="2" t="s">
        <v>3154</v>
      </c>
    </row>
    <row r="13970" spans="1:1">
      <c r="A13970" s="2" t="s">
        <v>3153</v>
      </c>
    </row>
    <row r="13971" spans="1:1">
      <c r="A13971" s="2" t="s">
        <v>16110</v>
      </c>
    </row>
    <row r="13972" spans="1:1">
      <c r="A13972" s="2" t="s">
        <v>16109</v>
      </c>
    </row>
    <row r="13973" spans="1:1">
      <c r="A13973" s="2" t="s">
        <v>11725</v>
      </c>
    </row>
    <row r="13974" spans="1:1">
      <c r="A13974" s="2" t="s">
        <v>28419</v>
      </c>
    </row>
    <row r="13975" spans="1:1">
      <c r="A13975" s="2" t="s">
        <v>3152</v>
      </c>
    </row>
    <row r="13976" spans="1:1">
      <c r="A13976" s="2" t="s">
        <v>28418</v>
      </c>
    </row>
    <row r="13977" spans="1:1">
      <c r="A13977" s="2" t="s">
        <v>11724</v>
      </c>
    </row>
    <row r="13978" spans="1:1">
      <c r="A13978" s="2" t="s">
        <v>28417</v>
      </c>
    </row>
    <row r="13979" spans="1:1">
      <c r="A13979" s="2" t="s">
        <v>21477</v>
      </c>
    </row>
    <row r="13980" spans="1:1">
      <c r="A13980" s="2" t="s">
        <v>3151</v>
      </c>
    </row>
    <row r="13981" spans="1:1">
      <c r="A13981" s="2" t="s">
        <v>21476</v>
      </c>
    </row>
    <row r="13982" spans="1:1">
      <c r="A13982" s="2" t="s">
        <v>11723</v>
      </c>
    </row>
    <row r="13983" spans="1:1">
      <c r="A13983" s="2" t="s">
        <v>11722</v>
      </c>
    </row>
    <row r="13984" spans="1:1">
      <c r="A13984" s="2" t="s">
        <v>21475</v>
      </c>
    </row>
    <row r="13985" spans="1:1">
      <c r="A13985" s="2" t="s">
        <v>28416</v>
      </c>
    </row>
    <row r="13986" spans="1:1">
      <c r="A13986" s="2" t="s">
        <v>11721</v>
      </c>
    </row>
    <row r="13987" spans="1:1">
      <c r="A13987" s="2" t="s">
        <v>11720</v>
      </c>
    </row>
    <row r="13988" spans="1:1">
      <c r="A13988" s="2" t="s">
        <v>3150</v>
      </c>
    </row>
    <row r="13989" spans="1:1">
      <c r="A13989" s="2" t="s">
        <v>28415</v>
      </c>
    </row>
    <row r="13990" spans="1:1">
      <c r="A13990" s="2" t="s">
        <v>21474</v>
      </c>
    </row>
    <row r="13991" spans="1:1">
      <c r="A13991" s="2" t="s">
        <v>28414</v>
      </c>
    </row>
    <row r="13992" spans="1:1">
      <c r="A13992" s="2" t="s">
        <v>3149</v>
      </c>
    </row>
    <row r="13993" spans="1:1">
      <c r="A13993" s="2" t="s">
        <v>3148</v>
      </c>
    </row>
    <row r="13994" spans="1:1">
      <c r="A13994" s="2" t="s">
        <v>16108</v>
      </c>
    </row>
    <row r="13995" spans="1:1">
      <c r="A13995" s="2" t="s">
        <v>21473</v>
      </c>
    </row>
    <row r="13996" spans="1:1">
      <c r="A13996" s="2" t="s">
        <v>28413</v>
      </c>
    </row>
    <row r="13997" spans="1:1">
      <c r="A13997" s="2" t="s">
        <v>3147</v>
      </c>
    </row>
    <row r="13998" spans="1:1">
      <c r="A13998" s="2" t="s">
        <v>3146</v>
      </c>
    </row>
    <row r="13999" spans="1:1">
      <c r="A13999" s="2" t="s">
        <v>21472</v>
      </c>
    </row>
    <row r="14000" spans="1:1">
      <c r="A14000" s="2" t="s">
        <v>28412</v>
      </c>
    </row>
    <row r="14001" spans="1:1">
      <c r="A14001" s="2" t="s">
        <v>28411</v>
      </c>
    </row>
    <row r="14002" spans="1:1">
      <c r="A14002" s="2" t="s">
        <v>7648</v>
      </c>
    </row>
    <row r="14003" spans="1:1">
      <c r="A14003" s="2" t="s">
        <v>7647</v>
      </c>
    </row>
    <row r="14004" spans="1:1">
      <c r="A14004" s="2" t="s">
        <v>21471</v>
      </c>
    </row>
    <row r="14005" spans="1:1">
      <c r="A14005" s="2" t="s">
        <v>21470</v>
      </c>
    </row>
    <row r="14006" spans="1:1">
      <c r="A14006" s="2" t="s">
        <v>21469</v>
      </c>
    </row>
    <row r="14007" spans="1:1">
      <c r="A14007" s="2" t="s">
        <v>16107</v>
      </c>
    </row>
    <row r="14008" spans="1:1">
      <c r="A14008" s="2" t="s">
        <v>28410</v>
      </c>
    </row>
    <row r="14009" spans="1:1">
      <c r="A14009" s="2" t="s">
        <v>11719</v>
      </c>
    </row>
    <row r="14010" spans="1:1">
      <c r="A14010" s="2" t="s">
        <v>11718</v>
      </c>
    </row>
    <row r="14011" spans="1:1">
      <c r="A14011" s="2" t="s">
        <v>11717</v>
      </c>
    </row>
    <row r="14012" spans="1:1">
      <c r="A14012" s="2" t="s">
        <v>11716</v>
      </c>
    </row>
    <row r="14013" spans="1:1">
      <c r="A14013" s="2" t="s">
        <v>7646</v>
      </c>
    </row>
    <row r="14014" spans="1:1">
      <c r="A14014" s="2" t="s">
        <v>7645</v>
      </c>
    </row>
    <row r="14015" spans="1:1">
      <c r="A14015" s="2" t="s">
        <v>11715</v>
      </c>
    </row>
    <row r="14016" spans="1:1">
      <c r="A14016" s="2" t="s">
        <v>28409</v>
      </c>
    </row>
    <row r="14017" spans="1:1">
      <c r="A14017" s="2" t="s">
        <v>3145</v>
      </c>
    </row>
    <row r="14018" spans="1:1">
      <c r="A14018" s="2" t="s">
        <v>3144</v>
      </c>
    </row>
    <row r="14019" spans="1:1">
      <c r="A14019" s="2" t="s">
        <v>7644</v>
      </c>
    </row>
    <row r="14020" spans="1:1">
      <c r="A14020" s="2" t="s">
        <v>16106</v>
      </c>
    </row>
    <row r="14021" spans="1:1">
      <c r="A14021" s="2" t="s">
        <v>16105</v>
      </c>
    </row>
    <row r="14022" spans="1:1">
      <c r="A14022" s="2" t="s">
        <v>16104</v>
      </c>
    </row>
    <row r="14023" spans="1:1">
      <c r="A14023" s="2" t="s">
        <v>21468</v>
      </c>
    </row>
    <row r="14024" spans="1:1">
      <c r="A14024" s="2" t="s">
        <v>28408</v>
      </c>
    </row>
    <row r="14025" spans="1:1">
      <c r="A14025" s="2" t="s">
        <v>21467</v>
      </c>
    </row>
    <row r="14026" spans="1:1">
      <c r="A14026" s="2" t="s">
        <v>11714</v>
      </c>
    </row>
    <row r="14027" spans="1:1">
      <c r="A14027" s="2" t="s">
        <v>7643</v>
      </c>
    </row>
    <row r="14028" spans="1:1">
      <c r="A14028" s="2" t="s">
        <v>21466</v>
      </c>
    </row>
    <row r="14029" spans="1:1">
      <c r="A14029" s="2" t="s">
        <v>21465</v>
      </c>
    </row>
    <row r="14030" spans="1:1">
      <c r="A14030" s="2" t="s">
        <v>11713</v>
      </c>
    </row>
    <row r="14031" spans="1:1">
      <c r="A14031" s="2" t="s">
        <v>21464</v>
      </c>
    </row>
    <row r="14032" spans="1:1">
      <c r="A14032" s="2" t="s">
        <v>7642</v>
      </c>
    </row>
    <row r="14033" spans="1:1">
      <c r="A14033" s="2" t="s">
        <v>21463</v>
      </c>
    </row>
    <row r="14034" spans="1:1">
      <c r="A14034" s="2" t="s">
        <v>16103</v>
      </c>
    </row>
    <row r="14035" spans="1:1">
      <c r="A14035" s="2" t="s">
        <v>3143</v>
      </c>
    </row>
    <row r="14036" spans="1:1">
      <c r="A14036" s="2" t="s">
        <v>21462</v>
      </c>
    </row>
    <row r="14037" spans="1:1">
      <c r="A14037" s="2" t="s">
        <v>21461</v>
      </c>
    </row>
    <row r="14038" spans="1:1">
      <c r="A14038" s="2" t="s">
        <v>28407</v>
      </c>
    </row>
    <row r="14039" spans="1:1">
      <c r="A14039" s="2" t="s">
        <v>3142</v>
      </c>
    </row>
    <row r="14040" spans="1:1">
      <c r="A14040" s="2" t="s">
        <v>28406</v>
      </c>
    </row>
    <row r="14041" spans="1:1">
      <c r="A14041" s="2" t="s">
        <v>11712</v>
      </c>
    </row>
    <row r="14042" spans="1:1">
      <c r="A14042" s="2" t="s">
        <v>21460</v>
      </c>
    </row>
    <row r="14043" spans="1:1">
      <c r="A14043" s="2" t="s">
        <v>21459</v>
      </c>
    </row>
    <row r="14044" spans="1:1">
      <c r="A14044" s="2" t="s">
        <v>28405</v>
      </c>
    </row>
    <row r="14045" spans="1:1">
      <c r="A14045" s="2" t="s">
        <v>7641</v>
      </c>
    </row>
    <row r="14046" spans="1:1">
      <c r="A14046" s="2" t="s">
        <v>28404</v>
      </c>
    </row>
    <row r="14047" spans="1:1">
      <c r="A14047" s="2" t="s">
        <v>3141</v>
      </c>
    </row>
    <row r="14048" spans="1:1">
      <c r="A14048" s="2" t="s">
        <v>21458</v>
      </c>
    </row>
    <row r="14049" spans="1:1">
      <c r="A14049" s="2" t="s">
        <v>3140</v>
      </c>
    </row>
    <row r="14050" spans="1:1">
      <c r="A14050" s="2" t="s">
        <v>21457</v>
      </c>
    </row>
    <row r="14051" spans="1:1">
      <c r="A14051" s="2" t="s">
        <v>11711</v>
      </c>
    </row>
    <row r="14052" spans="1:1">
      <c r="A14052" s="2" t="s">
        <v>7640</v>
      </c>
    </row>
    <row r="14053" spans="1:1">
      <c r="A14053" s="2" t="s">
        <v>16102</v>
      </c>
    </row>
    <row r="14054" spans="1:1">
      <c r="A14054" s="2" t="s">
        <v>16101</v>
      </c>
    </row>
    <row r="14055" spans="1:1">
      <c r="A14055" s="2" t="s">
        <v>28403</v>
      </c>
    </row>
    <row r="14056" spans="1:1">
      <c r="A14056" s="2" t="s">
        <v>21456</v>
      </c>
    </row>
    <row r="14057" spans="1:1">
      <c r="A14057" s="2" t="s">
        <v>21455</v>
      </c>
    </row>
    <row r="14058" spans="1:1">
      <c r="A14058" s="2" t="s">
        <v>3139</v>
      </c>
    </row>
    <row r="14059" spans="1:1">
      <c r="A14059" s="2" t="s">
        <v>28402</v>
      </c>
    </row>
    <row r="14060" spans="1:1">
      <c r="A14060" s="2" t="s">
        <v>11710</v>
      </c>
    </row>
    <row r="14061" spans="1:1">
      <c r="A14061" s="2" t="s">
        <v>21454</v>
      </c>
    </row>
    <row r="14062" spans="1:1">
      <c r="A14062" s="2" t="s">
        <v>3138</v>
      </c>
    </row>
    <row r="14063" spans="1:1">
      <c r="A14063" s="2" t="s">
        <v>3137</v>
      </c>
    </row>
    <row r="14064" spans="1:1">
      <c r="A14064" s="2" t="s">
        <v>3136</v>
      </c>
    </row>
    <row r="14065" spans="1:1">
      <c r="A14065" s="2" t="s">
        <v>3135</v>
      </c>
    </row>
    <row r="14066" spans="1:1">
      <c r="A14066" s="2" t="s">
        <v>16100</v>
      </c>
    </row>
    <row r="14067" spans="1:1">
      <c r="A14067" s="2" t="s">
        <v>7639</v>
      </c>
    </row>
    <row r="14068" spans="1:1">
      <c r="A14068" s="2" t="s">
        <v>21453</v>
      </c>
    </row>
    <row r="14069" spans="1:1">
      <c r="A14069" s="2" t="s">
        <v>7638</v>
      </c>
    </row>
    <row r="14070" spans="1:1">
      <c r="A14070" s="2" t="s">
        <v>28401</v>
      </c>
    </row>
    <row r="14071" spans="1:1">
      <c r="A14071" s="2" t="s">
        <v>7637</v>
      </c>
    </row>
    <row r="14072" spans="1:1">
      <c r="A14072" s="2" t="s">
        <v>3134</v>
      </c>
    </row>
    <row r="14073" spans="1:1">
      <c r="A14073" s="2" t="s">
        <v>21452</v>
      </c>
    </row>
    <row r="14074" spans="1:1">
      <c r="A14074" s="2" t="s">
        <v>21451</v>
      </c>
    </row>
    <row r="14075" spans="1:1">
      <c r="A14075" s="2" t="s">
        <v>16099</v>
      </c>
    </row>
    <row r="14076" spans="1:1">
      <c r="A14076" s="2" t="s">
        <v>28400</v>
      </c>
    </row>
    <row r="14077" spans="1:1">
      <c r="A14077" s="2" t="s">
        <v>21450</v>
      </c>
    </row>
    <row r="14078" spans="1:1">
      <c r="A14078" s="2" t="s">
        <v>21449</v>
      </c>
    </row>
    <row r="14079" spans="1:1">
      <c r="A14079" s="2" t="s">
        <v>3133</v>
      </c>
    </row>
    <row r="14080" spans="1:1">
      <c r="A14080" s="2" t="s">
        <v>3132</v>
      </c>
    </row>
    <row r="14081" spans="1:1">
      <c r="A14081" s="2" t="s">
        <v>7636</v>
      </c>
    </row>
    <row r="14082" spans="1:1">
      <c r="A14082" s="2" t="s">
        <v>7635</v>
      </c>
    </row>
    <row r="14083" spans="1:1">
      <c r="A14083" s="2" t="s">
        <v>11709</v>
      </c>
    </row>
    <row r="14084" spans="1:1">
      <c r="A14084" s="2" t="s">
        <v>21448</v>
      </c>
    </row>
    <row r="14085" spans="1:1">
      <c r="A14085" s="2" t="s">
        <v>28399</v>
      </c>
    </row>
    <row r="14086" spans="1:1">
      <c r="A14086" s="2" t="s">
        <v>3131</v>
      </c>
    </row>
    <row r="14087" spans="1:1">
      <c r="A14087" s="2" t="s">
        <v>28398</v>
      </c>
    </row>
    <row r="14088" spans="1:1">
      <c r="A14088" s="2" t="s">
        <v>28397</v>
      </c>
    </row>
    <row r="14089" spans="1:1">
      <c r="A14089" s="2" t="s">
        <v>11708</v>
      </c>
    </row>
    <row r="14090" spans="1:1">
      <c r="A14090" s="2" t="s">
        <v>16098</v>
      </c>
    </row>
    <row r="14091" spans="1:1">
      <c r="A14091" s="2" t="s">
        <v>3130</v>
      </c>
    </row>
    <row r="14092" spans="1:1">
      <c r="A14092" s="2" t="s">
        <v>21447</v>
      </c>
    </row>
    <row r="14093" spans="1:1">
      <c r="A14093" s="2" t="s">
        <v>28396</v>
      </c>
    </row>
    <row r="14094" spans="1:1">
      <c r="A14094" s="2" t="s">
        <v>7634</v>
      </c>
    </row>
    <row r="14095" spans="1:1">
      <c r="A14095" s="2" t="s">
        <v>3129</v>
      </c>
    </row>
    <row r="14096" spans="1:1">
      <c r="A14096" s="2" t="s">
        <v>16097</v>
      </c>
    </row>
    <row r="14097" spans="1:1">
      <c r="A14097" s="2" t="s">
        <v>7633</v>
      </c>
    </row>
    <row r="14098" spans="1:1">
      <c r="A14098" s="2" t="s">
        <v>7632</v>
      </c>
    </row>
    <row r="14099" spans="1:1">
      <c r="A14099" s="2" t="s">
        <v>21446</v>
      </c>
    </row>
    <row r="14100" spans="1:1">
      <c r="A14100" s="2" t="s">
        <v>21445</v>
      </c>
    </row>
    <row r="14101" spans="1:1">
      <c r="A14101" s="2" t="s">
        <v>11707</v>
      </c>
    </row>
    <row r="14102" spans="1:1">
      <c r="A14102" s="2" t="s">
        <v>28395</v>
      </c>
    </row>
    <row r="14103" spans="1:1">
      <c r="A14103" s="2" t="s">
        <v>21444</v>
      </c>
    </row>
    <row r="14104" spans="1:1">
      <c r="A14104" s="2" t="s">
        <v>28394</v>
      </c>
    </row>
    <row r="14105" spans="1:1">
      <c r="A14105" s="2" t="s">
        <v>28393</v>
      </c>
    </row>
    <row r="14106" spans="1:1">
      <c r="A14106" s="2" t="s">
        <v>28392</v>
      </c>
    </row>
    <row r="14107" spans="1:1">
      <c r="A14107" s="2" t="s">
        <v>3128</v>
      </c>
    </row>
    <row r="14108" spans="1:1">
      <c r="A14108" s="2" t="s">
        <v>21443</v>
      </c>
    </row>
    <row r="14109" spans="1:1">
      <c r="A14109" s="2" t="s">
        <v>21442</v>
      </c>
    </row>
    <row r="14110" spans="1:1">
      <c r="A14110" s="2" t="s">
        <v>11706</v>
      </c>
    </row>
    <row r="14111" spans="1:1">
      <c r="A14111" s="2" t="s">
        <v>11705</v>
      </c>
    </row>
    <row r="14112" spans="1:1">
      <c r="A14112" s="2" t="s">
        <v>7631</v>
      </c>
    </row>
    <row r="14113" spans="1:1">
      <c r="A14113" s="2" t="s">
        <v>28391</v>
      </c>
    </row>
    <row r="14114" spans="1:1">
      <c r="A14114" s="2" t="s">
        <v>3127</v>
      </c>
    </row>
    <row r="14115" spans="1:1">
      <c r="A14115" s="2" t="s">
        <v>7630</v>
      </c>
    </row>
    <row r="14116" spans="1:1">
      <c r="A14116" s="2" t="s">
        <v>16096</v>
      </c>
    </row>
    <row r="14117" spans="1:1">
      <c r="A14117" s="2" t="s">
        <v>3126</v>
      </c>
    </row>
    <row r="14118" spans="1:1">
      <c r="A14118" s="2" t="s">
        <v>21441</v>
      </c>
    </row>
    <row r="14119" spans="1:1">
      <c r="A14119" s="2" t="s">
        <v>7629</v>
      </c>
    </row>
    <row r="14120" spans="1:1">
      <c r="A14120" s="2" t="s">
        <v>11704</v>
      </c>
    </row>
    <row r="14121" spans="1:1">
      <c r="A14121" s="2" t="s">
        <v>7628</v>
      </c>
    </row>
    <row r="14122" spans="1:1">
      <c r="A14122" s="2" t="s">
        <v>28390</v>
      </c>
    </row>
    <row r="14123" spans="1:1">
      <c r="A14123" s="2" t="s">
        <v>3125</v>
      </c>
    </row>
    <row r="14124" spans="1:1">
      <c r="A14124" s="2" t="s">
        <v>7627</v>
      </c>
    </row>
    <row r="14125" spans="1:1">
      <c r="A14125" s="2" t="s">
        <v>21440</v>
      </c>
    </row>
    <row r="14126" spans="1:1">
      <c r="A14126" s="2" t="s">
        <v>3124</v>
      </c>
    </row>
    <row r="14127" spans="1:1">
      <c r="A14127" s="2" t="s">
        <v>3123</v>
      </c>
    </row>
    <row r="14128" spans="1:1">
      <c r="A14128" s="2" t="s">
        <v>21439</v>
      </c>
    </row>
    <row r="14129" spans="1:1">
      <c r="A14129" s="2" t="s">
        <v>3122</v>
      </c>
    </row>
    <row r="14130" spans="1:1">
      <c r="A14130" s="2" t="s">
        <v>7626</v>
      </c>
    </row>
    <row r="14131" spans="1:1">
      <c r="A14131" s="2" t="s">
        <v>16095</v>
      </c>
    </row>
    <row r="14132" spans="1:1">
      <c r="A14132" s="2" t="s">
        <v>3121</v>
      </c>
    </row>
    <row r="14133" spans="1:1">
      <c r="A14133" s="2" t="s">
        <v>28389</v>
      </c>
    </row>
    <row r="14134" spans="1:1">
      <c r="A14134" s="2" t="s">
        <v>3120</v>
      </c>
    </row>
    <row r="14135" spans="1:1">
      <c r="A14135" s="2" t="s">
        <v>3119</v>
      </c>
    </row>
    <row r="14136" spans="1:1">
      <c r="A14136" s="2" t="s">
        <v>21438</v>
      </c>
    </row>
    <row r="14137" spans="1:1">
      <c r="A14137" s="2" t="s">
        <v>21437</v>
      </c>
    </row>
    <row r="14138" spans="1:1">
      <c r="A14138" s="2" t="s">
        <v>3118</v>
      </c>
    </row>
    <row r="14139" spans="1:1">
      <c r="A14139" s="2" t="s">
        <v>16094</v>
      </c>
    </row>
    <row r="14140" spans="1:1">
      <c r="A14140" s="2" t="s">
        <v>28388</v>
      </c>
    </row>
    <row r="14141" spans="1:1">
      <c r="A14141" s="2" t="s">
        <v>7625</v>
      </c>
    </row>
    <row r="14142" spans="1:1">
      <c r="A14142" s="2" t="s">
        <v>3117</v>
      </c>
    </row>
    <row r="14143" spans="1:1">
      <c r="A14143" s="2" t="s">
        <v>28387</v>
      </c>
    </row>
    <row r="14144" spans="1:1">
      <c r="A14144" s="2" t="s">
        <v>21436</v>
      </c>
    </row>
    <row r="14145" spans="1:1">
      <c r="A14145" s="2" t="s">
        <v>3116</v>
      </c>
    </row>
    <row r="14146" spans="1:1">
      <c r="A14146" s="2" t="s">
        <v>21435</v>
      </c>
    </row>
    <row r="14147" spans="1:1">
      <c r="A14147" s="2" t="s">
        <v>3115</v>
      </c>
    </row>
    <row r="14148" spans="1:1">
      <c r="A14148" s="2" t="s">
        <v>21434</v>
      </c>
    </row>
    <row r="14149" spans="1:1">
      <c r="A14149" s="2" t="s">
        <v>3114</v>
      </c>
    </row>
    <row r="14150" spans="1:1">
      <c r="A14150" s="2" t="s">
        <v>7624</v>
      </c>
    </row>
    <row r="14151" spans="1:1">
      <c r="A14151" s="2" t="s">
        <v>21433</v>
      </c>
    </row>
    <row r="14152" spans="1:1">
      <c r="A14152" s="2" t="s">
        <v>21432</v>
      </c>
    </row>
    <row r="14153" spans="1:1">
      <c r="A14153" s="2" t="s">
        <v>21431</v>
      </c>
    </row>
    <row r="14154" spans="1:1">
      <c r="A14154" s="2" t="s">
        <v>11703</v>
      </c>
    </row>
    <row r="14155" spans="1:1">
      <c r="A14155" s="2" t="s">
        <v>3113</v>
      </c>
    </row>
    <row r="14156" spans="1:1">
      <c r="A14156" s="2" t="s">
        <v>3112</v>
      </c>
    </row>
    <row r="14157" spans="1:1">
      <c r="A14157" s="2" t="s">
        <v>11702</v>
      </c>
    </row>
    <row r="14158" spans="1:1">
      <c r="A14158" s="2" t="s">
        <v>21430</v>
      </c>
    </row>
    <row r="14159" spans="1:1">
      <c r="A14159" s="2" t="s">
        <v>21429</v>
      </c>
    </row>
    <row r="14160" spans="1:1">
      <c r="A14160" s="2" t="s">
        <v>11701</v>
      </c>
    </row>
    <row r="14161" spans="1:1">
      <c r="A14161" s="2" t="s">
        <v>3111</v>
      </c>
    </row>
    <row r="14162" spans="1:1">
      <c r="A14162" s="2" t="s">
        <v>21428</v>
      </c>
    </row>
    <row r="14163" spans="1:1">
      <c r="A14163" s="2" t="s">
        <v>21427</v>
      </c>
    </row>
    <row r="14164" spans="1:1">
      <c r="A14164" s="2" t="s">
        <v>21426</v>
      </c>
    </row>
    <row r="14165" spans="1:1">
      <c r="A14165" s="2" t="s">
        <v>21425</v>
      </c>
    </row>
    <row r="14166" spans="1:1">
      <c r="A14166" s="2" t="s">
        <v>21424</v>
      </c>
    </row>
    <row r="14167" spans="1:1">
      <c r="A14167" s="2" t="s">
        <v>28386</v>
      </c>
    </row>
    <row r="14168" spans="1:1">
      <c r="A14168" s="2" t="s">
        <v>7623</v>
      </c>
    </row>
    <row r="14169" spans="1:1">
      <c r="A14169" s="2" t="s">
        <v>3110</v>
      </c>
    </row>
    <row r="14170" spans="1:1">
      <c r="A14170" s="2" t="s">
        <v>28385</v>
      </c>
    </row>
    <row r="14171" spans="1:1">
      <c r="A14171" s="2" t="s">
        <v>3109</v>
      </c>
    </row>
    <row r="14172" spans="1:1">
      <c r="A14172" s="2" t="s">
        <v>3108</v>
      </c>
    </row>
    <row r="14173" spans="1:1">
      <c r="A14173" s="2" t="s">
        <v>11700</v>
      </c>
    </row>
    <row r="14174" spans="1:1">
      <c r="A14174" s="2" t="s">
        <v>7622</v>
      </c>
    </row>
    <row r="14175" spans="1:1">
      <c r="A14175" s="2" t="s">
        <v>21423</v>
      </c>
    </row>
    <row r="14176" spans="1:1">
      <c r="A14176" s="2" t="s">
        <v>7621</v>
      </c>
    </row>
    <row r="14177" spans="1:1">
      <c r="A14177" s="2" t="s">
        <v>7620</v>
      </c>
    </row>
    <row r="14178" spans="1:1">
      <c r="A14178" s="2" t="s">
        <v>7619</v>
      </c>
    </row>
    <row r="14179" spans="1:1">
      <c r="A14179" s="2" t="s">
        <v>3107</v>
      </c>
    </row>
    <row r="14180" spans="1:1">
      <c r="A14180" s="2" t="s">
        <v>7618</v>
      </c>
    </row>
    <row r="14181" spans="1:1">
      <c r="A14181" s="2" t="s">
        <v>16093</v>
      </c>
    </row>
    <row r="14182" spans="1:1">
      <c r="A14182" s="2" t="s">
        <v>11699</v>
      </c>
    </row>
    <row r="14183" spans="1:1">
      <c r="A14183" s="2" t="s">
        <v>16092</v>
      </c>
    </row>
    <row r="14184" spans="1:1">
      <c r="A14184" s="2" t="s">
        <v>28384</v>
      </c>
    </row>
    <row r="14185" spans="1:1">
      <c r="A14185" s="2" t="s">
        <v>28383</v>
      </c>
    </row>
    <row r="14186" spans="1:1">
      <c r="A14186" s="2" t="s">
        <v>7617</v>
      </c>
    </row>
    <row r="14187" spans="1:1">
      <c r="A14187" s="2" t="s">
        <v>16091</v>
      </c>
    </row>
    <row r="14188" spans="1:1">
      <c r="A14188" s="2" t="s">
        <v>16090</v>
      </c>
    </row>
    <row r="14189" spans="1:1">
      <c r="A14189" s="2" t="s">
        <v>7616</v>
      </c>
    </row>
    <row r="14190" spans="1:1">
      <c r="A14190" s="2" t="s">
        <v>16089</v>
      </c>
    </row>
    <row r="14191" spans="1:1">
      <c r="A14191" s="2" t="s">
        <v>16088</v>
      </c>
    </row>
    <row r="14192" spans="1:1">
      <c r="A14192" s="2" t="s">
        <v>21422</v>
      </c>
    </row>
    <row r="14193" spans="1:1">
      <c r="A14193" s="2" t="s">
        <v>28382</v>
      </c>
    </row>
    <row r="14194" spans="1:1">
      <c r="A14194" s="2" t="s">
        <v>21421</v>
      </c>
    </row>
    <row r="14195" spans="1:1">
      <c r="A14195" s="2" t="s">
        <v>7615</v>
      </c>
    </row>
    <row r="14196" spans="1:1">
      <c r="A14196" s="2" t="s">
        <v>3106</v>
      </c>
    </row>
    <row r="14197" spans="1:1">
      <c r="A14197" s="2" t="s">
        <v>21420</v>
      </c>
    </row>
    <row r="14198" spans="1:1">
      <c r="A14198" s="2" t="s">
        <v>21419</v>
      </c>
    </row>
    <row r="14199" spans="1:1">
      <c r="A14199" s="2" t="s">
        <v>3105</v>
      </c>
    </row>
    <row r="14200" spans="1:1">
      <c r="A14200" s="2" t="s">
        <v>7614</v>
      </c>
    </row>
    <row r="14201" spans="1:1">
      <c r="A14201" s="2" t="s">
        <v>21418</v>
      </c>
    </row>
    <row r="14202" spans="1:1">
      <c r="A14202" s="2" t="s">
        <v>28381</v>
      </c>
    </row>
    <row r="14203" spans="1:1">
      <c r="A14203" s="2" t="s">
        <v>21417</v>
      </c>
    </row>
    <row r="14204" spans="1:1">
      <c r="A14204" s="2" t="s">
        <v>16087</v>
      </c>
    </row>
    <row r="14205" spans="1:1">
      <c r="A14205" s="2" t="s">
        <v>21416</v>
      </c>
    </row>
    <row r="14206" spans="1:1">
      <c r="A14206" s="2" t="s">
        <v>3104</v>
      </c>
    </row>
    <row r="14207" spans="1:1">
      <c r="A14207" s="2" t="s">
        <v>28380</v>
      </c>
    </row>
    <row r="14208" spans="1:1">
      <c r="A14208" s="2" t="s">
        <v>16086</v>
      </c>
    </row>
    <row r="14209" spans="1:1">
      <c r="A14209" s="2" t="s">
        <v>7613</v>
      </c>
    </row>
    <row r="14210" spans="1:1">
      <c r="A14210" s="2" t="s">
        <v>11698</v>
      </c>
    </row>
    <row r="14211" spans="1:1">
      <c r="A14211" s="2" t="s">
        <v>3103</v>
      </c>
    </row>
    <row r="14212" spans="1:1">
      <c r="A14212" s="2" t="s">
        <v>21415</v>
      </c>
    </row>
    <row r="14213" spans="1:1">
      <c r="A14213" s="2" t="s">
        <v>16085</v>
      </c>
    </row>
    <row r="14214" spans="1:1">
      <c r="A14214" s="2" t="s">
        <v>3102</v>
      </c>
    </row>
    <row r="14215" spans="1:1">
      <c r="A14215" s="2" t="s">
        <v>21414</v>
      </c>
    </row>
    <row r="14216" spans="1:1">
      <c r="A14216" s="2" t="s">
        <v>7612</v>
      </c>
    </row>
    <row r="14217" spans="1:1">
      <c r="A14217" s="2" t="s">
        <v>16084</v>
      </c>
    </row>
    <row r="14218" spans="1:1">
      <c r="A14218" s="2" t="s">
        <v>28379</v>
      </c>
    </row>
    <row r="14219" spans="1:1">
      <c r="A14219" s="2" t="s">
        <v>16083</v>
      </c>
    </row>
    <row r="14220" spans="1:1">
      <c r="A14220" s="2" t="s">
        <v>21413</v>
      </c>
    </row>
    <row r="14221" spans="1:1">
      <c r="A14221" s="2" t="s">
        <v>7611</v>
      </c>
    </row>
    <row r="14222" spans="1:1">
      <c r="A14222" s="2" t="s">
        <v>3101</v>
      </c>
    </row>
    <row r="14223" spans="1:1">
      <c r="A14223" s="2" t="s">
        <v>16082</v>
      </c>
    </row>
    <row r="14224" spans="1:1">
      <c r="A14224" s="2" t="s">
        <v>7610</v>
      </c>
    </row>
    <row r="14225" spans="1:1">
      <c r="A14225" s="2" t="s">
        <v>21412</v>
      </c>
    </row>
    <row r="14226" spans="1:1">
      <c r="A14226" s="2" t="s">
        <v>28378</v>
      </c>
    </row>
    <row r="14227" spans="1:1">
      <c r="A14227" s="2" t="s">
        <v>28377</v>
      </c>
    </row>
    <row r="14228" spans="1:1">
      <c r="A14228" s="2" t="s">
        <v>21411</v>
      </c>
    </row>
    <row r="14229" spans="1:1">
      <c r="A14229" s="2" t="s">
        <v>21410</v>
      </c>
    </row>
    <row r="14230" spans="1:1">
      <c r="A14230" s="2" t="s">
        <v>28376</v>
      </c>
    </row>
    <row r="14231" spans="1:1">
      <c r="A14231" s="2" t="s">
        <v>3100</v>
      </c>
    </row>
    <row r="14232" spans="1:1">
      <c r="A14232" s="2" t="s">
        <v>3099</v>
      </c>
    </row>
    <row r="14233" spans="1:1">
      <c r="A14233" s="2" t="s">
        <v>3098</v>
      </c>
    </row>
    <row r="14234" spans="1:1">
      <c r="A14234" s="2" t="s">
        <v>16081</v>
      </c>
    </row>
    <row r="14235" spans="1:1">
      <c r="A14235" s="2" t="s">
        <v>3097</v>
      </c>
    </row>
    <row r="14236" spans="1:1">
      <c r="A14236" s="2" t="s">
        <v>3096</v>
      </c>
    </row>
    <row r="14237" spans="1:1">
      <c r="A14237" s="2" t="s">
        <v>7609</v>
      </c>
    </row>
    <row r="14238" spans="1:1">
      <c r="A14238" s="2" t="s">
        <v>7608</v>
      </c>
    </row>
    <row r="14239" spans="1:1">
      <c r="A14239" s="2" t="s">
        <v>7607</v>
      </c>
    </row>
    <row r="14240" spans="1:1">
      <c r="A14240" s="2" t="s">
        <v>3095</v>
      </c>
    </row>
    <row r="14241" spans="1:1">
      <c r="A14241" s="2" t="s">
        <v>21409</v>
      </c>
    </row>
    <row r="14242" spans="1:1">
      <c r="A14242" s="2" t="s">
        <v>21408</v>
      </c>
    </row>
    <row r="14243" spans="1:1">
      <c r="A14243" s="2" t="s">
        <v>21407</v>
      </c>
    </row>
    <row r="14244" spans="1:1">
      <c r="A14244" s="2" t="s">
        <v>21406</v>
      </c>
    </row>
    <row r="14245" spans="1:1">
      <c r="A14245" s="2" t="s">
        <v>7606</v>
      </c>
    </row>
    <row r="14246" spans="1:1">
      <c r="A14246" s="2" t="s">
        <v>11697</v>
      </c>
    </row>
    <row r="14247" spans="1:1">
      <c r="A14247" s="2" t="s">
        <v>11696</v>
      </c>
    </row>
    <row r="14248" spans="1:1">
      <c r="A14248" s="2" t="s">
        <v>7605</v>
      </c>
    </row>
    <row r="14249" spans="1:1">
      <c r="A14249" s="2" t="s">
        <v>3094</v>
      </c>
    </row>
    <row r="14250" spans="1:1">
      <c r="A14250" s="2" t="s">
        <v>11695</v>
      </c>
    </row>
    <row r="14251" spans="1:1">
      <c r="A14251" s="2" t="s">
        <v>3093</v>
      </c>
    </row>
    <row r="14252" spans="1:1">
      <c r="A14252" s="2" t="s">
        <v>7604</v>
      </c>
    </row>
    <row r="14253" spans="1:1">
      <c r="A14253" s="2" t="s">
        <v>21405</v>
      </c>
    </row>
    <row r="14254" spans="1:1">
      <c r="A14254" s="2" t="s">
        <v>3092</v>
      </c>
    </row>
    <row r="14255" spans="1:1">
      <c r="A14255" s="2" t="s">
        <v>21404</v>
      </c>
    </row>
    <row r="14256" spans="1:1">
      <c r="A14256" s="2" t="s">
        <v>7603</v>
      </c>
    </row>
    <row r="14257" spans="1:1">
      <c r="A14257" s="2" t="s">
        <v>11694</v>
      </c>
    </row>
    <row r="14258" spans="1:1">
      <c r="A14258" s="2" t="s">
        <v>11693</v>
      </c>
    </row>
    <row r="14259" spans="1:1">
      <c r="A14259" s="2" t="s">
        <v>21403</v>
      </c>
    </row>
    <row r="14260" spans="1:1">
      <c r="A14260" s="2" t="s">
        <v>21402</v>
      </c>
    </row>
    <row r="14261" spans="1:1">
      <c r="A14261" s="2" t="s">
        <v>11692</v>
      </c>
    </row>
    <row r="14262" spans="1:1">
      <c r="A14262" s="2" t="s">
        <v>16080</v>
      </c>
    </row>
    <row r="14263" spans="1:1">
      <c r="A14263" s="2" t="s">
        <v>21401</v>
      </c>
    </row>
    <row r="14264" spans="1:1">
      <c r="A14264" s="2" t="s">
        <v>16079</v>
      </c>
    </row>
    <row r="14265" spans="1:1">
      <c r="A14265" s="2" t="s">
        <v>3091</v>
      </c>
    </row>
    <row r="14266" spans="1:1">
      <c r="A14266" s="2" t="s">
        <v>11691</v>
      </c>
    </row>
    <row r="14267" spans="1:1">
      <c r="A14267" s="2" t="s">
        <v>7602</v>
      </c>
    </row>
    <row r="14268" spans="1:1">
      <c r="A14268" s="2" t="s">
        <v>7601</v>
      </c>
    </row>
    <row r="14269" spans="1:1">
      <c r="A14269" s="2" t="s">
        <v>3090</v>
      </c>
    </row>
    <row r="14270" spans="1:1">
      <c r="A14270" s="2" t="s">
        <v>28375</v>
      </c>
    </row>
    <row r="14271" spans="1:1">
      <c r="A14271" s="2" t="s">
        <v>21400</v>
      </c>
    </row>
    <row r="14272" spans="1:1">
      <c r="A14272" s="2" t="s">
        <v>28374</v>
      </c>
    </row>
    <row r="14273" spans="1:1">
      <c r="A14273" s="2" t="s">
        <v>21399</v>
      </c>
    </row>
    <row r="14274" spans="1:1">
      <c r="A14274" s="2" t="s">
        <v>3089</v>
      </c>
    </row>
    <row r="14275" spans="1:1">
      <c r="A14275" s="2" t="s">
        <v>3088</v>
      </c>
    </row>
    <row r="14276" spans="1:1">
      <c r="A14276" s="2" t="s">
        <v>21398</v>
      </c>
    </row>
    <row r="14277" spans="1:1">
      <c r="A14277" s="2" t="s">
        <v>3087</v>
      </c>
    </row>
    <row r="14278" spans="1:1">
      <c r="A14278" s="2" t="s">
        <v>3086</v>
      </c>
    </row>
    <row r="14279" spans="1:1">
      <c r="A14279" s="2" t="s">
        <v>3085</v>
      </c>
    </row>
    <row r="14280" spans="1:1">
      <c r="A14280" s="2" t="s">
        <v>3084</v>
      </c>
    </row>
    <row r="14281" spans="1:1">
      <c r="A14281" s="2" t="s">
        <v>28373</v>
      </c>
    </row>
    <row r="14282" spans="1:1">
      <c r="A14282" s="2" t="s">
        <v>3083</v>
      </c>
    </row>
    <row r="14283" spans="1:1">
      <c r="A14283" s="2" t="s">
        <v>7600</v>
      </c>
    </row>
    <row r="14284" spans="1:1">
      <c r="A14284" s="2" t="s">
        <v>11690</v>
      </c>
    </row>
    <row r="14285" spans="1:1">
      <c r="A14285" s="2" t="s">
        <v>21397</v>
      </c>
    </row>
    <row r="14286" spans="1:1">
      <c r="A14286" s="2" t="s">
        <v>11689</v>
      </c>
    </row>
    <row r="14287" spans="1:1">
      <c r="A14287" s="2" t="s">
        <v>11688</v>
      </c>
    </row>
    <row r="14288" spans="1:1">
      <c r="A14288" s="2" t="s">
        <v>11687</v>
      </c>
    </row>
    <row r="14289" spans="1:1">
      <c r="A14289" s="2" t="s">
        <v>11686</v>
      </c>
    </row>
    <row r="14290" spans="1:1">
      <c r="A14290" s="2" t="s">
        <v>16078</v>
      </c>
    </row>
    <row r="14291" spans="1:1">
      <c r="A14291" s="2" t="s">
        <v>21396</v>
      </c>
    </row>
    <row r="14292" spans="1:1">
      <c r="A14292" s="2" t="s">
        <v>11685</v>
      </c>
    </row>
    <row r="14293" spans="1:1">
      <c r="A14293" s="2" t="s">
        <v>11684</v>
      </c>
    </row>
    <row r="14294" spans="1:1">
      <c r="A14294" s="2" t="s">
        <v>16077</v>
      </c>
    </row>
    <row r="14295" spans="1:1">
      <c r="A14295" s="2" t="s">
        <v>11683</v>
      </c>
    </row>
    <row r="14296" spans="1:1">
      <c r="A14296" s="2" t="s">
        <v>21395</v>
      </c>
    </row>
    <row r="14297" spans="1:1">
      <c r="A14297" s="2" t="s">
        <v>3082</v>
      </c>
    </row>
    <row r="14298" spans="1:1">
      <c r="A14298" s="2" t="s">
        <v>28372</v>
      </c>
    </row>
    <row r="14299" spans="1:1">
      <c r="A14299" s="2" t="s">
        <v>11682</v>
      </c>
    </row>
    <row r="14300" spans="1:1">
      <c r="A14300" s="2" t="s">
        <v>28371</v>
      </c>
    </row>
    <row r="14301" spans="1:1">
      <c r="A14301" s="2" t="s">
        <v>16076</v>
      </c>
    </row>
    <row r="14302" spans="1:1">
      <c r="A14302" s="2" t="s">
        <v>16075</v>
      </c>
    </row>
    <row r="14303" spans="1:1">
      <c r="A14303" s="2" t="s">
        <v>11681</v>
      </c>
    </row>
    <row r="14304" spans="1:1">
      <c r="A14304" s="2" t="s">
        <v>16074</v>
      </c>
    </row>
    <row r="14305" spans="1:1">
      <c r="A14305" s="2" t="s">
        <v>16073</v>
      </c>
    </row>
    <row r="14306" spans="1:1">
      <c r="A14306" s="2" t="s">
        <v>21394</v>
      </c>
    </row>
    <row r="14307" spans="1:1">
      <c r="A14307" s="2" t="s">
        <v>21393</v>
      </c>
    </row>
    <row r="14308" spans="1:1">
      <c r="A14308" s="2" t="s">
        <v>16072</v>
      </c>
    </row>
    <row r="14309" spans="1:1">
      <c r="A14309" s="2" t="s">
        <v>7599</v>
      </c>
    </row>
    <row r="14310" spans="1:1">
      <c r="A14310" s="2" t="s">
        <v>16071</v>
      </c>
    </row>
    <row r="14311" spans="1:1">
      <c r="A14311" s="2" t="s">
        <v>7598</v>
      </c>
    </row>
    <row r="14312" spans="1:1">
      <c r="A14312" s="2" t="s">
        <v>16070</v>
      </c>
    </row>
    <row r="14313" spans="1:1">
      <c r="A14313" s="2" t="s">
        <v>11680</v>
      </c>
    </row>
    <row r="14314" spans="1:1">
      <c r="A14314" s="2" t="s">
        <v>28370</v>
      </c>
    </row>
    <row r="14315" spans="1:1">
      <c r="A14315" s="2" t="s">
        <v>11679</v>
      </c>
    </row>
    <row r="14316" spans="1:1">
      <c r="A14316" s="2" t="s">
        <v>28369</v>
      </c>
    </row>
    <row r="14317" spans="1:1">
      <c r="A14317" s="2" t="s">
        <v>11678</v>
      </c>
    </row>
    <row r="14318" spans="1:1">
      <c r="A14318" s="2" t="s">
        <v>16069</v>
      </c>
    </row>
    <row r="14319" spans="1:1">
      <c r="A14319" s="2" t="s">
        <v>21392</v>
      </c>
    </row>
    <row r="14320" spans="1:1">
      <c r="A14320" s="2" t="s">
        <v>28368</v>
      </c>
    </row>
    <row r="14321" spans="1:1">
      <c r="A14321" s="2" t="s">
        <v>7597</v>
      </c>
    </row>
    <row r="14322" spans="1:1">
      <c r="A14322" s="2" t="s">
        <v>28367</v>
      </c>
    </row>
    <row r="14323" spans="1:1">
      <c r="A14323" s="2" t="s">
        <v>21391</v>
      </c>
    </row>
    <row r="14324" spans="1:1">
      <c r="A14324" s="2" t="s">
        <v>3081</v>
      </c>
    </row>
    <row r="14325" spans="1:1">
      <c r="A14325" s="2" t="s">
        <v>3080</v>
      </c>
    </row>
    <row r="14326" spans="1:1">
      <c r="A14326" s="2" t="s">
        <v>16068</v>
      </c>
    </row>
    <row r="14327" spans="1:1">
      <c r="A14327" s="2" t="s">
        <v>16067</v>
      </c>
    </row>
    <row r="14328" spans="1:1">
      <c r="A14328" s="2" t="s">
        <v>11677</v>
      </c>
    </row>
    <row r="14329" spans="1:1">
      <c r="A14329" s="2" t="s">
        <v>28366</v>
      </c>
    </row>
    <row r="14330" spans="1:1">
      <c r="A14330" s="2" t="s">
        <v>16066</v>
      </c>
    </row>
    <row r="14331" spans="1:1">
      <c r="A14331" s="2" t="s">
        <v>21390</v>
      </c>
    </row>
    <row r="14332" spans="1:1">
      <c r="A14332" s="2" t="s">
        <v>28365</v>
      </c>
    </row>
    <row r="14333" spans="1:1">
      <c r="A14333" s="2" t="s">
        <v>11676</v>
      </c>
    </row>
    <row r="14334" spans="1:1">
      <c r="A14334" s="2" t="s">
        <v>3079</v>
      </c>
    </row>
    <row r="14335" spans="1:1">
      <c r="A14335" s="2" t="s">
        <v>7596</v>
      </c>
    </row>
    <row r="14336" spans="1:1">
      <c r="A14336" s="2" t="s">
        <v>3078</v>
      </c>
    </row>
    <row r="14337" spans="1:1">
      <c r="A14337" s="2" t="s">
        <v>21389</v>
      </c>
    </row>
    <row r="14338" spans="1:1">
      <c r="A14338" s="2" t="s">
        <v>3077</v>
      </c>
    </row>
    <row r="14339" spans="1:1">
      <c r="A14339" s="2" t="s">
        <v>28364</v>
      </c>
    </row>
    <row r="14340" spans="1:1">
      <c r="A14340" s="2" t="s">
        <v>3076</v>
      </c>
    </row>
    <row r="14341" spans="1:1">
      <c r="A14341" s="2" t="s">
        <v>21388</v>
      </c>
    </row>
    <row r="14342" spans="1:1">
      <c r="A14342" s="2" t="s">
        <v>7595</v>
      </c>
    </row>
    <row r="14343" spans="1:1">
      <c r="A14343" s="2" t="s">
        <v>3075</v>
      </c>
    </row>
    <row r="14344" spans="1:1">
      <c r="A14344" s="2" t="s">
        <v>28363</v>
      </c>
    </row>
    <row r="14345" spans="1:1">
      <c r="A14345" s="2" t="s">
        <v>3074</v>
      </c>
    </row>
    <row r="14346" spans="1:1">
      <c r="A14346" s="2" t="s">
        <v>28362</v>
      </c>
    </row>
    <row r="14347" spans="1:1">
      <c r="A14347" s="2" t="s">
        <v>3073</v>
      </c>
    </row>
    <row r="14348" spans="1:1">
      <c r="A14348" s="2" t="s">
        <v>28361</v>
      </c>
    </row>
    <row r="14349" spans="1:1">
      <c r="A14349" s="2" t="s">
        <v>7594</v>
      </c>
    </row>
    <row r="14350" spans="1:1">
      <c r="A14350" s="2" t="s">
        <v>11675</v>
      </c>
    </row>
    <row r="14351" spans="1:1">
      <c r="A14351" s="2" t="s">
        <v>11674</v>
      </c>
    </row>
    <row r="14352" spans="1:1">
      <c r="A14352" s="2" t="s">
        <v>28360</v>
      </c>
    </row>
    <row r="14353" spans="1:1">
      <c r="A14353" s="2" t="s">
        <v>21387</v>
      </c>
    </row>
    <row r="14354" spans="1:1">
      <c r="A14354" s="2" t="s">
        <v>7593</v>
      </c>
    </row>
    <row r="14355" spans="1:1">
      <c r="A14355" s="2" t="s">
        <v>7592</v>
      </c>
    </row>
    <row r="14356" spans="1:1">
      <c r="A14356" s="2" t="s">
        <v>21386</v>
      </c>
    </row>
    <row r="14357" spans="1:1">
      <c r="A14357" s="2" t="s">
        <v>7591</v>
      </c>
    </row>
    <row r="14358" spans="1:1">
      <c r="A14358" s="2" t="s">
        <v>16065</v>
      </c>
    </row>
    <row r="14359" spans="1:1">
      <c r="A14359" s="2" t="s">
        <v>21385</v>
      </c>
    </row>
    <row r="14360" spans="1:1">
      <c r="A14360" s="2" t="s">
        <v>21384</v>
      </c>
    </row>
    <row r="14361" spans="1:1">
      <c r="A14361" s="2" t="s">
        <v>11673</v>
      </c>
    </row>
    <row r="14362" spans="1:1">
      <c r="A14362" s="2" t="s">
        <v>11672</v>
      </c>
    </row>
    <row r="14363" spans="1:1">
      <c r="A14363" s="2" t="s">
        <v>7590</v>
      </c>
    </row>
    <row r="14364" spans="1:1">
      <c r="A14364" s="2" t="s">
        <v>11671</v>
      </c>
    </row>
    <row r="14365" spans="1:1">
      <c r="A14365" s="2" t="s">
        <v>21383</v>
      </c>
    </row>
    <row r="14366" spans="1:1">
      <c r="A14366" s="2" t="s">
        <v>28359</v>
      </c>
    </row>
    <row r="14367" spans="1:1">
      <c r="A14367" s="2" t="s">
        <v>28358</v>
      </c>
    </row>
    <row r="14368" spans="1:1">
      <c r="A14368" s="2" t="s">
        <v>11670</v>
      </c>
    </row>
    <row r="14369" spans="1:1">
      <c r="A14369" s="2" t="s">
        <v>3072</v>
      </c>
    </row>
    <row r="14370" spans="1:1">
      <c r="A14370" s="2" t="s">
        <v>3071</v>
      </c>
    </row>
    <row r="14371" spans="1:1">
      <c r="A14371" s="2" t="s">
        <v>7589</v>
      </c>
    </row>
    <row r="14372" spans="1:1">
      <c r="A14372" s="2" t="s">
        <v>16064</v>
      </c>
    </row>
    <row r="14373" spans="1:1">
      <c r="A14373" s="2" t="s">
        <v>3070</v>
      </c>
    </row>
    <row r="14374" spans="1:1">
      <c r="A14374" s="2" t="s">
        <v>7588</v>
      </c>
    </row>
    <row r="14375" spans="1:1">
      <c r="A14375" s="2" t="s">
        <v>11669</v>
      </c>
    </row>
    <row r="14376" spans="1:1">
      <c r="A14376" s="2" t="s">
        <v>11668</v>
      </c>
    </row>
    <row r="14377" spans="1:1">
      <c r="A14377" s="2" t="s">
        <v>7587</v>
      </c>
    </row>
    <row r="14378" spans="1:1">
      <c r="A14378" s="2" t="s">
        <v>28357</v>
      </c>
    </row>
    <row r="14379" spans="1:1">
      <c r="A14379" s="2" t="s">
        <v>3069</v>
      </c>
    </row>
    <row r="14380" spans="1:1">
      <c r="A14380" s="2" t="s">
        <v>3068</v>
      </c>
    </row>
    <row r="14381" spans="1:1">
      <c r="A14381" s="2" t="s">
        <v>16063</v>
      </c>
    </row>
    <row r="14382" spans="1:1">
      <c r="A14382" s="2" t="s">
        <v>3067</v>
      </c>
    </row>
    <row r="14383" spans="1:1">
      <c r="A14383" s="2" t="s">
        <v>7586</v>
      </c>
    </row>
    <row r="14384" spans="1:1">
      <c r="A14384" s="2" t="s">
        <v>21382</v>
      </c>
    </row>
    <row r="14385" spans="1:1">
      <c r="A14385" s="2" t="s">
        <v>16062</v>
      </c>
    </row>
    <row r="14386" spans="1:1">
      <c r="A14386" s="2" t="s">
        <v>3066</v>
      </c>
    </row>
    <row r="14387" spans="1:1">
      <c r="A14387" s="2" t="s">
        <v>3065</v>
      </c>
    </row>
    <row r="14388" spans="1:1">
      <c r="A14388" s="2" t="s">
        <v>7585</v>
      </c>
    </row>
    <row r="14389" spans="1:1">
      <c r="A14389" s="2" t="s">
        <v>21381</v>
      </c>
    </row>
    <row r="14390" spans="1:1">
      <c r="A14390" s="2" t="s">
        <v>16061</v>
      </c>
    </row>
    <row r="14391" spans="1:1">
      <c r="A14391" s="2" t="s">
        <v>21380</v>
      </c>
    </row>
    <row r="14392" spans="1:1">
      <c r="A14392" s="2" t="s">
        <v>21379</v>
      </c>
    </row>
    <row r="14393" spans="1:1">
      <c r="A14393" s="2" t="s">
        <v>21378</v>
      </c>
    </row>
    <row r="14394" spans="1:1">
      <c r="A14394" s="2" t="s">
        <v>3064</v>
      </c>
    </row>
    <row r="14395" spans="1:1">
      <c r="A14395" s="2" t="s">
        <v>3063</v>
      </c>
    </row>
    <row r="14396" spans="1:1">
      <c r="A14396" s="2" t="s">
        <v>3062</v>
      </c>
    </row>
    <row r="14397" spans="1:1">
      <c r="A14397" s="2" t="s">
        <v>7584</v>
      </c>
    </row>
    <row r="14398" spans="1:1">
      <c r="A14398" s="2" t="s">
        <v>7583</v>
      </c>
    </row>
    <row r="14399" spans="1:1">
      <c r="A14399" s="2" t="s">
        <v>21377</v>
      </c>
    </row>
    <row r="14400" spans="1:1">
      <c r="A14400" s="2" t="s">
        <v>4</v>
      </c>
    </row>
    <row r="14401" spans="1:1">
      <c r="A14401" s="2" t="s">
        <v>21376</v>
      </c>
    </row>
    <row r="14402" spans="1:1">
      <c r="A14402" s="2" t="s">
        <v>21375</v>
      </c>
    </row>
    <row r="14403" spans="1:1">
      <c r="A14403" s="2" t="s">
        <v>3061</v>
      </c>
    </row>
    <row r="14404" spans="1:1">
      <c r="A14404" s="2" t="s">
        <v>11667</v>
      </c>
    </row>
    <row r="14405" spans="1:1">
      <c r="A14405" s="2" t="s">
        <v>28356</v>
      </c>
    </row>
    <row r="14406" spans="1:1">
      <c r="A14406" s="2" t="s">
        <v>11666</v>
      </c>
    </row>
    <row r="14407" spans="1:1">
      <c r="A14407" s="2" t="s">
        <v>7582</v>
      </c>
    </row>
    <row r="14408" spans="1:1">
      <c r="A14408" s="2" t="s">
        <v>3060</v>
      </c>
    </row>
    <row r="14409" spans="1:1">
      <c r="A14409" s="2" t="s">
        <v>28355</v>
      </c>
    </row>
    <row r="14410" spans="1:1">
      <c r="A14410" s="2" t="s">
        <v>21374</v>
      </c>
    </row>
    <row r="14411" spans="1:1">
      <c r="A14411" s="2" t="s">
        <v>3059</v>
      </c>
    </row>
    <row r="14412" spans="1:1">
      <c r="A14412" s="2" t="s">
        <v>3058</v>
      </c>
    </row>
    <row r="14413" spans="1:1">
      <c r="A14413" s="2" t="s">
        <v>21373</v>
      </c>
    </row>
    <row r="14414" spans="1:1">
      <c r="A14414" s="2" t="s">
        <v>21372</v>
      </c>
    </row>
    <row r="14415" spans="1:1">
      <c r="A14415" s="2" t="s">
        <v>3057</v>
      </c>
    </row>
    <row r="14416" spans="1:1">
      <c r="A14416" s="2" t="s">
        <v>28354</v>
      </c>
    </row>
    <row r="14417" spans="1:1">
      <c r="A14417" s="2" t="s">
        <v>21371</v>
      </c>
    </row>
    <row r="14418" spans="1:1">
      <c r="A14418" s="2" t="s">
        <v>21370</v>
      </c>
    </row>
    <row r="14419" spans="1:1">
      <c r="A14419" s="2" t="s">
        <v>16060</v>
      </c>
    </row>
    <row r="14420" spans="1:1">
      <c r="A14420" s="2" t="s">
        <v>3056</v>
      </c>
    </row>
    <row r="14421" spans="1:1">
      <c r="A14421" s="2" t="s">
        <v>11665</v>
      </c>
    </row>
    <row r="14422" spans="1:1">
      <c r="A14422" s="2" t="s">
        <v>21369</v>
      </c>
    </row>
    <row r="14423" spans="1:1">
      <c r="A14423" s="2" t="s">
        <v>11664</v>
      </c>
    </row>
    <row r="14424" spans="1:1">
      <c r="A14424" s="2" t="s">
        <v>3055</v>
      </c>
    </row>
    <row r="14425" spans="1:1">
      <c r="A14425" s="2" t="s">
        <v>28353</v>
      </c>
    </row>
    <row r="14426" spans="1:1">
      <c r="A14426" s="2" t="s">
        <v>7581</v>
      </c>
    </row>
    <row r="14427" spans="1:1">
      <c r="A14427" s="2" t="s">
        <v>21368</v>
      </c>
    </row>
    <row r="14428" spans="1:1">
      <c r="A14428" s="2" t="s">
        <v>21367</v>
      </c>
    </row>
    <row r="14429" spans="1:1">
      <c r="A14429" s="2" t="s">
        <v>3054</v>
      </c>
    </row>
    <row r="14430" spans="1:1">
      <c r="A14430" s="2" t="s">
        <v>21366</v>
      </c>
    </row>
    <row r="14431" spans="1:1">
      <c r="A14431" s="2" t="s">
        <v>28352</v>
      </c>
    </row>
    <row r="14432" spans="1:1">
      <c r="A14432" s="2" t="s">
        <v>3053</v>
      </c>
    </row>
    <row r="14433" spans="1:1">
      <c r="A14433" s="2" t="s">
        <v>21365</v>
      </c>
    </row>
    <row r="14434" spans="1:1">
      <c r="A14434" s="2" t="s">
        <v>11663</v>
      </c>
    </row>
    <row r="14435" spans="1:1">
      <c r="A14435" s="2" t="s">
        <v>28351</v>
      </c>
    </row>
    <row r="14436" spans="1:1">
      <c r="A14436" s="2" t="s">
        <v>28350</v>
      </c>
    </row>
    <row r="14437" spans="1:1">
      <c r="A14437" s="2" t="s">
        <v>21364</v>
      </c>
    </row>
    <row r="14438" spans="1:1">
      <c r="A14438" s="2" t="s">
        <v>7580</v>
      </c>
    </row>
    <row r="14439" spans="1:1">
      <c r="A14439" s="2" t="s">
        <v>11662</v>
      </c>
    </row>
    <row r="14440" spans="1:1">
      <c r="A14440" s="2" t="s">
        <v>28349</v>
      </c>
    </row>
    <row r="14441" spans="1:1">
      <c r="A14441" s="2" t="s">
        <v>28348</v>
      </c>
    </row>
    <row r="14442" spans="1:1">
      <c r="A14442" s="2" t="s">
        <v>21363</v>
      </c>
    </row>
    <row r="14443" spans="1:1">
      <c r="A14443" s="2" t="s">
        <v>3052</v>
      </c>
    </row>
    <row r="14444" spans="1:1">
      <c r="A14444" s="2" t="s">
        <v>28347</v>
      </c>
    </row>
    <row r="14445" spans="1:1">
      <c r="A14445" s="2" t="s">
        <v>28346</v>
      </c>
    </row>
    <row r="14446" spans="1:1">
      <c r="A14446" s="2" t="s">
        <v>3051</v>
      </c>
    </row>
    <row r="14447" spans="1:1">
      <c r="A14447" s="2" t="s">
        <v>28345</v>
      </c>
    </row>
    <row r="14448" spans="1:1">
      <c r="A14448" s="2" t="s">
        <v>28344</v>
      </c>
    </row>
    <row r="14449" spans="1:1">
      <c r="A14449" s="2" t="s">
        <v>21362</v>
      </c>
    </row>
    <row r="14450" spans="1:1">
      <c r="A14450" s="2" t="s">
        <v>3050</v>
      </c>
    </row>
    <row r="14451" spans="1:1">
      <c r="A14451" s="2" t="s">
        <v>3049</v>
      </c>
    </row>
    <row r="14452" spans="1:1">
      <c r="A14452" s="2" t="s">
        <v>11661</v>
      </c>
    </row>
    <row r="14453" spans="1:1">
      <c r="A14453" s="2" t="s">
        <v>16059</v>
      </c>
    </row>
    <row r="14454" spans="1:1">
      <c r="A14454" s="2" t="s">
        <v>3048</v>
      </c>
    </row>
    <row r="14455" spans="1:1">
      <c r="A14455" s="2" t="s">
        <v>21361</v>
      </c>
    </row>
    <row r="14456" spans="1:1">
      <c r="A14456" s="2" t="s">
        <v>3047</v>
      </c>
    </row>
    <row r="14457" spans="1:1">
      <c r="A14457" s="2" t="s">
        <v>7579</v>
      </c>
    </row>
    <row r="14458" spans="1:1">
      <c r="A14458" s="2" t="s">
        <v>28343</v>
      </c>
    </row>
    <row r="14459" spans="1:1">
      <c r="A14459" s="2" t="s">
        <v>16058</v>
      </c>
    </row>
    <row r="14460" spans="1:1">
      <c r="A14460" s="2" t="s">
        <v>28342</v>
      </c>
    </row>
    <row r="14461" spans="1:1">
      <c r="A14461" s="2" t="s">
        <v>11660</v>
      </c>
    </row>
    <row r="14462" spans="1:1">
      <c r="A14462" s="2" t="s">
        <v>21360</v>
      </c>
    </row>
    <row r="14463" spans="1:1">
      <c r="A14463" s="2" t="s">
        <v>21359</v>
      </c>
    </row>
    <row r="14464" spans="1:1">
      <c r="A14464" s="2" t="s">
        <v>7578</v>
      </c>
    </row>
    <row r="14465" spans="1:1">
      <c r="A14465" s="2" t="s">
        <v>16057</v>
      </c>
    </row>
    <row r="14466" spans="1:1">
      <c r="A14466" s="2" t="s">
        <v>21358</v>
      </c>
    </row>
    <row r="14467" spans="1:1">
      <c r="A14467" s="2" t="s">
        <v>28341</v>
      </c>
    </row>
    <row r="14468" spans="1:1">
      <c r="A14468" s="2" t="s">
        <v>3046</v>
      </c>
    </row>
    <row r="14469" spans="1:1">
      <c r="A14469" s="2" t="s">
        <v>3045</v>
      </c>
    </row>
    <row r="14470" spans="1:1">
      <c r="A14470" s="2" t="s">
        <v>3044</v>
      </c>
    </row>
    <row r="14471" spans="1:1">
      <c r="A14471" s="2" t="s">
        <v>28340</v>
      </c>
    </row>
    <row r="14472" spans="1:1">
      <c r="A14472" s="2" t="s">
        <v>11659</v>
      </c>
    </row>
    <row r="14473" spans="1:1">
      <c r="A14473" s="2" t="s">
        <v>3043</v>
      </c>
    </row>
    <row r="14474" spans="1:1">
      <c r="A14474" s="2" t="s">
        <v>28339</v>
      </c>
    </row>
    <row r="14475" spans="1:1">
      <c r="A14475" s="2" t="s">
        <v>11658</v>
      </c>
    </row>
    <row r="14476" spans="1:1">
      <c r="A14476" s="2" t="s">
        <v>28338</v>
      </c>
    </row>
    <row r="14477" spans="1:1">
      <c r="A14477" s="2" t="s">
        <v>3042</v>
      </c>
    </row>
    <row r="14478" spans="1:1">
      <c r="A14478" s="2" t="s">
        <v>7577</v>
      </c>
    </row>
    <row r="14479" spans="1:1">
      <c r="A14479" s="2" t="s">
        <v>28337</v>
      </c>
    </row>
    <row r="14480" spans="1:1">
      <c r="A14480" s="2" t="s">
        <v>3041</v>
      </c>
    </row>
    <row r="14481" spans="1:1">
      <c r="A14481" s="2" t="s">
        <v>11657</v>
      </c>
    </row>
    <row r="14482" spans="1:1">
      <c r="A14482" s="2" t="s">
        <v>28336</v>
      </c>
    </row>
    <row r="14483" spans="1:1">
      <c r="A14483" s="2" t="s">
        <v>11656</v>
      </c>
    </row>
    <row r="14484" spans="1:1">
      <c r="A14484" s="2" t="s">
        <v>21357</v>
      </c>
    </row>
    <row r="14485" spans="1:1">
      <c r="A14485" s="2" t="s">
        <v>7576</v>
      </c>
    </row>
    <row r="14486" spans="1:1">
      <c r="A14486" s="2" t="s">
        <v>11655</v>
      </c>
    </row>
    <row r="14487" spans="1:1">
      <c r="A14487" s="2" t="s">
        <v>21356</v>
      </c>
    </row>
    <row r="14488" spans="1:1">
      <c r="A14488" s="2" t="s">
        <v>11654</v>
      </c>
    </row>
    <row r="14489" spans="1:1">
      <c r="A14489" s="2" t="s">
        <v>16056</v>
      </c>
    </row>
    <row r="14490" spans="1:1">
      <c r="A14490" s="2" t="s">
        <v>3040</v>
      </c>
    </row>
    <row r="14491" spans="1:1">
      <c r="A14491" s="2" t="s">
        <v>21355</v>
      </c>
    </row>
    <row r="14492" spans="1:1">
      <c r="A14492" s="2" t="s">
        <v>3039</v>
      </c>
    </row>
    <row r="14493" spans="1:1">
      <c r="A14493" s="2" t="s">
        <v>16055</v>
      </c>
    </row>
    <row r="14494" spans="1:1">
      <c r="A14494" s="2" t="s">
        <v>21354</v>
      </c>
    </row>
    <row r="14495" spans="1:1">
      <c r="A14495" s="2" t="s">
        <v>3038</v>
      </c>
    </row>
    <row r="14496" spans="1:1">
      <c r="A14496" s="2" t="s">
        <v>16054</v>
      </c>
    </row>
    <row r="14497" spans="1:1">
      <c r="A14497" s="2" t="s">
        <v>3037</v>
      </c>
    </row>
    <row r="14498" spans="1:1">
      <c r="A14498" s="2" t="s">
        <v>28335</v>
      </c>
    </row>
    <row r="14499" spans="1:1">
      <c r="A14499" s="2" t="s">
        <v>16053</v>
      </c>
    </row>
    <row r="14500" spans="1:1">
      <c r="A14500" s="2" t="s">
        <v>7575</v>
      </c>
    </row>
    <row r="14501" spans="1:1">
      <c r="A14501" s="2" t="s">
        <v>16052</v>
      </c>
    </row>
    <row r="14502" spans="1:1">
      <c r="A14502" s="2" t="s">
        <v>3036</v>
      </c>
    </row>
    <row r="14503" spans="1:1">
      <c r="A14503" s="2" t="s">
        <v>7574</v>
      </c>
    </row>
    <row r="14504" spans="1:1">
      <c r="A14504" s="2" t="s">
        <v>3035</v>
      </c>
    </row>
    <row r="14505" spans="1:1">
      <c r="A14505" s="2" t="s">
        <v>7573</v>
      </c>
    </row>
    <row r="14506" spans="1:1">
      <c r="A14506" s="2" t="s">
        <v>21353</v>
      </c>
    </row>
    <row r="14507" spans="1:1">
      <c r="A14507" s="2" t="s">
        <v>11653</v>
      </c>
    </row>
    <row r="14508" spans="1:1">
      <c r="A14508" s="2" t="s">
        <v>7572</v>
      </c>
    </row>
    <row r="14509" spans="1:1">
      <c r="A14509" s="2" t="s">
        <v>21352</v>
      </c>
    </row>
    <row r="14510" spans="1:1">
      <c r="A14510" s="2" t="s">
        <v>3034</v>
      </c>
    </row>
    <row r="14511" spans="1:1">
      <c r="A14511" s="2" t="s">
        <v>7571</v>
      </c>
    </row>
    <row r="14512" spans="1:1">
      <c r="A14512" s="2" t="s">
        <v>21351</v>
      </c>
    </row>
    <row r="14513" spans="1:1">
      <c r="A14513" s="2" t="s">
        <v>28334</v>
      </c>
    </row>
    <row r="14514" spans="1:1">
      <c r="A14514" s="2" t="s">
        <v>3033</v>
      </c>
    </row>
    <row r="14515" spans="1:1">
      <c r="A14515" s="2" t="s">
        <v>28333</v>
      </c>
    </row>
    <row r="14516" spans="1:1">
      <c r="A14516" s="2" t="s">
        <v>11652</v>
      </c>
    </row>
    <row r="14517" spans="1:1">
      <c r="A14517" s="2" t="s">
        <v>3032</v>
      </c>
    </row>
    <row r="14518" spans="1:1">
      <c r="A14518" s="2" t="s">
        <v>11651</v>
      </c>
    </row>
    <row r="14519" spans="1:1">
      <c r="A14519" s="2" t="s">
        <v>7570</v>
      </c>
    </row>
    <row r="14520" spans="1:1">
      <c r="A14520" s="2" t="s">
        <v>417</v>
      </c>
    </row>
    <row r="14521" spans="1:1">
      <c r="A14521" s="2" t="s">
        <v>21350</v>
      </c>
    </row>
    <row r="14522" spans="1:1">
      <c r="A14522" s="2" t="s">
        <v>7569</v>
      </c>
    </row>
    <row r="14523" spans="1:1">
      <c r="A14523" s="2" t="s">
        <v>3031</v>
      </c>
    </row>
    <row r="14524" spans="1:1">
      <c r="A14524" s="2" t="s">
        <v>11650</v>
      </c>
    </row>
    <row r="14525" spans="1:1">
      <c r="A14525" s="2" t="s">
        <v>3030</v>
      </c>
    </row>
    <row r="14526" spans="1:1">
      <c r="A14526" s="2" t="s">
        <v>21349</v>
      </c>
    </row>
    <row r="14527" spans="1:1">
      <c r="A14527" s="2" t="s">
        <v>21348</v>
      </c>
    </row>
    <row r="14528" spans="1:1">
      <c r="A14528" s="2" t="s">
        <v>3029</v>
      </c>
    </row>
    <row r="14529" spans="1:1">
      <c r="A14529" s="2" t="s">
        <v>21347</v>
      </c>
    </row>
    <row r="14530" spans="1:1">
      <c r="A14530" s="2" t="s">
        <v>11649</v>
      </c>
    </row>
    <row r="14531" spans="1:1">
      <c r="A14531" s="2" t="s">
        <v>16051</v>
      </c>
    </row>
    <row r="14532" spans="1:1">
      <c r="A14532" s="2" t="s">
        <v>16050</v>
      </c>
    </row>
    <row r="14533" spans="1:1">
      <c r="A14533" s="2" t="s">
        <v>16049</v>
      </c>
    </row>
    <row r="14534" spans="1:1">
      <c r="A14534" s="2" t="s">
        <v>7568</v>
      </c>
    </row>
    <row r="14535" spans="1:1">
      <c r="A14535" s="2" t="s">
        <v>3028</v>
      </c>
    </row>
    <row r="14536" spans="1:1">
      <c r="A14536" s="2" t="s">
        <v>28332</v>
      </c>
    </row>
    <row r="14537" spans="1:1">
      <c r="A14537" s="2" t="s">
        <v>21346</v>
      </c>
    </row>
    <row r="14538" spans="1:1">
      <c r="A14538" s="2" t="s">
        <v>3027</v>
      </c>
    </row>
    <row r="14539" spans="1:1">
      <c r="A14539" s="2" t="s">
        <v>16048</v>
      </c>
    </row>
    <row r="14540" spans="1:1">
      <c r="A14540" s="2" t="s">
        <v>28331</v>
      </c>
    </row>
    <row r="14541" spans="1:1">
      <c r="A14541" s="2" t="s">
        <v>21345</v>
      </c>
    </row>
    <row r="14542" spans="1:1">
      <c r="A14542" s="2" t="s">
        <v>28330</v>
      </c>
    </row>
    <row r="14543" spans="1:1">
      <c r="A14543" s="2" t="s">
        <v>21344</v>
      </c>
    </row>
    <row r="14544" spans="1:1">
      <c r="A14544" s="2" t="s">
        <v>21343</v>
      </c>
    </row>
    <row r="14545" spans="1:1">
      <c r="A14545" s="2" t="s">
        <v>7567</v>
      </c>
    </row>
    <row r="14546" spans="1:1">
      <c r="A14546" s="2" t="s">
        <v>16047</v>
      </c>
    </row>
    <row r="14547" spans="1:1">
      <c r="A14547" s="2" t="s">
        <v>21342</v>
      </c>
    </row>
    <row r="14548" spans="1:1">
      <c r="A14548" s="2" t="s">
        <v>28329</v>
      </c>
    </row>
    <row r="14549" spans="1:1">
      <c r="A14549" s="2" t="s">
        <v>3026</v>
      </c>
    </row>
    <row r="14550" spans="1:1">
      <c r="A14550" s="2" t="s">
        <v>21341</v>
      </c>
    </row>
    <row r="14551" spans="1:1">
      <c r="A14551" s="2" t="s">
        <v>11648</v>
      </c>
    </row>
    <row r="14552" spans="1:1">
      <c r="A14552" s="2" t="s">
        <v>11647</v>
      </c>
    </row>
    <row r="14553" spans="1:1">
      <c r="A14553" s="2" t="s">
        <v>28328</v>
      </c>
    </row>
    <row r="14554" spans="1:1">
      <c r="A14554" s="2" t="s">
        <v>28327</v>
      </c>
    </row>
    <row r="14555" spans="1:1">
      <c r="A14555" s="2" t="s">
        <v>3025</v>
      </c>
    </row>
    <row r="14556" spans="1:1">
      <c r="A14556" s="2" t="s">
        <v>28326</v>
      </c>
    </row>
    <row r="14557" spans="1:1">
      <c r="A14557" s="2" t="s">
        <v>7566</v>
      </c>
    </row>
    <row r="14558" spans="1:1">
      <c r="A14558" s="2" t="s">
        <v>7565</v>
      </c>
    </row>
    <row r="14559" spans="1:1">
      <c r="A14559" s="2" t="s">
        <v>11646</v>
      </c>
    </row>
    <row r="14560" spans="1:1">
      <c r="A14560" s="2" t="s">
        <v>21340</v>
      </c>
    </row>
    <row r="14561" spans="1:1">
      <c r="A14561" s="2" t="s">
        <v>21339</v>
      </c>
    </row>
    <row r="14562" spans="1:1">
      <c r="A14562" s="2" t="s">
        <v>28325</v>
      </c>
    </row>
    <row r="14563" spans="1:1">
      <c r="A14563" s="2" t="s">
        <v>3024</v>
      </c>
    </row>
    <row r="14564" spans="1:1">
      <c r="A14564" s="2" t="s">
        <v>28324</v>
      </c>
    </row>
    <row r="14565" spans="1:1">
      <c r="A14565" s="2" t="s">
        <v>3023</v>
      </c>
    </row>
    <row r="14566" spans="1:1">
      <c r="A14566" s="2" t="s">
        <v>21338</v>
      </c>
    </row>
    <row r="14567" spans="1:1">
      <c r="A14567" s="2" t="s">
        <v>3022</v>
      </c>
    </row>
    <row r="14568" spans="1:1">
      <c r="A14568" s="2" t="s">
        <v>11645</v>
      </c>
    </row>
    <row r="14569" spans="1:1">
      <c r="A14569" s="2" t="s">
        <v>7564</v>
      </c>
    </row>
    <row r="14570" spans="1:1">
      <c r="A14570" s="2" t="s">
        <v>21337</v>
      </c>
    </row>
    <row r="14571" spans="1:1">
      <c r="A14571" s="2" t="s">
        <v>7563</v>
      </c>
    </row>
    <row r="14572" spans="1:1">
      <c r="A14572" s="2" t="s">
        <v>3021</v>
      </c>
    </row>
    <row r="14573" spans="1:1">
      <c r="A14573" s="2" t="s">
        <v>21336</v>
      </c>
    </row>
    <row r="14574" spans="1:1">
      <c r="A14574" s="2" t="s">
        <v>3020</v>
      </c>
    </row>
    <row r="14575" spans="1:1">
      <c r="A14575" s="2" t="s">
        <v>7562</v>
      </c>
    </row>
    <row r="14576" spans="1:1">
      <c r="A14576" s="2" t="s">
        <v>21335</v>
      </c>
    </row>
    <row r="14577" spans="1:1">
      <c r="A14577" s="2" t="s">
        <v>7561</v>
      </c>
    </row>
    <row r="14578" spans="1:1">
      <c r="A14578" s="2" t="s">
        <v>11644</v>
      </c>
    </row>
    <row r="14579" spans="1:1">
      <c r="A14579" s="2" t="s">
        <v>21334</v>
      </c>
    </row>
    <row r="14580" spans="1:1">
      <c r="A14580" s="2" t="s">
        <v>21333</v>
      </c>
    </row>
    <row r="14581" spans="1:1">
      <c r="A14581" s="2" t="s">
        <v>28323</v>
      </c>
    </row>
    <row r="14582" spans="1:1">
      <c r="A14582" s="2" t="s">
        <v>11643</v>
      </c>
    </row>
    <row r="14583" spans="1:1">
      <c r="A14583" s="2" t="s">
        <v>11642</v>
      </c>
    </row>
    <row r="14584" spans="1:1">
      <c r="A14584" s="2" t="s">
        <v>3019</v>
      </c>
    </row>
    <row r="14585" spans="1:1">
      <c r="A14585" s="2" t="s">
        <v>11641</v>
      </c>
    </row>
    <row r="14586" spans="1:1">
      <c r="A14586" s="2" t="s">
        <v>7560</v>
      </c>
    </row>
    <row r="14587" spans="1:1">
      <c r="A14587" s="2" t="s">
        <v>3018</v>
      </c>
    </row>
    <row r="14588" spans="1:1">
      <c r="A14588" s="2" t="s">
        <v>7559</v>
      </c>
    </row>
    <row r="14589" spans="1:1">
      <c r="A14589" s="2" t="s">
        <v>21332</v>
      </c>
    </row>
    <row r="14590" spans="1:1">
      <c r="A14590" s="2" t="s">
        <v>7558</v>
      </c>
    </row>
    <row r="14591" spans="1:1">
      <c r="A14591" s="2" t="s">
        <v>11640</v>
      </c>
    </row>
    <row r="14592" spans="1:1">
      <c r="A14592" s="2" t="s">
        <v>11639</v>
      </c>
    </row>
    <row r="14593" spans="1:1">
      <c r="A14593" s="2" t="s">
        <v>11638</v>
      </c>
    </row>
    <row r="14594" spans="1:1">
      <c r="A14594" s="2" t="s">
        <v>11637</v>
      </c>
    </row>
    <row r="14595" spans="1:1">
      <c r="A14595" s="2" t="s">
        <v>7557</v>
      </c>
    </row>
    <row r="14596" spans="1:1">
      <c r="A14596" s="2" t="s">
        <v>21331</v>
      </c>
    </row>
    <row r="14597" spans="1:1">
      <c r="A14597" s="2" t="s">
        <v>21330</v>
      </c>
    </row>
    <row r="14598" spans="1:1">
      <c r="A14598" s="2" t="s">
        <v>3017</v>
      </c>
    </row>
    <row r="14599" spans="1:1">
      <c r="A14599" s="2" t="s">
        <v>28322</v>
      </c>
    </row>
    <row r="14600" spans="1:1">
      <c r="A14600" s="2" t="s">
        <v>28321</v>
      </c>
    </row>
    <row r="14601" spans="1:1">
      <c r="A14601" s="2" t="s">
        <v>7556</v>
      </c>
    </row>
    <row r="14602" spans="1:1">
      <c r="A14602" s="2" t="s">
        <v>28320</v>
      </c>
    </row>
    <row r="14603" spans="1:1">
      <c r="A14603" s="2" t="s">
        <v>16046</v>
      </c>
    </row>
    <row r="14604" spans="1:1">
      <c r="A14604" s="2" t="s">
        <v>11636</v>
      </c>
    </row>
    <row r="14605" spans="1:1">
      <c r="A14605" s="2" t="s">
        <v>28319</v>
      </c>
    </row>
    <row r="14606" spans="1:1">
      <c r="A14606" s="2" t="s">
        <v>28318</v>
      </c>
    </row>
    <row r="14607" spans="1:1">
      <c r="A14607" s="2" t="s">
        <v>16045</v>
      </c>
    </row>
    <row r="14608" spans="1:1">
      <c r="A14608" s="2" t="s">
        <v>28317</v>
      </c>
    </row>
    <row r="14609" spans="1:1">
      <c r="A14609" s="2" t="s">
        <v>11635</v>
      </c>
    </row>
    <row r="14610" spans="1:1">
      <c r="A14610" s="2" t="s">
        <v>3016</v>
      </c>
    </row>
    <row r="14611" spans="1:1">
      <c r="A14611" s="2" t="s">
        <v>28316</v>
      </c>
    </row>
    <row r="14612" spans="1:1">
      <c r="A14612" s="2" t="s">
        <v>7555</v>
      </c>
    </row>
    <row r="14613" spans="1:1">
      <c r="A14613" s="2" t="s">
        <v>11634</v>
      </c>
    </row>
    <row r="14614" spans="1:1">
      <c r="A14614" s="2" t="s">
        <v>28315</v>
      </c>
    </row>
    <row r="14615" spans="1:1">
      <c r="A14615" s="2" t="s">
        <v>3015</v>
      </c>
    </row>
    <row r="14616" spans="1:1">
      <c r="A14616" s="2" t="s">
        <v>3014</v>
      </c>
    </row>
    <row r="14617" spans="1:1">
      <c r="A14617" s="2" t="s">
        <v>16044</v>
      </c>
    </row>
    <row r="14618" spans="1:1">
      <c r="A14618" s="2" t="s">
        <v>21329</v>
      </c>
    </row>
    <row r="14619" spans="1:1">
      <c r="A14619" s="2" t="s">
        <v>3013</v>
      </c>
    </row>
    <row r="14620" spans="1:1">
      <c r="A14620" s="2" t="s">
        <v>21328</v>
      </c>
    </row>
    <row r="14621" spans="1:1">
      <c r="A14621" s="2" t="s">
        <v>11633</v>
      </c>
    </row>
    <row r="14622" spans="1:1">
      <c r="A14622" s="2" t="s">
        <v>16043</v>
      </c>
    </row>
    <row r="14623" spans="1:1">
      <c r="A14623" s="2" t="s">
        <v>11632</v>
      </c>
    </row>
    <row r="14624" spans="1:1">
      <c r="A14624" s="2" t="s">
        <v>28314</v>
      </c>
    </row>
    <row r="14625" spans="1:1">
      <c r="A14625" s="2" t="s">
        <v>11631</v>
      </c>
    </row>
    <row r="14626" spans="1:1">
      <c r="A14626" s="2" t="s">
        <v>21327</v>
      </c>
    </row>
    <row r="14627" spans="1:1">
      <c r="A14627" s="2" t="s">
        <v>11630</v>
      </c>
    </row>
    <row r="14628" spans="1:1">
      <c r="A14628" s="2" t="s">
        <v>11629</v>
      </c>
    </row>
    <row r="14629" spans="1:1">
      <c r="A14629" s="2" t="s">
        <v>3012</v>
      </c>
    </row>
    <row r="14630" spans="1:1">
      <c r="A14630" s="2" t="s">
        <v>21326</v>
      </c>
    </row>
    <row r="14631" spans="1:1">
      <c r="A14631" s="2" t="s">
        <v>11628</v>
      </c>
    </row>
    <row r="14632" spans="1:1">
      <c r="A14632" s="2" t="s">
        <v>7554</v>
      </c>
    </row>
    <row r="14633" spans="1:1">
      <c r="A14633" s="2" t="s">
        <v>21325</v>
      </c>
    </row>
    <row r="14634" spans="1:1">
      <c r="A14634" s="2" t="s">
        <v>11627</v>
      </c>
    </row>
    <row r="14635" spans="1:1">
      <c r="A14635" s="2" t="s">
        <v>16042</v>
      </c>
    </row>
    <row r="14636" spans="1:1">
      <c r="A14636" s="2" t="s">
        <v>21324</v>
      </c>
    </row>
    <row r="14637" spans="1:1">
      <c r="A14637" s="2" t="s">
        <v>21323</v>
      </c>
    </row>
    <row r="14638" spans="1:1">
      <c r="A14638" s="2" t="s">
        <v>7553</v>
      </c>
    </row>
    <row r="14639" spans="1:1">
      <c r="A14639" s="2" t="s">
        <v>7552</v>
      </c>
    </row>
    <row r="14640" spans="1:1">
      <c r="A14640" s="2" t="s">
        <v>28313</v>
      </c>
    </row>
    <row r="14641" spans="1:1">
      <c r="A14641" s="2" t="s">
        <v>16041</v>
      </c>
    </row>
    <row r="14642" spans="1:1">
      <c r="A14642" s="2" t="s">
        <v>7551</v>
      </c>
    </row>
    <row r="14643" spans="1:1">
      <c r="A14643" s="2" t="s">
        <v>21322</v>
      </c>
    </row>
    <row r="14644" spans="1:1">
      <c r="A14644" s="2" t="s">
        <v>28312</v>
      </c>
    </row>
    <row r="14645" spans="1:1">
      <c r="A14645" s="2" t="s">
        <v>21321</v>
      </c>
    </row>
    <row r="14646" spans="1:1">
      <c r="A14646" s="2" t="s">
        <v>28311</v>
      </c>
    </row>
    <row r="14647" spans="1:1">
      <c r="A14647" s="2" t="s">
        <v>3</v>
      </c>
    </row>
    <row r="14648" spans="1:1">
      <c r="A14648" s="2" t="s">
        <v>21320</v>
      </c>
    </row>
    <row r="14649" spans="1:1">
      <c r="A14649" s="2" t="s">
        <v>28310</v>
      </c>
    </row>
    <row r="14650" spans="1:1">
      <c r="A14650" s="2" t="s">
        <v>7550</v>
      </c>
    </row>
    <row r="14651" spans="1:1">
      <c r="A14651" s="2" t="s">
        <v>21319</v>
      </c>
    </row>
    <row r="14652" spans="1:1">
      <c r="A14652" s="2" t="s">
        <v>11626</v>
      </c>
    </row>
    <row r="14653" spans="1:1">
      <c r="A14653" s="2" t="s">
        <v>21318</v>
      </c>
    </row>
    <row r="14654" spans="1:1">
      <c r="A14654" s="2" t="s">
        <v>16040</v>
      </c>
    </row>
    <row r="14655" spans="1:1">
      <c r="A14655" s="2" t="s">
        <v>7549</v>
      </c>
    </row>
    <row r="14656" spans="1:1">
      <c r="A14656" s="2" t="s">
        <v>3011</v>
      </c>
    </row>
    <row r="14657" spans="1:1">
      <c r="A14657" s="2" t="s">
        <v>3010</v>
      </c>
    </row>
    <row r="14658" spans="1:1">
      <c r="A14658" s="2" t="s">
        <v>28309</v>
      </c>
    </row>
    <row r="14659" spans="1:1">
      <c r="A14659" s="2" t="s">
        <v>7548</v>
      </c>
    </row>
    <row r="14660" spans="1:1">
      <c r="A14660" s="2" t="s">
        <v>11625</v>
      </c>
    </row>
    <row r="14661" spans="1:1">
      <c r="A14661" s="2" t="s">
        <v>7547</v>
      </c>
    </row>
    <row r="14662" spans="1:1">
      <c r="A14662" s="2" t="s">
        <v>3009</v>
      </c>
    </row>
    <row r="14663" spans="1:1">
      <c r="A14663" s="2" t="s">
        <v>7546</v>
      </c>
    </row>
    <row r="14664" spans="1:1">
      <c r="A14664" s="2" t="s">
        <v>7545</v>
      </c>
    </row>
    <row r="14665" spans="1:1">
      <c r="A14665" s="2" t="s">
        <v>21317</v>
      </c>
    </row>
    <row r="14666" spans="1:1">
      <c r="A14666" s="2" t="s">
        <v>28308</v>
      </c>
    </row>
    <row r="14667" spans="1:1">
      <c r="A14667" s="2" t="s">
        <v>21316</v>
      </c>
    </row>
    <row r="14668" spans="1:1">
      <c r="A14668" s="2" t="s">
        <v>11624</v>
      </c>
    </row>
    <row r="14669" spans="1:1">
      <c r="A14669" s="2" t="s">
        <v>7544</v>
      </c>
    </row>
    <row r="14670" spans="1:1">
      <c r="A14670" s="2" t="s">
        <v>7543</v>
      </c>
    </row>
    <row r="14671" spans="1:1">
      <c r="A14671" s="2" t="s">
        <v>21315</v>
      </c>
    </row>
    <row r="14672" spans="1:1">
      <c r="A14672" s="2" t="s">
        <v>3008</v>
      </c>
    </row>
    <row r="14673" spans="1:1">
      <c r="A14673" s="2" t="s">
        <v>21314</v>
      </c>
    </row>
    <row r="14674" spans="1:1">
      <c r="A14674" s="2" t="s">
        <v>3007</v>
      </c>
    </row>
    <row r="14675" spans="1:1">
      <c r="A14675" s="2" t="s">
        <v>28307</v>
      </c>
    </row>
    <row r="14676" spans="1:1">
      <c r="A14676" s="2" t="s">
        <v>21313</v>
      </c>
    </row>
    <row r="14677" spans="1:1">
      <c r="A14677" s="2" t="s">
        <v>21312</v>
      </c>
    </row>
    <row r="14678" spans="1:1">
      <c r="A14678" s="2" t="s">
        <v>7542</v>
      </c>
    </row>
    <row r="14679" spans="1:1">
      <c r="A14679" s="2" t="s">
        <v>3006</v>
      </c>
    </row>
    <row r="14680" spans="1:1">
      <c r="A14680" s="2" t="s">
        <v>11623</v>
      </c>
    </row>
    <row r="14681" spans="1:1">
      <c r="A14681" s="2" t="s">
        <v>21311</v>
      </c>
    </row>
    <row r="14682" spans="1:1">
      <c r="A14682" s="2" t="s">
        <v>21310</v>
      </c>
    </row>
    <row r="14683" spans="1:1">
      <c r="A14683" s="2" t="s">
        <v>21309</v>
      </c>
    </row>
    <row r="14684" spans="1:1">
      <c r="A14684" s="2" t="s">
        <v>3005</v>
      </c>
    </row>
    <row r="14685" spans="1:1">
      <c r="A14685" s="2" t="s">
        <v>3004</v>
      </c>
    </row>
    <row r="14686" spans="1:1">
      <c r="A14686" s="2" t="s">
        <v>28306</v>
      </c>
    </row>
    <row r="14687" spans="1:1">
      <c r="A14687" s="2" t="s">
        <v>11622</v>
      </c>
    </row>
    <row r="14688" spans="1:1">
      <c r="A14688" s="2" t="s">
        <v>7541</v>
      </c>
    </row>
    <row r="14689" spans="1:1">
      <c r="A14689" s="2" t="s">
        <v>16039</v>
      </c>
    </row>
    <row r="14690" spans="1:1">
      <c r="A14690" s="2" t="s">
        <v>7540</v>
      </c>
    </row>
    <row r="14691" spans="1:1">
      <c r="A14691" s="2" t="s">
        <v>21308</v>
      </c>
    </row>
    <row r="14692" spans="1:1">
      <c r="A14692" s="2" t="s">
        <v>16038</v>
      </c>
    </row>
    <row r="14693" spans="1:1">
      <c r="A14693" s="2" t="s">
        <v>7539</v>
      </c>
    </row>
    <row r="14694" spans="1:1">
      <c r="A14694" s="2" t="s">
        <v>21307</v>
      </c>
    </row>
    <row r="14695" spans="1:1">
      <c r="A14695" s="2" t="s">
        <v>3003</v>
      </c>
    </row>
    <row r="14696" spans="1:1">
      <c r="A14696" s="2" t="s">
        <v>21306</v>
      </c>
    </row>
    <row r="14697" spans="1:1">
      <c r="A14697" s="2" t="s">
        <v>21305</v>
      </c>
    </row>
    <row r="14698" spans="1:1">
      <c r="A14698" s="2" t="s">
        <v>16037</v>
      </c>
    </row>
    <row r="14699" spans="1:1">
      <c r="A14699" s="2" t="s">
        <v>3002</v>
      </c>
    </row>
    <row r="14700" spans="1:1">
      <c r="A14700" s="2" t="s">
        <v>16036</v>
      </c>
    </row>
    <row r="14701" spans="1:1">
      <c r="A14701" s="2" t="s">
        <v>11621</v>
      </c>
    </row>
    <row r="14702" spans="1:1">
      <c r="A14702" s="2" t="s">
        <v>11620</v>
      </c>
    </row>
    <row r="14703" spans="1:1">
      <c r="A14703" s="2" t="s">
        <v>3001</v>
      </c>
    </row>
    <row r="14704" spans="1:1">
      <c r="A14704" s="2" t="s">
        <v>11619</v>
      </c>
    </row>
    <row r="14705" spans="1:1">
      <c r="A14705" s="2" t="s">
        <v>16035</v>
      </c>
    </row>
    <row r="14706" spans="1:1">
      <c r="A14706" s="2" t="s">
        <v>21304</v>
      </c>
    </row>
    <row r="14707" spans="1:1">
      <c r="A14707" s="2" t="s">
        <v>3000</v>
      </c>
    </row>
    <row r="14708" spans="1:1">
      <c r="A14708" s="2" t="s">
        <v>2999</v>
      </c>
    </row>
    <row r="14709" spans="1:1">
      <c r="A14709" s="2" t="s">
        <v>2998</v>
      </c>
    </row>
    <row r="14710" spans="1:1">
      <c r="A14710" s="2" t="s">
        <v>11618</v>
      </c>
    </row>
    <row r="14711" spans="1:1">
      <c r="A14711" s="2" t="s">
        <v>11617</v>
      </c>
    </row>
    <row r="14712" spans="1:1">
      <c r="A14712" s="2" t="s">
        <v>21303</v>
      </c>
    </row>
    <row r="14713" spans="1:1">
      <c r="A14713" s="2" t="s">
        <v>7538</v>
      </c>
    </row>
    <row r="14714" spans="1:1">
      <c r="A14714" s="2" t="s">
        <v>7537</v>
      </c>
    </row>
    <row r="14715" spans="1:1">
      <c r="A14715" s="2" t="s">
        <v>2997</v>
      </c>
    </row>
    <row r="14716" spans="1:1">
      <c r="A14716" s="2" t="s">
        <v>2996</v>
      </c>
    </row>
    <row r="14717" spans="1:1">
      <c r="A14717" s="2" t="s">
        <v>7536</v>
      </c>
    </row>
    <row r="14718" spans="1:1">
      <c r="A14718" s="2" t="s">
        <v>2995</v>
      </c>
    </row>
    <row r="14719" spans="1:1">
      <c r="A14719" s="2" t="s">
        <v>2994</v>
      </c>
    </row>
    <row r="14720" spans="1:1">
      <c r="A14720" s="2" t="s">
        <v>16034</v>
      </c>
    </row>
    <row r="14721" spans="1:1">
      <c r="A14721" s="2" t="s">
        <v>21302</v>
      </c>
    </row>
    <row r="14722" spans="1:1">
      <c r="A14722" s="2" t="s">
        <v>21301</v>
      </c>
    </row>
    <row r="14723" spans="1:1">
      <c r="A14723" s="2" t="s">
        <v>28305</v>
      </c>
    </row>
    <row r="14724" spans="1:1">
      <c r="A14724" s="2" t="s">
        <v>21300</v>
      </c>
    </row>
    <row r="14725" spans="1:1">
      <c r="A14725" s="2" t="s">
        <v>21299</v>
      </c>
    </row>
    <row r="14726" spans="1:1">
      <c r="A14726" s="2" t="s">
        <v>2993</v>
      </c>
    </row>
    <row r="14727" spans="1:1">
      <c r="A14727" s="2" t="s">
        <v>2992</v>
      </c>
    </row>
    <row r="14728" spans="1:1">
      <c r="A14728" s="2" t="s">
        <v>28304</v>
      </c>
    </row>
    <row r="14729" spans="1:1">
      <c r="A14729" s="2" t="s">
        <v>21298</v>
      </c>
    </row>
    <row r="14730" spans="1:1">
      <c r="A14730" s="2" t="s">
        <v>11616</v>
      </c>
    </row>
    <row r="14731" spans="1:1">
      <c r="A14731" s="2" t="s">
        <v>2991</v>
      </c>
    </row>
    <row r="14732" spans="1:1">
      <c r="A14732" s="2" t="s">
        <v>2990</v>
      </c>
    </row>
    <row r="14733" spans="1:1">
      <c r="A14733" s="2" t="s">
        <v>2989</v>
      </c>
    </row>
    <row r="14734" spans="1:1">
      <c r="A14734" s="2" t="s">
        <v>21297</v>
      </c>
    </row>
    <row r="14735" spans="1:1">
      <c r="A14735" s="2" t="s">
        <v>21296</v>
      </c>
    </row>
    <row r="14736" spans="1:1">
      <c r="A14736" s="2" t="s">
        <v>28303</v>
      </c>
    </row>
    <row r="14737" spans="1:1">
      <c r="A14737" s="2" t="s">
        <v>16033</v>
      </c>
    </row>
    <row r="14738" spans="1:1">
      <c r="A14738" s="2" t="s">
        <v>28302</v>
      </c>
    </row>
    <row r="14739" spans="1:1">
      <c r="A14739" s="2" t="s">
        <v>21295</v>
      </c>
    </row>
    <row r="14740" spans="1:1">
      <c r="A14740" s="2" t="s">
        <v>2988</v>
      </c>
    </row>
    <row r="14741" spans="1:1">
      <c r="A14741" s="2" t="s">
        <v>2987</v>
      </c>
    </row>
    <row r="14742" spans="1:1">
      <c r="A14742" s="2" t="s">
        <v>7535</v>
      </c>
    </row>
    <row r="14743" spans="1:1">
      <c r="A14743" s="2" t="s">
        <v>2986</v>
      </c>
    </row>
    <row r="14744" spans="1:1">
      <c r="A14744" s="2" t="s">
        <v>21294</v>
      </c>
    </row>
    <row r="14745" spans="1:1">
      <c r="A14745" s="2" t="s">
        <v>16032</v>
      </c>
    </row>
    <row r="14746" spans="1:1">
      <c r="A14746" s="2" t="s">
        <v>2985</v>
      </c>
    </row>
    <row r="14747" spans="1:1">
      <c r="A14747" s="2" t="s">
        <v>11615</v>
      </c>
    </row>
    <row r="14748" spans="1:1">
      <c r="A14748" s="2" t="s">
        <v>21293</v>
      </c>
    </row>
    <row r="14749" spans="1:1">
      <c r="A14749" s="2" t="s">
        <v>2984</v>
      </c>
    </row>
    <row r="14750" spans="1:1">
      <c r="A14750" s="2" t="s">
        <v>2983</v>
      </c>
    </row>
    <row r="14751" spans="1:1">
      <c r="A14751" s="2" t="s">
        <v>11614</v>
      </c>
    </row>
    <row r="14752" spans="1:1">
      <c r="A14752" s="2" t="s">
        <v>7534</v>
      </c>
    </row>
    <row r="14753" spans="1:1">
      <c r="A14753" s="2" t="s">
        <v>2982</v>
      </c>
    </row>
    <row r="14754" spans="1:1">
      <c r="A14754" s="2" t="s">
        <v>28301</v>
      </c>
    </row>
    <row r="14755" spans="1:1">
      <c r="A14755" s="2" t="s">
        <v>21292</v>
      </c>
    </row>
    <row r="14756" spans="1:1">
      <c r="A14756" s="2" t="s">
        <v>28300</v>
      </c>
    </row>
    <row r="14757" spans="1:1">
      <c r="A14757" s="2" t="s">
        <v>28299</v>
      </c>
    </row>
    <row r="14758" spans="1:1">
      <c r="A14758" s="2" t="s">
        <v>7533</v>
      </c>
    </row>
    <row r="14759" spans="1:1">
      <c r="A14759" s="2" t="s">
        <v>28298</v>
      </c>
    </row>
    <row r="14760" spans="1:1">
      <c r="A14760" s="2" t="s">
        <v>28297</v>
      </c>
    </row>
    <row r="14761" spans="1:1">
      <c r="A14761" s="2" t="s">
        <v>28296</v>
      </c>
    </row>
    <row r="14762" spans="1:1">
      <c r="A14762" s="2" t="s">
        <v>11613</v>
      </c>
    </row>
    <row r="14763" spans="1:1">
      <c r="A14763" s="2" t="s">
        <v>2981</v>
      </c>
    </row>
    <row r="14764" spans="1:1">
      <c r="A14764" s="2" t="s">
        <v>7532</v>
      </c>
    </row>
    <row r="14765" spans="1:1">
      <c r="A14765" s="2" t="s">
        <v>21291</v>
      </c>
    </row>
    <row r="14766" spans="1:1">
      <c r="A14766" s="2" t="s">
        <v>28295</v>
      </c>
    </row>
    <row r="14767" spans="1:1">
      <c r="A14767" s="2" t="s">
        <v>2980</v>
      </c>
    </row>
    <row r="14768" spans="1:1">
      <c r="A14768" s="2" t="s">
        <v>2979</v>
      </c>
    </row>
    <row r="14769" spans="1:1">
      <c r="A14769" s="2" t="s">
        <v>16031</v>
      </c>
    </row>
    <row r="14770" spans="1:1">
      <c r="A14770" s="2" t="s">
        <v>2978</v>
      </c>
    </row>
    <row r="14771" spans="1:1">
      <c r="A14771" s="2" t="s">
        <v>21290</v>
      </c>
    </row>
    <row r="14772" spans="1:1">
      <c r="A14772" s="2" t="s">
        <v>2977</v>
      </c>
    </row>
    <row r="14773" spans="1:1">
      <c r="A14773" s="2" t="s">
        <v>7531</v>
      </c>
    </row>
    <row r="14774" spans="1:1">
      <c r="A14774" s="2" t="s">
        <v>21289</v>
      </c>
    </row>
    <row r="14775" spans="1:1">
      <c r="A14775" s="2" t="s">
        <v>2976</v>
      </c>
    </row>
    <row r="14776" spans="1:1">
      <c r="A14776" s="2" t="s">
        <v>2975</v>
      </c>
    </row>
    <row r="14777" spans="1:1">
      <c r="A14777" s="2" t="s">
        <v>2974</v>
      </c>
    </row>
    <row r="14778" spans="1:1">
      <c r="A14778" s="2" t="s">
        <v>16030</v>
      </c>
    </row>
    <row r="14779" spans="1:1">
      <c r="A14779" s="2" t="s">
        <v>21288</v>
      </c>
    </row>
    <row r="14780" spans="1:1">
      <c r="A14780" s="2" t="s">
        <v>11612</v>
      </c>
    </row>
    <row r="14781" spans="1:1">
      <c r="A14781" s="2" t="s">
        <v>2973</v>
      </c>
    </row>
    <row r="14782" spans="1:1">
      <c r="A14782" s="2" t="s">
        <v>21287</v>
      </c>
    </row>
    <row r="14783" spans="1:1">
      <c r="A14783" s="2" t="s">
        <v>11611</v>
      </c>
    </row>
    <row r="14784" spans="1:1">
      <c r="A14784" s="2" t="s">
        <v>21286</v>
      </c>
    </row>
    <row r="14785" spans="1:1">
      <c r="A14785" s="2" t="s">
        <v>2972</v>
      </c>
    </row>
    <row r="14786" spans="1:1">
      <c r="A14786" s="2" t="s">
        <v>16029</v>
      </c>
    </row>
    <row r="14787" spans="1:1">
      <c r="A14787" s="2" t="s">
        <v>2971</v>
      </c>
    </row>
    <row r="14788" spans="1:1">
      <c r="A14788" s="2" t="s">
        <v>11610</v>
      </c>
    </row>
    <row r="14789" spans="1:1">
      <c r="A14789" s="2" t="s">
        <v>2970</v>
      </c>
    </row>
    <row r="14790" spans="1:1">
      <c r="A14790" s="2" t="s">
        <v>16028</v>
      </c>
    </row>
    <row r="14791" spans="1:1">
      <c r="A14791" s="2" t="s">
        <v>2969</v>
      </c>
    </row>
    <row r="14792" spans="1:1">
      <c r="A14792" s="2" t="s">
        <v>11609</v>
      </c>
    </row>
    <row r="14793" spans="1:1">
      <c r="A14793" s="2" t="s">
        <v>11608</v>
      </c>
    </row>
    <row r="14794" spans="1:1">
      <c r="A14794" s="2" t="s">
        <v>2968</v>
      </c>
    </row>
    <row r="14795" spans="1:1">
      <c r="A14795" s="2" t="s">
        <v>11607</v>
      </c>
    </row>
    <row r="14796" spans="1:1">
      <c r="A14796" s="2" t="s">
        <v>21285</v>
      </c>
    </row>
    <row r="14797" spans="1:1">
      <c r="A14797" s="2" t="s">
        <v>2967</v>
      </c>
    </row>
    <row r="14798" spans="1:1">
      <c r="A14798" s="2" t="s">
        <v>21284</v>
      </c>
    </row>
    <row r="14799" spans="1:1">
      <c r="A14799" s="2" t="s">
        <v>21283</v>
      </c>
    </row>
    <row r="14800" spans="1:1">
      <c r="A14800" s="2" t="s">
        <v>21282</v>
      </c>
    </row>
    <row r="14801" spans="1:1">
      <c r="A14801" s="2" t="s">
        <v>21281</v>
      </c>
    </row>
    <row r="14802" spans="1:1">
      <c r="A14802" s="2" t="s">
        <v>21280</v>
      </c>
    </row>
    <row r="14803" spans="1:1">
      <c r="A14803" s="2" t="s">
        <v>21279</v>
      </c>
    </row>
    <row r="14804" spans="1:1">
      <c r="A14804" s="2" t="s">
        <v>28294</v>
      </c>
    </row>
    <row r="14805" spans="1:1">
      <c r="A14805" s="2" t="s">
        <v>2966</v>
      </c>
    </row>
    <row r="14806" spans="1:1">
      <c r="A14806" s="2" t="s">
        <v>21278</v>
      </c>
    </row>
    <row r="14807" spans="1:1">
      <c r="A14807" s="2" t="s">
        <v>21277</v>
      </c>
    </row>
    <row r="14808" spans="1:1">
      <c r="A14808" s="2" t="s">
        <v>7530</v>
      </c>
    </row>
    <row r="14809" spans="1:1">
      <c r="A14809" s="2" t="s">
        <v>2965</v>
      </c>
    </row>
    <row r="14810" spans="1:1">
      <c r="A14810" s="2" t="s">
        <v>2964</v>
      </c>
    </row>
    <row r="14811" spans="1:1">
      <c r="A14811" s="2" t="s">
        <v>21276</v>
      </c>
    </row>
    <row r="14812" spans="1:1">
      <c r="A14812" s="2" t="s">
        <v>21275</v>
      </c>
    </row>
    <row r="14813" spans="1:1">
      <c r="A14813" s="2" t="s">
        <v>28293</v>
      </c>
    </row>
    <row r="14814" spans="1:1">
      <c r="A14814" s="2" t="s">
        <v>2963</v>
      </c>
    </row>
    <row r="14815" spans="1:1">
      <c r="A14815" s="2" t="s">
        <v>28292</v>
      </c>
    </row>
    <row r="14816" spans="1:1">
      <c r="A14816" s="2" t="s">
        <v>11606</v>
      </c>
    </row>
    <row r="14817" spans="1:1">
      <c r="A14817" s="2" t="s">
        <v>21274</v>
      </c>
    </row>
    <row r="14818" spans="1:1">
      <c r="A14818" s="2" t="s">
        <v>11605</v>
      </c>
    </row>
    <row r="14819" spans="1:1">
      <c r="A14819" s="2" t="s">
        <v>11604</v>
      </c>
    </row>
    <row r="14820" spans="1:1">
      <c r="A14820" s="2" t="s">
        <v>21273</v>
      </c>
    </row>
    <row r="14821" spans="1:1">
      <c r="A14821" s="2" t="s">
        <v>21272</v>
      </c>
    </row>
    <row r="14822" spans="1:1">
      <c r="A14822" s="2" t="s">
        <v>21271</v>
      </c>
    </row>
    <row r="14823" spans="1:1">
      <c r="A14823" s="2" t="s">
        <v>21270</v>
      </c>
    </row>
    <row r="14824" spans="1:1">
      <c r="A14824" s="2" t="s">
        <v>2962</v>
      </c>
    </row>
    <row r="14825" spans="1:1">
      <c r="A14825" s="2" t="s">
        <v>2961</v>
      </c>
    </row>
    <row r="14826" spans="1:1">
      <c r="A14826" s="2" t="s">
        <v>16027</v>
      </c>
    </row>
    <row r="14827" spans="1:1">
      <c r="A14827" s="2" t="s">
        <v>7529</v>
      </c>
    </row>
    <row r="14828" spans="1:1">
      <c r="A14828" s="2" t="s">
        <v>2960</v>
      </c>
    </row>
    <row r="14829" spans="1:1">
      <c r="A14829" s="2" t="s">
        <v>11603</v>
      </c>
    </row>
    <row r="14830" spans="1:1">
      <c r="A14830" s="2" t="s">
        <v>28291</v>
      </c>
    </row>
    <row r="14831" spans="1:1">
      <c r="A14831" s="2" t="s">
        <v>21269</v>
      </c>
    </row>
    <row r="14832" spans="1:1">
      <c r="A14832" s="2" t="s">
        <v>16026</v>
      </c>
    </row>
    <row r="14833" spans="1:1">
      <c r="A14833" s="2" t="s">
        <v>21268</v>
      </c>
    </row>
    <row r="14834" spans="1:1">
      <c r="A14834" s="2" t="s">
        <v>2959</v>
      </c>
    </row>
    <row r="14835" spans="1:1">
      <c r="A14835" s="2" t="s">
        <v>28290</v>
      </c>
    </row>
    <row r="14836" spans="1:1">
      <c r="A14836" s="2" t="s">
        <v>2958</v>
      </c>
    </row>
    <row r="14837" spans="1:1">
      <c r="A14837" s="2" t="s">
        <v>28289</v>
      </c>
    </row>
    <row r="14838" spans="1:1">
      <c r="A14838" s="2" t="s">
        <v>16025</v>
      </c>
    </row>
    <row r="14839" spans="1:1">
      <c r="A14839" s="2" t="s">
        <v>21267</v>
      </c>
    </row>
    <row r="14840" spans="1:1">
      <c r="A14840" s="2" t="s">
        <v>11602</v>
      </c>
    </row>
    <row r="14841" spans="1:1">
      <c r="A14841" s="2" t="s">
        <v>28288</v>
      </c>
    </row>
    <row r="14842" spans="1:1">
      <c r="A14842" s="2" t="s">
        <v>2957</v>
      </c>
    </row>
    <row r="14843" spans="1:1">
      <c r="A14843" s="2" t="s">
        <v>21266</v>
      </c>
    </row>
    <row r="14844" spans="1:1">
      <c r="A14844" s="2" t="s">
        <v>11601</v>
      </c>
    </row>
    <row r="14845" spans="1:1">
      <c r="A14845" s="2" t="s">
        <v>28287</v>
      </c>
    </row>
    <row r="14846" spans="1:1">
      <c r="A14846" s="2" t="s">
        <v>21265</v>
      </c>
    </row>
    <row r="14847" spans="1:1">
      <c r="A14847" s="2" t="s">
        <v>7528</v>
      </c>
    </row>
    <row r="14848" spans="1:1">
      <c r="A14848" s="2" t="s">
        <v>16024</v>
      </c>
    </row>
    <row r="14849" spans="1:1">
      <c r="A14849" s="2" t="s">
        <v>2956</v>
      </c>
    </row>
    <row r="14850" spans="1:1">
      <c r="A14850" s="2" t="s">
        <v>28286</v>
      </c>
    </row>
    <row r="14851" spans="1:1">
      <c r="A14851" s="2" t="s">
        <v>2955</v>
      </c>
    </row>
    <row r="14852" spans="1:1">
      <c r="A14852" s="2" t="s">
        <v>21264</v>
      </c>
    </row>
    <row r="14853" spans="1:1">
      <c r="A14853" s="2" t="s">
        <v>2954</v>
      </c>
    </row>
    <row r="14854" spans="1:1">
      <c r="A14854" s="2" t="s">
        <v>28285</v>
      </c>
    </row>
    <row r="14855" spans="1:1">
      <c r="A14855" s="2" t="s">
        <v>21263</v>
      </c>
    </row>
    <row r="14856" spans="1:1">
      <c r="A14856" s="2" t="s">
        <v>21262</v>
      </c>
    </row>
    <row r="14857" spans="1:1">
      <c r="A14857" s="2" t="s">
        <v>2953</v>
      </c>
    </row>
    <row r="14858" spans="1:1">
      <c r="A14858" s="2" t="s">
        <v>28284</v>
      </c>
    </row>
    <row r="14859" spans="1:1">
      <c r="A14859" s="2" t="s">
        <v>28283</v>
      </c>
    </row>
    <row r="14860" spans="1:1">
      <c r="A14860" s="2" t="s">
        <v>21261</v>
      </c>
    </row>
    <row r="14861" spans="1:1">
      <c r="A14861" s="2" t="s">
        <v>7527</v>
      </c>
    </row>
    <row r="14862" spans="1:1">
      <c r="A14862" s="2" t="s">
        <v>7526</v>
      </c>
    </row>
    <row r="14863" spans="1:1">
      <c r="A14863" s="2" t="s">
        <v>21260</v>
      </c>
    </row>
    <row r="14864" spans="1:1">
      <c r="A14864" s="2" t="s">
        <v>7525</v>
      </c>
    </row>
    <row r="14865" spans="1:1">
      <c r="A14865" s="2" t="s">
        <v>2952</v>
      </c>
    </row>
    <row r="14866" spans="1:1">
      <c r="A14866" s="2" t="s">
        <v>11600</v>
      </c>
    </row>
    <row r="14867" spans="1:1">
      <c r="A14867" s="2" t="s">
        <v>7524</v>
      </c>
    </row>
    <row r="14868" spans="1:1">
      <c r="A14868" s="2" t="s">
        <v>11599</v>
      </c>
    </row>
    <row r="14869" spans="1:1">
      <c r="A14869" s="2" t="s">
        <v>11598</v>
      </c>
    </row>
    <row r="14870" spans="1:1">
      <c r="A14870" s="2" t="s">
        <v>2951</v>
      </c>
    </row>
    <row r="14871" spans="1:1">
      <c r="A14871" s="2" t="s">
        <v>28282</v>
      </c>
    </row>
    <row r="14872" spans="1:1">
      <c r="A14872" s="2" t="s">
        <v>11597</v>
      </c>
    </row>
    <row r="14873" spans="1:1">
      <c r="A14873" s="2" t="s">
        <v>16023</v>
      </c>
    </row>
    <row r="14874" spans="1:1">
      <c r="A14874" s="2" t="s">
        <v>7523</v>
      </c>
    </row>
    <row r="14875" spans="1:1">
      <c r="A14875" s="2" t="s">
        <v>16022</v>
      </c>
    </row>
    <row r="14876" spans="1:1">
      <c r="A14876" s="2" t="s">
        <v>7522</v>
      </c>
    </row>
    <row r="14877" spans="1:1">
      <c r="A14877" s="2" t="s">
        <v>11596</v>
      </c>
    </row>
    <row r="14878" spans="1:1">
      <c r="A14878" s="2" t="s">
        <v>16021</v>
      </c>
    </row>
    <row r="14879" spans="1:1">
      <c r="A14879" s="2" t="s">
        <v>16020</v>
      </c>
    </row>
    <row r="14880" spans="1:1">
      <c r="A14880" s="2" t="s">
        <v>16019</v>
      </c>
    </row>
    <row r="14881" spans="1:1">
      <c r="A14881" s="2" t="s">
        <v>2950</v>
      </c>
    </row>
    <row r="14882" spans="1:1">
      <c r="A14882" s="2" t="s">
        <v>16018</v>
      </c>
    </row>
    <row r="14883" spans="1:1">
      <c r="A14883" s="2" t="s">
        <v>7521</v>
      </c>
    </row>
    <row r="14884" spans="1:1">
      <c r="A14884" s="2" t="s">
        <v>28281</v>
      </c>
    </row>
    <row r="14885" spans="1:1">
      <c r="A14885" s="2" t="s">
        <v>11595</v>
      </c>
    </row>
    <row r="14886" spans="1:1">
      <c r="A14886" s="2" t="s">
        <v>2949</v>
      </c>
    </row>
    <row r="14887" spans="1:1">
      <c r="A14887" s="2" t="s">
        <v>16017</v>
      </c>
    </row>
    <row r="14888" spans="1:1">
      <c r="A14888" s="2" t="s">
        <v>416</v>
      </c>
    </row>
    <row r="14889" spans="1:1">
      <c r="A14889" s="2" t="s">
        <v>11594</v>
      </c>
    </row>
    <row r="14890" spans="1:1">
      <c r="A14890" s="2" t="s">
        <v>28280</v>
      </c>
    </row>
    <row r="14891" spans="1:1">
      <c r="A14891" s="2" t="s">
        <v>2948</v>
      </c>
    </row>
    <row r="14892" spans="1:1">
      <c r="A14892" s="2" t="s">
        <v>21259</v>
      </c>
    </row>
    <row r="14893" spans="1:1">
      <c r="A14893" s="2" t="s">
        <v>2947</v>
      </c>
    </row>
    <row r="14894" spans="1:1">
      <c r="A14894" s="2" t="s">
        <v>7520</v>
      </c>
    </row>
    <row r="14895" spans="1:1">
      <c r="A14895" s="2" t="s">
        <v>16016</v>
      </c>
    </row>
    <row r="14896" spans="1:1">
      <c r="A14896" s="2" t="s">
        <v>7519</v>
      </c>
    </row>
    <row r="14897" spans="1:1">
      <c r="A14897" s="2" t="s">
        <v>7518</v>
      </c>
    </row>
    <row r="14898" spans="1:1">
      <c r="A14898" s="2" t="s">
        <v>2946</v>
      </c>
    </row>
    <row r="14899" spans="1:1">
      <c r="A14899" s="2" t="s">
        <v>21258</v>
      </c>
    </row>
    <row r="14900" spans="1:1">
      <c r="A14900" s="2" t="s">
        <v>28279</v>
      </c>
    </row>
    <row r="14901" spans="1:1">
      <c r="A14901" s="2" t="s">
        <v>16015</v>
      </c>
    </row>
    <row r="14902" spans="1:1">
      <c r="A14902" s="2" t="s">
        <v>415</v>
      </c>
    </row>
    <row r="14903" spans="1:1">
      <c r="A14903" s="2" t="s">
        <v>2945</v>
      </c>
    </row>
    <row r="14904" spans="1:1">
      <c r="A14904" s="2" t="s">
        <v>7517</v>
      </c>
    </row>
    <row r="14905" spans="1:1">
      <c r="A14905" s="2" t="s">
        <v>2944</v>
      </c>
    </row>
    <row r="14906" spans="1:1">
      <c r="A14906" s="2" t="s">
        <v>11593</v>
      </c>
    </row>
    <row r="14907" spans="1:1">
      <c r="A14907" s="2" t="s">
        <v>2943</v>
      </c>
    </row>
    <row r="14908" spans="1:1">
      <c r="A14908" s="2" t="s">
        <v>7516</v>
      </c>
    </row>
    <row r="14909" spans="1:1">
      <c r="A14909" s="2" t="s">
        <v>16014</v>
      </c>
    </row>
    <row r="14910" spans="1:1">
      <c r="A14910" s="2" t="s">
        <v>2942</v>
      </c>
    </row>
    <row r="14911" spans="1:1">
      <c r="A14911" s="2" t="s">
        <v>11592</v>
      </c>
    </row>
    <row r="14912" spans="1:1">
      <c r="A14912" s="2" t="s">
        <v>11591</v>
      </c>
    </row>
    <row r="14913" spans="1:1">
      <c r="A14913" s="2" t="s">
        <v>16013</v>
      </c>
    </row>
    <row r="14914" spans="1:1">
      <c r="A14914" s="2" t="s">
        <v>7515</v>
      </c>
    </row>
    <row r="14915" spans="1:1">
      <c r="A14915" s="2" t="s">
        <v>11590</v>
      </c>
    </row>
    <row r="14916" spans="1:1">
      <c r="A14916" s="2" t="s">
        <v>7514</v>
      </c>
    </row>
    <row r="14917" spans="1:1">
      <c r="A14917" s="2" t="s">
        <v>16012</v>
      </c>
    </row>
    <row r="14918" spans="1:1">
      <c r="A14918" s="2" t="s">
        <v>2941</v>
      </c>
    </row>
    <row r="14919" spans="1:1">
      <c r="A14919" s="2" t="s">
        <v>21257</v>
      </c>
    </row>
    <row r="14920" spans="1:1">
      <c r="A14920" s="2" t="s">
        <v>21256</v>
      </c>
    </row>
    <row r="14921" spans="1:1">
      <c r="A14921" s="2" t="s">
        <v>28278</v>
      </c>
    </row>
    <row r="14922" spans="1:1">
      <c r="A14922" s="2" t="s">
        <v>28277</v>
      </c>
    </row>
    <row r="14923" spans="1:1">
      <c r="A14923" s="2" t="s">
        <v>21255</v>
      </c>
    </row>
    <row r="14924" spans="1:1">
      <c r="A14924" s="2" t="s">
        <v>21254</v>
      </c>
    </row>
    <row r="14925" spans="1:1">
      <c r="A14925" s="2" t="s">
        <v>2940</v>
      </c>
    </row>
    <row r="14926" spans="1:1">
      <c r="A14926" s="2" t="s">
        <v>16011</v>
      </c>
    </row>
    <row r="14927" spans="1:1">
      <c r="A14927" s="2" t="s">
        <v>16010</v>
      </c>
    </row>
    <row r="14928" spans="1:1">
      <c r="A14928" s="2" t="s">
        <v>11589</v>
      </c>
    </row>
    <row r="14929" spans="1:1">
      <c r="A14929" s="2" t="s">
        <v>2939</v>
      </c>
    </row>
    <row r="14930" spans="1:1">
      <c r="A14930" s="2" t="s">
        <v>2938</v>
      </c>
    </row>
    <row r="14931" spans="1:1">
      <c r="A14931" s="2" t="s">
        <v>7513</v>
      </c>
    </row>
    <row r="14932" spans="1:1">
      <c r="A14932" s="2" t="s">
        <v>16009</v>
      </c>
    </row>
    <row r="14933" spans="1:1">
      <c r="A14933" s="2" t="s">
        <v>11588</v>
      </c>
    </row>
    <row r="14934" spans="1:1">
      <c r="A14934" s="2" t="s">
        <v>21253</v>
      </c>
    </row>
    <row r="14935" spans="1:1">
      <c r="A14935" s="2" t="s">
        <v>2937</v>
      </c>
    </row>
    <row r="14936" spans="1:1">
      <c r="A14936" s="2" t="s">
        <v>2936</v>
      </c>
    </row>
    <row r="14937" spans="1:1">
      <c r="A14937" s="2" t="s">
        <v>2935</v>
      </c>
    </row>
    <row r="14938" spans="1:1">
      <c r="A14938" s="2" t="s">
        <v>11587</v>
      </c>
    </row>
    <row r="14939" spans="1:1">
      <c r="A14939" s="2" t="s">
        <v>21252</v>
      </c>
    </row>
    <row r="14940" spans="1:1">
      <c r="A14940" s="2" t="s">
        <v>2934</v>
      </c>
    </row>
    <row r="14941" spans="1:1">
      <c r="A14941" s="2" t="s">
        <v>2933</v>
      </c>
    </row>
    <row r="14942" spans="1:1">
      <c r="A14942" s="2" t="s">
        <v>11586</v>
      </c>
    </row>
    <row r="14943" spans="1:1">
      <c r="A14943" s="2" t="s">
        <v>11585</v>
      </c>
    </row>
    <row r="14944" spans="1:1">
      <c r="A14944" s="2" t="s">
        <v>11584</v>
      </c>
    </row>
    <row r="14945" spans="1:1">
      <c r="A14945" s="2" t="s">
        <v>28276</v>
      </c>
    </row>
    <row r="14946" spans="1:1">
      <c r="A14946" s="2" t="s">
        <v>7512</v>
      </c>
    </row>
    <row r="14947" spans="1:1">
      <c r="A14947" s="2" t="s">
        <v>21251</v>
      </c>
    </row>
    <row r="14948" spans="1:1">
      <c r="A14948" s="2" t="s">
        <v>21250</v>
      </c>
    </row>
    <row r="14949" spans="1:1">
      <c r="A14949" s="2" t="s">
        <v>2932</v>
      </c>
    </row>
    <row r="14950" spans="1:1">
      <c r="A14950" s="2" t="s">
        <v>21249</v>
      </c>
    </row>
    <row r="14951" spans="1:1">
      <c r="A14951" s="2" t="s">
        <v>21248</v>
      </c>
    </row>
    <row r="14952" spans="1:1">
      <c r="A14952" s="2" t="s">
        <v>2931</v>
      </c>
    </row>
    <row r="14953" spans="1:1">
      <c r="A14953" s="2" t="s">
        <v>21247</v>
      </c>
    </row>
    <row r="14954" spans="1:1">
      <c r="A14954" s="2" t="s">
        <v>2930</v>
      </c>
    </row>
    <row r="14955" spans="1:1">
      <c r="A14955" s="2" t="s">
        <v>16008</v>
      </c>
    </row>
    <row r="14956" spans="1:1">
      <c r="A14956" s="2" t="s">
        <v>2929</v>
      </c>
    </row>
    <row r="14957" spans="1:1">
      <c r="A14957" s="2" t="s">
        <v>7511</v>
      </c>
    </row>
    <row r="14958" spans="1:1">
      <c r="A14958" s="2" t="s">
        <v>21246</v>
      </c>
    </row>
    <row r="14959" spans="1:1">
      <c r="A14959" s="2" t="s">
        <v>28275</v>
      </c>
    </row>
    <row r="14960" spans="1:1">
      <c r="A14960" s="2" t="s">
        <v>21245</v>
      </c>
    </row>
    <row r="14961" spans="1:1">
      <c r="A14961" s="2" t="s">
        <v>11583</v>
      </c>
    </row>
    <row r="14962" spans="1:1">
      <c r="A14962" s="2" t="s">
        <v>21244</v>
      </c>
    </row>
    <row r="14963" spans="1:1">
      <c r="A14963" s="2" t="s">
        <v>21243</v>
      </c>
    </row>
    <row r="14964" spans="1:1">
      <c r="A14964" s="2" t="s">
        <v>7510</v>
      </c>
    </row>
    <row r="14965" spans="1:1">
      <c r="A14965" s="2" t="s">
        <v>11582</v>
      </c>
    </row>
    <row r="14966" spans="1:1">
      <c r="A14966" s="2" t="s">
        <v>11581</v>
      </c>
    </row>
    <row r="14967" spans="1:1">
      <c r="A14967" s="2" t="s">
        <v>2928</v>
      </c>
    </row>
    <row r="14968" spans="1:1">
      <c r="A14968" s="2" t="s">
        <v>11580</v>
      </c>
    </row>
    <row r="14969" spans="1:1">
      <c r="A14969" s="2" t="s">
        <v>11579</v>
      </c>
    </row>
    <row r="14970" spans="1:1">
      <c r="A14970" s="2" t="s">
        <v>2927</v>
      </c>
    </row>
    <row r="14971" spans="1:1">
      <c r="A14971" s="2" t="s">
        <v>21242</v>
      </c>
    </row>
    <row r="14972" spans="1:1">
      <c r="A14972" s="2" t="s">
        <v>21241</v>
      </c>
    </row>
    <row r="14973" spans="1:1">
      <c r="A14973" s="2" t="s">
        <v>21240</v>
      </c>
    </row>
    <row r="14974" spans="1:1">
      <c r="A14974" s="2" t="s">
        <v>7509</v>
      </c>
    </row>
    <row r="14975" spans="1:1">
      <c r="A14975" s="2" t="s">
        <v>11578</v>
      </c>
    </row>
    <row r="14976" spans="1:1">
      <c r="A14976" s="2" t="s">
        <v>2926</v>
      </c>
    </row>
    <row r="14977" spans="1:1">
      <c r="A14977" s="2" t="s">
        <v>2925</v>
      </c>
    </row>
    <row r="14978" spans="1:1">
      <c r="A14978" s="2" t="s">
        <v>11577</v>
      </c>
    </row>
    <row r="14979" spans="1:1">
      <c r="A14979" s="2" t="s">
        <v>28274</v>
      </c>
    </row>
    <row r="14980" spans="1:1">
      <c r="A14980" s="2" t="s">
        <v>11576</v>
      </c>
    </row>
    <row r="14981" spans="1:1">
      <c r="A14981" s="2" t="s">
        <v>2924</v>
      </c>
    </row>
    <row r="14982" spans="1:1">
      <c r="A14982" s="2" t="s">
        <v>2923</v>
      </c>
    </row>
    <row r="14983" spans="1:1">
      <c r="A14983" s="2" t="s">
        <v>28273</v>
      </c>
    </row>
    <row r="14984" spans="1:1">
      <c r="A14984" s="2" t="s">
        <v>2922</v>
      </c>
    </row>
    <row r="14985" spans="1:1">
      <c r="A14985" s="2" t="s">
        <v>21239</v>
      </c>
    </row>
    <row r="14986" spans="1:1">
      <c r="A14986" s="2" t="s">
        <v>7508</v>
      </c>
    </row>
    <row r="14987" spans="1:1">
      <c r="A14987" s="2" t="s">
        <v>21238</v>
      </c>
    </row>
    <row r="14988" spans="1:1">
      <c r="A14988" s="2" t="s">
        <v>21237</v>
      </c>
    </row>
    <row r="14989" spans="1:1">
      <c r="A14989" s="2" t="s">
        <v>21236</v>
      </c>
    </row>
    <row r="14990" spans="1:1">
      <c r="A14990" s="2" t="s">
        <v>21235</v>
      </c>
    </row>
    <row r="14991" spans="1:1">
      <c r="A14991" s="2" t="s">
        <v>21234</v>
      </c>
    </row>
    <row r="14992" spans="1:1">
      <c r="A14992" s="2" t="s">
        <v>28272</v>
      </c>
    </row>
    <row r="14993" spans="1:1">
      <c r="A14993" s="2" t="s">
        <v>28271</v>
      </c>
    </row>
    <row r="14994" spans="1:1">
      <c r="A14994" s="2" t="s">
        <v>11575</v>
      </c>
    </row>
    <row r="14995" spans="1:1">
      <c r="A14995" s="2" t="s">
        <v>11574</v>
      </c>
    </row>
    <row r="14996" spans="1:1">
      <c r="A14996" s="2" t="s">
        <v>16007</v>
      </c>
    </row>
    <row r="14997" spans="1:1">
      <c r="A14997" s="2" t="s">
        <v>2921</v>
      </c>
    </row>
    <row r="14998" spans="1:1">
      <c r="A14998" s="2" t="s">
        <v>2920</v>
      </c>
    </row>
    <row r="14999" spans="1:1">
      <c r="A14999" s="2" t="s">
        <v>11573</v>
      </c>
    </row>
    <row r="15000" spans="1:1">
      <c r="A15000" s="2" t="s">
        <v>2919</v>
      </c>
    </row>
    <row r="15001" spans="1:1">
      <c r="A15001" s="2" t="s">
        <v>16006</v>
      </c>
    </row>
    <row r="15002" spans="1:1">
      <c r="A15002" s="2" t="s">
        <v>28270</v>
      </c>
    </row>
    <row r="15003" spans="1:1">
      <c r="A15003" s="2" t="s">
        <v>21233</v>
      </c>
    </row>
    <row r="15004" spans="1:1">
      <c r="A15004" s="2" t="s">
        <v>21232</v>
      </c>
    </row>
    <row r="15005" spans="1:1">
      <c r="A15005" s="2" t="s">
        <v>2918</v>
      </c>
    </row>
    <row r="15006" spans="1:1">
      <c r="A15006" s="2" t="s">
        <v>28269</v>
      </c>
    </row>
    <row r="15007" spans="1:1">
      <c r="A15007" s="2" t="s">
        <v>7507</v>
      </c>
    </row>
    <row r="15008" spans="1:1">
      <c r="A15008" s="2" t="s">
        <v>11572</v>
      </c>
    </row>
    <row r="15009" spans="1:1">
      <c r="A15009" s="2" t="s">
        <v>21231</v>
      </c>
    </row>
    <row r="15010" spans="1:1">
      <c r="A15010" s="2" t="s">
        <v>21230</v>
      </c>
    </row>
    <row r="15011" spans="1:1">
      <c r="A15011" s="2" t="s">
        <v>21229</v>
      </c>
    </row>
    <row r="15012" spans="1:1">
      <c r="A15012" s="2" t="s">
        <v>21228</v>
      </c>
    </row>
    <row r="15013" spans="1:1">
      <c r="A15013" s="2" t="s">
        <v>21227</v>
      </c>
    </row>
    <row r="15014" spans="1:1">
      <c r="A15014" s="2" t="s">
        <v>7506</v>
      </c>
    </row>
    <row r="15015" spans="1:1">
      <c r="A15015" s="2" t="s">
        <v>28268</v>
      </c>
    </row>
    <row r="15016" spans="1:1">
      <c r="A15016" s="2" t="s">
        <v>7505</v>
      </c>
    </row>
    <row r="15017" spans="1:1">
      <c r="A15017" s="2" t="s">
        <v>7504</v>
      </c>
    </row>
    <row r="15018" spans="1:1">
      <c r="A15018" s="2" t="s">
        <v>2917</v>
      </c>
    </row>
    <row r="15019" spans="1:1">
      <c r="A15019" s="2" t="s">
        <v>2916</v>
      </c>
    </row>
    <row r="15020" spans="1:1">
      <c r="A15020" s="2" t="s">
        <v>21226</v>
      </c>
    </row>
    <row r="15021" spans="1:1">
      <c r="A15021" s="2" t="s">
        <v>2915</v>
      </c>
    </row>
    <row r="15022" spans="1:1">
      <c r="A15022" s="2" t="s">
        <v>21225</v>
      </c>
    </row>
    <row r="15023" spans="1:1">
      <c r="A15023" s="2" t="s">
        <v>2914</v>
      </c>
    </row>
    <row r="15024" spans="1:1">
      <c r="A15024" s="2" t="s">
        <v>11571</v>
      </c>
    </row>
    <row r="15025" spans="1:1">
      <c r="A15025" s="2" t="s">
        <v>21224</v>
      </c>
    </row>
    <row r="15026" spans="1:1">
      <c r="A15026" s="2" t="s">
        <v>21223</v>
      </c>
    </row>
    <row r="15027" spans="1:1">
      <c r="A15027" s="2" t="s">
        <v>21222</v>
      </c>
    </row>
    <row r="15028" spans="1:1">
      <c r="A15028" s="2" t="s">
        <v>21221</v>
      </c>
    </row>
    <row r="15029" spans="1:1">
      <c r="A15029" s="2" t="s">
        <v>2913</v>
      </c>
    </row>
    <row r="15030" spans="1:1">
      <c r="A15030" s="2" t="s">
        <v>11570</v>
      </c>
    </row>
    <row r="15031" spans="1:1">
      <c r="A15031" s="2" t="s">
        <v>2912</v>
      </c>
    </row>
    <row r="15032" spans="1:1">
      <c r="A15032" s="2" t="s">
        <v>2911</v>
      </c>
    </row>
    <row r="15033" spans="1:1">
      <c r="A15033" s="2" t="s">
        <v>16005</v>
      </c>
    </row>
    <row r="15034" spans="1:1">
      <c r="A15034" s="2" t="s">
        <v>21220</v>
      </c>
    </row>
    <row r="15035" spans="1:1">
      <c r="A15035" s="2" t="s">
        <v>21219</v>
      </c>
    </row>
    <row r="15036" spans="1:1">
      <c r="A15036" s="2" t="s">
        <v>11569</v>
      </c>
    </row>
    <row r="15037" spans="1:1">
      <c r="A15037" s="2" t="s">
        <v>11568</v>
      </c>
    </row>
    <row r="15038" spans="1:1">
      <c r="A15038" s="2" t="s">
        <v>28267</v>
      </c>
    </row>
    <row r="15039" spans="1:1">
      <c r="A15039" s="2" t="s">
        <v>11567</v>
      </c>
    </row>
    <row r="15040" spans="1:1">
      <c r="A15040" s="2" t="s">
        <v>7503</v>
      </c>
    </row>
    <row r="15041" spans="1:1">
      <c r="A15041" s="2" t="s">
        <v>7502</v>
      </c>
    </row>
    <row r="15042" spans="1:1">
      <c r="A15042" s="2" t="s">
        <v>21218</v>
      </c>
    </row>
    <row r="15043" spans="1:1">
      <c r="A15043" s="2" t="s">
        <v>11566</v>
      </c>
    </row>
    <row r="15044" spans="1:1">
      <c r="A15044" s="2" t="s">
        <v>28266</v>
      </c>
    </row>
    <row r="15045" spans="1:1">
      <c r="A15045" s="2" t="s">
        <v>21217</v>
      </c>
    </row>
    <row r="15046" spans="1:1">
      <c r="A15046" s="2" t="s">
        <v>7501</v>
      </c>
    </row>
    <row r="15047" spans="1:1">
      <c r="A15047" s="2" t="s">
        <v>2910</v>
      </c>
    </row>
    <row r="15048" spans="1:1">
      <c r="A15048" s="2" t="s">
        <v>2909</v>
      </c>
    </row>
    <row r="15049" spans="1:1">
      <c r="A15049" s="2" t="s">
        <v>2908</v>
      </c>
    </row>
    <row r="15050" spans="1:1">
      <c r="A15050" s="2" t="s">
        <v>7500</v>
      </c>
    </row>
    <row r="15051" spans="1:1">
      <c r="A15051" s="2" t="s">
        <v>11565</v>
      </c>
    </row>
    <row r="15052" spans="1:1">
      <c r="A15052" s="2" t="s">
        <v>16004</v>
      </c>
    </row>
    <row r="15053" spans="1:1">
      <c r="A15053" s="2" t="s">
        <v>21216</v>
      </c>
    </row>
    <row r="15054" spans="1:1">
      <c r="A15054" s="2" t="s">
        <v>11564</v>
      </c>
    </row>
    <row r="15055" spans="1:1">
      <c r="A15055" s="2" t="s">
        <v>11563</v>
      </c>
    </row>
    <row r="15056" spans="1:1">
      <c r="A15056" s="2" t="s">
        <v>28265</v>
      </c>
    </row>
    <row r="15057" spans="1:1">
      <c r="A15057" s="2" t="s">
        <v>2907</v>
      </c>
    </row>
    <row r="15058" spans="1:1">
      <c r="A15058" s="2" t="s">
        <v>7499</v>
      </c>
    </row>
    <row r="15059" spans="1:1">
      <c r="A15059" s="2" t="s">
        <v>7498</v>
      </c>
    </row>
    <row r="15060" spans="1:1">
      <c r="A15060" s="2" t="s">
        <v>21215</v>
      </c>
    </row>
    <row r="15061" spans="1:1">
      <c r="A15061" s="2" t="s">
        <v>21214</v>
      </c>
    </row>
    <row r="15062" spans="1:1">
      <c r="A15062" s="2" t="s">
        <v>11562</v>
      </c>
    </row>
    <row r="15063" spans="1:1">
      <c r="A15063" s="2" t="s">
        <v>11561</v>
      </c>
    </row>
    <row r="15064" spans="1:1">
      <c r="A15064" s="2" t="s">
        <v>11560</v>
      </c>
    </row>
    <row r="15065" spans="1:1">
      <c r="A15065" s="2" t="s">
        <v>28264</v>
      </c>
    </row>
    <row r="15066" spans="1:1">
      <c r="A15066" s="2" t="s">
        <v>7497</v>
      </c>
    </row>
    <row r="15067" spans="1:1">
      <c r="A15067" s="2" t="s">
        <v>11559</v>
      </c>
    </row>
    <row r="15068" spans="1:1">
      <c r="A15068" s="2" t="s">
        <v>28263</v>
      </c>
    </row>
    <row r="15069" spans="1:1">
      <c r="A15069" s="2" t="s">
        <v>21213</v>
      </c>
    </row>
    <row r="15070" spans="1:1">
      <c r="A15070" s="2" t="s">
        <v>21212</v>
      </c>
    </row>
    <row r="15071" spans="1:1">
      <c r="A15071" s="2" t="s">
        <v>21211</v>
      </c>
    </row>
    <row r="15072" spans="1:1">
      <c r="A15072" s="2" t="s">
        <v>11558</v>
      </c>
    </row>
    <row r="15073" spans="1:1">
      <c r="A15073" s="2" t="s">
        <v>21210</v>
      </c>
    </row>
    <row r="15074" spans="1:1">
      <c r="A15074" s="2" t="s">
        <v>7496</v>
      </c>
    </row>
    <row r="15075" spans="1:1">
      <c r="A15075" s="2" t="s">
        <v>28262</v>
      </c>
    </row>
    <row r="15076" spans="1:1">
      <c r="A15076" s="2" t="s">
        <v>21209</v>
      </c>
    </row>
    <row r="15077" spans="1:1">
      <c r="A15077" s="2" t="s">
        <v>2906</v>
      </c>
    </row>
    <row r="15078" spans="1:1">
      <c r="A15078" s="2" t="s">
        <v>7495</v>
      </c>
    </row>
    <row r="15079" spans="1:1">
      <c r="A15079" s="2" t="s">
        <v>11557</v>
      </c>
    </row>
    <row r="15080" spans="1:1">
      <c r="A15080" s="2" t="s">
        <v>11556</v>
      </c>
    </row>
    <row r="15081" spans="1:1">
      <c r="A15081" s="2" t="s">
        <v>2905</v>
      </c>
    </row>
    <row r="15082" spans="1:1">
      <c r="A15082" s="2" t="s">
        <v>28261</v>
      </c>
    </row>
    <row r="15083" spans="1:1">
      <c r="A15083" s="2" t="s">
        <v>7494</v>
      </c>
    </row>
    <row r="15084" spans="1:1">
      <c r="A15084" s="2" t="s">
        <v>7493</v>
      </c>
    </row>
    <row r="15085" spans="1:1">
      <c r="A15085" s="2" t="s">
        <v>2904</v>
      </c>
    </row>
    <row r="15086" spans="1:1">
      <c r="A15086" s="2" t="s">
        <v>7492</v>
      </c>
    </row>
    <row r="15087" spans="1:1">
      <c r="A15087" s="2" t="s">
        <v>11555</v>
      </c>
    </row>
    <row r="15088" spans="1:1">
      <c r="A15088" s="2" t="s">
        <v>2903</v>
      </c>
    </row>
    <row r="15089" spans="1:1">
      <c r="A15089" s="2" t="s">
        <v>2902</v>
      </c>
    </row>
    <row r="15090" spans="1:1">
      <c r="A15090" s="2" t="s">
        <v>2901</v>
      </c>
    </row>
    <row r="15091" spans="1:1">
      <c r="A15091" s="2" t="s">
        <v>11554</v>
      </c>
    </row>
    <row r="15092" spans="1:1">
      <c r="A15092" s="2" t="s">
        <v>11553</v>
      </c>
    </row>
    <row r="15093" spans="1:1">
      <c r="A15093" s="2" t="s">
        <v>11552</v>
      </c>
    </row>
    <row r="15094" spans="1:1">
      <c r="A15094" s="2" t="s">
        <v>2900</v>
      </c>
    </row>
    <row r="15095" spans="1:1">
      <c r="A15095" s="2" t="s">
        <v>16003</v>
      </c>
    </row>
    <row r="15096" spans="1:1">
      <c r="A15096" s="2" t="s">
        <v>7491</v>
      </c>
    </row>
    <row r="15097" spans="1:1">
      <c r="A15097" s="2" t="s">
        <v>2899</v>
      </c>
    </row>
    <row r="15098" spans="1:1">
      <c r="A15098" s="2" t="s">
        <v>2898</v>
      </c>
    </row>
    <row r="15099" spans="1:1">
      <c r="A15099" s="2" t="s">
        <v>28260</v>
      </c>
    </row>
    <row r="15100" spans="1:1">
      <c r="A15100" s="2" t="s">
        <v>11551</v>
      </c>
    </row>
    <row r="15101" spans="1:1">
      <c r="A15101" s="2" t="s">
        <v>11550</v>
      </c>
    </row>
    <row r="15102" spans="1:1">
      <c r="A15102" s="2" t="s">
        <v>21208</v>
      </c>
    </row>
    <row r="15103" spans="1:1">
      <c r="A15103" s="2" t="s">
        <v>16002</v>
      </c>
    </row>
    <row r="15104" spans="1:1">
      <c r="A15104" s="2" t="s">
        <v>2897</v>
      </c>
    </row>
    <row r="15105" spans="1:1">
      <c r="A15105" s="2" t="s">
        <v>2896</v>
      </c>
    </row>
    <row r="15106" spans="1:1">
      <c r="A15106" s="2" t="s">
        <v>2895</v>
      </c>
    </row>
    <row r="15107" spans="1:1">
      <c r="A15107" s="2" t="s">
        <v>28259</v>
      </c>
    </row>
    <row r="15108" spans="1:1">
      <c r="A15108" s="2" t="s">
        <v>21207</v>
      </c>
    </row>
    <row r="15109" spans="1:1">
      <c r="A15109" s="2" t="s">
        <v>21206</v>
      </c>
    </row>
    <row r="15110" spans="1:1">
      <c r="A15110" s="2" t="s">
        <v>11549</v>
      </c>
    </row>
    <row r="15111" spans="1:1">
      <c r="A15111" s="2" t="s">
        <v>2894</v>
      </c>
    </row>
    <row r="15112" spans="1:1">
      <c r="A15112" s="2" t="s">
        <v>2893</v>
      </c>
    </row>
    <row r="15113" spans="1:1">
      <c r="A15113" s="2" t="s">
        <v>11548</v>
      </c>
    </row>
    <row r="15114" spans="1:1">
      <c r="A15114" s="2" t="s">
        <v>7490</v>
      </c>
    </row>
    <row r="15115" spans="1:1">
      <c r="A15115" s="2" t="s">
        <v>11547</v>
      </c>
    </row>
    <row r="15116" spans="1:1">
      <c r="A15116" s="2" t="s">
        <v>11546</v>
      </c>
    </row>
    <row r="15117" spans="1:1">
      <c r="A15117" s="2" t="s">
        <v>11545</v>
      </c>
    </row>
    <row r="15118" spans="1:1">
      <c r="A15118" s="2" t="s">
        <v>11544</v>
      </c>
    </row>
    <row r="15119" spans="1:1">
      <c r="A15119" s="2" t="s">
        <v>7489</v>
      </c>
    </row>
    <row r="15120" spans="1:1">
      <c r="A15120" s="2" t="s">
        <v>7488</v>
      </c>
    </row>
    <row r="15121" spans="1:1">
      <c r="A15121" s="2" t="s">
        <v>28258</v>
      </c>
    </row>
    <row r="15122" spans="1:1">
      <c r="A15122" s="2" t="s">
        <v>7487</v>
      </c>
    </row>
    <row r="15123" spans="1:1">
      <c r="A15123" s="2" t="s">
        <v>2892</v>
      </c>
    </row>
    <row r="15124" spans="1:1">
      <c r="A15124" s="2" t="s">
        <v>21205</v>
      </c>
    </row>
    <row r="15125" spans="1:1">
      <c r="A15125" s="2" t="s">
        <v>21204</v>
      </c>
    </row>
    <row r="15126" spans="1:1">
      <c r="A15126" s="2" t="s">
        <v>28257</v>
      </c>
    </row>
    <row r="15127" spans="1:1">
      <c r="A15127" s="2" t="s">
        <v>7486</v>
      </c>
    </row>
    <row r="15128" spans="1:1">
      <c r="A15128" s="2" t="s">
        <v>21203</v>
      </c>
    </row>
    <row r="15129" spans="1:1">
      <c r="A15129" s="2" t="s">
        <v>21202</v>
      </c>
    </row>
    <row r="15130" spans="1:1">
      <c r="A15130" s="2" t="s">
        <v>21201</v>
      </c>
    </row>
    <row r="15131" spans="1:1">
      <c r="A15131" s="2" t="s">
        <v>2891</v>
      </c>
    </row>
    <row r="15132" spans="1:1">
      <c r="A15132" s="2" t="s">
        <v>7485</v>
      </c>
    </row>
    <row r="15133" spans="1:1">
      <c r="A15133" s="2" t="s">
        <v>21200</v>
      </c>
    </row>
    <row r="15134" spans="1:1">
      <c r="A15134" s="2" t="s">
        <v>28256</v>
      </c>
    </row>
    <row r="15135" spans="1:1">
      <c r="A15135" s="2" t="s">
        <v>21199</v>
      </c>
    </row>
    <row r="15136" spans="1:1">
      <c r="A15136" s="2" t="s">
        <v>11543</v>
      </c>
    </row>
    <row r="15137" spans="1:1">
      <c r="A15137" s="2" t="s">
        <v>2890</v>
      </c>
    </row>
    <row r="15138" spans="1:1">
      <c r="A15138" s="2" t="s">
        <v>16001</v>
      </c>
    </row>
    <row r="15139" spans="1:1">
      <c r="A15139" s="2" t="s">
        <v>21198</v>
      </c>
    </row>
    <row r="15140" spans="1:1">
      <c r="A15140" s="2" t="s">
        <v>21197</v>
      </c>
    </row>
    <row r="15141" spans="1:1">
      <c r="A15141" s="2" t="s">
        <v>2889</v>
      </c>
    </row>
    <row r="15142" spans="1:1">
      <c r="A15142" s="2" t="s">
        <v>2888</v>
      </c>
    </row>
    <row r="15143" spans="1:1">
      <c r="A15143" s="2" t="s">
        <v>11542</v>
      </c>
    </row>
    <row r="15144" spans="1:1">
      <c r="A15144" s="2" t="s">
        <v>28255</v>
      </c>
    </row>
    <row r="15145" spans="1:1">
      <c r="A15145" s="2" t="s">
        <v>2887</v>
      </c>
    </row>
    <row r="15146" spans="1:1">
      <c r="A15146" s="2" t="s">
        <v>21196</v>
      </c>
    </row>
    <row r="15147" spans="1:1">
      <c r="A15147" s="2" t="s">
        <v>21195</v>
      </c>
    </row>
    <row r="15148" spans="1:1">
      <c r="A15148" s="2" t="s">
        <v>414</v>
      </c>
    </row>
    <row r="15149" spans="1:1">
      <c r="A15149" s="2" t="s">
        <v>11541</v>
      </c>
    </row>
    <row r="15150" spans="1:1">
      <c r="A15150" s="2" t="s">
        <v>2886</v>
      </c>
    </row>
    <row r="15151" spans="1:1">
      <c r="A15151" s="2" t="s">
        <v>7484</v>
      </c>
    </row>
    <row r="15152" spans="1:1">
      <c r="A15152" s="2" t="s">
        <v>21194</v>
      </c>
    </row>
    <row r="15153" spans="1:1">
      <c r="A15153" s="2" t="s">
        <v>2885</v>
      </c>
    </row>
    <row r="15154" spans="1:1">
      <c r="A15154" s="2" t="s">
        <v>28254</v>
      </c>
    </row>
    <row r="15155" spans="1:1">
      <c r="A15155" s="2" t="s">
        <v>2884</v>
      </c>
    </row>
    <row r="15156" spans="1:1">
      <c r="A15156" s="2" t="s">
        <v>21193</v>
      </c>
    </row>
    <row r="15157" spans="1:1">
      <c r="A15157" s="2" t="s">
        <v>28253</v>
      </c>
    </row>
    <row r="15158" spans="1:1">
      <c r="A15158" s="2" t="s">
        <v>21192</v>
      </c>
    </row>
    <row r="15159" spans="1:1">
      <c r="A15159" s="2" t="s">
        <v>11540</v>
      </c>
    </row>
    <row r="15160" spans="1:1">
      <c r="A15160" s="2" t="s">
        <v>2883</v>
      </c>
    </row>
    <row r="15161" spans="1:1">
      <c r="A15161" s="2" t="s">
        <v>2882</v>
      </c>
    </row>
    <row r="15162" spans="1:1">
      <c r="A15162" s="2" t="s">
        <v>7483</v>
      </c>
    </row>
    <row r="15163" spans="1:1">
      <c r="A15163" s="2" t="s">
        <v>7482</v>
      </c>
    </row>
    <row r="15164" spans="1:1">
      <c r="A15164" s="2" t="s">
        <v>7481</v>
      </c>
    </row>
    <row r="15165" spans="1:1">
      <c r="A15165" s="2" t="s">
        <v>16000</v>
      </c>
    </row>
    <row r="15166" spans="1:1">
      <c r="A15166" s="2" t="s">
        <v>2881</v>
      </c>
    </row>
    <row r="15167" spans="1:1">
      <c r="A15167" s="2" t="s">
        <v>11539</v>
      </c>
    </row>
    <row r="15168" spans="1:1">
      <c r="A15168" s="2" t="s">
        <v>2880</v>
      </c>
    </row>
    <row r="15169" spans="1:1">
      <c r="A15169" s="2" t="s">
        <v>2879</v>
      </c>
    </row>
    <row r="15170" spans="1:1">
      <c r="A15170" s="2" t="s">
        <v>2878</v>
      </c>
    </row>
    <row r="15171" spans="1:1">
      <c r="A15171" s="2" t="s">
        <v>28252</v>
      </c>
    </row>
    <row r="15172" spans="1:1">
      <c r="A15172" s="2" t="s">
        <v>21191</v>
      </c>
    </row>
    <row r="15173" spans="1:1">
      <c r="A15173" s="2" t="s">
        <v>11538</v>
      </c>
    </row>
    <row r="15174" spans="1:1">
      <c r="A15174" s="2" t="s">
        <v>11537</v>
      </c>
    </row>
    <row r="15175" spans="1:1">
      <c r="A15175" s="2" t="s">
        <v>21190</v>
      </c>
    </row>
    <row r="15176" spans="1:1">
      <c r="A15176" s="2" t="s">
        <v>15999</v>
      </c>
    </row>
    <row r="15177" spans="1:1">
      <c r="A15177" s="2" t="s">
        <v>2877</v>
      </c>
    </row>
    <row r="15178" spans="1:1">
      <c r="A15178" s="2" t="s">
        <v>15998</v>
      </c>
    </row>
    <row r="15179" spans="1:1">
      <c r="A15179" s="2" t="s">
        <v>11536</v>
      </c>
    </row>
    <row r="15180" spans="1:1">
      <c r="A15180" s="2" t="s">
        <v>11535</v>
      </c>
    </row>
    <row r="15181" spans="1:1">
      <c r="A15181" s="2" t="s">
        <v>28251</v>
      </c>
    </row>
    <row r="15182" spans="1:1">
      <c r="A15182" s="2" t="s">
        <v>15997</v>
      </c>
    </row>
    <row r="15183" spans="1:1">
      <c r="A15183" s="2" t="s">
        <v>21189</v>
      </c>
    </row>
    <row r="15184" spans="1:1">
      <c r="A15184" s="2" t="s">
        <v>15996</v>
      </c>
    </row>
    <row r="15185" spans="1:1">
      <c r="A15185" s="2" t="s">
        <v>15995</v>
      </c>
    </row>
    <row r="15186" spans="1:1">
      <c r="A15186" s="2" t="s">
        <v>21188</v>
      </c>
    </row>
    <row r="15187" spans="1:1">
      <c r="A15187" s="2" t="s">
        <v>11534</v>
      </c>
    </row>
    <row r="15188" spans="1:1">
      <c r="A15188" s="2" t="s">
        <v>21187</v>
      </c>
    </row>
    <row r="15189" spans="1:1">
      <c r="A15189" s="2" t="s">
        <v>7480</v>
      </c>
    </row>
    <row r="15190" spans="1:1">
      <c r="A15190" s="2" t="s">
        <v>11533</v>
      </c>
    </row>
    <row r="15191" spans="1:1">
      <c r="A15191" s="2" t="s">
        <v>15994</v>
      </c>
    </row>
    <row r="15192" spans="1:1">
      <c r="A15192" s="2" t="s">
        <v>11532</v>
      </c>
    </row>
    <row r="15193" spans="1:1">
      <c r="A15193" s="2" t="s">
        <v>2876</v>
      </c>
    </row>
    <row r="15194" spans="1:1">
      <c r="A15194" s="2" t="s">
        <v>15993</v>
      </c>
    </row>
    <row r="15195" spans="1:1">
      <c r="A15195" s="2" t="s">
        <v>21186</v>
      </c>
    </row>
    <row r="15196" spans="1:1">
      <c r="A15196" s="2" t="s">
        <v>7479</v>
      </c>
    </row>
    <row r="15197" spans="1:1">
      <c r="A15197" s="2" t="s">
        <v>7478</v>
      </c>
    </row>
    <row r="15198" spans="1:1">
      <c r="A15198" s="2" t="s">
        <v>28250</v>
      </c>
    </row>
    <row r="15199" spans="1:1">
      <c r="A15199" s="2" t="s">
        <v>28249</v>
      </c>
    </row>
    <row r="15200" spans="1:1">
      <c r="A15200" s="2" t="s">
        <v>2875</v>
      </c>
    </row>
    <row r="15201" spans="1:1">
      <c r="A15201" s="2" t="s">
        <v>28248</v>
      </c>
    </row>
    <row r="15202" spans="1:1">
      <c r="A15202" s="2" t="s">
        <v>2874</v>
      </c>
    </row>
    <row r="15203" spans="1:1">
      <c r="A15203" s="2" t="s">
        <v>11531</v>
      </c>
    </row>
    <row r="15204" spans="1:1">
      <c r="A15204" s="2" t="s">
        <v>11530</v>
      </c>
    </row>
    <row r="15205" spans="1:1">
      <c r="A15205" s="2" t="s">
        <v>2873</v>
      </c>
    </row>
    <row r="15206" spans="1:1">
      <c r="A15206" s="2" t="s">
        <v>7477</v>
      </c>
    </row>
    <row r="15207" spans="1:1">
      <c r="A15207" s="2" t="s">
        <v>7476</v>
      </c>
    </row>
    <row r="15208" spans="1:1">
      <c r="A15208" s="2" t="s">
        <v>28247</v>
      </c>
    </row>
    <row r="15209" spans="1:1">
      <c r="A15209" s="2" t="s">
        <v>28246</v>
      </c>
    </row>
    <row r="15210" spans="1:1">
      <c r="A15210" s="2" t="s">
        <v>11529</v>
      </c>
    </row>
    <row r="15211" spans="1:1">
      <c r="A15211" s="2" t="s">
        <v>11528</v>
      </c>
    </row>
    <row r="15212" spans="1:1">
      <c r="A15212" s="2" t="s">
        <v>7475</v>
      </c>
    </row>
    <row r="15213" spans="1:1">
      <c r="A15213" s="2" t="s">
        <v>15992</v>
      </c>
    </row>
    <row r="15214" spans="1:1">
      <c r="A15214" s="2" t="s">
        <v>21185</v>
      </c>
    </row>
    <row r="15215" spans="1:1">
      <c r="A15215" s="2" t="s">
        <v>28245</v>
      </c>
    </row>
    <row r="15216" spans="1:1">
      <c r="A15216" s="2" t="s">
        <v>28244</v>
      </c>
    </row>
    <row r="15217" spans="1:1">
      <c r="A15217" s="2" t="s">
        <v>7474</v>
      </c>
    </row>
    <row r="15218" spans="1:1">
      <c r="A15218" s="2" t="s">
        <v>21184</v>
      </c>
    </row>
    <row r="15219" spans="1:1">
      <c r="A15219" s="2" t="s">
        <v>2872</v>
      </c>
    </row>
    <row r="15220" spans="1:1">
      <c r="A15220" s="2" t="s">
        <v>21183</v>
      </c>
    </row>
    <row r="15221" spans="1:1">
      <c r="A15221" s="2" t="s">
        <v>11527</v>
      </c>
    </row>
    <row r="15222" spans="1:1">
      <c r="A15222" s="2" t="s">
        <v>2871</v>
      </c>
    </row>
    <row r="15223" spans="1:1">
      <c r="A15223" s="2" t="s">
        <v>15991</v>
      </c>
    </row>
    <row r="15224" spans="1:1">
      <c r="A15224" s="2" t="s">
        <v>21182</v>
      </c>
    </row>
    <row r="15225" spans="1:1">
      <c r="A15225" s="2" t="s">
        <v>2870</v>
      </c>
    </row>
    <row r="15226" spans="1:1">
      <c r="A15226" s="2" t="s">
        <v>21181</v>
      </c>
    </row>
    <row r="15227" spans="1:1">
      <c r="A15227" s="2" t="s">
        <v>2869</v>
      </c>
    </row>
    <row r="15228" spans="1:1">
      <c r="A15228" s="2" t="s">
        <v>2868</v>
      </c>
    </row>
    <row r="15229" spans="1:1">
      <c r="A15229" s="2" t="s">
        <v>21180</v>
      </c>
    </row>
    <row r="15230" spans="1:1">
      <c r="A15230" s="2" t="s">
        <v>15990</v>
      </c>
    </row>
    <row r="15231" spans="1:1">
      <c r="A15231" s="2" t="s">
        <v>11526</v>
      </c>
    </row>
    <row r="15232" spans="1:1">
      <c r="A15232" s="2" t="s">
        <v>21179</v>
      </c>
    </row>
    <row r="15233" spans="1:1">
      <c r="A15233" s="2" t="s">
        <v>15989</v>
      </c>
    </row>
    <row r="15234" spans="1:1">
      <c r="A15234" s="2" t="s">
        <v>11525</v>
      </c>
    </row>
    <row r="15235" spans="1:1">
      <c r="A15235" s="2" t="s">
        <v>2867</v>
      </c>
    </row>
    <row r="15236" spans="1:1">
      <c r="A15236" s="2" t="s">
        <v>2866</v>
      </c>
    </row>
    <row r="15237" spans="1:1">
      <c r="A15237" s="2" t="s">
        <v>7473</v>
      </c>
    </row>
    <row r="15238" spans="1:1">
      <c r="A15238" s="2" t="s">
        <v>11524</v>
      </c>
    </row>
    <row r="15239" spans="1:1">
      <c r="A15239" s="2" t="s">
        <v>2865</v>
      </c>
    </row>
    <row r="15240" spans="1:1">
      <c r="A15240" s="2" t="s">
        <v>7472</v>
      </c>
    </row>
    <row r="15241" spans="1:1">
      <c r="A15241" s="2" t="s">
        <v>2864</v>
      </c>
    </row>
    <row r="15242" spans="1:1">
      <c r="A15242" s="2" t="s">
        <v>21178</v>
      </c>
    </row>
    <row r="15243" spans="1:1">
      <c r="A15243" s="2" t="s">
        <v>28243</v>
      </c>
    </row>
    <row r="15244" spans="1:1">
      <c r="A15244" s="2" t="s">
        <v>21177</v>
      </c>
    </row>
    <row r="15245" spans="1:1">
      <c r="A15245" s="2" t="s">
        <v>11523</v>
      </c>
    </row>
    <row r="15246" spans="1:1">
      <c r="A15246" s="2" t="s">
        <v>21176</v>
      </c>
    </row>
    <row r="15247" spans="1:1">
      <c r="A15247" s="2" t="s">
        <v>7471</v>
      </c>
    </row>
    <row r="15248" spans="1:1">
      <c r="A15248" s="2" t="s">
        <v>28242</v>
      </c>
    </row>
    <row r="15249" spans="1:1">
      <c r="A15249" s="2" t="s">
        <v>2863</v>
      </c>
    </row>
    <row r="15250" spans="1:1">
      <c r="A15250" s="2" t="s">
        <v>2862</v>
      </c>
    </row>
    <row r="15251" spans="1:1">
      <c r="A15251" s="2" t="s">
        <v>15988</v>
      </c>
    </row>
    <row r="15252" spans="1:1">
      <c r="A15252" s="2" t="s">
        <v>21175</v>
      </c>
    </row>
    <row r="15253" spans="1:1">
      <c r="A15253" s="2" t="s">
        <v>28241</v>
      </c>
    </row>
    <row r="15254" spans="1:1">
      <c r="A15254" s="2" t="s">
        <v>21174</v>
      </c>
    </row>
    <row r="15255" spans="1:1">
      <c r="A15255" s="2" t="s">
        <v>21173</v>
      </c>
    </row>
    <row r="15256" spans="1:1">
      <c r="A15256" s="2" t="s">
        <v>21172</v>
      </c>
    </row>
    <row r="15257" spans="1:1">
      <c r="A15257" s="2" t="s">
        <v>21171</v>
      </c>
    </row>
    <row r="15258" spans="1:1">
      <c r="A15258" s="2" t="s">
        <v>15987</v>
      </c>
    </row>
    <row r="15259" spans="1:1">
      <c r="A15259" s="2" t="s">
        <v>11522</v>
      </c>
    </row>
    <row r="15260" spans="1:1">
      <c r="A15260" s="2" t="s">
        <v>21170</v>
      </c>
    </row>
    <row r="15261" spans="1:1">
      <c r="A15261" s="2" t="s">
        <v>28240</v>
      </c>
    </row>
    <row r="15262" spans="1:1">
      <c r="A15262" s="2" t="s">
        <v>28239</v>
      </c>
    </row>
    <row r="15263" spans="1:1">
      <c r="A15263" s="2" t="s">
        <v>11521</v>
      </c>
    </row>
    <row r="15264" spans="1:1">
      <c r="A15264" s="2" t="s">
        <v>21169</v>
      </c>
    </row>
    <row r="15265" spans="1:1">
      <c r="A15265" s="2" t="s">
        <v>7470</v>
      </c>
    </row>
    <row r="15266" spans="1:1">
      <c r="A15266" s="2" t="s">
        <v>7469</v>
      </c>
    </row>
    <row r="15267" spans="1:1">
      <c r="A15267" s="2" t="s">
        <v>21168</v>
      </c>
    </row>
    <row r="15268" spans="1:1">
      <c r="A15268" s="2" t="s">
        <v>21167</v>
      </c>
    </row>
    <row r="15269" spans="1:1">
      <c r="A15269" s="2" t="s">
        <v>2861</v>
      </c>
    </row>
    <row r="15270" spans="1:1">
      <c r="A15270" s="2" t="s">
        <v>28238</v>
      </c>
    </row>
    <row r="15271" spans="1:1">
      <c r="A15271" s="2" t="s">
        <v>21166</v>
      </c>
    </row>
    <row r="15272" spans="1:1">
      <c r="A15272" s="2" t="s">
        <v>2860</v>
      </c>
    </row>
    <row r="15273" spans="1:1">
      <c r="A15273" s="2" t="s">
        <v>28237</v>
      </c>
    </row>
    <row r="15274" spans="1:1">
      <c r="A15274" s="2" t="s">
        <v>11520</v>
      </c>
    </row>
    <row r="15275" spans="1:1">
      <c r="A15275" s="2" t="s">
        <v>21165</v>
      </c>
    </row>
    <row r="15276" spans="1:1">
      <c r="A15276" s="2" t="s">
        <v>28236</v>
      </c>
    </row>
    <row r="15277" spans="1:1">
      <c r="A15277" s="2" t="s">
        <v>7468</v>
      </c>
    </row>
    <row r="15278" spans="1:1">
      <c r="A15278" s="2" t="s">
        <v>2859</v>
      </c>
    </row>
    <row r="15279" spans="1:1">
      <c r="A15279" s="2" t="s">
        <v>15986</v>
      </c>
    </row>
    <row r="15280" spans="1:1">
      <c r="A15280" s="2" t="s">
        <v>21164</v>
      </c>
    </row>
    <row r="15281" spans="1:1">
      <c r="A15281" s="2" t="s">
        <v>2858</v>
      </c>
    </row>
    <row r="15282" spans="1:1">
      <c r="A15282" s="2" t="s">
        <v>15985</v>
      </c>
    </row>
    <row r="15283" spans="1:1">
      <c r="A15283" s="2" t="s">
        <v>11519</v>
      </c>
    </row>
    <row r="15284" spans="1:1">
      <c r="A15284" s="2" t="s">
        <v>11518</v>
      </c>
    </row>
    <row r="15285" spans="1:1">
      <c r="A15285" s="2" t="s">
        <v>2857</v>
      </c>
    </row>
    <row r="15286" spans="1:1">
      <c r="A15286" s="2" t="s">
        <v>7467</v>
      </c>
    </row>
    <row r="15287" spans="1:1">
      <c r="A15287" s="2" t="s">
        <v>2856</v>
      </c>
    </row>
    <row r="15288" spans="1:1">
      <c r="A15288" s="2" t="s">
        <v>15984</v>
      </c>
    </row>
    <row r="15289" spans="1:1">
      <c r="A15289" s="2" t="s">
        <v>11517</v>
      </c>
    </row>
    <row r="15290" spans="1:1">
      <c r="A15290" s="2" t="s">
        <v>11516</v>
      </c>
    </row>
    <row r="15291" spans="1:1">
      <c r="A15291" s="2" t="s">
        <v>2855</v>
      </c>
    </row>
    <row r="15292" spans="1:1">
      <c r="A15292" s="2" t="s">
        <v>21163</v>
      </c>
    </row>
    <row r="15293" spans="1:1">
      <c r="A15293" s="2" t="s">
        <v>28235</v>
      </c>
    </row>
    <row r="15294" spans="1:1">
      <c r="A15294" s="2" t="s">
        <v>2854</v>
      </c>
    </row>
    <row r="15295" spans="1:1">
      <c r="A15295" s="2" t="s">
        <v>15983</v>
      </c>
    </row>
    <row r="15296" spans="1:1">
      <c r="A15296" s="2" t="s">
        <v>2853</v>
      </c>
    </row>
    <row r="15297" spans="1:1">
      <c r="A15297" s="2" t="s">
        <v>15982</v>
      </c>
    </row>
    <row r="15298" spans="1:1">
      <c r="A15298" s="2" t="s">
        <v>28234</v>
      </c>
    </row>
    <row r="15299" spans="1:1">
      <c r="A15299" s="2" t="s">
        <v>7466</v>
      </c>
    </row>
    <row r="15300" spans="1:1">
      <c r="A15300" s="2" t="s">
        <v>15981</v>
      </c>
    </row>
    <row r="15301" spans="1:1">
      <c r="A15301" s="2" t="s">
        <v>28233</v>
      </c>
    </row>
    <row r="15302" spans="1:1">
      <c r="A15302" s="2" t="s">
        <v>21162</v>
      </c>
    </row>
    <row r="15303" spans="1:1">
      <c r="A15303" s="2" t="s">
        <v>7465</v>
      </c>
    </row>
    <row r="15304" spans="1:1">
      <c r="A15304" s="2" t="s">
        <v>2852</v>
      </c>
    </row>
    <row r="15305" spans="1:1">
      <c r="A15305" s="2" t="s">
        <v>15980</v>
      </c>
    </row>
    <row r="15306" spans="1:1">
      <c r="A15306" s="2" t="s">
        <v>15979</v>
      </c>
    </row>
    <row r="15307" spans="1:1">
      <c r="A15307" s="2" t="s">
        <v>28232</v>
      </c>
    </row>
    <row r="15308" spans="1:1">
      <c r="A15308" s="2" t="s">
        <v>21161</v>
      </c>
    </row>
    <row r="15309" spans="1:1">
      <c r="A15309" s="2" t="s">
        <v>21160</v>
      </c>
    </row>
    <row r="15310" spans="1:1">
      <c r="A15310" s="2" t="s">
        <v>2851</v>
      </c>
    </row>
    <row r="15311" spans="1:1">
      <c r="A15311" s="2" t="s">
        <v>21159</v>
      </c>
    </row>
    <row r="15312" spans="1:1">
      <c r="A15312" s="2" t="s">
        <v>7464</v>
      </c>
    </row>
    <row r="15313" spans="1:1">
      <c r="A15313" s="2" t="s">
        <v>7463</v>
      </c>
    </row>
    <row r="15314" spans="1:1">
      <c r="A15314" s="2" t="s">
        <v>2850</v>
      </c>
    </row>
    <row r="15315" spans="1:1">
      <c r="A15315" s="2" t="s">
        <v>11515</v>
      </c>
    </row>
    <row r="15316" spans="1:1">
      <c r="A15316" s="2" t="s">
        <v>7462</v>
      </c>
    </row>
    <row r="15317" spans="1:1">
      <c r="A15317" s="2" t="s">
        <v>2849</v>
      </c>
    </row>
    <row r="15318" spans="1:1">
      <c r="A15318" s="2" t="s">
        <v>11514</v>
      </c>
    </row>
    <row r="15319" spans="1:1">
      <c r="A15319" s="2" t="s">
        <v>2848</v>
      </c>
    </row>
    <row r="15320" spans="1:1">
      <c r="A15320" s="2" t="s">
        <v>21158</v>
      </c>
    </row>
    <row r="15321" spans="1:1">
      <c r="A15321" s="2" t="s">
        <v>21157</v>
      </c>
    </row>
    <row r="15322" spans="1:1">
      <c r="A15322" s="2" t="s">
        <v>7461</v>
      </c>
    </row>
    <row r="15323" spans="1:1">
      <c r="A15323" s="2" t="s">
        <v>7460</v>
      </c>
    </row>
    <row r="15324" spans="1:1">
      <c r="A15324" s="2" t="s">
        <v>21156</v>
      </c>
    </row>
    <row r="15325" spans="1:1">
      <c r="A15325" s="2" t="s">
        <v>28231</v>
      </c>
    </row>
    <row r="15326" spans="1:1">
      <c r="A15326" s="2" t="s">
        <v>28230</v>
      </c>
    </row>
    <row r="15327" spans="1:1">
      <c r="A15327" s="2" t="s">
        <v>2847</v>
      </c>
    </row>
    <row r="15328" spans="1:1">
      <c r="A15328" s="2" t="s">
        <v>21155</v>
      </c>
    </row>
    <row r="15329" spans="1:1">
      <c r="A15329" s="2" t="s">
        <v>2846</v>
      </c>
    </row>
    <row r="15330" spans="1:1">
      <c r="A15330" s="2" t="s">
        <v>2845</v>
      </c>
    </row>
    <row r="15331" spans="1:1">
      <c r="A15331" s="2" t="s">
        <v>28229</v>
      </c>
    </row>
    <row r="15332" spans="1:1">
      <c r="A15332" s="2" t="s">
        <v>28228</v>
      </c>
    </row>
    <row r="15333" spans="1:1">
      <c r="A15333" s="2" t="s">
        <v>2844</v>
      </c>
    </row>
    <row r="15334" spans="1:1">
      <c r="A15334" s="2" t="s">
        <v>2843</v>
      </c>
    </row>
    <row r="15335" spans="1:1">
      <c r="A15335" s="2" t="s">
        <v>11513</v>
      </c>
    </row>
    <row r="15336" spans="1:1">
      <c r="A15336" s="2" t="s">
        <v>7459</v>
      </c>
    </row>
    <row r="15337" spans="1:1">
      <c r="A15337" s="2" t="s">
        <v>11512</v>
      </c>
    </row>
    <row r="15338" spans="1:1">
      <c r="A15338" s="2" t="s">
        <v>28227</v>
      </c>
    </row>
    <row r="15339" spans="1:1">
      <c r="A15339" s="2" t="s">
        <v>21154</v>
      </c>
    </row>
    <row r="15340" spans="1:1">
      <c r="A15340" s="2" t="s">
        <v>2842</v>
      </c>
    </row>
    <row r="15341" spans="1:1">
      <c r="A15341" s="2" t="s">
        <v>11511</v>
      </c>
    </row>
    <row r="15342" spans="1:1">
      <c r="A15342" s="2" t="s">
        <v>28226</v>
      </c>
    </row>
    <row r="15343" spans="1:1">
      <c r="A15343" s="2" t="s">
        <v>28225</v>
      </c>
    </row>
    <row r="15344" spans="1:1">
      <c r="A15344" s="2" t="s">
        <v>21153</v>
      </c>
    </row>
    <row r="15345" spans="1:1">
      <c r="A15345" s="2" t="s">
        <v>11510</v>
      </c>
    </row>
    <row r="15346" spans="1:1">
      <c r="A15346" s="2" t="s">
        <v>2841</v>
      </c>
    </row>
    <row r="15347" spans="1:1">
      <c r="A15347" s="2" t="s">
        <v>11509</v>
      </c>
    </row>
    <row r="15348" spans="1:1">
      <c r="A15348" s="2" t="s">
        <v>21152</v>
      </c>
    </row>
    <row r="15349" spans="1:1">
      <c r="A15349" s="2" t="s">
        <v>15978</v>
      </c>
    </row>
    <row r="15350" spans="1:1">
      <c r="A15350" s="2" t="s">
        <v>11508</v>
      </c>
    </row>
    <row r="15351" spans="1:1">
      <c r="A15351" s="2" t="s">
        <v>413</v>
      </c>
    </row>
    <row r="15352" spans="1:1">
      <c r="A15352" s="2" t="s">
        <v>28224</v>
      </c>
    </row>
    <row r="15353" spans="1:1">
      <c r="A15353" s="2" t="s">
        <v>2840</v>
      </c>
    </row>
    <row r="15354" spans="1:1">
      <c r="A15354" s="2" t="s">
        <v>2839</v>
      </c>
    </row>
    <row r="15355" spans="1:1">
      <c r="A15355" s="2" t="s">
        <v>11507</v>
      </c>
    </row>
    <row r="15356" spans="1:1">
      <c r="A15356" s="2" t="s">
        <v>11506</v>
      </c>
    </row>
    <row r="15357" spans="1:1">
      <c r="A15357" s="2" t="s">
        <v>11505</v>
      </c>
    </row>
    <row r="15358" spans="1:1">
      <c r="A15358" s="2" t="s">
        <v>11504</v>
      </c>
    </row>
    <row r="15359" spans="1:1">
      <c r="A15359" s="2" t="s">
        <v>28223</v>
      </c>
    </row>
    <row r="15360" spans="1:1">
      <c r="A15360" s="2" t="s">
        <v>21151</v>
      </c>
    </row>
    <row r="15361" spans="1:1">
      <c r="A15361" s="2" t="s">
        <v>28222</v>
      </c>
    </row>
    <row r="15362" spans="1:1">
      <c r="A15362" s="2" t="s">
        <v>11503</v>
      </c>
    </row>
    <row r="15363" spans="1:1">
      <c r="A15363" s="2" t="s">
        <v>21150</v>
      </c>
    </row>
    <row r="15364" spans="1:1">
      <c r="A15364" s="2" t="s">
        <v>2838</v>
      </c>
    </row>
    <row r="15365" spans="1:1">
      <c r="A15365" s="2" t="s">
        <v>21149</v>
      </c>
    </row>
    <row r="15366" spans="1:1">
      <c r="A15366" s="2" t="s">
        <v>21148</v>
      </c>
    </row>
    <row r="15367" spans="1:1">
      <c r="A15367" s="2" t="s">
        <v>7458</v>
      </c>
    </row>
    <row r="15368" spans="1:1">
      <c r="A15368" s="2" t="s">
        <v>15977</v>
      </c>
    </row>
    <row r="15369" spans="1:1">
      <c r="A15369" s="2" t="s">
        <v>2837</v>
      </c>
    </row>
    <row r="15370" spans="1:1">
      <c r="A15370" s="2" t="s">
        <v>21147</v>
      </c>
    </row>
    <row r="15371" spans="1:1">
      <c r="A15371" s="2" t="s">
        <v>21146</v>
      </c>
    </row>
    <row r="15372" spans="1:1">
      <c r="A15372" s="2" t="s">
        <v>2836</v>
      </c>
    </row>
    <row r="15373" spans="1:1">
      <c r="A15373" s="2" t="s">
        <v>21145</v>
      </c>
    </row>
    <row r="15374" spans="1:1">
      <c r="A15374" s="2" t="s">
        <v>2835</v>
      </c>
    </row>
    <row r="15375" spans="1:1">
      <c r="A15375" s="2" t="s">
        <v>11502</v>
      </c>
    </row>
    <row r="15376" spans="1:1">
      <c r="A15376" s="2" t="s">
        <v>15976</v>
      </c>
    </row>
    <row r="15377" spans="1:1">
      <c r="A15377" s="2" t="s">
        <v>15975</v>
      </c>
    </row>
    <row r="15378" spans="1:1">
      <c r="A15378" s="2" t="s">
        <v>21144</v>
      </c>
    </row>
    <row r="15379" spans="1:1">
      <c r="A15379" s="2" t="s">
        <v>28221</v>
      </c>
    </row>
    <row r="15380" spans="1:1">
      <c r="A15380" s="2" t="s">
        <v>28220</v>
      </c>
    </row>
    <row r="15381" spans="1:1">
      <c r="A15381" s="2" t="s">
        <v>2834</v>
      </c>
    </row>
    <row r="15382" spans="1:1">
      <c r="A15382" s="2" t="s">
        <v>2833</v>
      </c>
    </row>
    <row r="15383" spans="1:1">
      <c r="A15383" s="2" t="s">
        <v>11501</v>
      </c>
    </row>
    <row r="15384" spans="1:1">
      <c r="A15384" s="2" t="s">
        <v>21143</v>
      </c>
    </row>
    <row r="15385" spans="1:1">
      <c r="A15385" s="2" t="s">
        <v>2832</v>
      </c>
    </row>
    <row r="15386" spans="1:1">
      <c r="A15386" s="2" t="s">
        <v>15974</v>
      </c>
    </row>
    <row r="15387" spans="1:1">
      <c r="A15387" s="2" t="s">
        <v>2831</v>
      </c>
    </row>
    <row r="15388" spans="1:1">
      <c r="A15388" s="2" t="s">
        <v>15973</v>
      </c>
    </row>
    <row r="15389" spans="1:1">
      <c r="A15389" s="2" t="s">
        <v>7457</v>
      </c>
    </row>
    <row r="15390" spans="1:1">
      <c r="A15390" s="2" t="s">
        <v>2830</v>
      </c>
    </row>
    <row r="15391" spans="1:1">
      <c r="A15391" s="2" t="s">
        <v>7456</v>
      </c>
    </row>
    <row r="15392" spans="1:1">
      <c r="A15392" s="2" t="s">
        <v>11500</v>
      </c>
    </row>
    <row r="15393" spans="1:1">
      <c r="A15393" s="2" t="s">
        <v>21142</v>
      </c>
    </row>
    <row r="15394" spans="1:1">
      <c r="A15394" s="2" t="s">
        <v>21141</v>
      </c>
    </row>
    <row r="15395" spans="1:1">
      <c r="A15395" s="2" t="s">
        <v>28219</v>
      </c>
    </row>
    <row r="15396" spans="1:1">
      <c r="A15396" s="2" t="s">
        <v>7455</v>
      </c>
    </row>
    <row r="15397" spans="1:1">
      <c r="A15397" s="2" t="s">
        <v>2829</v>
      </c>
    </row>
    <row r="15398" spans="1:1">
      <c r="A15398" s="2" t="s">
        <v>21140</v>
      </c>
    </row>
    <row r="15399" spans="1:1">
      <c r="A15399" s="2" t="s">
        <v>11499</v>
      </c>
    </row>
    <row r="15400" spans="1:1">
      <c r="A15400" s="2" t="s">
        <v>28218</v>
      </c>
    </row>
    <row r="15401" spans="1:1">
      <c r="A15401" s="2" t="s">
        <v>11498</v>
      </c>
    </row>
    <row r="15402" spans="1:1">
      <c r="A15402" s="2" t="s">
        <v>21139</v>
      </c>
    </row>
    <row r="15403" spans="1:1">
      <c r="A15403" s="2" t="s">
        <v>15972</v>
      </c>
    </row>
    <row r="15404" spans="1:1">
      <c r="A15404" s="2" t="s">
        <v>2828</v>
      </c>
    </row>
    <row r="15405" spans="1:1">
      <c r="A15405" s="2" t="s">
        <v>7454</v>
      </c>
    </row>
    <row r="15406" spans="1:1">
      <c r="A15406" s="2" t="s">
        <v>11497</v>
      </c>
    </row>
    <row r="15407" spans="1:1">
      <c r="A15407" s="2" t="s">
        <v>28217</v>
      </c>
    </row>
    <row r="15408" spans="1:1">
      <c r="A15408" s="2" t="s">
        <v>2827</v>
      </c>
    </row>
    <row r="15409" spans="1:1">
      <c r="A15409" s="2" t="s">
        <v>2826</v>
      </c>
    </row>
    <row r="15410" spans="1:1">
      <c r="A15410" s="2" t="s">
        <v>7453</v>
      </c>
    </row>
    <row r="15411" spans="1:1">
      <c r="A15411" s="2" t="s">
        <v>2825</v>
      </c>
    </row>
    <row r="15412" spans="1:1">
      <c r="A15412" s="2" t="s">
        <v>28216</v>
      </c>
    </row>
    <row r="15413" spans="1:1">
      <c r="A15413" s="2" t="s">
        <v>11496</v>
      </c>
    </row>
    <row r="15414" spans="1:1">
      <c r="A15414" s="2" t="s">
        <v>21138</v>
      </c>
    </row>
    <row r="15415" spans="1:1">
      <c r="A15415" s="2" t="s">
        <v>28215</v>
      </c>
    </row>
    <row r="15416" spans="1:1">
      <c r="A15416" s="2" t="s">
        <v>2824</v>
      </c>
    </row>
    <row r="15417" spans="1:1">
      <c r="A15417" s="2" t="s">
        <v>15971</v>
      </c>
    </row>
    <row r="15418" spans="1:1">
      <c r="A15418" s="2" t="s">
        <v>21137</v>
      </c>
    </row>
    <row r="15419" spans="1:1">
      <c r="A15419" s="2" t="s">
        <v>7452</v>
      </c>
    </row>
    <row r="15420" spans="1:1">
      <c r="A15420" s="2" t="s">
        <v>7451</v>
      </c>
    </row>
    <row r="15421" spans="1:1">
      <c r="A15421" s="2" t="s">
        <v>7450</v>
      </c>
    </row>
    <row r="15422" spans="1:1">
      <c r="A15422" s="2" t="s">
        <v>11495</v>
      </c>
    </row>
    <row r="15423" spans="1:1">
      <c r="A15423" s="2" t="s">
        <v>21136</v>
      </c>
    </row>
    <row r="15424" spans="1:1">
      <c r="A15424" s="2" t="s">
        <v>2823</v>
      </c>
    </row>
    <row r="15425" spans="1:1">
      <c r="A15425" s="2" t="s">
        <v>7449</v>
      </c>
    </row>
    <row r="15426" spans="1:1">
      <c r="A15426" s="2" t="s">
        <v>15970</v>
      </c>
    </row>
    <row r="15427" spans="1:1">
      <c r="A15427" s="2" t="s">
        <v>7448</v>
      </c>
    </row>
    <row r="15428" spans="1:1">
      <c r="A15428" s="2" t="s">
        <v>11494</v>
      </c>
    </row>
    <row r="15429" spans="1:1">
      <c r="A15429" s="2" t="s">
        <v>2822</v>
      </c>
    </row>
    <row r="15430" spans="1:1">
      <c r="A15430" s="2" t="s">
        <v>11493</v>
      </c>
    </row>
    <row r="15431" spans="1:1">
      <c r="A15431" s="2" t="s">
        <v>2821</v>
      </c>
    </row>
    <row r="15432" spans="1:1">
      <c r="A15432" s="2" t="s">
        <v>21135</v>
      </c>
    </row>
    <row r="15433" spans="1:1">
      <c r="A15433" s="2" t="s">
        <v>28214</v>
      </c>
    </row>
    <row r="15434" spans="1:1">
      <c r="A15434" s="2" t="s">
        <v>7447</v>
      </c>
    </row>
    <row r="15435" spans="1:1">
      <c r="A15435" s="2" t="s">
        <v>21134</v>
      </c>
    </row>
    <row r="15436" spans="1:1">
      <c r="A15436" s="2" t="s">
        <v>28213</v>
      </c>
    </row>
    <row r="15437" spans="1:1">
      <c r="A15437" s="2" t="s">
        <v>28212</v>
      </c>
    </row>
    <row r="15438" spans="1:1">
      <c r="A15438" s="2" t="s">
        <v>11492</v>
      </c>
    </row>
    <row r="15439" spans="1:1">
      <c r="A15439" s="2" t="s">
        <v>11491</v>
      </c>
    </row>
    <row r="15440" spans="1:1">
      <c r="A15440" s="2" t="s">
        <v>21133</v>
      </c>
    </row>
    <row r="15441" spans="1:1">
      <c r="A15441" s="2" t="s">
        <v>7446</v>
      </c>
    </row>
    <row r="15442" spans="1:1">
      <c r="A15442" s="2" t="s">
        <v>15969</v>
      </c>
    </row>
    <row r="15443" spans="1:1">
      <c r="A15443" s="2" t="s">
        <v>28211</v>
      </c>
    </row>
    <row r="15444" spans="1:1">
      <c r="A15444" s="2" t="s">
        <v>15968</v>
      </c>
    </row>
    <row r="15445" spans="1:1">
      <c r="A15445" s="2" t="s">
        <v>28210</v>
      </c>
    </row>
    <row r="15446" spans="1:1">
      <c r="A15446" s="2" t="s">
        <v>2820</v>
      </c>
    </row>
    <row r="15447" spans="1:1">
      <c r="A15447" s="2" t="s">
        <v>11490</v>
      </c>
    </row>
    <row r="15448" spans="1:1">
      <c r="A15448" s="2" t="s">
        <v>28209</v>
      </c>
    </row>
    <row r="15449" spans="1:1">
      <c r="A15449" s="2" t="s">
        <v>2819</v>
      </c>
    </row>
    <row r="15450" spans="1:1">
      <c r="A15450" s="2" t="s">
        <v>7445</v>
      </c>
    </row>
    <row r="15451" spans="1:1">
      <c r="A15451" s="2" t="s">
        <v>15967</v>
      </c>
    </row>
    <row r="15452" spans="1:1">
      <c r="A15452" s="2" t="s">
        <v>2818</v>
      </c>
    </row>
    <row r="15453" spans="1:1">
      <c r="A15453" s="2" t="s">
        <v>11489</v>
      </c>
    </row>
    <row r="15454" spans="1:1">
      <c r="A15454" s="2" t="s">
        <v>2817</v>
      </c>
    </row>
    <row r="15455" spans="1:1">
      <c r="A15455" s="2" t="s">
        <v>28208</v>
      </c>
    </row>
    <row r="15456" spans="1:1">
      <c r="A15456" s="2" t="s">
        <v>28207</v>
      </c>
    </row>
    <row r="15457" spans="1:1">
      <c r="A15457" s="2" t="s">
        <v>7444</v>
      </c>
    </row>
    <row r="15458" spans="1:1">
      <c r="A15458" s="2" t="s">
        <v>7443</v>
      </c>
    </row>
    <row r="15459" spans="1:1">
      <c r="A15459" s="2" t="s">
        <v>2816</v>
      </c>
    </row>
    <row r="15460" spans="1:1">
      <c r="A15460" s="2" t="s">
        <v>28206</v>
      </c>
    </row>
    <row r="15461" spans="1:1">
      <c r="A15461" s="2" t="s">
        <v>11488</v>
      </c>
    </row>
    <row r="15462" spans="1:1">
      <c r="A15462" s="2" t="s">
        <v>2815</v>
      </c>
    </row>
    <row r="15463" spans="1:1">
      <c r="A15463" s="2" t="s">
        <v>7442</v>
      </c>
    </row>
    <row r="15464" spans="1:1">
      <c r="A15464" s="2" t="s">
        <v>28205</v>
      </c>
    </row>
    <row r="15465" spans="1:1">
      <c r="A15465" s="2" t="s">
        <v>7441</v>
      </c>
    </row>
    <row r="15466" spans="1:1">
      <c r="A15466" s="2" t="s">
        <v>21132</v>
      </c>
    </row>
    <row r="15467" spans="1:1">
      <c r="A15467" s="2" t="s">
        <v>21131</v>
      </c>
    </row>
    <row r="15468" spans="1:1">
      <c r="A15468" s="2" t="s">
        <v>11487</v>
      </c>
    </row>
    <row r="15469" spans="1:1">
      <c r="A15469" s="2" t="s">
        <v>21130</v>
      </c>
    </row>
    <row r="15470" spans="1:1">
      <c r="A15470" s="2" t="s">
        <v>15966</v>
      </c>
    </row>
    <row r="15471" spans="1:1">
      <c r="A15471" s="2" t="s">
        <v>28204</v>
      </c>
    </row>
    <row r="15472" spans="1:1">
      <c r="A15472" s="2" t="s">
        <v>11486</v>
      </c>
    </row>
    <row r="15473" spans="1:1">
      <c r="A15473" s="2" t="s">
        <v>28203</v>
      </c>
    </row>
    <row r="15474" spans="1:1">
      <c r="A15474" s="2" t="s">
        <v>21129</v>
      </c>
    </row>
    <row r="15475" spans="1:1">
      <c r="A15475" s="2" t="s">
        <v>21128</v>
      </c>
    </row>
    <row r="15476" spans="1:1">
      <c r="A15476" s="2" t="s">
        <v>2814</v>
      </c>
    </row>
    <row r="15477" spans="1:1">
      <c r="A15477" s="2" t="s">
        <v>7440</v>
      </c>
    </row>
    <row r="15478" spans="1:1">
      <c r="A15478" s="2" t="s">
        <v>28202</v>
      </c>
    </row>
    <row r="15479" spans="1:1">
      <c r="A15479" s="2" t="s">
        <v>2813</v>
      </c>
    </row>
    <row r="15480" spans="1:1">
      <c r="A15480" s="2" t="s">
        <v>21127</v>
      </c>
    </row>
    <row r="15481" spans="1:1">
      <c r="A15481" s="2" t="s">
        <v>2812</v>
      </c>
    </row>
    <row r="15482" spans="1:1">
      <c r="A15482" s="2" t="s">
        <v>28201</v>
      </c>
    </row>
    <row r="15483" spans="1:1">
      <c r="A15483" s="2" t="s">
        <v>21126</v>
      </c>
    </row>
    <row r="15484" spans="1:1">
      <c r="A15484" s="2" t="s">
        <v>21125</v>
      </c>
    </row>
    <row r="15485" spans="1:1">
      <c r="A15485" s="2" t="s">
        <v>2811</v>
      </c>
    </row>
    <row r="15486" spans="1:1">
      <c r="A15486" s="2" t="s">
        <v>28200</v>
      </c>
    </row>
    <row r="15487" spans="1:1">
      <c r="A15487" s="2" t="s">
        <v>7439</v>
      </c>
    </row>
    <row r="15488" spans="1:1">
      <c r="A15488" s="2" t="s">
        <v>2810</v>
      </c>
    </row>
    <row r="15489" spans="1:1">
      <c r="A15489" s="2" t="s">
        <v>2809</v>
      </c>
    </row>
    <row r="15490" spans="1:1">
      <c r="A15490" s="2" t="s">
        <v>21124</v>
      </c>
    </row>
    <row r="15491" spans="1:1">
      <c r="A15491" s="2" t="s">
        <v>11485</v>
      </c>
    </row>
    <row r="15492" spans="1:1">
      <c r="A15492" s="2" t="s">
        <v>28199</v>
      </c>
    </row>
    <row r="15493" spans="1:1">
      <c r="A15493" s="2" t="s">
        <v>7438</v>
      </c>
    </row>
    <row r="15494" spans="1:1">
      <c r="A15494" s="2" t="s">
        <v>21123</v>
      </c>
    </row>
    <row r="15495" spans="1:1">
      <c r="A15495" s="2" t="s">
        <v>11484</v>
      </c>
    </row>
    <row r="15496" spans="1:1">
      <c r="A15496" s="2" t="s">
        <v>7437</v>
      </c>
    </row>
    <row r="15497" spans="1:1">
      <c r="A15497" s="2" t="s">
        <v>15965</v>
      </c>
    </row>
    <row r="15498" spans="1:1">
      <c r="A15498" s="2" t="s">
        <v>21122</v>
      </c>
    </row>
    <row r="15499" spans="1:1">
      <c r="A15499" s="2" t="s">
        <v>15964</v>
      </c>
    </row>
    <row r="15500" spans="1:1">
      <c r="A15500" s="2" t="s">
        <v>7436</v>
      </c>
    </row>
    <row r="15501" spans="1:1">
      <c r="A15501" s="2" t="s">
        <v>7435</v>
      </c>
    </row>
    <row r="15502" spans="1:1">
      <c r="A15502" s="2" t="s">
        <v>21121</v>
      </c>
    </row>
    <row r="15503" spans="1:1">
      <c r="A15503" s="2" t="s">
        <v>21120</v>
      </c>
    </row>
    <row r="15504" spans="1:1">
      <c r="A15504" s="2" t="s">
        <v>11483</v>
      </c>
    </row>
    <row r="15505" spans="1:1">
      <c r="A15505" s="2" t="s">
        <v>2808</v>
      </c>
    </row>
    <row r="15506" spans="1:1">
      <c r="A15506" s="2" t="s">
        <v>11482</v>
      </c>
    </row>
    <row r="15507" spans="1:1">
      <c r="A15507" s="2" t="s">
        <v>2807</v>
      </c>
    </row>
    <row r="15508" spans="1:1">
      <c r="A15508" s="2" t="s">
        <v>15963</v>
      </c>
    </row>
    <row r="15509" spans="1:1">
      <c r="A15509" s="2" t="s">
        <v>7434</v>
      </c>
    </row>
    <row r="15510" spans="1:1">
      <c r="A15510" s="2" t="s">
        <v>21119</v>
      </c>
    </row>
    <row r="15511" spans="1:1">
      <c r="A15511" s="2" t="s">
        <v>28198</v>
      </c>
    </row>
    <row r="15512" spans="1:1">
      <c r="A15512" s="2" t="s">
        <v>21118</v>
      </c>
    </row>
    <row r="15513" spans="1:1">
      <c r="A15513" s="2" t="s">
        <v>21117</v>
      </c>
    </row>
    <row r="15514" spans="1:1">
      <c r="A15514" s="2" t="s">
        <v>2806</v>
      </c>
    </row>
    <row r="15515" spans="1:1">
      <c r="A15515" s="2" t="s">
        <v>7433</v>
      </c>
    </row>
    <row r="15516" spans="1:1">
      <c r="A15516" s="2" t="s">
        <v>7432</v>
      </c>
    </row>
    <row r="15517" spans="1:1">
      <c r="A15517" s="2" t="s">
        <v>11481</v>
      </c>
    </row>
    <row r="15518" spans="1:1">
      <c r="A15518" s="2" t="s">
        <v>28197</v>
      </c>
    </row>
    <row r="15519" spans="1:1">
      <c r="A15519" s="2" t="s">
        <v>21116</v>
      </c>
    </row>
    <row r="15520" spans="1:1">
      <c r="A15520" s="2" t="s">
        <v>7431</v>
      </c>
    </row>
    <row r="15521" spans="1:1">
      <c r="A15521" s="2" t="s">
        <v>21115</v>
      </c>
    </row>
    <row r="15522" spans="1:1">
      <c r="A15522" s="2" t="s">
        <v>21114</v>
      </c>
    </row>
    <row r="15523" spans="1:1">
      <c r="A15523" s="2" t="s">
        <v>2805</v>
      </c>
    </row>
    <row r="15524" spans="1:1">
      <c r="A15524" s="2" t="s">
        <v>21113</v>
      </c>
    </row>
    <row r="15525" spans="1:1">
      <c r="A15525" s="2" t="s">
        <v>7430</v>
      </c>
    </row>
    <row r="15526" spans="1:1">
      <c r="A15526" s="2" t="s">
        <v>11480</v>
      </c>
    </row>
    <row r="15527" spans="1:1">
      <c r="A15527" s="2" t="s">
        <v>21112</v>
      </c>
    </row>
    <row r="15528" spans="1:1">
      <c r="A15528" s="2" t="s">
        <v>7429</v>
      </c>
    </row>
    <row r="15529" spans="1:1">
      <c r="A15529" s="2" t="s">
        <v>2804</v>
      </c>
    </row>
    <row r="15530" spans="1:1">
      <c r="A15530" s="2" t="s">
        <v>21111</v>
      </c>
    </row>
    <row r="15531" spans="1:1">
      <c r="A15531" s="2" t="s">
        <v>7428</v>
      </c>
    </row>
    <row r="15532" spans="1:1">
      <c r="A15532" s="2" t="s">
        <v>21110</v>
      </c>
    </row>
    <row r="15533" spans="1:1">
      <c r="A15533" s="2" t="s">
        <v>28196</v>
      </c>
    </row>
    <row r="15534" spans="1:1">
      <c r="A15534" s="2" t="s">
        <v>2803</v>
      </c>
    </row>
    <row r="15535" spans="1:1">
      <c r="A15535" s="2" t="s">
        <v>7427</v>
      </c>
    </row>
    <row r="15536" spans="1:1">
      <c r="A15536" s="2" t="s">
        <v>21109</v>
      </c>
    </row>
    <row r="15537" spans="1:1">
      <c r="A15537" s="2" t="s">
        <v>21108</v>
      </c>
    </row>
    <row r="15538" spans="1:1">
      <c r="A15538" s="2" t="s">
        <v>2802</v>
      </c>
    </row>
    <row r="15539" spans="1:1">
      <c r="A15539" s="2" t="s">
        <v>7426</v>
      </c>
    </row>
    <row r="15540" spans="1:1">
      <c r="A15540" s="2" t="s">
        <v>2801</v>
      </c>
    </row>
    <row r="15541" spans="1:1">
      <c r="A15541" s="2" t="s">
        <v>11479</v>
      </c>
    </row>
    <row r="15542" spans="1:1">
      <c r="A15542" s="2" t="s">
        <v>2800</v>
      </c>
    </row>
    <row r="15543" spans="1:1">
      <c r="A15543" s="2" t="s">
        <v>21107</v>
      </c>
    </row>
    <row r="15544" spans="1:1">
      <c r="A15544" s="2" t="s">
        <v>2799</v>
      </c>
    </row>
    <row r="15545" spans="1:1">
      <c r="A15545" s="2" t="s">
        <v>5</v>
      </c>
    </row>
    <row r="15546" spans="1:1">
      <c r="A15546" s="2" t="s">
        <v>15962</v>
      </c>
    </row>
    <row r="15547" spans="1:1">
      <c r="A15547" s="2" t="s">
        <v>7425</v>
      </c>
    </row>
    <row r="15548" spans="1:1">
      <c r="A15548" s="2" t="s">
        <v>28195</v>
      </c>
    </row>
    <row r="15549" spans="1:1">
      <c r="A15549" s="2" t="s">
        <v>28194</v>
      </c>
    </row>
    <row r="15550" spans="1:1">
      <c r="A15550" s="2" t="s">
        <v>15961</v>
      </c>
    </row>
    <row r="15551" spans="1:1">
      <c r="A15551" s="2" t="s">
        <v>2798</v>
      </c>
    </row>
    <row r="15552" spans="1:1">
      <c r="A15552" s="2" t="s">
        <v>21106</v>
      </c>
    </row>
    <row r="15553" spans="1:1">
      <c r="A15553" s="2" t="s">
        <v>15960</v>
      </c>
    </row>
    <row r="15554" spans="1:1">
      <c r="A15554" s="2" t="s">
        <v>7424</v>
      </c>
    </row>
    <row r="15555" spans="1:1">
      <c r="A15555" s="2" t="s">
        <v>15959</v>
      </c>
    </row>
    <row r="15556" spans="1:1">
      <c r="A15556" s="2" t="s">
        <v>28193</v>
      </c>
    </row>
    <row r="15557" spans="1:1">
      <c r="A15557" s="2" t="s">
        <v>7423</v>
      </c>
    </row>
    <row r="15558" spans="1:1">
      <c r="A15558" s="2" t="s">
        <v>2797</v>
      </c>
    </row>
    <row r="15559" spans="1:1">
      <c r="A15559" s="2" t="s">
        <v>11478</v>
      </c>
    </row>
    <row r="15560" spans="1:1">
      <c r="A15560" s="2" t="s">
        <v>21105</v>
      </c>
    </row>
    <row r="15561" spans="1:1">
      <c r="A15561" s="2" t="s">
        <v>28192</v>
      </c>
    </row>
    <row r="15562" spans="1:1">
      <c r="A15562" s="2" t="s">
        <v>2796</v>
      </c>
    </row>
    <row r="15563" spans="1:1">
      <c r="A15563" s="2" t="s">
        <v>21104</v>
      </c>
    </row>
    <row r="15564" spans="1:1">
      <c r="A15564" s="2" t="s">
        <v>21103</v>
      </c>
    </row>
    <row r="15565" spans="1:1">
      <c r="A15565" s="2" t="s">
        <v>7422</v>
      </c>
    </row>
    <row r="15566" spans="1:1">
      <c r="A15566" s="2" t="s">
        <v>2795</v>
      </c>
    </row>
    <row r="15567" spans="1:1">
      <c r="A15567" s="2" t="s">
        <v>11477</v>
      </c>
    </row>
    <row r="15568" spans="1:1">
      <c r="A15568" s="2" t="s">
        <v>2794</v>
      </c>
    </row>
    <row r="15569" spans="1:1">
      <c r="A15569" s="2" t="s">
        <v>15958</v>
      </c>
    </row>
    <row r="15570" spans="1:1">
      <c r="A15570" s="2" t="s">
        <v>11476</v>
      </c>
    </row>
    <row r="15571" spans="1:1">
      <c r="A15571" s="2" t="s">
        <v>11475</v>
      </c>
    </row>
    <row r="15572" spans="1:1">
      <c r="A15572" s="2" t="s">
        <v>15957</v>
      </c>
    </row>
    <row r="15573" spans="1:1">
      <c r="A15573" s="2" t="s">
        <v>28191</v>
      </c>
    </row>
    <row r="15574" spans="1:1">
      <c r="A15574" s="2" t="s">
        <v>7421</v>
      </c>
    </row>
    <row r="15575" spans="1:1">
      <c r="A15575" s="2" t="s">
        <v>11474</v>
      </c>
    </row>
    <row r="15576" spans="1:1">
      <c r="A15576" s="2" t="s">
        <v>11473</v>
      </c>
    </row>
    <row r="15577" spans="1:1">
      <c r="A15577" s="2" t="s">
        <v>2793</v>
      </c>
    </row>
    <row r="15578" spans="1:1">
      <c r="A15578" s="2" t="s">
        <v>21102</v>
      </c>
    </row>
    <row r="15579" spans="1:1">
      <c r="A15579" s="2" t="s">
        <v>28190</v>
      </c>
    </row>
    <row r="15580" spans="1:1">
      <c r="A15580" s="2" t="s">
        <v>21101</v>
      </c>
    </row>
    <row r="15581" spans="1:1">
      <c r="A15581" s="2" t="s">
        <v>2792</v>
      </c>
    </row>
    <row r="15582" spans="1:1">
      <c r="A15582" s="2" t="s">
        <v>11472</v>
      </c>
    </row>
    <row r="15583" spans="1:1">
      <c r="A15583" s="2" t="s">
        <v>21100</v>
      </c>
    </row>
    <row r="15584" spans="1:1">
      <c r="A15584" s="2" t="s">
        <v>15956</v>
      </c>
    </row>
    <row r="15585" spans="1:1">
      <c r="A15585" s="2" t="s">
        <v>21099</v>
      </c>
    </row>
    <row r="15586" spans="1:1">
      <c r="A15586" s="2" t="s">
        <v>28189</v>
      </c>
    </row>
    <row r="15587" spans="1:1">
      <c r="A15587" s="2" t="s">
        <v>2791</v>
      </c>
    </row>
    <row r="15588" spans="1:1">
      <c r="A15588" s="2" t="s">
        <v>28188</v>
      </c>
    </row>
    <row r="15589" spans="1:1">
      <c r="A15589" s="2" t="s">
        <v>28187</v>
      </c>
    </row>
    <row r="15590" spans="1:1">
      <c r="A15590" s="2" t="s">
        <v>15955</v>
      </c>
    </row>
    <row r="15591" spans="1:1">
      <c r="A15591" s="2" t="s">
        <v>11471</v>
      </c>
    </row>
    <row r="15592" spans="1:1">
      <c r="A15592" s="2" t="s">
        <v>11470</v>
      </c>
    </row>
    <row r="15593" spans="1:1">
      <c r="A15593" s="2" t="s">
        <v>2790</v>
      </c>
    </row>
    <row r="15594" spans="1:1">
      <c r="A15594" s="2" t="s">
        <v>11469</v>
      </c>
    </row>
    <row r="15595" spans="1:1">
      <c r="A15595" s="2" t="s">
        <v>11468</v>
      </c>
    </row>
    <row r="15596" spans="1:1">
      <c r="A15596" s="2" t="s">
        <v>28186</v>
      </c>
    </row>
    <row r="15597" spans="1:1">
      <c r="A15597" s="2" t="s">
        <v>7420</v>
      </c>
    </row>
    <row r="15598" spans="1:1">
      <c r="A15598" s="2" t="s">
        <v>2789</v>
      </c>
    </row>
    <row r="15599" spans="1:1">
      <c r="A15599" s="2" t="s">
        <v>7419</v>
      </c>
    </row>
    <row r="15600" spans="1:1">
      <c r="A15600" s="2" t="s">
        <v>7418</v>
      </c>
    </row>
    <row r="15601" spans="1:1">
      <c r="A15601" s="2" t="s">
        <v>7417</v>
      </c>
    </row>
    <row r="15602" spans="1:1">
      <c r="A15602" s="2" t="s">
        <v>28185</v>
      </c>
    </row>
    <row r="15603" spans="1:1">
      <c r="A15603" s="2" t="s">
        <v>2788</v>
      </c>
    </row>
    <row r="15604" spans="1:1">
      <c r="A15604" s="2" t="s">
        <v>21098</v>
      </c>
    </row>
    <row r="15605" spans="1:1">
      <c r="A15605" s="2" t="s">
        <v>2787</v>
      </c>
    </row>
    <row r="15606" spans="1:1">
      <c r="A15606" s="2" t="s">
        <v>412</v>
      </c>
    </row>
    <row r="15607" spans="1:1">
      <c r="A15607" s="2" t="s">
        <v>2786</v>
      </c>
    </row>
    <row r="15608" spans="1:1">
      <c r="A15608" s="2" t="s">
        <v>15954</v>
      </c>
    </row>
    <row r="15609" spans="1:1">
      <c r="A15609" s="2" t="s">
        <v>2785</v>
      </c>
    </row>
    <row r="15610" spans="1:1">
      <c r="A15610" s="2" t="s">
        <v>15953</v>
      </c>
    </row>
    <row r="15611" spans="1:1">
      <c r="A15611" s="2" t="s">
        <v>11467</v>
      </c>
    </row>
    <row r="15612" spans="1:1">
      <c r="A15612" s="2" t="s">
        <v>21097</v>
      </c>
    </row>
    <row r="15613" spans="1:1">
      <c r="A15613" s="2" t="s">
        <v>21096</v>
      </c>
    </row>
    <row r="15614" spans="1:1">
      <c r="A15614" s="2" t="s">
        <v>7416</v>
      </c>
    </row>
    <row r="15615" spans="1:1">
      <c r="A15615" s="2" t="s">
        <v>21095</v>
      </c>
    </row>
    <row r="15616" spans="1:1">
      <c r="A15616" s="2" t="s">
        <v>21094</v>
      </c>
    </row>
    <row r="15617" spans="1:1">
      <c r="A15617" s="2" t="s">
        <v>7415</v>
      </c>
    </row>
    <row r="15618" spans="1:1">
      <c r="A15618" s="2" t="s">
        <v>2784</v>
      </c>
    </row>
    <row r="15619" spans="1:1">
      <c r="A15619" s="2" t="s">
        <v>2783</v>
      </c>
    </row>
    <row r="15620" spans="1:1">
      <c r="A15620" s="2" t="s">
        <v>2782</v>
      </c>
    </row>
    <row r="15621" spans="1:1">
      <c r="A15621" s="2" t="s">
        <v>21093</v>
      </c>
    </row>
    <row r="15622" spans="1:1">
      <c r="A15622" s="2" t="s">
        <v>28184</v>
      </c>
    </row>
    <row r="15623" spans="1:1">
      <c r="A15623" s="2" t="s">
        <v>7414</v>
      </c>
    </row>
    <row r="15624" spans="1:1">
      <c r="A15624" s="2" t="s">
        <v>21092</v>
      </c>
    </row>
    <row r="15625" spans="1:1">
      <c r="A15625" s="2" t="s">
        <v>2781</v>
      </c>
    </row>
    <row r="15626" spans="1:1">
      <c r="A15626" s="2" t="s">
        <v>7413</v>
      </c>
    </row>
    <row r="15627" spans="1:1">
      <c r="A15627" s="2" t="s">
        <v>11466</v>
      </c>
    </row>
    <row r="15628" spans="1:1">
      <c r="A15628" s="2" t="s">
        <v>11465</v>
      </c>
    </row>
    <row r="15629" spans="1:1">
      <c r="A15629" s="2" t="s">
        <v>21091</v>
      </c>
    </row>
    <row r="15630" spans="1:1">
      <c r="A15630" s="2" t="s">
        <v>7412</v>
      </c>
    </row>
    <row r="15631" spans="1:1">
      <c r="A15631" s="2" t="s">
        <v>15952</v>
      </c>
    </row>
    <row r="15632" spans="1:1">
      <c r="A15632" s="2" t="s">
        <v>21090</v>
      </c>
    </row>
    <row r="15633" spans="1:1">
      <c r="A15633" s="2" t="s">
        <v>7411</v>
      </c>
    </row>
    <row r="15634" spans="1:1">
      <c r="A15634" s="2" t="s">
        <v>11464</v>
      </c>
    </row>
    <row r="15635" spans="1:1">
      <c r="A15635" s="2" t="s">
        <v>11463</v>
      </c>
    </row>
    <row r="15636" spans="1:1">
      <c r="A15636" s="2" t="s">
        <v>2780</v>
      </c>
    </row>
    <row r="15637" spans="1:1">
      <c r="A15637" s="2" t="s">
        <v>11462</v>
      </c>
    </row>
    <row r="15638" spans="1:1">
      <c r="A15638" s="2" t="s">
        <v>28183</v>
      </c>
    </row>
    <row r="15639" spans="1:1">
      <c r="A15639" s="2" t="s">
        <v>2779</v>
      </c>
    </row>
    <row r="15640" spans="1:1">
      <c r="A15640" s="2" t="s">
        <v>2778</v>
      </c>
    </row>
    <row r="15641" spans="1:1">
      <c r="A15641" s="2" t="s">
        <v>11461</v>
      </c>
    </row>
    <row r="15642" spans="1:1">
      <c r="A15642" s="2" t="s">
        <v>21089</v>
      </c>
    </row>
    <row r="15643" spans="1:1">
      <c r="A15643" s="2" t="s">
        <v>2777</v>
      </c>
    </row>
    <row r="15644" spans="1:1">
      <c r="A15644" s="2" t="s">
        <v>7410</v>
      </c>
    </row>
    <row r="15645" spans="1:1">
      <c r="A15645" s="2" t="s">
        <v>11460</v>
      </c>
    </row>
    <row r="15646" spans="1:1">
      <c r="A15646" s="2" t="s">
        <v>28182</v>
      </c>
    </row>
    <row r="15647" spans="1:1">
      <c r="A15647" s="2" t="s">
        <v>2776</v>
      </c>
    </row>
    <row r="15648" spans="1:1">
      <c r="A15648" s="2" t="s">
        <v>11459</v>
      </c>
    </row>
    <row r="15649" spans="1:1">
      <c r="A15649" s="2" t="s">
        <v>11458</v>
      </c>
    </row>
    <row r="15650" spans="1:1">
      <c r="A15650" s="2" t="s">
        <v>11457</v>
      </c>
    </row>
    <row r="15651" spans="1:1">
      <c r="A15651" s="2" t="s">
        <v>15951</v>
      </c>
    </row>
    <row r="15652" spans="1:1">
      <c r="A15652" s="2" t="s">
        <v>7409</v>
      </c>
    </row>
    <row r="15653" spans="1:1">
      <c r="A15653" s="2" t="s">
        <v>7408</v>
      </c>
    </row>
    <row r="15654" spans="1:1">
      <c r="A15654" s="2" t="s">
        <v>11456</v>
      </c>
    </row>
    <row r="15655" spans="1:1">
      <c r="A15655" s="2" t="s">
        <v>11455</v>
      </c>
    </row>
    <row r="15656" spans="1:1">
      <c r="A15656" s="2" t="s">
        <v>2775</v>
      </c>
    </row>
    <row r="15657" spans="1:1">
      <c r="A15657" s="2" t="s">
        <v>2774</v>
      </c>
    </row>
    <row r="15658" spans="1:1">
      <c r="A15658" s="2" t="s">
        <v>28181</v>
      </c>
    </row>
    <row r="15659" spans="1:1">
      <c r="A15659" s="2" t="s">
        <v>11454</v>
      </c>
    </row>
    <row r="15660" spans="1:1">
      <c r="A15660" s="2" t="s">
        <v>28180</v>
      </c>
    </row>
    <row r="15661" spans="1:1">
      <c r="A15661" s="2" t="s">
        <v>11453</v>
      </c>
    </row>
    <row r="15662" spans="1:1">
      <c r="A15662" s="2" t="s">
        <v>28179</v>
      </c>
    </row>
    <row r="15663" spans="1:1">
      <c r="A15663" s="2" t="s">
        <v>7407</v>
      </c>
    </row>
    <row r="15664" spans="1:1">
      <c r="A15664" s="2" t="s">
        <v>11452</v>
      </c>
    </row>
    <row r="15665" spans="1:1">
      <c r="A15665" s="2" t="s">
        <v>7406</v>
      </c>
    </row>
    <row r="15666" spans="1:1">
      <c r="A15666" s="2" t="s">
        <v>7405</v>
      </c>
    </row>
    <row r="15667" spans="1:1">
      <c r="A15667" s="2" t="s">
        <v>21088</v>
      </c>
    </row>
    <row r="15668" spans="1:1">
      <c r="A15668" s="2" t="s">
        <v>15950</v>
      </c>
    </row>
    <row r="15669" spans="1:1">
      <c r="A15669" s="2" t="s">
        <v>21087</v>
      </c>
    </row>
    <row r="15670" spans="1:1">
      <c r="A15670" s="2" t="s">
        <v>15949</v>
      </c>
    </row>
    <row r="15671" spans="1:1">
      <c r="A15671" s="2" t="s">
        <v>21086</v>
      </c>
    </row>
    <row r="15672" spans="1:1">
      <c r="A15672" s="2" t="s">
        <v>15948</v>
      </c>
    </row>
    <row r="15673" spans="1:1">
      <c r="A15673" s="2" t="s">
        <v>21085</v>
      </c>
    </row>
    <row r="15674" spans="1:1">
      <c r="A15674" s="2" t="s">
        <v>11451</v>
      </c>
    </row>
    <row r="15675" spans="1:1">
      <c r="A15675" s="2" t="s">
        <v>2773</v>
      </c>
    </row>
    <row r="15676" spans="1:1">
      <c r="A15676" s="2" t="s">
        <v>15947</v>
      </c>
    </row>
    <row r="15677" spans="1:1">
      <c r="A15677" s="2" t="s">
        <v>2772</v>
      </c>
    </row>
    <row r="15678" spans="1:1">
      <c r="A15678" s="2" t="s">
        <v>2771</v>
      </c>
    </row>
    <row r="15679" spans="1:1">
      <c r="A15679" s="2" t="s">
        <v>11450</v>
      </c>
    </row>
    <row r="15680" spans="1:1">
      <c r="A15680" s="2" t="s">
        <v>2770</v>
      </c>
    </row>
    <row r="15681" spans="1:1">
      <c r="A15681" s="2" t="s">
        <v>21084</v>
      </c>
    </row>
    <row r="15682" spans="1:1">
      <c r="A15682" s="2" t="s">
        <v>7404</v>
      </c>
    </row>
    <row r="15683" spans="1:1">
      <c r="A15683" s="2" t="s">
        <v>11449</v>
      </c>
    </row>
    <row r="15684" spans="1:1">
      <c r="A15684" s="2" t="s">
        <v>21083</v>
      </c>
    </row>
    <row r="15685" spans="1:1">
      <c r="A15685" s="2" t="s">
        <v>15946</v>
      </c>
    </row>
    <row r="15686" spans="1:1">
      <c r="A15686" s="2" t="s">
        <v>15945</v>
      </c>
    </row>
    <row r="15687" spans="1:1">
      <c r="A15687" s="2" t="s">
        <v>28178</v>
      </c>
    </row>
    <row r="15688" spans="1:1">
      <c r="A15688" s="2" t="s">
        <v>2769</v>
      </c>
    </row>
    <row r="15689" spans="1:1">
      <c r="A15689" s="2" t="s">
        <v>2768</v>
      </c>
    </row>
    <row r="15690" spans="1:1">
      <c r="A15690" s="2" t="s">
        <v>2767</v>
      </c>
    </row>
    <row r="15691" spans="1:1">
      <c r="A15691" s="2" t="s">
        <v>28177</v>
      </c>
    </row>
    <row r="15692" spans="1:1">
      <c r="A15692" s="2" t="s">
        <v>28176</v>
      </c>
    </row>
    <row r="15693" spans="1:1">
      <c r="A15693" s="2" t="s">
        <v>15944</v>
      </c>
    </row>
    <row r="15694" spans="1:1">
      <c r="A15694" s="2" t="s">
        <v>11448</v>
      </c>
    </row>
    <row r="15695" spans="1:1">
      <c r="A15695" s="2" t="s">
        <v>21082</v>
      </c>
    </row>
    <row r="15696" spans="1:1">
      <c r="A15696" s="2" t="s">
        <v>11447</v>
      </c>
    </row>
    <row r="15697" spans="1:1">
      <c r="A15697" s="2" t="s">
        <v>11446</v>
      </c>
    </row>
    <row r="15698" spans="1:1">
      <c r="A15698" s="2" t="s">
        <v>11445</v>
      </c>
    </row>
    <row r="15699" spans="1:1">
      <c r="A15699" s="2" t="s">
        <v>28175</v>
      </c>
    </row>
    <row r="15700" spans="1:1">
      <c r="A15700" s="2" t="s">
        <v>2766</v>
      </c>
    </row>
    <row r="15701" spans="1:1">
      <c r="A15701" s="2" t="s">
        <v>28174</v>
      </c>
    </row>
    <row r="15702" spans="1:1">
      <c r="A15702" s="2" t="s">
        <v>28173</v>
      </c>
    </row>
    <row r="15703" spans="1:1">
      <c r="A15703" s="2" t="s">
        <v>21081</v>
      </c>
    </row>
    <row r="15704" spans="1:1">
      <c r="A15704" s="2" t="s">
        <v>28172</v>
      </c>
    </row>
    <row r="15705" spans="1:1">
      <c r="A15705" s="2" t="s">
        <v>7403</v>
      </c>
    </row>
    <row r="15706" spans="1:1">
      <c r="A15706" s="2" t="s">
        <v>21080</v>
      </c>
    </row>
    <row r="15707" spans="1:1">
      <c r="A15707" s="2" t="s">
        <v>21079</v>
      </c>
    </row>
    <row r="15708" spans="1:1">
      <c r="A15708" s="2" t="s">
        <v>15943</v>
      </c>
    </row>
    <row r="15709" spans="1:1">
      <c r="A15709" s="2" t="s">
        <v>21078</v>
      </c>
    </row>
    <row r="15710" spans="1:1">
      <c r="A15710" s="2" t="s">
        <v>28171</v>
      </c>
    </row>
    <row r="15711" spans="1:1">
      <c r="A15711" s="2" t="s">
        <v>28170</v>
      </c>
    </row>
    <row r="15712" spans="1:1">
      <c r="A15712" s="2" t="s">
        <v>28169</v>
      </c>
    </row>
    <row r="15713" spans="1:1">
      <c r="A15713" s="2" t="s">
        <v>411</v>
      </c>
    </row>
    <row r="15714" spans="1:1">
      <c r="A15714" s="2" t="s">
        <v>2765</v>
      </c>
    </row>
    <row r="15715" spans="1:1">
      <c r="A15715" s="2" t="s">
        <v>7402</v>
      </c>
    </row>
    <row r="15716" spans="1:1">
      <c r="A15716" s="2" t="s">
        <v>7401</v>
      </c>
    </row>
    <row r="15717" spans="1:1">
      <c r="A15717" s="2" t="s">
        <v>15942</v>
      </c>
    </row>
    <row r="15718" spans="1:1">
      <c r="A15718" s="2" t="s">
        <v>28168</v>
      </c>
    </row>
    <row r="15719" spans="1:1">
      <c r="A15719" s="2" t="s">
        <v>2764</v>
      </c>
    </row>
    <row r="15720" spans="1:1">
      <c r="A15720" s="2" t="s">
        <v>11444</v>
      </c>
    </row>
    <row r="15721" spans="1:1">
      <c r="A15721" s="2" t="s">
        <v>15941</v>
      </c>
    </row>
    <row r="15722" spans="1:1">
      <c r="A15722" s="2" t="s">
        <v>11443</v>
      </c>
    </row>
    <row r="15723" spans="1:1">
      <c r="A15723" s="2" t="s">
        <v>2763</v>
      </c>
    </row>
    <row r="15724" spans="1:1">
      <c r="A15724" s="2" t="s">
        <v>15940</v>
      </c>
    </row>
    <row r="15725" spans="1:1">
      <c r="A15725" s="2" t="s">
        <v>28167</v>
      </c>
    </row>
    <row r="15726" spans="1:1">
      <c r="A15726" s="2" t="s">
        <v>7400</v>
      </c>
    </row>
    <row r="15727" spans="1:1">
      <c r="A15727" s="2" t="s">
        <v>7399</v>
      </c>
    </row>
    <row r="15728" spans="1:1">
      <c r="A15728" s="2" t="s">
        <v>28166</v>
      </c>
    </row>
    <row r="15729" spans="1:1">
      <c r="A15729" s="2" t="s">
        <v>21077</v>
      </c>
    </row>
    <row r="15730" spans="1:1">
      <c r="A15730" s="2" t="s">
        <v>15939</v>
      </c>
    </row>
    <row r="15731" spans="1:1">
      <c r="A15731" s="2" t="s">
        <v>7398</v>
      </c>
    </row>
    <row r="15732" spans="1:1">
      <c r="A15732" s="2" t="s">
        <v>11442</v>
      </c>
    </row>
    <row r="15733" spans="1:1">
      <c r="A15733" s="2" t="s">
        <v>11441</v>
      </c>
    </row>
    <row r="15734" spans="1:1">
      <c r="A15734" s="2" t="s">
        <v>2762</v>
      </c>
    </row>
    <row r="15735" spans="1:1">
      <c r="A15735" s="2" t="s">
        <v>2761</v>
      </c>
    </row>
    <row r="15736" spans="1:1">
      <c r="A15736" s="2" t="s">
        <v>15938</v>
      </c>
    </row>
    <row r="15737" spans="1:1">
      <c r="A15737" s="2" t="s">
        <v>2760</v>
      </c>
    </row>
    <row r="15738" spans="1:1">
      <c r="A15738" s="2" t="s">
        <v>21076</v>
      </c>
    </row>
    <row r="15739" spans="1:1">
      <c r="A15739" s="2" t="s">
        <v>21075</v>
      </c>
    </row>
    <row r="15740" spans="1:1">
      <c r="A15740" s="2" t="s">
        <v>28165</v>
      </c>
    </row>
    <row r="15741" spans="1:1">
      <c r="A15741" s="2" t="s">
        <v>11440</v>
      </c>
    </row>
    <row r="15742" spans="1:1">
      <c r="A15742" s="2" t="s">
        <v>7397</v>
      </c>
    </row>
    <row r="15743" spans="1:1">
      <c r="A15743" s="2" t="s">
        <v>7396</v>
      </c>
    </row>
    <row r="15744" spans="1:1">
      <c r="A15744" s="2" t="s">
        <v>7395</v>
      </c>
    </row>
    <row r="15745" spans="1:1">
      <c r="A15745" s="2" t="s">
        <v>11439</v>
      </c>
    </row>
    <row r="15746" spans="1:1">
      <c r="A15746" s="2" t="s">
        <v>21074</v>
      </c>
    </row>
    <row r="15747" spans="1:1">
      <c r="A15747" s="2" t="s">
        <v>21073</v>
      </c>
    </row>
    <row r="15748" spans="1:1">
      <c r="A15748" s="2" t="s">
        <v>21072</v>
      </c>
    </row>
    <row r="15749" spans="1:1">
      <c r="A15749" s="2" t="s">
        <v>2759</v>
      </c>
    </row>
    <row r="15750" spans="1:1">
      <c r="A15750" s="2" t="s">
        <v>15937</v>
      </c>
    </row>
    <row r="15751" spans="1:1">
      <c r="A15751" s="2" t="s">
        <v>21071</v>
      </c>
    </row>
    <row r="15752" spans="1:1">
      <c r="A15752" s="2" t="s">
        <v>11438</v>
      </c>
    </row>
    <row r="15753" spans="1:1">
      <c r="A15753" s="2" t="s">
        <v>28164</v>
      </c>
    </row>
    <row r="15754" spans="1:1">
      <c r="A15754" s="2" t="s">
        <v>15936</v>
      </c>
    </row>
    <row r="15755" spans="1:1">
      <c r="A15755" s="2" t="s">
        <v>2758</v>
      </c>
    </row>
    <row r="15756" spans="1:1">
      <c r="A15756" s="2" t="s">
        <v>21070</v>
      </c>
    </row>
    <row r="15757" spans="1:1">
      <c r="A15757" s="2" t="s">
        <v>2757</v>
      </c>
    </row>
    <row r="15758" spans="1:1">
      <c r="A15758" s="2" t="s">
        <v>28163</v>
      </c>
    </row>
    <row r="15759" spans="1:1">
      <c r="A15759" s="2" t="s">
        <v>7394</v>
      </c>
    </row>
    <row r="15760" spans="1:1">
      <c r="A15760" s="2" t="s">
        <v>7393</v>
      </c>
    </row>
    <row r="15761" spans="1:1">
      <c r="A15761" s="2" t="s">
        <v>21069</v>
      </c>
    </row>
    <row r="15762" spans="1:1">
      <c r="A15762" s="2" t="s">
        <v>28162</v>
      </c>
    </row>
    <row r="15763" spans="1:1">
      <c r="A15763" s="2" t="s">
        <v>7392</v>
      </c>
    </row>
    <row r="15764" spans="1:1">
      <c r="A15764" s="2" t="s">
        <v>15935</v>
      </c>
    </row>
    <row r="15765" spans="1:1">
      <c r="A15765" s="2" t="s">
        <v>21068</v>
      </c>
    </row>
    <row r="15766" spans="1:1">
      <c r="A15766" s="2" t="s">
        <v>7391</v>
      </c>
    </row>
    <row r="15767" spans="1:1">
      <c r="A15767" s="2" t="s">
        <v>15934</v>
      </c>
    </row>
    <row r="15768" spans="1:1">
      <c r="A15768" s="2" t="s">
        <v>21067</v>
      </c>
    </row>
    <row r="15769" spans="1:1">
      <c r="A15769" s="2" t="s">
        <v>2756</v>
      </c>
    </row>
    <row r="15770" spans="1:1">
      <c r="A15770" s="2" t="s">
        <v>15933</v>
      </c>
    </row>
    <row r="15771" spans="1:1">
      <c r="A15771" s="2" t="s">
        <v>7390</v>
      </c>
    </row>
    <row r="15772" spans="1:1">
      <c r="A15772" s="2" t="s">
        <v>7389</v>
      </c>
    </row>
    <row r="15773" spans="1:1">
      <c r="A15773" s="2" t="s">
        <v>7388</v>
      </c>
    </row>
    <row r="15774" spans="1:1">
      <c r="A15774" s="2" t="s">
        <v>11437</v>
      </c>
    </row>
    <row r="15775" spans="1:1">
      <c r="A15775" s="2" t="s">
        <v>11436</v>
      </c>
    </row>
    <row r="15776" spans="1:1">
      <c r="A15776" s="2" t="s">
        <v>21066</v>
      </c>
    </row>
    <row r="15777" spans="1:1">
      <c r="A15777" s="2" t="s">
        <v>11435</v>
      </c>
    </row>
    <row r="15778" spans="1:1">
      <c r="A15778" s="2" t="s">
        <v>11434</v>
      </c>
    </row>
    <row r="15779" spans="1:1">
      <c r="A15779" s="2" t="s">
        <v>28161</v>
      </c>
    </row>
    <row r="15780" spans="1:1">
      <c r="A15780" s="2" t="s">
        <v>2755</v>
      </c>
    </row>
    <row r="15781" spans="1:1">
      <c r="A15781" s="2" t="s">
        <v>21065</v>
      </c>
    </row>
    <row r="15782" spans="1:1">
      <c r="A15782" s="2" t="s">
        <v>28160</v>
      </c>
    </row>
    <row r="15783" spans="1:1">
      <c r="A15783" s="2" t="s">
        <v>2754</v>
      </c>
    </row>
    <row r="15784" spans="1:1">
      <c r="A15784" s="2" t="s">
        <v>21064</v>
      </c>
    </row>
    <row r="15785" spans="1:1">
      <c r="A15785" s="2" t="s">
        <v>7387</v>
      </c>
    </row>
    <row r="15786" spans="1:1">
      <c r="A15786" s="2" t="s">
        <v>2753</v>
      </c>
    </row>
    <row r="15787" spans="1:1">
      <c r="A15787" s="2" t="s">
        <v>21063</v>
      </c>
    </row>
    <row r="15788" spans="1:1">
      <c r="A15788" s="2" t="s">
        <v>28159</v>
      </c>
    </row>
    <row r="15789" spans="1:1">
      <c r="A15789" s="2" t="s">
        <v>28158</v>
      </c>
    </row>
    <row r="15790" spans="1:1">
      <c r="A15790" s="2" t="s">
        <v>7386</v>
      </c>
    </row>
    <row r="15791" spans="1:1">
      <c r="A15791" s="2" t="s">
        <v>7385</v>
      </c>
    </row>
    <row r="15792" spans="1:1">
      <c r="A15792" s="2" t="s">
        <v>11433</v>
      </c>
    </row>
    <row r="15793" spans="1:1">
      <c r="A15793" s="2" t="s">
        <v>7384</v>
      </c>
    </row>
    <row r="15794" spans="1:1">
      <c r="A15794" s="2" t="s">
        <v>11432</v>
      </c>
    </row>
    <row r="15795" spans="1:1">
      <c r="A15795" s="2" t="s">
        <v>7383</v>
      </c>
    </row>
    <row r="15796" spans="1:1">
      <c r="A15796" s="2" t="s">
        <v>2752</v>
      </c>
    </row>
    <row r="15797" spans="1:1">
      <c r="A15797" s="2" t="s">
        <v>21062</v>
      </c>
    </row>
    <row r="15798" spans="1:1">
      <c r="A15798" s="2" t="s">
        <v>21061</v>
      </c>
    </row>
    <row r="15799" spans="1:1">
      <c r="A15799" s="2" t="s">
        <v>11431</v>
      </c>
    </row>
    <row r="15800" spans="1:1">
      <c r="A15800" s="2" t="s">
        <v>21060</v>
      </c>
    </row>
    <row r="15801" spans="1:1">
      <c r="A15801" s="2" t="s">
        <v>21059</v>
      </c>
    </row>
    <row r="15802" spans="1:1">
      <c r="A15802" s="2" t="s">
        <v>21058</v>
      </c>
    </row>
    <row r="15803" spans="1:1">
      <c r="A15803" s="2" t="s">
        <v>21057</v>
      </c>
    </row>
    <row r="15804" spans="1:1">
      <c r="A15804" s="2" t="s">
        <v>21056</v>
      </c>
    </row>
    <row r="15805" spans="1:1">
      <c r="A15805" s="2" t="s">
        <v>28157</v>
      </c>
    </row>
    <row r="15806" spans="1:1">
      <c r="A15806" s="2" t="s">
        <v>2751</v>
      </c>
    </row>
    <row r="15807" spans="1:1">
      <c r="A15807" s="2" t="s">
        <v>28156</v>
      </c>
    </row>
    <row r="15808" spans="1:1">
      <c r="A15808" s="2" t="s">
        <v>7382</v>
      </c>
    </row>
    <row r="15809" spans="1:1">
      <c r="A15809" s="2" t="s">
        <v>21055</v>
      </c>
    </row>
    <row r="15810" spans="1:1">
      <c r="A15810" s="2" t="s">
        <v>15932</v>
      </c>
    </row>
    <row r="15811" spans="1:1">
      <c r="A15811" s="2" t="s">
        <v>11430</v>
      </c>
    </row>
    <row r="15812" spans="1:1">
      <c r="A15812" s="2" t="s">
        <v>2750</v>
      </c>
    </row>
    <row r="15813" spans="1:1">
      <c r="A15813" s="2" t="s">
        <v>11429</v>
      </c>
    </row>
    <row r="15814" spans="1:1">
      <c r="A15814" s="2" t="s">
        <v>28155</v>
      </c>
    </row>
    <row r="15815" spans="1:1">
      <c r="A15815" s="2" t="s">
        <v>28154</v>
      </c>
    </row>
    <row r="15816" spans="1:1">
      <c r="A15816" s="2" t="s">
        <v>15931</v>
      </c>
    </row>
    <row r="15817" spans="1:1">
      <c r="A15817" s="2" t="s">
        <v>11428</v>
      </c>
    </row>
    <row r="15818" spans="1:1">
      <c r="A15818" s="2" t="s">
        <v>11427</v>
      </c>
    </row>
    <row r="15819" spans="1:1">
      <c r="A15819" s="2" t="s">
        <v>21054</v>
      </c>
    </row>
    <row r="15820" spans="1:1">
      <c r="A15820" s="2" t="s">
        <v>21053</v>
      </c>
    </row>
    <row r="15821" spans="1:1">
      <c r="A15821" s="2" t="s">
        <v>7381</v>
      </c>
    </row>
    <row r="15822" spans="1:1">
      <c r="A15822" s="2" t="s">
        <v>2749</v>
      </c>
    </row>
    <row r="15823" spans="1:1">
      <c r="A15823" s="2" t="s">
        <v>21052</v>
      </c>
    </row>
    <row r="15824" spans="1:1">
      <c r="A15824" s="2" t="s">
        <v>2748</v>
      </c>
    </row>
    <row r="15825" spans="1:1">
      <c r="A15825" s="2" t="s">
        <v>21051</v>
      </c>
    </row>
    <row r="15826" spans="1:1">
      <c r="A15826" s="2" t="s">
        <v>15930</v>
      </c>
    </row>
    <row r="15827" spans="1:1">
      <c r="A15827" s="2" t="s">
        <v>11426</v>
      </c>
    </row>
    <row r="15828" spans="1:1">
      <c r="A15828" s="2" t="s">
        <v>21050</v>
      </c>
    </row>
    <row r="15829" spans="1:1">
      <c r="A15829" s="2" t="s">
        <v>21049</v>
      </c>
    </row>
    <row r="15830" spans="1:1">
      <c r="A15830" s="2" t="s">
        <v>2747</v>
      </c>
    </row>
    <row r="15831" spans="1:1">
      <c r="A15831" s="2" t="s">
        <v>15929</v>
      </c>
    </row>
    <row r="15832" spans="1:1">
      <c r="A15832" s="2" t="s">
        <v>7380</v>
      </c>
    </row>
    <row r="15833" spans="1:1">
      <c r="A15833" s="2" t="s">
        <v>2746</v>
      </c>
    </row>
    <row r="15834" spans="1:1">
      <c r="A15834" s="2" t="s">
        <v>7379</v>
      </c>
    </row>
    <row r="15835" spans="1:1">
      <c r="A15835" s="2" t="s">
        <v>7378</v>
      </c>
    </row>
    <row r="15836" spans="1:1">
      <c r="A15836" s="2" t="s">
        <v>21048</v>
      </c>
    </row>
    <row r="15837" spans="1:1">
      <c r="A15837" s="2" t="s">
        <v>21047</v>
      </c>
    </row>
    <row r="15838" spans="1:1">
      <c r="A15838" s="2" t="s">
        <v>28153</v>
      </c>
    </row>
    <row r="15839" spans="1:1">
      <c r="A15839" s="2" t="s">
        <v>21046</v>
      </c>
    </row>
    <row r="15840" spans="1:1">
      <c r="A15840" s="2" t="s">
        <v>36</v>
      </c>
    </row>
    <row r="15841" spans="1:1">
      <c r="A15841" s="2" t="s">
        <v>11425</v>
      </c>
    </row>
    <row r="15842" spans="1:1">
      <c r="A15842" s="2" t="s">
        <v>21045</v>
      </c>
    </row>
    <row r="15843" spans="1:1">
      <c r="A15843" s="2" t="s">
        <v>28152</v>
      </c>
    </row>
    <row r="15844" spans="1:1">
      <c r="A15844" s="2" t="s">
        <v>2745</v>
      </c>
    </row>
    <row r="15845" spans="1:1">
      <c r="A15845" s="2" t="s">
        <v>2744</v>
      </c>
    </row>
    <row r="15846" spans="1:1">
      <c r="A15846" s="2" t="s">
        <v>28151</v>
      </c>
    </row>
    <row r="15847" spans="1:1">
      <c r="A15847" s="2" t="s">
        <v>2743</v>
      </c>
    </row>
    <row r="15848" spans="1:1">
      <c r="A15848" s="2" t="s">
        <v>15928</v>
      </c>
    </row>
    <row r="15849" spans="1:1">
      <c r="A15849" s="2" t="s">
        <v>2742</v>
      </c>
    </row>
    <row r="15850" spans="1:1">
      <c r="A15850" s="2" t="s">
        <v>2741</v>
      </c>
    </row>
    <row r="15851" spans="1:1">
      <c r="A15851" s="2" t="s">
        <v>7377</v>
      </c>
    </row>
    <row r="15852" spans="1:1">
      <c r="A15852" s="2" t="s">
        <v>7376</v>
      </c>
    </row>
    <row r="15853" spans="1:1">
      <c r="A15853" s="2" t="s">
        <v>2740</v>
      </c>
    </row>
    <row r="15854" spans="1:1">
      <c r="A15854" s="2" t="s">
        <v>11424</v>
      </c>
    </row>
    <row r="15855" spans="1:1">
      <c r="A15855" s="2" t="s">
        <v>28150</v>
      </c>
    </row>
    <row r="15856" spans="1:1">
      <c r="A15856" s="2" t="s">
        <v>7375</v>
      </c>
    </row>
    <row r="15857" spans="1:1">
      <c r="A15857" s="2" t="s">
        <v>21044</v>
      </c>
    </row>
    <row r="15858" spans="1:1">
      <c r="A15858" s="2" t="s">
        <v>21043</v>
      </c>
    </row>
    <row r="15859" spans="1:1">
      <c r="A15859" s="2" t="s">
        <v>2739</v>
      </c>
    </row>
    <row r="15860" spans="1:1">
      <c r="A15860" s="2" t="s">
        <v>2738</v>
      </c>
    </row>
    <row r="15861" spans="1:1">
      <c r="A15861" s="2" t="s">
        <v>11423</v>
      </c>
    </row>
    <row r="15862" spans="1:1">
      <c r="A15862" s="2" t="s">
        <v>7374</v>
      </c>
    </row>
    <row r="15863" spans="1:1">
      <c r="A15863" s="2" t="s">
        <v>11422</v>
      </c>
    </row>
    <row r="15864" spans="1:1">
      <c r="A15864" s="2" t="s">
        <v>15927</v>
      </c>
    </row>
    <row r="15865" spans="1:1">
      <c r="A15865" s="2" t="s">
        <v>7373</v>
      </c>
    </row>
    <row r="15866" spans="1:1">
      <c r="A15866" s="2" t="s">
        <v>21042</v>
      </c>
    </row>
    <row r="15867" spans="1:1">
      <c r="A15867" s="2" t="s">
        <v>21041</v>
      </c>
    </row>
    <row r="15868" spans="1:1">
      <c r="A15868" s="2" t="s">
        <v>2737</v>
      </c>
    </row>
    <row r="15869" spans="1:1">
      <c r="A15869" s="2" t="s">
        <v>21040</v>
      </c>
    </row>
    <row r="15870" spans="1:1">
      <c r="A15870" s="2" t="s">
        <v>21039</v>
      </c>
    </row>
    <row r="15871" spans="1:1">
      <c r="A15871" s="2" t="s">
        <v>2736</v>
      </c>
    </row>
    <row r="15872" spans="1:1">
      <c r="A15872" s="2" t="s">
        <v>2735</v>
      </c>
    </row>
    <row r="15873" spans="1:1">
      <c r="A15873" s="2" t="s">
        <v>28149</v>
      </c>
    </row>
    <row r="15874" spans="1:1">
      <c r="A15874" s="2" t="s">
        <v>21038</v>
      </c>
    </row>
    <row r="15875" spans="1:1">
      <c r="A15875" s="2" t="s">
        <v>2734</v>
      </c>
    </row>
    <row r="15876" spans="1:1">
      <c r="A15876" s="2" t="s">
        <v>21037</v>
      </c>
    </row>
    <row r="15877" spans="1:1">
      <c r="A15877" s="2" t="s">
        <v>21036</v>
      </c>
    </row>
    <row r="15878" spans="1:1">
      <c r="A15878" s="2" t="s">
        <v>21035</v>
      </c>
    </row>
    <row r="15879" spans="1:1">
      <c r="A15879" s="2" t="s">
        <v>2733</v>
      </c>
    </row>
    <row r="15880" spans="1:1">
      <c r="A15880" s="2" t="s">
        <v>11421</v>
      </c>
    </row>
    <row r="15881" spans="1:1">
      <c r="A15881" s="2" t="s">
        <v>7372</v>
      </c>
    </row>
    <row r="15882" spans="1:1">
      <c r="A15882" s="2" t="s">
        <v>15926</v>
      </c>
    </row>
    <row r="15883" spans="1:1">
      <c r="A15883" s="2" t="s">
        <v>2732</v>
      </c>
    </row>
    <row r="15884" spans="1:1">
      <c r="A15884" s="2" t="s">
        <v>11420</v>
      </c>
    </row>
    <row r="15885" spans="1:1">
      <c r="A15885" s="2" t="s">
        <v>21034</v>
      </c>
    </row>
    <row r="15886" spans="1:1">
      <c r="A15886" s="2" t="s">
        <v>21033</v>
      </c>
    </row>
    <row r="15887" spans="1:1">
      <c r="A15887" s="2" t="s">
        <v>21032</v>
      </c>
    </row>
    <row r="15888" spans="1:1">
      <c r="A15888" s="2" t="s">
        <v>7371</v>
      </c>
    </row>
    <row r="15889" spans="1:1">
      <c r="A15889" s="2" t="s">
        <v>11419</v>
      </c>
    </row>
    <row r="15890" spans="1:1">
      <c r="A15890" s="2" t="s">
        <v>21031</v>
      </c>
    </row>
    <row r="15891" spans="1:1">
      <c r="A15891" s="2" t="s">
        <v>7370</v>
      </c>
    </row>
    <row r="15892" spans="1:1">
      <c r="A15892" s="2" t="s">
        <v>2731</v>
      </c>
    </row>
    <row r="15893" spans="1:1">
      <c r="A15893" s="2" t="s">
        <v>21030</v>
      </c>
    </row>
    <row r="15894" spans="1:1">
      <c r="A15894" s="2" t="s">
        <v>2730</v>
      </c>
    </row>
    <row r="15895" spans="1:1">
      <c r="A15895" s="2" t="s">
        <v>15925</v>
      </c>
    </row>
    <row r="15896" spans="1:1">
      <c r="A15896" s="2" t="s">
        <v>11418</v>
      </c>
    </row>
    <row r="15897" spans="1:1">
      <c r="A15897" s="2" t="s">
        <v>28148</v>
      </c>
    </row>
    <row r="15898" spans="1:1">
      <c r="A15898" s="2" t="s">
        <v>2729</v>
      </c>
    </row>
    <row r="15899" spans="1:1">
      <c r="A15899" s="2" t="s">
        <v>11417</v>
      </c>
    </row>
    <row r="15900" spans="1:1">
      <c r="A15900" s="2" t="s">
        <v>11416</v>
      </c>
    </row>
    <row r="15901" spans="1:1">
      <c r="A15901" s="2" t="s">
        <v>21029</v>
      </c>
    </row>
    <row r="15902" spans="1:1">
      <c r="A15902" s="2" t="s">
        <v>28147</v>
      </c>
    </row>
    <row r="15903" spans="1:1">
      <c r="A15903" s="2" t="s">
        <v>28146</v>
      </c>
    </row>
    <row r="15904" spans="1:1">
      <c r="A15904" s="2" t="s">
        <v>21028</v>
      </c>
    </row>
    <row r="15905" spans="1:1">
      <c r="A15905" s="2" t="s">
        <v>2728</v>
      </c>
    </row>
    <row r="15906" spans="1:1">
      <c r="A15906" s="2" t="s">
        <v>2727</v>
      </c>
    </row>
    <row r="15907" spans="1:1">
      <c r="A15907" s="2" t="s">
        <v>2726</v>
      </c>
    </row>
    <row r="15908" spans="1:1">
      <c r="A15908" s="2" t="s">
        <v>15924</v>
      </c>
    </row>
    <row r="15909" spans="1:1">
      <c r="A15909" s="2" t="s">
        <v>2725</v>
      </c>
    </row>
    <row r="15910" spans="1:1">
      <c r="A15910" s="2" t="s">
        <v>21027</v>
      </c>
    </row>
    <row r="15911" spans="1:1">
      <c r="A15911" s="2" t="s">
        <v>21026</v>
      </c>
    </row>
    <row r="15912" spans="1:1">
      <c r="A15912" s="2" t="s">
        <v>7369</v>
      </c>
    </row>
    <row r="15913" spans="1:1">
      <c r="A15913" s="2" t="s">
        <v>21025</v>
      </c>
    </row>
    <row r="15914" spans="1:1">
      <c r="A15914" s="2" t="s">
        <v>7368</v>
      </c>
    </row>
    <row r="15915" spans="1:1">
      <c r="A15915" s="2" t="s">
        <v>2724</v>
      </c>
    </row>
    <row r="15916" spans="1:1">
      <c r="A15916" s="2" t="s">
        <v>21024</v>
      </c>
    </row>
    <row r="15917" spans="1:1">
      <c r="A15917" s="2" t="s">
        <v>21023</v>
      </c>
    </row>
    <row r="15918" spans="1:1">
      <c r="A15918" s="2" t="s">
        <v>15923</v>
      </c>
    </row>
    <row r="15919" spans="1:1">
      <c r="A15919" s="2" t="s">
        <v>11415</v>
      </c>
    </row>
    <row r="15920" spans="1:1">
      <c r="A15920" s="2" t="s">
        <v>21022</v>
      </c>
    </row>
    <row r="15921" spans="1:1">
      <c r="A15921" s="2" t="s">
        <v>2723</v>
      </c>
    </row>
    <row r="15922" spans="1:1">
      <c r="A15922" s="2" t="s">
        <v>11414</v>
      </c>
    </row>
    <row r="15923" spans="1:1">
      <c r="A15923" s="2" t="s">
        <v>28145</v>
      </c>
    </row>
    <row r="15924" spans="1:1">
      <c r="A15924" s="2" t="s">
        <v>28144</v>
      </c>
    </row>
    <row r="15925" spans="1:1">
      <c r="A15925" s="2" t="s">
        <v>28143</v>
      </c>
    </row>
    <row r="15926" spans="1:1">
      <c r="A15926" s="2" t="s">
        <v>28142</v>
      </c>
    </row>
    <row r="15927" spans="1:1">
      <c r="A15927" s="2" t="s">
        <v>11413</v>
      </c>
    </row>
    <row r="15928" spans="1:1">
      <c r="A15928" s="2" t="s">
        <v>15922</v>
      </c>
    </row>
    <row r="15929" spans="1:1">
      <c r="A15929" s="2" t="s">
        <v>2722</v>
      </c>
    </row>
    <row r="15930" spans="1:1">
      <c r="A15930" s="2" t="s">
        <v>11412</v>
      </c>
    </row>
    <row r="15931" spans="1:1">
      <c r="A15931" s="2" t="s">
        <v>28141</v>
      </c>
    </row>
    <row r="15932" spans="1:1">
      <c r="A15932" s="2" t="s">
        <v>21021</v>
      </c>
    </row>
    <row r="15933" spans="1:1">
      <c r="A15933" s="2" t="s">
        <v>28140</v>
      </c>
    </row>
    <row r="15934" spans="1:1">
      <c r="A15934" s="2" t="s">
        <v>11411</v>
      </c>
    </row>
    <row r="15935" spans="1:1">
      <c r="A15935" s="2" t="s">
        <v>7367</v>
      </c>
    </row>
    <row r="15936" spans="1:1">
      <c r="A15936" s="2" t="s">
        <v>2721</v>
      </c>
    </row>
    <row r="15937" spans="1:1">
      <c r="A15937" s="2" t="s">
        <v>2720</v>
      </c>
    </row>
    <row r="15938" spans="1:1">
      <c r="A15938" s="2" t="s">
        <v>21020</v>
      </c>
    </row>
    <row r="15939" spans="1:1">
      <c r="A15939" s="2" t="s">
        <v>21019</v>
      </c>
    </row>
    <row r="15940" spans="1:1">
      <c r="A15940" s="2" t="s">
        <v>21018</v>
      </c>
    </row>
    <row r="15941" spans="1:1">
      <c r="A15941" s="2" t="s">
        <v>15921</v>
      </c>
    </row>
    <row r="15942" spans="1:1">
      <c r="A15942" s="2" t="s">
        <v>11410</v>
      </c>
    </row>
    <row r="15943" spans="1:1">
      <c r="A15943" s="2" t="s">
        <v>2719</v>
      </c>
    </row>
    <row r="15944" spans="1:1">
      <c r="A15944" s="2" t="s">
        <v>2718</v>
      </c>
    </row>
    <row r="15945" spans="1:1">
      <c r="A15945" s="2" t="s">
        <v>28139</v>
      </c>
    </row>
    <row r="15946" spans="1:1">
      <c r="A15946" s="2" t="s">
        <v>21017</v>
      </c>
    </row>
    <row r="15947" spans="1:1">
      <c r="A15947" s="2" t="s">
        <v>7366</v>
      </c>
    </row>
    <row r="15948" spans="1:1">
      <c r="A15948" s="2" t="s">
        <v>2717</v>
      </c>
    </row>
    <row r="15949" spans="1:1">
      <c r="A15949" s="2" t="s">
        <v>2716</v>
      </c>
    </row>
    <row r="15950" spans="1:1">
      <c r="A15950" s="2" t="s">
        <v>11409</v>
      </c>
    </row>
    <row r="15951" spans="1:1">
      <c r="A15951" s="2" t="s">
        <v>15920</v>
      </c>
    </row>
    <row r="15952" spans="1:1">
      <c r="A15952" s="2" t="s">
        <v>2715</v>
      </c>
    </row>
    <row r="15953" spans="1:1">
      <c r="A15953" s="2" t="s">
        <v>15919</v>
      </c>
    </row>
    <row r="15954" spans="1:1">
      <c r="A15954" s="2" t="s">
        <v>28138</v>
      </c>
    </row>
    <row r="15955" spans="1:1">
      <c r="A15955" s="2" t="s">
        <v>21016</v>
      </c>
    </row>
    <row r="15956" spans="1:1">
      <c r="A15956" s="2" t="s">
        <v>21015</v>
      </c>
    </row>
    <row r="15957" spans="1:1">
      <c r="A15957" s="2" t="s">
        <v>28137</v>
      </c>
    </row>
    <row r="15958" spans="1:1">
      <c r="A15958" s="2" t="s">
        <v>21014</v>
      </c>
    </row>
    <row r="15959" spans="1:1">
      <c r="A15959" s="2" t="s">
        <v>11408</v>
      </c>
    </row>
    <row r="15960" spans="1:1">
      <c r="A15960" s="2" t="s">
        <v>21013</v>
      </c>
    </row>
    <row r="15961" spans="1:1">
      <c r="A15961" s="2" t="s">
        <v>7365</v>
      </c>
    </row>
    <row r="15962" spans="1:1">
      <c r="A15962" s="2" t="s">
        <v>15918</v>
      </c>
    </row>
    <row r="15963" spans="1:1">
      <c r="A15963" s="2" t="s">
        <v>7364</v>
      </c>
    </row>
    <row r="15964" spans="1:1">
      <c r="A15964" s="2" t="s">
        <v>11407</v>
      </c>
    </row>
    <row r="15965" spans="1:1">
      <c r="A15965" s="2" t="s">
        <v>21012</v>
      </c>
    </row>
    <row r="15966" spans="1:1">
      <c r="A15966" s="2" t="s">
        <v>15917</v>
      </c>
    </row>
    <row r="15967" spans="1:1">
      <c r="A15967" s="2" t="s">
        <v>21011</v>
      </c>
    </row>
    <row r="15968" spans="1:1">
      <c r="A15968" s="2" t="s">
        <v>11406</v>
      </c>
    </row>
    <row r="15969" spans="1:1">
      <c r="A15969" s="2" t="s">
        <v>28136</v>
      </c>
    </row>
    <row r="15970" spans="1:1">
      <c r="A15970" s="2" t="s">
        <v>11405</v>
      </c>
    </row>
    <row r="15971" spans="1:1">
      <c r="A15971" s="2" t="s">
        <v>28135</v>
      </c>
    </row>
    <row r="15972" spans="1:1">
      <c r="A15972" s="2" t="s">
        <v>21010</v>
      </c>
    </row>
    <row r="15973" spans="1:1">
      <c r="A15973" s="2" t="s">
        <v>21009</v>
      </c>
    </row>
    <row r="15974" spans="1:1">
      <c r="A15974" s="2" t="s">
        <v>11404</v>
      </c>
    </row>
    <row r="15975" spans="1:1">
      <c r="A15975" s="2" t="s">
        <v>7363</v>
      </c>
    </row>
    <row r="15976" spans="1:1">
      <c r="A15976" s="2" t="s">
        <v>21008</v>
      </c>
    </row>
    <row r="15977" spans="1:1">
      <c r="A15977" s="2" t="s">
        <v>15916</v>
      </c>
    </row>
    <row r="15978" spans="1:1">
      <c r="A15978" s="2" t="s">
        <v>11403</v>
      </c>
    </row>
    <row r="15979" spans="1:1">
      <c r="A15979" s="2" t="s">
        <v>21007</v>
      </c>
    </row>
    <row r="15980" spans="1:1">
      <c r="A15980" s="2" t="s">
        <v>21006</v>
      </c>
    </row>
    <row r="15981" spans="1:1">
      <c r="A15981" s="2" t="s">
        <v>21005</v>
      </c>
    </row>
    <row r="15982" spans="1:1">
      <c r="A15982" s="2" t="s">
        <v>2714</v>
      </c>
    </row>
    <row r="15983" spans="1:1">
      <c r="A15983" s="2" t="s">
        <v>11402</v>
      </c>
    </row>
    <row r="15984" spans="1:1">
      <c r="A15984" s="2" t="s">
        <v>7362</v>
      </c>
    </row>
    <row r="15985" spans="1:1">
      <c r="A15985" s="2" t="s">
        <v>21004</v>
      </c>
    </row>
    <row r="15986" spans="1:1">
      <c r="A15986" s="2" t="s">
        <v>11401</v>
      </c>
    </row>
    <row r="15987" spans="1:1">
      <c r="A15987" s="2" t="s">
        <v>2713</v>
      </c>
    </row>
    <row r="15988" spans="1:1">
      <c r="A15988" s="2" t="s">
        <v>2712</v>
      </c>
    </row>
    <row r="15989" spans="1:1">
      <c r="A15989" s="2" t="s">
        <v>11400</v>
      </c>
    </row>
    <row r="15990" spans="1:1">
      <c r="A15990" s="2" t="s">
        <v>2711</v>
      </c>
    </row>
    <row r="15991" spans="1:1">
      <c r="A15991" s="2" t="s">
        <v>28134</v>
      </c>
    </row>
    <row r="15992" spans="1:1">
      <c r="A15992" s="2" t="s">
        <v>7361</v>
      </c>
    </row>
    <row r="15993" spans="1:1">
      <c r="A15993" s="2" t="s">
        <v>11399</v>
      </c>
    </row>
    <row r="15994" spans="1:1">
      <c r="A15994" s="2" t="s">
        <v>2710</v>
      </c>
    </row>
    <row r="15995" spans="1:1">
      <c r="A15995" s="2" t="s">
        <v>21003</v>
      </c>
    </row>
    <row r="15996" spans="1:1">
      <c r="A15996" s="2" t="s">
        <v>2709</v>
      </c>
    </row>
    <row r="15997" spans="1:1">
      <c r="A15997" s="2" t="s">
        <v>2708</v>
      </c>
    </row>
    <row r="15998" spans="1:1">
      <c r="A15998" s="2" t="s">
        <v>7360</v>
      </c>
    </row>
    <row r="15999" spans="1:1">
      <c r="A15999" s="2" t="s">
        <v>21002</v>
      </c>
    </row>
    <row r="16000" spans="1:1">
      <c r="A16000" s="2" t="s">
        <v>2707</v>
      </c>
    </row>
    <row r="16001" spans="1:1">
      <c r="A16001" s="2" t="s">
        <v>11398</v>
      </c>
    </row>
    <row r="16002" spans="1:1">
      <c r="A16002" s="2" t="s">
        <v>11397</v>
      </c>
    </row>
    <row r="16003" spans="1:1">
      <c r="A16003" s="2" t="s">
        <v>21001</v>
      </c>
    </row>
    <row r="16004" spans="1:1">
      <c r="A16004" s="2" t="s">
        <v>7359</v>
      </c>
    </row>
    <row r="16005" spans="1:1">
      <c r="A16005" s="2" t="s">
        <v>21000</v>
      </c>
    </row>
    <row r="16006" spans="1:1">
      <c r="A16006" s="2" t="s">
        <v>20999</v>
      </c>
    </row>
    <row r="16007" spans="1:1">
      <c r="A16007" s="2" t="s">
        <v>11396</v>
      </c>
    </row>
    <row r="16008" spans="1:1">
      <c r="A16008" s="2" t="s">
        <v>15915</v>
      </c>
    </row>
    <row r="16009" spans="1:1">
      <c r="A16009" s="2" t="s">
        <v>20998</v>
      </c>
    </row>
    <row r="16010" spans="1:1">
      <c r="A16010" s="2" t="s">
        <v>20997</v>
      </c>
    </row>
    <row r="16011" spans="1:1">
      <c r="A16011" s="2" t="s">
        <v>2706</v>
      </c>
    </row>
    <row r="16012" spans="1:1">
      <c r="A16012" s="2" t="s">
        <v>410</v>
      </c>
    </row>
    <row r="16013" spans="1:1">
      <c r="A16013" s="2" t="s">
        <v>28133</v>
      </c>
    </row>
    <row r="16014" spans="1:1">
      <c r="A16014" s="2" t="s">
        <v>20996</v>
      </c>
    </row>
    <row r="16015" spans="1:1">
      <c r="A16015" s="2" t="s">
        <v>2705</v>
      </c>
    </row>
    <row r="16016" spans="1:1">
      <c r="A16016" s="2" t="s">
        <v>20995</v>
      </c>
    </row>
    <row r="16017" spans="1:1">
      <c r="A16017" s="2" t="s">
        <v>7358</v>
      </c>
    </row>
    <row r="16018" spans="1:1">
      <c r="A16018" s="2" t="s">
        <v>7357</v>
      </c>
    </row>
    <row r="16019" spans="1:1">
      <c r="A16019" s="2" t="s">
        <v>7356</v>
      </c>
    </row>
    <row r="16020" spans="1:1">
      <c r="A16020" s="2" t="s">
        <v>7355</v>
      </c>
    </row>
    <row r="16021" spans="1:1">
      <c r="A16021" s="2" t="s">
        <v>7354</v>
      </c>
    </row>
    <row r="16022" spans="1:1">
      <c r="A16022" s="2" t="s">
        <v>7353</v>
      </c>
    </row>
    <row r="16023" spans="1:1">
      <c r="A16023" s="2" t="s">
        <v>2704</v>
      </c>
    </row>
    <row r="16024" spans="1:1">
      <c r="A16024" s="2" t="s">
        <v>11395</v>
      </c>
    </row>
    <row r="16025" spans="1:1">
      <c r="A16025" s="2" t="s">
        <v>2703</v>
      </c>
    </row>
    <row r="16026" spans="1:1">
      <c r="A16026" s="2" t="s">
        <v>7352</v>
      </c>
    </row>
    <row r="16027" spans="1:1">
      <c r="A16027" s="2" t="s">
        <v>20994</v>
      </c>
    </row>
    <row r="16028" spans="1:1">
      <c r="A16028" s="2" t="s">
        <v>20993</v>
      </c>
    </row>
    <row r="16029" spans="1:1">
      <c r="A16029" s="2" t="s">
        <v>28132</v>
      </c>
    </row>
    <row r="16030" spans="1:1">
      <c r="A16030" s="2" t="s">
        <v>20992</v>
      </c>
    </row>
    <row r="16031" spans="1:1">
      <c r="A16031" s="2" t="s">
        <v>28131</v>
      </c>
    </row>
    <row r="16032" spans="1:1">
      <c r="A16032" s="2" t="s">
        <v>11394</v>
      </c>
    </row>
    <row r="16033" spans="1:1">
      <c r="A16033" s="2" t="s">
        <v>11393</v>
      </c>
    </row>
    <row r="16034" spans="1:1">
      <c r="A16034" s="2" t="s">
        <v>7351</v>
      </c>
    </row>
    <row r="16035" spans="1:1">
      <c r="A16035" s="2" t="s">
        <v>2702</v>
      </c>
    </row>
    <row r="16036" spans="1:1">
      <c r="A16036" s="2" t="s">
        <v>20991</v>
      </c>
    </row>
    <row r="16037" spans="1:1">
      <c r="A16037" s="2" t="s">
        <v>20990</v>
      </c>
    </row>
    <row r="16038" spans="1:1">
      <c r="A16038" s="2" t="s">
        <v>28130</v>
      </c>
    </row>
    <row r="16039" spans="1:1">
      <c r="A16039" s="2" t="s">
        <v>2701</v>
      </c>
    </row>
    <row r="16040" spans="1:1">
      <c r="A16040" s="2" t="s">
        <v>7350</v>
      </c>
    </row>
    <row r="16041" spans="1:1">
      <c r="A16041" s="2" t="s">
        <v>2700</v>
      </c>
    </row>
    <row r="16042" spans="1:1">
      <c r="A16042" s="2" t="s">
        <v>7349</v>
      </c>
    </row>
    <row r="16043" spans="1:1">
      <c r="A16043" s="2" t="s">
        <v>2699</v>
      </c>
    </row>
    <row r="16044" spans="1:1">
      <c r="A16044" s="2" t="s">
        <v>2698</v>
      </c>
    </row>
    <row r="16045" spans="1:1">
      <c r="A16045" s="2" t="s">
        <v>11392</v>
      </c>
    </row>
    <row r="16046" spans="1:1">
      <c r="A16046" s="2" t="s">
        <v>7348</v>
      </c>
    </row>
    <row r="16047" spans="1:1">
      <c r="A16047" s="2" t="s">
        <v>28129</v>
      </c>
    </row>
    <row r="16048" spans="1:1">
      <c r="A16048" s="2" t="s">
        <v>20989</v>
      </c>
    </row>
    <row r="16049" spans="1:1">
      <c r="A16049" s="2" t="s">
        <v>2697</v>
      </c>
    </row>
    <row r="16050" spans="1:1">
      <c r="A16050" s="2" t="s">
        <v>28128</v>
      </c>
    </row>
    <row r="16051" spans="1:1">
      <c r="A16051" s="2" t="s">
        <v>28127</v>
      </c>
    </row>
    <row r="16052" spans="1:1">
      <c r="A16052" s="2" t="s">
        <v>7347</v>
      </c>
    </row>
    <row r="16053" spans="1:1">
      <c r="A16053" s="2" t="s">
        <v>20988</v>
      </c>
    </row>
    <row r="16054" spans="1:1">
      <c r="A16054" s="2" t="s">
        <v>11391</v>
      </c>
    </row>
    <row r="16055" spans="1:1">
      <c r="A16055" s="2" t="s">
        <v>7346</v>
      </c>
    </row>
    <row r="16056" spans="1:1">
      <c r="A16056" s="2" t="s">
        <v>2696</v>
      </c>
    </row>
    <row r="16057" spans="1:1">
      <c r="A16057" s="2" t="s">
        <v>20987</v>
      </c>
    </row>
    <row r="16058" spans="1:1">
      <c r="A16058" s="2" t="s">
        <v>20986</v>
      </c>
    </row>
    <row r="16059" spans="1:1">
      <c r="A16059" s="2" t="s">
        <v>2695</v>
      </c>
    </row>
    <row r="16060" spans="1:1">
      <c r="A16060" s="2" t="s">
        <v>11390</v>
      </c>
    </row>
    <row r="16061" spans="1:1">
      <c r="A16061" s="2" t="s">
        <v>28126</v>
      </c>
    </row>
    <row r="16062" spans="1:1">
      <c r="A16062" s="2" t="s">
        <v>15914</v>
      </c>
    </row>
    <row r="16063" spans="1:1">
      <c r="A16063" s="2" t="s">
        <v>28125</v>
      </c>
    </row>
    <row r="16064" spans="1:1">
      <c r="A16064" s="2" t="s">
        <v>28124</v>
      </c>
    </row>
    <row r="16065" spans="1:1">
      <c r="A16065" s="2" t="s">
        <v>11389</v>
      </c>
    </row>
    <row r="16066" spans="1:1">
      <c r="A16066" s="2" t="s">
        <v>2694</v>
      </c>
    </row>
    <row r="16067" spans="1:1">
      <c r="A16067" s="2" t="s">
        <v>11388</v>
      </c>
    </row>
    <row r="16068" spans="1:1">
      <c r="A16068" s="2" t="s">
        <v>20985</v>
      </c>
    </row>
    <row r="16069" spans="1:1">
      <c r="A16069" s="2" t="s">
        <v>28123</v>
      </c>
    </row>
    <row r="16070" spans="1:1">
      <c r="A16070" s="2" t="s">
        <v>20984</v>
      </c>
    </row>
    <row r="16071" spans="1:1">
      <c r="A16071" s="2" t="s">
        <v>28122</v>
      </c>
    </row>
    <row r="16072" spans="1:1">
      <c r="A16072" s="2" t="s">
        <v>2693</v>
      </c>
    </row>
    <row r="16073" spans="1:1">
      <c r="A16073" s="2" t="s">
        <v>11387</v>
      </c>
    </row>
    <row r="16074" spans="1:1">
      <c r="A16074" s="2" t="s">
        <v>2692</v>
      </c>
    </row>
    <row r="16075" spans="1:1">
      <c r="A16075" s="2" t="s">
        <v>2691</v>
      </c>
    </row>
    <row r="16076" spans="1:1">
      <c r="A16076" s="2" t="s">
        <v>7345</v>
      </c>
    </row>
    <row r="16077" spans="1:1">
      <c r="A16077" s="2" t="s">
        <v>15913</v>
      </c>
    </row>
    <row r="16078" spans="1:1">
      <c r="A16078" s="2" t="s">
        <v>28121</v>
      </c>
    </row>
    <row r="16079" spans="1:1">
      <c r="A16079" s="2" t="s">
        <v>28120</v>
      </c>
    </row>
    <row r="16080" spans="1:1">
      <c r="A16080" s="2" t="s">
        <v>7344</v>
      </c>
    </row>
    <row r="16081" spans="1:1">
      <c r="A16081" s="2" t="s">
        <v>11386</v>
      </c>
    </row>
    <row r="16082" spans="1:1">
      <c r="A16082" s="2" t="s">
        <v>20983</v>
      </c>
    </row>
    <row r="16083" spans="1:1">
      <c r="A16083" s="2" t="s">
        <v>28119</v>
      </c>
    </row>
    <row r="16084" spans="1:1">
      <c r="A16084" s="2" t="s">
        <v>11385</v>
      </c>
    </row>
    <row r="16085" spans="1:1">
      <c r="A16085" s="2" t="s">
        <v>11384</v>
      </c>
    </row>
    <row r="16086" spans="1:1">
      <c r="A16086" s="2" t="s">
        <v>11383</v>
      </c>
    </row>
    <row r="16087" spans="1:1">
      <c r="A16087" s="2" t="s">
        <v>15912</v>
      </c>
    </row>
    <row r="16088" spans="1:1">
      <c r="A16088" s="2" t="s">
        <v>11382</v>
      </c>
    </row>
    <row r="16089" spans="1:1">
      <c r="A16089" s="2" t="s">
        <v>15911</v>
      </c>
    </row>
    <row r="16090" spans="1:1">
      <c r="A16090" s="2" t="s">
        <v>20982</v>
      </c>
    </row>
    <row r="16091" spans="1:1">
      <c r="A16091" s="2" t="s">
        <v>28118</v>
      </c>
    </row>
    <row r="16092" spans="1:1">
      <c r="A16092" s="2" t="s">
        <v>2690</v>
      </c>
    </row>
    <row r="16093" spans="1:1">
      <c r="A16093" s="2" t="s">
        <v>11381</v>
      </c>
    </row>
    <row r="16094" spans="1:1">
      <c r="A16094" s="2" t="s">
        <v>11380</v>
      </c>
    </row>
    <row r="16095" spans="1:1">
      <c r="A16095" s="2" t="s">
        <v>28117</v>
      </c>
    </row>
    <row r="16096" spans="1:1">
      <c r="A16096" s="2" t="s">
        <v>2689</v>
      </c>
    </row>
    <row r="16097" spans="1:1">
      <c r="A16097" s="2" t="s">
        <v>28116</v>
      </c>
    </row>
    <row r="16098" spans="1:1">
      <c r="A16098" s="2" t="s">
        <v>28115</v>
      </c>
    </row>
    <row r="16099" spans="1:1">
      <c r="A16099" s="2" t="s">
        <v>20981</v>
      </c>
    </row>
    <row r="16100" spans="1:1">
      <c r="A16100" s="2" t="s">
        <v>15910</v>
      </c>
    </row>
    <row r="16101" spans="1:1">
      <c r="A16101" s="2" t="s">
        <v>20980</v>
      </c>
    </row>
    <row r="16102" spans="1:1">
      <c r="A16102" s="2" t="s">
        <v>2688</v>
      </c>
    </row>
    <row r="16103" spans="1:1">
      <c r="A16103" s="2" t="s">
        <v>15909</v>
      </c>
    </row>
    <row r="16104" spans="1:1">
      <c r="A16104" s="2" t="s">
        <v>20979</v>
      </c>
    </row>
    <row r="16105" spans="1:1">
      <c r="A16105" s="2" t="s">
        <v>2687</v>
      </c>
    </row>
    <row r="16106" spans="1:1">
      <c r="A16106" s="2" t="s">
        <v>20978</v>
      </c>
    </row>
    <row r="16107" spans="1:1">
      <c r="A16107" s="2" t="s">
        <v>11379</v>
      </c>
    </row>
    <row r="16108" spans="1:1">
      <c r="A16108" s="2" t="s">
        <v>20977</v>
      </c>
    </row>
    <row r="16109" spans="1:1">
      <c r="A16109" s="2" t="s">
        <v>15908</v>
      </c>
    </row>
    <row r="16110" spans="1:1">
      <c r="A16110" s="2" t="s">
        <v>7343</v>
      </c>
    </row>
    <row r="16111" spans="1:1">
      <c r="A16111" s="2" t="s">
        <v>15907</v>
      </c>
    </row>
    <row r="16112" spans="1:1">
      <c r="A16112" s="2" t="s">
        <v>20976</v>
      </c>
    </row>
    <row r="16113" spans="1:1">
      <c r="A16113" s="2" t="s">
        <v>28114</v>
      </c>
    </row>
    <row r="16114" spans="1:1">
      <c r="A16114" s="2" t="s">
        <v>2686</v>
      </c>
    </row>
    <row r="16115" spans="1:1">
      <c r="A16115" s="2" t="s">
        <v>2685</v>
      </c>
    </row>
    <row r="16116" spans="1:1">
      <c r="A16116" s="2" t="s">
        <v>20975</v>
      </c>
    </row>
    <row r="16117" spans="1:1">
      <c r="A16117" s="2" t="s">
        <v>15906</v>
      </c>
    </row>
    <row r="16118" spans="1:1">
      <c r="A16118" s="2" t="s">
        <v>28113</v>
      </c>
    </row>
    <row r="16119" spans="1:1">
      <c r="A16119" s="2" t="s">
        <v>20974</v>
      </c>
    </row>
    <row r="16120" spans="1:1">
      <c r="A16120" s="2" t="s">
        <v>15905</v>
      </c>
    </row>
    <row r="16121" spans="1:1">
      <c r="A16121" s="2" t="s">
        <v>28112</v>
      </c>
    </row>
    <row r="16122" spans="1:1">
      <c r="A16122" s="2" t="s">
        <v>20973</v>
      </c>
    </row>
    <row r="16123" spans="1:1">
      <c r="A16123" s="2" t="s">
        <v>20972</v>
      </c>
    </row>
    <row r="16124" spans="1:1">
      <c r="A16124" s="2" t="s">
        <v>28111</v>
      </c>
    </row>
    <row r="16125" spans="1:1">
      <c r="A16125" s="2" t="s">
        <v>11378</v>
      </c>
    </row>
    <row r="16126" spans="1:1">
      <c r="A16126" s="2" t="s">
        <v>11377</v>
      </c>
    </row>
    <row r="16127" spans="1:1">
      <c r="A16127" s="2" t="s">
        <v>28110</v>
      </c>
    </row>
    <row r="16128" spans="1:1">
      <c r="A16128" s="2" t="s">
        <v>20971</v>
      </c>
    </row>
    <row r="16129" spans="1:1">
      <c r="A16129" s="2" t="s">
        <v>7342</v>
      </c>
    </row>
    <row r="16130" spans="1:1">
      <c r="A16130" s="2" t="s">
        <v>20970</v>
      </c>
    </row>
    <row r="16131" spans="1:1">
      <c r="A16131" s="2" t="s">
        <v>2684</v>
      </c>
    </row>
    <row r="16132" spans="1:1">
      <c r="A16132" s="2" t="s">
        <v>2683</v>
      </c>
    </row>
    <row r="16133" spans="1:1">
      <c r="A16133" s="2" t="s">
        <v>11376</v>
      </c>
    </row>
    <row r="16134" spans="1:1">
      <c r="A16134" s="2" t="s">
        <v>2682</v>
      </c>
    </row>
    <row r="16135" spans="1:1">
      <c r="A16135" s="2" t="s">
        <v>2681</v>
      </c>
    </row>
    <row r="16136" spans="1:1">
      <c r="A16136" s="2" t="s">
        <v>2680</v>
      </c>
    </row>
    <row r="16137" spans="1:1">
      <c r="A16137" s="2" t="s">
        <v>2679</v>
      </c>
    </row>
    <row r="16138" spans="1:1">
      <c r="A16138" s="2" t="s">
        <v>20969</v>
      </c>
    </row>
    <row r="16139" spans="1:1">
      <c r="A16139" s="2" t="s">
        <v>2678</v>
      </c>
    </row>
    <row r="16140" spans="1:1">
      <c r="A16140" s="2" t="s">
        <v>28109</v>
      </c>
    </row>
    <row r="16141" spans="1:1">
      <c r="A16141" s="2" t="s">
        <v>2677</v>
      </c>
    </row>
    <row r="16142" spans="1:1">
      <c r="A16142" s="2" t="s">
        <v>11375</v>
      </c>
    </row>
    <row r="16143" spans="1:1">
      <c r="A16143" s="2" t="s">
        <v>15904</v>
      </c>
    </row>
    <row r="16144" spans="1:1">
      <c r="A16144" s="2" t="s">
        <v>20968</v>
      </c>
    </row>
    <row r="16145" spans="1:1">
      <c r="A16145" s="2" t="s">
        <v>28108</v>
      </c>
    </row>
    <row r="16146" spans="1:1">
      <c r="A16146" s="2" t="s">
        <v>2676</v>
      </c>
    </row>
    <row r="16147" spans="1:1">
      <c r="A16147" s="2" t="s">
        <v>11374</v>
      </c>
    </row>
    <row r="16148" spans="1:1">
      <c r="A16148" s="2" t="s">
        <v>2675</v>
      </c>
    </row>
    <row r="16149" spans="1:1">
      <c r="A16149" s="2" t="s">
        <v>7341</v>
      </c>
    </row>
    <row r="16150" spans="1:1">
      <c r="A16150" s="2" t="s">
        <v>20967</v>
      </c>
    </row>
    <row r="16151" spans="1:1">
      <c r="A16151" s="2" t="s">
        <v>20966</v>
      </c>
    </row>
    <row r="16152" spans="1:1">
      <c r="A16152" s="2" t="s">
        <v>2674</v>
      </c>
    </row>
    <row r="16153" spans="1:1">
      <c r="A16153" s="2" t="s">
        <v>11373</v>
      </c>
    </row>
    <row r="16154" spans="1:1">
      <c r="A16154" s="2" t="s">
        <v>20965</v>
      </c>
    </row>
    <row r="16155" spans="1:1">
      <c r="A16155" s="2" t="s">
        <v>7340</v>
      </c>
    </row>
    <row r="16156" spans="1:1">
      <c r="A16156" s="2" t="s">
        <v>20964</v>
      </c>
    </row>
    <row r="16157" spans="1:1">
      <c r="A16157" s="2" t="s">
        <v>20963</v>
      </c>
    </row>
    <row r="16158" spans="1:1">
      <c r="A16158" s="2" t="s">
        <v>2673</v>
      </c>
    </row>
    <row r="16159" spans="1:1">
      <c r="A16159" s="2" t="s">
        <v>2672</v>
      </c>
    </row>
    <row r="16160" spans="1:1">
      <c r="A16160" s="2" t="s">
        <v>2671</v>
      </c>
    </row>
    <row r="16161" spans="1:1">
      <c r="A16161" s="2" t="s">
        <v>11372</v>
      </c>
    </row>
    <row r="16162" spans="1:1">
      <c r="A16162" s="2" t="s">
        <v>20962</v>
      </c>
    </row>
    <row r="16163" spans="1:1">
      <c r="A16163" s="2" t="s">
        <v>2670</v>
      </c>
    </row>
    <row r="16164" spans="1:1">
      <c r="A16164" s="2" t="s">
        <v>28107</v>
      </c>
    </row>
    <row r="16165" spans="1:1">
      <c r="A16165" s="2" t="s">
        <v>2669</v>
      </c>
    </row>
    <row r="16166" spans="1:1">
      <c r="A16166" s="2" t="s">
        <v>15903</v>
      </c>
    </row>
    <row r="16167" spans="1:1">
      <c r="A16167" s="2" t="s">
        <v>15902</v>
      </c>
    </row>
    <row r="16168" spans="1:1">
      <c r="A16168" s="2" t="s">
        <v>15901</v>
      </c>
    </row>
    <row r="16169" spans="1:1">
      <c r="A16169" s="2" t="s">
        <v>20961</v>
      </c>
    </row>
    <row r="16170" spans="1:1">
      <c r="A16170" s="2" t="s">
        <v>28106</v>
      </c>
    </row>
    <row r="16171" spans="1:1">
      <c r="A16171" s="2" t="s">
        <v>15900</v>
      </c>
    </row>
    <row r="16172" spans="1:1">
      <c r="A16172" s="2" t="s">
        <v>11371</v>
      </c>
    </row>
    <row r="16173" spans="1:1">
      <c r="A16173" s="2" t="s">
        <v>15899</v>
      </c>
    </row>
    <row r="16174" spans="1:1">
      <c r="A16174" s="2" t="s">
        <v>7339</v>
      </c>
    </row>
    <row r="16175" spans="1:1">
      <c r="A16175" s="2" t="s">
        <v>20960</v>
      </c>
    </row>
    <row r="16176" spans="1:1">
      <c r="A16176" s="2" t="s">
        <v>2668</v>
      </c>
    </row>
    <row r="16177" spans="1:1">
      <c r="A16177" s="2" t="s">
        <v>15898</v>
      </c>
    </row>
    <row r="16178" spans="1:1">
      <c r="A16178" s="2" t="s">
        <v>7338</v>
      </c>
    </row>
    <row r="16179" spans="1:1">
      <c r="A16179" s="2" t="s">
        <v>7337</v>
      </c>
    </row>
    <row r="16180" spans="1:1">
      <c r="A16180" s="2" t="s">
        <v>2667</v>
      </c>
    </row>
    <row r="16181" spans="1:1">
      <c r="A16181" s="2" t="s">
        <v>15897</v>
      </c>
    </row>
    <row r="16182" spans="1:1">
      <c r="A16182" s="2" t="s">
        <v>20959</v>
      </c>
    </row>
    <row r="16183" spans="1:1">
      <c r="A16183" s="2" t="s">
        <v>2666</v>
      </c>
    </row>
    <row r="16184" spans="1:1">
      <c r="A16184" s="2" t="s">
        <v>2665</v>
      </c>
    </row>
    <row r="16185" spans="1:1">
      <c r="A16185" s="2" t="s">
        <v>7336</v>
      </c>
    </row>
    <row r="16186" spans="1:1">
      <c r="A16186" s="2" t="s">
        <v>7335</v>
      </c>
    </row>
    <row r="16187" spans="1:1">
      <c r="A16187" s="2" t="s">
        <v>20958</v>
      </c>
    </row>
    <row r="16188" spans="1:1">
      <c r="A16188" s="2" t="s">
        <v>11370</v>
      </c>
    </row>
    <row r="16189" spans="1:1">
      <c r="A16189" s="2" t="s">
        <v>20957</v>
      </c>
    </row>
    <row r="16190" spans="1:1">
      <c r="A16190" s="2" t="s">
        <v>2664</v>
      </c>
    </row>
    <row r="16191" spans="1:1">
      <c r="A16191" s="2" t="s">
        <v>20956</v>
      </c>
    </row>
    <row r="16192" spans="1:1">
      <c r="A16192" s="2" t="s">
        <v>11369</v>
      </c>
    </row>
    <row r="16193" spans="1:1">
      <c r="A16193" s="2" t="s">
        <v>11368</v>
      </c>
    </row>
    <row r="16194" spans="1:1">
      <c r="A16194" s="2" t="s">
        <v>2663</v>
      </c>
    </row>
    <row r="16195" spans="1:1">
      <c r="A16195" s="2" t="s">
        <v>28105</v>
      </c>
    </row>
    <row r="16196" spans="1:1">
      <c r="A16196" s="2" t="s">
        <v>2662</v>
      </c>
    </row>
    <row r="16197" spans="1:1">
      <c r="A16197" s="2" t="s">
        <v>7334</v>
      </c>
    </row>
    <row r="16198" spans="1:1">
      <c r="A16198" s="2" t="s">
        <v>7333</v>
      </c>
    </row>
    <row r="16199" spans="1:1">
      <c r="A16199" s="2" t="s">
        <v>7332</v>
      </c>
    </row>
    <row r="16200" spans="1:1">
      <c r="A16200" s="2" t="s">
        <v>2661</v>
      </c>
    </row>
    <row r="16201" spans="1:1">
      <c r="A16201" s="2" t="s">
        <v>28104</v>
      </c>
    </row>
    <row r="16202" spans="1:1">
      <c r="A16202" s="2" t="s">
        <v>20955</v>
      </c>
    </row>
    <row r="16203" spans="1:1">
      <c r="A16203" s="2" t="s">
        <v>2660</v>
      </c>
    </row>
    <row r="16204" spans="1:1">
      <c r="A16204" s="2" t="s">
        <v>15896</v>
      </c>
    </row>
    <row r="16205" spans="1:1">
      <c r="A16205" s="2" t="s">
        <v>28103</v>
      </c>
    </row>
    <row r="16206" spans="1:1">
      <c r="A16206" s="2" t="s">
        <v>28102</v>
      </c>
    </row>
    <row r="16207" spans="1:1">
      <c r="A16207" s="2" t="s">
        <v>2659</v>
      </c>
    </row>
    <row r="16208" spans="1:1">
      <c r="A16208" s="2" t="s">
        <v>7331</v>
      </c>
    </row>
    <row r="16209" spans="1:1">
      <c r="A16209" s="2" t="s">
        <v>2658</v>
      </c>
    </row>
    <row r="16210" spans="1:1">
      <c r="A16210" s="2" t="s">
        <v>7330</v>
      </c>
    </row>
    <row r="16211" spans="1:1">
      <c r="A16211" s="2" t="s">
        <v>28101</v>
      </c>
    </row>
    <row r="16212" spans="1:1">
      <c r="A16212" s="2" t="s">
        <v>15895</v>
      </c>
    </row>
    <row r="16213" spans="1:1">
      <c r="A16213" s="2" t="s">
        <v>20954</v>
      </c>
    </row>
    <row r="16214" spans="1:1">
      <c r="A16214" s="2" t="s">
        <v>7329</v>
      </c>
    </row>
    <row r="16215" spans="1:1">
      <c r="A16215" s="2" t="s">
        <v>7328</v>
      </c>
    </row>
    <row r="16216" spans="1:1">
      <c r="A16216" s="2" t="s">
        <v>15894</v>
      </c>
    </row>
    <row r="16217" spans="1:1">
      <c r="A16217" s="2" t="s">
        <v>20953</v>
      </c>
    </row>
    <row r="16218" spans="1:1">
      <c r="A16218" s="2" t="s">
        <v>2657</v>
      </c>
    </row>
    <row r="16219" spans="1:1">
      <c r="A16219" s="2" t="s">
        <v>20952</v>
      </c>
    </row>
    <row r="16220" spans="1:1">
      <c r="A16220" s="2" t="s">
        <v>11367</v>
      </c>
    </row>
    <row r="16221" spans="1:1">
      <c r="A16221" s="2" t="s">
        <v>15893</v>
      </c>
    </row>
    <row r="16222" spans="1:1">
      <c r="A16222" s="2" t="s">
        <v>7327</v>
      </c>
    </row>
    <row r="16223" spans="1:1">
      <c r="A16223" s="2" t="s">
        <v>11366</v>
      </c>
    </row>
    <row r="16224" spans="1:1">
      <c r="A16224" s="2" t="s">
        <v>2656</v>
      </c>
    </row>
    <row r="16225" spans="1:1">
      <c r="A16225" s="2" t="s">
        <v>11365</v>
      </c>
    </row>
    <row r="16226" spans="1:1">
      <c r="A16226" s="2" t="s">
        <v>2655</v>
      </c>
    </row>
    <row r="16227" spans="1:1">
      <c r="A16227" s="2" t="s">
        <v>2654</v>
      </c>
    </row>
    <row r="16228" spans="1:1">
      <c r="A16228" s="2" t="s">
        <v>7326</v>
      </c>
    </row>
    <row r="16229" spans="1:1">
      <c r="A16229" s="2" t="s">
        <v>28100</v>
      </c>
    </row>
    <row r="16230" spans="1:1">
      <c r="A16230" s="2" t="s">
        <v>2653</v>
      </c>
    </row>
    <row r="16231" spans="1:1">
      <c r="A16231" s="2" t="s">
        <v>7325</v>
      </c>
    </row>
    <row r="16232" spans="1:1">
      <c r="A16232" s="2" t="s">
        <v>11364</v>
      </c>
    </row>
    <row r="16233" spans="1:1">
      <c r="A16233" s="2" t="s">
        <v>15892</v>
      </c>
    </row>
    <row r="16234" spans="1:1">
      <c r="A16234" s="2" t="s">
        <v>2652</v>
      </c>
    </row>
    <row r="16235" spans="1:1">
      <c r="A16235" s="2" t="s">
        <v>2651</v>
      </c>
    </row>
    <row r="16236" spans="1:1">
      <c r="A16236" s="2" t="s">
        <v>11363</v>
      </c>
    </row>
    <row r="16237" spans="1:1">
      <c r="A16237" s="2" t="s">
        <v>28099</v>
      </c>
    </row>
    <row r="16238" spans="1:1">
      <c r="A16238" s="2" t="s">
        <v>7324</v>
      </c>
    </row>
    <row r="16239" spans="1:1">
      <c r="A16239" s="2" t="s">
        <v>28098</v>
      </c>
    </row>
    <row r="16240" spans="1:1">
      <c r="A16240" s="2" t="s">
        <v>7323</v>
      </c>
    </row>
    <row r="16241" spans="1:1">
      <c r="A16241" s="2" t="s">
        <v>7322</v>
      </c>
    </row>
    <row r="16242" spans="1:1">
      <c r="A16242" s="2" t="s">
        <v>11362</v>
      </c>
    </row>
    <row r="16243" spans="1:1">
      <c r="A16243" s="2" t="s">
        <v>28097</v>
      </c>
    </row>
    <row r="16244" spans="1:1">
      <c r="A16244" s="2" t="s">
        <v>11361</v>
      </c>
    </row>
    <row r="16245" spans="1:1">
      <c r="A16245" s="2" t="s">
        <v>11360</v>
      </c>
    </row>
    <row r="16246" spans="1:1">
      <c r="A16246" s="2" t="s">
        <v>28096</v>
      </c>
    </row>
    <row r="16247" spans="1:1">
      <c r="A16247" s="2" t="s">
        <v>2650</v>
      </c>
    </row>
    <row r="16248" spans="1:1">
      <c r="A16248" s="2" t="s">
        <v>20951</v>
      </c>
    </row>
    <row r="16249" spans="1:1">
      <c r="A16249" s="2" t="s">
        <v>2649</v>
      </c>
    </row>
    <row r="16250" spans="1:1">
      <c r="A16250" s="2" t="s">
        <v>28095</v>
      </c>
    </row>
    <row r="16251" spans="1:1">
      <c r="A16251" s="2" t="s">
        <v>2648</v>
      </c>
    </row>
    <row r="16252" spans="1:1">
      <c r="A16252" s="2" t="s">
        <v>20950</v>
      </c>
    </row>
    <row r="16253" spans="1:1">
      <c r="A16253" s="2" t="s">
        <v>7321</v>
      </c>
    </row>
    <row r="16254" spans="1:1">
      <c r="A16254" s="2" t="s">
        <v>20949</v>
      </c>
    </row>
    <row r="16255" spans="1:1">
      <c r="A16255" s="2" t="s">
        <v>2647</v>
      </c>
    </row>
    <row r="16256" spans="1:1">
      <c r="A16256" s="2" t="s">
        <v>20948</v>
      </c>
    </row>
    <row r="16257" spans="1:1">
      <c r="A16257" s="2" t="s">
        <v>11359</v>
      </c>
    </row>
    <row r="16258" spans="1:1">
      <c r="A16258" s="2" t="s">
        <v>11358</v>
      </c>
    </row>
    <row r="16259" spans="1:1">
      <c r="A16259" s="2" t="s">
        <v>28094</v>
      </c>
    </row>
    <row r="16260" spans="1:1">
      <c r="A16260" s="2" t="s">
        <v>11357</v>
      </c>
    </row>
    <row r="16261" spans="1:1">
      <c r="A16261" s="2" t="s">
        <v>2646</v>
      </c>
    </row>
    <row r="16262" spans="1:1">
      <c r="A16262" s="2" t="s">
        <v>11356</v>
      </c>
    </row>
    <row r="16263" spans="1:1">
      <c r="A16263" s="2" t="s">
        <v>15891</v>
      </c>
    </row>
    <row r="16264" spans="1:1">
      <c r="A16264" s="2" t="s">
        <v>28093</v>
      </c>
    </row>
    <row r="16265" spans="1:1">
      <c r="A16265" s="2" t="s">
        <v>28092</v>
      </c>
    </row>
    <row r="16266" spans="1:1">
      <c r="A16266" s="2" t="s">
        <v>28091</v>
      </c>
    </row>
    <row r="16267" spans="1:1">
      <c r="A16267" s="2" t="s">
        <v>11355</v>
      </c>
    </row>
    <row r="16268" spans="1:1">
      <c r="A16268" s="2" t="s">
        <v>28090</v>
      </c>
    </row>
    <row r="16269" spans="1:1">
      <c r="A16269" s="2" t="s">
        <v>2645</v>
      </c>
    </row>
    <row r="16270" spans="1:1">
      <c r="A16270" s="2" t="s">
        <v>2644</v>
      </c>
    </row>
    <row r="16271" spans="1:1">
      <c r="A16271" s="2" t="s">
        <v>20947</v>
      </c>
    </row>
    <row r="16272" spans="1:1">
      <c r="A16272" s="2" t="s">
        <v>15890</v>
      </c>
    </row>
    <row r="16273" spans="1:1">
      <c r="A16273" s="2" t="s">
        <v>28089</v>
      </c>
    </row>
    <row r="16274" spans="1:1">
      <c r="A16274" s="2" t="s">
        <v>2643</v>
      </c>
    </row>
    <row r="16275" spans="1:1">
      <c r="A16275" s="2" t="s">
        <v>28088</v>
      </c>
    </row>
    <row r="16276" spans="1:1">
      <c r="A16276" s="2" t="s">
        <v>11354</v>
      </c>
    </row>
    <row r="16277" spans="1:1">
      <c r="A16277" s="2" t="s">
        <v>28087</v>
      </c>
    </row>
    <row r="16278" spans="1:1">
      <c r="A16278" s="2" t="s">
        <v>11353</v>
      </c>
    </row>
    <row r="16279" spans="1:1">
      <c r="A16279" s="2" t="s">
        <v>20946</v>
      </c>
    </row>
    <row r="16280" spans="1:1">
      <c r="A16280" s="2" t="s">
        <v>448</v>
      </c>
    </row>
    <row r="16281" spans="1:1">
      <c r="A16281" s="2" t="s">
        <v>11352</v>
      </c>
    </row>
    <row r="16282" spans="1:1">
      <c r="A16282" s="2" t="s">
        <v>20945</v>
      </c>
    </row>
    <row r="16283" spans="1:1">
      <c r="A16283" s="2" t="s">
        <v>2642</v>
      </c>
    </row>
    <row r="16284" spans="1:1">
      <c r="A16284" s="2" t="s">
        <v>20944</v>
      </c>
    </row>
    <row r="16285" spans="1:1">
      <c r="A16285" s="2" t="s">
        <v>28086</v>
      </c>
    </row>
    <row r="16286" spans="1:1">
      <c r="A16286" s="2" t="s">
        <v>2641</v>
      </c>
    </row>
    <row r="16287" spans="1:1">
      <c r="A16287" s="2" t="s">
        <v>20943</v>
      </c>
    </row>
    <row r="16288" spans="1:1">
      <c r="A16288" s="2" t="s">
        <v>20942</v>
      </c>
    </row>
    <row r="16289" spans="1:1">
      <c r="A16289" s="2" t="s">
        <v>11351</v>
      </c>
    </row>
    <row r="16290" spans="1:1">
      <c r="A16290" s="2" t="s">
        <v>11350</v>
      </c>
    </row>
    <row r="16291" spans="1:1">
      <c r="A16291" s="2" t="s">
        <v>7320</v>
      </c>
    </row>
    <row r="16292" spans="1:1">
      <c r="A16292" s="2" t="s">
        <v>2640</v>
      </c>
    </row>
    <row r="16293" spans="1:1">
      <c r="A16293" s="2" t="s">
        <v>28085</v>
      </c>
    </row>
    <row r="16294" spans="1:1">
      <c r="A16294" s="2" t="s">
        <v>11349</v>
      </c>
    </row>
    <row r="16295" spans="1:1">
      <c r="A16295" s="2" t="s">
        <v>2639</v>
      </c>
    </row>
    <row r="16296" spans="1:1">
      <c r="A16296" s="2" t="s">
        <v>7319</v>
      </c>
    </row>
    <row r="16297" spans="1:1">
      <c r="A16297" s="2" t="s">
        <v>2638</v>
      </c>
    </row>
    <row r="16298" spans="1:1">
      <c r="A16298" s="2" t="s">
        <v>7318</v>
      </c>
    </row>
    <row r="16299" spans="1:1">
      <c r="A16299" s="2" t="s">
        <v>28084</v>
      </c>
    </row>
    <row r="16300" spans="1:1">
      <c r="A16300" s="2" t="s">
        <v>20941</v>
      </c>
    </row>
    <row r="16301" spans="1:1">
      <c r="A16301" s="2" t="s">
        <v>11348</v>
      </c>
    </row>
    <row r="16302" spans="1:1">
      <c r="A16302" s="2" t="s">
        <v>11347</v>
      </c>
    </row>
    <row r="16303" spans="1:1">
      <c r="A16303" s="2" t="s">
        <v>2637</v>
      </c>
    </row>
    <row r="16304" spans="1:1">
      <c r="A16304" s="2" t="s">
        <v>2636</v>
      </c>
    </row>
    <row r="16305" spans="1:1">
      <c r="A16305" s="2" t="s">
        <v>2635</v>
      </c>
    </row>
    <row r="16306" spans="1:1">
      <c r="A16306" s="2" t="s">
        <v>28083</v>
      </c>
    </row>
    <row r="16307" spans="1:1">
      <c r="A16307" s="2" t="s">
        <v>28082</v>
      </c>
    </row>
    <row r="16308" spans="1:1">
      <c r="A16308" s="2" t="s">
        <v>7317</v>
      </c>
    </row>
    <row r="16309" spans="1:1">
      <c r="A16309" s="2" t="s">
        <v>2634</v>
      </c>
    </row>
    <row r="16310" spans="1:1">
      <c r="A16310" s="2" t="s">
        <v>28081</v>
      </c>
    </row>
    <row r="16311" spans="1:1">
      <c r="A16311" s="2" t="s">
        <v>28080</v>
      </c>
    </row>
    <row r="16312" spans="1:1">
      <c r="A16312" s="2" t="s">
        <v>20940</v>
      </c>
    </row>
    <row r="16313" spans="1:1">
      <c r="A16313" s="2" t="s">
        <v>15889</v>
      </c>
    </row>
    <row r="16314" spans="1:1">
      <c r="A16314" s="2" t="s">
        <v>28079</v>
      </c>
    </row>
    <row r="16315" spans="1:1">
      <c r="A16315" s="2" t="s">
        <v>20939</v>
      </c>
    </row>
    <row r="16316" spans="1:1">
      <c r="A16316" s="2" t="s">
        <v>28078</v>
      </c>
    </row>
    <row r="16317" spans="1:1">
      <c r="A16317" s="2" t="s">
        <v>20938</v>
      </c>
    </row>
    <row r="16318" spans="1:1">
      <c r="A16318" s="2" t="s">
        <v>11346</v>
      </c>
    </row>
    <row r="16319" spans="1:1">
      <c r="A16319" s="2" t="s">
        <v>28077</v>
      </c>
    </row>
    <row r="16320" spans="1:1">
      <c r="A16320" s="2" t="s">
        <v>20937</v>
      </c>
    </row>
    <row r="16321" spans="1:1">
      <c r="A16321" s="2" t="s">
        <v>2633</v>
      </c>
    </row>
    <row r="16322" spans="1:1">
      <c r="A16322" s="2" t="s">
        <v>28076</v>
      </c>
    </row>
    <row r="16323" spans="1:1">
      <c r="A16323" s="2" t="s">
        <v>20936</v>
      </c>
    </row>
    <row r="16324" spans="1:1">
      <c r="A16324" s="2" t="s">
        <v>15888</v>
      </c>
    </row>
    <row r="16325" spans="1:1">
      <c r="A16325" s="2" t="s">
        <v>2632</v>
      </c>
    </row>
    <row r="16326" spans="1:1">
      <c r="A16326" s="2" t="s">
        <v>15887</v>
      </c>
    </row>
    <row r="16327" spans="1:1">
      <c r="A16327" s="2" t="s">
        <v>11345</v>
      </c>
    </row>
    <row r="16328" spans="1:1">
      <c r="A16328" s="2" t="s">
        <v>15886</v>
      </c>
    </row>
    <row r="16329" spans="1:1">
      <c r="A16329" s="2" t="s">
        <v>2631</v>
      </c>
    </row>
    <row r="16330" spans="1:1">
      <c r="A16330" s="2" t="s">
        <v>20935</v>
      </c>
    </row>
    <row r="16331" spans="1:1">
      <c r="A16331" s="2" t="s">
        <v>20934</v>
      </c>
    </row>
    <row r="16332" spans="1:1">
      <c r="A16332" s="2" t="s">
        <v>11344</v>
      </c>
    </row>
    <row r="16333" spans="1:1">
      <c r="A16333" s="2" t="s">
        <v>20933</v>
      </c>
    </row>
    <row r="16334" spans="1:1">
      <c r="A16334" s="2" t="s">
        <v>28075</v>
      </c>
    </row>
    <row r="16335" spans="1:1">
      <c r="A16335" s="2" t="s">
        <v>28074</v>
      </c>
    </row>
    <row r="16336" spans="1:1">
      <c r="A16336" s="2" t="s">
        <v>15885</v>
      </c>
    </row>
    <row r="16337" spans="1:1">
      <c r="A16337" s="2" t="s">
        <v>20932</v>
      </c>
    </row>
    <row r="16338" spans="1:1">
      <c r="A16338" s="2" t="s">
        <v>28073</v>
      </c>
    </row>
    <row r="16339" spans="1:1">
      <c r="A16339" s="2" t="s">
        <v>7316</v>
      </c>
    </row>
    <row r="16340" spans="1:1">
      <c r="A16340" s="2" t="s">
        <v>20931</v>
      </c>
    </row>
    <row r="16341" spans="1:1">
      <c r="A16341" s="2" t="s">
        <v>28072</v>
      </c>
    </row>
    <row r="16342" spans="1:1">
      <c r="A16342" s="2" t="s">
        <v>2630</v>
      </c>
    </row>
    <row r="16343" spans="1:1">
      <c r="A16343" s="2" t="s">
        <v>11343</v>
      </c>
    </row>
    <row r="16344" spans="1:1">
      <c r="A16344" s="2" t="s">
        <v>7315</v>
      </c>
    </row>
    <row r="16345" spans="1:1">
      <c r="A16345" s="2" t="s">
        <v>2629</v>
      </c>
    </row>
    <row r="16346" spans="1:1">
      <c r="A16346" s="2" t="s">
        <v>15884</v>
      </c>
    </row>
    <row r="16347" spans="1:1">
      <c r="A16347" s="2" t="s">
        <v>7314</v>
      </c>
    </row>
    <row r="16348" spans="1:1">
      <c r="A16348" s="2" t="s">
        <v>20930</v>
      </c>
    </row>
    <row r="16349" spans="1:1">
      <c r="A16349" s="2" t="s">
        <v>11342</v>
      </c>
    </row>
    <row r="16350" spans="1:1">
      <c r="A16350" s="2" t="s">
        <v>28071</v>
      </c>
    </row>
    <row r="16351" spans="1:1">
      <c r="A16351" s="2" t="s">
        <v>7313</v>
      </c>
    </row>
    <row r="16352" spans="1:1">
      <c r="A16352" s="2" t="s">
        <v>2628</v>
      </c>
    </row>
    <row r="16353" spans="1:1">
      <c r="A16353" s="2" t="s">
        <v>2627</v>
      </c>
    </row>
    <row r="16354" spans="1:1">
      <c r="A16354" s="2" t="s">
        <v>2626</v>
      </c>
    </row>
    <row r="16355" spans="1:1">
      <c r="A16355" s="2" t="s">
        <v>7312</v>
      </c>
    </row>
    <row r="16356" spans="1:1">
      <c r="A16356" s="2" t="s">
        <v>20929</v>
      </c>
    </row>
    <row r="16357" spans="1:1">
      <c r="A16357" s="2" t="s">
        <v>11341</v>
      </c>
    </row>
    <row r="16358" spans="1:1">
      <c r="A16358" s="2" t="s">
        <v>11340</v>
      </c>
    </row>
    <row r="16359" spans="1:1">
      <c r="A16359" s="2" t="s">
        <v>15883</v>
      </c>
    </row>
    <row r="16360" spans="1:1">
      <c r="A16360" s="2" t="s">
        <v>20928</v>
      </c>
    </row>
    <row r="16361" spans="1:1">
      <c r="A16361" s="2" t="s">
        <v>20927</v>
      </c>
    </row>
    <row r="16362" spans="1:1">
      <c r="A16362" s="2" t="s">
        <v>7311</v>
      </c>
    </row>
    <row r="16363" spans="1:1">
      <c r="A16363" s="2" t="s">
        <v>11339</v>
      </c>
    </row>
    <row r="16364" spans="1:1">
      <c r="A16364" s="2" t="s">
        <v>15882</v>
      </c>
    </row>
    <row r="16365" spans="1:1">
      <c r="A16365" s="2" t="s">
        <v>28070</v>
      </c>
    </row>
    <row r="16366" spans="1:1">
      <c r="A16366" s="2" t="s">
        <v>20926</v>
      </c>
    </row>
    <row r="16367" spans="1:1">
      <c r="A16367" s="2" t="s">
        <v>28069</v>
      </c>
    </row>
    <row r="16368" spans="1:1">
      <c r="A16368" s="2" t="s">
        <v>2625</v>
      </c>
    </row>
    <row r="16369" spans="1:1">
      <c r="A16369" s="2" t="s">
        <v>2624</v>
      </c>
    </row>
    <row r="16370" spans="1:1">
      <c r="A16370" s="2" t="s">
        <v>28068</v>
      </c>
    </row>
    <row r="16371" spans="1:1">
      <c r="A16371" s="2" t="s">
        <v>7310</v>
      </c>
    </row>
    <row r="16372" spans="1:1">
      <c r="A16372" s="2" t="s">
        <v>20925</v>
      </c>
    </row>
    <row r="16373" spans="1:1">
      <c r="A16373" s="2" t="s">
        <v>15881</v>
      </c>
    </row>
    <row r="16374" spans="1:1">
      <c r="A16374" s="2" t="s">
        <v>11338</v>
      </c>
    </row>
    <row r="16375" spans="1:1">
      <c r="A16375" s="2" t="s">
        <v>20924</v>
      </c>
    </row>
    <row r="16376" spans="1:1">
      <c r="A16376" s="2" t="s">
        <v>20923</v>
      </c>
    </row>
    <row r="16377" spans="1:1">
      <c r="A16377" s="2" t="s">
        <v>20922</v>
      </c>
    </row>
    <row r="16378" spans="1:1">
      <c r="A16378" s="2" t="s">
        <v>15880</v>
      </c>
    </row>
    <row r="16379" spans="1:1">
      <c r="A16379" s="2" t="s">
        <v>7309</v>
      </c>
    </row>
    <row r="16380" spans="1:1">
      <c r="A16380" s="2" t="s">
        <v>11337</v>
      </c>
    </row>
    <row r="16381" spans="1:1">
      <c r="A16381" s="2" t="s">
        <v>20921</v>
      </c>
    </row>
    <row r="16382" spans="1:1">
      <c r="A16382" s="2" t="s">
        <v>2623</v>
      </c>
    </row>
    <row r="16383" spans="1:1">
      <c r="A16383" s="2" t="s">
        <v>20920</v>
      </c>
    </row>
    <row r="16384" spans="1:1">
      <c r="A16384" s="2" t="s">
        <v>15879</v>
      </c>
    </row>
    <row r="16385" spans="1:1">
      <c r="A16385" s="2" t="s">
        <v>20919</v>
      </c>
    </row>
    <row r="16386" spans="1:1">
      <c r="A16386" s="2" t="s">
        <v>20918</v>
      </c>
    </row>
    <row r="16387" spans="1:1">
      <c r="A16387" s="2" t="s">
        <v>2622</v>
      </c>
    </row>
    <row r="16388" spans="1:1">
      <c r="A16388" s="2" t="s">
        <v>2621</v>
      </c>
    </row>
    <row r="16389" spans="1:1">
      <c r="A16389" s="2" t="s">
        <v>20917</v>
      </c>
    </row>
    <row r="16390" spans="1:1">
      <c r="A16390" s="2" t="s">
        <v>20916</v>
      </c>
    </row>
    <row r="16391" spans="1:1">
      <c r="A16391" s="2" t="s">
        <v>28067</v>
      </c>
    </row>
    <row r="16392" spans="1:1">
      <c r="A16392" s="2" t="s">
        <v>28066</v>
      </c>
    </row>
    <row r="16393" spans="1:1">
      <c r="A16393" s="2" t="s">
        <v>20915</v>
      </c>
    </row>
    <row r="16394" spans="1:1">
      <c r="A16394" s="2" t="s">
        <v>28065</v>
      </c>
    </row>
    <row r="16395" spans="1:1">
      <c r="A16395" s="2" t="s">
        <v>7308</v>
      </c>
    </row>
    <row r="16396" spans="1:1">
      <c r="A16396" s="2" t="s">
        <v>20914</v>
      </c>
    </row>
    <row r="16397" spans="1:1">
      <c r="A16397" s="2" t="s">
        <v>28064</v>
      </c>
    </row>
    <row r="16398" spans="1:1">
      <c r="A16398" s="2" t="s">
        <v>7307</v>
      </c>
    </row>
    <row r="16399" spans="1:1">
      <c r="A16399" s="2" t="s">
        <v>2620</v>
      </c>
    </row>
    <row r="16400" spans="1:1">
      <c r="A16400" s="2" t="s">
        <v>20913</v>
      </c>
    </row>
    <row r="16401" spans="1:1">
      <c r="A16401" s="2" t="s">
        <v>2619</v>
      </c>
    </row>
    <row r="16402" spans="1:1">
      <c r="A16402" s="2" t="s">
        <v>2618</v>
      </c>
    </row>
    <row r="16403" spans="1:1">
      <c r="A16403" s="2" t="s">
        <v>20912</v>
      </c>
    </row>
    <row r="16404" spans="1:1">
      <c r="A16404" s="2" t="s">
        <v>2617</v>
      </c>
    </row>
    <row r="16405" spans="1:1">
      <c r="A16405" s="2" t="s">
        <v>2616</v>
      </c>
    </row>
    <row r="16406" spans="1:1">
      <c r="A16406" s="2" t="s">
        <v>2615</v>
      </c>
    </row>
    <row r="16407" spans="1:1">
      <c r="A16407" s="2" t="s">
        <v>2614</v>
      </c>
    </row>
    <row r="16408" spans="1:1">
      <c r="A16408" s="2" t="s">
        <v>2613</v>
      </c>
    </row>
    <row r="16409" spans="1:1">
      <c r="A16409" s="2" t="s">
        <v>7306</v>
      </c>
    </row>
    <row r="16410" spans="1:1">
      <c r="A16410" s="2" t="s">
        <v>20911</v>
      </c>
    </row>
    <row r="16411" spans="1:1">
      <c r="A16411" s="2" t="s">
        <v>20910</v>
      </c>
    </row>
    <row r="16412" spans="1:1">
      <c r="A16412" s="2" t="s">
        <v>2612</v>
      </c>
    </row>
    <row r="16413" spans="1:1">
      <c r="A16413" s="2" t="s">
        <v>15878</v>
      </c>
    </row>
    <row r="16414" spans="1:1">
      <c r="A16414" s="2" t="s">
        <v>15877</v>
      </c>
    </row>
    <row r="16415" spans="1:1">
      <c r="A16415" s="2" t="s">
        <v>28063</v>
      </c>
    </row>
    <row r="16416" spans="1:1">
      <c r="A16416" s="2" t="s">
        <v>7305</v>
      </c>
    </row>
    <row r="16417" spans="1:1">
      <c r="A16417" s="2" t="s">
        <v>20909</v>
      </c>
    </row>
    <row r="16418" spans="1:1">
      <c r="A16418" s="2" t="s">
        <v>11336</v>
      </c>
    </row>
    <row r="16419" spans="1:1">
      <c r="A16419" s="2" t="s">
        <v>28062</v>
      </c>
    </row>
    <row r="16420" spans="1:1">
      <c r="A16420" s="2" t="s">
        <v>28061</v>
      </c>
    </row>
    <row r="16421" spans="1:1">
      <c r="A16421" s="2" t="s">
        <v>2611</v>
      </c>
    </row>
    <row r="16422" spans="1:1">
      <c r="A16422" s="2" t="s">
        <v>11335</v>
      </c>
    </row>
    <row r="16423" spans="1:1">
      <c r="A16423" s="2" t="s">
        <v>7304</v>
      </c>
    </row>
    <row r="16424" spans="1:1">
      <c r="A16424" s="2" t="s">
        <v>2610</v>
      </c>
    </row>
    <row r="16425" spans="1:1">
      <c r="A16425" s="2" t="s">
        <v>28060</v>
      </c>
    </row>
    <row r="16426" spans="1:1">
      <c r="A16426" s="2" t="s">
        <v>15876</v>
      </c>
    </row>
    <row r="16427" spans="1:1">
      <c r="A16427" s="2" t="s">
        <v>7303</v>
      </c>
    </row>
    <row r="16428" spans="1:1">
      <c r="A16428" s="2" t="s">
        <v>15875</v>
      </c>
    </row>
    <row r="16429" spans="1:1">
      <c r="A16429" s="2" t="s">
        <v>11334</v>
      </c>
    </row>
    <row r="16430" spans="1:1">
      <c r="A16430" s="2" t="s">
        <v>2609</v>
      </c>
    </row>
    <row r="16431" spans="1:1">
      <c r="A16431" s="2" t="s">
        <v>20908</v>
      </c>
    </row>
    <row r="16432" spans="1:1">
      <c r="A16432" s="2" t="s">
        <v>28059</v>
      </c>
    </row>
    <row r="16433" spans="1:1">
      <c r="A16433" s="2" t="s">
        <v>28058</v>
      </c>
    </row>
    <row r="16434" spans="1:1">
      <c r="A16434" s="2" t="s">
        <v>15874</v>
      </c>
    </row>
    <row r="16435" spans="1:1">
      <c r="A16435" s="2" t="s">
        <v>15873</v>
      </c>
    </row>
    <row r="16436" spans="1:1">
      <c r="A16436" s="2" t="s">
        <v>20907</v>
      </c>
    </row>
    <row r="16437" spans="1:1">
      <c r="A16437" s="2" t="s">
        <v>28057</v>
      </c>
    </row>
    <row r="16438" spans="1:1">
      <c r="A16438" s="2" t="s">
        <v>7302</v>
      </c>
    </row>
    <row r="16439" spans="1:1">
      <c r="A16439" s="2" t="s">
        <v>11333</v>
      </c>
    </row>
    <row r="16440" spans="1:1">
      <c r="A16440" s="2" t="s">
        <v>20906</v>
      </c>
    </row>
    <row r="16441" spans="1:1">
      <c r="A16441" s="2" t="s">
        <v>15872</v>
      </c>
    </row>
    <row r="16442" spans="1:1">
      <c r="A16442" s="2" t="s">
        <v>15871</v>
      </c>
    </row>
    <row r="16443" spans="1:1">
      <c r="A16443" s="2" t="s">
        <v>11332</v>
      </c>
    </row>
    <row r="16444" spans="1:1">
      <c r="A16444" s="2" t="s">
        <v>11331</v>
      </c>
    </row>
    <row r="16445" spans="1:1">
      <c r="A16445" s="2" t="s">
        <v>2608</v>
      </c>
    </row>
    <row r="16446" spans="1:1">
      <c r="A16446" s="2" t="s">
        <v>7301</v>
      </c>
    </row>
    <row r="16447" spans="1:1">
      <c r="A16447" s="2" t="s">
        <v>28056</v>
      </c>
    </row>
    <row r="16448" spans="1:1">
      <c r="A16448" s="2" t="s">
        <v>11330</v>
      </c>
    </row>
    <row r="16449" spans="1:1">
      <c r="A16449" s="2" t="s">
        <v>11329</v>
      </c>
    </row>
    <row r="16450" spans="1:1">
      <c r="A16450" s="2" t="s">
        <v>15870</v>
      </c>
    </row>
    <row r="16451" spans="1:1">
      <c r="A16451" s="2" t="s">
        <v>7300</v>
      </c>
    </row>
    <row r="16452" spans="1:1">
      <c r="A16452" s="2" t="s">
        <v>2607</v>
      </c>
    </row>
    <row r="16453" spans="1:1">
      <c r="A16453" s="2" t="s">
        <v>7299</v>
      </c>
    </row>
    <row r="16454" spans="1:1">
      <c r="A16454" s="2" t="s">
        <v>2606</v>
      </c>
    </row>
    <row r="16455" spans="1:1">
      <c r="A16455" s="2" t="s">
        <v>11328</v>
      </c>
    </row>
    <row r="16456" spans="1:1">
      <c r="A16456" s="2" t="s">
        <v>20905</v>
      </c>
    </row>
    <row r="16457" spans="1:1">
      <c r="A16457" s="2" t="s">
        <v>20904</v>
      </c>
    </row>
    <row r="16458" spans="1:1">
      <c r="A16458" s="2" t="s">
        <v>7298</v>
      </c>
    </row>
    <row r="16459" spans="1:1">
      <c r="A16459" s="2" t="s">
        <v>7297</v>
      </c>
    </row>
    <row r="16460" spans="1:1">
      <c r="A16460" s="2" t="s">
        <v>20903</v>
      </c>
    </row>
    <row r="16461" spans="1:1">
      <c r="A16461" s="2" t="s">
        <v>7296</v>
      </c>
    </row>
    <row r="16462" spans="1:1">
      <c r="A16462" s="2" t="s">
        <v>28055</v>
      </c>
    </row>
    <row r="16463" spans="1:1">
      <c r="A16463" s="2" t="s">
        <v>7295</v>
      </c>
    </row>
    <row r="16464" spans="1:1">
      <c r="A16464" s="2" t="s">
        <v>28054</v>
      </c>
    </row>
    <row r="16465" spans="1:1">
      <c r="A16465" s="2" t="s">
        <v>2605</v>
      </c>
    </row>
    <row r="16466" spans="1:1">
      <c r="A16466" s="2" t="s">
        <v>20902</v>
      </c>
    </row>
    <row r="16467" spans="1:1">
      <c r="A16467" s="2" t="s">
        <v>2604</v>
      </c>
    </row>
    <row r="16468" spans="1:1">
      <c r="A16468" s="2" t="s">
        <v>2603</v>
      </c>
    </row>
    <row r="16469" spans="1:1">
      <c r="A16469" s="2" t="s">
        <v>2602</v>
      </c>
    </row>
    <row r="16470" spans="1:1">
      <c r="A16470" s="2" t="s">
        <v>11327</v>
      </c>
    </row>
    <row r="16471" spans="1:1">
      <c r="A16471" s="2" t="s">
        <v>2601</v>
      </c>
    </row>
    <row r="16472" spans="1:1">
      <c r="A16472" s="2" t="s">
        <v>15869</v>
      </c>
    </row>
    <row r="16473" spans="1:1">
      <c r="A16473" s="2" t="s">
        <v>11326</v>
      </c>
    </row>
    <row r="16474" spans="1:1">
      <c r="A16474" s="2" t="s">
        <v>28053</v>
      </c>
    </row>
    <row r="16475" spans="1:1">
      <c r="A16475" s="2" t="s">
        <v>11325</v>
      </c>
    </row>
    <row r="16476" spans="1:1">
      <c r="A16476" s="2" t="s">
        <v>20901</v>
      </c>
    </row>
    <row r="16477" spans="1:1">
      <c r="A16477" s="2" t="s">
        <v>20900</v>
      </c>
    </row>
    <row r="16478" spans="1:1">
      <c r="A16478" s="2" t="s">
        <v>20899</v>
      </c>
    </row>
    <row r="16479" spans="1:1">
      <c r="A16479" s="2" t="s">
        <v>28052</v>
      </c>
    </row>
    <row r="16480" spans="1:1">
      <c r="A16480" s="2" t="s">
        <v>11324</v>
      </c>
    </row>
    <row r="16481" spans="1:1">
      <c r="A16481" s="2" t="s">
        <v>15868</v>
      </c>
    </row>
    <row r="16482" spans="1:1">
      <c r="A16482" s="2" t="s">
        <v>7294</v>
      </c>
    </row>
    <row r="16483" spans="1:1">
      <c r="A16483" s="2" t="s">
        <v>7293</v>
      </c>
    </row>
    <row r="16484" spans="1:1">
      <c r="A16484" s="2" t="s">
        <v>2600</v>
      </c>
    </row>
    <row r="16485" spans="1:1">
      <c r="A16485" s="2" t="s">
        <v>15867</v>
      </c>
    </row>
    <row r="16486" spans="1:1">
      <c r="A16486" s="2" t="s">
        <v>20898</v>
      </c>
    </row>
    <row r="16487" spans="1:1">
      <c r="A16487" s="2" t="s">
        <v>2599</v>
      </c>
    </row>
    <row r="16488" spans="1:1">
      <c r="A16488" s="2" t="s">
        <v>7292</v>
      </c>
    </row>
    <row r="16489" spans="1:1">
      <c r="A16489" s="2" t="s">
        <v>2598</v>
      </c>
    </row>
    <row r="16490" spans="1:1">
      <c r="A16490" s="2" t="s">
        <v>20897</v>
      </c>
    </row>
    <row r="16491" spans="1:1">
      <c r="A16491" s="2" t="s">
        <v>20896</v>
      </c>
    </row>
    <row r="16492" spans="1:1">
      <c r="A16492" s="2" t="s">
        <v>20895</v>
      </c>
    </row>
    <row r="16493" spans="1:1">
      <c r="A16493" s="2" t="s">
        <v>28051</v>
      </c>
    </row>
    <row r="16494" spans="1:1">
      <c r="A16494" s="2" t="s">
        <v>28050</v>
      </c>
    </row>
    <row r="16495" spans="1:1">
      <c r="A16495" s="2" t="s">
        <v>20894</v>
      </c>
    </row>
    <row r="16496" spans="1:1">
      <c r="A16496" s="2" t="s">
        <v>2597</v>
      </c>
    </row>
    <row r="16497" spans="1:1">
      <c r="A16497" s="2" t="s">
        <v>20893</v>
      </c>
    </row>
    <row r="16498" spans="1:1">
      <c r="A16498" s="2" t="s">
        <v>20892</v>
      </c>
    </row>
    <row r="16499" spans="1:1">
      <c r="A16499" s="2" t="s">
        <v>20891</v>
      </c>
    </row>
    <row r="16500" spans="1:1">
      <c r="A16500" s="2" t="s">
        <v>20890</v>
      </c>
    </row>
    <row r="16501" spans="1:1">
      <c r="A16501" s="2" t="s">
        <v>15866</v>
      </c>
    </row>
    <row r="16502" spans="1:1">
      <c r="A16502" s="2" t="s">
        <v>7291</v>
      </c>
    </row>
    <row r="16503" spans="1:1">
      <c r="A16503" s="2" t="s">
        <v>20889</v>
      </c>
    </row>
    <row r="16504" spans="1:1">
      <c r="A16504" s="2" t="s">
        <v>7290</v>
      </c>
    </row>
    <row r="16505" spans="1:1">
      <c r="A16505" s="2" t="s">
        <v>15865</v>
      </c>
    </row>
    <row r="16506" spans="1:1">
      <c r="A16506" s="2" t="s">
        <v>15864</v>
      </c>
    </row>
    <row r="16507" spans="1:1">
      <c r="A16507" s="2" t="s">
        <v>20888</v>
      </c>
    </row>
    <row r="16508" spans="1:1">
      <c r="A16508" s="2" t="s">
        <v>2596</v>
      </c>
    </row>
    <row r="16509" spans="1:1">
      <c r="A16509" s="2" t="s">
        <v>2595</v>
      </c>
    </row>
    <row r="16510" spans="1:1">
      <c r="A16510" s="2" t="s">
        <v>2594</v>
      </c>
    </row>
    <row r="16511" spans="1:1">
      <c r="A16511" s="2" t="s">
        <v>15863</v>
      </c>
    </row>
    <row r="16512" spans="1:1">
      <c r="A16512" s="2" t="s">
        <v>28049</v>
      </c>
    </row>
    <row r="16513" spans="1:1">
      <c r="A16513" s="2" t="s">
        <v>15862</v>
      </c>
    </row>
    <row r="16514" spans="1:1">
      <c r="A16514" s="2" t="s">
        <v>7289</v>
      </c>
    </row>
    <row r="16515" spans="1:1">
      <c r="A16515" s="2" t="s">
        <v>20887</v>
      </c>
    </row>
    <row r="16516" spans="1:1">
      <c r="A16516" s="2" t="s">
        <v>2593</v>
      </c>
    </row>
    <row r="16517" spans="1:1">
      <c r="A16517" s="2" t="s">
        <v>7288</v>
      </c>
    </row>
    <row r="16518" spans="1:1">
      <c r="A16518" s="2" t="s">
        <v>2592</v>
      </c>
    </row>
    <row r="16519" spans="1:1">
      <c r="A16519" s="2" t="s">
        <v>2591</v>
      </c>
    </row>
    <row r="16520" spans="1:1">
      <c r="A16520" s="2" t="s">
        <v>20886</v>
      </c>
    </row>
    <row r="16521" spans="1:1">
      <c r="A16521" s="2" t="s">
        <v>28048</v>
      </c>
    </row>
    <row r="16522" spans="1:1">
      <c r="A16522" s="2" t="s">
        <v>20885</v>
      </c>
    </row>
    <row r="16523" spans="1:1">
      <c r="A16523" s="2" t="s">
        <v>20884</v>
      </c>
    </row>
    <row r="16524" spans="1:1">
      <c r="A16524" s="2" t="s">
        <v>2590</v>
      </c>
    </row>
    <row r="16525" spans="1:1">
      <c r="A16525" s="2" t="s">
        <v>2589</v>
      </c>
    </row>
    <row r="16526" spans="1:1">
      <c r="A16526" s="2" t="s">
        <v>7287</v>
      </c>
    </row>
    <row r="16527" spans="1:1">
      <c r="A16527" s="2" t="s">
        <v>20883</v>
      </c>
    </row>
    <row r="16528" spans="1:1">
      <c r="A16528" s="2" t="s">
        <v>2588</v>
      </c>
    </row>
    <row r="16529" spans="1:1">
      <c r="A16529" s="2" t="s">
        <v>15861</v>
      </c>
    </row>
    <row r="16530" spans="1:1">
      <c r="A16530" s="2" t="s">
        <v>11323</v>
      </c>
    </row>
    <row r="16531" spans="1:1">
      <c r="A16531" s="2" t="s">
        <v>2587</v>
      </c>
    </row>
    <row r="16532" spans="1:1">
      <c r="A16532" s="2" t="s">
        <v>2586</v>
      </c>
    </row>
    <row r="16533" spans="1:1">
      <c r="A16533" s="2" t="s">
        <v>20882</v>
      </c>
    </row>
    <row r="16534" spans="1:1">
      <c r="A16534" s="2" t="s">
        <v>11322</v>
      </c>
    </row>
    <row r="16535" spans="1:1">
      <c r="A16535" s="2" t="s">
        <v>20881</v>
      </c>
    </row>
    <row r="16536" spans="1:1">
      <c r="A16536" s="2" t="s">
        <v>2585</v>
      </c>
    </row>
    <row r="16537" spans="1:1">
      <c r="A16537" s="2" t="s">
        <v>2584</v>
      </c>
    </row>
    <row r="16538" spans="1:1">
      <c r="A16538" s="2" t="s">
        <v>2583</v>
      </c>
    </row>
    <row r="16539" spans="1:1">
      <c r="A16539" s="2" t="s">
        <v>2582</v>
      </c>
    </row>
    <row r="16540" spans="1:1">
      <c r="A16540" s="2" t="s">
        <v>11321</v>
      </c>
    </row>
    <row r="16541" spans="1:1">
      <c r="A16541" s="2" t="s">
        <v>20880</v>
      </c>
    </row>
    <row r="16542" spans="1:1">
      <c r="A16542" s="2" t="s">
        <v>15860</v>
      </c>
    </row>
    <row r="16543" spans="1:1">
      <c r="A16543" s="2" t="s">
        <v>20879</v>
      </c>
    </row>
    <row r="16544" spans="1:1">
      <c r="A16544" s="2" t="s">
        <v>7286</v>
      </c>
    </row>
    <row r="16545" spans="1:1">
      <c r="A16545" s="2" t="s">
        <v>15859</v>
      </c>
    </row>
    <row r="16546" spans="1:1">
      <c r="A16546" s="2" t="s">
        <v>15858</v>
      </c>
    </row>
    <row r="16547" spans="1:1">
      <c r="A16547" s="2" t="s">
        <v>20878</v>
      </c>
    </row>
    <row r="16548" spans="1:1">
      <c r="A16548" s="2" t="s">
        <v>7285</v>
      </c>
    </row>
    <row r="16549" spans="1:1">
      <c r="A16549" s="2" t="s">
        <v>11320</v>
      </c>
    </row>
    <row r="16550" spans="1:1">
      <c r="A16550" s="2" t="s">
        <v>28047</v>
      </c>
    </row>
    <row r="16551" spans="1:1">
      <c r="A16551" s="2" t="s">
        <v>20877</v>
      </c>
    </row>
    <row r="16552" spans="1:1">
      <c r="A16552" s="2" t="s">
        <v>2581</v>
      </c>
    </row>
    <row r="16553" spans="1:1">
      <c r="A16553" s="2" t="s">
        <v>15857</v>
      </c>
    </row>
    <row r="16554" spans="1:1">
      <c r="A16554" s="2" t="s">
        <v>15856</v>
      </c>
    </row>
    <row r="16555" spans="1:1">
      <c r="A16555" s="2" t="s">
        <v>15855</v>
      </c>
    </row>
    <row r="16556" spans="1:1">
      <c r="A16556" s="2" t="s">
        <v>15854</v>
      </c>
    </row>
    <row r="16557" spans="1:1">
      <c r="A16557" s="2" t="s">
        <v>28046</v>
      </c>
    </row>
    <row r="16558" spans="1:1">
      <c r="A16558" s="2" t="s">
        <v>2580</v>
      </c>
    </row>
    <row r="16559" spans="1:1">
      <c r="A16559" s="2" t="s">
        <v>7284</v>
      </c>
    </row>
    <row r="16560" spans="1:1">
      <c r="A16560" s="2" t="s">
        <v>7283</v>
      </c>
    </row>
    <row r="16561" spans="1:1">
      <c r="A16561" s="2" t="s">
        <v>2579</v>
      </c>
    </row>
    <row r="16562" spans="1:1">
      <c r="A16562" s="2" t="s">
        <v>2578</v>
      </c>
    </row>
    <row r="16563" spans="1:1">
      <c r="A16563" s="2" t="s">
        <v>31</v>
      </c>
    </row>
    <row r="16564" spans="1:1">
      <c r="A16564" s="2" t="s">
        <v>28045</v>
      </c>
    </row>
    <row r="16565" spans="1:1">
      <c r="A16565" s="2" t="s">
        <v>20876</v>
      </c>
    </row>
    <row r="16566" spans="1:1">
      <c r="A16566" s="2" t="s">
        <v>2577</v>
      </c>
    </row>
    <row r="16567" spans="1:1">
      <c r="A16567" s="2" t="s">
        <v>20875</v>
      </c>
    </row>
    <row r="16568" spans="1:1">
      <c r="A16568" s="2" t="s">
        <v>20874</v>
      </c>
    </row>
    <row r="16569" spans="1:1">
      <c r="A16569" s="2" t="s">
        <v>2576</v>
      </c>
    </row>
    <row r="16570" spans="1:1">
      <c r="A16570" s="2" t="s">
        <v>11319</v>
      </c>
    </row>
    <row r="16571" spans="1:1">
      <c r="A16571" s="2" t="s">
        <v>11318</v>
      </c>
    </row>
    <row r="16572" spans="1:1">
      <c r="A16572" s="2" t="s">
        <v>28044</v>
      </c>
    </row>
    <row r="16573" spans="1:1">
      <c r="A16573" s="2" t="s">
        <v>20873</v>
      </c>
    </row>
    <row r="16574" spans="1:1">
      <c r="A16574" s="2" t="s">
        <v>11317</v>
      </c>
    </row>
    <row r="16575" spans="1:1">
      <c r="A16575" s="2" t="s">
        <v>20872</v>
      </c>
    </row>
    <row r="16576" spans="1:1">
      <c r="A16576" s="2" t="s">
        <v>20871</v>
      </c>
    </row>
    <row r="16577" spans="1:1">
      <c r="A16577" s="2" t="s">
        <v>7282</v>
      </c>
    </row>
    <row r="16578" spans="1:1">
      <c r="A16578" s="2" t="s">
        <v>15853</v>
      </c>
    </row>
    <row r="16579" spans="1:1">
      <c r="A16579" s="2" t="s">
        <v>7281</v>
      </c>
    </row>
    <row r="16580" spans="1:1">
      <c r="A16580" s="2" t="s">
        <v>20870</v>
      </c>
    </row>
    <row r="16581" spans="1:1">
      <c r="A16581" s="2" t="s">
        <v>409</v>
      </c>
    </row>
    <row r="16582" spans="1:1">
      <c r="A16582" s="2" t="s">
        <v>2575</v>
      </c>
    </row>
    <row r="16583" spans="1:1">
      <c r="A16583" s="2" t="s">
        <v>7280</v>
      </c>
    </row>
    <row r="16584" spans="1:1">
      <c r="A16584" s="2" t="s">
        <v>2574</v>
      </c>
    </row>
    <row r="16585" spans="1:1">
      <c r="A16585" s="2" t="s">
        <v>7279</v>
      </c>
    </row>
    <row r="16586" spans="1:1">
      <c r="A16586" s="2" t="s">
        <v>7278</v>
      </c>
    </row>
    <row r="16587" spans="1:1">
      <c r="A16587" s="2" t="s">
        <v>2573</v>
      </c>
    </row>
    <row r="16588" spans="1:1">
      <c r="A16588" s="2" t="s">
        <v>28043</v>
      </c>
    </row>
    <row r="16589" spans="1:1">
      <c r="A16589" s="2" t="s">
        <v>20869</v>
      </c>
    </row>
    <row r="16590" spans="1:1">
      <c r="A16590" s="2" t="s">
        <v>28042</v>
      </c>
    </row>
    <row r="16591" spans="1:1">
      <c r="A16591" s="2" t="s">
        <v>28041</v>
      </c>
    </row>
    <row r="16592" spans="1:1">
      <c r="A16592" s="2" t="s">
        <v>20868</v>
      </c>
    </row>
    <row r="16593" spans="1:1">
      <c r="A16593" s="2" t="s">
        <v>15852</v>
      </c>
    </row>
    <row r="16594" spans="1:1">
      <c r="A16594" s="2" t="s">
        <v>20867</v>
      </c>
    </row>
    <row r="16595" spans="1:1">
      <c r="A16595" s="2" t="s">
        <v>20866</v>
      </c>
    </row>
    <row r="16596" spans="1:1">
      <c r="A16596" s="2" t="s">
        <v>20865</v>
      </c>
    </row>
    <row r="16597" spans="1:1">
      <c r="A16597" s="2" t="s">
        <v>2572</v>
      </c>
    </row>
    <row r="16598" spans="1:1">
      <c r="A16598" s="2" t="s">
        <v>2571</v>
      </c>
    </row>
    <row r="16599" spans="1:1">
      <c r="A16599" s="2" t="s">
        <v>2570</v>
      </c>
    </row>
    <row r="16600" spans="1:1">
      <c r="A16600" s="2" t="s">
        <v>11316</v>
      </c>
    </row>
    <row r="16601" spans="1:1">
      <c r="A16601" s="2" t="s">
        <v>11315</v>
      </c>
    </row>
    <row r="16602" spans="1:1">
      <c r="A16602" s="2" t="s">
        <v>2569</v>
      </c>
    </row>
    <row r="16603" spans="1:1">
      <c r="A16603" s="2" t="s">
        <v>15851</v>
      </c>
    </row>
    <row r="16604" spans="1:1">
      <c r="A16604" s="2" t="s">
        <v>11314</v>
      </c>
    </row>
    <row r="16605" spans="1:1">
      <c r="A16605" s="2" t="s">
        <v>7277</v>
      </c>
    </row>
    <row r="16606" spans="1:1">
      <c r="A16606" s="2" t="s">
        <v>20864</v>
      </c>
    </row>
    <row r="16607" spans="1:1">
      <c r="A16607" s="2" t="s">
        <v>11313</v>
      </c>
    </row>
    <row r="16608" spans="1:1">
      <c r="A16608" s="2" t="s">
        <v>2568</v>
      </c>
    </row>
    <row r="16609" spans="1:1">
      <c r="A16609" s="2" t="s">
        <v>20863</v>
      </c>
    </row>
    <row r="16610" spans="1:1">
      <c r="A16610" s="2" t="s">
        <v>2567</v>
      </c>
    </row>
    <row r="16611" spans="1:1">
      <c r="A16611" s="2" t="s">
        <v>2566</v>
      </c>
    </row>
    <row r="16612" spans="1:1">
      <c r="A16612" s="2" t="s">
        <v>2565</v>
      </c>
    </row>
    <row r="16613" spans="1:1">
      <c r="A16613" s="2" t="s">
        <v>408</v>
      </c>
    </row>
    <row r="16614" spans="1:1">
      <c r="A16614" s="2" t="s">
        <v>20862</v>
      </c>
    </row>
    <row r="16615" spans="1:1">
      <c r="A16615" s="2" t="s">
        <v>2564</v>
      </c>
    </row>
    <row r="16616" spans="1:1">
      <c r="A16616" s="2" t="s">
        <v>2563</v>
      </c>
    </row>
    <row r="16617" spans="1:1">
      <c r="A16617" s="2" t="s">
        <v>2562</v>
      </c>
    </row>
    <row r="16618" spans="1:1">
      <c r="A16618" s="2" t="s">
        <v>2561</v>
      </c>
    </row>
    <row r="16619" spans="1:1">
      <c r="A16619" s="2" t="s">
        <v>2560</v>
      </c>
    </row>
    <row r="16620" spans="1:1">
      <c r="A16620" s="2" t="s">
        <v>7276</v>
      </c>
    </row>
    <row r="16621" spans="1:1">
      <c r="A16621" s="2" t="s">
        <v>20861</v>
      </c>
    </row>
    <row r="16622" spans="1:1">
      <c r="A16622" s="2" t="s">
        <v>7275</v>
      </c>
    </row>
    <row r="16623" spans="1:1">
      <c r="A16623" s="2" t="s">
        <v>28040</v>
      </c>
    </row>
    <row r="16624" spans="1:1">
      <c r="A16624" s="2" t="s">
        <v>11312</v>
      </c>
    </row>
    <row r="16625" spans="1:1">
      <c r="A16625" s="2" t="s">
        <v>28039</v>
      </c>
    </row>
    <row r="16626" spans="1:1">
      <c r="A16626" s="2" t="s">
        <v>11311</v>
      </c>
    </row>
    <row r="16627" spans="1:1">
      <c r="A16627" s="2" t="s">
        <v>2559</v>
      </c>
    </row>
    <row r="16628" spans="1:1">
      <c r="A16628" s="2" t="s">
        <v>2558</v>
      </c>
    </row>
    <row r="16629" spans="1:1">
      <c r="A16629" s="2" t="s">
        <v>11310</v>
      </c>
    </row>
    <row r="16630" spans="1:1">
      <c r="A16630" s="2" t="s">
        <v>2557</v>
      </c>
    </row>
    <row r="16631" spans="1:1">
      <c r="A16631" s="2" t="s">
        <v>15850</v>
      </c>
    </row>
    <row r="16632" spans="1:1">
      <c r="A16632" s="2" t="s">
        <v>28038</v>
      </c>
    </row>
    <row r="16633" spans="1:1">
      <c r="A16633" s="2" t="s">
        <v>28037</v>
      </c>
    </row>
    <row r="16634" spans="1:1">
      <c r="A16634" s="2" t="s">
        <v>2556</v>
      </c>
    </row>
    <row r="16635" spans="1:1">
      <c r="A16635" s="2" t="s">
        <v>15849</v>
      </c>
    </row>
    <row r="16636" spans="1:1">
      <c r="A16636" s="2" t="s">
        <v>15848</v>
      </c>
    </row>
    <row r="16637" spans="1:1">
      <c r="A16637" s="2" t="s">
        <v>7274</v>
      </c>
    </row>
    <row r="16638" spans="1:1">
      <c r="A16638" s="2" t="s">
        <v>20860</v>
      </c>
    </row>
    <row r="16639" spans="1:1">
      <c r="A16639" s="2" t="s">
        <v>20859</v>
      </c>
    </row>
    <row r="16640" spans="1:1">
      <c r="A16640" s="2" t="s">
        <v>11309</v>
      </c>
    </row>
    <row r="16641" spans="1:1">
      <c r="A16641" s="2" t="s">
        <v>28036</v>
      </c>
    </row>
    <row r="16642" spans="1:1">
      <c r="A16642" s="2" t="s">
        <v>28035</v>
      </c>
    </row>
    <row r="16643" spans="1:1">
      <c r="A16643" s="2" t="s">
        <v>11308</v>
      </c>
    </row>
    <row r="16644" spans="1:1">
      <c r="A16644" s="2" t="s">
        <v>28034</v>
      </c>
    </row>
    <row r="16645" spans="1:1">
      <c r="A16645" s="2" t="s">
        <v>15847</v>
      </c>
    </row>
    <row r="16646" spans="1:1">
      <c r="A16646" s="2" t="s">
        <v>2555</v>
      </c>
    </row>
    <row r="16647" spans="1:1">
      <c r="A16647" s="2" t="s">
        <v>28033</v>
      </c>
    </row>
    <row r="16648" spans="1:1">
      <c r="A16648" s="2" t="s">
        <v>11307</v>
      </c>
    </row>
    <row r="16649" spans="1:1">
      <c r="A16649" s="2" t="s">
        <v>20858</v>
      </c>
    </row>
    <row r="16650" spans="1:1">
      <c r="A16650" s="2" t="s">
        <v>7273</v>
      </c>
    </row>
    <row r="16651" spans="1:1">
      <c r="A16651" s="2" t="s">
        <v>7272</v>
      </c>
    </row>
    <row r="16652" spans="1:1">
      <c r="A16652" s="2" t="s">
        <v>28032</v>
      </c>
    </row>
    <row r="16653" spans="1:1">
      <c r="A16653" s="2" t="s">
        <v>20857</v>
      </c>
    </row>
    <row r="16654" spans="1:1">
      <c r="A16654" s="2" t="s">
        <v>7271</v>
      </c>
    </row>
    <row r="16655" spans="1:1">
      <c r="A16655" s="2" t="s">
        <v>20856</v>
      </c>
    </row>
    <row r="16656" spans="1:1">
      <c r="A16656" s="2" t="s">
        <v>11306</v>
      </c>
    </row>
    <row r="16657" spans="1:1">
      <c r="A16657" s="2" t="s">
        <v>2554</v>
      </c>
    </row>
    <row r="16658" spans="1:1">
      <c r="A16658" s="2" t="s">
        <v>11305</v>
      </c>
    </row>
    <row r="16659" spans="1:1">
      <c r="A16659" s="2" t="s">
        <v>20855</v>
      </c>
    </row>
    <row r="16660" spans="1:1">
      <c r="A16660" s="2" t="s">
        <v>2553</v>
      </c>
    </row>
    <row r="16661" spans="1:1">
      <c r="A16661" s="2" t="s">
        <v>11304</v>
      </c>
    </row>
    <row r="16662" spans="1:1">
      <c r="A16662" s="2" t="s">
        <v>20854</v>
      </c>
    </row>
    <row r="16663" spans="1:1">
      <c r="A16663" s="2" t="s">
        <v>28031</v>
      </c>
    </row>
    <row r="16664" spans="1:1">
      <c r="A16664" s="2" t="s">
        <v>11303</v>
      </c>
    </row>
    <row r="16665" spans="1:1">
      <c r="A16665" s="2" t="s">
        <v>7270</v>
      </c>
    </row>
    <row r="16666" spans="1:1">
      <c r="A16666" s="2" t="s">
        <v>20853</v>
      </c>
    </row>
    <row r="16667" spans="1:1">
      <c r="A16667" s="2" t="s">
        <v>11302</v>
      </c>
    </row>
    <row r="16668" spans="1:1">
      <c r="A16668" s="2" t="s">
        <v>7269</v>
      </c>
    </row>
    <row r="16669" spans="1:1">
      <c r="A16669" s="2" t="s">
        <v>15846</v>
      </c>
    </row>
    <row r="16670" spans="1:1">
      <c r="A16670" s="2" t="s">
        <v>11301</v>
      </c>
    </row>
    <row r="16671" spans="1:1">
      <c r="A16671" s="2" t="s">
        <v>2552</v>
      </c>
    </row>
    <row r="16672" spans="1:1">
      <c r="A16672" s="2" t="s">
        <v>11300</v>
      </c>
    </row>
    <row r="16673" spans="1:1">
      <c r="A16673" s="2" t="s">
        <v>2551</v>
      </c>
    </row>
    <row r="16674" spans="1:1">
      <c r="A16674" s="2" t="s">
        <v>28030</v>
      </c>
    </row>
    <row r="16675" spans="1:1">
      <c r="A16675" s="2" t="s">
        <v>11299</v>
      </c>
    </row>
    <row r="16676" spans="1:1">
      <c r="A16676" s="2" t="s">
        <v>20852</v>
      </c>
    </row>
    <row r="16677" spans="1:1">
      <c r="A16677" s="2" t="s">
        <v>11298</v>
      </c>
    </row>
    <row r="16678" spans="1:1">
      <c r="A16678" s="2" t="s">
        <v>11297</v>
      </c>
    </row>
    <row r="16679" spans="1:1">
      <c r="A16679" s="2" t="s">
        <v>20851</v>
      </c>
    </row>
    <row r="16680" spans="1:1">
      <c r="A16680" s="2" t="s">
        <v>20850</v>
      </c>
    </row>
    <row r="16681" spans="1:1">
      <c r="A16681" s="2" t="s">
        <v>20849</v>
      </c>
    </row>
    <row r="16682" spans="1:1">
      <c r="A16682" s="2" t="s">
        <v>7268</v>
      </c>
    </row>
    <row r="16683" spans="1:1">
      <c r="A16683" s="2" t="s">
        <v>7267</v>
      </c>
    </row>
    <row r="16684" spans="1:1">
      <c r="A16684" s="2" t="s">
        <v>2550</v>
      </c>
    </row>
    <row r="16685" spans="1:1">
      <c r="A16685" s="2" t="s">
        <v>11296</v>
      </c>
    </row>
    <row r="16686" spans="1:1">
      <c r="A16686" s="2" t="s">
        <v>20848</v>
      </c>
    </row>
    <row r="16687" spans="1:1">
      <c r="A16687" s="2" t="s">
        <v>11295</v>
      </c>
    </row>
    <row r="16688" spans="1:1">
      <c r="A16688" s="2" t="s">
        <v>20847</v>
      </c>
    </row>
    <row r="16689" spans="1:1">
      <c r="A16689" s="2" t="s">
        <v>2549</v>
      </c>
    </row>
    <row r="16690" spans="1:1">
      <c r="A16690" s="2" t="s">
        <v>20846</v>
      </c>
    </row>
    <row r="16691" spans="1:1">
      <c r="A16691" s="2" t="s">
        <v>15845</v>
      </c>
    </row>
    <row r="16692" spans="1:1">
      <c r="A16692" s="2" t="s">
        <v>11294</v>
      </c>
    </row>
    <row r="16693" spans="1:1">
      <c r="A16693" s="2" t="s">
        <v>20845</v>
      </c>
    </row>
    <row r="16694" spans="1:1">
      <c r="A16694" s="2" t="s">
        <v>11293</v>
      </c>
    </row>
    <row r="16695" spans="1:1">
      <c r="A16695" s="2" t="s">
        <v>15844</v>
      </c>
    </row>
    <row r="16696" spans="1:1">
      <c r="A16696" s="2" t="s">
        <v>20844</v>
      </c>
    </row>
    <row r="16697" spans="1:1">
      <c r="A16697" s="2" t="s">
        <v>20843</v>
      </c>
    </row>
    <row r="16698" spans="1:1">
      <c r="A16698" s="2" t="s">
        <v>20842</v>
      </c>
    </row>
    <row r="16699" spans="1:1">
      <c r="A16699" s="2" t="s">
        <v>28029</v>
      </c>
    </row>
    <row r="16700" spans="1:1">
      <c r="A16700" s="2" t="s">
        <v>7266</v>
      </c>
    </row>
    <row r="16701" spans="1:1">
      <c r="A16701" s="2" t="s">
        <v>28028</v>
      </c>
    </row>
    <row r="16702" spans="1:1">
      <c r="A16702" s="2" t="s">
        <v>15843</v>
      </c>
    </row>
    <row r="16703" spans="1:1">
      <c r="A16703" s="2" t="s">
        <v>20841</v>
      </c>
    </row>
    <row r="16704" spans="1:1">
      <c r="A16704" s="2" t="s">
        <v>2548</v>
      </c>
    </row>
    <row r="16705" spans="1:1">
      <c r="A16705" s="2" t="s">
        <v>15842</v>
      </c>
    </row>
    <row r="16706" spans="1:1">
      <c r="A16706" s="2" t="s">
        <v>11292</v>
      </c>
    </row>
    <row r="16707" spans="1:1">
      <c r="A16707" s="2" t="s">
        <v>407</v>
      </c>
    </row>
    <row r="16708" spans="1:1">
      <c r="A16708" s="2" t="s">
        <v>7265</v>
      </c>
    </row>
    <row r="16709" spans="1:1">
      <c r="A16709" s="2" t="s">
        <v>20840</v>
      </c>
    </row>
    <row r="16710" spans="1:1">
      <c r="A16710" s="2" t="s">
        <v>28027</v>
      </c>
    </row>
    <row r="16711" spans="1:1">
      <c r="A16711" s="2" t="s">
        <v>11291</v>
      </c>
    </row>
    <row r="16712" spans="1:1">
      <c r="A16712" s="2" t="s">
        <v>11290</v>
      </c>
    </row>
    <row r="16713" spans="1:1">
      <c r="A16713" s="2" t="s">
        <v>2547</v>
      </c>
    </row>
    <row r="16714" spans="1:1">
      <c r="A16714" s="2" t="s">
        <v>2546</v>
      </c>
    </row>
    <row r="16715" spans="1:1">
      <c r="A16715" s="2" t="s">
        <v>28026</v>
      </c>
    </row>
    <row r="16716" spans="1:1">
      <c r="A16716" s="2" t="s">
        <v>11289</v>
      </c>
    </row>
    <row r="16717" spans="1:1">
      <c r="A16717" s="2" t="s">
        <v>20839</v>
      </c>
    </row>
    <row r="16718" spans="1:1">
      <c r="A16718" s="2" t="s">
        <v>7264</v>
      </c>
    </row>
    <row r="16719" spans="1:1">
      <c r="A16719" s="2" t="s">
        <v>7263</v>
      </c>
    </row>
    <row r="16720" spans="1:1">
      <c r="A16720" s="2" t="s">
        <v>2545</v>
      </c>
    </row>
    <row r="16721" spans="1:1">
      <c r="A16721" s="2" t="s">
        <v>20838</v>
      </c>
    </row>
    <row r="16722" spans="1:1">
      <c r="A16722" s="2" t="s">
        <v>11288</v>
      </c>
    </row>
    <row r="16723" spans="1:1">
      <c r="A16723" s="2" t="s">
        <v>7262</v>
      </c>
    </row>
    <row r="16724" spans="1:1">
      <c r="A16724" s="2" t="s">
        <v>20837</v>
      </c>
    </row>
    <row r="16725" spans="1:1">
      <c r="A16725" s="2" t="s">
        <v>20836</v>
      </c>
    </row>
    <row r="16726" spans="1:1">
      <c r="A16726" s="2" t="s">
        <v>15841</v>
      </c>
    </row>
    <row r="16727" spans="1:1">
      <c r="A16727" s="2" t="s">
        <v>15840</v>
      </c>
    </row>
    <row r="16728" spans="1:1">
      <c r="A16728" s="2" t="s">
        <v>2544</v>
      </c>
    </row>
    <row r="16729" spans="1:1">
      <c r="A16729" s="2" t="s">
        <v>11</v>
      </c>
    </row>
    <row r="16730" spans="1:1">
      <c r="A16730" s="2" t="s">
        <v>28025</v>
      </c>
    </row>
    <row r="16731" spans="1:1">
      <c r="A16731" s="2" t="s">
        <v>11287</v>
      </c>
    </row>
    <row r="16732" spans="1:1">
      <c r="A16732" s="2" t="s">
        <v>2543</v>
      </c>
    </row>
    <row r="16733" spans="1:1">
      <c r="A16733" s="2" t="s">
        <v>2542</v>
      </c>
    </row>
    <row r="16734" spans="1:1">
      <c r="A16734" s="2" t="s">
        <v>2541</v>
      </c>
    </row>
    <row r="16735" spans="1:1">
      <c r="A16735" s="2" t="s">
        <v>20835</v>
      </c>
    </row>
    <row r="16736" spans="1:1">
      <c r="A16736" s="2" t="s">
        <v>2540</v>
      </c>
    </row>
    <row r="16737" spans="1:1">
      <c r="A16737" s="2" t="s">
        <v>2539</v>
      </c>
    </row>
    <row r="16738" spans="1:1">
      <c r="A16738" s="2" t="s">
        <v>20834</v>
      </c>
    </row>
    <row r="16739" spans="1:1">
      <c r="A16739" s="2" t="s">
        <v>2538</v>
      </c>
    </row>
    <row r="16740" spans="1:1">
      <c r="A16740" s="2" t="s">
        <v>20833</v>
      </c>
    </row>
    <row r="16741" spans="1:1">
      <c r="A16741" s="2" t="s">
        <v>7261</v>
      </c>
    </row>
    <row r="16742" spans="1:1">
      <c r="A16742" s="2" t="s">
        <v>2537</v>
      </c>
    </row>
    <row r="16743" spans="1:1">
      <c r="A16743" s="2" t="s">
        <v>28024</v>
      </c>
    </row>
    <row r="16744" spans="1:1">
      <c r="A16744" s="2" t="s">
        <v>11286</v>
      </c>
    </row>
    <row r="16745" spans="1:1">
      <c r="A16745" s="2" t="s">
        <v>28023</v>
      </c>
    </row>
    <row r="16746" spans="1:1">
      <c r="A16746" s="2" t="s">
        <v>11285</v>
      </c>
    </row>
    <row r="16747" spans="1:1">
      <c r="A16747" s="2" t="s">
        <v>28022</v>
      </c>
    </row>
    <row r="16748" spans="1:1">
      <c r="A16748" s="2" t="s">
        <v>28021</v>
      </c>
    </row>
    <row r="16749" spans="1:1">
      <c r="A16749" s="2" t="s">
        <v>20832</v>
      </c>
    </row>
    <row r="16750" spans="1:1">
      <c r="A16750" s="2" t="s">
        <v>7260</v>
      </c>
    </row>
    <row r="16751" spans="1:1">
      <c r="A16751" s="2" t="s">
        <v>7259</v>
      </c>
    </row>
    <row r="16752" spans="1:1">
      <c r="A16752" s="2" t="s">
        <v>7258</v>
      </c>
    </row>
    <row r="16753" spans="1:1">
      <c r="A16753" s="2" t="s">
        <v>15839</v>
      </c>
    </row>
    <row r="16754" spans="1:1">
      <c r="A16754" s="2" t="s">
        <v>20831</v>
      </c>
    </row>
    <row r="16755" spans="1:1">
      <c r="A16755" s="2" t="s">
        <v>20830</v>
      </c>
    </row>
    <row r="16756" spans="1:1">
      <c r="A16756" s="2" t="s">
        <v>2536</v>
      </c>
    </row>
    <row r="16757" spans="1:1">
      <c r="A16757" s="2" t="s">
        <v>20829</v>
      </c>
    </row>
    <row r="16758" spans="1:1">
      <c r="A16758" s="2" t="s">
        <v>28020</v>
      </c>
    </row>
    <row r="16759" spans="1:1">
      <c r="A16759" s="2" t="s">
        <v>20828</v>
      </c>
    </row>
    <row r="16760" spans="1:1">
      <c r="A16760" s="2" t="s">
        <v>28019</v>
      </c>
    </row>
    <row r="16761" spans="1:1">
      <c r="A16761" s="2" t="s">
        <v>20827</v>
      </c>
    </row>
    <row r="16762" spans="1:1">
      <c r="A16762" s="2" t="s">
        <v>7257</v>
      </c>
    </row>
    <row r="16763" spans="1:1">
      <c r="A16763" s="2" t="s">
        <v>2535</v>
      </c>
    </row>
    <row r="16764" spans="1:1">
      <c r="A16764" s="2" t="s">
        <v>2534</v>
      </c>
    </row>
    <row r="16765" spans="1:1">
      <c r="A16765" s="2" t="s">
        <v>11284</v>
      </c>
    </row>
    <row r="16766" spans="1:1">
      <c r="A16766" s="2" t="s">
        <v>15838</v>
      </c>
    </row>
    <row r="16767" spans="1:1">
      <c r="A16767" s="2" t="s">
        <v>2533</v>
      </c>
    </row>
    <row r="16768" spans="1:1">
      <c r="A16768" s="2" t="s">
        <v>2532</v>
      </c>
    </row>
    <row r="16769" spans="1:1">
      <c r="A16769" s="2" t="s">
        <v>20826</v>
      </c>
    </row>
    <row r="16770" spans="1:1">
      <c r="A16770" s="2" t="s">
        <v>7256</v>
      </c>
    </row>
    <row r="16771" spans="1:1">
      <c r="A16771" s="2" t="s">
        <v>2531</v>
      </c>
    </row>
    <row r="16772" spans="1:1">
      <c r="A16772" s="2" t="s">
        <v>28018</v>
      </c>
    </row>
    <row r="16773" spans="1:1">
      <c r="A16773" s="2" t="s">
        <v>11283</v>
      </c>
    </row>
    <row r="16774" spans="1:1">
      <c r="A16774" s="2" t="s">
        <v>11282</v>
      </c>
    </row>
    <row r="16775" spans="1:1">
      <c r="A16775" s="2" t="s">
        <v>20825</v>
      </c>
    </row>
    <row r="16776" spans="1:1">
      <c r="A16776" s="2" t="s">
        <v>20824</v>
      </c>
    </row>
    <row r="16777" spans="1:1">
      <c r="A16777" s="2" t="s">
        <v>28017</v>
      </c>
    </row>
    <row r="16778" spans="1:1">
      <c r="A16778" s="2" t="s">
        <v>2530</v>
      </c>
    </row>
    <row r="16779" spans="1:1">
      <c r="A16779" s="2" t="s">
        <v>11281</v>
      </c>
    </row>
    <row r="16780" spans="1:1">
      <c r="A16780" s="2" t="s">
        <v>7255</v>
      </c>
    </row>
    <row r="16781" spans="1:1">
      <c r="A16781" s="2" t="s">
        <v>20823</v>
      </c>
    </row>
    <row r="16782" spans="1:1">
      <c r="A16782" s="2" t="s">
        <v>20822</v>
      </c>
    </row>
    <row r="16783" spans="1:1">
      <c r="A16783" s="2" t="s">
        <v>28016</v>
      </c>
    </row>
    <row r="16784" spans="1:1">
      <c r="A16784" s="2" t="s">
        <v>15837</v>
      </c>
    </row>
    <row r="16785" spans="1:1">
      <c r="A16785" s="2" t="s">
        <v>2529</v>
      </c>
    </row>
    <row r="16786" spans="1:1">
      <c r="A16786" s="2" t="s">
        <v>20821</v>
      </c>
    </row>
    <row r="16787" spans="1:1">
      <c r="A16787" s="2" t="s">
        <v>11280</v>
      </c>
    </row>
    <row r="16788" spans="1:1">
      <c r="A16788" s="2" t="s">
        <v>2528</v>
      </c>
    </row>
    <row r="16789" spans="1:1">
      <c r="A16789" s="2" t="s">
        <v>7254</v>
      </c>
    </row>
    <row r="16790" spans="1:1">
      <c r="A16790" s="2" t="s">
        <v>2527</v>
      </c>
    </row>
    <row r="16791" spans="1:1">
      <c r="A16791" s="2" t="s">
        <v>28015</v>
      </c>
    </row>
    <row r="16792" spans="1:1">
      <c r="A16792" s="2" t="s">
        <v>2526</v>
      </c>
    </row>
    <row r="16793" spans="1:1">
      <c r="A16793" s="2" t="s">
        <v>11279</v>
      </c>
    </row>
    <row r="16794" spans="1:1">
      <c r="A16794" s="2" t="s">
        <v>20820</v>
      </c>
    </row>
    <row r="16795" spans="1:1">
      <c r="A16795" s="2" t="s">
        <v>20819</v>
      </c>
    </row>
    <row r="16796" spans="1:1">
      <c r="A16796" s="2" t="s">
        <v>2525</v>
      </c>
    </row>
    <row r="16797" spans="1:1">
      <c r="A16797" s="2" t="s">
        <v>20818</v>
      </c>
    </row>
    <row r="16798" spans="1:1">
      <c r="A16798" s="2" t="s">
        <v>2524</v>
      </c>
    </row>
    <row r="16799" spans="1:1">
      <c r="A16799" s="2" t="s">
        <v>28014</v>
      </c>
    </row>
    <row r="16800" spans="1:1">
      <c r="A16800" s="2" t="s">
        <v>20817</v>
      </c>
    </row>
    <row r="16801" spans="1:1">
      <c r="A16801" s="2" t="s">
        <v>28013</v>
      </c>
    </row>
    <row r="16802" spans="1:1">
      <c r="A16802" s="2" t="s">
        <v>11278</v>
      </c>
    </row>
    <row r="16803" spans="1:1">
      <c r="A16803" s="2" t="s">
        <v>11277</v>
      </c>
    </row>
    <row r="16804" spans="1:1">
      <c r="A16804" s="2" t="s">
        <v>2523</v>
      </c>
    </row>
    <row r="16805" spans="1:1">
      <c r="A16805" s="2" t="s">
        <v>2522</v>
      </c>
    </row>
    <row r="16806" spans="1:1">
      <c r="A16806" s="2" t="s">
        <v>20816</v>
      </c>
    </row>
    <row r="16807" spans="1:1">
      <c r="A16807" s="2" t="s">
        <v>11276</v>
      </c>
    </row>
    <row r="16808" spans="1:1">
      <c r="A16808" s="2" t="s">
        <v>2521</v>
      </c>
    </row>
    <row r="16809" spans="1:1">
      <c r="A16809" s="2" t="s">
        <v>2520</v>
      </c>
    </row>
    <row r="16810" spans="1:1">
      <c r="A16810" s="2" t="s">
        <v>20815</v>
      </c>
    </row>
    <row r="16811" spans="1:1">
      <c r="A16811" s="2" t="s">
        <v>11275</v>
      </c>
    </row>
    <row r="16812" spans="1:1">
      <c r="A16812" s="2" t="s">
        <v>20814</v>
      </c>
    </row>
    <row r="16813" spans="1:1">
      <c r="A16813" s="2" t="s">
        <v>28012</v>
      </c>
    </row>
    <row r="16814" spans="1:1">
      <c r="A16814" s="2" t="s">
        <v>20813</v>
      </c>
    </row>
    <row r="16815" spans="1:1">
      <c r="A16815" s="2" t="s">
        <v>7253</v>
      </c>
    </row>
    <row r="16816" spans="1:1">
      <c r="A16816" s="2" t="s">
        <v>15836</v>
      </c>
    </row>
    <row r="16817" spans="1:1">
      <c r="A16817" s="2" t="s">
        <v>15835</v>
      </c>
    </row>
    <row r="16818" spans="1:1">
      <c r="A16818" s="2" t="s">
        <v>15834</v>
      </c>
    </row>
    <row r="16819" spans="1:1">
      <c r="A16819" s="2" t="s">
        <v>2519</v>
      </c>
    </row>
    <row r="16820" spans="1:1">
      <c r="A16820" s="2" t="s">
        <v>28011</v>
      </c>
    </row>
    <row r="16821" spans="1:1">
      <c r="A16821" s="2" t="s">
        <v>11274</v>
      </c>
    </row>
    <row r="16822" spans="1:1">
      <c r="A16822" s="2" t="s">
        <v>28010</v>
      </c>
    </row>
    <row r="16823" spans="1:1">
      <c r="A16823" s="2" t="s">
        <v>11273</v>
      </c>
    </row>
    <row r="16824" spans="1:1">
      <c r="A16824" s="2" t="s">
        <v>7252</v>
      </c>
    </row>
    <row r="16825" spans="1:1">
      <c r="A16825" s="2" t="s">
        <v>11272</v>
      </c>
    </row>
    <row r="16826" spans="1:1">
      <c r="A16826" s="2" t="s">
        <v>15833</v>
      </c>
    </row>
    <row r="16827" spans="1:1">
      <c r="A16827" s="2" t="s">
        <v>20812</v>
      </c>
    </row>
    <row r="16828" spans="1:1">
      <c r="A16828" s="2" t="s">
        <v>2518</v>
      </c>
    </row>
    <row r="16829" spans="1:1">
      <c r="A16829" s="2" t="s">
        <v>20811</v>
      </c>
    </row>
    <row r="16830" spans="1:1">
      <c r="A16830" s="2" t="s">
        <v>28009</v>
      </c>
    </row>
    <row r="16831" spans="1:1">
      <c r="A16831" s="2" t="s">
        <v>28008</v>
      </c>
    </row>
    <row r="16832" spans="1:1">
      <c r="A16832" s="2" t="s">
        <v>2517</v>
      </c>
    </row>
    <row r="16833" spans="1:1">
      <c r="A16833" s="2" t="s">
        <v>2516</v>
      </c>
    </row>
    <row r="16834" spans="1:1">
      <c r="A16834" s="2" t="s">
        <v>2515</v>
      </c>
    </row>
    <row r="16835" spans="1:1">
      <c r="A16835" s="2" t="s">
        <v>20810</v>
      </c>
    </row>
    <row r="16836" spans="1:1">
      <c r="A16836" s="2" t="s">
        <v>28007</v>
      </c>
    </row>
    <row r="16837" spans="1:1">
      <c r="A16837" s="2" t="s">
        <v>11271</v>
      </c>
    </row>
    <row r="16838" spans="1:1">
      <c r="A16838" s="2" t="s">
        <v>2514</v>
      </c>
    </row>
    <row r="16839" spans="1:1">
      <c r="A16839" s="2" t="s">
        <v>2513</v>
      </c>
    </row>
    <row r="16840" spans="1:1">
      <c r="A16840" s="2" t="s">
        <v>28006</v>
      </c>
    </row>
    <row r="16841" spans="1:1">
      <c r="A16841" s="2" t="s">
        <v>20809</v>
      </c>
    </row>
    <row r="16842" spans="1:1">
      <c r="A16842" s="2" t="s">
        <v>2512</v>
      </c>
    </row>
    <row r="16843" spans="1:1">
      <c r="A16843" s="2" t="s">
        <v>20808</v>
      </c>
    </row>
    <row r="16844" spans="1:1">
      <c r="A16844" s="2" t="s">
        <v>15832</v>
      </c>
    </row>
    <row r="16845" spans="1:1">
      <c r="A16845" s="2" t="s">
        <v>28005</v>
      </c>
    </row>
    <row r="16846" spans="1:1">
      <c r="A16846" s="2" t="s">
        <v>20807</v>
      </c>
    </row>
    <row r="16847" spans="1:1">
      <c r="A16847" s="2" t="s">
        <v>15831</v>
      </c>
    </row>
    <row r="16848" spans="1:1">
      <c r="A16848" s="2" t="s">
        <v>20806</v>
      </c>
    </row>
    <row r="16849" spans="1:1">
      <c r="A16849" s="2" t="s">
        <v>7251</v>
      </c>
    </row>
    <row r="16850" spans="1:1">
      <c r="A16850" s="2" t="s">
        <v>28004</v>
      </c>
    </row>
    <row r="16851" spans="1:1">
      <c r="A16851" s="2" t="s">
        <v>20805</v>
      </c>
    </row>
    <row r="16852" spans="1:1">
      <c r="A16852" s="2" t="s">
        <v>20804</v>
      </c>
    </row>
    <row r="16853" spans="1:1">
      <c r="A16853" s="2" t="s">
        <v>2511</v>
      </c>
    </row>
    <row r="16854" spans="1:1">
      <c r="A16854" s="2" t="s">
        <v>2510</v>
      </c>
    </row>
    <row r="16855" spans="1:1">
      <c r="A16855" s="2" t="s">
        <v>28003</v>
      </c>
    </row>
    <row r="16856" spans="1:1">
      <c r="A16856" s="2" t="s">
        <v>20803</v>
      </c>
    </row>
    <row r="16857" spans="1:1">
      <c r="A16857" s="2" t="s">
        <v>2509</v>
      </c>
    </row>
    <row r="16858" spans="1:1">
      <c r="A16858" s="2" t="s">
        <v>20802</v>
      </c>
    </row>
    <row r="16859" spans="1:1">
      <c r="A16859" s="2" t="s">
        <v>2508</v>
      </c>
    </row>
    <row r="16860" spans="1:1">
      <c r="A16860" s="2" t="s">
        <v>15830</v>
      </c>
    </row>
    <row r="16861" spans="1:1">
      <c r="A16861" s="2" t="s">
        <v>7250</v>
      </c>
    </row>
    <row r="16862" spans="1:1">
      <c r="A16862" s="2" t="s">
        <v>2507</v>
      </c>
    </row>
    <row r="16863" spans="1:1">
      <c r="A16863" s="2" t="s">
        <v>20801</v>
      </c>
    </row>
    <row r="16864" spans="1:1">
      <c r="A16864" s="2" t="s">
        <v>7249</v>
      </c>
    </row>
    <row r="16865" spans="1:1">
      <c r="A16865" s="2" t="s">
        <v>28002</v>
      </c>
    </row>
    <row r="16866" spans="1:1">
      <c r="A16866" s="2" t="s">
        <v>20800</v>
      </c>
    </row>
    <row r="16867" spans="1:1">
      <c r="A16867" s="2" t="s">
        <v>7248</v>
      </c>
    </row>
    <row r="16868" spans="1:1">
      <c r="A16868" s="2" t="s">
        <v>7247</v>
      </c>
    </row>
    <row r="16869" spans="1:1">
      <c r="A16869" s="2" t="s">
        <v>11270</v>
      </c>
    </row>
    <row r="16870" spans="1:1">
      <c r="A16870" s="2" t="s">
        <v>2506</v>
      </c>
    </row>
    <row r="16871" spans="1:1">
      <c r="A16871" s="2" t="s">
        <v>20799</v>
      </c>
    </row>
    <row r="16872" spans="1:1">
      <c r="A16872" s="2" t="s">
        <v>11269</v>
      </c>
    </row>
    <row r="16873" spans="1:1">
      <c r="A16873" s="2" t="s">
        <v>15829</v>
      </c>
    </row>
    <row r="16874" spans="1:1">
      <c r="A16874" s="2" t="s">
        <v>2505</v>
      </c>
    </row>
    <row r="16875" spans="1:1">
      <c r="A16875" s="2" t="s">
        <v>11268</v>
      </c>
    </row>
    <row r="16876" spans="1:1">
      <c r="A16876" s="2" t="s">
        <v>11267</v>
      </c>
    </row>
    <row r="16877" spans="1:1">
      <c r="A16877" s="2" t="s">
        <v>28001</v>
      </c>
    </row>
    <row r="16878" spans="1:1">
      <c r="A16878" s="2" t="s">
        <v>20798</v>
      </c>
    </row>
    <row r="16879" spans="1:1">
      <c r="A16879" s="2" t="s">
        <v>11266</v>
      </c>
    </row>
    <row r="16880" spans="1:1">
      <c r="A16880" s="2" t="s">
        <v>15828</v>
      </c>
    </row>
    <row r="16881" spans="1:1">
      <c r="A16881" s="2" t="s">
        <v>7246</v>
      </c>
    </row>
    <row r="16882" spans="1:1">
      <c r="A16882" s="2" t="s">
        <v>7245</v>
      </c>
    </row>
    <row r="16883" spans="1:1">
      <c r="A16883" s="2" t="s">
        <v>11265</v>
      </c>
    </row>
    <row r="16884" spans="1:1">
      <c r="A16884" s="2" t="s">
        <v>20797</v>
      </c>
    </row>
    <row r="16885" spans="1:1">
      <c r="A16885" s="2" t="s">
        <v>28000</v>
      </c>
    </row>
    <row r="16886" spans="1:1">
      <c r="A16886" s="2" t="s">
        <v>20796</v>
      </c>
    </row>
    <row r="16887" spans="1:1">
      <c r="A16887" s="2" t="s">
        <v>2504</v>
      </c>
    </row>
    <row r="16888" spans="1:1">
      <c r="A16888" s="2" t="s">
        <v>2503</v>
      </c>
    </row>
    <row r="16889" spans="1:1">
      <c r="A16889" s="2" t="s">
        <v>20795</v>
      </c>
    </row>
    <row r="16890" spans="1:1">
      <c r="A16890" s="2" t="s">
        <v>15827</v>
      </c>
    </row>
    <row r="16891" spans="1:1">
      <c r="A16891" s="2" t="s">
        <v>7244</v>
      </c>
    </row>
    <row r="16892" spans="1:1">
      <c r="A16892" s="2" t="s">
        <v>27999</v>
      </c>
    </row>
    <row r="16893" spans="1:1">
      <c r="A16893" s="2" t="s">
        <v>27998</v>
      </c>
    </row>
    <row r="16894" spans="1:1">
      <c r="A16894" s="2" t="s">
        <v>11264</v>
      </c>
    </row>
    <row r="16895" spans="1:1">
      <c r="A16895" s="2" t="s">
        <v>7243</v>
      </c>
    </row>
    <row r="16896" spans="1:1">
      <c r="A16896" s="2" t="s">
        <v>11263</v>
      </c>
    </row>
    <row r="16897" spans="1:1">
      <c r="A16897" s="2" t="s">
        <v>20794</v>
      </c>
    </row>
    <row r="16898" spans="1:1">
      <c r="A16898" s="2" t="s">
        <v>11262</v>
      </c>
    </row>
    <row r="16899" spans="1:1">
      <c r="A16899" s="2" t="s">
        <v>7242</v>
      </c>
    </row>
    <row r="16900" spans="1:1">
      <c r="A16900" s="2" t="s">
        <v>20793</v>
      </c>
    </row>
    <row r="16901" spans="1:1">
      <c r="A16901" s="2" t="s">
        <v>7241</v>
      </c>
    </row>
    <row r="16902" spans="1:1">
      <c r="A16902" s="2" t="s">
        <v>7240</v>
      </c>
    </row>
    <row r="16903" spans="1:1">
      <c r="A16903" s="2" t="s">
        <v>7239</v>
      </c>
    </row>
    <row r="16904" spans="1:1">
      <c r="A16904" s="2" t="s">
        <v>2502</v>
      </c>
    </row>
    <row r="16905" spans="1:1">
      <c r="A16905" s="2" t="s">
        <v>2501</v>
      </c>
    </row>
    <row r="16906" spans="1:1">
      <c r="A16906" s="2" t="s">
        <v>7238</v>
      </c>
    </row>
    <row r="16907" spans="1:1">
      <c r="A16907" s="2" t="s">
        <v>20792</v>
      </c>
    </row>
    <row r="16908" spans="1:1">
      <c r="A16908" s="2" t="s">
        <v>27997</v>
      </c>
    </row>
    <row r="16909" spans="1:1">
      <c r="A16909" s="2" t="s">
        <v>20791</v>
      </c>
    </row>
    <row r="16910" spans="1:1">
      <c r="A16910" s="2" t="s">
        <v>20790</v>
      </c>
    </row>
    <row r="16911" spans="1:1">
      <c r="A16911" s="2" t="s">
        <v>20789</v>
      </c>
    </row>
    <row r="16912" spans="1:1">
      <c r="A16912" s="2" t="s">
        <v>2500</v>
      </c>
    </row>
    <row r="16913" spans="1:1">
      <c r="A16913" s="2" t="s">
        <v>7237</v>
      </c>
    </row>
    <row r="16914" spans="1:1">
      <c r="A16914" s="2" t="s">
        <v>27996</v>
      </c>
    </row>
    <row r="16915" spans="1:1">
      <c r="A16915" s="2" t="s">
        <v>15826</v>
      </c>
    </row>
    <row r="16916" spans="1:1">
      <c r="A16916" s="2" t="s">
        <v>2499</v>
      </c>
    </row>
    <row r="16917" spans="1:1">
      <c r="A16917" s="2" t="s">
        <v>27995</v>
      </c>
    </row>
    <row r="16918" spans="1:1">
      <c r="A16918" s="2" t="s">
        <v>2498</v>
      </c>
    </row>
    <row r="16919" spans="1:1">
      <c r="A16919" s="2" t="s">
        <v>7236</v>
      </c>
    </row>
    <row r="16920" spans="1:1">
      <c r="A16920" s="2" t="s">
        <v>20788</v>
      </c>
    </row>
    <row r="16921" spans="1:1">
      <c r="A16921" s="2" t="s">
        <v>2497</v>
      </c>
    </row>
    <row r="16922" spans="1:1">
      <c r="A16922" s="2" t="s">
        <v>7235</v>
      </c>
    </row>
    <row r="16923" spans="1:1">
      <c r="A16923" s="2" t="s">
        <v>11261</v>
      </c>
    </row>
    <row r="16924" spans="1:1">
      <c r="A16924" s="2" t="s">
        <v>7234</v>
      </c>
    </row>
    <row r="16925" spans="1:1">
      <c r="A16925" s="2" t="s">
        <v>7233</v>
      </c>
    </row>
    <row r="16926" spans="1:1">
      <c r="A16926" s="2" t="s">
        <v>2496</v>
      </c>
    </row>
    <row r="16927" spans="1:1">
      <c r="A16927" s="2" t="s">
        <v>20787</v>
      </c>
    </row>
    <row r="16928" spans="1:1">
      <c r="A16928" s="2" t="s">
        <v>20786</v>
      </c>
    </row>
    <row r="16929" spans="1:1">
      <c r="A16929" s="2" t="s">
        <v>27994</v>
      </c>
    </row>
    <row r="16930" spans="1:1">
      <c r="A16930" s="2" t="s">
        <v>20785</v>
      </c>
    </row>
    <row r="16931" spans="1:1">
      <c r="A16931" s="2" t="s">
        <v>27993</v>
      </c>
    </row>
    <row r="16932" spans="1:1">
      <c r="A16932" s="2" t="s">
        <v>2495</v>
      </c>
    </row>
    <row r="16933" spans="1:1">
      <c r="A16933" s="2" t="s">
        <v>11260</v>
      </c>
    </row>
    <row r="16934" spans="1:1">
      <c r="A16934" s="2" t="s">
        <v>11259</v>
      </c>
    </row>
    <row r="16935" spans="1:1">
      <c r="A16935" s="2" t="s">
        <v>2494</v>
      </c>
    </row>
    <row r="16936" spans="1:1">
      <c r="A16936" s="2" t="s">
        <v>11258</v>
      </c>
    </row>
    <row r="16937" spans="1:1">
      <c r="A16937" s="2" t="s">
        <v>11257</v>
      </c>
    </row>
    <row r="16938" spans="1:1">
      <c r="A16938" s="2" t="s">
        <v>15825</v>
      </c>
    </row>
    <row r="16939" spans="1:1">
      <c r="A16939" s="2" t="s">
        <v>2493</v>
      </c>
    </row>
    <row r="16940" spans="1:1">
      <c r="A16940" s="2" t="s">
        <v>7232</v>
      </c>
    </row>
    <row r="16941" spans="1:1">
      <c r="A16941" s="2" t="s">
        <v>15824</v>
      </c>
    </row>
    <row r="16942" spans="1:1">
      <c r="A16942" s="2" t="s">
        <v>7231</v>
      </c>
    </row>
    <row r="16943" spans="1:1">
      <c r="A16943" s="2" t="s">
        <v>7230</v>
      </c>
    </row>
    <row r="16944" spans="1:1">
      <c r="A16944" s="2" t="s">
        <v>2492</v>
      </c>
    </row>
    <row r="16945" spans="1:1">
      <c r="A16945" s="2" t="s">
        <v>2491</v>
      </c>
    </row>
    <row r="16946" spans="1:1">
      <c r="A16946" s="2" t="s">
        <v>7229</v>
      </c>
    </row>
    <row r="16947" spans="1:1">
      <c r="A16947" s="2" t="s">
        <v>27992</v>
      </c>
    </row>
    <row r="16948" spans="1:1">
      <c r="A16948" s="2" t="s">
        <v>2490</v>
      </c>
    </row>
    <row r="16949" spans="1:1">
      <c r="A16949" s="2" t="s">
        <v>11256</v>
      </c>
    </row>
    <row r="16950" spans="1:1">
      <c r="A16950" s="2" t="s">
        <v>2489</v>
      </c>
    </row>
    <row r="16951" spans="1:1">
      <c r="A16951" s="2" t="s">
        <v>2488</v>
      </c>
    </row>
    <row r="16952" spans="1:1">
      <c r="A16952" s="2" t="s">
        <v>15823</v>
      </c>
    </row>
    <row r="16953" spans="1:1">
      <c r="A16953" s="2" t="s">
        <v>2487</v>
      </c>
    </row>
    <row r="16954" spans="1:1">
      <c r="A16954" s="2" t="s">
        <v>2486</v>
      </c>
    </row>
    <row r="16955" spans="1:1">
      <c r="A16955" s="2" t="s">
        <v>20784</v>
      </c>
    </row>
    <row r="16956" spans="1:1">
      <c r="A16956" s="2" t="s">
        <v>15822</v>
      </c>
    </row>
    <row r="16957" spans="1:1">
      <c r="A16957" s="2" t="s">
        <v>7228</v>
      </c>
    </row>
    <row r="16958" spans="1:1">
      <c r="A16958" s="2" t="s">
        <v>11255</v>
      </c>
    </row>
    <row r="16959" spans="1:1">
      <c r="A16959" s="2" t="s">
        <v>11254</v>
      </c>
    </row>
    <row r="16960" spans="1:1">
      <c r="A16960" s="2" t="s">
        <v>20783</v>
      </c>
    </row>
    <row r="16961" spans="1:1">
      <c r="A16961" s="2" t="s">
        <v>20782</v>
      </c>
    </row>
    <row r="16962" spans="1:1">
      <c r="A16962" s="2" t="s">
        <v>20781</v>
      </c>
    </row>
    <row r="16963" spans="1:1">
      <c r="A16963" s="2" t="s">
        <v>2485</v>
      </c>
    </row>
    <row r="16964" spans="1:1">
      <c r="A16964" s="2" t="s">
        <v>20780</v>
      </c>
    </row>
    <row r="16965" spans="1:1">
      <c r="A16965" s="2" t="s">
        <v>20779</v>
      </c>
    </row>
    <row r="16966" spans="1:1">
      <c r="A16966" s="2" t="s">
        <v>20778</v>
      </c>
    </row>
    <row r="16967" spans="1:1">
      <c r="A16967" s="2" t="s">
        <v>27991</v>
      </c>
    </row>
    <row r="16968" spans="1:1">
      <c r="A16968" s="2" t="s">
        <v>11253</v>
      </c>
    </row>
    <row r="16969" spans="1:1">
      <c r="A16969" s="2" t="s">
        <v>27990</v>
      </c>
    </row>
    <row r="16970" spans="1:1">
      <c r="A16970" s="2" t="s">
        <v>15821</v>
      </c>
    </row>
    <row r="16971" spans="1:1">
      <c r="A16971" s="2" t="s">
        <v>2484</v>
      </c>
    </row>
    <row r="16972" spans="1:1">
      <c r="A16972" s="2" t="s">
        <v>11252</v>
      </c>
    </row>
    <row r="16973" spans="1:1">
      <c r="A16973" s="2" t="s">
        <v>11251</v>
      </c>
    </row>
    <row r="16974" spans="1:1">
      <c r="A16974" s="2" t="s">
        <v>11250</v>
      </c>
    </row>
    <row r="16975" spans="1:1">
      <c r="A16975" s="2" t="s">
        <v>20777</v>
      </c>
    </row>
    <row r="16976" spans="1:1">
      <c r="A16976" s="2" t="s">
        <v>20776</v>
      </c>
    </row>
    <row r="16977" spans="1:1">
      <c r="A16977" s="2" t="s">
        <v>20775</v>
      </c>
    </row>
    <row r="16978" spans="1:1">
      <c r="A16978" s="2" t="s">
        <v>15820</v>
      </c>
    </row>
    <row r="16979" spans="1:1">
      <c r="A16979" s="2" t="s">
        <v>27989</v>
      </c>
    </row>
    <row r="16980" spans="1:1">
      <c r="A16980" s="2" t="s">
        <v>7227</v>
      </c>
    </row>
    <row r="16981" spans="1:1">
      <c r="A16981" s="2" t="s">
        <v>27988</v>
      </c>
    </row>
    <row r="16982" spans="1:1">
      <c r="A16982" s="2" t="s">
        <v>2483</v>
      </c>
    </row>
    <row r="16983" spans="1:1">
      <c r="A16983" s="2" t="s">
        <v>7226</v>
      </c>
    </row>
    <row r="16984" spans="1:1">
      <c r="A16984" s="2" t="s">
        <v>20774</v>
      </c>
    </row>
    <row r="16985" spans="1:1">
      <c r="A16985" s="2" t="s">
        <v>2482</v>
      </c>
    </row>
    <row r="16986" spans="1:1">
      <c r="A16986" s="2" t="s">
        <v>7225</v>
      </c>
    </row>
    <row r="16987" spans="1:1">
      <c r="A16987" s="2" t="s">
        <v>7224</v>
      </c>
    </row>
    <row r="16988" spans="1:1">
      <c r="A16988" s="2" t="s">
        <v>7223</v>
      </c>
    </row>
    <row r="16989" spans="1:1">
      <c r="A16989" s="2" t="s">
        <v>11249</v>
      </c>
    </row>
    <row r="16990" spans="1:1">
      <c r="A16990" s="2" t="s">
        <v>11248</v>
      </c>
    </row>
    <row r="16991" spans="1:1">
      <c r="A16991" s="2" t="s">
        <v>20773</v>
      </c>
    </row>
    <row r="16992" spans="1:1">
      <c r="A16992" s="2" t="s">
        <v>15819</v>
      </c>
    </row>
    <row r="16993" spans="1:1">
      <c r="A16993" s="2" t="s">
        <v>27987</v>
      </c>
    </row>
    <row r="16994" spans="1:1">
      <c r="A16994" s="2" t="s">
        <v>2481</v>
      </c>
    </row>
    <row r="16995" spans="1:1">
      <c r="A16995" s="2" t="s">
        <v>27986</v>
      </c>
    </row>
    <row r="16996" spans="1:1">
      <c r="A16996" s="2" t="s">
        <v>7222</v>
      </c>
    </row>
    <row r="16997" spans="1:1">
      <c r="A16997" s="2" t="s">
        <v>20772</v>
      </c>
    </row>
    <row r="16998" spans="1:1">
      <c r="A16998" s="2" t="s">
        <v>27985</v>
      </c>
    </row>
    <row r="16999" spans="1:1">
      <c r="A16999" s="2" t="s">
        <v>7221</v>
      </c>
    </row>
    <row r="17000" spans="1:1">
      <c r="A17000" s="2" t="s">
        <v>7220</v>
      </c>
    </row>
    <row r="17001" spans="1:1">
      <c r="A17001" s="2" t="s">
        <v>2480</v>
      </c>
    </row>
    <row r="17002" spans="1:1">
      <c r="A17002" s="2" t="s">
        <v>27984</v>
      </c>
    </row>
    <row r="17003" spans="1:1">
      <c r="A17003" s="2" t="s">
        <v>27983</v>
      </c>
    </row>
    <row r="17004" spans="1:1">
      <c r="A17004" s="2" t="s">
        <v>27982</v>
      </c>
    </row>
    <row r="17005" spans="1:1">
      <c r="A17005" s="2" t="s">
        <v>27981</v>
      </c>
    </row>
    <row r="17006" spans="1:1">
      <c r="A17006" s="2" t="s">
        <v>27980</v>
      </c>
    </row>
    <row r="17007" spans="1:1">
      <c r="A17007" s="2" t="s">
        <v>20771</v>
      </c>
    </row>
    <row r="17008" spans="1:1">
      <c r="A17008" s="2" t="s">
        <v>27979</v>
      </c>
    </row>
    <row r="17009" spans="1:1">
      <c r="A17009" s="2" t="s">
        <v>20770</v>
      </c>
    </row>
    <row r="17010" spans="1:1">
      <c r="A17010" s="2" t="s">
        <v>7219</v>
      </c>
    </row>
    <row r="17011" spans="1:1">
      <c r="A17011" s="2" t="s">
        <v>27978</v>
      </c>
    </row>
    <row r="17012" spans="1:1">
      <c r="A17012" s="2" t="s">
        <v>15818</v>
      </c>
    </row>
    <row r="17013" spans="1:1">
      <c r="A17013" s="2" t="s">
        <v>27977</v>
      </c>
    </row>
    <row r="17014" spans="1:1">
      <c r="A17014" s="2" t="s">
        <v>11247</v>
      </c>
    </row>
    <row r="17015" spans="1:1">
      <c r="A17015" s="2" t="s">
        <v>20769</v>
      </c>
    </row>
    <row r="17016" spans="1:1">
      <c r="A17016" s="2" t="s">
        <v>20768</v>
      </c>
    </row>
    <row r="17017" spans="1:1">
      <c r="A17017" s="2" t="s">
        <v>2479</v>
      </c>
    </row>
    <row r="17018" spans="1:1">
      <c r="A17018" s="2" t="s">
        <v>2478</v>
      </c>
    </row>
    <row r="17019" spans="1:1">
      <c r="A17019" s="2" t="s">
        <v>2477</v>
      </c>
    </row>
    <row r="17020" spans="1:1">
      <c r="A17020" s="2" t="s">
        <v>15817</v>
      </c>
    </row>
    <row r="17021" spans="1:1">
      <c r="A17021" s="2" t="s">
        <v>15816</v>
      </c>
    </row>
    <row r="17022" spans="1:1">
      <c r="A17022" s="2" t="s">
        <v>20767</v>
      </c>
    </row>
    <row r="17023" spans="1:1">
      <c r="A17023" s="2" t="s">
        <v>7218</v>
      </c>
    </row>
    <row r="17024" spans="1:1">
      <c r="A17024" s="2" t="s">
        <v>2476</v>
      </c>
    </row>
    <row r="17025" spans="1:1">
      <c r="A17025" s="2" t="s">
        <v>11246</v>
      </c>
    </row>
    <row r="17026" spans="1:1">
      <c r="A17026" s="2" t="s">
        <v>11245</v>
      </c>
    </row>
    <row r="17027" spans="1:1">
      <c r="A17027" s="2" t="s">
        <v>15815</v>
      </c>
    </row>
    <row r="17028" spans="1:1">
      <c r="A17028" s="2" t="s">
        <v>2475</v>
      </c>
    </row>
    <row r="17029" spans="1:1">
      <c r="A17029" s="2" t="s">
        <v>20766</v>
      </c>
    </row>
    <row r="17030" spans="1:1">
      <c r="A17030" s="2" t="s">
        <v>27976</v>
      </c>
    </row>
    <row r="17031" spans="1:1">
      <c r="A17031" s="2" t="s">
        <v>11244</v>
      </c>
    </row>
    <row r="17032" spans="1:1">
      <c r="A17032" s="2" t="s">
        <v>20765</v>
      </c>
    </row>
    <row r="17033" spans="1:1">
      <c r="A17033" s="2" t="s">
        <v>15814</v>
      </c>
    </row>
    <row r="17034" spans="1:1">
      <c r="A17034" s="2" t="s">
        <v>20764</v>
      </c>
    </row>
    <row r="17035" spans="1:1">
      <c r="A17035" s="2" t="s">
        <v>2474</v>
      </c>
    </row>
    <row r="17036" spans="1:1">
      <c r="A17036" s="2" t="s">
        <v>20763</v>
      </c>
    </row>
    <row r="17037" spans="1:1">
      <c r="A17037" s="2" t="s">
        <v>20762</v>
      </c>
    </row>
    <row r="17038" spans="1:1">
      <c r="A17038" s="2" t="s">
        <v>2473</v>
      </c>
    </row>
    <row r="17039" spans="1:1">
      <c r="A17039" s="2" t="s">
        <v>2472</v>
      </c>
    </row>
    <row r="17040" spans="1:1">
      <c r="A17040" s="2" t="s">
        <v>11243</v>
      </c>
    </row>
    <row r="17041" spans="1:1">
      <c r="A17041" s="2" t="s">
        <v>27975</v>
      </c>
    </row>
    <row r="17042" spans="1:1">
      <c r="A17042" s="2" t="s">
        <v>20761</v>
      </c>
    </row>
    <row r="17043" spans="1:1">
      <c r="A17043" s="2" t="s">
        <v>15813</v>
      </c>
    </row>
    <row r="17044" spans="1:1">
      <c r="A17044" s="2" t="s">
        <v>27974</v>
      </c>
    </row>
    <row r="17045" spans="1:1">
      <c r="A17045" s="2" t="s">
        <v>20760</v>
      </c>
    </row>
    <row r="17046" spans="1:1">
      <c r="A17046" s="2" t="s">
        <v>15812</v>
      </c>
    </row>
    <row r="17047" spans="1:1">
      <c r="A17047" s="2" t="s">
        <v>2471</v>
      </c>
    </row>
    <row r="17048" spans="1:1">
      <c r="A17048" s="2" t="s">
        <v>2470</v>
      </c>
    </row>
    <row r="17049" spans="1:1">
      <c r="A17049" s="2" t="s">
        <v>11242</v>
      </c>
    </row>
    <row r="17050" spans="1:1">
      <c r="A17050" s="2" t="s">
        <v>2469</v>
      </c>
    </row>
    <row r="17051" spans="1:1">
      <c r="A17051" s="2" t="s">
        <v>15811</v>
      </c>
    </row>
    <row r="17052" spans="1:1">
      <c r="A17052" s="2" t="s">
        <v>11241</v>
      </c>
    </row>
    <row r="17053" spans="1:1">
      <c r="A17053" s="2" t="s">
        <v>20759</v>
      </c>
    </row>
    <row r="17054" spans="1:1">
      <c r="A17054" s="2" t="s">
        <v>27973</v>
      </c>
    </row>
    <row r="17055" spans="1:1">
      <c r="A17055" s="2" t="s">
        <v>11240</v>
      </c>
    </row>
    <row r="17056" spans="1:1">
      <c r="A17056" s="2" t="s">
        <v>15810</v>
      </c>
    </row>
    <row r="17057" spans="1:1">
      <c r="A17057" s="2" t="s">
        <v>20758</v>
      </c>
    </row>
    <row r="17058" spans="1:1">
      <c r="A17058" s="2" t="s">
        <v>15809</v>
      </c>
    </row>
    <row r="17059" spans="1:1">
      <c r="A17059" s="2" t="s">
        <v>2468</v>
      </c>
    </row>
    <row r="17060" spans="1:1">
      <c r="A17060" s="2" t="s">
        <v>15808</v>
      </c>
    </row>
    <row r="17061" spans="1:1">
      <c r="A17061" s="2" t="s">
        <v>2467</v>
      </c>
    </row>
    <row r="17062" spans="1:1">
      <c r="A17062" s="2" t="s">
        <v>2466</v>
      </c>
    </row>
    <row r="17063" spans="1:1">
      <c r="A17063" s="2" t="s">
        <v>2465</v>
      </c>
    </row>
    <row r="17064" spans="1:1">
      <c r="A17064" s="2" t="s">
        <v>7217</v>
      </c>
    </row>
    <row r="17065" spans="1:1">
      <c r="A17065" s="2" t="s">
        <v>20757</v>
      </c>
    </row>
    <row r="17066" spans="1:1">
      <c r="A17066" s="2" t="s">
        <v>15807</v>
      </c>
    </row>
    <row r="17067" spans="1:1">
      <c r="A17067" s="2" t="s">
        <v>2464</v>
      </c>
    </row>
    <row r="17068" spans="1:1">
      <c r="A17068" s="2" t="s">
        <v>24</v>
      </c>
    </row>
    <row r="17069" spans="1:1">
      <c r="A17069" s="2" t="s">
        <v>20756</v>
      </c>
    </row>
    <row r="17070" spans="1:1">
      <c r="A17070" s="2" t="s">
        <v>11239</v>
      </c>
    </row>
    <row r="17071" spans="1:1">
      <c r="A17071" s="2" t="s">
        <v>11238</v>
      </c>
    </row>
    <row r="17072" spans="1:1">
      <c r="A17072" s="2" t="s">
        <v>27972</v>
      </c>
    </row>
    <row r="17073" spans="1:1">
      <c r="A17073" s="2" t="s">
        <v>2463</v>
      </c>
    </row>
    <row r="17074" spans="1:1">
      <c r="A17074" s="2" t="s">
        <v>27971</v>
      </c>
    </row>
    <row r="17075" spans="1:1">
      <c r="A17075" s="2" t="s">
        <v>11237</v>
      </c>
    </row>
    <row r="17076" spans="1:1">
      <c r="A17076" s="2" t="s">
        <v>2462</v>
      </c>
    </row>
    <row r="17077" spans="1:1">
      <c r="A17077" s="2" t="s">
        <v>2461</v>
      </c>
    </row>
    <row r="17078" spans="1:1">
      <c r="A17078" s="2" t="s">
        <v>11236</v>
      </c>
    </row>
    <row r="17079" spans="1:1">
      <c r="A17079" s="2" t="s">
        <v>20755</v>
      </c>
    </row>
    <row r="17080" spans="1:1">
      <c r="A17080" s="2" t="s">
        <v>20754</v>
      </c>
    </row>
    <row r="17081" spans="1:1">
      <c r="A17081" s="2" t="s">
        <v>27970</v>
      </c>
    </row>
    <row r="17082" spans="1:1">
      <c r="A17082" s="2" t="s">
        <v>7216</v>
      </c>
    </row>
    <row r="17083" spans="1:1">
      <c r="A17083" s="2" t="s">
        <v>2460</v>
      </c>
    </row>
    <row r="17084" spans="1:1">
      <c r="A17084" s="2" t="s">
        <v>2459</v>
      </c>
    </row>
    <row r="17085" spans="1:1">
      <c r="A17085" s="2" t="s">
        <v>406</v>
      </c>
    </row>
    <row r="17086" spans="1:1">
      <c r="A17086" s="2" t="s">
        <v>27969</v>
      </c>
    </row>
    <row r="17087" spans="1:1">
      <c r="A17087" s="2" t="s">
        <v>20753</v>
      </c>
    </row>
    <row r="17088" spans="1:1">
      <c r="A17088" s="2" t="s">
        <v>2458</v>
      </c>
    </row>
    <row r="17089" spans="1:1">
      <c r="A17089" s="2" t="s">
        <v>20752</v>
      </c>
    </row>
    <row r="17090" spans="1:1">
      <c r="A17090" s="2" t="s">
        <v>11235</v>
      </c>
    </row>
    <row r="17091" spans="1:1">
      <c r="A17091" s="2" t="s">
        <v>20751</v>
      </c>
    </row>
    <row r="17092" spans="1:1">
      <c r="A17092" s="2" t="s">
        <v>2457</v>
      </c>
    </row>
    <row r="17093" spans="1:1">
      <c r="A17093" s="2" t="s">
        <v>20750</v>
      </c>
    </row>
    <row r="17094" spans="1:1">
      <c r="A17094" s="2" t="s">
        <v>405</v>
      </c>
    </row>
    <row r="17095" spans="1:1">
      <c r="A17095" s="2" t="s">
        <v>7215</v>
      </c>
    </row>
    <row r="17096" spans="1:1">
      <c r="A17096" s="2" t="s">
        <v>11234</v>
      </c>
    </row>
    <row r="17097" spans="1:1">
      <c r="A17097" s="2" t="s">
        <v>20749</v>
      </c>
    </row>
    <row r="17098" spans="1:1">
      <c r="A17098" s="2" t="s">
        <v>20748</v>
      </c>
    </row>
    <row r="17099" spans="1:1">
      <c r="A17099" s="2" t="s">
        <v>20747</v>
      </c>
    </row>
    <row r="17100" spans="1:1">
      <c r="A17100" s="2" t="s">
        <v>11233</v>
      </c>
    </row>
    <row r="17101" spans="1:1">
      <c r="A17101" s="2" t="s">
        <v>11232</v>
      </c>
    </row>
    <row r="17102" spans="1:1">
      <c r="A17102" s="2" t="s">
        <v>27968</v>
      </c>
    </row>
    <row r="17103" spans="1:1">
      <c r="A17103" s="2" t="s">
        <v>20746</v>
      </c>
    </row>
    <row r="17104" spans="1:1">
      <c r="A17104" s="2" t="s">
        <v>7214</v>
      </c>
    </row>
    <row r="17105" spans="1:1">
      <c r="A17105" s="2" t="s">
        <v>20745</v>
      </c>
    </row>
    <row r="17106" spans="1:1">
      <c r="A17106" s="2" t="s">
        <v>27967</v>
      </c>
    </row>
    <row r="17107" spans="1:1">
      <c r="A17107" s="2" t="s">
        <v>2456</v>
      </c>
    </row>
    <row r="17108" spans="1:1">
      <c r="A17108" s="2" t="s">
        <v>20744</v>
      </c>
    </row>
    <row r="17109" spans="1:1">
      <c r="A17109" s="2" t="s">
        <v>11231</v>
      </c>
    </row>
    <row r="17110" spans="1:1">
      <c r="A17110" s="2" t="s">
        <v>20743</v>
      </c>
    </row>
    <row r="17111" spans="1:1">
      <c r="A17111" s="2" t="s">
        <v>11230</v>
      </c>
    </row>
    <row r="17112" spans="1:1">
      <c r="A17112" s="2" t="s">
        <v>15806</v>
      </c>
    </row>
    <row r="17113" spans="1:1">
      <c r="A17113" s="2" t="s">
        <v>2455</v>
      </c>
    </row>
    <row r="17114" spans="1:1">
      <c r="A17114" s="2" t="s">
        <v>20742</v>
      </c>
    </row>
    <row r="17115" spans="1:1">
      <c r="A17115" s="2" t="s">
        <v>11229</v>
      </c>
    </row>
    <row r="17116" spans="1:1">
      <c r="A17116" s="2" t="s">
        <v>27966</v>
      </c>
    </row>
    <row r="17117" spans="1:1">
      <c r="A17117" s="2" t="s">
        <v>11228</v>
      </c>
    </row>
    <row r="17118" spans="1:1">
      <c r="A17118" s="2" t="s">
        <v>11227</v>
      </c>
    </row>
    <row r="17119" spans="1:1">
      <c r="A17119" s="2" t="s">
        <v>20741</v>
      </c>
    </row>
    <row r="17120" spans="1:1">
      <c r="A17120" s="2" t="s">
        <v>20740</v>
      </c>
    </row>
    <row r="17121" spans="1:1">
      <c r="A17121" s="2" t="s">
        <v>2454</v>
      </c>
    </row>
    <row r="17122" spans="1:1">
      <c r="A17122" s="2" t="s">
        <v>20739</v>
      </c>
    </row>
    <row r="17123" spans="1:1">
      <c r="A17123" s="2" t="s">
        <v>7213</v>
      </c>
    </row>
    <row r="17124" spans="1:1">
      <c r="A17124" s="2" t="s">
        <v>7212</v>
      </c>
    </row>
    <row r="17125" spans="1:1">
      <c r="A17125" s="2" t="s">
        <v>20738</v>
      </c>
    </row>
    <row r="17126" spans="1:1">
      <c r="A17126" s="2" t="s">
        <v>15805</v>
      </c>
    </row>
    <row r="17127" spans="1:1">
      <c r="A17127" s="2" t="s">
        <v>2453</v>
      </c>
    </row>
    <row r="17128" spans="1:1">
      <c r="A17128" s="2" t="s">
        <v>20737</v>
      </c>
    </row>
    <row r="17129" spans="1:1">
      <c r="A17129" s="2" t="s">
        <v>2452</v>
      </c>
    </row>
    <row r="17130" spans="1:1">
      <c r="A17130" s="2" t="s">
        <v>2451</v>
      </c>
    </row>
    <row r="17131" spans="1:1">
      <c r="A17131" s="2" t="s">
        <v>2450</v>
      </c>
    </row>
    <row r="17132" spans="1:1">
      <c r="A17132" s="2" t="s">
        <v>2449</v>
      </c>
    </row>
    <row r="17133" spans="1:1">
      <c r="A17133" s="2" t="s">
        <v>20736</v>
      </c>
    </row>
    <row r="17134" spans="1:1">
      <c r="A17134" s="2" t="s">
        <v>7211</v>
      </c>
    </row>
    <row r="17135" spans="1:1">
      <c r="A17135" s="2" t="s">
        <v>2448</v>
      </c>
    </row>
    <row r="17136" spans="1:1">
      <c r="A17136" s="2" t="s">
        <v>27965</v>
      </c>
    </row>
    <row r="17137" spans="1:1">
      <c r="A17137" s="2" t="s">
        <v>15804</v>
      </c>
    </row>
    <row r="17138" spans="1:1">
      <c r="A17138" s="2" t="s">
        <v>11226</v>
      </c>
    </row>
    <row r="17139" spans="1:1">
      <c r="A17139" s="2" t="s">
        <v>20735</v>
      </c>
    </row>
    <row r="17140" spans="1:1">
      <c r="A17140" s="2" t="s">
        <v>20734</v>
      </c>
    </row>
    <row r="17141" spans="1:1">
      <c r="A17141" s="2" t="s">
        <v>20733</v>
      </c>
    </row>
    <row r="17142" spans="1:1">
      <c r="A17142" s="2" t="s">
        <v>7210</v>
      </c>
    </row>
    <row r="17143" spans="1:1">
      <c r="A17143" s="2" t="s">
        <v>27964</v>
      </c>
    </row>
    <row r="17144" spans="1:1">
      <c r="A17144" s="2" t="s">
        <v>11225</v>
      </c>
    </row>
    <row r="17145" spans="1:1">
      <c r="A17145" s="2" t="s">
        <v>20732</v>
      </c>
    </row>
    <row r="17146" spans="1:1">
      <c r="A17146" s="2" t="s">
        <v>2447</v>
      </c>
    </row>
    <row r="17147" spans="1:1">
      <c r="A17147" s="2" t="s">
        <v>11224</v>
      </c>
    </row>
    <row r="17148" spans="1:1">
      <c r="A17148" s="2" t="s">
        <v>11223</v>
      </c>
    </row>
    <row r="17149" spans="1:1">
      <c r="A17149" s="2" t="s">
        <v>27963</v>
      </c>
    </row>
    <row r="17150" spans="1:1">
      <c r="A17150" s="2" t="s">
        <v>15803</v>
      </c>
    </row>
    <row r="17151" spans="1:1">
      <c r="A17151" s="2" t="s">
        <v>11222</v>
      </c>
    </row>
    <row r="17152" spans="1:1">
      <c r="A17152" s="2" t="s">
        <v>20731</v>
      </c>
    </row>
    <row r="17153" spans="1:1">
      <c r="A17153" s="2" t="s">
        <v>7209</v>
      </c>
    </row>
    <row r="17154" spans="1:1">
      <c r="A17154" s="2" t="s">
        <v>15802</v>
      </c>
    </row>
    <row r="17155" spans="1:1">
      <c r="A17155" s="2" t="s">
        <v>11221</v>
      </c>
    </row>
    <row r="17156" spans="1:1">
      <c r="A17156" s="2" t="s">
        <v>20730</v>
      </c>
    </row>
    <row r="17157" spans="1:1">
      <c r="A17157" s="2" t="s">
        <v>7208</v>
      </c>
    </row>
    <row r="17158" spans="1:1">
      <c r="A17158" s="2" t="s">
        <v>11220</v>
      </c>
    </row>
    <row r="17159" spans="1:1">
      <c r="A17159" s="2" t="s">
        <v>20729</v>
      </c>
    </row>
    <row r="17160" spans="1:1">
      <c r="A17160" s="2" t="s">
        <v>2446</v>
      </c>
    </row>
    <row r="17161" spans="1:1">
      <c r="A17161" s="2" t="s">
        <v>27962</v>
      </c>
    </row>
    <row r="17162" spans="1:1">
      <c r="A17162" s="2" t="s">
        <v>2445</v>
      </c>
    </row>
    <row r="17163" spans="1:1">
      <c r="A17163" s="2" t="s">
        <v>20728</v>
      </c>
    </row>
    <row r="17164" spans="1:1">
      <c r="A17164" s="2" t="s">
        <v>7207</v>
      </c>
    </row>
    <row r="17165" spans="1:1">
      <c r="A17165" s="2" t="s">
        <v>27961</v>
      </c>
    </row>
    <row r="17166" spans="1:1">
      <c r="A17166" s="2" t="s">
        <v>11219</v>
      </c>
    </row>
    <row r="17167" spans="1:1">
      <c r="A17167" s="2" t="s">
        <v>20727</v>
      </c>
    </row>
    <row r="17168" spans="1:1">
      <c r="A17168" s="2" t="s">
        <v>20726</v>
      </c>
    </row>
    <row r="17169" spans="1:1">
      <c r="A17169" s="2" t="s">
        <v>27960</v>
      </c>
    </row>
    <row r="17170" spans="1:1">
      <c r="A17170" s="2" t="s">
        <v>15801</v>
      </c>
    </row>
    <row r="17171" spans="1:1">
      <c r="A17171" s="2" t="s">
        <v>20725</v>
      </c>
    </row>
    <row r="17172" spans="1:1">
      <c r="A17172" s="2" t="s">
        <v>11218</v>
      </c>
    </row>
    <row r="17173" spans="1:1">
      <c r="A17173" s="2" t="s">
        <v>20724</v>
      </c>
    </row>
    <row r="17174" spans="1:1">
      <c r="A17174" s="2" t="s">
        <v>2444</v>
      </c>
    </row>
    <row r="17175" spans="1:1">
      <c r="A17175" s="2" t="s">
        <v>2443</v>
      </c>
    </row>
    <row r="17176" spans="1:1">
      <c r="A17176" s="2" t="s">
        <v>15800</v>
      </c>
    </row>
    <row r="17177" spans="1:1">
      <c r="A17177" s="2" t="s">
        <v>15799</v>
      </c>
    </row>
    <row r="17178" spans="1:1">
      <c r="A17178" s="2" t="s">
        <v>20723</v>
      </c>
    </row>
    <row r="17179" spans="1:1">
      <c r="A17179" s="2" t="s">
        <v>11217</v>
      </c>
    </row>
    <row r="17180" spans="1:1">
      <c r="A17180" s="2" t="s">
        <v>7206</v>
      </c>
    </row>
    <row r="17181" spans="1:1">
      <c r="A17181" s="2" t="s">
        <v>15798</v>
      </c>
    </row>
    <row r="17182" spans="1:1">
      <c r="A17182" s="2" t="s">
        <v>27959</v>
      </c>
    </row>
    <row r="17183" spans="1:1">
      <c r="A17183" s="2" t="s">
        <v>2442</v>
      </c>
    </row>
    <row r="17184" spans="1:1">
      <c r="A17184" s="2" t="s">
        <v>20722</v>
      </c>
    </row>
    <row r="17185" spans="1:1">
      <c r="A17185" s="2" t="s">
        <v>20721</v>
      </c>
    </row>
    <row r="17186" spans="1:1">
      <c r="A17186" s="2" t="s">
        <v>20720</v>
      </c>
    </row>
    <row r="17187" spans="1:1">
      <c r="A17187" s="2" t="s">
        <v>15797</v>
      </c>
    </row>
    <row r="17188" spans="1:1">
      <c r="A17188" s="2" t="s">
        <v>20719</v>
      </c>
    </row>
    <row r="17189" spans="1:1">
      <c r="A17189" s="2" t="s">
        <v>20718</v>
      </c>
    </row>
    <row r="17190" spans="1:1">
      <c r="A17190" s="2" t="s">
        <v>20717</v>
      </c>
    </row>
    <row r="17191" spans="1:1">
      <c r="A17191" s="2" t="s">
        <v>7205</v>
      </c>
    </row>
    <row r="17192" spans="1:1">
      <c r="A17192" s="2" t="s">
        <v>2441</v>
      </c>
    </row>
    <row r="17193" spans="1:1">
      <c r="A17193" s="2" t="s">
        <v>27958</v>
      </c>
    </row>
    <row r="17194" spans="1:1">
      <c r="A17194" s="2" t="s">
        <v>2440</v>
      </c>
    </row>
    <row r="17195" spans="1:1">
      <c r="A17195" s="2" t="s">
        <v>11216</v>
      </c>
    </row>
    <row r="17196" spans="1:1">
      <c r="A17196" s="2" t="s">
        <v>15796</v>
      </c>
    </row>
    <row r="17197" spans="1:1">
      <c r="A17197" s="2" t="s">
        <v>15795</v>
      </c>
    </row>
    <row r="17198" spans="1:1">
      <c r="A17198" s="2" t="s">
        <v>404</v>
      </c>
    </row>
    <row r="17199" spans="1:1">
      <c r="A17199" s="2" t="s">
        <v>15794</v>
      </c>
    </row>
    <row r="17200" spans="1:1">
      <c r="A17200" s="2" t="s">
        <v>11215</v>
      </c>
    </row>
    <row r="17201" spans="1:1">
      <c r="A17201" s="2" t="s">
        <v>20716</v>
      </c>
    </row>
    <row r="17202" spans="1:1">
      <c r="A17202" s="2" t="s">
        <v>20715</v>
      </c>
    </row>
    <row r="17203" spans="1:1">
      <c r="A17203" s="2" t="s">
        <v>2439</v>
      </c>
    </row>
    <row r="17204" spans="1:1">
      <c r="A17204" s="2" t="s">
        <v>27957</v>
      </c>
    </row>
    <row r="17205" spans="1:1">
      <c r="A17205" s="2" t="s">
        <v>2438</v>
      </c>
    </row>
    <row r="17206" spans="1:1">
      <c r="A17206" s="2" t="s">
        <v>20714</v>
      </c>
    </row>
    <row r="17207" spans="1:1">
      <c r="A17207" s="2" t="s">
        <v>2437</v>
      </c>
    </row>
    <row r="17208" spans="1:1">
      <c r="A17208" s="2" t="s">
        <v>7204</v>
      </c>
    </row>
    <row r="17209" spans="1:1">
      <c r="A17209" s="2" t="s">
        <v>20713</v>
      </c>
    </row>
    <row r="17210" spans="1:1">
      <c r="A17210" s="2" t="s">
        <v>20712</v>
      </c>
    </row>
    <row r="17211" spans="1:1">
      <c r="A17211" s="2" t="s">
        <v>27956</v>
      </c>
    </row>
    <row r="17212" spans="1:1">
      <c r="A17212" s="2" t="s">
        <v>7203</v>
      </c>
    </row>
    <row r="17213" spans="1:1">
      <c r="A17213" s="2" t="s">
        <v>27955</v>
      </c>
    </row>
    <row r="17214" spans="1:1">
      <c r="A17214" s="2" t="s">
        <v>20711</v>
      </c>
    </row>
    <row r="17215" spans="1:1">
      <c r="A17215" s="2" t="s">
        <v>15793</v>
      </c>
    </row>
    <row r="17216" spans="1:1">
      <c r="A17216" s="2" t="s">
        <v>15792</v>
      </c>
    </row>
    <row r="17217" spans="1:1">
      <c r="A17217" s="2" t="s">
        <v>7202</v>
      </c>
    </row>
    <row r="17218" spans="1:1">
      <c r="A17218" s="2" t="s">
        <v>7201</v>
      </c>
    </row>
    <row r="17219" spans="1:1">
      <c r="A17219" s="2" t="s">
        <v>11214</v>
      </c>
    </row>
    <row r="17220" spans="1:1">
      <c r="A17220" s="2" t="s">
        <v>20710</v>
      </c>
    </row>
    <row r="17221" spans="1:1">
      <c r="A17221" s="2" t="s">
        <v>2436</v>
      </c>
    </row>
    <row r="17222" spans="1:1">
      <c r="A17222" s="2" t="s">
        <v>15791</v>
      </c>
    </row>
    <row r="17223" spans="1:1">
      <c r="A17223" s="2" t="s">
        <v>7200</v>
      </c>
    </row>
    <row r="17224" spans="1:1">
      <c r="A17224" s="2" t="s">
        <v>2435</v>
      </c>
    </row>
    <row r="17225" spans="1:1">
      <c r="A17225" s="2" t="s">
        <v>15790</v>
      </c>
    </row>
    <row r="17226" spans="1:1">
      <c r="A17226" s="2" t="s">
        <v>2434</v>
      </c>
    </row>
    <row r="17227" spans="1:1">
      <c r="A17227" s="2" t="s">
        <v>20709</v>
      </c>
    </row>
    <row r="17228" spans="1:1">
      <c r="A17228" s="2" t="s">
        <v>7199</v>
      </c>
    </row>
    <row r="17229" spans="1:1">
      <c r="A17229" s="2" t="s">
        <v>27954</v>
      </c>
    </row>
    <row r="17230" spans="1:1">
      <c r="A17230" s="2" t="s">
        <v>27953</v>
      </c>
    </row>
    <row r="17231" spans="1:1">
      <c r="A17231" s="2" t="s">
        <v>15789</v>
      </c>
    </row>
    <row r="17232" spans="1:1">
      <c r="A17232" s="2" t="s">
        <v>20708</v>
      </c>
    </row>
    <row r="17233" spans="1:1">
      <c r="A17233" s="2" t="s">
        <v>15788</v>
      </c>
    </row>
    <row r="17234" spans="1:1">
      <c r="A17234" s="2" t="s">
        <v>2433</v>
      </c>
    </row>
    <row r="17235" spans="1:1">
      <c r="A17235" s="2" t="s">
        <v>2432</v>
      </c>
    </row>
    <row r="17236" spans="1:1">
      <c r="A17236" s="2" t="s">
        <v>7198</v>
      </c>
    </row>
    <row r="17237" spans="1:1">
      <c r="A17237" s="2" t="s">
        <v>11213</v>
      </c>
    </row>
    <row r="17238" spans="1:1">
      <c r="A17238" s="2" t="s">
        <v>2431</v>
      </c>
    </row>
    <row r="17239" spans="1:1">
      <c r="A17239" s="2" t="s">
        <v>27952</v>
      </c>
    </row>
    <row r="17240" spans="1:1">
      <c r="A17240" s="2" t="s">
        <v>27951</v>
      </c>
    </row>
    <row r="17241" spans="1:1">
      <c r="A17241" s="2" t="s">
        <v>20707</v>
      </c>
    </row>
    <row r="17242" spans="1:1">
      <c r="A17242" s="2" t="s">
        <v>11212</v>
      </c>
    </row>
    <row r="17243" spans="1:1">
      <c r="A17243" s="2" t="s">
        <v>20706</v>
      </c>
    </row>
    <row r="17244" spans="1:1">
      <c r="A17244" s="2" t="s">
        <v>2430</v>
      </c>
    </row>
    <row r="17245" spans="1:1">
      <c r="A17245" s="2" t="s">
        <v>20705</v>
      </c>
    </row>
    <row r="17246" spans="1:1">
      <c r="A17246" s="2" t="s">
        <v>2429</v>
      </c>
    </row>
    <row r="17247" spans="1:1">
      <c r="A17247" s="2" t="s">
        <v>2428</v>
      </c>
    </row>
    <row r="17248" spans="1:1">
      <c r="A17248" s="2" t="s">
        <v>7197</v>
      </c>
    </row>
    <row r="17249" spans="1:1">
      <c r="A17249" s="2" t="s">
        <v>11211</v>
      </c>
    </row>
    <row r="17250" spans="1:1">
      <c r="A17250" s="2" t="s">
        <v>20704</v>
      </c>
    </row>
    <row r="17251" spans="1:1">
      <c r="A17251" s="2" t="s">
        <v>20703</v>
      </c>
    </row>
    <row r="17252" spans="1:1">
      <c r="A17252" s="2" t="s">
        <v>7196</v>
      </c>
    </row>
    <row r="17253" spans="1:1">
      <c r="A17253" s="2" t="s">
        <v>7195</v>
      </c>
    </row>
    <row r="17254" spans="1:1">
      <c r="A17254" s="2" t="s">
        <v>2427</v>
      </c>
    </row>
    <row r="17255" spans="1:1">
      <c r="A17255" s="2" t="s">
        <v>20702</v>
      </c>
    </row>
    <row r="17256" spans="1:1">
      <c r="A17256" s="2" t="s">
        <v>2426</v>
      </c>
    </row>
    <row r="17257" spans="1:1">
      <c r="A17257" s="2" t="s">
        <v>20701</v>
      </c>
    </row>
    <row r="17258" spans="1:1">
      <c r="A17258" s="2" t="s">
        <v>2425</v>
      </c>
    </row>
    <row r="17259" spans="1:1">
      <c r="A17259" s="2" t="s">
        <v>7194</v>
      </c>
    </row>
    <row r="17260" spans="1:1">
      <c r="A17260" s="2" t="s">
        <v>20700</v>
      </c>
    </row>
    <row r="17261" spans="1:1">
      <c r="A17261" s="2" t="s">
        <v>20699</v>
      </c>
    </row>
    <row r="17262" spans="1:1">
      <c r="A17262" s="2" t="s">
        <v>11210</v>
      </c>
    </row>
    <row r="17263" spans="1:1">
      <c r="A17263" s="2" t="s">
        <v>20698</v>
      </c>
    </row>
    <row r="17264" spans="1:1">
      <c r="A17264" s="2" t="s">
        <v>2424</v>
      </c>
    </row>
    <row r="17265" spans="1:1">
      <c r="A17265" s="2" t="s">
        <v>15787</v>
      </c>
    </row>
    <row r="17266" spans="1:1">
      <c r="A17266" s="2" t="s">
        <v>2423</v>
      </c>
    </row>
    <row r="17267" spans="1:1">
      <c r="A17267" s="2" t="s">
        <v>27950</v>
      </c>
    </row>
    <row r="17268" spans="1:1">
      <c r="A17268" s="2" t="s">
        <v>2422</v>
      </c>
    </row>
    <row r="17269" spans="1:1">
      <c r="A17269" s="2" t="s">
        <v>11209</v>
      </c>
    </row>
    <row r="17270" spans="1:1">
      <c r="A17270" s="2" t="s">
        <v>11208</v>
      </c>
    </row>
    <row r="17271" spans="1:1">
      <c r="A17271" s="2" t="s">
        <v>2421</v>
      </c>
    </row>
    <row r="17272" spans="1:1">
      <c r="A17272" s="2" t="s">
        <v>2420</v>
      </c>
    </row>
    <row r="17273" spans="1:1">
      <c r="A17273" s="2" t="s">
        <v>7193</v>
      </c>
    </row>
    <row r="17274" spans="1:1">
      <c r="A17274" s="2" t="s">
        <v>20697</v>
      </c>
    </row>
    <row r="17275" spans="1:1">
      <c r="A17275" s="2" t="s">
        <v>20696</v>
      </c>
    </row>
    <row r="17276" spans="1:1">
      <c r="A17276" s="2" t="s">
        <v>27949</v>
      </c>
    </row>
    <row r="17277" spans="1:1">
      <c r="A17277" s="2" t="s">
        <v>7192</v>
      </c>
    </row>
    <row r="17278" spans="1:1">
      <c r="A17278" s="2" t="s">
        <v>15786</v>
      </c>
    </row>
    <row r="17279" spans="1:1">
      <c r="A17279" s="2" t="s">
        <v>2419</v>
      </c>
    </row>
    <row r="17280" spans="1:1">
      <c r="A17280" s="2" t="s">
        <v>20695</v>
      </c>
    </row>
    <row r="17281" spans="1:1">
      <c r="A17281" s="2" t="s">
        <v>2418</v>
      </c>
    </row>
    <row r="17282" spans="1:1">
      <c r="A17282" s="2" t="s">
        <v>20694</v>
      </c>
    </row>
    <row r="17283" spans="1:1">
      <c r="A17283" s="2" t="s">
        <v>20693</v>
      </c>
    </row>
    <row r="17284" spans="1:1">
      <c r="A17284" s="2" t="s">
        <v>20692</v>
      </c>
    </row>
    <row r="17285" spans="1:1">
      <c r="A17285" s="2" t="s">
        <v>2417</v>
      </c>
    </row>
    <row r="17286" spans="1:1">
      <c r="A17286" s="2" t="s">
        <v>27948</v>
      </c>
    </row>
    <row r="17287" spans="1:1">
      <c r="A17287" s="2" t="s">
        <v>20691</v>
      </c>
    </row>
    <row r="17288" spans="1:1">
      <c r="A17288" s="2" t="s">
        <v>27947</v>
      </c>
    </row>
    <row r="17289" spans="1:1">
      <c r="A17289" s="2" t="s">
        <v>27946</v>
      </c>
    </row>
    <row r="17290" spans="1:1">
      <c r="A17290" s="2" t="s">
        <v>27945</v>
      </c>
    </row>
    <row r="17291" spans="1:1">
      <c r="A17291" s="2" t="s">
        <v>2416</v>
      </c>
    </row>
    <row r="17292" spans="1:1">
      <c r="A17292" s="2" t="s">
        <v>20690</v>
      </c>
    </row>
    <row r="17293" spans="1:1">
      <c r="A17293" s="2" t="s">
        <v>27944</v>
      </c>
    </row>
    <row r="17294" spans="1:1">
      <c r="A17294" s="2" t="s">
        <v>27943</v>
      </c>
    </row>
    <row r="17295" spans="1:1">
      <c r="A17295" s="2" t="s">
        <v>7191</v>
      </c>
    </row>
    <row r="17296" spans="1:1">
      <c r="A17296" s="2" t="s">
        <v>2415</v>
      </c>
    </row>
    <row r="17297" spans="1:1">
      <c r="A17297" s="2" t="s">
        <v>20689</v>
      </c>
    </row>
    <row r="17298" spans="1:1">
      <c r="A17298" s="2" t="s">
        <v>27942</v>
      </c>
    </row>
    <row r="17299" spans="1:1">
      <c r="A17299" s="2" t="s">
        <v>27941</v>
      </c>
    </row>
    <row r="17300" spans="1:1">
      <c r="A17300" s="2" t="s">
        <v>27940</v>
      </c>
    </row>
    <row r="17301" spans="1:1">
      <c r="A17301" s="2" t="s">
        <v>2414</v>
      </c>
    </row>
    <row r="17302" spans="1:1">
      <c r="A17302" s="2" t="s">
        <v>27939</v>
      </c>
    </row>
    <row r="17303" spans="1:1">
      <c r="A17303" s="2" t="s">
        <v>7190</v>
      </c>
    </row>
    <row r="17304" spans="1:1">
      <c r="A17304" s="2" t="s">
        <v>27938</v>
      </c>
    </row>
    <row r="17305" spans="1:1">
      <c r="A17305" s="2" t="s">
        <v>27937</v>
      </c>
    </row>
    <row r="17306" spans="1:1">
      <c r="A17306" s="2" t="s">
        <v>27936</v>
      </c>
    </row>
    <row r="17307" spans="1:1">
      <c r="A17307" s="2" t="s">
        <v>20688</v>
      </c>
    </row>
    <row r="17308" spans="1:1">
      <c r="A17308" s="2" t="s">
        <v>7189</v>
      </c>
    </row>
    <row r="17309" spans="1:1">
      <c r="A17309" s="2" t="s">
        <v>20687</v>
      </c>
    </row>
    <row r="17310" spans="1:1">
      <c r="A17310" s="2" t="s">
        <v>2413</v>
      </c>
    </row>
    <row r="17311" spans="1:1">
      <c r="A17311" s="2" t="s">
        <v>20686</v>
      </c>
    </row>
    <row r="17312" spans="1:1">
      <c r="A17312" s="2" t="s">
        <v>27935</v>
      </c>
    </row>
    <row r="17313" spans="1:1">
      <c r="A17313" s="2" t="s">
        <v>15785</v>
      </c>
    </row>
    <row r="17314" spans="1:1">
      <c r="A17314" s="2" t="s">
        <v>20685</v>
      </c>
    </row>
    <row r="17315" spans="1:1">
      <c r="A17315" s="2" t="s">
        <v>15784</v>
      </c>
    </row>
    <row r="17316" spans="1:1">
      <c r="A17316" s="2" t="s">
        <v>2412</v>
      </c>
    </row>
    <row r="17317" spans="1:1">
      <c r="A17317" s="2" t="s">
        <v>27934</v>
      </c>
    </row>
    <row r="17318" spans="1:1">
      <c r="A17318" s="2" t="s">
        <v>27933</v>
      </c>
    </row>
    <row r="17319" spans="1:1">
      <c r="A17319" s="2" t="s">
        <v>20684</v>
      </c>
    </row>
    <row r="17320" spans="1:1">
      <c r="A17320" s="2" t="s">
        <v>2411</v>
      </c>
    </row>
    <row r="17321" spans="1:1">
      <c r="A17321" s="2" t="s">
        <v>20683</v>
      </c>
    </row>
    <row r="17322" spans="1:1">
      <c r="A17322" s="2" t="s">
        <v>2410</v>
      </c>
    </row>
    <row r="17323" spans="1:1">
      <c r="A17323" s="2" t="s">
        <v>11207</v>
      </c>
    </row>
    <row r="17324" spans="1:1">
      <c r="A17324" s="2" t="s">
        <v>27932</v>
      </c>
    </row>
    <row r="17325" spans="1:1">
      <c r="A17325" s="2" t="s">
        <v>20682</v>
      </c>
    </row>
    <row r="17326" spans="1:1">
      <c r="A17326" s="2" t="s">
        <v>20681</v>
      </c>
    </row>
    <row r="17327" spans="1:1">
      <c r="A17327" s="2" t="s">
        <v>11206</v>
      </c>
    </row>
    <row r="17328" spans="1:1">
      <c r="A17328" s="2" t="s">
        <v>15783</v>
      </c>
    </row>
    <row r="17329" spans="1:1">
      <c r="A17329" s="2" t="s">
        <v>20680</v>
      </c>
    </row>
    <row r="17330" spans="1:1">
      <c r="A17330" s="2" t="s">
        <v>7188</v>
      </c>
    </row>
    <row r="17331" spans="1:1">
      <c r="A17331" s="2" t="s">
        <v>27931</v>
      </c>
    </row>
    <row r="17332" spans="1:1">
      <c r="A17332" s="2" t="s">
        <v>7187</v>
      </c>
    </row>
    <row r="17333" spans="1:1">
      <c r="A17333" s="2" t="s">
        <v>2409</v>
      </c>
    </row>
    <row r="17334" spans="1:1">
      <c r="A17334" s="2" t="s">
        <v>20679</v>
      </c>
    </row>
    <row r="17335" spans="1:1">
      <c r="A17335" s="2" t="s">
        <v>27930</v>
      </c>
    </row>
    <row r="17336" spans="1:1">
      <c r="A17336" s="2" t="s">
        <v>2408</v>
      </c>
    </row>
    <row r="17337" spans="1:1">
      <c r="A17337" s="2" t="s">
        <v>11205</v>
      </c>
    </row>
    <row r="17338" spans="1:1">
      <c r="A17338" s="2" t="s">
        <v>20678</v>
      </c>
    </row>
    <row r="17339" spans="1:1">
      <c r="A17339" s="2" t="s">
        <v>7186</v>
      </c>
    </row>
    <row r="17340" spans="1:1">
      <c r="A17340" s="2" t="s">
        <v>2407</v>
      </c>
    </row>
    <row r="17341" spans="1:1">
      <c r="A17341" s="2" t="s">
        <v>27929</v>
      </c>
    </row>
    <row r="17342" spans="1:1">
      <c r="A17342" s="2" t="s">
        <v>11204</v>
      </c>
    </row>
    <row r="17343" spans="1:1">
      <c r="A17343" s="2" t="s">
        <v>20677</v>
      </c>
    </row>
    <row r="17344" spans="1:1">
      <c r="A17344" s="2" t="s">
        <v>20676</v>
      </c>
    </row>
    <row r="17345" spans="1:1">
      <c r="A17345" s="2" t="s">
        <v>2406</v>
      </c>
    </row>
    <row r="17346" spans="1:1">
      <c r="A17346" s="2" t="s">
        <v>2405</v>
      </c>
    </row>
    <row r="17347" spans="1:1">
      <c r="A17347" s="2" t="s">
        <v>20675</v>
      </c>
    </row>
    <row r="17348" spans="1:1">
      <c r="A17348" s="2" t="s">
        <v>20674</v>
      </c>
    </row>
    <row r="17349" spans="1:1">
      <c r="A17349" s="2" t="s">
        <v>11203</v>
      </c>
    </row>
    <row r="17350" spans="1:1">
      <c r="A17350" s="2" t="s">
        <v>7185</v>
      </c>
    </row>
    <row r="17351" spans="1:1">
      <c r="A17351" s="2" t="s">
        <v>11202</v>
      </c>
    </row>
    <row r="17352" spans="1:1">
      <c r="A17352" s="2" t="s">
        <v>11201</v>
      </c>
    </row>
    <row r="17353" spans="1:1">
      <c r="A17353" s="2" t="s">
        <v>2404</v>
      </c>
    </row>
    <row r="17354" spans="1:1">
      <c r="A17354" s="2" t="s">
        <v>7184</v>
      </c>
    </row>
    <row r="17355" spans="1:1">
      <c r="A17355" s="2" t="s">
        <v>11200</v>
      </c>
    </row>
    <row r="17356" spans="1:1">
      <c r="A17356" s="2" t="s">
        <v>27928</v>
      </c>
    </row>
    <row r="17357" spans="1:1">
      <c r="A17357" s="2" t="s">
        <v>11199</v>
      </c>
    </row>
    <row r="17358" spans="1:1">
      <c r="A17358" s="2" t="s">
        <v>20673</v>
      </c>
    </row>
    <row r="17359" spans="1:1">
      <c r="A17359" s="2" t="s">
        <v>27927</v>
      </c>
    </row>
    <row r="17360" spans="1:1">
      <c r="A17360" s="2" t="s">
        <v>20672</v>
      </c>
    </row>
    <row r="17361" spans="1:1">
      <c r="A17361" s="2" t="s">
        <v>2403</v>
      </c>
    </row>
    <row r="17362" spans="1:1">
      <c r="A17362" s="2" t="s">
        <v>27926</v>
      </c>
    </row>
    <row r="17363" spans="1:1">
      <c r="A17363" s="2" t="s">
        <v>20671</v>
      </c>
    </row>
    <row r="17364" spans="1:1">
      <c r="A17364" s="2" t="s">
        <v>27925</v>
      </c>
    </row>
    <row r="17365" spans="1:1">
      <c r="A17365" s="2" t="s">
        <v>11198</v>
      </c>
    </row>
    <row r="17366" spans="1:1">
      <c r="A17366" s="2" t="s">
        <v>20670</v>
      </c>
    </row>
    <row r="17367" spans="1:1">
      <c r="A17367" s="2" t="s">
        <v>20669</v>
      </c>
    </row>
    <row r="17368" spans="1:1">
      <c r="A17368" s="2" t="s">
        <v>2402</v>
      </c>
    </row>
    <row r="17369" spans="1:1">
      <c r="A17369" s="2" t="s">
        <v>11197</v>
      </c>
    </row>
    <row r="17370" spans="1:1">
      <c r="A17370" s="2" t="s">
        <v>11196</v>
      </c>
    </row>
    <row r="17371" spans="1:1">
      <c r="A17371" s="2" t="s">
        <v>27924</v>
      </c>
    </row>
    <row r="17372" spans="1:1">
      <c r="A17372" s="2" t="s">
        <v>20668</v>
      </c>
    </row>
    <row r="17373" spans="1:1">
      <c r="A17373" s="2" t="s">
        <v>27923</v>
      </c>
    </row>
    <row r="17374" spans="1:1">
      <c r="A17374" s="2" t="s">
        <v>27922</v>
      </c>
    </row>
    <row r="17375" spans="1:1">
      <c r="A17375" s="2" t="s">
        <v>20667</v>
      </c>
    </row>
    <row r="17376" spans="1:1">
      <c r="A17376" s="2" t="s">
        <v>20666</v>
      </c>
    </row>
    <row r="17377" spans="1:1">
      <c r="A17377" s="2" t="s">
        <v>20665</v>
      </c>
    </row>
    <row r="17378" spans="1:1">
      <c r="A17378" s="2" t="s">
        <v>11195</v>
      </c>
    </row>
    <row r="17379" spans="1:1">
      <c r="A17379" s="2" t="s">
        <v>20664</v>
      </c>
    </row>
    <row r="17380" spans="1:1">
      <c r="A17380" s="2" t="s">
        <v>20663</v>
      </c>
    </row>
    <row r="17381" spans="1:1">
      <c r="A17381" s="2" t="s">
        <v>11194</v>
      </c>
    </row>
    <row r="17382" spans="1:1">
      <c r="A17382" s="2" t="s">
        <v>11193</v>
      </c>
    </row>
    <row r="17383" spans="1:1">
      <c r="A17383" s="2" t="s">
        <v>7183</v>
      </c>
    </row>
    <row r="17384" spans="1:1">
      <c r="A17384" s="2" t="s">
        <v>2401</v>
      </c>
    </row>
    <row r="17385" spans="1:1">
      <c r="A17385" s="2" t="s">
        <v>7182</v>
      </c>
    </row>
    <row r="17386" spans="1:1">
      <c r="A17386" s="2" t="s">
        <v>2400</v>
      </c>
    </row>
    <row r="17387" spans="1:1">
      <c r="A17387" s="2" t="s">
        <v>11192</v>
      </c>
    </row>
    <row r="17388" spans="1:1">
      <c r="A17388" s="2" t="s">
        <v>11191</v>
      </c>
    </row>
    <row r="17389" spans="1:1">
      <c r="A17389" s="2" t="s">
        <v>403</v>
      </c>
    </row>
    <row r="17390" spans="1:1">
      <c r="A17390" s="2" t="s">
        <v>2399</v>
      </c>
    </row>
    <row r="17391" spans="1:1">
      <c r="A17391" s="2" t="s">
        <v>2398</v>
      </c>
    </row>
    <row r="17392" spans="1:1">
      <c r="A17392" s="2" t="s">
        <v>20662</v>
      </c>
    </row>
    <row r="17393" spans="1:1">
      <c r="A17393" s="2" t="s">
        <v>27921</v>
      </c>
    </row>
    <row r="17394" spans="1:1">
      <c r="A17394" s="2" t="s">
        <v>2397</v>
      </c>
    </row>
    <row r="17395" spans="1:1">
      <c r="A17395" s="2" t="s">
        <v>20661</v>
      </c>
    </row>
    <row r="17396" spans="1:1">
      <c r="A17396" s="2" t="s">
        <v>15782</v>
      </c>
    </row>
    <row r="17397" spans="1:1">
      <c r="A17397" s="2" t="s">
        <v>15781</v>
      </c>
    </row>
    <row r="17398" spans="1:1">
      <c r="A17398" s="2" t="s">
        <v>15780</v>
      </c>
    </row>
    <row r="17399" spans="1:1">
      <c r="A17399" s="2" t="s">
        <v>2396</v>
      </c>
    </row>
    <row r="17400" spans="1:1">
      <c r="A17400" s="2" t="s">
        <v>15779</v>
      </c>
    </row>
    <row r="17401" spans="1:1">
      <c r="A17401" s="2" t="s">
        <v>7181</v>
      </c>
    </row>
    <row r="17402" spans="1:1">
      <c r="A17402" s="2" t="s">
        <v>2395</v>
      </c>
    </row>
    <row r="17403" spans="1:1">
      <c r="A17403" s="2" t="s">
        <v>7180</v>
      </c>
    </row>
    <row r="17404" spans="1:1">
      <c r="A17404" s="2" t="s">
        <v>15778</v>
      </c>
    </row>
    <row r="17405" spans="1:1">
      <c r="A17405" s="2" t="s">
        <v>11190</v>
      </c>
    </row>
    <row r="17406" spans="1:1">
      <c r="A17406" s="2" t="s">
        <v>27920</v>
      </c>
    </row>
    <row r="17407" spans="1:1">
      <c r="A17407" s="2" t="s">
        <v>27919</v>
      </c>
    </row>
    <row r="17408" spans="1:1">
      <c r="A17408" s="2" t="s">
        <v>15777</v>
      </c>
    </row>
    <row r="17409" spans="1:1">
      <c r="A17409" s="2" t="s">
        <v>2394</v>
      </c>
    </row>
    <row r="17410" spans="1:1">
      <c r="A17410" s="2" t="s">
        <v>20660</v>
      </c>
    </row>
    <row r="17411" spans="1:1">
      <c r="A17411" s="2" t="s">
        <v>7179</v>
      </c>
    </row>
    <row r="17412" spans="1:1">
      <c r="A17412" s="2" t="s">
        <v>2393</v>
      </c>
    </row>
    <row r="17413" spans="1:1">
      <c r="A17413" s="2" t="s">
        <v>27918</v>
      </c>
    </row>
    <row r="17414" spans="1:1">
      <c r="A17414" s="2" t="s">
        <v>27917</v>
      </c>
    </row>
    <row r="17415" spans="1:1">
      <c r="A17415" s="2" t="s">
        <v>20659</v>
      </c>
    </row>
    <row r="17416" spans="1:1">
      <c r="A17416" s="2" t="s">
        <v>20658</v>
      </c>
    </row>
    <row r="17417" spans="1:1">
      <c r="A17417" s="2" t="s">
        <v>27916</v>
      </c>
    </row>
    <row r="17418" spans="1:1">
      <c r="A17418" s="2" t="s">
        <v>27915</v>
      </c>
    </row>
    <row r="17419" spans="1:1">
      <c r="A17419" s="2" t="s">
        <v>20657</v>
      </c>
    </row>
    <row r="17420" spans="1:1">
      <c r="A17420" s="2" t="s">
        <v>27914</v>
      </c>
    </row>
    <row r="17421" spans="1:1">
      <c r="A17421" s="2" t="s">
        <v>2392</v>
      </c>
    </row>
    <row r="17422" spans="1:1">
      <c r="A17422" s="2" t="s">
        <v>20656</v>
      </c>
    </row>
    <row r="17423" spans="1:1">
      <c r="A17423" s="2" t="s">
        <v>27913</v>
      </c>
    </row>
    <row r="17424" spans="1:1">
      <c r="A17424" s="2" t="s">
        <v>2391</v>
      </c>
    </row>
    <row r="17425" spans="1:1">
      <c r="A17425" s="2" t="s">
        <v>27912</v>
      </c>
    </row>
    <row r="17426" spans="1:1">
      <c r="A17426" s="2" t="s">
        <v>20655</v>
      </c>
    </row>
    <row r="17427" spans="1:1">
      <c r="A17427" s="2" t="s">
        <v>11189</v>
      </c>
    </row>
    <row r="17428" spans="1:1">
      <c r="A17428" s="2" t="s">
        <v>15776</v>
      </c>
    </row>
    <row r="17429" spans="1:1">
      <c r="A17429" s="2" t="s">
        <v>11188</v>
      </c>
    </row>
    <row r="17430" spans="1:1">
      <c r="A17430" s="2" t="s">
        <v>2390</v>
      </c>
    </row>
    <row r="17431" spans="1:1">
      <c r="A17431" s="2" t="s">
        <v>27911</v>
      </c>
    </row>
    <row r="17432" spans="1:1">
      <c r="A17432" s="2" t="s">
        <v>20654</v>
      </c>
    </row>
    <row r="17433" spans="1:1">
      <c r="A17433" s="2" t="s">
        <v>2389</v>
      </c>
    </row>
    <row r="17434" spans="1:1">
      <c r="A17434" s="2" t="s">
        <v>7178</v>
      </c>
    </row>
    <row r="17435" spans="1:1">
      <c r="A17435" s="2" t="s">
        <v>20653</v>
      </c>
    </row>
    <row r="17436" spans="1:1">
      <c r="A17436" s="2" t="s">
        <v>2388</v>
      </c>
    </row>
    <row r="17437" spans="1:1">
      <c r="A17437" s="2" t="s">
        <v>27910</v>
      </c>
    </row>
    <row r="17438" spans="1:1">
      <c r="A17438" s="2" t="s">
        <v>20652</v>
      </c>
    </row>
    <row r="17439" spans="1:1">
      <c r="A17439" s="2" t="s">
        <v>20651</v>
      </c>
    </row>
    <row r="17440" spans="1:1">
      <c r="A17440" s="2" t="s">
        <v>20650</v>
      </c>
    </row>
    <row r="17441" spans="1:1">
      <c r="A17441" s="2" t="s">
        <v>20649</v>
      </c>
    </row>
    <row r="17442" spans="1:1">
      <c r="A17442" s="2" t="s">
        <v>2387</v>
      </c>
    </row>
    <row r="17443" spans="1:1">
      <c r="A17443" s="2" t="s">
        <v>15775</v>
      </c>
    </row>
    <row r="17444" spans="1:1">
      <c r="A17444" s="2" t="s">
        <v>27909</v>
      </c>
    </row>
    <row r="17445" spans="1:1">
      <c r="A17445" s="2" t="s">
        <v>27908</v>
      </c>
    </row>
    <row r="17446" spans="1:1">
      <c r="A17446" s="2" t="s">
        <v>2386</v>
      </c>
    </row>
    <row r="17447" spans="1:1">
      <c r="A17447" s="2" t="s">
        <v>2385</v>
      </c>
    </row>
    <row r="17448" spans="1:1">
      <c r="A17448" s="2" t="s">
        <v>20648</v>
      </c>
    </row>
    <row r="17449" spans="1:1">
      <c r="A17449" s="2" t="s">
        <v>15774</v>
      </c>
    </row>
    <row r="17450" spans="1:1">
      <c r="A17450" s="2" t="s">
        <v>11187</v>
      </c>
    </row>
    <row r="17451" spans="1:1">
      <c r="A17451" s="2" t="s">
        <v>11186</v>
      </c>
    </row>
    <row r="17452" spans="1:1">
      <c r="A17452" s="2" t="s">
        <v>2384</v>
      </c>
    </row>
    <row r="17453" spans="1:1">
      <c r="A17453" s="2" t="s">
        <v>2383</v>
      </c>
    </row>
    <row r="17454" spans="1:1">
      <c r="A17454" s="2" t="s">
        <v>20647</v>
      </c>
    </row>
    <row r="17455" spans="1:1">
      <c r="A17455" s="2" t="s">
        <v>27907</v>
      </c>
    </row>
    <row r="17456" spans="1:1">
      <c r="A17456" s="2" t="s">
        <v>2382</v>
      </c>
    </row>
    <row r="17457" spans="1:1">
      <c r="A17457" s="2" t="s">
        <v>20646</v>
      </c>
    </row>
    <row r="17458" spans="1:1">
      <c r="A17458" s="2" t="s">
        <v>27906</v>
      </c>
    </row>
    <row r="17459" spans="1:1">
      <c r="A17459" s="2" t="s">
        <v>11185</v>
      </c>
    </row>
    <row r="17460" spans="1:1">
      <c r="A17460" s="2" t="s">
        <v>15773</v>
      </c>
    </row>
    <row r="17461" spans="1:1">
      <c r="A17461" s="2" t="s">
        <v>7177</v>
      </c>
    </row>
    <row r="17462" spans="1:1">
      <c r="A17462" s="2" t="s">
        <v>11184</v>
      </c>
    </row>
    <row r="17463" spans="1:1">
      <c r="A17463" s="2" t="s">
        <v>7176</v>
      </c>
    </row>
    <row r="17464" spans="1:1">
      <c r="A17464" s="2" t="s">
        <v>27905</v>
      </c>
    </row>
    <row r="17465" spans="1:1">
      <c r="A17465" s="2" t="s">
        <v>2381</v>
      </c>
    </row>
    <row r="17466" spans="1:1">
      <c r="A17466" s="2" t="s">
        <v>20645</v>
      </c>
    </row>
    <row r="17467" spans="1:1">
      <c r="A17467" s="2" t="s">
        <v>20644</v>
      </c>
    </row>
    <row r="17468" spans="1:1">
      <c r="A17468" s="2" t="s">
        <v>27904</v>
      </c>
    </row>
    <row r="17469" spans="1:1">
      <c r="A17469" s="2" t="s">
        <v>27903</v>
      </c>
    </row>
    <row r="17470" spans="1:1">
      <c r="A17470" s="2" t="s">
        <v>7175</v>
      </c>
    </row>
    <row r="17471" spans="1:1">
      <c r="A17471" s="2" t="s">
        <v>2380</v>
      </c>
    </row>
    <row r="17472" spans="1:1">
      <c r="A17472" s="2" t="s">
        <v>20643</v>
      </c>
    </row>
    <row r="17473" spans="1:1">
      <c r="A17473" s="2" t="s">
        <v>20642</v>
      </c>
    </row>
    <row r="17474" spans="1:1">
      <c r="A17474" s="2" t="s">
        <v>15772</v>
      </c>
    </row>
    <row r="17475" spans="1:1">
      <c r="A17475" s="2" t="s">
        <v>7174</v>
      </c>
    </row>
    <row r="17476" spans="1:1">
      <c r="A17476" s="2" t="s">
        <v>27902</v>
      </c>
    </row>
    <row r="17477" spans="1:1">
      <c r="A17477" s="2" t="s">
        <v>20641</v>
      </c>
    </row>
    <row r="17478" spans="1:1">
      <c r="A17478" s="2" t="s">
        <v>2379</v>
      </c>
    </row>
    <row r="17479" spans="1:1">
      <c r="A17479" s="2" t="s">
        <v>2378</v>
      </c>
    </row>
    <row r="17480" spans="1:1">
      <c r="A17480" s="2" t="s">
        <v>11183</v>
      </c>
    </row>
    <row r="17481" spans="1:1">
      <c r="A17481" s="2" t="s">
        <v>20640</v>
      </c>
    </row>
    <row r="17482" spans="1:1">
      <c r="A17482" s="2" t="s">
        <v>11182</v>
      </c>
    </row>
    <row r="17483" spans="1:1">
      <c r="A17483" s="2" t="s">
        <v>20639</v>
      </c>
    </row>
    <row r="17484" spans="1:1">
      <c r="A17484" s="2" t="s">
        <v>7173</v>
      </c>
    </row>
    <row r="17485" spans="1:1">
      <c r="A17485" s="2" t="s">
        <v>27901</v>
      </c>
    </row>
    <row r="17486" spans="1:1">
      <c r="A17486" s="2" t="s">
        <v>2377</v>
      </c>
    </row>
    <row r="17487" spans="1:1">
      <c r="A17487" s="2" t="s">
        <v>20638</v>
      </c>
    </row>
    <row r="17488" spans="1:1">
      <c r="A17488" s="2" t="s">
        <v>15771</v>
      </c>
    </row>
    <row r="17489" spans="1:1">
      <c r="A17489" s="2" t="s">
        <v>7172</v>
      </c>
    </row>
    <row r="17490" spans="1:1">
      <c r="A17490" s="2" t="s">
        <v>15770</v>
      </c>
    </row>
    <row r="17491" spans="1:1">
      <c r="A17491" s="2" t="s">
        <v>20637</v>
      </c>
    </row>
    <row r="17492" spans="1:1">
      <c r="A17492" s="2" t="s">
        <v>11181</v>
      </c>
    </row>
    <row r="17493" spans="1:1">
      <c r="A17493" s="2" t="s">
        <v>11180</v>
      </c>
    </row>
    <row r="17494" spans="1:1">
      <c r="A17494" s="2" t="s">
        <v>56</v>
      </c>
    </row>
    <row r="17495" spans="1:1">
      <c r="A17495" s="2" t="s">
        <v>20636</v>
      </c>
    </row>
    <row r="17496" spans="1:1">
      <c r="A17496" s="2" t="s">
        <v>20635</v>
      </c>
    </row>
    <row r="17497" spans="1:1">
      <c r="A17497" s="2" t="s">
        <v>20634</v>
      </c>
    </row>
    <row r="17498" spans="1:1">
      <c r="A17498" s="2" t="s">
        <v>20633</v>
      </c>
    </row>
    <row r="17499" spans="1:1">
      <c r="A17499" s="2" t="s">
        <v>20632</v>
      </c>
    </row>
    <row r="17500" spans="1:1">
      <c r="A17500" s="2" t="s">
        <v>20631</v>
      </c>
    </row>
    <row r="17501" spans="1:1">
      <c r="A17501" s="2" t="s">
        <v>2376</v>
      </c>
    </row>
    <row r="17502" spans="1:1">
      <c r="A17502" s="2" t="s">
        <v>11179</v>
      </c>
    </row>
    <row r="17503" spans="1:1">
      <c r="A17503" s="2" t="s">
        <v>20630</v>
      </c>
    </row>
    <row r="17504" spans="1:1">
      <c r="A17504" s="2" t="s">
        <v>15769</v>
      </c>
    </row>
    <row r="17505" spans="1:1">
      <c r="A17505" s="2" t="s">
        <v>7171</v>
      </c>
    </row>
    <row r="17506" spans="1:1">
      <c r="A17506" s="2" t="s">
        <v>7170</v>
      </c>
    </row>
    <row r="17507" spans="1:1">
      <c r="A17507" s="2" t="s">
        <v>15768</v>
      </c>
    </row>
    <row r="17508" spans="1:1">
      <c r="A17508" s="2" t="s">
        <v>11178</v>
      </c>
    </row>
    <row r="17509" spans="1:1">
      <c r="A17509" s="2" t="s">
        <v>20629</v>
      </c>
    </row>
    <row r="17510" spans="1:1">
      <c r="A17510" s="2" t="s">
        <v>11177</v>
      </c>
    </row>
    <row r="17511" spans="1:1">
      <c r="A17511" s="2" t="s">
        <v>27900</v>
      </c>
    </row>
    <row r="17512" spans="1:1">
      <c r="A17512" s="2" t="s">
        <v>20628</v>
      </c>
    </row>
    <row r="17513" spans="1:1">
      <c r="A17513" s="2" t="s">
        <v>11176</v>
      </c>
    </row>
    <row r="17514" spans="1:1">
      <c r="A17514" s="2" t="s">
        <v>11175</v>
      </c>
    </row>
    <row r="17515" spans="1:1">
      <c r="A17515" s="2" t="s">
        <v>7169</v>
      </c>
    </row>
    <row r="17516" spans="1:1">
      <c r="A17516" s="2" t="s">
        <v>7168</v>
      </c>
    </row>
    <row r="17517" spans="1:1">
      <c r="A17517" s="2" t="s">
        <v>2375</v>
      </c>
    </row>
    <row r="17518" spans="1:1">
      <c r="A17518" s="2" t="s">
        <v>20627</v>
      </c>
    </row>
    <row r="17519" spans="1:1">
      <c r="A17519" s="2" t="s">
        <v>27899</v>
      </c>
    </row>
    <row r="17520" spans="1:1">
      <c r="A17520" s="2" t="s">
        <v>2374</v>
      </c>
    </row>
    <row r="17521" spans="1:1">
      <c r="A17521" s="2" t="s">
        <v>20626</v>
      </c>
    </row>
    <row r="17522" spans="1:1">
      <c r="A17522" s="2" t="s">
        <v>20625</v>
      </c>
    </row>
    <row r="17523" spans="1:1">
      <c r="A17523" s="2" t="s">
        <v>2373</v>
      </c>
    </row>
    <row r="17524" spans="1:1">
      <c r="A17524" s="2" t="s">
        <v>2372</v>
      </c>
    </row>
    <row r="17525" spans="1:1">
      <c r="A17525" s="2" t="s">
        <v>11174</v>
      </c>
    </row>
    <row r="17526" spans="1:1">
      <c r="A17526" s="2" t="s">
        <v>11173</v>
      </c>
    </row>
    <row r="17527" spans="1:1">
      <c r="A17527" s="2" t="s">
        <v>11172</v>
      </c>
    </row>
    <row r="17528" spans="1:1">
      <c r="A17528" s="2" t="s">
        <v>15767</v>
      </c>
    </row>
    <row r="17529" spans="1:1">
      <c r="A17529" s="2" t="s">
        <v>2371</v>
      </c>
    </row>
    <row r="17530" spans="1:1">
      <c r="A17530" s="2" t="s">
        <v>2370</v>
      </c>
    </row>
    <row r="17531" spans="1:1">
      <c r="A17531" s="2" t="s">
        <v>20624</v>
      </c>
    </row>
    <row r="17532" spans="1:1">
      <c r="A17532" s="2" t="s">
        <v>20623</v>
      </c>
    </row>
    <row r="17533" spans="1:1">
      <c r="A17533" s="2" t="s">
        <v>11171</v>
      </c>
    </row>
    <row r="17534" spans="1:1">
      <c r="A17534" s="2" t="s">
        <v>20622</v>
      </c>
    </row>
    <row r="17535" spans="1:1">
      <c r="A17535" s="2" t="s">
        <v>20621</v>
      </c>
    </row>
    <row r="17536" spans="1:1">
      <c r="A17536" s="2" t="s">
        <v>27898</v>
      </c>
    </row>
    <row r="17537" spans="1:1">
      <c r="A17537" s="2" t="s">
        <v>11170</v>
      </c>
    </row>
    <row r="17538" spans="1:1">
      <c r="A17538" s="2" t="s">
        <v>11169</v>
      </c>
    </row>
    <row r="17539" spans="1:1">
      <c r="A17539" s="2" t="s">
        <v>15766</v>
      </c>
    </row>
    <row r="17540" spans="1:1">
      <c r="A17540" s="2" t="s">
        <v>2369</v>
      </c>
    </row>
    <row r="17541" spans="1:1">
      <c r="A17541" s="2" t="s">
        <v>27897</v>
      </c>
    </row>
    <row r="17542" spans="1:1">
      <c r="A17542" s="2" t="s">
        <v>20620</v>
      </c>
    </row>
    <row r="17543" spans="1:1">
      <c r="A17543" s="2" t="s">
        <v>27896</v>
      </c>
    </row>
    <row r="17544" spans="1:1">
      <c r="A17544" s="2" t="s">
        <v>27895</v>
      </c>
    </row>
    <row r="17545" spans="1:1">
      <c r="A17545" s="2" t="s">
        <v>2368</v>
      </c>
    </row>
    <row r="17546" spans="1:1">
      <c r="A17546" s="2" t="s">
        <v>2367</v>
      </c>
    </row>
    <row r="17547" spans="1:1">
      <c r="A17547" s="2" t="s">
        <v>11168</v>
      </c>
    </row>
    <row r="17548" spans="1:1">
      <c r="A17548" s="2" t="s">
        <v>11167</v>
      </c>
    </row>
    <row r="17549" spans="1:1">
      <c r="A17549" s="2" t="s">
        <v>27894</v>
      </c>
    </row>
    <row r="17550" spans="1:1">
      <c r="A17550" s="2" t="s">
        <v>2366</v>
      </c>
    </row>
    <row r="17551" spans="1:1">
      <c r="A17551" s="2" t="s">
        <v>20619</v>
      </c>
    </row>
    <row r="17552" spans="1:1">
      <c r="A17552" s="2" t="s">
        <v>2365</v>
      </c>
    </row>
    <row r="17553" spans="1:1">
      <c r="A17553" s="2" t="s">
        <v>20618</v>
      </c>
    </row>
    <row r="17554" spans="1:1">
      <c r="A17554" s="2" t="s">
        <v>2364</v>
      </c>
    </row>
    <row r="17555" spans="1:1">
      <c r="A17555" s="2" t="s">
        <v>2363</v>
      </c>
    </row>
    <row r="17556" spans="1:1">
      <c r="A17556" s="2" t="s">
        <v>2362</v>
      </c>
    </row>
    <row r="17557" spans="1:1">
      <c r="A17557" s="2" t="s">
        <v>20617</v>
      </c>
    </row>
    <row r="17558" spans="1:1">
      <c r="A17558" s="2" t="s">
        <v>27893</v>
      </c>
    </row>
    <row r="17559" spans="1:1">
      <c r="A17559" s="2" t="s">
        <v>20616</v>
      </c>
    </row>
    <row r="17560" spans="1:1">
      <c r="A17560" s="2" t="s">
        <v>7167</v>
      </c>
    </row>
    <row r="17561" spans="1:1">
      <c r="A17561" s="2" t="s">
        <v>11166</v>
      </c>
    </row>
    <row r="17562" spans="1:1">
      <c r="A17562" s="2" t="s">
        <v>7166</v>
      </c>
    </row>
    <row r="17563" spans="1:1">
      <c r="A17563" s="2" t="s">
        <v>27892</v>
      </c>
    </row>
    <row r="17564" spans="1:1">
      <c r="A17564" s="2" t="s">
        <v>11165</v>
      </c>
    </row>
    <row r="17565" spans="1:1">
      <c r="A17565" s="2" t="s">
        <v>20615</v>
      </c>
    </row>
    <row r="17566" spans="1:1">
      <c r="A17566" s="2" t="s">
        <v>27891</v>
      </c>
    </row>
    <row r="17567" spans="1:1">
      <c r="A17567" s="2" t="s">
        <v>2361</v>
      </c>
    </row>
    <row r="17568" spans="1:1">
      <c r="A17568" s="2" t="s">
        <v>27890</v>
      </c>
    </row>
    <row r="17569" spans="1:1">
      <c r="A17569" s="2" t="s">
        <v>27889</v>
      </c>
    </row>
    <row r="17570" spans="1:1">
      <c r="A17570" s="2" t="s">
        <v>27888</v>
      </c>
    </row>
    <row r="17571" spans="1:1">
      <c r="A17571" s="2" t="s">
        <v>27887</v>
      </c>
    </row>
    <row r="17572" spans="1:1">
      <c r="A17572" s="2" t="s">
        <v>20614</v>
      </c>
    </row>
    <row r="17573" spans="1:1">
      <c r="A17573" s="2" t="s">
        <v>15765</v>
      </c>
    </row>
    <row r="17574" spans="1:1">
      <c r="A17574" s="2" t="s">
        <v>15764</v>
      </c>
    </row>
    <row r="17575" spans="1:1">
      <c r="A17575" s="2" t="s">
        <v>27886</v>
      </c>
    </row>
    <row r="17576" spans="1:1">
      <c r="A17576" s="2" t="s">
        <v>20613</v>
      </c>
    </row>
    <row r="17577" spans="1:1">
      <c r="A17577" s="2" t="s">
        <v>2360</v>
      </c>
    </row>
    <row r="17578" spans="1:1">
      <c r="A17578" s="2" t="s">
        <v>20612</v>
      </c>
    </row>
    <row r="17579" spans="1:1">
      <c r="A17579" s="2" t="s">
        <v>7165</v>
      </c>
    </row>
    <row r="17580" spans="1:1">
      <c r="A17580" s="2" t="s">
        <v>2359</v>
      </c>
    </row>
    <row r="17581" spans="1:1">
      <c r="A17581" s="2" t="s">
        <v>27885</v>
      </c>
    </row>
    <row r="17582" spans="1:1">
      <c r="A17582" s="2" t="s">
        <v>20611</v>
      </c>
    </row>
    <row r="17583" spans="1:1">
      <c r="A17583" s="2" t="s">
        <v>27884</v>
      </c>
    </row>
    <row r="17584" spans="1:1">
      <c r="A17584" s="2" t="s">
        <v>15763</v>
      </c>
    </row>
    <row r="17585" spans="1:1">
      <c r="A17585" s="2" t="s">
        <v>2358</v>
      </c>
    </row>
    <row r="17586" spans="1:1">
      <c r="A17586" s="2" t="s">
        <v>7164</v>
      </c>
    </row>
    <row r="17587" spans="1:1">
      <c r="A17587" s="2" t="s">
        <v>27883</v>
      </c>
    </row>
    <row r="17588" spans="1:1">
      <c r="A17588" s="2" t="s">
        <v>15762</v>
      </c>
    </row>
    <row r="17589" spans="1:1">
      <c r="A17589" s="2" t="s">
        <v>7163</v>
      </c>
    </row>
    <row r="17590" spans="1:1">
      <c r="A17590" s="2" t="s">
        <v>27882</v>
      </c>
    </row>
    <row r="17591" spans="1:1">
      <c r="A17591" s="2" t="s">
        <v>20610</v>
      </c>
    </row>
    <row r="17592" spans="1:1">
      <c r="A17592" s="2" t="s">
        <v>11164</v>
      </c>
    </row>
    <row r="17593" spans="1:1">
      <c r="A17593" s="2" t="s">
        <v>27881</v>
      </c>
    </row>
    <row r="17594" spans="1:1">
      <c r="A17594" s="2" t="s">
        <v>20609</v>
      </c>
    </row>
    <row r="17595" spans="1:1">
      <c r="A17595" s="2" t="s">
        <v>11163</v>
      </c>
    </row>
    <row r="17596" spans="1:1">
      <c r="A17596" s="2" t="s">
        <v>2357</v>
      </c>
    </row>
    <row r="17597" spans="1:1">
      <c r="A17597" s="2" t="s">
        <v>2356</v>
      </c>
    </row>
    <row r="17598" spans="1:1">
      <c r="A17598" s="2" t="s">
        <v>2355</v>
      </c>
    </row>
    <row r="17599" spans="1:1">
      <c r="A17599" s="2" t="s">
        <v>2354</v>
      </c>
    </row>
    <row r="17600" spans="1:1">
      <c r="A17600" s="2" t="s">
        <v>11162</v>
      </c>
    </row>
    <row r="17601" spans="1:1">
      <c r="A17601" s="2" t="s">
        <v>15761</v>
      </c>
    </row>
    <row r="17602" spans="1:1">
      <c r="A17602" s="2" t="s">
        <v>15760</v>
      </c>
    </row>
    <row r="17603" spans="1:1">
      <c r="A17603" s="2" t="s">
        <v>20608</v>
      </c>
    </row>
    <row r="17604" spans="1:1">
      <c r="A17604" s="2" t="s">
        <v>15759</v>
      </c>
    </row>
    <row r="17605" spans="1:1">
      <c r="A17605" s="2" t="s">
        <v>2353</v>
      </c>
    </row>
    <row r="17606" spans="1:1">
      <c r="A17606" s="2" t="s">
        <v>11161</v>
      </c>
    </row>
    <row r="17607" spans="1:1">
      <c r="A17607" s="2" t="s">
        <v>2352</v>
      </c>
    </row>
    <row r="17608" spans="1:1">
      <c r="A17608" s="2" t="s">
        <v>20607</v>
      </c>
    </row>
    <row r="17609" spans="1:1">
      <c r="A17609" s="2" t="s">
        <v>2351</v>
      </c>
    </row>
    <row r="17610" spans="1:1">
      <c r="A17610" s="2" t="s">
        <v>2350</v>
      </c>
    </row>
    <row r="17611" spans="1:1">
      <c r="A17611" s="2" t="s">
        <v>2349</v>
      </c>
    </row>
    <row r="17612" spans="1:1">
      <c r="A17612" s="2" t="s">
        <v>27880</v>
      </c>
    </row>
    <row r="17613" spans="1:1">
      <c r="A17613" s="2" t="s">
        <v>2348</v>
      </c>
    </row>
    <row r="17614" spans="1:1">
      <c r="A17614" s="2" t="s">
        <v>2347</v>
      </c>
    </row>
    <row r="17615" spans="1:1">
      <c r="A17615" s="2" t="s">
        <v>27879</v>
      </c>
    </row>
    <row r="17616" spans="1:1">
      <c r="A17616" s="2" t="s">
        <v>7162</v>
      </c>
    </row>
    <row r="17617" spans="1:1">
      <c r="A17617" s="2" t="s">
        <v>27878</v>
      </c>
    </row>
    <row r="17618" spans="1:1">
      <c r="A17618" s="2" t="s">
        <v>11160</v>
      </c>
    </row>
    <row r="17619" spans="1:1">
      <c r="A17619" s="2" t="s">
        <v>20606</v>
      </c>
    </row>
    <row r="17620" spans="1:1">
      <c r="A17620" s="2" t="s">
        <v>20605</v>
      </c>
    </row>
    <row r="17621" spans="1:1">
      <c r="A17621" s="2" t="s">
        <v>7161</v>
      </c>
    </row>
    <row r="17622" spans="1:1">
      <c r="A17622" s="2" t="s">
        <v>20604</v>
      </c>
    </row>
    <row r="17623" spans="1:1">
      <c r="A17623" s="2" t="s">
        <v>20603</v>
      </c>
    </row>
    <row r="17624" spans="1:1">
      <c r="A17624" s="2" t="s">
        <v>7160</v>
      </c>
    </row>
    <row r="17625" spans="1:1">
      <c r="A17625" s="2" t="s">
        <v>2346</v>
      </c>
    </row>
    <row r="17626" spans="1:1">
      <c r="A17626" s="2" t="s">
        <v>7159</v>
      </c>
    </row>
    <row r="17627" spans="1:1">
      <c r="A17627" s="2" t="s">
        <v>11159</v>
      </c>
    </row>
    <row r="17628" spans="1:1">
      <c r="A17628" s="2" t="s">
        <v>2345</v>
      </c>
    </row>
    <row r="17629" spans="1:1">
      <c r="A17629" s="2" t="s">
        <v>7158</v>
      </c>
    </row>
    <row r="17630" spans="1:1">
      <c r="A17630" s="2" t="s">
        <v>7157</v>
      </c>
    </row>
    <row r="17631" spans="1:1">
      <c r="A17631" s="2" t="s">
        <v>7156</v>
      </c>
    </row>
    <row r="17632" spans="1:1">
      <c r="A17632" s="2" t="s">
        <v>27877</v>
      </c>
    </row>
    <row r="17633" spans="1:1">
      <c r="A17633" s="2" t="s">
        <v>15758</v>
      </c>
    </row>
    <row r="17634" spans="1:1">
      <c r="A17634" s="2" t="s">
        <v>15757</v>
      </c>
    </row>
    <row r="17635" spans="1:1">
      <c r="A17635" s="2" t="s">
        <v>2344</v>
      </c>
    </row>
    <row r="17636" spans="1:1">
      <c r="A17636" s="2" t="s">
        <v>2343</v>
      </c>
    </row>
    <row r="17637" spans="1:1">
      <c r="A17637" s="2" t="s">
        <v>7155</v>
      </c>
    </row>
    <row r="17638" spans="1:1">
      <c r="A17638" s="2" t="s">
        <v>27876</v>
      </c>
    </row>
    <row r="17639" spans="1:1">
      <c r="A17639" s="2" t="s">
        <v>15756</v>
      </c>
    </row>
    <row r="17640" spans="1:1">
      <c r="A17640" s="2" t="s">
        <v>15755</v>
      </c>
    </row>
    <row r="17641" spans="1:1">
      <c r="A17641" s="2" t="s">
        <v>20602</v>
      </c>
    </row>
    <row r="17642" spans="1:1">
      <c r="A17642" s="2" t="s">
        <v>20601</v>
      </c>
    </row>
    <row r="17643" spans="1:1">
      <c r="A17643" s="2" t="s">
        <v>27875</v>
      </c>
    </row>
    <row r="17644" spans="1:1">
      <c r="A17644" s="2" t="s">
        <v>2342</v>
      </c>
    </row>
    <row r="17645" spans="1:1">
      <c r="A17645" s="2" t="s">
        <v>20600</v>
      </c>
    </row>
    <row r="17646" spans="1:1">
      <c r="A17646" s="2" t="s">
        <v>27874</v>
      </c>
    </row>
    <row r="17647" spans="1:1">
      <c r="A17647" s="2" t="s">
        <v>11158</v>
      </c>
    </row>
    <row r="17648" spans="1:1">
      <c r="A17648" s="2" t="s">
        <v>11157</v>
      </c>
    </row>
    <row r="17649" spans="1:1">
      <c r="A17649" s="2" t="s">
        <v>2341</v>
      </c>
    </row>
    <row r="17650" spans="1:1">
      <c r="A17650" s="2" t="s">
        <v>20599</v>
      </c>
    </row>
    <row r="17651" spans="1:1">
      <c r="A17651" s="2" t="s">
        <v>7154</v>
      </c>
    </row>
    <row r="17652" spans="1:1">
      <c r="A17652" s="2" t="s">
        <v>27873</v>
      </c>
    </row>
    <row r="17653" spans="1:1">
      <c r="A17653" s="2" t="s">
        <v>15754</v>
      </c>
    </row>
    <row r="17654" spans="1:1">
      <c r="A17654" s="2" t="s">
        <v>7153</v>
      </c>
    </row>
    <row r="17655" spans="1:1">
      <c r="A17655" s="2" t="s">
        <v>20598</v>
      </c>
    </row>
    <row r="17656" spans="1:1">
      <c r="A17656" s="2" t="s">
        <v>2340</v>
      </c>
    </row>
    <row r="17657" spans="1:1">
      <c r="A17657" s="2" t="s">
        <v>15753</v>
      </c>
    </row>
    <row r="17658" spans="1:1">
      <c r="A17658" s="2" t="s">
        <v>2339</v>
      </c>
    </row>
    <row r="17659" spans="1:1">
      <c r="A17659" s="2" t="s">
        <v>2338</v>
      </c>
    </row>
    <row r="17660" spans="1:1">
      <c r="A17660" s="2" t="s">
        <v>2337</v>
      </c>
    </row>
    <row r="17661" spans="1:1">
      <c r="A17661" s="2" t="s">
        <v>20597</v>
      </c>
    </row>
    <row r="17662" spans="1:1">
      <c r="A17662" s="2" t="s">
        <v>2336</v>
      </c>
    </row>
    <row r="17663" spans="1:1">
      <c r="A17663" s="2" t="s">
        <v>15752</v>
      </c>
    </row>
    <row r="17664" spans="1:1">
      <c r="A17664" s="2" t="s">
        <v>20596</v>
      </c>
    </row>
    <row r="17665" spans="1:1">
      <c r="A17665" s="2" t="s">
        <v>11156</v>
      </c>
    </row>
    <row r="17666" spans="1:1">
      <c r="A17666" s="2" t="s">
        <v>20595</v>
      </c>
    </row>
    <row r="17667" spans="1:1">
      <c r="A17667" s="2" t="s">
        <v>27872</v>
      </c>
    </row>
    <row r="17668" spans="1:1">
      <c r="A17668" s="2" t="s">
        <v>7152</v>
      </c>
    </row>
    <row r="17669" spans="1:1">
      <c r="A17669" s="2" t="s">
        <v>2335</v>
      </c>
    </row>
    <row r="17670" spans="1:1">
      <c r="A17670" s="2" t="s">
        <v>11155</v>
      </c>
    </row>
    <row r="17671" spans="1:1">
      <c r="A17671" s="2" t="s">
        <v>2334</v>
      </c>
    </row>
    <row r="17672" spans="1:1">
      <c r="A17672" s="2" t="s">
        <v>2333</v>
      </c>
    </row>
    <row r="17673" spans="1:1">
      <c r="A17673" s="2" t="s">
        <v>11154</v>
      </c>
    </row>
    <row r="17674" spans="1:1">
      <c r="A17674" s="2" t="s">
        <v>20594</v>
      </c>
    </row>
    <row r="17675" spans="1:1">
      <c r="A17675" s="2" t="s">
        <v>27871</v>
      </c>
    </row>
    <row r="17676" spans="1:1">
      <c r="A17676" s="2" t="s">
        <v>20593</v>
      </c>
    </row>
    <row r="17677" spans="1:1">
      <c r="A17677" s="2" t="s">
        <v>20592</v>
      </c>
    </row>
    <row r="17678" spans="1:1">
      <c r="A17678" s="2" t="s">
        <v>7151</v>
      </c>
    </row>
    <row r="17679" spans="1:1">
      <c r="A17679" s="2" t="s">
        <v>7150</v>
      </c>
    </row>
    <row r="17680" spans="1:1">
      <c r="A17680" s="2" t="s">
        <v>15751</v>
      </c>
    </row>
    <row r="17681" spans="1:1">
      <c r="A17681" s="2" t="s">
        <v>11153</v>
      </c>
    </row>
    <row r="17682" spans="1:1">
      <c r="A17682" s="2" t="s">
        <v>11152</v>
      </c>
    </row>
    <row r="17683" spans="1:1">
      <c r="A17683" s="2" t="s">
        <v>20591</v>
      </c>
    </row>
    <row r="17684" spans="1:1">
      <c r="A17684" s="2" t="s">
        <v>7149</v>
      </c>
    </row>
    <row r="17685" spans="1:1">
      <c r="A17685" s="2" t="s">
        <v>11151</v>
      </c>
    </row>
    <row r="17686" spans="1:1">
      <c r="A17686" s="2" t="s">
        <v>27870</v>
      </c>
    </row>
    <row r="17687" spans="1:1">
      <c r="A17687" s="2" t="s">
        <v>11150</v>
      </c>
    </row>
    <row r="17688" spans="1:1">
      <c r="A17688" s="2" t="s">
        <v>20590</v>
      </c>
    </row>
    <row r="17689" spans="1:1">
      <c r="A17689" s="2" t="s">
        <v>2332</v>
      </c>
    </row>
    <row r="17690" spans="1:1">
      <c r="A17690" s="2" t="s">
        <v>7148</v>
      </c>
    </row>
    <row r="17691" spans="1:1">
      <c r="A17691" s="2" t="s">
        <v>2331</v>
      </c>
    </row>
    <row r="17692" spans="1:1">
      <c r="A17692" s="2" t="s">
        <v>2330</v>
      </c>
    </row>
    <row r="17693" spans="1:1">
      <c r="A17693" s="2" t="s">
        <v>15750</v>
      </c>
    </row>
    <row r="17694" spans="1:1">
      <c r="A17694" s="2" t="s">
        <v>7147</v>
      </c>
    </row>
    <row r="17695" spans="1:1">
      <c r="A17695" s="2" t="s">
        <v>2329</v>
      </c>
    </row>
    <row r="17696" spans="1:1">
      <c r="A17696" s="2" t="s">
        <v>11149</v>
      </c>
    </row>
    <row r="17697" spans="1:1">
      <c r="A17697" s="2" t="s">
        <v>27869</v>
      </c>
    </row>
    <row r="17698" spans="1:1">
      <c r="A17698" s="2" t="s">
        <v>7146</v>
      </c>
    </row>
    <row r="17699" spans="1:1">
      <c r="A17699" s="2" t="s">
        <v>20589</v>
      </c>
    </row>
    <row r="17700" spans="1:1">
      <c r="A17700" s="2" t="s">
        <v>2328</v>
      </c>
    </row>
    <row r="17701" spans="1:1">
      <c r="A17701" s="2" t="s">
        <v>15749</v>
      </c>
    </row>
    <row r="17702" spans="1:1">
      <c r="A17702" s="2" t="s">
        <v>11148</v>
      </c>
    </row>
    <row r="17703" spans="1:1">
      <c r="A17703" s="2" t="s">
        <v>7145</v>
      </c>
    </row>
    <row r="17704" spans="1:1">
      <c r="A17704" s="2" t="s">
        <v>2327</v>
      </c>
    </row>
    <row r="17705" spans="1:1">
      <c r="A17705" s="2" t="s">
        <v>11147</v>
      </c>
    </row>
    <row r="17706" spans="1:1">
      <c r="A17706" s="2" t="s">
        <v>20588</v>
      </c>
    </row>
    <row r="17707" spans="1:1">
      <c r="A17707" s="2" t="s">
        <v>27868</v>
      </c>
    </row>
    <row r="17708" spans="1:1">
      <c r="A17708" s="2" t="s">
        <v>2326</v>
      </c>
    </row>
    <row r="17709" spans="1:1">
      <c r="A17709" s="2" t="s">
        <v>27867</v>
      </c>
    </row>
    <row r="17710" spans="1:1">
      <c r="A17710" s="2" t="s">
        <v>2325</v>
      </c>
    </row>
    <row r="17711" spans="1:1">
      <c r="A17711" s="2" t="s">
        <v>2324</v>
      </c>
    </row>
    <row r="17712" spans="1:1">
      <c r="A17712" s="2" t="s">
        <v>11146</v>
      </c>
    </row>
    <row r="17713" spans="1:1">
      <c r="A17713" s="2" t="s">
        <v>7144</v>
      </c>
    </row>
    <row r="17714" spans="1:1">
      <c r="A17714" s="2" t="s">
        <v>2323</v>
      </c>
    </row>
    <row r="17715" spans="1:1">
      <c r="A17715" s="2" t="s">
        <v>20587</v>
      </c>
    </row>
    <row r="17716" spans="1:1">
      <c r="A17716" s="2" t="s">
        <v>27866</v>
      </c>
    </row>
    <row r="17717" spans="1:1">
      <c r="A17717" s="2" t="s">
        <v>27865</v>
      </c>
    </row>
    <row r="17718" spans="1:1">
      <c r="A17718" s="2" t="s">
        <v>27864</v>
      </c>
    </row>
    <row r="17719" spans="1:1">
      <c r="A17719" s="2" t="s">
        <v>20586</v>
      </c>
    </row>
    <row r="17720" spans="1:1">
      <c r="A17720" s="2" t="s">
        <v>11145</v>
      </c>
    </row>
    <row r="17721" spans="1:1">
      <c r="A17721" s="2" t="s">
        <v>11144</v>
      </c>
    </row>
    <row r="17722" spans="1:1">
      <c r="A17722" s="2" t="s">
        <v>20585</v>
      </c>
    </row>
    <row r="17723" spans="1:1">
      <c r="A17723" s="2" t="s">
        <v>7143</v>
      </c>
    </row>
    <row r="17724" spans="1:1">
      <c r="A17724" s="2" t="s">
        <v>7142</v>
      </c>
    </row>
    <row r="17725" spans="1:1">
      <c r="A17725" s="2" t="s">
        <v>2322</v>
      </c>
    </row>
    <row r="17726" spans="1:1">
      <c r="A17726" s="2" t="s">
        <v>20584</v>
      </c>
    </row>
    <row r="17727" spans="1:1">
      <c r="A17727" s="2" t="s">
        <v>7141</v>
      </c>
    </row>
    <row r="17728" spans="1:1">
      <c r="A17728" s="2" t="s">
        <v>20583</v>
      </c>
    </row>
    <row r="17729" spans="1:1">
      <c r="A17729" s="2" t="s">
        <v>20582</v>
      </c>
    </row>
    <row r="17730" spans="1:1">
      <c r="A17730" s="2" t="s">
        <v>20581</v>
      </c>
    </row>
    <row r="17731" spans="1:1">
      <c r="A17731" s="2" t="s">
        <v>27863</v>
      </c>
    </row>
    <row r="17732" spans="1:1">
      <c r="A17732" s="2" t="s">
        <v>27862</v>
      </c>
    </row>
    <row r="17733" spans="1:1">
      <c r="A17733" s="2" t="s">
        <v>2321</v>
      </c>
    </row>
    <row r="17734" spans="1:1">
      <c r="A17734" s="2" t="s">
        <v>20580</v>
      </c>
    </row>
    <row r="17735" spans="1:1">
      <c r="A17735" s="2" t="s">
        <v>11143</v>
      </c>
    </row>
    <row r="17736" spans="1:1">
      <c r="A17736" s="2" t="s">
        <v>7140</v>
      </c>
    </row>
    <row r="17737" spans="1:1">
      <c r="A17737" s="2" t="s">
        <v>7139</v>
      </c>
    </row>
    <row r="17738" spans="1:1">
      <c r="A17738" s="2" t="s">
        <v>11142</v>
      </c>
    </row>
    <row r="17739" spans="1:1">
      <c r="A17739" s="2" t="s">
        <v>27861</v>
      </c>
    </row>
    <row r="17740" spans="1:1">
      <c r="A17740" s="2" t="s">
        <v>27860</v>
      </c>
    </row>
    <row r="17741" spans="1:1">
      <c r="A17741" s="2" t="s">
        <v>15748</v>
      </c>
    </row>
    <row r="17742" spans="1:1">
      <c r="A17742" s="2" t="s">
        <v>2320</v>
      </c>
    </row>
    <row r="17743" spans="1:1">
      <c r="A17743" s="2" t="s">
        <v>2319</v>
      </c>
    </row>
    <row r="17744" spans="1:1">
      <c r="A17744" s="2" t="s">
        <v>2318</v>
      </c>
    </row>
    <row r="17745" spans="1:1">
      <c r="A17745" s="2" t="s">
        <v>20579</v>
      </c>
    </row>
    <row r="17746" spans="1:1">
      <c r="A17746" s="2" t="s">
        <v>7138</v>
      </c>
    </row>
    <row r="17747" spans="1:1">
      <c r="A17747" s="2" t="s">
        <v>20578</v>
      </c>
    </row>
    <row r="17748" spans="1:1">
      <c r="A17748" s="2" t="s">
        <v>2317</v>
      </c>
    </row>
    <row r="17749" spans="1:1">
      <c r="A17749" s="2" t="s">
        <v>2316</v>
      </c>
    </row>
    <row r="17750" spans="1:1">
      <c r="A17750" s="2" t="s">
        <v>2315</v>
      </c>
    </row>
    <row r="17751" spans="1:1">
      <c r="A17751" s="2" t="s">
        <v>7137</v>
      </c>
    </row>
    <row r="17752" spans="1:1">
      <c r="A17752" s="2" t="s">
        <v>15747</v>
      </c>
    </row>
    <row r="17753" spans="1:1">
      <c r="A17753" s="2" t="s">
        <v>20577</v>
      </c>
    </row>
    <row r="17754" spans="1:1">
      <c r="A17754" s="2" t="s">
        <v>27859</v>
      </c>
    </row>
    <row r="17755" spans="1:1">
      <c r="A17755" s="2" t="s">
        <v>2314</v>
      </c>
    </row>
    <row r="17756" spans="1:1">
      <c r="A17756" s="2" t="s">
        <v>15746</v>
      </c>
    </row>
    <row r="17757" spans="1:1">
      <c r="A17757" s="2" t="s">
        <v>2313</v>
      </c>
    </row>
    <row r="17758" spans="1:1">
      <c r="A17758" s="2" t="s">
        <v>7136</v>
      </c>
    </row>
    <row r="17759" spans="1:1">
      <c r="A17759" s="2" t="s">
        <v>27858</v>
      </c>
    </row>
    <row r="17760" spans="1:1">
      <c r="A17760" s="2" t="s">
        <v>20576</v>
      </c>
    </row>
    <row r="17761" spans="1:1">
      <c r="A17761" s="2" t="s">
        <v>2312</v>
      </c>
    </row>
    <row r="17762" spans="1:1">
      <c r="A17762" s="2" t="s">
        <v>27857</v>
      </c>
    </row>
    <row r="17763" spans="1:1">
      <c r="A17763" s="2" t="s">
        <v>2311</v>
      </c>
    </row>
    <row r="17764" spans="1:1">
      <c r="A17764" s="2" t="s">
        <v>11141</v>
      </c>
    </row>
    <row r="17765" spans="1:1">
      <c r="A17765" s="2" t="s">
        <v>11140</v>
      </c>
    </row>
    <row r="17766" spans="1:1">
      <c r="A17766" s="2" t="s">
        <v>27856</v>
      </c>
    </row>
    <row r="17767" spans="1:1">
      <c r="A17767" s="2" t="s">
        <v>20575</v>
      </c>
    </row>
    <row r="17768" spans="1:1">
      <c r="A17768" s="2" t="s">
        <v>20574</v>
      </c>
    </row>
    <row r="17769" spans="1:1">
      <c r="A17769" s="2" t="s">
        <v>2310</v>
      </c>
    </row>
    <row r="17770" spans="1:1">
      <c r="A17770" s="2" t="s">
        <v>11139</v>
      </c>
    </row>
    <row r="17771" spans="1:1">
      <c r="A17771" s="2" t="s">
        <v>2309</v>
      </c>
    </row>
    <row r="17772" spans="1:1">
      <c r="A17772" s="2" t="s">
        <v>2308</v>
      </c>
    </row>
    <row r="17773" spans="1:1">
      <c r="A17773" s="2" t="s">
        <v>20573</v>
      </c>
    </row>
    <row r="17774" spans="1:1">
      <c r="A17774" s="2" t="s">
        <v>7135</v>
      </c>
    </row>
    <row r="17775" spans="1:1">
      <c r="A17775" s="2" t="s">
        <v>20572</v>
      </c>
    </row>
    <row r="17776" spans="1:1">
      <c r="A17776" s="2" t="s">
        <v>2307</v>
      </c>
    </row>
    <row r="17777" spans="1:1">
      <c r="A17777" s="2" t="s">
        <v>20571</v>
      </c>
    </row>
    <row r="17778" spans="1:1">
      <c r="A17778" s="2" t="s">
        <v>2306</v>
      </c>
    </row>
    <row r="17779" spans="1:1">
      <c r="A17779" s="2" t="s">
        <v>27855</v>
      </c>
    </row>
    <row r="17780" spans="1:1">
      <c r="A17780" s="2" t="s">
        <v>15745</v>
      </c>
    </row>
    <row r="17781" spans="1:1">
      <c r="A17781" s="2" t="s">
        <v>2305</v>
      </c>
    </row>
    <row r="17782" spans="1:1">
      <c r="A17782" s="2" t="s">
        <v>7134</v>
      </c>
    </row>
    <row r="17783" spans="1:1">
      <c r="A17783" s="2" t="s">
        <v>7133</v>
      </c>
    </row>
    <row r="17784" spans="1:1">
      <c r="A17784" s="2" t="s">
        <v>11138</v>
      </c>
    </row>
    <row r="17785" spans="1:1">
      <c r="A17785" s="2" t="s">
        <v>20570</v>
      </c>
    </row>
    <row r="17786" spans="1:1">
      <c r="A17786" s="2" t="s">
        <v>2304</v>
      </c>
    </row>
    <row r="17787" spans="1:1">
      <c r="A17787" s="2" t="s">
        <v>2303</v>
      </c>
    </row>
    <row r="17788" spans="1:1">
      <c r="A17788" s="2" t="s">
        <v>27854</v>
      </c>
    </row>
    <row r="17789" spans="1:1">
      <c r="A17789" s="2" t="s">
        <v>20569</v>
      </c>
    </row>
    <row r="17790" spans="1:1">
      <c r="A17790" s="2" t="s">
        <v>7132</v>
      </c>
    </row>
    <row r="17791" spans="1:1">
      <c r="A17791" s="2" t="s">
        <v>20568</v>
      </c>
    </row>
    <row r="17792" spans="1:1">
      <c r="A17792" s="2" t="s">
        <v>2302</v>
      </c>
    </row>
    <row r="17793" spans="1:1">
      <c r="A17793" s="2" t="s">
        <v>15744</v>
      </c>
    </row>
    <row r="17794" spans="1:1">
      <c r="A17794" s="2" t="s">
        <v>2301</v>
      </c>
    </row>
    <row r="17795" spans="1:1">
      <c r="A17795" s="2" t="s">
        <v>27853</v>
      </c>
    </row>
    <row r="17796" spans="1:1">
      <c r="A17796" s="2" t="s">
        <v>2300</v>
      </c>
    </row>
    <row r="17797" spans="1:1">
      <c r="A17797" s="2" t="s">
        <v>20567</v>
      </c>
    </row>
    <row r="17798" spans="1:1">
      <c r="A17798" s="2" t="s">
        <v>7131</v>
      </c>
    </row>
    <row r="17799" spans="1:1">
      <c r="A17799" s="2" t="s">
        <v>11137</v>
      </c>
    </row>
    <row r="17800" spans="1:1">
      <c r="A17800" s="2" t="s">
        <v>20566</v>
      </c>
    </row>
    <row r="17801" spans="1:1">
      <c r="A17801" s="2" t="s">
        <v>2299</v>
      </c>
    </row>
    <row r="17802" spans="1:1">
      <c r="A17802" s="2" t="s">
        <v>11136</v>
      </c>
    </row>
    <row r="17803" spans="1:1">
      <c r="A17803" s="2" t="s">
        <v>11135</v>
      </c>
    </row>
    <row r="17804" spans="1:1">
      <c r="A17804" s="2" t="s">
        <v>15743</v>
      </c>
    </row>
    <row r="17805" spans="1:1">
      <c r="A17805" s="2" t="s">
        <v>11134</v>
      </c>
    </row>
    <row r="17806" spans="1:1">
      <c r="A17806" s="2" t="s">
        <v>2298</v>
      </c>
    </row>
    <row r="17807" spans="1:1">
      <c r="A17807" s="2" t="s">
        <v>2297</v>
      </c>
    </row>
    <row r="17808" spans="1:1">
      <c r="A17808" s="2" t="s">
        <v>11133</v>
      </c>
    </row>
    <row r="17809" spans="1:1">
      <c r="A17809" s="2" t="s">
        <v>20565</v>
      </c>
    </row>
    <row r="17810" spans="1:1">
      <c r="A17810" s="2" t="s">
        <v>7130</v>
      </c>
    </row>
    <row r="17811" spans="1:1">
      <c r="A17811" s="2" t="s">
        <v>2296</v>
      </c>
    </row>
    <row r="17812" spans="1:1">
      <c r="A17812" s="2" t="s">
        <v>7129</v>
      </c>
    </row>
    <row r="17813" spans="1:1">
      <c r="A17813" s="2" t="s">
        <v>2295</v>
      </c>
    </row>
    <row r="17814" spans="1:1">
      <c r="A17814" s="2" t="s">
        <v>20564</v>
      </c>
    </row>
    <row r="17815" spans="1:1">
      <c r="A17815" s="2" t="s">
        <v>20563</v>
      </c>
    </row>
    <row r="17816" spans="1:1">
      <c r="A17816" s="2" t="s">
        <v>2294</v>
      </c>
    </row>
    <row r="17817" spans="1:1">
      <c r="A17817" s="2" t="s">
        <v>20562</v>
      </c>
    </row>
    <row r="17818" spans="1:1">
      <c r="A17818" s="2" t="s">
        <v>7128</v>
      </c>
    </row>
    <row r="17819" spans="1:1">
      <c r="A17819" s="2" t="s">
        <v>20561</v>
      </c>
    </row>
    <row r="17820" spans="1:1">
      <c r="A17820" s="2" t="s">
        <v>11132</v>
      </c>
    </row>
    <row r="17821" spans="1:1">
      <c r="A17821" s="2" t="s">
        <v>2293</v>
      </c>
    </row>
    <row r="17822" spans="1:1">
      <c r="A17822" s="2" t="s">
        <v>7127</v>
      </c>
    </row>
    <row r="17823" spans="1:1">
      <c r="A17823" s="2" t="s">
        <v>20560</v>
      </c>
    </row>
    <row r="17824" spans="1:1">
      <c r="A17824" s="2" t="s">
        <v>2292</v>
      </c>
    </row>
    <row r="17825" spans="1:1">
      <c r="A17825" s="2" t="s">
        <v>2291</v>
      </c>
    </row>
    <row r="17826" spans="1:1">
      <c r="A17826" s="2" t="s">
        <v>20559</v>
      </c>
    </row>
    <row r="17827" spans="1:1">
      <c r="A17827" s="2" t="s">
        <v>2290</v>
      </c>
    </row>
    <row r="17828" spans="1:1">
      <c r="A17828" s="2" t="s">
        <v>20558</v>
      </c>
    </row>
    <row r="17829" spans="1:1">
      <c r="A17829" s="2" t="s">
        <v>27852</v>
      </c>
    </row>
    <row r="17830" spans="1:1">
      <c r="A17830" s="2" t="s">
        <v>11131</v>
      </c>
    </row>
    <row r="17831" spans="1:1">
      <c r="A17831" s="2" t="s">
        <v>20557</v>
      </c>
    </row>
    <row r="17832" spans="1:1">
      <c r="A17832" s="2" t="s">
        <v>20556</v>
      </c>
    </row>
    <row r="17833" spans="1:1">
      <c r="A17833" s="2" t="s">
        <v>27851</v>
      </c>
    </row>
    <row r="17834" spans="1:1">
      <c r="A17834" s="2" t="s">
        <v>20555</v>
      </c>
    </row>
    <row r="17835" spans="1:1">
      <c r="A17835" s="2" t="s">
        <v>20554</v>
      </c>
    </row>
    <row r="17836" spans="1:1">
      <c r="A17836" s="2" t="s">
        <v>7126</v>
      </c>
    </row>
    <row r="17837" spans="1:1">
      <c r="A17837" s="2" t="s">
        <v>2289</v>
      </c>
    </row>
    <row r="17838" spans="1:1">
      <c r="A17838" s="2" t="s">
        <v>2288</v>
      </c>
    </row>
    <row r="17839" spans="1:1">
      <c r="A17839" s="2" t="s">
        <v>7125</v>
      </c>
    </row>
    <row r="17840" spans="1:1">
      <c r="A17840" s="2" t="s">
        <v>27850</v>
      </c>
    </row>
    <row r="17841" spans="1:1">
      <c r="A17841" s="2" t="s">
        <v>2287</v>
      </c>
    </row>
    <row r="17842" spans="1:1">
      <c r="A17842" s="2" t="s">
        <v>15742</v>
      </c>
    </row>
    <row r="17843" spans="1:1">
      <c r="A17843" s="2" t="s">
        <v>2286</v>
      </c>
    </row>
    <row r="17844" spans="1:1">
      <c r="A17844" s="2" t="s">
        <v>7124</v>
      </c>
    </row>
    <row r="17845" spans="1:1">
      <c r="A17845" s="2" t="s">
        <v>20553</v>
      </c>
    </row>
    <row r="17846" spans="1:1">
      <c r="A17846" s="2" t="s">
        <v>20552</v>
      </c>
    </row>
    <row r="17847" spans="1:1">
      <c r="A17847" s="2" t="s">
        <v>2285</v>
      </c>
    </row>
    <row r="17848" spans="1:1">
      <c r="A17848" s="2" t="s">
        <v>7123</v>
      </c>
    </row>
    <row r="17849" spans="1:1">
      <c r="A17849" s="2" t="s">
        <v>27849</v>
      </c>
    </row>
    <row r="17850" spans="1:1">
      <c r="A17850" s="2" t="s">
        <v>20551</v>
      </c>
    </row>
    <row r="17851" spans="1:1">
      <c r="A17851" s="2" t="s">
        <v>20550</v>
      </c>
    </row>
    <row r="17852" spans="1:1">
      <c r="A17852" s="2" t="s">
        <v>7122</v>
      </c>
    </row>
    <row r="17853" spans="1:1">
      <c r="A17853" s="2" t="s">
        <v>27848</v>
      </c>
    </row>
    <row r="17854" spans="1:1">
      <c r="A17854" s="2" t="s">
        <v>2284</v>
      </c>
    </row>
    <row r="17855" spans="1:1">
      <c r="A17855" s="2" t="s">
        <v>7121</v>
      </c>
    </row>
    <row r="17856" spans="1:1">
      <c r="A17856" s="2" t="s">
        <v>2283</v>
      </c>
    </row>
    <row r="17857" spans="1:1">
      <c r="A17857" s="2" t="s">
        <v>7120</v>
      </c>
    </row>
    <row r="17858" spans="1:1">
      <c r="A17858" s="2" t="s">
        <v>2282</v>
      </c>
    </row>
    <row r="17859" spans="1:1">
      <c r="A17859" s="2" t="s">
        <v>20549</v>
      </c>
    </row>
    <row r="17860" spans="1:1">
      <c r="A17860" s="2" t="s">
        <v>2281</v>
      </c>
    </row>
    <row r="17861" spans="1:1">
      <c r="A17861" s="2" t="s">
        <v>2280</v>
      </c>
    </row>
    <row r="17862" spans="1:1">
      <c r="A17862" s="2" t="s">
        <v>11130</v>
      </c>
    </row>
    <row r="17863" spans="1:1">
      <c r="A17863" s="2" t="s">
        <v>2279</v>
      </c>
    </row>
    <row r="17864" spans="1:1">
      <c r="A17864" s="2" t="s">
        <v>27847</v>
      </c>
    </row>
    <row r="17865" spans="1:1">
      <c r="A17865" s="2" t="s">
        <v>20548</v>
      </c>
    </row>
    <row r="17866" spans="1:1">
      <c r="A17866" s="2" t="s">
        <v>20547</v>
      </c>
    </row>
    <row r="17867" spans="1:1">
      <c r="A17867" s="2" t="s">
        <v>20546</v>
      </c>
    </row>
    <row r="17868" spans="1:1">
      <c r="A17868" s="2" t="s">
        <v>7119</v>
      </c>
    </row>
    <row r="17869" spans="1:1">
      <c r="A17869" s="2" t="s">
        <v>20545</v>
      </c>
    </row>
    <row r="17870" spans="1:1">
      <c r="A17870" s="2" t="s">
        <v>20544</v>
      </c>
    </row>
    <row r="17871" spans="1:1">
      <c r="A17871" s="2" t="s">
        <v>15741</v>
      </c>
    </row>
    <row r="17872" spans="1:1">
      <c r="A17872" s="2" t="s">
        <v>11129</v>
      </c>
    </row>
    <row r="17873" spans="1:1">
      <c r="A17873" s="2" t="s">
        <v>2278</v>
      </c>
    </row>
    <row r="17874" spans="1:1">
      <c r="A17874" s="2" t="s">
        <v>20543</v>
      </c>
    </row>
    <row r="17875" spans="1:1">
      <c r="A17875" s="2" t="s">
        <v>2277</v>
      </c>
    </row>
    <row r="17876" spans="1:1">
      <c r="A17876" s="2" t="s">
        <v>7118</v>
      </c>
    </row>
    <row r="17877" spans="1:1">
      <c r="A17877" s="2" t="s">
        <v>20542</v>
      </c>
    </row>
    <row r="17878" spans="1:1">
      <c r="A17878" s="2" t="s">
        <v>20541</v>
      </c>
    </row>
    <row r="17879" spans="1:1">
      <c r="A17879" s="2" t="s">
        <v>7117</v>
      </c>
    </row>
    <row r="17880" spans="1:1">
      <c r="A17880" s="2" t="s">
        <v>11128</v>
      </c>
    </row>
    <row r="17881" spans="1:1">
      <c r="A17881" s="2" t="s">
        <v>20540</v>
      </c>
    </row>
    <row r="17882" spans="1:1">
      <c r="A17882" s="2" t="s">
        <v>20539</v>
      </c>
    </row>
    <row r="17883" spans="1:1">
      <c r="A17883" s="2" t="s">
        <v>27846</v>
      </c>
    </row>
    <row r="17884" spans="1:1">
      <c r="A17884" s="2" t="s">
        <v>11127</v>
      </c>
    </row>
    <row r="17885" spans="1:1">
      <c r="A17885" s="2" t="s">
        <v>27845</v>
      </c>
    </row>
    <row r="17886" spans="1:1">
      <c r="A17886" s="2" t="s">
        <v>15740</v>
      </c>
    </row>
    <row r="17887" spans="1:1">
      <c r="A17887" s="2" t="s">
        <v>7116</v>
      </c>
    </row>
    <row r="17888" spans="1:1">
      <c r="A17888" s="2" t="s">
        <v>11126</v>
      </c>
    </row>
    <row r="17889" spans="1:1">
      <c r="A17889" s="2" t="s">
        <v>20538</v>
      </c>
    </row>
    <row r="17890" spans="1:1">
      <c r="A17890" s="2" t="s">
        <v>20537</v>
      </c>
    </row>
    <row r="17891" spans="1:1">
      <c r="A17891" s="2" t="s">
        <v>15739</v>
      </c>
    </row>
    <row r="17892" spans="1:1">
      <c r="A17892" s="2" t="s">
        <v>20536</v>
      </c>
    </row>
    <row r="17893" spans="1:1">
      <c r="A17893" s="2" t="s">
        <v>20535</v>
      </c>
    </row>
    <row r="17894" spans="1:1">
      <c r="A17894" s="2" t="s">
        <v>7115</v>
      </c>
    </row>
    <row r="17895" spans="1:1">
      <c r="A17895" s="2" t="s">
        <v>20534</v>
      </c>
    </row>
    <row r="17896" spans="1:1">
      <c r="A17896" s="2" t="s">
        <v>15738</v>
      </c>
    </row>
    <row r="17897" spans="1:1">
      <c r="A17897" s="2" t="s">
        <v>2276</v>
      </c>
    </row>
    <row r="17898" spans="1:1">
      <c r="A17898" s="2" t="s">
        <v>2275</v>
      </c>
    </row>
    <row r="17899" spans="1:1">
      <c r="A17899" s="2" t="s">
        <v>27844</v>
      </c>
    </row>
    <row r="17900" spans="1:1">
      <c r="A17900" s="2" t="s">
        <v>20533</v>
      </c>
    </row>
    <row r="17901" spans="1:1">
      <c r="A17901" s="2" t="s">
        <v>2274</v>
      </c>
    </row>
    <row r="17902" spans="1:1">
      <c r="A17902" s="2" t="s">
        <v>20532</v>
      </c>
    </row>
    <row r="17903" spans="1:1">
      <c r="A17903" s="2" t="s">
        <v>20531</v>
      </c>
    </row>
    <row r="17904" spans="1:1">
      <c r="A17904" s="2" t="s">
        <v>7114</v>
      </c>
    </row>
    <row r="17905" spans="1:1">
      <c r="A17905" s="2" t="s">
        <v>20530</v>
      </c>
    </row>
    <row r="17906" spans="1:1">
      <c r="A17906" s="2" t="s">
        <v>20529</v>
      </c>
    </row>
    <row r="17907" spans="1:1">
      <c r="A17907" s="2" t="s">
        <v>20528</v>
      </c>
    </row>
    <row r="17908" spans="1:1">
      <c r="A17908" s="2" t="s">
        <v>20527</v>
      </c>
    </row>
    <row r="17909" spans="1:1">
      <c r="A17909" s="2" t="s">
        <v>11125</v>
      </c>
    </row>
    <row r="17910" spans="1:1">
      <c r="A17910" s="2" t="s">
        <v>11124</v>
      </c>
    </row>
    <row r="17911" spans="1:1">
      <c r="A17911" s="2" t="s">
        <v>20526</v>
      </c>
    </row>
    <row r="17912" spans="1:1">
      <c r="A17912" s="2" t="s">
        <v>7113</v>
      </c>
    </row>
    <row r="17913" spans="1:1">
      <c r="A17913" s="2" t="s">
        <v>2273</v>
      </c>
    </row>
    <row r="17914" spans="1:1">
      <c r="A17914" s="2" t="s">
        <v>11123</v>
      </c>
    </row>
    <row r="17915" spans="1:1">
      <c r="A17915" s="2" t="s">
        <v>7112</v>
      </c>
    </row>
    <row r="17916" spans="1:1">
      <c r="A17916" s="2" t="s">
        <v>2272</v>
      </c>
    </row>
    <row r="17917" spans="1:1">
      <c r="A17917" s="2" t="s">
        <v>27843</v>
      </c>
    </row>
    <row r="17918" spans="1:1">
      <c r="A17918" s="2" t="s">
        <v>2271</v>
      </c>
    </row>
    <row r="17919" spans="1:1">
      <c r="A17919" s="2" t="s">
        <v>2270</v>
      </c>
    </row>
    <row r="17920" spans="1:1">
      <c r="A17920" s="2" t="s">
        <v>11122</v>
      </c>
    </row>
    <row r="17921" spans="1:1">
      <c r="A17921" s="2" t="s">
        <v>2269</v>
      </c>
    </row>
    <row r="17922" spans="1:1">
      <c r="A17922" s="2" t="s">
        <v>15737</v>
      </c>
    </row>
    <row r="17923" spans="1:1">
      <c r="A17923" s="2" t="s">
        <v>11121</v>
      </c>
    </row>
    <row r="17924" spans="1:1">
      <c r="A17924" s="2" t="s">
        <v>11120</v>
      </c>
    </row>
    <row r="17925" spans="1:1">
      <c r="A17925" s="2" t="s">
        <v>27842</v>
      </c>
    </row>
    <row r="17926" spans="1:1">
      <c r="A17926" s="2" t="s">
        <v>2268</v>
      </c>
    </row>
    <row r="17927" spans="1:1">
      <c r="A17927" s="2" t="s">
        <v>20525</v>
      </c>
    </row>
    <row r="17928" spans="1:1">
      <c r="A17928" s="2" t="s">
        <v>20524</v>
      </c>
    </row>
    <row r="17929" spans="1:1">
      <c r="A17929" s="2" t="s">
        <v>2267</v>
      </c>
    </row>
    <row r="17930" spans="1:1">
      <c r="A17930" s="2" t="s">
        <v>2266</v>
      </c>
    </row>
    <row r="17931" spans="1:1">
      <c r="A17931" s="2" t="s">
        <v>2265</v>
      </c>
    </row>
    <row r="17932" spans="1:1">
      <c r="A17932" s="2" t="s">
        <v>7111</v>
      </c>
    </row>
    <row r="17933" spans="1:1">
      <c r="A17933" s="2" t="s">
        <v>2264</v>
      </c>
    </row>
    <row r="17934" spans="1:1">
      <c r="A17934" s="2" t="s">
        <v>11119</v>
      </c>
    </row>
    <row r="17935" spans="1:1">
      <c r="A17935" s="2" t="s">
        <v>20523</v>
      </c>
    </row>
    <row r="17936" spans="1:1">
      <c r="A17936" s="2" t="s">
        <v>11118</v>
      </c>
    </row>
    <row r="17937" spans="1:1">
      <c r="A17937" s="2" t="s">
        <v>20522</v>
      </c>
    </row>
    <row r="17938" spans="1:1">
      <c r="A17938" s="2" t="s">
        <v>20521</v>
      </c>
    </row>
    <row r="17939" spans="1:1">
      <c r="A17939" s="2" t="s">
        <v>20520</v>
      </c>
    </row>
    <row r="17940" spans="1:1">
      <c r="A17940" s="2" t="s">
        <v>20519</v>
      </c>
    </row>
    <row r="17941" spans="1:1">
      <c r="A17941" s="2" t="s">
        <v>27841</v>
      </c>
    </row>
    <row r="17942" spans="1:1">
      <c r="A17942" s="2" t="s">
        <v>27840</v>
      </c>
    </row>
    <row r="17943" spans="1:1">
      <c r="A17943" s="2" t="s">
        <v>2263</v>
      </c>
    </row>
    <row r="17944" spans="1:1">
      <c r="A17944" s="2" t="s">
        <v>7110</v>
      </c>
    </row>
    <row r="17945" spans="1:1">
      <c r="A17945" s="2" t="s">
        <v>27839</v>
      </c>
    </row>
    <row r="17946" spans="1:1">
      <c r="A17946" s="2" t="s">
        <v>27838</v>
      </c>
    </row>
    <row r="17947" spans="1:1">
      <c r="A17947" s="2" t="s">
        <v>2262</v>
      </c>
    </row>
    <row r="17948" spans="1:1">
      <c r="A17948" s="2" t="s">
        <v>7109</v>
      </c>
    </row>
    <row r="17949" spans="1:1">
      <c r="A17949" s="2" t="s">
        <v>27837</v>
      </c>
    </row>
    <row r="17950" spans="1:1">
      <c r="A17950" s="2" t="s">
        <v>20518</v>
      </c>
    </row>
    <row r="17951" spans="1:1">
      <c r="A17951" s="2" t="s">
        <v>20517</v>
      </c>
    </row>
    <row r="17952" spans="1:1">
      <c r="A17952" s="2" t="s">
        <v>20516</v>
      </c>
    </row>
    <row r="17953" spans="1:1">
      <c r="A17953" s="2" t="s">
        <v>2261</v>
      </c>
    </row>
    <row r="17954" spans="1:1">
      <c r="A17954" s="2" t="s">
        <v>7108</v>
      </c>
    </row>
    <row r="17955" spans="1:1">
      <c r="A17955" s="2" t="s">
        <v>20515</v>
      </c>
    </row>
    <row r="17956" spans="1:1">
      <c r="A17956" s="2" t="s">
        <v>11117</v>
      </c>
    </row>
    <row r="17957" spans="1:1">
      <c r="A17957" s="2" t="s">
        <v>20514</v>
      </c>
    </row>
    <row r="17958" spans="1:1">
      <c r="A17958" s="2" t="s">
        <v>15736</v>
      </c>
    </row>
    <row r="17959" spans="1:1">
      <c r="A17959" s="2" t="s">
        <v>11116</v>
      </c>
    </row>
    <row r="17960" spans="1:1">
      <c r="A17960" s="2" t="s">
        <v>11115</v>
      </c>
    </row>
    <row r="17961" spans="1:1">
      <c r="A17961" s="2" t="s">
        <v>20513</v>
      </c>
    </row>
    <row r="17962" spans="1:1">
      <c r="A17962" s="2" t="s">
        <v>27836</v>
      </c>
    </row>
    <row r="17963" spans="1:1">
      <c r="A17963" s="2" t="s">
        <v>20512</v>
      </c>
    </row>
    <row r="17964" spans="1:1">
      <c r="A17964" s="2" t="s">
        <v>20511</v>
      </c>
    </row>
    <row r="17965" spans="1:1">
      <c r="A17965" s="2" t="s">
        <v>11114</v>
      </c>
    </row>
    <row r="17966" spans="1:1">
      <c r="A17966" s="2" t="s">
        <v>27835</v>
      </c>
    </row>
    <row r="17967" spans="1:1">
      <c r="A17967" s="2" t="s">
        <v>15735</v>
      </c>
    </row>
    <row r="17968" spans="1:1">
      <c r="A17968" s="2" t="s">
        <v>15734</v>
      </c>
    </row>
    <row r="17969" spans="1:1">
      <c r="A17969" s="2" t="s">
        <v>15733</v>
      </c>
    </row>
    <row r="17970" spans="1:1">
      <c r="A17970" s="2" t="s">
        <v>402</v>
      </c>
    </row>
    <row r="17971" spans="1:1">
      <c r="A17971" s="2" t="s">
        <v>20510</v>
      </c>
    </row>
    <row r="17972" spans="1:1">
      <c r="A17972" s="2" t="s">
        <v>11113</v>
      </c>
    </row>
    <row r="17973" spans="1:1">
      <c r="A17973" s="2" t="s">
        <v>27834</v>
      </c>
    </row>
    <row r="17974" spans="1:1">
      <c r="A17974" s="2" t="s">
        <v>20509</v>
      </c>
    </row>
    <row r="17975" spans="1:1">
      <c r="A17975" s="2" t="s">
        <v>7107</v>
      </c>
    </row>
    <row r="17976" spans="1:1">
      <c r="A17976" s="2" t="s">
        <v>11112</v>
      </c>
    </row>
    <row r="17977" spans="1:1">
      <c r="A17977" s="2" t="s">
        <v>7106</v>
      </c>
    </row>
    <row r="17978" spans="1:1">
      <c r="A17978" s="2" t="s">
        <v>15732</v>
      </c>
    </row>
    <row r="17979" spans="1:1">
      <c r="A17979" s="2" t="s">
        <v>11111</v>
      </c>
    </row>
    <row r="17980" spans="1:1">
      <c r="A17980" s="2" t="s">
        <v>20508</v>
      </c>
    </row>
    <row r="17981" spans="1:1">
      <c r="A17981" s="2" t="s">
        <v>27833</v>
      </c>
    </row>
    <row r="17982" spans="1:1">
      <c r="A17982" s="2" t="s">
        <v>2260</v>
      </c>
    </row>
    <row r="17983" spans="1:1">
      <c r="A17983" s="2" t="s">
        <v>20507</v>
      </c>
    </row>
    <row r="17984" spans="1:1">
      <c r="A17984" s="2" t="s">
        <v>2259</v>
      </c>
    </row>
    <row r="17985" spans="1:1">
      <c r="A17985" s="2" t="s">
        <v>2258</v>
      </c>
    </row>
    <row r="17986" spans="1:1">
      <c r="A17986" s="2" t="s">
        <v>27832</v>
      </c>
    </row>
    <row r="17987" spans="1:1">
      <c r="A17987" s="2" t="s">
        <v>20506</v>
      </c>
    </row>
    <row r="17988" spans="1:1">
      <c r="A17988" s="2" t="s">
        <v>27831</v>
      </c>
    </row>
    <row r="17989" spans="1:1">
      <c r="A17989" s="2" t="s">
        <v>2257</v>
      </c>
    </row>
    <row r="17990" spans="1:1">
      <c r="A17990" s="2" t="s">
        <v>2256</v>
      </c>
    </row>
    <row r="17991" spans="1:1">
      <c r="A17991" s="2" t="s">
        <v>15731</v>
      </c>
    </row>
    <row r="17992" spans="1:1">
      <c r="A17992" s="2" t="s">
        <v>11110</v>
      </c>
    </row>
    <row r="17993" spans="1:1">
      <c r="A17993" s="2" t="s">
        <v>11109</v>
      </c>
    </row>
    <row r="17994" spans="1:1">
      <c r="A17994" s="2" t="s">
        <v>11108</v>
      </c>
    </row>
    <row r="17995" spans="1:1">
      <c r="A17995" s="2" t="s">
        <v>27830</v>
      </c>
    </row>
    <row r="17996" spans="1:1">
      <c r="A17996" s="2" t="s">
        <v>20505</v>
      </c>
    </row>
    <row r="17997" spans="1:1">
      <c r="A17997" s="2" t="s">
        <v>27829</v>
      </c>
    </row>
    <row r="17998" spans="1:1">
      <c r="A17998" s="2" t="s">
        <v>11107</v>
      </c>
    </row>
    <row r="17999" spans="1:1">
      <c r="A17999" s="2" t="s">
        <v>27828</v>
      </c>
    </row>
    <row r="18000" spans="1:1">
      <c r="A18000" s="2" t="s">
        <v>7105</v>
      </c>
    </row>
    <row r="18001" spans="1:1">
      <c r="A18001" s="2" t="s">
        <v>20504</v>
      </c>
    </row>
    <row r="18002" spans="1:1">
      <c r="A18002" s="2" t="s">
        <v>20503</v>
      </c>
    </row>
    <row r="18003" spans="1:1">
      <c r="A18003" s="2" t="s">
        <v>2255</v>
      </c>
    </row>
    <row r="18004" spans="1:1">
      <c r="A18004" s="2" t="s">
        <v>20502</v>
      </c>
    </row>
    <row r="18005" spans="1:1">
      <c r="A18005" s="2" t="s">
        <v>27827</v>
      </c>
    </row>
    <row r="18006" spans="1:1">
      <c r="A18006" s="2" t="s">
        <v>27826</v>
      </c>
    </row>
    <row r="18007" spans="1:1">
      <c r="A18007" s="2" t="s">
        <v>2254</v>
      </c>
    </row>
    <row r="18008" spans="1:1">
      <c r="A18008" s="2" t="s">
        <v>11106</v>
      </c>
    </row>
    <row r="18009" spans="1:1">
      <c r="A18009" s="2" t="s">
        <v>15730</v>
      </c>
    </row>
    <row r="18010" spans="1:1">
      <c r="A18010" s="2" t="s">
        <v>11105</v>
      </c>
    </row>
    <row r="18011" spans="1:1">
      <c r="A18011" s="2" t="s">
        <v>2253</v>
      </c>
    </row>
    <row r="18012" spans="1:1">
      <c r="A18012" s="2" t="s">
        <v>20501</v>
      </c>
    </row>
    <row r="18013" spans="1:1">
      <c r="A18013" s="2" t="s">
        <v>15729</v>
      </c>
    </row>
    <row r="18014" spans="1:1">
      <c r="A18014" s="2" t="s">
        <v>11104</v>
      </c>
    </row>
    <row r="18015" spans="1:1">
      <c r="A18015" s="2" t="s">
        <v>2252</v>
      </c>
    </row>
    <row r="18016" spans="1:1">
      <c r="A18016" s="2" t="s">
        <v>2251</v>
      </c>
    </row>
    <row r="18017" spans="1:1">
      <c r="A18017" s="2" t="s">
        <v>20500</v>
      </c>
    </row>
    <row r="18018" spans="1:1">
      <c r="A18018" s="2" t="s">
        <v>15728</v>
      </c>
    </row>
    <row r="18019" spans="1:1">
      <c r="A18019" s="2" t="s">
        <v>2250</v>
      </c>
    </row>
    <row r="18020" spans="1:1">
      <c r="A18020" s="2" t="s">
        <v>20499</v>
      </c>
    </row>
    <row r="18021" spans="1:1">
      <c r="A18021" s="2" t="s">
        <v>2249</v>
      </c>
    </row>
    <row r="18022" spans="1:1">
      <c r="A18022" s="2" t="s">
        <v>20498</v>
      </c>
    </row>
    <row r="18023" spans="1:1">
      <c r="A18023" s="2" t="s">
        <v>20497</v>
      </c>
    </row>
    <row r="18024" spans="1:1">
      <c r="A18024" s="2" t="s">
        <v>20496</v>
      </c>
    </row>
    <row r="18025" spans="1:1">
      <c r="A18025" s="2" t="s">
        <v>20495</v>
      </c>
    </row>
    <row r="18026" spans="1:1">
      <c r="A18026" s="2" t="s">
        <v>2248</v>
      </c>
    </row>
    <row r="18027" spans="1:1">
      <c r="A18027" s="2" t="s">
        <v>2247</v>
      </c>
    </row>
    <row r="18028" spans="1:1">
      <c r="A18028" s="2" t="s">
        <v>7104</v>
      </c>
    </row>
    <row r="18029" spans="1:1">
      <c r="A18029" s="2" t="s">
        <v>7103</v>
      </c>
    </row>
    <row r="18030" spans="1:1">
      <c r="A18030" s="2" t="s">
        <v>2246</v>
      </c>
    </row>
    <row r="18031" spans="1:1">
      <c r="A18031" s="2" t="s">
        <v>7102</v>
      </c>
    </row>
    <row r="18032" spans="1:1">
      <c r="A18032" s="2" t="s">
        <v>15727</v>
      </c>
    </row>
    <row r="18033" spans="1:1">
      <c r="A18033" s="2" t="s">
        <v>7101</v>
      </c>
    </row>
    <row r="18034" spans="1:1">
      <c r="A18034" s="2" t="s">
        <v>7100</v>
      </c>
    </row>
    <row r="18035" spans="1:1">
      <c r="A18035" s="2" t="s">
        <v>7099</v>
      </c>
    </row>
    <row r="18036" spans="1:1">
      <c r="A18036" s="2" t="s">
        <v>11103</v>
      </c>
    </row>
    <row r="18037" spans="1:1">
      <c r="A18037" s="2" t="s">
        <v>20494</v>
      </c>
    </row>
    <row r="18038" spans="1:1">
      <c r="A18038" s="2" t="s">
        <v>7098</v>
      </c>
    </row>
    <row r="18039" spans="1:1">
      <c r="A18039" s="2" t="s">
        <v>27825</v>
      </c>
    </row>
    <row r="18040" spans="1:1">
      <c r="A18040" s="2" t="s">
        <v>20493</v>
      </c>
    </row>
    <row r="18041" spans="1:1">
      <c r="A18041" s="2" t="s">
        <v>7097</v>
      </c>
    </row>
    <row r="18042" spans="1:1">
      <c r="A18042" s="2" t="s">
        <v>7096</v>
      </c>
    </row>
    <row r="18043" spans="1:1">
      <c r="A18043" s="2" t="s">
        <v>2245</v>
      </c>
    </row>
    <row r="18044" spans="1:1">
      <c r="A18044" s="2" t="s">
        <v>2244</v>
      </c>
    </row>
    <row r="18045" spans="1:1">
      <c r="A18045" s="2" t="s">
        <v>2243</v>
      </c>
    </row>
    <row r="18046" spans="1:1">
      <c r="A18046" s="2" t="s">
        <v>7095</v>
      </c>
    </row>
    <row r="18047" spans="1:1">
      <c r="A18047" s="2" t="s">
        <v>20492</v>
      </c>
    </row>
    <row r="18048" spans="1:1">
      <c r="A18048" s="2" t="s">
        <v>20491</v>
      </c>
    </row>
    <row r="18049" spans="1:1">
      <c r="A18049" s="2" t="s">
        <v>2242</v>
      </c>
    </row>
    <row r="18050" spans="1:1">
      <c r="A18050" s="2" t="s">
        <v>7094</v>
      </c>
    </row>
    <row r="18051" spans="1:1">
      <c r="A18051" s="2" t="s">
        <v>11102</v>
      </c>
    </row>
    <row r="18052" spans="1:1">
      <c r="A18052" s="2" t="s">
        <v>7093</v>
      </c>
    </row>
    <row r="18053" spans="1:1">
      <c r="A18053" s="2" t="s">
        <v>2241</v>
      </c>
    </row>
    <row r="18054" spans="1:1">
      <c r="A18054" s="2" t="s">
        <v>11101</v>
      </c>
    </row>
    <row r="18055" spans="1:1">
      <c r="A18055" s="2" t="s">
        <v>2240</v>
      </c>
    </row>
    <row r="18056" spans="1:1">
      <c r="A18056" s="2" t="s">
        <v>20490</v>
      </c>
    </row>
    <row r="18057" spans="1:1">
      <c r="A18057" s="2" t="s">
        <v>15726</v>
      </c>
    </row>
    <row r="18058" spans="1:1">
      <c r="A18058" s="2" t="s">
        <v>2239</v>
      </c>
    </row>
    <row r="18059" spans="1:1">
      <c r="A18059" s="2" t="s">
        <v>15725</v>
      </c>
    </row>
    <row r="18060" spans="1:1">
      <c r="A18060" s="2" t="s">
        <v>2238</v>
      </c>
    </row>
    <row r="18061" spans="1:1">
      <c r="A18061" s="2" t="s">
        <v>2237</v>
      </c>
    </row>
    <row r="18062" spans="1:1">
      <c r="A18062" s="2" t="s">
        <v>20489</v>
      </c>
    </row>
    <row r="18063" spans="1:1">
      <c r="A18063" s="2" t="s">
        <v>27824</v>
      </c>
    </row>
    <row r="18064" spans="1:1">
      <c r="A18064" s="2" t="s">
        <v>11100</v>
      </c>
    </row>
    <row r="18065" spans="1:1">
      <c r="A18065" s="2" t="s">
        <v>20488</v>
      </c>
    </row>
    <row r="18066" spans="1:1">
      <c r="A18066" s="2" t="s">
        <v>20487</v>
      </c>
    </row>
    <row r="18067" spans="1:1">
      <c r="A18067" s="2" t="s">
        <v>11099</v>
      </c>
    </row>
    <row r="18068" spans="1:1">
      <c r="A18068" s="2" t="s">
        <v>11098</v>
      </c>
    </row>
    <row r="18069" spans="1:1">
      <c r="A18069" s="2" t="s">
        <v>11097</v>
      </c>
    </row>
    <row r="18070" spans="1:1">
      <c r="A18070" s="2" t="s">
        <v>7092</v>
      </c>
    </row>
    <row r="18071" spans="1:1">
      <c r="A18071" s="2" t="s">
        <v>2236</v>
      </c>
    </row>
    <row r="18072" spans="1:1">
      <c r="A18072" s="2" t="s">
        <v>15724</v>
      </c>
    </row>
    <row r="18073" spans="1:1">
      <c r="A18073" s="2" t="s">
        <v>2235</v>
      </c>
    </row>
    <row r="18074" spans="1:1">
      <c r="A18074" s="2" t="s">
        <v>20486</v>
      </c>
    </row>
    <row r="18075" spans="1:1">
      <c r="A18075" s="2" t="s">
        <v>7091</v>
      </c>
    </row>
    <row r="18076" spans="1:1">
      <c r="A18076" s="2" t="s">
        <v>27823</v>
      </c>
    </row>
    <row r="18077" spans="1:1">
      <c r="A18077" s="2" t="s">
        <v>20485</v>
      </c>
    </row>
    <row r="18078" spans="1:1">
      <c r="A18078" s="2" t="s">
        <v>7090</v>
      </c>
    </row>
    <row r="18079" spans="1:1">
      <c r="A18079" s="2" t="s">
        <v>20484</v>
      </c>
    </row>
    <row r="18080" spans="1:1">
      <c r="A18080" s="2" t="s">
        <v>2234</v>
      </c>
    </row>
    <row r="18081" spans="1:1">
      <c r="A18081" s="2" t="s">
        <v>2233</v>
      </c>
    </row>
    <row r="18082" spans="1:1">
      <c r="A18082" s="2" t="s">
        <v>20483</v>
      </c>
    </row>
    <row r="18083" spans="1:1">
      <c r="A18083" s="2" t="s">
        <v>11096</v>
      </c>
    </row>
    <row r="18084" spans="1:1">
      <c r="A18084" s="2" t="s">
        <v>11095</v>
      </c>
    </row>
    <row r="18085" spans="1:1">
      <c r="A18085" s="2" t="s">
        <v>11094</v>
      </c>
    </row>
    <row r="18086" spans="1:1">
      <c r="A18086" s="2" t="s">
        <v>27822</v>
      </c>
    </row>
    <row r="18087" spans="1:1">
      <c r="A18087" s="2" t="s">
        <v>2232</v>
      </c>
    </row>
    <row r="18088" spans="1:1">
      <c r="A18088" s="2" t="s">
        <v>20482</v>
      </c>
    </row>
    <row r="18089" spans="1:1">
      <c r="A18089" s="2" t="s">
        <v>7089</v>
      </c>
    </row>
    <row r="18090" spans="1:1">
      <c r="A18090" s="2" t="s">
        <v>20481</v>
      </c>
    </row>
    <row r="18091" spans="1:1">
      <c r="A18091" s="2" t="s">
        <v>2231</v>
      </c>
    </row>
    <row r="18092" spans="1:1">
      <c r="A18092" s="2" t="s">
        <v>2230</v>
      </c>
    </row>
    <row r="18093" spans="1:1">
      <c r="A18093" s="2" t="s">
        <v>7088</v>
      </c>
    </row>
    <row r="18094" spans="1:1">
      <c r="A18094" s="2" t="s">
        <v>7087</v>
      </c>
    </row>
    <row r="18095" spans="1:1">
      <c r="A18095" s="2" t="s">
        <v>11093</v>
      </c>
    </row>
    <row r="18096" spans="1:1">
      <c r="A18096" s="2" t="s">
        <v>27821</v>
      </c>
    </row>
    <row r="18097" spans="1:1">
      <c r="A18097" s="2" t="s">
        <v>20480</v>
      </c>
    </row>
    <row r="18098" spans="1:1">
      <c r="A18098" s="2" t="s">
        <v>11092</v>
      </c>
    </row>
    <row r="18099" spans="1:1">
      <c r="A18099" s="2" t="s">
        <v>2229</v>
      </c>
    </row>
    <row r="18100" spans="1:1">
      <c r="A18100" s="2" t="s">
        <v>2228</v>
      </c>
    </row>
    <row r="18101" spans="1:1">
      <c r="A18101" s="2" t="s">
        <v>20479</v>
      </c>
    </row>
    <row r="18102" spans="1:1">
      <c r="A18102" s="2" t="s">
        <v>7086</v>
      </c>
    </row>
    <row r="18103" spans="1:1">
      <c r="A18103" s="2" t="s">
        <v>15723</v>
      </c>
    </row>
    <row r="18104" spans="1:1">
      <c r="A18104" s="2" t="s">
        <v>2227</v>
      </c>
    </row>
    <row r="18105" spans="1:1">
      <c r="A18105" s="2" t="s">
        <v>15722</v>
      </c>
    </row>
    <row r="18106" spans="1:1">
      <c r="A18106" s="2" t="s">
        <v>20478</v>
      </c>
    </row>
    <row r="18107" spans="1:1">
      <c r="A18107" s="2" t="s">
        <v>27820</v>
      </c>
    </row>
    <row r="18108" spans="1:1">
      <c r="A18108" s="2" t="s">
        <v>20477</v>
      </c>
    </row>
    <row r="18109" spans="1:1">
      <c r="A18109" s="2" t="s">
        <v>2226</v>
      </c>
    </row>
    <row r="18110" spans="1:1">
      <c r="A18110" s="2" t="s">
        <v>15721</v>
      </c>
    </row>
    <row r="18111" spans="1:1">
      <c r="A18111" s="2" t="s">
        <v>2225</v>
      </c>
    </row>
    <row r="18112" spans="1:1">
      <c r="A18112" s="2" t="s">
        <v>20476</v>
      </c>
    </row>
    <row r="18113" spans="1:1">
      <c r="A18113" s="2" t="s">
        <v>7085</v>
      </c>
    </row>
    <row r="18114" spans="1:1">
      <c r="A18114" s="2" t="s">
        <v>2224</v>
      </c>
    </row>
    <row r="18115" spans="1:1">
      <c r="A18115" s="2" t="s">
        <v>20475</v>
      </c>
    </row>
    <row r="18116" spans="1:1">
      <c r="A18116" s="2" t="s">
        <v>7084</v>
      </c>
    </row>
    <row r="18117" spans="1:1">
      <c r="A18117" s="2" t="s">
        <v>20474</v>
      </c>
    </row>
    <row r="18118" spans="1:1">
      <c r="A18118" s="2" t="s">
        <v>7083</v>
      </c>
    </row>
    <row r="18119" spans="1:1">
      <c r="A18119" s="2" t="s">
        <v>7082</v>
      </c>
    </row>
    <row r="18120" spans="1:1">
      <c r="A18120" s="2" t="s">
        <v>27819</v>
      </c>
    </row>
    <row r="18121" spans="1:1">
      <c r="A18121" s="2" t="s">
        <v>2223</v>
      </c>
    </row>
    <row r="18122" spans="1:1">
      <c r="A18122" s="2" t="s">
        <v>27818</v>
      </c>
    </row>
    <row r="18123" spans="1:1">
      <c r="A18123" s="2" t="s">
        <v>20473</v>
      </c>
    </row>
    <row r="18124" spans="1:1">
      <c r="A18124" s="2" t="s">
        <v>7081</v>
      </c>
    </row>
    <row r="18125" spans="1:1">
      <c r="A18125" s="2" t="s">
        <v>2222</v>
      </c>
    </row>
    <row r="18126" spans="1:1">
      <c r="A18126" s="2" t="s">
        <v>2221</v>
      </c>
    </row>
    <row r="18127" spans="1:1">
      <c r="A18127" s="2" t="s">
        <v>20472</v>
      </c>
    </row>
    <row r="18128" spans="1:1">
      <c r="A18128" s="2" t="s">
        <v>7080</v>
      </c>
    </row>
    <row r="18129" spans="1:1">
      <c r="A18129" s="2" t="s">
        <v>2220</v>
      </c>
    </row>
    <row r="18130" spans="1:1">
      <c r="A18130" s="2" t="s">
        <v>2219</v>
      </c>
    </row>
    <row r="18131" spans="1:1">
      <c r="A18131" s="2" t="s">
        <v>20471</v>
      </c>
    </row>
    <row r="18132" spans="1:1">
      <c r="A18132" s="2" t="s">
        <v>20470</v>
      </c>
    </row>
    <row r="18133" spans="1:1">
      <c r="A18133" s="2" t="s">
        <v>2218</v>
      </c>
    </row>
    <row r="18134" spans="1:1">
      <c r="A18134" s="2" t="s">
        <v>7079</v>
      </c>
    </row>
    <row r="18135" spans="1:1">
      <c r="A18135" s="2" t="s">
        <v>11091</v>
      </c>
    </row>
    <row r="18136" spans="1:1">
      <c r="A18136" s="2" t="s">
        <v>20469</v>
      </c>
    </row>
    <row r="18137" spans="1:1">
      <c r="A18137" s="2" t="s">
        <v>20468</v>
      </c>
    </row>
    <row r="18138" spans="1:1">
      <c r="A18138" s="2" t="s">
        <v>11090</v>
      </c>
    </row>
    <row r="18139" spans="1:1">
      <c r="A18139" s="2" t="s">
        <v>15720</v>
      </c>
    </row>
    <row r="18140" spans="1:1">
      <c r="A18140" s="2" t="s">
        <v>7078</v>
      </c>
    </row>
    <row r="18141" spans="1:1">
      <c r="A18141" s="2" t="s">
        <v>15719</v>
      </c>
    </row>
    <row r="18142" spans="1:1">
      <c r="A18142" s="2" t="s">
        <v>2217</v>
      </c>
    </row>
    <row r="18143" spans="1:1">
      <c r="A18143" s="2" t="s">
        <v>2216</v>
      </c>
    </row>
    <row r="18144" spans="1:1">
      <c r="A18144" s="2" t="s">
        <v>20467</v>
      </c>
    </row>
    <row r="18145" spans="1:1">
      <c r="A18145" s="2" t="s">
        <v>27817</v>
      </c>
    </row>
    <row r="18146" spans="1:1">
      <c r="A18146" s="2" t="s">
        <v>20466</v>
      </c>
    </row>
    <row r="18147" spans="1:1">
      <c r="A18147" s="2" t="s">
        <v>2215</v>
      </c>
    </row>
    <row r="18148" spans="1:1">
      <c r="A18148" s="2" t="s">
        <v>2214</v>
      </c>
    </row>
    <row r="18149" spans="1:1">
      <c r="A18149" s="2" t="s">
        <v>11089</v>
      </c>
    </row>
    <row r="18150" spans="1:1">
      <c r="A18150" s="2" t="s">
        <v>11088</v>
      </c>
    </row>
    <row r="18151" spans="1:1">
      <c r="A18151" s="2" t="s">
        <v>20465</v>
      </c>
    </row>
    <row r="18152" spans="1:1">
      <c r="A18152" s="2" t="s">
        <v>20464</v>
      </c>
    </row>
    <row r="18153" spans="1:1">
      <c r="A18153" s="2" t="s">
        <v>2213</v>
      </c>
    </row>
    <row r="18154" spans="1:1">
      <c r="A18154" s="2" t="s">
        <v>20463</v>
      </c>
    </row>
    <row r="18155" spans="1:1">
      <c r="A18155" s="2" t="s">
        <v>7077</v>
      </c>
    </row>
    <row r="18156" spans="1:1">
      <c r="A18156" s="2" t="s">
        <v>7076</v>
      </c>
    </row>
    <row r="18157" spans="1:1">
      <c r="A18157" s="2" t="s">
        <v>2212</v>
      </c>
    </row>
    <row r="18158" spans="1:1">
      <c r="A18158" s="2" t="s">
        <v>11087</v>
      </c>
    </row>
    <row r="18159" spans="1:1">
      <c r="A18159" s="2" t="s">
        <v>15718</v>
      </c>
    </row>
    <row r="18160" spans="1:1">
      <c r="A18160" s="2" t="s">
        <v>2211</v>
      </c>
    </row>
    <row r="18161" spans="1:1">
      <c r="A18161" s="2" t="s">
        <v>2210</v>
      </c>
    </row>
    <row r="18162" spans="1:1">
      <c r="A18162" s="2" t="s">
        <v>2209</v>
      </c>
    </row>
    <row r="18163" spans="1:1">
      <c r="A18163" s="2" t="s">
        <v>401</v>
      </c>
    </row>
    <row r="18164" spans="1:1">
      <c r="A18164" s="2" t="s">
        <v>400</v>
      </c>
    </row>
    <row r="18165" spans="1:1">
      <c r="A18165" s="2" t="s">
        <v>11086</v>
      </c>
    </row>
    <row r="18166" spans="1:1">
      <c r="A18166" s="2" t="s">
        <v>11085</v>
      </c>
    </row>
    <row r="18167" spans="1:1">
      <c r="A18167" s="2" t="s">
        <v>2208</v>
      </c>
    </row>
    <row r="18168" spans="1:1">
      <c r="A18168" s="2" t="s">
        <v>27816</v>
      </c>
    </row>
    <row r="18169" spans="1:1">
      <c r="A18169" s="2" t="s">
        <v>2207</v>
      </c>
    </row>
    <row r="18170" spans="1:1">
      <c r="A18170" s="2" t="s">
        <v>27815</v>
      </c>
    </row>
    <row r="18171" spans="1:1">
      <c r="A18171" s="2" t="s">
        <v>15717</v>
      </c>
    </row>
    <row r="18172" spans="1:1">
      <c r="A18172" s="2" t="s">
        <v>20462</v>
      </c>
    </row>
    <row r="18173" spans="1:1">
      <c r="A18173" s="2" t="s">
        <v>15716</v>
      </c>
    </row>
    <row r="18174" spans="1:1">
      <c r="A18174" s="2" t="s">
        <v>20461</v>
      </c>
    </row>
    <row r="18175" spans="1:1">
      <c r="A18175" s="2" t="s">
        <v>2206</v>
      </c>
    </row>
    <row r="18176" spans="1:1">
      <c r="A18176" s="2" t="s">
        <v>2205</v>
      </c>
    </row>
    <row r="18177" spans="1:1">
      <c r="A18177" s="2" t="s">
        <v>7075</v>
      </c>
    </row>
    <row r="18178" spans="1:1">
      <c r="A18178" s="2" t="s">
        <v>20460</v>
      </c>
    </row>
    <row r="18179" spans="1:1">
      <c r="A18179" s="2" t="s">
        <v>2204</v>
      </c>
    </row>
    <row r="18180" spans="1:1">
      <c r="A18180" s="2" t="s">
        <v>15715</v>
      </c>
    </row>
    <row r="18181" spans="1:1">
      <c r="A18181" s="2" t="s">
        <v>11084</v>
      </c>
    </row>
    <row r="18182" spans="1:1">
      <c r="A18182" s="2" t="s">
        <v>20459</v>
      </c>
    </row>
    <row r="18183" spans="1:1">
      <c r="A18183" s="2" t="s">
        <v>2203</v>
      </c>
    </row>
    <row r="18184" spans="1:1">
      <c r="A18184" s="2" t="s">
        <v>20458</v>
      </c>
    </row>
    <row r="18185" spans="1:1">
      <c r="A18185" s="2" t="s">
        <v>2202</v>
      </c>
    </row>
    <row r="18186" spans="1:1">
      <c r="A18186" s="2" t="s">
        <v>7074</v>
      </c>
    </row>
    <row r="18187" spans="1:1">
      <c r="A18187" s="2" t="s">
        <v>7073</v>
      </c>
    </row>
    <row r="18188" spans="1:1">
      <c r="A18188" s="2" t="s">
        <v>20457</v>
      </c>
    </row>
    <row r="18189" spans="1:1">
      <c r="A18189" s="2" t="s">
        <v>11083</v>
      </c>
    </row>
    <row r="18190" spans="1:1">
      <c r="A18190" s="2" t="s">
        <v>7072</v>
      </c>
    </row>
    <row r="18191" spans="1:1">
      <c r="A18191" s="2" t="s">
        <v>20456</v>
      </c>
    </row>
    <row r="18192" spans="1:1">
      <c r="A18192" s="2" t="s">
        <v>20455</v>
      </c>
    </row>
    <row r="18193" spans="1:1">
      <c r="A18193" s="2" t="s">
        <v>2201</v>
      </c>
    </row>
    <row r="18194" spans="1:1">
      <c r="A18194" s="2" t="s">
        <v>7071</v>
      </c>
    </row>
    <row r="18195" spans="1:1">
      <c r="A18195" s="2" t="s">
        <v>11082</v>
      </c>
    </row>
    <row r="18196" spans="1:1">
      <c r="A18196" s="2" t="s">
        <v>15714</v>
      </c>
    </row>
    <row r="18197" spans="1:1">
      <c r="A18197" s="2" t="s">
        <v>20454</v>
      </c>
    </row>
    <row r="18198" spans="1:1">
      <c r="A18198" s="2" t="s">
        <v>2200</v>
      </c>
    </row>
    <row r="18199" spans="1:1">
      <c r="A18199" s="2" t="s">
        <v>27814</v>
      </c>
    </row>
    <row r="18200" spans="1:1">
      <c r="A18200" s="2" t="s">
        <v>2199</v>
      </c>
    </row>
    <row r="18201" spans="1:1">
      <c r="A18201" s="2" t="s">
        <v>15713</v>
      </c>
    </row>
    <row r="18202" spans="1:1">
      <c r="A18202" s="2" t="s">
        <v>20453</v>
      </c>
    </row>
    <row r="18203" spans="1:1">
      <c r="A18203" s="2" t="s">
        <v>20452</v>
      </c>
    </row>
    <row r="18204" spans="1:1">
      <c r="A18204" s="2" t="s">
        <v>20451</v>
      </c>
    </row>
    <row r="18205" spans="1:1">
      <c r="A18205" s="2" t="s">
        <v>20450</v>
      </c>
    </row>
    <row r="18206" spans="1:1">
      <c r="A18206" s="2" t="s">
        <v>2198</v>
      </c>
    </row>
    <row r="18207" spans="1:1">
      <c r="A18207" s="2" t="s">
        <v>27813</v>
      </c>
    </row>
    <row r="18208" spans="1:1">
      <c r="A18208" s="2" t="s">
        <v>20449</v>
      </c>
    </row>
    <row r="18209" spans="1:1">
      <c r="A18209" s="2" t="s">
        <v>2197</v>
      </c>
    </row>
    <row r="18210" spans="1:1">
      <c r="A18210" s="2" t="s">
        <v>2196</v>
      </c>
    </row>
    <row r="18211" spans="1:1">
      <c r="A18211" s="2" t="s">
        <v>7070</v>
      </c>
    </row>
    <row r="18212" spans="1:1">
      <c r="A18212" s="2" t="s">
        <v>20448</v>
      </c>
    </row>
    <row r="18213" spans="1:1">
      <c r="A18213" s="2" t="s">
        <v>20447</v>
      </c>
    </row>
    <row r="18214" spans="1:1">
      <c r="A18214" s="2" t="s">
        <v>2195</v>
      </c>
    </row>
    <row r="18215" spans="1:1">
      <c r="A18215" s="2" t="s">
        <v>2194</v>
      </c>
    </row>
    <row r="18216" spans="1:1">
      <c r="A18216" s="2" t="s">
        <v>11081</v>
      </c>
    </row>
    <row r="18217" spans="1:1">
      <c r="A18217" s="2" t="s">
        <v>11080</v>
      </c>
    </row>
    <row r="18218" spans="1:1">
      <c r="A18218" s="2" t="s">
        <v>27812</v>
      </c>
    </row>
    <row r="18219" spans="1:1">
      <c r="A18219" s="2" t="s">
        <v>20446</v>
      </c>
    </row>
    <row r="18220" spans="1:1">
      <c r="A18220" s="2" t="s">
        <v>2193</v>
      </c>
    </row>
    <row r="18221" spans="1:1">
      <c r="A18221" s="2" t="s">
        <v>2192</v>
      </c>
    </row>
    <row r="18222" spans="1:1">
      <c r="A18222" s="2" t="s">
        <v>7069</v>
      </c>
    </row>
    <row r="18223" spans="1:1">
      <c r="A18223" s="2" t="s">
        <v>7068</v>
      </c>
    </row>
    <row r="18224" spans="1:1">
      <c r="A18224" s="2" t="s">
        <v>27811</v>
      </c>
    </row>
    <row r="18225" spans="1:1">
      <c r="A18225" s="2" t="s">
        <v>20445</v>
      </c>
    </row>
    <row r="18226" spans="1:1">
      <c r="A18226" s="2" t="s">
        <v>11079</v>
      </c>
    </row>
    <row r="18227" spans="1:1">
      <c r="A18227" s="2" t="s">
        <v>20444</v>
      </c>
    </row>
    <row r="18228" spans="1:1">
      <c r="A18228" s="2" t="s">
        <v>27810</v>
      </c>
    </row>
    <row r="18229" spans="1:1">
      <c r="A18229" s="2" t="s">
        <v>15712</v>
      </c>
    </row>
    <row r="18230" spans="1:1">
      <c r="A18230" s="2" t="s">
        <v>2191</v>
      </c>
    </row>
    <row r="18231" spans="1:1">
      <c r="A18231" s="2" t="s">
        <v>20443</v>
      </c>
    </row>
    <row r="18232" spans="1:1">
      <c r="A18232" s="2" t="s">
        <v>2190</v>
      </c>
    </row>
    <row r="18233" spans="1:1">
      <c r="A18233" s="2" t="s">
        <v>2189</v>
      </c>
    </row>
    <row r="18234" spans="1:1">
      <c r="A18234" s="2" t="s">
        <v>27809</v>
      </c>
    </row>
    <row r="18235" spans="1:1">
      <c r="A18235" s="2" t="s">
        <v>2188</v>
      </c>
    </row>
    <row r="18236" spans="1:1">
      <c r="A18236" s="2" t="s">
        <v>2187</v>
      </c>
    </row>
    <row r="18237" spans="1:1">
      <c r="A18237" s="2" t="s">
        <v>7067</v>
      </c>
    </row>
    <row r="18238" spans="1:1">
      <c r="A18238" s="2" t="s">
        <v>27808</v>
      </c>
    </row>
    <row r="18239" spans="1:1">
      <c r="A18239" s="2" t="s">
        <v>11078</v>
      </c>
    </row>
    <row r="18240" spans="1:1">
      <c r="A18240" s="2" t="s">
        <v>2186</v>
      </c>
    </row>
    <row r="18241" spans="1:1">
      <c r="A18241" s="2" t="s">
        <v>27807</v>
      </c>
    </row>
    <row r="18242" spans="1:1">
      <c r="A18242" s="2" t="s">
        <v>11077</v>
      </c>
    </row>
    <row r="18243" spans="1:1">
      <c r="A18243" s="2" t="s">
        <v>11076</v>
      </c>
    </row>
    <row r="18244" spans="1:1">
      <c r="A18244" s="2" t="s">
        <v>20442</v>
      </c>
    </row>
    <row r="18245" spans="1:1">
      <c r="A18245" s="2" t="s">
        <v>2185</v>
      </c>
    </row>
    <row r="18246" spans="1:1">
      <c r="A18246" s="2" t="s">
        <v>20441</v>
      </c>
    </row>
    <row r="18247" spans="1:1">
      <c r="A18247" s="2" t="s">
        <v>20440</v>
      </c>
    </row>
    <row r="18248" spans="1:1">
      <c r="A18248" s="2" t="s">
        <v>20439</v>
      </c>
    </row>
    <row r="18249" spans="1:1">
      <c r="A18249" s="2" t="s">
        <v>11075</v>
      </c>
    </row>
    <row r="18250" spans="1:1">
      <c r="A18250" s="2" t="s">
        <v>15711</v>
      </c>
    </row>
    <row r="18251" spans="1:1">
      <c r="A18251" s="2" t="s">
        <v>11074</v>
      </c>
    </row>
    <row r="18252" spans="1:1">
      <c r="A18252" s="2" t="s">
        <v>20438</v>
      </c>
    </row>
    <row r="18253" spans="1:1">
      <c r="A18253" s="2" t="s">
        <v>2184</v>
      </c>
    </row>
    <row r="18254" spans="1:1">
      <c r="A18254" s="2" t="s">
        <v>27806</v>
      </c>
    </row>
    <row r="18255" spans="1:1">
      <c r="A18255" s="2" t="s">
        <v>27805</v>
      </c>
    </row>
    <row r="18256" spans="1:1">
      <c r="A18256" s="2" t="s">
        <v>20437</v>
      </c>
    </row>
    <row r="18257" spans="1:1">
      <c r="A18257" s="2" t="s">
        <v>20436</v>
      </c>
    </row>
    <row r="18258" spans="1:1">
      <c r="A18258" s="2" t="s">
        <v>27804</v>
      </c>
    </row>
    <row r="18259" spans="1:1">
      <c r="A18259" s="2" t="s">
        <v>7066</v>
      </c>
    </row>
    <row r="18260" spans="1:1">
      <c r="A18260" s="2" t="s">
        <v>2183</v>
      </c>
    </row>
    <row r="18261" spans="1:1">
      <c r="A18261" s="2" t="s">
        <v>7065</v>
      </c>
    </row>
    <row r="18262" spans="1:1">
      <c r="A18262" s="2" t="s">
        <v>15710</v>
      </c>
    </row>
    <row r="18263" spans="1:1">
      <c r="A18263" s="2" t="s">
        <v>2182</v>
      </c>
    </row>
    <row r="18264" spans="1:1">
      <c r="A18264" s="2" t="s">
        <v>399</v>
      </c>
    </row>
    <row r="18265" spans="1:1">
      <c r="A18265" s="2" t="s">
        <v>20435</v>
      </c>
    </row>
    <row r="18266" spans="1:1">
      <c r="A18266" s="2" t="s">
        <v>27803</v>
      </c>
    </row>
    <row r="18267" spans="1:1">
      <c r="A18267" s="2" t="s">
        <v>20434</v>
      </c>
    </row>
    <row r="18268" spans="1:1">
      <c r="A18268" s="2" t="s">
        <v>11073</v>
      </c>
    </row>
    <row r="18269" spans="1:1">
      <c r="A18269" s="2" t="s">
        <v>20433</v>
      </c>
    </row>
    <row r="18270" spans="1:1">
      <c r="A18270" s="2" t="s">
        <v>2181</v>
      </c>
    </row>
    <row r="18271" spans="1:1">
      <c r="A18271" s="2" t="s">
        <v>11072</v>
      </c>
    </row>
    <row r="18272" spans="1:1">
      <c r="A18272" s="2" t="s">
        <v>20432</v>
      </c>
    </row>
    <row r="18273" spans="1:1">
      <c r="A18273" s="2" t="s">
        <v>20431</v>
      </c>
    </row>
    <row r="18274" spans="1:1">
      <c r="A18274" s="2" t="s">
        <v>20430</v>
      </c>
    </row>
    <row r="18275" spans="1:1">
      <c r="A18275" s="2" t="s">
        <v>20429</v>
      </c>
    </row>
    <row r="18276" spans="1:1">
      <c r="A18276" s="2" t="s">
        <v>27802</v>
      </c>
    </row>
    <row r="18277" spans="1:1">
      <c r="A18277" s="2" t="s">
        <v>15709</v>
      </c>
    </row>
    <row r="18278" spans="1:1">
      <c r="A18278" s="2" t="s">
        <v>20428</v>
      </c>
    </row>
    <row r="18279" spans="1:1">
      <c r="A18279" s="2" t="s">
        <v>27801</v>
      </c>
    </row>
    <row r="18280" spans="1:1">
      <c r="A18280" s="2" t="s">
        <v>15708</v>
      </c>
    </row>
    <row r="18281" spans="1:1">
      <c r="A18281" s="2" t="s">
        <v>7064</v>
      </c>
    </row>
    <row r="18282" spans="1:1">
      <c r="A18282" s="2" t="s">
        <v>2180</v>
      </c>
    </row>
    <row r="18283" spans="1:1">
      <c r="A18283" s="2" t="s">
        <v>2179</v>
      </c>
    </row>
    <row r="18284" spans="1:1">
      <c r="A18284" s="2" t="s">
        <v>20427</v>
      </c>
    </row>
    <row r="18285" spans="1:1">
      <c r="A18285" s="2" t="s">
        <v>27800</v>
      </c>
    </row>
    <row r="18286" spans="1:1">
      <c r="A18286" s="2" t="s">
        <v>2178</v>
      </c>
    </row>
    <row r="18287" spans="1:1">
      <c r="A18287" s="2" t="s">
        <v>15707</v>
      </c>
    </row>
    <row r="18288" spans="1:1">
      <c r="A18288" s="2" t="s">
        <v>11071</v>
      </c>
    </row>
    <row r="18289" spans="1:1">
      <c r="A18289" s="2" t="s">
        <v>20426</v>
      </c>
    </row>
    <row r="18290" spans="1:1">
      <c r="A18290" s="2" t="s">
        <v>398</v>
      </c>
    </row>
    <row r="18291" spans="1:1">
      <c r="A18291" s="2" t="s">
        <v>15706</v>
      </c>
    </row>
    <row r="18292" spans="1:1">
      <c r="A18292" s="2" t="s">
        <v>2177</v>
      </c>
    </row>
    <row r="18293" spans="1:1">
      <c r="A18293" s="2" t="s">
        <v>2176</v>
      </c>
    </row>
    <row r="18294" spans="1:1">
      <c r="A18294" s="2" t="s">
        <v>20425</v>
      </c>
    </row>
    <row r="18295" spans="1:1">
      <c r="A18295" s="2" t="s">
        <v>2175</v>
      </c>
    </row>
    <row r="18296" spans="1:1">
      <c r="A18296" s="2" t="s">
        <v>11070</v>
      </c>
    </row>
    <row r="18297" spans="1:1">
      <c r="A18297" s="2" t="s">
        <v>11069</v>
      </c>
    </row>
    <row r="18298" spans="1:1">
      <c r="A18298" s="2" t="s">
        <v>2174</v>
      </c>
    </row>
    <row r="18299" spans="1:1">
      <c r="A18299" s="2" t="s">
        <v>2173</v>
      </c>
    </row>
    <row r="18300" spans="1:1">
      <c r="A18300" s="2" t="s">
        <v>11068</v>
      </c>
    </row>
    <row r="18301" spans="1:1">
      <c r="A18301" s="2" t="s">
        <v>27799</v>
      </c>
    </row>
    <row r="18302" spans="1:1">
      <c r="A18302" s="2" t="s">
        <v>20424</v>
      </c>
    </row>
    <row r="18303" spans="1:1">
      <c r="A18303" s="2" t="s">
        <v>15705</v>
      </c>
    </row>
    <row r="18304" spans="1:1">
      <c r="A18304" s="2" t="s">
        <v>11067</v>
      </c>
    </row>
    <row r="18305" spans="1:1">
      <c r="A18305" s="2" t="s">
        <v>20423</v>
      </c>
    </row>
    <row r="18306" spans="1:1">
      <c r="A18306" s="2" t="s">
        <v>20422</v>
      </c>
    </row>
    <row r="18307" spans="1:1">
      <c r="A18307" s="2" t="s">
        <v>20421</v>
      </c>
    </row>
    <row r="18308" spans="1:1">
      <c r="A18308" s="2" t="s">
        <v>20420</v>
      </c>
    </row>
    <row r="18309" spans="1:1">
      <c r="A18309" s="2" t="s">
        <v>2172</v>
      </c>
    </row>
    <row r="18310" spans="1:1">
      <c r="A18310" s="2" t="s">
        <v>20419</v>
      </c>
    </row>
    <row r="18311" spans="1:1">
      <c r="A18311" s="2" t="s">
        <v>15704</v>
      </c>
    </row>
    <row r="18312" spans="1:1">
      <c r="A18312" s="2" t="s">
        <v>7063</v>
      </c>
    </row>
    <row r="18313" spans="1:1">
      <c r="A18313" s="2" t="s">
        <v>20418</v>
      </c>
    </row>
    <row r="18314" spans="1:1">
      <c r="A18314" s="2" t="s">
        <v>20417</v>
      </c>
    </row>
    <row r="18315" spans="1:1">
      <c r="A18315" s="2" t="s">
        <v>20416</v>
      </c>
    </row>
    <row r="18316" spans="1:1">
      <c r="A18316" s="2" t="s">
        <v>2171</v>
      </c>
    </row>
    <row r="18317" spans="1:1">
      <c r="A18317" s="2" t="s">
        <v>7062</v>
      </c>
    </row>
    <row r="18318" spans="1:1">
      <c r="A18318" s="2" t="s">
        <v>20415</v>
      </c>
    </row>
    <row r="18319" spans="1:1">
      <c r="A18319" s="2" t="s">
        <v>2170</v>
      </c>
    </row>
    <row r="18320" spans="1:1">
      <c r="A18320" s="2" t="s">
        <v>11066</v>
      </c>
    </row>
    <row r="18321" spans="1:1">
      <c r="A18321" s="2" t="s">
        <v>20414</v>
      </c>
    </row>
    <row r="18322" spans="1:1">
      <c r="A18322" s="2" t="s">
        <v>20413</v>
      </c>
    </row>
    <row r="18323" spans="1:1">
      <c r="A18323" s="2" t="s">
        <v>20412</v>
      </c>
    </row>
    <row r="18324" spans="1:1">
      <c r="A18324" s="2" t="s">
        <v>20411</v>
      </c>
    </row>
    <row r="18325" spans="1:1">
      <c r="A18325" s="2" t="s">
        <v>11065</v>
      </c>
    </row>
    <row r="18326" spans="1:1">
      <c r="A18326" s="2" t="s">
        <v>2169</v>
      </c>
    </row>
    <row r="18327" spans="1:1">
      <c r="A18327" s="2" t="s">
        <v>2168</v>
      </c>
    </row>
    <row r="18328" spans="1:1">
      <c r="A18328" s="2" t="s">
        <v>11064</v>
      </c>
    </row>
    <row r="18329" spans="1:1">
      <c r="A18329" s="2" t="s">
        <v>11063</v>
      </c>
    </row>
    <row r="18330" spans="1:1">
      <c r="A18330" s="2" t="s">
        <v>20410</v>
      </c>
    </row>
    <row r="18331" spans="1:1">
      <c r="A18331" s="2" t="s">
        <v>2167</v>
      </c>
    </row>
    <row r="18332" spans="1:1">
      <c r="A18332" s="2" t="s">
        <v>20409</v>
      </c>
    </row>
    <row r="18333" spans="1:1">
      <c r="A18333" s="2" t="s">
        <v>2166</v>
      </c>
    </row>
    <row r="18334" spans="1:1">
      <c r="A18334" s="2" t="s">
        <v>20408</v>
      </c>
    </row>
    <row r="18335" spans="1:1">
      <c r="A18335" s="2" t="s">
        <v>2165</v>
      </c>
    </row>
    <row r="18336" spans="1:1">
      <c r="A18336" s="2" t="s">
        <v>2164</v>
      </c>
    </row>
    <row r="18337" spans="1:1">
      <c r="A18337" s="2" t="s">
        <v>2163</v>
      </c>
    </row>
    <row r="18338" spans="1:1">
      <c r="A18338" s="2" t="s">
        <v>20407</v>
      </c>
    </row>
    <row r="18339" spans="1:1">
      <c r="A18339" s="2" t="s">
        <v>2162</v>
      </c>
    </row>
    <row r="18340" spans="1:1">
      <c r="A18340" s="2" t="s">
        <v>2161</v>
      </c>
    </row>
    <row r="18341" spans="1:1">
      <c r="A18341" s="2" t="s">
        <v>2160</v>
      </c>
    </row>
    <row r="18342" spans="1:1">
      <c r="A18342" s="2" t="s">
        <v>20406</v>
      </c>
    </row>
    <row r="18343" spans="1:1">
      <c r="A18343" s="2" t="s">
        <v>27798</v>
      </c>
    </row>
    <row r="18344" spans="1:1">
      <c r="A18344" s="2" t="s">
        <v>27797</v>
      </c>
    </row>
    <row r="18345" spans="1:1">
      <c r="A18345" s="2" t="s">
        <v>20405</v>
      </c>
    </row>
    <row r="18346" spans="1:1">
      <c r="A18346" s="2" t="s">
        <v>7061</v>
      </c>
    </row>
    <row r="18347" spans="1:1">
      <c r="A18347" s="2" t="s">
        <v>7060</v>
      </c>
    </row>
    <row r="18348" spans="1:1">
      <c r="A18348" s="2" t="s">
        <v>20404</v>
      </c>
    </row>
    <row r="18349" spans="1:1">
      <c r="A18349" s="2" t="s">
        <v>7059</v>
      </c>
    </row>
    <row r="18350" spans="1:1">
      <c r="A18350" s="2" t="s">
        <v>2159</v>
      </c>
    </row>
    <row r="18351" spans="1:1">
      <c r="A18351" s="2" t="s">
        <v>20403</v>
      </c>
    </row>
    <row r="18352" spans="1:1">
      <c r="A18352" s="2" t="s">
        <v>15703</v>
      </c>
    </row>
    <row r="18353" spans="1:1">
      <c r="A18353" s="2" t="s">
        <v>27796</v>
      </c>
    </row>
    <row r="18354" spans="1:1">
      <c r="A18354" s="2" t="s">
        <v>11062</v>
      </c>
    </row>
    <row r="18355" spans="1:1">
      <c r="A18355" s="2" t="s">
        <v>27795</v>
      </c>
    </row>
    <row r="18356" spans="1:1">
      <c r="A18356" s="2" t="s">
        <v>2158</v>
      </c>
    </row>
    <row r="18357" spans="1:1">
      <c r="A18357" s="2" t="s">
        <v>2157</v>
      </c>
    </row>
    <row r="18358" spans="1:1">
      <c r="A18358" s="2" t="s">
        <v>7058</v>
      </c>
    </row>
    <row r="18359" spans="1:1">
      <c r="A18359" s="2" t="s">
        <v>7057</v>
      </c>
    </row>
    <row r="18360" spans="1:1">
      <c r="A18360" s="2" t="s">
        <v>7056</v>
      </c>
    </row>
    <row r="18361" spans="1:1">
      <c r="A18361" s="2" t="s">
        <v>2156</v>
      </c>
    </row>
    <row r="18362" spans="1:1">
      <c r="A18362" s="2" t="s">
        <v>7055</v>
      </c>
    </row>
    <row r="18363" spans="1:1">
      <c r="A18363" s="2" t="s">
        <v>11061</v>
      </c>
    </row>
    <row r="18364" spans="1:1">
      <c r="A18364" s="2" t="s">
        <v>2155</v>
      </c>
    </row>
    <row r="18365" spans="1:1">
      <c r="A18365" s="2" t="s">
        <v>7054</v>
      </c>
    </row>
    <row r="18366" spans="1:1">
      <c r="A18366" s="2" t="s">
        <v>11060</v>
      </c>
    </row>
    <row r="18367" spans="1:1">
      <c r="A18367" s="2" t="s">
        <v>2154</v>
      </c>
    </row>
    <row r="18368" spans="1:1">
      <c r="A18368" s="2" t="s">
        <v>20402</v>
      </c>
    </row>
    <row r="18369" spans="1:1">
      <c r="A18369" s="2" t="s">
        <v>27794</v>
      </c>
    </row>
    <row r="18370" spans="1:1">
      <c r="A18370" s="2" t="s">
        <v>7053</v>
      </c>
    </row>
    <row r="18371" spans="1:1">
      <c r="A18371" s="2" t="s">
        <v>20401</v>
      </c>
    </row>
    <row r="18372" spans="1:1">
      <c r="A18372" s="2" t="s">
        <v>27793</v>
      </c>
    </row>
    <row r="18373" spans="1:1">
      <c r="A18373" s="2" t="s">
        <v>7052</v>
      </c>
    </row>
    <row r="18374" spans="1:1">
      <c r="A18374" s="2" t="s">
        <v>2153</v>
      </c>
    </row>
    <row r="18375" spans="1:1">
      <c r="A18375" s="2" t="s">
        <v>27792</v>
      </c>
    </row>
    <row r="18376" spans="1:1">
      <c r="A18376" s="2" t="s">
        <v>11059</v>
      </c>
    </row>
    <row r="18377" spans="1:1">
      <c r="A18377" s="2" t="s">
        <v>20400</v>
      </c>
    </row>
    <row r="18378" spans="1:1">
      <c r="A18378" s="2" t="s">
        <v>15702</v>
      </c>
    </row>
    <row r="18379" spans="1:1">
      <c r="A18379" s="2" t="s">
        <v>27791</v>
      </c>
    </row>
    <row r="18380" spans="1:1">
      <c r="A18380" s="2" t="s">
        <v>20399</v>
      </c>
    </row>
    <row r="18381" spans="1:1">
      <c r="A18381" s="2" t="s">
        <v>20398</v>
      </c>
    </row>
    <row r="18382" spans="1:1">
      <c r="A18382" s="2" t="s">
        <v>20397</v>
      </c>
    </row>
    <row r="18383" spans="1:1">
      <c r="A18383" s="2" t="s">
        <v>11058</v>
      </c>
    </row>
    <row r="18384" spans="1:1">
      <c r="A18384" s="2" t="s">
        <v>2152</v>
      </c>
    </row>
    <row r="18385" spans="1:1">
      <c r="A18385" s="2" t="s">
        <v>2151</v>
      </c>
    </row>
    <row r="18386" spans="1:1">
      <c r="A18386" s="2" t="s">
        <v>27790</v>
      </c>
    </row>
    <row r="18387" spans="1:1">
      <c r="A18387" s="2" t="s">
        <v>27789</v>
      </c>
    </row>
    <row r="18388" spans="1:1">
      <c r="A18388" s="2" t="s">
        <v>2150</v>
      </c>
    </row>
    <row r="18389" spans="1:1">
      <c r="A18389" s="2" t="s">
        <v>27788</v>
      </c>
    </row>
    <row r="18390" spans="1:1">
      <c r="A18390" s="2" t="s">
        <v>7051</v>
      </c>
    </row>
    <row r="18391" spans="1:1">
      <c r="A18391" s="2" t="s">
        <v>20396</v>
      </c>
    </row>
    <row r="18392" spans="1:1">
      <c r="A18392" s="2" t="s">
        <v>2149</v>
      </c>
    </row>
    <row r="18393" spans="1:1">
      <c r="A18393" s="2" t="s">
        <v>20395</v>
      </c>
    </row>
    <row r="18394" spans="1:1">
      <c r="A18394" s="2" t="s">
        <v>11057</v>
      </c>
    </row>
    <row r="18395" spans="1:1">
      <c r="A18395" s="2" t="s">
        <v>20394</v>
      </c>
    </row>
    <row r="18396" spans="1:1">
      <c r="A18396" s="2" t="s">
        <v>20393</v>
      </c>
    </row>
    <row r="18397" spans="1:1">
      <c r="A18397" s="2" t="s">
        <v>2148</v>
      </c>
    </row>
    <row r="18398" spans="1:1">
      <c r="A18398" s="2" t="s">
        <v>11056</v>
      </c>
    </row>
    <row r="18399" spans="1:1">
      <c r="A18399" s="2" t="s">
        <v>397</v>
      </c>
    </row>
    <row r="18400" spans="1:1">
      <c r="A18400" s="2" t="s">
        <v>27787</v>
      </c>
    </row>
    <row r="18401" spans="1:1">
      <c r="A18401" s="2" t="s">
        <v>2147</v>
      </c>
    </row>
    <row r="18402" spans="1:1">
      <c r="A18402" s="2" t="s">
        <v>20392</v>
      </c>
    </row>
    <row r="18403" spans="1:1">
      <c r="A18403" s="2" t="s">
        <v>2146</v>
      </c>
    </row>
    <row r="18404" spans="1:1">
      <c r="A18404" s="2" t="s">
        <v>20391</v>
      </c>
    </row>
    <row r="18405" spans="1:1">
      <c r="A18405" s="2" t="s">
        <v>7050</v>
      </c>
    </row>
    <row r="18406" spans="1:1">
      <c r="A18406" s="2" t="s">
        <v>27786</v>
      </c>
    </row>
    <row r="18407" spans="1:1">
      <c r="A18407" s="2" t="s">
        <v>27785</v>
      </c>
    </row>
    <row r="18408" spans="1:1">
      <c r="A18408" s="2" t="s">
        <v>11055</v>
      </c>
    </row>
    <row r="18409" spans="1:1">
      <c r="A18409" s="2" t="s">
        <v>2145</v>
      </c>
    </row>
    <row r="18410" spans="1:1">
      <c r="A18410" s="2" t="s">
        <v>11054</v>
      </c>
    </row>
    <row r="18411" spans="1:1">
      <c r="A18411" s="2" t="s">
        <v>11053</v>
      </c>
    </row>
    <row r="18412" spans="1:1">
      <c r="A18412" s="2" t="s">
        <v>2144</v>
      </c>
    </row>
    <row r="18413" spans="1:1">
      <c r="A18413" s="2" t="s">
        <v>396</v>
      </c>
    </row>
    <row r="18414" spans="1:1">
      <c r="A18414" s="2" t="s">
        <v>7049</v>
      </c>
    </row>
    <row r="18415" spans="1:1">
      <c r="A18415" s="2" t="s">
        <v>20390</v>
      </c>
    </row>
    <row r="18416" spans="1:1">
      <c r="A18416" s="2" t="s">
        <v>2143</v>
      </c>
    </row>
    <row r="18417" spans="1:1">
      <c r="A18417" s="2" t="s">
        <v>2142</v>
      </c>
    </row>
    <row r="18418" spans="1:1">
      <c r="A18418" s="2" t="s">
        <v>20389</v>
      </c>
    </row>
    <row r="18419" spans="1:1">
      <c r="A18419" s="2" t="s">
        <v>27784</v>
      </c>
    </row>
    <row r="18420" spans="1:1">
      <c r="A18420" s="2" t="s">
        <v>2141</v>
      </c>
    </row>
    <row r="18421" spans="1:1">
      <c r="A18421" s="2" t="s">
        <v>2140</v>
      </c>
    </row>
    <row r="18422" spans="1:1">
      <c r="A18422" s="2" t="s">
        <v>2139</v>
      </c>
    </row>
    <row r="18423" spans="1:1">
      <c r="A18423" s="2" t="s">
        <v>15701</v>
      </c>
    </row>
    <row r="18424" spans="1:1">
      <c r="A18424" s="2" t="s">
        <v>2138</v>
      </c>
    </row>
    <row r="18425" spans="1:1">
      <c r="A18425" s="2" t="s">
        <v>20388</v>
      </c>
    </row>
    <row r="18426" spans="1:1">
      <c r="A18426" s="2" t="s">
        <v>27783</v>
      </c>
    </row>
    <row r="18427" spans="1:1">
      <c r="A18427" s="2" t="s">
        <v>15700</v>
      </c>
    </row>
    <row r="18428" spans="1:1">
      <c r="A18428" s="2" t="s">
        <v>11052</v>
      </c>
    </row>
    <row r="18429" spans="1:1">
      <c r="A18429" s="2" t="s">
        <v>15699</v>
      </c>
    </row>
    <row r="18430" spans="1:1">
      <c r="A18430" s="2" t="s">
        <v>20387</v>
      </c>
    </row>
    <row r="18431" spans="1:1">
      <c r="A18431" s="2" t="s">
        <v>11051</v>
      </c>
    </row>
    <row r="18432" spans="1:1">
      <c r="A18432" s="2" t="s">
        <v>20386</v>
      </c>
    </row>
    <row r="18433" spans="1:1">
      <c r="A18433" s="2" t="s">
        <v>11050</v>
      </c>
    </row>
    <row r="18434" spans="1:1">
      <c r="A18434" s="2" t="s">
        <v>11049</v>
      </c>
    </row>
    <row r="18435" spans="1:1">
      <c r="A18435" s="2" t="s">
        <v>27782</v>
      </c>
    </row>
    <row r="18436" spans="1:1">
      <c r="A18436" s="2" t="s">
        <v>11048</v>
      </c>
    </row>
    <row r="18437" spans="1:1">
      <c r="A18437" s="2" t="s">
        <v>20385</v>
      </c>
    </row>
    <row r="18438" spans="1:1">
      <c r="A18438" s="2" t="s">
        <v>20384</v>
      </c>
    </row>
    <row r="18439" spans="1:1">
      <c r="A18439" s="2" t="s">
        <v>2137</v>
      </c>
    </row>
    <row r="18440" spans="1:1">
      <c r="A18440" s="2" t="s">
        <v>20383</v>
      </c>
    </row>
    <row r="18441" spans="1:1">
      <c r="A18441" s="2" t="s">
        <v>20382</v>
      </c>
    </row>
    <row r="18442" spans="1:1">
      <c r="A18442" s="2" t="s">
        <v>7048</v>
      </c>
    </row>
    <row r="18443" spans="1:1">
      <c r="A18443" s="2" t="s">
        <v>11047</v>
      </c>
    </row>
    <row r="18444" spans="1:1">
      <c r="A18444" s="2" t="s">
        <v>20381</v>
      </c>
    </row>
    <row r="18445" spans="1:1">
      <c r="A18445" s="2" t="s">
        <v>20380</v>
      </c>
    </row>
    <row r="18446" spans="1:1">
      <c r="A18446" s="2" t="s">
        <v>2136</v>
      </c>
    </row>
    <row r="18447" spans="1:1">
      <c r="A18447" s="2" t="s">
        <v>20379</v>
      </c>
    </row>
    <row r="18448" spans="1:1">
      <c r="A18448" s="2" t="s">
        <v>27781</v>
      </c>
    </row>
    <row r="18449" spans="1:1">
      <c r="A18449" s="2" t="s">
        <v>20378</v>
      </c>
    </row>
    <row r="18450" spans="1:1">
      <c r="A18450" s="2" t="s">
        <v>11046</v>
      </c>
    </row>
    <row r="18451" spans="1:1">
      <c r="A18451" s="2" t="s">
        <v>27780</v>
      </c>
    </row>
    <row r="18452" spans="1:1">
      <c r="A18452" s="2" t="s">
        <v>20377</v>
      </c>
    </row>
    <row r="18453" spans="1:1">
      <c r="A18453" s="2" t="s">
        <v>15698</v>
      </c>
    </row>
    <row r="18454" spans="1:1">
      <c r="A18454" s="2" t="s">
        <v>20376</v>
      </c>
    </row>
    <row r="18455" spans="1:1">
      <c r="A18455" s="2" t="s">
        <v>20375</v>
      </c>
    </row>
    <row r="18456" spans="1:1">
      <c r="A18456" s="2" t="s">
        <v>2135</v>
      </c>
    </row>
    <row r="18457" spans="1:1">
      <c r="A18457" s="2" t="s">
        <v>2134</v>
      </c>
    </row>
    <row r="18458" spans="1:1">
      <c r="A18458" s="2" t="s">
        <v>7047</v>
      </c>
    </row>
    <row r="18459" spans="1:1">
      <c r="A18459" s="2" t="s">
        <v>7046</v>
      </c>
    </row>
    <row r="18460" spans="1:1">
      <c r="A18460" s="2" t="s">
        <v>15697</v>
      </c>
    </row>
    <row r="18461" spans="1:1">
      <c r="A18461" s="2" t="s">
        <v>11045</v>
      </c>
    </row>
    <row r="18462" spans="1:1">
      <c r="A18462" s="2" t="s">
        <v>2133</v>
      </c>
    </row>
    <row r="18463" spans="1:1">
      <c r="A18463" s="2" t="s">
        <v>7045</v>
      </c>
    </row>
    <row r="18464" spans="1:1">
      <c r="A18464" s="2" t="s">
        <v>2132</v>
      </c>
    </row>
    <row r="18465" spans="1:1">
      <c r="A18465" s="2" t="s">
        <v>20374</v>
      </c>
    </row>
    <row r="18466" spans="1:1">
      <c r="A18466" s="2" t="s">
        <v>11044</v>
      </c>
    </row>
    <row r="18467" spans="1:1">
      <c r="A18467" s="2" t="s">
        <v>2131</v>
      </c>
    </row>
    <row r="18468" spans="1:1">
      <c r="A18468" s="2" t="s">
        <v>15696</v>
      </c>
    </row>
    <row r="18469" spans="1:1">
      <c r="A18469" s="2" t="s">
        <v>20373</v>
      </c>
    </row>
    <row r="18470" spans="1:1">
      <c r="A18470" s="2" t="s">
        <v>27779</v>
      </c>
    </row>
    <row r="18471" spans="1:1">
      <c r="A18471" s="2" t="s">
        <v>11043</v>
      </c>
    </row>
    <row r="18472" spans="1:1">
      <c r="A18472" s="2" t="s">
        <v>20372</v>
      </c>
    </row>
    <row r="18473" spans="1:1">
      <c r="A18473" s="2" t="s">
        <v>7044</v>
      </c>
    </row>
    <row r="18474" spans="1:1">
      <c r="A18474" s="2" t="s">
        <v>2130</v>
      </c>
    </row>
    <row r="18475" spans="1:1">
      <c r="A18475" s="2" t="s">
        <v>2129</v>
      </c>
    </row>
    <row r="18476" spans="1:1">
      <c r="A18476" s="2" t="s">
        <v>2128</v>
      </c>
    </row>
    <row r="18477" spans="1:1">
      <c r="A18477" s="2" t="s">
        <v>2127</v>
      </c>
    </row>
    <row r="18478" spans="1:1">
      <c r="A18478" s="2" t="s">
        <v>20371</v>
      </c>
    </row>
    <row r="18479" spans="1:1">
      <c r="A18479" s="2" t="s">
        <v>11042</v>
      </c>
    </row>
    <row r="18480" spans="1:1">
      <c r="A18480" s="2" t="s">
        <v>11041</v>
      </c>
    </row>
    <row r="18481" spans="1:1">
      <c r="A18481" s="2" t="s">
        <v>11040</v>
      </c>
    </row>
    <row r="18482" spans="1:1">
      <c r="A18482" s="2" t="s">
        <v>7043</v>
      </c>
    </row>
    <row r="18483" spans="1:1">
      <c r="A18483" s="2" t="s">
        <v>7042</v>
      </c>
    </row>
    <row r="18484" spans="1:1">
      <c r="A18484" s="2" t="s">
        <v>2126</v>
      </c>
    </row>
    <row r="18485" spans="1:1">
      <c r="A18485" s="2" t="s">
        <v>11039</v>
      </c>
    </row>
    <row r="18486" spans="1:1">
      <c r="A18486" s="2" t="s">
        <v>20370</v>
      </c>
    </row>
    <row r="18487" spans="1:1">
      <c r="A18487" s="2" t="s">
        <v>27778</v>
      </c>
    </row>
    <row r="18488" spans="1:1">
      <c r="A18488" s="2" t="s">
        <v>2125</v>
      </c>
    </row>
    <row r="18489" spans="1:1">
      <c r="A18489" s="2" t="s">
        <v>20369</v>
      </c>
    </row>
    <row r="18490" spans="1:1">
      <c r="A18490" s="2" t="s">
        <v>7041</v>
      </c>
    </row>
    <row r="18491" spans="1:1">
      <c r="A18491" s="2" t="s">
        <v>2124</v>
      </c>
    </row>
    <row r="18492" spans="1:1">
      <c r="A18492" s="2" t="s">
        <v>20368</v>
      </c>
    </row>
    <row r="18493" spans="1:1">
      <c r="A18493" s="2" t="s">
        <v>15695</v>
      </c>
    </row>
    <row r="18494" spans="1:1">
      <c r="A18494" s="2" t="s">
        <v>20367</v>
      </c>
    </row>
    <row r="18495" spans="1:1">
      <c r="A18495" s="2" t="s">
        <v>27777</v>
      </c>
    </row>
    <row r="18496" spans="1:1">
      <c r="A18496" s="2" t="s">
        <v>7040</v>
      </c>
    </row>
    <row r="18497" spans="1:1">
      <c r="A18497" s="2" t="s">
        <v>11038</v>
      </c>
    </row>
    <row r="18498" spans="1:1">
      <c r="A18498" s="2" t="s">
        <v>27776</v>
      </c>
    </row>
    <row r="18499" spans="1:1">
      <c r="A18499" s="2" t="s">
        <v>20366</v>
      </c>
    </row>
    <row r="18500" spans="1:1">
      <c r="A18500" s="2" t="s">
        <v>15694</v>
      </c>
    </row>
    <row r="18501" spans="1:1">
      <c r="A18501" s="2" t="s">
        <v>7039</v>
      </c>
    </row>
    <row r="18502" spans="1:1">
      <c r="A18502" s="2" t="s">
        <v>20365</v>
      </c>
    </row>
    <row r="18503" spans="1:1">
      <c r="A18503" s="2" t="s">
        <v>2123</v>
      </c>
    </row>
    <row r="18504" spans="1:1">
      <c r="A18504" s="2" t="s">
        <v>2122</v>
      </c>
    </row>
    <row r="18505" spans="1:1">
      <c r="A18505" s="2" t="s">
        <v>7038</v>
      </c>
    </row>
    <row r="18506" spans="1:1">
      <c r="A18506" s="2" t="s">
        <v>2121</v>
      </c>
    </row>
    <row r="18507" spans="1:1">
      <c r="A18507" s="2" t="s">
        <v>27775</v>
      </c>
    </row>
    <row r="18508" spans="1:1">
      <c r="A18508" s="2" t="s">
        <v>20364</v>
      </c>
    </row>
    <row r="18509" spans="1:1">
      <c r="A18509" s="2" t="s">
        <v>27774</v>
      </c>
    </row>
    <row r="18510" spans="1:1">
      <c r="A18510" s="2" t="s">
        <v>20363</v>
      </c>
    </row>
    <row r="18511" spans="1:1">
      <c r="A18511" s="2" t="s">
        <v>20362</v>
      </c>
    </row>
    <row r="18512" spans="1:1">
      <c r="A18512" s="2" t="s">
        <v>20361</v>
      </c>
    </row>
    <row r="18513" spans="1:1">
      <c r="A18513" s="2" t="s">
        <v>2120</v>
      </c>
    </row>
    <row r="18514" spans="1:1">
      <c r="A18514" s="2" t="s">
        <v>2119</v>
      </c>
    </row>
    <row r="18515" spans="1:1">
      <c r="A18515" s="2" t="s">
        <v>2118</v>
      </c>
    </row>
    <row r="18516" spans="1:1">
      <c r="A18516" s="2" t="s">
        <v>11037</v>
      </c>
    </row>
    <row r="18517" spans="1:1">
      <c r="A18517" s="2" t="s">
        <v>27773</v>
      </c>
    </row>
    <row r="18518" spans="1:1">
      <c r="A18518" s="2" t="s">
        <v>11036</v>
      </c>
    </row>
    <row r="18519" spans="1:1">
      <c r="A18519" s="2" t="s">
        <v>20360</v>
      </c>
    </row>
    <row r="18520" spans="1:1">
      <c r="A18520" s="2" t="s">
        <v>27772</v>
      </c>
    </row>
    <row r="18521" spans="1:1">
      <c r="A18521" s="2" t="s">
        <v>20359</v>
      </c>
    </row>
    <row r="18522" spans="1:1">
      <c r="A18522" s="2" t="s">
        <v>2117</v>
      </c>
    </row>
    <row r="18523" spans="1:1">
      <c r="A18523" s="2" t="s">
        <v>2116</v>
      </c>
    </row>
    <row r="18524" spans="1:1">
      <c r="A18524" s="2" t="s">
        <v>2115</v>
      </c>
    </row>
    <row r="18525" spans="1:1">
      <c r="A18525" s="2" t="s">
        <v>20358</v>
      </c>
    </row>
    <row r="18526" spans="1:1">
      <c r="A18526" s="2" t="s">
        <v>27771</v>
      </c>
    </row>
    <row r="18527" spans="1:1">
      <c r="A18527" s="2" t="s">
        <v>2114</v>
      </c>
    </row>
    <row r="18528" spans="1:1">
      <c r="A18528" s="2" t="s">
        <v>2113</v>
      </c>
    </row>
    <row r="18529" spans="1:1">
      <c r="A18529" s="2" t="s">
        <v>2112</v>
      </c>
    </row>
    <row r="18530" spans="1:1">
      <c r="A18530" s="2" t="s">
        <v>11035</v>
      </c>
    </row>
    <row r="18531" spans="1:1">
      <c r="A18531" s="2" t="s">
        <v>27770</v>
      </c>
    </row>
    <row r="18532" spans="1:1">
      <c r="A18532" s="2" t="s">
        <v>27769</v>
      </c>
    </row>
    <row r="18533" spans="1:1">
      <c r="A18533" s="2" t="s">
        <v>15693</v>
      </c>
    </row>
    <row r="18534" spans="1:1">
      <c r="A18534" s="2" t="s">
        <v>27768</v>
      </c>
    </row>
    <row r="18535" spans="1:1">
      <c r="A18535" s="2" t="s">
        <v>11034</v>
      </c>
    </row>
    <row r="18536" spans="1:1">
      <c r="A18536" s="2" t="s">
        <v>15692</v>
      </c>
    </row>
    <row r="18537" spans="1:1">
      <c r="A18537" s="2" t="s">
        <v>395</v>
      </c>
    </row>
    <row r="18538" spans="1:1">
      <c r="A18538" s="2" t="s">
        <v>11033</v>
      </c>
    </row>
    <row r="18539" spans="1:1">
      <c r="A18539" s="2" t="s">
        <v>27767</v>
      </c>
    </row>
    <row r="18540" spans="1:1">
      <c r="A18540" s="2" t="s">
        <v>11032</v>
      </c>
    </row>
    <row r="18541" spans="1:1">
      <c r="A18541" s="2" t="s">
        <v>2111</v>
      </c>
    </row>
    <row r="18542" spans="1:1">
      <c r="A18542" s="2" t="s">
        <v>2110</v>
      </c>
    </row>
    <row r="18543" spans="1:1">
      <c r="A18543" s="2" t="s">
        <v>27766</v>
      </c>
    </row>
    <row r="18544" spans="1:1">
      <c r="A18544" s="2" t="s">
        <v>7037</v>
      </c>
    </row>
    <row r="18545" spans="1:1">
      <c r="A18545" s="2" t="s">
        <v>7036</v>
      </c>
    </row>
    <row r="18546" spans="1:1">
      <c r="A18546" s="2" t="s">
        <v>20357</v>
      </c>
    </row>
    <row r="18547" spans="1:1">
      <c r="A18547" s="2" t="s">
        <v>2109</v>
      </c>
    </row>
    <row r="18548" spans="1:1">
      <c r="A18548" s="2" t="s">
        <v>11031</v>
      </c>
    </row>
    <row r="18549" spans="1:1">
      <c r="A18549" s="2" t="s">
        <v>27765</v>
      </c>
    </row>
    <row r="18550" spans="1:1">
      <c r="A18550" s="2" t="s">
        <v>11030</v>
      </c>
    </row>
    <row r="18551" spans="1:1">
      <c r="A18551" s="2" t="s">
        <v>20356</v>
      </c>
    </row>
    <row r="18552" spans="1:1">
      <c r="A18552" s="2" t="s">
        <v>11029</v>
      </c>
    </row>
    <row r="18553" spans="1:1">
      <c r="A18553" s="2" t="s">
        <v>20355</v>
      </c>
    </row>
    <row r="18554" spans="1:1">
      <c r="A18554" s="2" t="s">
        <v>2108</v>
      </c>
    </row>
    <row r="18555" spans="1:1">
      <c r="A18555" s="2" t="s">
        <v>27764</v>
      </c>
    </row>
    <row r="18556" spans="1:1">
      <c r="A18556" s="2" t="s">
        <v>15691</v>
      </c>
    </row>
    <row r="18557" spans="1:1">
      <c r="A18557" s="2" t="s">
        <v>7035</v>
      </c>
    </row>
    <row r="18558" spans="1:1">
      <c r="A18558" s="2" t="s">
        <v>2107</v>
      </c>
    </row>
    <row r="18559" spans="1:1">
      <c r="A18559" s="2" t="s">
        <v>20354</v>
      </c>
    </row>
    <row r="18560" spans="1:1">
      <c r="A18560" s="2" t="s">
        <v>20353</v>
      </c>
    </row>
    <row r="18561" spans="1:1">
      <c r="A18561" s="2" t="s">
        <v>11028</v>
      </c>
    </row>
    <row r="18562" spans="1:1">
      <c r="A18562" s="2" t="s">
        <v>20352</v>
      </c>
    </row>
    <row r="18563" spans="1:1">
      <c r="A18563" s="2" t="s">
        <v>2106</v>
      </c>
    </row>
    <row r="18564" spans="1:1">
      <c r="A18564" s="2" t="s">
        <v>2105</v>
      </c>
    </row>
    <row r="18565" spans="1:1">
      <c r="A18565" s="2" t="s">
        <v>15690</v>
      </c>
    </row>
    <row r="18566" spans="1:1">
      <c r="A18566" s="2" t="s">
        <v>2104</v>
      </c>
    </row>
    <row r="18567" spans="1:1">
      <c r="A18567" s="2" t="s">
        <v>394</v>
      </c>
    </row>
    <row r="18568" spans="1:1">
      <c r="A18568" s="2" t="s">
        <v>20351</v>
      </c>
    </row>
    <row r="18569" spans="1:1">
      <c r="A18569" s="2" t="s">
        <v>11027</v>
      </c>
    </row>
    <row r="18570" spans="1:1">
      <c r="A18570" s="2" t="s">
        <v>20350</v>
      </c>
    </row>
    <row r="18571" spans="1:1">
      <c r="A18571" s="2" t="s">
        <v>27763</v>
      </c>
    </row>
    <row r="18572" spans="1:1">
      <c r="A18572" s="2" t="s">
        <v>7034</v>
      </c>
    </row>
    <row r="18573" spans="1:1">
      <c r="A18573" s="2" t="s">
        <v>7033</v>
      </c>
    </row>
    <row r="18574" spans="1:1">
      <c r="A18574" s="2" t="s">
        <v>11026</v>
      </c>
    </row>
    <row r="18575" spans="1:1">
      <c r="A18575" s="2" t="s">
        <v>7032</v>
      </c>
    </row>
    <row r="18576" spans="1:1">
      <c r="A18576" s="2" t="s">
        <v>20349</v>
      </c>
    </row>
    <row r="18577" spans="1:1">
      <c r="A18577" s="2" t="s">
        <v>20348</v>
      </c>
    </row>
    <row r="18578" spans="1:1">
      <c r="A18578" s="2" t="s">
        <v>20347</v>
      </c>
    </row>
    <row r="18579" spans="1:1">
      <c r="A18579" s="2" t="s">
        <v>7031</v>
      </c>
    </row>
    <row r="18580" spans="1:1">
      <c r="A18580" s="2" t="s">
        <v>20346</v>
      </c>
    </row>
    <row r="18581" spans="1:1">
      <c r="A18581" s="2" t="s">
        <v>11025</v>
      </c>
    </row>
    <row r="18582" spans="1:1">
      <c r="A18582" s="2" t="s">
        <v>20345</v>
      </c>
    </row>
    <row r="18583" spans="1:1">
      <c r="A18583" s="2" t="s">
        <v>27762</v>
      </c>
    </row>
    <row r="18584" spans="1:1">
      <c r="A18584" s="2" t="s">
        <v>20344</v>
      </c>
    </row>
    <row r="18585" spans="1:1">
      <c r="A18585" s="2" t="s">
        <v>27761</v>
      </c>
    </row>
    <row r="18586" spans="1:1">
      <c r="A18586" s="2" t="s">
        <v>2103</v>
      </c>
    </row>
    <row r="18587" spans="1:1">
      <c r="A18587" s="2" t="s">
        <v>11024</v>
      </c>
    </row>
    <row r="18588" spans="1:1">
      <c r="A18588" s="2" t="s">
        <v>7030</v>
      </c>
    </row>
    <row r="18589" spans="1:1">
      <c r="A18589" s="2" t="s">
        <v>7029</v>
      </c>
    </row>
    <row r="18590" spans="1:1">
      <c r="A18590" s="2" t="s">
        <v>7028</v>
      </c>
    </row>
    <row r="18591" spans="1:1">
      <c r="A18591" s="2" t="s">
        <v>7027</v>
      </c>
    </row>
    <row r="18592" spans="1:1">
      <c r="A18592" s="2" t="s">
        <v>2102</v>
      </c>
    </row>
    <row r="18593" spans="1:1">
      <c r="A18593" s="2" t="s">
        <v>20343</v>
      </c>
    </row>
    <row r="18594" spans="1:1">
      <c r="A18594" s="2" t="s">
        <v>2101</v>
      </c>
    </row>
    <row r="18595" spans="1:1">
      <c r="A18595" s="2" t="s">
        <v>20342</v>
      </c>
    </row>
    <row r="18596" spans="1:1">
      <c r="A18596" s="2" t="s">
        <v>2100</v>
      </c>
    </row>
    <row r="18597" spans="1:1">
      <c r="A18597" s="2" t="s">
        <v>2099</v>
      </c>
    </row>
    <row r="18598" spans="1:1">
      <c r="A18598" s="2" t="s">
        <v>393</v>
      </c>
    </row>
    <row r="18599" spans="1:1">
      <c r="A18599" s="2" t="s">
        <v>27760</v>
      </c>
    </row>
    <row r="18600" spans="1:1">
      <c r="A18600" s="2" t="s">
        <v>20341</v>
      </c>
    </row>
    <row r="18601" spans="1:1">
      <c r="A18601" s="2" t="s">
        <v>27759</v>
      </c>
    </row>
    <row r="18602" spans="1:1">
      <c r="A18602" s="2" t="s">
        <v>2098</v>
      </c>
    </row>
    <row r="18603" spans="1:1">
      <c r="A18603" s="2" t="s">
        <v>20340</v>
      </c>
    </row>
    <row r="18604" spans="1:1">
      <c r="A18604" s="2" t="s">
        <v>2097</v>
      </c>
    </row>
    <row r="18605" spans="1:1">
      <c r="A18605" s="2" t="s">
        <v>27758</v>
      </c>
    </row>
    <row r="18606" spans="1:1">
      <c r="A18606" s="2" t="s">
        <v>27757</v>
      </c>
    </row>
    <row r="18607" spans="1:1">
      <c r="A18607" s="2" t="s">
        <v>11023</v>
      </c>
    </row>
    <row r="18608" spans="1:1">
      <c r="A18608" s="2" t="s">
        <v>7026</v>
      </c>
    </row>
    <row r="18609" spans="1:1">
      <c r="A18609" s="2" t="s">
        <v>2096</v>
      </c>
    </row>
    <row r="18610" spans="1:1">
      <c r="A18610" s="2" t="s">
        <v>2095</v>
      </c>
    </row>
    <row r="18611" spans="1:1">
      <c r="A18611" s="2" t="s">
        <v>11022</v>
      </c>
    </row>
    <row r="18612" spans="1:1">
      <c r="A18612" s="2" t="s">
        <v>7025</v>
      </c>
    </row>
    <row r="18613" spans="1:1">
      <c r="A18613" s="2" t="s">
        <v>2094</v>
      </c>
    </row>
    <row r="18614" spans="1:1">
      <c r="A18614" s="2" t="s">
        <v>20339</v>
      </c>
    </row>
    <row r="18615" spans="1:1">
      <c r="A18615" s="2" t="s">
        <v>27756</v>
      </c>
    </row>
    <row r="18616" spans="1:1">
      <c r="A18616" s="2" t="s">
        <v>20338</v>
      </c>
    </row>
    <row r="18617" spans="1:1">
      <c r="A18617" s="2" t="s">
        <v>27755</v>
      </c>
    </row>
    <row r="18618" spans="1:1">
      <c r="A18618" s="2" t="s">
        <v>20337</v>
      </c>
    </row>
    <row r="18619" spans="1:1">
      <c r="A18619" s="2" t="s">
        <v>7024</v>
      </c>
    </row>
    <row r="18620" spans="1:1">
      <c r="A18620" s="2" t="s">
        <v>7023</v>
      </c>
    </row>
    <row r="18621" spans="1:1">
      <c r="A18621" s="2" t="s">
        <v>11021</v>
      </c>
    </row>
    <row r="18622" spans="1:1">
      <c r="A18622" s="2" t="s">
        <v>15689</v>
      </c>
    </row>
    <row r="18623" spans="1:1">
      <c r="A18623" s="2" t="s">
        <v>2093</v>
      </c>
    </row>
    <row r="18624" spans="1:1">
      <c r="A18624" s="2" t="s">
        <v>27754</v>
      </c>
    </row>
    <row r="18625" spans="1:1">
      <c r="A18625" s="2" t="s">
        <v>20336</v>
      </c>
    </row>
    <row r="18626" spans="1:1">
      <c r="A18626" s="2" t="s">
        <v>11020</v>
      </c>
    </row>
    <row r="18627" spans="1:1">
      <c r="A18627" s="2" t="s">
        <v>15688</v>
      </c>
    </row>
    <row r="18628" spans="1:1">
      <c r="A18628" s="2" t="s">
        <v>27753</v>
      </c>
    </row>
    <row r="18629" spans="1:1">
      <c r="A18629" s="2" t="s">
        <v>27752</v>
      </c>
    </row>
    <row r="18630" spans="1:1">
      <c r="A18630" s="2" t="s">
        <v>11019</v>
      </c>
    </row>
    <row r="18631" spans="1:1">
      <c r="A18631" s="2" t="s">
        <v>27751</v>
      </c>
    </row>
    <row r="18632" spans="1:1">
      <c r="A18632" s="2" t="s">
        <v>7022</v>
      </c>
    </row>
    <row r="18633" spans="1:1">
      <c r="A18633" s="2" t="s">
        <v>2092</v>
      </c>
    </row>
    <row r="18634" spans="1:1">
      <c r="A18634" s="2" t="s">
        <v>20335</v>
      </c>
    </row>
    <row r="18635" spans="1:1">
      <c r="A18635" s="2" t="s">
        <v>2091</v>
      </c>
    </row>
    <row r="18636" spans="1:1">
      <c r="A18636" s="2" t="s">
        <v>2090</v>
      </c>
    </row>
    <row r="18637" spans="1:1">
      <c r="A18637" s="2" t="s">
        <v>2089</v>
      </c>
    </row>
    <row r="18638" spans="1:1">
      <c r="A18638" s="2" t="s">
        <v>2088</v>
      </c>
    </row>
    <row r="18639" spans="1:1">
      <c r="A18639" s="2" t="s">
        <v>20334</v>
      </c>
    </row>
    <row r="18640" spans="1:1">
      <c r="A18640" s="2" t="s">
        <v>20333</v>
      </c>
    </row>
    <row r="18641" spans="1:1">
      <c r="A18641" s="2" t="s">
        <v>2087</v>
      </c>
    </row>
    <row r="18642" spans="1:1">
      <c r="A18642" s="2" t="s">
        <v>20332</v>
      </c>
    </row>
    <row r="18643" spans="1:1">
      <c r="A18643" s="2" t="s">
        <v>11018</v>
      </c>
    </row>
    <row r="18644" spans="1:1">
      <c r="A18644" s="2" t="s">
        <v>7021</v>
      </c>
    </row>
    <row r="18645" spans="1:1">
      <c r="A18645" s="2" t="s">
        <v>27750</v>
      </c>
    </row>
    <row r="18646" spans="1:1">
      <c r="A18646" s="2" t="s">
        <v>15687</v>
      </c>
    </row>
    <row r="18647" spans="1:1">
      <c r="A18647" s="2" t="s">
        <v>7020</v>
      </c>
    </row>
    <row r="18648" spans="1:1">
      <c r="A18648" s="2" t="s">
        <v>27749</v>
      </c>
    </row>
    <row r="18649" spans="1:1">
      <c r="A18649" s="2" t="s">
        <v>27748</v>
      </c>
    </row>
    <row r="18650" spans="1:1">
      <c r="A18650" s="2" t="s">
        <v>20331</v>
      </c>
    </row>
    <row r="18651" spans="1:1">
      <c r="A18651" s="2" t="s">
        <v>2086</v>
      </c>
    </row>
    <row r="18652" spans="1:1">
      <c r="A18652" s="2" t="s">
        <v>7019</v>
      </c>
    </row>
    <row r="18653" spans="1:1">
      <c r="A18653" s="2" t="s">
        <v>2085</v>
      </c>
    </row>
    <row r="18654" spans="1:1">
      <c r="A18654" s="2" t="s">
        <v>7018</v>
      </c>
    </row>
    <row r="18655" spans="1:1">
      <c r="A18655" s="2" t="s">
        <v>20330</v>
      </c>
    </row>
    <row r="18656" spans="1:1">
      <c r="A18656" s="2" t="s">
        <v>11017</v>
      </c>
    </row>
    <row r="18657" spans="1:1">
      <c r="A18657" s="2" t="s">
        <v>2084</v>
      </c>
    </row>
    <row r="18658" spans="1:1">
      <c r="A18658" s="2" t="s">
        <v>20329</v>
      </c>
    </row>
    <row r="18659" spans="1:1">
      <c r="A18659" s="2" t="s">
        <v>20328</v>
      </c>
    </row>
    <row r="18660" spans="1:1">
      <c r="A18660" s="2" t="s">
        <v>2083</v>
      </c>
    </row>
    <row r="18661" spans="1:1">
      <c r="A18661" s="2" t="s">
        <v>2082</v>
      </c>
    </row>
    <row r="18662" spans="1:1">
      <c r="A18662" s="2" t="s">
        <v>15686</v>
      </c>
    </row>
    <row r="18663" spans="1:1">
      <c r="A18663" s="2" t="s">
        <v>20327</v>
      </c>
    </row>
    <row r="18664" spans="1:1">
      <c r="A18664" s="2" t="s">
        <v>2081</v>
      </c>
    </row>
    <row r="18665" spans="1:1">
      <c r="A18665" s="2" t="s">
        <v>7017</v>
      </c>
    </row>
    <row r="18666" spans="1:1">
      <c r="A18666" s="2" t="s">
        <v>20326</v>
      </c>
    </row>
    <row r="18667" spans="1:1">
      <c r="A18667" s="2" t="s">
        <v>2080</v>
      </c>
    </row>
    <row r="18668" spans="1:1">
      <c r="A18668" s="2" t="s">
        <v>7016</v>
      </c>
    </row>
    <row r="18669" spans="1:1">
      <c r="A18669" s="2" t="s">
        <v>2079</v>
      </c>
    </row>
    <row r="18670" spans="1:1">
      <c r="A18670" s="2" t="s">
        <v>20325</v>
      </c>
    </row>
    <row r="18671" spans="1:1">
      <c r="A18671" s="2" t="s">
        <v>20324</v>
      </c>
    </row>
    <row r="18672" spans="1:1">
      <c r="A18672" s="2" t="s">
        <v>20323</v>
      </c>
    </row>
    <row r="18673" spans="1:1">
      <c r="A18673" s="2" t="s">
        <v>11016</v>
      </c>
    </row>
    <row r="18674" spans="1:1">
      <c r="A18674" s="2" t="s">
        <v>15685</v>
      </c>
    </row>
    <row r="18675" spans="1:1">
      <c r="A18675" s="2" t="s">
        <v>27747</v>
      </c>
    </row>
    <row r="18676" spans="1:1">
      <c r="A18676" s="2" t="s">
        <v>2078</v>
      </c>
    </row>
    <row r="18677" spans="1:1">
      <c r="A18677" s="2" t="s">
        <v>15684</v>
      </c>
    </row>
    <row r="18678" spans="1:1">
      <c r="A18678" s="2" t="s">
        <v>27746</v>
      </c>
    </row>
    <row r="18679" spans="1:1">
      <c r="A18679" s="2" t="s">
        <v>20322</v>
      </c>
    </row>
    <row r="18680" spans="1:1">
      <c r="A18680" s="2" t="s">
        <v>20321</v>
      </c>
    </row>
    <row r="18681" spans="1:1">
      <c r="A18681" s="2" t="s">
        <v>27745</v>
      </c>
    </row>
    <row r="18682" spans="1:1">
      <c r="A18682" s="2" t="s">
        <v>20320</v>
      </c>
    </row>
    <row r="18683" spans="1:1">
      <c r="A18683" s="2" t="s">
        <v>27744</v>
      </c>
    </row>
    <row r="18684" spans="1:1">
      <c r="A18684" s="2" t="s">
        <v>2077</v>
      </c>
    </row>
    <row r="18685" spans="1:1">
      <c r="A18685" s="2" t="s">
        <v>15683</v>
      </c>
    </row>
    <row r="18686" spans="1:1">
      <c r="A18686" s="2" t="s">
        <v>20319</v>
      </c>
    </row>
    <row r="18687" spans="1:1">
      <c r="A18687" s="2" t="s">
        <v>20318</v>
      </c>
    </row>
    <row r="18688" spans="1:1">
      <c r="A18688" s="2" t="s">
        <v>27743</v>
      </c>
    </row>
    <row r="18689" spans="1:1">
      <c r="A18689" s="2" t="s">
        <v>15682</v>
      </c>
    </row>
    <row r="18690" spans="1:1">
      <c r="A18690" s="2" t="s">
        <v>20317</v>
      </c>
    </row>
    <row r="18691" spans="1:1">
      <c r="A18691" s="2" t="s">
        <v>2076</v>
      </c>
    </row>
    <row r="18692" spans="1:1">
      <c r="A18692" s="2" t="s">
        <v>2075</v>
      </c>
    </row>
    <row r="18693" spans="1:1">
      <c r="A18693" s="2" t="s">
        <v>15681</v>
      </c>
    </row>
    <row r="18694" spans="1:1">
      <c r="A18694" s="2" t="s">
        <v>20316</v>
      </c>
    </row>
    <row r="18695" spans="1:1">
      <c r="A18695" s="2" t="s">
        <v>7015</v>
      </c>
    </row>
    <row r="18696" spans="1:1">
      <c r="A18696" s="2" t="s">
        <v>20315</v>
      </c>
    </row>
    <row r="18697" spans="1:1">
      <c r="A18697" s="2" t="s">
        <v>2074</v>
      </c>
    </row>
    <row r="18698" spans="1:1">
      <c r="A18698" s="2" t="s">
        <v>27742</v>
      </c>
    </row>
    <row r="18699" spans="1:1">
      <c r="A18699" s="2" t="s">
        <v>15680</v>
      </c>
    </row>
    <row r="18700" spans="1:1">
      <c r="A18700" s="2" t="s">
        <v>11015</v>
      </c>
    </row>
    <row r="18701" spans="1:1">
      <c r="A18701" s="2" t="s">
        <v>2073</v>
      </c>
    </row>
    <row r="18702" spans="1:1">
      <c r="A18702" s="2" t="s">
        <v>11014</v>
      </c>
    </row>
    <row r="18703" spans="1:1">
      <c r="A18703" s="2" t="s">
        <v>7014</v>
      </c>
    </row>
    <row r="18704" spans="1:1">
      <c r="A18704" s="2" t="s">
        <v>2072</v>
      </c>
    </row>
    <row r="18705" spans="1:1">
      <c r="A18705" s="2" t="s">
        <v>7013</v>
      </c>
    </row>
    <row r="18706" spans="1:1">
      <c r="A18706" s="2" t="s">
        <v>20314</v>
      </c>
    </row>
    <row r="18707" spans="1:1">
      <c r="A18707" s="2" t="s">
        <v>2071</v>
      </c>
    </row>
    <row r="18708" spans="1:1">
      <c r="A18708" s="2" t="s">
        <v>20313</v>
      </c>
    </row>
    <row r="18709" spans="1:1">
      <c r="A18709" s="2" t="s">
        <v>7012</v>
      </c>
    </row>
    <row r="18710" spans="1:1">
      <c r="A18710" s="2" t="s">
        <v>7011</v>
      </c>
    </row>
    <row r="18711" spans="1:1">
      <c r="A18711" s="2" t="s">
        <v>20312</v>
      </c>
    </row>
    <row r="18712" spans="1:1">
      <c r="A18712" s="2" t="s">
        <v>20311</v>
      </c>
    </row>
    <row r="18713" spans="1:1">
      <c r="A18713" s="2" t="s">
        <v>20310</v>
      </c>
    </row>
    <row r="18714" spans="1:1">
      <c r="A18714" s="2" t="s">
        <v>27741</v>
      </c>
    </row>
    <row r="18715" spans="1:1">
      <c r="A18715" s="2" t="s">
        <v>20309</v>
      </c>
    </row>
    <row r="18716" spans="1:1">
      <c r="A18716" s="2" t="s">
        <v>11013</v>
      </c>
    </row>
    <row r="18717" spans="1:1">
      <c r="A18717" s="2" t="s">
        <v>20308</v>
      </c>
    </row>
    <row r="18718" spans="1:1">
      <c r="A18718" s="2" t="s">
        <v>11012</v>
      </c>
    </row>
    <row r="18719" spans="1:1">
      <c r="A18719" s="2" t="s">
        <v>20307</v>
      </c>
    </row>
    <row r="18720" spans="1:1">
      <c r="A18720" s="2" t="s">
        <v>11011</v>
      </c>
    </row>
    <row r="18721" spans="1:1">
      <c r="A18721" s="2" t="s">
        <v>20306</v>
      </c>
    </row>
    <row r="18722" spans="1:1">
      <c r="A18722" s="2" t="s">
        <v>2070</v>
      </c>
    </row>
    <row r="18723" spans="1:1">
      <c r="A18723" s="2" t="s">
        <v>2069</v>
      </c>
    </row>
    <row r="18724" spans="1:1">
      <c r="A18724" s="2" t="s">
        <v>2068</v>
      </c>
    </row>
    <row r="18725" spans="1:1">
      <c r="A18725" s="2" t="s">
        <v>2067</v>
      </c>
    </row>
    <row r="18726" spans="1:1">
      <c r="A18726" s="2" t="s">
        <v>7010</v>
      </c>
    </row>
    <row r="18727" spans="1:1">
      <c r="A18727" s="2" t="s">
        <v>7009</v>
      </c>
    </row>
    <row r="18728" spans="1:1">
      <c r="A18728" s="2" t="s">
        <v>27740</v>
      </c>
    </row>
    <row r="18729" spans="1:1">
      <c r="A18729" s="2" t="s">
        <v>2066</v>
      </c>
    </row>
    <row r="18730" spans="1:1">
      <c r="A18730" s="2" t="s">
        <v>20305</v>
      </c>
    </row>
    <row r="18731" spans="1:1">
      <c r="A18731" s="2" t="s">
        <v>20304</v>
      </c>
    </row>
    <row r="18732" spans="1:1">
      <c r="A18732" s="2" t="s">
        <v>15679</v>
      </c>
    </row>
    <row r="18733" spans="1:1">
      <c r="A18733" s="2" t="s">
        <v>11010</v>
      </c>
    </row>
    <row r="18734" spans="1:1">
      <c r="A18734" s="2" t="s">
        <v>15678</v>
      </c>
    </row>
    <row r="18735" spans="1:1">
      <c r="A18735" s="2" t="s">
        <v>20303</v>
      </c>
    </row>
    <row r="18736" spans="1:1">
      <c r="A18736" s="2" t="s">
        <v>2065</v>
      </c>
    </row>
    <row r="18737" spans="1:1">
      <c r="A18737" s="2" t="s">
        <v>7008</v>
      </c>
    </row>
    <row r="18738" spans="1:1">
      <c r="A18738" s="2" t="s">
        <v>11009</v>
      </c>
    </row>
    <row r="18739" spans="1:1">
      <c r="A18739" s="2" t="s">
        <v>20302</v>
      </c>
    </row>
    <row r="18740" spans="1:1">
      <c r="A18740" s="2" t="s">
        <v>7007</v>
      </c>
    </row>
    <row r="18741" spans="1:1">
      <c r="A18741" s="2" t="s">
        <v>20301</v>
      </c>
    </row>
    <row r="18742" spans="1:1">
      <c r="A18742" s="2" t="s">
        <v>2064</v>
      </c>
    </row>
    <row r="18743" spans="1:1">
      <c r="A18743" s="2" t="s">
        <v>20300</v>
      </c>
    </row>
    <row r="18744" spans="1:1">
      <c r="A18744" s="2" t="s">
        <v>15677</v>
      </c>
    </row>
    <row r="18745" spans="1:1">
      <c r="A18745" s="2" t="s">
        <v>2063</v>
      </c>
    </row>
    <row r="18746" spans="1:1">
      <c r="A18746" s="2" t="s">
        <v>27739</v>
      </c>
    </row>
    <row r="18747" spans="1:1">
      <c r="A18747" s="2" t="s">
        <v>11008</v>
      </c>
    </row>
    <row r="18748" spans="1:1">
      <c r="A18748" s="2" t="s">
        <v>15676</v>
      </c>
    </row>
    <row r="18749" spans="1:1">
      <c r="A18749" s="2" t="s">
        <v>2062</v>
      </c>
    </row>
    <row r="18750" spans="1:1">
      <c r="A18750" s="2" t="s">
        <v>2061</v>
      </c>
    </row>
    <row r="18751" spans="1:1">
      <c r="A18751" s="2" t="s">
        <v>7006</v>
      </c>
    </row>
    <row r="18752" spans="1:1">
      <c r="A18752" s="2" t="s">
        <v>2060</v>
      </c>
    </row>
    <row r="18753" spans="1:1">
      <c r="A18753" s="2" t="s">
        <v>20299</v>
      </c>
    </row>
    <row r="18754" spans="1:1">
      <c r="A18754" s="2" t="s">
        <v>20298</v>
      </c>
    </row>
    <row r="18755" spans="1:1">
      <c r="A18755" s="2" t="s">
        <v>2059</v>
      </c>
    </row>
    <row r="18756" spans="1:1">
      <c r="A18756" s="2" t="s">
        <v>20297</v>
      </c>
    </row>
    <row r="18757" spans="1:1">
      <c r="A18757" s="2" t="s">
        <v>11007</v>
      </c>
    </row>
    <row r="18758" spans="1:1">
      <c r="A18758" s="2" t="s">
        <v>27738</v>
      </c>
    </row>
    <row r="18759" spans="1:1">
      <c r="A18759" s="2" t="s">
        <v>27737</v>
      </c>
    </row>
    <row r="18760" spans="1:1">
      <c r="A18760" s="2" t="s">
        <v>392</v>
      </c>
    </row>
    <row r="18761" spans="1:1">
      <c r="A18761" s="2" t="s">
        <v>20296</v>
      </c>
    </row>
    <row r="18762" spans="1:1">
      <c r="A18762" s="2" t="s">
        <v>11006</v>
      </c>
    </row>
    <row r="18763" spans="1:1">
      <c r="A18763" s="2" t="s">
        <v>7005</v>
      </c>
    </row>
    <row r="18764" spans="1:1">
      <c r="A18764" s="2" t="s">
        <v>27736</v>
      </c>
    </row>
    <row r="18765" spans="1:1">
      <c r="A18765" s="2" t="s">
        <v>11005</v>
      </c>
    </row>
    <row r="18766" spans="1:1">
      <c r="A18766" s="2" t="s">
        <v>20295</v>
      </c>
    </row>
    <row r="18767" spans="1:1">
      <c r="A18767" s="2" t="s">
        <v>15675</v>
      </c>
    </row>
    <row r="18768" spans="1:1">
      <c r="A18768" s="2" t="s">
        <v>20294</v>
      </c>
    </row>
    <row r="18769" spans="1:1">
      <c r="A18769" s="2" t="s">
        <v>15674</v>
      </c>
    </row>
    <row r="18770" spans="1:1">
      <c r="A18770" s="2" t="s">
        <v>11004</v>
      </c>
    </row>
    <row r="18771" spans="1:1">
      <c r="A18771" s="2" t="s">
        <v>20293</v>
      </c>
    </row>
    <row r="18772" spans="1:1">
      <c r="A18772" s="2" t="s">
        <v>7004</v>
      </c>
    </row>
    <row r="18773" spans="1:1">
      <c r="A18773" s="2" t="s">
        <v>2058</v>
      </c>
    </row>
    <row r="18774" spans="1:1">
      <c r="A18774" s="2" t="s">
        <v>7003</v>
      </c>
    </row>
    <row r="18775" spans="1:1">
      <c r="A18775" s="2" t="s">
        <v>11003</v>
      </c>
    </row>
    <row r="18776" spans="1:1">
      <c r="A18776" s="2" t="s">
        <v>20292</v>
      </c>
    </row>
    <row r="18777" spans="1:1">
      <c r="A18777" s="2" t="s">
        <v>2057</v>
      </c>
    </row>
    <row r="18778" spans="1:1">
      <c r="A18778" s="2" t="s">
        <v>27735</v>
      </c>
    </row>
    <row r="18779" spans="1:1">
      <c r="A18779" s="2" t="s">
        <v>2056</v>
      </c>
    </row>
    <row r="18780" spans="1:1">
      <c r="A18780" s="2" t="s">
        <v>20291</v>
      </c>
    </row>
    <row r="18781" spans="1:1">
      <c r="A18781" s="2" t="s">
        <v>20290</v>
      </c>
    </row>
    <row r="18782" spans="1:1">
      <c r="A18782" s="2" t="s">
        <v>7002</v>
      </c>
    </row>
    <row r="18783" spans="1:1">
      <c r="A18783" s="2" t="s">
        <v>7001</v>
      </c>
    </row>
    <row r="18784" spans="1:1">
      <c r="A18784" s="2" t="s">
        <v>20289</v>
      </c>
    </row>
    <row r="18785" spans="1:1">
      <c r="A18785" s="2" t="s">
        <v>11002</v>
      </c>
    </row>
    <row r="18786" spans="1:1">
      <c r="A18786" s="2" t="s">
        <v>7000</v>
      </c>
    </row>
    <row r="18787" spans="1:1">
      <c r="A18787" s="2" t="s">
        <v>27734</v>
      </c>
    </row>
    <row r="18788" spans="1:1">
      <c r="A18788" s="2" t="s">
        <v>11001</v>
      </c>
    </row>
    <row r="18789" spans="1:1">
      <c r="A18789" s="2" t="s">
        <v>2055</v>
      </c>
    </row>
    <row r="18790" spans="1:1">
      <c r="A18790" s="2" t="s">
        <v>11000</v>
      </c>
    </row>
    <row r="18791" spans="1:1">
      <c r="A18791" s="2" t="s">
        <v>2054</v>
      </c>
    </row>
    <row r="18792" spans="1:1">
      <c r="A18792" s="2" t="s">
        <v>2053</v>
      </c>
    </row>
    <row r="18793" spans="1:1">
      <c r="A18793" s="2" t="s">
        <v>6999</v>
      </c>
    </row>
    <row r="18794" spans="1:1">
      <c r="A18794" s="2" t="s">
        <v>2052</v>
      </c>
    </row>
    <row r="18795" spans="1:1">
      <c r="A18795" s="2" t="s">
        <v>20288</v>
      </c>
    </row>
    <row r="18796" spans="1:1">
      <c r="A18796" s="2" t="s">
        <v>20287</v>
      </c>
    </row>
    <row r="18797" spans="1:1">
      <c r="A18797" s="2" t="s">
        <v>20286</v>
      </c>
    </row>
    <row r="18798" spans="1:1">
      <c r="A18798" s="2" t="s">
        <v>20285</v>
      </c>
    </row>
    <row r="18799" spans="1:1">
      <c r="A18799" s="2" t="s">
        <v>20284</v>
      </c>
    </row>
    <row r="18800" spans="1:1">
      <c r="A18800" s="2" t="s">
        <v>20283</v>
      </c>
    </row>
    <row r="18801" spans="1:1">
      <c r="A18801" s="2" t="s">
        <v>2051</v>
      </c>
    </row>
    <row r="18802" spans="1:1">
      <c r="A18802" s="2" t="s">
        <v>20282</v>
      </c>
    </row>
    <row r="18803" spans="1:1">
      <c r="A18803" s="2" t="s">
        <v>2050</v>
      </c>
    </row>
    <row r="18804" spans="1:1">
      <c r="A18804" s="2" t="s">
        <v>10999</v>
      </c>
    </row>
    <row r="18805" spans="1:1">
      <c r="A18805" s="2" t="s">
        <v>10998</v>
      </c>
    </row>
    <row r="18806" spans="1:1">
      <c r="A18806" s="2" t="s">
        <v>20281</v>
      </c>
    </row>
    <row r="18807" spans="1:1">
      <c r="A18807" s="2" t="s">
        <v>6998</v>
      </c>
    </row>
    <row r="18808" spans="1:1">
      <c r="A18808" s="2" t="s">
        <v>2049</v>
      </c>
    </row>
    <row r="18809" spans="1:1">
      <c r="A18809" s="2" t="s">
        <v>2048</v>
      </c>
    </row>
    <row r="18810" spans="1:1">
      <c r="A18810" s="2" t="s">
        <v>2047</v>
      </c>
    </row>
    <row r="18811" spans="1:1">
      <c r="A18811" s="2" t="s">
        <v>6997</v>
      </c>
    </row>
    <row r="18812" spans="1:1">
      <c r="A18812" s="2" t="s">
        <v>10997</v>
      </c>
    </row>
    <row r="18813" spans="1:1">
      <c r="A18813" s="2" t="s">
        <v>2046</v>
      </c>
    </row>
    <row r="18814" spans="1:1">
      <c r="A18814" s="2" t="s">
        <v>10996</v>
      </c>
    </row>
    <row r="18815" spans="1:1">
      <c r="A18815" s="2" t="s">
        <v>27733</v>
      </c>
    </row>
    <row r="18816" spans="1:1">
      <c r="A18816" s="2" t="s">
        <v>20280</v>
      </c>
    </row>
    <row r="18817" spans="1:1">
      <c r="A18817" s="2" t="s">
        <v>20279</v>
      </c>
    </row>
    <row r="18818" spans="1:1">
      <c r="A18818" s="2" t="s">
        <v>2045</v>
      </c>
    </row>
    <row r="18819" spans="1:1">
      <c r="A18819" s="2" t="s">
        <v>10995</v>
      </c>
    </row>
    <row r="18820" spans="1:1">
      <c r="A18820" s="2" t="s">
        <v>2044</v>
      </c>
    </row>
    <row r="18821" spans="1:1">
      <c r="A18821" s="2" t="s">
        <v>2043</v>
      </c>
    </row>
    <row r="18822" spans="1:1">
      <c r="A18822" s="2" t="s">
        <v>20278</v>
      </c>
    </row>
    <row r="18823" spans="1:1">
      <c r="A18823" s="2" t="s">
        <v>20277</v>
      </c>
    </row>
    <row r="18824" spans="1:1">
      <c r="A18824" s="2" t="s">
        <v>2042</v>
      </c>
    </row>
    <row r="18825" spans="1:1">
      <c r="A18825" s="2" t="s">
        <v>20276</v>
      </c>
    </row>
    <row r="18826" spans="1:1">
      <c r="A18826" s="2" t="s">
        <v>27732</v>
      </c>
    </row>
    <row r="18827" spans="1:1">
      <c r="A18827" s="2" t="s">
        <v>6996</v>
      </c>
    </row>
    <row r="18828" spans="1:1">
      <c r="A18828" s="2" t="s">
        <v>10994</v>
      </c>
    </row>
    <row r="18829" spans="1:1">
      <c r="A18829" s="2" t="s">
        <v>2041</v>
      </c>
    </row>
    <row r="18830" spans="1:1">
      <c r="A18830" s="2" t="s">
        <v>2040</v>
      </c>
    </row>
    <row r="18831" spans="1:1">
      <c r="A18831" s="2" t="s">
        <v>6995</v>
      </c>
    </row>
    <row r="18832" spans="1:1">
      <c r="A18832" s="2" t="s">
        <v>2039</v>
      </c>
    </row>
    <row r="18833" spans="1:1">
      <c r="A18833" s="2" t="s">
        <v>20275</v>
      </c>
    </row>
    <row r="18834" spans="1:1">
      <c r="A18834" s="2" t="s">
        <v>2038</v>
      </c>
    </row>
    <row r="18835" spans="1:1">
      <c r="A18835" s="2" t="s">
        <v>20274</v>
      </c>
    </row>
    <row r="18836" spans="1:1">
      <c r="A18836" s="2" t="s">
        <v>10993</v>
      </c>
    </row>
    <row r="18837" spans="1:1">
      <c r="A18837" s="2" t="s">
        <v>2037</v>
      </c>
    </row>
    <row r="18838" spans="1:1">
      <c r="A18838" s="2" t="s">
        <v>20273</v>
      </c>
    </row>
    <row r="18839" spans="1:1">
      <c r="A18839" s="2" t="s">
        <v>20272</v>
      </c>
    </row>
    <row r="18840" spans="1:1">
      <c r="A18840" s="2" t="s">
        <v>2036</v>
      </c>
    </row>
    <row r="18841" spans="1:1">
      <c r="A18841" s="2" t="s">
        <v>2035</v>
      </c>
    </row>
    <row r="18842" spans="1:1">
      <c r="A18842" s="2" t="s">
        <v>15673</v>
      </c>
    </row>
    <row r="18843" spans="1:1">
      <c r="A18843" s="2" t="s">
        <v>10992</v>
      </c>
    </row>
    <row r="18844" spans="1:1">
      <c r="A18844" s="2" t="s">
        <v>10991</v>
      </c>
    </row>
    <row r="18845" spans="1:1">
      <c r="A18845" s="2" t="s">
        <v>20271</v>
      </c>
    </row>
    <row r="18846" spans="1:1">
      <c r="A18846" s="2" t="s">
        <v>391</v>
      </c>
    </row>
    <row r="18847" spans="1:1">
      <c r="A18847" s="2" t="s">
        <v>2034</v>
      </c>
    </row>
    <row r="18848" spans="1:1">
      <c r="A18848" s="2" t="s">
        <v>2033</v>
      </c>
    </row>
    <row r="18849" spans="1:1">
      <c r="A18849" s="2" t="s">
        <v>20270</v>
      </c>
    </row>
    <row r="18850" spans="1:1">
      <c r="A18850" s="2" t="s">
        <v>20269</v>
      </c>
    </row>
    <row r="18851" spans="1:1">
      <c r="A18851" s="2" t="s">
        <v>20268</v>
      </c>
    </row>
    <row r="18852" spans="1:1">
      <c r="A18852" s="2" t="s">
        <v>10990</v>
      </c>
    </row>
    <row r="18853" spans="1:1">
      <c r="A18853" s="2" t="s">
        <v>2032</v>
      </c>
    </row>
    <row r="18854" spans="1:1">
      <c r="A18854" s="2" t="s">
        <v>2031</v>
      </c>
    </row>
    <row r="18855" spans="1:1">
      <c r="A18855" s="2" t="s">
        <v>27731</v>
      </c>
    </row>
    <row r="18856" spans="1:1">
      <c r="A18856" s="2" t="s">
        <v>2030</v>
      </c>
    </row>
    <row r="18857" spans="1:1">
      <c r="A18857" s="2" t="s">
        <v>20267</v>
      </c>
    </row>
    <row r="18858" spans="1:1">
      <c r="A18858" s="2" t="s">
        <v>20266</v>
      </c>
    </row>
    <row r="18859" spans="1:1">
      <c r="A18859" s="2" t="s">
        <v>6994</v>
      </c>
    </row>
    <row r="18860" spans="1:1">
      <c r="A18860" s="2" t="s">
        <v>20265</v>
      </c>
    </row>
    <row r="18861" spans="1:1">
      <c r="A18861" s="2" t="s">
        <v>20264</v>
      </c>
    </row>
    <row r="18862" spans="1:1">
      <c r="A18862" s="2" t="s">
        <v>2029</v>
      </c>
    </row>
    <row r="18863" spans="1:1">
      <c r="A18863" s="2" t="s">
        <v>27730</v>
      </c>
    </row>
    <row r="18864" spans="1:1">
      <c r="A18864" s="2" t="s">
        <v>2028</v>
      </c>
    </row>
    <row r="18865" spans="1:1">
      <c r="A18865" s="2" t="s">
        <v>10989</v>
      </c>
    </row>
    <row r="18866" spans="1:1">
      <c r="A18866" s="2" t="s">
        <v>6993</v>
      </c>
    </row>
    <row r="18867" spans="1:1">
      <c r="A18867" s="2" t="s">
        <v>2027</v>
      </c>
    </row>
    <row r="18868" spans="1:1">
      <c r="A18868" s="2" t="s">
        <v>10988</v>
      </c>
    </row>
    <row r="18869" spans="1:1">
      <c r="A18869" s="2" t="s">
        <v>27729</v>
      </c>
    </row>
    <row r="18870" spans="1:1">
      <c r="A18870" s="2" t="s">
        <v>27728</v>
      </c>
    </row>
    <row r="18871" spans="1:1">
      <c r="A18871" s="2" t="s">
        <v>20263</v>
      </c>
    </row>
    <row r="18872" spans="1:1">
      <c r="A18872" s="2" t="s">
        <v>20262</v>
      </c>
    </row>
    <row r="18873" spans="1:1">
      <c r="A18873" s="2" t="s">
        <v>10987</v>
      </c>
    </row>
    <row r="18874" spans="1:1">
      <c r="A18874" s="2" t="s">
        <v>27727</v>
      </c>
    </row>
    <row r="18875" spans="1:1">
      <c r="A18875" s="2" t="s">
        <v>2026</v>
      </c>
    </row>
    <row r="18876" spans="1:1">
      <c r="A18876" s="2" t="s">
        <v>27726</v>
      </c>
    </row>
    <row r="18877" spans="1:1">
      <c r="A18877" s="2" t="s">
        <v>2025</v>
      </c>
    </row>
    <row r="18878" spans="1:1">
      <c r="A18878" s="2" t="s">
        <v>32</v>
      </c>
    </row>
    <row r="18879" spans="1:1">
      <c r="A18879" s="2" t="s">
        <v>10986</v>
      </c>
    </row>
    <row r="18880" spans="1:1">
      <c r="A18880" s="2" t="s">
        <v>27725</v>
      </c>
    </row>
    <row r="18881" spans="1:1">
      <c r="A18881" s="2" t="s">
        <v>20261</v>
      </c>
    </row>
    <row r="18882" spans="1:1">
      <c r="A18882" s="2" t="s">
        <v>20260</v>
      </c>
    </row>
    <row r="18883" spans="1:1">
      <c r="A18883" s="2" t="s">
        <v>2024</v>
      </c>
    </row>
    <row r="18884" spans="1:1">
      <c r="A18884" s="2" t="s">
        <v>10985</v>
      </c>
    </row>
    <row r="18885" spans="1:1">
      <c r="A18885" s="2" t="s">
        <v>20259</v>
      </c>
    </row>
    <row r="18886" spans="1:1">
      <c r="A18886" s="2" t="s">
        <v>15672</v>
      </c>
    </row>
    <row r="18887" spans="1:1">
      <c r="A18887" s="2" t="s">
        <v>20258</v>
      </c>
    </row>
    <row r="18888" spans="1:1">
      <c r="A18888" s="2" t="s">
        <v>20257</v>
      </c>
    </row>
    <row r="18889" spans="1:1">
      <c r="A18889" s="2" t="s">
        <v>2023</v>
      </c>
    </row>
    <row r="18890" spans="1:1">
      <c r="A18890" s="2" t="s">
        <v>2022</v>
      </c>
    </row>
    <row r="18891" spans="1:1">
      <c r="A18891" s="2" t="s">
        <v>20256</v>
      </c>
    </row>
    <row r="18892" spans="1:1">
      <c r="A18892" s="2" t="s">
        <v>20255</v>
      </c>
    </row>
    <row r="18893" spans="1:1">
      <c r="A18893" s="2" t="s">
        <v>27724</v>
      </c>
    </row>
    <row r="18894" spans="1:1">
      <c r="A18894" s="2" t="s">
        <v>10984</v>
      </c>
    </row>
    <row r="18895" spans="1:1">
      <c r="A18895" s="2" t="s">
        <v>20254</v>
      </c>
    </row>
    <row r="18896" spans="1:1">
      <c r="A18896" s="2" t="s">
        <v>2021</v>
      </c>
    </row>
    <row r="18897" spans="1:1">
      <c r="A18897" s="2" t="s">
        <v>10983</v>
      </c>
    </row>
    <row r="18898" spans="1:1">
      <c r="A18898" s="2" t="s">
        <v>20253</v>
      </c>
    </row>
    <row r="18899" spans="1:1">
      <c r="A18899" s="2" t="s">
        <v>2020</v>
      </c>
    </row>
    <row r="18900" spans="1:1">
      <c r="A18900" s="2" t="s">
        <v>10982</v>
      </c>
    </row>
    <row r="18901" spans="1:1">
      <c r="A18901" s="2" t="s">
        <v>6992</v>
      </c>
    </row>
    <row r="18902" spans="1:1">
      <c r="A18902" s="2" t="s">
        <v>20252</v>
      </c>
    </row>
    <row r="18903" spans="1:1">
      <c r="A18903" s="2" t="s">
        <v>27723</v>
      </c>
    </row>
    <row r="18904" spans="1:1">
      <c r="A18904" s="2" t="s">
        <v>2019</v>
      </c>
    </row>
    <row r="18905" spans="1:1">
      <c r="A18905" s="2" t="s">
        <v>55</v>
      </c>
    </row>
    <row r="18906" spans="1:1">
      <c r="A18906" s="2" t="s">
        <v>2018</v>
      </c>
    </row>
    <row r="18907" spans="1:1">
      <c r="A18907" s="2" t="s">
        <v>15671</v>
      </c>
    </row>
    <row r="18908" spans="1:1">
      <c r="A18908" s="2" t="s">
        <v>2017</v>
      </c>
    </row>
    <row r="18909" spans="1:1">
      <c r="A18909" s="2" t="s">
        <v>2016</v>
      </c>
    </row>
    <row r="18910" spans="1:1">
      <c r="A18910" s="2" t="s">
        <v>6991</v>
      </c>
    </row>
    <row r="18911" spans="1:1">
      <c r="A18911" s="2" t="s">
        <v>2015</v>
      </c>
    </row>
    <row r="18912" spans="1:1">
      <c r="A18912" s="2" t="s">
        <v>15670</v>
      </c>
    </row>
    <row r="18913" spans="1:1">
      <c r="A18913" s="2" t="s">
        <v>10981</v>
      </c>
    </row>
    <row r="18914" spans="1:1">
      <c r="A18914" s="2" t="s">
        <v>6990</v>
      </c>
    </row>
    <row r="18915" spans="1:1">
      <c r="A18915" s="2" t="s">
        <v>2014</v>
      </c>
    </row>
    <row r="18916" spans="1:1">
      <c r="A18916" s="2" t="s">
        <v>27722</v>
      </c>
    </row>
    <row r="18917" spans="1:1">
      <c r="A18917" s="2" t="s">
        <v>10980</v>
      </c>
    </row>
    <row r="18918" spans="1:1">
      <c r="A18918" s="2" t="s">
        <v>6989</v>
      </c>
    </row>
    <row r="18919" spans="1:1">
      <c r="A18919" s="2" t="s">
        <v>6988</v>
      </c>
    </row>
    <row r="18920" spans="1:1">
      <c r="A18920" s="2" t="s">
        <v>20251</v>
      </c>
    </row>
    <row r="18921" spans="1:1">
      <c r="A18921" s="2" t="s">
        <v>390</v>
      </c>
    </row>
    <row r="18922" spans="1:1">
      <c r="A18922" s="2" t="s">
        <v>2013</v>
      </c>
    </row>
    <row r="18923" spans="1:1">
      <c r="A18923" s="2" t="s">
        <v>20250</v>
      </c>
    </row>
    <row r="18924" spans="1:1">
      <c r="A18924" s="2" t="s">
        <v>2012</v>
      </c>
    </row>
    <row r="18925" spans="1:1">
      <c r="A18925" s="2" t="s">
        <v>27721</v>
      </c>
    </row>
    <row r="18926" spans="1:1">
      <c r="A18926" s="2" t="s">
        <v>2011</v>
      </c>
    </row>
    <row r="18927" spans="1:1">
      <c r="A18927" s="2" t="s">
        <v>2010</v>
      </c>
    </row>
    <row r="18928" spans="1:1">
      <c r="A18928" s="2" t="s">
        <v>20249</v>
      </c>
    </row>
    <row r="18929" spans="1:1">
      <c r="A18929" s="2" t="s">
        <v>27720</v>
      </c>
    </row>
    <row r="18930" spans="1:1">
      <c r="A18930" s="2" t="s">
        <v>20248</v>
      </c>
    </row>
    <row r="18931" spans="1:1">
      <c r="A18931" s="2" t="s">
        <v>2009</v>
      </c>
    </row>
    <row r="18932" spans="1:1">
      <c r="A18932" s="2" t="s">
        <v>2008</v>
      </c>
    </row>
    <row r="18933" spans="1:1">
      <c r="A18933" s="2" t="s">
        <v>2007</v>
      </c>
    </row>
    <row r="18934" spans="1:1">
      <c r="A18934" s="2" t="s">
        <v>2006</v>
      </c>
    </row>
    <row r="18935" spans="1:1">
      <c r="A18935" s="2" t="s">
        <v>20247</v>
      </c>
    </row>
    <row r="18936" spans="1:1">
      <c r="A18936" s="2" t="s">
        <v>27719</v>
      </c>
    </row>
    <row r="18937" spans="1:1">
      <c r="A18937" s="2" t="s">
        <v>20246</v>
      </c>
    </row>
    <row r="18938" spans="1:1">
      <c r="A18938" s="2" t="s">
        <v>2005</v>
      </c>
    </row>
    <row r="18939" spans="1:1">
      <c r="A18939" s="2" t="s">
        <v>2004</v>
      </c>
    </row>
    <row r="18940" spans="1:1">
      <c r="A18940" s="2" t="s">
        <v>27718</v>
      </c>
    </row>
    <row r="18941" spans="1:1">
      <c r="A18941" s="2" t="s">
        <v>20245</v>
      </c>
    </row>
    <row r="18942" spans="1:1">
      <c r="A18942" s="2" t="s">
        <v>6987</v>
      </c>
    </row>
    <row r="18943" spans="1:1">
      <c r="A18943" s="2" t="s">
        <v>2003</v>
      </c>
    </row>
    <row r="18944" spans="1:1">
      <c r="A18944" s="2" t="s">
        <v>389</v>
      </c>
    </row>
    <row r="18945" spans="1:1">
      <c r="A18945" s="2" t="s">
        <v>20244</v>
      </c>
    </row>
    <row r="18946" spans="1:1">
      <c r="A18946" s="2" t="s">
        <v>2002</v>
      </c>
    </row>
    <row r="18947" spans="1:1">
      <c r="A18947" s="2" t="s">
        <v>6986</v>
      </c>
    </row>
    <row r="18948" spans="1:1">
      <c r="A18948" s="2" t="s">
        <v>2001</v>
      </c>
    </row>
    <row r="18949" spans="1:1">
      <c r="A18949" s="2" t="s">
        <v>20243</v>
      </c>
    </row>
    <row r="18950" spans="1:1">
      <c r="A18950" s="2" t="s">
        <v>20242</v>
      </c>
    </row>
    <row r="18951" spans="1:1">
      <c r="A18951" s="2" t="s">
        <v>10979</v>
      </c>
    </row>
    <row r="18952" spans="1:1">
      <c r="A18952" s="2" t="s">
        <v>20241</v>
      </c>
    </row>
    <row r="18953" spans="1:1">
      <c r="A18953" s="2" t="s">
        <v>2000</v>
      </c>
    </row>
    <row r="18954" spans="1:1">
      <c r="A18954" s="2" t="s">
        <v>20240</v>
      </c>
    </row>
    <row r="18955" spans="1:1">
      <c r="A18955" s="2" t="s">
        <v>10978</v>
      </c>
    </row>
    <row r="18956" spans="1:1">
      <c r="A18956" s="2" t="s">
        <v>1999</v>
      </c>
    </row>
    <row r="18957" spans="1:1">
      <c r="A18957" s="2" t="s">
        <v>27717</v>
      </c>
    </row>
    <row r="18958" spans="1:1">
      <c r="A18958" s="2" t="s">
        <v>1998</v>
      </c>
    </row>
    <row r="18959" spans="1:1">
      <c r="A18959" s="2" t="s">
        <v>6985</v>
      </c>
    </row>
    <row r="18960" spans="1:1">
      <c r="A18960" s="2" t="s">
        <v>15669</v>
      </c>
    </row>
    <row r="18961" spans="1:1">
      <c r="A18961" s="2" t="s">
        <v>6984</v>
      </c>
    </row>
    <row r="18962" spans="1:1">
      <c r="A18962" s="2" t="s">
        <v>6983</v>
      </c>
    </row>
    <row r="18963" spans="1:1">
      <c r="A18963" s="2" t="s">
        <v>1997</v>
      </c>
    </row>
    <row r="18964" spans="1:1">
      <c r="A18964" s="2" t="s">
        <v>27716</v>
      </c>
    </row>
    <row r="18965" spans="1:1">
      <c r="A18965" s="2" t="s">
        <v>1996</v>
      </c>
    </row>
    <row r="18966" spans="1:1">
      <c r="A18966" s="2" t="s">
        <v>20239</v>
      </c>
    </row>
    <row r="18967" spans="1:1">
      <c r="A18967" s="2" t="s">
        <v>6982</v>
      </c>
    </row>
    <row r="18968" spans="1:1">
      <c r="A18968" s="2" t="s">
        <v>20238</v>
      </c>
    </row>
    <row r="18969" spans="1:1">
      <c r="A18969" s="2" t="s">
        <v>10977</v>
      </c>
    </row>
    <row r="18970" spans="1:1">
      <c r="A18970" s="2" t="s">
        <v>1995</v>
      </c>
    </row>
    <row r="18971" spans="1:1">
      <c r="A18971" s="2" t="s">
        <v>15668</v>
      </c>
    </row>
    <row r="18972" spans="1:1">
      <c r="A18972" s="2" t="s">
        <v>20237</v>
      </c>
    </row>
    <row r="18973" spans="1:1">
      <c r="A18973" s="2" t="s">
        <v>27715</v>
      </c>
    </row>
    <row r="18974" spans="1:1">
      <c r="A18974" s="2" t="s">
        <v>20236</v>
      </c>
    </row>
    <row r="18975" spans="1:1">
      <c r="A18975" s="2" t="s">
        <v>10976</v>
      </c>
    </row>
    <row r="18976" spans="1:1">
      <c r="A18976" s="2" t="s">
        <v>10975</v>
      </c>
    </row>
    <row r="18977" spans="1:1">
      <c r="A18977" s="2" t="s">
        <v>6981</v>
      </c>
    </row>
    <row r="18978" spans="1:1">
      <c r="A18978" s="2" t="s">
        <v>10974</v>
      </c>
    </row>
    <row r="18979" spans="1:1">
      <c r="A18979" s="2" t="s">
        <v>27714</v>
      </c>
    </row>
    <row r="18980" spans="1:1">
      <c r="A18980" s="2" t="s">
        <v>1994</v>
      </c>
    </row>
    <row r="18981" spans="1:1">
      <c r="A18981" s="2" t="s">
        <v>27713</v>
      </c>
    </row>
    <row r="18982" spans="1:1">
      <c r="A18982" s="2" t="s">
        <v>27712</v>
      </c>
    </row>
    <row r="18983" spans="1:1">
      <c r="A18983" s="2" t="s">
        <v>15667</v>
      </c>
    </row>
    <row r="18984" spans="1:1">
      <c r="A18984" s="2" t="s">
        <v>20235</v>
      </c>
    </row>
    <row r="18985" spans="1:1">
      <c r="A18985" s="2" t="s">
        <v>20234</v>
      </c>
    </row>
    <row r="18986" spans="1:1">
      <c r="A18986" s="2" t="s">
        <v>20233</v>
      </c>
    </row>
    <row r="18987" spans="1:1">
      <c r="A18987" s="2" t="s">
        <v>1993</v>
      </c>
    </row>
    <row r="18988" spans="1:1">
      <c r="A18988" s="2" t="s">
        <v>20232</v>
      </c>
    </row>
    <row r="18989" spans="1:1">
      <c r="A18989" s="2" t="s">
        <v>10973</v>
      </c>
    </row>
    <row r="18990" spans="1:1">
      <c r="A18990" s="2" t="s">
        <v>1992</v>
      </c>
    </row>
    <row r="18991" spans="1:1">
      <c r="A18991" s="2" t="s">
        <v>1991</v>
      </c>
    </row>
    <row r="18992" spans="1:1">
      <c r="A18992" s="2" t="s">
        <v>27711</v>
      </c>
    </row>
    <row r="18993" spans="1:1">
      <c r="A18993" s="2" t="s">
        <v>1990</v>
      </c>
    </row>
    <row r="18994" spans="1:1">
      <c r="A18994" s="2" t="s">
        <v>10972</v>
      </c>
    </row>
    <row r="18995" spans="1:1">
      <c r="A18995" s="2" t="s">
        <v>10971</v>
      </c>
    </row>
    <row r="18996" spans="1:1">
      <c r="A18996" s="2" t="s">
        <v>1989</v>
      </c>
    </row>
    <row r="18997" spans="1:1">
      <c r="A18997" s="2" t="s">
        <v>27710</v>
      </c>
    </row>
    <row r="18998" spans="1:1">
      <c r="A18998" s="2" t="s">
        <v>20231</v>
      </c>
    </row>
    <row r="18999" spans="1:1">
      <c r="A18999" s="2" t="s">
        <v>6980</v>
      </c>
    </row>
    <row r="19000" spans="1:1">
      <c r="A19000" s="2" t="s">
        <v>1988</v>
      </c>
    </row>
    <row r="19001" spans="1:1">
      <c r="A19001" s="2" t="s">
        <v>1987</v>
      </c>
    </row>
    <row r="19002" spans="1:1">
      <c r="A19002" s="2" t="s">
        <v>1986</v>
      </c>
    </row>
    <row r="19003" spans="1:1">
      <c r="A19003" s="2" t="s">
        <v>10970</v>
      </c>
    </row>
    <row r="19004" spans="1:1">
      <c r="A19004" s="2" t="s">
        <v>20230</v>
      </c>
    </row>
    <row r="19005" spans="1:1">
      <c r="A19005" s="2" t="s">
        <v>1985</v>
      </c>
    </row>
    <row r="19006" spans="1:1">
      <c r="A19006" s="2" t="s">
        <v>1984</v>
      </c>
    </row>
    <row r="19007" spans="1:1">
      <c r="A19007" s="2" t="s">
        <v>20229</v>
      </c>
    </row>
    <row r="19008" spans="1:1">
      <c r="A19008" s="2" t="s">
        <v>10969</v>
      </c>
    </row>
    <row r="19009" spans="1:1">
      <c r="A19009" s="2" t="s">
        <v>1983</v>
      </c>
    </row>
    <row r="19010" spans="1:1">
      <c r="A19010" s="2" t="s">
        <v>6979</v>
      </c>
    </row>
    <row r="19011" spans="1:1">
      <c r="A19011" s="2" t="s">
        <v>27709</v>
      </c>
    </row>
    <row r="19012" spans="1:1">
      <c r="A19012" s="2" t="s">
        <v>20228</v>
      </c>
    </row>
    <row r="19013" spans="1:1">
      <c r="A19013" s="2" t="s">
        <v>20227</v>
      </c>
    </row>
    <row r="19014" spans="1:1">
      <c r="A19014" s="2" t="s">
        <v>6978</v>
      </c>
    </row>
    <row r="19015" spans="1:1">
      <c r="A19015" s="2" t="s">
        <v>15666</v>
      </c>
    </row>
    <row r="19016" spans="1:1">
      <c r="A19016" s="2" t="s">
        <v>6977</v>
      </c>
    </row>
    <row r="19017" spans="1:1">
      <c r="A19017" s="2" t="s">
        <v>20226</v>
      </c>
    </row>
    <row r="19018" spans="1:1">
      <c r="A19018" s="2" t="s">
        <v>27708</v>
      </c>
    </row>
    <row r="19019" spans="1:1">
      <c r="A19019" s="2" t="s">
        <v>1982</v>
      </c>
    </row>
    <row r="19020" spans="1:1">
      <c r="A19020" s="2" t="s">
        <v>20225</v>
      </c>
    </row>
    <row r="19021" spans="1:1">
      <c r="A19021" s="2" t="s">
        <v>20224</v>
      </c>
    </row>
    <row r="19022" spans="1:1">
      <c r="A19022" s="2" t="s">
        <v>20223</v>
      </c>
    </row>
    <row r="19023" spans="1:1">
      <c r="A19023" s="2" t="s">
        <v>1981</v>
      </c>
    </row>
    <row r="19024" spans="1:1">
      <c r="A19024" s="2" t="s">
        <v>20222</v>
      </c>
    </row>
    <row r="19025" spans="1:1">
      <c r="A19025" s="2" t="s">
        <v>6976</v>
      </c>
    </row>
    <row r="19026" spans="1:1">
      <c r="A19026" s="2" t="s">
        <v>10968</v>
      </c>
    </row>
    <row r="19027" spans="1:1">
      <c r="A19027" s="2" t="s">
        <v>1980</v>
      </c>
    </row>
    <row r="19028" spans="1:1">
      <c r="A19028" s="2" t="s">
        <v>27707</v>
      </c>
    </row>
    <row r="19029" spans="1:1">
      <c r="A19029" s="2" t="s">
        <v>1979</v>
      </c>
    </row>
    <row r="19030" spans="1:1">
      <c r="A19030" s="2" t="s">
        <v>1978</v>
      </c>
    </row>
    <row r="19031" spans="1:1">
      <c r="A19031" s="2" t="s">
        <v>1977</v>
      </c>
    </row>
    <row r="19032" spans="1:1">
      <c r="A19032" s="2" t="s">
        <v>1976</v>
      </c>
    </row>
    <row r="19033" spans="1:1">
      <c r="A19033" s="2" t="s">
        <v>1975</v>
      </c>
    </row>
    <row r="19034" spans="1:1">
      <c r="A19034" s="2" t="s">
        <v>1974</v>
      </c>
    </row>
    <row r="19035" spans="1:1">
      <c r="A19035" s="2" t="s">
        <v>15665</v>
      </c>
    </row>
    <row r="19036" spans="1:1">
      <c r="A19036" s="2" t="s">
        <v>10967</v>
      </c>
    </row>
    <row r="19037" spans="1:1">
      <c r="A19037" s="2" t="s">
        <v>10966</v>
      </c>
    </row>
    <row r="19038" spans="1:1">
      <c r="A19038" s="2" t="s">
        <v>15664</v>
      </c>
    </row>
    <row r="19039" spans="1:1">
      <c r="A19039" s="2" t="s">
        <v>15663</v>
      </c>
    </row>
    <row r="19040" spans="1:1">
      <c r="A19040" s="2" t="s">
        <v>20221</v>
      </c>
    </row>
    <row r="19041" spans="1:1">
      <c r="A19041" s="2" t="s">
        <v>27706</v>
      </c>
    </row>
    <row r="19042" spans="1:1">
      <c r="A19042" s="2" t="s">
        <v>1973</v>
      </c>
    </row>
    <row r="19043" spans="1:1">
      <c r="A19043" s="2" t="s">
        <v>27705</v>
      </c>
    </row>
    <row r="19044" spans="1:1">
      <c r="A19044" s="2" t="s">
        <v>27704</v>
      </c>
    </row>
    <row r="19045" spans="1:1">
      <c r="A19045" s="2" t="s">
        <v>1972</v>
      </c>
    </row>
    <row r="19046" spans="1:1">
      <c r="A19046" s="2" t="s">
        <v>10965</v>
      </c>
    </row>
    <row r="19047" spans="1:1">
      <c r="A19047" s="2" t="s">
        <v>10964</v>
      </c>
    </row>
    <row r="19048" spans="1:1">
      <c r="A19048" s="2" t="s">
        <v>20220</v>
      </c>
    </row>
    <row r="19049" spans="1:1">
      <c r="A19049" s="2" t="s">
        <v>27703</v>
      </c>
    </row>
    <row r="19050" spans="1:1">
      <c r="A19050" s="2" t="s">
        <v>6975</v>
      </c>
    </row>
    <row r="19051" spans="1:1">
      <c r="A19051" s="2" t="s">
        <v>10963</v>
      </c>
    </row>
    <row r="19052" spans="1:1">
      <c r="A19052" s="2" t="s">
        <v>6974</v>
      </c>
    </row>
    <row r="19053" spans="1:1">
      <c r="A19053" s="2" t="s">
        <v>1971</v>
      </c>
    </row>
    <row r="19054" spans="1:1">
      <c r="A19054" s="2" t="s">
        <v>1970</v>
      </c>
    </row>
    <row r="19055" spans="1:1">
      <c r="A19055" s="2" t="s">
        <v>1969</v>
      </c>
    </row>
    <row r="19056" spans="1:1">
      <c r="A19056" s="2" t="s">
        <v>27702</v>
      </c>
    </row>
    <row r="19057" spans="1:1">
      <c r="A19057" s="2" t="s">
        <v>10962</v>
      </c>
    </row>
    <row r="19058" spans="1:1">
      <c r="A19058" s="2" t="s">
        <v>10961</v>
      </c>
    </row>
    <row r="19059" spans="1:1">
      <c r="A19059" s="2" t="s">
        <v>10960</v>
      </c>
    </row>
    <row r="19060" spans="1:1">
      <c r="A19060" s="2" t="s">
        <v>1968</v>
      </c>
    </row>
    <row r="19061" spans="1:1">
      <c r="A19061" s="2" t="s">
        <v>15662</v>
      </c>
    </row>
    <row r="19062" spans="1:1">
      <c r="A19062" s="2" t="s">
        <v>15661</v>
      </c>
    </row>
    <row r="19063" spans="1:1">
      <c r="A19063" s="2" t="s">
        <v>10959</v>
      </c>
    </row>
    <row r="19064" spans="1:1">
      <c r="A19064" s="2" t="s">
        <v>20219</v>
      </c>
    </row>
    <row r="19065" spans="1:1">
      <c r="A19065" s="2" t="s">
        <v>1967</v>
      </c>
    </row>
    <row r="19066" spans="1:1">
      <c r="A19066" s="2" t="s">
        <v>10958</v>
      </c>
    </row>
    <row r="19067" spans="1:1">
      <c r="A19067" s="2" t="s">
        <v>20218</v>
      </c>
    </row>
    <row r="19068" spans="1:1">
      <c r="A19068" s="2" t="s">
        <v>1966</v>
      </c>
    </row>
    <row r="19069" spans="1:1">
      <c r="A19069" s="2" t="s">
        <v>27701</v>
      </c>
    </row>
    <row r="19070" spans="1:1">
      <c r="A19070" s="2" t="s">
        <v>6973</v>
      </c>
    </row>
    <row r="19071" spans="1:1">
      <c r="A19071" s="2" t="s">
        <v>1965</v>
      </c>
    </row>
    <row r="19072" spans="1:1">
      <c r="A19072" s="2" t="s">
        <v>20217</v>
      </c>
    </row>
    <row r="19073" spans="1:1">
      <c r="A19073" s="2" t="s">
        <v>1964</v>
      </c>
    </row>
    <row r="19074" spans="1:1">
      <c r="A19074" s="2" t="s">
        <v>20216</v>
      </c>
    </row>
    <row r="19075" spans="1:1">
      <c r="A19075" s="2" t="s">
        <v>1963</v>
      </c>
    </row>
    <row r="19076" spans="1:1">
      <c r="A19076" s="2" t="s">
        <v>1962</v>
      </c>
    </row>
    <row r="19077" spans="1:1">
      <c r="A19077" s="2" t="s">
        <v>20215</v>
      </c>
    </row>
    <row r="19078" spans="1:1">
      <c r="A19078" s="2" t="s">
        <v>1961</v>
      </c>
    </row>
    <row r="19079" spans="1:1">
      <c r="A19079" s="2" t="s">
        <v>6972</v>
      </c>
    </row>
    <row r="19080" spans="1:1">
      <c r="A19080" s="2" t="s">
        <v>20214</v>
      </c>
    </row>
    <row r="19081" spans="1:1">
      <c r="A19081" s="2" t="s">
        <v>1960</v>
      </c>
    </row>
    <row r="19082" spans="1:1">
      <c r="A19082" s="2" t="s">
        <v>20213</v>
      </c>
    </row>
    <row r="19083" spans="1:1">
      <c r="A19083" s="2" t="s">
        <v>1959</v>
      </c>
    </row>
    <row r="19084" spans="1:1">
      <c r="A19084" s="2" t="s">
        <v>27700</v>
      </c>
    </row>
    <row r="19085" spans="1:1">
      <c r="A19085" s="2" t="s">
        <v>20212</v>
      </c>
    </row>
    <row r="19086" spans="1:1">
      <c r="A19086" s="2" t="s">
        <v>10957</v>
      </c>
    </row>
    <row r="19087" spans="1:1">
      <c r="A19087" s="2" t="s">
        <v>1958</v>
      </c>
    </row>
    <row r="19088" spans="1:1">
      <c r="A19088" s="2" t="s">
        <v>20211</v>
      </c>
    </row>
    <row r="19089" spans="1:1">
      <c r="A19089" s="2" t="s">
        <v>20210</v>
      </c>
    </row>
    <row r="19090" spans="1:1">
      <c r="A19090" s="2" t="s">
        <v>1957</v>
      </c>
    </row>
    <row r="19091" spans="1:1">
      <c r="A19091" s="2" t="s">
        <v>10956</v>
      </c>
    </row>
    <row r="19092" spans="1:1">
      <c r="A19092" s="2" t="s">
        <v>1956</v>
      </c>
    </row>
    <row r="19093" spans="1:1">
      <c r="A19093" s="2" t="s">
        <v>15660</v>
      </c>
    </row>
    <row r="19094" spans="1:1">
      <c r="A19094" s="2" t="s">
        <v>10955</v>
      </c>
    </row>
    <row r="19095" spans="1:1">
      <c r="A19095" s="2" t="s">
        <v>1955</v>
      </c>
    </row>
    <row r="19096" spans="1:1">
      <c r="A19096" s="2" t="s">
        <v>10954</v>
      </c>
    </row>
    <row r="19097" spans="1:1">
      <c r="A19097" s="2" t="s">
        <v>1954</v>
      </c>
    </row>
    <row r="19098" spans="1:1">
      <c r="A19098" s="2" t="s">
        <v>27699</v>
      </c>
    </row>
    <row r="19099" spans="1:1">
      <c r="A19099" s="2" t="s">
        <v>15659</v>
      </c>
    </row>
    <row r="19100" spans="1:1">
      <c r="A19100" s="2" t="s">
        <v>20209</v>
      </c>
    </row>
    <row r="19101" spans="1:1">
      <c r="A19101" s="2" t="s">
        <v>6971</v>
      </c>
    </row>
    <row r="19102" spans="1:1">
      <c r="A19102" s="2" t="s">
        <v>27698</v>
      </c>
    </row>
    <row r="19103" spans="1:1">
      <c r="A19103" s="2" t="s">
        <v>27697</v>
      </c>
    </row>
    <row r="19104" spans="1:1">
      <c r="A19104" s="2" t="s">
        <v>1953</v>
      </c>
    </row>
    <row r="19105" spans="1:1">
      <c r="A19105" s="2" t="s">
        <v>20208</v>
      </c>
    </row>
    <row r="19106" spans="1:1">
      <c r="A19106" s="2" t="s">
        <v>6970</v>
      </c>
    </row>
    <row r="19107" spans="1:1">
      <c r="A19107" s="2" t="s">
        <v>20207</v>
      </c>
    </row>
    <row r="19108" spans="1:1">
      <c r="A19108" s="2" t="s">
        <v>1952</v>
      </c>
    </row>
    <row r="19109" spans="1:1">
      <c r="A19109" s="2" t="s">
        <v>15658</v>
      </c>
    </row>
    <row r="19110" spans="1:1">
      <c r="A19110" s="2" t="s">
        <v>15657</v>
      </c>
    </row>
    <row r="19111" spans="1:1">
      <c r="A19111" s="2" t="s">
        <v>1951</v>
      </c>
    </row>
    <row r="19112" spans="1:1">
      <c r="A19112" s="2" t="s">
        <v>27696</v>
      </c>
    </row>
    <row r="19113" spans="1:1">
      <c r="A19113" s="2" t="s">
        <v>1950</v>
      </c>
    </row>
    <row r="19114" spans="1:1">
      <c r="A19114" s="2" t="s">
        <v>1949</v>
      </c>
    </row>
    <row r="19115" spans="1:1">
      <c r="A19115" s="2" t="s">
        <v>20206</v>
      </c>
    </row>
    <row r="19116" spans="1:1">
      <c r="A19116" s="2" t="s">
        <v>1948</v>
      </c>
    </row>
    <row r="19117" spans="1:1">
      <c r="A19117" s="2" t="s">
        <v>1947</v>
      </c>
    </row>
    <row r="19118" spans="1:1">
      <c r="A19118" s="2" t="s">
        <v>6969</v>
      </c>
    </row>
    <row r="19119" spans="1:1">
      <c r="A19119" s="2" t="s">
        <v>15656</v>
      </c>
    </row>
    <row r="19120" spans="1:1">
      <c r="A19120" s="2" t="s">
        <v>20205</v>
      </c>
    </row>
    <row r="19121" spans="1:1">
      <c r="A19121" s="2" t="s">
        <v>1946</v>
      </c>
    </row>
    <row r="19122" spans="1:1">
      <c r="A19122" s="2" t="s">
        <v>6968</v>
      </c>
    </row>
    <row r="19123" spans="1:1">
      <c r="A19123" s="2" t="s">
        <v>1945</v>
      </c>
    </row>
    <row r="19124" spans="1:1">
      <c r="A19124" s="2" t="s">
        <v>20204</v>
      </c>
    </row>
    <row r="19125" spans="1:1">
      <c r="A19125" s="2" t="s">
        <v>20203</v>
      </c>
    </row>
    <row r="19126" spans="1:1">
      <c r="A19126" s="2" t="s">
        <v>20202</v>
      </c>
    </row>
    <row r="19127" spans="1:1">
      <c r="A19127" s="2" t="s">
        <v>6967</v>
      </c>
    </row>
    <row r="19128" spans="1:1">
      <c r="A19128" s="2" t="s">
        <v>1944</v>
      </c>
    </row>
    <row r="19129" spans="1:1">
      <c r="A19129" s="2" t="s">
        <v>1943</v>
      </c>
    </row>
    <row r="19130" spans="1:1">
      <c r="A19130" s="2" t="s">
        <v>15655</v>
      </c>
    </row>
    <row r="19131" spans="1:1">
      <c r="A19131" s="2" t="s">
        <v>20201</v>
      </c>
    </row>
    <row r="19132" spans="1:1">
      <c r="A19132" s="2" t="s">
        <v>15654</v>
      </c>
    </row>
    <row r="19133" spans="1:1">
      <c r="A19133" s="2" t="s">
        <v>20200</v>
      </c>
    </row>
    <row r="19134" spans="1:1">
      <c r="A19134" s="2" t="s">
        <v>1942</v>
      </c>
    </row>
    <row r="19135" spans="1:1">
      <c r="A19135" s="2" t="s">
        <v>6966</v>
      </c>
    </row>
    <row r="19136" spans="1:1">
      <c r="A19136" s="2" t="s">
        <v>20199</v>
      </c>
    </row>
    <row r="19137" spans="1:1">
      <c r="A19137" s="2" t="s">
        <v>1941</v>
      </c>
    </row>
    <row r="19138" spans="1:1">
      <c r="A19138" s="2" t="s">
        <v>20198</v>
      </c>
    </row>
    <row r="19139" spans="1:1">
      <c r="A19139" s="2" t="s">
        <v>1940</v>
      </c>
    </row>
    <row r="19140" spans="1:1">
      <c r="A19140" s="2" t="s">
        <v>1939</v>
      </c>
    </row>
    <row r="19141" spans="1:1">
      <c r="A19141" s="2" t="s">
        <v>1938</v>
      </c>
    </row>
    <row r="19142" spans="1:1">
      <c r="A19142" s="2" t="s">
        <v>1937</v>
      </c>
    </row>
    <row r="19143" spans="1:1">
      <c r="A19143" s="2" t="s">
        <v>1936</v>
      </c>
    </row>
    <row r="19144" spans="1:1">
      <c r="A19144" s="2" t="s">
        <v>20197</v>
      </c>
    </row>
    <row r="19145" spans="1:1">
      <c r="A19145" s="2" t="s">
        <v>1935</v>
      </c>
    </row>
    <row r="19146" spans="1:1">
      <c r="A19146" s="2" t="s">
        <v>20196</v>
      </c>
    </row>
    <row r="19147" spans="1:1">
      <c r="A19147" s="2" t="s">
        <v>10953</v>
      </c>
    </row>
    <row r="19148" spans="1:1">
      <c r="A19148" s="2" t="s">
        <v>1934</v>
      </c>
    </row>
    <row r="19149" spans="1:1">
      <c r="A19149" s="2" t="s">
        <v>27695</v>
      </c>
    </row>
    <row r="19150" spans="1:1">
      <c r="A19150" s="2" t="s">
        <v>10952</v>
      </c>
    </row>
    <row r="19151" spans="1:1">
      <c r="A19151" s="2" t="s">
        <v>10951</v>
      </c>
    </row>
    <row r="19152" spans="1:1">
      <c r="A19152" s="2" t="s">
        <v>15653</v>
      </c>
    </row>
    <row r="19153" spans="1:1">
      <c r="A19153" s="2" t="s">
        <v>1933</v>
      </c>
    </row>
    <row r="19154" spans="1:1">
      <c r="A19154" s="2" t="s">
        <v>20195</v>
      </c>
    </row>
    <row r="19155" spans="1:1">
      <c r="A19155" s="2" t="s">
        <v>20194</v>
      </c>
    </row>
    <row r="19156" spans="1:1">
      <c r="A19156" s="2" t="s">
        <v>1932</v>
      </c>
    </row>
    <row r="19157" spans="1:1">
      <c r="A19157" s="2" t="s">
        <v>10950</v>
      </c>
    </row>
    <row r="19158" spans="1:1">
      <c r="A19158" s="2" t="s">
        <v>20193</v>
      </c>
    </row>
    <row r="19159" spans="1:1">
      <c r="A19159" s="2" t="s">
        <v>20192</v>
      </c>
    </row>
    <row r="19160" spans="1:1">
      <c r="A19160" s="2" t="s">
        <v>20191</v>
      </c>
    </row>
    <row r="19161" spans="1:1">
      <c r="A19161" s="2" t="s">
        <v>20190</v>
      </c>
    </row>
    <row r="19162" spans="1:1">
      <c r="A19162" s="2" t="s">
        <v>10949</v>
      </c>
    </row>
    <row r="19163" spans="1:1">
      <c r="A19163" s="2" t="s">
        <v>1931</v>
      </c>
    </row>
    <row r="19164" spans="1:1">
      <c r="A19164" s="2" t="s">
        <v>27694</v>
      </c>
    </row>
    <row r="19165" spans="1:1">
      <c r="A19165" s="2" t="s">
        <v>6965</v>
      </c>
    </row>
    <row r="19166" spans="1:1">
      <c r="A19166" s="2" t="s">
        <v>20189</v>
      </c>
    </row>
    <row r="19167" spans="1:1">
      <c r="A19167" s="2" t="s">
        <v>1930</v>
      </c>
    </row>
    <row r="19168" spans="1:1">
      <c r="A19168" s="2" t="s">
        <v>6964</v>
      </c>
    </row>
    <row r="19169" spans="1:1">
      <c r="A19169" s="2" t="s">
        <v>1929</v>
      </c>
    </row>
    <row r="19170" spans="1:1">
      <c r="A19170" s="2" t="s">
        <v>388</v>
      </c>
    </row>
    <row r="19171" spans="1:1">
      <c r="A19171" s="2" t="s">
        <v>20188</v>
      </c>
    </row>
    <row r="19172" spans="1:1">
      <c r="A19172" s="2" t="s">
        <v>10948</v>
      </c>
    </row>
    <row r="19173" spans="1:1">
      <c r="A19173" s="2" t="s">
        <v>20187</v>
      </c>
    </row>
    <row r="19174" spans="1:1">
      <c r="A19174" s="2" t="s">
        <v>27693</v>
      </c>
    </row>
    <row r="19175" spans="1:1">
      <c r="A19175" s="2" t="s">
        <v>1928</v>
      </c>
    </row>
    <row r="19176" spans="1:1">
      <c r="A19176" s="2" t="s">
        <v>27692</v>
      </c>
    </row>
    <row r="19177" spans="1:1">
      <c r="A19177" s="2" t="s">
        <v>15652</v>
      </c>
    </row>
    <row r="19178" spans="1:1">
      <c r="A19178" s="2" t="s">
        <v>20186</v>
      </c>
    </row>
    <row r="19179" spans="1:1">
      <c r="A19179" s="2" t="s">
        <v>20185</v>
      </c>
    </row>
    <row r="19180" spans="1:1">
      <c r="A19180" s="2" t="s">
        <v>10947</v>
      </c>
    </row>
    <row r="19181" spans="1:1">
      <c r="A19181" s="2" t="s">
        <v>1927</v>
      </c>
    </row>
    <row r="19182" spans="1:1">
      <c r="A19182" s="2" t="s">
        <v>27691</v>
      </c>
    </row>
    <row r="19183" spans="1:1">
      <c r="A19183" s="2" t="s">
        <v>1926</v>
      </c>
    </row>
    <row r="19184" spans="1:1">
      <c r="A19184" s="2" t="s">
        <v>27690</v>
      </c>
    </row>
    <row r="19185" spans="1:1">
      <c r="A19185" s="2" t="s">
        <v>6963</v>
      </c>
    </row>
    <row r="19186" spans="1:1">
      <c r="A19186" s="2" t="s">
        <v>1925</v>
      </c>
    </row>
    <row r="19187" spans="1:1">
      <c r="A19187" s="2" t="s">
        <v>20184</v>
      </c>
    </row>
    <row r="19188" spans="1:1">
      <c r="A19188" s="2" t="s">
        <v>10946</v>
      </c>
    </row>
    <row r="19189" spans="1:1">
      <c r="A19189" s="2" t="s">
        <v>20183</v>
      </c>
    </row>
    <row r="19190" spans="1:1">
      <c r="A19190" s="2" t="s">
        <v>20182</v>
      </c>
    </row>
    <row r="19191" spans="1:1">
      <c r="A19191" s="2" t="s">
        <v>1924</v>
      </c>
    </row>
    <row r="19192" spans="1:1">
      <c r="A19192" s="2" t="s">
        <v>10945</v>
      </c>
    </row>
    <row r="19193" spans="1:1">
      <c r="A19193" s="2" t="s">
        <v>1923</v>
      </c>
    </row>
    <row r="19194" spans="1:1">
      <c r="A19194" s="2" t="s">
        <v>10944</v>
      </c>
    </row>
    <row r="19195" spans="1:1">
      <c r="A19195" s="2" t="s">
        <v>27689</v>
      </c>
    </row>
    <row r="19196" spans="1:1">
      <c r="A19196" s="2" t="s">
        <v>27688</v>
      </c>
    </row>
    <row r="19197" spans="1:1">
      <c r="A19197" s="2" t="s">
        <v>20181</v>
      </c>
    </row>
    <row r="19198" spans="1:1">
      <c r="A19198" s="2" t="s">
        <v>10943</v>
      </c>
    </row>
    <row r="19199" spans="1:1">
      <c r="A19199" s="2" t="s">
        <v>6962</v>
      </c>
    </row>
    <row r="19200" spans="1:1">
      <c r="A19200" s="2" t="s">
        <v>20180</v>
      </c>
    </row>
    <row r="19201" spans="1:1">
      <c r="A19201" s="2" t="s">
        <v>15651</v>
      </c>
    </row>
    <row r="19202" spans="1:1">
      <c r="A19202" s="2" t="s">
        <v>1922</v>
      </c>
    </row>
    <row r="19203" spans="1:1">
      <c r="A19203" s="2" t="s">
        <v>10942</v>
      </c>
    </row>
    <row r="19204" spans="1:1">
      <c r="A19204" s="2" t="s">
        <v>20179</v>
      </c>
    </row>
    <row r="19205" spans="1:1">
      <c r="A19205" s="2" t="s">
        <v>10941</v>
      </c>
    </row>
    <row r="19206" spans="1:1">
      <c r="A19206" s="2" t="s">
        <v>15650</v>
      </c>
    </row>
    <row r="19207" spans="1:1">
      <c r="A19207" s="2" t="s">
        <v>20178</v>
      </c>
    </row>
    <row r="19208" spans="1:1">
      <c r="A19208" s="2" t="s">
        <v>20177</v>
      </c>
    </row>
    <row r="19209" spans="1:1">
      <c r="A19209" s="2" t="s">
        <v>27687</v>
      </c>
    </row>
    <row r="19210" spans="1:1">
      <c r="A19210" s="2" t="s">
        <v>15649</v>
      </c>
    </row>
    <row r="19211" spans="1:1">
      <c r="A19211" s="2" t="s">
        <v>1921</v>
      </c>
    </row>
    <row r="19212" spans="1:1">
      <c r="A19212" s="2" t="s">
        <v>20176</v>
      </c>
    </row>
    <row r="19213" spans="1:1">
      <c r="A19213" s="2" t="s">
        <v>10940</v>
      </c>
    </row>
    <row r="19214" spans="1:1">
      <c r="A19214" s="2" t="s">
        <v>20175</v>
      </c>
    </row>
    <row r="19215" spans="1:1">
      <c r="A19215" s="2" t="s">
        <v>15648</v>
      </c>
    </row>
    <row r="19216" spans="1:1">
      <c r="A19216" s="2" t="s">
        <v>10939</v>
      </c>
    </row>
    <row r="19217" spans="1:1">
      <c r="A19217" s="2" t="s">
        <v>27686</v>
      </c>
    </row>
    <row r="19218" spans="1:1">
      <c r="A19218" s="2" t="s">
        <v>20174</v>
      </c>
    </row>
    <row r="19219" spans="1:1">
      <c r="A19219" s="2" t="s">
        <v>6961</v>
      </c>
    </row>
    <row r="19220" spans="1:1">
      <c r="A19220" s="2" t="s">
        <v>10938</v>
      </c>
    </row>
    <row r="19221" spans="1:1">
      <c r="A19221" s="2" t="s">
        <v>10937</v>
      </c>
    </row>
    <row r="19222" spans="1:1">
      <c r="A19222" s="2" t="s">
        <v>1920</v>
      </c>
    </row>
    <row r="19223" spans="1:1">
      <c r="A19223" s="2" t="s">
        <v>27685</v>
      </c>
    </row>
    <row r="19224" spans="1:1">
      <c r="A19224" s="2" t="s">
        <v>20173</v>
      </c>
    </row>
    <row r="19225" spans="1:1">
      <c r="A19225" s="2" t="s">
        <v>1919</v>
      </c>
    </row>
    <row r="19226" spans="1:1">
      <c r="A19226" s="2" t="s">
        <v>1918</v>
      </c>
    </row>
    <row r="19227" spans="1:1">
      <c r="A19227" s="2" t="s">
        <v>1917</v>
      </c>
    </row>
    <row r="19228" spans="1:1">
      <c r="A19228" s="2" t="s">
        <v>10936</v>
      </c>
    </row>
    <row r="19229" spans="1:1">
      <c r="A19229" s="2" t="s">
        <v>20172</v>
      </c>
    </row>
    <row r="19230" spans="1:1">
      <c r="A19230" s="2" t="s">
        <v>20171</v>
      </c>
    </row>
    <row r="19231" spans="1:1">
      <c r="A19231" s="2" t="s">
        <v>15647</v>
      </c>
    </row>
    <row r="19232" spans="1:1">
      <c r="A19232" s="2" t="s">
        <v>1916</v>
      </c>
    </row>
    <row r="19233" spans="1:1">
      <c r="A19233" s="2" t="s">
        <v>1915</v>
      </c>
    </row>
    <row r="19234" spans="1:1">
      <c r="A19234" s="2" t="s">
        <v>20170</v>
      </c>
    </row>
    <row r="19235" spans="1:1">
      <c r="A19235" s="2" t="s">
        <v>20169</v>
      </c>
    </row>
    <row r="19236" spans="1:1">
      <c r="A19236" s="2" t="s">
        <v>20168</v>
      </c>
    </row>
    <row r="19237" spans="1:1">
      <c r="A19237" s="2" t="s">
        <v>1914</v>
      </c>
    </row>
    <row r="19238" spans="1:1">
      <c r="A19238" s="2" t="s">
        <v>1913</v>
      </c>
    </row>
    <row r="19239" spans="1:1">
      <c r="A19239" s="2" t="s">
        <v>6960</v>
      </c>
    </row>
    <row r="19240" spans="1:1">
      <c r="A19240" s="2" t="s">
        <v>1912</v>
      </c>
    </row>
    <row r="19241" spans="1:1">
      <c r="A19241" s="2" t="s">
        <v>10935</v>
      </c>
    </row>
    <row r="19242" spans="1:1">
      <c r="A19242" s="2" t="s">
        <v>20167</v>
      </c>
    </row>
    <row r="19243" spans="1:1">
      <c r="A19243" s="2" t="s">
        <v>27684</v>
      </c>
    </row>
    <row r="19244" spans="1:1">
      <c r="A19244" s="2" t="s">
        <v>20166</v>
      </c>
    </row>
    <row r="19245" spans="1:1">
      <c r="A19245" s="2" t="s">
        <v>20165</v>
      </c>
    </row>
    <row r="19246" spans="1:1">
      <c r="A19246" s="2" t="s">
        <v>1911</v>
      </c>
    </row>
    <row r="19247" spans="1:1">
      <c r="A19247" s="2" t="s">
        <v>6959</v>
      </c>
    </row>
    <row r="19248" spans="1:1">
      <c r="A19248" s="2" t="s">
        <v>15646</v>
      </c>
    </row>
    <row r="19249" spans="1:1">
      <c r="A19249" s="2" t="s">
        <v>20164</v>
      </c>
    </row>
    <row r="19250" spans="1:1">
      <c r="A19250" s="2" t="s">
        <v>6958</v>
      </c>
    </row>
    <row r="19251" spans="1:1">
      <c r="A19251" s="2" t="s">
        <v>20163</v>
      </c>
    </row>
    <row r="19252" spans="1:1">
      <c r="A19252" s="2" t="s">
        <v>1910</v>
      </c>
    </row>
    <row r="19253" spans="1:1">
      <c r="A19253" s="2" t="s">
        <v>15645</v>
      </c>
    </row>
    <row r="19254" spans="1:1">
      <c r="A19254" s="2" t="s">
        <v>1909</v>
      </c>
    </row>
    <row r="19255" spans="1:1">
      <c r="A19255" s="2" t="s">
        <v>6957</v>
      </c>
    </row>
    <row r="19256" spans="1:1">
      <c r="A19256" s="2" t="s">
        <v>1908</v>
      </c>
    </row>
    <row r="19257" spans="1:1">
      <c r="A19257" s="2" t="s">
        <v>15644</v>
      </c>
    </row>
    <row r="19258" spans="1:1">
      <c r="A19258" s="2" t="s">
        <v>1907</v>
      </c>
    </row>
    <row r="19259" spans="1:1">
      <c r="A19259" s="2" t="s">
        <v>1906</v>
      </c>
    </row>
    <row r="19260" spans="1:1">
      <c r="A19260" s="2" t="s">
        <v>20162</v>
      </c>
    </row>
    <row r="19261" spans="1:1">
      <c r="A19261" s="2" t="s">
        <v>10934</v>
      </c>
    </row>
    <row r="19262" spans="1:1">
      <c r="A19262" s="2" t="s">
        <v>1905</v>
      </c>
    </row>
    <row r="19263" spans="1:1">
      <c r="A19263" s="2" t="s">
        <v>6956</v>
      </c>
    </row>
    <row r="19264" spans="1:1">
      <c r="A19264" s="2" t="s">
        <v>20161</v>
      </c>
    </row>
    <row r="19265" spans="1:1">
      <c r="A19265" s="2" t="s">
        <v>6955</v>
      </c>
    </row>
    <row r="19266" spans="1:1">
      <c r="A19266" s="2" t="s">
        <v>1904</v>
      </c>
    </row>
    <row r="19267" spans="1:1">
      <c r="A19267" s="2" t="s">
        <v>1903</v>
      </c>
    </row>
    <row r="19268" spans="1:1">
      <c r="A19268" s="2" t="s">
        <v>20160</v>
      </c>
    </row>
    <row r="19269" spans="1:1">
      <c r="A19269" s="2" t="s">
        <v>1902</v>
      </c>
    </row>
    <row r="19270" spans="1:1">
      <c r="A19270" s="2" t="s">
        <v>1901</v>
      </c>
    </row>
    <row r="19271" spans="1:1">
      <c r="A19271" s="2" t="s">
        <v>15643</v>
      </c>
    </row>
    <row r="19272" spans="1:1">
      <c r="A19272" s="2" t="s">
        <v>10933</v>
      </c>
    </row>
    <row r="19273" spans="1:1">
      <c r="A19273" s="2" t="s">
        <v>10932</v>
      </c>
    </row>
    <row r="19274" spans="1:1">
      <c r="A19274" s="2" t="s">
        <v>10931</v>
      </c>
    </row>
    <row r="19275" spans="1:1">
      <c r="A19275" s="2" t="s">
        <v>10930</v>
      </c>
    </row>
    <row r="19276" spans="1:1">
      <c r="A19276" s="2" t="s">
        <v>20159</v>
      </c>
    </row>
    <row r="19277" spans="1:1">
      <c r="A19277" s="2" t="s">
        <v>20158</v>
      </c>
    </row>
    <row r="19278" spans="1:1">
      <c r="A19278" s="2" t="s">
        <v>20157</v>
      </c>
    </row>
    <row r="19279" spans="1:1">
      <c r="A19279" s="2" t="s">
        <v>6954</v>
      </c>
    </row>
    <row r="19280" spans="1:1">
      <c r="A19280" s="2" t="s">
        <v>20156</v>
      </c>
    </row>
    <row r="19281" spans="1:1">
      <c r="A19281" s="2" t="s">
        <v>10929</v>
      </c>
    </row>
    <row r="19282" spans="1:1">
      <c r="A19282" s="2" t="s">
        <v>1900</v>
      </c>
    </row>
    <row r="19283" spans="1:1">
      <c r="A19283" s="2" t="s">
        <v>20155</v>
      </c>
    </row>
    <row r="19284" spans="1:1">
      <c r="A19284" s="2" t="s">
        <v>387</v>
      </c>
    </row>
    <row r="19285" spans="1:1">
      <c r="A19285" s="2" t="s">
        <v>1899</v>
      </c>
    </row>
    <row r="19286" spans="1:1">
      <c r="A19286" s="2" t="s">
        <v>6953</v>
      </c>
    </row>
    <row r="19287" spans="1:1">
      <c r="A19287" s="2" t="s">
        <v>6952</v>
      </c>
    </row>
    <row r="19288" spans="1:1">
      <c r="A19288" s="2" t="s">
        <v>1898</v>
      </c>
    </row>
    <row r="19289" spans="1:1">
      <c r="A19289" s="2" t="s">
        <v>15642</v>
      </c>
    </row>
    <row r="19290" spans="1:1">
      <c r="A19290" s="2" t="s">
        <v>20154</v>
      </c>
    </row>
    <row r="19291" spans="1:1">
      <c r="A19291" s="2" t="s">
        <v>20153</v>
      </c>
    </row>
    <row r="19292" spans="1:1">
      <c r="A19292" s="2" t="s">
        <v>1897</v>
      </c>
    </row>
    <row r="19293" spans="1:1">
      <c r="A19293" s="2" t="s">
        <v>20152</v>
      </c>
    </row>
    <row r="19294" spans="1:1">
      <c r="A19294" s="2" t="s">
        <v>6951</v>
      </c>
    </row>
    <row r="19295" spans="1:1">
      <c r="A19295" s="2" t="s">
        <v>1896</v>
      </c>
    </row>
    <row r="19296" spans="1:1">
      <c r="A19296" s="2" t="s">
        <v>15641</v>
      </c>
    </row>
    <row r="19297" spans="1:1">
      <c r="A19297" s="2" t="s">
        <v>20151</v>
      </c>
    </row>
    <row r="19298" spans="1:1">
      <c r="A19298" s="2" t="s">
        <v>20150</v>
      </c>
    </row>
    <row r="19299" spans="1:1">
      <c r="A19299" s="2" t="s">
        <v>1895</v>
      </c>
    </row>
    <row r="19300" spans="1:1">
      <c r="A19300" s="2" t="s">
        <v>1894</v>
      </c>
    </row>
    <row r="19301" spans="1:1">
      <c r="A19301" s="2" t="s">
        <v>27683</v>
      </c>
    </row>
    <row r="19302" spans="1:1">
      <c r="A19302" s="2" t="s">
        <v>27682</v>
      </c>
    </row>
    <row r="19303" spans="1:1">
      <c r="A19303" s="2" t="s">
        <v>20149</v>
      </c>
    </row>
    <row r="19304" spans="1:1">
      <c r="A19304" s="2" t="s">
        <v>20148</v>
      </c>
    </row>
    <row r="19305" spans="1:1">
      <c r="A19305" s="2" t="s">
        <v>1893</v>
      </c>
    </row>
    <row r="19306" spans="1:1">
      <c r="A19306" s="2" t="s">
        <v>20147</v>
      </c>
    </row>
    <row r="19307" spans="1:1">
      <c r="A19307" s="2" t="s">
        <v>1892</v>
      </c>
    </row>
    <row r="19308" spans="1:1">
      <c r="A19308" s="2" t="s">
        <v>1891</v>
      </c>
    </row>
    <row r="19309" spans="1:1">
      <c r="A19309" s="2" t="s">
        <v>10928</v>
      </c>
    </row>
    <row r="19310" spans="1:1">
      <c r="A19310" s="2" t="s">
        <v>1890</v>
      </c>
    </row>
    <row r="19311" spans="1:1">
      <c r="A19311" s="2" t="s">
        <v>1889</v>
      </c>
    </row>
    <row r="19312" spans="1:1">
      <c r="A19312" s="2" t="s">
        <v>20146</v>
      </c>
    </row>
    <row r="19313" spans="1:1">
      <c r="A19313" s="2" t="s">
        <v>20145</v>
      </c>
    </row>
    <row r="19314" spans="1:1">
      <c r="A19314" s="2" t="s">
        <v>20144</v>
      </c>
    </row>
    <row r="19315" spans="1:1">
      <c r="A19315" s="2" t="s">
        <v>20143</v>
      </c>
    </row>
    <row r="19316" spans="1:1">
      <c r="A19316" s="2" t="s">
        <v>6950</v>
      </c>
    </row>
    <row r="19317" spans="1:1">
      <c r="A19317" s="2" t="s">
        <v>1888</v>
      </c>
    </row>
    <row r="19318" spans="1:1">
      <c r="A19318" s="2" t="s">
        <v>1887</v>
      </c>
    </row>
    <row r="19319" spans="1:1">
      <c r="A19319" s="2" t="s">
        <v>15640</v>
      </c>
    </row>
    <row r="19320" spans="1:1">
      <c r="A19320" s="2" t="s">
        <v>27681</v>
      </c>
    </row>
    <row r="19321" spans="1:1">
      <c r="A19321" s="2" t="s">
        <v>1886</v>
      </c>
    </row>
    <row r="19322" spans="1:1">
      <c r="A19322" s="2" t="s">
        <v>20142</v>
      </c>
    </row>
    <row r="19323" spans="1:1">
      <c r="A19323" s="2" t="s">
        <v>1885</v>
      </c>
    </row>
    <row r="19324" spans="1:1">
      <c r="A19324" s="2" t="s">
        <v>27680</v>
      </c>
    </row>
    <row r="19325" spans="1:1">
      <c r="A19325" s="2" t="s">
        <v>20141</v>
      </c>
    </row>
    <row r="19326" spans="1:1">
      <c r="A19326" s="2" t="s">
        <v>1884</v>
      </c>
    </row>
    <row r="19327" spans="1:1">
      <c r="A19327" s="2" t="s">
        <v>20140</v>
      </c>
    </row>
    <row r="19328" spans="1:1">
      <c r="A19328" s="2" t="s">
        <v>1883</v>
      </c>
    </row>
    <row r="19329" spans="1:1">
      <c r="A19329" s="2" t="s">
        <v>27679</v>
      </c>
    </row>
    <row r="19330" spans="1:1">
      <c r="A19330" s="2" t="s">
        <v>15639</v>
      </c>
    </row>
    <row r="19331" spans="1:1">
      <c r="A19331" s="2" t="s">
        <v>20139</v>
      </c>
    </row>
    <row r="19332" spans="1:1">
      <c r="A19332" s="2" t="s">
        <v>1882</v>
      </c>
    </row>
    <row r="19333" spans="1:1">
      <c r="A19333" s="2" t="s">
        <v>6949</v>
      </c>
    </row>
    <row r="19334" spans="1:1">
      <c r="A19334" s="2" t="s">
        <v>1881</v>
      </c>
    </row>
    <row r="19335" spans="1:1">
      <c r="A19335" s="2" t="s">
        <v>10927</v>
      </c>
    </row>
    <row r="19336" spans="1:1">
      <c r="A19336" s="2" t="s">
        <v>20138</v>
      </c>
    </row>
    <row r="19337" spans="1:1">
      <c r="A19337" s="2" t="s">
        <v>20137</v>
      </c>
    </row>
    <row r="19338" spans="1:1">
      <c r="A19338" s="2" t="s">
        <v>20136</v>
      </c>
    </row>
    <row r="19339" spans="1:1">
      <c r="A19339" s="2" t="s">
        <v>6948</v>
      </c>
    </row>
    <row r="19340" spans="1:1">
      <c r="A19340" s="2" t="s">
        <v>1880</v>
      </c>
    </row>
    <row r="19341" spans="1:1">
      <c r="A19341" s="2" t="s">
        <v>20135</v>
      </c>
    </row>
    <row r="19342" spans="1:1">
      <c r="A19342" s="2" t="s">
        <v>10926</v>
      </c>
    </row>
    <row r="19343" spans="1:1">
      <c r="A19343" s="2" t="s">
        <v>27678</v>
      </c>
    </row>
    <row r="19344" spans="1:1">
      <c r="A19344" s="2" t="s">
        <v>1879</v>
      </c>
    </row>
    <row r="19345" spans="1:1">
      <c r="A19345" s="2" t="s">
        <v>20134</v>
      </c>
    </row>
    <row r="19346" spans="1:1">
      <c r="A19346" s="2" t="s">
        <v>15638</v>
      </c>
    </row>
    <row r="19347" spans="1:1">
      <c r="A19347" s="2" t="s">
        <v>1878</v>
      </c>
    </row>
    <row r="19348" spans="1:1">
      <c r="A19348" s="2" t="s">
        <v>1877</v>
      </c>
    </row>
    <row r="19349" spans="1:1">
      <c r="A19349" s="2" t="s">
        <v>386</v>
      </c>
    </row>
    <row r="19350" spans="1:1">
      <c r="A19350" s="2" t="s">
        <v>27677</v>
      </c>
    </row>
    <row r="19351" spans="1:1">
      <c r="A19351" s="2" t="s">
        <v>20133</v>
      </c>
    </row>
    <row r="19352" spans="1:1">
      <c r="A19352" s="2" t="s">
        <v>20132</v>
      </c>
    </row>
    <row r="19353" spans="1:1">
      <c r="A19353" s="2" t="s">
        <v>53</v>
      </c>
    </row>
    <row r="19354" spans="1:1">
      <c r="A19354" s="2" t="s">
        <v>20131</v>
      </c>
    </row>
    <row r="19355" spans="1:1">
      <c r="A19355" s="2" t="s">
        <v>1876</v>
      </c>
    </row>
    <row r="19356" spans="1:1">
      <c r="A19356" s="2" t="s">
        <v>20130</v>
      </c>
    </row>
    <row r="19357" spans="1:1">
      <c r="A19357" s="2" t="s">
        <v>6947</v>
      </c>
    </row>
    <row r="19358" spans="1:1">
      <c r="A19358" s="2" t="s">
        <v>20129</v>
      </c>
    </row>
    <row r="19359" spans="1:1">
      <c r="A19359" s="2" t="s">
        <v>20128</v>
      </c>
    </row>
    <row r="19360" spans="1:1">
      <c r="A19360" s="2" t="s">
        <v>27676</v>
      </c>
    </row>
    <row r="19361" spans="1:1">
      <c r="A19361" s="2" t="s">
        <v>10925</v>
      </c>
    </row>
    <row r="19362" spans="1:1">
      <c r="A19362" s="2" t="s">
        <v>15637</v>
      </c>
    </row>
    <row r="19363" spans="1:1">
      <c r="A19363" s="2" t="s">
        <v>10924</v>
      </c>
    </row>
    <row r="19364" spans="1:1">
      <c r="A19364" s="2" t="s">
        <v>15636</v>
      </c>
    </row>
    <row r="19365" spans="1:1">
      <c r="A19365" s="2" t="s">
        <v>10923</v>
      </c>
    </row>
    <row r="19366" spans="1:1">
      <c r="A19366" s="2" t="s">
        <v>20127</v>
      </c>
    </row>
    <row r="19367" spans="1:1">
      <c r="A19367" s="2" t="s">
        <v>20126</v>
      </c>
    </row>
    <row r="19368" spans="1:1">
      <c r="A19368" s="2" t="s">
        <v>1875</v>
      </c>
    </row>
    <row r="19369" spans="1:1">
      <c r="A19369" s="2" t="s">
        <v>20125</v>
      </c>
    </row>
    <row r="19370" spans="1:1">
      <c r="A19370" s="2" t="s">
        <v>1874</v>
      </c>
    </row>
    <row r="19371" spans="1:1">
      <c r="A19371" s="2" t="s">
        <v>1873</v>
      </c>
    </row>
    <row r="19372" spans="1:1">
      <c r="A19372" s="2" t="s">
        <v>1872</v>
      </c>
    </row>
    <row r="19373" spans="1:1">
      <c r="A19373" s="2" t="s">
        <v>10922</v>
      </c>
    </row>
    <row r="19374" spans="1:1">
      <c r="A19374" s="2" t="s">
        <v>20124</v>
      </c>
    </row>
    <row r="19375" spans="1:1">
      <c r="A19375" s="2" t="s">
        <v>1871</v>
      </c>
    </row>
    <row r="19376" spans="1:1">
      <c r="A19376" s="2" t="s">
        <v>20123</v>
      </c>
    </row>
    <row r="19377" spans="1:1">
      <c r="A19377" s="2" t="s">
        <v>10921</v>
      </c>
    </row>
    <row r="19378" spans="1:1">
      <c r="A19378" s="2" t="s">
        <v>27675</v>
      </c>
    </row>
    <row r="19379" spans="1:1">
      <c r="A19379" s="2" t="s">
        <v>20122</v>
      </c>
    </row>
    <row r="19380" spans="1:1">
      <c r="A19380" s="2" t="s">
        <v>1870</v>
      </c>
    </row>
    <row r="19381" spans="1:1">
      <c r="A19381" s="2" t="s">
        <v>20121</v>
      </c>
    </row>
    <row r="19382" spans="1:1">
      <c r="A19382" s="2" t="s">
        <v>20120</v>
      </c>
    </row>
    <row r="19383" spans="1:1">
      <c r="A19383" s="2" t="s">
        <v>10920</v>
      </c>
    </row>
    <row r="19384" spans="1:1">
      <c r="A19384" s="2" t="s">
        <v>20119</v>
      </c>
    </row>
    <row r="19385" spans="1:1">
      <c r="A19385" s="2" t="s">
        <v>1869</v>
      </c>
    </row>
    <row r="19386" spans="1:1">
      <c r="A19386" s="2" t="s">
        <v>15635</v>
      </c>
    </row>
    <row r="19387" spans="1:1">
      <c r="A19387" s="2" t="s">
        <v>20118</v>
      </c>
    </row>
    <row r="19388" spans="1:1">
      <c r="A19388" s="2" t="s">
        <v>20117</v>
      </c>
    </row>
    <row r="19389" spans="1:1">
      <c r="A19389" s="2" t="s">
        <v>1868</v>
      </c>
    </row>
    <row r="19390" spans="1:1">
      <c r="A19390" s="2" t="s">
        <v>10919</v>
      </c>
    </row>
    <row r="19391" spans="1:1">
      <c r="A19391" s="2" t="s">
        <v>20116</v>
      </c>
    </row>
    <row r="19392" spans="1:1">
      <c r="A19392" s="2" t="s">
        <v>1867</v>
      </c>
    </row>
    <row r="19393" spans="1:1">
      <c r="A19393" s="2" t="s">
        <v>20115</v>
      </c>
    </row>
    <row r="19394" spans="1:1">
      <c r="A19394" s="2" t="s">
        <v>20114</v>
      </c>
    </row>
    <row r="19395" spans="1:1">
      <c r="A19395" s="2" t="s">
        <v>20113</v>
      </c>
    </row>
    <row r="19396" spans="1:1">
      <c r="A19396" s="2" t="s">
        <v>6946</v>
      </c>
    </row>
    <row r="19397" spans="1:1">
      <c r="A19397" s="2" t="s">
        <v>20112</v>
      </c>
    </row>
    <row r="19398" spans="1:1">
      <c r="A19398" s="2" t="s">
        <v>20111</v>
      </c>
    </row>
    <row r="19399" spans="1:1">
      <c r="A19399" s="2" t="s">
        <v>1866</v>
      </c>
    </row>
    <row r="19400" spans="1:1">
      <c r="A19400" s="2" t="s">
        <v>10918</v>
      </c>
    </row>
    <row r="19401" spans="1:1">
      <c r="A19401" s="2" t="s">
        <v>27674</v>
      </c>
    </row>
    <row r="19402" spans="1:1">
      <c r="A19402" s="2" t="s">
        <v>20110</v>
      </c>
    </row>
    <row r="19403" spans="1:1">
      <c r="A19403" s="2" t="s">
        <v>1865</v>
      </c>
    </row>
    <row r="19404" spans="1:1">
      <c r="A19404" s="2" t="s">
        <v>10917</v>
      </c>
    </row>
    <row r="19405" spans="1:1">
      <c r="A19405" s="2" t="s">
        <v>6945</v>
      </c>
    </row>
    <row r="19406" spans="1:1">
      <c r="A19406" s="2" t="s">
        <v>1864</v>
      </c>
    </row>
    <row r="19407" spans="1:1">
      <c r="A19407" s="2" t="s">
        <v>10916</v>
      </c>
    </row>
    <row r="19408" spans="1:1">
      <c r="A19408" s="2" t="s">
        <v>20109</v>
      </c>
    </row>
    <row r="19409" spans="1:1">
      <c r="A19409" s="2" t="s">
        <v>20108</v>
      </c>
    </row>
    <row r="19410" spans="1:1">
      <c r="A19410" s="2" t="s">
        <v>27673</v>
      </c>
    </row>
    <row r="19411" spans="1:1">
      <c r="A19411" s="2" t="s">
        <v>6944</v>
      </c>
    </row>
    <row r="19412" spans="1:1">
      <c r="A19412" s="2" t="s">
        <v>1863</v>
      </c>
    </row>
    <row r="19413" spans="1:1">
      <c r="A19413" s="2" t="s">
        <v>15634</v>
      </c>
    </row>
    <row r="19414" spans="1:1">
      <c r="A19414" s="2" t="s">
        <v>20107</v>
      </c>
    </row>
    <row r="19415" spans="1:1">
      <c r="A19415" s="2" t="s">
        <v>20106</v>
      </c>
    </row>
    <row r="19416" spans="1:1">
      <c r="A19416" s="2" t="s">
        <v>1862</v>
      </c>
    </row>
    <row r="19417" spans="1:1">
      <c r="A19417" s="2" t="s">
        <v>20105</v>
      </c>
    </row>
    <row r="19418" spans="1:1">
      <c r="A19418" s="2" t="s">
        <v>20104</v>
      </c>
    </row>
    <row r="19419" spans="1:1">
      <c r="A19419" s="2" t="s">
        <v>20103</v>
      </c>
    </row>
    <row r="19420" spans="1:1">
      <c r="A19420" s="2" t="s">
        <v>20102</v>
      </c>
    </row>
    <row r="19421" spans="1:1">
      <c r="A19421" s="2" t="s">
        <v>20101</v>
      </c>
    </row>
    <row r="19422" spans="1:1">
      <c r="A19422" s="2" t="s">
        <v>1861</v>
      </c>
    </row>
    <row r="19423" spans="1:1">
      <c r="A19423" s="2" t="s">
        <v>1860</v>
      </c>
    </row>
    <row r="19424" spans="1:1">
      <c r="A19424" s="2" t="s">
        <v>10915</v>
      </c>
    </row>
    <row r="19425" spans="1:1">
      <c r="A19425" s="2" t="s">
        <v>6943</v>
      </c>
    </row>
    <row r="19426" spans="1:1">
      <c r="A19426" s="2" t="s">
        <v>27672</v>
      </c>
    </row>
    <row r="19427" spans="1:1">
      <c r="A19427" s="2" t="s">
        <v>10914</v>
      </c>
    </row>
    <row r="19428" spans="1:1">
      <c r="A19428" s="2" t="s">
        <v>15633</v>
      </c>
    </row>
    <row r="19429" spans="1:1">
      <c r="A19429" s="2" t="s">
        <v>20100</v>
      </c>
    </row>
    <row r="19430" spans="1:1">
      <c r="A19430" s="2" t="s">
        <v>20099</v>
      </c>
    </row>
    <row r="19431" spans="1:1">
      <c r="A19431" s="2" t="s">
        <v>27671</v>
      </c>
    </row>
    <row r="19432" spans="1:1">
      <c r="A19432" s="2" t="s">
        <v>27670</v>
      </c>
    </row>
    <row r="19433" spans="1:1">
      <c r="A19433" s="2" t="s">
        <v>1859</v>
      </c>
    </row>
    <row r="19434" spans="1:1">
      <c r="A19434" s="2" t="s">
        <v>20098</v>
      </c>
    </row>
    <row r="19435" spans="1:1">
      <c r="A19435" s="2" t="s">
        <v>20097</v>
      </c>
    </row>
    <row r="19436" spans="1:1">
      <c r="A19436" s="2" t="s">
        <v>6942</v>
      </c>
    </row>
    <row r="19437" spans="1:1">
      <c r="A19437" s="2" t="s">
        <v>1858</v>
      </c>
    </row>
    <row r="19438" spans="1:1">
      <c r="A19438" s="2" t="s">
        <v>20096</v>
      </c>
    </row>
    <row r="19439" spans="1:1">
      <c r="A19439" s="2" t="s">
        <v>20095</v>
      </c>
    </row>
    <row r="19440" spans="1:1">
      <c r="A19440" s="2" t="s">
        <v>1857</v>
      </c>
    </row>
    <row r="19441" spans="1:1">
      <c r="A19441" s="2" t="s">
        <v>10913</v>
      </c>
    </row>
    <row r="19442" spans="1:1">
      <c r="A19442" s="2" t="s">
        <v>6941</v>
      </c>
    </row>
    <row r="19443" spans="1:1">
      <c r="A19443" s="2" t="s">
        <v>20094</v>
      </c>
    </row>
    <row r="19444" spans="1:1">
      <c r="A19444" s="2" t="s">
        <v>27669</v>
      </c>
    </row>
    <row r="19445" spans="1:1">
      <c r="A19445" s="2" t="s">
        <v>27668</v>
      </c>
    </row>
    <row r="19446" spans="1:1">
      <c r="A19446" s="2" t="s">
        <v>27667</v>
      </c>
    </row>
    <row r="19447" spans="1:1">
      <c r="A19447" s="2" t="s">
        <v>10912</v>
      </c>
    </row>
    <row r="19448" spans="1:1">
      <c r="A19448" s="2" t="s">
        <v>6940</v>
      </c>
    </row>
    <row r="19449" spans="1:1">
      <c r="A19449" s="2" t="s">
        <v>1856</v>
      </c>
    </row>
    <row r="19450" spans="1:1">
      <c r="A19450" s="2" t="s">
        <v>10911</v>
      </c>
    </row>
    <row r="19451" spans="1:1">
      <c r="A19451" s="2" t="s">
        <v>27666</v>
      </c>
    </row>
    <row r="19452" spans="1:1">
      <c r="A19452" s="2" t="s">
        <v>20093</v>
      </c>
    </row>
    <row r="19453" spans="1:1">
      <c r="A19453" s="2" t="s">
        <v>27665</v>
      </c>
    </row>
    <row r="19454" spans="1:1">
      <c r="A19454" s="2" t="s">
        <v>10910</v>
      </c>
    </row>
    <row r="19455" spans="1:1">
      <c r="A19455" s="2" t="s">
        <v>6939</v>
      </c>
    </row>
    <row r="19456" spans="1:1">
      <c r="A19456" s="2" t="s">
        <v>1855</v>
      </c>
    </row>
    <row r="19457" spans="1:1">
      <c r="A19457" s="2" t="s">
        <v>6938</v>
      </c>
    </row>
    <row r="19458" spans="1:1">
      <c r="A19458" s="2" t="s">
        <v>1854</v>
      </c>
    </row>
    <row r="19459" spans="1:1">
      <c r="A19459" s="2" t="s">
        <v>27664</v>
      </c>
    </row>
    <row r="19460" spans="1:1">
      <c r="A19460" s="2" t="s">
        <v>20092</v>
      </c>
    </row>
    <row r="19461" spans="1:1">
      <c r="A19461" s="2" t="s">
        <v>6937</v>
      </c>
    </row>
    <row r="19462" spans="1:1">
      <c r="A19462" s="2" t="s">
        <v>6936</v>
      </c>
    </row>
    <row r="19463" spans="1:1">
      <c r="A19463" s="2" t="s">
        <v>10909</v>
      </c>
    </row>
    <row r="19464" spans="1:1">
      <c r="A19464" s="2" t="s">
        <v>1853</v>
      </c>
    </row>
    <row r="19465" spans="1:1">
      <c r="A19465" s="2" t="s">
        <v>1852</v>
      </c>
    </row>
    <row r="19466" spans="1:1">
      <c r="A19466" s="2" t="s">
        <v>20091</v>
      </c>
    </row>
    <row r="19467" spans="1:1">
      <c r="A19467" s="2" t="s">
        <v>1851</v>
      </c>
    </row>
    <row r="19468" spans="1:1">
      <c r="A19468" s="2" t="s">
        <v>10908</v>
      </c>
    </row>
    <row r="19469" spans="1:1">
      <c r="A19469" s="2" t="s">
        <v>1850</v>
      </c>
    </row>
    <row r="19470" spans="1:1">
      <c r="A19470" s="2" t="s">
        <v>1849</v>
      </c>
    </row>
    <row r="19471" spans="1:1">
      <c r="A19471" s="2" t="s">
        <v>15632</v>
      </c>
    </row>
    <row r="19472" spans="1:1">
      <c r="A19472" s="2" t="s">
        <v>20090</v>
      </c>
    </row>
    <row r="19473" spans="1:1">
      <c r="A19473" s="2" t="s">
        <v>10907</v>
      </c>
    </row>
    <row r="19474" spans="1:1">
      <c r="A19474" s="2" t="s">
        <v>6935</v>
      </c>
    </row>
    <row r="19475" spans="1:1">
      <c r="A19475" s="2" t="s">
        <v>1848</v>
      </c>
    </row>
    <row r="19476" spans="1:1">
      <c r="A19476" s="2" t="s">
        <v>1847</v>
      </c>
    </row>
    <row r="19477" spans="1:1">
      <c r="A19477" s="2" t="s">
        <v>1846</v>
      </c>
    </row>
    <row r="19478" spans="1:1">
      <c r="A19478" s="2" t="s">
        <v>27663</v>
      </c>
    </row>
    <row r="19479" spans="1:1">
      <c r="A19479" s="2" t="s">
        <v>6934</v>
      </c>
    </row>
    <row r="19480" spans="1:1">
      <c r="A19480" s="2" t="s">
        <v>385</v>
      </c>
    </row>
    <row r="19481" spans="1:1">
      <c r="A19481" s="2" t="s">
        <v>20089</v>
      </c>
    </row>
    <row r="19482" spans="1:1">
      <c r="A19482" s="2" t="s">
        <v>1845</v>
      </c>
    </row>
    <row r="19483" spans="1:1">
      <c r="A19483" s="2" t="s">
        <v>1844</v>
      </c>
    </row>
    <row r="19484" spans="1:1">
      <c r="A19484" s="2" t="s">
        <v>6933</v>
      </c>
    </row>
    <row r="19485" spans="1:1">
      <c r="A19485" s="2" t="s">
        <v>6932</v>
      </c>
    </row>
    <row r="19486" spans="1:1">
      <c r="A19486" s="2" t="s">
        <v>15631</v>
      </c>
    </row>
    <row r="19487" spans="1:1">
      <c r="A19487" s="2" t="s">
        <v>10906</v>
      </c>
    </row>
    <row r="19488" spans="1:1">
      <c r="A19488" s="2" t="s">
        <v>27662</v>
      </c>
    </row>
    <row r="19489" spans="1:1">
      <c r="A19489" s="2" t="s">
        <v>1843</v>
      </c>
    </row>
    <row r="19490" spans="1:1">
      <c r="A19490" s="2" t="s">
        <v>10905</v>
      </c>
    </row>
    <row r="19491" spans="1:1">
      <c r="A19491" s="2" t="s">
        <v>20088</v>
      </c>
    </row>
    <row r="19492" spans="1:1">
      <c r="A19492" s="2" t="s">
        <v>1842</v>
      </c>
    </row>
    <row r="19493" spans="1:1">
      <c r="A19493" s="2" t="s">
        <v>15630</v>
      </c>
    </row>
    <row r="19494" spans="1:1">
      <c r="A19494" s="2" t="s">
        <v>10904</v>
      </c>
    </row>
    <row r="19495" spans="1:1">
      <c r="A19495" s="2" t="s">
        <v>20087</v>
      </c>
    </row>
    <row r="19496" spans="1:1">
      <c r="A19496" s="2" t="s">
        <v>1841</v>
      </c>
    </row>
    <row r="19497" spans="1:1">
      <c r="A19497" s="2" t="s">
        <v>6931</v>
      </c>
    </row>
    <row r="19498" spans="1:1">
      <c r="A19498" s="2" t="s">
        <v>15629</v>
      </c>
    </row>
    <row r="19499" spans="1:1">
      <c r="A19499" s="2" t="s">
        <v>1840</v>
      </c>
    </row>
    <row r="19500" spans="1:1">
      <c r="A19500" s="2" t="s">
        <v>384</v>
      </c>
    </row>
    <row r="19501" spans="1:1">
      <c r="A19501" s="2" t="s">
        <v>20086</v>
      </c>
    </row>
    <row r="19502" spans="1:1">
      <c r="A19502" s="2" t="s">
        <v>1839</v>
      </c>
    </row>
    <row r="19503" spans="1:1">
      <c r="A19503" s="2" t="s">
        <v>10903</v>
      </c>
    </row>
    <row r="19504" spans="1:1">
      <c r="A19504" s="2" t="s">
        <v>15628</v>
      </c>
    </row>
    <row r="19505" spans="1:1">
      <c r="A19505" s="2" t="s">
        <v>10902</v>
      </c>
    </row>
    <row r="19506" spans="1:1">
      <c r="A19506" s="2" t="s">
        <v>1838</v>
      </c>
    </row>
    <row r="19507" spans="1:1">
      <c r="A19507" s="2" t="s">
        <v>1837</v>
      </c>
    </row>
    <row r="19508" spans="1:1">
      <c r="A19508" s="2" t="s">
        <v>6930</v>
      </c>
    </row>
    <row r="19509" spans="1:1">
      <c r="A19509" s="2" t="s">
        <v>10901</v>
      </c>
    </row>
    <row r="19510" spans="1:1">
      <c r="A19510" s="2" t="s">
        <v>10900</v>
      </c>
    </row>
    <row r="19511" spans="1:1">
      <c r="A19511" s="2" t="s">
        <v>10899</v>
      </c>
    </row>
    <row r="19512" spans="1:1">
      <c r="A19512" s="2" t="s">
        <v>1836</v>
      </c>
    </row>
    <row r="19513" spans="1:1">
      <c r="A19513" s="2" t="s">
        <v>6929</v>
      </c>
    </row>
    <row r="19514" spans="1:1">
      <c r="A19514" s="2" t="s">
        <v>27661</v>
      </c>
    </row>
    <row r="19515" spans="1:1">
      <c r="A19515" s="2" t="s">
        <v>27660</v>
      </c>
    </row>
    <row r="19516" spans="1:1">
      <c r="A19516" s="2" t="s">
        <v>1835</v>
      </c>
    </row>
    <row r="19517" spans="1:1">
      <c r="A19517" s="2" t="s">
        <v>20085</v>
      </c>
    </row>
    <row r="19518" spans="1:1">
      <c r="A19518" s="2" t="s">
        <v>1834</v>
      </c>
    </row>
    <row r="19519" spans="1:1">
      <c r="A19519" s="2" t="s">
        <v>6928</v>
      </c>
    </row>
    <row r="19520" spans="1:1">
      <c r="A19520" s="2" t="s">
        <v>20084</v>
      </c>
    </row>
    <row r="19521" spans="1:1">
      <c r="A19521" s="2" t="s">
        <v>1833</v>
      </c>
    </row>
    <row r="19522" spans="1:1">
      <c r="A19522" s="2" t="s">
        <v>1832</v>
      </c>
    </row>
    <row r="19523" spans="1:1">
      <c r="A19523" s="2" t="s">
        <v>27659</v>
      </c>
    </row>
    <row r="19524" spans="1:1">
      <c r="A19524" s="2" t="s">
        <v>1831</v>
      </c>
    </row>
    <row r="19525" spans="1:1">
      <c r="A19525" s="2" t="s">
        <v>20083</v>
      </c>
    </row>
    <row r="19526" spans="1:1">
      <c r="A19526" s="2" t="s">
        <v>20082</v>
      </c>
    </row>
    <row r="19527" spans="1:1">
      <c r="A19527" s="2" t="s">
        <v>1830</v>
      </c>
    </row>
    <row r="19528" spans="1:1">
      <c r="A19528" s="2" t="s">
        <v>6927</v>
      </c>
    </row>
    <row r="19529" spans="1:1">
      <c r="A19529" s="2" t="s">
        <v>6926</v>
      </c>
    </row>
    <row r="19530" spans="1:1">
      <c r="A19530" s="2" t="s">
        <v>10898</v>
      </c>
    </row>
    <row r="19531" spans="1:1">
      <c r="A19531" s="2" t="s">
        <v>20081</v>
      </c>
    </row>
    <row r="19532" spans="1:1">
      <c r="A19532" s="2" t="s">
        <v>10897</v>
      </c>
    </row>
    <row r="19533" spans="1:1">
      <c r="A19533" s="2" t="s">
        <v>27658</v>
      </c>
    </row>
    <row r="19534" spans="1:1">
      <c r="A19534" s="2" t="s">
        <v>20080</v>
      </c>
    </row>
    <row r="19535" spans="1:1">
      <c r="A19535" s="2" t="s">
        <v>27657</v>
      </c>
    </row>
    <row r="19536" spans="1:1">
      <c r="A19536" s="2" t="s">
        <v>1829</v>
      </c>
    </row>
    <row r="19537" spans="1:1">
      <c r="A19537" s="2" t="s">
        <v>1828</v>
      </c>
    </row>
    <row r="19538" spans="1:1">
      <c r="A19538" s="2" t="s">
        <v>1827</v>
      </c>
    </row>
    <row r="19539" spans="1:1">
      <c r="A19539" s="2" t="s">
        <v>6925</v>
      </c>
    </row>
    <row r="19540" spans="1:1">
      <c r="A19540" s="2" t="s">
        <v>1826</v>
      </c>
    </row>
    <row r="19541" spans="1:1">
      <c r="A19541" s="2" t="s">
        <v>10896</v>
      </c>
    </row>
    <row r="19542" spans="1:1">
      <c r="A19542" s="2" t="s">
        <v>1825</v>
      </c>
    </row>
    <row r="19543" spans="1:1">
      <c r="A19543" s="2" t="s">
        <v>1824</v>
      </c>
    </row>
    <row r="19544" spans="1:1">
      <c r="A19544" s="2" t="s">
        <v>1823</v>
      </c>
    </row>
    <row r="19545" spans="1:1">
      <c r="A19545" s="2" t="s">
        <v>1822</v>
      </c>
    </row>
    <row r="19546" spans="1:1">
      <c r="A19546" s="2" t="s">
        <v>6924</v>
      </c>
    </row>
    <row r="19547" spans="1:1">
      <c r="A19547" s="2" t="s">
        <v>6923</v>
      </c>
    </row>
    <row r="19548" spans="1:1">
      <c r="A19548" s="2" t="s">
        <v>1821</v>
      </c>
    </row>
    <row r="19549" spans="1:1">
      <c r="A19549" s="2" t="s">
        <v>1820</v>
      </c>
    </row>
    <row r="19550" spans="1:1">
      <c r="A19550" s="2" t="s">
        <v>27656</v>
      </c>
    </row>
    <row r="19551" spans="1:1">
      <c r="A19551" s="2" t="s">
        <v>1819</v>
      </c>
    </row>
    <row r="19552" spans="1:1">
      <c r="A19552" s="2" t="s">
        <v>27655</v>
      </c>
    </row>
    <row r="19553" spans="1:1">
      <c r="A19553" s="2" t="s">
        <v>20079</v>
      </c>
    </row>
    <row r="19554" spans="1:1">
      <c r="A19554" s="2" t="s">
        <v>10895</v>
      </c>
    </row>
    <row r="19555" spans="1:1">
      <c r="A19555" s="2" t="s">
        <v>20078</v>
      </c>
    </row>
    <row r="19556" spans="1:1">
      <c r="A19556" s="2" t="s">
        <v>6922</v>
      </c>
    </row>
    <row r="19557" spans="1:1">
      <c r="A19557" s="2" t="s">
        <v>1818</v>
      </c>
    </row>
    <row r="19558" spans="1:1">
      <c r="A19558" s="2" t="s">
        <v>10894</v>
      </c>
    </row>
    <row r="19559" spans="1:1">
      <c r="A19559" s="2" t="s">
        <v>1817</v>
      </c>
    </row>
    <row r="19560" spans="1:1">
      <c r="A19560" s="2" t="s">
        <v>20077</v>
      </c>
    </row>
    <row r="19561" spans="1:1">
      <c r="A19561" s="2" t="s">
        <v>1816</v>
      </c>
    </row>
    <row r="19562" spans="1:1">
      <c r="A19562" s="2" t="s">
        <v>20076</v>
      </c>
    </row>
    <row r="19563" spans="1:1">
      <c r="A19563" s="2" t="s">
        <v>27654</v>
      </c>
    </row>
    <row r="19564" spans="1:1">
      <c r="A19564" s="2" t="s">
        <v>6921</v>
      </c>
    </row>
    <row r="19565" spans="1:1">
      <c r="A19565" s="2" t="s">
        <v>20075</v>
      </c>
    </row>
    <row r="19566" spans="1:1">
      <c r="A19566" s="2" t="s">
        <v>20074</v>
      </c>
    </row>
    <row r="19567" spans="1:1">
      <c r="A19567" s="2" t="s">
        <v>383</v>
      </c>
    </row>
    <row r="19568" spans="1:1">
      <c r="A19568" s="2" t="s">
        <v>20073</v>
      </c>
    </row>
    <row r="19569" spans="1:1">
      <c r="A19569" s="2" t="s">
        <v>20072</v>
      </c>
    </row>
    <row r="19570" spans="1:1">
      <c r="A19570" s="2" t="s">
        <v>27653</v>
      </c>
    </row>
    <row r="19571" spans="1:1">
      <c r="A19571" s="2" t="s">
        <v>15627</v>
      </c>
    </row>
    <row r="19572" spans="1:1">
      <c r="A19572" s="2" t="s">
        <v>27652</v>
      </c>
    </row>
    <row r="19573" spans="1:1">
      <c r="A19573" s="2" t="s">
        <v>1815</v>
      </c>
    </row>
    <row r="19574" spans="1:1">
      <c r="A19574" s="2" t="s">
        <v>20071</v>
      </c>
    </row>
    <row r="19575" spans="1:1">
      <c r="A19575" s="2" t="s">
        <v>10893</v>
      </c>
    </row>
    <row r="19576" spans="1:1">
      <c r="A19576" s="2" t="s">
        <v>1814</v>
      </c>
    </row>
    <row r="19577" spans="1:1">
      <c r="A19577" s="2" t="s">
        <v>20070</v>
      </c>
    </row>
    <row r="19578" spans="1:1">
      <c r="A19578" s="2" t="s">
        <v>15626</v>
      </c>
    </row>
    <row r="19579" spans="1:1">
      <c r="A19579" s="2" t="s">
        <v>27651</v>
      </c>
    </row>
    <row r="19580" spans="1:1">
      <c r="A19580" s="2" t="s">
        <v>10892</v>
      </c>
    </row>
    <row r="19581" spans="1:1">
      <c r="A19581" s="2" t="s">
        <v>20069</v>
      </c>
    </row>
    <row r="19582" spans="1:1">
      <c r="A19582" s="2" t="s">
        <v>1813</v>
      </c>
    </row>
    <row r="19583" spans="1:1">
      <c r="A19583" s="2" t="s">
        <v>27650</v>
      </c>
    </row>
    <row r="19584" spans="1:1">
      <c r="A19584" s="2" t="s">
        <v>1812</v>
      </c>
    </row>
    <row r="19585" spans="1:1">
      <c r="A19585" s="2" t="s">
        <v>1811</v>
      </c>
    </row>
    <row r="19586" spans="1:1">
      <c r="A19586" s="2" t="s">
        <v>1810</v>
      </c>
    </row>
    <row r="19587" spans="1:1">
      <c r="A19587" s="2" t="s">
        <v>1809</v>
      </c>
    </row>
    <row r="19588" spans="1:1">
      <c r="A19588" s="2" t="s">
        <v>20068</v>
      </c>
    </row>
    <row r="19589" spans="1:1">
      <c r="A19589" s="2" t="s">
        <v>27649</v>
      </c>
    </row>
    <row r="19590" spans="1:1">
      <c r="A19590" s="2" t="s">
        <v>27648</v>
      </c>
    </row>
    <row r="19591" spans="1:1">
      <c r="A19591" s="2" t="s">
        <v>10891</v>
      </c>
    </row>
    <row r="19592" spans="1:1">
      <c r="A19592" s="2" t="s">
        <v>27647</v>
      </c>
    </row>
    <row r="19593" spans="1:1">
      <c r="A19593" s="2" t="s">
        <v>61</v>
      </c>
    </row>
    <row r="19594" spans="1:1">
      <c r="A19594" s="2" t="s">
        <v>15625</v>
      </c>
    </row>
    <row r="19595" spans="1:1">
      <c r="A19595" s="2" t="s">
        <v>382</v>
      </c>
    </row>
    <row r="19596" spans="1:1">
      <c r="A19596" s="2" t="s">
        <v>6920</v>
      </c>
    </row>
    <row r="19597" spans="1:1">
      <c r="A19597" s="2" t="s">
        <v>20067</v>
      </c>
    </row>
    <row r="19598" spans="1:1">
      <c r="A19598" s="2" t="s">
        <v>20066</v>
      </c>
    </row>
    <row r="19599" spans="1:1">
      <c r="A19599" s="2" t="s">
        <v>15624</v>
      </c>
    </row>
    <row r="19600" spans="1:1">
      <c r="A19600" s="2" t="s">
        <v>10890</v>
      </c>
    </row>
    <row r="19601" spans="1:1">
      <c r="A19601" s="2" t="s">
        <v>1808</v>
      </c>
    </row>
    <row r="19602" spans="1:1">
      <c r="A19602" s="2" t="s">
        <v>27646</v>
      </c>
    </row>
    <row r="19603" spans="1:1">
      <c r="A19603" s="2" t="s">
        <v>6919</v>
      </c>
    </row>
    <row r="19604" spans="1:1">
      <c r="A19604" s="2" t="s">
        <v>1807</v>
      </c>
    </row>
    <row r="19605" spans="1:1">
      <c r="A19605" s="2" t="s">
        <v>1806</v>
      </c>
    </row>
    <row r="19606" spans="1:1">
      <c r="A19606" s="2" t="s">
        <v>1805</v>
      </c>
    </row>
    <row r="19607" spans="1:1">
      <c r="A19607" s="2" t="s">
        <v>20065</v>
      </c>
    </row>
    <row r="19608" spans="1:1">
      <c r="A19608" s="2" t="s">
        <v>1804</v>
      </c>
    </row>
    <row r="19609" spans="1:1">
      <c r="A19609" s="2" t="s">
        <v>1803</v>
      </c>
    </row>
    <row r="19610" spans="1:1">
      <c r="A19610" s="2" t="s">
        <v>20064</v>
      </c>
    </row>
    <row r="19611" spans="1:1">
      <c r="A19611" s="2" t="s">
        <v>20063</v>
      </c>
    </row>
    <row r="19612" spans="1:1">
      <c r="A19612" s="2" t="s">
        <v>1802</v>
      </c>
    </row>
    <row r="19613" spans="1:1">
      <c r="A19613" s="2" t="s">
        <v>1801</v>
      </c>
    </row>
    <row r="19614" spans="1:1">
      <c r="A19614" s="2" t="s">
        <v>20062</v>
      </c>
    </row>
    <row r="19615" spans="1:1">
      <c r="A19615" s="2" t="s">
        <v>1800</v>
      </c>
    </row>
    <row r="19616" spans="1:1">
      <c r="A19616" s="2" t="s">
        <v>1799</v>
      </c>
    </row>
    <row r="19617" spans="1:1">
      <c r="A19617" s="2" t="s">
        <v>20061</v>
      </c>
    </row>
    <row r="19618" spans="1:1">
      <c r="A19618" s="2" t="s">
        <v>20060</v>
      </c>
    </row>
    <row r="19619" spans="1:1">
      <c r="A19619" s="2" t="s">
        <v>27645</v>
      </c>
    </row>
    <row r="19620" spans="1:1">
      <c r="A19620" s="2" t="s">
        <v>1798</v>
      </c>
    </row>
    <row r="19621" spans="1:1">
      <c r="A19621" s="2" t="s">
        <v>20059</v>
      </c>
    </row>
    <row r="19622" spans="1:1">
      <c r="A19622" s="2" t="s">
        <v>20058</v>
      </c>
    </row>
    <row r="19623" spans="1:1">
      <c r="A19623" s="2" t="s">
        <v>20057</v>
      </c>
    </row>
    <row r="19624" spans="1:1">
      <c r="A19624" s="2" t="s">
        <v>1797</v>
      </c>
    </row>
    <row r="19625" spans="1:1">
      <c r="A19625" s="2" t="s">
        <v>20056</v>
      </c>
    </row>
    <row r="19626" spans="1:1">
      <c r="A19626" s="2" t="s">
        <v>1796</v>
      </c>
    </row>
    <row r="19627" spans="1:1">
      <c r="A19627" s="2" t="s">
        <v>20055</v>
      </c>
    </row>
    <row r="19628" spans="1:1">
      <c r="A19628" s="2" t="s">
        <v>27644</v>
      </c>
    </row>
    <row r="19629" spans="1:1">
      <c r="A19629" s="2" t="s">
        <v>27643</v>
      </c>
    </row>
    <row r="19630" spans="1:1">
      <c r="A19630" s="2" t="s">
        <v>1795</v>
      </c>
    </row>
    <row r="19631" spans="1:1">
      <c r="A19631" s="2" t="s">
        <v>20054</v>
      </c>
    </row>
    <row r="19632" spans="1:1">
      <c r="A19632" s="2" t="s">
        <v>20053</v>
      </c>
    </row>
    <row r="19633" spans="1:1">
      <c r="A19633" s="2" t="s">
        <v>27642</v>
      </c>
    </row>
    <row r="19634" spans="1:1">
      <c r="A19634" s="2" t="s">
        <v>10889</v>
      </c>
    </row>
    <row r="19635" spans="1:1">
      <c r="A19635" s="2" t="s">
        <v>20052</v>
      </c>
    </row>
    <row r="19636" spans="1:1">
      <c r="A19636" s="2" t="s">
        <v>20051</v>
      </c>
    </row>
    <row r="19637" spans="1:1">
      <c r="A19637" s="2" t="s">
        <v>1794</v>
      </c>
    </row>
    <row r="19638" spans="1:1">
      <c r="A19638" s="2" t="s">
        <v>1793</v>
      </c>
    </row>
    <row r="19639" spans="1:1">
      <c r="A19639" s="2" t="s">
        <v>1792</v>
      </c>
    </row>
    <row r="19640" spans="1:1">
      <c r="A19640" s="2" t="s">
        <v>20050</v>
      </c>
    </row>
    <row r="19641" spans="1:1">
      <c r="A19641" s="2" t="s">
        <v>1791</v>
      </c>
    </row>
    <row r="19642" spans="1:1">
      <c r="A19642" s="2" t="s">
        <v>20049</v>
      </c>
    </row>
    <row r="19643" spans="1:1">
      <c r="A19643" s="2" t="s">
        <v>20048</v>
      </c>
    </row>
    <row r="19644" spans="1:1">
      <c r="A19644" s="2" t="s">
        <v>20047</v>
      </c>
    </row>
    <row r="19645" spans="1:1">
      <c r="A19645" s="2" t="s">
        <v>15623</v>
      </c>
    </row>
    <row r="19646" spans="1:1">
      <c r="A19646" s="2" t="s">
        <v>15622</v>
      </c>
    </row>
    <row r="19647" spans="1:1">
      <c r="A19647" s="2" t="s">
        <v>1790</v>
      </c>
    </row>
    <row r="19648" spans="1:1">
      <c r="A19648" s="2" t="s">
        <v>1789</v>
      </c>
    </row>
    <row r="19649" spans="1:1">
      <c r="A19649" s="2" t="s">
        <v>10888</v>
      </c>
    </row>
    <row r="19650" spans="1:1">
      <c r="A19650" s="2" t="s">
        <v>27641</v>
      </c>
    </row>
    <row r="19651" spans="1:1">
      <c r="A19651" s="2" t="s">
        <v>15621</v>
      </c>
    </row>
    <row r="19652" spans="1:1">
      <c r="A19652" s="2" t="s">
        <v>15620</v>
      </c>
    </row>
    <row r="19653" spans="1:1">
      <c r="A19653" s="2" t="s">
        <v>20046</v>
      </c>
    </row>
    <row r="19654" spans="1:1">
      <c r="A19654" s="2" t="s">
        <v>15619</v>
      </c>
    </row>
    <row r="19655" spans="1:1">
      <c r="A19655" s="2" t="s">
        <v>1788</v>
      </c>
    </row>
    <row r="19656" spans="1:1">
      <c r="A19656" s="2" t="s">
        <v>10887</v>
      </c>
    </row>
    <row r="19657" spans="1:1">
      <c r="A19657" s="2" t="s">
        <v>1787</v>
      </c>
    </row>
    <row r="19658" spans="1:1">
      <c r="A19658" s="2" t="s">
        <v>20045</v>
      </c>
    </row>
    <row r="19659" spans="1:1">
      <c r="A19659" s="2" t="s">
        <v>6918</v>
      </c>
    </row>
    <row r="19660" spans="1:1">
      <c r="A19660" s="2" t="s">
        <v>6917</v>
      </c>
    </row>
    <row r="19661" spans="1:1">
      <c r="A19661" s="2" t="s">
        <v>1786</v>
      </c>
    </row>
    <row r="19662" spans="1:1">
      <c r="A19662" s="2" t="s">
        <v>1785</v>
      </c>
    </row>
    <row r="19663" spans="1:1">
      <c r="A19663" s="2" t="s">
        <v>10886</v>
      </c>
    </row>
    <row r="19664" spans="1:1">
      <c r="A19664" s="2" t="s">
        <v>1784</v>
      </c>
    </row>
    <row r="19665" spans="1:1">
      <c r="A19665" s="2" t="s">
        <v>1783</v>
      </c>
    </row>
    <row r="19666" spans="1:1">
      <c r="A19666" s="2" t="s">
        <v>1782</v>
      </c>
    </row>
    <row r="19667" spans="1:1">
      <c r="A19667" s="2" t="s">
        <v>1781</v>
      </c>
    </row>
    <row r="19668" spans="1:1">
      <c r="A19668" s="2" t="s">
        <v>1780</v>
      </c>
    </row>
    <row r="19669" spans="1:1">
      <c r="A19669" s="2" t="s">
        <v>1779</v>
      </c>
    </row>
    <row r="19670" spans="1:1">
      <c r="A19670" s="2" t="s">
        <v>27640</v>
      </c>
    </row>
    <row r="19671" spans="1:1">
      <c r="A19671" s="2" t="s">
        <v>10885</v>
      </c>
    </row>
    <row r="19672" spans="1:1">
      <c r="A19672" s="2" t="s">
        <v>20044</v>
      </c>
    </row>
    <row r="19673" spans="1:1">
      <c r="A19673" s="2" t="s">
        <v>1778</v>
      </c>
    </row>
    <row r="19674" spans="1:1">
      <c r="A19674" s="2" t="s">
        <v>20043</v>
      </c>
    </row>
    <row r="19675" spans="1:1">
      <c r="A19675" s="2" t="s">
        <v>10884</v>
      </c>
    </row>
    <row r="19676" spans="1:1">
      <c r="A19676" s="2" t="s">
        <v>15618</v>
      </c>
    </row>
    <row r="19677" spans="1:1">
      <c r="A19677" s="2" t="s">
        <v>20042</v>
      </c>
    </row>
    <row r="19678" spans="1:1">
      <c r="A19678" s="2" t="s">
        <v>15617</v>
      </c>
    </row>
    <row r="19679" spans="1:1">
      <c r="A19679" s="2" t="s">
        <v>20041</v>
      </c>
    </row>
    <row r="19680" spans="1:1">
      <c r="A19680" s="2" t="s">
        <v>1777</v>
      </c>
    </row>
    <row r="19681" spans="1:1">
      <c r="A19681" s="2" t="s">
        <v>20040</v>
      </c>
    </row>
    <row r="19682" spans="1:1">
      <c r="A19682" s="2" t="s">
        <v>27639</v>
      </c>
    </row>
    <row r="19683" spans="1:1">
      <c r="A19683" s="2" t="s">
        <v>6916</v>
      </c>
    </row>
    <row r="19684" spans="1:1">
      <c r="A19684" s="2" t="s">
        <v>10883</v>
      </c>
    </row>
    <row r="19685" spans="1:1">
      <c r="A19685" s="2" t="s">
        <v>10882</v>
      </c>
    </row>
    <row r="19686" spans="1:1">
      <c r="A19686" s="2" t="s">
        <v>1776</v>
      </c>
    </row>
    <row r="19687" spans="1:1">
      <c r="A19687" s="2" t="s">
        <v>1775</v>
      </c>
    </row>
    <row r="19688" spans="1:1">
      <c r="A19688" s="2" t="s">
        <v>10881</v>
      </c>
    </row>
    <row r="19689" spans="1:1">
      <c r="A19689" s="2" t="s">
        <v>1774</v>
      </c>
    </row>
    <row r="19690" spans="1:1">
      <c r="A19690" s="2" t="s">
        <v>1773</v>
      </c>
    </row>
    <row r="19691" spans="1:1">
      <c r="A19691" s="2" t="s">
        <v>10880</v>
      </c>
    </row>
    <row r="19692" spans="1:1">
      <c r="A19692" s="2" t="s">
        <v>1772</v>
      </c>
    </row>
    <row r="19693" spans="1:1">
      <c r="A19693" s="2" t="s">
        <v>27638</v>
      </c>
    </row>
    <row r="19694" spans="1:1">
      <c r="A19694" s="2" t="s">
        <v>20039</v>
      </c>
    </row>
    <row r="19695" spans="1:1">
      <c r="A19695" s="2" t="s">
        <v>20038</v>
      </c>
    </row>
    <row r="19696" spans="1:1">
      <c r="A19696" s="2" t="s">
        <v>10879</v>
      </c>
    </row>
    <row r="19697" spans="1:1">
      <c r="A19697" s="2" t="s">
        <v>10878</v>
      </c>
    </row>
    <row r="19698" spans="1:1">
      <c r="A19698" s="2" t="s">
        <v>1771</v>
      </c>
    </row>
    <row r="19699" spans="1:1">
      <c r="A19699" s="2" t="s">
        <v>20037</v>
      </c>
    </row>
    <row r="19700" spans="1:1">
      <c r="A19700" s="2" t="s">
        <v>1770</v>
      </c>
    </row>
    <row r="19701" spans="1:1">
      <c r="A19701" s="2" t="s">
        <v>1769</v>
      </c>
    </row>
    <row r="19702" spans="1:1">
      <c r="A19702" s="2" t="s">
        <v>20036</v>
      </c>
    </row>
    <row r="19703" spans="1:1">
      <c r="A19703" s="2" t="s">
        <v>6915</v>
      </c>
    </row>
    <row r="19704" spans="1:1">
      <c r="A19704" s="2" t="s">
        <v>20035</v>
      </c>
    </row>
    <row r="19705" spans="1:1">
      <c r="A19705" s="2" t="s">
        <v>6914</v>
      </c>
    </row>
    <row r="19706" spans="1:1">
      <c r="A19706" s="2" t="s">
        <v>6913</v>
      </c>
    </row>
    <row r="19707" spans="1:1">
      <c r="A19707" s="2" t="s">
        <v>10877</v>
      </c>
    </row>
    <row r="19708" spans="1:1">
      <c r="A19708" s="2" t="s">
        <v>1768</v>
      </c>
    </row>
    <row r="19709" spans="1:1">
      <c r="A19709" s="2" t="s">
        <v>6912</v>
      </c>
    </row>
    <row r="19710" spans="1:1">
      <c r="A19710" s="2" t="s">
        <v>1767</v>
      </c>
    </row>
    <row r="19711" spans="1:1">
      <c r="A19711" s="2" t="s">
        <v>27637</v>
      </c>
    </row>
    <row r="19712" spans="1:1">
      <c r="A19712" s="2" t="s">
        <v>27636</v>
      </c>
    </row>
    <row r="19713" spans="1:1">
      <c r="A19713" s="2" t="s">
        <v>6911</v>
      </c>
    </row>
    <row r="19714" spans="1:1">
      <c r="A19714" s="2" t="s">
        <v>1766</v>
      </c>
    </row>
    <row r="19715" spans="1:1">
      <c r="A19715" s="2" t="s">
        <v>6910</v>
      </c>
    </row>
    <row r="19716" spans="1:1">
      <c r="A19716" s="2" t="s">
        <v>10876</v>
      </c>
    </row>
    <row r="19717" spans="1:1">
      <c r="A19717" s="2" t="s">
        <v>1765</v>
      </c>
    </row>
    <row r="19718" spans="1:1">
      <c r="A19718" s="2" t="s">
        <v>20034</v>
      </c>
    </row>
    <row r="19719" spans="1:1">
      <c r="A19719" s="2" t="s">
        <v>6909</v>
      </c>
    </row>
    <row r="19720" spans="1:1">
      <c r="A19720" s="2" t="s">
        <v>20033</v>
      </c>
    </row>
    <row r="19721" spans="1:1">
      <c r="A19721" s="2" t="s">
        <v>6908</v>
      </c>
    </row>
    <row r="19722" spans="1:1">
      <c r="A19722" s="2" t="s">
        <v>20032</v>
      </c>
    </row>
    <row r="19723" spans="1:1">
      <c r="A19723" s="2" t="s">
        <v>20031</v>
      </c>
    </row>
    <row r="19724" spans="1:1">
      <c r="A19724" s="2" t="s">
        <v>1764</v>
      </c>
    </row>
    <row r="19725" spans="1:1">
      <c r="A19725" s="2" t="s">
        <v>6907</v>
      </c>
    </row>
    <row r="19726" spans="1:1">
      <c r="A19726" s="2" t="s">
        <v>1763</v>
      </c>
    </row>
    <row r="19727" spans="1:1">
      <c r="A19727" s="2" t="s">
        <v>1762</v>
      </c>
    </row>
    <row r="19728" spans="1:1">
      <c r="A19728" s="2" t="s">
        <v>1761</v>
      </c>
    </row>
    <row r="19729" spans="1:1">
      <c r="A19729" s="2" t="s">
        <v>1760</v>
      </c>
    </row>
    <row r="19730" spans="1:1">
      <c r="A19730" s="2" t="s">
        <v>10875</v>
      </c>
    </row>
    <row r="19731" spans="1:1">
      <c r="A19731" s="2" t="s">
        <v>20030</v>
      </c>
    </row>
    <row r="19732" spans="1:1">
      <c r="A19732" s="2" t="s">
        <v>6906</v>
      </c>
    </row>
    <row r="19733" spans="1:1">
      <c r="A19733" s="2" t="s">
        <v>27635</v>
      </c>
    </row>
    <row r="19734" spans="1:1">
      <c r="A19734" s="2" t="s">
        <v>12</v>
      </c>
    </row>
    <row r="19735" spans="1:1">
      <c r="A19735" s="2" t="s">
        <v>20029</v>
      </c>
    </row>
    <row r="19736" spans="1:1">
      <c r="A19736" s="2" t="s">
        <v>1759</v>
      </c>
    </row>
    <row r="19737" spans="1:1">
      <c r="A19737" s="2" t="s">
        <v>10874</v>
      </c>
    </row>
    <row r="19738" spans="1:1">
      <c r="A19738" s="2" t="s">
        <v>1758</v>
      </c>
    </row>
    <row r="19739" spans="1:1">
      <c r="A19739" s="2" t="s">
        <v>15616</v>
      </c>
    </row>
    <row r="19740" spans="1:1">
      <c r="A19740" s="2" t="s">
        <v>15615</v>
      </c>
    </row>
    <row r="19741" spans="1:1">
      <c r="A19741" s="2" t="s">
        <v>1757</v>
      </c>
    </row>
    <row r="19742" spans="1:1">
      <c r="A19742" s="2" t="s">
        <v>20028</v>
      </c>
    </row>
    <row r="19743" spans="1:1">
      <c r="A19743" s="2" t="s">
        <v>1756</v>
      </c>
    </row>
    <row r="19744" spans="1:1">
      <c r="A19744" s="2" t="s">
        <v>20027</v>
      </c>
    </row>
    <row r="19745" spans="1:1">
      <c r="A19745" s="2" t="s">
        <v>6905</v>
      </c>
    </row>
    <row r="19746" spans="1:1">
      <c r="A19746" s="2" t="s">
        <v>1755</v>
      </c>
    </row>
    <row r="19747" spans="1:1">
      <c r="A19747" s="2" t="s">
        <v>6904</v>
      </c>
    </row>
    <row r="19748" spans="1:1">
      <c r="A19748" s="2" t="s">
        <v>1754</v>
      </c>
    </row>
    <row r="19749" spans="1:1">
      <c r="A19749" s="2" t="s">
        <v>10873</v>
      </c>
    </row>
    <row r="19750" spans="1:1">
      <c r="A19750" s="2" t="s">
        <v>10872</v>
      </c>
    </row>
    <row r="19751" spans="1:1">
      <c r="A19751" s="2" t="s">
        <v>1753</v>
      </c>
    </row>
    <row r="19752" spans="1:1">
      <c r="A19752" s="2" t="s">
        <v>1752</v>
      </c>
    </row>
    <row r="19753" spans="1:1">
      <c r="A19753" s="2" t="s">
        <v>381</v>
      </c>
    </row>
    <row r="19754" spans="1:1">
      <c r="A19754" s="2" t="s">
        <v>27634</v>
      </c>
    </row>
    <row r="19755" spans="1:1">
      <c r="A19755" s="2" t="s">
        <v>10871</v>
      </c>
    </row>
    <row r="19756" spans="1:1">
      <c r="A19756" s="2" t="s">
        <v>1751</v>
      </c>
    </row>
    <row r="19757" spans="1:1">
      <c r="A19757" s="2" t="s">
        <v>20026</v>
      </c>
    </row>
    <row r="19758" spans="1:1">
      <c r="A19758" s="2" t="s">
        <v>20025</v>
      </c>
    </row>
    <row r="19759" spans="1:1">
      <c r="A19759" s="2" t="s">
        <v>20024</v>
      </c>
    </row>
    <row r="19760" spans="1:1">
      <c r="A19760" s="2" t="s">
        <v>1750</v>
      </c>
    </row>
    <row r="19761" spans="1:1">
      <c r="A19761" s="2" t="s">
        <v>10870</v>
      </c>
    </row>
    <row r="19762" spans="1:1">
      <c r="A19762" s="2" t="s">
        <v>6903</v>
      </c>
    </row>
    <row r="19763" spans="1:1">
      <c r="A19763" s="2" t="s">
        <v>20023</v>
      </c>
    </row>
    <row r="19764" spans="1:1">
      <c r="A19764" s="2" t="s">
        <v>1749</v>
      </c>
    </row>
    <row r="19765" spans="1:1">
      <c r="A19765" s="2" t="s">
        <v>1748</v>
      </c>
    </row>
    <row r="19766" spans="1:1">
      <c r="A19766" s="2" t="s">
        <v>1747</v>
      </c>
    </row>
    <row r="19767" spans="1:1">
      <c r="A19767" s="2" t="s">
        <v>27633</v>
      </c>
    </row>
    <row r="19768" spans="1:1">
      <c r="A19768" s="2" t="s">
        <v>1746</v>
      </c>
    </row>
    <row r="19769" spans="1:1">
      <c r="A19769" s="2" t="s">
        <v>1745</v>
      </c>
    </row>
    <row r="19770" spans="1:1">
      <c r="A19770" s="2" t="s">
        <v>27632</v>
      </c>
    </row>
    <row r="19771" spans="1:1">
      <c r="A19771" s="2" t="s">
        <v>10869</v>
      </c>
    </row>
    <row r="19772" spans="1:1">
      <c r="A19772" s="2" t="s">
        <v>6902</v>
      </c>
    </row>
    <row r="19773" spans="1:1">
      <c r="A19773" s="2" t="s">
        <v>1744</v>
      </c>
    </row>
    <row r="19774" spans="1:1">
      <c r="A19774" s="2" t="s">
        <v>10868</v>
      </c>
    </row>
    <row r="19775" spans="1:1">
      <c r="A19775" s="2" t="s">
        <v>20022</v>
      </c>
    </row>
    <row r="19776" spans="1:1">
      <c r="A19776" s="2" t="s">
        <v>20021</v>
      </c>
    </row>
    <row r="19777" spans="1:1">
      <c r="A19777" s="2" t="s">
        <v>20020</v>
      </c>
    </row>
    <row r="19778" spans="1:1">
      <c r="A19778" s="2" t="s">
        <v>20019</v>
      </c>
    </row>
    <row r="19779" spans="1:1">
      <c r="A19779" s="2" t="s">
        <v>27631</v>
      </c>
    </row>
    <row r="19780" spans="1:1">
      <c r="A19780" s="2" t="s">
        <v>27630</v>
      </c>
    </row>
    <row r="19781" spans="1:1">
      <c r="A19781" s="2" t="s">
        <v>20018</v>
      </c>
    </row>
    <row r="19782" spans="1:1">
      <c r="A19782" s="2" t="s">
        <v>1743</v>
      </c>
    </row>
    <row r="19783" spans="1:1">
      <c r="A19783" s="2" t="s">
        <v>20017</v>
      </c>
    </row>
    <row r="19784" spans="1:1">
      <c r="A19784" s="2" t="s">
        <v>1742</v>
      </c>
    </row>
    <row r="19785" spans="1:1">
      <c r="A19785" s="2" t="s">
        <v>20016</v>
      </c>
    </row>
    <row r="19786" spans="1:1">
      <c r="A19786" s="2" t="s">
        <v>1741</v>
      </c>
    </row>
    <row r="19787" spans="1:1">
      <c r="A19787" s="2" t="s">
        <v>1740</v>
      </c>
    </row>
    <row r="19788" spans="1:1">
      <c r="A19788" s="2" t="s">
        <v>15614</v>
      </c>
    </row>
    <row r="19789" spans="1:1">
      <c r="A19789" s="2" t="s">
        <v>1739</v>
      </c>
    </row>
    <row r="19790" spans="1:1">
      <c r="A19790" s="2" t="s">
        <v>1738</v>
      </c>
    </row>
    <row r="19791" spans="1:1">
      <c r="A19791" s="2" t="s">
        <v>27629</v>
      </c>
    </row>
    <row r="19792" spans="1:1">
      <c r="A19792" s="2" t="s">
        <v>1737</v>
      </c>
    </row>
    <row r="19793" spans="1:1">
      <c r="A19793" s="2" t="s">
        <v>15613</v>
      </c>
    </row>
    <row r="19794" spans="1:1">
      <c r="A19794" s="2" t="s">
        <v>20015</v>
      </c>
    </row>
    <row r="19795" spans="1:1">
      <c r="A19795" s="2" t="s">
        <v>1736</v>
      </c>
    </row>
    <row r="19796" spans="1:1">
      <c r="A19796" s="2" t="s">
        <v>20014</v>
      </c>
    </row>
    <row r="19797" spans="1:1">
      <c r="A19797" s="2" t="s">
        <v>20013</v>
      </c>
    </row>
    <row r="19798" spans="1:1">
      <c r="A19798" s="2" t="s">
        <v>1735</v>
      </c>
    </row>
    <row r="19799" spans="1:1">
      <c r="A19799" s="2" t="s">
        <v>1734</v>
      </c>
    </row>
    <row r="19800" spans="1:1">
      <c r="A19800" s="2" t="s">
        <v>1733</v>
      </c>
    </row>
    <row r="19801" spans="1:1">
      <c r="A19801" s="2" t="s">
        <v>1732</v>
      </c>
    </row>
    <row r="19802" spans="1:1">
      <c r="A19802" s="2" t="s">
        <v>10867</v>
      </c>
    </row>
    <row r="19803" spans="1:1">
      <c r="A19803" s="2" t="s">
        <v>6901</v>
      </c>
    </row>
    <row r="19804" spans="1:1">
      <c r="A19804" s="2" t="s">
        <v>20012</v>
      </c>
    </row>
    <row r="19805" spans="1:1">
      <c r="A19805" s="2" t="s">
        <v>1731</v>
      </c>
    </row>
    <row r="19806" spans="1:1">
      <c r="A19806" s="2" t="s">
        <v>10866</v>
      </c>
    </row>
    <row r="19807" spans="1:1">
      <c r="A19807" s="2" t="s">
        <v>27628</v>
      </c>
    </row>
    <row r="19808" spans="1:1">
      <c r="A19808" s="2" t="s">
        <v>10865</v>
      </c>
    </row>
    <row r="19809" spans="1:1">
      <c r="A19809" s="2" t="s">
        <v>10864</v>
      </c>
    </row>
    <row r="19810" spans="1:1">
      <c r="A19810" s="2" t="s">
        <v>1730</v>
      </c>
    </row>
    <row r="19811" spans="1:1">
      <c r="A19811" s="2" t="s">
        <v>10863</v>
      </c>
    </row>
    <row r="19812" spans="1:1">
      <c r="A19812" s="2" t="s">
        <v>6900</v>
      </c>
    </row>
    <row r="19813" spans="1:1">
      <c r="A19813" s="2" t="s">
        <v>20011</v>
      </c>
    </row>
    <row r="19814" spans="1:1">
      <c r="A19814" s="2" t="s">
        <v>20010</v>
      </c>
    </row>
    <row r="19815" spans="1:1">
      <c r="A19815" s="2" t="s">
        <v>1729</v>
      </c>
    </row>
    <row r="19816" spans="1:1">
      <c r="A19816" s="2" t="s">
        <v>20009</v>
      </c>
    </row>
    <row r="19817" spans="1:1">
      <c r="A19817" s="2" t="s">
        <v>20008</v>
      </c>
    </row>
    <row r="19818" spans="1:1">
      <c r="A19818" s="2" t="s">
        <v>1728</v>
      </c>
    </row>
    <row r="19819" spans="1:1">
      <c r="A19819" s="2" t="s">
        <v>1727</v>
      </c>
    </row>
    <row r="19820" spans="1:1">
      <c r="A19820" s="2" t="s">
        <v>6899</v>
      </c>
    </row>
    <row r="19821" spans="1:1">
      <c r="A19821" s="2" t="s">
        <v>20007</v>
      </c>
    </row>
    <row r="19822" spans="1:1">
      <c r="A19822" s="2" t="s">
        <v>20006</v>
      </c>
    </row>
    <row r="19823" spans="1:1">
      <c r="A19823" s="2" t="s">
        <v>1726</v>
      </c>
    </row>
    <row r="19824" spans="1:1">
      <c r="A19824" s="2" t="s">
        <v>20005</v>
      </c>
    </row>
    <row r="19825" spans="1:1">
      <c r="A19825" s="2" t="s">
        <v>20004</v>
      </c>
    </row>
    <row r="19826" spans="1:1">
      <c r="A19826" s="2" t="s">
        <v>1725</v>
      </c>
    </row>
    <row r="19827" spans="1:1">
      <c r="A19827" s="2" t="s">
        <v>6898</v>
      </c>
    </row>
    <row r="19828" spans="1:1">
      <c r="A19828" s="2" t="s">
        <v>6897</v>
      </c>
    </row>
    <row r="19829" spans="1:1">
      <c r="A19829" s="2" t="s">
        <v>1724</v>
      </c>
    </row>
    <row r="19830" spans="1:1">
      <c r="A19830" s="2" t="s">
        <v>1723</v>
      </c>
    </row>
    <row r="19831" spans="1:1">
      <c r="A19831" s="2" t="s">
        <v>6896</v>
      </c>
    </row>
    <row r="19832" spans="1:1">
      <c r="A19832" s="2" t="s">
        <v>20003</v>
      </c>
    </row>
    <row r="19833" spans="1:1">
      <c r="A19833" s="2" t="s">
        <v>1722</v>
      </c>
    </row>
    <row r="19834" spans="1:1">
      <c r="A19834" s="2" t="s">
        <v>20002</v>
      </c>
    </row>
    <row r="19835" spans="1:1">
      <c r="A19835" s="2" t="s">
        <v>380</v>
      </c>
    </row>
    <row r="19836" spans="1:1">
      <c r="A19836" s="2" t="s">
        <v>1721</v>
      </c>
    </row>
    <row r="19837" spans="1:1">
      <c r="A19837" s="2" t="s">
        <v>20001</v>
      </c>
    </row>
    <row r="19838" spans="1:1">
      <c r="A19838" s="2" t="s">
        <v>1720</v>
      </c>
    </row>
    <row r="19839" spans="1:1">
      <c r="A19839" s="2" t="s">
        <v>20000</v>
      </c>
    </row>
    <row r="19840" spans="1:1">
      <c r="A19840" s="2" t="s">
        <v>27627</v>
      </c>
    </row>
    <row r="19841" spans="1:1">
      <c r="A19841" s="2" t="s">
        <v>27626</v>
      </c>
    </row>
    <row r="19842" spans="1:1">
      <c r="A19842" s="2" t="s">
        <v>15612</v>
      </c>
    </row>
    <row r="19843" spans="1:1">
      <c r="A19843" s="2" t="s">
        <v>1719</v>
      </c>
    </row>
    <row r="19844" spans="1:1">
      <c r="A19844" s="2" t="s">
        <v>1718</v>
      </c>
    </row>
    <row r="19845" spans="1:1">
      <c r="A19845" s="2" t="s">
        <v>19999</v>
      </c>
    </row>
    <row r="19846" spans="1:1">
      <c r="A19846" s="2" t="s">
        <v>19998</v>
      </c>
    </row>
    <row r="19847" spans="1:1">
      <c r="A19847" s="2" t="s">
        <v>1717</v>
      </c>
    </row>
    <row r="19848" spans="1:1">
      <c r="A19848" s="2" t="s">
        <v>10862</v>
      </c>
    </row>
    <row r="19849" spans="1:1">
      <c r="A19849" s="2" t="s">
        <v>10861</v>
      </c>
    </row>
    <row r="19850" spans="1:1">
      <c r="A19850" s="2" t="s">
        <v>1716</v>
      </c>
    </row>
    <row r="19851" spans="1:1">
      <c r="A19851" s="2" t="s">
        <v>1715</v>
      </c>
    </row>
    <row r="19852" spans="1:1">
      <c r="A19852" s="2" t="s">
        <v>1714</v>
      </c>
    </row>
    <row r="19853" spans="1:1">
      <c r="A19853" s="2" t="s">
        <v>1713</v>
      </c>
    </row>
    <row r="19854" spans="1:1">
      <c r="A19854" s="2" t="s">
        <v>19997</v>
      </c>
    </row>
    <row r="19855" spans="1:1">
      <c r="A19855" s="2" t="s">
        <v>1712</v>
      </c>
    </row>
    <row r="19856" spans="1:1">
      <c r="A19856" s="2" t="s">
        <v>10860</v>
      </c>
    </row>
    <row r="19857" spans="1:1">
      <c r="A19857" s="2" t="s">
        <v>1711</v>
      </c>
    </row>
    <row r="19858" spans="1:1">
      <c r="A19858" s="2" t="s">
        <v>1710</v>
      </c>
    </row>
    <row r="19859" spans="1:1">
      <c r="A19859" s="2" t="s">
        <v>1709</v>
      </c>
    </row>
    <row r="19860" spans="1:1">
      <c r="A19860" s="2" t="s">
        <v>1708</v>
      </c>
    </row>
    <row r="19861" spans="1:1">
      <c r="A19861" s="2" t="s">
        <v>1707</v>
      </c>
    </row>
    <row r="19862" spans="1:1">
      <c r="A19862" s="2" t="s">
        <v>27625</v>
      </c>
    </row>
    <row r="19863" spans="1:1">
      <c r="A19863" s="2" t="s">
        <v>10859</v>
      </c>
    </row>
    <row r="19864" spans="1:1">
      <c r="A19864" s="2" t="s">
        <v>6895</v>
      </c>
    </row>
    <row r="19865" spans="1:1">
      <c r="A19865" s="2" t="s">
        <v>27624</v>
      </c>
    </row>
    <row r="19866" spans="1:1">
      <c r="A19866" s="2" t="s">
        <v>19996</v>
      </c>
    </row>
    <row r="19867" spans="1:1">
      <c r="A19867" s="2" t="s">
        <v>1706</v>
      </c>
    </row>
    <row r="19868" spans="1:1">
      <c r="A19868" s="2" t="s">
        <v>1705</v>
      </c>
    </row>
    <row r="19869" spans="1:1">
      <c r="A19869" s="2" t="s">
        <v>19995</v>
      </c>
    </row>
    <row r="19870" spans="1:1">
      <c r="A19870" s="2" t="s">
        <v>19994</v>
      </c>
    </row>
    <row r="19871" spans="1:1">
      <c r="A19871" s="2" t="s">
        <v>19993</v>
      </c>
    </row>
    <row r="19872" spans="1:1">
      <c r="A19872" s="2" t="s">
        <v>19992</v>
      </c>
    </row>
    <row r="19873" spans="1:1">
      <c r="A19873" s="2" t="s">
        <v>15611</v>
      </c>
    </row>
    <row r="19874" spans="1:1">
      <c r="A19874" s="2" t="s">
        <v>19991</v>
      </c>
    </row>
    <row r="19875" spans="1:1">
      <c r="A19875" s="2" t="s">
        <v>1704</v>
      </c>
    </row>
    <row r="19876" spans="1:1">
      <c r="A19876" s="2" t="s">
        <v>1703</v>
      </c>
    </row>
    <row r="19877" spans="1:1">
      <c r="A19877" s="2" t="s">
        <v>6894</v>
      </c>
    </row>
    <row r="19878" spans="1:1">
      <c r="A19878" s="2" t="s">
        <v>19990</v>
      </c>
    </row>
    <row r="19879" spans="1:1">
      <c r="A19879" s="2" t="s">
        <v>19989</v>
      </c>
    </row>
    <row r="19880" spans="1:1">
      <c r="A19880" s="2" t="s">
        <v>10858</v>
      </c>
    </row>
    <row r="19881" spans="1:1">
      <c r="A19881" s="2" t="s">
        <v>19988</v>
      </c>
    </row>
    <row r="19882" spans="1:1">
      <c r="A19882" s="2" t="s">
        <v>1702</v>
      </c>
    </row>
    <row r="19883" spans="1:1">
      <c r="A19883" s="2" t="s">
        <v>1701</v>
      </c>
    </row>
    <row r="19884" spans="1:1">
      <c r="A19884" s="2" t="s">
        <v>15610</v>
      </c>
    </row>
    <row r="19885" spans="1:1">
      <c r="A19885" s="2" t="s">
        <v>1700</v>
      </c>
    </row>
    <row r="19886" spans="1:1">
      <c r="A19886" s="2" t="s">
        <v>19987</v>
      </c>
    </row>
    <row r="19887" spans="1:1">
      <c r="A19887" s="2" t="s">
        <v>1699</v>
      </c>
    </row>
    <row r="19888" spans="1:1">
      <c r="A19888" s="2" t="s">
        <v>15609</v>
      </c>
    </row>
    <row r="19889" spans="1:1">
      <c r="A19889" s="2" t="s">
        <v>19986</v>
      </c>
    </row>
    <row r="19890" spans="1:1">
      <c r="A19890" s="2" t="s">
        <v>10857</v>
      </c>
    </row>
    <row r="19891" spans="1:1">
      <c r="A19891" s="2" t="s">
        <v>10856</v>
      </c>
    </row>
    <row r="19892" spans="1:1">
      <c r="A19892" s="2" t="s">
        <v>19985</v>
      </c>
    </row>
    <row r="19893" spans="1:1">
      <c r="A19893" s="2" t="s">
        <v>19984</v>
      </c>
    </row>
    <row r="19894" spans="1:1">
      <c r="A19894" s="2" t="s">
        <v>6893</v>
      </c>
    </row>
    <row r="19895" spans="1:1">
      <c r="A19895" s="2" t="s">
        <v>19983</v>
      </c>
    </row>
    <row r="19896" spans="1:1">
      <c r="A19896" s="2" t="s">
        <v>10855</v>
      </c>
    </row>
    <row r="19897" spans="1:1">
      <c r="A19897" s="2" t="s">
        <v>15608</v>
      </c>
    </row>
    <row r="19898" spans="1:1">
      <c r="A19898" s="2" t="s">
        <v>27623</v>
      </c>
    </row>
    <row r="19899" spans="1:1">
      <c r="A19899" s="2" t="s">
        <v>1698</v>
      </c>
    </row>
    <row r="19900" spans="1:1">
      <c r="A19900" s="2" t="s">
        <v>27622</v>
      </c>
    </row>
    <row r="19901" spans="1:1">
      <c r="A19901" s="2" t="s">
        <v>19982</v>
      </c>
    </row>
    <row r="19902" spans="1:1">
      <c r="A19902" s="2" t="s">
        <v>10854</v>
      </c>
    </row>
    <row r="19903" spans="1:1">
      <c r="A19903" s="2" t="s">
        <v>1697</v>
      </c>
    </row>
    <row r="19904" spans="1:1">
      <c r="A19904" s="2" t="s">
        <v>19981</v>
      </c>
    </row>
    <row r="19905" spans="1:1">
      <c r="A19905" s="2" t="s">
        <v>19980</v>
      </c>
    </row>
    <row r="19906" spans="1:1">
      <c r="A19906" s="2" t="s">
        <v>19979</v>
      </c>
    </row>
    <row r="19907" spans="1:1">
      <c r="A19907" s="2" t="s">
        <v>6892</v>
      </c>
    </row>
    <row r="19908" spans="1:1">
      <c r="A19908" s="2" t="s">
        <v>1696</v>
      </c>
    </row>
    <row r="19909" spans="1:1">
      <c r="A19909" s="2" t="s">
        <v>6891</v>
      </c>
    </row>
    <row r="19910" spans="1:1">
      <c r="A19910" s="2" t="s">
        <v>10853</v>
      </c>
    </row>
    <row r="19911" spans="1:1">
      <c r="A19911" s="2" t="s">
        <v>15607</v>
      </c>
    </row>
    <row r="19912" spans="1:1">
      <c r="A19912" s="2" t="s">
        <v>19978</v>
      </c>
    </row>
    <row r="19913" spans="1:1">
      <c r="A19913" s="2" t="s">
        <v>15606</v>
      </c>
    </row>
    <row r="19914" spans="1:1">
      <c r="A19914" s="2" t="s">
        <v>1695</v>
      </c>
    </row>
    <row r="19915" spans="1:1">
      <c r="A19915" s="2" t="s">
        <v>15605</v>
      </c>
    </row>
    <row r="19916" spans="1:1">
      <c r="A19916" s="2" t="s">
        <v>15604</v>
      </c>
    </row>
    <row r="19917" spans="1:1">
      <c r="A19917" s="2" t="s">
        <v>19977</v>
      </c>
    </row>
    <row r="19918" spans="1:1">
      <c r="A19918" s="2" t="s">
        <v>27621</v>
      </c>
    </row>
    <row r="19919" spans="1:1">
      <c r="A19919" s="2" t="s">
        <v>27620</v>
      </c>
    </row>
    <row r="19920" spans="1:1">
      <c r="A19920" s="2" t="s">
        <v>19976</v>
      </c>
    </row>
    <row r="19921" spans="1:1">
      <c r="A19921" s="2" t="s">
        <v>1694</v>
      </c>
    </row>
    <row r="19922" spans="1:1">
      <c r="A19922" s="2" t="s">
        <v>379</v>
      </c>
    </row>
    <row r="19923" spans="1:1">
      <c r="A19923" s="2" t="s">
        <v>6890</v>
      </c>
    </row>
    <row r="19924" spans="1:1">
      <c r="A19924" s="2" t="s">
        <v>6889</v>
      </c>
    </row>
    <row r="19925" spans="1:1">
      <c r="A19925" s="2" t="s">
        <v>6888</v>
      </c>
    </row>
    <row r="19926" spans="1:1">
      <c r="A19926" s="2" t="s">
        <v>1693</v>
      </c>
    </row>
    <row r="19927" spans="1:1">
      <c r="A19927" s="2" t="s">
        <v>19975</v>
      </c>
    </row>
    <row r="19928" spans="1:1">
      <c r="A19928" s="2" t="s">
        <v>30</v>
      </c>
    </row>
    <row r="19929" spans="1:1">
      <c r="A19929" s="2" t="s">
        <v>1692</v>
      </c>
    </row>
    <row r="19930" spans="1:1">
      <c r="A19930" s="2" t="s">
        <v>19974</v>
      </c>
    </row>
    <row r="19931" spans="1:1">
      <c r="A19931" s="2" t="s">
        <v>1691</v>
      </c>
    </row>
    <row r="19932" spans="1:1">
      <c r="A19932" s="2" t="s">
        <v>19973</v>
      </c>
    </row>
    <row r="19933" spans="1:1">
      <c r="A19933" s="2" t="s">
        <v>1690</v>
      </c>
    </row>
    <row r="19934" spans="1:1">
      <c r="A19934" s="2" t="s">
        <v>6887</v>
      </c>
    </row>
    <row r="19935" spans="1:1">
      <c r="A19935" s="2" t="s">
        <v>1689</v>
      </c>
    </row>
    <row r="19936" spans="1:1">
      <c r="A19936" s="2" t="s">
        <v>1688</v>
      </c>
    </row>
    <row r="19937" spans="1:1">
      <c r="A19937" s="2" t="s">
        <v>10852</v>
      </c>
    </row>
    <row r="19938" spans="1:1">
      <c r="A19938" s="2" t="s">
        <v>1687</v>
      </c>
    </row>
    <row r="19939" spans="1:1">
      <c r="A19939" s="2" t="s">
        <v>10851</v>
      </c>
    </row>
    <row r="19940" spans="1:1">
      <c r="A19940" s="2" t="s">
        <v>27619</v>
      </c>
    </row>
    <row r="19941" spans="1:1">
      <c r="A19941" s="2" t="s">
        <v>6886</v>
      </c>
    </row>
    <row r="19942" spans="1:1">
      <c r="A19942" s="2" t="s">
        <v>10850</v>
      </c>
    </row>
    <row r="19943" spans="1:1">
      <c r="A19943" s="2" t="s">
        <v>10849</v>
      </c>
    </row>
    <row r="19944" spans="1:1">
      <c r="A19944" s="2" t="s">
        <v>1686</v>
      </c>
    </row>
    <row r="19945" spans="1:1">
      <c r="A19945" s="2" t="s">
        <v>19972</v>
      </c>
    </row>
    <row r="19946" spans="1:1">
      <c r="A19946" s="2" t="s">
        <v>1685</v>
      </c>
    </row>
    <row r="19947" spans="1:1">
      <c r="A19947" s="2" t="s">
        <v>1684</v>
      </c>
    </row>
    <row r="19948" spans="1:1">
      <c r="A19948" s="2" t="s">
        <v>1683</v>
      </c>
    </row>
    <row r="19949" spans="1:1">
      <c r="A19949" s="2" t="s">
        <v>15603</v>
      </c>
    </row>
    <row r="19950" spans="1:1">
      <c r="A19950" s="2" t="s">
        <v>19971</v>
      </c>
    </row>
    <row r="19951" spans="1:1">
      <c r="A19951" s="2" t="s">
        <v>19970</v>
      </c>
    </row>
    <row r="19952" spans="1:1">
      <c r="A19952" s="2" t="s">
        <v>19969</v>
      </c>
    </row>
    <row r="19953" spans="1:1">
      <c r="A19953" s="2" t="s">
        <v>19968</v>
      </c>
    </row>
    <row r="19954" spans="1:1">
      <c r="A19954" s="2" t="s">
        <v>1682</v>
      </c>
    </row>
    <row r="19955" spans="1:1">
      <c r="A19955" s="2" t="s">
        <v>19967</v>
      </c>
    </row>
    <row r="19956" spans="1:1">
      <c r="A19956" s="2" t="s">
        <v>19966</v>
      </c>
    </row>
    <row r="19957" spans="1:1">
      <c r="A19957" s="2" t="s">
        <v>19965</v>
      </c>
    </row>
    <row r="19958" spans="1:1">
      <c r="A19958" s="2" t="s">
        <v>6885</v>
      </c>
    </row>
    <row r="19959" spans="1:1">
      <c r="A19959" s="2" t="s">
        <v>1681</v>
      </c>
    </row>
    <row r="19960" spans="1:1">
      <c r="A19960" s="2" t="s">
        <v>19964</v>
      </c>
    </row>
    <row r="19961" spans="1:1">
      <c r="A19961" s="2" t="s">
        <v>19963</v>
      </c>
    </row>
    <row r="19962" spans="1:1">
      <c r="A19962" s="2" t="s">
        <v>15602</v>
      </c>
    </row>
    <row r="19963" spans="1:1">
      <c r="A19963" s="2" t="s">
        <v>27618</v>
      </c>
    </row>
    <row r="19964" spans="1:1">
      <c r="A19964" s="2" t="s">
        <v>1680</v>
      </c>
    </row>
    <row r="19965" spans="1:1">
      <c r="A19965" s="2" t="s">
        <v>6884</v>
      </c>
    </row>
    <row r="19966" spans="1:1">
      <c r="A19966" s="2" t="s">
        <v>19962</v>
      </c>
    </row>
    <row r="19967" spans="1:1">
      <c r="A19967" s="2" t="s">
        <v>19961</v>
      </c>
    </row>
    <row r="19968" spans="1:1">
      <c r="A19968" s="2" t="s">
        <v>19960</v>
      </c>
    </row>
    <row r="19969" spans="1:1">
      <c r="A19969" s="2" t="s">
        <v>378</v>
      </c>
    </row>
    <row r="19970" spans="1:1">
      <c r="A19970" s="2" t="s">
        <v>19959</v>
      </c>
    </row>
    <row r="19971" spans="1:1">
      <c r="A19971" s="2" t="s">
        <v>27617</v>
      </c>
    </row>
    <row r="19972" spans="1:1">
      <c r="A19972" s="2" t="s">
        <v>27616</v>
      </c>
    </row>
    <row r="19973" spans="1:1">
      <c r="A19973" s="2" t="s">
        <v>6883</v>
      </c>
    </row>
    <row r="19974" spans="1:1">
      <c r="A19974" s="2" t="s">
        <v>6882</v>
      </c>
    </row>
    <row r="19975" spans="1:1">
      <c r="A19975" s="2" t="s">
        <v>15601</v>
      </c>
    </row>
    <row r="19976" spans="1:1">
      <c r="A19976" s="2" t="s">
        <v>19958</v>
      </c>
    </row>
    <row r="19977" spans="1:1">
      <c r="A19977" s="2" t="s">
        <v>19957</v>
      </c>
    </row>
    <row r="19978" spans="1:1">
      <c r="A19978" s="2" t="s">
        <v>19956</v>
      </c>
    </row>
    <row r="19979" spans="1:1">
      <c r="A19979" s="2" t="s">
        <v>27615</v>
      </c>
    </row>
    <row r="19980" spans="1:1">
      <c r="A19980" s="2" t="s">
        <v>19955</v>
      </c>
    </row>
    <row r="19981" spans="1:1">
      <c r="A19981" s="2" t="s">
        <v>19954</v>
      </c>
    </row>
    <row r="19982" spans="1:1">
      <c r="A19982" s="2" t="s">
        <v>6881</v>
      </c>
    </row>
    <row r="19983" spans="1:1">
      <c r="A19983" s="2" t="s">
        <v>27614</v>
      </c>
    </row>
    <row r="19984" spans="1:1">
      <c r="A19984" s="2" t="s">
        <v>19953</v>
      </c>
    </row>
    <row r="19985" spans="1:1">
      <c r="A19985" s="2" t="s">
        <v>19952</v>
      </c>
    </row>
    <row r="19986" spans="1:1">
      <c r="A19986" s="2" t="s">
        <v>27613</v>
      </c>
    </row>
    <row r="19987" spans="1:1">
      <c r="A19987" s="2" t="s">
        <v>10848</v>
      </c>
    </row>
    <row r="19988" spans="1:1">
      <c r="A19988" s="2" t="s">
        <v>27612</v>
      </c>
    </row>
    <row r="19989" spans="1:1">
      <c r="A19989" s="2" t="s">
        <v>19951</v>
      </c>
    </row>
    <row r="19990" spans="1:1">
      <c r="A19990" s="2" t="s">
        <v>1679</v>
      </c>
    </row>
    <row r="19991" spans="1:1">
      <c r="A19991" s="2" t="s">
        <v>27611</v>
      </c>
    </row>
    <row r="19992" spans="1:1">
      <c r="A19992" s="2" t="s">
        <v>27610</v>
      </c>
    </row>
    <row r="19993" spans="1:1">
      <c r="A19993" s="2" t="s">
        <v>1678</v>
      </c>
    </row>
    <row r="19994" spans="1:1">
      <c r="A19994" s="2" t="s">
        <v>19950</v>
      </c>
    </row>
    <row r="19995" spans="1:1">
      <c r="A19995" s="2" t="s">
        <v>1677</v>
      </c>
    </row>
    <row r="19996" spans="1:1">
      <c r="A19996" s="2" t="s">
        <v>10847</v>
      </c>
    </row>
    <row r="19997" spans="1:1">
      <c r="A19997" s="2" t="s">
        <v>1676</v>
      </c>
    </row>
    <row r="19998" spans="1:1">
      <c r="A19998" s="2" t="s">
        <v>1675</v>
      </c>
    </row>
    <row r="19999" spans="1:1">
      <c r="A19999" s="2" t="s">
        <v>6880</v>
      </c>
    </row>
    <row r="20000" spans="1:1">
      <c r="A20000" s="2" t="s">
        <v>19949</v>
      </c>
    </row>
    <row r="20001" spans="1:1">
      <c r="A20001" s="2" t="s">
        <v>10846</v>
      </c>
    </row>
    <row r="20002" spans="1:1">
      <c r="A20002" s="2" t="s">
        <v>19948</v>
      </c>
    </row>
    <row r="20003" spans="1:1">
      <c r="A20003" s="2" t="s">
        <v>27609</v>
      </c>
    </row>
    <row r="20004" spans="1:1">
      <c r="A20004" s="2" t="s">
        <v>19947</v>
      </c>
    </row>
    <row r="20005" spans="1:1">
      <c r="A20005" s="2" t="s">
        <v>1674</v>
      </c>
    </row>
    <row r="20006" spans="1:1">
      <c r="A20006" s="2" t="s">
        <v>27608</v>
      </c>
    </row>
    <row r="20007" spans="1:1">
      <c r="A20007" s="2" t="s">
        <v>27607</v>
      </c>
    </row>
    <row r="20008" spans="1:1">
      <c r="A20008" s="2" t="s">
        <v>15600</v>
      </c>
    </row>
    <row r="20009" spans="1:1">
      <c r="A20009" s="2" t="s">
        <v>6879</v>
      </c>
    </row>
    <row r="20010" spans="1:1">
      <c r="A20010" s="2" t="s">
        <v>27606</v>
      </c>
    </row>
    <row r="20011" spans="1:1">
      <c r="A20011" s="2" t="s">
        <v>27605</v>
      </c>
    </row>
    <row r="20012" spans="1:1">
      <c r="A20012" s="2" t="s">
        <v>15599</v>
      </c>
    </row>
    <row r="20013" spans="1:1">
      <c r="A20013" s="2" t="s">
        <v>6878</v>
      </c>
    </row>
    <row r="20014" spans="1:1">
      <c r="A20014" s="2" t="s">
        <v>1673</v>
      </c>
    </row>
    <row r="20015" spans="1:1">
      <c r="A20015" s="2" t="s">
        <v>15598</v>
      </c>
    </row>
    <row r="20016" spans="1:1">
      <c r="A20016" s="2" t="s">
        <v>1672</v>
      </c>
    </row>
    <row r="20017" spans="1:1">
      <c r="A20017" s="2" t="s">
        <v>1671</v>
      </c>
    </row>
    <row r="20018" spans="1:1">
      <c r="A20018" s="2" t="s">
        <v>10845</v>
      </c>
    </row>
    <row r="20019" spans="1:1">
      <c r="A20019" s="2" t="s">
        <v>15597</v>
      </c>
    </row>
    <row r="20020" spans="1:1">
      <c r="A20020" s="2" t="s">
        <v>1670</v>
      </c>
    </row>
    <row r="20021" spans="1:1">
      <c r="A20021" s="2" t="s">
        <v>10844</v>
      </c>
    </row>
    <row r="20022" spans="1:1">
      <c r="A20022" s="2" t="s">
        <v>27604</v>
      </c>
    </row>
    <row r="20023" spans="1:1">
      <c r="A20023" s="2" t="s">
        <v>1669</v>
      </c>
    </row>
    <row r="20024" spans="1:1">
      <c r="A20024" s="2" t="s">
        <v>10843</v>
      </c>
    </row>
    <row r="20025" spans="1:1">
      <c r="A20025" s="2" t="s">
        <v>27603</v>
      </c>
    </row>
    <row r="20026" spans="1:1">
      <c r="A20026" s="2" t="s">
        <v>27602</v>
      </c>
    </row>
    <row r="20027" spans="1:1">
      <c r="A20027" s="2" t="s">
        <v>27601</v>
      </c>
    </row>
    <row r="20028" spans="1:1">
      <c r="A20028" s="2" t="s">
        <v>6877</v>
      </c>
    </row>
    <row r="20029" spans="1:1">
      <c r="A20029" s="2" t="s">
        <v>6876</v>
      </c>
    </row>
    <row r="20030" spans="1:1">
      <c r="A20030" s="2" t="s">
        <v>10842</v>
      </c>
    </row>
    <row r="20031" spans="1:1">
      <c r="A20031" s="2" t="s">
        <v>15596</v>
      </c>
    </row>
    <row r="20032" spans="1:1">
      <c r="A20032" s="2" t="s">
        <v>15595</v>
      </c>
    </row>
    <row r="20033" spans="1:1">
      <c r="A20033" s="2" t="s">
        <v>15594</v>
      </c>
    </row>
    <row r="20034" spans="1:1">
      <c r="A20034" s="2" t="s">
        <v>6875</v>
      </c>
    </row>
    <row r="20035" spans="1:1">
      <c r="A20035" s="2" t="s">
        <v>10841</v>
      </c>
    </row>
    <row r="20036" spans="1:1">
      <c r="A20036" s="2" t="s">
        <v>15593</v>
      </c>
    </row>
    <row r="20037" spans="1:1">
      <c r="A20037" s="2" t="s">
        <v>27600</v>
      </c>
    </row>
    <row r="20038" spans="1:1">
      <c r="A20038" s="2" t="s">
        <v>10840</v>
      </c>
    </row>
    <row r="20039" spans="1:1">
      <c r="A20039" s="2" t="s">
        <v>10839</v>
      </c>
    </row>
    <row r="20040" spans="1:1">
      <c r="A20040" s="2" t="s">
        <v>6874</v>
      </c>
    </row>
    <row r="20041" spans="1:1">
      <c r="A20041" s="2" t="s">
        <v>377</v>
      </c>
    </row>
    <row r="20042" spans="1:1">
      <c r="A20042" s="2" t="s">
        <v>10838</v>
      </c>
    </row>
    <row r="20043" spans="1:1">
      <c r="A20043" s="2" t="s">
        <v>6873</v>
      </c>
    </row>
    <row r="20044" spans="1:1">
      <c r="A20044" s="2" t="s">
        <v>27599</v>
      </c>
    </row>
    <row r="20045" spans="1:1">
      <c r="A20045" s="2" t="s">
        <v>1668</v>
      </c>
    </row>
    <row r="20046" spans="1:1">
      <c r="A20046" s="2" t="s">
        <v>27598</v>
      </c>
    </row>
    <row r="20047" spans="1:1">
      <c r="A20047" s="2" t="s">
        <v>376</v>
      </c>
    </row>
    <row r="20048" spans="1:1">
      <c r="A20048" s="2" t="s">
        <v>19946</v>
      </c>
    </row>
    <row r="20049" spans="1:1">
      <c r="A20049" s="2" t="s">
        <v>19945</v>
      </c>
    </row>
    <row r="20050" spans="1:1">
      <c r="A20050" s="2" t="s">
        <v>10837</v>
      </c>
    </row>
    <row r="20051" spans="1:1">
      <c r="A20051" s="2" t="s">
        <v>1667</v>
      </c>
    </row>
    <row r="20052" spans="1:1">
      <c r="A20052" s="2" t="s">
        <v>6872</v>
      </c>
    </row>
    <row r="20053" spans="1:1">
      <c r="A20053" s="2" t="s">
        <v>6871</v>
      </c>
    </row>
    <row r="20054" spans="1:1">
      <c r="A20054" s="2" t="s">
        <v>19944</v>
      </c>
    </row>
    <row r="20055" spans="1:1">
      <c r="A20055" s="2" t="s">
        <v>19943</v>
      </c>
    </row>
    <row r="20056" spans="1:1">
      <c r="A20056" s="2" t="s">
        <v>27597</v>
      </c>
    </row>
    <row r="20057" spans="1:1">
      <c r="A20057" s="2" t="s">
        <v>19942</v>
      </c>
    </row>
    <row r="20058" spans="1:1">
      <c r="A20058" s="2" t="s">
        <v>19941</v>
      </c>
    </row>
    <row r="20059" spans="1:1">
      <c r="A20059" s="2" t="s">
        <v>19940</v>
      </c>
    </row>
    <row r="20060" spans="1:1">
      <c r="A20060" s="2" t="s">
        <v>6870</v>
      </c>
    </row>
    <row r="20061" spans="1:1">
      <c r="A20061" s="2" t="s">
        <v>15592</v>
      </c>
    </row>
    <row r="20062" spans="1:1">
      <c r="A20062" s="2" t="s">
        <v>6869</v>
      </c>
    </row>
    <row r="20063" spans="1:1">
      <c r="A20063" s="2" t="s">
        <v>1666</v>
      </c>
    </row>
    <row r="20064" spans="1:1">
      <c r="A20064" s="2" t="s">
        <v>1665</v>
      </c>
    </row>
    <row r="20065" spans="1:1">
      <c r="A20065" s="2" t="s">
        <v>10836</v>
      </c>
    </row>
    <row r="20066" spans="1:1">
      <c r="A20066" s="2" t="s">
        <v>15591</v>
      </c>
    </row>
    <row r="20067" spans="1:1">
      <c r="A20067" s="2" t="s">
        <v>10835</v>
      </c>
    </row>
    <row r="20068" spans="1:1">
      <c r="A20068" s="2" t="s">
        <v>10834</v>
      </c>
    </row>
    <row r="20069" spans="1:1">
      <c r="A20069" s="2" t="s">
        <v>27596</v>
      </c>
    </row>
    <row r="20070" spans="1:1">
      <c r="A20070" s="2" t="s">
        <v>27595</v>
      </c>
    </row>
    <row r="20071" spans="1:1">
      <c r="A20071" s="2" t="s">
        <v>1664</v>
      </c>
    </row>
    <row r="20072" spans="1:1">
      <c r="A20072" s="2" t="s">
        <v>15590</v>
      </c>
    </row>
    <row r="20073" spans="1:1">
      <c r="A20073" s="2" t="s">
        <v>1663</v>
      </c>
    </row>
    <row r="20074" spans="1:1">
      <c r="A20074" s="2" t="s">
        <v>1662</v>
      </c>
    </row>
    <row r="20075" spans="1:1">
      <c r="A20075" s="2" t="s">
        <v>27594</v>
      </c>
    </row>
    <row r="20076" spans="1:1">
      <c r="A20076" s="2" t="s">
        <v>15589</v>
      </c>
    </row>
    <row r="20077" spans="1:1">
      <c r="A20077" s="2" t="s">
        <v>19939</v>
      </c>
    </row>
    <row r="20078" spans="1:1">
      <c r="A20078" s="2" t="s">
        <v>10833</v>
      </c>
    </row>
    <row r="20079" spans="1:1">
      <c r="A20079" s="2" t="s">
        <v>6868</v>
      </c>
    </row>
    <row r="20080" spans="1:1">
      <c r="A20080" s="2" t="s">
        <v>27593</v>
      </c>
    </row>
    <row r="20081" spans="1:1">
      <c r="A20081" s="2" t="s">
        <v>19938</v>
      </c>
    </row>
    <row r="20082" spans="1:1">
      <c r="A20082" s="2" t="s">
        <v>10832</v>
      </c>
    </row>
    <row r="20083" spans="1:1">
      <c r="A20083" s="2" t="s">
        <v>1661</v>
      </c>
    </row>
    <row r="20084" spans="1:1">
      <c r="A20084" s="2" t="s">
        <v>15588</v>
      </c>
    </row>
    <row r="20085" spans="1:1">
      <c r="A20085" s="2" t="s">
        <v>10831</v>
      </c>
    </row>
    <row r="20086" spans="1:1">
      <c r="A20086" s="2" t="s">
        <v>10830</v>
      </c>
    </row>
    <row r="20087" spans="1:1">
      <c r="A20087" s="2" t="s">
        <v>6867</v>
      </c>
    </row>
    <row r="20088" spans="1:1">
      <c r="A20088" s="2" t="s">
        <v>19937</v>
      </c>
    </row>
    <row r="20089" spans="1:1">
      <c r="A20089" s="2" t="s">
        <v>27592</v>
      </c>
    </row>
    <row r="20090" spans="1:1">
      <c r="A20090" s="2" t="s">
        <v>19936</v>
      </c>
    </row>
    <row r="20091" spans="1:1">
      <c r="A20091" s="2" t="s">
        <v>15587</v>
      </c>
    </row>
    <row r="20092" spans="1:1">
      <c r="A20092" s="2" t="s">
        <v>6866</v>
      </c>
    </row>
    <row r="20093" spans="1:1">
      <c r="A20093" s="2" t="s">
        <v>15586</v>
      </c>
    </row>
    <row r="20094" spans="1:1">
      <c r="A20094" s="2" t="s">
        <v>27591</v>
      </c>
    </row>
    <row r="20095" spans="1:1">
      <c r="A20095" s="2" t="s">
        <v>10829</v>
      </c>
    </row>
    <row r="20096" spans="1:1">
      <c r="A20096" s="2" t="s">
        <v>15585</v>
      </c>
    </row>
    <row r="20097" spans="1:1">
      <c r="A20097" s="2" t="s">
        <v>19935</v>
      </c>
    </row>
    <row r="20098" spans="1:1">
      <c r="A20098" s="2" t="s">
        <v>27590</v>
      </c>
    </row>
    <row r="20099" spans="1:1">
      <c r="A20099" s="2" t="s">
        <v>15584</v>
      </c>
    </row>
    <row r="20100" spans="1:1">
      <c r="A20100" s="2" t="s">
        <v>10828</v>
      </c>
    </row>
    <row r="20101" spans="1:1">
      <c r="A20101" s="2" t="s">
        <v>10827</v>
      </c>
    </row>
    <row r="20102" spans="1:1">
      <c r="A20102" s="2" t="s">
        <v>15583</v>
      </c>
    </row>
    <row r="20103" spans="1:1">
      <c r="A20103" s="2" t="s">
        <v>1660</v>
      </c>
    </row>
    <row r="20104" spans="1:1">
      <c r="A20104" s="2" t="s">
        <v>27589</v>
      </c>
    </row>
    <row r="20105" spans="1:1">
      <c r="A20105" s="2" t="s">
        <v>19934</v>
      </c>
    </row>
    <row r="20106" spans="1:1">
      <c r="A20106" s="2" t="s">
        <v>15582</v>
      </c>
    </row>
    <row r="20107" spans="1:1">
      <c r="A20107" s="2" t="s">
        <v>10826</v>
      </c>
    </row>
    <row r="20108" spans="1:1">
      <c r="A20108" s="2" t="s">
        <v>27588</v>
      </c>
    </row>
    <row r="20109" spans="1:1">
      <c r="A20109" s="2" t="s">
        <v>6865</v>
      </c>
    </row>
    <row r="20110" spans="1:1">
      <c r="A20110" s="2" t="s">
        <v>6864</v>
      </c>
    </row>
    <row r="20111" spans="1:1">
      <c r="A20111" s="2" t="s">
        <v>15581</v>
      </c>
    </row>
    <row r="20112" spans="1:1">
      <c r="A20112" s="2" t="s">
        <v>19933</v>
      </c>
    </row>
    <row r="20113" spans="1:1">
      <c r="A20113" s="2" t="s">
        <v>19932</v>
      </c>
    </row>
    <row r="20114" spans="1:1">
      <c r="A20114" s="2" t="s">
        <v>27587</v>
      </c>
    </row>
    <row r="20115" spans="1:1">
      <c r="A20115" s="2" t="s">
        <v>15580</v>
      </c>
    </row>
    <row r="20116" spans="1:1">
      <c r="A20116" s="2" t="s">
        <v>27586</v>
      </c>
    </row>
    <row r="20117" spans="1:1">
      <c r="A20117" s="2" t="s">
        <v>6863</v>
      </c>
    </row>
    <row r="20118" spans="1:1">
      <c r="A20118" s="2" t="s">
        <v>15579</v>
      </c>
    </row>
    <row r="20119" spans="1:1">
      <c r="A20119" s="2" t="s">
        <v>19931</v>
      </c>
    </row>
    <row r="20120" spans="1:1">
      <c r="A20120" s="2" t="s">
        <v>27585</v>
      </c>
    </row>
    <row r="20121" spans="1:1">
      <c r="A20121" s="2" t="s">
        <v>27584</v>
      </c>
    </row>
    <row r="20122" spans="1:1">
      <c r="A20122" s="2" t="s">
        <v>1659</v>
      </c>
    </row>
    <row r="20123" spans="1:1">
      <c r="A20123" s="2" t="s">
        <v>19930</v>
      </c>
    </row>
    <row r="20124" spans="1:1">
      <c r="A20124" s="2" t="s">
        <v>6862</v>
      </c>
    </row>
    <row r="20125" spans="1:1">
      <c r="A20125" s="2" t="s">
        <v>1658</v>
      </c>
    </row>
    <row r="20126" spans="1:1">
      <c r="A20126" s="2" t="s">
        <v>19929</v>
      </c>
    </row>
    <row r="20127" spans="1:1">
      <c r="A20127" s="2" t="s">
        <v>10825</v>
      </c>
    </row>
    <row r="20128" spans="1:1">
      <c r="A20128" s="2" t="s">
        <v>27583</v>
      </c>
    </row>
    <row r="20129" spans="1:1">
      <c r="A20129" s="2" t="s">
        <v>27582</v>
      </c>
    </row>
    <row r="20130" spans="1:1">
      <c r="A20130" s="2" t="s">
        <v>6861</v>
      </c>
    </row>
    <row r="20131" spans="1:1">
      <c r="A20131" s="2" t="s">
        <v>15578</v>
      </c>
    </row>
    <row r="20132" spans="1:1">
      <c r="A20132" s="2" t="s">
        <v>19928</v>
      </c>
    </row>
    <row r="20133" spans="1:1">
      <c r="A20133" s="2" t="s">
        <v>19927</v>
      </c>
    </row>
    <row r="20134" spans="1:1">
      <c r="A20134" s="2" t="s">
        <v>15577</v>
      </c>
    </row>
    <row r="20135" spans="1:1">
      <c r="A20135" s="2" t="s">
        <v>15576</v>
      </c>
    </row>
    <row r="20136" spans="1:1">
      <c r="A20136" s="2" t="s">
        <v>15575</v>
      </c>
    </row>
    <row r="20137" spans="1:1">
      <c r="A20137" s="2" t="s">
        <v>10824</v>
      </c>
    </row>
    <row r="20138" spans="1:1">
      <c r="A20138" s="2" t="s">
        <v>10823</v>
      </c>
    </row>
    <row r="20139" spans="1:1">
      <c r="A20139" s="2" t="s">
        <v>10822</v>
      </c>
    </row>
    <row r="20140" spans="1:1">
      <c r="A20140" s="2" t="s">
        <v>15574</v>
      </c>
    </row>
    <row r="20141" spans="1:1">
      <c r="A20141" s="2" t="s">
        <v>15573</v>
      </c>
    </row>
    <row r="20142" spans="1:1">
      <c r="A20142" s="2" t="s">
        <v>15572</v>
      </c>
    </row>
    <row r="20143" spans="1:1">
      <c r="A20143" s="2" t="s">
        <v>1657</v>
      </c>
    </row>
    <row r="20144" spans="1:1">
      <c r="A20144" s="2" t="s">
        <v>10821</v>
      </c>
    </row>
    <row r="20145" spans="1:1">
      <c r="A20145" s="2" t="s">
        <v>27581</v>
      </c>
    </row>
    <row r="20146" spans="1:1">
      <c r="A20146" s="2" t="s">
        <v>19926</v>
      </c>
    </row>
    <row r="20147" spans="1:1">
      <c r="A20147" s="2" t="s">
        <v>27580</v>
      </c>
    </row>
    <row r="20148" spans="1:1">
      <c r="A20148" s="2" t="s">
        <v>10820</v>
      </c>
    </row>
    <row r="20149" spans="1:1">
      <c r="A20149" s="2" t="s">
        <v>27579</v>
      </c>
    </row>
    <row r="20150" spans="1:1">
      <c r="A20150" s="2" t="s">
        <v>27578</v>
      </c>
    </row>
    <row r="20151" spans="1:1">
      <c r="A20151" s="2" t="s">
        <v>1656</v>
      </c>
    </row>
    <row r="20152" spans="1:1">
      <c r="A20152" s="2" t="s">
        <v>10819</v>
      </c>
    </row>
    <row r="20153" spans="1:1">
      <c r="A20153" s="2" t="s">
        <v>10818</v>
      </c>
    </row>
    <row r="20154" spans="1:1">
      <c r="A20154" s="2" t="s">
        <v>1655</v>
      </c>
    </row>
    <row r="20155" spans="1:1">
      <c r="A20155" s="2" t="s">
        <v>6860</v>
      </c>
    </row>
    <row r="20156" spans="1:1">
      <c r="A20156" s="2" t="s">
        <v>27577</v>
      </c>
    </row>
    <row r="20157" spans="1:1">
      <c r="A20157" s="2" t="s">
        <v>27576</v>
      </c>
    </row>
    <row r="20158" spans="1:1">
      <c r="A20158" s="2" t="s">
        <v>27575</v>
      </c>
    </row>
    <row r="20159" spans="1:1">
      <c r="A20159" s="2" t="s">
        <v>10817</v>
      </c>
    </row>
    <row r="20160" spans="1:1">
      <c r="A20160" s="2" t="s">
        <v>27574</v>
      </c>
    </row>
    <row r="20161" spans="1:1">
      <c r="A20161" s="2" t="s">
        <v>19925</v>
      </c>
    </row>
    <row r="20162" spans="1:1">
      <c r="A20162" s="2" t="s">
        <v>1654</v>
      </c>
    </row>
    <row r="20163" spans="1:1">
      <c r="A20163" s="2" t="s">
        <v>19924</v>
      </c>
    </row>
    <row r="20164" spans="1:1">
      <c r="A20164" s="2" t="s">
        <v>15571</v>
      </c>
    </row>
    <row r="20165" spans="1:1">
      <c r="A20165" s="2" t="s">
        <v>6859</v>
      </c>
    </row>
    <row r="20166" spans="1:1">
      <c r="A20166" s="2" t="s">
        <v>1653</v>
      </c>
    </row>
    <row r="20167" spans="1:1">
      <c r="A20167" s="2" t="s">
        <v>19923</v>
      </c>
    </row>
    <row r="20168" spans="1:1">
      <c r="A20168" s="2" t="s">
        <v>1652</v>
      </c>
    </row>
    <row r="20169" spans="1:1">
      <c r="A20169" s="2" t="s">
        <v>1651</v>
      </c>
    </row>
    <row r="20170" spans="1:1">
      <c r="A20170" s="2" t="s">
        <v>6858</v>
      </c>
    </row>
    <row r="20171" spans="1:1">
      <c r="A20171" s="2" t="s">
        <v>1650</v>
      </c>
    </row>
    <row r="20172" spans="1:1">
      <c r="A20172" s="2" t="s">
        <v>6857</v>
      </c>
    </row>
    <row r="20173" spans="1:1">
      <c r="A20173" s="2" t="s">
        <v>375</v>
      </c>
    </row>
    <row r="20174" spans="1:1">
      <c r="A20174" s="2" t="s">
        <v>1649</v>
      </c>
    </row>
    <row r="20175" spans="1:1">
      <c r="A20175" s="2" t="s">
        <v>19922</v>
      </c>
    </row>
    <row r="20176" spans="1:1">
      <c r="A20176" s="2" t="s">
        <v>10816</v>
      </c>
    </row>
    <row r="20177" spans="1:1">
      <c r="A20177" s="2" t="s">
        <v>27573</v>
      </c>
    </row>
    <row r="20178" spans="1:1">
      <c r="A20178" s="2" t="s">
        <v>10815</v>
      </c>
    </row>
    <row r="20179" spans="1:1">
      <c r="A20179" s="2" t="s">
        <v>15570</v>
      </c>
    </row>
    <row r="20180" spans="1:1">
      <c r="A20180" s="2" t="s">
        <v>19921</v>
      </c>
    </row>
    <row r="20181" spans="1:1">
      <c r="A20181" s="2" t="s">
        <v>6856</v>
      </c>
    </row>
    <row r="20182" spans="1:1">
      <c r="A20182" s="2" t="s">
        <v>6855</v>
      </c>
    </row>
    <row r="20183" spans="1:1">
      <c r="A20183" s="2" t="s">
        <v>10814</v>
      </c>
    </row>
    <row r="20184" spans="1:1">
      <c r="A20184" s="2" t="s">
        <v>19920</v>
      </c>
    </row>
    <row r="20185" spans="1:1">
      <c r="A20185" s="2" t="s">
        <v>1648</v>
      </c>
    </row>
    <row r="20186" spans="1:1">
      <c r="A20186" s="2" t="s">
        <v>19919</v>
      </c>
    </row>
    <row r="20187" spans="1:1">
      <c r="A20187" s="2" t="s">
        <v>27572</v>
      </c>
    </row>
    <row r="20188" spans="1:1">
      <c r="A20188" s="2" t="s">
        <v>19918</v>
      </c>
    </row>
    <row r="20189" spans="1:1">
      <c r="A20189" s="2" t="s">
        <v>10813</v>
      </c>
    </row>
    <row r="20190" spans="1:1">
      <c r="A20190" s="2" t="s">
        <v>1647</v>
      </c>
    </row>
    <row r="20191" spans="1:1">
      <c r="A20191" s="2" t="s">
        <v>6854</v>
      </c>
    </row>
    <row r="20192" spans="1:1">
      <c r="A20192" s="2" t="s">
        <v>15569</v>
      </c>
    </row>
    <row r="20193" spans="1:1">
      <c r="A20193" s="2" t="s">
        <v>19917</v>
      </c>
    </row>
    <row r="20194" spans="1:1">
      <c r="A20194" s="2" t="s">
        <v>10812</v>
      </c>
    </row>
    <row r="20195" spans="1:1">
      <c r="A20195" s="2" t="s">
        <v>27571</v>
      </c>
    </row>
    <row r="20196" spans="1:1">
      <c r="A20196" s="2" t="s">
        <v>27570</v>
      </c>
    </row>
    <row r="20197" spans="1:1">
      <c r="A20197" s="2" t="s">
        <v>10811</v>
      </c>
    </row>
    <row r="20198" spans="1:1">
      <c r="A20198" s="2" t="s">
        <v>15568</v>
      </c>
    </row>
    <row r="20199" spans="1:1">
      <c r="A20199" s="2" t="s">
        <v>10810</v>
      </c>
    </row>
    <row r="20200" spans="1:1">
      <c r="A20200" s="2" t="s">
        <v>1646</v>
      </c>
    </row>
    <row r="20201" spans="1:1">
      <c r="A20201" s="2" t="s">
        <v>6853</v>
      </c>
    </row>
    <row r="20202" spans="1:1">
      <c r="A20202" s="2" t="s">
        <v>6852</v>
      </c>
    </row>
    <row r="20203" spans="1:1">
      <c r="A20203" s="2" t="s">
        <v>19916</v>
      </c>
    </row>
    <row r="20204" spans="1:1">
      <c r="A20204" s="2" t="s">
        <v>10809</v>
      </c>
    </row>
    <row r="20205" spans="1:1">
      <c r="A20205" s="2" t="s">
        <v>27569</v>
      </c>
    </row>
    <row r="20206" spans="1:1">
      <c r="A20206" s="2" t="s">
        <v>19915</v>
      </c>
    </row>
    <row r="20207" spans="1:1">
      <c r="A20207" s="2" t="s">
        <v>19914</v>
      </c>
    </row>
    <row r="20208" spans="1:1">
      <c r="A20208" s="2" t="s">
        <v>19913</v>
      </c>
    </row>
    <row r="20209" spans="1:1">
      <c r="A20209" s="2" t="s">
        <v>19912</v>
      </c>
    </row>
    <row r="20210" spans="1:1">
      <c r="A20210" s="2" t="s">
        <v>1645</v>
      </c>
    </row>
    <row r="20211" spans="1:1">
      <c r="A20211" s="2" t="s">
        <v>19911</v>
      </c>
    </row>
    <row r="20212" spans="1:1">
      <c r="A20212" s="2" t="s">
        <v>19910</v>
      </c>
    </row>
    <row r="20213" spans="1:1">
      <c r="A20213" s="2" t="s">
        <v>374</v>
      </c>
    </row>
    <row r="20214" spans="1:1">
      <c r="A20214" s="2" t="s">
        <v>19909</v>
      </c>
    </row>
    <row r="20215" spans="1:1">
      <c r="A20215" s="2" t="s">
        <v>10808</v>
      </c>
    </row>
    <row r="20216" spans="1:1">
      <c r="A20216" s="2" t="s">
        <v>27568</v>
      </c>
    </row>
    <row r="20217" spans="1:1">
      <c r="A20217" s="2" t="s">
        <v>15567</v>
      </c>
    </row>
    <row r="20218" spans="1:1">
      <c r="A20218" s="2" t="s">
        <v>1644</v>
      </c>
    </row>
    <row r="20219" spans="1:1">
      <c r="A20219" s="2" t="s">
        <v>1643</v>
      </c>
    </row>
    <row r="20220" spans="1:1">
      <c r="A20220" s="2" t="s">
        <v>15566</v>
      </c>
    </row>
    <row r="20221" spans="1:1">
      <c r="A20221" s="2" t="s">
        <v>1642</v>
      </c>
    </row>
    <row r="20222" spans="1:1">
      <c r="A20222" s="2" t="s">
        <v>1641</v>
      </c>
    </row>
    <row r="20223" spans="1:1">
      <c r="A20223" s="2" t="s">
        <v>27567</v>
      </c>
    </row>
    <row r="20224" spans="1:1">
      <c r="A20224" s="2" t="s">
        <v>10807</v>
      </c>
    </row>
    <row r="20225" spans="1:1">
      <c r="A20225" s="2" t="s">
        <v>10806</v>
      </c>
    </row>
    <row r="20226" spans="1:1">
      <c r="A20226" s="2" t="s">
        <v>10805</v>
      </c>
    </row>
    <row r="20227" spans="1:1">
      <c r="A20227" s="2" t="s">
        <v>10804</v>
      </c>
    </row>
    <row r="20228" spans="1:1">
      <c r="A20228" s="2" t="s">
        <v>6851</v>
      </c>
    </row>
    <row r="20229" spans="1:1">
      <c r="A20229" s="2" t="s">
        <v>15565</v>
      </c>
    </row>
    <row r="20230" spans="1:1">
      <c r="A20230" s="2" t="s">
        <v>19908</v>
      </c>
    </row>
    <row r="20231" spans="1:1">
      <c r="A20231" s="2" t="s">
        <v>6850</v>
      </c>
    </row>
    <row r="20232" spans="1:1">
      <c r="A20232" s="2" t="s">
        <v>1640</v>
      </c>
    </row>
    <row r="20233" spans="1:1">
      <c r="A20233" s="2" t="s">
        <v>15564</v>
      </c>
    </row>
    <row r="20234" spans="1:1">
      <c r="A20234" s="2" t="s">
        <v>27566</v>
      </c>
    </row>
    <row r="20235" spans="1:1">
      <c r="A20235" s="2" t="s">
        <v>10803</v>
      </c>
    </row>
    <row r="20236" spans="1:1">
      <c r="A20236" s="2" t="s">
        <v>6849</v>
      </c>
    </row>
    <row r="20237" spans="1:1">
      <c r="A20237" s="2" t="s">
        <v>10802</v>
      </c>
    </row>
    <row r="20238" spans="1:1">
      <c r="A20238" s="2" t="s">
        <v>19907</v>
      </c>
    </row>
    <row r="20239" spans="1:1">
      <c r="A20239" s="2" t="s">
        <v>15563</v>
      </c>
    </row>
    <row r="20240" spans="1:1">
      <c r="A20240" s="2" t="s">
        <v>10801</v>
      </c>
    </row>
    <row r="20241" spans="1:1">
      <c r="A20241" s="2" t="s">
        <v>10800</v>
      </c>
    </row>
    <row r="20242" spans="1:1">
      <c r="A20242" s="2" t="s">
        <v>15562</v>
      </c>
    </row>
    <row r="20243" spans="1:1">
      <c r="A20243" s="2" t="s">
        <v>10799</v>
      </c>
    </row>
    <row r="20244" spans="1:1">
      <c r="A20244" s="2" t="s">
        <v>10798</v>
      </c>
    </row>
    <row r="20245" spans="1:1">
      <c r="A20245" s="2" t="s">
        <v>15561</v>
      </c>
    </row>
    <row r="20246" spans="1:1">
      <c r="A20246" s="2" t="s">
        <v>27565</v>
      </c>
    </row>
    <row r="20247" spans="1:1">
      <c r="A20247" s="2" t="s">
        <v>27564</v>
      </c>
    </row>
    <row r="20248" spans="1:1">
      <c r="A20248" s="2" t="s">
        <v>19906</v>
      </c>
    </row>
    <row r="20249" spans="1:1">
      <c r="A20249" s="2" t="s">
        <v>10797</v>
      </c>
    </row>
    <row r="20250" spans="1:1">
      <c r="A20250" s="2" t="s">
        <v>15560</v>
      </c>
    </row>
    <row r="20251" spans="1:1">
      <c r="A20251" s="2" t="s">
        <v>10796</v>
      </c>
    </row>
    <row r="20252" spans="1:1">
      <c r="A20252" s="2" t="s">
        <v>6848</v>
      </c>
    </row>
    <row r="20253" spans="1:1">
      <c r="A20253" s="2" t="s">
        <v>27563</v>
      </c>
    </row>
    <row r="20254" spans="1:1">
      <c r="A20254" s="2" t="s">
        <v>15559</v>
      </c>
    </row>
    <row r="20255" spans="1:1">
      <c r="A20255" s="2" t="s">
        <v>10795</v>
      </c>
    </row>
    <row r="20256" spans="1:1">
      <c r="A20256" s="2" t="s">
        <v>1639</v>
      </c>
    </row>
    <row r="20257" spans="1:1">
      <c r="A20257" s="2" t="s">
        <v>27562</v>
      </c>
    </row>
    <row r="20258" spans="1:1">
      <c r="A20258" s="2" t="s">
        <v>10794</v>
      </c>
    </row>
    <row r="20259" spans="1:1">
      <c r="A20259" s="2" t="s">
        <v>1638</v>
      </c>
    </row>
    <row r="20260" spans="1:1">
      <c r="A20260" s="2" t="s">
        <v>10793</v>
      </c>
    </row>
    <row r="20261" spans="1:1">
      <c r="A20261" s="2" t="s">
        <v>15558</v>
      </c>
    </row>
    <row r="20262" spans="1:1">
      <c r="A20262" s="2" t="s">
        <v>10792</v>
      </c>
    </row>
    <row r="20263" spans="1:1">
      <c r="A20263" s="2" t="s">
        <v>1637</v>
      </c>
    </row>
    <row r="20264" spans="1:1">
      <c r="A20264" s="2" t="s">
        <v>15557</v>
      </c>
    </row>
    <row r="20265" spans="1:1">
      <c r="A20265" s="2" t="s">
        <v>1636</v>
      </c>
    </row>
    <row r="20266" spans="1:1">
      <c r="A20266" s="2" t="s">
        <v>27561</v>
      </c>
    </row>
    <row r="20267" spans="1:1">
      <c r="A20267" s="2" t="s">
        <v>1635</v>
      </c>
    </row>
    <row r="20268" spans="1:1">
      <c r="A20268" s="2" t="s">
        <v>27560</v>
      </c>
    </row>
    <row r="20269" spans="1:1">
      <c r="A20269" s="2" t="s">
        <v>1634</v>
      </c>
    </row>
    <row r="20270" spans="1:1">
      <c r="A20270" s="2" t="s">
        <v>19905</v>
      </c>
    </row>
    <row r="20271" spans="1:1">
      <c r="A20271" s="2" t="s">
        <v>15556</v>
      </c>
    </row>
    <row r="20272" spans="1:1">
      <c r="A20272" s="2" t="s">
        <v>19904</v>
      </c>
    </row>
    <row r="20273" spans="1:1">
      <c r="A20273" s="2" t="s">
        <v>19903</v>
      </c>
    </row>
    <row r="20274" spans="1:1">
      <c r="A20274" s="2" t="s">
        <v>27559</v>
      </c>
    </row>
    <row r="20275" spans="1:1">
      <c r="A20275" s="2" t="s">
        <v>6847</v>
      </c>
    </row>
    <row r="20276" spans="1:1">
      <c r="A20276" s="2" t="s">
        <v>10791</v>
      </c>
    </row>
    <row r="20277" spans="1:1">
      <c r="A20277" s="2" t="s">
        <v>10790</v>
      </c>
    </row>
    <row r="20278" spans="1:1">
      <c r="A20278" s="2" t="s">
        <v>27558</v>
      </c>
    </row>
    <row r="20279" spans="1:1">
      <c r="A20279" s="2" t="s">
        <v>10789</v>
      </c>
    </row>
    <row r="20280" spans="1:1">
      <c r="A20280" s="2" t="s">
        <v>6846</v>
      </c>
    </row>
    <row r="20281" spans="1:1">
      <c r="A20281" s="2" t="s">
        <v>1633</v>
      </c>
    </row>
    <row r="20282" spans="1:1">
      <c r="A20282" s="2" t="s">
        <v>6845</v>
      </c>
    </row>
    <row r="20283" spans="1:1">
      <c r="A20283" s="2" t="s">
        <v>10788</v>
      </c>
    </row>
    <row r="20284" spans="1:1">
      <c r="A20284" s="2" t="s">
        <v>1632</v>
      </c>
    </row>
    <row r="20285" spans="1:1">
      <c r="A20285" s="2" t="s">
        <v>10787</v>
      </c>
    </row>
    <row r="20286" spans="1:1">
      <c r="A20286" s="2" t="s">
        <v>10786</v>
      </c>
    </row>
    <row r="20287" spans="1:1">
      <c r="A20287" s="2" t="s">
        <v>27557</v>
      </c>
    </row>
    <row r="20288" spans="1:1">
      <c r="A20288" s="2" t="s">
        <v>6844</v>
      </c>
    </row>
    <row r="20289" spans="1:1">
      <c r="A20289" s="2" t="s">
        <v>27556</v>
      </c>
    </row>
    <row r="20290" spans="1:1">
      <c r="A20290" s="2" t="s">
        <v>10785</v>
      </c>
    </row>
    <row r="20291" spans="1:1">
      <c r="A20291" s="2" t="s">
        <v>10784</v>
      </c>
    </row>
    <row r="20292" spans="1:1">
      <c r="A20292" s="2" t="s">
        <v>1631</v>
      </c>
    </row>
    <row r="20293" spans="1:1">
      <c r="A20293" s="2" t="s">
        <v>19902</v>
      </c>
    </row>
    <row r="20294" spans="1:1">
      <c r="A20294" s="2" t="s">
        <v>15555</v>
      </c>
    </row>
    <row r="20295" spans="1:1">
      <c r="A20295" s="2" t="s">
        <v>10783</v>
      </c>
    </row>
    <row r="20296" spans="1:1">
      <c r="A20296" s="2" t="s">
        <v>1630</v>
      </c>
    </row>
    <row r="20297" spans="1:1">
      <c r="A20297" s="2" t="s">
        <v>19901</v>
      </c>
    </row>
    <row r="20298" spans="1:1">
      <c r="A20298" s="2" t="s">
        <v>19900</v>
      </c>
    </row>
    <row r="20299" spans="1:1">
      <c r="A20299" s="2" t="s">
        <v>27555</v>
      </c>
    </row>
    <row r="20300" spans="1:1">
      <c r="A20300" s="2" t="s">
        <v>6843</v>
      </c>
    </row>
    <row r="20301" spans="1:1">
      <c r="A20301" s="2" t="s">
        <v>1629</v>
      </c>
    </row>
    <row r="20302" spans="1:1">
      <c r="A20302" s="2" t="s">
        <v>1628</v>
      </c>
    </row>
    <row r="20303" spans="1:1">
      <c r="A20303" s="2" t="s">
        <v>6842</v>
      </c>
    </row>
    <row r="20304" spans="1:1">
      <c r="A20304" s="2" t="s">
        <v>6841</v>
      </c>
    </row>
    <row r="20305" spans="1:1">
      <c r="A20305" s="2" t="s">
        <v>19899</v>
      </c>
    </row>
    <row r="20306" spans="1:1">
      <c r="A20306" s="2" t="s">
        <v>10782</v>
      </c>
    </row>
    <row r="20307" spans="1:1">
      <c r="A20307" s="2" t="s">
        <v>6840</v>
      </c>
    </row>
    <row r="20308" spans="1:1">
      <c r="A20308" s="2" t="s">
        <v>15554</v>
      </c>
    </row>
    <row r="20309" spans="1:1">
      <c r="A20309" s="2" t="s">
        <v>10781</v>
      </c>
    </row>
    <row r="20310" spans="1:1">
      <c r="A20310" s="2" t="s">
        <v>19898</v>
      </c>
    </row>
    <row r="20311" spans="1:1">
      <c r="A20311" s="2" t="s">
        <v>10780</v>
      </c>
    </row>
    <row r="20312" spans="1:1">
      <c r="A20312" s="2" t="s">
        <v>27554</v>
      </c>
    </row>
    <row r="20313" spans="1:1">
      <c r="A20313" s="2" t="s">
        <v>6839</v>
      </c>
    </row>
    <row r="20314" spans="1:1">
      <c r="A20314" s="2" t="s">
        <v>1627</v>
      </c>
    </row>
    <row r="20315" spans="1:1">
      <c r="A20315" s="2" t="s">
        <v>19897</v>
      </c>
    </row>
    <row r="20316" spans="1:1">
      <c r="A20316" s="2" t="s">
        <v>6838</v>
      </c>
    </row>
    <row r="20317" spans="1:1">
      <c r="A20317" s="2" t="s">
        <v>10779</v>
      </c>
    </row>
    <row r="20318" spans="1:1">
      <c r="A20318" s="2" t="s">
        <v>27553</v>
      </c>
    </row>
    <row r="20319" spans="1:1">
      <c r="A20319" s="2" t="s">
        <v>19896</v>
      </c>
    </row>
    <row r="20320" spans="1:1">
      <c r="A20320" s="2" t="s">
        <v>373</v>
      </c>
    </row>
    <row r="20321" spans="1:1">
      <c r="A20321" s="2" t="s">
        <v>10778</v>
      </c>
    </row>
    <row r="20322" spans="1:1">
      <c r="A20322" s="2" t="s">
        <v>6837</v>
      </c>
    </row>
    <row r="20323" spans="1:1">
      <c r="A20323" s="2" t="s">
        <v>19895</v>
      </c>
    </row>
    <row r="20324" spans="1:1">
      <c r="A20324" s="2" t="s">
        <v>27552</v>
      </c>
    </row>
    <row r="20325" spans="1:1">
      <c r="A20325" s="2" t="s">
        <v>15553</v>
      </c>
    </row>
    <row r="20326" spans="1:1">
      <c r="A20326" s="2" t="s">
        <v>27551</v>
      </c>
    </row>
    <row r="20327" spans="1:1">
      <c r="A20327" s="2" t="s">
        <v>10777</v>
      </c>
    </row>
    <row r="20328" spans="1:1">
      <c r="A20328" s="2" t="s">
        <v>19894</v>
      </c>
    </row>
    <row r="20329" spans="1:1">
      <c r="A20329" s="2" t="s">
        <v>15552</v>
      </c>
    </row>
    <row r="20330" spans="1:1">
      <c r="A20330" s="2" t="s">
        <v>1626</v>
      </c>
    </row>
    <row r="20331" spans="1:1">
      <c r="A20331" s="2" t="s">
        <v>19893</v>
      </c>
    </row>
    <row r="20332" spans="1:1">
      <c r="A20332" s="2" t="s">
        <v>19892</v>
      </c>
    </row>
    <row r="20333" spans="1:1">
      <c r="A20333" s="2" t="s">
        <v>27550</v>
      </c>
    </row>
    <row r="20334" spans="1:1">
      <c r="A20334" s="2" t="s">
        <v>19891</v>
      </c>
    </row>
    <row r="20335" spans="1:1">
      <c r="A20335" s="2" t="s">
        <v>19890</v>
      </c>
    </row>
    <row r="20336" spans="1:1">
      <c r="A20336" s="2" t="s">
        <v>15551</v>
      </c>
    </row>
    <row r="20337" spans="1:1">
      <c r="A20337" s="2" t="s">
        <v>15550</v>
      </c>
    </row>
    <row r="20338" spans="1:1">
      <c r="A20338" s="2" t="s">
        <v>27549</v>
      </c>
    </row>
    <row r="20339" spans="1:1">
      <c r="A20339" s="2" t="s">
        <v>27548</v>
      </c>
    </row>
    <row r="20340" spans="1:1">
      <c r="A20340" s="2" t="s">
        <v>10776</v>
      </c>
    </row>
    <row r="20341" spans="1:1">
      <c r="A20341" s="2" t="s">
        <v>6836</v>
      </c>
    </row>
    <row r="20342" spans="1:1">
      <c r="A20342" s="2" t="s">
        <v>27547</v>
      </c>
    </row>
    <row r="20343" spans="1:1">
      <c r="A20343" s="2" t="s">
        <v>10775</v>
      </c>
    </row>
    <row r="20344" spans="1:1">
      <c r="A20344" s="2" t="s">
        <v>15549</v>
      </c>
    </row>
    <row r="20345" spans="1:1">
      <c r="A20345" s="2" t="s">
        <v>15548</v>
      </c>
    </row>
    <row r="20346" spans="1:1">
      <c r="A20346" s="2" t="s">
        <v>6835</v>
      </c>
    </row>
    <row r="20347" spans="1:1">
      <c r="A20347" s="2" t="s">
        <v>15547</v>
      </c>
    </row>
    <row r="20348" spans="1:1">
      <c r="A20348" s="2" t="s">
        <v>1625</v>
      </c>
    </row>
    <row r="20349" spans="1:1">
      <c r="A20349" s="2" t="s">
        <v>1624</v>
      </c>
    </row>
    <row r="20350" spans="1:1">
      <c r="A20350" s="2" t="s">
        <v>10774</v>
      </c>
    </row>
    <row r="20351" spans="1:1">
      <c r="A20351" s="2" t="s">
        <v>27546</v>
      </c>
    </row>
    <row r="20352" spans="1:1">
      <c r="A20352" s="2" t="s">
        <v>1623</v>
      </c>
    </row>
    <row r="20353" spans="1:1">
      <c r="A20353" s="2" t="s">
        <v>15546</v>
      </c>
    </row>
    <row r="20354" spans="1:1">
      <c r="A20354" s="2" t="s">
        <v>15545</v>
      </c>
    </row>
    <row r="20355" spans="1:1">
      <c r="A20355" s="2" t="s">
        <v>19889</v>
      </c>
    </row>
    <row r="20356" spans="1:1">
      <c r="A20356" s="2" t="s">
        <v>19888</v>
      </c>
    </row>
    <row r="20357" spans="1:1">
      <c r="A20357" s="2" t="s">
        <v>19887</v>
      </c>
    </row>
    <row r="20358" spans="1:1">
      <c r="A20358" s="2" t="s">
        <v>1622</v>
      </c>
    </row>
    <row r="20359" spans="1:1">
      <c r="A20359" s="2" t="s">
        <v>15544</v>
      </c>
    </row>
    <row r="20360" spans="1:1">
      <c r="A20360" s="2" t="s">
        <v>1621</v>
      </c>
    </row>
    <row r="20361" spans="1:1">
      <c r="A20361" s="2" t="s">
        <v>27545</v>
      </c>
    </row>
    <row r="20362" spans="1:1">
      <c r="A20362" s="2" t="s">
        <v>19886</v>
      </c>
    </row>
    <row r="20363" spans="1:1">
      <c r="A20363" s="2" t="s">
        <v>15543</v>
      </c>
    </row>
    <row r="20364" spans="1:1">
      <c r="A20364" s="2" t="s">
        <v>27544</v>
      </c>
    </row>
    <row r="20365" spans="1:1">
      <c r="A20365" s="2" t="s">
        <v>10773</v>
      </c>
    </row>
    <row r="20366" spans="1:1">
      <c r="A20366" s="2" t="s">
        <v>15542</v>
      </c>
    </row>
    <row r="20367" spans="1:1">
      <c r="A20367" s="2" t="s">
        <v>6834</v>
      </c>
    </row>
    <row r="20368" spans="1:1">
      <c r="A20368" s="2" t="s">
        <v>15541</v>
      </c>
    </row>
    <row r="20369" spans="1:1">
      <c r="A20369" s="2" t="s">
        <v>15540</v>
      </c>
    </row>
    <row r="20370" spans="1:1">
      <c r="A20370" s="2" t="s">
        <v>1620</v>
      </c>
    </row>
    <row r="20371" spans="1:1">
      <c r="A20371" s="2" t="s">
        <v>19885</v>
      </c>
    </row>
    <row r="20372" spans="1:1">
      <c r="A20372" s="2" t="s">
        <v>10772</v>
      </c>
    </row>
    <row r="20373" spans="1:1">
      <c r="A20373" s="2" t="s">
        <v>1619</v>
      </c>
    </row>
    <row r="20374" spans="1:1">
      <c r="A20374" s="2" t="s">
        <v>19884</v>
      </c>
    </row>
    <row r="20375" spans="1:1">
      <c r="A20375" s="2" t="s">
        <v>27543</v>
      </c>
    </row>
    <row r="20376" spans="1:1">
      <c r="A20376" s="2" t="s">
        <v>10771</v>
      </c>
    </row>
    <row r="20377" spans="1:1">
      <c r="A20377" s="2" t="s">
        <v>1618</v>
      </c>
    </row>
    <row r="20378" spans="1:1">
      <c r="A20378" s="2" t="s">
        <v>15539</v>
      </c>
    </row>
    <row r="20379" spans="1:1">
      <c r="A20379" s="2" t="s">
        <v>1617</v>
      </c>
    </row>
    <row r="20380" spans="1:1">
      <c r="A20380" s="2" t="s">
        <v>6833</v>
      </c>
    </row>
    <row r="20381" spans="1:1">
      <c r="A20381" s="2" t="s">
        <v>1616</v>
      </c>
    </row>
    <row r="20382" spans="1:1">
      <c r="A20382" s="2" t="s">
        <v>6832</v>
      </c>
    </row>
    <row r="20383" spans="1:1">
      <c r="A20383" s="2" t="s">
        <v>6831</v>
      </c>
    </row>
    <row r="20384" spans="1:1">
      <c r="A20384" s="2" t="s">
        <v>15538</v>
      </c>
    </row>
    <row r="20385" spans="1:1">
      <c r="A20385" s="2" t="s">
        <v>1615</v>
      </c>
    </row>
    <row r="20386" spans="1:1">
      <c r="A20386" s="2" t="s">
        <v>10770</v>
      </c>
    </row>
    <row r="20387" spans="1:1">
      <c r="A20387" s="2" t="s">
        <v>6830</v>
      </c>
    </row>
    <row r="20388" spans="1:1">
      <c r="A20388" s="2" t="s">
        <v>6829</v>
      </c>
    </row>
    <row r="20389" spans="1:1">
      <c r="A20389" s="2" t="s">
        <v>15537</v>
      </c>
    </row>
    <row r="20390" spans="1:1">
      <c r="A20390" s="2" t="s">
        <v>10769</v>
      </c>
    </row>
    <row r="20391" spans="1:1">
      <c r="A20391" s="2" t="s">
        <v>10768</v>
      </c>
    </row>
    <row r="20392" spans="1:1">
      <c r="A20392" s="2" t="s">
        <v>6828</v>
      </c>
    </row>
    <row r="20393" spans="1:1">
      <c r="A20393" s="2" t="s">
        <v>10767</v>
      </c>
    </row>
    <row r="20394" spans="1:1">
      <c r="A20394" s="2" t="s">
        <v>27542</v>
      </c>
    </row>
    <row r="20395" spans="1:1">
      <c r="A20395" s="2" t="s">
        <v>19883</v>
      </c>
    </row>
    <row r="20396" spans="1:1">
      <c r="A20396" s="2" t="s">
        <v>6827</v>
      </c>
    </row>
    <row r="20397" spans="1:1">
      <c r="A20397" s="2" t="s">
        <v>15536</v>
      </c>
    </row>
    <row r="20398" spans="1:1">
      <c r="A20398" s="2" t="s">
        <v>27541</v>
      </c>
    </row>
    <row r="20399" spans="1:1">
      <c r="A20399" s="2" t="s">
        <v>27540</v>
      </c>
    </row>
    <row r="20400" spans="1:1">
      <c r="A20400" s="2" t="s">
        <v>10766</v>
      </c>
    </row>
    <row r="20401" spans="1:1">
      <c r="A20401" s="2" t="s">
        <v>27539</v>
      </c>
    </row>
    <row r="20402" spans="1:1">
      <c r="A20402" s="2" t="s">
        <v>1614</v>
      </c>
    </row>
    <row r="20403" spans="1:1">
      <c r="A20403" s="2" t="s">
        <v>15535</v>
      </c>
    </row>
    <row r="20404" spans="1:1">
      <c r="A20404" s="2" t="s">
        <v>1613</v>
      </c>
    </row>
    <row r="20405" spans="1:1">
      <c r="A20405" s="2" t="s">
        <v>1612</v>
      </c>
    </row>
    <row r="20406" spans="1:1">
      <c r="A20406" s="2" t="s">
        <v>10765</v>
      </c>
    </row>
    <row r="20407" spans="1:1">
      <c r="A20407" s="2" t="s">
        <v>10764</v>
      </c>
    </row>
    <row r="20408" spans="1:1">
      <c r="A20408" s="2" t="s">
        <v>19882</v>
      </c>
    </row>
    <row r="20409" spans="1:1">
      <c r="A20409" s="2" t="s">
        <v>19881</v>
      </c>
    </row>
    <row r="20410" spans="1:1">
      <c r="A20410" s="2" t="s">
        <v>83</v>
      </c>
    </row>
    <row r="20411" spans="1:1">
      <c r="A20411" s="2" t="s">
        <v>1611</v>
      </c>
    </row>
    <row r="20412" spans="1:1">
      <c r="A20412" s="2" t="s">
        <v>27538</v>
      </c>
    </row>
    <row r="20413" spans="1:1">
      <c r="A20413" s="2" t="s">
        <v>6826</v>
      </c>
    </row>
    <row r="20414" spans="1:1">
      <c r="A20414" s="2" t="s">
        <v>372</v>
      </c>
    </row>
    <row r="20415" spans="1:1">
      <c r="A20415" s="2" t="s">
        <v>19880</v>
      </c>
    </row>
    <row r="20416" spans="1:1">
      <c r="A20416" s="2" t="s">
        <v>19879</v>
      </c>
    </row>
    <row r="20417" spans="1:1">
      <c r="A20417" s="2" t="s">
        <v>1610</v>
      </c>
    </row>
    <row r="20418" spans="1:1">
      <c r="A20418" s="2" t="s">
        <v>10763</v>
      </c>
    </row>
    <row r="20419" spans="1:1">
      <c r="A20419" s="2" t="s">
        <v>19878</v>
      </c>
    </row>
    <row r="20420" spans="1:1">
      <c r="A20420" s="2" t="s">
        <v>15534</v>
      </c>
    </row>
    <row r="20421" spans="1:1">
      <c r="A20421" s="2" t="s">
        <v>19877</v>
      </c>
    </row>
    <row r="20422" spans="1:1">
      <c r="A20422" s="2" t="s">
        <v>19876</v>
      </c>
    </row>
    <row r="20423" spans="1:1">
      <c r="A20423" s="2" t="s">
        <v>27537</v>
      </c>
    </row>
    <row r="20424" spans="1:1">
      <c r="A20424" s="2" t="s">
        <v>27536</v>
      </c>
    </row>
    <row r="20425" spans="1:1">
      <c r="A20425" s="2" t="s">
        <v>6825</v>
      </c>
    </row>
    <row r="20426" spans="1:1">
      <c r="A20426" s="2" t="s">
        <v>27535</v>
      </c>
    </row>
    <row r="20427" spans="1:1">
      <c r="A20427" s="2" t="s">
        <v>27534</v>
      </c>
    </row>
    <row r="20428" spans="1:1">
      <c r="A20428" s="2" t="s">
        <v>1609</v>
      </c>
    </row>
    <row r="20429" spans="1:1">
      <c r="A20429" s="2" t="s">
        <v>27533</v>
      </c>
    </row>
    <row r="20430" spans="1:1">
      <c r="A20430" s="2" t="s">
        <v>15533</v>
      </c>
    </row>
    <row r="20431" spans="1:1">
      <c r="A20431" s="2" t="s">
        <v>27532</v>
      </c>
    </row>
    <row r="20432" spans="1:1">
      <c r="A20432" s="2" t="s">
        <v>15532</v>
      </c>
    </row>
    <row r="20433" spans="1:1">
      <c r="A20433" s="2" t="s">
        <v>27531</v>
      </c>
    </row>
    <row r="20434" spans="1:1">
      <c r="A20434" s="2" t="s">
        <v>19875</v>
      </c>
    </row>
    <row r="20435" spans="1:1">
      <c r="A20435" s="2" t="s">
        <v>6824</v>
      </c>
    </row>
    <row r="20436" spans="1:1">
      <c r="A20436" s="2" t="s">
        <v>19874</v>
      </c>
    </row>
    <row r="20437" spans="1:1">
      <c r="A20437" s="2" t="s">
        <v>15531</v>
      </c>
    </row>
    <row r="20438" spans="1:1">
      <c r="A20438" s="2" t="s">
        <v>19873</v>
      </c>
    </row>
    <row r="20439" spans="1:1">
      <c r="A20439" s="2" t="s">
        <v>19872</v>
      </c>
    </row>
    <row r="20440" spans="1:1">
      <c r="A20440" s="2" t="s">
        <v>10762</v>
      </c>
    </row>
    <row r="20441" spans="1:1">
      <c r="A20441" s="2" t="s">
        <v>1608</v>
      </c>
    </row>
    <row r="20442" spans="1:1">
      <c r="A20442" s="2" t="s">
        <v>27530</v>
      </c>
    </row>
    <row r="20443" spans="1:1">
      <c r="A20443" s="2" t="s">
        <v>10761</v>
      </c>
    </row>
    <row r="20444" spans="1:1">
      <c r="A20444" s="2" t="s">
        <v>27529</v>
      </c>
    </row>
    <row r="20445" spans="1:1">
      <c r="A20445" s="2" t="s">
        <v>15530</v>
      </c>
    </row>
    <row r="20446" spans="1:1">
      <c r="A20446" s="2" t="s">
        <v>19871</v>
      </c>
    </row>
    <row r="20447" spans="1:1">
      <c r="A20447" s="2" t="s">
        <v>15529</v>
      </c>
    </row>
    <row r="20448" spans="1:1">
      <c r="A20448" s="2" t="s">
        <v>19870</v>
      </c>
    </row>
    <row r="20449" spans="1:1">
      <c r="A20449" s="2" t="s">
        <v>27528</v>
      </c>
    </row>
    <row r="20450" spans="1:1">
      <c r="A20450" s="2" t="s">
        <v>27527</v>
      </c>
    </row>
    <row r="20451" spans="1:1">
      <c r="A20451" s="2" t="s">
        <v>15528</v>
      </c>
    </row>
    <row r="20452" spans="1:1">
      <c r="A20452" s="2" t="s">
        <v>6823</v>
      </c>
    </row>
    <row r="20453" spans="1:1">
      <c r="A20453" s="2" t="s">
        <v>6822</v>
      </c>
    </row>
    <row r="20454" spans="1:1">
      <c r="A20454" s="2" t="s">
        <v>6821</v>
      </c>
    </row>
    <row r="20455" spans="1:1">
      <c r="A20455" s="2" t="s">
        <v>15527</v>
      </c>
    </row>
    <row r="20456" spans="1:1">
      <c r="A20456" s="2" t="s">
        <v>10760</v>
      </c>
    </row>
    <row r="20457" spans="1:1">
      <c r="A20457" s="2" t="s">
        <v>1607</v>
      </c>
    </row>
    <row r="20458" spans="1:1">
      <c r="A20458" s="2" t="s">
        <v>15526</v>
      </c>
    </row>
    <row r="20459" spans="1:1">
      <c r="A20459" s="2" t="s">
        <v>15525</v>
      </c>
    </row>
    <row r="20460" spans="1:1">
      <c r="A20460" s="2" t="s">
        <v>1606</v>
      </c>
    </row>
    <row r="20461" spans="1:1">
      <c r="A20461" s="2" t="s">
        <v>1605</v>
      </c>
    </row>
    <row r="20462" spans="1:1">
      <c r="A20462" s="2" t="s">
        <v>1604</v>
      </c>
    </row>
    <row r="20463" spans="1:1">
      <c r="A20463" s="2" t="s">
        <v>19869</v>
      </c>
    </row>
    <row r="20464" spans="1:1">
      <c r="A20464" s="2" t="s">
        <v>27526</v>
      </c>
    </row>
    <row r="20465" spans="1:1">
      <c r="A20465" s="2" t="s">
        <v>19868</v>
      </c>
    </row>
    <row r="20466" spans="1:1">
      <c r="A20466" s="2" t="s">
        <v>1603</v>
      </c>
    </row>
    <row r="20467" spans="1:1">
      <c r="A20467" s="2" t="s">
        <v>6820</v>
      </c>
    </row>
    <row r="20468" spans="1:1">
      <c r="A20468" s="2" t="s">
        <v>6819</v>
      </c>
    </row>
    <row r="20469" spans="1:1">
      <c r="A20469" s="2" t="s">
        <v>19867</v>
      </c>
    </row>
    <row r="20470" spans="1:1">
      <c r="A20470" s="2" t="s">
        <v>1602</v>
      </c>
    </row>
    <row r="20471" spans="1:1">
      <c r="A20471" s="2" t="s">
        <v>19866</v>
      </c>
    </row>
    <row r="20472" spans="1:1">
      <c r="A20472" s="2" t="s">
        <v>1601</v>
      </c>
    </row>
    <row r="20473" spans="1:1">
      <c r="A20473" s="2" t="s">
        <v>15524</v>
      </c>
    </row>
    <row r="20474" spans="1:1">
      <c r="A20474" s="2" t="s">
        <v>19865</v>
      </c>
    </row>
    <row r="20475" spans="1:1">
      <c r="A20475" s="2" t="s">
        <v>15523</v>
      </c>
    </row>
    <row r="20476" spans="1:1">
      <c r="A20476" s="2" t="s">
        <v>19864</v>
      </c>
    </row>
    <row r="20477" spans="1:1">
      <c r="A20477" s="2" t="s">
        <v>15522</v>
      </c>
    </row>
    <row r="20478" spans="1:1">
      <c r="A20478" s="2" t="s">
        <v>1600</v>
      </c>
    </row>
    <row r="20479" spans="1:1">
      <c r="A20479" s="2" t="s">
        <v>15521</v>
      </c>
    </row>
    <row r="20480" spans="1:1">
      <c r="A20480" s="2" t="s">
        <v>19863</v>
      </c>
    </row>
    <row r="20481" spans="1:1">
      <c r="A20481" s="2" t="s">
        <v>6818</v>
      </c>
    </row>
    <row r="20482" spans="1:1">
      <c r="A20482" s="2" t="s">
        <v>10759</v>
      </c>
    </row>
    <row r="20483" spans="1:1">
      <c r="A20483" s="2" t="s">
        <v>19862</v>
      </c>
    </row>
    <row r="20484" spans="1:1">
      <c r="A20484" s="2" t="s">
        <v>19861</v>
      </c>
    </row>
    <row r="20485" spans="1:1">
      <c r="A20485" s="2" t="s">
        <v>1599</v>
      </c>
    </row>
    <row r="20486" spans="1:1">
      <c r="A20486" s="2" t="s">
        <v>15520</v>
      </c>
    </row>
    <row r="20487" spans="1:1">
      <c r="A20487" s="2" t="s">
        <v>19860</v>
      </c>
    </row>
    <row r="20488" spans="1:1">
      <c r="A20488" s="2" t="s">
        <v>1598</v>
      </c>
    </row>
    <row r="20489" spans="1:1">
      <c r="A20489" s="2" t="s">
        <v>15519</v>
      </c>
    </row>
    <row r="20490" spans="1:1">
      <c r="A20490" s="2" t="s">
        <v>10758</v>
      </c>
    </row>
    <row r="20491" spans="1:1">
      <c r="A20491" s="2" t="s">
        <v>10757</v>
      </c>
    </row>
    <row r="20492" spans="1:1">
      <c r="A20492" s="2" t="s">
        <v>19859</v>
      </c>
    </row>
    <row r="20493" spans="1:1">
      <c r="A20493" s="2" t="s">
        <v>19858</v>
      </c>
    </row>
    <row r="20494" spans="1:1">
      <c r="A20494" s="2" t="s">
        <v>1597</v>
      </c>
    </row>
    <row r="20495" spans="1:1">
      <c r="A20495" s="2" t="s">
        <v>1596</v>
      </c>
    </row>
    <row r="20496" spans="1:1">
      <c r="A20496" s="2" t="s">
        <v>15518</v>
      </c>
    </row>
    <row r="20497" spans="1:1">
      <c r="A20497" s="2" t="s">
        <v>15517</v>
      </c>
    </row>
    <row r="20498" spans="1:1">
      <c r="A20498" s="2" t="s">
        <v>19857</v>
      </c>
    </row>
    <row r="20499" spans="1:1">
      <c r="A20499" s="2" t="s">
        <v>1595</v>
      </c>
    </row>
    <row r="20500" spans="1:1">
      <c r="A20500" s="2" t="s">
        <v>27525</v>
      </c>
    </row>
    <row r="20501" spans="1:1">
      <c r="A20501" s="2" t="s">
        <v>1594</v>
      </c>
    </row>
    <row r="20502" spans="1:1">
      <c r="A20502" s="2" t="s">
        <v>19856</v>
      </c>
    </row>
    <row r="20503" spans="1:1">
      <c r="A20503" s="2" t="s">
        <v>6817</v>
      </c>
    </row>
    <row r="20504" spans="1:1">
      <c r="A20504" s="2" t="s">
        <v>27524</v>
      </c>
    </row>
    <row r="20505" spans="1:1">
      <c r="A20505" s="2" t="s">
        <v>1593</v>
      </c>
    </row>
    <row r="20506" spans="1:1">
      <c r="A20506" s="2" t="s">
        <v>19855</v>
      </c>
    </row>
    <row r="20507" spans="1:1">
      <c r="A20507" s="2" t="s">
        <v>6816</v>
      </c>
    </row>
    <row r="20508" spans="1:1">
      <c r="A20508" s="2" t="s">
        <v>19854</v>
      </c>
    </row>
    <row r="20509" spans="1:1">
      <c r="A20509" s="2" t="s">
        <v>27523</v>
      </c>
    </row>
    <row r="20510" spans="1:1">
      <c r="A20510" s="2" t="s">
        <v>19853</v>
      </c>
    </row>
    <row r="20511" spans="1:1">
      <c r="A20511" s="2" t="s">
        <v>15516</v>
      </c>
    </row>
    <row r="20512" spans="1:1">
      <c r="A20512" s="2" t="s">
        <v>6815</v>
      </c>
    </row>
    <row r="20513" spans="1:1">
      <c r="A20513" s="2" t="s">
        <v>19852</v>
      </c>
    </row>
    <row r="20514" spans="1:1">
      <c r="A20514" s="2" t="s">
        <v>27522</v>
      </c>
    </row>
    <row r="20515" spans="1:1">
      <c r="A20515" s="2" t="s">
        <v>1592</v>
      </c>
    </row>
    <row r="20516" spans="1:1">
      <c r="A20516" s="2" t="s">
        <v>19851</v>
      </c>
    </row>
    <row r="20517" spans="1:1">
      <c r="A20517" s="2" t="s">
        <v>1591</v>
      </c>
    </row>
    <row r="20518" spans="1:1">
      <c r="A20518" s="2" t="s">
        <v>1590</v>
      </c>
    </row>
    <row r="20519" spans="1:1">
      <c r="A20519" s="2" t="s">
        <v>6814</v>
      </c>
    </row>
    <row r="20520" spans="1:1">
      <c r="A20520" s="2" t="s">
        <v>6813</v>
      </c>
    </row>
    <row r="20521" spans="1:1">
      <c r="A20521" s="2" t="s">
        <v>10756</v>
      </c>
    </row>
    <row r="20522" spans="1:1">
      <c r="A20522" s="2" t="s">
        <v>27521</v>
      </c>
    </row>
    <row r="20523" spans="1:1">
      <c r="A20523" s="2" t="s">
        <v>1589</v>
      </c>
    </row>
    <row r="20524" spans="1:1">
      <c r="A20524" s="2" t="s">
        <v>27520</v>
      </c>
    </row>
    <row r="20525" spans="1:1">
      <c r="A20525" s="2" t="s">
        <v>1588</v>
      </c>
    </row>
    <row r="20526" spans="1:1">
      <c r="A20526" s="2" t="s">
        <v>19850</v>
      </c>
    </row>
    <row r="20527" spans="1:1">
      <c r="A20527" s="2" t="s">
        <v>10755</v>
      </c>
    </row>
    <row r="20528" spans="1:1">
      <c r="A20528" s="2" t="s">
        <v>6812</v>
      </c>
    </row>
    <row r="20529" spans="1:1">
      <c r="A20529" s="2" t="s">
        <v>19849</v>
      </c>
    </row>
    <row r="20530" spans="1:1">
      <c r="A20530" s="2" t="s">
        <v>1587</v>
      </c>
    </row>
    <row r="20531" spans="1:1">
      <c r="A20531" s="2" t="s">
        <v>6811</v>
      </c>
    </row>
    <row r="20532" spans="1:1">
      <c r="A20532" s="2" t="s">
        <v>10754</v>
      </c>
    </row>
    <row r="20533" spans="1:1">
      <c r="A20533" s="2" t="s">
        <v>27519</v>
      </c>
    </row>
    <row r="20534" spans="1:1">
      <c r="A20534" s="2" t="s">
        <v>19848</v>
      </c>
    </row>
    <row r="20535" spans="1:1">
      <c r="A20535" s="2" t="s">
        <v>27518</v>
      </c>
    </row>
    <row r="20536" spans="1:1">
      <c r="A20536" s="2" t="s">
        <v>19847</v>
      </c>
    </row>
    <row r="20537" spans="1:1">
      <c r="A20537" s="2" t="s">
        <v>6810</v>
      </c>
    </row>
    <row r="20538" spans="1:1">
      <c r="A20538" s="2" t="s">
        <v>19846</v>
      </c>
    </row>
    <row r="20539" spans="1:1">
      <c r="A20539" s="2" t="s">
        <v>1586</v>
      </c>
    </row>
    <row r="20540" spans="1:1">
      <c r="A20540" s="2" t="s">
        <v>15515</v>
      </c>
    </row>
    <row r="20541" spans="1:1">
      <c r="A20541" s="2" t="s">
        <v>19845</v>
      </c>
    </row>
    <row r="20542" spans="1:1">
      <c r="A20542" s="2" t="s">
        <v>1585</v>
      </c>
    </row>
    <row r="20543" spans="1:1">
      <c r="A20543" s="2" t="s">
        <v>27517</v>
      </c>
    </row>
    <row r="20544" spans="1:1">
      <c r="A20544" s="2" t="s">
        <v>1584</v>
      </c>
    </row>
    <row r="20545" spans="1:1">
      <c r="A20545" s="2" t="s">
        <v>1583</v>
      </c>
    </row>
    <row r="20546" spans="1:1">
      <c r="A20546" s="2" t="s">
        <v>6809</v>
      </c>
    </row>
    <row r="20547" spans="1:1">
      <c r="A20547" s="2" t="s">
        <v>15514</v>
      </c>
    </row>
    <row r="20548" spans="1:1">
      <c r="A20548" s="2" t="s">
        <v>27516</v>
      </c>
    </row>
    <row r="20549" spans="1:1">
      <c r="A20549" s="2" t="s">
        <v>19844</v>
      </c>
    </row>
    <row r="20550" spans="1:1">
      <c r="A20550" s="2" t="s">
        <v>27515</v>
      </c>
    </row>
    <row r="20551" spans="1:1">
      <c r="A20551" s="2" t="s">
        <v>1582</v>
      </c>
    </row>
    <row r="20552" spans="1:1">
      <c r="A20552" s="2" t="s">
        <v>1581</v>
      </c>
    </row>
    <row r="20553" spans="1:1">
      <c r="A20553" s="2" t="s">
        <v>19843</v>
      </c>
    </row>
    <row r="20554" spans="1:1">
      <c r="A20554" s="2" t="s">
        <v>1580</v>
      </c>
    </row>
    <row r="20555" spans="1:1">
      <c r="A20555" s="2" t="s">
        <v>1579</v>
      </c>
    </row>
    <row r="20556" spans="1:1">
      <c r="A20556" s="2" t="s">
        <v>19842</v>
      </c>
    </row>
    <row r="20557" spans="1:1">
      <c r="A20557" s="2" t="s">
        <v>19841</v>
      </c>
    </row>
    <row r="20558" spans="1:1">
      <c r="A20558" s="2" t="s">
        <v>19840</v>
      </c>
    </row>
    <row r="20559" spans="1:1">
      <c r="A20559" s="2" t="s">
        <v>19839</v>
      </c>
    </row>
    <row r="20560" spans="1:1">
      <c r="A20560" s="2" t="s">
        <v>15513</v>
      </c>
    </row>
    <row r="20561" spans="1:1">
      <c r="A20561" s="2" t="s">
        <v>1578</v>
      </c>
    </row>
    <row r="20562" spans="1:1">
      <c r="A20562" s="2" t="s">
        <v>27514</v>
      </c>
    </row>
    <row r="20563" spans="1:1">
      <c r="A20563" s="2" t="s">
        <v>19838</v>
      </c>
    </row>
    <row r="20564" spans="1:1">
      <c r="A20564" s="2" t="s">
        <v>19837</v>
      </c>
    </row>
    <row r="20565" spans="1:1">
      <c r="A20565" s="2" t="s">
        <v>19836</v>
      </c>
    </row>
    <row r="20566" spans="1:1">
      <c r="A20566" s="2" t="s">
        <v>1577</v>
      </c>
    </row>
    <row r="20567" spans="1:1">
      <c r="A20567" s="2" t="s">
        <v>1576</v>
      </c>
    </row>
    <row r="20568" spans="1:1">
      <c r="A20568" s="2" t="s">
        <v>1575</v>
      </c>
    </row>
    <row r="20569" spans="1:1">
      <c r="A20569" s="2" t="s">
        <v>19835</v>
      </c>
    </row>
    <row r="20570" spans="1:1">
      <c r="A20570" s="2" t="s">
        <v>6808</v>
      </c>
    </row>
    <row r="20571" spans="1:1">
      <c r="A20571" s="2" t="s">
        <v>19834</v>
      </c>
    </row>
    <row r="20572" spans="1:1">
      <c r="A20572" s="2" t="s">
        <v>1574</v>
      </c>
    </row>
    <row r="20573" spans="1:1">
      <c r="A20573" s="2" t="s">
        <v>10753</v>
      </c>
    </row>
    <row r="20574" spans="1:1">
      <c r="A20574" s="2" t="s">
        <v>10752</v>
      </c>
    </row>
    <row r="20575" spans="1:1">
      <c r="A20575" s="2" t="s">
        <v>6807</v>
      </c>
    </row>
    <row r="20576" spans="1:1">
      <c r="A20576" s="2" t="s">
        <v>27513</v>
      </c>
    </row>
    <row r="20577" spans="1:1">
      <c r="A20577" s="2" t="s">
        <v>1573</v>
      </c>
    </row>
    <row r="20578" spans="1:1">
      <c r="A20578" s="2" t="s">
        <v>6806</v>
      </c>
    </row>
    <row r="20579" spans="1:1">
      <c r="A20579" s="2" t="s">
        <v>6805</v>
      </c>
    </row>
    <row r="20580" spans="1:1">
      <c r="A20580" s="2" t="s">
        <v>1572</v>
      </c>
    </row>
    <row r="20581" spans="1:1">
      <c r="A20581" s="2" t="s">
        <v>10751</v>
      </c>
    </row>
    <row r="20582" spans="1:1">
      <c r="A20582" s="2" t="s">
        <v>10750</v>
      </c>
    </row>
    <row r="20583" spans="1:1">
      <c r="A20583" s="2" t="s">
        <v>27512</v>
      </c>
    </row>
    <row r="20584" spans="1:1">
      <c r="A20584" s="2" t="s">
        <v>1571</v>
      </c>
    </row>
    <row r="20585" spans="1:1">
      <c r="A20585" s="2" t="s">
        <v>15512</v>
      </c>
    </row>
    <row r="20586" spans="1:1">
      <c r="A20586" s="2" t="s">
        <v>10749</v>
      </c>
    </row>
    <row r="20587" spans="1:1">
      <c r="A20587" s="2" t="s">
        <v>6804</v>
      </c>
    </row>
    <row r="20588" spans="1:1">
      <c r="A20588" s="2" t="s">
        <v>10748</v>
      </c>
    </row>
    <row r="20589" spans="1:1">
      <c r="A20589" s="2" t="s">
        <v>27511</v>
      </c>
    </row>
    <row r="20590" spans="1:1">
      <c r="A20590" s="2" t="s">
        <v>19833</v>
      </c>
    </row>
    <row r="20591" spans="1:1">
      <c r="A20591" s="2" t="s">
        <v>1570</v>
      </c>
    </row>
    <row r="20592" spans="1:1">
      <c r="A20592" s="2" t="s">
        <v>27510</v>
      </c>
    </row>
    <row r="20593" spans="1:1">
      <c r="A20593" s="2" t="s">
        <v>19832</v>
      </c>
    </row>
    <row r="20594" spans="1:1">
      <c r="A20594" s="2" t="s">
        <v>27509</v>
      </c>
    </row>
    <row r="20595" spans="1:1">
      <c r="A20595" s="2" t="s">
        <v>10747</v>
      </c>
    </row>
    <row r="20596" spans="1:1">
      <c r="A20596" s="2" t="s">
        <v>19831</v>
      </c>
    </row>
    <row r="20597" spans="1:1">
      <c r="A20597" s="2" t="s">
        <v>27508</v>
      </c>
    </row>
    <row r="20598" spans="1:1">
      <c r="A20598" s="2" t="s">
        <v>27507</v>
      </c>
    </row>
    <row r="20599" spans="1:1">
      <c r="A20599" s="2" t="s">
        <v>19830</v>
      </c>
    </row>
    <row r="20600" spans="1:1">
      <c r="A20600" s="2" t="s">
        <v>1569</v>
      </c>
    </row>
    <row r="20601" spans="1:1">
      <c r="A20601" s="2" t="s">
        <v>15511</v>
      </c>
    </row>
    <row r="20602" spans="1:1">
      <c r="A20602" s="2" t="s">
        <v>15510</v>
      </c>
    </row>
    <row r="20603" spans="1:1">
      <c r="A20603" s="2" t="s">
        <v>19829</v>
      </c>
    </row>
    <row r="20604" spans="1:1">
      <c r="A20604" s="2" t="s">
        <v>27506</v>
      </c>
    </row>
    <row r="20605" spans="1:1">
      <c r="A20605" s="2" t="s">
        <v>10746</v>
      </c>
    </row>
    <row r="20606" spans="1:1">
      <c r="A20606" s="2" t="s">
        <v>15509</v>
      </c>
    </row>
    <row r="20607" spans="1:1">
      <c r="A20607" s="2" t="s">
        <v>15508</v>
      </c>
    </row>
    <row r="20608" spans="1:1">
      <c r="A20608" s="2" t="s">
        <v>15507</v>
      </c>
    </row>
    <row r="20609" spans="1:1">
      <c r="A20609" s="2" t="s">
        <v>19828</v>
      </c>
    </row>
    <row r="20610" spans="1:1">
      <c r="A20610" s="2" t="s">
        <v>15506</v>
      </c>
    </row>
    <row r="20611" spans="1:1">
      <c r="A20611" s="2" t="s">
        <v>27505</v>
      </c>
    </row>
    <row r="20612" spans="1:1">
      <c r="A20612" s="2" t="s">
        <v>15505</v>
      </c>
    </row>
    <row r="20613" spans="1:1">
      <c r="A20613" s="2" t="s">
        <v>27504</v>
      </c>
    </row>
    <row r="20614" spans="1:1">
      <c r="A20614" s="2" t="s">
        <v>15504</v>
      </c>
    </row>
    <row r="20615" spans="1:1">
      <c r="A20615" s="2" t="s">
        <v>1568</v>
      </c>
    </row>
    <row r="20616" spans="1:1">
      <c r="A20616" s="2" t="s">
        <v>27503</v>
      </c>
    </row>
    <row r="20617" spans="1:1">
      <c r="A20617" s="2" t="s">
        <v>10745</v>
      </c>
    </row>
    <row r="20618" spans="1:1">
      <c r="A20618" s="2" t="s">
        <v>10744</v>
      </c>
    </row>
    <row r="20619" spans="1:1">
      <c r="A20619" s="2" t="s">
        <v>6803</v>
      </c>
    </row>
    <row r="20620" spans="1:1">
      <c r="A20620" s="2" t="s">
        <v>27502</v>
      </c>
    </row>
    <row r="20621" spans="1:1">
      <c r="A20621" s="2" t="s">
        <v>15503</v>
      </c>
    </row>
    <row r="20622" spans="1:1">
      <c r="A20622" s="2" t="s">
        <v>1567</v>
      </c>
    </row>
    <row r="20623" spans="1:1">
      <c r="A20623" s="2" t="s">
        <v>6802</v>
      </c>
    </row>
    <row r="20624" spans="1:1">
      <c r="A20624" s="2" t="s">
        <v>1566</v>
      </c>
    </row>
    <row r="20625" spans="1:1">
      <c r="A20625" s="2" t="s">
        <v>10743</v>
      </c>
    </row>
    <row r="20626" spans="1:1">
      <c r="A20626" s="2" t="s">
        <v>10742</v>
      </c>
    </row>
    <row r="20627" spans="1:1">
      <c r="A20627" s="2" t="s">
        <v>19827</v>
      </c>
    </row>
    <row r="20628" spans="1:1">
      <c r="A20628" s="2" t="s">
        <v>27501</v>
      </c>
    </row>
    <row r="20629" spans="1:1">
      <c r="A20629" s="2" t="s">
        <v>19826</v>
      </c>
    </row>
    <row r="20630" spans="1:1">
      <c r="A20630" s="2" t="s">
        <v>10741</v>
      </c>
    </row>
    <row r="20631" spans="1:1">
      <c r="A20631" s="2" t="s">
        <v>27500</v>
      </c>
    </row>
    <row r="20632" spans="1:1">
      <c r="A20632" s="2" t="s">
        <v>1565</v>
      </c>
    </row>
    <row r="20633" spans="1:1">
      <c r="A20633" s="2" t="s">
        <v>6801</v>
      </c>
    </row>
    <row r="20634" spans="1:1">
      <c r="A20634" s="2" t="s">
        <v>6800</v>
      </c>
    </row>
    <row r="20635" spans="1:1">
      <c r="A20635" s="2" t="s">
        <v>15502</v>
      </c>
    </row>
    <row r="20636" spans="1:1">
      <c r="A20636" s="2" t="s">
        <v>27499</v>
      </c>
    </row>
    <row r="20637" spans="1:1">
      <c r="A20637" s="2" t="s">
        <v>19825</v>
      </c>
    </row>
    <row r="20638" spans="1:1">
      <c r="A20638" s="2" t="s">
        <v>27498</v>
      </c>
    </row>
    <row r="20639" spans="1:1">
      <c r="A20639" s="2" t="s">
        <v>27497</v>
      </c>
    </row>
    <row r="20640" spans="1:1">
      <c r="A20640" s="2" t="s">
        <v>19824</v>
      </c>
    </row>
    <row r="20641" spans="1:1">
      <c r="A20641" s="2" t="s">
        <v>10740</v>
      </c>
    </row>
    <row r="20642" spans="1:1">
      <c r="A20642" s="2" t="s">
        <v>27496</v>
      </c>
    </row>
    <row r="20643" spans="1:1">
      <c r="A20643" s="2" t="s">
        <v>10739</v>
      </c>
    </row>
    <row r="20644" spans="1:1">
      <c r="A20644" s="2" t="s">
        <v>27495</v>
      </c>
    </row>
    <row r="20645" spans="1:1">
      <c r="A20645" s="2" t="s">
        <v>1564</v>
      </c>
    </row>
    <row r="20646" spans="1:1">
      <c r="A20646" s="2" t="s">
        <v>19823</v>
      </c>
    </row>
    <row r="20647" spans="1:1">
      <c r="A20647" s="2" t="s">
        <v>27494</v>
      </c>
    </row>
    <row r="20648" spans="1:1">
      <c r="A20648" s="2" t="s">
        <v>27493</v>
      </c>
    </row>
    <row r="20649" spans="1:1">
      <c r="A20649" s="2" t="s">
        <v>19822</v>
      </c>
    </row>
    <row r="20650" spans="1:1">
      <c r="A20650" s="2" t="s">
        <v>6799</v>
      </c>
    </row>
    <row r="20651" spans="1:1">
      <c r="A20651" s="2" t="s">
        <v>15501</v>
      </c>
    </row>
    <row r="20652" spans="1:1">
      <c r="A20652" s="2" t="s">
        <v>19821</v>
      </c>
    </row>
    <row r="20653" spans="1:1">
      <c r="A20653" s="2" t="s">
        <v>19820</v>
      </c>
    </row>
    <row r="20654" spans="1:1">
      <c r="A20654" s="2" t="s">
        <v>1563</v>
      </c>
    </row>
    <row r="20655" spans="1:1">
      <c r="A20655" s="2" t="s">
        <v>19819</v>
      </c>
    </row>
    <row r="20656" spans="1:1">
      <c r="A20656" s="2" t="s">
        <v>15500</v>
      </c>
    </row>
    <row r="20657" spans="1:1">
      <c r="A20657" s="2" t="s">
        <v>27492</v>
      </c>
    </row>
    <row r="20658" spans="1:1">
      <c r="A20658" s="2" t="s">
        <v>6798</v>
      </c>
    </row>
    <row r="20659" spans="1:1">
      <c r="A20659" s="2" t="s">
        <v>27491</v>
      </c>
    </row>
    <row r="20660" spans="1:1">
      <c r="A20660" s="2" t="s">
        <v>27490</v>
      </c>
    </row>
    <row r="20661" spans="1:1">
      <c r="A20661" s="2" t="s">
        <v>1562</v>
      </c>
    </row>
    <row r="20662" spans="1:1">
      <c r="A20662" s="2" t="s">
        <v>27489</v>
      </c>
    </row>
    <row r="20663" spans="1:1">
      <c r="A20663" s="2" t="s">
        <v>15499</v>
      </c>
    </row>
    <row r="20664" spans="1:1">
      <c r="A20664" s="2" t="s">
        <v>1561</v>
      </c>
    </row>
    <row r="20665" spans="1:1">
      <c r="A20665" s="2" t="s">
        <v>27488</v>
      </c>
    </row>
    <row r="20666" spans="1:1">
      <c r="A20666" s="2" t="s">
        <v>19818</v>
      </c>
    </row>
    <row r="20667" spans="1:1">
      <c r="A20667" s="2" t="s">
        <v>6797</v>
      </c>
    </row>
    <row r="20668" spans="1:1">
      <c r="A20668" s="2" t="s">
        <v>6796</v>
      </c>
    </row>
    <row r="20669" spans="1:1">
      <c r="A20669" s="2" t="s">
        <v>19817</v>
      </c>
    </row>
    <row r="20670" spans="1:1">
      <c r="A20670" s="2" t="s">
        <v>19816</v>
      </c>
    </row>
    <row r="20671" spans="1:1">
      <c r="A20671" s="2" t="s">
        <v>10738</v>
      </c>
    </row>
    <row r="20672" spans="1:1">
      <c r="A20672" s="2" t="s">
        <v>27487</v>
      </c>
    </row>
    <row r="20673" spans="1:1">
      <c r="A20673" s="2" t="s">
        <v>1560</v>
      </c>
    </row>
    <row r="20674" spans="1:1">
      <c r="A20674" s="2" t="s">
        <v>1559</v>
      </c>
    </row>
    <row r="20675" spans="1:1">
      <c r="A20675" s="2" t="s">
        <v>19815</v>
      </c>
    </row>
    <row r="20676" spans="1:1">
      <c r="A20676" s="2" t="s">
        <v>27486</v>
      </c>
    </row>
    <row r="20677" spans="1:1">
      <c r="A20677" s="2" t="s">
        <v>1558</v>
      </c>
    </row>
    <row r="20678" spans="1:1">
      <c r="A20678" s="2" t="s">
        <v>15498</v>
      </c>
    </row>
    <row r="20679" spans="1:1">
      <c r="A20679" s="2" t="s">
        <v>15497</v>
      </c>
    </row>
    <row r="20680" spans="1:1">
      <c r="A20680" s="2" t="s">
        <v>15496</v>
      </c>
    </row>
    <row r="20681" spans="1:1">
      <c r="A20681" s="2" t="s">
        <v>27485</v>
      </c>
    </row>
    <row r="20682" spans="1:1">
      <c r="A20682" s="2" t="s">
        <v>27484</v>
      </c>
    </row>
    <row r="20683" spans="1:1">
      <c r="A20683" s="2" t="s">
        <v>27483</v>
      </c>
    </row>
    <row r="20684" spans="1:1">
      <c r="A20684" s="2" t="s">
        <v>1557</v>
      </c>
    </row>
    <row r="20685" spans="1:1">
      <c r="A20685" s="2" t="s">
        <v>27482</v>
      </c>
    </row>
    <row r="20686" spans="1:1">
      <c r="A20686" s="2" t="s">
        <v>27481</v>
      </c>
    </row>
    <row r="20687" spans="1:1">
      <c r="A20687" s="2" t="s">
        <v>27480</v>
      </c>
    </row>
    <row r="20688" spans="1:1">
      <c r="A20688" s="2" t="s">
        <v>10737</v>
      </c>
    </row>
    <row r="20689" spans="1:1">
      <c r="A20689" s="2" t="s">
        <v>19814</v>
      </c>
    </row>
    <row r="20690" spans="1:1">
      <c r="A20690" s="2" t="s">
        <v>10736</v>
      </c>
    </row>
    <row r="20691" spans="1:1">
      <c r="A20691" s="2" t="s">
        <v>15495</v>
      </c>
    </row>
    <row r="20692" spans="1:1">
      <c r="A20692" s="2" t="s">
        <v>6795</v>
      </c>
    </row>
    <row r="20693" spans="1:1">
      <c r="A20693" s="2" t="s">
        <v>10735</v>
      </c>
    </row>
    <row r="20694" spans="1:1">
      <c r="A20694" s="2" t="s">
        <v>19813</v>
      </c>
    </row>
    <row r="20695" spans="1:1">
      <c r="A20695" s="2" t="s">
        <v>6794</v>
      </c>
    </row>
    <row r="20696" spans="1:1">
      <c r="A20696" s="2" t="s">
        <v>19812</v>
      </c>
    </row>
    <row r="20697" spans="1:1">
      <c r="A20697" s="2" t="s">
        <v>10734</v>
      </c>
    </row>
    <row r="20698" spans="1:1">
      <c r="A20698" s="2" t="s">
        <v>27479</v>
      </c>
    </row>
    <row r="20699" spans="1:1">
      <c r="A20699" s="2" t="s">
        <v>27478</v>
      </c>
    </row>
    <row r="20700" spans="1:1">
      <c r="A20700" s="2" t="s">
        <v>15494</v>
      </c>
    </row>
    <row r="20701" spans="1:1">
      <c r="A20701" s="2" t="s">
        <v>27477</v>
      </c>
    </row>
    <row r="20702" spans="1:1">
      <c r="A20702" s="2" t="s">
        <v>6793</v>
      </c>
    </row>
    <row r="20703" spans="1:1">
      <c r="A20703" s="2" t="s">
        <v>6792</v>
      </c>
    </row>
    <row r="20704" spans="1:1">
      <c r="A20704" s="2" t="s">
        <v>15493</v>
      </c>
    </row>
    <row r="20705" spans="1:1">
      <c r="A20705" s="2" t="s">
        <v>1556</v>
      </c>
    </row>
    <row r="20706" spans="1:1">
      <c r="A20706" s="2" t="s">
        <v>19811</v>
      </c>
    </row>
    <row r="20707" spans="1:1">
      <c r="A20707" s="2" t="s">
        <v>10733</v>
      </c>
    </row>
    <row r="20708" spans="1:1">
      <c r="A20708" s="2" t="s">
        <v>15492</v>
      </c>
    </row>
    <row r="20709" spans="1:1">
      <c r="A20709" s="2" t="s">
        <v>10732</v>
      </c>
    </row>
    <row r="20710" spans="1:1">
      <c r="A20710" s="2" t="s">
        <v>10731</v>
      </c>
    </row>
    <row r="20711" spans="1:1">
      <c r="A20711" s="2" t="s">
        <v>10730</v>
      </c>
    </row>
    <row r="20712" spans="1:1">
      <c r="A20712" s="2" t="s">
        <v>15491</v>
      </c>
    </row>
    <row r="20713" spans="1:1">
      <c r="A20713" s="2" t="s">
        <v>10729</v>
      </c>
    </row>
    <row r="20714" spans="1:1">
      <c r="A20714" s="2" t="s">
        <v>15490</v>
      </c>
    </row>
    <row r="20715" spans="1:1">
      <c r="A20715" s="2" t="s">
        <v>15489</v>
      </c>
    </row>
    <row r="20716" spans="1:1">
      <c r="A20716" s="2" t="s">
        <v>15488</v>
      </c>
    </row>
    <row r="20717" spans="1:1">
      <c r="A20717" s="2" t="s">
        <v>10728</v>
      </c>
    </row>
    <row r="20718" spans="1:1">
      <c r="A20718" s="2" t="s">
        <v>6791</v>
      </c>
    </row>
    <row r="20719" spans="1:1">
      <c r="A20719" s="2" t="s">
        <v>19810</v>
      </c>
    </row>
    <row r="20720" spans="1:1">
      <c r="A20720" s="2" t="s">
        <v>19809</v>
      </c>
    </row>
    <row r="20721" spans="1:1">
      <c r="A20721" s="2" t="s">
        <v>19808</v>
      </c>
    </row>
    <row r="20722" spans="1:1">
      <c r="A20722" s="2" t="s">
        <v>6790</v>
      </c>
    </row>
    <row r="20723" spans="1:1">
      <c r="A20723" s="2" t="s">
        <v>1555</v>
      </c>
    </row>
    <row r="20724" spans="1:1">
      <c r="A20724" s="2" t="s">
        <v>15487</v>
      </c>
    </row>
    <row r="20725" spans="1:1">
      <c r="A20725" s="2" t="s">
        <v>6789</v>
      </c>
    </row>
    <row r="20726" spans="1:1">
      <c r="A20726" s="2" t="s">
        <v>6788</v>
      </c>
    </row>
    <row r="20727" spans="1:1">
      <c r="A20727" s="2" t="s">
        <v>19807</v>
      </c>
    </row>
    <row r="20728" spans="1:1">
      <c r="A20728" s="2" t="s">
        <v>19806</v>
      </c>
    </row>
    <row r="20729" spans="1:1">
      <c r="A20729" s="2" t="s">
        <v>1554</v>
      </c>
    </row>
    <row r="20730" spans="1:1">
      <c r="A20730" s="2" t="s">
        <v>19805</v>
      </c>
    </row>
    <row r="20731" spans="1:1">
      <c r="A20731" s="2" t="s">
        <v>15486</v>
      </c>
    </row>
    <row r="20732" spans="1:1">
      <c r="A20732" s="2" t="s">
        <v>6787</v>
      </c>
    </row>
    <row r="20733" spans="1:1">
      <c r="A20733" s="2" t="s">
        <v>27476</v>
      </c>
    </row>
    <row r="20734" spans="1:1">
      <c r="A20734" s="2" t="s">
        <v>27475</v>
      </c>
    </row>
    <row r="20735" spans="1:1">
      <c r="A20735" s="2" t="s">
        <v>27474</v>
      </c>
    </row>
    <row r="20736" spans="1:1">
      <c r="A20736" s="2" t="s">
        <v>27473</v>
      </c>
    </row>
    <row r="20737" spans="1:1">
      <c r="A20737" s="2" t="s">
        <v>27472</v>
      </c>
    </row>
    <row r="20738" spans="1:1">
      <c r="A20738" s="2" t="s">
        <v>15485</v>
      </c>
    </row>
    <row r="20739" spans="1:1">
      <c r="A20739" s="2" t="s">
        <v>27471</v>
      </c>
    </row>
    <row r="20740" spans="1:1">
      <c r="A20740" s="2" t="s">
        <v>6786</v>
      </c>
    </row>
    <row r="20741" spans="1:1">
      <c r="A20741" s="2" t="s">
        <v>15484</v>
      </c>
    </row>
    <row r="20742" spans="1:1">
      <c r="A20742" s="2" t="s">
        <v>6785</v>
      </c>
    </row>
    <row r="20743" spans="1:1">
      <c r="A20743" s="2" t="s">
        <v>27470</v>
      </c>
    </row>
    <row r="20744" spans="1:1">
      <c r="A20744" s="2" t="s">
        <v>27469</v>
      </c>
    </row>
    <row r="20745" spans="1:1">
      <c r="A20745" s="2" t="s">
        <v>27468</v>
      </c>
    </row>
    <row r="20746" spans="1:1">
      <c r="A20746" s="2" t="s">
        <v>15483</v>
      </c>
    </row>
    <row r="20747" spans="1:1">
      <c r="A20747" s="2" t="s">
        <v>6784</v>
      </c>
    </row>
    <row r="20748" spans="1:1">
      <c r="A20748" s="2" t="s">
        <v>6783</v>
      </c>
    </row>
    <row r="20749" spans="1:1">
      <c r="A20749" s="2" t="s">
        <v>15482</v>
      </c>
    </row>
    <row r="20750" spans="1:1">
      <c r="A20750" s="2" t="s">
        <v>6782</v>
      </c>
    </row>
    <row r="20751" spans="1:1">
      <c r="A20751" s="2" t="s">
        <v>6781</v>
      </c>
    </row>
    <row r="20752" spans="1:1">
      <c r="A20752" s="2" t="s">
        <v>1553</v>
      </c>
    </row>
    <row r="20753" spans="1:1">
      <c r="A20753" s="2" t="s">
        <v>10727</v>
      </c>
    </row>
    <row r="20754" spans="1:1">
      <c r="A20754" s="2" t="s">
        <v>27467</v>
      </c>
    </row>
    <row r="20755" spans="1:1">
      <c r="A20755" s="2" t="s">
        <v>19804</v>
      </c>
    </row>
    <row r="20756" spans="1:1">
      <c r="A20756" s="2" t="s">
        <v>27466</v>
      </c>
    </row>
    <row r="20757" spans="1:1">
      <c r="A20757" s="2" t="s">
        <v>10726</v>
      </c>
    </row>
    <row r="20758" spans="1:1">
      <c r="A20758" s="2" t="s">
        <v>10725</v>
      </c>
    </row>
    <row r="20759" spans="1:1">
      <c r="A20759" s="2" t="s">
        <v>27465</v>
      </c>
    </row>
    <row r="20760" spans="1:1">
      <c r="A20760" s="2" t="s">
        <v>15481</v>
      </c>
    </row>
    <row r="20761" spans="1:1">
      <c r="A20761" s="2" t="s">
        <v>27464</v>
      </c>
    </row>
    <row r="20762" spans="1:1">
      <c r="A20762" s="2" t="s">
        <v>15480</v>
      </c>
    </row>
    <row r="20763" spans="1:1">
      <c r="A20763" s="2" t="s">
        <v>1552</v>
      </c>
    </row>
    <row r="20764" spans="1:1">
      <c r="A20764" s="2" t="s">
        <v>6780</v>
      </c>
    </row>
    <row r="20765" spans="1:1">
      <c r="A20765" s="2" t="s">
        <v>1551</v>
      </c>
    </row>
    <row r="20766" spans="1:1">
      <c r="A20766" s="2" t="s">
        <v>6779</v>
      </c>
    </row>
    <row r="20767" spans="1:1">
      <c r="A20767" s="2" t="s">
        <v>19803</v>
      </c>
    </row>
    <row r="20768" spans="1:1">
      <c r="A20768" s="2" t="s">
        <v>6778</v>
      </c>
    </row>
    <row r="20769" spans="1:1">
      <c r="A20769" s="2" t="s">
        <v>6777</v>
      </c>
    </row>
    <row r="20770" spans="1:1">
      <c r="A20770" s="2" t="s">
        <v>6776</v>
      </c>
    </row>
    <row r="20771" spans="1:1">
      <c r="A20771" s="2" t="s">
        <v>6775</v>
      </c>
    </row>
    <row r="20772" spans="1:1">
      <c r="A20772" s="2" t="s">
        <v>10724</v>
      </c>
    </row>
    <row r="20773" spans="1:1">
      <c r="A20773" s="2" t="s">
        <v>19802</v>
      </c>
    </row>
    <row r="20774" spans="1:1">
      <c r="A20774" s="2" t="s">
        <v>10723</v>
      </c>
    </row>
    <row r="20775" spans="1:1">
      <c r="A20775" s="2" t="s">
        <v>371</v>
      </c>
    </row>
    <row r="20776" spans="1:1">
      <c r="A20776" s="2" t="s">
        <v>10722</v>
      </c>
    </row>
    <row r="20777" spans="1:1">
      <c r="A20777" s="2" t="s">
        <v>1550</v>
      </c>
    </row>
    <row r="20778" spans="1:1">
      <c r="A20778" s="2" t="s">
        <v>10721</v>
      </c>
    </row>
    <row r="20779" spans="1:1">
      <c r="A20779" s="2" t="s">
        <v>27463</v>
      </c>
    </row>
    <row r="20780" spans="1:1">
      <c r="A20780" s="2" t="s">
        <v>19801</v>
      </c>
    </row>
    <row r="20781" spans="1:1">
      <c r="A20781" s="2" t="s">
        <v>27462</v>
      </c>
    </row>
    <row r="20782" spans="1:1">
      <c r="A20782" s="2" t="s">
        <v>19800</v>
      </c>
    </row>
    <row r="20783" spans="1:1">
      <c r="A20783" s="2" t="s">
        <v>19799</v>
      </c>
    </row>
    <row r="20784" spans="1:1">
      <c r="A20784" s="2" t="s">
        <v>19798</v>
      </c>
    </row>
    <row r="20785" spans="1:1">
      <c r="A20785" s="2" t="s">
        <v>27461</v>
      </c>
    </row>
    <row r="20786" spans="1:1">
      <c r="A20786" s="2" t="s">
        <v>27460</v>
      </c>
    </row>
    <row r="20787" spans="1:1">
      <c r="A20787" s="2" t="s">
        <v>27459</v>
      </c>
    </row>
    <row r="20788" spans="1:1">
      <c r="A20788" s="2" t="s">
        <v>10720</v>
      </c>
    </row>
    <row r="20789" spans="1:1">
      <c r="A20789" s="2" t="s">
        <v>1549</v>
      </c>
    </row>
    <row r="20790" spans="1:1">
      <c r="A20790" s="2" t="s">
        <v>10719</v>
      </c>
    </row>
    <row r="20791" spans="1:1">
      <c r="A20791" s="2" t="s">
        <v>1548</v>
      </c>
    </row>
    <row r="20792" spans="1:1">
      <c r="A20792" s="2" t="s">
        <v>6774</v>
      </c>
    </row>
    <row r="20793" spans="1:1">
      <c r="A20793" s="2" t="s">
        <v>10718</v>
      </c>
    </row>
    <row r="20794" spans="1:1">
      <c r="A20794" s="2" t="s">
        <v>6773</v>
      </c>
    </row>
    <row r="20795" spans="1:1">
      <c r="A20795" s="2" t="s">
        <v>1547</v>
      </c>
    </row>
    <row r="20796" spans="1:1">
      <c r="A20796" s="2" t="s">
        <v>27458</v>
      </c>
    </row>
    <row r="20797" spans="1:1">
      <c r="A20797" s="2" t="s">
        <v>6772</v>
      </c>
    </row>
    <row r="20798" spans="1:1">
      <c r="A20798" s="2" t="s">
        <v>27457</v>
      </c>
    </row>
    <row r="20799" spans="1:1">
      <c r="A20799" s="2" t="s">
        <v>6771</v>
      </c>
    </row>
    <row r="20800" spans="1:1">
      <c r="A20800" s="2" t="s">
        <v>19797</v>
      </c>
    </row>
    <row r="20801" spans="1:1">
      <c r="A20801" s="2" t="s">
        <v>6770</v>
      </c>
    </row>
    <row r="20802" spans="1:1">
      <c r="A20802" s="2" t="s">
        <v>19796</v>
      </c>
    </row>
    <row r="20803" spans="1:1">
      <c r="A20803" s="2" t="s">
        <v>10717</v>
      </c>
    </row>
    <row r="20804" spans="1:1">
      <c r="A20804" s="2" t="s">
        <v>10716</v>
      </c>
    </row>
    <row r="20805" spans="1:1">
      <c r="A20805" s="2" t="s">
        <v>6769</v>
      </c>
    </row>
    <row r="20806" spans="1:1">
      <c r="A20806" s="2" t="s">
        <v>27456</v>
      </c>
    </row>
    <row r="20807" spans="1:1">
      <c r="A20807" s="2" t="s">
        <v>15479</v>
      </c>
    </row>
    <row r="20808" spans="1:1">
      <c r="A20808" s="2" t="s">
        <v>15478</v>
      </c>
    </row>
    <row r="20809" spans="1:1">
      <c r="A20809" s="2" t="s">
        <v>15477</v>
      </c>
    </row>
    <row r="20810" spans="1:1">
      <c r="A20810" s="2" t="s">
        <v>15476</v>
      </c>
    </row>
    <row r="20811" spans="1:1">
      <c r="A20811" s="2" t="s">
        <v>27455</v>
      </c>
    </row>
    <row r="20812" spans="1:1">
      <c r="A20812" s="2" t="s">
        <v>1546</v>
      </c>
    </row>
    <row r="20813" spans="1:1">
      <c r="A20813" s="2" t="s">
        <v>27454</v>
      </c>
    </row>
    <row r="20814" spans="1:1">
      <c r="A20814" s="2" t="s">
        <v>19795</v>
      </c>
    </row>
    <row r="20815" spans="1:1">
      <c r="A20815" s="2" t="s">
        <v>27453</v>
      </c>
    </row>
    <row r="20816" spans="1:1">
      <c r="A20816" s="2" t="s">
        <v>19794</v>
      </c>
    </row>
    <row r="20817" spans="1:1">
      <c r="A20817" s="2" t="s">
        <v>27452</v>
      </c>
    </row>
    <row r="20818" spans="1:1">
      <c r="A20818" s="2" t="s">
        <v>27451</v>
      </c>
    </row>
    <row r="20819" spans="1:1">
      <c r="A20819" s="2" t="s">
        <v>27450</v>
      </c>
    </row>
    <row r="20820" spans="1:1">
      <c r="A20820" s="2" t="s">
        <v>10715</v>
      </c>
    </row>
    <row r="20821" spans="1:1">
      <c r="A20821" s="2" t="s">
        <v>10714</v>
      </c>
    </row>
    <row r="20822" spans="1:1">
      <c r="A20822" s="2" t="s">
        <v>27449</v>
      </c>
    </row>
    <row r="20823" spans="1:1">
      <c r="A20823" s="2" t="s">
        <v>15475</v>
      </c>
    </row>
    <row r="20824" spans="1:1">
      <c r="A20824" s="2" t="s">
        <v>15474</v>
      </c>
    </row>
    <row r="20825" spans="1:1">
      <c r="A20825" s="2" t="s">
        <v>19793</v>
      </c>
    </row>
    <row r="20826" spans="1:1">
      <c r="A20826" s="2" t="s">
        <v>10713</v>
      </c>
    </row>
    <row r="20827" spans="1:1">
      <c r="A20827" s="2" t="s">
        <v>27448</v>
      </c>
    </row>
    <row r="20828" spans="1:1">
      <c r="A20828" s="2" t="s">
        <v>1545</v>
      </c>
    </row>
    <row r="20829" spans="1:1">
      <c r="A20829" s="2" t="s">
        <v>10712</v>
      </c>
    </row>
    <row r="20830" spans="1:1">
      <c r="A20830" s="2" t="s">
        <v>10711</v>
      </c>
    </row>
    <row r="20831" spans="1:1">
      <c r="A20831" s="2" t="s">
        <v>27447</v>
      </c>
    </row>
    <row r="20832" spans="1:1">
      <c r="A20832" s="2" t="s">
        <v>10710</v>
      </c>
    </row>
    <row r="20833" spans="1:1">
      <c r="A20833" s="2" t="s">
        <v>27446</v>
      </c>
    </row>
    <row r="20834" spans="1:1">
      <c r="A20834" s="2" t="s">
        <v>6768</v>
      </c>
    </row>
    <row r="20835" spans="1:1">
      <c r="A20835" s="2" t="s">
        <v>15473</v>
      </c>
    </row>
    <row r="20836" spans="1:1">
      <c r="A20836" s="2" t="s">
        <v>15472</v>
      </c>
    </row>
    <row r="20837" spans="1:1">
      <c r="A20837" s="2" t="s">
        <v>1544</v>
      </c>
    </row>
    <row r="20838" spans="1:1">
      <c r="A20838" s="2" t="s">
        <v>27445</v>
      </c>
    </row>
    <row r="20839" spans="1:1">
      <c r="A20839" s="2" t="s">
        <v>10709</v>
      </c>
    </row>
    <row r="20840" spans="1:1">
      <c r="A20840" s="2" t="s">
        <v>27444</v>
      </c>
    </row>
    <row r="20841" spans="1:1">
      <c r="A20841" s="2" t="s">
        <v>27443</v>
      </c>
    </row>
    <row r="20842" spans="1:1">
      <c r="A20842" s="2" t="s">
        <v>10708</v>
      </c>
    </row>
    <row r="20843" spans="1:1">
      <c r="A20843" s="2" t="s">
        <v>27442</v>
      </c>
    </row>
    <row r="20844" spans="1:1">
      <c r="A20844" s="2" t="s">
        <v>6767</v>
      </c>
    </row>
    <row r="20845" spans="1:1">
      <c r="A20845" s="2" t="s">
        <v>27441</v>
      </c>
    </row>
    <row r="20846" spans="1:1">
      <c r="A20846" s="2" t="s">
        <v>19792</v>
      </c>
    </row>
    <row r="20847" spans="1:1">
      <c r="A20847" s="2" t="s">
        <v>27440</v>
      </c>
    </row>
    <row r="20848" spans="1:1">
      <c r="A20848" s="2" t="s">
        <v>1543</v>
      </c>
    </row>
    <row r="20849" spans="1:1">
      <c r="A20849" s="2" t="s">
        <v>10707</v>
      </c>
    </row>
    <row r="20850" spans="1:1">
      <c r="A20850" s="2" t="s">
        <v>15471</v>
      </c>
    </row>
    <row r="20851" spans="1:1">
      <c r="A20851" s="2" t="s">
        <v>19791</v>
      </c>
    </row>
    <row r="20852" spans="1:1">
      <c r="A20852" s="2" t="s">
        <v>19790</v>
      </c>
    </row>
    <row r="20853" spans="1:1">
      <c r="A20853" s="2" t="s">
        <v>10706</v>
      </c>
    </row>
    <row r="20854" spans="1:1">
      <c r="A20854" s="2" t="s">
        <v>6766</v>
      </c>
    </row>
    <row r="20855" spans="1:1">
      <c r="A20855" s="2" t="s">
        <v>1542</v>
      </c>
    </row>
    <row r="20856" spans="1:1">
      <c r="A20856" s="2" t="s">
        <v>1541</v>
      </c>
    </row>
    <row r="20857" spans="1:1">
      <c r="A20857" s="2" t="s">
        <v>10705</v>
      </c>
    </row>
    <row r="20858" spans="1:1">
      <c r="A20858" s="2" t="s">
        <v>15470</v>
      </c>
    </row>
    <row r="20859" spans="1:1">
      <c r="A20859" s="2" t="s">
        <v>15469</v>
      </c>
    </row>
    <row r="20860" spans="1:1">
      <c r="A20860" s="2" t="s">
        <v>19789</v>
      </c>
    </row>
    <row r="20861" spans="1:1">
      <c r="A20861" s="2" t="s">
        <v>19788</v>
      </c>
    </row>
    <row r="20862" spans="1:1">
      <c r="A20862" s="2" t="s">
        <v>10704</v>
      </c>
    </row>
    <row r="20863" spans="1:1">
      <c r="A20863" s="2" t="s">
        <v>27439</v>
      </c>
    </row>
    <row r="20864" spans="1:1">
      <c r="A20864" s="2" t="s">
        <v>1540</v>
      </c>
    </row>
    <row r="20865" spans="1:1">
      <c r="A20865" s="2" t="s">
        <v>6765</v>
      </c>
    </row>
    <row r="20866" spans="1:1">
      <c r="A20866" s="2" t="s">
        <v>19787</v>
      </c>
    </row>
    <row r="20867" spans="1:1">
      <c r="A20867" s="2" t="s">
        <v>10703</v>
      </c>
    </row>
    <row r="20868" spans="1:1">
      <c r="A20868" s="2" t="s">
        <v>27438</v>
      </c>
    </row>
    <row r="20869" spans="1:1">
      <c r="A20869" s="2" t="s">
        <v>15468</v>
      </c>
    </row>
    <row r="20870" spans="1:1">
      <c r="A20870" s="2" t="s">
        <v>10702</v>
      </c>
    </row>
    <row r="20871" spans="1:1">
      <c r="A20871" s="2" t="s">
        <v>6764</v>
      </c>
    </row>
    <row r="20872" spans="1:1">
      <c r="A20872" s="2" t="s">
        <v>27437</v>
      </c>
    </row>
    <row r="20873" spans="1:1">
      <c r="A20873" s="2" t="s">
        <v>6763</v>
      </c>
    </row>
    <row r="20874" spans="1:1">
      <c r="A20874" s="2" t="s">
        <v>6762</v>
      </c>
    </row>
    <row r="20875" spans="1:1">
      <c r="A20875" s="2" t="s">
        <v>27436</v>
      </c>
    </row>
    <row r="20876" spans="1:1">
      <c r="A20876" s="2" t="s">
        <v>10701</v>
      </c>
    </row>
    <row r="20877" spans="1:1">
      <c r="A20877" s="2" t="s">
        <v>15467</v>
      </c>
    </row>
    <row r="20878" spans="1:1">
      <c r="A20878" s="2" t="s">
        <v>15466</v>
      </c>
    </row>
    <row r="20879" spans="1:1">
      <c r="A20879" s="2" t="s">
        <v>27435</v>
      </c>
    </row>
    <row r="20880" spans="1:1">
      <c r="A20880" s="2" t="s">
        <v>27434</v>
      </c>
    </row>
    <row r="20881" spans="1:1">
      <c r="A20881" s="2" t="s">
        <v>6761</v>
      </c>
    </row>
    <row r="20882" spans="1:1">
      <c r="A20882" s="2" t="s">
        <v>1539</v>
      </c>
    </row>
    <row r="20883" spans="1:1">
      <c r="A20883" s="2" t="s">
        <v>27433</v>
      </c>
    </row>
    <row r="20884" spans="1:1">
      <c r="A20884" s="2" t="s">
        <v>10700</v>
      </c>
    </row>
    <row r="20885" spans="1:1">
      <c r="A20885" s="2" t="s">
        <v>1538</v>
      </c>
    </row>
    <row r="20886" spans="1:1">
      <c r="A20886" s="2" t="s">
        <v>6760</v>
      </c>
    </row>
    <row r="20887" spans="1:1">
      <c r="A20887" s="2" t="s">
        <v>6759</v>
      </c>
    </row>
    <row r="20888" spans="1:1">
      <c r="A20888" s="2" t="s">
        <v>27432</v>
      </c>
    </row>
    <row r="20889" spans="1:1">
      <c r="A20889" s="2" t="s">
        <v>1537</v>
      </c>
    </row>
    <row r="20890" spans="1:1">
      <c r="A20890" s="2" t="s">
        <v>15465</v>
      </c>
    </row>
    <row r="20891" spans="1:1">
      <c r="A20891" s="2" t="s">
        <v>15464</v>
      </c>
    </row>
    <row r="20892" spans="1:1">
      <c r="A20892" s="2" t="s">
        <v>27431</v>
      </c>
    </row>
    <row r="20893" spans="1:1">
      <c r="A20893" s="2" t="s">
        <v>15463</v>
      </c>
    </row>
    <row r="20894" spans="1:1">
      <c r="A20894" s="2" t="s">
        <v>6758</v>
      </c>
    </row>
    <row r="20895" spans="1:1">
      <c r="A20895" s="2" t="s">
        <v>15462</v>
      </c>
    </row>
    <row r="20896" spans="1:1">
      <c r="A20896" s="2" t="s">
        <v>15461</v>
      </c>
    </row>
    <row r="20897" spans="1:1">
      <c r="A20897" s="2" t="s">
        <v>19786</v>
      </c>
    </row>
    <row r="20898" spans="1:1">
      <c r="A20898" s="2" t="s">
        <v>15460</v>
      </c>
    </row>
    <row r="20899" spans="1:1">
      <c r="A20899" s="2" t="s">
        <v>6757</v>
      </c>
    </row>
    <row r="20900" spans="1:1">
      <c r="A20900" s="2" t="s">
        <v>19785</v>
      </c>
    </row>
    <row r="20901" spans="1:1">
      <c r="A20901" s="2" t="s">
        <v>27430</v>
      </c>
    </row>
    <row r="20902" spans="1:1">
      <c r="A20902" s="2" t="s">
        <v>6756</v>
      </c>
    </row>
    <row r="20903" spans="1:1">
      <c r="A20903" s="2" t="s">
        <v>27429</v>
      </c>
    </row>
    <row r="20904" spans="1:1">
      <c r="A20904" s="2" t="s">
        <v>1536</v>
      </c>
    </row>
    <row r="20905" spans="1:1">
      <c r="A20905" s="2" t="s">
        <v>15459</v>
      </c>
    </row>
    <row r="20906" spans="1:1">
      <c r="A20906" s="2" t="s">
        <v>1535</v>
      </c>
    </row>
    <row r="20907" spans="1:1">
      <c r="A20907" s="2" t="s">
        <v>10699</v>
      </c>
    </row>
    <row r="20908" spans="1:1">
      <c r="A20908" s="2" t="s">
        <v>10698</v>
      </c>
    </row>
    <row r="20909" spans="1:1">
      <c r="A20909" s="2" t="s">
        <v>1534</v>
      </c>
    </row>
    <row r="20910" spans="1:1">
      <c r="A20910" s="2" t="s">
        <v>19784</v>
      </c>
    </row>
    <row r="20911" spans="1:1">
      <c r="A20911" s="2" t="s">
        <v>10697</v>
      </c>
    </row>
    <row r="20912" spans="1:1">
      <c r="A20912" s="2" t="s">
        <v>6755</v>
      </c>
    </row>
    <row r="20913" spans="1:1">
      <c r="A20913" s="2" t="s">
        <v>27428</v>
      </c>
    </row>
    <row r="20914" spans="1:1">
      <c r="A20914" s="2" t="s">
        <v>19783</v>
      </c>
    </row>
    <row r="20915" spans="1:1">
      <c r="A20915" s="2" t="s">
        <v>27427</v>
      </c>
    </row>
    <row r="20916" spans="1:1">
      <c r="A20916" s="2" t="s">
        <v>1533</v>
      </c>
    </row>
    <row r="20917" spans="1:1">
      <c r="A20917" s="2" t="s">
        <v>1532</v>
      </c>
    </row>
    <row r="20918" spans="1:1">
      <c r="A20918" s="2" t="s">
        <v>6754</v>
      </c>
    </row>
    <row r="20919" spans="1:1">
      <c r="A20919" s="2" t="s">
        <v>15458</v>
      </c>
    </row>
    <row r="20920" spans="1:1">
      <c r="A20920" s="2" t="s">
        <v>27426</v>
      </c>
    </row>
    <row r="20921" spans="1:1">
      <c r="A20921" s="2" t="s">
        <v>19782</v>
      </c>
    </row>
    <row r="20922" spans="1:1">
      <c r="A20922" s="2" t="s">
        <v>19781</v>
      </c>
    </row>
    <row r="20923" spans="1:1">
      <c r="A20923" s="2" t="s">
        <v>19780</v>
      </c>
    </row>
    <row r="20924" spans="1:1">
      <c r="A20924" s="2" t="s">
        <v>19779</v>
      </c>
    </row>
    <row r="20925" spans="1:1">
      <c r="A20925" s="2" t="s">
        <v>1531</v>
      </c>
    </row>
    <row r="20926" spans="1:1">
      <c r="A20926" s="2" t="s">
        <v>10696</v>
      </c>
    </row>
    <row r="20927" spans="1:1">
      <c r="A20927" s="2" t="s">
        <v>10695</v>
      </c>
    </row>
    <row r="20928" spans="1:1">
      <c r="A20928" s="2" t="s">
        <v>10694</v>
      </c>
    </row>
    <row r="20929" spans="1:1">
      <c r="A20929" s="2" t="s">
        <v>19778</v>
      </c>
    </row>
    <row r="20930" spans="1:1">
      <c r="A20930" s="2" t="s">
        <v>19777</v>
      </c>
    </row>
    <row r="20931" spans="1:1">
      <c r="A20931" s="2" t="s">
        <v>27425</v>
      </c>
    </row>
    <row r="20932" spans="1:1">
      <c r="A20932" s="2" t="s">
        <v>6753</v>
      </c>
    </row>
    <row r="20933" spans="1:1">
      <c r="A20933" s="2" t="s">
        <v>27424</v>
      </c>
    </row>
    <row r="20934" spans="1:1">
      <c r="A20934" s="2" t="s">
        <v>19776</v>
      </c>
    </row>
    <row r="20935" spans="1:1">
      <c r="A20935" s="2" t="s">
        <v>1530</v>
      </c>
    </row>
    <row r="20936" spans="1:1">
      <c r="A20936" s="2" t="s">
        <v>19775</v>
      </c>
    </row>
    <row r="20937" spans="1:1">
      <c r="A20937" s="2" t="s">
        <v>27423</v>
      </c>
    </row>
    <row r="20938" spans="1:1">
      <c r="A20938" s="2" t="s">
        <v>19774</v>
      </c>
    </row>
    <row r="20939" spans="1:1">
      <c r="A20939" s="2" t="s">
        <v>27422</v>
      </c>
    </row>
    <row r="20940" spans="1:1">
      <c r="A20940" s="2" t="s">
        <v>15457</v>
      </c>
    </row>
    <row r="20941" spans="1:1">
      <c r="A20941" s="2" t="s">
        <v>19773</v>
      </c>
    </row>
    <row r="20942" spans="1:1">
      <c r="A20942" s="2" t="s">
        <v>6752</v>
      </c>
    </row>
    <row r="20943" spans="1:1">
      <c r="A20943" s="2" t="s">
        <v>19772</v>
      </c>
    </row>
    <row r="20944" spans="1:1">
      <c r="A20944" s="2" t="s">
        <v>27421</v>
      </c>
    </row>
    <row r="20945" spans="1:1">
      <c r="A20945" s="2" t="s">
        <v>19771</v>
      </c>
    </row>
    <row r="20946" spans="1:1">
      <c r="A20946" s="2" t="s">
        <v>27420</v>
      </c>
    </row>
    <row r="20947" spans="1:1">
      <c r="A20947" s="2" t="s">
        <v>27419</v>
      </c>
    </row>
    <row r="20948" spans="1:1">
      <c r="A20948" s="2" t="s">
        <v>19770</v>
      </c>
    </row>
    <row r="20949" spans="1:1">
      <c r="A20949" s="2" t="s">
        <v>27418</v>
      </c>
    </row>
    <row r="20950" spans="1:1">
      <c r="A20950" s="2" t="s">
        <v>10693</v>
      </c>
    </row>
    <row r="20951" spans="1:1">
      <c r="A20951" s="2" t="s">
        <v>10692</v>
      </c>
    </row>
    <row r="20952" spans="1:1">
      <c r="A20952" s="2" t="s">
        <v>6751</v>
      </c>
    </row>
    <row r="20953" spans="1:1">
      <c r="A20953" s="2" t="s">
        <v>27417</v>
      </c>
    </row>
    <row r="20954" spans="1:1">
      <c r="A20954" s="2" t="s">
        <v>27416</v>
      </c>
    </row>
    <row r="20955" spans="1:1">
      <c r="A20955" s="2" t="s">
        <v>19769</v>
      </c>
    </row>
    <row r="20956" spans="1:1">
      <c r="A20956" s="2" t="s">
        <v>27415</v>
      </c>
    </row>
    <row r="20957" spans="1:1">
      <c r="A20957" s="2" t="s">
        <v>1529</v>
      </c>
    </row>
    <row r="20958" spans="1:1">
      <c r="A20958" s="2" t="s">
        <v>19768</v>
      </c>
    </row>
    <row r="20959" spans="1:1">
      <c r="A20959" s="2" t="s">
        <v>15456</v>
      </c>
    </row>
    <row r="20960" spans="1:1">
      <c r="A20960" s="2" t="s">
        <v>27414</v>
      </c>
    </row>
    <row r="20961" spans="1:1">
      <c r="A20961" s="2" t="s">
        <v>6750</v>
      </c>
    </row>
    <row r="20962" spans="1:1">
      <c r="A20962" s="2" t="s">
        <v>6749</v>
      </c>
    </row>
    <row r="20963" spans="1:1">
      <c r="A20963" s="2" t="s">
        <v>19767</v>
      </c>
    </row>
    <row r="20964" spans="1:1">
      <c r="A20964" s="2" t="s">
        <v>27413</v>
      </c>
    </row>
    <row r="20965" spans="1:1">
      <c r="A20965" s="2" t="s">
        <v>6748</v>
      </c>
    </row>
    <row r="20966" spans="1:1">
      <c r="A20966" s="2" t="s">
        <v>15455</v>
      </c>
    </row>
    <row r="20967" spans="1:1">
      <c r="A20967" s="2" t="s">
        <v>27412</v>
      </c>
    </row>
    <row r="20968" spans="1:1">
      <c r="A20968" s="2" t="s">
        <v>27411</v>
      </c>
    </row>
    <row r="20969" spans="1:1">
      <c r="A20969" s="2" t="s">
        <v>27410</v>
      </c>
    </row>
    <row r="20970" spans="1:1">
      <c r="A20970" s="2" t="s">
        <v>27409</v>
      </c>
    </row>
    <row r="20971" spans="1:1">
      <c r="A20971" s="2" t="s">
        <v>19766</v>
      </c>
    </row>
    <row r="20972" spans="1:1">
      <c r="A20972" s="2" t="s">
        <v>1528</v>
      </c>
    </row>
    <row r="20973" spans="1:1">
      <c r="A20973" s="2" t="s">
        <v>19765</v>
      </c>
    </row>
    <row r="20974" spans="1:1">
      <c r="A20974" s="2" t="s">
        <v>19764</v>
      </c>
    </row>
    <row r="20975" spans="1:1">
      <c r="A20975" s="2" t="s">
        <v>27408</v>
      </c>
    </row>
    <row r="20976" spans="1:1">
      <c r="A20976" s="2" t="s">
        <v>15454</v>
      </c>
    </row>
    <row r="20977" spans="1:1">
      <c r="A20977" s="2" t="s">
        <v>6747</v>
      </c>
    </row>
    <row r="20978" spans="1:1">
      <c r="A20978" s="2" t="s">
        <v>27407</v>
      </c>
    </row>
    <row r="20979" spans="1:1">
      <c r="A20979" s="2" t="s">
        <v>1527</v>
      </c>
    </row>
    <row r="20980" spans="1:1">
      <c r="A20980" s="2" t="s">
        <v>6746</v>
      </c>
    </row>
    <row r="20981" spans="1:1">
      <c r="A20981" s="2" t="s">
        <v>15453</v>
      </c>
    </row>
    <row r="20982" spans="1:1">
      <c r="A20982" s="2" t="s">
        <v>10691</v>
      </c>
    </row>
    <row r="20983" spans="1:1">
      <c r="A20983" s="2" t="s">
        <v>10690</v>
      </c>
    </row>
    <row r="20984" spans="1:1">
      <c r="A20984" s="2" t="s">
        <v>6745</v>
      </c>
    </row>
    <row r="20985" spans="1:1">
      <c r="A20985" s="2" t="s">
        <v>27406</v>
      </c>
    </row>
    <row r="20986" spans="1:1">
      <c r="A20986" s="2" t="s">
        <v>15452</v>
      </c>
    </row>
    <row r="20987" spans="1:1">
      <c r="A20987" s="2" t="s">
        <v>10689</v>
      </c>
    </row>
    <row r="20988" spans="1:1">
      <c r="A20988" s="2" t="s">
        <v>19763</v>
      </c>
    </row>
    <row r="20989" spans="1:1">
      <c r="A20989" s="2" t="s">
        <v>10688</v>
      </c>
    </row>
    <row r="20990" spans="1:1">
      <c r="A20990" s="2" t="s">
        <v>15451</v>
      </c>
    </row>
    <row r="20991" spans="1:1">
      <c r="A20991" s="2" t="s">
        <v>15450</v>
      </c>
    </row>
    <row r="20992" spans="1:1">
      <c r="A20992" s="2" t="s">
        <v>27405</v>
      </c>
    </row>
    <row r="20993" spans="1:1">
      <c r="A20993" s="2" t="s">
        <v>27404</v>
      </c>
    </row>
    <row r="20994" spans="1:1">
      <c r="A20994" s="2" t="s">
        <v>6744</v>
      </c>
    </row>
    <row r="20995" spans="1:1">
      <c r="A20995" s="2" t="s">
        <v>27403</v>
      </c>
    </row>
    <row r="20996" spans="1:1">
      <c r="A20996" s="2" t="s">
        <v>27402</v>
      </c>
    </row>
    <row r="20997" spans="1:1">
      <c r="A20997" s="2" t="s">
        <v>1526</v>
      </c>
    </row>
    <row r="20998" spans="1:1">
      <c r="A20998" s="2" t="s">
        <v>27401</v>
      </c>
    </row>
    <row r="20999" spans="1:1">
      <c r="A20999" s="2" t="s">
        <v>19762</v>
      </c>
    </row>
    <row r="21000" spans="1:1">
      <c r="A21000" s="2" t="s">
        <v>6743</v>
      </c>
    </row>
    <row r="21001" spans="1:1">
      <c r="A21001" s="2" t="s">
        <v>27400</v>
      </c>
    </row>
    <row r="21002" spans="1:1">
      <c r="A21002" s="2" t="s">
        <v>19761</v>
      </c>
    </row>
    <row r="21003" spans="1:1">
      <c r="A21003" s="2" t="s">
        <v>27399</v>
      </c>
    </row>
    <row r="21004" spans="1:1">
      <c r="A21004" s="2" t="s">
        <v>1525</v>
      </c>
    </row>
    <row r="21005" spans="1:1">
      <c r="A21005" s="2" t="s">
        <v>19760</v>
      </c>
    </row>
    <row r="21006" spans="1:1">
      <c r="A21006" s="2" t="s">
        <v>10687</v>
      </c>
    </row>
    <row r="21007" spans="1:1">
      <c r="A21007" s="2" t="s">
        <v>19759</v>
      </c>
    </row>
    <row r="21008" spans="1:1">
      <c r="A21008" s="2" t="s">
        <v>6742</v>
      </c>
    </row>
    <row r="21009" spans="1:1">
      <c r="A21009" s="2" t="s">
        <v>27398</v>
      </c>
    </row>
    <row r="21010" spans="1:1">
      <c r="A21010" s="2" t="s">
        <v>1524</v>
      </c>
    </row>
    <row r="21011" spans="1:1">
      <c r="A21011" s="2" t="s">
        <v>10686</v>
      </c>
    </row>
    <row r="21012" spans="1:1">
      <c r="A21012" s="2" t="s">
        <v>6741</v>
      </c>
    </row>
    <row r="21013" spans="1:1">
      <c r="A21013" s="2" t="s">
        <v>10685</v>
      </c>
    </row>
    <row r="21014" spans="1:1">
      <c r="A21014" s="2" t="s">
        <v>1523</v>
      </c>
    </row>
    <row r="21015" spans="1:1">
      <c r="A21015" s="2" t="s">
        <v>27397</v>
      </c>
    </row>
    <row r="21016" spans="1:1">
      <c r="A21016" s="2" t="s">
        <v>19758</v>
      </c>
    </row>
    <row r="21017" spans="1:1">
      <c r="A21017" s="2" t="s">
        <v>27396</v>
      </c>
    </row>
    <row r="21018" spans="1:1">
      <c r="A21018" s="2" t="s">
        <v>19757</v>
      </c>
    </row>
    <row r="21019" spans="1:1">
      <c r="A21019" s="2" t="s">
        <v>1522</v>
      </c>
    </row>
    <row r="21020" spans="1:1">
      <c r="A21020" s="2" t="s">
        <v>27395</v>
      </c>
    </row>
    <row r="21021" spans="1:1">
      <c r="A21021" s="2" t="s">
        <v>27394</v>
      </c>
    </row>
    <row r="21022" spans="1:1">
      <c r="A21022" s="2" t="s">
        <v>27393</v>
      </c>
    </row>
    <row r="21023" spans="1:1">
      <c r="A21023" s="2" t="s">
        <v>1521</v>
      </c>
    </row>
    <row r="21024" spans="1:1">
      <c r="A21024" s="2" t="s">
        <v>1520</v>
      </c>
    </row>
    <row r="21025" spans="1:1">
      <c r="A21025" s="2" t="s">
        <v>27392</v>
      </c>
    </row>
    <row r="21026" spans="1:1">
      <c r="A21026" s="2" t="s">
        <v>19756</v>
      </c>
    </row>
    <row r="21027" spans="1:1">
      <c r="A21027" s="2" t="s">
        <v>15449</v>
      </c>
    </row>
    <row r="21028" spans="1:1">
      <c r="A21028" s="2" t="s">
        <v>10684</v>
      </c>
    </row>
    <row r="21029" spans="1:1">
      <c r="A21029" s="2" t="s">
        <v>10683</v>
      </c>
    </row>
    <row r="21030" spans="1:1">
      <c r="A21030" s="2" t="s">
        <v>19755</v>
      </c>
    </row>
    <row r="21031" spans="1:1">
      <c r="A21031" s="2" t="s">
        <v>27391</v>
      </c>
    </row>
    <row r="21032" spans="1:1">
      <c r="A21032" s="2" t="s">
        <v>1519</v>
      </c>
    </row>
    <row r="21033" spans="1:1">
      <c r="A21033" s="2" t="s">
        <v>6740</v>
      </c>
    </row>
    <row r="21034" spans="1:1">
      <c r="A21034" s="2" t="s">
        <v>27390</v>
      </c>
    </row>
    <row r="21035" spans="1:1">
      <c r="A21035" s="2" t="s">
        <v>19754</v>
      </c>
    </row>
    <row r="21036" spans="1:1">
      <c r="A21036" s="2" t="s">
        <v>27389</v>
      </c>
    </row>
    <row r="21037" spans="1:1">
      <c r="A21037" s="2" t="s">
        <v>19753</v>
      </c>
    </row>
    <row r="21038" spans="1:1">
      <c r="A21038" s="2" t="s">
        <v>15448</v>
      </c>
    </row>
    <row r="21039" spans="1:1">
      <c r="A21039" s="2" t="s">
        <v>1518</v>
      </c>
    </row>
    <row r="21040" spans="1:1">
      <c r="A21040" s="2" t="s">
        <v>19752</v>
      </c>
    </row>
    <row r="21041" spans="1:1">
      <c r="A21041" s="2" t="s">
        <v>19751</v>
      </c>
    </row>
    <row r="21042" spans="1:1">
      <c r="A21042" s="2" t="s">
        <v>15447</v>
      </c>
    </row>
    <row r="21043" spans="1:1">
      <c r="A21043" s="2" t="s">
        <v>27388</v>
      </c>
    </row>
    <row r="21044" spans="1:1">
      <c r="A21044" s="2" t="s">
        <v>19750</v>
      </c>
    </row>
    <row r="21045" spans="1:1">
      <c r="A21045" s="2" t="s">
        <v>10682</v>
      </c>
    </row>
    <row r="21046" spans="1:1">
      <c r="A21046" s="2" t="s">
        <v>6739</v>
      </c>
    </row>
    <row r="21047" spans="1:1">
      <c r="A21047" s="2" t="s">
        <v>1517</v>
      </c>
    </row>
    <row r="21048" spans="1:1">
      <c r="A21048" s="2" t="s">
        <v>15446</v>
      </c>
    </row>
    <row r="21049" spans="1:1">
      <c r="A21049" s="2" t="s">
        <v>27387</v>
      </c>
    </row>
    <row r="21050" spans="1:1">
      <c r="A21050" s="2" t="s">
        <v>27386</v>
      </c>
    </row>
    <row r="21051" spans="1:1">
      <c r="A21051" s="2" t="s">
        <v>10681</v>
      </c>
    </row>
    <row r="21052" spans="1:1">
      <c r="A21052" s="2" t="s">
        <v>6738</v>
      </c>
    </row>
    <row r="21053" spans="1:1">
      <c r="A21053" s="2" t="s">
        <v>15445</v>
      </c>
    </row>
    <row r="21054" spans="1:1">
      <c r="A21054" s="2" t="s">
        <v>19749</v>
      </c>
    </row>
    <row r="21055" spans="1:1">
      <c r="A21055" s="2" t="s">
        <v>6737</v>
      </c>
    </row>
    <row r="21056" spans="1:1">
      <c r="A21056" s="2" t="s">
        <v>1516</v>
      </c>
    </row>
    <row r="21057" spans="1:1">
      <c r="A21057" s="2" t="s">
        <v>27385</v>
      </c>
    </row>
    <row r="21058" spans="1:1">
      <c r="A21058" s="2" t="s">
        <v>27384</v>
      </c>
    </row>
    <row r="21059" spans="1:1">
      <c r="A21059" s="2" t="s">
        <v>10680</v>
      </c>
    </row>
    <row r="21060" spans="1:1">
      <c r="A21060" s="2" t="s">
        <v>6736</v>
      </c>
    </row>
    <row r="21061" spans="1:1">
      <c r="A21061" s="2" t="s">
        <v>19748</v>
      </c>
    </row>
    <row r="21062" spans="1:1">
      <c r="A21062" s="2" t="s">
        <v>15444</v>
      </c>
    </row>
    <row r="21063" spans="1:1">
      <c r="A21063" s="2" t="s">
        <v>1515</v>
      </c>
    </row>
    <row r="21064" spans="1:1">
      <c r="A21064" s="2" t="s">
        <v>1514</v>
      </c>
    </row>
    <row r="21065" spans="1:1">
      <c r="A21065" s="2" t="s">
        <v>6735</v>
      </c>
    </row>
    <row r="21066" spans="1:1">
      <c r="A21066" s="2" t="s">
        <v>27383</v>
      </c>
    </row>
    <row r="21067" spans="1:1">
      <c r="A21067" s="2" t="s">
        <v>15443</v>
      </c>
    </row>
    <row r="21068" spans="1:1">
      <c r="A21068" s="2" t="s">
        <v>19747</v>
      </c>
    </row>
    <row r="21069" spans="1:1">
      <c r="A21069" s="2" t="s">
        <v>19746</v>
      </c>
    </row>
    <row r="21070" spans="1:1">
      <c r="A21070" s="2" t="s">
        <v>27382</v>
      </c>
    </row>
    <row r="21071" spans="1:1">
      <c r="A21071" s="2" t="s">
        <v>1513</v>
      </c>
    </row>
    <row r="21072" spans="1:1">
      <c r="A21072" s="2" t="s">
        <v>10679</v>
      </c>
    </row>
    <row r="21073" spans="1:1">
      <c r="A21073" s="2" t="s">
        <v>6734</v>
      </c>
    </row>
    <row r="21074" spans="1:1">
      <c r="A21074" s="2" t="s">
        <v>6733</v>
      </c>
    </row>
    <row r="21075" spans="1:1">
      <c r="A21075" s="2" t="s">
        <v>10678</v>
      </c>
    </row>
    <row r="21076" spans="1:1">
      <c r="A21076" s="2" t="s">
        <v>19745</v>
      </c>
    </row>
    <row r="21077" spans="1:1">
      <c r="A21077" s="2" t="s">
        <v>10677</v>
      </c>
    </row>
    <row r="21078" spans="1:1">
      <c r="A21078" s="2" t="s">
        <v>27381</v>
      </c>
    </row>
    <row r="21079" spans="1:1">
      <c r="A21079" s="2" t="s">
        <v>19744</v>
      </c>
    </row>
    <row r="21080" spans="1:1">
      <c r="A21080" s="2" t="s">
        <v>27380</v>
      </c>
    </row>
    <row r="21081" spans="1:1">
      <c r="A21081" s="2" t="s">
        <v>10676</v>
      </c>
    </row>
    <row r="21082" spans="1:1">
      <c r="A21082" s="2" t="s">
        <v>27379</v>
      </c>
    </row>
    <row r="21083" spans="1:1">
      <c r="A21083" s="2" t="s">
        <v>1512</v>
      </c>
    </row>
    <row r="21084" spans="1:1">
      <c r="A21084" s="2" t="s">
        <v>6732</v>
      </c>
    </row>
    <row r="21085" spans="1:1">
      <c r="A21085" s="2" t="s">
        <v>19743</v>
      </c>
    </row>
    <row r="21086" spans="1:1">
      <c r="A21086" s="2" t="s">
        <v>6731</v>
      </c>
    </row>
    <row r="21087" spans="1:1">
      <c r="A21087" s="2" t="s">
        <v>27378</v>
      </c>
    </row>
    <row r="21088" spans="1:1">
      <c r="A21088" s="2" t="s">
        <v>10675</v>
      </c>
    </row>
    <row r="21089" spans="1:1">
      <c r="A21089" s="2" t="s">
        <v>19742</v>
      </c>
    </row>
    <row r="21090" spans="1:1">
      <c r="A21090" s="2" t="s">
        <v>10674</v>
      </c>
    </row>
    <row r="21091" spans="1:1">
      <c r="A21091" s="2" t="s">
        <v>19741</v>
      </c>
    </row>
    <row r="21092" spans="1:1">
      <c r="A21092" s="2" t="s">
        <v>27377</v>
      </c>
    </row>
    <row r="21093" spans="1:1">
      <c r="A21093" s="2" t="s">
        <v>6730</v>
      </c>
    </row>
    <row r="21094" spans="1:1">
      <c r="A21094" s="2" t="s">
        <v>1511</v>
      </c>
    </row>
    <row r="21095" spans="1:1">
      <c r="A21095" s="2" t="s">
        <v>1510</v>
      </c>
    </row>
    <row r="21096" spans="1:1">
      <c r="A21096" s="2" t="s">
        <v>1509</v>
      </c>
    </row>
    <row r="21097" spans="1:1">
      <c r="A21097" s="2" t="s">
        <v>19740</v>
      </c>
    </row>
    <row r="21098" spans="1:1">
      <c r="A21098" s="2" t="s">
        <v>27376</v>
      </c>
    </row>
    <row r="21099" spans="1:1">
      <c r="A21099" s="2" t="s">
        <v>19739</v>
      </c>
    </row>
    <row r="21100" spans="1:1">
      <c r="A21100" s="2" t="s">
        <v>27375</v>
      </c>
    </row>
    <row r="21101" spans="1:1">
      <c r="A21101" s="2" t="s">
        <v>19738</v>
      </c>
    </row>
    <row r="21102" spans="1:1">
      <c r="A21102" s="2" t="s">
        <v>27374</v>
      </c>
    </row>
    <row r="21103" spans="1:1">
      <c r="A21103" s="2" t="s">
        <v>6729</v>
      </c>
    </row>
    <row r="21104" spans="1:1">
      <c r="A21104" s="2" t="s">
        <v>19737</v>
      </c>
    </row>
    <row r="21105" spans="1:1">
      <c r="A21105" s="2" t="s">
        <v>27373</v>
      </c>
    </row>
    <row r="21106" spans="1:1">
      <c r="A21106" s="2" t="s">
        <v>10673</v>
      </c>
    </row>
    <row r="21107" spans="1:1">
      <c r="A21107" s="2" t="s">
        <v>6728</v>
      </c>
    </row>
    <row r="21108" spans="1:1">
      <c r="A21108" s="2" t="s">
        <v>19736</v>
      </c>
    </row>
    <row r="21109" spans="1:1">
      <c r="A21109" s="2" t="s">
        <v>19735</v>
      </c>
    </row>
    <row r="21110" spans="1:1">
      <c r="A21110" s="2" t="s">
        <v>27372</v>
      </c>
    </row>
    <row r="21111" spans="1:1">
      <c r="A21111" s="2" t="s">
        <v>27371</v>
      </c>
    </row>
    <row r="21112" spans="1:1">
      <c r="A21112" s="2" t="s">
        <v>19734</v>
      </c>
    </row>
    <row r="21113" spans="1:1">
      <c r="A21113" s="2" t="s">
        <v>19733</v>
      </c>
    </row>
    <row r="21114" spans="1:1">
      <c r="A21114" s="2" t="s">
        <v>1508</v>
      </c>
    </row>
    <row r="21115" spans="1:1">
      <c r="A21115" s="2" t="s">
        <v>1507</v>
      </c>
    </row>
    <row r="21116" spans="1:1">
      <c r="A21116" s="2" t="s">
        <v>27370</v>
      </c>
    </row>
    <row r="21117" spans="1:1">
      <c r="A21117" s="2" t="s">
        <v>27369</v>
      </c>
    </row>
    <row r="21118" spans="1:1">
      <c r="A21118" s="2" t="s">
        <v>27368</v>
      </c>
    </row>
    <row r="21119" spans="1:1">
      <c r="A21119" s="2" t="s">
        <v>1506</v>
      </c>
    </row>
    <row r="21120" spans="1:1">
      <c r="A21120" s="2" t="s">
        <v>27367</v>
      </c>
    </row>
    <row r="21121" spans="1:1">
      <c r="A21121" s="2" t="s">
        <v>15442</v>
      </c>
    </row>
    <row r="21122" spans="1:1">
      <c r="A21122" s="2" t="s">
        <v>1505</v>
      </c>
    </row>
    <row r="21123" spans="1:1">
      <c r="A21123" s="2" t="s">
        <v>15441</v>
      </c>
    </row>
    <row r="21124" spans="1:1">
      <c r="A21124" s="2" t="s">
        <v>6727</v>
      </c>
    </row>
    <row r="21125" spans="1:1">
      <c r="A21125" s="2" t="s">
        <v>6726</v>
      </c>
    </row>
    <row r="21126" spans="1:1">
      <c r="A21126" s="2" t="s">
        <v>6725</v>
      </c>
    </row>
    <row r="21127" spans="1:1">
      <c r="A21127" s="2" t="s">
        <v>1504</v>
      </c>
    </row>
    <row r="21128" spans="1:1">
      <c r="A21128" s="2" t="s">
        <v>10672</v>
      </c>
    </row>
    <row r="21129" spans="1:1">
      <c r="A21129" s="2" t="s">
        <v>19732</v>
      </c>
    </row>
    <row r="21130" spans="1:1">
      <c r="A21130" s="2" t="s">
        <v>6724</v>
      </c>
    </row>
    <row r="21131" spans="1:1">
      <c r="A21131" s="2" t="s">
        <v>1503</v>
      </c>
    </row>
    <row r="21132" spans="1:1">
      <c r="A21132" s="2" t="s">
        <v>15440</v>
      </c>
    </row>
    <row r="21133" spans="1:1">
      <c r="A21133" s="2" t="s">
        <v>10671</v>
      </c>
    </row>
    <row r="21134" spans="1:1">
      <c r="A21134" s="2" t="s">
        <v>10670</v>
      </c>
    </row>
    <row r="21135" spans="1:1">
      <c r="A21135" s="2" t="s">
        <v>10669</v>
      </c>
    </row>
    <row r="21136" spans="1:1">
      <c r="A21136" s="2" t="s">
        <v>6723</v>
      </c>
    </row>
    <row r="21137" spans="1:1">
      <c r="A21137" s="2" t="s">
        <v>19731</v>
      </c>
    </row>
    <row r="21138" spans="1:1">
      <c r="A21138" s="2" t="s">
        <v>10668</v>
      </c>
    </row>
    <row r="21139" spans="1:1">
      <c r="A21139" s="2" t="s">
        <v>1502</v>
      </c>
    </row>
    <row r="21140" spans="1:1">
      <c r="A21140" s="2" t="s">
        <v>10667</v>
      </c>
    </row>
    <row r="21141" spans="1:1">
      <c r="A21141" s="2" t="s">
        <v>15439</v>
      </c>
    </row>
    <row r="21142" spans="1:1">
      <c r="A21142" s="2" t="s">
        <v>27366</v>
      </c>
    </row>
    <row r="21143" spans="1:1">
      <c r="A21143" s="2" t="s">
        <v>10666</v>
      </c>
    </row>
    <row r="21144" spans="1:1">
      <c r="A21144" s="2" t="s">
        <v>19730</v>
      </c>
    </row>
    <row r="21145" spans="1:1">
      <c r="A21145" s="2" t="s">
        <v>19729</v>
      </c>
    </row>
    <row r="21146" spans="1:1">
      <c r="A21146" s="2" t="s">
        <v>1501</v>
      </c>
    </row>
    <row r="21147" spans="1:1">
      <c r="A21147" s="2" t="s">
        <v>6722</v>
      </c>
    </row>
    <row r="21148" spans="1:1">
      <c r="A21148" s="2" t="s">
        <v>15438</v>
      </c>
    </row>
    <row r="21149" spans="1:1">
      <c r="A21149" s="2" t="s">
        <v>27365</v>
      </c>
    </row>
    <row r="21150" spans="1:1">
      <c r="A21150" s="2" t="s">
        <v>1500</v>
      </c>
    </row>
    <row r="21151" spans="1:1">
      <c r="A21151" s="2" t="s">
        <v>6721</v>
      </c>
    </row>
    <row r="21152" spans="1:1">
      <c r="A21152" s="2" t="s">
        <v>10665</v>
      </c>
    </row>
    <row r="21153" spans="1:1">
      <c r="A21153" s="2" t="s">
        <v>27364</v>
      </c>
    </row>
    <row r="21154" spans="1:1">
      <c r="A21154" s="2" t="s">
        <v>10664</v>
      </c>
    </row>
    <row r="21155" spans="1:1">
      <c r="A21155" s="2" t="s">
        <v>27363</v>
      </c>
    </row>
    <row r="21156" spans="1:1">
      <c r="A21156" s="2" t="s">
        <v>19728</v>
      </c>
    </row>
    <row r="21157" spans="1:1">
      <c r="A21157" s="2" t="s">
        <v>6720</v>
      </c>
    </row>
    <row r="21158" spans="1:1">
      <c r="A21158" s="2" t="s">
        <v>10663</v>
      </c>
    </row>
    <row r="21159" spans="1:1">
      <c r="A21159" s="2" t="s">
        <v>27362</v>
      </c>
    </row>
    <row r="21160" spans="1:1">
      <c r="A21160" s="2" t="s">
        <v>19727</v>
      </c>
    </row>
    <row r="21161" spans="1:1">
      <c r="A21161" s="2" t="s">
        <v>27361</v>
      </c>
    </row>
    <row r="21162" spans="1:1">
      <c r="A21162" s="2" t="s">
        <v>27360</v>
      </c>
    </row>
    <row r="21163" spans="1:1">
      <c r="A21163" s="2" t="s">
        <v>6719</v>
      </c>
    </row>
    <row r="21164" spans="1:1">
      <c r="A21164" s="2" t="s">
        <v>1499</v>
      </c>
    </row>
    <row r="21165" spans="1:1">
      <c r="A21165" s="2" t="s">
        <v>19726</v>
      </c>
    </row>
    <row r="21166" spans="1:1">
      <c r="A21166" s="2" t="s">
        <v>27359</v>
      </c>
    </row>
    <row r="21167" spans="1:1">
      <c r="A21167" s="2" t="s">
        <v>15437</v>
      </c>
    </row>
    <row r="21168" spans="1:1">
      <c r="A21168" s="2" t="s">
        <v>1498</v>
      </c>
    </row>
    <row r="21169" spans="1:1">
      <c r="A21169" s="2" t="s">
        <v>19725</v>
      </c>
    </row>
    <row r="21170" spans="1:1">
      <c r="A21170" s="2" t="s">
        <v>19724</v>
      </c>
    </row>
    <row r="21171" spans="1:1">
      <c r="A21171" s="2" t="s">
        <v>27358</v>
      </c>
    </row>
    <row r="21172" spans="1:1">
      <c r="A21172" s="2" t="s">
        <v>19723</v>
      </c>
    </row>
    <row r="21173" spans="1:1">
      <c r="A21173" s="2" t="s">
        <v>1497</v>
      </c>
    </row>
    <row r="21174" spans="1:1">
      <c r="A21174" s="2" t="s">
        <v>10662</v>
      </c>
    </row>
    <row r="21175" spans="1:1">
      <c r="A21175" s="2" t="s">
        <v>19722</v>
      </c>
    </row>
    <row r="21176" spans="1:1">
      <c r="A21176" s="2" t="s">
        <v>27357</v>
      </c>
    </row>
    <row r="21177" spans="1:1">
      <c r="A21177" s="2" t="s">
        <v>15436</v>
      </c>
    </row>
    <row r="21178" spans="1:1">
      <c r="A21178" s="2" t="s">
        <v>15435</v>
      </c>
    </row>
    <row r="21179" spans="1:1">
      <c r="A21179" s="2" t="s">
        <v>1496</v>
      </c>
    </row>
    <row r="21180" spans="1:1">
      <c r="A21180" s="2" t="s">
        <v>27356</v>
      </c>
    </row>
    <row r="21181" spans="1:1">
      <c r="A21181" s="2" t="s">
        <v>27355</v>
      </c>
    </row>
    <row r="21182" spans="1:1">
      <c r="A21182" s="2" t="s">
        <v>1495</v>
      </c>
    </row>
    <row r="21183" spans="1:1">
      <c r="A21183" s="2" t="s">
        <v>1494</v>
      </c>
    </row>
    <row r="21184" spans="1:1">
      <c r="A21184" s="2" t="s">
        <v>6718</v>
      </c>
    </row>
    <row r="21185" spans="1:1">
      <c r="A21185" s="2" t="s">
        <v>27354</v>
      </c>
    </row>
    <row r="21186" spans="1:1">
      <c r="A21186" s="2" t="s">
        <v>15434</v>
      </c>
    </row>
    <row r="21187" spans="1:1">
      <c r="A21187" s="2" t="s">
        <v>1493</v>
      </c>
    </row>
    <row r="21188" spans="1:1">
      <c r="A21188" s="2" t="s">
        <v>19721</v>
      </c>
    </row>
    <row r="21189" spans="1:1">
      <c r="A21189" s="2" t="s">
        <v>19720</v>
      </c>
    </row>
    <row r="21190" spans="1:1">
      <c r="A21190" s="2" t="s">
        <v>27353</v>
      </c>
    </row>
    <row r="21191" spans="1:1">
      <c r="A21191" s="2" t="s">
        <v>19719</v>
      </c>
    </row>
    <row r="21192" spans="1:1">
      <c r="A21192" s="2" t="s">
        <v>6717</v>
      </c>
    </row>
    <row r="21193" spans="1:1">
      <c r="A21193" s="2" t="s">
        <v>19718</v>
      </c>
    </row>
    <row r="21194" spans="1:1">
      <c r="A21194" s="2" t="s">
        <v>19717</v>
      </c>
    </row>
    <row r="21195" spans="1:1">
      <c r="A21195" s="2" t="s">
        <v>1492</v>
      </c>
    </row>
    <row r="21196" spans="1:1">
      <c r="A21196" s="2" t="s">
        <v>19716</v>
      </c>
    </row>
    <row r="21197" spans="1:1">
      <c r="A21197" s="2" t="s">
        <v>27352</v>
      </c>
    </row>
    <row r="21198" spans="1:1">
      <c r="A21198" s="2" t="s">
        <v>15433</v>
      </c>
    </row>
    <row r="21199" spans="1:1">
      <c r="A21199" s="2" t="s">
        <v>10661</v>
      </c>
    </row>
    <row r="21200" spans="1:1">
      <c r="A21200" s="2" t="s">
        <v>6716</v>
      </c>
    </row>
    <row r="21201" spans="1:1">
      <c r="A21201" s="2" t="s">
        <v>1491</v>
      </c>
    </row>
    <row r="21202" spans="1:1">
      <c r="A21202" s="2" t="s">
        <v>10660</v>
      </c>
    </row>
    <row r="21203" spans="1:1">
      <c r="A21203" s="2" t="s">
        <v>15432</v>
      </c>
    </row>
    <row r="21204" spans="1:1">
      <c r="A21204" s="2" t="s">
        <v>19715</v>
      </c>
    </row>
    <row r="21205" spans="1:1">
      <c r="A21205" s="2" t="s">
        <v>15431</v>
      </c>
    </row>
    <row r="21206" spans="1:1">
      <c r="A21206" s="2" t="s">
        <v>27351</v>
      </c>
    </row>
    <row r="21207" spans="1:1">
      <c r="A21207" s="2" t="s">
        <v>19714</v>
      </c>
    </row>
    <row r="21208" spans="1:1">
      <c r="A21208" s="2" t="s">
        <v>19713</v>
      </c>
    </row>
    <row r="21209" spans="1:1">
      <c r="A21209" s="2" t="s">
        <v>15430</v>
      </c>
    </row>
    <row r="21210" spans="1:1">
      <c r="A21210" s="2" t="s">
        <v>1490</v>
      </c>
    </row>
    <row r="21211" spans="1:1">
      <c r="A21211" s="2" t="s">
        <v>10659</v>
      </c>
    </row>
    <row r="21212" spans="1:1">
      <c r="A21212" s="2" t="s">
        <v>10658</v>
      </c>
    </row>
    <row r="21213" spans="1:1">
      <c r="A21213" s="2" t="s">
        <v>27350</v>
      </c>
    </row>
    <row r="21214" spans="1:1">
      <c r="A21214" s="2" t="s">
        <v>19712</v>
      </c>
    </row>
    <row r="21215" spans="1:1">
      <c r="A21215" s="2" t="s">
        <v>1489</v>
      </c>
    </row>
    <row r="21216" spans="1:1">
      <c r="A21216" s="2" t="s">
        <v>15429</v>
      </c>
    </row>
    <row r="21217" spans="1:1">
      <c r="A21217" s="2" t="s">
        <v>27349</v>
      </c>
    </row>
    <row r="21218" spans="1:1">
      <c r="A21218" s="2" t="s">
        <v>6715</v>
      </c>
    </row>
    <row r="21219" spans="1:1">
      <c r="A21219" s="2" t="s">
        <v>19711</v>
      </c>
    </row>
    <row r="21220" spans="1:1">
      <c r="A21220" s="2" t="s">
        <v>19710</v>
      </c>
    </row>
    <row r="21221" spans="1:1">
      <c r="A21221" s="2" t="s">
        <v>10657</v>
      </c>
    </row>
    <row r="21222" spans="1:1">
      <c r="A21222" s="2" t="s">
        <v>10656</v>
      </c>
    </row>
    <row r="21223" spans="1:1">
      <c r="A21223" s="2" t="s">
        <v>15428</v>
      </c>
    </row>
    <row r="21224" spans="1:1">
      <c r="A21224" s="2" t="s">
        <v>19709</v>
      </c>
    </row>
    <row r="21225" spans="1:1">
      <c r="A21225" s="2" t="s">
        <v>27348</v>
      </c>
    </row>
    <row r="21226" spans="1:1">
      <c r="A21226" s="2" t="s">
        <v>1488</v>
      </c>
    </row>
    <row r="21227" spans="1:1">
      <c r="A21227" s="2" t="s">
        <v>27347</v>
      </c>
    </row>
    <row r="21228" spans="1:1">
      <c r="A21228" s="2" t="s">
        <v>27346</v>
      </c>
    </row>
    <row r="21229" spans="1:1">
      <c r="A21229" s="2" t="s">
        <v>27345</v>
      </c>
    </row>
    <row r="21230" spans="1:1">
      <c r="A21230" s="2" t="s">
        <v>19708</v>
      </c>
    </row>
    <row r="21231" spans="1:1">
      <c r="A21231" s="2" t="s">
        <v>15427</v>
      </c>
    </row>
    <row r="21232" spans="1:1">
      <c r="A21232" s="2" t="s">
        <v>6714</v>
      </c>
    </row>
    <row r="21233" spans="1:1">
      <c r="A21233" s="2" t="s">
        <v>1487</v>
      </c>
    </row>
    <row r="21234" spans="1:1">
      <c r="A21234" s="2" t="s">
        <v>6713</v>
      </c>
    </row>
    <row r="21235" spans="1:1">
      <c r="A21235" s="2" t="s">
        <v>19707</v>
      </c>
    </row>
    <row r="21236" spans="1:1">
      <c r="A21236" s="2" t="s">
        <v>19706</v>
      </c>
    </row>
    <row r="21237" spans="1:1">
      <c r="A21237" s="2" t="s">
        <v>10655</v>
      </c>
    </row>
    <row r="21238" spans="1:1">
      <c r="A21238" s="2" t="s">
        <v>19705</v>
      </c>
    </row>
    <row r="21239" spans="1:1">
      <c r="A21239" s="2" t="s">
        <v>27344</v>
      </c>
    </row>
    <row r="21240" spans="1:1">
      <c r="A21240" s="2" t="s">
        <v>15426</v>
      </c>
    </row>
    <row r="21241" spans="1:1">
      <c r="A21241" s="2" t="s">
        <v>19704</v>
      </c>
    </row>
    <row r="21242" spans="1:1">
      <c r="A21242" s="2" t="s">
        <v>10654</v>
      </c>
    </row>
    <row r="21243" spans="1:1">
      <c r="A21243" s="2" t="s">
        <v>27343</v>
      </c>
    </row>
    <row r="21244" spans="1:1">
      <c r="A21244" s="2" t="s">
        <v>10653</v>
      </c>
    </row>
    <row r="21245" spans="1:1">
      <c r="A21245" s="2" t="s">
        <v>15425</v>
      </c>
    </row>
    <row r="21246" spans="1:1">
      <c r="A21246" s="2" t="s">
        <v>370</v>
      </c>
    </row>
    <row r="21247" spans="1:1">
      <c r="A21247" s="2" t="s">
        <v>27342</v>
      </c>
    </row>
    <row r="21248" spans="1:1">
      <c r="A21248" s="2" t="s">
        <v>19703</v>
      </c>
    </row>
    <row r="21249" spans="1:1">
      <c r="A21249" s="2" t="s">
        <v>19702</v>
      </c>
    </row>
    <row r="21250" spans="1:1">
      <c r="A21250" s="2" t="s">
        <v>19701</v>
      </c>
    </row>
    <row r="21251" spans="1:1">
      <c r="A21251" s="2" t="s">
        <v>19700</v>
      </c>
    </row>
    <row r="21252" spans="1:1">
      <c r="A21252" s="2" t="s">
        <v>19699</v>
      </c>
    </row>
    <row r="21253" spans="1:1">
      <c r="A21253" s="2" t="s">
        <v>27341</v>
      </c>
    </row>
    <row r="21254" spans="1:1">
      <c r="A21254" s="2" t="s">
        <v>19698</v>
      </c>
    </row>
    <row r="21255" spans="1:1">
      <c r="A21255" s="2" t="s">
        <v>19697</v>
      </c>
    </row>
    <row r="21256" spans="1:1">
      <c r="A21256" s="2" t="s">
        <v>10652</v>
      </c>
    </row>
    <row r="21257" spans="1:1">
      <c r="A21257" s="2" t="s">
        <v>1486</v>
      </c>
    </row>
    <row r="21258" spans="1:1">
      <c r="A21258" s="2" t="s">
        <v>10651</v>
      </c>
    </row>
    <row r="21259" spans="1:1">
      <c r="A21259" s="2" t="s">
        <v>19696</v>
      </c>
    </row>
    <row r="21260" spans="1:1">
      <c r="A21260" s="2" t="s">
        <v>27340</v>
      </c>
    </row>
    <row r="21261" spans="1:1">
      <c r="A21261" s="2" t="s">
        <v>6712</v>
      </c>
    </row>
    <row r="21262" spans="1:1">
      <c r="A21262" s="2" t="s">
        <v>19695</v>
      </c>
    </row>
    <row r="21263" spans="1:1">
      <c r="A21263" s="2" t="s">
        <v>19694</v>
      </c>
    </row>
    <row r="21264" spans="1:1">
      <c r="A21264" s="2" t="s">
        <v>27339</v>
      </c>
    </row>
    <row r="21265" spans="1:1">
      <c r="A21265" s="2" t="s">
        <v>27338</v>
      </c>
    </row>
    <row r="21266" spans="1:1">
      <c r="A21266" s="2" t="s">
        <v>6711</v>
      </c>
    </row>
    <row r="21267" spans="1:1">
      <c r="A21267" s="2" t="s">
        <v>15424</v>
      </c>
    </row>
    <row r="21268" spans="1:1">
      <c r="A21268" s="2" t="s">
        <v>10650</v>
      </c>
    </row>
    <row r="21269" spans="1:1">
      <c r="A21269" s="2" t="s">
        <v>19693</v>
      </c>
    </row>
    <row r="21270" spans="1:1">
      <c r="A21270" s="2" t="s">
        <v>27337</v>
      </c>
    </row>
    <row r="21271" spans="1:1">
      <c r="A21271" s="2" t="s">
        <v>19692</v>
      </c>
    </row>
    <row r="21272" spans="1:1">
      <c r="A21272" s="2" t="s">
        <v>19691</v>
      </c>
    </row>
    <row r="21273" spans="1:1">
      <c r="A21273" s="2" t="s">
        <v>19690</v>
      </c>
    </row>
    <row r="21274" spans="1:1">
      <c r="A21274" s="2" t="s">
        <v>10649</v>
      </c>
    </row>
    <row r="21275" spans="1:1">
      <c r="A21275" s="2" t="s">
        <v>19689</v>
      </c>
    </row>
    <row r="21276" spans="1:1">
      <c r="A21276" s="2" t="s">
        <v>27336</v>
      </c>
    </row>
    <row r="21277" spans="1:1">
      <c r="A21277" s="2" t="s">
        <v>1485</v>
      </c>
    </row>
    <row r="21278" spans="1:1">
      <c r="A21278" s="2" t="s">
        <v>6710</v>
      </c>
    </row>
    <row r="21279" spans="1:1">
      <c r="A21279" s="2" t="s">
        <v>19688</v>
      </c>
    </row>
    <row r="21280" spans="1:1">
      <c r="A21280" s="2" t="s">
        <v>27335</v>
      </c>
    </row>
    <row r="21281" spans="1:1">
      <c r="A21281" s="2" t="s">
        <v>6709</v>
      </c>
    </row>
    <row r="21282" spans="1:1">
      <c r="A21282" s="2" t="s">
        <v>27334</v>
      </c>
    </row>
    <row r="21283" spans="1:1">
      <c r="A21283" s="2" t="s">
        <v>19687</v>
      </c>
    </row>
    <row r="21284" spans="1:1">
      <c r="A21284" s="2" t="s">
        <v>27333</v>
      </c>
    </row>
    <row r="21285" spans="1:1">
      <c r="A21285" s="2" t="s">
        <v>27332</v>
      </c>
    </row>
    <row r="21286" spans="1:1">
      <c r="A21286" s="2" t="s">
        <v>1484</v>
      </c>
    </row>
    <row r="21287" spans="1:1">
      <c r="A21287" s="2" t="s">
        <v>15423</v>
      </c>
    </row>
    <row r="21288" spans="1:1">
      <c r="A21288" s="2" t="s">
        <v>27331</v>
      </c>
    </row>
    <row r="21289" spans="1:1">
      <c r="A21289" s="2" t="s">
        <v>1483</v>
      </c>
    </row>
    <row r="21290" spans="1:1">
      <c r="A21290" s="2" t="s">
        <v>10648</v>
      </c>
    </row>
    <row r="21291" spans="1:1">
      <c r="A21291" s="2" t="s">
        <v>19686</v>
      </c>
    </row>
    <row r="21292" spans="1:1">
      <c r="A21292" s="2" t="s">
        <v>27330</v>
      </c>
    </row>
    <row r="21293" spans="1:1">
      <c r="A21293" s="2" t="s">
        <v>19685</v>
      </c>
    </row>
    <row r="21294" spans="1:1">
      <c r="A21294" s="2" t="s">
        <v>6708</v>
      </c>
    </row>
    <row r="21295" spans="1:1">
      <c r="A21295" s="2" t="s">
        <v>19684</v>
      </c>
    </row>
    <row r="21296" spans="1:1">
      <c r="A21296" s="2" t="s">
        <v>19683</v>
      </c>
    </row>
    <row r="21297" spans="1:1">
      <c r="A21297" s="2" t="s">
        <v>19682</v>
      </c>
    </row>
    <row r="21298" spans="1:1">
      <c r="A21298" s="2" t="s">
        <v>27329</v>
      </c>
    </row>
    <row r="21299" spans="1:1">
      <c r="A21299" s="2" t="s">
        <v>15422</v>
      </c>
    </row>
    <row r="21300" spans="1:1">
      <c r="A21300" s="2" t="s">
        <v>1482</v>
      </c>
    </row>
    <row r="21301" spans="1:1">
      <c r="A21301" s="2" t="s">
        <v>19681</v>
      </c>
    </row>
    <row r="21302" spans="1:1">
      <c r="A21302" s="2" t="s">
        <v>10647</v>
      </c>
    </row>
    <row r="21303" spans="1:1">
      <c r="A21303" s="2" t="s">
        <v>10646</v>
      </c>
    </row>
    <row r="21304" spans="1:1">
      <c r="A21304" s="2" t="s">
        <v>19680</v>
      </c>
    </row>
    <row r="21305" spans="1:1">
      <c r="A21305" s="2" t="s">
        <v>15421</v>
      </c>
    </row>
    <row r="21306" spans="1:1">
      <c r="A21306" s="2" t="s">
        <v>10645</v>
      </c>
    </row>
    <row r="21307" spans="1:1">
      <c r="A21307" s="2" t="s">
        <v>19679</v>
      </c>
    </row>
    <row r="21308" spans="1:1">
      <c r="A21308" s="2" t="s">
        <v>19678</v>
      </c>
    </row>
    <row r="21309" spans="1:1">
      <c r="A21309" s="2" t="s">
        <v>15420</v>
      </c>
    </row>
    <row r="21310" spans="1:1">
      <c r="A21310" s="2" t="s">
        <v>15419</v>
      </c>
    </row>
    <row r="21311" spans="1:1">
      <c r="A21311" s="2" t="s">
        <v>27328</v>
      </c>
    </row>
    <row r="21312" spans="1:1">
      <c r="A21312" s="2" t="s">
        <v>6707</v>
      </c>
    </row>
    <row r="21313" spans="1:1">
      <c r="A21313" s="2" t="s">
        <v>10644</v>
      </c>
    </row>
    <row r="21314" spans="1:1">
      <c r="A21314" s="2" t="s">
        <v>15418</v>
      </c>
    </row>
    <row r="21315" spans="1:1">
      <c r="A21315" s="2" t="s">
        <v>27327</v>
      </c>
    </row>
    <row r="21316" spans="1:1">
      <c r="A21316" s="2" t="s">
        <v>27326</v>
      </c>
    </row>
    <row r="21317" spans="1:1">
      <c r="A21317" s="2" t="s">
        <v>6706</v>
      </c>
    </row>
    <row r="21318" spans="1:1">
      <c r="A21318" s="2" t="s">
        <v>1481</v>
      </c>
    </row>
    <row r="21319" spans="1:1">
      <c r="A21319" s="2" t="s">
        <v>19677</v>
      </c>
    </row>
    <row r="21320" spans="1:1">
      <c r="A21320" s="2" t="s">
        <v>19676</v>
      </c>
    </row>
    <row r="21321" spans="1:1">
      <c r="A21321" s="2" t="s">
        <v>6705</v>
      </c>
    </row>
    <row r="21322" spans="1:1">
      <c r="A21322" s="2" t="s">
        <v>6704</v>
      </c>
    </row>
    <row r="21323" spans="1:1">
      <c r="A21323" s="2" t="s">
        <v>1480</v>
      </c>
    </row>
    <row r="21324" spans="1:1">
      <c r="A21324" s="2" t="s">
        <v>6703</v>
      </c>
    </row>
    <row r="21325" spans="1:1">
      <c r="A21325" s="2" t="s">
        <v>27325</v>
      </c>
    </row>
    <row r="21326" spans="1:1">
      <c r="A21326" s="2" t="s">
        <v>1479</v>
      </c>
    </row>
    <row r="21327" spans="1:1">
      <c r="A21327" s="2" t="s">
        <v>6702</v>
      </c>
    </row>
    <row r="21328" spans="1:1">
      <c r="A21328" s="2" t="s">
        <v>6701</v>
      </c>
    </row>
    <row r="21329" spans="1:1">
      <c r="A21329" s="2" t="s">
        <v>27324</v>
      </c>
    </row>
    <row r="21330" spans="1:1">
      <c r="A21330" s="2" t="s">
        <v>27323</v>
      </c>
    </row>
    <row r="21331" spans="1:1">
      <c r="A21331" s="2" t="s">
        <v>6700</v>
      </c>
    </row>
    <row r="21332" spans="1:1">
      <c r="A21332" s="2" t="s">
        <v>27322</v>
      </c>
    </row>
    <row r="21333" spans="1:1">
      <c r="A21333" s="2" t="s">
        <v>27321</v>
      </c>
    </row>
    <row r="21334" spans="1:1">
      <c r="A21334" s="2" t="s">
        <v>19675</v>
      </c>
    </row>
    <row r="21335" spans="1:1">
      <c r="A21335" s="2" t="s">
        <v>6699</v>
      </c>
    </row>
    <row r="21336" spans="1:1">
      <c r="A21336" s="2" t="s">
        <v>1478</v>
      </c>
    </row>
    <row r="21337" spans="1:1">
      <c r="A21337" s="2" t="s">
        <v>27320</v>
      </c>
    </row>
    <row r="21338" spans="1:1">
      <c r="A21338" s="2" t="s">
        <v>27319</v>
      </c>
    </row>
    <row r="21339" spans="1:1">
      <c r="A21339" s="2" t="s">
        <v>27318</v>
      </c>
    </row>
    <row r="21340" spans="1:1">
      <c r="A21340" s="2" t="s">
        <v>27317</v>
      </c>
    </row>
    <row r="21341" spans="1:1">
      <c r="A21341" s="2" t="s">
        <v>27316</v>
      </c>
    </row>
    <row r="21342" spans="1:1">
      <c r="A21342" s="2" t="s">
        <v>27315</v>
      </c>
    </row>
    <row r="21343" spans="1:1">
      <c r="A21343" s="2" t="s">
        <v>15417</v>
      </c>
    </row>
    <row r="21344" spans="1:1">
      <c r="A21344" s="2" t="s">
        <v>15416</v>
      </c>
    </row>
    <row r="21345" spans="1:1">
      <c r="A21345" s="2" t="s">
        <v>10643</v>
      </c>
    </row>
    <row r="21346" spans="1:1">
      <c r="A21346" s="2" t="s">
        <v>10642</v>
      </c>
    </row>
    <row r="21347" spans="1:1">
      <c r="A21347" s="2" t="s">
        <v>10641</v>
      </c>
    </row>
    <row r="21348" spans="1:1">
      <c r="A21348" s="2" t="s">
        <v>10640</v>
      </c>
    </row>
    <row r="21349" spans="1:1">
      <c r="A21349" s="2" t="s">
        <v>27314</v>
      </c>
    </row>
    <row r="21350" spans="1:1">
      <c r="A21350" s="2" t="s">
        <v>10639</v>
      </c>
    </row>
    <row r="21351" spans="1:1">
      <c r="A21351" s="2" t="s">
        <v>1477</v>
      </c>
    </row>
    <row r="21352" spans="1:1">
      <c r="A21352" s="2" t="s">
        <v>15415</v>
      </c>
    </row>
    <row r="21353" spans="1:1">
      <c r="A21353" s="2" t="s">
        <v>27313</v>
      </c>
    </row>
    <row r="21354" spans="1:1">
      <c r="A21354" s="2" t="s">
        <v>27312</v>
      </c>
    </row>
    <row r="21355" spans="1:1">
      <c r="A21355" s="2" t="s">
        <v>27311</v>
      </c>
    </row>
    <row r="21356" spans="1:1">
      <c r="A21356" s="2" t="s">
        <v>27310</v>
      </c>
    </row>
    <row r="21357" spans="1:1">
      <c r="A21357" s="2" t="s">
        <v>10638</v>
      </c>
    </row>
    <row r="21358" spans="1:1">
      <c r="A21358" s="2" t="s">
        <v>10637</v>
      </c>
    </row>
    <row r="21359" spans="1:1">
      <c r="A21359" s="2" t="s">
        <v>10636</v>
      </c>
    </row>
    <row r="21360" spans="1:1">
      <c r="A21360" s="2" t="s">
        <v>27309</v>
      </c>
    </row>
    <row r="21361" spans="1:1">
      <c r="A21361" s="2" t="s">
        <v>19674</v>
      </c>
    </row>
    <row r="21362" spans="1:1">
      <c r="A21362" s="2" t="s">
        <v>6698</v>
      </c>
    </row>
    <row r="21363" spans="1:1">
      <c r="A21363" s="2" t="s">
        <v>6697</v>
      </c>
    </row>
    <row r="21364" spans="1:1">
      <c r="A21364" s="2" t="s">
        <v>27308</v>
      </c>
    </row>
    <row r="21365" spans="1:1">
      <c r="A21365" s="2" t="s">
        <v>27307</v>
      </c>
    </row>
    <row r="21366" spans="1:1">
      <c r="A21366" s="2" t="s">
        <v>27306</v>
      </c>
    </row>
    <row r="21367" spans="1:1">
      <c r="A21367" s="2" t="s">
        <v>15414</v>
      </c>
    </row>
    <row r="21368" spans="1:1">
      <c r="A21368" s="2" t="s">
        <v>6696</v>
      </c>
    </row>
    <row r="21369" spans="1:1">
      <c r="A21369" s="2" t="s">
        <v>1476</v>
      </c>
    </row>
    <row r="21370" spans="1:1">
      <c r="A21370" s="2" t="s">
        <v>6695</v>
      </c>
    </row>
    <row r="21371" spans="1:1">
      <c r="A21371" s="2" t="s">
        <v>6694</v>
      </c>
    </row>
    <row r="21372" spans="1:1">
      <c r="A21372" s="2" t="s">
        <v>27305</v>
      </c>
    </row>
    <row r="21373" spans="1:1">
      <c r="A21373" s="2" t="s">
        <v>1475</v>
      </c>
    </row>
    <row r="21374" spans="1:1">
      <c r="A21374" s="2" t="s">
        <v>10635</v>
      </c>
    </row>
    <row r="21375" spans="1:1">
      <c r="A21375" s="2" t="s">
        <v>27304</v>
      </c>
    </row>
    <row r="21376" spans="1:1">
      <c r="A21376" s="2" t="s">
        <v>27303</v>
      </c>
    </row>
    <row r="21377" spans="1:1">
      <c r="A21377" s="2" t="s">
        <v>27302</v>
      </c>
    </row>
    <row r="21378" spans="1:1">
      <c r="A21378" s="2" t="s">
        <v>6693</v>
      </c>
    </row>
    <row r="21379" spans="1:1">
      <c r="A21379" s="2" t="s">
        <v>6692</v>
      </c>
    </row>
    <row r="21380" spans="1:1">
      <c r="A21380" s="2" t="s">
        <v>6691</v>
      </c>
    </row>
    <row r="21381" spans="1:1">
      <c r="A21381" s="2" t="s">
        <v>27301</v>
      </c>
    </row>
    <row r="21382" spans="1:1">
      <c r="A21382" s="2" t="s">
        <v>19673</v>
      </c>
    </row>
    <row r="21383" spans="1:1">
      <c r="A21383" s="2" t="s">
        <v>6690</v>
      </c>
    </row>
    <row r="21384" spans="1:1">
      <c r="A21384" s="2" t="s">
        <v>1474</v>
      </c>
    </row>
    <row r="21385" spans="1:1">
      <c r="A21385" s="2" t="s">
        <v>1473</v>
      </c>
    </row>
    <row r="21386" spans="1:1">
      <c r="A21386" s="2" t="s">
        <v>15413</v>
      </c>
    </row>
    <row r="21387" spans="1:1">
      <c r="A21387" s="2" t="s">
        <v>6689</v>
      </c>
    </row>
    <row r="21388" spans="1:1">
      <c r="A21388" s="2" t="s">
        <v>6688</v>
      </c>
    </row>
    <row r="21389" spans="1:1">
      <c r="A21389" s="2" t="s">
        <v>27300</v>
      </c>
    </row>
    <row r="21390" spans="1:1">
      <c r="A21390" s="2" t="s">
        <v>6687</v>
      </c>
    </row>
    <row r="21391" spans="1:1">
      <c r="A21391" s="2" t="s">
        <v>27299</v>
      </c>
    </row>
    <row r="21392" spans="1:1">
      <c r="A21392" s="2" t="s">
        <v>6686</v>
      </c>
    </row>
    <row r="21393" spans="1:1">
      <c r="A21393" s="2" t="s">
        <v>6685</v>
      </c>
    </row>
    <row r="21394" spans="1:1">
      <c r="A21394" s="2" t="s">
        <v>15412</v>
      </c>
    </row>
    <row r="21395" spans="1:1">
      <c r="A21395" s="2" t="s">
        <v>15411</v>
      </c>
    </row>
    <row r="21396" spans="1:1">
      <c r="A21396" s="2" t="s">
        <v>19672</v>
      </c>
    </row>
    <row r="21397" spans="1:1">
      <c r="A21397" s="2" t="s">
        <v>1472</v>
      </c>
    </row>
    <row r="21398" spans="1:1">
      <c r="A21398" s="2" t="s">
        <v>6684</v>
      </c>
    </row>
    <row r="21399" spans="1:1">
      <c r="A21399" s="2" t="s">
        <v>27298</v>
      </c>
    </row>
    <row r="21400" spans="1:1">
      <c r="A21400" s="2" t="s">
        <v>6683</v>
      </c>
    </row>
    <row r="21401" spans="1:1">
      <c r="A21401" s="2" t="s">
        <v>19671</v>
      </c>
    </row>
    <row r="21402" spans="1:1">
      <c r="A21402" s="2" t="s">
        <v>19670</v>
      </c>
    </row>
    <row r="21403" spans="1:1">
      <c r="A21403" s="2" t="s">
        <v>19669</v>
      </c>
    </row>
    <row r="21404" spans="1:1">
      <c r="A21404" s="2" t="s">
        <v>19668</v>
      </c>
    </row>
    <row r="21405" spans="1:1">
      <c r="A21405" s="2" t="s">
        <v>1471</v>
      </c>
    </row>
    <row r="21406" spans="1:1">
      <c r="A21406" s="2" t="s">
        <v>19667</v>
      </c>
    </row>
    <row r="21407" spans="1:1">
      <c r="A21407" s="2" t="s">
        <v>10634</v>
      </c>
    </row>
    <row r="21408" spans="1:1">
      <c r="A21408" s="2" t="s">
        <v>19666</v>
      </c>
    </row>
    <row r="21409" spans="1:1">
      <c r="A21409" s="2" t="s">
        <v>15410</v>
      </c>
    </row>
    <row r="21410" spans="1:1">
      <c r="A21410" s="2" t="s">
        <v>10633</v>
      </c>
    </row>
    <row r="21411" spans="1:1">
      <c r="A21411" s="2" t="s">
        <v>10632</v>
      </c>
    </row>
    <row r="21412" spans="1:1">
      <c r="A21412" s="2" t="s">
        <v>15409</v>
      </c>
    </row>
    <row r="21413" spans="1:1">
      <c r="A21413" s="2" t="s">
        <v>10631</v>
      </c>
    </row>
    <row r="21414" spans="1:1">
      <c r="A21414" s="2" t="s">
        <v>10630</v>
      </c>
    </row>
    <row r="21415" spans="1:1">
      <c r="A21415" s="2" t="s">
        <v>10629</v>
      </c>
    </row>
    <row r="21416" spans="1:1">
      <c r="A21416" s="2" t="s">
        <v>10628</v>
      </c>
    </row>
    <row r="21417" spans="1:1">
      <c r="A21417" s="2" t="s">
        <v>15408</v>
      </c>
    </row>
    <row r="21418" spans="1:1">
      <c r="A21418" s="2" t="s">
        <v>19665</v>
      </c>
    </row>
    <row r="21419" spans="1:1">
      <c r="A21419" s="2" t="s">
        <v>19664</v>
      </c>
    </row>
    <row r="21420" spans="1:1">
      <c r="A21420" s="2" t="s">
        <v>27297</v>
      </c>
    </row>
    <row r="21421" spans="1:1">
      <c r="A21421" s="2" t="s">
        <v>15407</v>
      </c>
    </row>
    <row r="21422" spans="1:1">
      <c r="A21422" s="2" t="s">
        <v>10627</v>
      </c>
    </row>
    <row r="21423" spans="1:1">
      <c r="A21423" s="2" t="s">
        <v>6682</v>
      </c>
    </row>
    <row r="21424" spans="1:1">
      <c r="A21424" s="2" t="s">
        <v>27296</v>
      </c>
    </row>
    <row r="21425" spans="1:1">
      <c r="A21425" s="2" t="s">
        <v>15406</v>
      </c>
    </row>
    <row r="21426" spans="1:1">
      <c r="A21426" s="2" t="s">
        <v>27295</v>
      </c>
    </row>
    <row r="21427" spans="1:1">
      <c r="A21427" s="2" t="s">
        <v>19663</v>
      </c>
    </row>
    <row r="21428" spans="1:1">
      <c r="A21428" s="2" t="s">
        <v>19662</v>
      </c>
    </row>
    <row r="21429" spans="1:1">
      <c r="A21429" s="2" t="s">
        <v>10626</v>
      </c>
    </row>
    <row r="21430" spans="1:1">
      <c r="A21430" s="2" t="s">
        <v>1470</v>
      </c>
    </row>
    <row r="21431" spans="1:1">
      <c r="A21431" s="2" t="s">
        <v>6681</v>
      </c>
    </row>
    <row r="21432" spans="1:1">
      <c r="A21432" s="2" t="s">
        <v>19661</v>
      </c>
    </row>
    <row r="21433" spans="1:1">
      <c r="A21433" s="2" t="s">
        <v>19660</v>
      </c>
    </row>
    <row r="21434" spans="1:1">
      <c r="A21434" s="2" t="s">
        <v>27294</v>
      </c>
    </row>
    <row r="21435" spans="1:1">
      <c r="A21435" s="2" t="s">
        <v>27293</v>
      </c>
    </row>
    <row r="21436" spans="1:1">
      <c r="A21436" s="2" t="s">
        <v>27292</v>
      </c>
    </row>
    <row r="21437" spans="1:1">
      <c r="A21437" s="2" t="s">
        <v>6680</v>
      </c>
    </row>
    <row r="21438" spans="1:1">
      <c r="A21438" s="2" t="s">
        <v>10625</v>
      </c>
    </row>
    <row r="21439" spans="1:1">
      <c r="A21439" s="2" t="s">
        <v>1469</v>
      </c>
    </row>
    <row r="21440" spans="1:1">
      <c r="A21440" s="2" t="s">
        <v>1468</v>
      </c>
    </row>
    <row r="21441" spans="1:1">
      <c r="A21441" s="2" t="s">
        <v>1467</v>
      </c>
    </row>
    <row r="21442" spans="1:1">
      <c r="A21442" s="2" t="s">
        <v>27291</v>
      </c>
    </row>
    <row r="21443" spans="1:1">
      <c r="A21443" s="2" t="s">
        <v>19659</v>
      </c>
    </row>
    <row r="21444" spans="1:1">
      <c r="A21444" s="2" t="s">
        <v>19658</v>
      </c>
    </row>
    <row r="21445" spans="1:1">
      <c r="A21445" s="2" t="s">
        <v>15405</v>
      </c>
    </row>
    <row r="21446" spans="1:1">
      <c r="A21446" s="2" t="s">
        <v>19657</v>
      </c>
    </row>
    <row r="21447" spans="1:1">
      <c r="A21447" s="2" t="s">
        <v>27290</v>
      </c>
    </row>
    <row r="21448" spans="1:1">
      <c r="A21448" s="2" t="s">
        <v>19656</v>
      </c>
    </row>
    <row r="21449" spans="1:1">
      <c r="A21449" s="2" t="s">
        <v>10624</v>
      </c>
    </row>
    <row r="21450" spans="1:1">
      <c r="A21450" s="2" t="s">
        <v>27289</v>
      </c>
    </row>
    <row r="21451" spans="1:1">
      <c r="A21451" s="2" t="s">
        <v>27288</v>
      </c>
    </row>
    <row r="21452" spans="1:1">
      <c r="A21452" s="2" t="s">
        <v>19655</v>
      </c>
    </row>
    <row r="21453" spans="1:1">
      <c r="A21453" s="2" t="s">
        <v>19654</v>
      </c>
    </row>
    <row r="21454" spans="1:1">
      <c r="A21454" s="2" t="s">
        <v>15404</v>
      </c>
    </row>
    <row r="21455" spans="1:1">
      <c r="A21455" s="2" t="s">
        <v>27287</v>
      </c>
    </row>
    <row r="21456" spans="1:1">
      <c r="A21456" s="2" t="s">
        <v>27286</v>
      </c>
    </row>
    <row r="21457" spans="1:1">
      <c r="A21457" s="2" t="s">
        <v>19653</v>
      </c>
    </row>
    <row r="21458" spans="1:1">
      <c r="A21458" s="2" t="s">
        <v>6679</v>
      </c>
    </row>
    <row r="21459" spans="1:1">
      <c r="A21459" s="2" t="s">
        <v>6678</v>
      </c>
    </row>
    <row r="21460" spans="1:1">
      <c r="A21460" s="2" t="s">
        <v>6677</v>
      </c>
    </row>
    <row r="21461" spans="1:1">
      <c r="A21461" s="2" t="s">
        <v>1466</v>
      </c>
    </row>
    <row r="21462" spans="1:1">
      <c r="A21462" s="2" t="s">
        <v>19652</v>
      </c>
    </row>
    <row r="21463" spans="1:1">
      <c r="A21463" s="2" t="s">
        <v>27285</v>
      </c>
    </row>
    <row r="21464" spans="1:1">
      <c r="A21464" s="2" t="s">
        <v>15403</v>
      </c>
    </row>
    <row r="21465" spans="1:1">
      <c r="A21465" s="2" t="s">
        <v>1465</v>
      </c>
    </row>
    <row r="21466" spans="1:1">
      <c r="A21466" s="2" t="s">
        <v>19651</v>
      </c>
    </row>
    <row r="21467" spans="1:1">
      <c r="A21467" s="2" t="s">
        <v>15402</v>
      </c>
    </row>
    <row r="21468" spans="1:1">
      <c r="A21468" s="2" t="s">
        <v>27284</v>
      </c>
    </row>
    <row r="21469" spans="1:1">
      <c r="A21469" s="2" t="s">
        <v>19650</v>
      </c>
    </row>
    <row r="21470" spans="1:1">
      <c r="A21470" s="2" t="s">
        <v>10623</v>
      </c>
    </row>
    <row r="21471" spans="1:1">
      <c r="A21471" s="2" t="s">
        <v>1464</v>
      </c>
    </row>
    <row r="21472" spans="1:1">
      <c r="A21472" s="2" t="s">
        <v>27283</v>
      </c>
    </row>
    <row r="21473" spans="1:1">
      <c r="A21473" s="2" t="s">
        <v>10622</v>
      </c>
    </row>
    <row r="21474" spans="1:1">
      <c r="A21474" s="2" t="s">
        <v>10621</v>
      </c>
    </row>
    <row r="21475" spans="1:1">
      <c r="A21475" s="2" t="s">
        <v>19649</v>
      </c>
    </row>
    <row r="21476" spans="1:1">
      <c r="A21476" s="2" t="s">
        <v>27282</v>
      </c>
    </row>
    <row r="21477" spans="1:1">
      <c r="A21477" s="2" t="s">
        <v>10620</v>
      </c>
    </row>
    <row r="21478" spans="1:1">
      <c r="A21478" s="2" t="s">
        <v>6676</v>
      </c>
    </row>
    <row r="21479" spans="1:1">
      <c r="A21479" s="2" t="s">
        <v>27281</v>
      </c>
    </row>
    <row r="21480" spans="1:1">
      <c r="A21480" s="2" t="s">
        <v>27280</v>
      </c>
    </row>
    <row r="21481" spans="1:1">
      <c r="A21481" s="2" t="s">
        <v>19648</v>
      </c>
    </row>
    <row r="21482" spans="1:1">
      <c r="A21482" s="2" t="s">
        <v>27279</v>
      </c>
    </row>
    <row r="21483" spans="1:1">
      <c r="A21483" s="2" t="s">
        <v>19647</v>
      </c>
    </row>
    <row r="21484" spans="1:1">
      <c r="A21484" s="2" t="s">
        <v>6675</v>
      </c>
    </row>
    <row r="21485" spans="1:1">
      <c r="A21485" s="2" t="s">
        <v>19646</v>
      </c>
    </row>
    <row r="21486" spans="1:1">
      <c r="A21486" s="2" t="s">
        <v>19645</v>
      </c>
    </row>
    <row r="21487" spans="1:1">
      <c r="A21487" s="2" t="s">
        <v>6674</v>
      </c>
    </row>
    <row r="21488" spans="1:1">
      <c r="A21488" s="2" t="s">
        <v>6673</v>
      </c>
    </row>
    <row r="21489" spans="1:1">
      <c r="A21489" s="2" t="s">
        <v>10619</v>
      </c>
    </row>
    <row r="21490" spans="1:1">
      <c r="A21490" s="2" t="s">
        <v>15401</v>
      </c>
    </row>
    <row r="21491" spans="1:1">
      <c r="A21491" s="2" t="s">
        <v>1463</v>
      </c>
    </row>
    <row r="21492" spans="1:1">
      <c r="A21492" s="2" t="s">
        <v>15400</v>
      </c>
    </row>
    <row r="21493" spans="1:1">
      <c r="A21493" s="2" t="s">
        <v>27278</v>
      </c>
    </row>
    <row r="21494" spans="1:1">
      <c r="A21494" s="2" t="s">
        <v>6672</v>
      </c>
    </row>
    <row r="21495" spans="1:1">
      <c r="A21495" s="2" t="s">
        <v>15399</v>
      </c>
    </row>
    <row r="21496" spans="1:1">
      <c r="A21496" s="2" t="s">
        <v>1462</v>
      </c>
    </row>
    <row r="21497" spans="1:1">
      <c r="A21497" s="2" t="s">
        <v>19644</v>
      </c>
    </row>
    <row r="21498" spans="1:1">
      <c r="A21498" s="2" t="s">
        <v>27277</v>
      </c>
    </row>
    <row r="21499" spans="1:1">
      <c r="A21499" s="2" t="s">
        <v>27276</v>
      </c>
    </row>
    <row r="21500" spans="1:1">
      <c r="A21500" s="2" t="s">
        <v>1461</v>
      </c>
    </row>
    <row r="21501" spans="1:1">
      <c r="A21501" s="2" t="s">
        <v>19643</v>
      </c>
    </row>
    <row r="21502" spans="1:1">
      <c r="A21502" s="2" t="s">
        <v>10618</v>
      </c>
    </row>
    <row r="21503" spans="1:1">
      <c r="A21503" s="2" t="s">
        <v>10617</v>
      </c>
    </row>
    <row r="21504" spans="1:1">
      <c r="A21504" s="2" t="s">
        <v>10616</v>
      </c>
    </row>
    <row r="21505" spans="1:1">
      <c r="A21505" s="2" t="s">
        <v>19642</v>
      </c>
    </row>
    <row r="21506" spans="1:1">
      <c r="A21506" s="2" t="s">
        <v>10615</v>
      </c>
    </row>
    <row r="21507" spans="1:1">
      <c r="A21507" s="2" t="s">
        <v>10614</v>
      </c>
    </row>
    <row r="21508" spans="1:1">
      <c r="A21508" s="2" t="s">
        <v>6671</v>
      </c>
    </row>
    <row r="21509" spans="1:1">
      <c r="A21509" s="2" t="s">
        <v>10613</v>
      </c>
    </row>
    <row r="21510" spans="1:1">
      <c r="A21510" s="2" t="s">
        <v>1460</v>
      </c>
    </row>
    <row r="21511" spans="1:1">
      <c r="A21511" s="2" t="s">
        <v>1459</v>
      </c>
    </row>
    <row r="21512" spans="1:1">
      <c r="A21512" s="2" t="s">
        <v>19641</v>
      </c>
    </row>
    <row r="21513" spans="1:1">
      <c r="A21513" s="2" t="s">
        <v>15398</v>
      </c>
    </row>
    <row r="21514" spans="1:1">
      <c r="A21514" s="2" t="s">
        <v>1458</v>
      </c>
    </row>
    <row r="21515" spans="1:1">
      <c r="A21515" s="2" t="s">
        <v>1457</v>
      </c>
    </row>
    <row r="21516" spans="1:1">
      <c r="A21516" s="2" t="s">
        <v>27275</v>
      </c>
    </row>
    <row r="21517" spans="1:1">
      <c r="A21517" s="2" t="s">
        <v>19640</v>
      </c>
    </row>
    <row r="21518" spans="1:1">
      <c r="A21518" s="2" t="s">
        <v>10612</v>
      </c>
    </row>
    <row r="21519" spans="1:1">
      <c r="A21519" s="2" t="s">
        <v>15397</v>
      </c>
    </row>
    <row r="21520" spans="1:1">
      <c r="A21520" s="2" t="s">
        <v>27274</v>
      </c>
    </row>
    <row r="21521" spans="1:1">
      <c r="A21521" s="2" t="s">
        <v>1456</v>
      </c>
    </row>
    <row r="21522" spans="1:1">
      <c r="A21522" s="2" t="s">
        <v>19639</v>
      </c>
    </row>
    <row r="21523" spans="1:1">
      <c r="A21523" s="2" t="s">
        <v>1455</v>
      </c>
    </row>
    <row r="21524" spans="1:1">
      <c r="A21524" s="2" t="s">
        <v>27273</v>
      </c>
    </row>
    <row r="21525" spans="1:1">
      <c r="A21525" s="2" t="s">
        <v>19638</v>
      </c>
    </row>
    <row r="21526" spans="1:1">
      <c r="A21526" s="2" t="s">
        <v>27272</v>
      </c>
    </row>
    <row r="21527" spans="1:1">
      <c r="A21527" s="2" t="s">
        <v>10611</v>
      </c>
    </row>
    <row r="21528" spans="1:1">
      <c r="A21528" s="2" t="s">
        <v>27271</v>
      </c>
    </row>
    <row r="21529" spans="1:1">
      <c r="A21529" s="2" t="s">
        <v>1454</v>
      </c>
    </row>
    <row r="21530" spans="1:1">
      <c r="A21530" s="2" t="s">
        <v>19637</v>
      </c>
    </row>
    <row r="21531" spans="1:1">
      <c r="A21531" s="2" t="s">
        <v>6670</v>
      </c>
    </row>
    <row r="21532" spans="1:1">
      <c r="A21532" s="2" t="s">
        <v>27270</v>
      </c>
    </row>
    <row r="21533" spans="1:1">
      <c r="A21533" s="2" t="s">
        <v>10610</v>
      </c>
    </row>
    <row r="21534" spans="1:1">
      <c r="A21534" s="2" t="s">
        <v>15396</v>
      </c>
    </row>
    <row r="21535" spans="1:1">
      <c r="A21535" s="2" t="s">
        <v>27269</v>
      </c>
    </row>
    <row r="21536" spans="1:1">
      <c r="A21536" s="2" t="s">
        <v>6669</v>
      </c>
    </row>
    <row r="21537" spans="1:1">
      <c r="A21537" s="2" t="s">
        <v>27268</v>
      </c>
    </row>
    <row r="21538" spans="1:1">
      <c r="A21538" s="2" t="s">
        <v>19636</v>
      </c>
    </row>
    <row r="21539" spans="1:1">
      <c r="A21539" s="2" t="s">
        <v>1453</v>
      </c>
    </row>
    <row r="21540" spans="1:1">
      <c r="A21540" s="2" t="s">
        <v>19635</v>
      </c>
    </row>
    <row r="21541" spans="1:1">
      <c r="A21541" s="2" t="s">
        <v>10609</v>
      </c>
    </row>
    <row r="21542" spans="1:1">
      <c r="A21542" s="2" t="s">
        <v>15395</v>
      </c>
    </row>
    <row r="21543" spans="1:1">
      <c r="A21543" s="2" t="s">
        <v>6668</v>
      </c>
    </row>
    <row r="21544" spans="1:1">
      <c r="A21544" s="2" t="s">
        <v>1452</v>
      </c>
    </row>
    <row r="21545" spans="1:1">
      <c r="A21545" s="2" t="s">
        <v>15394</v>
      </c>
    </row>
    <row r="21546" spans="1:1">
      <c r="A21546" s="2" t="s">
        <v>27267</v>
      </c>
    </row>
    <row r="21547" spans="1:1">
      <c r="A21547" s="2" t="s">
        <v>6667</v>
      </c>
    </row>
    <row r="21548" spans="1:1">
      <c r="A21548" s="2" t="s">
        <v>10608</v>
      </c>
    </row>
    <row r="21549" spans="1:1">
      <c r="A21549" s="2" t="s">
        <v>15393</v>
      </c>
    </row>
    <row r="21550" spans="1:1">
      <c r="A21550" s="2" t="s">
        <v>15392</v>
      </c>
    </row>
    <row r="21551" spans="1:1">
      <c r="A21551" s="2" t="s">
        <v>1451</v>
      </c>
    </row>
    <row r="21552" spans="1:1">
      <c r="A21552" s="2" t="s">
        <v>19634</v>
      </c>
    </row>
    <row r="21553" spans="1:1">
      <c r="A21553" s="2" t="s">
        <v>27266</v>
      </c>
    </row>
    <row r="21554" spans="1:1">
      <c r="A21554" s="2" t="s">
        <v>1450</v>
      </c>
    </row>
    <row r="21555" spans="1:1">
      <c r="A21555" s="2" t="s">
        <v>10607</v>
      </c>
    </row>
    <row r="21556" spans="1:1">
      <c r="A21556" s="2" t="s">
        <v>27265</v>
      </c>
    </row>
    <row r="21557" spans="1:1">
      <c r="A21557" s="2" t="s">
        <v>6666</v>
      </c>
    </row>
    <row r="21558" spans="1:1">
      <c r="A21558" s="2" t="s">
        <v>19633</v>
      </c>
    </row>
    <row r="21559" spans="1:1">
      <c r="A21559" s="2" t="s">
        <v>19632</v>
      </c>
    </row>
    <row r="21560" spans="1:1">
      <c r="A21560" s="2" t="s">
        <v>27264</v>
      </c>
    </row>
    <row r="21561" spans="1:1">
      <c r="A21561" s="2" t="s">
        <v>15391</v>
      </c>
    </row>
    <row r="21562" spans="1:1">
      <c r="A21562" s="2" t="s">
        <v>6665</v>
      </c>
    </row>
    <row r="21563" spans="1:1">
      <c r="A21563" s="2" t="s">
        <v>6664</v>
      </c>
    </row>
    <row r="21564" spans="1:1">
      <c r="A21564" s="2" t="s">
        <v>15390</v>
      </c>
    </row>
    <row r="21565" spans="1:1">
      <c r="A21565" s="2" t="s">
        <v>27263</v>
      </c>
    </row>
    <row r="21566" spans="1:1">
      <c r="A21566" s="2" t="s">
        <v>10606</v>
      </c>
    </row>
    <row r="21567" spans="1:1">
      <c r="A21567" s="2" t="s">
        <v>15389</v>
      </c>
    </row>
    <row r="21568" spans="1:1">
      <c r="A21568" s="2" t="s">
        <v>10605</v>
      </c>
    </row>
    <row r="21569" spans="1:1">
      <c r="A21569" s="2" t="s">
        <v>15388</v>
      </c>
    </row>
    <row r="21570" spans="1:1">
      <c r="A21570" s="2" t="s">
        <v>15387</v>
      </c>
    </row>
    <row r="21571" spans="1:1">
      <c r="A21571" s="2" t="s">
        <v>6663</v>
      </c>
    </row>
    <row r="21572" spans="1:1">
      <c r="A21572" s="2" t="s">
        <v>6662</v>
      </c>
    </row>
    <row r="21573" spans="1:1">
      <c r="A21573" s="2" t="s">
        <v>6661</v>
      </c>
    </row>
    <row r="21574" spans="1:1">
      <c r="A21574" s="2" t="s">
        <v>27262</v>
      </c>
    </row>
    <row r="21575" spans="1:1">
      <c r="A21575" s="2" t="s">
        <v>10604</v>
      </c>
    </row>
    <row r="21576" spans="1:1">
      <c r="A21576" s="2" t="s">
        <v>10603</v>
      </c>
    </row>
    <row r="21577" spans="1:1">
      <c r="A21577" s="2" t="s">
        <v>19631</v>
      </c>
    </row>
    <row r="21578" spans="1:1">
      <c r="A21578" s="2" t="s">
        <v>19630</v>
      </c>
    </row>
    <row r="21579" spans="1:1">
      <c r="A21579" s="2" t="s">
        <v>10602</v>
      </c>
    </row>
    <row r="21580" spans="1:1">
      <c r="A21580" s="2" t="s">
        <v>1449</v>
      </c>
    </row>
    <row r="21581" spans="1:1">
      <c r="A21581" s="2" t="s">
        <v>27261</v>
      </c>
    </row>
    <row r="21582" spans="1:1">
      <c r="A21582" s="2" t="s">
        <v>10601</v>
      </c>
    </row>
    <row r="21583" spans="1:1">
      <c r="A21583" s="2" t="s">
        <v>27260</v>
      </c>
    </row>
    <row r="21584" spans="1:1">
      <c r="A21584" s="2" t="s">
        <v>15386</v>
      </c>
    </row>
    <row r="21585" spans="1:1">
      <c r="A21585" s="2" t="s">
        <v>19629</v>
      </c>
    </row>
    <row r="21586" spans="1:1">
      <c r="A21586" s="2" t="s">
        <v>10600</v>
      </c>
    </row>
    <row r="21587" spans="1:1">
      <c r="A21587" s="2" t="s">
        <v>19628</v>
      </c>
    </row>
    <row r="21588" spans="1:1">
      <c r="A21588" s="2" t="s">
        <v>27259</v>
      </c>
    </row>
    <row r="21589" spans="1:1">
      <c r="A21589" s="2" t="s">
        <v>15385</v>
      </c>
    </row>
    <row r="21590" spans="1:1">
      <c r="A21590" s="2" t="s">
        <v>27258</v>
      </c>
    </row>
    <row r="21591" spans="1:1">
      <c r="A21591" s="2" t="s">
        <v>6660</v>
      </c>
    </row>
    <row r="21592" spans="1:1">
      <c r="A21592" s="2" t="s">
        <v>1448</v>
      </c>
    </row>
    <row r="21593" spans="1:1">
      <c r="A21593" s="2" t="s">
        <v>6659</v>
      </c>
    </row>
    <row r="21594" spans="1:1">
      <c r="A21594" s="2" t="s">
        <v>19627</v>
      </c>
    </row>
    <row r="21595" spans="1:1">
      <c r="A21595" s="2" t="s">
        <v>15384</v>
      </c>
    </row>
    <row r="21596" spans="1:1">
      <c r="A21596" s="2" t="s">
        <v>6658</v>
      </c>
    </row>
    <row r="21597" spans="1:1">
      <c r="A21597" s="2" t="s">
        <v>19626</v>
      </c>
    </row>
    <row r="21598" spans="1:1">
      <c r="A21598" s="2" t="s">
        <v>6657</v>
      </c>
    </row>
    <row r="21599" spans="1:1">
      <c r="A21599" s="2" t="s">
        <v>15383</v>
      </c>
    </row>
    <row r="21600" spans="1:1">
      <c r="A21600" s="2" t="s">
        <v>19625</v>
      </c>
    </row>
    <row r="21601" spans="1:1">
      <c r="A21601" s="2" t="s">
        <v>27257</v>
      </c>
    </row>
    <row r="21602" spans="1:1">
      <c r="A21602" s="2" t="s">
        <v>15382</v>
      </c>
    </row>
    <row r="21603" spans="1:1">
      <c r="A21603" s="2" t="s">
        <v>27256</v>
      </c>
    </row>
    <row r="21604" spans="1:1">
      <c r="A21604" s="2" t="s">
        <v>27255</v>
      </c>
    </row>
    <row r="21605" spans="1:1">
      <c r="A21605" s="2" t="s">
        <v>15381</v>
      </c>
    </row>
    <row r="21606" spans="1:1">
      <c r="A21606" s="2" t="s">
        <v>10599</v>
      </c>
    </row>
    <row r="21607" spans="1:1">
      <c r="A21607" s="2" t="s">
        <v>19624</v>
      </c>
    </row>
    <row r="21608" spans="1:1">
      <c r="A21608" s="2" t="s">
        <v>27254</v>
      </c>
    </row>
    <row r="21609" spans="1:1">
      <c r="A21609" s="2" t="s">
        <v>15380</v>
      </c>
    </row>
    <row r="21610" spans="1:1">
      <c r="A21610" s="2" t="s">
        <v>10598</v>
      </c>
    </row>
    <row r="21611" spans="1:1">
      <c r="A21611" s="2" t="s">
        <v>27253</v>
      </c>
    </row>
    <row r="21612" spans="1:1">
      <c r="A21612" s="2" t="s">
        <v>6656</v>
      </c>
    </row>
    <row r="21613" spans="1:1">
      <c r="A21613" s="2" t="s">
        <v>10597</v>
      </c>
    </row>
    <row r="21614" spans="1:1">
      <c r="A21614" s="2" t="s">
        <v>15379</v>
      </c>
    </row>
    <row r="21615" spans="1:1">
      <c r="A21615" s="2" t="s">
        <v>27252</v>
      </c>
    </row>
    <row r="21616" spans="1:1">
      <c r="A21616" s="2" t="s">
        <v>27251</v>
      </c>
    </row>
    <row r="21617" spans="1:1">
      <c r="A21617" s="2" t="s">
        <v>15378</v>
      </c>
    </row>
    <row r="21618" spans="1:1">
      <c r="A21618" s="2" t="s">
        <v>19623</v>
      </c>
    </row>
    <row r="21619" spans="1:1">
      <c r="A21619" s="2" t="s">
        <v>19622</v>
      </c>
    </row>
    <row r="21620" spans="1:1">
      <c r="A21620" s="2" t="s">
        <v>1447</v>
      </c>
    </row>
    <row r="21621" spans="1:1">
      <c r="A21621" s="2" t="s">
        <v>10596</v>
      </c>
    </row>
    <row r="21622" spans="1:1">
      <c r="A21622" s="2" t="s">
        <v>1446</v>
      </c>
    </row>
    <row r="21623" spans="1:1">
      <c r="A21623" s="2" t="s">
        <v>1445</v>
      </c>
    </row>
    <row r="21624" spans="1:1">
      <c r="A21624" s="2" t="s">
        <v>1444</v>
      </c>
    </row>
    <row r="21625" spans="1:1">
      <c r="A21625" s="2" t="s">
        <v>27250</v>
      </c>
    </row>
    <row r="21626" spans="1:1">
      <c r="A21626" s="2" t="s">
        <v>19621</v>
      </c>
    </row>
    <row r="21627" spans="1:1">
      <c r="A21627" s="2" t="s">
        <v>1443</v>
      </c>
    </row>
    <row r="21628" spans="1:1">
      <c r="A21628" s="2" t="s">
        <v>10595</v>
      </c>
    </row>
    <row r="21629" spans="1:1">
      <c r="A21629" s="2" t="s">
        <v>27249</v>
      </c>
    </row>
    <row r="21630" spans="1:1">
      <c r="A21630" s="2" t="s">
        <v>1442</v>
      </c>
    </row>
    <row r="21631" spans="1:1">
      <c r="A21631" s="2" t="s">
        <v>19620</v>
      </c>
    </row>
    <row r="21632" spans="1:1">
      <c r="A21632" s="2" t="s">
        <v>19619</v>
      </c>
    </row>
    <row r="21633" spans="1:1">
      <c r="A21633" s="2" t="s">
        <v>6655</v>
      </c>
    </row>
    <row r="21634" spans="1:1">
      <c r="A21634" s="2" t="s">
        <v>15377</v>
      </c>
    </row>
    <row r="21635" spans="1:1">
      <c r="A21635" s="2" t="s">
        <v>27248</v>
      </c>
    </row>
    <row r="21636" spans="1:1">
      <c r="A21636" s="2" t="s">
        <v>10594</v>
      </c>
    </row>
    <row r="21637" spans="1:1">
      <c r="A21637" s="2" t="s">
        <v>19618</v>
      </c>
    </row>
    <row r="21638" spans="1:1">
      <c r="A21638" s="2" t="s">
        <v>27247</v>
      </c>
    </row>
    <row r="21639" spans="1:1">
      <c r="A21639" s="2" t="s">
        <v>27246</v>
      </c>
    </row>
    <row r="21640" spans="1:1">
      <c r="A21640" s="2" t="s">
        <v>19617</v>
      </c>
    </row>
    <row r="21641" spans="1:1">
      <c r="A21641" s="2" t="s">
        <v>19616</v>
      </c>
    </row>
    <row r="21642" spans="1:1">
      <c r="A21642" s="2" t="s">
        <v>27245</v>
      </c>
    </row>
    <row r="21643" spans="1:1">
      <c r="A21643" s="2" t="s">
        <v>19615</v>
      </c>
    </row>
    <row r="21644" spans="1:1">
      <c r="A21644" s="2" t="s">
        <v>27244</v>
      </c>
    </row>
    <row r="21645" spans="1:1">
      <c r="A21645" s="2" t="s">
        <v>27243</v>
      </c>
    </row>
    <row r="21646" spans="1:1">
      <c r="A21646" s="2" t="s">
        <v>1441</v>
      </c>
    </row>
    <row r="21647" spans="1:1">
      <c r="A21647" s="2" t="s">
        <v>1440</v>
      </c>
    </row>
    <row r="21648" spans="1:1">
      <c r="A21648" s="2" t="s">
        <v>10593</v>
      </c>
    </row>
    <row r="21649" spans="1:1">
      <c r="A21649" s="2" t="s">
        <v>10592</v>
      </c>
    </row>
    <row r="21650" spans="1:1">
      <c r="A21650" s="2" t="s">
        <v>10591</v>
      </c>
    </row>
    <row r="21651" spans="1:1">
      <c r="A21651" s="2" t="s">
        <v>27242</v>
      </c>
    </row>
    <row r="21652" spans="1:1">
      <c r="A21652" s="2" t="s">
        <v>6654</v>
      </c>
    </row>
    <row r="21653" spans="1:1">
      <c r="A21653" s="2" t="s">
        <v>27241</v>
      </c>
    </row>
    <row r="21654" spans="1:1">
      <c r="A21654" s="2" t="s">
        <v>10590</v>
      </c>
    </row>
    <row r="21655" spans="1:1">
      <c r="A21655" s="2" t="s">
        <v>15376</v>
      </c>
    </row>
    <row r="21656" spans="1:1">
      <c r="A21656" s="2" t="s">
        <v>15375</v>
      </c>
    </row>
    <row r="21657" spans="1:1">
      <c r="A21657" s="2" t="s">
        <v>15374</v>
      </c>
    </row>
    <row r="21658" spans="1:1">
      <c r="A21658" s="2" t="s">
        <v>6653</v>
      </c>
    </row>
    <row r="21659" spans="1:1">
      <c r="A21659" s="2" t="s">
        <v>1439</v>
      </c>
    </row>
    <row r="21660" spans="1:1">
      <c r="A21660" s="2" t="s">
        <v>1438</v>
      </c>
    </row>
    <row r="21661" spans="1:1">
      <c r="A21661" s="2" t="s">
        <v>19614</v>
      </c>
    </row>
    <row r="21662" spans="1:1">
      <c r="A21662" s="2" t="s">
        <v>27240</v>
      </c>
    </row>
    <row r="21663" spans="1:1">
      <c r="A21663" s="2" t="s">
        <v>19613</v>
      </c>
    </row>
    <row r="21664" spans="1:1">
      <c r="A21664" s="2" t="s">
        <v>6652</v>
      </c>
    </row>
    <row r="21665" spans="1:1">
      <c r="A21665" s="2" t="s">
        <v>19612</v>
      </c>
    </row>
    <row r="21666" spans="1:1">
      <c r="A21666" s="2" t="s">
        <v>27239</v>
      </c>
    </row>
    <row r="21667" spans="1:1">
      <c r="A21667" s="2" t="s">
        <v>19611</v>
      </c>
    </row>
    <row r="21668" spans="1:1">
      <c r="A21668" s="2" t="s">
        <v>27238</v>
      </c>
    </row>
    <row r="21669" spans="1:1">
      <c r="A21669" s="2" t="s">
        <v>19610</v>
      </c>
    </row>
    <row r="21670" spans="1:1">
      <c r="A21670" s="2" t="s">
        <v>19609</v>
      </c>
    </row>
    <row r="21671" spans="1:1">
      <c r="A21671" s="2" t="s">
        <v>27237</v>
      </c>
    </row>
    <row r="21672" spans="1:1">
      <c r="A21672" s="2" t="s">
        <v>15373</v>
      </c>
    </row>
    <row r="21673" spans="1:1">
      <c r="A21673" s="2" t="s">
        <v>19608</v>
      </c>
    </row>
    <row r="21674" spans="1:1">
      <c r="A21674" s="2" t="s">
        <v>27236</v>
      </c>
    </row>
    <row r="21675" spans="1:1">
      <c r="A21675" s="2" t="s">
        <v>15372</v>
      </c>
    </row>
    <row r="21676" spans="1:1">
      <c r="A21676" s="2" t="s">
        <v>19607</v>
      </c>
    </row>
    <row r="21677" spans="1:1">
      <c r="A21677" s="2" t="s">
        <v>1437</v>
      </c>
    </row>
    <row r="21678" spans="1:1">
      <c r="A21678" s="2" t="s">
        <v>19606</v>
      </c>
    </row>
    <row r="21679" spans="1:1">
      <c r="A21679" s="2" t="s">
        <v>1436</v>
      </c>
    </row>
    <row r="21680" spans="1:1">
      <c r="A21680" s="2" t="s">
        <v>10589</v>
      </c>
    </row>
    <row r="21681" spans="1:1">
      <c r="A21681" s="2" t="s">
        <v>15371</v>
      </c>
    </row>
    <row r="21682" spans="1:1">
      <c r="A21682" s="2" t="s">
        <v>10588</v>
      </c>
    </row>
    <row r="21683" spans="1:1">
      <c r="A21683" s="2" t="s">
        <v>10587</v>
      </c>
    </row>
    <row r="21684" spans="1:1">
      <c r="A21684" s="2" t="s">
        <v>10586</v>
      </c>
    </row>
    <row r="21685" spans="1:1">
      <c r="A21685" s="2" t="s">
        <v>27235</v>
      </c>
    </row>
    <row r="21686" spans="1:1">
      <c r="A21686" s="2" t="s">
        <v>27234</v>
      </c>
    </row>
    <row r="21687" spans="1:1">
      <c r="A21687" s="2" t="s">
        <v>27233</v>
      </c>
    </row>
    <row r="21688" spans="1:1">
      <c r="A21688" s="2" t="s">
        <v>15370</v>
      </c>
    </row>
    <row r="21689" spans="1:1">
      <c r="A21689" s="2" t="s">
        <v>15369</v>
      </c>
    </row>
    <row r="21690" spans="1:1">
      <c r="A21690" s="2" t="s">
        <v>15368</v>
      </c>
    </row>
    <row r="21691" spans="1:1">
      <c r="A21691" s="2" t="s">
        <v>19605</v>
      </c>
    </row>
    <row r="21692" spans="1:1">
      <c r="A21692" s="2" t="s">
        <v>27232</v>
      </c>
    </row>
    <row r="21693" spans="1:1">
      <c r="A21693" s="2" t="s">
        <v>10585</v>
      </c>
    </row>
    <row r="21694" spans="1:1">
      <c r="A21694" s="2" t="s">
        <v>27231</v>
      </c>
    </row>
    <row r="21695" spans="1:1">
      <c r="A21695" s="2" t="s">
        <v>6651</v>
      </c>
    </row>
    <row r="21696" spans="1:1">
      <c r="A21696" s="2" t="s">
        <v>6650</v>
      </c>
    </row>
    <row r="21697" spans="1:1">
      <c r="A21697" s="2" t="s">
        <v>19604</v>
      </c>
    </row>
    <row r="21698" spans="1:1">
      <c r="A21698" s="2" t="s">
        <v>27230</v>
      </c>
    </row>
    <row r="21699" spans="1:1">
      <c r="A21699" s="2" t="s">
        <v>27229</v>
      </c>
    </row>
    <row r="21700" spans="1:1">
      <c r="A21700" s="2" t="s">
        <v>10584</v>
      </c>
    </row>
    <row r="21701" spans="1:1">
      <c r="A21701" s="2" t="s">
        <v>10583</v>
      </c>
    </row>
    <row r="21702" spans="1:1">
      <c r="A21702" s="2" t="s">
        <v>10582</v>
      </c>
    </row>
    <row r="21703" spans="1:1">
      <c r="A21703" s="2" t="s">
        <v>15367</v>
      </c>
    </row>
    <row r="21704" spans="1:1">
      <c r="A21704" s="2" t="s">
        <v>19603</v>
      </c>
    </row>
    <row r="21705" spans="1:1">
      <c r="A21705" s="2" t="s">
        <v>6649</v>
      </c>
    </row>
    <row r="21706" spans="1:1">
      <c r="A21706" s="2" t="s">
        <v>15366</v>
      </c>
    </row>
    <row r="21707" spans="1:1">
      <c r="A21707" s="2" t="s">
        <v>6648</v>
      </c>
    </row>
    <row r="21708" spans="1:1">
      <c r="A21708" s="2" t="s">
        <v>27228</v>
      </c>
    </row>
    <row r="21709" spans="1:1">
      <c r="A21709" s="2" t="s">
        <v>10581</v>
      </c>
    </row>
    <row r="21710" spans="1:1">
      <c r="A21710" s="2" t="s">
        <v>19602</v>
      </c>
    </row>
    <row r="21711" spans="1:1">
      <c r="A21711" s="2" t="s">
        <v>15365</v>
      </c>
    </row>
    <row r="21712" spans="1:1">
      <c r="A21712" s="2" t="s">
        <v>15364</v>
      </c>
    </row>
    <row r="21713" spans="1:1">
      <c r="A21713" s="2" t="s">
        <v>1435</v>
      </c>
    </row>
    <row r="21714" spans="1:1">
      <c r="A21714" s="2" t="s">
        <v>1434</v>
      </c>
    </row>
    <row r="21715" spans="1:1">
      <c r="A21715" s="2" t="s">
        <v>1433</v>
      </c>
    </row>
    <row r="21716" spans="1:1">
      <c r="A21716" s="2" t="s">
        <v>19601</v>
      </c>
    </row>
    <row r="21717" spans="1:1">
      <c r="A21717" s="2" t="s">
        <v>19600</v>
      </c>
    </row>
    <row r="21718" spans="1:1">
      <c r="A21718" s="2" t="s">
        <v>15363</v>
      </c>
    </row>
    <row r="21719" spans="1:1">
      <c r="A21719" s="2" t="s">
        <v>19599</v>
      </c>
    </row>
    <row r="21720" spans="1:1">
      <c r="A21720" s="2" t="s">
        <v>19598</v>
      </c>
    </row>
    <row r="21721" spans="1:1">
      <c r="A21721" s="2" t="s">
        <v>27227</v>
      </c>
    </row>
    <row r="21722" spans="1:1">
      <c r="A21722" s="2" t="s">
        <v>27226</v>
      </c>
    </row>
    <row r="21723" spans="1:1">
      <c r="A21723" s="2" t="s">
        <v>6647</v>
      </c>
    </row>
    <row r="21724" spans="1:1">
      <c r="A21724" s="2" t="s">
        <v>19597</v>
      </c>
    </row>
    <row r="21725" spans="1:1">
      <c r="A21725" s="2" t="s">
        <v>10580</v>
      </c>
    </row>
    <row r="21726" spans="1:1">
      <c r="A21726" s="2" t="s">
        <v>10579</v>
      </c>
    </row>
    <row r="21727" spans="1:1">
      <c r="A21727" s="2" t="s">
        <v>27225</v>
      </c>
    </row>
    <row r="21728" spans="1:1">
      <c r="A21728" s="2" t="s">
        <v>27224</v>
      </c>
    </row>
    <row r="21729" spans="1:1">
      <c r="A21729" s="2" t="s">
        <v>1432</v>
      </c>
    </row>
    <row r="21730" spans="1:1">
      <c r="A21730" s="2" t="s">
        <v>6646</v>
      </c>
    </row>
    <row r="21731" spans="1:1">
      <c r="A21731" s="2" t="s">
        <v>15362</v>
      </c>
    </row>
    <row r="21732" spans="1:1">
      <c r="A21732" s="2" t="s">
        <v>19596</v>
      </c>
    </row>
    <row r="21733" spans="1:1">
      <c r="A21733" s="2" t="s">
        <v>1431</v>
      </c>
    </row>
    <row r="21734" spans="1:1">
      <c r="A21734" s="2" t="s">
        <v>19595</v>
      </c>
    </row>
    <row r="21735" spans="1:1">
      <c r="A21735" s="2" t="s">
        <v>6645</v>
      </c>
    </row>
    <row r="21736" spans="1:1">
      <c r="A21736" s="2" t="s">
        <v>10578</v>
      </c>
    </row>
    <row r="21737" spans="1:1">
      <c r="A21737" s="2" t="s">
        <v>27223</v>
      </c>
    </row>
    <row r="21738" spans="1:1">
      <c r="A21738" s="2" t="s">
        <v>27222</v>
      </c>
    </row>
    <row r="21739" spans="1:1">
      <c r="A21739" s="2" t="s">
        <v>27221</v>
      </c>
    </row>
    <row r="21740" spans="1:1">
      <c r="A21740" s="2" t="s">
        <v>15361</v>
      </c>
    </row>
    <row r="21741" spans="1:1">
      <c r="A21741" s="2" t="s">
        <v>27220</v>
      </c>
    </row>
    <row r="21742" spans="1:1">
      <c r="A21742" s="2" t="s">
        <v>10577</v>
      </c>
    </row>
    <row r="21743" spans="1:1">
      <c r="A21743" s="2" t="s">
        <v>19594</v>
      </c>
    </row>
    <row r="21744" spans="1:1">
      <c r="A21744" s="2" t="s">
        <v>27219</v>
      </c>
    </row>
    <row r="21745" spans="1:1">
      <c r="A21745" s="2" t="s">
        <v>19593</v>
      </c>
    </row>
    <row r="21746" spans="1:1">
      <c r="A21746" s="2" t="s">
        <v>1430</v>
      </c>
    </row>
    <row r="21747" spans="1:1">
      <c r="A21747" s="2" t="s">
        <v>19592</v>
      </c>
    </row>
    <row r="21748" spans="1:1">
      <c r="A21748" s="2" t="s">
        <v>1429</v>
      </c>
    </row>
    <row r="21749" spans="1:1">
      <c r="A21749" s="2" t="s">
        <v>1428</v>
      </c>
    </row>
    <row r="21750" spans="1:1">
      <c r="A21750" s="2" t="s">
        <v>10576</v>
      </c>
    </row>
    <row r="21751" spans="1:1">
      <c r="A21751" s="2" t="s">
        <v>6644</v>
      </c>
    </row>
    <row r="21752" spans="1:1">
      <c r="A21752" s="2" t="s">
        <v>1427</v>
      </c>
    </row>
    <row r="21753" spans="1:1">
      <c r="A21753" s="2" t="s">
        <v>19591</v>
      </c>
    </row>
    <row r="21754" spans="1:1">
      <c r="A21754" s="2" t="s">
        <v>15360</v>
      </c>
    </row>
    <row r="21755" spans="1:1">
      <c r="A21755" s="2" t="s">
        <v>1426</v>
      </c>
    </row>
    <row r="21756" spans="1:1">
      <c r="A21756" s="2" t="s">
        <v>27218</v>
      </c>
    </row>
    <row r="21757" spans="1:1">
      <c r="A21757" s="2" t="s">
        <v>27217</v>
      </c>
    </row>
    <row r="21758" spans="1:1">
      <c r="A21758" s="2" t="s">
        <v>1425</v>
      </c>
    </row>
    <row r="21759" spans="1:1">
      <c r="A21759" s="2" t="s">
        <v>1424</v>
      </c>
    </row>
    <row r="21760" spans="1:1">
      <c r="A21760" s="2" t="s">
        <v>27216</v>
      </c>
    </row>
    <row r="21761" spans="1:1">
      <c r="A21761" s="2" t="s">
        <v>27215</v>
      </c>
    </row>
    <row r="21762" spans="1:1">
      <c r="A21762" s="2" t="s">
        <v>15359</v>
      </c>
    </row>
    <row r="21763" spans="1:1">
      <c r="A21763" s="2" t="s">
        <v>27214</v>
      </c>
    </row>
    <row r="21764" spans="1:1">
      <c r="A21764" s="2" t="s">
        <v>19590</v>
      </c>
    </row>
    <row r="21765" spans="1:1">
      <c r="A21765" s="2" t="s">
        <v>1423</v>
      </c>
    </row>
    <row r="21766" spans="1:1">
      <c r="A21766" s="2" t="s">
        <v>10575</v>
      </c>
    </row>
    <row r="21767" spans="1:1">
      <c r="A21767" s="2" t="s">
        <v>15358</v>
      </c>
    </row>
    <row r="21768" spans="1:1">
      <c r="A21768" s="2" t="s">
        <v>27213</v>
      </c>
    </row>
    <row r="21769" spans="1:1">
      <c r="A21769" s="2" t="s">
        <v>87</v>
      </c>
    </row>
    <row r="21770" spans="1:1">
      <c r="A21770" s="2" t="s">
        <v>19589</v>
      </c>
    </row>
    <row r="21771" spans="1:1">
      <c r="A21771" s="2" t="s">
        <v>19588</v>
      </c>
    </row>
    <row r="21772" spans="1:1">
      <c r="A21772" s="2" t="s">
        <v>1422</v>
      </c>
    </row>
    <row r="21773" spans="1:1">
      <c r="A21773" s="2" t="s">
        <v>10574</v>
      </c>
    </row>
    <row r="21774" spans="1:1">
      <c r="A21774" s="2" t="s">
        <v>15357</v>
      </c>
    </row>
    <row r="21775" spans="1:1">
      <c r="A21775" s="2" t="s">
        <v>10573</v>
      </c>
    </row>
    <row r="21776" spans="1:1">
      <c r="A21776" s="2" t="s">
        <v>10572</v>
      </c>
    </row>
    <row r="21777" spans="1:1">
      <c r="A21777" s="2" t="s">
        <v>15356</v>
      </c>
    </row>
    <row r="21778" spans="1:1">
      <c r="A21778" s="2" t="s">
        <v>19587</v>
      </c>
    </row>
    <row r="21779" spans="1:1">
      <c r="A21779" s="2" t="s">
        <v>1421</v>
      </c>
    </row>
    <row r="21780" spans="1:1">
      <c r="A21780" s="2" t="s">
        <v>10571</v>
      </c>
    </row>
    <row r="21781" spans="1:1">
      <c r="A21781" s="2" t="s">
        <v>27212</v>
      </c>
    </row>
    <row r="21782" spans="1:1">
      <c r="A21782" s="2" t="s">
        <v>1420</v>
      </c>
    </row>
    <row r="21783" spans="1:1">
      <c r="A21783" s="2" t="s">
        <v>27211</v>
      </c>
    </row>
    <row r="21784" spans="1:1">
      <c r="A21784" s="2" t="s">
        <v>27210</v>
      </c>
    </row>
    <row r="21785" spans="1:1">
      <c r="A21785" s="2" t="s">
        <v>19586</v>
      </c>
    </row>
    <row r="21786" spans="1:1">
      <c r="A21786" s="2" t="s">
        <v>6643</v>
      </c>
    </row>
    <row r="21787" spans="1:1">
      <c r="A21787" s="2" t="s">
        <v>27209</v>
      </c>
    </row>
    <row r="21788" spans="1:1">
      <c r="A21788" s="2" t="s">
        <v>6642</v>
      </c>
    </row>
    <row r="21789" spans="1:1">
      <c r="A21789" s="2" t="s">
        <v>10570</v>
      </c>
    </row>
    <row r="21790" spans="1:1">
      <c r="A21790" s="2" t="s">
        <v>15355</v>
      </c>
    </row>
    <row r="21791" spans="1:1">
      <c r="A21791" s="2" t="s">
        <v>15354</v>
      </c>
    </row>
    <row r="21792" spans="1:1">
      <c r="A21792" s="2" t="s">
        <v>19585</v>
      </c>
    </row>
    <row r="21793" spans="1:1">
      <c r="A21793" s="2" t="s">
        <v>1419</v>
      </c>
    </row>
    <row r="21794" spans="1:1">
      <c r="A21794" s="2" t="s">
        <v>10569</v>
      </c>
    </row>
    <row r="21795" spans="1:1">
      <c r="A21795" s="2" t="s">
        <v>27208</v>
      </c>
    </row>
    <row r="21796" spans="1:1">
      <c r="A21796" s="2" t="s">
        <v>19584</v>
      </c>
    </row>
    <row r="21797" spans="1:1">
      <c r="A21797" s="2" t="s">
        <v>27207</v>
      </c>
    </row>
    <row r="21798" spans="1:1">
      <c r="A21798" s="2" t="s">
        <v>27206</v>
      </c>
    </row>
    <row r="21799" spans="1:1">
      <c r="A21799" s="2" t="s">
        <v>1418</v>
      </c>
    </row>
    <row r="21800" spans="1:1">
      <c r="A21800" s="2" t="s">
        <v>6641</v>
      </c>
    </row>
    <row r="21801" spans="1:1">
      <c r="A21801" s="2" t="s">
        <v>6640</v>
      </c>
    </row>
    <row r="21802" spans="1:1">
      <c r="A21802" s="2" t="s">
        <v>6639</v>
      </c>
    </row>
    <row r="21803" spans="1:1">
      <c r="A21803" s="2" t="s">
        <v>10568</v>
      </c>
    </row>
    <row r="21804" spans="1:1">
      <c r="A21804" s="2" t="s">
        <v>1417</v>
      </c>
    </row>
    <row r="21805" spans="1:1">
      <c r="A21805" s="2" t="s">
        <v>27205</v>
      </c>
    </row>
    <row r="21806" spans="1:1">
      <c r="A21806" s="2" t="s">
        <v>15353</v>
      </c>
    </row>
    <row r="21807" spans="1:1">
      <c r="A21807" s="2" t="s">
        <v>1416</v>
      </c>
    </row>
    <row r="21808" spans="1:1">
      <c r="A21808" s="2" t="s">
        <v>10567</v>
      </c>
    </row>
    <row r="21809" spans="1:1">
      <c r="A21809" s="2" t="s">
        <v>10566</v>
      </c>
    </row>
    <row r="21810" spans="1:1">
      <c r="A21810" s="2" t="s">
        <v>6638</v>
      </c>
    </row>
    <row r="21811" spans="1:1">
      <c r="A21811" s="2" t="s">
        <v>6637</v>
      </c>
    </row>
    <row r="21812" spans="1:1">
      <c r="A21812" s="2" t="s">
        <v>19583</v>
      </c>
    </row>
    <row r="21813" spans="1:1">
      <c r="A21813" s="2" t="s">
        <v>27204</v>
      </c>
    </row>
    <row r="21814" spans="1:1">
      <c r="A21814" s="2" t="s">
        <v>1415</v>
      </c>
    </row>
    <row r="21815" spans="1:1">
      <c r="A21815" s="2" t="s">
        <v>6636</v>
      </c>
    </row>
    <row r="21816" spans="1:1">
      <c r="A21816" s="2" t="s">
        <v>19582</v>
      </c>
    </row>
    <row r="21817" spans="1:1">
      <c r="A21817" s="2" t="s">
        <v>27203</v>
      </c>
    </row>
    <row r="21818" spans="1:1">
      <c r="A21818" s="2" t="s">
        <v>1414</v>
      </c>
    </row>
    <row r="21819" spans="1:1">
      <c r="A21819" s="2" t="s">
        <v>19581</v>
      </c>
    </row>
    <row r="21820" spans="1:1">
      <c r="A21820" s="2" t="s">
        <v>19580</v>
      </c>
    </row>
    <row r="21821" spans="1:1">
      <c r="A21821" s="2" t="s">
        <v>27202</v>
      </c>
    </row>
    <row r="21822" spans="1:1">
      <c r="A21822" s="2" t="s">
        <v>15352</v>
      </c>
    </row>
    <row r="21823" spans="1:1">
      <c r="A21823" s="2" t="s">
        <v>15351</v>
      </c>
    </row>
    <row r="21824" spans="1:1">
      <c r="A21824" s="2" t="s">
        <v>6635</v>
      </c>
    </row>
    <row r="21825" spans="1:1">
      <c r="A21825" s="2" t="s">
        <v>19579</v>
      </c>
    </row>
    <row r="21826" spans="1:1">
      <c r="A21826" s="2" t="s">
        <v>1413</v>
      </c>
    </row>
    <row r="21827" spans="1:1">
      <c r="A21827" s="2" t="s">
        <v>15350</v>
      </c>
    </row>
    <row r="21828" spans="1:1">
      <c r="A21828" s="2" t="s">
        <v>10565</v>
      </c>
    </row>
    <row r="21829" spans="1:1">
      <c r="A21829" s="2" t="s">
        <v>10564</v>
      </c>
    </row>
    <row r="21830" spans="1:1">
      <c r="A21830" s="2" t="s">
        <v>15349</v>
      </c>
    </row>
    <row r="21831" spans="1:1">
      <c r="A21831" s="2" t="s">
        <v>19578</v>
      </c>
    </row>
    <row r="21832" spans="1:1">
      <c r="A21832" s="2" t="s">
        <v>19577</v>
      </c>
    </row>
    <row r="21833" spans="1:1">
      <c r="A21833" s="2" t="s">
        <v>1412</v>
      </c>
    </row>
    <row r="21834" spans="1:1">
      <c r="A21834" s="2" t="s">
        <v>6634</v>
      </c>
    </row>
    <row r="21835" spans="1:1">
      <c r="A21835" s="2" t="s">
        <v>19576</v>
      </c>
    </row>
    <row r="21836" spans="1:1">
      <c r="A21836" s="2" t="s">
        <v>27201</v>
      </c>
    </row>
    <row r="21837" spans="1:1">
      <c r="A21837" s="2" t="s">
        <v>15348</v>
      </c>
    </row>
    <row r="21838" spans="1:1">
      <c r="A21838" s="2" t="s">
        <v>10563</v>
      </c>
    </row>
    <row r="21839" spans="1:1">
      <c r="A21839" s="2" t="s">
        <v>10562</v>
      </c>
    </row>
    <row r="21840" spans="1:1">
      <c r="A21840" s="2" t="s">
        <v>27200</v>
      </c>
    </row>
    <row r="21841" spans="1:1">
      <c r="A21841" s="2" t="s">
        <v>6633</v>
      </c>
    </row>
    <row r="21842" spans="1:1">
      <c r="A21842" s="2" t="s">
        <v>1411</v>
      </c>
    </row>
    <row r="21843" spans="1:1">
      <c r="A21843" s="2" t="s">
        <v>19575</v>
      </c>
    </row>
    <row r="21844" spans="1:1">
      <c r="A21844" s="2" t="s">
        <v>19574</v>
      </c>
    </row>
    <row r="21845" spans="1:1">
      <c r="A21845" s="2" t="s">
        <v>27199</v>
      </c>
    </row>
    <row r="21846" spans="1:1">
      <c r="A21846" s="2" t="s">
        <v>19573</v>
      </c>
    </row>
    <row r="21847" spans="1:1">
      <c r="A21847" s="2" t="s">
        <v>27198</v>
      </c>
    </row>
    <row r="21848" spans="1:1">
      <c r="A21848" s="2" t="s">
        <v>19572</v>
      </c>
    </row>
    <row r="21849" spans="1:1">
      <c r="A21849" s="2" t="s">
        <v>15347</v>
      </c>
    </row>
    <row r="21850" spans="1:1">
      <c r="A21850" s="2" t="s">
        <v>15346</v>
      </c>
    </row>
    <row r="21851" spans="1:1">
      <c r="A21851" s="2" t="s">
        <v>10561</v>
      </c>
    </row>
    <row r="21852" spans="1:1">
      <c r="A21852" s="2" t="s">
        <v>27197</v>
      </c>
    </row>
    <row r="21853" spans="1:1">
      <c r="A21853" s="2" t="s">
        <v>1410</v>
      </c>
    </row>
    <row r="21854" spans="1:1">
      <c r="A21854" s="2" t="s">
        <v>1409</v>
      </c>
    </row>
    <row r="21855" spans="1:1">
      <c r="A21855" s="2" t="s">
        <v>19571</v>
      </c>
    </row>
    <row r="21856" spans="1:1">
      <c r="A21856" s="2" t="s">
        <v>1408</v>
      </c>
    </row>
    <row r="21857" spans="1:1">
      <c r="A21857" s="2" t="s">
        <v>10560</v>
      </c>
    </row>
    <row r="21858" spans="1:1">
      <c r="A21858" s="2" t="s">
        <v>10559</v>
      </c>
    </row>
    <row r="21859" spans="1:1">
      <c r="A21859" s="2" t="s">
        <v>19570</v>
      </c>
    </row>
    <row r="21860" spans="1:1">
      <c r="A21860" s="2" t="s">
        <v>27196</v>
      </c>
    </row>
    <row r="21861" spans="1:1">
      <c r="A21861" s="2" t="s">
        <v>1407</v>
      </c>
    </row>
    <row r="21862" spans="1:1">
      <c r="A21862" s="2" t="s">
        <v>19569</v>
      </c>
    </row>
    <row r="21863" spans="1:1">
      <c r="A21863" s="2" t="s">
        <v>27195</v>
      </c>
    </row>
    <row r="21864" spans="1:1">
      <c r="A21864" s="2" t="s">
        <v>27194</v>
      </c>
    </row>
    <row r="21865" spans="1:1">
      <c r="A21865" s="2" t="s">
        <v>19568</v>
      </c>
    </row>
    <row r="21866" spans="1:1">
      <c r="A21866" s="2" t="s">
        <v>27193</v>
      </c>
    </row>
    <row r="21867" spans="1:1">
      <c r="A21867" s="2" t="s">
        <v>1406</v>
      </c>
    </row>
    <row r="21868" spans="1:1">
      <c r="A21868" s="2" t="s">
        <v>10558</v>
      </c>
    </row>
    <row r="21869" spans="1:1">
      <c r="A21869" s="2" t="s">
        <v>27192</v>
      </c>
    </row>
    <row r="21870" spans="1:1">
      <c r="A21870" s="2" t="s">
        <v>19567</v>
      </c>
    </row>
    <row r="21871" spans="1:1">
      <c r="A21871" s="2" t="s">
        <v>27191</v>
      </c>
    </row>
    <row r="21872" spans="1:1">
      <c r="A21872" s="2" t="s">
        <v>19566</v>
      </c>
    </row>
    <row r="21873" spans="1:1">
      <c r="A21873" s="2" t="s">
        <v>19565</v>
      </c>
    </row>
    <row r="21874" spans="1:1">
      <c r="A21874" s="2" t="s">
        <v>15345</v>
      </c>
    </row>
    <row r="21875" spans="1:1">
      <c r="A21875" s="2" t="s">
        <v>19564</v>
      </c>
    </row>
    <row r="21876" spans="1:1">
      <c r="A21876" s="2" t="s">
        <v>19563</v>
      </c>
    </row>
    <row r="21877" spans="1:1">
      <c r="A21877" s="2" t="s">
        <v>1405</v>
      </c>
    </row>
    <row r="21878" spans="1:1">
      <c r="A21878" s="2" t="s">
        <v>19562</v>
      </c>
    </row>
    <row r="21879" spans="1:1">
      <c r="A21879" s="2" t="s">
        <v>6632</v>
      </c>
    </row>
    <row r="21880" spans="1:1">
      <c r="A21880" s="2" t="s">
        <v>27190</v>
      </c>
    </row>
    <row r="21881" spans="1:1">
      <c r="A21881" s="2" t="s">
        <v>27189</v>
      </c>
    </row>
    <row r="21882" spans="1:1">
      <c r="A21882" s="2" t="s">
        <v>6631</v>
      </c>
    </row>
    <row r="21883" spans="1:1">
      <c r="A21883" s="2" t="s">
        <v>1404</v>
      </c>
    </row>
    <row r="21884" spans="1:1">
      <c r="A21884" s="2" t="s">
        <v>1403</v>
      </c>
    </row>
    <row r="21885" spans="1:1">
      <c r="A21885" s="2" t="s">
        <v>27188</v>
      </c>
    </row>
    <row r="21886" spans="1:1">
      <c r="A21886" s="2" t="s">
        <v>1402</v>
      </c>
    </row>
    <row r="21887" spans="1:1">
      <c r="A21887" s="2" t="s">
        <v>27187</v>
      </c>
    </row>
    <row r="21888" spans="1:1">
      <c r="A21888" s="2" t="s">
        <v>19561</v>
      </c>
    </row>
    <row r="21889" spans="1:1">
      <c r="A21889" s="2" t="s">
        <v>19560</v>
      </c>
    </row>
    <row r="21890" spans="1:1">
      <c r="A21890" s="2" t="s">
        <v>27186</v>
      </c>
    </row>
    <row r="21891" spans="1:1">
      <c r="A21891" s="2" t="s">
        <v>6630</v>
      </c>
    </row>
    <row r="21892" spans="1:1">
      <c r="A21892" s="2" t="s">
        <v>19559</v>
      </c>
    </row>
    <row r="21893" spans="1:1">
      <c r="A21893" s="2" t="s">
        <v>19558</v>
      </c>
    </row>
    <row r="21894" spans="1:1">
      <c r="A21894" s="2" t="s">
        <v>27185</v>
      </c>
    </row>
    <row r="21895" spans="1:1">
      <c r="A21895" s="2" t="s">
        <v>27184</v>
      </c>
    </row>
    <row r="21896" spans="1:1">
      <c r="A21896" s="2" t="s">
        <v>19557</v>
      </c>
    </row>
    <row r="21897" spans="1:1">
      <c r="A21897" s="2" t="s">
        <v>1401</v>
      </c>
    </row>
    <row r="21898" spans="1:1">
      <c r="A21898" s="2" t="s">
        <v>27183</v>
      </c>
    </row>
    <row r="21899" spans="1:1">
      <c r="A21899" s="2" t="s">
        <v>6629</v>
      </c>
    </row>
    <row r="21900" spans="1:1">
      <c r="A21900" s="2" t="s">
        <v>1400</v>
      </c>
    </row>
    <row r="21901" spans="1:1">
      <c r="A21901" s="2" t="s">
        <v>27182</v>
      </c>
    </row>
    <row r="21902" spans="1:1">
      <c r="A21902" s="2" t="s">
        <v>1399</v>
      </c>
    </row>
    <row r="21903" spans="1:1">
      <c r="A21903" s="2" t="s">
        <v>19556</v>
      </c>
    </row>
    <row r="21904" spans="1:1">
      <c r="A21904" s="2" t="s">
        <v>27181</v>
      </c>
    </row>
    <row r="21905" spans="1:1">
      <c r="A21905" s="2" t="s">
        <v>6628</v>
      </c>
    </row>
    <row r="21906" spans="1:1">
      <c r="A21906" s="2" t="s">
        <v>27180</v>
      </c>
    </row>
    <row r="21907" spans="1:1">
      <c r="A21907" s="2" t="s">
        <v>27179</v>
      </c>
    </row>
    <row r="21908" spans="1:1">
      <c r="A21908" s="2" t="s">
        <v>1398</v>
      </c>
    </row>
    <row r="21909" spans="1:1">
      <c r="A21909" s="2" t="s">
        <v>19555</v>
      </c>
    </row>
    <row r="21910" spans="1:1">
      <c r="A21910" s="2" t="s">
        <v>19554</v>
      </c>
    </row>
    <row r="21911" spans="1:1">
      <c r="A21911" s="2" t="s">
        <v>6627</v>
      </c>
    </row>
    <row r="21912" spans="1:1">
      <c r="A21912" s="2" t="s">
        <v>6626</v>
      </c>
    </row>
    <row r="21913" spans="1:1">
      <c r="A21913" s="2" t="s">
        <v>27178</v>
      </c>
    </row>
    <row r="21914" spans="1:1">
      <c r="A21914" s="2" t="s">
        <v>19553</v>
      </c>
    </row>
    <row r="21915" spans="1:1">
      <c r="A21915" s="2" t="s">
        <v>19552</v>
      </c>
    </row>
    <row r="21916" spans="1:1">
      <c r="A21916" s="2" t="s">
        <v>1397</v>
      </c>
    </row>
    <row r="21917" spans="1:1">
      <c r="A21917" s="2" t="s">
        <v>19551</v>
      </c>
    </row>
    <row r="21918" spans="1:1">
      <c r="A21918" s="2" t="s">
        <v>19550</v>
      </c>
    </row>
    <row r="21919" spans="1:1">
      <c r="A21919" s="2" t="s">
        <v>1396</v>
      </c>
    </row>
    <row r="21920" spans="1:1">
      <c r="A21920" s="2" t="s">
        <v>1395</v>
      </c>
    </row>
    <row r="21921" spans="1:1">
      <c r="A21921" s="2" t="s">
        <v>19549</v>
      </c>
    </row>
    <row r="21922" spans="1:1">
      <c r="A21922" s="2" t="s">
        <v>27177</v>
      </c>
    </row>
    <row r="21923" spans="1:1">
      <c r="A21923" s="2" t="s">
        <v>27176</v>
      </c>
    </row>
    <row r="21924" spans="1:1">
      <c r="A21924" s="2" t="s">
        <v>15344</v>
      </c>
    </row>
    <row r="21925" spans="1:1">
      <c r="A21925" s="2" t="s">
        <v>27175</v>
      </c>
    </row>
    <row r="21926" spans="1:1">
      <c r="A21926" s="2" t="s">
        <v>10557</v>
      </c>
    </row>
    <row r="21927" spans="1:1">
      <c r="A21927" s="2" t="s">
        <v>27174</v>
      </c>
    </row>
    <row r="21928" spans="1:1">
      <c r="A21928" s="2" t="s">
        <v>19548</v>
      </c>
    </row>
    <row r="21929" spans="1:1">
      <c r="A21929" s="2" t="s">
        <v>10556</v>
      </c>
    </row>
    <row r="21930" spans="1:1">
      <c r="A21930" s="2" t="s">
        <v>1394</v>
      </c>
    </row>
    <row r="21931" spans="1:1">
      <c r="A21931" s="2" t="s">
        <v>10555</v>
      </c>
    </row>
    <row r="21932" spans="1:1">
      <c r="A21932" s="2" t="s">
        <v>1393</v>
      </c>
    </row>
    <row r="21933" spans="1:1">
      <c r="A21933" s="2" t="s">
        <v>19547</v>
      </c>
    </row>
    <row r="21934" spans="1:1">
      <c r="A21934" s="2" t="s">
        <v>1392</v>
      </c>
    </row>
    <row r="21935" spans="1:1">
      <c r="A21935" s="2" t="s">
        <v>15343</v>
      </c>
    </row>
    <row r="21936" spans="1:1">
      <c r="A21936" s="2" t="s">
        <v>19546</v>
      </c>
    </row>
    <row r="21937" spans="1:1">
      <c r="A21937" s="2" t="s">
        <v>27173</v>
      </c>
    </row>
    <row r="21938" spans="1:1">
      <c r="A21938" s="2" t="s">
        <v>19545</v>
      </c>
    </row>
    <row r="21939" spans="1:1">
      <c r="A21939" s="2" t="s">
        <v>15342</v>
      </c>
    </row>
    <row r="21940" spans="1:1">
      <c r="A21940" s="2" t="s">
        <v>19544</v>
      </c>
    </row>
    <row r="21941" spans="1:1">
      <c r="A21941" s="2" t="s">
        <v>27172</v>
      </c>
    </row>
    <row r="21942" spans="1:1">
      <c r="A21942" s="2" t="s">
        <v>15341</v>
      </c>
    </row>
    <row r="21943" spans="1:1">
      <c r="A21943" s="2" t="s">
        <v>15340</v>
      </c>
    </row>
    <row r="21944" spans="1:1">
      <c r="A21944" s="2" t="s">
        <v>6625</v>
      </c>
    </row>
    <row r="21945" spans="1:1">
      <c r="A21945" s="2" t="s">
        <v>15339</v>
      </c>
    </row>
    <row r="21946" spans="1:1">
      <c r="A21946" s="2" t="s">
        <v>27171</v>
      </c>
    </row>
    <row r="21947" spans="1:1">
      <c r="A21947" s="2" t="s">
        <v>1391</v>
      </c>
    </row>
    <row r="21948" spans="1:1">
      <c r="A21948" s="2" t="s">
        <v>19543</v>
      </c>
    </row>
    <row r="21949" spans="1:1">
      <c r="A21949" s="2" t="s">
        <v>15338</v>
      </c>
    </row>
    <row r="21950" spans="1:1">
      <c r="A21950" s="2" t="s">
        <v>27170</v>
      </c>
    </row>
    <row r="21951" spans="1:1">
      <c r="A21951" s="2" t="s">
        <v>10554</v>
      </c>
    </row>
    <row r="21952" spans="1:1">
      <c r="A21952" s="2" t="s">
        <v>15337</v>
      </c>
    </row>
    <row r="21953" spans="1:1">
      <c r="A21953" s="2" t="s">
        <v>19542</v>
      </c>
    </row>
    <row r="21954" spans="1:1">
      <c r="A21954" s="2" t="s">
        <v>1390</v>
      </c>
    </row>
    <row r="21955" spans="1:1">
      <c r="A21955" s="2" t="s">
        <v>10553</v>
      </c>
    </row>
    <row r="21956" spans="1:1">
      <c r="A21956" s="2" t="s">
        <v>27169</v>
      </c>
    </row>
    <row r="21957" spans="1:1">
      <c r="A21957" s="2" t="s">
        <v>15336</v>
      </c>
    </row>
    <row r="21958" spans="1:1">
      <c r="A21958" s="2" t="s">
        <v>15335</v>
      </c>
    </row>
    <row r="21959" spans="1:1">
      <c r="A21959" s="2" t="s">
        <v>27168</v>
      </c>
    </row>
    <row r="21960" spans="1:1">
      <c r="A21960" s="2" t="s">
        <v>19541</v>
      </c>
    </row>
    <row r="21961" spans="1:1">
      <c r="A21961" s="2" t="s">
        <v>1389</v>
      </c>
    </row>
    <row r="21962" spans="1:1">
      <c r="A21962" s="2" t="s">
        <v>6624</v>
      </c>
    </row>
    <row r="21963" spans="1:1">
      <c r="A21963" s="2" t="s">
        <v>10552</v>
      </c>
    </row>
    <row r="21964" spans="1:1">
      <c r="A21964" s="2" t="s">
        <v>19540</v>
      </c>
    </row>
    <row r="21965" spans="1:1">
      <c r="A21965" s="2" t="s">
        <v>1388</v>
      </c>
    </row>
    <row r="21966" spans="1:1">
      <c r="A21966" s="2" t="s">
        <v>19539</v>
      </c>
    </row>
    <row r="21967" spans="1:1">
      <c r="A21967" s="2" t="s">
        <v>19538</v>
      </c>
    </row>
    <row r="21968" spans="1:1">
      <c r="A21968" s="2" t="s">
        <v>19537</v>
      </c>
    </row>
    <row r="21969" spans="1:1">
      <c r="A21969" s="2" t="s">
        <v>15334</v>
      </c>
    </row>
    <row r="21970" spans="1:1">
      <c r="A21970" s="2" t="s">
        <v>6623</v>
      </c>
    </row>
    <row r="21971" spans="1:1">
      <c r="A21971" s="2" t="s">
        <v>19536</v>
      </c>
    </row>
    <row r="21972" spans="1:1">
      <c r="A21972" s="2" t="s">
        <v>1387</v>
      </c>
    </row>
    <row r="21973" spans="1:1">
      <c r="A21973" s="2" t="s">
        <v>15333</v>
      </c>
    </row>
    <row r="21974" spans="1:1">
      <c r="A21974" s="2" t="s">
        <v>27167</v>
      </c>
    </row>
    <row r="21975" spans="1:1">
      <c r="A21975" s="2" t="s">
        <v>27166</v>
      </c>
    </row>
    <row r="21976" spans="1:1">
      <c r="A21976" s="2" t="s">
        <v>27165</v>
      </c>
    </row>
    <row r="21977" spans="1:1">
      <c r="A21977" s="2" t="s">
        <v>1386</v>
      </c>
    </row>
    <row r="21978" spans="1:1">
      <c r="A21978" s="2" t="s">
        <v>1385</v>
      </c>
    </row>
    <row r="21979" spans="1:1">
      <c r="A21979" s="2" t="s">
        <v>15332</v>
      </c>
    </row>
    <row r="21980" spans="1:1">
      <c r="A21980" s="2" t="s">
        <v>19535</v>
      </c>
    </row>
    <row r="21981" spans="1:1">
      <c r="A21981" s="2" t="s">
        <v>10551</v>
      </c>
    </row>
    <row r="21982" spans="1:1">
      <c r="A21982" s="2" t="s">
        <v>19534</v>
      </c>
    </row>
    <row r="21983" spans="1:1">
      <c r="A21983" s="2" t="s">
        <v>10550</v>
      </c>
    </row>
    <row r="21984" spans="1:1">
      <c r="A21984" s="2" t="s">
        <v>15331</v>
      </c>
    </row>
    <row r="21985" spans="1:1">
      <c r="A21985" s="2" t="s">
        <v>6622</v>
      </c>
    </row>
    <row r="21986" spans="1:1">
      <c r="A21986" s="2" t="s">
        <v>19533</v>
      </c>
    </row>
    <row r="21987" spans="1:1">
      <c r="A21987" s="2" t="s">
        <v>1384</v>
      </c>
    </row>
    <row r="21988" spans="1:1">
      <c r="A21988" s="2" t="s">
        <v>19532</v>
      </c>
    </row>
    <row r="21989" spans="1:1">
      <c r="A21989" s="2" t="s">
        <v>1383</v>
      </c>
    </row>
    <row r="21990" spans="1:1">
      <c r="A21990" s="2" t="s">
        <v>10549</v>
      </c>
    </row>
    <row r="21991" spans="1:1">
      <c r="A21991" s="2" t="s">
        <v>19531</v>
      </c>
    </row>
    <row r="21992" spans="1:1">
      <c r="A21992" s="2" t="s">
        <v>19530</v>
      </c>
    </row>
    <row r="21993" spans="1:1">
      <c r="A21993" s="2" t="s">
        <v>27164</v>
      </c>
    </row>
    <row r="21994" spans="1:1">
      <c r="A21994" s="2" t="s">
        <v>1382</v>
      </c>
    </row>
    <row r="21995" spans="1:1">
      <c r="A21995" s="2" t="s">
        <v>1381</v>
      </c>
    </row>
    <row r="21996" spans="1:1">
      <c r="A21996" s="2" t="s">
        <v>6621</v>
      </c>
    </row>
    <row r="21997" spans="1:1">
      <c r="A21997" s="2" t="s">
        <v>19529</v>
      </c>
    </row>
    <row r="21998" spans="1:1">
      <c r="A21998" s="2" t="s">
        <v>1380</v>
      </c>
    </row>
    <row r="21999" spans="1:1">
      <c r="A21999" s="2" t="s">
        <v>19528</v>
      </c>
    </row>
    <row r="22000" spans="1:1">
      <c r="A22000" s="2" t="s">
        <v>19527</v>
      </c>
    </row>
    <row r="22001" spans="1:1">
      <c r="A22001" s="2" t="s">
        <v>1379</v>
      </c>
    </row>
    <row r="22002" spans="1:1">
      <c r="A22002" s="2" t="s">
        <v>19526</v>
      </c>
    </row>
    <row r="22003" spans="1:1">
      <c r="A22003" s="2" t="s">
        <v>10548</v>
      </c>
    </row>
    <row r="22004" spans="1:1">
      <c r="A22004" s="2" t="s">
        <v>1378</v>
      </c>
    </row>
    <row r="22005" spans="1:1">
      <c r="A22005" s="2" t="s">
        <v>6620</v>
      </c>
    </row>
    <row r="22006" spans="1:1">
      <c r="A22006" s="2" t="s">
        <v>15330</v>
      </c>
    </row>
    <row r="22007" spans="1:1">
      <c r="A22007" s="2" t="s">
        <v>6619</v>
      </c>
    </row>
    <row r="22008" spans="1:1">
      <c r="A22008" s="2" t="s">
        <v>27163</v>
      </c>
    </row>
    <row r="22009" spans="1:1">
      <c r="A22009" s="2" t="s">
        <v>27162</v>
      </c>
    </row>
    <row r="22010" spans="1:1">
      <c r="A22010" s="2" t="s">
        <v>27161</v>
      </c>
    </row>
    <row r="22011" spans="1:1">
      <c r="A22011" s="2" t="s">
        <v>27160</v>
      </c>
    </row>
    <row r="22012" spans="1:1">
      <c r="A22012" s="2" t="s">
        <v>6618</v>
      </c>
    </row>
    <row r="22013" spans="1:1">
      <c r="A22013" s="2" t="s">
        <v>27159</v>
      </c>
    </row>
    <row r="22014" spans="1:1">
      <c r="A22014" s="2" t="s">
        <v>6617</v>
      </c>
    </row>
    <row r="22015" spans="1:1">
      <c r="A22015" s="2" t="s">
        <v>10547</v>
      </c>
    </row>
    <row r="22016" spans="1:1">
      <c r="A22016" s="2" t="s">
        <v>19525</v>
      </c>
    </row>
    <row r="22017" spans="1:1">
      <c r="A22017" s="2" t="s">
        <v>6616</v>
      </c>
    </row>
    <row r="22018" spans="1:1">
      <c r="A22018" s="2" t="s">
        <v>1377</v>
      </c>
    </row>
    <row r="22019" spans="1:1">
      <c r="A22019" s="2" t="s">
        <v>10546</v>
      </c>
    </row>
    <row r="22020" spans="1:1">
      <c r="A22020" s="2" t="s">
        <v>1376</v>
      </c>
    </row>
    <row r="22021" spans="1:1">
      <c r="A22021" s="2" t="s">
        <v>1375</v>
      </c>
    </row>
    <row r="22022" spans="1:1">
      <c r="A22022" s="2" t="s">
        <v>1374</v>
      </c>
    </row>
    <row r="22023" spans="1:1">
      <c r="A22023" s="2" t="s">
        <v>10545</v>
      </c>
    </row>
    <row r="22024" spans="1:1">
      <c r="A22024" s="2" t="s">
        <v>19524</v>
      </c>
    </row>
    <row r="22025" spans="1:1">
      <c r="A22025" s="2" t="s">
        <v>10544</v>
      </c>
    </row>
    <row r="22026" spans="1:1">
      <c r="A22026" s="2" t="s">
        <v>10543</v>
      </c>
    </row>
    <row r="22027" spans="1:1">
      <c r="A22027" s="2" t="s">
        <v>10542</v>
      </c>
    </row>
    <row r="22028" spans="1:1">
      <c r="A22028" s="2" t="s">
        <v>19523</v>
      </c>
    </row>
    <row r="22029" spans="1:1">
      <c r="A22029" s="2" t="s">
        <v>10541</v>
      </c>
    </row>
    <row r="22030" spans="1:1">
      <c r="A22030" s="2" t="s">
        <v>1373</v>
      </c>
    </row>
    <row r="22031" spans="1:1">
      <c r="A22031" s="2" t="s">
        <v>15329</v>
      </c>
    </row>
    <row r="22032" spans="1:1">
      <c r="A22032" s="2" t="s">
        <v>27158</v>
      </c>
    </row>
    <row r="22033" spans="1:1">
      <c r="A22033" s="2" t="s">
        <v>10540</v>
      </c>
    </row>
    <row r="22034" spans="1:1">
      <c r="A22034" s="2" t="s">
        <v>10539</v>
      </c>
    </row>
    <row r="22035" spans="1:1">
      <c r="A22035" s="2" t="s">
        <v>1372</v>
      </c>
    </row>
    <row r="22036" spans="1:1">
      <c r="A22036" s="2" t="s">
        <v>1371</v>
      </c>
    </row>
    <row r="22037" spans="1:1">
      <c r="A22037" s="2" t="s">
        <v>15328</v>
      </c>
    </row>
    <row r="22038" spans="1:1">
      <c r="A22038" s="2" t="s">
        <v>1370</v>
      </c>
    </row>
    <row r="22039" spans="1:1">
      <c r="A22039" s="2" t="s">
        <v>15327</v>
      </c>
    </row>
    <row r="22040" spans="1:1">
      <c r="A22040" s="2" t="s">
        <v>15326</v>
      </c>
    </row>
    <row r="22041" spans="1:1">
      <c r="A22041" s="2" t="s">
        <v>15325</v>
      </c>
    </row>
    <row r="22042" spans="1:1">
      <c r="A22042" s="2" t="s">
        <v>27157</v>
      </c>
    </row>
    <row r="22043" spans="1:1">
      <c r="A22043" s="2" t="s">
        <v>19522</v>
      </c>
    </row>
    <row r="22044" spans="1:1">
      <c r="A22044" s="2" t="s">
        <v>6615</v>
      </c>
    </row>
    <row r="22045" spans="1:1">
      <c r="A22045" s="2" t="s">
        <v>15324</v>
      </c>
    </row>
    <row r="22046" spans="1:1">
      <c r="A22046" s="2" t="s">
        <v>10538</v>
      </c>
    </row>
    <row r="22047" spans="1:1">
      <c r="A22047" s="2" t="s">
        <v>19521</v>
      </c>
    </row>
    <row r="22048" spans="1:1">
      <c r="A22048" s="2" t="s">
        <v>10537</v>
      </c>
    </row>
    <row r="22049" spans="1:1">
      <c r="A22049" s="2" t="s">
        <v>6614</v>
      </c>
    </row>
    <row r="22050" spans="1:1">
      <c r="A22050" s="2" t="s">
        <v>1369</v>
      </c>
    </row>
    <row r="22051" spans="1:1">
      <c r="A22051" s="2" t="s">
        <v>6613</v>
      </c>
    </row>
    <row r="22052" spans="1:1">
      <c r="A22052" s="2" t="s">
        <v>6612</v>
      </c>
    </row>
    <row r="22053" spans="1:1">
      <c r="A22053" s="2" t="s">
        <v>15323</v>
      </c>
    </row>
    <row r="22054" spans="1:1">
      <c r="A22054" s="2" t="s">
        <v>27156</v>
      </c>
    </row>
    <row r="22055" spans="1:1">
      <c r="A22055" s="2" t="s">
        <v>27155</v>
      </c>
    </row>
    <row r="22056" spans="1:1">
      <c r="A22056" s="2" t="s">
        <v>27154</v>
      </c>
    </row>
    <row r="22057" spans="1:1">
      <c r="A22057" s="2" t="s">
        <v>19520</v>
      </c>
    </row>
    <row r="22058" spans="1:1">
      <c r="A22058" s="2" t="s">
        <v>6611</v>
      </c>
    </row>
    <row r="22059" spans="1:1">
      <c r="A22059" s="2" t="s">
        <v>6610</v>
      </c>
    </row>
    <row r="22060" spans="1:1">
      <c r="A22060" s="2" t="s">
        <v>19519</v>
      </c>
    </row>
    <row r="22061" spans="1:1">
      <c r="A22061" s="2" t="s">
        <v>27153</v>
      </c>
    </row>
    <row r="22062" spans="1:1">
      <c r="A22062" s="2" t="s">
        <v>1368</v>
      </c>
    </row>
    <row r="22063" spans="1:1">
      <c r="A22063" s="2" t="s">
        <v>19518</v>
      </c>
    </row>
    <row r="22064" spans="1:1">
      <c r="A22064" s="2" t="s">
        <v>10536</v>
      </c>
    </row>
    <row r="22065" spans="1:1">
      <c r="A22065" s="2" t="s">
        <v>1367</v>
      </c>
    </row>
    <row r="22066" spans="1:1">
      <c r="A22066" s="2" t="s">
        <v>10535</v>
      </c>
    </row>
    <row r="22067" spans="1:1">
      <c r="A22067" s="2" t="s">
        <v>1366</v>
      </c>
    </row>
    <row r="22068" spans="1:1">
      <c r="A22068" s="2" t="s">
        <v>19517</v>
      </c>
    </row>
    <row r="22069" spans="1:1">
      <c r="A22069" s="2" t="s">
        <v>1365</v>
      </c>
    </row>
    <row r="22070" spans="1:1">
      <c r="A22070" s="2" t="s">
        <v>15322</v>
      </c>
    </row>
    <row r="22071" spans="1:1">
      <c r="A22071" s="2" t="s">
        <v>27152</v>
      </c>
    </row>
    <row r="22072" spans="1:1">
      <c r="A22072" s="2" t="s">
        <v>153925</v>
      </c>
    </row>
    <row r="22073" spans="1:1">
      <c r="A22073" s="2" t="s">
        <v>153924</v>
      </c>
    </row>
    <row r="22074" spans="1:1">
      <c r="A22074" s="2" t="s">
        <v>153923</v>
      </c>
    </row>
    <row r="22075" spans="1:1">
      <c r="A22075" s="2" t="s">
        <v>153922</v>
      </c>
    </row>
    <row r="22076" spans="1:1">
      <c r="A22076" s="2" t="s">
        <v>153921</v>
      </c>
    </row>
    <row r="22077" spans="1:1">
      <c r="A22077" s="2" t="s">
        <v>153920</v>
      </c>
    </row>
    <row r="22078" spans="1:1">
      <c r="A22078" s="2" t="s">
        <v>19516</v>
      </c>
    </row>
    <row r="22079" spans="1:1">
      <c r="A22079" s="2" t="s">
        <v>153919</v>
      </c>
    </row>
    <row r="22080" spans="1:1">
      <c r="A22080" s="2" t="s">
        <v>153918</v>
      </c>
    </row>
    <row r="22081" spans="1:1">
      <c r="A22081" s="2" t="s">
        <v>153917</v>
      </c>
    </row>
    <row r="22082" spans="1:1">
      <c r="A22082" s="2" t="s">
        <v>153916</v>
      </c>
    </row>
    <row r="22083" spans="1:1">
      <c r="A22083" s="2" t="s">
        <v>153915</v>
      </c>
    </row>
    <row r="22084" spans="1:1">
      <c r="A22084" s="2" t="s">
        <v>153914</v>
      </c>
    </row>
    <row r="22085" spans="1:1">
      <c r="A22085" s="2" t="s">
        <v>153913</v>
      </c>
    </row>
    <row r="22086" spans="1:1">
      <c r="A22086" s="2" t="s">
        <v>153912</v>
      </c>
    </row>
    <row r="22087" spans="1:1">
      <c r="A22087" s="2" t="s">
        <v>19515</v>
      </c>
    </row>
    <row r="22088" spans="1:1">
      <c r="A22088" s="2" t="s">
        <v>153911</v>
      </c>
    </row>
    <row r="22089" spans="1:1">
      <c r="A22089" s="2" t="s">
        <v>153910</v>
      </c>
    </row>
    <row r="22090" spans="1:1">
      <c r="A22090" s="2" t="s">
        <v>15321</v>
      </c>
    </row>
    <row r="22091" spans="1:1">
      <c r="A22091" s="2" t="s">
        <v>153909</v>
      </c>
    </row>
    <row r="22092" spans="1:1">
      <c r="A22092" s="2" t="s">
        <v>153908</v>
      </c>
    </row>
    <row r="22093" spans="1:1">
      <c r="A22093" s="2" t="s">
        <v>153907</v>
      </c>
    </row>
    <row r="22094" spans="1:1">
      <c r="A22094" s="2" t="s">
        <v>153906</v>
      </c>
    </row>
    <row r="22095" spans="1:1">
      <c r="A22095" s="2" t="s">
        <v>153905</v>
      </c>
    </row>
    <row r="22096" spans="1:1">
      <c r="A22096" s="2" t="s">
        <v>153904</v>
      </c>
    </row>
    <row r="22097" spans="1:1">
      <c r="A22097" s="2" t="s">
        <v>153903</v>
      </c>
    </row>
    <row r="22098" spans="1:1">
      <c r="A22098" s="2" t="s">
        <v>27151</v>
      </c>
    </row>
    <row r="22099" spans="1:1">
      <c r="A22099" s="2" t="s">
        <v>153902</v>
      </c>
    </row>
    <row r="22100" spans="1:1">
      <c r="A22100" s="2" t="s">
        <v>153901</v>
      </c>
    </row>
    <row r="22101" spans="1:1">
      <c r="A22101" s="2" t="s">
        <v>153900</v>
      </c>
    </row>
    <row r="22102" spans="1:1">
      <c r="A22102" s="2" t="s">
        <v>153899</v>
      </c>
    </row>
    <row r="22103" spans="1:1">
      <c r="A22103" s="2" t="s">
        <v>153898</v>
      </c>
    </row>
    <row r="22104" spans="1:1">
      <c r="A22104" s="2" t="s">
        <v>153897</v>
      </c>
    </row>
    <row r="22105" spans="1:1">
      <c r="A22105" s="2" t="s">
        <v>153896</v>
      </c>
    </row>
    <row r="22106" spans="1:1">
      <c r="A22106" s="2" t="s">
        <v>153895</v>
      </c>
    </row>
    <row r="22107" spans="1:1">
      <c r="A22107" s="2" t="s">
        <v>153894</v>
      </c>
    </row>
    <row r="22108" spans="1:1">
      <c r="A22108" s="2" t="s">
        <v>153893</v>
      </c>
    </row>
    <row r="22109" spans="1:1">
      <c r="A22109" s="2" t="s">
        <v>153892</v>
      </c>
    </row>
    <row r="22110" spans="1:1">
      <c r="A22110" s="2" t="s">
        <v>153891</v>
      </c>
    </row>
    <row r="22111" spans="1:1">
      <c r="A22111" s="2" t="s">
        <v>153890</v>
      </c>
    </row>
    <row r="22112" spans="1:1">
      <c r="A22112" s="2" t="s">
        <v>153889</v>
      </c>
    </row>
    <row r="22113" spans="1:1">
      <c r="A22113" s="2" t="s">
        <v>153888</v>
      </c>
    </row>
    <row r="22114" spans="1:1">
      <c r="A22114" s="2" t="s">
        <v>153887</v>
      </c>
    </row>
    <row r="22115" spans="1:1">
      <c r="A22115" s="2" t="s">
        <v>153886</v>
      </c>
    </row>
    <row r="22116" spans="1:1">
      <c r="A22116" s="2" t="s">
        <v>1364</v>
      </c>
    </row>
    <row r="22117" spans="1:1">
      <c r="A22117" s="2" t="s">
        <v>153885</v>
      </c>
    </row>
    <row r="22118" spans="1:1">
      <c r="A22118" s="2" t="s">
        <v>153884</v>
      </c>
    </row>
    <row r="22119" spans="1:1">
      <c r="A22119" s="2" t="s">
        <v>153883</v>
      </c>
    </row>
    <row r="22120" spans="1:1">
      <c r="A22120" s="2" t="s">
        <v>153882</v>
      </c>
    </row>
    <row r="22121" spans="1:1">
      <c r="A22121" s="2" t="s">
        <v>153881</v>
      </c>
    </row>
    <row r="22122" spans="1:1">
      <c r="A22122" s="2" t="s">
        <v>153880</v>
      </c>
    </row>
    <row r="22123" spans="1:1">
      <c r="A22123" s="2" t="s">
        <v>153879</v>
      </c>
    </row>
    <row r="22124" spans="1:1">
      <c r="A22124" s="2" t="s">
        <v>153878</v>
      </c>
    </row>
    <row r="22125" spans="1:1">
      <c r="A22125" s="2" t="s">
        <v>153877</v>
      </c>
    </row>
    <row r="22126" spans="1:1">
      <c r="A22126" s="2" t="s">
        <v>153876</v>
      </c>
    </row>
    <row r="22127" spans="1:1">
      <c r="A22127" s="2" t="s">
        <v>153875</v>
      </c>
    </row>
    <row r="22128" spans="1:1">
      <c r="A22128" s="2" t="s">
        <v>153874</v>
      </c>
    </row>
    <row r="22129" spans="1:1">
      <c r="A22129" s="2" t="s">
        <v>153873</v>
      </c>
    </row>
    <row r="22130" spans="1:1">
      <c r="A22130" s="2" t="s">
        <v>153872</v>
      </c>
    </row>
    <row r="22131" spans="1:1">
      <c r="A22131" s="2" t="s">
        <v>153871</v>
      </c>
    </row>
    <row r="22132" spans="1:1">
      <c r="A22132" s="2" t="s">
        <v>153870</v>
      </c>
    </row>
    <row r="22133" spans="1:1">
      <c r="A22133" s="2" t="s">
        <v>153869</v>
      </c>
    </row>
    <row r="22134" spans="1:1">
      <c r="A22134" s="2" t="s">
        <v>153868</v>
      </c>
    </row>
    <row r="22135" spans="1:1">
      <c r="A22135" s="2" t="s">
        <v>153867</v>
      </c>
    </row>
    <row r="22136" spans="1:1">
      <c r="A22136" s="2" t="s">
        <v>153866</v>
      </c>
    </row>
    <row r="22137" spans="1:1">
      <c r="A22137" s="2" t="s">
        <v>153865</v>
      </c>
    </row>
    <row r="22138" spans="1:1">
      <c r="A22138" s="2" t="s">
        <v>153864</v>
      </c>
    </row>
    <row r="22139" spans="1:1">
      <c r="A22139" s="2" t="s">
        <v>153863</v>
      </c>
    </row>
    <row r="22140" spans="1:1">
      <c r="A22140" s="2" t="s">
        <v>153862</v>
      </c>
    </row>
    <row r="22141" spans="1:1">
      <c r="A22141" s="2" t="s">
        <v>27150</v>
      </c>
    </row>
    <row r="22142" spans="1:1">
      <c r="A22142" s="2" t="s">
        <v>153861</v>
      </c>
    </row>
    <row r="22143" spans="1:1">
      <c r="A22143" s="2" t="s">
        <v>153860</v>
      </c>
    </row>
    <row r="22144" spans="1:1">
      <c r="A22144" s="2" t="s">
        <v>153859</v>
      </c>
    </row>
    <row r="22145" spans="1:1">
      <c r="A22145" s="2" t="s">
        <v>153858</v>
      </c>
    </row>
    <row r="22146" spans="1:1">
      <c r="A22146" s="2" t="s">
        <v>153857</v>
      </c>
    </row>
    <row r="22147" spans="1:1">
      <c r="A22147" s="2" t="s">
        <v>153856</v>
      </c>
    </row>
    <row r="22148" spans="1:1">
      <c r="A22148" s="2" t="s">
        <v>153855</v>
      </c>
    </row>
    <row r="22149" spans="1:1">
      <c r="A22149" s="2" t="s">
        <v>153854</v>
      </c>
    </row>
    <row r="22150" spans="1:1">
      <c r="A22150" s="2" t="s">
        <v>153853</v>
      </c>
    </row>
    <row r="22151" spans="1:1">
      <c r="A22151" s="2" t="s">
        <v>153852</v>
      </c>
    </row>
    <row r="22152" spans="1:1">
      <c r="A22152" s="2" t="s">
        <v>153851</v>
      </c>
    </row>
    <row r="22153" spans="1:1">
      <c r="A22153" s="2" t="s">
        <v>153850</v>
      </c>
    </row>
    <row r="22154" spans="1:1">
      <c r="A22154" s="2" t="s">
        <v>153849</v>
      </c>
    </row>
    <row r="22155" spans="1:1">
      <c r="A22155" s="2" t="s">
        <v>153848</v>
      </c>
    </row>
    <row r="22156" spans="1:1">
      <c r="A22156" s="2" t="s">
        <v>153847</v>
      </c>
    </row>
    <row r="22157" spans="1:1">
      <c r="A22157" s="2" t="s">
        <v>153846</v>
      </c>
    </row>
    <row r="22158" spans="1:1">
      <c r="A22158" s="2" t="s">
        <v>153845</v>
      </c>
    </row>
    <row r="22159" spans="1:1">
      <c r="A22159" s="2" t="s">
        <v>153844</v>
      </c>
    </row>
    <row r="22160" spans="1:1">
      <c r="A22160" s="2" t="s">
        <v>153843</v>
      </c>
    </row>
    <row r="22161" spans="1:1">
      <c r="A22161" s="2" t="s">
        <v>153842</v>
      </c>
    </row>
    <row r="22162" spans="1:1">
      <c r="A22162" s="2" t="s">
        <v>153841</v>
      </c>
    </row>
    <row r="22163" spans="1:1">
      <c r="A22163" s="2" t="s">
        <v>153840</v>
      </c>
    </row>
    <row r="22164" spans="1:1">
      <c r="A22164" s="2" t="s">
        <v>153839</v>
      </c>
    </row>
    <row r="22165" spans="1:1">
      <c r="A22165" s="2" t="s">
        <v>153838</v>
      </c>
    </row>
    <row r="22166" spans="1:1">
      <c r="A22166" s="2" t="s">
        <v>153837</v>
      </c>
    </row>
    <row r="22167" spans="1:1">
      <c r="A22167" s="2" t="s">
        <v>153836</v>
      </c>
    </row>
    <row r="22168" spans="1:1">
      <c r="A22168" s="2" t="s">
        <v>153835</v>
      </c>
    </row>
    <row r="22169" spans="1:1">
      <c r="A22169" s="2" t="s">
        <v>153834</v>
      </c>
    </row>
    <row r="22170" spans="1:1">
      <c r="A22170" s="2" t="s">
        <v>153833</v>
      </c>
    </row>
    <row r="22171" spans="1:1">
      <c r="A22171" s="2" t="s">
        <v>153832</v>
      </c>
    </row>
    <row r="22172" spans="1:1">
      <c r="A22172" s="2" t="s">
        <v>153831</v>
      </c>
    </row>
    <row r="22173" spans="1:1">
      <c r="A22173" s="2" t="s">
        <v>1363</v>
      </c>
    </row>
    <row r="22174" spans="1:1">
      <c r="A22174" s="2" t="s">
        <v>153830</v>
      </c>
    </row>
    <row r="22175" spans="1:1">
      <c r="A22175" s="2" t="s">
        <v>153829</v>
      </c>
    </row>
    <row r="22176" spans="1:1">
      <c r="A22176" s="2" t="s">
        <v>153828</v>
      </c>
    </row>
    <row r="22177" spans="1:1">
      <c r="A22177" s="2" t="s">
        <v>153827</v>
      </c>
    </row>
    <row r="22178" spans="1:1">
      <c r="A22178" s="2" t="s">
        <v>153826</v>
      </c>
    </row>
    <row r="22179" spans="1:1">
      <c r="A22179" s="2" t="s">
        <v>153825</v>
      </c>
    </row>
    <row r="22180" spans="1:1">
      <c r="A22180" s="2" t="s">
        <v>19514</v>
      </c>
    </row>
    <row r="22181" spans="1:1">
      <c r="A22181" s="2" t="s">
        <v>153824</v>
      </c>
    </row>
    <row r="22182" spans="1:1">
      <c r="A22182" s="2" t="s">
        <v>153823</v>
      </c>
    </row>
    <row r="22183" spans="1:1">
      <c r="A22183" s="2" t="s">
        <v>153822</v>
      </c>
    </row>
    <row r="22184" spans="1:1">
      <c r="A22184" s="2" t="s">
        <v>153821</v>
      </c>
    </row>
    <row r="22185" spans="1:1">
      <c r="A22185" s="2" t="s">
        <v>153820</v>
      </c>
    </row>
    <row r="22186" spans="1:1">
      <c r="A22186" s="2" t="s">
        <v>153819</v>
      </c>
    </row>
    <row r="22187" spans="1:1">
      <c r="A22187" s="2" t="s">
        <v>153818</v>
      </c>
    </row>
    <row r="22188" spans="1:1">
      <c r="A22188" s="2" t="s">
        <v>153817</v>
      </c>
    </row>
    <row r="22189" spans="1:1">
      <c r="A22189" s="2" t="s">
        <v>153816</v>
      </c>
    </row>
    <row r="22190" spans="1:1">
      <c r="A22190" s="2" t="s">
        <v>153815</v>
      </c>
    </row>
    <row r="22191" spans="1:1">
      <c r="A22191" s="2" t="s">
        <v>153814</v>
      </c>
    </row>
    <row r="22192" spans="1:1">
      <c r="A22192" s="2" t="s">
        <v>153813</v>
      </c>
    </row>
    <row r="22193" spans="1:1">
      <c r="A22193" s="2" t="s">
        <v>153812</v>
      </c>
    </row>
    <row r="22194" spans="1:1">
      <c r="A22194" s="2" t="s">
        <v>153811</v>
      </c>
    </row>
    <row r="22195" spans="1:1">
      <c r="A22195" s="2" t="s">
        <v>153810</v>
      </c>
    </row>
    <row r="22196" spans="1:1">
      <c r="A22196" s="2" t="s">
        <v>153809</v>
      </c>
    </row>
    <row r="22197" spans="1:1">
      <c r="A22197" s="2" t="s">
        <v>153808</v>
      </c>
    </row>
    <row r="22198" spans="1:1">
      <c r="A22198" s="2" t="s">
        <v>153807</v>
      </c>
    </row>
    <row r="22199" spans="1:1">
      <c r="A22199" s="2" t="s">
        <v>153806</v>
      </c>
    </row>
    <row r="22200" spans="1:1">
      <c r="A22200" s="2" t="s">
        <v>153805</v>
      </c>
    </row>
    <row r="22201" spans="1:1">
      <c r="A22201" s="2" t="s">
        <v>153804</v>
      </c>
    </row>
    <row r="22202" spans="1:1">
      <c r="A22202" s="2" t="s">
        <v>153803</v>
      </c>
    </row>
    <row r="22203" spans="1:1">
      <c r="A22203" s="2" t="s">
        <v>153802</v>
      </c>
    </row>
    <row r="22204" spans="1:1">
      <c r="A22204" s="2" t="s">
        <v>153801</v>
      </c>
    </row>
    <row r="22205" spans="1:1">
      <c r="A22205" s="2" t="s">
        <v>153800</v>
      </c>
    </row>
    <row r="22206" spans="1:1">
      <c r="A22206" s="2" t="s">
        <v>153799</v>
      </c>
    </row>
    <row r="22207" spans="1:1">
      <c r="A22207" s="2" t="s">
        <v>153798</v>
      </c>
    </row>
    <row r="22208" spans="1:1">
      <c r="A22208" s="2" t="s">
        <v>153797</v>
      </c>
    </row>
    <row r="22209" spans="1:1">
      <c r="A22209" s="2" t="s">
        <v>19513</v>
      </c>
    </row>
    <row r="22210" spans="1:1">
      <c r="A22210" s="2" t="s">
        <v>15320</v>
      </c>
    </row>
    <row r="22211" spans="1:1">
      <c r="A22211" s="2" t="s">
        <v>153796</v>
      </c>
    </row>
    <row r="22212" spans="1:1">
      <c r="A22212" s="2" t="s">
        <v>153795</v>
      </c>
    </row>
    <row r="22213" spans="1:1">
      <c r="A22213" s="2" t="s">
        <v>153794</v>
      </c>
    </row>
    <row r="22214" spans="1:1">
      <c r="A22214" s="2" t="s">
        <v>1362</v>
      </c>
    </row>
    <row r="22215" spans="1:1">
      <c r="A22215" s="2" t="s">
        <v>153793</v>
      </c>
    </row>
    <row r="22216" spans="1:1">
      <c r="A22216" s="2" t="s">
        <v>153792</v>
      </c>
    </row>
    <row r="22217" spans="1:1">
      <c r="A22217" s="2" t="s">
        <v>153791</v>
      </c>
    </row>
    <row r="22218" spans="1:1">
      <c r="A22218" s="2" t="s">
        <v>153790</v>
      </c>
    </row>
    <row r="22219" spans="1:1">
      <c r="A22219" s="2" t="s">
        <v>153789</v>
      </c>
    </row>
    <row r="22220" spans="1:1">
      <c r="A22220" s="2" t="s">
        <v>153788</v>
      </c>
    </row>
    <row r="22221" spans="1:1">
      <c r="A22221" s="2" t="s">
        <v>153787</v>
      </c>
    </row>
    <row r="22222" spans="1:1">
      <c r="A22222" s="2" t="s">
        <v>153786</v>
      </c>
    </row>
    <row r="22223" spans="1:1">
      <c r="A22223" s="2" t="s">
        <v>153785</v>
      </c>
    </row>
    <row r="22224" spans="1:1">
      <c r="A22224" s="2" t="s">
        <v>153784</v>
      </c>
    </row>
    <row r="22225" spans="1:1">
      <c r="A22225" s="2" t="s">
        <v>153783</v>
      </c>
    </row>
    <row r="22226" spans="1:1">
      <c r="A22226" s="2" t="s">
        <v>153782</v>
      </c>
    </row>
    <row r="22227" spans="1:1">
      <c r="A22227" s="2" t="s">
        <v>153781</v>
      </c>
    </row>
    <row r="22228" spans="1:1">
      <c r="A22228" s="2" t="s">
        <v>153780</v>
      </c>
    </row>
    <row r="22229" spans="1:1">
      <c r="A22229" s="2" t="s">
        <v>153779</v>
      </c>
    </row>
    <row r="22230" spans="1:1">
      <c r="A22230" s="2" t="s">
        <v>153778</v>
      </c>
    </row>
    <row r="22231" spans="1:1">
      <c r="A22231" s="2" t="s">
        <v>153777</v>
      </c>
    </row>
    <row r="22232" spans="1:1">
      <c r="A22232" s="2" t="s">
        <v>10534</v>
      </c>
    </row>
    <row r="22233" spans="1:1">
      <c r="A22233" s="2" t="s">
        <v>153776</v>
      </c>
    </row>
    <row r="22234" spans="1:1">
      <c r="A22234" s="2" t="s">
        <v>153775</v>
      </c>
    </row>
    <row r="22235" spans="1:1">
      <c r="A22235" s="2" t="s">
        <v>153774</v>
      </c>
    </row>
    <row r="22236" spans="1:1">
      <c r="A22236" s="2" t="s">
        <v>153773</v>
      </c>
    </row>
    <row r="22237" spans="1:1">
      <c r="A22237" s="2" t="s">
        <v>153772</v>
      </c>
    </row>
    <row r="22238" spans="1:1">
      <c r="A22238" s="2" t="s">
        <v>153771</v>
      </c>
    </row>
    <row r="22239" spans="1:1">
      <c r="A22239" s="2" t="s">
        <v>153770</v>
      </c>
    </row>
    <row r="22240" spans="1:1">
      <c r="A22240" s="2" t="s">
        <v>153769</v>
      </c>
    </row>
    <row r="22241" spans="1:1">
      <c r="A22241" s="2" t="s">
        <v>153768</v>
      </c>
    </row>
    <row r="22242" spans="1:1">
      <c r="A22242" s="2" t="s">
        <v>153767</v>
      </c>
    </row>
    <row r="22243" spans="1:1">
      <c r="A22243" s="2" t="s">
        <v>153766</v>
      </c>
    </row>
    <row r="22244" spans="1:1">
      <c r="A22244" s="2" t="s">
        <v>153765</v>
      </c>
    </row>
    <row r="22245" spans="1:1">
      <c r="A22245" s="2" t="s">
        <v>19512</v>
      </c>
    </row>
    <row r="22246" spans="1:1">
      <c r="A22246" s="2" t="s">
        <v>153764</v>
      </c>
    </row>
    <row r="22247" spans="1:1">
      <c r="A22247" s="2" t="s">
        <v>153763</v>
      </c>
    </row>
    <row r="22248" spans="1:1">
      <c r="A22248" s="2" t="s">
        <v>1361</v>
      </c>
    </row>
    <row r="22249" spans="1:1">
      <c r="A22249" s="2" t="s">
        <v>153762</v>
      </c>
    </row>
    <row r="22250" spans="1:1">
      <c r="A22250" s="2" t="s">
        <v>10533</v>
      </c>
    </row>
    <row r="22251" spans="1:1">
      <c r="A22251" s="2" t="s">
        <v>153761</v>
      </c>
    </row>
    <row r="22252" spans="1:1">
      <c r="A22252" s="2" t="s">
        <v>19511</v>
      </c>
    </row>
    <row r="22253" spans="1:1">
      <c r="A22253" s="2" t="s">
        <v>153760</v>
      </c>
    </row>
    <row r="22254" spans="1:1">
      <c r="A22254" s="2" t="s">
        <v>153759</v>
      </c>
    </row>
    <row r="22255" spans="1:1">
      <c r="A22255" s="2" t="s">
        <v>153758</v>
      </c>
    </row>
    <row r="22256" spans="1:1">
      <c r="A22256" s="2" t="s">
        <v>153757</v>
      </c>
    </row>
    <row r="22257" spans="1:1">
      <c r="A22257" s="2" t="s">
        <v>153756</v>
      </c>
    </row>
    <row r="22258" spans="1:1">
      <c r="A22258" s="2" t="s">
        <v>153755</v>
      </c>
    </row>
    <row r="22259" spans="1:1">
      <c r="A22259" s="2" t="s">
        <v>153754</v>
      </c>
    </row>
    <row r="22260" spans="1:1">
      <c r="A22260" s="2" t="s">
        <v>153753</v>
      </c>
    </row>
    <row r="22261" spans="1:1">
      <c r="A22261" s="2" t="s">
        <v>153752</v>
      </c>
    </row>
    <row r="22262" spans="1:1">
      <c r="A22262" s="2" t="s">
        <v>27149</v>
      </c>
    </row>
    <row r="22263" spans="1:1">
      <c r="A22263" s="2" t="s">
        <v>153751</v>
      </c>
    </row>
    <row r="22264" spans="1:1">
      <c r="A22264" s="2" t="s">
        <v>153750</v>
      </c>
    </row>
    <row r="22265" spans="1:1">
      <c r="A22265" s="2" t="s">
        <v>153749</v>
      </c>
    </row>
    <row r="22266" spans="1:1">
      <c r="A22266" s="2" t="s">
        <v>153748</v>
      </c>
    </row>
    <row r="22267" spans="1:1">
      <c r="A22267" s="2" t="s">
        <v>153747</v>
      </c>
    </row>
    <row r="22268" spans="1:1">
      <c r="A22268" s="2" t="s">
        <v>153746</v>
      </c>
    </row>
    <row r="22269" spans="1:1">
      <c r="A22269" s="2" t="s">
        <v>153745</v>
      </c>
    </row>
    <row r="22270" spans="1:1">
      <c r="A22270" s="2" t="s">
        <v>153744</v>
      </c>
    </row>
    <row r="22271" spans="1:1">
      <c r="A22271" s="2" t="s">
        <v>153743</v>
      </c>
    </row>
    <row r="22272" spans="1:1">
      <c r="A22272" s="2" t="s">
        <v>153742</v>
      </c>
    </row>
    <row r="22273" spans="1:1">
      <c r="A22273" s="2" t="s">
        <v>153741</v>
      </c>
    </row>
    <row r="22274" spans="1:1">
      <c r="A22274" s="2" t="s">
        <v>153740</v>
      </c>
    </row>
    <row r="22275" spans="1:1">
      <c r="A22275" s="2" t="s">
        <v>153739</v>
      </c>
    </row>
    <row r="22276" spans="1:1">
      <c r="A22276" s="2" t="s">
        <v>153738</v>
      </c>
    </row>
    <row r="22277" spans="1:1">
      <c r="A22277" s="2" t="s">
        <v>153737</v>
      </c>
    </row>
    <row r="22278" spans="1:1">
      <c r="A22278" s="2" t="s">
        <v>153736</v>
      </c>
    </row>
    <row r="22279" spans="1:1">
      <c r="A22279" s="2" t="s">
        <v>153735</v>
      </c>
    </row>
    <row r="22280" spans="1:1">
      <c r="A22280" s="2" t="s">
        <v>153734</v>
      </c>
    </row>
    <row r="22281" spans="1:1">
      <c r="A22281" s="2" t="s">
        <v>153733</v>
      </c>
    </row>
    <row r="22282" spans="1:1">
      <c r="A22282" s="2" t="s">
        <v>153732</v>
      </c>
    </row>
    <row r="22283" spans="1:1">
      <c r="A22283" s="2" t="s">
        <v>153731</v>
      </c>
    </row>
    <row r="22284" spans="1:1">
      <c r="A22284" s="2" t="s">
        <v>153730</v>
      </c>
    </row>
    <row r="22285" spans="1:1">
      <c r="A22285" s="2" t="s">
        <v>153729</v>
      </c>
    </row>
    <row r="22286" spans="1:1">
      <c r="A22286" s="2" t="s">
        <v>153728</v>
      </c>
    </row>
    <row r="22287" spans="1:1">
      <c r="A22287" s="2" t="s">
        <v>153727</v>
      </c>
    </row>
    <row r="22288" spans="1:1">
      <c r="A22288" s="2" t="s">
        <v>10532</v>
      </c>
    </row>
    <row r="22289" spans="1:1">
      <c r="A22289" s="2" t="s">
        <v>10531</v>
      </c>
    </row>
    <row r="22290" spans="1:1">
      <c r="A22290" s="2" t="s">
        <v>153726</v>
      </c>
    </row>
    <row r="22291" spans="1:1">
      <c r="A22291" s="2" t="s">
        <v>153725</v>
      </c>
    </row>
    <row r="22292" spans="1:1">
      <c r="A22292" s="2" t="s">
        <v>153724</v>
      </c>
    </row>
    <row r="22293" spans="1:1">
      <c r="A22293" s="2" t="s">
        <v>153723</v>
      </c>
    </row>
    <row r="22294" spans="1:1">
      <c r="A22294" s="2" t="s">
        <v>153722</v>
      </c>
    </row>
    <row r="22295" spans="1:1">
      <c r="A22295" s="2" t="s">
        <v>153721</v>
      </c>
    </row>
    <row r="22296" spans="1:1">
      <c r="A22296" s="2" t="s">
        <v>153720</v>
      </c>
    </row>
    <row r="22297" spans="1:1">
      <c r="A22297" s="2" t="s">
        <v>153719</v>
      </c>
    </row>
    <row r="22298" spans="1:1">
      <c r="A22298" s="2" t="s">
        <v>153718</v>
      </c>
    </row>
    <row r="22299" spans="1:1">
      <c r="A22299" s="2" t="s">
        <v>153717</v>
      </c>
    </row>
    <row r="22300" spans="1:1">
      <c r="A22300" s="2" t="s">
        <v>10530</v>
      </c>
    </row>
    <row r="22301" spans="1:1">
      <c r="A22301" s="2" t="s">
        <v>153716</v>
      </c>
    </row>
    <row r="22302" spans="1:1">
      <c r="A22302" s="2" t="s">
        <v>153715</v>
      </c>
    </row>
    <row r="22303" spans="1:1">
      <c r="A22303" s="2" t="s">
        <v>153714</v>
      </c>
    </row>
    <row r="22304" spans="1:1">
      <c r="A22304" s="2" t="s">
        <v>153713</v>
      </c>
    </row>
    <row r="22305" spans="1:1">
      <c r="A22305" s="2" t="s">
        <v>153712</v>
      </c>
    </row>
    <row r="22306" spans="1:1">
      <c r="A22306" s="2" t="s">
        <v>153711</v>
      </c>
    </row>
    <row r="22307" spans="1:1">
      <c r="A22307" s="2" t="s">
        <v>153710</v>
      </c>
    </row>
    <row r="22308" spans="1:1">
      <c r="A22308" s="2" t="s">
        <v>153709</v>
      </c>
    </row>
    <row r="22309" spans="1:1">
      <c r="A22309" s="2" t="s">
        <v>153708</v>
      </c>
    </row>
    <row r="22310" spans="1:1">
      <c r="A22310" s="2" t="s">
        <v>153707</v>
      </c>
    </row>
    <row r="22311" spans="1:1">
      <c r="A22311" s="2" t="s">
        <v>153706</v>
      </c>
    </row>
    <row r="22312" spans="1:1">
      <c r="A22312" s="2" t="s">
        <v>153705</v>
      </c>
    </row>
    <row r="22313" spans="1:1">
      <c r="A22313" s="2" t="s">
        <v>153704</v>
      </c>
    </row>
    <row r="22314" spans="1:1">
      <c r="A22314" s="2" t="s">
        <v>153703</v>
      </c>
    </row>
    <row r="22315" spans="1:1">
      <c r="A22315" s="2" t="s">
        <v>153702</v>
      </c>
    </row>
    <row r="22316" spans="1:1">
      <c r="A22316" s="2" t="s">
        <v>153701</v>
      </c>
    </row>
    <row r="22317" spans="1:1">
      <c r="A22317" s="2" t="s">
        <v>153700</v>
      </c>
    </row>
    <row r="22318" spans="1:1">
      <c r="A22318" s="2" t="s">
        <v>10529</v>
      </c>
    </row>
    <row r="22319" spans="1:1">
      <c r="A22319" s="2" t="s">
        <v>19510</v>
      </c>
    </row>
    <row r="22320" spans="1:1">
      <c r="A22320" s="2" t="s">
        <v>153699</v>
      </c>
    </row>
    <row r="22321" spans="1:1">
      <c r="A22321" s="2" t="s">
        <v>153698</v>
      </c>
    </row>
    <row r="22322" spans="1:1">
      <c r="A22322" s="2" t="s">
        <v>153697</v>
      </c>
    </row>
    <row r="22323" spans="1:1">
      <c r="A22323" s="2" t="s">
        <v>153696</v>
      </c>
    </row>
    <row r="22324" spans="1:1">
      <c r="A22324" s="2" t="s">
        <v>153695</v>
      </c>
    </row>
    <row r="22325" spans="1:1">
      <c r="A22325" s="2" t="s">
        <v>153694</v>
      </c>
    </row>
    <row r="22326" spans="1:1">
      <c r="A22326" s="2" t="s">
        <v>153693</v>
      </c>
    </row>
    <row r="22327" spans="1:1">
      <c r="A22327" s="2" t="s">
        <v>6609</v>
      </c>
    </row>
    <row r="22328" spans="1:1">
      <c r="A22328" s="2" t="s">
        <v>153692</v>
      </c>
    </row>
    <row r="22329" spans="1:1">
      <c r="A22329" s="2" t="s">
        <v>153691</v>
      </c>
    </row>
    <row r="22330" spans="1:1">
      <c r="A22330" s="2" t="s">
        <v>153690</v>
      </c>
    </row>
    <row r="22331" spans="1:1">
      <c r="A22331" s="2" t="s">
        <v>153689</v>
      </c>
    </row>
    <row r="22332" spans="1:1">
      <c r="A22332" s="2" t="s">
        <v>19509</v>
      </c>
    </row>
    <row r="22333" spans="1:1">
      <c r="A22333" s="2" t="s">
        <v>153688</v>
      </c>
    </row>
    <row r="22334" spans="1:1">
      <c r="A22334" s="2" t="s">
        <v>153687</v>
      </c>
    </row>
    <row r="22335" spans="1:1">
      <c r="A22335" s="2" t="s">
        <v>153686</v>
      </c>
    </row>
    <row r="22336" spans="1:1">
      <c r="A22336" s="2" t="s">
        <v>153685</v>
      </c>
    </row>
    <row r="22337" spans="1:1">
      <c r="A22337" s="2" t="s">
        <v>153684</v>
      </c>
    </row>
    <row r="22338" spans="1:1">
      <c r="A22338" s="2" t="s">
        <v>153683</v>
      </c>
    </row>
    <row r="22339" spans="1:1">
      <c r="A22339" s="2" t="s">
        <v>153682</v>
      </c>
    </row>
    <row r="22340" spans="1:1">
      <c r="A22340" s="2" t="s">
        <v>153681</v>
      </c>
    </row>
    <row r="22341" spans="1:1">
      <c r="A22341" s="2" t="s">
        <v>153680</v>
      </c>
    </row>
    <row r="22342" spans="1:1">
      <c r="A22342" s="2" t="s">
        <v>153679</v>
      </c>
    </row>
    <row r="22343" spans="1:1">
      <c r="A22343" s="2" t="s">
        <v>153678</v>
      </c>
    </row>
    <row r="22344" spans="1:1">
      <c r="A22344" s="2" t="s">
        <v>153677</v>
      </c>
    </row>
    <row r="22345" spans="1:1">
      <c r="A22345" s="2" t="s">
        <v>153676</v>
      </c>
    </row>
    <row r="22346" spans="1:1">
      <c r="A22346" s="2" t="s">
        <v>153675</v>
      </c>
    </row>
    <row r="22347" spans="1:1">
      <c r="A22347" s="2" t="s">
        <v>153674</v>
      </c>
    </row>
    <row r="22348" spans="1:1">
      <c r="A22348" s="2" t="s">
        <v>153673</v>
      </c>
    </row>
    <row r="22349" spans="1:1">
      <c r="A22349" s="2" t="s">
        <v>153672</v>
      </c>
    </row>
    <row r="22350" spans="1:1">
      <c r="A22350" s="2" t="s">
        <v>153671</v>
      </c>
    </row>
    <row r="22351" spans="1:1">
      <c r="A22351" s="2" t="s">
        <v>153670</v>
      </c>
    </row>
    <row r="22352" spans="1:1">
      <c r="A22352" s="2" t="s">
        <v>153669</v>
      </c>
    </row>
    <row r="22353" spans="1:1">
      <c r="A22353" s="2" t="s">
        <v>153668</v>
      </c>
    </row>
    <row r="22354" spans="1:1">
      <c r="A22354" s="2" t="s">
        <v>153667</v>
      </c>
    </row>
    <row r="22355" spans="1:1">
      <c r="A22355" s="2" t="s">
        <v>153666</v>
      </c>
    </row>
    <row r="22356" spans="1:1">
      <c r="A22356" s="2" t="s">
        <v>153665</v>
      </c>
    </row>
    <row r="22357" spans="1:1">
      <c r="A22357" s="2" t="s">
        <v>153664</v>
      </c>
    </row>
    <row r="22358" spans="1:1">
      <c r="A22358" s="2" t="s">
        <v>153663</v>
      </c>
    </row>
    <row r="22359" spans="1:1">
      <c r="A22359" s="2" t="s">
        <v>153662</v>
      </c>
    </row>
    <row r="22360" spans="1:1">
      <c r="A22360" s="2" t="s">
        <v>153661</v>
      </c>
    </row>
    <row r="22361" spans="1:1">
      <c r="A22361" s="2" t="s">
        <v>153660</v>
      </c>
    </row>
    <row r="22362" spans="1:1">
      <c r="A22362" s="2" t="s">
        <v>1360</v>
      </c>
    </row>
    <row r="22363" spans="1:1">
      <c r="A22363" s="2" t="s">
        <v>153659</v>
      </c>
    </row>
    <row r="22364" spans="1:1">
      <c r="A22364" s="2" t="s">
        <v>153658</v>
      </c>
    </row>
    <row r="22365" spans="1:1">
      <c r="A22365" s="2" t="s">
        <v>153657</v>
      </c>
    </row>
    <row r="22366" spans="1:1">
      <c r="A22366" s="2" t="s">
        <v>153656</v>
      </c>
    </row>
    <row r="22367" spans="1:1">
      <c r="A22367" s="2" t="s">
        <v>10528</v>
      </c>
    </row>
    <row r="22368" spans="1:1">
      <c r="A22368" s="2" t="s">
        <v>153655</v>
      </c>
    </row>
    <row r="22369" spans="1:1">
      <c r="A22369" s="2" t="s">
        <v>153654</v>
      </c>
    </row>
    <row r="22370" spans="1:1">
      <c r="A22370" s="2" t="s">
        <v>153653</v>
      </c>
    </row>
    <row r="22371" spans="1:1">
      <c r="A22371" s="2" t="s">
        <v>153652</v>
      </c>
    </row>
    <row r="22372" spans="1:1">
      <c r="A22372" s="2" t="s">
        <v>153651</v>
      </c>
    </row>
    <row r="22373" spans="1:1">
      <c r="A22373" s="2" t="s">
        <v>153650</v>
      </c>
    </row>
    <row r="22374" spans="1:1">
      <c r="A22374" s="2" t="s">
        <v>153649</v>
      </c>
    </row>
    <row r="22375" spans="1:1">
      <c r="A22375" s="2" t="s">
        <v>153648</v>
      </c>
    </row>
    <row r="22376" spans="1:1">
      <c r="A22376" s="2" t="s">
        <v>153647</v>
      </c>
    </row>
    <row r="22377" spans="1:1">
      <c r="A22377" s="2" t="s">
        <v>153646</v>
      </c>
    </row>
    <row r="22378" spans="1:1">
      <c r="A22378" s="2" t="s">
        <v>153645</v>
      </c>
    </row>
    <row r="22379" spans="1:1">
      <c r="A22379" s="2" t="s">
        <v>153644</v>
      </c>
    </row>
    <row r="22380" spans="1:1">
      <c r="A22380" s="2" t="s">
        <v>153643</v>
      </c>
    </row>
    <row r="22381" spans="1:1">
      <c r="A22381" s="2" t="s">
        <v>6608</v>
      </c>
    </row>
    <row r="22382" spans="1:1">
      <c r="A22382" s="2" t="s">
        <v>153642</v>
      </c>
    </row>
    <row r="22383" spans="1:1">
      <c r="A22383" s="2" t="s">
        <v>153641</v>
      </c>
    </row>
    <row r="22384" spans="1:1">
      <c r="A22384" s="2" t="s">
        <v>153640</v>
      </c>
    </row>
    <row r="22385" spans="1:1">
      <c r="A22385" s="2" t="s">
        <v>153639</v>
      </c>
    </row>
    <row r="22386" spans="1:1">
      <c r="A22386" s="2" t="s">
        <v>153638</v>
      </c>
    </row>
    <row r="22387" spans="1:1">
      <c r="A22387" s="2" t="s">
        <v>153637</v>
      </c>
    </row>
    <row r="22388" spans="1:1">
      <c r="A22388" s="2" t="s">
        <v>153636</v>
      </c>
    </row>
    <row r="22389" spans="1:1">
      <c r="A22389" s="2" t="s">
        <v>153635</v>
      </c>
    </row>
    <row r="22390" spans="1:1">
      <c r="A22390" s="2" t="s">
        <v>153634</v>
      </c>
    </row>
    <row r="22391" spans="1:1">
      <c r="A22391" s="2" t="s">
        <v>153633</v>
      </c>
    </row>
    <row r="22392" spans="1:1">
      <c r="A22392" s="2" t="s">
        <v>153632</v>
      </c>
    </row>
    <row r="22393" spans="1:1">
      <c r="A22393" s="2" t="s">
        <v>153631</v>
      </c>
    </row>
    <row r="22394" spans="1:1">
      <c r="A22394" s="2" t="s">
        <v>153630</v>
      </c>
    </row>
    <row r="22395" spans="1:1">
      <c r="A22395" s="2" t="s">
        <v>153629</v>
      </c>
    </row>
    <row r="22396" spans="1:1">
      <c r="A22396" s="2" t="s">
        <v>153628</v>
      </c>
    </row>
    <row r="22397" spans="1:1">
      <c r="A22397" s="2" t="s">
        <v>153627</v>
      </c>
    </row>
    <row r="22398" spans="1:1">
      <c r="A22398" s="2" t="s">
        <v>153626</v>
      </c>
    </row>
    <row r="22399" spans="1:1">
      <c r="A22399" s="2" t="s">
        <v>153625</v>
      </c>
    </row>
    <row r="22400" spans="1:1">
      <c r="A22400" s="2" t="s">
        <v>153624</v>
      </c>
    </row>
    <row r="22401" spans="1:1">
      <c r="A22401" s="2" t="s">
        <v>153623</v>
      </c>
    </row>
    <row r="22402" spans="1:1">
      <c r="A22402" s="2" t="s">
        <v>153622</v>
      </c>
    </row>
    <row r="22403" spans="1:1">
      <c r="A22403" s="2" t="s">
        <v>153621</v>
      </c>
    </row>
    <row r="22404" spans="1:1">
      <c r="A22404" s="2" t="s">
        <v>153620</v>
      </c>
    </row>
    <row r="22405" spans="1:1">
      <c r="A22405" s="2" t="s">
        <v>153619</v>
      </c>
    </row>
    <row r="22406" spans="1:1">
      <c r="A22406" s="2" t="s">
        <v>153618</v>
      </c>
    </row>
    <row r="22407" spans="1:1">
      <c r="A22407" s="2" t="s">
        <v>153617</v>
      </c>
    </row>
    <row r="22408" spans="1:1">
      <c r="A22408" s="2" t="s">
        <v>153616</v>
      </c>
    </row>
    <row r="22409" spans="1:1">
      <c r="A22409" s="2" t="s">
        <v>153615</v>
      </c>
    </row>
    <row r="22410" spans="1:1">
      <c r="A22410" s="2" t="s">
        <v>153614</v>
      </c>
    </row>
    <row r="22411" spans="1:1">
      <c r="A22411" s="2" t="s">
        <v>153613</v>
      </c>
    </row>
    <row r="22412" spans="1:1">
      <c r="A22412" s="2" t="s">
        <v>153612</v>
      </c>
    </row>
    <row r="22413" spans="1:1">
      <c r="A22413" s="2" t="s">
        <v>153611</v>
      </c>
    </row>
    <row r="22414" spans="1:1">
      <c r="A22414" s="2" t="s">
        <v>153610</v>
      </c>
    </row>
    <row r="22415" spans="1:1">
      <c r="A22415" s="2" t="s">
        <v>153609</v>
      </c>
    </row>
    <row r="22416" spans="1:1">
      <c r="A22416" s="2" t="s">
        <v>153608</v>
      </c>
    </row>
    <row r="22417" spans="1:1">
      <c r="A22417" s="2" t="s">
        <v>153607</v>
      </c>
    </row>
    <row r="22418" spans="1:1">
      <c r="A22418" s="2" t="s">
        <v>153606</v>
      </c>
    </row>
    <row r="22419" spans="1:1">
      <c r="A22419" s="2" t="s">
        <v>153605</v>
      </c>
    </row>
    <row r="22420" spans="1:1">
      <c r="A22420" s="2" t="s">
        <v>153604</v>
      </c>
    </row>
    <row r="22421" spans="1:1">
      <c r="A22421" s="2" t="s">
        <v>153603</v>
      </c>
    </row>
    <row r="22422" spans="1:1">
      <c r="A22422" s="2" t="s">
        <v>153602</v>
      </c>
    </row>
    <row r="22423" spans="1:1">
      <c r="A22423" s="2" t="s">
        <v>153601</v>
      </c>
    </row>
    <row r="22424" spans="1:1">
      <c r="A22424" s="2" t="s">
        <v>153600</v>
      </c>
    </row>
    <row r="22425" spans="1:1">
      <c r="A22425" s="2" t="s">
        <v>153599</v>
      </c>
    </row>
    <row r="22426" spans="1:1">
      <c r="A22426" s="2" t="s">
        <v>153598</v>
      </c>
    </row>
    <row r="22427" spans="1:1">
      <c r="A22427" s="2" t="s">
        <v>153597</v>
      </c>
    </row>
    <row r="22428" spans="1:1">
      <c r="A22428" s="2" t="s">
        <v>153596</v>
      </c>
    </row>
    <row r="22429" spans="1:1">
      <c r="A22429" s="2" t="s">
        <v>153595</v>
      </c>
    </row>
    <row r="22430" spans="1:1">
      <c r="A22430" s="2" t="s">
        <v>153594</v>
      </c>
    </row>
    <row r="22431" spans="1:1">
      <c r="A22431" s="2" t="s">
        <v>153593</v>
      </c>
    </row>
    <row r="22432" spans="1:1">
      <c r="A22432" s="2" t="s">
        <v>153592</v>
      </c>
    </row>
    <row r="22433" spans="1:1">
      <c r="A22433" s="2" t="s">
        <v>27148</v>
      </c>
    </row>
    <row r="22434" spans="1:1">
      <c r="A22434" s="2" t="s">
        <v>19508</v>
      </c>
    </row>
    <row r="22435" spans="1:1">
      <c r="A22435" s="2" t="s">
        <v>153591</v>
      </c>
    </row>
    <row r="22436" spans="1:1">
      <c r="A22436" s="2" t="s">
        <v>153590</v>
      </c>
    </row>
    <row r="22437" spans="1:1">
      <c r="A22437" s="2" t="s">
        <v>153589</v>
      </c>
    </row>
    <row r="22438" spans="1:1">
      <c r="A22438" s="2" t="s">
        <v>153588</v>
      </c>
    </row>
    <row r="22439" spans="1:1">
      <c r="A22439" s="2" t="s">
        <v>10527</v>
      </c>
    </row>
    <row r="22440" spans="1:1">
      <c r="A22440" s="2" t="s">
        <v>153587</v>
      </c>
    </row>
    <row r="22441" spans="1:1">
      <c r="A22441" s="2" t="s">
        <v>6607</v>
      </c>
    </row>
    <row r="22442" spans="1:1">
      <c r="A22442" s="2" t="s">
        <v>153586</v>
      </c>
    </row>
    <row r="22443" spans="1:1">
      <c r="A22443" s="2" t="s">
        <v>153585</v>
      </c>
    </row>
    <row r="22444" spans="1:1">
      <c r="A22444" s="2" t="s">
        <v>153584</v>
      </c>
    </row>
    <row r="22445" spans="1:1">
      <c r="A22445" s="2" t="s">
        <v>19507</v>
      </c>
    </row>
    <row r="22446" spans="1:1">
      <c r="A22446" s="2" t="s">
        <v>153583</v>
      </c>
    </row>
    <row r="22447" spans="1:1">
      <c r="A22447" s="2" t="s">
        <v>153582</v>
      </c>
    </row>
    <row r="22448" spans="1:1">
      <c r="A22448" s="2" t="s">
        <v>153581</v>
      </c>
    </row>
    <row r="22449" spans="1:1">
      <c r="A22449" s="2" t="s">
        <v>6606</v>
      </c>
    </row>
    <row r="22450" spans="1:1">
      <c r="A22450" s="2" t="s">
        <v>153580</v>
      </c>
    </row>
    <row r="22451" spans="1:1">
      <c r="A22451" s="2" t="s">
        <v>153579</v>
      </c>
    </row>
    <row r="22452" spans="1:1">
      <c r="A22452" s="2" t="s">
        <v>153578</v>
      </c>
    </row>
    <row r="22453" spans="1:1">
      <c r="A22453" s="2" t="s">
        <v>153577</v>
      </c>
    </row>
    <row r="22454" spans="1:1">
      <c r="A22454" s="2" t="s">
        <v>153576</v>
      </c>
    </row>
    <row r="22455" spans="1:1">
      <c r="A22455" s="2" t="s">
        <v>153575</v>
      </c>
    </row>
    <row r="22456" spans="1:1">
      <c r="A22456" s="2" t="s">
        <v>153574</v>
      </c>
    </row>
    <row r="22457" spans="1:1">
      <c r="A22457" s="2" t="s">
        <v>153573</v>
      </c>
    </row>
    <row r="22458" spans="1:1">
      <c r="A22458" s="2" t="s">
        <v>153572</v>
      </c>
    </row>
    <row r="22459" spans="1:1">
      <c r="A22459" s="2" t="s">
        <v>153571</v>
      </c>
    </row>
    <row r="22460" spans="1:1">
      <c r="A22460" s="2" t="s">
        <v>153570</v>
      </c>
    </row>
    <row r="22461" spans="1:1">
      <c r="A22461" s="2" t="s">
        <v>153569</v>
      </c>
    </row>
    <row r="22462" spans="1:1">
      <c r="A22462" s="2" t="s">
        <v>153568</v>
      </c>
    </row>
    <row r="22463" spans="1:1">
      <c r="A22463" s="2" t="s">
        <v>153567</v>
      </c>
    </row>
    <row r="22464" spans="1:1">
      <c r="A22464" s="2" t="s">
        <v>153566</v>
      </c>
    </row>
    <row r="22465" spans="1:1">
      <c r="A22465" s="2" t="s">
        <v>153565</v>
      </c>
    </row>
    <row r="22466" spans="1:1">
      <c r="A22466" s="2" t="s">
        <v>153564</v>
      </c>
    </row>
    <row r="22467" spans="1:1">
      <c r="A22467" s="2" t="s">
        <v>153563</v>
      </c>
    </row>
    <row r="22468" spans="1:1">
      <c r="A22468" s="2" t="s">
        <v>153562</v>
      </c>
    </row>
    <row r="22469" spans="1:1">
      <c r="A22469" s="2" t="s">
        <v>153561</v>
      </c>
    </row>
    <row r="22470" spans="1:1">
      <c r="A22470" s="2" t="s">
        <v>153560</v>
      </c>
    </row>
    <row r="22471" spans="1:1">
      <c r="A22471" s="2" t="s">
        <v>153559</v>
      </c>
    </row>
    <row r="22472" spans="1:1">
      <c r="A22472" s="2" t="s">
        <v>153558</v>
      </c>
    </row>
    <row r="22473" spans="1:1">
      <c r="A22473" s="2" t="s">
        <v>153557</v>
      </c>
    </row>
    <row r="22474" spans="1:1">
      <c r="A22474" s="2" t="s">
        <v>153556</v>
      </c>
    </row>
    <row r="22475" spans="1:1">
      <c r="A22475" s="2" t="s">
        <v>27147</v>
      </c>
    </row>
    <row r="22476" spans="1:1">
      <c r="A22476" s="2" t="s">
        <v>153555</v>
      </c>
    </row>
    <row r="22477" spans="1:1">
      <c r="A22477" s="2" t="s">
        <v>153554</v>
      </c>
    </row>
    <row r="22478" spans="1:1">
      <c r="A22478" s="2" t="s">
        <v>153553</v>
      </c>
    </row>
    <row r="22479" spans="1:1">
      <c r="A22479" s="2" t="s">
        <v>153552</v>
      </c>
    </row>
    <row r="22480" spans="1:1">
      <c r="A22480" s="2" t="s">
        <v>153551</v>
      </c>
    </row>
    <row r="22481" spans="1:1">
      <c r="A22481" s="2" t="s">
        <v>153550</v>
      </c>
    </row>
    <row r="22482" spans="1:1">
      <c r="A22482" s="2" t="s">
        <v>153549</v>
      </c>
    </row>
    <row r="22483" spans="1:1">
      <c r="A22483" s="2" t="s">
        <v>153548</v>
      </c>
    </row>
    <row r="22484" spans="1:1">
      <c r="A22484" s="2" t="s">
        <v>153547</v>
      </c>
    </row>
    <row r="22485" spans="1:1">
      <c r="A22485" s="2" t="s">
        <v>153546</v>
      </c>
    </row>
    <row r="22486" spans="1:1">
      <c r="A22486" s="2" t="s">
        <v>6605</v>
      </c>
    </row>
    <row r="22487" spans="1:1">
      <c r="A22487" s="2" t="s">
        <v>153545</v>
      </c>
    </row>
    <row r="22488" spans="1:1">
      <c r="A22488" s="2" t="s">
        <v>153544</v>
      </c>
    </row>
    <row r="22489" spans="1:1">
      <c r="A22489" s="2" t="s">
        <v>153543</v>
      </c>
    </row>
    <row r="22490" spans="1:1">
      <c r="A22490" s="2" t="s">
        <v>153542</v>
      </c>
    </row>
    <row r="22491" spans="1:1">
      <c r="A22491" s="2" t="s">
        <v>153541</v>
      </c>
    </row>
    <row r="22492" spans="1:1">
      <c r="A22492" s="2" t="s">
        <v>27146</v>
      </c>
    </row>
    <row r="22493" spans="1:1">
      <c r="A22493" s="2" t="s">
        <v>153540</v>
      </c>
    </row>
    <row r="22494" spans="1:1">
      <c r="A22494" s="2" t="s">
        <v>153539</v>
      </c>
    </row>
    <row r="22495" spans="1:1">
      <c r="A22495" s="2" t="s">
        <v>15319</v>
      </c>
    </row>
    <row r="22496" spans="1:1">
      <c r="A22496" s="2" t="s">
        <v>153538</v>
      </c>
    </row>
    <row r="22497" spans="1:1">
      <c r="A22497" s="2" t="s">
        <v>153537</v>
      </c>
    </row>
    <row r="22498" spans="1:1">
      <c r="A22498" s="2" t="s">
        <v>153536</v>
      </c>
    </row>
    <row r="22499" spans="1:1">
      <c r="A22499" s="2" t="s">
        <v>153535</v>
      </c>
    </row>
    <row r="22500" spans="1:1">
      <c r="A22500" s="2" t="s">
        <v>27145</v>
      </c>
    </row>
    <row r="22501" spans="1:1">
      <c r="A22501" s="2" t="s">
        <v>153534</v>
      </c>
    </row>
    <row r="22502" spans="1:1">
      <c r="A22502" s="2" t="s">
        <v>153533</v>
      </c>
    </row>
    <row r="22503" spans="1:1">
      <c r="A22503" s="2" t="s">
        <v>153532</v>
      </c>
    </row>
    <row r="22504" spans="1:1">
      <c r="A22504" s="2" t="s">
        <v>153531</v>
      </c>
    </row>
    <row r="22505" spans="1:1">
      <c r="A22505" s="2" t="s">
        <v>153530</v>
      </c>
    </row>
    <row r="22506" spans="1:1">
      <c r="A22506" s="2" t="s">
        <v>153529</v>
      </c>
    </row>
    <row r="22507" spans="1:1">
      <c r="A22507" s="2" t="s">
        <v>153528</v>
      </c>
    </row>
    <row r="22508" spans="1:1">
      <c r="A22508" s="2" t="s">
        <v>153527</v>
      </c>
    </row>
    <row r="22509" spans="1:1">
      <c r="A22509" s="2" t="s">
        <v>153526</v>
      </c>
    </row>
    <row r="22510" spans="1:1">
      <c r="A22510" s="2" t="s">
        <v>153525</v>
      </c>
    </row>
    <row r="22511" spans="1:1">
      <c r="A22511" s="2" t="s">
        <v>153524</v>
      </c>
    </row>
    <row r="22512" spans="1:1">
      <c r="A22512" s="2" t="s">
        <v>153523</v>
      </c>
    </row>
    <row r="22513" spans="1:1">
      <c r="A22513" s="2" t="s">
        <v>153522</v>
      </c>
    </row>
    <row r="22514" spans="1:1">
      <c r="A22514" s="2" t="s">
        <v>153521</v>
      </c>
    </row>
    <row r="22515" spans="1:1">
      <c r="A22515" s="2" t="s">
        <v>153520</v>
      </c>
    </row>
    <row r="22516" spans="1:1">
      <c r="A22516" s="2" t="s">
        <v>153519</v>
      </c>
    </row>
    <row r="22517" spans="1:1">
      <c r="A22517" s="2" t="s">
        <v>153518</v>
      </c>
    </row>
    <row r="22518" spans="1:1">
      <c r="A22518" s="2" t="s">
        <v>153517</v>
      </c>
    </row>
    <row r="22519" spans="1:1">
      <c r="A22519" s="2" t="s">
        <v>153516</v>
      </c>
    </row>
    <row r="22520" spans="1:1">
      <c r="A22520" s="2" t="s">
        <v>153515</v>
      </c>
    </row>
    <row r="22521" spans="1:1">
      <c r="A22521" s="2" t="s">
        <v>153514</v>
      </c>
    </row>
    <row r="22522" spans="1:1">
      <c r="A22522" s="2" t="s">
        <v>19506</v>
      </c>
    </row>
    <row r="22523" spans="1:1">
      <c r="A22523" s="2" t="s">
        <v>153513</v>
      </c>
    </row>
    <row r="22524" spans="1:1">
      <c r="A22524" s="2" t="s">
        <v>153512</v>
      </c>
    </row>
    <row r="22525" spans="1:1">
      <c r="A22525" s="2" t="s">
        <v>153511</v>
      </c>
    </row>
    <row r="22526" spans="1:1">
      <c r="A22526" s="2" t="s">
        <v>153510</v>
      </c>
    </row>
    <row r="22527" spans="1:1">
      <c r="A22527" s="2" t="s">
        <v>153509</v>
      </c>
    </row>
    <row r="22528" spans="1:1">
      <c r="A22528" s="2" t="s">
        <v>153508</v>
      </c>
    </row>
    <row r="22529" spans="1:1">
      <c r="A22529" s="2" t="s">
        <v>153507</v>
      </c>
    </row>
    <row r="22530" spans="1:1">
      <c r="A22530" s="2" t="s">
        <v>153506</v>
      </c>
    </row>
    <row r="22531" spans="1:1">
      <c r="A22531" s="2" t="s">
        <v>153505</v>
      </c>
    </row>
    <row r="22532" spans="1:1">
      <c r="A22532" s="2" t="s">
        <v>153504</v>
      </c>
    </row>
    <row r="22533" spans="1:1">
      <c r="A22533" s="2" t="s">
        <v>153503</v>
      </c>
    </row>
    <row r="22534" spans="1:1">
      <c r="A22534" s="2" t="s">
        <v>153502</v>
      </c>
    </row>
    <row r="22535" spans="1:1">
      <c r="A22535" s="2" t="s">
        <v>10526</v>
      </c>
    </row>
    <row r="22536" spans="1:1">
      <c r="A22536" s="2" t="s">
        <v>153501</v>
      </c>
    </row>
    <row r="22537" spans="1:1">
      <c r="A22537" s="2" t="s">
        <v>153500</v>
      </c>
    </row>
    <row r="22538" spans="1:1">
      <c r="A22538" s="2" t="s">
        <v>153499</v>
      </c>
    </row>
    <row r="22539" spans="1:1">
      <c r="A22539" s="2" t="s">
        <v>153498</v>
      </c>
    </row>
    <row r="22540" spans="1:1">
      <c r="A22540" s="2" t="s">
        <v>153497</v>
      </c>
    </row>
    <row r="22541" spans="1:1">
      <c r="A22541" s="2" t="s">
        <v>153496</v>
      </c>
    </row>
    <row r="22542" spans="1:1">
      <c r="A22542" s="2" t="s">
        <v>153495</v>
      </c>
    </row>
    <row r="22543" spans="1:1">
      <c r="A22543" s="2" t="s">
        <v>153494</v>
      </c>
    </row>
    <row r="22544" spans="1:1">
      <c r="A22544" s="2" t="s">
        <v>153493</v>
      </c>
    </row>
    <row r="22545" spans="1:1">
      <c r="A22545" s="2" t="s">
        <v>153492</v>
      </c>
    </row>
    <row r="22546" spans="1:1">
      <c r="A22546" s="2" t="s">
        <v>15318</v>
      </c>
    </row>
    <row r="22547" spans="1:1">
      <c r="A22547" s="2" t="s">
        <v>153491</v>
      </c>
    </row>
    <row r="22548" spans="1:1">
      <c r="A22548" s="2" t="s">
        <v>153490</v>
      </c>
    </row>
    <row r="22549" spans="1:1">
      <c r="A22549" s="2" t="s">
        <v>153489</v>
      </c>
    </row>
    <row r="22550" spans="1:1">
      <c r="A22550" s="2" t="s">
        <v>153488</v>
      </c>
    </row>
    <row r="22551" spans="1:1">
      <c r="A22551" s="2" t="s">
        <v>153487</v>
      </c>
    </row>
    <row r="22552" spans="1:1">
      <c r="A22552" s="2" t="s">
        <v>153486</v>
      </c>
    </row>
    <row r="22553" spans="1:1">
      <c r="A22553" s="2" t="s">
        <v>153485</v>
      </c>
    </row>
    <row r="22554" spans="1:1">
      <c r="A22554" s="2" t="s">
        <v>153484</v>
      </c>
    </row>
    <row r="22555" spans="1:1">
      <c r="A22555" s="2" t="s">
        <v>153483</v>
      </c>
    </row>
    <row r="22556" spans="1:1">
      <c r="A22556" s="2" t="s">
        <v>153482</v>
      </c>
    </row>
    <row r="22557" spans="1:1">
      <c r="A22557" s="2" t="s">
        <v>153481</v>
      </c>
    </row>
    <row r="22558" spans="1:1">
      <c r="A22558" s="2" t="s">
        <v>19505</v>
      </c>
    </row>
    <row r="22559" spans="1:1">
      <c r="A22559" s="2" t="s">
        <v>153480</v>
      </c>
    </row>
    <row r="22560" spans="1:1">
      <c r="A22560" s="2" t="s">
        <v>153479</v>
      </c>
    </row>
    <row r="22561" spans="1:1">
      <c r="A22561" s="2" t="s">
        <v>153478</v>
      </c>
    </row>
    <row r="22562" spans="1:1">
      <c r="A22562" s="2" t="s">
        <v>153477</v>
      </c>
    </row>
    <row r="22563" spans="1:1">
      <c r="A22563" s="2" t="s">
        <v>153476</v>
      </c>
    </row>
    <row r="22564" spans="1:1">
      <c r="A22564" s="2" t="s">
        <v>153475</v>
      </c>
    </row>
    <row r="22565" spans="1:1">
      <c r="A22565" s="2" t="s">
        <v>153474</v>
      </c>
    </row>
    <row r="22566" spans="1:1">
      <c r="A22566" s="2" t="s">
        <v>153473</v>
      </c>
    </row>
    <row r="22567" spans="1:1">
      <c r="A22567" s="2" t="s">
        <v>153472</v>
      </c>
    </row>
    <row r="22568" spans="1:1">
      <c r="A22568" s="2" t="s">
        <v>153471</v>
      </c>
    </row>
    <row r="22569" spans="1:1">
      <c r="A22569" s="2" t="s">
        <v>153470</v>
      </c>
    </row>
    <row r="22570" spans="1:1">
      <c r="A22570" s="2" t="s">
        <v>153469</v>
      </c>
    </row>
    <row r="22571" spans="1:1">
      <c r="A22571" s="2" t="s">
        <v>10525</v>
      </c>
    </row>
    <row r="22572" spans="1:1">
      <c r="A22572" s="2" t="s">
        <v>153468</v>
      </c>
    </row>
    <row r="22573" spans="1:1">
      <c r="A22573" s="2" t="s">
        <v>153467</v>
      </c>
    </row>
    <row r="22574" spans="1:1">
      <c r="A22574" s="2" t="s">
        <v>153466</v>
      </c>
    </row>
    <row r="22575" spans="1:1">
      <c r="A22575" s="2" t="s">
        <v>153465</v>
      </c>
    </row>
    <row r="22576" spans="1:1">
      <c r="A22576" s="2" t="s">
        <v>153464</v>
      </c>
    </row>
    <row r="22577" spans="1:1">
      <c r="A22577" s="2" t="s">
        <v>153463</v>
      </c>
    </row>
    <row r="22578" spans="1:1">
      <c r="A22578" s="2" t="s">
        <v>153462</v>
      </c>
    </row>
    <row r="22579" spans="1:1">
      <c r="A22579" s="2" t="s">
        <v>153461</v>
      </c>
    </row>
    <row r="22580" spans="1:1">
      <c r="A22580" s="2" t="s">
        <v>153460</v>
      </c>
    </row>
    <row r="22581" spans="1:1">
      <c r="A22581" s="2" t="s">
        <v>153459</v>
      </c>
    </row>
    <row r="22582" spans="1:1">
      <c r="A22582" s="2" t="s">
        <v>153458</v>
      </c>
    </row>
    <row r="22583" spans="1:1">
      <c r="A22583" s="2" t="s">
        <v>153457</v>
      </c>
    </row>
    <row r="22584" spans="1:1">
      <c r="A22584" s="2" t="s">
        <v>153456</v>
      </c>
    </row>
    <row r="22585" spans="1:1">
      <c r="A22585" s="2" t="s">
        <v>153455</v>
      </c>
    </row>
    <row r="22586" spans="1:1">
      <c r="A22586" s="2" t="s">
        <v>153454</v>
      </c>
    </row>
    <row r="22587" spans="1:1">
      <c r="A22587" s="2" t="s">
        <v>153453</v>
      </c>
    </row>
    <row r="22588" spans="1:1">
      <c r="A22588" s="2" t="s">
        <v>153452</v>
      </c>
    </row>
    <row r="22589" spans="1:1">
      <c r="A22589" s="2" t="s">
        <v>19504</v>
      </c>
    </row>
    <row r="22590" spans="1:1">
      <c r="A22590" s="2" t="s">
        <v>153451</v>
      </c>
    </row>
    <row r="22591" spans="1:1">
      <c r="A22591" s="2" t="s">
        <v>153450</v>
      </c>
    </row>
    <row r="22592" spans="1:1">
      <c r="A22592" s="2" t="s">
        <v>153449</v>
      </c>
    </row>
    <row r="22593" spans="1:1">
      <c r="A22593" s="2" t="s">
        <v>153448</v>
      </c>
    </row>
    <row r="22594" spans="1:1">
      <c r="A22594" s="2" t="s">
        <v>153447</v>
      </c>
    </row>
    <row r="22595" spans="1:1">
      <c r="A22595" s="2" t="s">
        <v>153446</v>
      </c>
    </row>
    <row r="22596" spans="1:1">
      <c r="A22596" s="2" t="s">
        <v>19503</v>
      </c>
    </row>
    <row r="22597" spans="1:1">
      <c r="A22597" s="2" t="s">
        <v>153445</v>
      </c>
    </row>
    <row r="22598" spans="1:1">
      <c r="A22598" s="2" t="s">
        <v>153444</v>
      </c>
    </row>
    <row r="22599" spans="1:1">
      <c r="A22599" s="2" t="s">
        <v>153443</v>
      </c>
    </row>
    <row r="22600" spans="1:1">
      <c r="A22600" s="2" t="s">
        <v>153442</v>
      </c>
    </row>
    <row r="22601" spans="1:1">
      <c r="A22601" s="2" t="s">
        <v>153441</v>
      </c>
    </row>
    <row r="22602" spans="1:1">
      <c r="A22602" s="2" t="s">
        <v>153440</v>
      </c>
    </row>
    <row r="22603" spans="1:1">
      <c r="A22603" s="2" t="s">
        <v>153439</v>
      </c>
    </row>
    <row r="22604" spans="1:1">
      <c r="A22604" s="2" t="s">
        <v>153438</v>
      </c>
    </row>
    <row r="22605" spans="1:1">
      <c r="A22605" s="2" t="s">
        <v>153437</v>
      </c>
    </row>
    <row r="22606" spans="1:1">
      <c r="A22606" s="2" t="s">
        <v>153436</v>
      </c>
    </row>
    <row r="22607" spans="1:1">
      <c r="A22607" s="2" t="s">
        <v>153435</v>
      </c>
    </row>
    <row r="22608" spans="1:1">
      <c r="A22608" s="2" t="s">
        <v>153434</v>
      </c>
    </row>
    <row r="22609" spans="1:1">
      <c r="A22609" s="2" t="s">
        <v>153433</v>
      </c>
    </row>
    <row r="22610" spans="1:1">
      <c r="A22610" s="2" t="s">
        <v>153432</v>
      </c>
    </row>
    <row r="22611" spans="1:1">
      <c r="A22611" s="2" t="s">
        <v>153431</v>
      </c>
    </row>
    <row r="22612" spans="1:1">
      <c r="A22612" s="2" t="s">
        <v>153430</v>
      </c>
    </row>
    <row r="22613" spans="1:1">
      <c r="A22613" s="2" t="s">
        <v>153429</v>
      </c>
    </row>
    <row r="22614" spans="1:1">
      <c r="A22614" s="2" t="s">
        <v>153428</v>
      </c>
    </row>
    <row r="22615" spans="1:1">
      <c r="A22615" s="2" t="s">
        <v>153427</v>
      </c>
    </row>
    <row r="22616" spans="1:1">
      <c r="A22616" s="2" t="s">
        <v>153426</v>
      </c>
    </row>
    <row r="22617" spans="1:1">
      <c r="A22617" s="2" t="s">
        <v>153425</v>
      </c>
    </row>
    <row r="22618" spans="1:1">
      <c r="A22618" s="2" t="s">
        <v>153424</v>
      </c>
    </row>
    <row r="22619" spans="1:1">
      <c r="A22619" s="2" t="s">
        <v>153423</v>
      </c>
    </row>
    <row r="22620" spans="1:1">
      <c r="A22620" s="2" t="s">
        <v>153422</v>
      </c>
    </row>
    <row r="22621" spans="1:1">
      <c r="A22621" s="2" t="s">
        <v>19502</v>
      </c>
    </row>
    <row r="22622" spans="1:1">
      <c r="A22622" s="2" t="s">
        <v>153421</v>
      </c>
    </row>
    <row r="22623" spans="1:1">
      <c r="A22623" s="2" t="s">
        <v>153420</v>
      </c>
    </row>
    <row r="22624" spans="1:1">
      <c r="A22624" s="2" t="s">
        <v>153419</v>
      </c>
    </row>
    <row r="22625" spans="1:1">
      <c r="A22625" s="2" t="s">
        <v>153418</v>
      </c>
    </row>
    <row r="22626" spans="1:1">
      <c r="A22626" s="2" t="s">
        <v>153417</v>
      </c>
    </row>
    <row r="22627" spans="1:1">
      <c r="A22627" s="2" t="s">
        <v>153416</v>
      </c>
    </row>
    <row r="22628" spans="1:1">
      <c r="A22628" s="2" t="s">
        <v>153415</v>
      </c>
    </row>
    <row r="22629" spans="1:1">
      <c r="A22629" s="2" t="s">
        <v>153414</v>
      </c>
    </row>
    <row r="22630" spans="1:1">
      <c r="A22630" s="2" t="s">
        <v>153413</v>
      </c>
    </row>
    <row r="22631" spans="1:1">
      <c r="A22631" s="2" t="s">
        <v>153412</v>
      </c>
    </row>
    <row r="22632" spans="1:1">
      <c r="A22632" s="2" t="s">
        <v>153411</v>
      </c>
    </row>
    <row r="22633" spans="1:1">
      <c r="A22633" s="2" t="s">
        <v>153410</v>
      </c>
    </row>
    <row r="22634" spans="1:1">
      <c r="A22634" s="2" t="s">
        <v>153409</v>
      </c>
    </row>
    <row r="22635" spans="1:1">
      <c r="A22635" s="2" t="s">
        <v>153408</v>
      </c>
    </row>
    <row r="22636" spans="1:1">
      <c r="A22636" s="2" t="s">
        <v>153407</v>
      </c>
    </row>
    <row r="22637" spans="1:1">
      <c r="A22637" s="2" t="s">
        <v>153406</v>
      </c>
    </row>
    <row r="22638" spans="1:1">
      <c r="A22638" s="2" t="s">
        <v>15317</v>
      </c>
    </row>
    <row r="22639" spans="1:1">
      <c r="A22639" s="2" t="s">
        <v>153405</v>
      </c>
    </row>
    <row r="22640" spans="1:1">
      <c r="A22640" s="2" t="s">
        <v>153404</v>
      </c>
    </row>
    <row r="22641" spans="1:1">
      <c r="A22641" s="2" t="s">
        <v>153403</v>
      </c>
    </row>
    <row r="22642" spans="1:1">
      <c r="A22642" s="2" t="s">
        <v>153402</v>
      </c>
    </row>
    <row r="22643" spans="1:1">
      <c r="A22643" s="2" t="s">
        <v>153401</v>
      </c>
    </row>
    <row r="22644" spans="1:1">
      <c r="A22644" s="2" t="s">
        <v>153400</v>
      </c>
    </row>
    <row r="22645" spans="1:1">
      <c r="A22645" s="2" t="s">
        <v>153399</v>
      </c>
    </row>
    <row r="22646" spans="1:1">
      <c r="A22646" s="2" t="s">
        <v>153398</v>
      </c>
    </row>
    <row r="22647" spans="1:1">
      <c r="A22647" s="2" t="s">
        <v>153397</v>
      </c>
    </row>
    <row r="22648" spans="1:1">
      <c r="A22648" s="2" t="s">
        <v>153396</v>
      </c>
    </row>
    <row r="22649" spans="1:1">
      <c r="A22649" s="2" t="s">
        <v>153395</v>
      </c>
    </row>
    <row r="22650" spans="1:1">
      <c r="A22650" s="2" t="s">
        <v>153394</v>
      </c>
    </row>
    <row r="22651" spans="1:1">
      <c r="A22651" s="2" t="s">
        <v>153393</v>
      </c>
    </row>
    <row r="22652" spans="1:1">
      <c r="A22652" s="2" t="s">
        <v>153392</v>
      </c>
    </row>
    <row r="22653" spans="1:1">
      <c r="A22653" s="2" t="s">
        <v>153391</v>
      </c>
    </row>
    <row r="22654" spans="1:1">
      <c r="A22654" s="2" t="s">
        <v>153390</v>
      </c>
    </row>
    <row r="22655" spans="1:1">
      <c r="A22655" s="2" t="s">
        <v>153389</v>
      </c>
    </row>
    <row r="22656" spans="1:1">
      <c r="A22656" s="2" t="s">
        <v>153388</v>
      </c>
    </row>
    <row r="22657" spans="1:1">
      <c r="A22657" s="2" t="s">
        <v>153387</v>
      </c>
    </row>
    <row r="22658" spans="1:1">
      <c r="A22658" s="2" t="s">
        <v>153386</v>
      </c>
    </row>
    <row r="22659" spans="1:1">
      <c r="A22659" s="2" t="s">
        <v>153385</v>
      </c>
    </row>
    <row r="22660" spans="1:1">
      <c r="A22660" s="2" t="s">
        <v>153384</v>
      </c>
    </row>
    <row r="22661" spans="1:1">
      <c r="A22661" s="2" t="s">
        <v>153383</v>
      </c>
    </row>
    <row r="22662" spans="1:1">
      <c r="A22662" s="2" t="s">
        <v>153382</v>
      </c>
    </row>
    <row r="22663" spans="1:1">
      <c r="A22663" s="2" t="s">
        <v>153381</v>
      </c>
    </row>
    <row r="22664" spans="1:1">
      <c r="A22664" s="2" t="s">
        <v>153380</v>
      </c>
    </row>
    <row r="22665" spans="1:1">
      <c r="A22665" s="2" t="s">
        <v>153379</v>
      </c>
    </row>
    <row r="22666" spans="1:1">
      <c r="A22666" s="2" t="s">
        <v>153378</v>
      </c>
    </row>
    <row r="22667" spans="1:1">
      <c r="A22667" s="2" t="s">
        <v>153377</v>
      </c>
    </row>
    <row r="22668" spans="1:1">
      <c r="A22668" s="2" t="s">
        <v>153376</v>
      </c>
    </row>
    <row r="22669" spans="1:1">
      <c r="A22669" s="2" t="s">
        <v>19501</v>
      </c>
    </row>
    <row r="22670" spans="1:1">
      <c r="A22670" s="2" t="s">
        <v>153375</v>
      </c>
    </row>
    <row r="22671" spans="1:1">
      <c r="A22671" s="2" t="s">
        <v>153374</v>
      </c>
    </row>
    <row r="22672" spans="1:1">
      <c r="A22672" s="2" t="s">
        <v>153373</v>
      </c>
    </row>
    <row r="22673" spans="1:1">
      <c r="A22673" s="2" t="s">
        <v>153372</v>
      </c>
    </row>
    <row r="22674" spans="1:1">
      <c r="A22674" s="2" t="s">
        <v>27144</v>
      </c>
    </row>
    <row r="22675" spans="1:1">
      <c r="A22675" s="2" t="s">
        <v>153371</v>
      </c>
    </row>
    <row r="22676" spans="1:1">
      <c r="A22676" s="2" t="s">
        <v>153370</v>
      </c>
    </row>
    <row r="22677" spans="1:1">
      <c r="A22677" s="2" t="s">
        <v>153369</v>
      </c>
    </row>
    <row r="22678" spans="1:1">
      <c r="A22678" s="2" t="s">
        <v>153368</v>
      </c>
    </row>
    <row r="22679" spans="1:1">
      <c r="A22679" s="2" t="s">
        <v>153367</v>
      </c>
    </row>
    <row r="22680" spans="1:1">
      <c r="A22680" s="2" t="s">
        <v>153366</v>
      </c>
    </row>
    <row r="22681" spans="1:1">
      <c r="A22681" s="2" t="s">
        <v>153365</v>
      </c>
    </row>
    <row r="22682" spans="1:1">
      <c r="A22682" s="2" t="s">
        <v>153364</v>
      </c>
    </row>
    <row r="22683" spans="1:1">
      <c r="A22683" s="2" t="s">
        <v>153363</v>
      </c>
    </row>
    <row r="22684" spans="1:1">
      <c r="A22684" s="2" t="s">
        <v>153362</v>
      </c>
    </row>
    <row r="22685" spans="1:1">
      <c r="A22685" s="2" t="s">
        <v>153361</v>
      </c>
    </row>
    <row r="22686" spans="1:1">
      <c r="A22686" s="2" t="s">
        <v>153360</v>
      </c>
    </row>
    <row r="22687" spans="1:1">
      <c r="A22687" s="2" t="s">
        <v>153359</v>
      </c>
    </row>
    <row r="22688" spans="1:1">
      <c r="A22688" s="2" t="s">
        <v>153358</v>
      </c>
    </row>
    <row r="22689" spans="1:1">
      <c r="A22689" s="2" t="s">
        <v>153357</v>
      </c>
    </row>
    <row r="22690" spans="1:1">
      <c r="A22690" s="2" t="s">
        <v>153356</v>
      </c>
    </row>
    <row r="22691" spans="1:1">
      <c r="A22691" s="2" t="s">
        <v>153355</v>
      </c>
    </row>
    <row r="22692" spans="1:1">
      <c r="A22692" s="2" t="s">
        <v>153354</v>
      </c>
    </row>
    <row r="22693" spans="1:1">
      <c r="A22693" s="2" t="s">
        <v>153353</v>
      </c>
    </row>
    <row r="22694" spans="1:1">
      <c r="A22694" s="2" t="s">
        <v>153352</v>
      </c>
    </row>
    <row r="22695" spans="1:1">
      <c r="A22695" s="2" t="s">
        <v>153351</v>
      </c>
    </row>
    <row r="22696" spans="1:1">
      <c r="A22696" s="2" t="s">
        <v>153350</v>
      </c>
    </row>
    <row r="22697" spans="1:1">
      <c r="A22697" s="2" t="s">
        <v>153349</v>
      </c>
    </row>
    <row r="22698" spans="1:1">
      <c r="A22698" s="2" t="s">
        <v>153348</v>
      </c>
    </row>
    <row r="22699" spans="1:1">
      <c r="A22699" s="2" t="s">
        <v>153347</v>
      </c>
    </row>
    <row r="22700" spans="1:1">
      <c r="A22700" s="2" t="s">
        <v>153346</v>
      </c>
    </row>
    <row r="22701" spans="1:1">
      <c r="A22701" s="2" t="s">
        <v>153345</v>
      </c>
    </row>
    <row r="22702" spans="1:1">
      <c r="A22702" s="2" t="s">
        <v>153344</v>
      </c>
    </row>
    <row r="22703" spans="1:1">
      <c r="A22703" s="2" t="s">
        <v>153343</v>
      </c>
    </row>
    <row r="22704" spans="1:1">
      <c r="A22704" s="2" t="s">
        <v>153342</v>
      </c>
    </row>
    <row r="22705" spans="1:1">
      <c r="A22705" s="2" t="s">
        <v>153341</v>
      </c>
    </row>
    <row r="22706" spans="1:1">
      <c r="A22706" s="2" t="s">
        <v>153340</v>
      </c>
    </row>
    <row r="22707" spans="1:1">
      <c r="A22707" s="2" t="s">
        <v>153339</v>
      </c>
    </row>
    <row r="22708" spans="1:1">
      <c r="A22708" s="2" t="s">
        <v>10524</v>
      </c>
    </row>
    <row r="22709" spans="1:1">
      <c r="A22709" s="2" t="s">
        <v>153338</v>
      </c>
    </row>
    <row r="22710" spans="1:1">
      <c r="A22710" s="2" t="s">
        <v>153337</v>
      </c>
    </row>
    <row r="22711" spans="1:1">
      <c r="A22711" s="2" t="s">
        <v>153336</v>
      </c>
    </row>
    <row r="22712" spans="1:1">
      <c r="A22712" s="2" t="s">
        <v>153335</v>
      </c>
    </row>
    <row r="22713" spans="1:1">
      <c r="A22713" s="2" t="s">
        <v>153334</v>
      </c>
    </row>
    <row r="22714" spans="1:1">
      <c r="A22714" s="2" t="s">
        <v>153333</v>
      </c>
    </row>
    <row r="22715" spans="1:1">
      <c r="A22715" s="2" t="s">
        <v>153332</v>
      </c>
    </row>
    <row r="22716" spans="1:1">
      <c r="A22716" s="2" t="s">
        <v>15316</v>
      </c>
    </row>
    <row r="22717" spans="1:1">
      <c r="A22717" s="2" t="s">
        <v>153331</v>
      </c>
    </row>
    <row r="22718" spans="1:1">
      <c r="A22718" s="2" t="s">
        <v>153330</v>
      </c>
    </row>
    <row r="22719" spans="1:1">
      <c r="A22719" s="2" t="s">
        <v>153329</v>
      </c>
    </row>
    <row r="22720" spans="1:1">
      <c r="A22720" s="2" t="s">
        <v>153328</v>
      </c>
    </row>
    <row r="22721" spans="1:1">
      <c r="A22721" s="2" t="s">
        <v>153327</v>
      </c>
    </row>
    <row r="22722" spans="1:1">
      <c r="A22722" s="2" t="s">
        <v>153326</v>
      </c>
    </row>
    <row r="22723" spans="1:1">
      <c r="A22723" s="2" t="s">
        <v>153325</v>
      </c>
    </row>
    <row r="22724" spans="1:1">
      <c r="A22724" s="2" t="s">
        <v>153324</v>
      </c>
    </row>
    <row r="22725" spans="1:1">
      <c r="A22725" s="2" t="s">
        <v>153323</v>
      </c>
    </row>
    <row r="22726" spans="1:1">
      <c r="A22726" s="2" t="s">
        <v>153322</v>
      </c>
    </row>
    <row r="22727" spans="1:1">
      <c r="A22727" s="2" t="s">
        <v>153321</v>
      </c>
    </row>
    <row r="22728" spans="1:1">
      <c r="A22728" s="2" t="s">
        <v>153320</v>
      </c>
    </row>
    <row r="22729" spans="1:1">
      <c r="A22729" s="2" t="s">
        <v>153319</v>
      </c>
    </row>
    <row r="22730" spans="1:1">
      <c r="A22730" s="2" t="s">
        <v>153318</v>
      </c>
    </row>
    <row r="22731" spans="1:1">
      <c r="A22731" s="2" t="s">
        <v>153317</v>
      </c>
    </row>
    <row r="22732" spans="1:1">
      <c r="A22732" s="2" t="s">
        <v>153316</v>
      </c>
    </row>
    <row r="22733" spans="1:1">
      <c r="A22733" s="2" t="s">
        <v>153315</v>
      </c>
    </row>
    <row r="22734" spans="1:1">
      <c r="A22734" s="2" t="s">
        <v>153314</v>
      </c>
    </row>
    <row r="22735" spans="1:1">
      <c r="A22735" s="2" t="s">
        <v>153313</v>
      </c>
    </row>
    <row r="22736" spans="1:1">
      <c r="A22736" s="2" t="s">
        <v>153312</v>
      </c>
    </row>
    <row r="22737" spans="1:1">
      <c r="A22737" s="2" t="s">
        <v>153311</v>
      </c>
    </row>
    <row r="22738" spans="1:1">
      <c r="A22738" s="2" t="s">
        <v>153310</v>
      </c>
    </row>
    <row r="22739" spans="1:1">
      <c r="A22739" s="2" t="s">
        <v>153309</v>
      </c>
    </row>
    <row r="22740" spans="1:1">
      <c r="A22740" s="2" t="s">
        <v>153308</v>
      </c>
    </row>
    <row r="22741" spans="1:1">
      <c r="A22741" s="2" t="s">
        <v>153307</v>
      </c>
    </row>
    <row r="22742" spans="1:1">
      <c r="A22742" s="2" t="s">
        <v>153306</v>
      </c>
    </row>
    <row r="22743" spans="1:1">
      <c r="A22743" s="2" t="s">
        <v>153305</v>
      </c>
    </row>
    <row r="22744" spans="1:1">
      <c r="A22744" s="2" t="s">
        <v>153304</v>
      </c>
    </row>
    <row r="22745" spans="1:1">
      <c r="A22745" s="2" t="s">
        <v>10523</v>
      </c>
    </row>
    <row r="22746" spans="1:1">
      <c r="A22746" s="2" t="s">
        <v>153303</v>
      </c>
    </row>
    <row r="22747" spans="1:1">
      <c r="A22747" s="2" t="s">
        <v>153302</v>
      </c>
    </row>
    <row r="22748" spans="1:1">
      <c r="A22748" s="2" t="s">
        <v>153301</v>
      </c>
    </row>
    <row r="22749" spans="1:1">
      <c r="A22749" s="2" t="s">
        <v>153300</v>
      </c>
    </row>
    <row r="22750" spans="1:1">
      <c r="A22750" s="2" t="s">
        <v>153299</v>
      </c>
    </row>
    <row r="22751" spans="1:1">
      <c r="A22751" s="2" t="s">
        <v>153298</v>
      </c>
    </row>
    <row r="22752" spans="1:1">
      <c r="A22752" s="2" t="s">
        <v>153297</v>
      </c>
    </row>
    <row r="22753" spans="1:1">
      <c r="A22753" s="2" t="s">
        <v>153296</v>
      </c>
    </row>
    <row r="22754" spans="1:1">
      <c r="A22754" s="2" t="s">
        <v>153295</v>
      </c>
    </row>
    <row r="22755" spans="1:1">
      <c r="A22755" s="2" t="s">
        <v>1359</v>
      </c>
    </row>
    <row r="22756" spans="1:1">
      <c r="A22756" s="2" t="s">
        <v>153294</v>
      </c>
    </row>
    <row r="22757" spans="1:1">
      <c r="A22757" s="2" t="s">
        <v>153293</v>
      </c>
    </row>
    <row r="22758" spans="1:1">
      <c r="A22758" s="2" t="s">
        <v>153292</v>
      </c>
    </row>
    <row r="22759" spans="1:1">
      <c r="A22759" s="2" t="s">
        <v>153291</v>
      </c>
    </row>
    <row r="22760" spans="1:1">
      <c r="A22760" s="2" t="s">
        <v>153290</v>
      </c>
    </row>
    <row r="22761" spans="1:1">
      <c r="A22761" s="2" t="s">
        <v>153289</v>
      </c>
    </row>
    <row r="22762" spans="1:1">
      <c r="A22762" s="2" t="s">
        <v>153288</v>
      </c>
    </row>
    <row r="22763" spans="1:1">
      <c r="A22763" s="2" t="s">
        <v>153287</v>
      </c>
    </row>
    <row r="22764" spans="1:1">
      <c r="A22764" s="2" t="s">
        <v>6604</v>
      </c>
    </row>
    <row r="22765" spans="1:1">
      <c r="A22765" s="2" t="s">
        <v>153286</v>
      </c>
    </row>
    <row r="22766" spans="1:1">
      <c r="A22766" s="2" t="s">
        <v>153285</v>
      </c>
    </row>
    <row r="22767" spans="1:1">
      <c r="A22767" s="2" t="s">
        <v>19500</v>
      </c>
    </row>
    <row r="22768" spans="1:1">
      <c r="A22768" s="2" t="s">
        <v>153284</v>
      </c>
    </row>
    <row r="22769" spans="1:1">
      <c r="A22769" s="2" t="s">
        <v>153283</v>
      </c>
    </row>
    <row r="22770" spans="1:1">
      <c r="A22770" s="2" t="s">
        <v>153282</v>
      </c>
    </row>
    <row r="22771" spans="1:1">
      <c r="A22771" s="2" t="s">
        <v>153281</v>
      </c>
    </row>
    <row r="22772" spans="1:1">
      <c r="A22772" s="2" t="s">
        <v>153280</v>
      </c>
    </row>
    <row r="22773" spans="1:1">
      <c r="A22773" s="2" t="s">
        <v>153279</v>
      </c>
    </row>
    <row r="22774" spans="1:1">
      <c r="A22774" s="2" t="s">
        <v>153278</v>
      </c>
    </row>
    <row r="22775" spans="1:1">
      <c r="A22775" s="2" t="s">
        <v>153277</v>
      </c>
    </row>
    <row r="22776" spans="1:1">
      <c r="A22776" s="2" t="s">
        <v>153276</v>
      </c>
    </row>
    <row r="22777" spans="1:1">
      <c r="A22777" s="2" t="s">
        <v>153275</v>
      </c>
    </row>
    <row r="22778" spans="1:1">
      <c r="A22778" s="2" t="s">
        <v>153274</v>
      </c>
    </row>
    <row r="22779" spans="1:1">
      <c r="A22779" s="2" t="s">
        <v>153273</v>
      </c>
    </row>
    <row r="22780" spans="1:1">
      <c r="A22780" s="2" t="s">
        <v>153272</v>
      </c>
    </row>
    <row r="22781" spans="1:1">
      <c r="A22781" s="2" t="s">
        <v>153271</v>
      </c>
    </row>
    <row r="22782" spans="1:1">
      <c r="A22782" s="2" t="s">
        <v>153270</v>
      </c>
    </row>
    <row r="22783" spans="1:1">
      <c r="A22783" s="2" t="s">
        <v>153269</v>
      </c>
    </row>
    <row r="22784" spans="1:1">
      <c r="A22784" s="2" t="s">
        <v>153268</v>
      </c>
    </row>
    <row r="22785" spans="1:1">
      <c r="A22785" s="2" t="s">
        <v>153267</v>
      </c>
    </row>
    <row r="22786" spans="1:1">
      <c r="A22786" s="2" t="s">
        <v>153266</v>
      </c>
    </row>
    <row r="22787" spans="1:1">
      <c r="A22787" s="2" t="s">
        <v>1358</v>
      </c>
    </row>
    <row r="22788" spans="1:1">
      <c r="A22788" s="2" t="s">
        <v>153265</v>
      </c>
    </row>
    <row r="22789" spans="1:1">
      <c r="A22789" s="2" t="s">
        <v>153264</v>
      </c>
    </row>
    <row r="22790" spans="1:1">
      <c r="A22790" s="2" t="s">
        <v>153263</v>
      </c>
    </row>
    <row r="22791" spans="1:1">
      <c r="A22791" s="2" t="s">
        <v>153262</v>
      </c>
    </row>
    <row r="22792" spans="1:1">
      <c r="A22792" s="2" t="s">
        <v>153261</v>
      </c>
    </row>
    <row r="22793" spans="1:1">
      <c r="A22793" s="2" t="s">
        <v>153260</v>
      </c>
    </row>
    <row r="22794" spans="1:1">
      <c r="A22794" s="2" t="s">
        <v>153259</v>
      </c>
    </row>
    <row r="22795" spans="1:1">
      <c r="A22795" s="2" t="s">
        <v>153258</v>
      </c>
    </row>
    <row r="22796" spans="1:1">
      <c r="A22796" s="2" t="s">
        <v>153257</v>
      </c>
    </row>
    <row r="22797" spans="1:1">
      <c r="A22797" s="2" t="s">
        <v>153256</v>
      </c>
    </row>
    <row r="22798" spans="1:1">
      <c r="A22798" s="2" t="s">
        <v>153255</v>
      </c>
    </row>
    <row r="22799" spans="1:1">
      <c r="A22799" s="2" t="s">
        <v>369</v>
      </c>
    </row>
    <row r="22800" spans="1:1">
      <c r="A22800" s="2" t="s">
        <v>153254</v>
      </c>
    </row>
    <row r="22801" spans="1:1">
      <c r="A22801" s="2" t="s">
        <v>368</v>
      </c>
    </row>
    <row r="22802" spans="1:1">
      <c r="A22802" s="2" t="s">
        <v>153253</v>
      </c>
    </row>
    <row r="22803" spans="1:1">
      <c r="A22803" s="2" t="s">
        <v>153252</v>
      </c>
    </row>
    <row r="22804" spans="1:1">
      <c r="A22804" s="2" t="s">
        <v>153251</v>
      </c>
    </row>
    <row r="22805" spans="1:1">
      <c r="A22805" s="2" t="s">
        <v>153250</v>
      </c>
    </row>
    <row r="22806" spans="1:1">
      <c r="A22806" s="2" t="s">
        <v>153249</v>
      </c>
    </row>
    <row r="22807" spans="1:1">
      <c r="A22807" s="2" t="s">
        <v>19499</v>
      </c>
    </row>
    <row r="22808" spans="1:1">
      <c r="A22808" s="2" t="s">
        <v>153248</v>
      </c>
    </row>
    <row r="22809" spans="1:1">
      <c r="A22809" s="2" t="s">
        <v>153247</v>
      </c>
    </row>
    <row r="22810" spans="1:1">
      <c r="A22810" s="2" t="s">
        <v>153246</v>
      </c>
    </row>
    <row r="22811" spans="1:1">
      <c r="A22811" s="2" t="s">
        <v>153245</v>
      </c>
    </row>
    <row r="22812" spans="1:1">
      <c r="A22812" s="2" t="s">
        <v>153244</v>
      </c>
    </row>
    <row r="22813" spans="1:1">
      <c r="A22813" s="2" t="s">
        <v>153243</v>
      </c>
    </row>
    <row r="22814" spans="1:1">
      <c r="A22814" s="2" t="s">
        <v>153242</v>
      </c>
    </row>
    <row r="22815" spans="1:1">
      <c r="A22815" s="2" t="s">
        <v>153241</v>
      </c>
    </row>
    <row r="22816" spans="1:1">
      <c r="A22816" s="2" t="s">
        <v>153240</v>
      </c>
    </row>
    <row r="22817" spans="1:1">
      <c r="A22817" s="2" t="s">
        <v>153239</v>
      </c>
    </row>
    <row r="22818" spans="1:1">
      <c r="A22818" s="2" t="s">
        <v>153238</v>
      </c>
    </row>
    <row r="22819" spans="1:1">
      <c r="A22819" s="2" t="s">
        <v>153237</v>
      </c>
    </row>
    <row r="22820" spans="1:1">
      <c r="A22820" s="2" t="s">
        <v>153236</v>
      </c>
    </row>
    <row r="22821" spans="1:1">
      <c r="A22821" s="2" t="s">
        <v>153235</v>
      </c>
    </row>
    <row r="22822" spans="1:1">
      <c r="A22822" s="2" t="s">
        <v>153234</v>
      </c>
    </row>
    <row r="22823" spans="1:1">
      <c r="A22823" s="2" t="s">
        <v>153233</v>
      </c>
    </row>
    <row r="22824" spans="1:1">
      <c r="A22824" s="2" t="s">
        <v>153232</v>
      </c>
    </row>
    <row r="22825" spans="1:1">
      <c r="A22825" s="2" t="s">
        <v>153231</v>
      </c>
    </row>
    <row r="22826" spans="1:1">
      <c r="A22826" s="2" t="s">
        <v>153230</v>
      </c>
    </row>
    <row r="22827" spans="1:1">
      <c r="A22827" s="2" t="s">
        <v>153229</v>
      </c>
    </row>
    <row r="22828" spans="1:1">
      <c r="A22828" s="2" t="s">
        <v>153228</v>
      </c>
    </row>
    <row r="22829" spans="1:1">
      <c r="A22829" s="2" t="s">
        <v>153227</v>
      </c>
    </row>
    <row r="22830" spans="1:1">
      <c r="A22830" s="2" t="s">
        <v>153226</v>
      </c>
    </row>
    <row r="22831" spans="1:1">
      <c r="A22831" s="2" t="s">
        <v>27143</v>
      </c>
    </row>
    <row r="22832" spans="1:1">
      <c r="A22832" s="2" t="s">
        <v>153225</v>
      </c>
    </row>
    <row r="22833" spans="1:1">
      <c r="A22833" s="2" t="s">
        <v>153224</v>
      </c>
    </row>
    <row r="22834" spans="1:1">
      <c r="A22834" s="2" t="s">
        <v>153223</v>
      </c>
    </row>
    <row r="22835" spans="1:1">
      <c r="A22835" s="2" t="s">
        <v>153222</v>
      </c>
    </row>
    <row r="22836" spans="1:1">
      <c r="A22836" s="2" t="s">
        <v>153221</v>
      </c>
    </row>
    <row r="22837" spans="1:1">
      <c r="A22837" s="2" t="s">
        <v>153220</v>
      </c>
    </row>
    <row r="22838" spans="1:1">
      <c r="A22838" s="2" t="s">
        <v>153219</v>
      </c>
    </row>
    <row r="22839" spans="1:1">
      <c r="A22839" s="2" t="s">
        <v>6603</v>
      </c>
    </row>
    <row r="22840" spans="1:1">
      <c r="A22840" s="2" t="s">
        <v>153218</v>
      </c>
    </row>
    <row r="22841" spans="1:1">
      <c r="A22841" s="2" t="s">
        <v>153217</v>
      </c>
    </row>
    <row r="22842" spans="1:1">
      <c r="A22842" s="2" t="s">
        <v>153216</v>
      </c>
    </row>
    <row r="22843" spans="1:1">
      <c r="A22843" s="2" t="s">
        <v>153215</v>
      </c>
    </row>
    <row r="22844" spans="1:1">
      <c r="A22844" s="2" t="s">
        <v>153214</v>
      </c>
    </row>
    <row r="22845" spans="1:1">
      <c r="A22845" s="2" t="s">
        <v>153213</v>
      </c>
    </row>
    <row r="22846" spans="1:1">
      <c r="A22846" s="2" t="s">
        <v>153212</v>
      </c>
    </row>
    <row r="22847" spans="1:1">
      <c r="A22847" s="2" t="s">
        <v>153211</v>
      </c>
    </row>
    <row r="22848" spans="1:1">
      <c r="A22848" s="2" t="s">
        <v>153210</v>
      </c>
    </row>
    <row r="22849" spans="1:1">
      <c r="A22849" s="2" t="s">
        <v>153209</v>
      </c>
    </row>
    <row r="22850" spans="1:1">
      <c r="A22850" s="2" t="s">
        <v>153208</v>
      </c>
    </row>
    <row r="22851" spans="1:1">
      <c r="A22851" s="2" t="s">
        <v>153207</v>
      </c>
    </row>
    <row r="22852" spans="1:1">
      <c r="A22852" s="2" t="s">
        <v>153206</v>
      </c>
    </row>
    <row r="22853" spans="1:1">
      <c r="A22853" s="2" t="s">
        <v>153205</v>
      </c>
    </row>
    <row r="22854" spans="1:1">
      <c r="A22854" s="2" t="s">
        <v>153204</v>
      </c>
    </row>
    <row r="22855" spans="1:1">
      <c r="A22855" s="2" t="s">
        <v>153203</v>
      </c>
    </row>
    <row r="22856" spans="1:1">
      <c r="A22856" s="2" t="s">
        <v>153202</v>
      </c>
    </row>
    <row r="22857" spans="1:1">
      <c r="A22857" s="2" t="s">
        <v>153201</v>
      </c>
    </row>
    <row r="22858" spans="1:1">
      <c r="A22858" s="2" t="s">
        <v>153200</v>
      </c>
    </row>
    <row r="22859" spans="1:1">
      <c r="A22859" s="2" t="s">
        <v>153199</v>
      </c>
    </row>
    <row r="22860" spans="1:1">
      <c r="A22860" s="2" t="s">
        <v>153198</v>
      </c>
    </row>
    <row r="22861" spans="1:1">
      <c r="A22861" s="2" t="s">
        <v>153197</v>
      </c>
    </row>
    <row r="22862" spans="1:1">
      <c r="A22862" s="2" t="s">
        <v>153196</v>
      </c>
    </row>
    <row r="22863" spans="1:1">
      <c r="A22863" s="2" t="s">
        <v>153195</v>
      </c>
    </row>
    <row r="22864" spans="1:1">
      <c r="A22864" s="2" t="s">
        <v>153194</v>
      </c>
    </row>
    <row r="22865" spans="1:1">
      <c r="A22865" s="2" t="s">
        <v>153193</v>
      </c>
    </row>
    <row r="22866" spans="1:1">
      <c r="A22866" s="2" t="s">
        <v>153192</v>
      </c>
    </row>
    <row r="22867" spans="1:1">
      <c r="A22867" s="2" t="s">
        <v>153191</v>
      </c>
    </row>
    <row r="22868" spans="1:1">
      <c r="A22868" s="2" t="s">
        <v>153190</v>
      </c>
    </row>
    <row r="22869" spans="1:1">
      <c r="A22869" s="2" t="s">
        <v>153189</v>
      </c>
    </row>
    <row r="22870" spans="1:1">
      <c r="A22870" s="2" t="s">
        <v>153188</v>
      </c>
    </row>
    <row r="22871" spans="1:1">
      <c r="A22871" s="2" t="s">
        <v>153187</v>
      </c>
    </row>
    <row r="22872" spans="1:1">
      <c r="A22872" s="2" t="s">
        <v>153186</v>
      </c>
    </row>
    <row r="22873" spans="1:1">
      <c r="A22873" s="2" t="s">
        <v>153185</v>
      </c>
    </row>
    <row r="22874" spans="1:1">
      <c r="A22874" s="2" t="s">
        <v>153184</v>
      </c>
    </row>
    <row r="22875" spans="1:1">
      <c r="A22875" s="2" t="s">
        <v>153183</v>
      </c>
    </row>
    <row r="22876" spans="1:1">
      <c r="A22876" s="2" t="s">
        <v>367</v>
      </c>
    </row>
    <row r="22877" spans="1:1">
      <c r="A22877" s="2" t="s">
        <v>153182</v>
      </c>
    </row>
    <row r="22878" spans="1:1">
      <c r="A22878" s="2" t="s">
        <v>153181</v>
      </c>
    </row>
    <row r="22879" spans="1:1">
      <c r="A22879" s="2" t="s">
        <v>153180</v>
      </c>
    </row>
    <row r="22880" spans="1:1">
      <c r="A22880" s="2" t="s">
        <v>153179</v>
      </c>
    </row>
    <row r="22881" spans="1:1">
      <c r="A22881" s="2" t="s">
        <v>153178</v>
      </c>
    </row>
    <row r="22882" spans="1:1">
      <c r="A22882" s="2" t="s">
        <v>153177</v>
      </c>
    </row>
    <row r="22883" spans="1:1">
      <c r="A22883" s="2" t="s">
        <v>153176</v>
      </c>
    </row>
    <row r="22884" spans="1:1">
      <c r="A22884" s="2" t="s">
        <v>153175</v>
      </c>
    </row>
    <row r="22885" spans="1:1">
      <c r="A22885" s="2" t="s">
        <v>153174</v>
      </c>
    </row>
    <row r="22886" spans="1:1">
      <c r="A22886" s="2" t="s">
        <v>27142</v>
      </c>
    </row>
    <row r="22887" spans="1:1">
      <c r="A22887" s="2" t="s">
        <v>153173</v>
      </c>
    </row>
    <row r="22888" spans="1:1">
      <c r="A22888" s="2" t="s">
        <v>153172</v>
      </c>
    </row>
    <row r="22889" spans="1:1">
      <c r="A22889" s="2" t="s">
        <v>153171</v>
      </c>
    </row>
    <row r="22890" spans="1:1">
      <c r="A22890" s="2" t="s">
        <v>153170</v>
      </c>
    </row>
    <row r="22891" spans="1:1">
      <c r="A22891" s="2" t="s">
        <v>153169</v>
      </c>
    </row>
    <row r="22892" spans="1:1">
      <c r="A22892" s="2" t="s">
        <v>153168</v>
      </c>
    </row>
    <row r="22893" spans="1:1">
      <c r="A22893" s="2" t="s">
        <v>153167</v>
      </c>
    </row>
    <row r="22894" spans="1:1">
      <c r="A22894" s="2" t="s">
        <v>153166</v>
      </c>
    </row>
    <row r="22895" spans="1:1">
      <c r="A22895" s="2" t="s">
        <v>153165</v>
      </c>
    </row>
    <row r="22896" spans="1:1">
      <c r="A22896" s="2" t="s">
        <v>153164</v>
      </c>
    </row>
    <row r="22897" spans="1:1">
      <c r="A22897" s="2" t="s">
        <v>153163</v>
      </c>
    </row>
    <row r="22898" spans="1:1">
      <c r="A22898" s="2" t="s">
        <v>153162</v>
      </c>
    </row>
    <row r="22899" spans="1:1">
      <c r="A22899" s="2" t="s">
        <v>153161</v>
      </c>
    </row>
    <row r="22900" spans="1:1">
      <c r="A22900" s="2" t="s">
        <v>153160</v>
      </c>
    </row>
    <row r="22901" spans="1:1">
      <c r="A22901" s="2" t="s">
        <v>153159</v>
      </c>
    </row>
    <row r="22902" spans="1:1">
      <c r="A22902" s="2" t="s">
        <v>153158</v>
      </c>
    </row>
    <row r="22903" spans="1:1">
      <c r="A22903" s="2" t="s">
        <v>153157</v>
      </c>
    </row>
    <row r="22904" spans="1:1">
      <c r="A22904" s="2" t="s">
        <v>153156</v>
      </c>
    </row>
    <row r="22905" spans="1:1">
      <c r="A22905" s="2" t="s">
        <v>153155</v>
      </c>
    </row>
    <row r="22906" spans="1:1">
      <c r="A22906" s="2" t="s">
        <v>153154</v>
      </c>
    </row>
    <row r="22907" spans="1:1">
      <c r="A22907" s="2" t="s">
        <v>153153</v>
      </c>
    </row>
    <row r="22908" spans="1:1">
      <c r="A22908" s="2" t="s">
        <v>153152</v>
      </c>
    </row>
    <row r="22909" spans="1:1">
      <c r="A22909" s="2" t="s">
        <v>153151</v>
      </c>
    </row>
    <row r="22910" spans="1:1">
      <c r="A22910" s="2" t="s">
        <v>153150</v>
      </c>
    </row>
    <row r="22911" spans="1:1">
      <c r="A22911" s="2" t="s">
        <v>153149</v>
      </c>
    </row>
    <row r="22912" spans="1:1">
      <c r="A22912" s="2" t="s">
        <v>153148</v>
      </c>
    </row>
    <row r="22913" spans="1:1">
      <c r="A22913" s="2" t="s">
        <v>153147</v>
      </c>
    </row>
    <row r="22914" spans="1:1">
      <c r="A22914" s="2" t="s">
        <v>153146</v>
      </c>
    </row>
    <row r="22915" spans="1:1">
      <c r="A22915" s="2" t="s">
        <v>153145</v>
      </c>
    </row>
    <row r="22916" spans="1:1">
      <c r="A22916" s="2" t="s">
        <v>153144</v>
      </c>
    </row>
    <row r="22917" spans="1:1">
      <c r="A22917" s="2" t="s">
        <v>153143</v>
      </c>
    </row>
    <row r="22918" spans="1:1">
      <c r="A22918" s="2" t="s">
        <v>153142</v>
      </c>
    </row>
    <row r="22919" spans="1:1">
      <c r="A22919" s="2" t="s">
        <v>153141</v>
      </c>
    </row>
    <row r="22920" spans="1:1">
      <c r="A22920" s="2" t="s">
        <v>153140</v>
      </c>
    </row>
    <row r="22921" spans="1:1">
      <c r="A22921" s="2" t="s">
        <v>153139</v>
      </c>
    </row>
    <row r="22922" spans="1:1">
      <c r="A22922" s="2" t="s">
        <v>153138</v>
      </c>
    </row>
    <row r="22923" spans="1:1">
      <c r="A22923" s="2" t="s">
        <v>153137</v>
      </c>
    </row>
    <row r="22924" spans="1:1">
      <c r="A22924" s="2" t="s">
        <v>153136</v>
      </c>
    </row>
    <row r="22925" spans="1:1">
      <c r="A22925" s="2" t="s">
        <v>153135</v>
      </c>
    </row>
    <row r="22926" spans="1:1">
      <c r="A22926" s="2" t="s">
        <v>153134</v>
      </c>
    </row>
    <row r="22927" spans="1:1">
      <c r="A22927" s="2" t="s">
        <v>153133</v>
      </c>
    </row>
    <row r="22928" spans="1:1">
      <c r="A22928" s="2" t="s">
        <v>153132</v>
      </c>
    </row>
    <row r="22929" spans="1:1">
      <c r="A22929" s="2" t="s">
        <v>153131</v>
      </c>
    </row>
    <row r="22930" spans="1:1">
      <c r="A22930" s="2" t="s">
        <v>153130</v>
      </c>
    </row>
    <row r="22931" spans="1:1">
      <c r="A22931" s="2" t="s">
        <v>153129</v>
      </c>
    </row>
    <row r="22932" spans="1:1">
      <c r="A22932" s="2" t="s">
        <v>153128</v>
      </c>
    </row>
    <row r="22933" spans="1:1">
      <c r="A22933" s="2" t="s">
        <v>153127</v>
      </c>
    </row>
    <row r="22934" spans="1:1">
      <c r="A22934" s="2" t="s">
        <v>153126</v>
      </c>
    </row>
    <row r="22935" spans="1:1">
      <c r="A22935" s="2" t="s">
        <v>153125</v>
      </c>
    </row>
    <row r="22936" spans="1:1">
      <c r="A22936" s="2" t="s">
        <v>153124</v>
      </c>
    </row>
    <row r="22937" spans="1:1">
      <c r="A22937" s="2" t="s">
        <v>153123</v>
      </c>
    </row>
    <row r="22938" spans="1:1">
      <c r="A22938" s="2" t="s">
        <v>27141</v>
      </c>
    </row>
    <row r="22939" spans="1:1">
      <c r="A22939" s="2" t="s">
        <v>27140</v>
      </c>
    </row>
    <row r="22940" spans="1:1">
      <c r="A22940" s="2" t="s">
        <v>153122</v>
      </c>
    </row>
    <row r="22941" spans="1:1">
      <c r="A22941" s="2" t="s">
        <v>153121</v>
      </c>
    </row>
    <row r="22942" spans="1:1">
      <c r="A22942" s="2" t="s">
        <v>153120</v>
      </c>
    </row>
    <row r="22943" spans="1:1">
      <c r="A22943" s="2" t="s">
        <v>153119</v>
      </c>
    </row>
    <row r="22944" spans="1:1">
      <c r="A22944" s="2" t="s">
        <v>153118</v>
      </c>
    </row>
    <row r="22945" spans="1:1">
      <c r="A22945" s="2" t="s">
        <v>153117</v>
      </c>
    </row>
    <row r="22946" spans="1:1">
      <c r="A22946" s="2" t="s">
        <v>153116</v>
      </c>
    </row>
    <row r="22947" spans="1:1">
      <c r="A22947" s="2" t="s">
        <v>153115</v>
      </c>
    </row>
    <row r="22948" spans="1:1">
      <c r="A22948" s="2" t="s">
        <v>153114</v>
      </c>
    </row>
    <row r="22949" spans="1:1">
      <c r="A22949" s="2" t="s">
        <v>153113</v>
      </c>
    </row>
    <row r="22950" spans="1:1">
      <c r="A22950" s="2" t="s">
        <v>153112</v>
      </c>
    </row>
    <row r="22951" spans="1:1">
      <c r="A22951" s="2" t="s">
        <v>153111</v>
      </c>
    </row>
    <row r="22952" spans="1:1">
      <c r="A22952" s="2" t="s">
        <v>153110</v>
      </c>
    </row>
    <row r="22953" spans="1:1">
      <c r="A22953" s="2" t="s">
        <v>153109</v>
      </c>
    </row>
    <row r="22954" spans="1:1">
      <c r="A22954" s="2" t="s">
        <v>153108</v>
      </c>
    </row>
    <row r="22955" spans="1:1">
      <c r="A22955" s="2" t="s">
        <v>153107</v>
      </c>
    </row>
    <row r="22956" spans="1:1">
      <c r="A22956" s="2" t="s">
        <v>1357</v>
      </c>
    </row>
    <row r="22957" spans="1:1">
      <c r="A22957" s="2" t="s">
        <v>1356</v>
      </c>
    </row>
    <row r="22958" spans="1:1">
      <c r="A22958" s="2" t="s">
        <v>153106</v>
      </c>
    </row>
    <row r="22959" spans="1:1">
      <c r="A22959" s="2" t="s">
        <v>153105</v>
      </c>
    </row>
    <row r="22960" spans="1:1">
      <c r="A22960" s="2" t="s">
        <v>153104</v>
      </c>
    </row>
    <row r="22961" spans="1:1">
      <c r="A22961" s="2" t="s">
        <v>153103</v>
      </c>
    </row>
    <row r="22962" spans="1:1">
      <c r="A22962" s="2" t="s">
        <v>153102</v>
      </c>
    </row>
    <row r="22963" spans="1:1">
      <c r="A22963" s="2" t="s">
        <v>153101</v>
      </c>
    </row>
    <row r="22964" spans="1:1">
      <c r="A22964" s="2" t="s">
        <v>153100</v>
      </c>
    </row>
    <row r="22965" spans="1:1">
      <c r="A22965" s="2" t="s">
        <v>153099</v>
      </c>
    </row>
    <row r="22966" spans="1:1">
      <c r="A22966" s="2" t="s">
        <v>153098</v>
      </c>
    </row>
    <row r="22967" spans="1:1">
      <c r="A22967" s="2" t="s">
        <v>153097</v>
      </c>
    </row>
    <row r="22968" spans="1:1">
      <c r="A22968" s="2" t="s">
        <v>153096</v>
      </c>
    </row>
    <row r="22969" spans="1:1">
      <c r="A22969" s="2" t="s">
        <v>153095</v>
      </c>
    </row>
    <row r="22970" spans="1:1">
      <c r="A22970" s="2" t="s">
        <v>153094</v>
      </c>
    </row>
    <row r="22971" spans="1:1">
      <c r="A22971" s="2" t="s">
        <v>27139</v>
      </c>
    </row>
    <row r="22972" spans="1:1">
      <c r="A22972" s="2" t="s">
        <v>153093</v>
      </c>
    </row>
    <row r="22973" spans="1:1">
      <c r="A22973" s="2" t="s">
        <v>153092</v>
      </c>
    </row>
    <row r="22974" spans="1:1">
      <c r="A22974" s="2" t="s">
        <v>153091</v>
      </c>
    </row>
    <row r="22975" spans="1:1">
      <c r="A22975" s="2" t="s">
        <v>153090</v>
      </c>
    </row>
    <row r="22976" spans="1:1">
      <c r="A22976" s="2" t="s">
        <v>153089</v>
      </c>
    </row>
    <row r="22977" spans="1:1">
      <c r="A22977" s="2" t="s">
        <v>153088</v>
      </c>
    </row>
    <row r="22978" spans="1:1">
      <c r="A22978" s="2" t="s">
        <v>153087</v>
      </c>
    </row>
    <row r="22979" spans="1:1">
      <c r="A22979" s="2" t="s">
        <v>153086</v>
      </c>
    </row>
    <row r="22980" spans="1:1">
      <c r="A22980" s="2" t="s">
        <v>153085</v>
      </c>
    </row>
    <row r="22981" spans="1:1">
      <c r="A22981" s="2" t="s">
        <v>153084</v>
      </c>
    </row>
    <row r="22982" spans="1:1">
      <c r="A22982" s="2" t="s">
        <v>153083</v>
      </c>
    </row>
    <row r="22983" spans="1:1">
      <c r="A22983" s="2" t="s">
        <v>153082</v>
      </c>
    </row>
    <row r="22984" spans="1:1">
      <c r="A22984" s="2" t="s">
        <v>19498</v>
      </c>
    </row>
    <row r="22985" spans="1:1">
      <c r="A22985" s="2" t="s">
        <v>153081</v>
      </c>
    </row>
    <row r="22986" spans="1:1">
      <c r="A22986" s="2" t="s">
        <v>153080</v>
      </c>
    </row>
    <row r="22987" spans="1:1">
      <c r="A22987" s="2" t="s">
        <v>153079</v>
      </c>
    </row>
    <row r="22988" spans="1:1">
      <c r="A22988" s="2" t="s">
        <v>153078</v>
      </c>
    </row>
    <row r="22989" spans="1:1">
      <c r="A22989" s="2" t="s">
        <v>153077</v>
      </c>
    </row>
    <row r="22990" spans="1:1">
      <c r="A22990" s="2" t="s">
        <v>153076</v>
      </c>
    </row>
    <row r="22991" spans="1:1">
      <c r="A22991" s="2" t="s">
        <v>153075</v>
      </c>
    </row>
    <row r="22992" spans="1:1">
      <c r="A22992" s="2" t="s">
        <v>153074</v>
      </c>
    </row>
    <row r="22993" spans="1:1">
      <c r="A22993" s="2" t="s">
        <v>153073</v>
      </c>
    </row>
    <row r="22994" spans="1:1">
      <c r="A22994" s="2" t="s">
        <v>153072</v>
      </c>
    </row>
    <row r="22995" spans="1:1">
      <c r="A22995" s="2" t="s">
        <v>153071</v>
      </c>
    </row>
    <row r="22996" spans="1:1">
      <c r="A22996" s="2" t="s">
        <v>153070</v>
      </c>
    </row>
    <row r="22997" spans="1:1">
      <c r="A22997" s="2" t="s">
        <v>153069</v>
      </c>
    </row>
    <row r="22998" spans="1:1">
      <c r="A22998" s="2" t="s">
        <v>15315</v>
      </c>
    </row>
    <row r="22999" spans="1:1">
      <c r="A22999" s="2" t="s">
        <v>153068</v>
      </c>
    </row>
    <row r="23000" spans="1:1">
      <c r="A23000" s="2" t="s">
        <v>153067</v>
      </c>
    </row>
    <row r="23001" spans="1:1">
      <c r="A23001" s="2" t="s">
        <v>153066</v>
      </c>
    </row>
    <row r="23002" spans="1:1">
      <c r="A23002" s="2" t="s">
        <v>6602</v>
      </c>
    </row>
    <row r="23003" spans="1:1">
      <c r="A23003" s="2" t="s">
        <v>153065</v>
      </c>
    </row>
    <row r="23004" spans="1:1">
      <c r="A23004" s="2" t="s">
        <v>153064</v>
      </c>
    </row>
    <row r="23005" spans="1:1">
      <c r="A23005" s="2" t="s">
        <v>153063</v>
      </c>
    </row>
    <row r="23006" spans="1:1">
      <c r="A23006" s="2" t="s">
        <v>27138</v>
      </c>
    </row>
    <row r="23007" spans="1:1">
      <c r="A23007" s="2" t="s">
        <v>153062</v>
      </c>
    </row>
    <row r="23008" spans="1:1">
      <c r="A23008" s="2" t="s">
        <v>153061</v>
      </c>
    </row>
    <row r="23009" spans="1:1">
      <c r="A23009" s="2" t="s">
        <v>153060</v>
      </c>
    </row>
    <row r="23010" spans="1:1">
      <c r="A23010" s="2" t="s">
        <v>153059</v>
      </c>
    </row>
    <row r="23011" spans="1:1">
      <c r="A23011" s="2" t="s">
        <v>153058</v>
      </c>
    </row>
    <row r="23012" spans="1:1">
      <c r="A23012" s="2" t="s">
        <v>153057</v>
      </c>
    </row>
    <row r="23013" spans="1:1">
      <c r="A23013" s="2" t="s">
        <v>153056</v>
      </c>
    </row>
    <row r="23014" spans="1:1">
      <c r="A23014" s="2" t="s">
        <v>153055</v>
      </c>
    </row>
    <row r="23015" spans="1:1">
      <c r="A23015" s="2" t="s">
        <v>153054</v>
      </c>
    </row>
    <row r="23016" spans="1:1">
      <c r="A23016" s="2" t="s">
        <v>153053</v>
      </c>
    </row>
    <row r="23017" spans="1:1">
      <c r="A23017" s="2" t="s">
        <v>153052</v>
      </c>
    </row>
    <row r="23018" spans="1:1">
      <c r="A23018" s="2" t="s">
        <v>10522</v>
      </c>
    </row>
    <row r="23019" spans="1:1">
      <c r="A23019" s="2" t="s">
        <v>153051</v>
      </c>
    </row>
    <row r="23020" spans="1:1">
      <c r="A23020" s="2" t="s">
        <v>153050</v>
      </c>
    </row>
    <row r="23021" spans="1:1">
      <c r="A23021" s="2" t="s">
        <v>153049</v>
      </c>
    </row>
    <row r="23022" spans="1:1">
      <c r="A23022" s="2" t="s">
        <v>153048</v>
      </c>
    </row>
    <row r="23023" spans="1:1">
      <c r="A23023" s="2" t="s">
        <v>153047</v>
      </c>
    </row>
    <row r="23024" spans="1:1">
      <c r="A23024" s="2" t="s">
        <v>153046</v>
      </c>
    </row>
    <row r="23025" spans="1:1">
      <c r="A23025" s="2" t="s">
        <v>153045</v>
      </c>
    </row>
    <row r="23026" spans="1:1">
      <c r="A23026" s="2" t="s">
        <v>153044</v>
      </c>
    </row>
    <row r="23027" spans="1:1">
      <c r="A23027" s="2" t="s">
        <v>153043</v>
      </c>
    </row>
    <row r="23028" spans="1:1">
      <c r="A23028" s="2" t="s">
        <v>153042</v>
      </c>
    </row>
    <row r="23029" spans="1:1">
      <c r="A23029" s="2" t="s">
        <v>153041</v>
      </c>
    </row>
    <row r="23030" spans="1:1">
      <c r="A23030" s="2" t="s">
        <v>153040</v>
      </c>
    </row>
    <row r="23031" spans="1:1">
      <c r="A23031" s="2" t="s">
        <v>153039</v>
      </c>
    </row>
    <row r="23032" spans="1:1">
      <c r="A23032" s="2" t="s">
        <v>19497</v>
      </c>
    </row>
    <row r="23033" spans="1:1">
      <c r="A23033" s="2" t="s">
        <v>153038</v>
      </c>
    </row>
    <row r="23034" spans="1:1">
      <c r="A23034" s="2" t="s">
        <v>153037</v>
      </c>
    </row>
    <row r="23035" spans="1:1">
      <c r="A23035" s="2" t="s">
        <v>153036</v>
      </c>
    </row>
    <row r="23036" spans="1:1">
      <c r="A23036" s="2" t="s">
        <v>10521</v>
      </c>
    </row>
    <row r="23037" spans="1:1">
      <c r="A23037" s="2" t="s">
        <v>153035</v>
      </c>
    </row>
    <row r="23038" spans="1:1">
      <c r="A23038" s="2" t="s">
        <v>153034</v>
      </c>
    </row>
    <row r="23039" spans="1:1">
      <c r="A23039" s="2" t="s">
        <v>153033</v>
      </c>
    </row>
    <row r="23040" spans="1:1">
      <c r="A23040" s="2" t="s">
        <v>153032</v>
      </c>
    </row>
    <row r="23041" spans="1:1">
      <c r="A23041" s="2" t="s">
        <v>153031</v>
      </c>
    </row>
    <row r="23042" spans="1:1">
      <c r="A23042" s="2" t="s">
        <v>153030</v>
      </c>
    </row>
    <row r="23043" spans="1:1">
      <c r="A23043" s="2" t="s">
        <v>153029</v>
      </c>
    </row>
    <row r="23044" spans="1:1">
      <c r="A23044" s="2" t="s">
        <v>153028</v>
      </c>
    </row>
    <row r="23045" spans="1:1">
      <c r="A23045" s="2" t="s">
        <v>153027</v>
      </c>
    </row>
    <row r="23046" spans="1:1">
      <c r="A23046" s="2" t="s">
        <v>153026</v>
      </c>
    </row>
    <row r="23047" spans="1:1">
      <c r="A23047" s="2" t="s">
        <v>153025</v>
      </c>
    </row>
    <row r="23048" spans="1:1">
      <c r="A23048" s="2" t="s">
        <v>153024</v>
      </c>
    </row>
    <row r="23049" spans="1:1">
      <c r="A23049" s="2" t="s">
        <v>153023</v>
      </c>
    </row>
    <row r="23050" spans="1:1">
      <c r="A23050" s="2" t="s">
        <v>153022</v>
      </c>
    </row>
    <row r="23051" spans="1:1">
      <c r="A23051" s="2" t="s">
        <v>153021</v>
      </c>
    </row>
    <row r="23052" spans="1:1">
      <c r="A23052" s="2" t="s">
        <v>153020</v>
      </c>
    </row>
    <row r="23053" spans="1:1">
      <c r="A23053" s="2" t="s">
        <v>153019</v>
      </c>
    </row>
    <row r="23054" spans="1:1">
      <c r="A23054" s="2" t="s">
        <v>1355</v>
      </c>
    </row>
    <row r="23055" spans="1:1">
      <c r="A23055" s="2" t="s">
        <v>153018</v>
      </c>
    </row>
    <row r="23056" spans="1:1">
      <c r="A23056" s="2" t="s">
        <v>153017</v>
      </c>
    </row>
    <row r="23057" spans="1:1">
      <c r="A23057" s="2" t="s">
        <v>153016</v>
      </c>
    </row>
    <row r="23058" spans="1:1">
      <c r="A23058" s="2" t="s">
        <v>153015</v>
      </c>
    </row>
    <row r="23059" spans="1:1">
      <c r="A23059" s="2" t="s">
        <v>153014</v>
      </c>
    </row>
    <row r="23060" spans="1:1">
      <c r="A23060" s="2" t="s">
        <v>153013</v>
      </c>
    </row>
    <row r="23061" spans="1:1">
      <c r="A23061" s="2" t="s">
        <v>1354</v>
      </c>
    </row>
    <row r="23062" spans="1:1">
      <c r="A23062" s="2" t="s">
        <v>153012</v>
      </c>
    </row>
    <row r="23063" spans="1:1">
      <c r="A23063" s="2" t="s">
        <v>153011</v>
      </c>
    </row>
    <row r="23064" spans="1:1">
      <c r="A23064" s="2" t="s">
        <v>153010</v>
      </c>
    </row>
    <row r="23065" spans="1:1">
      <c r="A23065" s="2" t="s">
        <v>153009</v>
      </c>
    </row>
    <row r="23066" spans="1:1">
      <c r="A23066" s="2" t="s">
        <v>153008</v>
      </c>
    </row>
    <row r="23067" spans="1:1">
      <c r="A23067" s="2" t="s">
        <v>153007</v>
      </c>
    </row>
    <row r="23068" spans="1:1">
      <c r="A23068" s="2" t="s">
        <v>153006</v>
      </c>
    </row>
    <row r="23069" spans="1:1">
      <c r="A23069" s="2" t="s">
        <v>153005</v>
      </c>
    </row>
    <row r="23070" spans="1:1">
      <c r="A23070" s="2" t="s">
        <v>153004</v>
      </c>
    </row>
    <row r="23071" spans="1:1">
      <c r="A23071" s="2" t="s">
        <v>1353</v>
      </c>
    </row>
    <row r="23072" spans="1:1">
      <c r="A23072" s="2" t="s">
        <v>153003</v>
      </c>
    </row>
    <row r="23073" spans="1:1">
      <c r="A23073" s="2" t="s">
        <v>153002</v>
      </c>
    </row>
    <row r="23074" spans="1:1">
      <c r="A23074" s="2" t="s">
        <v>153001</v>
      </c>
    </row>
    <row r="23075" spans="1:1">
      <c r="A23075" s="2" t="s">
        <v>153000</v>
      </c>
    </row>
    <row r="23076" spans="1:1">
      <c r="A23076" s="2" t="s">
        <v>152999</v>
      </c>
    </row>
    <row r="23077" spans="1:1">
      <c r="A23077" s="2" t="s">
        <v>152998</v>
      </c>
    </row>
    <row r="23078" spans="1:1">
      <c r="A23078" s="2" t="s">
        <v>152997</v>
      </c>
    </row>
    <row r="23079" spans="1:1">
      <c r="A23079" s="2" t="s">
        <v>152996</v>
      </c>
    </row>
    <row r="23080" spans="1:1">
      <c r="A23080" s="2" t="s">
        <v>152995</v>
      </c>
    </row>
    <row r="23081" spans="1:1">
      <c r="A23081" s="2" t="s">
        <v>152994</v>
      </c>
    </row>
    <row r="23082" spans="1:1">
      <c r="A23082" s="2" t="s">
        <v>152993</v>
      </c>
    </row>
    <row r="23083" spans="1:1">
      <c r="A23083" s="2" t="s">
        <v>152992</v>
      </c>
    </row>
    <row r="23084" spans="1:1">
      <c r="A23084" s="2" t="s">
        <v>152991</v>
      </c>
    </row>
    <row r="23085" spans="1:1">
      <c r="A23085" s="2" t="s">
        <v>152990</v>
      </c>
    </row>
    <row r="23086" spans="1:1">
      <c r="A23086" s="2" t="s">
        <v>152989</v>
      </c>
    </row>
    <row r="23087" spans="1:1">
      <c r="A23087" s="2" t="s">
        <v>152988</v>
      </c>
    </row>
    <row r="23088" spans="1:1">
      <c r="A23088" s="2" t="s">
        <v>152987</v>
      </c>
    </row>
    <row r="23089" spans="1:1">
      <c r="A23089" s="2" t="s">
        <v>152986</v>
      </c>
    </row>
    <row r="23090" spans="1:1">
      <c r="A23090" s="2" t="s">
        <v>152985</v>
      </c>
    </row>
    <row r="23091" spans="1:1">
      <c r="A23091" s="2" t="s">
        <v>152984</v>
      </c>
    </row>
    <row r="23092" spans="1:1">
      <c r="A23092" s="2" t="s">
        <v>152983</v>
      </c>
    </row>
    <row r="23093" spans="1:1">
      <c r="A23093" s="2" t="s">
        <v>152982</v>
      </c>
    </row>
    <row r="23094" spans="1:1">
      <c r="A23094" s="2" t="s">
        <v>152981</v>
      </c>
    </row>
    <row r="23095" spans="1:1">
      <c r="A23095" s="2" t="s">
        <v>152980</v>
      </c>
    </row>
    <row r="23096" spans="1:1">
      <c r="A23096" s="2" t="s">
        <v>152979</v>
      </c>
    </row>
    <row r="23097" spans="1:1">
      <c r="A23097" s="2" t="s">
        <v>152978</v>
      </c>
    </row>
    <row r="23098" spans="1:1">
      <c r="A23098" s="2" t="s">
        <v>152977</v>
      </c>
    </row>
    <row r="23099" spans="1:1">
      <c r="A23099" s="2" t="s">
        <v>152976</v>
      </c>
    </row>
    <row r="23100" spans="1:1">
      <c r="A23100" s="2" t="s">
        <v>152975</v>
      </c>
    </row>
    <row r="23101" spans="1:1">
      <c r="A23101" s="2" t="s">
        <v>152974</v>
      </c>
    </row>
    <row r="23102" spans="1:1">
      <c r="A23102" s="2" t="s">
        <v>152973</v>
      </c>
    </row>
    <row r="23103" spans="1:1">
      <c r="A23103" s="2" t="s">
        <v>152972</v>
      </c>
    </row>
    <row r="23104" spans="1:1">
      <c r="A23104" s="2" t="s">
        <v>152971</v>
      </c>
    </row>
    <row r="23105" spans="1:1">
      <c r="A23105" s="2" t="s">
        <v>152970</v>
      </c>
    </row>
    <row r="23106" spans="1:1">
      <c r="A23106" s="2" t="s">
        <v>152969</v>
      </c>
    </row>
    <row r="23107" spans="1:1">
      <c r="A23107" s="2" t="s">
        <v>152968</v>
      </c>
    </row>
    <row r="23108" spans="1:1">
      <c r="A23108" s="2" t="s">
        <v>152967</v>
      </c>
    </row>
    <row r="23109" spans="1:1">
      <c r="A23109" s="2" t="s">
        <v>152966</v>
      </c>
    </row>
    <row r="23110" spans="1:1">
      <c r="A23110" s="2" t="s">
        <v>152965</v>
      </c>
    </row>
    <row r="23111" spans="1:1">
      <c r="A23111" s="2" t="s">
        <v>152964</v>
      </c>
    </row>
    <row r="23112" spans="1:1">
      <c r="A23112" s="2" t="s">
        <v>152963</v>
      </c>
    </row>
    <row r="23113" spans="1:1">
      <c r="A23113" s="2" t="s">
        <v>152962</v>
      </c>
    </row>
    <row r="23114" spans="1:1">
      <c r="A23114" s="2" t="s">
        <v>152961</v>
      </c>
    </row>
    <row r="23115" spans="1:1">
      <c r="A23115" s="2" t="s">
        <v>6601</v>
      </c>
    </row>
    <row r="23116" spans="1:1">
      <c r="A23116" s="2" t="s">
        <v>152960</v>
      </c>
    </row>
    <row r="23117" spans="1:1">
      <c r="A23117" s="2" t="s">
        <v>152959</v>
      </c>
    </row>
    <row r="23118" spans="1:1">
      <c r="A23118" s="2" t="s">
        <v>152958</v>
      </c>
    </row>
    <row r="23119" spans="1:1">
      <c r="A23119" s="2" t="s">
        <v>152957</v>
      </c>
    </row>
    <row r="23120" spans="1:1">
      <c r="A23120" s="2" t="s">
        <v>152956</v>
      </c>
    </row>
    <row r="23121" spans="1:1">
      <c r="A23121" s="2" t="s">
        <v>152955</v>
      </c>
    </row>
    <row r="23122" spans="1:1">
      <c r="A23122" s="2" t="s">
        <v>152954</v>
      </c>
    </row>
    <row r="23123" spans="1:1">
      <c r="A23123" s="2" t="s">
        <v>152953</v>
      </c>
    </row>
    <row r="23124" spans="1:1">
      <c r="A23124" s="2" t="s">
        <v>152952</v>
      </c>
    </row>
    <row r="23125" spans="1:1">
      <c r="A23125" s="2" t="s">
        <v>152951</v>
      </c>
    </row>
    <row r="23126" spans="1:1">
      <c r="A23126" s="2" t="s">
        <v>152950</v>
      </c>
    </row>
    <row r="23127" spans="1:1">
      <c r="A23127" s="2" t="s">
        <v>152949</v>
      </c>
    </row>
    <row r="23128" spans="1:1">
      <c r="A23128" s="2" t="s">
        <v>152948</v>
      </c>
    </row>
    <row r="23129" spans="1:1">
      <c r="A23129" s="2" t="s">
        <v>152947</v>
      </c>
    </row>
    <row r="23130" spans="1:1">
      <c r="A23130" s="2" t="s">
        <v>152946</v>
      </c>
    </row>
    <row r="23131" spans="1:1">
      <c r="A23131" s="2" t="s">
        <v>152945</v>
      </c>
    </row>
    <row r="23132" spans="1:1">
      <c r="A23132" s="2" t="s">
        <v>152944</v>
      </c>
    </row>
    <row r="23133" spans="1:1">
      <c r="A23133" s="2" t="s">
        <v>152943</v>
      </c>
    </row>
    <row r="23134" spans="1:1">
      <c r="A23134" s="2" t="s">
        <v>152942</v>
      </c>
    </row>
    <row r="23135" spans="1:1">
      <c r="A23135" s="2" t="s">
        <v>152941</v>
      </c>
    </row>
    <row r="23136" spans="1:1">
      <c r="A23136" s="2" t="s">
        <v>152940</v>
      </c>
    </row>
    <row r="23137" spans="1:1">
      <c r="A23137" s="2" t="s">
        <v>152939</v>
      </c>
    </row>
    <row r="23138" spans="1:1">
      <c r="A23138" s="2" t="s">
        <v>152938</v>
      </c>
    </row>
    <row r="23139" spans="1:1">
      <c r="A23139" s="2" t="s">
        <v>152937</v>
      </c>
    </row>
    <row r="23140" spans="1:1">
      <c r="A23140" s="2" t="s">
        <v>152936</v>
      </c>
    </row>
    <row r="23141" spans="1:1">
      <c r="A23141" s="2" t="s">
        <v>152935</v>
      </c>
    </row>
    <row r="23142" spans="1:1">
      <c r="A23142" s="2" t="s">
        <v>152934</v>
      </c>
    </row>
    <row r="23143" spans="1:1">
      <c r="A23143" s="2" t="s">
        <v>152933</v>
      </c>
    </row>
    <row r="23144" spans="1:1">
      <c r="A23144" s="2" t="s">
        <v>152932</v>
      </c>
    </row>
    <row r="23145" spans="1:1">
      <c r="A23145" s="2" t="s">
        <v>152931</v>
      </c>
    </row>
    <row r="23146" spans="1:1">
      <c r="A23146" s="2" t="s">
        <v>152930</v>
      </c>
    </row>
    <row r="23147" spans="1:1">
      <c r="A23147" s="2" t="s">
        <v>152929</v>
      </c>
    </row>
    <row r="23148" spans="1:1">
      <c r="A23148" s="2" t="s">
        <v>152928</v>
      </c>
    </row>
    <row r="23149" spans="1:1">
      <c r="A23149" s="2" t="s">
        <v>152927</v>
      </c>
    </row>
    <row r="23150" spans="1:1">
      <c r="A23150" s="2" t="s">
        <v>152926</v>
      </c>
    </row>
    <row r="23151" spans="1:1">
      <c r="A23151" s="2" t="s">
        <v>152925</v>
      </c>
    </row>
    <row r="23152" spans="1:1">
      <c r="A23152" s="2" t="s">
        <v>152924</v>
      </c>
    </row>
    <row r="23153" spans="1:1">
      <c r="A23153" s="2" t="s">
        <v>152923</v>
      </c>
    </row>
    <row r="23154" spans="1:1">
      <c r="A23154" s="2" t="s">
        <v>152922</v>
      </c>
    </row>
    <row r="23155" spans="1:1">
      <c r="A23155" s="2" t="s">
        <v>152921</v>
      </c>
    </row>
    <row r="23156" spans="1:1">
      <c r="A23156" s="2" t="s">
        <v>152920</v>
      </c>
    </row>
    <row r="23157" spans="1:1">
      <c r="A23157" s="2" t="s">
        <v>152919</v>
      </c>
    </row>
    <row r="23158" spans="1:1">
      <c r="A23158" s="2" t="s">
        <v>152918</v>
      </c>
    </row>
    <row r="23159" spans="1:1">
      <c r="A23159" s="2" t="s">
        <v>152917</v>
      </c>
    </row>
    <row r="23160" spans="1:1">
      <c r="A23160" s="2" t="s">
        <v>152916</v>
      </c>
    </row>
    <row r="23161" spans="1:1">
      <c r="A23161" s="2" t="s">
        <v>19496</v>
      </c>
    </row>
    <row r="23162" spans="1:1">
      <c r="A23162" s="2" t="s">
        <v>152915</v>
      </c>
    </row>
    <row r="23163" spans="1:1">
      <c r="A23163" s="2" t="s">
        <v>152914</v>
      </c>
    </row>
    <row r="23164" spans="1:1">
      <c r="A23164" s="2" t="s">
        <v>152913</v>
      </c>
    </row>
    <row r="23165" spans="1:1">
      <c r="A23165" s="2" t="s">
        <v>152912</v>
      </c>
    </row>
    <row r="23166" spans="1:1">
      <c r="A23166" s="2" t="s">
        <v>152911</v>
      </c>
    </row>
    <row r="23167" spans="1:1">
      <c r="A23167" s="2" t="s">
        <v>152910</v>
      </c>
    </row>
    <row r="23168" spans="1:1">
      <c r="A23168" s="2" t="s">
        <v>152909</v>
      </c>
    </row>
    <row r="23169" spans="1:1">
      <c r="A23169" s="2" t="s">
        <v>152908</v>
      </c>
    </row>
    <row r="23170" spans="1:1">
      <c r="A23170" s="2" t="s">
        <v>152907</v>
      </c>
    </row>
    <row r="23171" spans="1:1">
      <c r="A23171" s="2" t="s">
        <v>19495</v>
      </c>
    </row>
    <row r="23172" spans="1:1">
      <c r="A23172" s="2" t="s">
        <v>27137</v>
      </c>
    </row>
    <row r="23173" spans="1:1">
      <c r="A23173" s="2" t="s">
        <v>19494</v>
      </c>
    </row>
    <row r="23174" spans="1:1">
      <c r="A23174" s="2" t="s">
        <v>152906</v>
      </c>
    </row>
    <row r="23175" spans="1:1">
      <c r="A23175" s="2" t="s">
        <v>152905</v>
      </c>
    </row>
    <row r="23176" spans="1:1">
      <c r="A23176" s="2" t="s">
        <v>19493</v>
      </c>
    </row>
    <row r="23177" spans="1:1">
      <c r="A23177" s="2" t="s">
        <v>152904</v>
      </c>
    </row>
    <row r="23178" spans="1:1">
      <c r="A23178" s="2" t="s">
        <v>152903</v>
      </c>
    </row>
    <row r="23179" spans="1:1">
      <c r="A23179" s="2" t="s">
        <v>152902</v>
      </c>
    </row>
    <row r="23180" spans="1:1">
      <c r="A23180" s="2" t="s">
        <v>152901</v>
      </c>
    </row>
    <row r="23181" spans="1:1">
      <c r="A23181" s="2" t="s">
        <v>152900</v>
      </c>
    </row>
    <row r="23182" spans="1:1">
      <c r="A23182" s="2" t="s">
        <v>152899</v>
      </c>
    </row>
    <row r="23183" spans="1:1">
      <c r="A23183" s="2" t="s">
        <v>152898</v>
      </c>
    </row>
    <row r="23184" spans="1:1">
      <c r="A23184" s="2" t="s">
        <v>152897</v>
      </c>
    </row>
    <row r="23185" spans="1:1">
      <c r="A23185" s="2" t="s">
        <v>152896</v>
      </c>
    </row>
    <row r="23186" spans="1:1">
      <c r="A23186" s="2" t="s">
        <v>152895</v>
      </c>
    </row>
    <row r="23187" spans="1:1">
      <c r="A23187" s="2" t="s">
        <v>152894</v>
      </c>
    </row>
    <row r="23188" spans="1:1">
      <c r="A23188" s="2" t="s">
        <v>152893</v>
      </c>
    </row>
    <row r="23189" spans="1:1">
      <c r="A23189" s="2" t="s">
        <v>152892</v>
      </c>
    </row>
    <row r="23190" spans="1:1">
      <c r="A23190" s="2" t="s">
        <v>152891</v>
      </c>
    </row>
    <row r="23191" spans="1:1">
      <c r="A23191" s="2" t="s">
        <v>152890</v>
      </c>
    </row>
    <row r="23192" spans="1:1">
      <c r="A23192" s="2" t="s">
        <v>152889</v>
      </c>
    </row>
    <row r="23193" spans="1:1">
      <c r="A23193" s="2" t="s">
        <v>152888</v>
      </c>
    </row>
    <row r="23194" spans="1:1">
      <c r="A23194" s="2" t="s">
        <v>152887</v>
      </c>
    </row>
    <row r="23195" spans="1:1">
      <c r="A23195" s="2" t="s">
        <v>152886</v>
      </c>
    </row>
    <row r="23196" spans="1:1">
      <c r="A23196" s="2" t="s">
        <v>152885</v>
      </c>
    </row>
    <row r="23197" spans="1:1">
      <c r="A23197" s="2" t="s">
        <v>152884</v>
      </c>
    </row>
    <row r="23198" spans="1:1">
      <c r="A23198" s="2" t="s">
        <v>152883</v>
      </c>
    </row>
    <row r="23199" spans="1:1">
      <c r="A23199" s="2" t="s">
        <v>152882</v>
      </c>
    </row>
    <row r="23200" spans="1:1">
      <c r="A23200" s="2" t="s">
        <v>152881</v>
      </c>
    </row>
    <row r="23201" spans="1:1">
      <c r="A23201" s="2" t="s">
        <v>10520</v>
      </c>
    </row>
    <row r="23202" spans="1:1">
      <c r="A23202" s="2" t="s">
        <v>152880</v>
      </c>
    </row>
    <row r="23203" spans="1:1">
      <c r="A23203" s="2" t="s">
        <v>152879</v>
      </c>
    </row>
    <row r="23204" spans="1:1">
      <c r="A23204" s="2" t="s">
        <v>152878</v>
      </c>
    </row>
    <row r="23205" spans="1:1">
      <c r="A23205" s="2" t="s">
        <v>152877</v>
      </c>
    </row>
    <row r="23206" spans="1:1">
      <c r="A23206" s="2" t="s">
        <v>152876</v>
      </c>
    </row>
    <row r="23207" spans="1:1">
      <c r="A23207" s="2" t="s">
        <v>152875</v>
      </c>
    </row>
    <row r="23208" spans="1:1">
      <c r="A23208" s="2" t="s">
        <v>152874</v>
      </c>
    </row>
    <row r="23209" spans="1:1">
      <c r="A23209" s="2" t="s">
        <v>152873</v>
      </c>
    </row>
    <row r="23210" spans="1:1">
      <c r="A23210" s="2" t="s">
        <v>152872</v>
      </c>
    </row>
    <row r="23211" spans="1:1">
      <c r="A23211" s="2" t="s">
        <v>152871</v>
      </c>
    </row>
    <row r="23212" spans="1:1">
      <c r="A23212" s="2" t="s">
        <v>152870</v>
      </c>
    </row>
    <row r="23213" spans="1:1">
      <c r="A23213" s="2" t="s">
        <v>152869</v>
      </c>
    </row>
    <row r="23214" spans="1:1">
      <c r="A23214" s="2" t="s">
        <v>152868</v>
      </c>
    </row>
    <row r="23215" spans="1:1">
      <c r="A23215" s="2" t="s">
        <v>152867</v>
      </c>
    </row>
    <row r="23216" spans="1:1">
      <c r="A23216" s="2" t="s">
        <v>152866</v>
      </c>
    </row>
    <row r="23217" spans="1:1">
      <c r="A23217" s="2" t="s">
        <v>152865</v>
      </c>
    </row>
    <row r="23218" spans="1:1">
      <c r="A23218" s="2" t="s">
        <v>152864</v>
      </c>
    </row>
    <row r="23219" spans="1:1">
      <c r="A23219" s="2" t="s">
        <v>152863</v>
      </c>
    </row>
    <row r="23220" spans="1:1">
      <c r="A23220" s="2" t="s">
        <v>10519</v>
      </c>
    </row>
    <row r="23221" spans="1:1">
      <c r="A23221" s="2" t="s">
        <v>152862</v>
      </c>
    </row>
    <row r="23222" spans="1:1">
      <c r="A23222" s="2" t="s">
        <v>152861</v>
      </c>
    </row>
    <row r="23223" spans="1:1">
      <c r="A23223" s="2" t="s">
        <v>152860</v>
      </c>
    </row>
    <row r="23224" spans="1:1">
      <c r="A23224" s="2" t="s">
        <v>38</v>
      </c>
    </row>
    <row r="23225" spans="1:1">
      <c r="A23225" s="2" t="s">
        <v>152859</v>
      </c>
    </row>
    <row r="23226" spans="1:1">
      <c r="A23226" s="2" t="s">
        <v>152858</v>
      </c>
    </row>
    <row r="23227" spans="1:1">
      <c r="A23227" s="2" t="s">
        <v>152857</v>
      </c>
    </row>
    <row r="23228" spans="1:1">
      <c r="A23228" s="2" t="s">
        <v>152856</v>
      </c>
    </row>
    <row r="23229" spans="1:1">
      <c r="A23229" s="2" t="s">
        <v>152855</v>
      </c>
    </row>
    <row r="23230" spans="1:1">
      <c r="A23230" s="2" t="s">
        <v>152854</v>
      </c>
    </row>
    <row r="23231" spans="1:1">
      <c r="A23231" s="2" t="s">
        <v>152853</v>
      </c>
    </row>
    <row r="23232" spans="1:1">
      <c r="A23232" s="2" t="s">
        <v>152852</v>
      </c>
    </row>
    <row r="23233" spans="1:1">
      <c r="A23233" s="2" t="s">
        <v>152851</v>
      </c>
    </row>
    <row r="23234" spans="1:1">
      <c r="A23234" s="2" t="s">
        <v>152850</v>
      </c>
    </row>
    <row r="23235" spans="1:1">
      <c r="A23235" s="2" t="s">
        <v>152849</v>
      </c>
    </row>
    <row r="23236" spans="1:1">
      <c r="A23236" s="2" t="s">
        <v>152848</v>
      </c>
    </row>
    <row r="23237" spans="1:1">
      <c r="A23237" s="2" t="s">
        <v>152847</v>
      </c>
    </row>
    <row r="23238" spans="1:1">
      <c r="A23238" s="2" t="s">
        <v>152846</v>
      </c>
    </row>
    <row r="23239" spans="1:1">
      <c r="A23239" s="2" t="s">
        <v>152845</v>
      </c>
    </row>
    <row r="23240" spans="1:1">
      <c r="A23240" s="2" t="s">
        <v>152844</v>
      </c>
    </row>
    <row r="23241" spans="1:1">
      <c r="A23241" s="2" t="s">
        <v>152843</v>
      </c>
    </row>
    <row r="23242" spans="1:1">
      <c r="A23242" s="2" t="s">
        <v>152842</v>
      </c>
    </row>
    <row r="23243" spans="1:1">
      <c r="A23243" s="2" t="s">
        <v>27136</v>
      </c>
    </row>
    <row r="23244" spans="1:1">
      <c r="A23244" s="2" t="s">
        <v>152841</v>
      </c>
    </row>
    <row r="23245" spans="1:1">
      <c r="A23245" s="2" t="s">
        <v>152840</v>
      </c>
    </row>
    <row r="23246" spans="1:1">
      <c r="A23246" s="2" t="s">
        <v>152839</v>
      </c>
    </row>
    <row r="23247" spans="1:1">
      <c r="A23247" s="2" t="s">
        <v>152838</v>
      </c>
    </row>
    <row r="23248" spans="1:1">
      <c r="A23248" s="2" t="s">
        <v>152837</v>
      </c>
    </row>
    <row r="23249" spans="1:1">
      <c r="A23249" s="2" t="s">
        <v>152836</v>
      </c>
    </row>
    <row r="23250" spans="1:1">
      <c r="A23250" s="2" t="s">
        <v>152835</v>
      </c>
    </row>
    <row r="23251" spans="1:1">
      <c r="A23251" s="2" t="s">
        <v>152834</v>
      </c>
    </row>
    <row r="23252" spans="1:1">
      <c r="A23252" s="2" t="s">
        <v>152833</v>
      </c>
    </row>
    <row r="23253" spans="1:1">
      <c r="A23253" s="2" t="s">
        <v>152832</v>
      </c>
    </row>
    <row r="23254" spans="1:1">
      <c r="A23254" s="2" t="s">
        <v>152831</v>
      </c>
    </row>
    <row r="23255" spans="1:1">
      <c r="A23255" s="2" t="s">
        <v>152830</v>
      </c>
    </row>
    <row r="23256" spans="1:1">
      <c r="A23256" s="2" t="s">
        <v>152829</v>
      </c>
    </row>
    <row r="23257" spans="1:1">
      <c r="A23257" s="2" t="s">
        <v>152828</v>
      </c>
    </row>
    <row r="23258" spans="1:1">
      <c r="A23258" s="2" t="s">
        <v>152827</v>
      </c>
    </row>
    <row r="23259" spans="1:1">
      <c r="A23259" s="2" t="s">
        <v>152826</v>
      </c>
    </row>
    <row r="23260" spans="1:1">
      <c r="A23260" s="2" t="s">
        <v>152825</v>
      </c>
    </row>
    <row r="23261" spans="1:1">
      <c r="A23261" s="2" t="s">
        <v>152824</v>
      </c>
    </row>
    <row r="23262" spans="1:1">
      <c r="A23262" s="2" t="s">
        <v>152823</v>
      </c>
    </row>
    <row r="23263" spans="1:1">
      <c r="A23263" s="2" t="s">
        <v>152822</v>
      </c>
    </row>
    <row r="23264" spans="1:1">
      <c r="A23264" s="2" t="s">
        <v>152821</v>
      </c>
    </row>
    <row r="23265" spans="1:1">
      <c r="A23265" s="2" t="s">
        <v>152820</v>
      </c>
    </row>
    <row r="23266" spans="1:1">
      <c r="A23266" s="2" t="s">
        <v>152819</v>
      </c>
    </row>
    <row r="23267" spans="1:1">
      <c r="A23267" s="2" t="s">
        <v>152818</v>
      </c>
    </row>
    <row r="23268" spans="1:1">
      <c r="A23268" s="2" t="s">
        <v>152817</v>
      </c>
    </row>
    <row r="23269" spans="1:1">
      <c r="A23269" s="2" t="s">
        <v>152816</v>
      </c>
    </row>
    <row r="23270" spans="1:1">
      <c r="A23270" s="2" t="s">
        <v>152815</v>
      </c>
    </row>
    <row r="23271" spans="1:1">
      <c r="A23271" s="2" t="s">
        <v>152814</v>
      </c>
    </row>
    <row r="23272" spans="1:1">
      <c r="A23272" s="2" t="s">
        <v>152813</v>
      </c>
    </row>
    <row r="23273" spans="1:1">
      <c r="A23273" s="2" t="s">
        <v>152812</v>
      </c>
    </row>
    <row r="23274" spans="1:1">
      <c r="A23274" s="2" t="s">
        <v>152811</v>
      </c>
    </row>
    <row r="23275" spans="1:1">
      <c r="A23275" s="2" t="s">
        <v>152810</v>
      </c>
    </row>
    <row r="23276" spans="1:1">
      <c r="A23276" s="2" t="s">
        <v>152809</v>
      </c>
    </row>
    <row r="23277" spans="1:1">
      <c r="A23277" s="2" t="s">
        <v>152808</v>
      </c>
    </row>
    <row r="23278" spans="1:1">
      <c r="A23278" s="2" t="s">
        <v>152807</v>
      </c>
    </row>
    <row r="23279" spans="1:1">
      <c r="A23279" s="2" t="s">
        <v>152806</v>
      </c>
    </row>
    <row r="23280" spans="1:1">
      <c r="A23280" s="2" t="s">
        <v>152805</v>
      </c>
    </row>
    <row r="23281" spans="1:1">
      <c r="A23281" s="2" t="s">
        <v>152804</v>
      </c>
    </row>
    <row r="23282" spans="1:1">
      <c r="A23282" s="2" t="s">
        <v>152803</v>
      </c>
    </row>
    <row r="23283" spans="1:1">
      <c r="A23283" s="2" t="s">
        <v>152802</v>
      </c>
    </row>
    <row r="23284" spans="1:1">
      <c r="A23284" s="2" t="s">
        <v>152801</v>
      </c>
    </row>
    <row r="23285" spans="1:1">
      <c r="A23285" s="2" t="s">
        <v>152800</v>
      </c>
    </row>
    <row r="23286" spans="1:1">
      <c r="A23286" s="2" t="s">
        <v>152799</v>
      </c>
    </row>
    <row r="23287" spans="1:1">
      <c r="A23287" s="2" t="s">
        <v>152798</v>
      </c>
    </row>
    <row r="23288" spans="1:1">
      <c r="A23288" s="2" t="s">
        <v>152797</v>
      </c>
    </row>
    <row r="23289" spans="1:1">
      <c r="A23289" s="2" t="s">
        <v>152796</v>
      </c>
    </row>
    <row r="23290" spans="1:1">
      <c r="A23290" s="2" t="s">
        <v>152795</v>
      </c>
    </row>
    <row r="23291" spans="1:1">
      <c r="A23291" s="2" t="s">
        <v>6600</v>
      </c>
    </row>
    <row r="23292" spans="1:1">
      <c r="A23292" s="2" t="s">
        <v>152794</v>
      </c>
    </row>
    <row r="23293" spans="1:1">
      <c r="A23293" s="2" t="s">
        <v>152793</v>
      </c>
    </row>
    <row r="23294" spans="1:1">
      <c r="A23294" s="2" t="s">
        <v>152792</v>
      </c>
    </row>
    <row r="23295" spans="1:1">
      <c r="A23295" s="2" t="s">
        <v>152791</v>
      </c>
    </row>
    <row r="23296" spans="1:1">
      <c r="A23296" s="2" t="s">
        <v>152790</v>
      </c>
    </row>
    <row r="23297" spans="1:1">
      <c r="A23297" s="2" t="s">
        <v>152789</v>
      </c>
    </row>
    <row r="23298" spans="1:1">
      <c r="A23298" s="2" t="s">
        <v>152788</v>
      </c>
    </row>
    <row r="23299" spans="1:1">
      <c r="A23299" s="2" t="s">
        <v>152787</v>
      </c>
    </row>
    <row r="23300" spans="1:1">
      <c r="A23300" s="2" t="s">
        <v>152786</v>
      </c>
    </row>
    <row r="23301" spans="1:1">
      <c r="A23301" s="2" t="s">
        <v>152785</v>
      </c>
    </row>
    <row r="23302" spans="1:1">
      <c r="A23302" s="2" t="s">
        <v>152784</v>
      </c>
    </row>
    <row r="23303" spans="1:1">
      <c r="A23303" s="2" t="s">
        <v>152783</v>
      </c>
    </row>
    <row r="23304" spans="1:1">
      <c r="A23304" s="2" t="s">
        <v>152782</v>
      </c>
    </row>
    <row r="23305" spans="1:1">
      <c r="A23305" s="2" t="s">
        <v>152781</v>
      </c>
    </row>
    <row r="23306" spans="1:1">
      <c r="A23306" s="2" t="s">
        <v>152780</v>
      </c>
    </row>
    <row r="23307" spans="1:1">
      <c r="A23307" s="2" t="s">
        <v>152779</v>
      </c>
    </row>
    <row r="23308" spans="1:1">
      <c r="A23308" s="2" t="s">
        <v>152778</v>
      </c>
    </row>
    <row r="23309" spans="1:1">
      <c r="A23309" s="2" t="s">
        <v>152777</v>
      </c>
    </row>
    <row r="23310" spans="1:1">
      <c r="A23310" s="2" t="s">
        <v>152776</v>
      </c>
    </row>
    <row r="23311" spans="1:1">
      <c r="A23311" s="2" t="s">
        <v>152775</v>
      </c>
    </row>
    <row r="23312" spans="1:1">
      <c r="A23312" s="2" t="s">
        <v>152774</v>
      </c>
    </row>
    <row r="23313" spans="1:1">
      <c r="A23313" s="2" t="s">
        <v>152773</v>
      </c>
    </row>
    <row r="23314" spans="1:1">
      <c r="A23314" s="2" t="s">
        <v>152772</v>
      </c>
    </row>
    <row r="23315" spans="1:1">
      <c r="A23315" s="2" t="s">
        <v>152771</v>
      </c>
    </row>
    <row r="23316" spans="1:1">
      <c r="A23316" s="2" t="s">
        <v>152770</v>
      </c>
    </row>
    <row r="23317" spans="1:1">
      <c r="A23317" s="2" t="s">
        <v>152769</v>
      </c>
    </row>
    <row r="23318" spans="1:1">
      <c r="A23318" s="2" t="s">
        <v>152768</v>
      </c>
    </row>
    <row r="23319" spans="1:1">
      <c r="A23319" s="2" t="s">
        <v>152767</v>
      </c>
    </row>
    <row r="23320" spans="1:1">
      <c r="A23320" s="2" t="s">
        <v>152766</v>
      </c>
    </row>
    <row r="23321" spans="1:1">
      <c r="A23321" s="2" t="s">
        <v>152765</v>
      </c>
    </row>
    <row r="23322" spans="1:1">
      <c r="A23322" s="2" t="s">
        <v>152764</v>
      </c>
    </row>
    <row r="23323" spans="1:1">
      <c r="A23323" s="2" t="s">
        <v>152763</v>
      </c>
    </row>
    <row r="23324" spans="1:1">
      <c r="A23324" s="2" t="s">
        <v>152762</v>
      </c>
    </row>
    <row r="23325" spans="1:1">
      <c r="A23325" s="2" t="s">
        <v>152761</v>
      </c>
    </row>
    <row r="23326" spans="1:1">
      <c r="A23326" s="2" t="s">
        <v>152760</v>
      </c>
    </row>
    <row r="23327" spans="1:1">
      <c r="A23327" s="2" t="s">
        <v>152759</v>
      </c>
    </row>
    <row r="23328" spans="1:1">
      <c r="A23328" s="2" t="s">
        <v>152758</v>
      </c>
    </row>
    <row r="23329" spans="1:1">
      <c r="A23329" s="2" t="s">
        <v>152757</v>
      </c>
    </row>
    <row r="23330" spans="1:1">
      <c r="A23330" s="2" t="s">
        <v>152756</v>
      </c>
    </row>
    <row r="23331" spans="1:1">
      <c r="A23331" s="2" t="s">
        <v>152755</v>
      </c>
    </row>
    <row r="23332" spans="1:1">
      <c r="A23332" s="2" t="s">
        <v>152754</v>
      </c>
    </row>
    <row r="23333" spans="1:1">
      <c r="A23333" s="2" t="s">
        <v>152753</v>
      </c>
    </row>
    <row r="23334" spans="1:1">
      <c r="A23334" s="2" t="s">
        <v>152752</v>
      </c>
    </row>
    <row r="23335" spans="1:1">
      <c r="A23335" s="2" t="s">
        <v>152751</v>
      </c>
    </row>
    <row r="23336" spans="1:1">
      <c r="A23336" s="2" t="s">
        <v>152750</v>
      </c>
    </row>
    <row r="23337" spans="1:1">
      <c r="A23337" s="2" t="s">
        <v>152749</v>
      </c>
    </row>
    <row r="23338" spans="1:1">
      <c r="A23338" s="2" t="s">
        <v>152748</v>
      </c>
    </row>
    <row r="23339" spans="1:1">
      <c r="A23339" s="2" t="s">
        <v>152747</v>
      </c>
    </row>
    <row r="23340" spans="1:1">
      <c r="A23340" s="2" t="s">
        <v>152746</v>
      </c>
    </row>
    <row r="23341" spans="1:1">
      <c r="A23341" s="2" t="s">
        <v>152745</v>
      </c>
    </row>
    <row r="23342" spans="1:1">
      <c r="A23342" s="2" t="s">
        <v>152744</v>
      </c>
    </row>
    <row r="23343" spans="1:1">
      <c r="A23343" s="2" t="s">
        <v>152743</v>
      </c>
    </row>
    <row r="23344" spans="1:1">
      <c r="A23344" s="2" t="s">
        <v>152742</v>
      </c>
    </row>
    <row r="23345" spans="1:1">
      <c r="A23345" s="2" t="s">
        <v>152741</v>
      </c>
    </row>
    <row r="23346" spans="1:1">
      <c r="A23346" s="2" t="s">
        <v>152740</v>
      </c>
    </row>
    <row r="23347" spans="1:1">
      <c r="A23347" s="2" t="s">
        <v>152739</v>
      </c>
    </row>
    <row r="23348" spans="1:1">
      <c r="A23348" s="2" t="s">
        <v>152738</v>
      </c>
    </row>
    <row r="23349" spans="1:1">
      <c r="A23349" s="2" t="s">
        <v>152737</v>
      </c>
    </row>
    <row r="23350" spans="1:1">
      <c r="A23350" s="2" t="s">
        <v>152736</v>
      </c>
    </row>
    <row r="23351" spans="1:1">
      <c r="A23351" s="2" t="s">
        <v>152735</v>
      </c>
    </row>
    <row r="23352" spans="1:1">
      <c r="A23352" s="2" t="s">
        <v>152734</v>
      </c>
    </row>
    <row r="23353" spans="1:1">
      <c r="A23353" s="2" t="s">
        <v>152733</v>
      </c>
    </row>
    <row r="23354" spans="1:1">
      <c r="A23354" s="2" t="s">
        <v>15314</v>
      </c>
    </row>
    <row r="23355" spans="1:1">
      <c r="A23355" s="2" t="s">
        <v>152732</v>
      </c>
    </row>
    <row r="23356" spans="1:1">
      <c r="A23356" s="2" t="s">
        <v>152731</v>
      </c>
    </row>
    <row r="23357" spans="1:1">
      <c r="A23357" s="2" t="s">
        <v>152730</v>
      </c>
    </row>
    <row r="23358" spans="1:1">
      <c r="A23358" s="2" t="s">
        <v>152729</v>
      </c>
    </row>
    <row r="23359" spans="1:1">
      <c r="A23359" s="2" t="s">
        <v>152728</v>
      </c>
    </row>
    <row r="23360" spans="1:1">
      <c r="A23360" s="2" t="s">
        <v>152727</v>
      </c>
    </row>
    <row r="23361" spans="1:1">
      <c r="A23361" s="2" t="s">
        <v>152726</v>
      </c>
    </row>
    <row r="23362" spans="1:1">
      <c r="A23362" s="2" t="s">
        <v>152725</v>
      </c>
    </row>
    <row r="23363" spans="1:1">
      <c r="A23363" s="2" t="s">
        <v>152724</v>
      </c>
    </row>
    <row r="23364" spans="1:1">
      <c r="A23364" s="2" t="s">
        <v>152723</v>
      </c>
    </row>
    <row r="23365" spans="1:1">
      <c r="A23365" s="2" t="s">
        <v>152722</v>
      </c>
    </row>
    <row r="23366" spans="1:1">
      <c r="A23366" s="2" t="s">
        <v>152721</v>
      </c>
    </row>
    <row r="23367" spans="1:1">
      <c r="A23367" s="2" t="s">
        <v>152720</v>
      </c>
    </row>
    <row r="23368" spans="1:1">
      <c r="A23368" s="2" t="s">
        <v>152719</v>
      </c>
    </row>
    <row r="23369" spans="1:1">
      <c r="A23369" s="2" t="s">
        <v>152718</v>
      </c>
    </row>
    <row r="23370" spans="1:1">
      <c r="A23370" s="2" t="s">
        <v>152717</v>
      </c>
    </row>
    <row r="23371" spans="1:1">
      <c r="A23371" s="2" t="s">
        <v>152716</v>
      </c>
    </row>
    <row r="23372" spans="1:1">
      <c r="A23372" s="2" t="s">
        <v>152715</v>
      </c>
    </row>
    <row r="23373" spans="1:1">
      <c r="A23373" s="2" t="s">
        <v>152714</v>
      </c>
    </row>
    <row r="23374" spans="1:1">
      <c r="A23374" s="2" t="s">
        <v>152713</v>
      </c>
    </row>
    <row r="23375" spans="1:1">
      <c r="A23375" s="2" t="s">
        <v>152712</v>
      </c>
    </row>
    <row r="23376" spans="1:1">
      <c r="A23376" s="2" t="s">
        <v>152711</v>
      </c>
    </row>
    <row r="23377" spans="1:1">
      <c r="A23377" s="2" t="s">
        <v>152710</v>
      </c>
    </row>
    <row r="23378" spans="1:1">
      <c r="A23378" s="2" t="s">
        <v>152709</v>
      </c>
    </row>
    <row r="23379" spans="1:1">
      <c r="A23379" s="2" t="s">
        <v>152708</v>
      </c>
    </row>
    <row r="23380" spans="1:1">
      <c r="A23380" s="2" t="s">
        <v>152707</v>
      </c>
    </row>
    <row r="23381" spans="1:1">
      <c r="A23381" s="2" t="s">
        <v>152706</v>
      </c>
    </row>
    <row r="23382" spans="1:1">
      <c r="A23382" s="2" t="s">
        <v>152705</v>
      </c>
    </row>
    <row r="23383" spans="1:1">
      <c r="A23383" s="2" t="s">
        <v>152704</v>
      </c>
    </row>
    <row r="23384" spans="1:1">
      <c r="A23384" s="2" t="s">
        <v>152703</v>
      </c>
    </row>
    <row r="23385" spans="1:1">
      <c r="A23385" s="2" t="s">
        <v>152702</v>
      </c>
    </row>
    <row r="23386" spans="1:1">
      <c r="A23386" s="2" t="s">
        <v>152701</v>
      </c>
    </row>
    <row r="23387" spans="1:1">
      <c r="A23387" s="2" t="s">
        <v>152700</v>
      </c>
    </row>
    <row r="23388" spans="1:1">
      <c r="A23388" s="2" t="s">
        <v>152699</v>
      </c>
    </row>
    <row r="23389" spans="1:1">
      <c r="A23389" s="2" t="s">
        <v>152698</v>
      </c>
    </row>
    <row r="23390" spans="1:1">
      <c r="A23390" s="2" t="s">
        <v>152697</v>
      </c>
    </row>
    <row r="23391" spans="1:1">
      <c r="A23391" s="2" t="s">
        <v>152696</v>
      </c>
    </row>
    <row r="23392" spans="1:1">
      <c r="A23392" s="2" t="s">
        <v>152695</v>
      </c>
    </row>
    <row r="23393" spans="1:1">
      <c r="A23393" s="2" t="s">
        <v>152694</v>
      </c>
    </row>
    <row r="23394" spans="1:1">
      <c r="A23394" s="2" t="s">
        <v>152693</v>
      </c>
    </row>
    <row r="23395" spans="1:1">
      <c r="A23395" s="2" t="s">
        <v>152692</v>
      </c>
    </row>
    <row r="23396" spans="1:1">
      <c r="A23396" s="2" t="s">
        <v>152691</v>
      </c>
    </row>
    <row r="23397" spans="1:1">
      <c r="A23397" s="2" t="s">
        <v>152690</v>
      </c>
    </row>
    <row r="23398" spans="1:1">
      <c r="A23398" s="2" t="s">
        <v>152689</v>
      </c>
    </row>
    <row r="23399" spans="1:1">
      <c r="A23399" s="2" t="s">
        <v>152688</v>
      </c>
    </row>
    <row r="23400" spans="1:1">
      <c r="A23400" s="2" t="s">
        <v>152687</v>
      </c>
    </row>
    <row r="23401" spans="1:1">
      <c r="A23401" s="2" t="s">
        <v>152686</v>
      </c>
    </row>
    <row r="23402" spans="1:1">
      <c r="A23402" s="2" t="s">
        <v>152685</v>
      </c>
    </row>
    <row r="23403" spans="1:1">
      <c r="A23403" s="2" t="s">
        <v>152684</v>
      </c>
    </row>
    <row r="23404" spans="1:1">
      <c r="A23404" s="2" t="s">
        <v>152683</v>
      </c>
    </row>
    <row r="23405" spans="1:1">
      <c r="A23405" s="2" t="s">
        <v>152682</v>
      </c>
    </row>
    <row r="23406" spans="1:1">
      <c r="A23406" s="2" t="s">
        <v>152681</v>
      </c>
    </row>
    <row r="23407" spans="1:1">
      <c r="A23407" s="2" t="s">
        <v>152680</v>
      </c>
    </row>
    <row r="23408" spans="1:1">
      <c r="A23408" s="2" t="s">
        <v>152679</v>
      </c>
    </row>
    <row r="23409" spans="1:1">
      <c r="A23409" s="2" t="s">
        <v>152678</v>
      </c>
    </row>
    <row r="23410" spans="1:1">
      <c r="A23410" s="2" t="s">
        <v>152677</v>
      </c>
    </row>
    <row r="23411" spans="1:1">
      <c r="A23411" s="2" t="s">
        <v>19492</v>
      </c>
    </row>
    <row r="23412" spans="1:1">
      <c r="A23412" s="2" t="s">
        <v>152676</v>
      </c>
    </row>
    <row r="23413" spans="1:1">
      <c r="A23413" s="2" t="s">
        <v>152675</v>
      </c>
    </row>
    <row r="23414" spans="1:1">
      <c r="A23414" s="2" t="s">
        <v>152674</v>
      </c>
    </row>
    <row r="23415" spans="1:1">
      <c r="A23415" s="2" t="s">
        <v>152673</v>
      </c>
    </row>
    <row r="23416" spans="1:1">
      <c r="A23416" s="2" t="s">
        <v>152672</v>
      </c>
    </row>
    <row r="23417" spans="1:1">
      <c r="A23417" s="2" t="s">
        <v>152671</v>
      </c>
    </row>
    <row r="23418" spans="1:1">
      <c r="A23418" s="2" t="s">
        <v>152670</v>
      </c>
    </row>
    <row r="23419" spans="1:1">
      <c r="A23419" s="2" t="s">
        <v>152669</v>
      </c>
    </row>
    <row r="23420" spans="1:1">
      <c r="A23420" s="2" t="s">
        <v>152668</v>
      </c>
    </row>
    <row r="23421" spans="1:1">
      <c r="A23421" s="2" t="s">
        <v>152667</v>
      </c>
    </row>
    <row r="23422" spans="1:1">
      <c r="A23422" s="2" t="s">
        <v>152666</v>
      </c>
    </row>
    <row r="23423" spans="1:1">
      <c r="A23423" s="2" t="s">
        <v>152665</v>
      </c>
    </row>
    <row r="23424" spans="1:1">
      <c r="A23424" s="2" t="s">
        <v>152664</v>
      </c>
    </row>
    <row r="23425" spans="1:1">
      <c r="A23425" s="2" t="s">
        <v>152663</v>
      </c>
    </row>
    <row r="23426" spans="1:1">
      <c r="A23426" s="2" t="s">
        <v>152662</v>
      </c>
    </row>
    <row r="23427" spans="1:1">
      <c r="A23427" s="2" t="s">
        <v>152661</v>
      </c>
    </row>
    <row r="23428" spans="1:1">
      <c r="A23428" s="2" t="s">
        <v>152660</v>
      </c>
    </row>
    <row r="23429" spans="1:1">
      <c r="A23429" s="2" t="s">
        <v>152659</v>
      </c>
    </row>
    <row r="23430" spans="1:1">
      <c r="A23430" s="2" t="s">
        <v>152658</v>
      </c>
    </row>
    <row r="23431" spans="1:1">
      <c r="A23431" s="2" t="s">
        <v>152657</v>
      </c>
    </row>
    <row r="23432" spans="1:1">
      <c r="A23432" s="2" t="s">
        <v>152656</v>
      </c>
    </row>
    <row r="23433" spans="1:1">
      <c r="A23433" s="2" t="s">
        <v>152655</v>
      </c>
    </row>
    <row r="23434" spans="1:1">
      <c r="A23434" s="2" t="s">
        <v>152654</v>
      </c>
    </row>
    <row r="23435" spans="1:1">
      <c r="A23435" s="2" t="s">
        <v>152653</v>
      </c>
    </row>
    <row r="23436" spans="1:1">
      <c r="A23436" s="2" t="s">
        <v>152652</v>
      </c>
    </row>
    <row r="23437" spans="1:1">
      <c r="A23437" s="2" t="s">
        <v>152651</v>
      </c>
    </row>
    <row r="23438" spans="1:1">
      <c r="A23438" s="2" t="s">
        <v>152650</v>
      </c>
    </row>
    <row r="23439" spans="1:1">
      <c r="A23439" s="2" t="s">
        <v>152649</v>
      </c>
    </row>
    <row r="23440" spans="1:1">
      <c r="A23440" s="2" t="s">
        <v>152648</v>
      </c>
    </row>
    <row r="23441" spans="1:1">
      <c r="A23441" s="2" t="s">
        <v>152647</v>
      </c>
    </row>
    <row r="23442" spans="1:1">
      <c r="A23442" s="2" t="s">
        <v>152646</v>
      </c>
    </row>
    <row r="23443" spans="1:1">
      <c r="A23443" s="2" t="s">
        <v>152645</v>
      </c>
    </row>
    <row r="23444" spans="1:1">
      <c r="A23444" s="2" t="s">
        <v>152644</v>
      </c>
    </row>
    <row r="23445" spans="1:1">
      <c r="A23445" s="2" t="s">
        <v>6599</v>
      </c>
    </row>
    <row r="23446" spans="1:1">
      <c r="A23446" s="2" t="s">
        <v>15313</v>
      </c>
    </row>
    <row r="23447" spans="1:1">
      <c r="A23447" s="2" t="s">
        <v>15312</v>
      </c>
    </row>
    <row r="23448" spans="1:1">
      <c r="A23448" s="2" t="s">
        <v>152643</v>
      </c>
    </row>
    <row r="23449" spans="1:1">
      <c r="A23449" s="2" t="s">
        <v>152642</v>
      </c>
    </row>
    <row r="23450" spans="1:1">
      <c r="A23450" s="2" t="s">
        <v>152641</v>
      </c>
    </row>
    <row r="23451" spans="1:1">
      <c r="A23451" s="2" t="s">
        <v>152640</v>
      </c>
    </row>
    <row r="23452" spans="1:1">
      <c r="A23452" s="2" t="s">
        <v>152639</v>
      </c>
    </row>
    <row r="23453" spans="1:1">
      <c r="A23453" s="2" t="s">
        <v>152638</v>
      </c>
    </row>
    <row r="23454" spans="1:1">
      <c r="A23454" s="2" t="s">
        <v>152637</v>
      </c>
    </row>
    <row r="23455" spans="1:1">
      <c r="A23455" s="2" t="s">
        <v>152636</v>
      </c>
    </row>
    <row r="23456" spans="1:1">
      <c r="A23456" s="2" t="s">
        <v>152635</v>
      </c>
    </row>
    <row r="23457" spans="1:1">
      <c r="A23457" s="2" t="s">
        <v>152634</v>
      </c>
    </row>
    <row r="23458" spans="1:1">
      <c r="A23458" s="2" t="s">
        <v>152633</v>
      </c>
    </row>
    <row r="23459" spans="1:1">
      <c r="A23459" s="2" t="s">
        <v>152632</v>
      </c>
    </row>
    <row r="23460" spans="1:1">
      <c r="A23460" s="2" t="s">
        <v>152631</v>
      </c>
    </row>
    <row r="23461" spans="1:1">
      <c r="A23461" s="2" t="s">
        <v>27135</v>
      </c>
    </row>
    <row r="23462" spans="1:1">
      <c r="A23462" s="2" t="s">
        <v>152630</v>
      </c>
    </row>
    <row r="23463" spans="1:1">
      <c r="A23463" s="2" t="s">
        <v>19491</v>
      </c>
    </row>
    <row r="23464" spans="1:1">
      <c r="A23464" s="2" t="s">
        <v>152629</v>
      </c>
    </row>
    <row r="23465" spans="1:1">
      <c r="A23465" s="2" t="s">
        <v>152628</v>
      </c>
    </row>
    <row r="23466" spans="1:1">
      <c r="A23466" s="2" t="s">
        <v>152627</v>
      </c>
    </row>
    <row r="23467" spans="1:1">
      <c r="A23467" s="2" t="s">
        <v>152626</v>
      </c>
    </row>
    <row r="23468" spans="1:1">
      <c r="A23468" s="2" t="s">
        <v>152625</v>
      </c>
    </row>
    <row r="23469" spans="1:1">
      <c r="A23469" s="2" t="s">
        <v>152624</v>
      </c>
    </row>
    <row r="23470" spans="1:1">
      <c r="A23470" s="2" t="s">
        <v>152623</v>
      </c>
    </row>
    <row r="23471" spans="1:1">
      <c r="A23471" s="2" t="s">
        <v>152622</v>
      </c>
    </row>
    <row r="23472" spans="1:1">
      <c r="A23472" s="2" t="s">
        <v>152621</v>
      </c>
    </row>
    <row r="23473" spans="1:1">
      <c r="A23473" s="2" t="s">
        <v>152620</v>
      </c>
    </row>
    <row r="23474" spans="1:1">
      <c r="A23474" s="2" t="s">
        <v>152619</v>
      </c>
    </row>
    <row r="23475" spans="1:1">
      <c r="A23475" s="2" t="s">
        <v>152618</v>
      </c>
    </row>
    <row r="23476" spans="1:1">
      <c r="A23476" s="2" t="s">
        <v>152617</v>
      </c>
    </row>
    <row r="23477" spans="1:1">
      <c r="A23477" s="2" t="s">
        <v>152616</v>
      </c>
    </row>
    <row r="23478" spans="1:1">
      <c r="A23478" s="2" t="s">
        <v>152615</v>
      </c>
    </row>
    <row r="23479" spans="1:1">
      <c r="A23479" s="2" t="s">
        <v>10518</v>
      </c>
    </row>
    <row r="23480" spans="1:1">
      <c r="A23480" s="2" t="s">
        <v>152614</v>
      </c>
    </row>
    <row r="23481" spans="1:1">
      <c r="A23481" s="2" t="s">
        <v>152613</v>
      </c>
    </row>
    <row r="23482" spans="1:1">
      <c r="A23482" s="2" t="s">
        <v>152612</v>
      </c>
    </row>
    <row r="23483" spans="1:1">
      <c r="A23483" s="2" t="s">
        <v>152611</v>
      </c>
    </row>
    <row r="23484" spans="1:1">
      <c r="A23484" s="2" t="s">
        <v>152610</v>
      </c>
    </row>
    <row r="23485" spans="1:1">
      <c r="A23485" s="2" t="s">
        <v>152609</v>
      </c>
    </row>
    <row r="23486" spans="1:1">
      <c r="A23486" s="2" t="s">
        <v>152608</v>
      </c>
    </row>
    <row r="23487" spans="1:1">
      <c r="A23487" s="2" t="s">
        <v>152607</v>
      </c>
    </row>
    <row r="23488" spans="1:1">
      <c r="A23488" s="2" t="s">
        <v>152606</v>
      </c>
    </row>
    <row r="23489" spans="1:1">
      <c r="A23489" s="2" t="s">
        <v>152605</v>
      </c>
    </row>
    <row r="23490" spans="1:1">
      <c r="A23490" s="2" t="s">
        <v>152604</v>
      </c>
    </row>
    <row r="23491" spans="1:1">
      <c r="A23491" s="2" t="s">
        <v>152603</v>
      </c>
    </row>
    <row r="23492" spans="1:1">
      <c r="A23492" s="2" t="s">
        <v>152602</v>
      </c>
    </row>
    <row r="23493" spans="1:1">
      <c r="A23493" s="2" t="s">
        <v>152601</v>
      </c>
    </row>
    <row r="23494" spans="1:1">
      <c r="A23494" s="2" t="s">
        <v>152600</v>
      </c>
    </row>
    <row r="23495" spans="1:1">
      <c r="A23495" s="2" t="s">
        <v>152599</v>
      </c>
    </row>
    <row r="23496" spans="1:1">
      <c r="A23496" s="2" t="s">
        <v>152598</v>
      </c>
    </row>
    <row r="23497" spans="1:1">
      <c r="A23497" s="2" t="s">
        <v>152597</v>
      </c>
    </row>
    <row r="23498" spans="1:1">
      <c r="A23498" s="2" t="s">
        <v>152596</v>
      </c>
    </row>
    <row r="23499" spans="1:1">
      <c r="A23499" s="2" t="s">
        <v>152595</v>
      </c>
    </row>
    <row r="23500" spans="1:1">
      <c r="A23500" s="2" t="s">
        <v>152594</v>
      </c>
    </row>
    <row r="23501" spans="1:1">
      <c r="A23501" s="2" t="s">
        <v>152593</v>
      </c>
    </row>
    <row r="23502" spans="1:1">
      <c r="A23502" s="2" t="s">
        <v>152592</v>
      </c>
    </row>
    <row r="23503" spans="1:1">
      <c r="A23503" s="2" t="s">
        <v>27134</v>
      </c>
    </row>
    <row r="23504" spans="1:1">
      <c r="A23504" s="2" t="s">
        <v>152591</v>
      </c>
    </row>
    <row r="23505" spans="1:1">
      <c r="A23505" s="2" t="s">
        <v>152590</v>
      </c>
    </row>
    <row r="23506" spans="1:1">
      <c r="A23506" s="2" t="s">
        <v>152589</v>
      </c>
    </row>
    <row r="23507" spans="1:1">
      <c r="A23507" s="2" t="s">
        <v>152588</v>
      </c>
    </row>
    <row r="23508" spans="1:1">
      <c r="A23508" s="2" t="s">
        <v>152587</v>
      </c>
    </row>
    <row r="23509" spans="1:1">
      <c r="A23509" s="2" t="s">
        <v>152586</v>
      </c>
    </row>
    <row r="23510" spans="1:1">
      <c r="A23510" s="2" t="s">
        <v>152585</v>
      </c>
    </row>
    <row r="23511" spans="1:1">
      <c r="A23511" s="2" t="s">
        <v>152584</v>
      </c>
    </row>
    <row r="23512" spans="1:1">
      <c r="A23512" s="2" t="s">
        <v>152583</v>
      </c>
    </row>
    <row r="23513" spans="1:1">
      <c r="A23513" s="2" t="s">
        <v>152582</v>
      </c>
    </row>
    <row r="23514" spans="1:1">
      <c r="A23514" s="2" t="s">
        <v>152581</v>
      </c>
    </row>
    <row r="23515" spans="1:1">
      <c r="A23515" s="2" t="s">
        <v>152580</v>
      </c>
    </row>
    <row r="23516" spans="1:1">
      <c r="A23516" s="2" t="s">
        <v>152579</v>
      </c>
    </row>
    <row r="23517" spans="1:1">
      <c r="A23517" s="2" t="s">
        <v>152578</v>
      </c>
    </row>
    <row r="23518" spans="1:1">
      <c r="A23518" s="2" t="s">
        <v>152577</v>
      </c>
    </row>
    <row r="23519" spans="1:1">
      <c r="A23519" s="2" t="s">
        <v>152576</v>
      </c>
    </row>
    <row r="23520" spans="1:1">
      <c r="A23520" s="2" t="s">
        <v>15311</v>
      </c>
    </row>
    <row r="23521" spans="1:1">
      <c r="A23521" s="2" t="s">
        <v>152575</v>
      </c>
    </row>
    <row r="23522" spans="1:1">
      <c r="A23522" s="2" t="s">
        <v>152574</v>
      </c>
    </row>
    <row r="23523" spans="1:1">
      <c r="A23523" s="2" t="s">
        <v>152573</v>
      </c>
    </row>
    <row r="23524" spans="1:1">
      <c r="A23524" s="2" t="s">
        <v>152572</v>
      </c>
    </row>
    <row r="23525" spans="1:1">
      <c r="A23525" s="2" t="s">
        <v>152571</v>
      </c>
    </row>
    <row r="23526" spans="1:1">
      <c r="A23526" s="2" t="s">
        <v>152570</v>
      </c>
    </row>
    <row r="23527" spans="1:1">
      <c r="A23527" s="2" t="s">
        <v>152569</v>
      </c>
    </row>
    <row r="23528" spans="1:1">
      <c r="A23528" s="2" t="s">
        <v>152568</v>
      </c>
    </row>
    <row r="23529" spans="1:1">
      <c r="A23529" s="2" t="s">
        <v>152567</v>
      </c>
    </row>
    <row r="23530" spans="1:1">
      <c r="A23530" s="2" t="s">
        <v>152566</v>
      </c>
    </row>
    <row r="23531" spans="1:1">
      <c r="A23531" s="2" t="s">
        <v>152565</v>
      </c>
    </row>
    <row r="23532" spans="1:1">
      <c r="A23532" s="2" t="s">
        <v>152564</v>
      </c>
    </row>
    <row r="23533" spans="1:1">
      <c r="A23533" s="2" t="s">
        <v>152563</v>
      </c>
    </row>
    <row r="23534" spans="1:1">
      <c r="A23534" s="2" t="s">
        <v>152562</v>
      </c>
    </row>
    <row r="23535" spans="1:1">
      <c r="A23535" s="2" t="s">
        <v>152561</v>
      </c>
    </row>
    <row r="23536" spans="1:1">
      <c r="A23536" s="2" t="s">
        <v>27133</v>
      </c>
    </row>
    <row r="23537" spans="1:1">
      <c r="A23537" s="2" t="s">
        <v>152560</v>
      </c>
    </row>
    <row r="23538" spans="1:1">
      <c r="A23538" s="2" t="s">
        <v>152559</v>
      </c>
    </row>
    <row r="23539" spans="1:1">
      <c r="A23539" s="2" t="s">
        <v>152558</v>
      </c>
    </row>
    <row r="23540" spans="1:1">
      <c r="A23540" s="2" t="s">
        <v>152557</v>
      </c>
    </row>
    <row r="23541" spans="1:1">
      <c r="A23541" s="2" t="s">
        <v>152556</v>
      </c>
    </row>
    <row r="23542" spans="1:1">
      <c r="A23542" s="2" t="s">
        <v>152555</v>
      </c>
    </row>
    <row r="23543" spans="1:1">
      <c r="A23543" s="2" t="s">
        <v>152554</v>
      </c>
    </row>
    <row r="23544" spans="1:1">
      <c r="A23544" s="2" t="s">
        <v>152553</v>
      </c>
    </row>
    <row r="23545" spans="1:1">
      <c r="A23545" s="2" t="s">
        <v>152552</v>
      </c>
    </row>
    <row r="23546" spans="1:1">
      <c r="A23546" s="2" t="s">
        <v>152551</v>
      </c>
    </row>
    <row r="23547" spans="1:1">
      <c r="A23547" s="2" t="s">
        <v>152550</v>
      </c>
    </row>
    <row r="23548" spans="1:1">
      <c r="A23548" s="2" t="s">
        <v>152549</v>
      </c>
    </row>
    <row r="23549" spans="1:1">
      <c r="A23549" s="2" t="s">
        <v>152548</v>
      </c>
    </row>
    <row r="23550" spans="1:1">
      <c r="A23550" s="2" t="s">
        <v>152547</v>
      </c>
    </row>
    <row r="23551" spans="1:1">
      <c r="A23551" s="2" t="s">
        <v>152546</v>
      </c>
    </row>
    <row r="23552" spans="1:1">
      <c r="A23552" s="2" t="s">
        <v>152545</v>
      </c>
    </row>
    <row r="23553" spans="1:1">
      <c r="A23553" s="2" t="s">
        <v>1352</v>
      </c>
    </row>
    <row r="23554" spans="1:1">
      <c r="A23554" s="2" t="s">
        <v>152544</v>
      </c>
    </row>
    <row r="23555" spans="1:1">
      <c r="A23555" s="2" t="s">
        <v>152543</v>
      </c>
    </row>
    <row r="23556" spans="1:1">
      <c r="A23556" s="2" t="s">
        <v>152542</v>
      </c>
    </row>
    <row r="23557" spans="1:1">
      <c r="A23557" s="2" t="s">
        <v>152541</v>
      </c>
    </row>
    <row r="23558" spans="1:1">
      <c r="A23558" s="2" t="s">
        <v>19490</v>
      </c>
    </row>
    <row r="23559" spans="1:1">
      <c r="A23559" s="2" t="s">
        <v>152540</v>
      </c>
    </row>
    <row r="23560" spans="1:1">
      <c r="A23560" s="2" t="s">
        <v>152539</v>
      </c>
    </row>
    <row r="23561" spans="1:1">
      <c r="A23561" s="2" t="s">
        <v>27132</v>
      </c>
    </row>
    <row r="23562" spans="1:1">
      <c r="A23562" s="2" t="s">
        <v>152538</v>
      </c>
    </row>
    <row r="23563" spans="1:1">
      <c r="A23563" s="2" t="s">
        <v>152537</v>
      </c>
    </row>
    <row r="23564" spans="1:1">
      <c r="A23564" s="2" t="s">
        <v>152536</v>
      </c>
    </row>
    <row r="23565" spans="1:1">
      <c r="A23565" s="2" t="s">
        <v>15310</v>
      </c>
    </row>
    <row r="23566" spans="1:1">
      <c r="A23566" s="2" t="s">
        <v>152535</v>
      </c>
    </row>
    <row r="23567" spans="1:1">
      <c r="A23567" s="2" t="s">
        <v>152534</v>
      </c>
    </row>
    <row r="23568" spans="1:1">
      <c r="A23568" s="2" t="s">
        <v>152533</v>
      </c>
    </row>
    <row r="23569" spans="1:1">
      <c r="A23569" s="2" t="s">
        <v>27131</v>
      </c>
    </row>
    <row r="23570" spans="1:1">
      <c r="A23570" s="2" t="s">
        <v>152532</v>
      </c>
    </row>
    <row r="23571" spans="1:1">
      <c r="A23571" s="2" t="s">
        <v>152531</v>
      </c>
    </row>
    <row r="23572" spans="1:1">
      <c r="A23572" s="2" t="s">
        <v>152530</v>
      </c>
    </row>
    <row r="23573" spans="1:1">
      <c r="A23573" s="2" t="s">
        <v>152529</v>
      </c>
    </row>
    <row r="23574" spans="1:1">
      <c r="A23574" s="2" t="s">
        <v>152528</v>
      </c>
    </row>
    <row r="23575" spans="1:1">
      <c r="A23575" s="2" t="s">
        <v>152527</v>
      </c>
    </row>
    <row r="23576" spans="1:1">
      <c r="A23576" s="2" t="s">
        <v>152526</v>
      </c>
    </row>
    <row r="23577" spans="1:1">
      <c r="A23577" s="2" t="s">
        <v>152525</v>
      </c>
    </row>
    <row r="23578" spans="1:1">
      <c r="A23578" s="2" t="s">
        <v>152524</v>
      </c>
    </row>
    <row r="23579" spans="1:1">
      <c r="A23579" s="2" t="s">
        <v>152523</v>
      </c>
    </row>
    <row r="23580" spans="1:1">
      <c r="A23580" s="2" t="s">
        <v>152522</v>
      </c>
    </row>
    <row r="23581" spans="1:1">
      <c r="A23581" s="2" t="s">
        <v>152521</v>
      </c>
    </row>
    <row r="23582" spans="1:1">
      <c r="A23582" s="2" t="s">
        <v>152520</v>
      </c>
    </row>
    <row r="23583" spans="1:1">
      <c r="A23583" s="2" t="s">
        <v>152519</v>
      </c>
    </row>
    <row r="23584" spans="1:1">
      <c r="A23584" s="2" t="s">
        <v>152518</v>
      </c>
    </row>
    <row r="23585" spans="1:1">
      <c r="A23585" s="2" t="s">
        <v>152517</v>
      </c>
    </row>
    <row r="23586" spans="1:1">
      <c r="A23586" s="2" t="s">
        <v>152516</v>
      </c>
    </row>
    <row r="23587" spans="1:1">
      <c r="A23587" s="2" t="s">
        <v>152515</v>
      </c>
    </row>
    <row r="23588" spans="1:1">
      <c r="A23588" s="2" t="s">
        <v>152514</v>
      </c>
    </row>
    <row r="23589" spans="1:1">
      <c r="A23589" s="2" t="s">
        <v>152513</v>
      </c>
    </row>
    <row r="23590" spans="1:1">
      <c r="A23590" s="2" t="s">
        <v>152512</v>
      </c>
    </row>
    <row r="23591" spans="1:1">
      <c r="A23591" s="2" t="s">
        <v>152511</v>
      </c>
    </row>
    <row r="23592" spans="1:1">
      <c r="A23592" s="2" t="s">
        <v>152510</v>
      </c>
    </row>
    <row r="23593" spans="1:1">
      <c r="A23593" s="2" t="s">
        <v>152509</v>
      </c>
    </row>
    <row r="23594" spans="1:1">
      <c r="A23594" s="2" t="s">
        <v>152508</v>
      </c>
    </row>
    <row r="23595" spans="1:1">
      <c r="A23595" s="2" t="s">
        <v>152507</v>
      </c>
    </row>
    <row r="23596" spans="1:1">
      <c r="A23596" s="2" t="s">
        <v>152506</v>
      </c>
    </row>
    <row r="23597" spans="1:1">
      <c r="A23597" s="2" t="s">
        <v>152505</v>
      </c>
    </row>
    <row r="23598" spans="1:1">
      <c r="A23598" s="2" t="s">
        <v>152504</v>
      </c>
    </row>
    <row r="23599" spans="1:1">
      <c r="A23599" s="2" t="s">
        <v>152503</v>
      </c>
    </row>
    <row r="23600" spans="1:1">
      <c r="A23600" s="2" t="s">
        <v>152502</v>
      </c>
    </row>
    <row r="23601" spans="1:1">
      <c r="A23601" s="2" t="s">
        <v>152501</v>
      </c>
    </row>
    <row r="23602" spans="1:1">
      <c r="A23602" s="2" t="s">
        <v>152500</v>
      </c>
    </row>
    <row r="23603" spans="1:1">
      <c r="A23603" s="2" t="s">
        <v>152499</v>
      </c>
    </row>
    <row r="23604" spans="1:1">
      <c r="A23604" s="2" t="s">
        <v>152498</v>
      </c>
    </row>
    <row r="23605" spans="1:1">
      <c r="A23605" s="2" t="s">
        <v>152497</v>
      </c>
    </row>
    <row r="23606" spans="1:1">
      <c r="A23606" s="2" t="s">
        <v>152496</v>
      </c>
    </row>
    <row r="23607" spans="1:1">
      <c r="A23607" s="2" t="s">
        <v>152495</v>
      </c>
    </row>
    <row r="23608" spans="1:1">
      <c r="A23608" s="2" t="s">
        <v>152494</v>
      </c>
    </row>
    <row r="23609" spans="1:1">
      <c r="A23609" s="2" t="s">
        <v>152493</v>
      </c>
    </row>
    <row r="23610" spans="1:1">
      <c r="A23610" s="2" t="s">
        <v>152492</v>
      </c>
    </row>
    <row r="23611" spans="1:1">
      <c r="A23611" s="2" t="s">
        <v>15309</v>
      </c>
    </row>
    <row r="23612" spans="1:1">
      <c r="A23612" s="2" t="s">
        <v>152491</v>
      </c>
    </row>
    <row r="23613" spans="1:1">
      <c r="A23613" s="2" t="s">
        <v>152490</v>
      </c>
    </row>
    <row r="23614" spans="1:1">
      <c r="A23614" s="2" t="s">
        <v>152489</v>
      </c>
    </row>
    <row r="23615" spans="1:1">
      <c r="A23615" s="2" t="s">
        <v>152488</v>
      </c>
    </row>
    <row r="23616" spans="1:1">
      <c r="A23616" s="2" t="s">
        <v>152487</v>
      </c>
    </row>
    <row r="23617" spans="1:1">
      <c r="A23617" s="2" t="s">
        <v>152486</v>
      </c>
    </row>
    <row r="23618" spans="1:1">
      <c r="A23618" s="2" t="s">
        <v>152485</v>
      </c>
    </row>
    <row r="23619" spans="1:1">
      <c r="A23619" s="2" t="s">
        <v>152484</v>
      </c>
    </row>
    <row r="23620" spans="1:1">
      <c r="A23620" s="2" t="s">
        <v>152483</v>
      </c>
    </row>
    <row r="23621" spans="1:1">
      <c r="A23621" s="2" t="s">
        <v>152482</v>
      </c>
    </row>
    <row r="23622" spans="1:1">
      <c r="A23622" s="2" t="s">
        <v>152481</v>
      </c>
    </row>
    <row r="23623" spans="1:1">
      <c r="A23623" s="2" t="s">
        <v>152480</v>
      </c>
    </row>
    <row r="23624" spans="1:1">
      <c r="A23624" s="2" t="s">
        <v>152479</v>
      </c>
    </row>
    <row r="23625" spans="1:1">
      <c r="A23625" s="2" t="s">
        <v>152478</v>
      </c>
    </row>
    <row r="23626" spans="1:1">
      <c r="A23626" s="2" t="s">
        <v>152477</v>
      </c>
    </row>
    <row r="23627" spans="1:1">
      <c r="A23627" s="2" t="s">
        <v>152476</v>
      </c>
    </row>
    <row r="23628" spans="1:1">
      <c r="A23628" s="2" t="s">
        <v>152475</v>
      </c>
    </row>
    <row r="23629" spans="1:1">
      <c r="A23629" s="2" t="s">
        <v>152474</v>
      </c>
    </row>
    <row r="23630" spans="1:1">
      <c r="A23630" s="2" t="s">
        <v>152473</v>
      </c>
    </row>
    <row r="23631" spans="1:1">
      <c r="A23631" s="2" t="s">
        <v>152472</v>
      </c>
    </row>
    <row r="23632" spans="1:1">
      <c r="A23632" s="2" t="s">
        <v>152471</v>
      </c>
    </row>
    <row r="23633" spans="1:1">
      <c r="A23633" s="2" t="s">
        <v>152470</v>
      </c>
    </row>
    <row r="23634" spans="1:1">
      <c r="A23634" s="2" t="s">
        <v>152469</v>
      </c>
    </row>
    <row r="23635" spans="1:1">
      <c r="A23635" s="2" t="s">
        <v>152468</v>
      </c>
    </row>
    <row r="23636" spans="1:1">
      <c r="A23636" s="2" t="s">
        <v>152467</v>
      </c>
    </row>
    <row r="23637" spans="1:1">
      <c r="A23637" s="2" t="s">
        <v>152466</v>
      </c>
    </row>
    <row r="23638" spans="1:1">
      <c r="A23638" s="2" t="s">
        <v>152465</v>
      </c>
    </row>
    <row r="23639" spans="1:1">
      <c r="A23639" s="2" t="s">
        <v>152464</v>
      </c>
    </row>
    <row r="23640" spans="1:1">
      <c r="A23640" s="2" t="s">
        <v>27130</v>
      </c>
    </row>
    <row r="23641" spans="1:1">
      <c r="A23641" s="2" t="s">
        <v>152463</v>
      </c>
    </row>
    <row r="23642" spans="1:1">
      <c r="A23642" s="2" t="s">
        <v>152462</v>
      </c>
    </row>
    <row r="23643" spans="1:1">
      <c r="A23643" s="2" t="s">
        <v>152461</v>
      </c>
    </row>
    <row r="23644" spans="1:1">
      <c r="A23644" s="2" t="s">
        <v>152460</v>
      </c>
    </row>
    <row r="23645" spans="1:1">
      <c r="A23645" s="2" t="s">
        <v>152459</v>
      </c>
    </row>
    <row r="23646" spans="1:1">
      <c r="A23646" s="2" t="s">
        <v>152458</v>
      </c>
    </row>
    <row r="23647" spans="1:1">
      <c r="A23647" s="2" t="s">
        <v>152457</v>
      </c>
    </row>
    <row r="23648" spans="1:1">
      <c r="A23648" s="2" t="s">
        <v>152456</v>
      </c>
    </row>
    <row r="23649" spans="1:1">
      <c r="A23649" s="2" t="s">
        <v>152455</v>
      </c>
    </row>
    <row r="23650" spans="1:1">
      <c r="A23650" s="2" t="s">
        <v>152454</v>
      </c>
    </row>
    <row r="23651" spans="1:1">
      <c r="A23651" s="2" t="s">
        <v>152453</v>
      </c>
    </row>
    <row r="23652" spans="1:1">
      <c r="A23652" s="2" t="s">
        <v>152452</v>
      </c>
    </row>
    <row r="23653" spans="1:1">
      <c r="A23653" s="2" t="s">
        <v>152451</v>
      </c>
    </row>
    <row r="23654" spans="1:1">
      <c r="A23654" s="2" t="s">
        <v>152450</v>
      </c>
    </row>
    <row r="23655" spans="1:1">
      <c r="A23655" s="2" t="s">
        <v>152449</v>
      </c>
    </row>
    <row r="23656" spans="1:1">
      <c r="A23656" s="2" t="s">
        <v>366</v>
      </c>
    </row>
    <row r="23657" spans="1:1">
      <c r="A23657" s="2" t="s">
        <v>152448</v>
      </c>
    </row>
    <row r="23658" spans="1:1">
      <c r="A23658" s="2" t="s">
        <v>152447</v>
      </c>
    </row>
    <row r="23659" spans="1:1">
      <c r="A23659" s="2" t="s">
        <v>152446</v>
      </c>
    </row>
    <row r="23660" spans="1:1">
      <c r="A23660" s="2" t="s">
        <v>152445</v>
      </c>
    </row>
    <row r="23661" spans="1:1">
      <c r="A23661" s="2" t="s">
        <v>152444</v>
      </c>
    </row>
    <row r="23662" spans="1:1">
      <c r="A23662" s="2" t="s">
        <v>152443</v>
      </c>
    </row>
    <row r="23663" spans="1:1">
      <c r="A23663" s="2" t="s">
        <v>152442</v>
      </c>
    </row>
    <row r="23664" spans="1:1">
      <c r="A23664" s="2" t="s">
        <v>152441</v>
      </c>
    </row>
    <row r="23665" spans="1:1">
      <c r="A23665" s="2" t="s">
        <v>152440</v>
      </c>
    </row>
    <row r="23666" spans="1:1">
      <c r="A23666" s="2" t="s">
        <v>152439</v>
      </c>
    </row>
    <row r="23667" spans="1:1">
      <c r="A23667" s="2" t="s">
        <v>152438</v>
      </c>
    </row>
    <row r="23668" spans="1:1">
      <c r="A23668" s="2" t="s">
        <v>152437</v>
      </c>
    </row>
    <row r="23669" spans="1:1">
      <c r="A23669" s="2" t="s">
        <v>152436</v>
      </c>
    </row>
    <row r="23670" spans="1:1">
      <c r="A23670" s="2" t="s">
        <v>152435</v>
      </c>
    </row>
    <row r="23671" spans="1:1">
      <c r="A23671" s="2" t="s">
        <v>152434</v>
      </c>
    </row>
    <row r="23672" spans="1:1">
      <c r="A23672" s="2" t="s">
        <v>152433</v>
      </c>
    </row>
    <row r="23673" spans="1:1">
      <c r="A23673" s="2" t="s">
        <v>152432</v>
      </c>
    </row>
    <row r="23674" spans="1:1">
      <c r="A23674" s="2" t="s">
        <v>152431</v>
      </c>
    </row>
    <row r="23675" spans="1:1">
      <c r="A23675" s="2" t="s">
        <v>152430</v>
      </c>
    </row>
    <row r="23676" spans="1:1">
      <c r="A23676" s="2" t="s">
        <v>152429</v>
      </c>
    </row>
    <row r="23677" spans="1:1">
      <c r="A23677" s="2" t="s">
        <v>152428</v>
      </c>
    </row>
    <row r="23678" spans="1:1">
      <c r="A23678" s="2" t="s">
        <v>152427</v>
      </c>
    </row>
    <row r="23679" spans="1:1">
      <c r="A23679" s="2" t="s">
        <v>27129</v>
      </c>
    </row>
    <row r="23680" spans="1:1">
      <c r="A23680" s="2" t="s">
        <v>152426</v>
      </c>
    </row>
    <row r="23681" spans="1:1">
      <c r="A23681" s="2" t="s">
        <v>152425</v>
      </c>
    </row>
    <row r="23682" spans="1:1">
      <c r="A23682" s="2" t="s">
        <v>152424</v>
      </c>
    </row>
    <row r="23683" spans="1:1">
      <c r="A23683" s="2" t="s">
        <v>152423</v>
      </c>
    </row>
    <row r="23684" spans="1:1">
      <c r="A23684" s="2" t="s">
        <v>152422</v>
      </c>
    </row>
    <row r="23685" spans="1:1">
      <c r="A23685" s="2" t="s">
        <v>152421</v>
      </c>
    </row>
    <row r="23686" spans="1:1">
      <c r="A23686" s="2" t="s">
        <v>152420</v>
      </c>
    </row>
    <row r="23687" spans="1:1">
      <c r="A23687" s="2" t="s">
        <v>152419</v>
      </c>
    </row>
    <row r="23688" spans="1:1">
      <c r="A23688" s="2" t="s">
        <v>152418</v>
      </c>
    </row>
    <row r="23689" spans="1:1">
      <c r="A23689" s="2" t="s">
        <v>152417</v>
      </c>
    </row>
    <row r="23690" spans="1:1">
      <c r="A23690" s="2" t="s">
        <v>152416</v>
      </c>
    </row>
    <row r="23691" spans="1:1">
      <c r="A23691" s="2" t="s">
        <v>152415</v>
      </c>
    </row>
    <row r="23692" spans="1:1">
      <c r="A23692" s="2" t="s">
        <v>152414</v>
      </c>
    </row>
    <row r="23693" spans="1:1">
      <c r="A23693" s="2" t="s">
        <v>152413</v>
      </c>
    </row>
    <row r="23694" spans="1:1">
      <c r="A23694" s="2" t="s">
        <v>152412</v>
      </c>
    </row>
    <row r="23695" spans="1:1">
      <c r="A23695" s="2" t="s">
        <v>152411</v>
      </c>
    </row>
    <row r="23696" spans="1:1">
      <c r="A23696" s="2" t="s">
        <v>152410</v>
      </c>
    </row>
    <row r="23697" spans="1:1">
      <c r="A23697" s="2" t="s">
        <v>152409</v>
      </c>
    </row>
    <row r="23698" spans="1:1">
      <c r="A23698" s="2" t="s">
        <v>152408</v>
      </c>
    </row>
    <row r="23699" spans="1:1">
      <c r="A23699" s="2" t="s">
        <v>152407</v>
      </c>
    </row>
    <row r="23700" spans="1:1">
      <c r="A23700" s="2" t="s">
        <v>152406</v>
      </c>
    </row>
    <row r="23701" spans="1:1">
      <c r="A23701" s="2" t="s">
        <v>152405</v>
      </c>
    </row>
    <row r="23702" spans="1:1">
      <c r="A23702" s="2" t="s">
        <v>152404</v>
      </c>
    </row>
    <row r="23703" spans="1:1">
      <c r="A23703" s="2" t="s">
        <v>152403</v>
      </c>
    </row>
    <row r="23704" spans="1:1">
      <c r="A23704" s="2" t="s">
        <v>152402</v>
      </c>
    </row>
    <row r="23705" spans="1:1">
      <c r="A23705" s="2" t="s">
        <v>152401</v>
      </c>
    </row>
    <row r="23706" spans="1:1">
      <c r="A23706" s="2" t="s">
        <v>152400</v>
      </c>
    </row>
    <row r="23707" spans="1:1">
      <c r="A23707" s="2" t="s">
        <v>152399</v>
      </c>
    </row>
    <row r="23708" spans="1:1">
      <c r="A23708" s="2" t="s">
        <v>152398</v>
      </c>
    </row>
    <row r="23709" spans="1:1">
      <c r="A23709" s="2" t="s">
        <v>152397</v>
      </c>
    </row>
    <row r="23710" spans="1:1">
      <c r="A23710" s="2" t="s">
        <v>152396</v>
      </c>
    </row>
    <row r="23711" spans="1:1">
      <c r="A23711" s="2" t="s">
        <v>152395</v>
      </c>
    </row>
    <row r="23712" spans="1:1">
      <c r="A23712" s="2" t="s">
        <v>152394</v>
      </c>
    </row>
    <row r="23713" spans="1:1">
      <c r="A23713" s="2" t="s">
        <v>152393</v>
      </c>
    </row>
    <row r="23714" spans="1:1">
      <c r="A23714" s="2" t="s">
        <v>152392</v>
      </c>
    </row>
    <row r="23715" spans="1:1">
      <c r="A23715" s="2" t="s">
        <v>152391</v>
      </c>
    </row>
    <row r="23716" spans="1:1">
      <c r="A23716" s="2" t="s">
        <v>152390</v>
      </c>
    </row>
    <row r="23717" spans="1:1">
      <c r="A23717" s="2" t="s">
        <v>152389</v>
      </c>
    </row>
    <row r="23718" spans="1:1">
      <c r="A23718" s="2" t="s">
        <v>152388</v>
      </c>
    </row>
    <row r="23719" spans="1:1">
      <c r="A23719" s="2" t="s">
        <v>152387</v>
      </c>
    </row>
    <row r="23720" spans="1:1">
      <c r="A23720" s="2" t="s">
        <v>152386</v>
      </c>
    </row>
    <row r="23721" spans="1:1">
      <c r="A23721" s="2" t="s">
        <v>152385</v>
      </c>
    </row>
    <row r="23722" spans="1:1">
      <c r="A23722" s="2" t="s">
        <v>152384</v>
      </c>
    </row>
    <row r="23723" spans="1:1">
      <c r="A23723" s="2" t="s">
        <v>152383</v>
      </c>
    </row>
    <row r="23724" spans="1:1">
      <c r="A23724" s="2" t="s">
        <v>152382</v>
      </c>
    </row>
    <row r="23725" spans="1:1">
      <c r="A23725" s="2" t="s">
        <v>152381</v>
      </c>
    </row>
    <row r="23726" spans="1:1">
      <c r="A23726" s="2" t="s">
        <v>152380</v>
      </c>
    </row>
    <row r="23727" spans="1:1">
      <c r="A23727" s="2" t="s">
        <v>152379</v>
      </c>
    </row>
    <row r="23728" spans="1:1">
      <c r="A23728" s="2" t="s">
        <v>152378</v>
      </c>
    </row>
    <row r="23729" spans="1:1">
      <c r="A23729" s="2" t="s">
        <v>152377</v>
      </c>
    </row>
    <row r="23730" spans="1:1">
      <c r="A23730" s="2" t="s">
        <v>152376</v>
      </c>
    </row>
    <row r="23731" spans="1:1">
      <c r="A23731" s="2" t="s">
        <v>152375</v>
      </c>
    </row>
    <row r="23732" spans="1:1">
      <c r="A23732" s="2" t="s">
        <v>152374</v>
      </c>
    </row>
    <row r="23733" spans="1:1">
      <c r="A23733" s="2" t="s">
        <v>152373</v>
      </c>
    </row>
    <row r="23734" spans="1:1">
      <c r="A23734" s="2" t="s">
        <v>152372</v>
      </c>
    </row>
    <row r="23735" spans="1:1">
      <c r="A23735" s="2" t="s">
        <v>152371</v>
      </c>
    </row>
    <row r="23736" spans="1:1">
      <c r="A23736" s="2" t="s">
        <v>152370</v>
      </c>
    </row>
    <row r="23737" spans="1:1">
      <c r="A23737" s="2" t="s">
        <v>19489</v>
      </c>
    </row>
    <row r="23738" spans="1:1">
      <c r="A23738" s="2" t="s">
        <v>152369</v>
      </c>
    </row>
    <row r="23739" spans="1:1">
      <c r="A23739" s="2" t="s">
        <v>152368</v>
      </c>
    </row>
    <row r="23740" spans="1:1">
      <c r="A23740" s="2" t="s">
        <v>152367</v>
      </c>
    </row>
    <row r="23741" spans="1:1">
      <c r="A23741" s="2" t="s">
        <v>152366</v>
      </c>
    </row>
    <row r="23742" spans="1:1">
      <c r="A23742" s="2" t="s">
        <v>152365</v>
      </c>
    </row>
    <row r="23743" spans="1:1">
      <c r="A23743" s="2" t="s">
        <v>152364</v>
      </c>
    </row>
    <row r="23744" spans="1:1">
      <c r="A23744" s="2" t="s">
        <v>152363</v>
      </c>
    </row>
    <row r="23745" spans="1:1">
      <c r="A23745" s="2" t="s">
        <v>152362</v>
      </c>
    </row>
    <row r="23746" spans="1:1">
      <c r="A23746" s="2" t="s">
        <v>152361</v>
      </c>
    </row>
    <row r="23747" spans="1:1">
      <c r="A23747" s="2" t="s">
        <v>152360</v>
      </c>
    </row>
    <row r="23748" spans="1:1">
      <c r="A23748" s="2" t="s">
        <v>152359</v>
      </c>
    </row>
    <row r="23749" spans="1:1">
      <c r="A23749" s="2" t="s">
        <v>152358</v>
      </c>
    </row>
    <row r="23750" spans="1:1">
      <c r="A23750" s="2" t="s">
        <v>152357</v>
      </c>
    </row>
    <row r="23751" spans="1:1">
      <c r="A23751" s="2" t="s">
        <v>152356</v>
      </c>
    </row>
    <row r="23752" spans="1:1">
      <c r="A23752" s="2" t="s">
        <v>152355</v>
      </c>
    </row>
    <row r="23753" spans="1:1">
      <c r="A23753" s="2" t="s">
        <v>152354</v>
      </c>
    </row>
    <row r="23754" spans="1:1">
      <c r="A23754" s="2" t="s">
        <v>152353</v>
      </c>
    </row>
    <row r="23755" spans="1:1">
      <c r="A23755" s="2" t="s">
        <v>152352</v>
      </c>
    </row>
    <row r="23756" spans="1:1">
      <c r="A23756" s="2" t="s">
        <v>152351</v>
      </c>
    </row>
    <row r="23757" spans="1:1">
      <c r="A23757" s="2" t="s">
        <v>152350</v>
      </c>
    </row>
    <row r="23758" spans="1:1">
      <c r="A23758" s="2" t="s">
        <v>152349</v>
      </c>
    </row>
    <row r="23759" spans="1:1">
      <c r="A23759" s="2" t="s">
        <v>152348</v>
      </c>
    </row>
    <row r="23760" spans="1:1">
      <c r="A23760" s="2" t="s">
        <v>152347</v>
      </c>
    </row>
    <row r="23761" spans="1:1">
      <c r="A23761" s="2" t="s">
        <v>152346</v>
      </c>
    </row>
    <row r="23762" spans="1:1">
      <c r="A23762" s="2" t="s">
        <v>152345</v>
      </c>
    </row>
    <row r="23763" spans="1:1">
      <c r="A23763" s="2" t="s">
        <v>152344</v>
      </c>
    </row>
    <row r="23764" spans="1:1">
      <c r="A23764" s="2" t="s">
        <v>152343</v>
      </c>
    </row>
    <row r="23765" spans="1:1">
      <c r="A23765" s="2" t="s">
        <v>152342</v>
      </c>
    </row>
    <row r="23766" spans="1:1">
      <c r="A23766" s="2" t="s">
        <v>152341</v>
      </c>
    </row>
    <row r="23767" spans="1:1">
      <c r="A23767" s="2" t="s">
        <v>152340</v>
      </c>
    </row>
    <row r="23768" spans="1:1">
      <c r="A23768" s="2" t="s">
        <v>17</v>
      </c>
    </row>
    <row r="23769" spans="1:1">
      <c r="A23769" s="2" t="s">
        <v>152339</v>
      </c>
    </row>
    <row r="23770" spans="1:1">
      <c r="A23770" s="2" t="s">
        <v>152338</v>
      </c>
    </row>
    <row r="23771" spans="1:1">
      <c r="A23771" s="2" t="s">
        <v>152337</v>
      </c>
    </row>
    <row r="23772" spans="1:1">
      <c r="A23772" s="2" t="s">
        <v>152336</v>
      </c>
    </row>
    <row r="23773" spans="1:1">
      <c r="A23773" s="2" t="s">
        <v>152335</v>
      </c>
    </row>
    <row r="23774" spans="1:1">
      <c r="A23774" s="2" t="s">
        <v>152334</v>
      </c>
    </row>
    <row r="23775" spans="1:1">
      <c r="A23775" s="2" t="s">
        <v>152333</v>
      </c>
    </row>
    <row r="23776" spans="1:1">
      <c r="A23776" s="2" t="s">
        <v>1351</v>
      </c>
    </row>
    <row r="23777" spans="1:1">
      <c r="A23777" s="2" t="s">
        <v>152332</v>
      </c>
    </row>
    <row r="23778" spans="1:1">
      <c r="A23778" s="2" t="s">
        <v>152331</v>
      </c>
    </row>
    <row r="23779" spans="1:1">
      <c r="A23779" s="2" t="s">
        <v>152330</v>
      </c>
    </row>
    <row r="23780" spans="1:1">
      <c r="A23780" s="2" t="s">
        <v>152329</v>
      </c>
    </row>
    <row r="23781" spans="1:1">
      <c r="A23781" s="2" t="s">
        <v>152328</v>
      </c>
    </row>
    <row r="23782" spans="1:1">
      <c r="A23782" s="2" t="s">
        <v>152327</v>
      </c>
    </row>
    <row r="23783" spans="1:1">
      <c r="A23783" s="2" t="s">
        <v>152326</v>
      </c>
    </row>
    <row r="23784" spans="1:1">
      <c r="A23784" s="2" t="s">
        <v>152325</v>
      </c>
    </row>
    <row r="23785" spans="1:1">
      <c r="A23785" s="2" t="s">
        <v>152324</v>
      </c>
    </row>
    <row r="23786" spans="1:1">
      <c r="A23786" s="2" t="s">
        <v>152323</v>
      </c>
    </row>
    <row r="23787" spans="1:1">
      <c r="A23787" s="2" t="s">
        <v>152322</v>
      </c>
    </row>
    <row r="23788" spans="1:1">
      <c r="A23788" s="2" t="s">
        <v>152321</v>
      </c>
    </row>
    <row r="23789" spans="1:1">
      <c r="A23789" s="2" t="s">
        <v>152320</v>
      </c>
    </row>
    <row r="23790" spans="1:1">
      <c r="A23790" s="2" t="s">
        <v>27128</v>
      </c>
    </row>
    <row r="23791" spans="1:1">
      <c r="A23791" s="2" t="s">
        <v>152319</v>
      </c>
    </row>
    <row r="23792" spans="1:1">
      <c r="A23792" s="2" t="s">
        <v>152318</v>
      </c>
    </row>
    <row r="23793" spans="1:1">
      <c r="A23793" s="2" t="s">
        <v>152317</v>
      </c>
    </row>
    <row r="23794" spans="1:1">
      <c r="A23794" s="2" t="s">
        <v>152316</v>
      </c>
    </row>
    <row r="23795" spans="1:1">
      <c r="A23795" s="2" t="s">
        <v>152315</v>
      </c>
    </row>
    <row r="23796" spans="1:1">
      <c r="A23796" s="2" t="s">
        <v>152314</v>
      </c>
    </row>
    <row r="23797" spans="1:1">
      <c r="A23797" s="2" t="s">
        <v>152313</v>
      </c>
    </row>
    <row r="23798" spans="1:1">
      <c r="A23798" s="2" t="s">
        <v>152312</v>
      </c>
    </row>
    <row r="23799" spans="1:1">
      <c r="A23799" s="2" t="s">
        <v>152311</v>
      </c>
    </row>
    <row r="23800" spans="1:1">
      <c r="A23800" s="2" t="s">
        <v>152310</v>
      </c>
    </row>
    <row r="23801" spans="1:1">
      <c r="A23801" s="2" t="s">
        <v>152309</v>
      </c>
    </row>
    <row r="23802" spans="1:1">
      <c r="A23802" s="2" t="s">
        <v>152308</v>
      </c>
    </row>
    <row r="23803" spans="1:1">
      <c r="A23803" s="2" t="s">
        <v>152307</v>
      </c>
    </row>
    <row r="23804" spans="1:1">
      <c r="A23804" s="2" t="s">
        <v>152306</v>
      </c>
    </row>
    <row r="23805" spans="1:1">
      <c r="A23805" s="2" t="s">
        <v>152305</v>
      </c>
    </row>
    <row r="23806" spans="1:1">
      <c r="A23806" s="2" t="s">
        <v>152304</v>
      </c>
    </row>
    <row r="23807" spans="1:1">
      <c r="A23807" s="2" t="s">
        <v>152303</v>
      </c>
    </row>
    <row r="23808" spans="1:1">
      <c r="A23808" s="2" t="s">
        <v>152302</v>
      </c>
    </row>
    <row r="23809" spans="1:1">
      <c r="A23809" s="2" t="s">
        <v>1350</v>
      </c>
    </row>
    <row r="23810" spans="1:1">
      <c r="A23810" s="2" t="s">
        <v>152301</v>
      </c>
    </row>
    <row r="23811" spans="1:1">
      <c r="A23811" s="2" t="s">
        <v>152300</v>
      </c>
    </row>
    <row r="23812" spans="1:1">
      <c r="A23812" s="2" t="s">
        <v>152299</v>
      </c>
    </row>
    <row r="23813" spans="1:1">
      <c r="A23813" s="2" t="s">
        <v>152298</v>
      </c>
    </row>
    <row r="23814" spans="1:1">
      <c r="A23814" s="2" t="s">
        <v>152297</v>
      </c>
    </row>
    <row r="23815" spans="1:1">
      <c r="A23815" s="2" t="s">
        <v>152296</v>
      </c>
    </row>
    <row r="23816" spans="1:1">
      <c r="A23816" s="2" t="s">
        <v>152295</v>
      </c>
    </row>
    <row r="23817" spans="1:1">
      <c r="A23817" s="2" t="s">
        <v>152294</v>
      </c>
    </row>
    <row r="23818" spans="1:1">
      <c r="A23818" s="2" t="s">
        <v>152293</v>
      </c>
    </row>
    <row r="23819" spans="1:1">
      <c r="A23819" s="2" t="s">
        <v>152292</v>
      </c>
    </row>
    <row r="23820" spans="1:1">
      <c r="A23820" s="2" t="s">
        <v>152291</v>
      </c>
    </row>
    <row r="23821" spans="1:1">
      <c r="A23821" s="2" t="s">
        <v>152290</v>
      </c>
    </row>
    <row r="23822" spans="1:1">
      <c r="A23822" s="2" t="s">
        <v>27127</v>
      </c>
    </row>
    <row r="23823" spans="1:1">
      <c r="A23823" s="2" t="s">
        <v>152289</v>
      </c>
    </row>
    <row r="23824" spans="1:1">
      <c r="A23824" s="2" t="s">
        <v>152288</v>
      </c>
    </row>
    <row r="23825" spans="1:1">
      <c r="A23825" s="2" t="s">
        <v>152287</v>
      </c>
    </row>
    <row r="23826" spans="1:1">
      <c r="A23826" s="2" t="s">
        <v>152286</v>
      </c>
    </row>
    <row r="23827" spans="1:1">
      <c r="A23827" s="2" t="s">
        <v>152285</v>
      </c>
    </row>
    <row r="23828" spans="1:1">
      <c r="A23828" s="2" t="s">
        <v>152284</v>
      </c>
    </row>
    <row r="23829" spans="1:1">
      <c r="A23829" s="2" t="s">
        <v>152283</v>
      </c>
    </row>
    <row r="23830" spans="1:1">
      <c r="A23830" s="2" t="s">
        <v>152282</v>
      </c>
    </row>
    <row r="23831" spans="1:1">
      <c r="A23831" s="2" t="s">
        <v>152281</v>
      </c>
    </row>
    <row r="23832" spans="1:1">
      <c r="A23832" s="2" t="s">
        <v>19488</v>
      </c>
    </row>
    <row r="23833" spans="1:1">
      <c r="A23833" s="2" t="s">
        <v>152280</v>
      </c>
    </row>
    <row r="23834" spans="1:1">
      <c r="A23834" s="2" t="s">
        <v>152279</v>
      </c>
    </row>
    <row r="23835" spans="1:1">
      <c r="A23835" s="2" t="s">
        <v>152278</v>
      </c>
    </row>
    <row r="23836" spans="1:1">
      <c r="A23836" s="2" t="s">
        <v>152277</v>
      </c>
    </row>
    <row r="23837" spans="1:1">
      <c r="A23837" s="2" t="s">
        <v>152276</v>
      </c>
    </row>
    <row r="23838" spans="1:1">
      <c r="A23838" s="2" t="s">
        <v>152275</v>
      </c>
    </row>
    <row r="23839" spans="1:1">
      <c r="A23839" s="2" t="s">
        <v>152274</v>
      </c>
    </row>
    <row r="23840" spans="1:1">
      <c r="A23840" s="2" t="s">
        <v>152273</v>
      </c>
    </row>
    <row r="23841" spans="1:1">
      <c r="A23841" s="2" t="s">
        <v>152272</v>
      </c>
    </row>
    <row r="23842" spans="1:1">
      <c r="A23842" s="2" t="s">
        <v>152271</v>
      </c>
    </row>
    <row r="23843" spans="1:1">
      <c r="A23843" s="2" t="s">
        <v>152270</v>
      </c>
    </row>
    <row r="23844" spans="1:1">
      <c r="A23844" s="2" t="s">
        <v>152269</v>
      </c>
    </row>
    <row r="23845" spans="1:1">
      <c r="A23845" s="2" t="s">
        <v>152268</v>
      </c>
    </row>
    <row r="23846" spans="1:1">
      <c r="A23846" s="2" t="s">
        <v>152267</v>
      </c>
    </row>
    <row r="23847" spans="1:1">
      <c r="A23847" s="2" t="s">
        <v>152266</v>
      </c>
    </row>
    <row r="23848" spans="1:1">
      <c r="A23848" s="2" t="s">
        <v>152265</v>
      </c>
    </row>
    <row r="23849" spans="1:1">
      <c r="A23849" s="2" t="s">
        <v>152264</v>
      </c>
    </row>
    <row r="23850" spans="1:1">
      <c r="A23850" s="2" t="s">
        <v>152263</v>
      </c>
    </row>
    <row r="23851" spans="1:1">
      <c r="A23851" s="2" t="s">
        <v>152262</v>
      </c>
    </row>
    <row r="23852" spans="1:1">
      <c r="A23852" s="2" t="s">
        <v>27126</v>
      </c>
    </row>
    <row r="23853" spans="1:1">
      <c r="A23853" s="2" t="s">
        <v>152261</v>
      </c>
    </row>
    <row r="23854" spans="1:1">
      <c r="A23854" s="2" t="s">
        <v>152260</v>
      </c>
    </row>
    <row r="23855" spans="1:1">
      <c r="A23855" s="2" t="s">
        <v>152259</v>
      </c>
    </row>
    <row r="23856" spans="1:1">
      <c r="A23856" s="2" t="s">
        <v>152258</v>
      </c>
    </row>
    <row r="23857" spans="1:1">
      <c r="A23857" s="2" t="s">
        <v>152257</v>
      </c>
    </row>
    <row r="23858" spans="1:1">
      <c r="A23858" s="2" t="s">
        <v>152256</v>
      </c>
    </row>
    <row r="23859" spans="1:1">
      <c r="A23859" s="2" t="s">
        <v>152255</v>
      </c>
    </row>
    <row r="23860" spans="1:1">
      <c r="A23860" s="2" t="s">
        <v>152254</v>
      </c>
    </row>
    <row r="23861" spans="1:1">
      <c r="A23861" s="2" t="s">
        <v>152253</v>
      </c>
    </row>
    <row r="23862" spans="1:1">
      <c r="A23862" s="2" t="s">
        <v>152252</v>
      </c>
    </row>
    <row r="23863" spans="1:1">
      <c r="A23863" s="2" t="s">
        <v>152251</v>
      </c>
    </row>
    <row r="23864" spans="1:1">
      <c r="A23864" s="2" t="s">
        <v>152250</v>
      </c>
    </row>
    <row r="23865" spans="1:1">
      <c r="A23865" s="2" t="s">
        <v>27125</v>
      </c>
    </row>
    <row r="23866" spans="1:1">
      <c r="A23866" s="2" t="s">
        <v>152249</v>
      </c>
    </row>
    <row r="23867" spans="1:1">
      <c r="A23867" s="2" t="s">
        <v>152248</v>
      </c>
    </row>
    <row r="23868" spans="1:1">
      <c r="A23868" s="2" t="s">
        <v>152247</v>
      </c>
    </row>
    <row r="23869" spans="1:1">
      <c r="A23869" s="2" t="s">
        <v>152246</v>
      </c>
    </row>
    <row r="23870" spans="1:1">
      <c r="A23870" s="2" t="s">
        <v>152245</v>
      </c>
    </row>
    <row r="23871" spans="1:1">
      <c r="A23871" s="2" t="s">
        <v>10517</v>
      </c>
    </row>
    <row r="23872" spans="1:1">
      <c r="A23872" s="2" t="s">
        <v>152244</v>
      </c>
    </row>
    <row r="23873" spans="1:1">
      <c r="A23873" s="2" t="s">
        <v>152243</v>
      </c>
    </row>
    <row r="23874" spans="1:1">
      <c r="A23874" s="2" t="s">
        <v>152242</v>
      </c>
    </row>
    <row r="23875" spans="1:1">
      <c r="A23875" s="2" t="s">
        <v>152241</v>
      </c>
    </row>
    <row r="23876" spans="1:1">
      <c r="A23876" s="2" t="s">
        <v>152240</v>
      </c>
    </row>
    <row r="23877" spans="1:1">
      <c r="A23877" s="2" t="s">
        <v>152239</v>
      </c>
    </row>
    <row r="23878" spans="1:1">
      <c r="A23878" s="2" t="s">
        <v>152238</v>
      </c>
    </row>
    <row r="23879" spans="1:1">
      <c r="A23879" s="2" t="s">
        <v>19487</v>
      </c>
    </row>
    <row r="23880" spans="1:1">
      <c r="A23880" s="2" t="s">
        <v>152237</v>
      </c>
    </row>
    <row r="23881" spans="1:1">
      <c r="A23881" s="2" t="s">
        <v>152236</v>
      </c>
    </row>
    <row r="23882" spans="1:1">
      <c r="A23882" s="2" t="s">
        <v>27</v>
      </c>
    </row>
    <row r="23883" spans="1:1">
      <c r="A23883" s="2" t="s">
        <v>152235</v>
      </c>
    </row>
    <row r="23884" spans="1:1">
      <c r="A23884" s="2" t="s">
        <v>152234</v>
      </c>
    </row>
    <row r="23885" spans="1:1">
      <c r="A23885" s="2" t="s">
        <v>152233</v>
      </c>
    </row>
    <row r="23886" spans="1:1">
      <c r="A23886" s="2" t="s">
        <v>15308</v>
      </c>
    </row>
    <row r="23887" spans="1:1">
      <c r="A23887" s="2" t="s">
        <v>152232</v>
      </c>
    </row>
    <row r="23888" spans="1:1">
      <c r="A23888" s="2" t="s">
        <v>152231</v>
      </c>
    </row>
    <row r="23889" spans="1:1">
      <c r="A23889" s="2" t="s">
        <v>152230</v>
      </c>
    </row>
    <row r="23890" spans="1:1">
      <c r="A23890" s="2" t="s">
        <v>152229</v>
      </c>
    </row>
    <row r="23891" spans="1:1">
      <c r="A23891" s="2" t="s">
        <v>152228</v>
      </c>
    </row>
    <row r="23892" spans="1:1">
      <c r="A23892" s="2" t="s">
        <v>152227</v>
      </c>
    </row>
    <row r="23893" spans="1:1">
      <c r="A23893" s="2" t="s">
        <v>152226</v>
      </c>
    </row>
    <row r="23894" spans="1:1">
      <c r="A23894" s="2" t="s">
        <v>152225</v>
      </c>
    </row>
    <row r="23895" spans="1:1">
      <c r="A23895" s="2" t="s">
        <v>19486</v>
      </c>
    </row>
    <row r="23896" spans="1:1">
      <c r="A23896" s="2" t="s">
        <v>152224</v>
      </c>
    </row>
    <row r="23897" spans="1:1">
      <c r="A23897" s="2" t="s">
        <v>152223</v>
      </c>
    </row>
    <row r="23898" spans="1:1">
      <c r="A23898" s="2" t="s">
        <v>152222</v>
      </c>
    </row>
    <row r="23899" spans="1:1">
      <c r="A23899" s="2" t="s">
        <v>152221</v>
      </c>
    </row>
    <row r="23900" spans="1:1">
      <c r="A23900" s="2" t="s">
        <v>152220</v>
      </c>
    </row>
    <row r="23901" spans="1:1">
      <c r="A23901" s="2" t="s">
        <v>152219</v>
      </c>
    </row>
    <row r="23902" spans="1:1">
      <c r="A23902" s="2" t="s">
        <v>152218</v>
      </c>
    </row>
    <row r="23903" spans="1:1">
      <c r="A23903" s="2" t="s">
        <v>152217</v>
      </c>
    </row>
    <row r="23904" spans="1:1">
      <c r="A23904" s="2" t="s">
        <v>152216</v>
      </c>
    </row>
    <row r="23905" spans="1:1">
      <c r="A23905" s="2" t="s">
        <v>152215</v>
      </c>
    </row>
    <row r="23906" spans="1:1">
      <c r="A23906" s="2" t="s">
        <v>152214</v>
      </c>
    </row>
    <row r="23907" spans="1:1">
      <c r="A23907" s="2" t="s">
        <v>152213</v>
      </c>
    </row>
    <row r="23908" spans="1:1">
      <c r="A23908" s="2" t="s">
        <v>152212</v>
      </c>
    </row>
    <row r="23909" spans="1:1">
      <c r="A23909" s="2" t="s">
        <v>152211</v>
      </c>
    </row>
    <row r="23910" spans="1:1">
      <c r="A23910" s="2" t="s">
        <v>152210</v>
      </c>
    </row>
    <row r="23911" spans="1:1">
      <c r="A23911" s="2" t="s">
        <v>152209</v>
      </c>
    </row>
    <row r="23912" spans="1:1">
      <c r="A23912" s="2" t="s">
        <v>152208</v>
      </c>
    </row>
    <row r="23913" spans="1:1">
      <c r="A23913" s="2" t="s">
        <v>152207</v>
      </c>
    </row>
    <row r="23914" spans="1:1">
      <c r="A23914" s="2" t="s">
        <v>152206</v>
      </c>
    </row>
    <row r="23915" spans="1:1">
      <c r="A23915" s="2" t="s">
        <v>152205</v>
      </c>
    </row>
    <row r="23916" spans="1:1">
      <c r="A23916" s="2" t="s">
        <v>152204</v>
      </c>
    </row>
    <row r="23917" spans="1:1">
      <c r="A23917" s="2" t="s">
        <v>152203</v>
      </c>
    </row>
    <row r="23918" spans="1:1">
      <c r="A23918" s="2" t="s">
        <v>27124</v>
      </c>
    </row>
    <row r="23919" spans="1:1">
      <c r="A23919" s="2" t="s">
        <v>27123</v>
      </c>
    </row>
    <row r="23920" spans="1:1">
      <c r="A23920" s="2" t="s">
        <v>152202</v>
      </c>
    </row>
    <row r="23921" spans="1:1">
      <c r="A23921" s="2" t="s">
        <v>152201</v>
      </c>
    </row>
    <row r="23922" spans="1:1">
      <c r="A23922" s="2" t="s">
        <v>152200</v>
      </c>
    </row>
    <row r="23923" spans="1:1">
      <c r="A23923" s="2" t="s">
        <v>152199</v>
      </c>
    </row>
    <row r="23924" spans="1:1">
      <c r="A23924" s="2" t="s">
        <v>152198</v>
      </c>
    </row>
    <row r="23925" spans="1:1">
      <c r="A23925" s="2" t="s">
        <v>152197</v>
      </c>
    </row>
    <row r="23926" spans="1:1">
      <c r="A23926" s="2" t="s">
        <v>152196</v>
      </c>
    </row>
    <row r="23927" spans="1:1">
      <c r="A23927" s="2" t="s">
        <v>152195</v>
      </c>
    </row>
    <row r="23928" spans="1:1">
      <c r="A23928" s="2" t="s">
        <v>152194</v>
      </c>
    </row>
    <row r="23929" spans="1:1">
      <c r="A23929" s="2" t="s">
        <v>152193</v>
      </c>
    </row>
    <row r="23930" spans="1:1">
      <c r="A23930" s="2" t="s">
        <v>152192</v>
      </c>
    </row>
    <row r="23931" spans="1:1">
      <c r="A23931" s="2" t="s">
        <v>152191</v>
      </c>
    </row>
    <row r="23932" spans="1:1">
      <c r="A23932" s="2" t="s">
        <v>152190</v>
      </c>
    </row>
    <row r="23933" spans="1:1">
      <c r="A23933" s="2" t="s">
        <v>152189</v>
      </c>
    </row>
    <row r="23934" spans="1:1">
      <c r="A23934" s="2" t="s">
        <v>152188</v>
      </c>
    </row>
    <row r="23935" spans="1:1">
      <c r="A23935" s="2" t="s">
        <v>152187</v>
      </c>
    </row>
    <row r="23936" spans="1:1">
      <c r="A23936" s="2" t="s">
        <v>152186</v>
      </c>
    </row>
    <row r="23937" spans="1:1">
      <c r="A23937" s="2" t="s">
        <v>152185</v>
      </c>
    </row>
    <row r="23938" spans="1:1">
      <c r="A23938" s="2" t="s">
        <v>27122</v>
      </c>
    </row>
    <row r="23939" spans="1:1">
      <c r="A23939" s="2" t="s">
        <v>152184</v>
      </c>
    </row>
    <row r="23940" spans="1:1">
      <c r="A23940" s="2" t="s">
        <v>152183</v>
      </c>
    </row>
    <row r="23941" spans="1:1">
      <c r="A23941" s="2" t="s">
        <v>152182</v>
      </c>
    </row>
    <row r="23942" spans="1:1">
      <c r="A23942" s="2" t="s">
        <v>152181</v>
      </c>
    </row>
    <row r="23943" spans="1:1">
      <c r="A23943" s="2" t="s">
        <v>152180</v>
      </c>
    </row>
    <row r="23944" spans="1:1">
      <c r="A23944" s="2" t="s">
        <v>152179</v>
      </c>
    </row>
    <row r="23945" spans="1:1">
      <c r="A23945" s="2" t="s">
        <v>152178</v>
      </c>
    </row>
    <row r="23946" spans="1:1">
      <c r="A23946" s="2" t="s">
        <v>152177</v>
      </c>
    </row>
    <row r="23947" spans="1:1">
      <c r="A23947" s="2" t="s">
        <v>152176</v>
      </c>
    </row>
    <row r="23948" spans="1:1">
      <c r="A23948" s="2" t="s">
        <v>152175</v>
      </c>
    </row>
    <row r="23949" spans="1:1">
      <c r="A23949" s="2" t="s">
        <v>152174</v>
      </c>
    </row>
    <row r="23950" spans="1:1">
      <c r="A23950" s="2" t="s">
        <v>152173</v>
      </c>
    </row>
    <row r="23951" spans="1:1">
      <c r="A23951" s="2" t="s">
        <v>152172</v>
      </c>
    </row>
    <row r="23952" spans="1:1">
      <c r="A23952" s="2" t="s">
        <v>152171</v>
      </c>
    </row>
    <row r="23953" spans="1:1">
      <c r="A23953" s="2" t="s">
        <v>152170</v>
      </c>
    </row>
    <row r="23954" spans="1:1">
      <c r="A23954" s="2" t="s">
        <v>152169</v>
      </c>
    </row>
    <row r="23955" spans="1:1">
      <c r="A23955" s="2" t="s">
        <v>152168</v>
      </c>
    </row>
    <row r="23956" spans="1:1">
      <c r="A23956" s="2" t="s">
        <v>152167</v>
      </c>
    </row>
    <row r="23957" spans="1:1">
      <c r="A23957" s="2" t="s">
        <v>152166</v>
      </c>
    </row>
    <row r="23958" spans="1:1">
      <c r="A23958" s="2" t="s">
        <v>152165</v>
      </c>
    </row>
    <row r="23959" spans="1:1">
      <c r="A23959" s="2" t="s">
        <v>152164</v>
      </c>
    </row>
    <row r="23960" spans="1:1">
      <c r="A23960" s="2" t="s">
        <v>152163</v>
      </c>
    </row>
    <row r="23961" spans="1:1">
      <c r="A23961" s="2" t="s">
        <v>152162</v>
      </c>
    </row>
    <row r="23962" spans="1:1">
      <c r="A23962" s="2" t="s">
        <v>152161</v>
      </c>
    </row>
    <row r="23963" spans="1:1">
      <c r="A23963" s="2" t="s">
        <v>152160</v>
      </c>
    </row>
    <row r="23964" spans="1:1">
      <c r="A23964" s="2" t="s">
        <v>152159</v>
      </c>
    </row>
    <row r="23965" spans="1:1">
      <c r="A23965" s="2" t="s">
        <v>152158</v>
      </c>
    </row>
    <row r="23966" spans="1:1">
      <c r="A23966" s="2" t="s">
        <v>152157</v>
      </c>
    </row>
    <row r="23967" spans="1:1">
      <c r="A23967" s="2" t="s">
        <v>152156</v>
      </c>
    </row>
    <row r="23968" spans="1:1">
      <c r="A23968" s="2" t="s">
        <v>152155</v>
      </c>
    </row>
    <row r="23969" spans="1:1">
      <c r="A23969" s="2" t="s">
        <v>152154</v>
      </c>
    </row>
    <row r="23970" spans="1:1">
      <c r="A23970" s="2" t="s">
        <v>152153</v>
      </c>
    </row>
    <row r="23971" spans="1:1">
      <c r="A23971" s="2" t="s">
        <v>152152</v>
      </c>
    </row>
    <row r="23972" spans="1:1">
      <c r="A23972" s="2" t="s">
        <v>152151</v>
      </c>
    </row>
    <row r="23973" spans="1:1">
      <c r="A23973" s="2" t="s">
        <v>152150</v>
      </c>
    </row>
    <row r="23974" spans="1:1">
      <c r="A23974" s="2" t="s">
        <v>152149</v>
      </c>
    </row>
    <row r="23975" spans="1:1">
      <c r="A23975" s="2" t="s">
        <v>152148</v>
      </c>
    </row>
    <row r="23976" spans="1:1">
      <c r="A23976" s="2" t="s">
        <v>152147</v>
      </c>
    </row>
    <row r="23977" spans="1:1">
      <c r="A23977" s="2" t="s">
        <v>152146</v>
      </c>
    </row>
    <row r="23978" spans="1:1">
      <c r="A23978" s="2" t="s">
        <v>152145</v>
      </c>
    </row>
    <row r="23979" spans="1:1">
      <c r="A23979" s="2" t="s">
        <v>19485</v>
      </c>
    </row>
    <row r="23980" spans="1:1">
      <c r="A23980" s="2" t="s">
        <v>152144</v>
      </c>
    </row>
    <row r="23981" spans="1:1">
      <c r="A23981" s="2" t="s">
        <v>152143</v>
      </c>
    </row>
    <row r="23982" spans="1:1">
      <c r="A23982" s="2" t="s">
        <v>152142</v>
      </c>
    </row>
    <row r="23983" spans="1:1">
      <c r="A23983" s="2" t="s">
        <v>152141</v>
      </c>
    </row>
    <row r="23984" spans="1:1">
      <c r="A23984" s="2" t="s">
        <v>152140</v>
      </c>
    </row>
    <row r="23985" spans="1:1">
      <c r="A23985" s="2" t="s">
        <v>152139</v>
      </c>
    </row>
    <row r="23986" spans="1:1">
      <c r="A23986" s="2" t="s">
        <v>152138</v>
      </c>
    </row>
    <row r="23987" spans="1:1">
      <c r="A23987" s="2" t="s">
        <v>152137</v>
      </c>
    </row>
    <row r="23988" spans="1:1">
      <c r="A23988" s="2" t="s">
        <v>152136</v>
      </c>
    </row>
    <row r="23989" spans="1:1">
      <c r="A23989" s="2" t="s">
        <v>152135</v>
      </c>
    </row>
    <row r="23990" spans="1:1">
      <c r="A23990" s="2" t="s">
        <v>152134</v>
      </c>
    </row>
    <row r="23991" spans="1:1">
      <c r="A23991" s="2" t="s">
        <v>365</v>
      </c>
    </row>
    <row r="23992" spans="1:1">
      <c r="A23992" s="2" t="s">
        <v>152133</v>
      </c>
    </row>
    <row r="23993" spans="1:1">
      <c r="A23993" s="2" t="s">
        <v>152132</v>
      </c>
    </row>
    <row r="23994" spans="1:1">
      <c r="A23994" s="2" t="s">
        <v>152131</v>
      </c>
    </row>
    <row r="23995" spans="1:1">
      <c r="A23995" s="2" t="s">
        <v>27121</v>
      </c>
    </row>
    <row r="23996" spans="1:1">
      <c r="A23996" s="2" t="s">
        <v>152130</v>
      </c>
    </row>
    <row r="23997" spans="1:1">
      <c r="A23997" s="2" t="s">
        <v>152129</v>
      </c>
    </row>
    <row r="23998" spans="1:1">
      <c r="A23998" s="2" t="s">
        <v>152128</v>
      </c>
    </row>
    <row r="23999" spans="1:1">
      <c r="A23999" s="2" t="s">
        <v>152127</v>
      </c>
    </row>
    <row r="24000" spans="1:1">
      <c r="A24000" s="2" t="s">
        <v>152126</v>
      </c>
    </row>
    <row r="24001" spans="1:1">
      <c r="A24001" s="2" t="s">
        <v>152125</v>
      </c>
    </row>
    <row r="24002" spans="1:1">
      <c r="A24002" s="2" t="s">
        <v>152124</v>
      </c>
    </row>
    <row r="24003" spans="1:1">
      <c r="A24003" s="2" t="s">
        <v>152123</v>
      </c>
    </row>
    <row r="24004" spans="1:1">
      <c r="A24004" s="2" t="s">
        <v>19484</v>
      </c>
    </row>
    <row r="24005" spans="1:1">
      <c r="A24005" s="2" t="s">
        <v>152122</v>
      </c>
    </row>
    <row r="24006" spans="1:1">
      <c r="A24006" s="2" t="s">
        <v>152121</v>
      </c>
    </row>
    <row r="24007" spans="1:1">
      <c r="A24007" s="2" t="s">
        <v>152120</v>
      </c>
    </row>
    <row r="24008" spans="1:1">
      <c r="A24008" s="2" t="s">
        <v>152119</v>
      </c>
    </row>
    <row r="24009" spans="1:1">
      <c r="A24009" s="2" t="s">
        <v>152118</v>
      </c>
    </row>
    <row r="24010" spans="1:1">
      <c r="A24010" s="2" t="s">
        <v>152117</v>
      </c>
    </row>
    <row r="24011" spans="1:1">
      <c r="A24011" s="2" t="s">
        <v>152116</v>
      </c>
    </row>
    <row r="24012" spans="1:1">
      <c r="A24012" s="2" t="s">
        <v>152115</v>
      </c>
    </row>
    <row r="24013" spans="1:1">
      <c r="A24013" s="2" t="s">
        <v>152114</v>
      </c>
    </row>
    <row r="24014" spans="1:1">
      <c r="A24014" s="2" t="s">
        <v>152113</v>
      </c>
    </row>
    <row r="24015" spans="1:1">
      <c r="A24015" s="2" t="s">
        <v>152112</v>
      </c>
    </row>
    <row r="24016" spans="1:1">
      <c r="A24016" s="2" t="s">
        <v>152111</v>
      </c>
    </row>
    <row r="24017" spans="1:1">
      <c r="A24017" s="2" t="s">
        <v>152110</v>
      </c>
    </row>
    <row r="24018" spans="1:1">
      <c r="A24018" s="2" t="s">
        <v>27120</v>
      </c>
    </row>
    <row r="24019" spans="1:1">
      <c r="A24019" s="2" t="s">
        <v>152109</v>
      </c>
    </row>
    <row r="24020" spans="1:1">
      <c r="A24020" s="2" t="s">
        <v>152108</v>
      </c>
    </row>
    <row r="24021" spans="1:1">
      <c r="A24021" s="2" t="s">
        <v>152107</v>
      </c>
    </row>
    <row r="24022" spans="1:1">
      <c r="A24022" s="2" t="s">
        <v>152106</v>
      </c>
    </row>
    <row r="24023" spans="1:1">
      <c r="A24023" s="2" t="s">
        <v>152105</v>
      </c>
    </row>
    <row r="24024" spans="1:1">
      <c r="A24024" s="2" t="s">
        <v>152104</v>
      </c>
    </row>
    <row r="24025" spans="1:1">
      <c r="A24025" s="2" t="s">
        <v>152103</v>
      </c>
    </row>
    <row r="24026" spans="1:1">
      <c r="A24026" s="2" t="s">
        <v>152102</v>
      </c>
    </row>
    <row r="24027" spans="1:1">
      <c r="A24027" s="2" t="s">
        <v>152101</v>
      </c>
    </row>
    <row r="24028" spans="1:1">
      <c r="A24028" s="2" t="s">
        <v>152100</v>
      </c>
    </row>
    <row r="24029" spans="1:1">
      <c r="A24029" s="2" t="s">
        <v>152099</v>
      </c>
    </row>
    <row r="24030" spans="1:1">
      <c r="A24030" s="2" t="s">
        <v>152098</v>
      </c>
    </row>
    <row r="24031" spans="1:1">
      <c r="A24031" s="2" t="s">
        <v>152097</v>
      </c>
    </row>
    <row r="24032" spans="1:1">
      <c r="A24032" s="2" t="s">
        <v>152096</v>
      </c>
    </row>
    <row r="24033" spans="1:1">
      <c r="A24033" s="2" t="s">
        <v>152095</v>
      </c>
    </row>
    <row r="24034" spans="1:1">
      <c r="A24034" s="2" t="s">
        <v>152094</v>
      </c>
    </row>
    <row r="24035" spans="1:1">
      <c r="A24035" s="2" t="s">
        <v>152093</v>
      </c>
    </row>
    <row r="24036" spans="1:1">
      <c r="A24036" s="2" t="s">
        <v>152092</v>
      </c>
    </row>
    <row r="24037" spans="1:1">
      <c r="A24037" s="2" t="s">
        <v>152091</v>
      </c>
    </row>
    <row r="24038" spans="1:1">
      <c r="A24038" s="2" t="s">
        <v>152090</v>
      </c>
    </row>
    <row r="24039" spans="1:1">
      <c r="A24039" s="2" t="s">
        <v>152089</v>
      </c>
    </row>
    <row r="24040" spans="1:1">
      <c r="A24040" s="2" t="s">
        <v>152088</v>
      </c>
    </row>
    <row r="24041" spans="1:1">
      <c r="A24041" s="2" t="s">
        <v>152087</v>
      </c>
    </row>
    <row r="24042" spans="1:1">
      <c r="A24042" s="2" t="s">
        <v>152086</v>
      </c>
    </row>
    <row r="24043" spans="1:1">
      <c r="A24043" s="2" t="s">
        <v>152085</v>
      </c>
    </row>
    <row r="24044" spans="1:1">
      <c r="A24044" s="2" t="s">
        <v>152084</v>
      </c>
    </row>
    <row r="24045" spans="1:1">
      <c r="A24045" s="2" t="s">
        <v>152083</v>
      </c>
    </row>
    <row r="24046" spans="1:1">
      <c r="A24046" s="2" t="s">
        <v>152082</v>
      </c>
    </row>
    <row r="24047" spans="1:1">
      <c r="A24047" s="2" t="s">
        <v>152081</v>
      </c>
    </row>
    <row r="24048" spans="1:1">
      <c r="A24048" s="2" t="s">
        <v>152080</v>
      </c>
    </row>
    <row r="24049" spans="1:1">
      <c r="A24049" s="2" t="s">
        <v>152079</v>
      </c>
    </row>
    <row r="24050" spans="1:1">
      <c r="A24050" s="2" t="s">
        <v>152078</v>
      </c>
    </row>
    <row r="24051" spans="1:1">
      <c r="A24051" s="2" t="s">
        <v>152077</v>
      </c>
    </row>
    <row r="24052" spans="1:1">
      <c r="A24052" s="2" t="s">
        <v>152076</v>
      </c>
    </row>
    <row r="24053" spans="1:1">
      <c r="A24053" s="2" t="s">
        <v>152075</v>
      </c>
    </row>
    <row r="24054" spans="1:1">
      <c r="A24054" s="2" t="s">
        <v>27119</v>
      </c>
    </row>
    <row r="24055" spans="1:1">
      <c r="A24055" s="2" t="s">
        <v>152074</v>
      </c>
    </row>
    <row r="24056" spans="1:1">
      <c r="A24056" s="2" t="s">
        <v>10516</v>
      </c>
    </row>
    <row r="24057" spans="1:1">
      <c r="A24057" s="2" t="s">
        <v>152073</v>
      </c>
    </row>
    <row r="24058" spans="1:1">
      <c r="A24058" s="2" t="s">
        <v>152072</v>
      </c>
    </row>
    <row r="24059" spans="1:1">
      <c r="A24059" s="2" t="s">
        <v>152071</v>
      </c>
    </row>
    <row r="24060" spans="1:1">
      <c r="A24060" s="2" t="s">
        <v>152070</v>
      </c>
    </row>
    <row r="24061" spans="1:1">
      <c r="A24061" s="2" t="s">
        <v>152069</v>
      </c>
    </row>
    <row r="24062" spans="1:1">
      <c r="A24062" s="2" t="s">
        <v>152068</v>
      </c>
    </row>
    <row r="24063" spans="1:1">
      <c r="A24063" s="2" t="s">
        <v>152067</v>
      </c>
    </row>
    <row r="24064" spans="1:1">
      <c r="A24064" s="2" t="s">
        <v>152066</v>
      </c>
    </row>
    <row r="24065" spans="1:1">
      <c r="A24065" s="2" t="s">
        <v>152065</v>
      </c>
    </row>
    <row r="24066" spans="1:1">
      <c r="A24066" s="2" t="s">
        <v>152064</v>
      </c>
    </row>
    <row r="24067" spans="1:1">
      <c r="A24067" s="2" t="s">
        <v>152063</v>
      </c>
    </row>
    <row r="24068" spans="1:1">
      <c r="A24068" s="2" t="s">
        <v>152062</v>
      </c>
    </row>
    <row r="24069" spans="1:1">
      <c r="A24069" s="2" t="s">
        <v>49</v>
      </c>
    </row>
    <row r="24070" spans="1:1">
      <c r="A24070" s="2" t="s">
        <v>152061</v>
      </c>
    </row>
    <row r="24071" spans="1:1">
      <c r="A24071" s="2" t="s">
        <v>152060</v>
      </c>
    </row>
    <row r="24072" spans="1:1">
      <c r="A24072" s="2" t="s">
        <v>152059</v>
      </c>
    </row>
    <row r="24073" spans="1:1">
      <c r="A24073" s="2" t="s">
        <v>152058</v>
      </c>
    </row>
    <row r="24074" spans="1:1">
      <c r="A24074" s="2" t="s">
        <v>152057</v>
      </c>
    </row>
    <row r="24075" spans="1:1">
      <c r="A24075" s="2" t="s">
        <v>152056</v>
      </c>
    </row>
    <row r="24076" spans="1:1">
      <c r="A24076" s="2" t="s">
        <v>152055</v>
      </c>
    </row>
    <row r="24077" spans="1:1">
      <c r="A24077" s="2" t="s">
        <v>152054</v>
      </c>
    </row>
    <row r="24078" spans="1:1">
      <c r="A24078" s="2" t="s">
        <v>152053</v>
      </c>
    </row>
    <row r="24079" spans="1:1">
      <c r="A24079" s="2" t="s">
        <v>152052</v>
      </c>
    </row>
    <row r="24080" spans="1:1">
      <c r="A24080" s="2" t="s">
        <v>152051</v>
      </c>
    </row>
    <row r="24081" spans="1:1">
      <c r="A24081" s="2" t="s">
        <v>152050</v>
      </c>
    </row>
    <row r="24082" spans="1:1">
      <c r="A24082" s="2" t="s">
        <v>152049</v>
      </c>
    </row>
    <row r="24083" spans="1:1">
      <c r="A24083" s="2" t="s">
        <v>152048</v>
      </c>
    </row>
    <row r="24084" spans="1:1">
      <c r="A24084" s="2" t="s">
        <v>152047</v>
      </c>
    </row>
    <row r="24085" spans="1:1">
      <c r="A24085" s="2" t="s">
        <v>152046</v>
      </c>
    </row>
    <row r="24086" spans="1:1">
      <c r="A24086" s="2" t="s">
        <v>152045</v>
      </c>
    </row>
    <row r="24087" spans="1:1">
      <c r="A24087" s="2" t="s">
        <v>152044</v>
      </c>
    </row>
    <row r="24088" spans="1:1">
      <c r="A24088" s="2" t="s">
        <v>152043</v>
      </c>
    </row>
    <row r="24089" spans="1:1">
      <c r="A24089" s="2" t="s">
        <v>152042</v>
      </c>
    </row>
    <row r="24090" spans="1:1">
      <c r="A24090" s="2" t="s">
        <v>152041</v>
      </c>
    </row>
    <row r="24091" spans="1:1">
      <c r="A24091" s="2" t="s">
        <v>19483</v>
      </c>
    </row>
    <row r="24092" spans="1:1">
      <c r="A24092" s="2" t="s">
        <v>152040</v>
      </c>
    </row>
    <row r="24093" spans="1:1">
      <c r="A24093" s="2" t="s">
        <v>6598</v>
      </c>
    </row>
    <row r="24094" spans="1:1">
      <c r="A24094" s="2" t="s">
        <v>152039</v>
      </c>
    </row>
    <row r="24095" spans="1:1">
      <c r="A24095" s="2" t="s">
        <v>152038</v>
      </c>
    </row>
    <row r="24096" spans="1:1">
      <c r="A24096" s="2" t="s">
        <v>152037</v>
      </c>
    </row>
    <row r="24097" spans="1:1">
      <c r="A24097" s="2" t="s">
        <v>152036</v>
      </c>
    </row>
    <row r="24098" spans="1:1">
      <c r="A24098" s="2" t="s">
        <v>152035</v>
      </c>
    </row>
    <row r="24099" spans="1:1">
      <c r="A24099" s="2" t="s">
        <v>152034</v>
      </c>
    </row>
    <row r="24100" spans="1:1">
      <c r="A24100" s="2" t="s">
        <v>152033</v>
      </c>
    </row>
    <row r="24101" spans="1:1">
      <c r="A24101" s="2" t="s">
        <v>152032</v>
      </c>
    </row>
    <row r="24102" spans="1:1">
      <c r="A24102" s="2" t="s">
        <v>152031</v>
      </c>
    </row>
    <row r="24103" spans="1:1">
      <c r="A24103" s="2" t="s">
        <v>152030</v>
      </c>
    </row>
    <row r="24104" spans="1:1">
      <c r="A24104" s="2" t="s">
        <v>15307</v>
      </c>
    </row>
    <row r="24105" spans="1:1">
      <c r="A24105" s="2" t="s">
        <v>152029</v>
      </c>
    </row>
    <row r="24106" spans="1:1">
      <c r="A24106" s="2" t="s">
        <v>1349</v>
      </c>
    </row>
    <row r="24107" spans="1:1">
      <c r="A24107" s="2" t="s">
        <v>152028</v>
      </c>
    </row>
    <row r="24108" spans="1:1">
      <c r="A24108" s="2" t="s">
        <v>152027</v>
      </c>
    </row>
    <row r="24109" spans="1:1">
      <c r="A24109" s="2" t="s">
        <v>152026</v>
      </c>
    </row>
    <row r="24110" spans="1:1">
      <c r="A24110" s="2" t="s">
        <v>19482</v>
      </c>
    </row>
    <row r="24111" spans="1:1">
      <c r="A24111" s="2" t="s">
        <v>152025</v>
      </c>
    </row>
    <row r="24112" spans="1:1">
      <c r="A24112" s="2" t="s">
        <v>152024</v>
      </c>
    </row>
    <row r="24113" spans="1:1">
      <c r="A24113" s="2" t="s">
        <v>15306</v>
      </c>
    </row>
    <row r="24114" spans="1:1">
      <c r="A24114" s="2" t="s">
        <v>152023</v>
      </c>
    </row>
    <row r="24115" spans="1:1">
      <c r="A24115" s="2" t="s">
        <v>152022</v>
      </c>
    </row>
    <row r="24116" spans="1:1">
      <c r="A24116" s="2" t="s">
        <v>152021</v>
      </c>
    </row>
    <row r="24117" spans="1:1">
      <c r="A24117" s="2" t="s">
        <v>152020</v>
      </c>
    </row>
    <row r="24118" spans="1:1">
      <c r="A24118" s="2" t="s">
        <v>152019</v>
      </c>
    </row>
    <row r="24119" spans="1:1">
      <c r="A24119" s="2" t="s">
        <v>152018</v>
      </c>
    </row>
    <row r="24120" spans="1:1">
      <c r="A24120" s="2" t="s">
        <v>19481</v>
      </c>
    </row>
    <row r="24121" spans="1:1">
      <c r="A24121" s="2" t="s">
        <v>27118</v>
      </c>
    </row>
    <row r="24122" spans="1:1">
      <c r="A24122" s="2" t="s">
        <v>152017</v>
      </c>
    </row>
    <row r="24123" spans="1:1">
      <c r="A24123" s="2" t="s">
        <v>152016</v>
      </c>
    </row>
    <row r="24124" spans="1:1">
      <c r="A24124" s="2" t="s">
        <v>19480</v>
      </c>
    </row>
    <row r="24125" spans="1:1">
      <c r="A24125" s="2" t="s">
        <v>152015</v>
      </c>
    </row>
    <row r="24126" spans="1:1">
      <c r="A24126" s="2" t="s">
        <v>152014</v>
      </c>
    </row>
    <row r="24127" spans="1:1">
      <c r="A24127" s="2" t="s">
        <v>152013</v>
      </c>
    </row>
    <row r="24128" spans="1:1">
      <c r="A24128" s="2" t="s">
        <v>152012</v>
      </c>
    </row>
    <row r="24129" spans="1:1">
      <c r="A24129" s="2" t="s">
        <v>152011</v>
      </c>
    </row>
    <row r="24130" spans="1:1">
      <c r="A24130" s="2" t="s">
        <v>152010</v>
      </c>
    </row>
    <row r="24131" spans="1:1">
      <c r="A24131" s="2" t="s">
        <v>152009</v>
      </c>
    </row>
    <row r="24132" spans="1:1">
      <c r="A24132" s="2" t="s">
        <v>152008</v>
      </c>
    </row>
    <row r="24133" spans="1:1">
      <c r="A24133" s="2" t="s">
        <v>152007</v>
      </c>
    </row>
    <row r="24134" spans="1:1">
      <c r="A24134" s="2" t="s">
        <v>6597</v>
      </c>
    </row>
    <row r="24135" spans="1:1">
      <c r="A24135" s="2" t="s">
        <v>152006</v>
      </c>
    </row>
    <row r="24136" spans="1:1">
      <c r="A24136" s="2" t="s">
        <v>152005</v>
      </c>
    </row>
    <row r="24137" spans="1:1">
      <c r="A24137" s="2" t="s">
        <v>152004</v>
      </c>
    </row>
    <row r="24138" spans="1:1">
      <c r="A24138" s="2" t="s">
        <v>152003</v>
      </c>
    </row>
    <row r="24139" spans="1:1">
      <c r="A24139" s="2" t="s">
        <v>152002</v>
      </c>
    </row>
    <row r="24140" spans="1:1">
      <c r="A24140" s="2" t="s">
        <v>152001</v>
      </c>
    </row>
    <row r="24141" spans="1:1">
      <c r="A24141" s="2" t="s">
        <v>152000</v>
      </c>
    </row>
    <row r="24142" spans="1:1">
      <c r="A24142" s="2" t="s">
        <v>151999</v>
      </c>
    </row>
    <row r="24143" spans="1:1">
      <c r="A24143" s="2" t="s">
        <v>151998</v>
      </c>
    </row>
    <row r="24144" spans="1:1">
      <c r="A24144" s="2" t="s">
        <v>151997</v>
      </c>
    </row>
    <row r="24145" spans="1:1">
      <c r="A24145" s="2" t="s">
        <v>151996</v>
      </c>
    </row>
    <row r="24146" spans="1:1">
      <c r="A24146" s="2" t="s">
        <v>151995</v>
      </c>
    </row>
    <row r="24147" spans="1:1">
      <c r="A24147" s="2" t="s">
        <v>151994</v>
      </c>
    </row>
    <row r="24148" spans="1:1">
      <c r="A24148" s="2" t="s">
        <v>151993</v>
      </c>
    </row>
    <row r="24149" spans="1:1">
      <c r="A24149" s="2" t="s">
        <v>15305</v>
      </c>
    </row>
    <row r="24150" spans="1:1">
      <c r="A24150" s="2" t="s">
        <v>151992</v>
      </c>
    </row>
    <row r="24151" spans="1:1">
      <c r="A24151" s="2" t="s">
        <v>151991</v>
      </c>
    </row>
    <row r="24152" spans="1:1">
      <c r="A24152" s="2" t="s">
        <v>151990</v>
      </c>
    </row>
    <row r="24153" spans="1:1">
      <c r="A24153" s="2" t="s">
        <v>151989</v>
      </c>
    </row>
    <row r="24154" spans="1:1">
      <c r="A24154" s="2" t="s">
        <v>151988</v>
      </c>
    </row>
    <row r="24155" spans="1:1">
      <c r="A24155" s="2" t="s">
        <v>151987</v>
      </c>
    </row>
    <row r="24156" spans="1:1">
      <c r="A24156" s="2" t="s">
        <v>151986</v>
      </c>
    </row>
    <row r="24157" spans="1:1">
      <c r="A24157" s="2" t="s">
        <v>151985</v>
      </c>
    </row>
    <row r="24158" spans="1:1">
      <c r="A24158" s="2" t="s">
        <v>151984</v>
      </c>
    </row>
    <row r="24159" spans="1:1">
      <c r="A24159" s="2" t="s">
        <v>151983</v>
      </c>
    </row>
    <row r="24160" spans="1:1">
      <c r="A24160" s="2" t="s">
        <v>151982</v>
      </c>
    </row>
    <row r="24161" spans="1:1">
      <c r="A24161" s="2" t="s">
        <v>151981</v>
      </c>
    </row>
    <row r="24162" spans="1:1">
      <c r="A24162" s="2" t="s">
        <v>27117</v>
      </c>
    </row>
    <row r="24163" spans="1:1">
      <c r="A24163" s="2" t="s">
        <v>151980</v>
      </c>
    </row>
    <row r="24164" spans="1:1">
      <c r="A24164" s="2" t="s">
        <v>151979</v>
      </c>
    </row>
    <row r="24165" spans="1:1">
      <c r="A24165" s="2" t="s">
        <v>151978</v>
      </c>
    </row>
    <row r="24166" spans="1:1">
      <c r="A24166" s="2" t="s">
        <v>151977</v>
      </c>
    </row>
    <row r="24167" spans="1:1">
      <c r="A24167" s="2" t="s">
        <v>6596</v>
      </c>
    </row>
    <row r="24168" spans="1:1">
      <c r="A24168" s="2" t="s">
        <v>151976</v>
      </c>
    </row>
    <row r="24169" spans="1:1">
      <c r="A24169" s="2" t="s">
        <v>151975</v>
      </c>
    </row>
    <row r="24170" spans="1:1">
      <c r="A24170" s="2" t="s">
        <v>151974</v>
      </c>
    </row>
    <row r="24171" spans="1:1">
      <c r="A24171" s="2" t="s">
        <v>151973</v>
      </c>
    </row>
    <row r="24172" spans="1:1">
      <c r="A24172" s="2" t="s">
        <v>151972</v>
      </c>
    </row>
    <row r="24173" spans="1:1">
      <c r="A24173" s="2" t="s">
        <v>151971</v>
      </c>
    </row>
    <row r="24174" spans="1:1">
      <c r="A24174" s="2" t="s">
        <v>27116</v>
      </c>
    </row>
    <row r="24175" spans="1:1">
      <c r="A24175" s="2" t="s">
        <v>151970</v>
      </c>
    </row>
    <row r="24176" spans="1:1">
      <c r="A24176" s="2" t="s">
        <v>151969</v>
      </c>
    </row>
    <row r="24177" spans="1:1">
      <c r="A24177" s="2" t="s">
        <v>151968</v>
      </c>
    </row>
    <row r="24178" spans="1:1">
      <c r="A24178" s="2" t="s">
        <v>151967</v>
      </c>
    </row>
    <row r="24179" spans="1:1">
      <c r="A24179" s="2" t="s">
        <v>151966</v>
      </c>
    </row>
    <row r="24180" spans="1:1">
      <c r="A24180" s="2" t="s">
        <v>27115</v>
      </c>
    </row>
    <row r="24181" spans="1:1">
      <c r="A24181" s="2" t="s">
        <v>151965</v>
      </c>
    </row>
    <row r="24182" spans="1:1">
      <c r="A24182" s="2" t="s">
        <v>151964</v>
      </c>
    </row>
    <row r="24183" spans="1:1">
      <c r="A24183" s="2" t="s">
        <v>151963</v>
      </c>
    </row>
    <row r="24184" spans="1:1">
      <c r="A24184" s="2" t="s">
        <v>151962</v>
      </c>
    </row>
    <row r="24185" spans="1:1">
      <c r="A24185" s="2" t="s">
        <v>151961</v>
      </c>
    </row>
    <row r="24186" spans="1:1">
      <c r="A24186" s="2" t="s">
        <v>151960</v>
      </c>
    </row>
    <row r="24187" spans="1:1">
      <c r="A24187" s="2" t="s">
        <v>151959</v>
      </c>
    </row>
    <row r="24188" spans="1:1">
      <c r="A24188" s="2" t="s">
        <v>151958</v>
      </c>
    </row>
    <row r="24189" spans="1:1">
      <c r="A24189" s="2" t="s">
        <v>151957</v>
      </c>
    </row>
    <row r="24190" spans="1:1">
      <c r="A24190" s="2" t="s">
        <v>151956</v>
      </c>
    </row>
    <row r="24191" spans="1:1">
      <c r="A24191" s="2" t="s">
        <v>1348</v>
      </c>
    </row>
    <row r="24192" spans="1:1">
      <c r="A24192" s="2" t="s">
        <v>151955</v>
      </c>
    </row>
    <row r="24193" spans="1:1">
      <c r="A24193" s="2" t="s">
        <v>151954</v>
      </c>
    </row>
    <row r="24194" spans="1:1">
      <c r="A24194" s="2" t="s">
        <v>151953</v>
      </c>
    </row>
    <row r="24195" spans="1:1">
      <c r="A24195" s="2" t="s">
        <v>19479</v>
      </c>
    </row>
    <row r="24196" spans="1:1">
      <c r="A24196" s="2" t="s">
        <v>27114</v>
      </c>
    </row>
    <row r="24197" spans="1:1">
      <c r="A24197" s="2" t="s">
        <v>151952</v>
      </c>
    </row>
    <row r="24198" spans="1:1">
      <c r="A24198" s="2" t="s">
        <v>151951</v>
      </c>
    </row>
    <row r="24199" spans="1:1">
      <c r="A24199" s="2" t="s">
        <v>151950</v>
      </c>
    </row>
    <row r="24200" spans="1:1">
      <c r="A24200" s="2" t="s">
        <v>151949</v>
      </c>
    </row>
    <row r="24201" spans="1:1">
      <c r="A24201" s="2" t="s">
        <v>151948</v>
      </c>
    </row>
    <row r="24202" spans="1:1">
      <c r="A24202" s="2" t="s">
        <v>151947</v>
      </c>
    </row>
    <row r="24203" spans="1:1">
      <c r="A24203" s="2" t="s">
        <v>151946</v>
      </c>
    </row>
    <row r="24204" spans="1:1">
      <c r="A24204" s="2" t="s">
        <v>151945</v>
      </c>
    </row>
    <row r="24205" spans="1:1">
      <c r="A24205" s="2" t="s">
        <v>151944</v>
      </c>
    </row>
    <row r="24206" spans="1:1">
      <c r="A24206" s="2" t="s">
        <v>151943</v>
      </c>
    </row>
    <row r="24207" spans="1:1">
      <c r="A24207" s="2" t="s">
        <v>151942</v>
      </c>
    </row>
    <row r="24208" spans="1:1">
      <c r="A24208" s="2" t="s">
        <v>151941</v>
      </c>
    </row>
    <row r="24209" spans="1:1">
      <c r="A24209" s="2" t="s">
        <v>151940</v>
      </c>
    </row>
    <row r="24210" spans="1:1">
      <c r="A24210" s="2" t="s">
        <v>151939</v>
      </c>
    </row>
    <row r="24211" spans="1:1">
      <c r="A24211" s="2" t="s">
        <v>151938</v>
      </c>
    </row>
    <row r="24212" spans="1:1">
      <c r="A24212" s="2" t="s">
        <v>151937</v>
      </c>
    </row>
    <row r="24213" spans="1:1">
      <c r="A24213" s="2" t="s">
        <v>151936</v>
      </c>
    </row>
    <row r="24214" spans="1:1">
      <c r="A24214" s="2" t="s">
        <v>151935</v>
      </c>
    </row>
    <row r="24215" spans="1:1">
      <c r="A24215" s="2" t="s">
        <v>151934</v>
      </c>
    </row>
    <row r="24216" spans="1:1">
      <c r="A24216" s="2" t="s">
        <v>151933</v>
      </c>
    </row>
    <row r="24217" spans="1:1">
      <c r="A24217" s="2" t="s">
        <v>151932</v>
      </c>
    </row>
    <row r="24218" spans="1:1">
      <c r="A24218" s="2" t="s">
        <v>151931</v>
      </c>
    </row>
    <row r="24219" spans="1:1">
      <c r="A24219" s="2" t="s">
        <v>151930</v>
      </c>
    </row>
    <row r="24220" spans="1:1">
      <c r="A24220" s="2" t="s">
        <v>151929</v>
      </c>
    </row>
    <row r="24221" spans="1:1">
      <c r="A24221" s="2" t="s">
        <v>151928</v>
      </c>
    </row>
    <row r="24222" spans="1:1">
      <c r="A24222" s="2" t="s">
        <v>151927</v>
      </c>
    </row>
    <row r="24223" spans="1:1">
      <c r="A24223" s="2" t="s">
        <v>151926</v>
      </c>
    </row>
    <row r="24224" spans="1:1">
      <c r="A24224" s="2" t="s">
        <v>151925</v>
      </c>
    </row>
    <row r="24225" spans="1:1">
      <c r="A24225" s="2" t="s">
        <v>151924</v>
      </c>
    </row>
    <row r="24226" spans="1:1">
      <c r="A24226" s="2" t="s">
        <v>151923</v>
      </c>
    </row>
    <row r="24227" spans="1:1">
      <c r="A24227" s="2" t="s">
        <v>151922</v>
      </c>
    </row>
    <row r="24228" spans="1:1">
      <c r="A24228" s="2" t="s">
        <v>151921</v>
      </c>
    </row>
    <row r="24229" spans="1:1">
      <c r="A24229" s="2" t="s">
        <v>151920</v>
      </c>
    </row>
    <row r="24230" spans="1:1">
      <c r="A24230" s="2" t="s">
        <v>151919</v>
      </c>
    </row>
    <row r="24231" spans="1:1">
      <c r="A24231" s="2" t="s">
        <v>151918</v>
      </c>
    </row>
    <row r="24232" spans="1:1">
      <c r="A24232" s="2" t="s">
        <v>151917</v>
      </c>
    </row>
    <row r="24233" spans="1:1">
      <c r="A24233" s="2" t="s">
        <v>151916</v>
      </c>
    </row>
    <row r="24234" spans="1:1">
      <c r="A24234" s="2" t="s">
        <v>151915</v>
      </c>
    </row>
    <row r="24235" spans="1:1">
      <c r="A24235" s="2" t="s">
        <v>151914</v>
      </c>
    </row>
    <row r="24236" spans="1:1">
      <c r="A24236" s="2" t="s">
        <v>151913</v>
      </c>
    </row>
    <row r="24237" spans="1:1">
      <c r="A24237" s="2" t="s">
        <v>151912</v>
      </c>
    </row>
    <row r="24238" spans="1:1">
      <c r="A24238" s="2" t="s">
        <v>151911</v>
      </c>
    </row>
    <row r="24239" spans="1:1">
      <c r="A24239" s="2" t="s">
        <v>151910</v>
      </c>
    </row>
    <row r="24240" spans="1:1">
      <c r="A24240" s="2" t="s">
        <v>27113</v>
      </c>
    </row>
    <row r="24241" spans="1:1">
      <c r="A24241" s="2" t="s">
        <v>151909</v>
      </c>
    </row>
    <row r="24242" spans="1:1">
      <c r="A24242" s="2" t="s">
        <v>151908</v>
      </c>
    </row>
    <row r="24243" spans="1:1">
      <c r="A24243" s="2" t="s">
        <v>151907</v>
      </c>
    </row>
    <row r="24244" spans="1:1">
      <c r="A24244" s="2" t="s">
        <v>151906</v>
      </c>
    </row>
    <row r="24245" spans="1:1">
      <c r="A24245" s="2" t="s">
        <v>151905</v>
      </c>
    </row>
    <row r="24246" spans="1:1">
      <c r="A24246" s="2" t="s">
        <v>151904</v>
      </c>
    </row>
    <row r="24247" spans="1:1">
      <c r="A24247" s="2" t="s">
        <v>151903</v>
      </c>
    </row>
    <row r="24248" spans="1:1">
      <c r="A24248" s="2" t="s">
        <v>151902</v>
      </c>
    </row>
    <row r="24249" spans="1:1">
      <c r="A24249" s="2" t="s">
        <v>151901</v>
      </c>
    </row>
    <row r="24250" spans="1:1">
      <c r="A24250" s="2" t="s">
        <v>151900</v>
      </c>
    </row>
    <row r="24251" spans="1:1">
      <c r="A24251" s="2" t="s">
        <v>151899</v>
      </c>
    </row>
    <row r="24252" spans="1:1">
      <c r="A24252" s="2" t="s">
        <v>151898</v>
      </c>
    </row>
    <row r="24253" spans="1:1">
      <c r="A24253" s="2" t="s">
        <v>151897</v>
      </c>
    </row>
    <row r="24254" spans="1:1">
      <c r="A24254" s="2" t="s">
        <v>151896</v>
      </c>
    </row>
    <row r="24255" spans="1:1">
      <c r="A24255" s="2" t="s">
        <v>19478</v>
      </c>
    </row>
    <row r="24256" spans="1:1">
      <c r="A24256" s="2" t="s">
        <v>151895</v>
      </c>
    </row>
    <row r="24257" spans="1:1">
      <c r="A24257" s="2" t="s">
        <v>151894</v>
      </c>
    </row>
    <row r="24258" spans="1:1">
      <c r="A24258" s="2" t="s">
        <v>151893</v>
      </c>
    </row>
    <row r="24259" spans="1:1">
      <c r="A24259" s="2" t="s">
        <v>151892</v>
      </c>
    </row>
    <row r="24260" spans="1:1">
      <c r="A24260" s="2" t="s">
        <v>151891</v>
      </c>
    </row>
    <row r="24261" spans="1:1">
      <c r="A24261" s="2" t="s">
        <v>151890</v>
      </c>
    </row>
    <row r="24262" spans="1:1">
      <c r="A24262" s="2" t="s">
        <v>151889</v>
      </c>
    </row>
    <row r="24263" spans="1:1">
      <c r="A24263" s="2" t="s">
        <v>10515</v>
      </c>
    </row>
    <row r="24264" spans="1:1">
      <c r="A24264" s="2" t="s">
        <v>151888</v>
      </c>
    </row>
    <row r="24265" spans="1:1">
      <c r="A24265" s="2" t="s">
        <v>151887</v>
      </c>
    </row>
    <row r="24266" spans="1:1">
      <c r="A24266" s="2" t="s">
        <v>151886</v>
      </c>
    </row>
    <row r="24267" spans="1:1">
      <c r="A24267" s="2" t="s">
        <v>151885</v>
      </c>
    </row>
    <row r="24268" spans="1:1">
      <c r="A24268" s="2" t="s">
        <v>151884</v>
      </c>
    </row>
    <row r="24269" spans="1:1">
      <c r="A24269" s="2" t="s">
        <v>151883</v>
      </c>
    </row>
    <row r="24270" spans="1:1">
      <c r="A24270" s="2" t="s">
        <v>151882</v>
      </c>
    </row>
    <row r="24271" spans="1:1">
      <c r="A24271" s="2" t="s">
        <v>151881</v>
      </c>
    </row>
    <row r="24272" spans="1:1">
      <c r="A24272" s="2" t="s">
        <v>151880</v>
      </c>
    </row>
    <row r="24273" spans="1:1">
      <c r="A24273" s="2" t="s">
        <v>151879</v>
      </c>
    </row>
    <row r="24274" spans="1:1">
      <c r="A24274" s="2" t="s">
        <v>151878</v>
      </c>
    </row>
    <row r="24275" spans="1:1">
      <c r="A24275" s="2" t="s">
        <v>151877</v>
      </c>
    </row>
    <row r="24276" spans="1:1">
      <c r="A24276" s="2" t="s">
        <v>151876</v>
      </c>
    </row>
    <row r="24277" spans="1:1">
      <c r="A24277" s="2" t="s">
        <v>151875</v>
      </c>
    </row>
    <row r="24278" spans="1:1">
      <c r="A24278" s="2" t="s">
        <v>151874</v>
      </c>
    </row>
    <row r="24279" spans="1:1">
      <c r="A24279" s="2" t="s">
        <v>151873</v>
      </c>
    </row>
    <row r="24280" spans="1:1">
      <c r="A24280" s="2" t="s">
        <v>151872</v>
      </c>
    </row>
    <row r="24281" spans="1:1">
      <c r="A24281" s="2" t="s">
        <v>151871</v>
      </c>
    </row>
    <row r="24282" spans="1:1">
      <c r="A24282" s="2" t="s">
        <v>151870</v>
      </c>
    </row>
    <row r="24283" spans="1:1">
      <c r="A24283" s="2" t="s">
        <v>151869</v>
      </c>
    </row>
    <row r="24284" spans="1:1">
      <c r="A24284" s="2" t="s">
        <v>151868</v>
      </c>
    </row>
    <row r="24285" spans="1:1">
      <c r="A24285" s="2" t="s">
        <v>151867</v>
      </c>
    </row>
    <row r="24286" spans="1:1">
      <c r="A24286" s="2" t="s">
        <v>27112</v>
      </c>
    </row>
    <row r="24287" spans="1:1">
      <c r="A24287" s="2" t="s">
        <v>151866</v>
      </c>
    </row>
    <row r="24288" spans="1:1">
      <c r="A24288" s="2" t="s">
        <v>151865</v>
      </c>
    </row>
    <row r="24289" spans="1:1">
      <c r="A24289" s="2" t="s">
        <v>151864</v>
      </c>
    </row>
    <row r="24290" spans="1:1">
      <c r="A24290" s="2" t="s">
        <v>151863</v>
      </c>
    </row>
    <row r="24291" spans="1:1">
      <c r="A24291" s="2" t="s">
        <v>151862</v>
      </c>
    </row>
    <row r="24292" spans="1:1">
      <c r="A24292" s="2" t="s">
        <v>151861</v>
      </c>
    </row>
    <row r="24293" spans="1:1">
      <c r="A24293" s="2" t="s">
        <v>151860</v>
      </c>
    </row>
    <row r="24294" spans="1:1">
      <c r="A24294" s="2" t="s">
        <v>151859</v>
      </c>
    </row>
    <row r="24295" spans="1:1">
      <c r="A24295" s="2" t="s">
        <v>151858</v>
      </c>
    </row>
    <row r="24296" spans="1:1">
      <c r="A24296" s="2" t="s">
        <v>151857</v>
      </c>
    </row>
    <row r="24297" spans="1:1">
      <c r="A24297" s="2" t="s">
        <v>151856</v>
      </c>
    </row>
    <row r="24298" spans="1:1">
      <c r="A24298" s="2" t="s">
        <v>151855</v>
      </c>
    </row>
    <row r="24299" spans="1:1">
      <c r="A24299" s="2" t="s">
        <v>151854</v>
      </c>
    </row>
    <row r="24300" spans="1:1">
      <c r="A24300" s="2" t="s">
        <v>151853</v>
      </c>
    </row>
    <row r="24301" spans="1:1">
      <c r="A24301" s="2" t="s">
        <v>151852</v>
      </c>
    </row>
    <row r="24302" spans="1:1">
      <c r="A24302" s="2" t="s">
        <v>151851</v>
      </c>
    </row>
    <row r="24303" spans="1:1">
      <c r="A24303" s="2" t="s">
        <v>151850</v>
      </c>
    </row>
    <row r="24304" spans="1:1">
      <c r="A24304" s="2" t="s">
        <v>151849</v>
      </c>
    </row>
    <row r="24305" spans="1:1">
      <c r="A24305" s="2" t="s">
        <v>151848</v>
      </c>
    </row>
    <row r="24306" spans="1:1">
      <c r="A24306" s="2" t="s">
        <v>151847</v>
      </c>
    </row>
    <row r="24307" spans="1:1">
      <c r="A24307" s="2" t="s">
        <v>151846</v>
      </c>
    </row>
    <row r="24308" spans="1:1">
      <c r="A24308" s="2" t="s">
        <v>151845</v>
      </c>
    </row>
    <row r="24309" spans="1:1">
      <c r="A24309" s="2" t="s">
        <v>151844</v>
      </c>
    </row>
    <row r="24310" spans="1:1">
      <c r="A24310" s="2" t="s">
        <v>151843</v>
      </c>
    </row>
    <row r="24311" spans="1:1">
      <c r="A24311" s="2" t="s">
        <v>151842</v>
      </c>
    </row>
    <row r="24312" spans="1:1">
      <c r="A24312" s="2" t="s">
        <v>151841</v>
      </c>
    </row>
    <row r="24313" spans="1:1">
      <c r="A24313" s="2" t="s">
        <v>151840</v>
      </c>
    </row>
    <row r="24314" spans="1:1">
      <c r="A24314" s="2" t="s">
        <v>151839</v>
      </c>
    </row>
    <row r="24315" spans="1:1">
      <c r="A24315" s="2" t="s">
        <v>151838</v>
      </c>
    </row>
    <row r="24316" spans="1:1">
      <c r="A24316" s="2" t="s">
        <v>1347</v>
      </c>
    </row>
    <row r="24317" spans="1:1">
      <c r="A24317" s="2" t="s">
        <v>151837</v>
      </c>
    </row>
    <row r="24318" spans="1:1">
      <c r="A24318" s="2" t="s">
        <v>151836</v>
      </c>
    </row>
    <row r="24319" spans="1:1">
      <c r="A24319" s="2" t="s">
        <v>151835</v>
      </c>
    </row>
    <row r="24320" spans="1:1">
      <c r="A24320" s="2" t="s">
        <v>151834</v>
      </c>
    </row>
    <row r="24321" spans="1:1">
      <c r="A24321" s="2" t="s">
        <v>151833</v>
      </c>
    </row>
    <row r="24322" spans="1:1">
      <c r="A24322" s="2" t="s">
        <v>151832</v>
      </c>
    </row>
    <row r="24323" spans="1:1">
      <c r="A24323" s="2" t="s">
        <v>10514</v>
      </c>
    </row>
    <row r="24324" spans="1:1">
      <c r="A24324" s="2" t="s">
        <v>151831</v>
      </c>
    </row>
    <row r="24325" spans="1:1">
      <c r="A24325" s="2" t="s">
        <v>151830</v>
      </c>
    </row>
    <row r="24326" spans="1:1">
      <c r="A24326" s="2" t="s">
        <v>151829</v>
      </c>
    </row>
    <row r="24327" spans="1:1">
      <c r="A24327" s="2" t="s">
        <v>151828</v>
      </c>
    </row>
    <row r="24328" spans="1:1">
      <c r="A24328" s="2" t="s">
        <v>151827</v>
      </c>
    </row>
    <row r="24329" spans="1:1">
      <c r="A24329" s="2" t="s">
        <v>151826</v>
      </c>
    </row>
    <row r="24330" spans="1:1">
      <c r="A24330" s="2" t="s">
        <v>151825</v>
      </c>
    </row>
    <row r="24331" spans="1:1">
      <c r="A24331" s="2" t="s">
        <v>151824</v>
      </c>
    </row>
    <row r="24332" spans="1:1">
      <c r="A24332" s="2" t="s">
        <v>151823</v>
      </c>
    </row>
    <row r="24333" spans="1:1">
      <c r="A24333" s="2" t="s">
        <v>151822</v>
      </c>
    </row>
    <row r="24334" spans="1:1">
      <c r="A24334" s="2" t="s">
        <v>151821</v>
      </c>
    </row>
    <row r="24335" spans="1:1">
      <c r="A24335" s="2" t="s">
        <v>151820</v>
      </c>
    </row>
    <row r="24336" spans="1:1">
      <c r="A24336" s="2" t="s">
        <v>151819</v>
      </c>
    </row>
    <row r="24337" spans="1:1">
      <c r="A24337" s="2" t="s">
        <v>151818</v>
      </c>
    </row>
    <row r="24338" spans="1:1">
      <c r="A24338" s="2" t="s">
        <v>151817</v>
      </c>
    </row>
    <row r="24339" spans="1:1">
      <c r="A24339" s="2" t="s">
        <v>1346</v>
      </c>
    </row>
    <row r="24340" spans="1:1">
      <c r="A24340" s="2" t="s">
        <v>151816</v>
      </c>
    </row>
    <row r="24341" spans="1:1">
      <c r="A24341" s="2" t="s">
        <v>151815</v>
      </c>
    </row>
    <row r="24342" spans="1:1">
      <c r="A24342" s="2" t="s">
        <v>151814</v>
      </c>
    </row>
    <row r="24343" spans="1:1">
      <c r="A24343" s="2" t="s">
        <v>10513</v>
      </c>
    </row>
    <row r="24344" spans="1:1">
      <c r="A24344" s="2" t="s">
        <v>151813</v>
      </c>
    </row>
    <row r="24345" spans="1:1">
      <c r="A24345" s="2" t="s">
        <v>1345</v>
      </c>
    </row>
    <row r="24346" spans="1:1">
      <c r="A24346" s="2" t="s">
        <v>151812</v>
      </c>
    </row>
    <row r="24347" spans="1:1">
      <c r="A24347" s="2" t="s">
        <v>151811</v>
      </c>
    </row>
    <row r="24348" spans="1:1">
      <c r="A24348" s="2" t="s">
        <v>151810</v>
      </c>
    </row>
    <row r="24349" spans="1:1">
      <c r="A24349" s="2" t="s">
        <v>151809</v>
      </c>
    </row>
    <row r="24350" spans="1:1">
      <c r="A24350" s="2" t="s">
        <v>151808</v>
      </c>
    </row>
    <row r="24351" spans="1:1">
      <c r="A24351" s="2" t="s">
        <v>19477</v>
      </c>
    </row>
    <row r="24352" spans="1:1">
      <c r="A24352" s="2" t="s">
        <v>151807</v>
      </c>
    </row>
    <row r="24353" spans="1:1">
      <c r="A24353" s="2" t="s">
        <v>151806</v>
      </c>
    </row>
    <row r="24354" spans="1:1">
      <c r="A24354" s="2" t="s">
        <v>19476</v>
      </c>
    </row>
    <row r="24355" spans="1:1">
      <c r="A24355" s="2" t="s">
        <v>151805</v>
      </c>
    </row>
    <row r="24356" spans="1:1">
      <c r="A24356" s="2" t="s">
        <v>151804</v>
      </c>
    </row>
    <row r="24357" spans="1:1">
      <c r="A24357" s="2" t="s">
        <v>151803</v>
      </c>
    </row>
    <row r="24358" spans="1:1">
      <c r="A24358" s="2" t="s">
        <v>151802</v>
      </c>
    </row>
    <row r="24359" spans="1:1">
      <c r="A24359" s="2" t="s">
        <v>151801</v>
      </c>
    </row>
    <row r="24360" spans="1:1">
      <c r="A24360" s="2" t="s">
        <v>19475</v>
      </c>
    </row>
    <row r="24361" spans="1:1">
      <c r="A24361" s="2" t="s">
        <v>19474</v>
      </c>
    </row>
    <row r="24362" spans="1:1">
      <c r="A24362" s="2" t="s">
        <v>151800</v>
      </c>
    </row>
    <row r="24363" spans="1:1">
      <c r="A24363" s="2" t="s">
        <v>151799</v>
      </c>
    </row>
    <row r="24364" spans="1:1">
      <c r="A24364" s="2" t="s">
        <v>10512</v>
      </c>
    </row>
    <row r="24365" spans="1:1">
      <c r="A24365" s="2" t="s">
        <v>10511</v>
      </c>
    </row>
    <row r="24366" spans="1:1">
      <c r="A24366" s="2" t="s">
        <v>151798</v>
      </c>
    </row>
    <row r="24367" spans="1:1">
      <c r="A24367" s="2" t="s">
        <v>151797</v>
      </c>
    </row>
    <row r="24368" spans="1:1">
      <c r="A24368" s="2" t="s">
        <v>151796</v>
      </c>
    </row>
    <row r="24369" spans="1:1">
      <c r="A24369" s="2" t="s">
        <v>151795</v>
      </c>
    </row>
    <row r="24370" spans="1:1">
      <c r="A24370" s="2" t="s">
        <v>151794</v>
      </c>
    </row>
    <row r="24371" spans="1:1">
      <c r="A24371" s="2" t="s">
        <v>151793</v>
      </c>
    </row>
    <row r="24372" spans="1:1">
      <c r="A24372" s="2" t="s">
        <v>151792</v>
      </c>
    </row>
    <row r="24373" spans="1:1">
      <c r="A24373" s="2" t="s">
        <v>151791</v>
      </c>
    </row>
    <row r="24374" spans="1:1">
      <c r="A24374" s="2" t="s">
        <v>151790</v>
      </c>
    </row>
    <row r="24375" spans="1:1">
      <c r="A24375" s="2" t="s">
        <v>151789</v>
      </c>
    </row>
    <row r="24376" spans="1:1">
      <c r="A24376" s="2" t="s">
        <v>151788</v>
      </c>
    </row>
    <row r="24377" spans="1:1">
      <c r="A24377" s="2" t="s">
        <v>151787</v>
      </c>
    </row>
    <row r="24378" spans="1:1">
      <c r="A24378" s="2" t="s">
        <v>151786</v>
      </c>
    </row>
    <row r="24379" spans="1:1">
      <c r="A24379" s="2" t="s">
        <v>151785</v>
      </c>
    </row>
    <row r="24380" spans="1:1">
      <c r="A24380" s="2" t="s">
        <v>19473</v>
      </c>
    </row>
    <row r="24381" spans="1:1">
      <c r="A24381" s="2" t="s">
        <v>151784</v>
      </c>
    </row>
    <row r="24382" spans="1:1">
      <c r="A24382" s="2" t="s">
        <v>151783</v>
      </c>
    </row>
    <row r="24383" spans="1:1">
      <c r="A24383" s="2" t="s">
        <v>151782</v>
      </c>
    </row>
    <row r="24384" spans="1:1">
      <c r="A24384" s="2" t="s">
        <v>151781</v>
      </c>
    </row>
    <row r="24385" spans="1:1">
      <c r="A24385" s="2" t="s">
        <v>151780</v>
      </c>
    </row>
    <row r="24386" spans="1:1">
      <c r="A24386" s="2" t="s">
        <v>151779</v>
      </c>
    </row>
    <row r="24387" spans="1:1">
      <c r="A24387" s="2" t="s">
        <v>19472</v>
      </c>
    </row>
    <row r="24388" spans="1:1">
      <c r="A24388" s="2" t="s">
        <v>151778</v>
      </c>
    </row>
    <row r="24389" spans="1:1">
      <c r="A24389" s="2" t="s">
        <v>151777</v>
      </c>
    </row>
    <row r="24390" spans="1:1">
      <c r="A24390" s="2" t="s">
        <v>151776</v>
      </c>
    </row>
    <row r="24391" spans="1:1">
      <c r="A24391" s="2" t="s">
        <v>151775</v>
      </c>
    </row>
    <row r="24392" spans="1:1">
      <c r="A24392" s="2" t="s">
        <v>151774</v>
      </c>
    </row>
    <row r="24393" spans="1:1">
      <c r="A24393" s="2" t="s">
        <v>151773</v>
      </c>
    </row>
    <row r="24394" spans="1:1">
      <c r="A24394" s="2" t="s">
        <v>151772</v>
      </c>
    </row>
    <row r="24395" spans="1:1">
      <c r="A24395" s="2" t="s">
        <v>151771</v>
      </c>
    </row>
    <row r="24396" spans="1:1">
      <c r="A24396" s="2" t="s">
        <v>151770</v>
      </c>
    </row>
    <row r="24397" spans="1:1">
      <c r="A24397" s="2" t="s">
        <v>151769</v>
      </c>
    </row>
    <row r="24398" spans="1:1">
      <c r="A24398" s="2" t="s">
        <v>151768</v>
      </c>
    </row>
    <row r="24399" spans="1:1">
      <c r="A24399" s="2" t="s">
        <v>151767</v>
      </c>
    </row>
    <row r="24400" spans="1:1">
      <c r="A24400" s="2" t="s">
        <v>151766</v>
      </c>
    </row>
    <row r="24401" spans="1:1">
      <c r="A24401" s="2" t="s">
        <v>151765</v>
      </c>
    </row>
    <row r="24402" spans="1:1">
      <c r="A24402" s="2" t="s">
        <v>151764</v>
      </c>
    </row>
    <row r="24403" spans="1:1">
      <c r="A24403" s="2" t="s">
        <v>151763</v>
      </c>
    </row>
    <row r="24404" spans="1:1">
      <c r="A24404" s="2" t="s">
        <v>151762</v>
      </c>
    </row>
    <row r="24405" spans="1:1">
      <c r="A24405" s="2" t="s">
        <v>151761</v>
      </c>
    </row>
    <row r="24406" spans="1:1">
      <c r="A24406" s="2" t="s">
        <v>151760</v>
      </c>
    </row>
    <row r="24407" spans="1:1">
      <c r="A24407" s="2" t="s">
        <v>151759</v>
      </c>
    </row>
    <row r="24408" spans="1:1">
      <c r="A24408" s="2" t="s">
        <v>151758</v>
      </c>
    </row>
    <row r="24409" spans="1:1">
      <c r="A24409" s="2" t="s">
        <v>151757</v>
      </c>
    </row>
    <row r="24410" spans="1:1">
      <c r="A24410" s="2" t="s">
        <v>151756</v>
      </c>
    </row>
    <row r="24411" spans="1:1">
      <c r="A24411" s="2" t="s">
        <v>151755</v>
      </c>
    </row>
    <row r="24412" spans="1:1">
      <c r="A24412" s="2" t="s">
        <v>151754</v>
      </c>
    </row>
    <row r="24413" spans="1:1">
      <c r="A24413" s="2" t="s">
        <v>151753</v>
      </c>
    </row>
    <row r="24414" spans="1:1">
      <c r="A24414" s="2" t="s">
        <v>151752</v>
      </c>
    </row>
    <row r="24415" spans="1:1">
      <c r="A24415" s="2" t="s">
        <v>151751</v>
      </c>
    </row>
    <row r="24416" spans="1:1">
      <c r="A24416" s="2" t="s">
        <v>19471</v>
      </c>
    </row>
    <row r="24417" spans="1:1">
      <c r="A24417" s="2" t="s">
        <v>151750</v>
      </c>
    </row>
    <row r="24418" spans="1:1">
      <c r="A24418" s="2" t="s">
        <v>151749</v>
      </c>
    </row>
    <row r="24419" spans="1:1">
      <c r="A24419" s="2" t="s">
        <v>151748</v>
      </c>
    </row>
    <row r="24420" spans="1:1">
      <c r="A24420" s="2" t="s">
        <v>151747</v>
      </c>
    </row>
    <row r="24421" spans="1:1">
      <c r="A24421" s="2" t="s">
        <v>151746</v>
      </c>
    </row>
    <row r="24422" spans="1:1">
      <c r="A24422" s="2" t="s">
        <v>151745</v>
      </c>
    </row>
    <row r="24423" spans="1:1">
      <c r="A24423" s="2" t="s">
        <v>151744</v>
      </c>
    </row>
    <row r="24424" spans="1:1">
      <c r="A24424" s="2" t="s">
        <v>151743</v>
      </c>
    </row>
    <row r="24425" spans="1:1">
      <c r="A24425" s="2" t="s">
        <v>151742</v>
      </c>
    </row>
    <row r="24426" spans="1:1">
      <c r="A24426" s="2" t="s">
        <v>151741</v>
      </c>
    </row>
    <row r="24427" spans="1:1">
      <c r="A24427" s="2" t="s">
        <v>151740</v>
      </c>
    </row>
    <row r="24428" spans="1:1">
      <c r="A24428" s="2" t="s">
        <v>151739</v>
      </c>
    </row>
    <row r="24429" spans="1:1">
      <c r="A24429" s="2" t="s">
        <v>151738</v>
      </c>
    </row>
    <row r="24430" spans="1:1">
      <c r="A24430" s="2" t="s">
        <v>151737</v>
      </c>
    </row>
    <row r="24431" spans="1:1">
      <c r="A24431" s="2" t="s">
        <v>151736</v>
      </c>
    </row>
    <row r="24432" spans="1:1">
      <c r="A24432" s="2" t="s">
        <v>151735</v>
      </c>
    </row>
    <row r="24433" spans="1:1">
      <c r="A24433" s="2" t="s">
        <v>151734</v>
      </c>
    </row>
    <row r="24434" spans="1:1">
      <c r="A24434" s="2" t="s">
        <v>151733</v>
      </c>
    </row>
    <row r="24435" spans="1:1">
      <c r="A24435" s="2" t="s">
        <v>151732</v>
      </c>
    </row>
    <row r="24436" spans="1:1">
      <c r="A24436" s="2" t="s">
        <v>151731</v>
      </c>
    </row>
    <row r="24437" spans="1:1">
      <c r="A24437" s="2" t="s">
        <v>151730</v>
      </c>
    </row>
    <row r="24438" spans="1:1">
      <c r="A24438" s="2" t="s">
        <v>151729</v>
      </c>
    </row>
    <row r="24439" spans="1:1">
      <c r="A24439" s="2" t="s">
        <v>151728</v>
      </c>
    </row>
    <row r="24440" spans="1:1">
      <c r="A24440" s="2" t="s">
        <v>151727</v>
      </c>
    </row>
    <row r="24441" spans="1:1">
      <c r="A24441" s="2" t="s">
        <v>151726</v>
      </c>
    </row>
    <row r="24442" spans="1:1">
      <c r="A24442" s="2" t="s">
        <v>151725</v>
      </c>
    </row>
    <row r="24443" spans="1:1">
      <c r="A24443" s="2" t="s">
        <v>151724</v>
      </c>
    </row>
    <row r="24444" spans="1:1">
      <c r="A24444" s="2" t="s">
        <v>151723</v>
      </c>
    </row>
    <row r="24445" spans="1:1">
      <c r="A24445" s="2" t="s">
        <v>151722</v>
      </c>
    </row>
    <row r="24446" spans="1:1">
      <c r="A24446" s="2" t="s">
        <v>151721</v>
      </c>
    </row>
    <row r="24447" spans="1:1">
      <c r="A24447" s="2" t="s">
        <v>151720</v>
      </c>
    </row>
    <row r="24448" spans="1:1">
      <c r="A24448" s="2" t="s">
        <v>151719</v>
      </c>
    </row>
    <row r="24449" spans="1:1">
      <c r="A24449" s="2" t="s">
        <v>151718</v>
      </c>
    </row>
    <row r="24450" spans="1:1">
      <c r="A24450" s="2" t="s">
        <v>151717</v>
      </c>
    </row>
    <row r="24451" spans="1:1">
      <c r="A24451" s="2" t="s">
        <v>151716</v>
      </c>
    </row>
    <row r="24452" spans="1:1">
      <c r="A24452" s="2" t="s">
        <v>151715</v>
      </c>
    </row>
    <row r="24453" spans="1:1">
      <c r="A24453" s="2" t="s">
        <v>151714</v>
      </c>
    </row>
    <row r="24454" spans="1:1">
      <c r="A24454" s="2" t="s">
        <v>151713</v>
      </c>
    </row>
    <row r="24455" spans="1:1">
      <c r="A24455" s="2" t="s">
        <v>151712</v>
      </c>
    </row>
    <row r="24456" spans="1:1">
      <c r="A24456" s="2" t="s">
        <v>151711</v>
      </c>
    </row>
    <row r="24457" spans="1:1">
      <c r="A24457" s="2" t="s">
        <v>151710</v>
      </c>
    </row>
    <row r="24458" spans="1:1">
      <c r="A24458" s="2" t="s">
        <v>151709</v>
      </c>
    </row>
    <row r="24459" spans="1:1">
      <c r="A24459" s="2" t="s">
        <v>151708</v>
      </c>
    </row>
    <row r="24460" spans="1:1">
      <c r="A24460" s="2" t="s">
        <v>151707</v>
      </c>
    </row>
    <row r="24461" spans="1:1">
      <c r="A24461" s="2" t="s">
        <v>15304</v>
      </c>
    </row>
    <row r="24462" spans="1:1">
      <c r="A24462" s="2" t="s">
        <v>151706</v>
      </c>
    </row>
    <row r="24463" spans="1:1">
      <c r="A24463" s="2" t="s">
        <v>151705</v>
      </c>
    </row>
    <row r="24464" spans="1:1">
      <c r="A24464" s="2" t="s">
        <v>151704</v>
      </c>
    </row>
    <row r="24465" spans="1:1">
      <c r="A24465" s="2" t="s">
        <v>151703</v>
      </c>
    </row>
    <row r="24466" spans="1:1">
      <c r="A24466" s="2" t="s">
        <v>151702</v>
      </c>
    </row>
    <row r="24467" spans="1:1">
      <c r="A24467" s="2" t="s">
        <v>151701</v>
      </c>
    </row>
    <row r="24468" spans="1:1">
      <c r="A24468" s="2" t="s">
        <v>151700</v>
      </c>
    </row>
    <row r="24469" spans="1:1">
      <c r="A24469" s="2" t="s">
        <v>151699</v>
      </c>
    </row>
    <row r="24470" spans="1:1">
      <c r="A24470" s="2" t="s">
        <v>6595</v>
      </c>
    </row>
    <row r="24471" spans="1:1">
      <c r="A24471" s="2" t="s">
        <v>151698</v>
      </c>
    </row>
    <row r="24472" spans="1:1">
      <c r="A24472" s="2" t="s">
        <v>151697</v>
      </c>
    </row>
    <row r="24473" spans="1:1">
      <c r="A24473" s="2" t="s">
        <v>151696</v>
      </c>
    </row>
    <row r="24474" spans="1:1">
      <c r="A24474" s="2" t="s">
        <v>151695</v>
      </c>
    </row>
    <row r="24475" spans="1:1">
      <c r="A24475" s="2" t="s">
        <v>151694</v>
      </c>
    </row>
    <row r="24476" spans="1:1">
      <c r="A24476" s="2" t="s">
        <v>151693</v>
      </c>
    </row>
    <row r="24477" spans="1:1">
      <c r="A24477" s="2" t="s">
        <v>151692</v>
      </c>
    </row>
    <row r="24478" spans="1:1">
      <c r="A24478" s="2" t="s">
        <v>151691</v>
      </c>
    </row>
    <row r="24479" spans="1:1">
      <c r="A24479" s="2" t="s">
        <v>151690</v>
      </c>
    </row>
    <row r="24480" spans="1:1">
      <c r="A24480" s="2" t="s">
        <v>151689</v>
      </c>
    </row>
    <row r="24481" spans="1:1">
      <c r="A24481" s="2" t="s">
        <v>151688</v>
      </c>
    </row>
    <row r="24482" spans="1:1">
      <c r="A24482" s="2" t="s">
        <v>151687</v>
      </c>
    </row>
    <row r="24483" spans="1:1">
      <c r="A24483" s="2" t="s">
        <v>151686</v>
      </c>
    </row>
    <row r="24484" spans="1:1">
      <c r="A24484" s="2" t="s">
        <v>151685</v>
      </c>
    </row>
    <row r="24485" spans="1:1">
      <c r="A24485" s="2" t="s">
        <v>151684</v>
      </c>
    </row>
    <row r="24486" spans="1:1">
      <c r="A24486" s="2" t="s">
        <v>151683</v>
      </c>
    </row>
    <row r="24487" spans="1:1">
      <c r="A24487" s="2" t="s">
        <v>151682</v>
      </c>
    </row>
    <row r="24488" spans="1:1">
      <c r="A24488" s="2" t="s">
        <v>151681</v>
      </c>
    </row>
    <row r="24489" spans="1:1">
      <c r="A24489" s="2" t="s">
        <v>151680</v>
      </c>
    </row>
    <row r="24490" spans="1:1">
      <c r="A24490" s="2" t="s">
        <v>151679</v>
      </c>
    </row>
    <row r="24491" spans="1:1">
      <c r="A24491" s="2" t="s">
        <v>151678</v>
      </c>
    </row>
    <row r="24492" spans="1:1">
      <c r="A24492" s="2" t="s">
        <v>151677</v>
      </c>
    </row>
    <row r="24493" spans="1:1">
      <c r="A24493" s="2" t="s">
        <v>10510</v>
      </c>
    </row>
    <row r="24494" spans="1:1">
      <c r="A24494" s="2" t="s">
        <v>151676</v>
      </c>
    </row>
    <row r="24495" spans="1:1">
      <c r="A24495" s="2" t="s">
        <v>151675</v>
      </c>
    </row>
    <row r="24496" spans="1:1">
      <c r="A24496" s="2" t="s">
        <v>151674</v>
      </c>
    </row>
    <row r="24497" spans="1:1">
      <c r="A24497" s="2" t="s">
        <v>151673</v>
      </c>
    </row>
    <row r="24498" spans="1:1">
      <c r="A24498" s="2" t="s">
        <v>151672</v>
      </c>
    </row>
    <row r="24499" spans="1:1">
      <c r="A24499" s="2" t="s">
        <v>151671</v>
      </c>
    </row>
    <row r="24500" spans="1:1">
      <c r="A24500" s="2" t="s">
        <v>151670</v>
      </c>
    </row>
    <row r="24501" spans="1:1">
      <c r="A24501" s="2" t="s">
        <v>151669</v>
      </c>
    </row>
    <row r="24502" spans="1:1">
      <c r="A24502" s="2" t="s">
        <v>151668</v>
      </c>
    </row>
    <row r="24503" spans="1:1">
      <c r="A24503" s="2" t="s">
        <v>151667</v>
      </c>
    </row>
    <row r="24504" spans="1:1">
      <c r="A24504" s="2" t="s">
        <v>151666</v>
      </c>
    </row>
    <row r="24505" spans="1:1">
      <c r="A24505" s="2" t="s">
        <v>151665</v>
      </c>
    </row>
    <row r="24506" spans="1:1">
      <c r="A24506" s="2" t="s">
        <v>151664</v>
      </c>
    </row>
    <row r="24507" spans="1:1">
      <c r="A24507" s="2" t="s">
        <v>151663</v>
      </c>
    </row>
    <row r="24508" spans="1:1">
      <c r="A24508" s="2" t="s">
        <v>151662</v>
      </c>
    </row>
    <row r="24509" spans="1:1">
      <c r="A24509" s="2" t="s">
        <v>151661</v>
      </c>
    </row>
    <row r="24510" spans="1:1">
      <c r="A24510" s="2" t="s">
        <v>151660</v>
      </c>
    </row>
    <row r="24511" spans="1:1">
      <c r="A24511" s="2" t="s">
        <v>151659</v>
      </c>
    </row>
    <row r="24512" spans="1:1">
      <c r="A24512" s="2" t="s">
        <v>151658</v>
      </c>
    </row>
    <row r="24513" spans="1:1">
      <c r="A24513" s="2" t="s">
        <v>151657</v>
      </c>
    </row>
    <row r="24514" spans="1:1">
      <c r="A24514" s="2" t="s">
        <v>151656</v>
      </c>
    </row>
    <row r="24515" spans="1:1">
      <c r="A24515" s="2" t="s">
        <v>1344</v>
      </c>
    </row>
    <row r="24516" spans="1:1">
      <c r="A24516" s="2" t="s">
        <v>151655</v>
      </c>
    </row>
    <row r="24517" spans="1:1">
      <c r="A24517" s="2" t="s">
        <v>151654</v>
      </c>
    </row>
    <row r="24518" spans="1:1">
      <c r="A24518" s="2" t="s">
        <v>151653</v>
      </c>
    </row>
    <row r="24519" spans="1:1">
      <c r="A24519" s="2" t="s">
        <v>151652</v>
      </c>
    </row>
    <row r="24520" spans="1:1">
      <c r="A24520" s="2" t="s">
        <v>151651</v>
      </c>
    </row>
    <row r="24521" spans="1:1">
      <c r="A24521" s="2" t="s">
        <v>151650</v>
      </c>
    </row>
    <row r="24522" spans="1:1">
      <c r="A24522" s="2" t="s">
        <v>151649</v>
      </c>
    </row>
    <row r="24523" spans="1:1">
      <c r="A24523" s="2" t="s">
        <v>151648</v>
      </c>
    </row>
    <row r="24524" spans="1:1">
      <c r="A24524" s="2" t="s">
        <v>151647</v>
      </c>
    </row>
    <row r="24525" spans="1:1">
      <c r="A24525" s="2" t="s">
        <v>151646</v>
      </c>
    </row>
    <row r="24526" spans="1:1">
      <c r="A24526" s="2" t="s">
        <v>151645</v>
      </c>
    </row>
    <row r="24527" spans="1:1">
      <c r="A24527" s="2" t="s">
        <v>151644</v>
      </c>
    </row>
    <row r="24528" spans="1:1">
      <c r="A24528" s="2" t="s">
        <v>151643</v>
      </c>
    </row>
    <row r="24529" spans="1:1">
      <c r="A24529" s="2" t="s">
        <v>151642</v>
      </c>
    </row>
    <row r="24530" spans="1:1">
      <c r="A24530" s="2" t="s">
        <v>151641</v>
      </c>
    </row>
    <row r="24531" spans="1:1">
      <c r="A24531" s="2" t="s">
        <v>151640</v>
      </c>
    </row>
    <row r="24532" spans="1:1">
      <c r="A24532" s="2" t="s">
        <v>151639</v>
      </c>
    </row>
    <row r="24533" spans="1:1">
      <c r="A24533" s="2" t="s">
        <v>151638</v>
      </c>
    </row>
    <row r="24534" spans="1:1">
      <c r="A24534" s="2" t="s">
        <v>151637</v>
      </c>
    </row>
    <row r="24535" spans="1:1">
      <c r="A24535" s="2" t="s">
        <v>151636</v>
      </c>
    </row>
    <row r="24536" spans="1:1">
      <c r="A24536" s="2" t="s">
        <v>151635</v>
      </c>
    </row>
    <row r="24537" spans="1:1">
      <c r="A24537" s="2" t="s">
        <v>15303</v>
      </c>
    </row>
    <row r="24538" spans="1:1">
      <c r="A24538" s="2" t="s">
        <v>151634</v>
      </c>
    </row>
    <row r="24539" spans="1:1">
      <c r="A24539" s="2" t="s">
        <v>151633</v>
      </c>
    </row>
    <row r="24540" spans="1:1">
      <c r="A24540" s="2" t="s">
        <v>151632</v>
      </c>
    </row>
    <row r="24541" spans="1:1">
      <c r="A24541" s="2" t="s">
        <v>151631</v>
      </c>
    </row>
    <row r="24542" spans="1:1">
      <c r="A24542" s="2" t="s">
        <v>151630</v>
      </c>
    </row>
    <row r="24543" spans="1:1">
      <c r="A24543" s="2" t="s">
        <v>151629</v>
      </c>
    </row>
    <row r="24544" spans="1:1">
      <c r="A24544" s="2" t="s">
        <v>151628</v>
      </c>
    </row>
    <row r="24545" spans="1:1">
      <c r="A24545" s="2" t="s">
        <v>151627</v>
      </c>
    </row>
    <row r="24546" spans="1:1">
      <c r="A24546" s="2" t="s">
        <v>151626</v>
      </c>
    </row>
    <row r="24547" spans="1:1">
      <c r="A24547" s="2" t="s">
        <v>151625</v>
      </c>
    </row>
    <row r="24548" spans="1:1">
      <c r="A24548" s="2" t="s">
        <v>151624</v>
      </c>
    </row>
    <row r="24549" spans="1:1">
      <c r="A24549" s="2" t="s">
        <v>151623</v>
      </c>
    </row>
    <row r="24550" spans="1:1">
      <c r="A24550" s="2" t="s">
        <v>151622</v>
      </c>
    </row>
    <row r="24551" spans="1:1">
      <c r="A24551" s="2" t="s">
        <v>151621</v>
      </c>
    </row>
    <row r="24552" spans="1:1">
      <c r="A24552" s="2" t="s">
        <v>151620</v>
      </c>
    </row>
    <row r="24553" spans="1:1">
      <c r="A24553" s="2" t="s">
        <v>151619</v>
      </c>
    </row>
    <row r="24554" spans="1:1">
      <c r="A24554" s="2" t="s">
        <v>151618</v>
      </c>
    </row>
    <row r="24555" spans="1:1">
      <c r="A24555" s="2" t="s">
        <v>151617</v>
      </c>
    </row>
    <row r="24556" spans="1:1">
      <c r="A24556" s="2" t="s">
        <v>151616</v>
      </c>
    </row>
    <row r="24557" spans="1:1">
      <c r="A24557" s="2" t="s">
        <v>151615</v>
      </c>
    </row>
    <row r="24558" spans="1:1">
      <c r="A24558" s="2" t="s">
        <v>151614</v>
      </c>
    </row>
    <row r="24559" spans="1:1">
      <c r="A24559" s="2" t="s">
        <v>151613</v>
      </c>
    </row>
    <row r="24560" spans="1:1">
      <c r="A24560" s="2" t="s">
        <v>151612</v>
      </c>
    </row>
    <row r="24561" spans="1:1">
      <c r="A24561" s="2" t="s">
        <v>151611</v>
      </c>
    </row>
    <row r="24562" spans="1:1">
      <c r="A24562" s="2" t="s">
        <v>151610</v>
      </c>
    </row>
    <row r="24563" spans="1:1">
      <c r="A24563" s="2" t="s">
        <v>151609</v>
      </c>
    </row>
    <row r="24564" spans="1:1">
      <c r="A24564" s="2" t="s">
        <v>151608</v>
      </c>
    </row>
    <row r="24565" spans="1:1">
      <c r="A24565" s="2" t="s">
        <v>151607</v>
      </c>
    </row>
    <row r="24566" spans="1:1">
      <c r="A24566" s="2" t="s">
        <v>151606</v>
      </c>
    </row>
    <row r="24567" spans="1:1">
      <c r="A24567" s="2" t="s">
        <v>151605</v>
      </c>
    </row>
    <row r="24568" spans="1:1">
      <c r="A24568" s="2" t="s">
        <v>151604</v>
      </c>
    </row>
    <row r="24569" spans="1:1">
      <c r="A24569" s="2" t="s">
        <v>151603</v>
      </c>
    </row>
    <row r="24570" spans="1:1">
      <c r="A24570" s="2" t="s">
        <v>151602</v>
      </c>
    </row>
    <row r="24571" spans="1:1">
      <c r="A24571" s="2" t="s">
        <v>151601</v>
      </c>
    </row>
    <row r="24572" spans="1:1">
      <c r="A24572" s="2" t="s">
        <v>19470</v>
      </c>
    </row>
    <row r="24573" spans="1:1">
      <c r="A24573" s="2" t="s">
        <v>151600</v>
      </c>
    </row>
    <row r="24574" spans="1:1">
      <c r="A24574" s="2" t="s">
        <v>151599</v>
      </c>
    </row>
    <row r="24575" spans="1:1">
      <c r="A24575" s="2" t="s">
        <v>151598</v>
      </c>
    </row>
    <row r="24576" spans="1:1">
      <c r="A24576" s="2" t="s">
        <v>151597</v>
      </c>
    </row>
    <row r="24577" spans="1:1">
      <c r="A24577" s="2" t="s">
        <v>151596</v>
      </c>
    </row>
    <row r="24578" spans="1:1">
      <c r="A24578" s="2" t="s">
        <v>19469</v>
      </c>
    </row>
    <row r="24579" spans="1:1">
      <c r="A24579" s="2" t="s">
        <v>151595</v>
      </c>
    </row>
    <row r="24580" spans="1:1">
      <c r="A24580" s="2" t="s">
        <v>151594</v>
      </c>
    </row>
    <row r="24581" spans="1:1">
      <c r="A24581" s="2" t="s">
        <v>151593</v>
      </c>
    </row>
    <row r="24582" spans="1:1">
      <c r="A24582" s="2" t="s">
        <v>151592</v>
      </c>
    </row>
    <row r="24583" spans="1:1">
      <c r="A24583" s="2" t="s">
        <v>151591</v>
      </c>
    </row>
    <row r="24584" spans="1:1">
      <c r="A24584" s="2" t="s">
        <v>151590</v>
      </c>
    </row>
    <row r="24585" spans="1:1">
      <c r="A24585" s="2" t="s">
        <v>151589</v>
      </c>
    </row>
    <row r="24586" spans="1:1">
      <c r="A24586" s="2" t="s">
        <v>151588</v>
      </c>
    </row>
    <row r="24587" spans="1:1">
      <c r="A24587" s="2" t="s">
        <v>151587</v>
      </c>
    </row>
    <row r="24588" spans="1:1">
      <c r="A24588" s="2" t="s">
        <v>151586</v>
      </c>
    </row>
    <row r="24589" spans="1:1">
      <c r="A24589" s="2" t="s">
        <v>151585</v>
      </c>
    </row>
    <row r="24590" spans="1:1">
      <c r="A24590" s="2" t="s">
        <v>151584</v>
      </c>
    </row>
    <row r="24591" spans="1:1">
      <c r="A24591" s="2" t="s">
        <v>151583</v>
      </c>
    </row>
    <row r="24592" spans="1:1">
      <c r="A24592" s="2" t="s">
        <v>151582</v>
      </c>
    </row>
    <row r="24593" spans="1:1">
      <c r="A24593" s="2" t="s">
        <v>151581</v>
      </c>
    </row>
    <row r="24594" spans="1:1">
      <c r="A24594" s="2" t="s">
        <v>151580</v>
      </c>
    </row>
    <row r="24595" spans="1:1">
      <c r="A24595" s="2" t="s">
        <v>151579</v>
      </c>
    </row>
    <row r="24596" spans="1:1">
      <c r="A24596" s="2" t="s">
        <v>151578</v>
      </c>
    </row>
    <row r="24597" spans="1:1">
      <c r="A24597" s="2" t="s">
        <v>151577</v>
      </c>
    </row>
    <row r="24598" spans="1:1">
      <c r="A24598" s="2" t="s">
        <v>151576</v>
      </c>
    </row>
    <row r="24599" spans="1:1">
      <c r="A24599" s="2" t="s">
        <v>151575</v>
      </c>
    </row>
    <row r="24600" spans="1:1">
      <c r="A24600" s="2" t="s">
        <v>151574</v>
      </c>
    </row>
    <row r="24601" spans="1:1">
      <c r="A24601" s="2" t="s">
        <v>364</v>
      </c>
    </row>
    <row r="24602" spans="1:1">
      <c r="A24602" s="2" t="s">
        <v>151573</v>
      </c>
    </row>
    <row r="24603" spans="1:1">
      <c r="A24603" s="2" t="s">
        <v>363</v>
      </c>
    </row>
    <row r="24604" spans="1:1">
      <c r="A24604" s="2" t="s">
        <v>151572</v>
      </c>
    </row>
    <row r="24605" spans="1:1">
      <c r="A24605" s="2" t="s">
        <v>151571</v>
      </c>
    </row>
    <row r="24606" spans="1:1">
      <c r="A24606" s="2" t="s">
        <v>151570</v>
      </c>
    </row>
    <row r="24607" spans="1:1">
      <c r="A24607" s="2" t="s">
        <v>151569</v>
      </c>
    </row>
    <row r="24608" spans="1:1">
      <c r="A24608" s="2" t="s">
        <v>151568</v>
      </c>
    </row>
    <row r="24609" spans="1:1">
      <c r="A24609" s="2" t="s">
        <v>151567</v>
      </c>
    </row>
    <row r="24610" spans="1:1">
      <c r="A24610" s="2" t="s">
        <v>151566</v>
      </c>
    </row>
    <row r="24611" spans="1:1">
      <c r="A24611" s="2" t="s">
        <v>151565</v>
      </c>
    </row>
    <row r="24612" spans="1:1">
      <c r="A24612" s="2" t="s">
        <v>151564</v>
      </c>
    </row>
    <row r="24613" spans="1:1">
      <c r="A24613" s="2" t="s">
        <v>151563</v>
      </c>
    </row>
    <row r="24614" spans="1:1">
      <c r="A24614" s="2" t="s">
        <v>151562</v>
      </c>
    </row>
    <row r="24615" spans="1:1">
      <c r="A24615" s="2" t="s">
        <v>151561</v>
      </c>
    </row>
    <row r="24616" spans="1:1">
      <c r="A24616" s="2" t="s">
        <v>151560</v>
      </c>
    </row>
    <row r="24617" spans="1:1">
      <c r="A24617" s="2" t="s">
        <v>151559</v>
      </c>
    </row>
    <row r="24618" spans="1:1">
      <c r="A24618" s="2" t="s">
        <v>151558</v>
      </c>
    </row>
    <row r="24619" spans="1:1">
      <c r="A24619" s="2" t="s">
        <v>19468</v>
      </c>
    </row>
    <row r="24620" spans="1:1">
      <c r="A24620" s="2" t="s">
        <v>151557</v>
      </c>
    </row>
    <row r="24621" spans="1:1">
      <c r="A24621" s="2" t="s">
        <v>151556</v>
      </c>
    </row>
    <row r="24622" spans="1:1">
      <c r="A24622" s="2" t="s">
        <v>151555</v>
      </c>
    </row>
    <row r="24623" spans="1:1">
      <c r="A24623" s="2" t="s">
        <v>10509</v>
      </c>
    </row>
    <row r="24624" spans="1:1">
      <c r="A24624" s="2" t="s">
        <v>151554</v>
      </c>
    </row>
    <row r="24625" spans="1:1">
      <c r="A24625" s="2" t="s">
        <v>151553</v>
      </c>
    </row>
    <row r="24626" spans="1:1">
      <c r="A24626" s="2" t="s">
        <v>151552</v>
      </c>
    </row>
    <row r="24627" spans="1:1">
      <c r="A24627" s="2" t="s">
        <v>151551</v>
      </c>
    </row>
    <row r="24628" spans="1:1">
      <c r="A24628" s="2" t="s">
        <v>151550</v>
      </c>
    </row>
    <row r="24629" spans="1:1">
      <c r="A24629" s="2" t="s">
        <v>151549</v>
      </c>
    </row>
    <row r="24630" spans="1:1">
      <c r="A24630" s="2" t="s">
        <v>151548</v>
      </c>
    </row>
    <row r="24631" spans="1:1">
      <c r="A24631" s="2" t="s">
        <v>151547</v>
      </c>
    </row>
    <row r="24632" spans="1:1">
      <c r="A24632" s="2" t="s">
        <v>151546</v>
      </c>
    </row>
    <row r="24633" spans="1:1">
      <c r="A24633" s="2" t="s">
        <v>151545</v>
      </c>
    </row>
    <row r="24634" spans="1:1">
      <c r="A24634" s="2" t="s">
        <v>151544</v>
      </c>
    </row>
    <row r="24635" spans="1:1">
      <c r="A24635" s="2" t="s">
        <v>151543</v>
      </c>
    </row>
    <row r="24636" spans="1:1">
      <c r="A24636" s="2" t="s">
        <v>151542</v>
      </c>
    </row>
    <row r="24637" spans="1:1">
      <c r="A24637" s="2" t="s">
        <v>19467</v>
      </c>
    </row>
    <row r="24638" spans="1:1">
      <c r="A24638" s="2" t="s">
        <v>151541</v>
      </c>
    </row>
    <row r="24639" spans="1:1">
      <c r="A24639" s="2" t="s">
        <v>151540</v>
      </c>
    </row>
    <row r="24640" spans="1:1">
      <c r="A24640" s="2" t="s">
        <v>151539</v>
      </c>
    </row>
    <row r="24641" spans="1:1">
      <c r="A24641" s="2" t="s">
        <v>151538</v>
      </c>
    </row>
    <row r="24642" spans="1:1">
      <c r="A24642" s="2" t="s">
        <v>151537</v>
      </c>
    </row>
    <row r="24643" spans="1:1">
      <c r="A24643" s="2" t="s">
        <v>151536</v>
      </c>
    </row>
    <row r="24644" spans="1:1">
      <c r="A24644" s="2" t="s">
        <v>151535</v>
      </c>
    </row>
    <row r="24645" spans="1:1">
      <c r="A24645" s="2" t="s">
        <v>151534</v>
      </c>
    </row>
    <row r="24646" spans="1:1">
      <c r="A24646" s="2" t="s">
        <v>151533</v>
      </c>
    </row>
    <row r="24647" spans="1:1">
      <c r="A24647" s="2" t="s">
        <v>151532</v>
      </c>
    </row>
    <row r="24648" spans="1:1">
      <c r="A24648" s="2" t="s">
        <v>151531</v>
      </c>
    </row>
    <row r="24649" spans="1:1">
      <c r="A24649" s="2" t="s">
        <v>151530</v>
      </c>
    </row>
    <row r="24650" spans="1:1">
      <c r="A24650" s="2" t="s">
        <v>151529</v>
      </c>
    </row>
    <row r="24651" spans="1:1">
      <c r="A24651" s="2" t="s">
        <v>151528</v>
      </c>
    </row>
    <row r="24652" spans="1:1">
      <c r="A24652" s="2" t="s">
        <v>151527</v>
      </c>
    </row>
    <row r="24653" spans="1:1">
      <c r="A24653" s="2" t="s">
        <v>151526</v>
      </c>
    </row>
    <row r="24654" spans="1:1">
      <c r="A24654" s="2" t="s">
        <v>151525</v>
      </c>
    </row>
    <row r="24655" spans="1:1">
      <c r="A24655" s="2" t="s">
        <v>1343</v>
      </c>
    </row>
    <row r="24656" spans="1:1">
      <c r="A24656" s="2" t="s">
        <v>151524</v>
      </c>
    </row>
    <row r="24657" spans="1:1">
      <c r="A24657" s="2" t="s">
        <v>151523</v>
      </c>
    </row>
    <row r="24658" spans="1:1">
      <c r="A24658" s="2" t="s">
        <v>151522</v>
      </c>
    </row>
    <row r="24659" spans="1:1">
      <c r="A24659" s="2" t="s">
        <v>151521</v>
      </c>
    </row>
    <row r="24660" spans="1:1">
      <c r="A24660" s="2" t="s">
        <v>151520</v>
      </c>
    </row>
    <row r="24661" spans="1:1">
      <c r="A24661" s="2" t="s">
        <v>151519</v>
      </c>
    </row>
    <row r="24662" spans="1:1">
      <c r="A24662" s="2" t="s">
        <v>151518</v>
      </c>
    </row>
    <row r="24663" spans="1:1">
      <c r="A24663" s="2" t="s">
        <v>151517</v>
      </c>
    </row>
    <row r="24664" spans="1:1">
      <c r="A24664" s="2" t="s">
        <v>151516</v>
      </c>
    </row>
    <row r="24665" spans="1:1">
      <c r="A24665" s="2" t="s">
        <v>151515</v>
      </c>
    </row>
    <row r="24666" spans="1:1">
      <c r="A24666" s="2" t="s">
        <v>151514</v>
      </c>
    </row>
    <row r="24667" spans="1:1">
      <c r="A24667" s="2" t="s">
        <v>151513</v>
      </c>
    </row>
    <row r="24668" spans="1:1">
      <c r="A24668" s="2" t="s">
        <v>151512</v>
      </c>
    </row>
    <row r="24669" spans="1:1">
      <c r="A24669" s="2" t="s">
        <v>151511</v>
      </c>
    </row>
    <row r="24670" spans="1:1">
      <c r="A24670" s="2" t="s">
        <v>151510</v>
      </c>
    </row>
    <row r="24671" spans="1:1">
      <c r="A24671" s="2" t="s">
        <v>151509</v>
      </c>
    </row>
    <row r="24672" spans="1:1">
      <c r="A24672" s="2" t="s">
        <v>151508</v>
      </c>
    </row>
    <row r="24673" spans="1:1">
      <c r="A24673" s="2" t="s">
        <v>151507</v>
      </c>
    </row>
    <row r="24674" spans="1:1">
      <c r="A24674" s="2" t="s">
        <v>151506</v>
      </c>
    </row>
    <row r="24675" spans="1:1">
      <c r="A24675" s="2" t="s">
        <v>151505</v>
      </c>
    </row>
    <row r="24676" spans="1:1">
      <c r="A24676" s="2" t="s">
        <v>151504</v>
      </c>
    </row>
    <row r="24677" spans="1:1">
      <c r="A24677" s="2" t="s">
        <v>151503</v>
      </c>
    </row>
    <row r="24678" spans="1:1">
      <c r="A24678" s="2" t="s">
        <v>151502</v>
      </c>
    </row>
    <row r="24679" spans="1:1">
      <c r="A24679" s="2" t="s">
        <v>151501</v>
      </c>
    </row>
    <row r="24680" spans="1:1">
      <c r="A24680" s="2" t="s">
        <v>151500</v>
      </c>
    </row>
    <row r="24681" spans="1:1">
      <c r="A24681" s="2" t="s">
        <v>151499</v>
      </c>
    </row>
    <row r="24682" spans="1:1">
      <c r="A24682" s="2" t="s">
        <v>151498</v>
      </c>
    </row>
    <row r="24683" spans="1:1">
      <c r="A24683" s="2" t="s">
        <v>151497</v>
      </c>
    </row>
    <row r="24684" spans="1:1">
      <c r="A24684" s="2" t="s">
        <v>151496</v>
      </c>
    </row>
    <row r="24685" spans="1:1">
      <c r="A24685" s="2" t="s">
        <v>362</v>
      </c>
    </row>
    <row r="24686" spans="1:1">
      <c r="A24686" s="2" t="s">
        <v>151495</v>
      </c>
    </row>
    <row r="24687" spans="1:1">
      <c r="A24687" s="2" t="s">
        <v>151494</v>
      </c>
    </row>
    <row r="24688" spans="1:1">
      <c r="A24688" s="2" t="s">
        <v>151493</v>
      </c>
    </row>
    <row r="24689" spans="1:1">
      <c r="A24689" s="2" t="s">
        <v>151492</v>
      </c>
    </row>
    <row r="24690" spans="1:1">
      <c r="A24690" s="2" t="s">
        <v>151491</v>
      </c>
    </row>
    <row r="24691" spans="1:1">
      <c r="A24691" s="2" t="s">
        <v>151490</v>
      </c>
    </row>
    <row r="24692" spans="1:1">
      <c r="A24692" s="2" t="s">
        <v>151489</v>
      </c>
    </row>
    <row r="24693" spans="1:1">
      <c r="A24693" s="2" t="s">
        <v>27111</v>
      </c>
    </row>
    <row r="24694" spans="1:1">
      <c r="A24694" s="2" t="s">
        <v>151488</v>
      </c>
    </row>
    <row r="24695" spans="1:1">
      <c r="A24695" s="2" t="s">
        <v>151487</v>
      </c>
    </row>
    <row r="24696" spans="1:1">
      <c r="A24696" s="2" t="s">
        <v>151486</v>
      </c>
    </row>
    <row r="24697" spans="1:1">
      <c r="A24697" s="2" t="s">
        <v>151485</v>
      </c>
    </row>
    <row r="24698" spans="1:1">
      <c r="A24698" s="2" t="s">
        <v>151484</v>
      </c>
    </row>
    <row r="24699" spans="1:1">
      <c r="A24699" s="2" t="s">
        <v>151483</v>
      </c>
    </row>
    <row r="24700" spans="1:1">
      <c r="A24700" s="2" t="s">
        <v>19466</v>
      </c>
    </row>
    <row r="24701" spans="1:1">
      <c r="A24701" s="2" t="s">
        <v>151482</v>
      </c>
    </row>
    <row r="24702" spans="1:1">
      <c r="A24702" s="2" t="s">
        <v>151481</v>
      </c>
    </row>
    <row r="24703" spans="1:1">
      <c r="A24703" s="2" t="s">
        <v>42</v>
      </c>
    </row>
    <row r="24704" spans="1:1">
      <c r="A24704" s="2" t="s">
        <v>151480</v>
      </c>
    </row>
    <row r="24705" spans="1:1">
      <c r="A24705" s="2" t="s">
        <v>151479</v>
      </c>
    </row>
    <row r="24706" spans="1:1">
      <c r="A24706" s="2" t="s">
        <v>151478</v>
      </c>
    </row>
    <row r="24707" spans="1:1">
      <c r="A24707" s="2" t="s">
        <v>151477</v>
      </c>
    </row>
    <row r="24708" spans="1:1">
      <c r="A24708" s="2" t="s">
        <v>151476</v>
      </c>
    </row>
    <row r="24709" spans="1:1">
      <c r="A24709" s="2" t="s">
        <v>361</v>
      </c>
    </row>
    <row r="24710" spans="1:1">
      <c r="A24710" s="2" t="s">
        <v>151475</v>
      </c>
    </row>
    <row r="24711" spans="1:1">
      <c r="A24711" s="2" t="s">
        <v>151474</v>
      </c>
    </row>
    <row r="24712" spans="1:1">
      <c r="A24712" s="2" t="s">
        <v>151473</v>
      </c>
    </row>
    <row r="24713" spans="1:1">
      <c r="A24713" s="2" t="s">
        <v>151472</v>
      </c>
    </row>
    <row r="24714" spans="1:1">
      <c r="A24714" s="2" t="s">
        <v>151471</v>
      </c>
    </row>
    <row r="24715" spans="1:1">
      <c r="A24715" s="2" t="s">
        <v>151470</v>
      </c>
    </row>
    <row r="24716" spans="1:1">
      <c r="A24716" s="2" t="s">
        <v>151469</v>
      </c>
    </row>
    <row r="24717" spans="1:1">
      <c r="A24717" s="2" t="s">
        <v>151468</v>
      </c>
    </row>
    <row r="24718" spans="1:1">
      <c r="A24718" s="2" t="s">
        <v>151467</v>
      </c>
    </row>
    <row r="24719" spans="1:1">
      <c r="A24719" s="2" t="s">
        <v>151466</v>
      </c>
    </row>
    <row r="24720" spans="1:1">
      <c r="A24720" s="2" t="s">
        <v>151465</v>
      </c>
    </row>
    <row r="24721" spans="1:1">
      <c r="A24721" s="2" t="s">
        <v>151464</v>
      </c>
    </row>
    <row r="24722" spans="1:1">
      <c r="A24722" s="2" t="s">
        <v>151463</v>
      </c>
    </row>
    <row r="24723" spans="1:1">
      <c r="A24723" s="2" t="s">
        <v>151462</v>
      </c>
    </row>
    <row r="24724" spans="1:1">
      <c r="A24724" s="2" t="s">
        <v>151461</v>
      </c>
    </row>
    <row r="24725" spans="1:1">
      <c r="A24725" s="2" t="s">
        <v>151460</v>
      </c>
    </row>
    <row r="24726" spans="1:1">
      <c r="A24726" s="2" t="s">
        <v>151459</v>
      </c>
    </row>
    <row r="24727" spans="1:1">
      <c r="A24727" s="2" t="s">
        <v>360</v>
      </c>
    </row>
    <row r="24728" spans="1:1">
      <c r="A24728" s="2" t="s">
        <v>151458</v>
      </c>
    </row>
    <row r="24729" spans="1:1">
      <c r="A24729" s="2" t="s">
        <v>27110</v>
      </c>
    </row>
    <row r="24730" spans="1:1">
      <c r="A24730" s="2" t="s">
        <v>151457</v>
      </c>
    </row>
    <row r="24731" spans="1:1">
      <c r="A24731" s="2" t="s">
        <v>151456</v>
      </c>
    </row>
    <row r="24732" spans="1:1">
      <c r="A24732" s="2" t="s">
        <v>359</v>
      </c>
    </row>
    <row r="24733" spans="1:1">
      <c r="A24733" s="2" t="s">
        <v>151455</v>
      </c>
    </row>
    <row r="24734" spans="1:1">
      <c r="A24734" s="2" t="s">
        <v>151454</v>
      </c>
    </row>
    <row r="24735" spans="1:1">
      <c r="A24735" s="2" t="s">
        <v>151453</v>
      </c>
    </row>
    <row r="24736" spans="1:1">
      <c r="A24736" s="2" t="s">
        <v>151452</v>
      </c>
    </row>
    <row r="24737" spans="1:1">
      <c r="A24737" s="2" t="s">
        <v>151451</v>
      </c>
    </row>
    <row r="24738" spans="1:1">
      <c r="A24738" s="2" t="s">
        <v>151450</v>
      </c>
    </row>
    <row r="24739" spans="1:1">
      <c r="A24739" s="2" t="s">
        <v>151449</v>
      </c>
    </row>
    <row r="24740" spans="1:1">
      <c r="A24740" s="2" t="s">
        <v>151448</v>
      </c>
    </row>
    <row r="24741" spans="1:1">
      <c r="A24741" s="2" t="s">
        <v>151447</v>
      </c>
    </row>
    <row r="24742" spans="1:1">
      <c r="A24742" s="2" t="s">
        <v>151446</v>
      </c>
    </row>
    <row r="24743" spans="1:1">
      <c r="A24743" s="2" t="s">
        <v>151445</v>
      </c>
    </row>
    <row r="24744" spans="1:1">
      <c r="A24744" s="2" t="s">
        <v>151444</v>
      </c>
    </row>
    <row r="24745" spans="1:1">
      <c r="A24745" s="2" t="s">
        <v>358</v>
      </c>
    </row>
    <row r="24746" spans="1:1">
      <c r="A24746" s="2" t="s">
        <v>151443</v>
      </c>
    </row>
    <row r="24747" spans="1:1">
      <c r="A24747" s="2" t="s">
        <v>151442</v>
      </c>
    </row>
    <row r="24748" spans="1:1">
      <c r="A24748" s="2" t="s">
        <v>151441</v>
      </c>
    </row>
    <row r="24749" spans="1:1">
      <c r="A24749" s="2" t="s">
        <v>151440</v>
      </c>
    </row>
    <row r="24750" spans="1:1">
      <c r="A24750" s="2" t="s">
        <v>151439</v>
      </c>
    </row>
    <row r="24751" spans="1:1">
      <c r="A24751" s="2" t="s">
        <v>151438</v>
      </c>
    </row>
    <row r="24752" spans="1:1">
      <c r="A24752" s="2" t="s">
        <v>151437</v>
      </c>
    </row>
    <row r="24753" spans="1:1">
      <c r="A24753" s="2" t="s">
        <v>151436</v>
      </c>
    </row>
    <row r="24754" spans="1:1">
      <c r="A24754" s="2" t="s">
        <v>151435</v>
      </c>
    </row>
    <row r="24755" spans="1:1">
      <c r="A24755" s="2" t="s">
        <v>151434</v>
      </c>
    </row>
    <row r="24756" spans="1:1">
      <c r="A24756" s="2" t="s">
        <v>151433</v>
      </c>
    </row>
    <row r="24757" spans="1:1">
      <c r="A24757" s="2" t="s">
        <v>151432</v>
      </c>
    </row>
    <row r="24758" spans="1:1">
      <c r="A24758" s="2" t="s">
        <v>151431</v>
      </c>
    </row>
    <row r="24759" spans="1:1">
      <c r="A24759" s="2" t="s">
        <v>151430</v>
      </c>
    </row>
    <row r="24760" spans="1:1">
      <c r="A24760" s="2" t="s">
        <v>151429</v>
      </c>
    </row>
    <row r="24761" spans="1:1">
      <c r="A24761" s="2" t="s">
        <v>151428</v>
      </c>
    </row>
    <row r="24762" spans="1:1">
      <c r="A24762" s="2" t="s">
        <v>151427</v>
      </c>
    </row>
    <row r="24763" spans="1:1">
      <c r="A24763" s="2" t="s">
        <v>151426</v>
      </c>
    </row>
    <row r="24764" spans="1:1">
      <c r="A24764" s="2" t="s">
        <v>151425</v>
      </c>
    </row>
    <row r="24765" spans="1:1">
      <c r="A24765" s="2" t="s">
        <v>19465</v>
      </c>
    </row>
    <row r="24766" spans="1:1">
      <c r="A24766" s="2" t="s">
        <v>151424</v>
      </c>
    </row>
    <row r="24767" spans="1:1">
      <c r="A24767" s="2" t="s">
        <v>151423</v>
      </c>
    </row>
    <row r="24768" spans="1:1">
      <c r="A24768" s="2" t="s">
        <v>151422</v>
      </c>
    </row>
    <row r="24769" spans="1:1">
      <c r="A24769" s="2" t="s">
        <v>151421</v>
      </c>
    </row>
    <row r="24770" spans="1:1">
      <c r="A24770" s="2" t="s">
        <v>151420</v>
      </c>
    </row>
    <row r="24771" spans="1:1">
      <c r="A24771" s="2" t="s">
        <v>151419</v>
      </c>
    </row>
    <row r="24772" spans="1:1">
      <c r="A24772" s="2" t="s">
        <v>151418</v>
      </c>
    </row>
    <row r="24773" spans="1:1">
      <c r="A24773" s="2" t="s">
        <v>151417</v>
      </c>
    </row>
    <row r="24774" spans="1:1">
      <c r="A24774" s="2" t="s">
        <v>151416</v>
      </c>
    </row>
    <row r="24775" spans="1:1">
      <c r="A24775" s="2" t="s">
        <v>151415</v>
      </c>
    </row>
    <row r="24776" spans="1:1">
      <c r="A24776" s="2" t="s">
        <v>151414</v>
      </c>
    </row>
    <row r="24777" spans="1:1">
      <c r="A24777" s="2" t="s">
        <v>151413</v>
      </c>
    </row>
    <row r="24778" spans="1:1">
      <c r="A24778" s="2" t="s">
        <v>151412</v>
      </c>
    </row>
    <row r="24779" spans="1:1">
      <c r="A24779" s="2" t="s">
        <v>151411</v>
      </c>
    </row>
    <row r="24780" spans="1:1">
      <c r="A24780" s="2" t="s">
        <v>15302</v>
      </c>
    </row>
    <row r="24781" spans="1:1">
      <c r="A24781" s="2" t="s">
        <v>151410</v>
      </c>
    </row>
    <row r="24782" spans="1:1">
      <c r="A24782" s="2" t="s">
        <v>151409</v>
      </c>
    </row>
    <row r="24783" spans="1:1">
      <c r="A24783" s="2" t="s">
        <v>151408</v>
      </c>
    </row>
    <row r="24784" spans="1:1">
      <c r="A24784" s="2" t="s">
        <v>151407</v>
      </c>
    </row>
    <row r="24785" spans="1:1">
      <c r="A24785" s="2" t="s">
        <v>151406</v>
      </c>
    </row>
    <row r="24786" spans="1:1">
      <c r="A24786" s="2" t="s">
        <v>151405</v>
      </c>
    </row>
    <row r="24787" spans="1:1">
      <c r="A24787" s="2" t="s">
        <v>151404</v>
      </c>
    </row>
    <row r="24788" spans="1:1">
      <c r="A24788" s="2" t="s">
        <v>151403</v>
      </c>
    </row>
    <row r="24789" spans="1:1">
      <c r="A24789" s="2" t="s">
        <v>27109</v>
      </c>
    </row>
    <row r="24790" spans="1:1">
      <c r="A24790" s="2" t="s">
        <v>151402</v>
      </c>
    </row>
    <row r="24791" spans="1:1">
      <c r="A24791" s="2" t="s">
        <v>151401</v>
      </c>
    </row>
    <row r="24792" spans="1:1">
      <c r="A24792" s="2" t="s">
        <v>151400</v>
      </c>
    </row>
    <row r="24793" spans="1:1">
      <c r="A24793" s="2" t="s">
        <v>151399</v>
      </c>
    </row>
    <row r="24794" spans="1:1">
      <c r="A24794" s="2" t="s">
        <v>151398</v>
      </c>
    </row>
    <row r="24795" spans="1:1">
      <c r="A24795" s="2" t="s">
        <v>151397</v>
      </c>
    </row>
    <row r="24796" spans="1:1">
      <c r="A24796" s="2" t="s">
        <v>151396</v>
      </c>
    </row>
    <row r="24797" spans="1:1">
      <c r="A24797" s="2" t="s">
        <v>151395</v>
      </c>
    </row>
    <row r="24798" spans="1:1">
      <c r="A24798" s="2" t="s">
        <v>151394</v>
      </c>
    </row>
    <row r="24799" spans="1:1">
      <c r="A24799" s="2" t="s">
        <v>151393</v>
      </c>
    </row>
    <row r="24800" spans="1:1">
      <c r="A24800" s="2" t="s">
        <v>151392</v>
      </c>
    </row>
    <row r="24801" spans="1:1">
      <c r="A24801" s="2" t="s">
        <v>151391</v>
      </c>
    </row>
    <row r="24802" spans="1:1">
      <c r="A24802" s="2" t="s">
        <v>151390</v>
      </c>
    </row>
    <row r="24803" spans="1:1">
      <c r="A24803" s="2" t="s">
        <v>151389</v>
      </c>
    </row>
    <row r="24804" spans="1:1">
      <c r="A24804" s="2" t="s">
        <v>151388</v>
      </c>
    </row>
    <row r="24805" spans="1:1">
      <c r="A24805" s="2" t="s">
        <v>151387</v>
      </c>
    </row>
    <row r="24806" spans="1:1">
      <c r="A24806" s="2" t="s">
        <v>151386</v>
      </c>
    </row>
    <row r="24807" spans="1:1">
      <c r="A24807" s="2" t="s">
        <v>151385</v>
      </c>
    </row>
    <row r="24808" spans="1:1">
      <c r="A24808" s="2" t="s">
        <v>151384</v>
      </c>
    </row>
    <row r="24809" spans="1:1">
      <c r="A24809" s="2" t="s">
        <v>151383</v>
      </c>
    </row>
    <row r="24810" spans="1:1">
      <c r="A24810" s="2" t="s">
        <v>151382</v>
      </c>
    </row>
    <row r="24811" spans="1:1">
      <c r="A24811" s="2" t="s">
        <v>151381</v>
      </c>
    </row>
    <row r="24812" spans="1:1">
      <c r="A24812" s="2" t="s">
        <v>151380</v>
      </c>
    </row>
    <row r="24813" spans="1:1">
      <c r="A24813" s="2" t="s">
        <v>151379</v>
      </c>
    </row>
    <row r="24814" spans="1:1">
      <c r="A24814" s="2" t="s">
        <v>151378</v>
      </c>
    </row>
    <row r="24815" spans="1:1">
      <c r="A24815" s="2" t="s">
        <v>151377</v>
      </c>
    </row>
    <row r="24816" spans="1:1">
      <c r="A24816" s="2" t="s">
        <v>151376</v>
      </c>
    </row>
    <row r="24817" spans="1:1">
      <c r="A24817" s="2" t="s">
        <v>151375</v>
      </c>
    </row>
    <row r="24818" spans="1:1">
      <c r="A24818" s="2" t="s">
        <v>151374</v>
      </c>
    </row>
    <row r="24819" spans="1:1">
      <c r="A24819" s="2" t="s">
        <v>151373</v>
      </c>
    </row>
    <row r="24820" spans="1:1">
      <c r="A24820" s="2" t="s">
        <v>151372</v>
      </c>
    </row>
    <row r="24821" spans="1:1">
      <c r="A24821" s="2" t="s">
        <v>151371</v>
      </c>
    </row>
    <row r="24822" spans="1:1">
      <c r="A24822" s="2" t="s">
        <v>151370</v>
      </c>
    </row>
    <row r="24823" spans="1:1">
      <c r="A24823" s="2" t="s">
        <v>151369</v>
      </c>
    </row>
    <row r="24824" spans="1:1">
      <c r="A24824" s="2" t="s">
        <v>151368</v>
      </c>
    </row>
    <row r="24825" spans="1:1">
      <c r="A24825" s="2" t="s">
        <v>151367</v>
      </c>
    </row>
    <row r="24826" spans="1:1">
      <c r="A24826" s="2" t="s">
        <v>151366</v>
      </c>
    </row>
    <row r="24827" spans="1:1">
      <c r="A24827" s="2" t="s">
        <v>151365</v>
      </c>
    </row>
    <row r="24828" spans="1:1">
      <c r="A24828" s="2" t="s">
        <v>151364</v>
      </c>
    </row>
    <row r="24829" spans="1:1">
      <c r="A24829" s="2" t="s">
        <v>151363</v>
      </c>
    </row>
    <row r="24830" spans="1:1">
      <c r="A24830" s="2" t="s">
        <v>151362</v>
      </c>
    </row>
    <row r="24831" spans="1:1">
      <c r="A24831" s="2" t="s">
        <v>151361</v>
      </c>
    </row>
    <row r="24832" spans="1:1">
      <c r="A24832" s="2" t="s">
        <v>151360</v>
      </c>
    </row>
    <row r="24833" spans="1:1">
      <c r="A24833" s="2" t="s">
        <v>151359</v>
      </c>
    </row>
    <row r="24834" spans="1:1">
      <c r="A24834" s="2" t="s">
        <v>151358</v>
      </c>
    </row>
    <row r="24835" spans="1:1">
      <c r="A24835" s="2" t="s">
        <v>151357</v>
      </c>
    </row>
    <row r="24836" spans="1:1">
      <c r="A24836" s="2" t="s">
        <v>151356</v>
      </c>
    </row>
    <row r="24837" spans="1:1">
      <c r="A24837" s="2" t="s">
        <v>151355</v>
      </c>
    </row>
    <row r="24838" spans="1:1">
      <c r="A24838" s="2" t="s">
        <v>151354</v>
      </c>
    </row>
    <row r="24839" spans="1:1">
      <c r="A24839" s="2" t="s">
        <v>151353</v>
      </c>
    </row>
    <row r="24840" spans="1:1">
      <c r="A24840" s="2" t="s">
        <v>151352</v>
      </c>
    </row>
    <row r="24841" spans="1:1">
      <c r="A24841" s="2" t="s">
        <v>151351</v>
      </c>
    </row>
    <row r="24842" spans="1:1">
      <c r="A24842" s="2" t="s">
        <v>151350</v>
      </c>
    </row>
    <row r="24843" spans="1:1">
      <c r="A24843" s="2" t="s">
        <v>151349</v>
      </c>
    </row>
    <row r="24844" spans="1:1">
      <c r="A24844" s="2" t="s">
        <v>151348</v>
      </c>
    </row>
    <row r="24845" spans="1:1">
      <c r="A24845" s="2" t="s">
        <v>151347</v>
      </c>
    </row>
    <row r="24846" spans="1:1">
      <c r="A24846" s="2" t="s">
        <v>151346</v>
      </c>
    </row>
    <row r="24847" spans="1:1">
      <c r="A24847" s="2" t="s">
        <v>151345</v>
      </c>
    </row>
    <row r="24848" spans="1:1">
      <c r="A24848" s="2" t="s">
        <v>151344</v>
      </c>
    </row>
    <row r="24849" spans="1:1">
      <c r="A24849" s="2" t="s">
        <v>151343</v>
      </c>
    </row>
    <row r="24850" spans="1:1">
      <c r="A24850" s="2" t="s">
        <v>151342</v>
      </c>
    </row>
    <row r="24851" spans="1:1">
      <c r="A24851" s="2" t="s">
        <v>151341</v>
      </c>
    </row>
    <row r="24852" spans="1:1">
      <c r="A24852" s="2" t="s">
        <v>151340</v>
      </c>
    </row>
    <row r="24853" spans="1:1">
      <c r="A24853" s="2" t="s">
        <v>151339</v>
      </c>
    </row>
    <row r="24854" spans="1:1">
      <c r="A24854" s="2" t="s">
        <v>151338</v>
      </c>
    </row>
    <row r="24855" spans="1:1">
      <c r="A24855" s="2" t="s">
        <v>10508</v>
      </c>
    </row>
    <row r="24856" spans="1:1">
      <c r="A24856" s="2" t="s">
        <v>151337</v>
      </c>
    </row>
    <row r="24857" spans="1:1">
      <c r="A24857" s="2" t="s">
        <v>357</v>
      </c>
    </row>
    <row r="24858" spans="1:1">
      <c r="A24858" s="2" t="s">
        <v>151336</v>
      </c>
    </row>
    <row r="24859" spans="1:1">
      <c r="A24859" s="2" t="s">
        <v>151335</v>
      </c>
    </row>
    <row r="24860" spans="1:1">
      <c r="A24860" s="2" t="s">
        <v>151334</v>
      </c>
    </row>
    <row r="24861" spans="1:1">
      <c r="A24861" s="2" t="s">
        <v>151333</v>
      </c>
    </row>
    <row r="24862" spans="1:1">
      <c r="A24862" s="2" t="s">
        <v>151332</v>
      </c>
    </row>
    <row r="24863" spans="1:1">
      <c r="A24863" s="2" t="s">
        <v>151331</v>
      </c>
    </row>
    <row r="24864" spans="1:1">
      <c r="A24864" s="2" t="s">
        <v>151330</v>
      </c>
    </row>
    <row r="24865" spans="1:1">
      <c r="A24865" s="2" t="s">
        <v>151329</v>
      </c>
    </row>
    <row r="24866" spans="1:1">
      <c r="A24866" s="2" t="s">
        <v>151328</v>
      </c>
    </row>
    <row r="24867" spans="1:1">
      <c r="A24867" s="2" t="s">
        <v>19464</v>
      </c>
    </row>
    <row r="24868" spans="1:1">
      <c r="A24868" s="2" t="s">
        <v>10507</v>
      </c>
    </row>
    <row r="24869" spans="1:1">
      <c r="A24869" s="2" t="s">
        <v>151327</v>
      </c>
    </row>
    <row r="24870" spans="1:1">
      <c r="A24870" s="2" t="s">
        <v>151326</v>
      </c>
    </row>
    <row r="24871" spans="1:1">
      <c r="A24871" s="2" t="s">
        <v>151325</v>
      </c>
    </row>
    <row r="24872" spans="1:1">
      <c r="A24872" s="2" t="s">
        <v>151324</v>
      </c>
    </row>
    <row r="24873" spans="1:1">
      <c r="A24873" s="2" t="s">
        <v>151323</v>
      </c>
    </row>
    <row r="24874" spans="1:1">
      <c r="A24874" s="2" t="s">
        <v>151322</v>
      </c>
    </row>
    <row r="24875" spans="1:1">
      <c r="A24875" s="2" t="s">
        <v>151321</v>
      </c>
    </row>
    <row r="24876" spans="1:1">
      <c r="A24876" s="2" t="s">
        <v>151320</v>
      </c>
    </row>
    <row r="24877" spans="1:1">
      <c r="A24877" s="2" t="s">
        <v>151319</v>
      </c>
    </row>
    <row r="24878" spans="1:1">
      <c r="A24878" s="2" t="s">
        <v>151318</v>
      </c>
    </row>
    <row r="24879" spans="1:1">
      <c r="A24879" s="2" t="s">
        <v>151317</v>
      </c>
    </row>
    <row r="24880" spans="1:1">
      <c r="A24880" s="2" t="s">
        <v>151316</v>
      </c>
    </row>
    <row r="24881" spans="1:1">
      <c r="A24881" s="2" t="s">
        <v>151315</v>
      </c>
    </row>
    <row r="24882" spans="1:1">
      <c r="A24882" s="2" t="s">
        <v>19463</v>
      </c>
    </row>
    <row r="24883" spans="1:1">
      <c r="A24883" s="2" t="s">
        <v>19462</v>
      </c>
    </row>
    <row r="24884" spans="1:1">
      <c r="A24884" s="2" t="s">
        <v>151314</v>
      </c>
    </row>
    <row r="24885" spans="1:1">
      <c r="A24885" s="2" t="s">
        <v>151313</v>
      </c>
    </row>
    <row r="24886" spans="1:1">
      <c r="A24886" s="2" t="s">
        <v>151312</v>
      </c>
    </row>
    <row r="24887" spans="1:1">
      <c r="A24887" s="2" t="s">
        <v>151311</v>
      </c>
    </row>
    <row r="24888" spans="1:1">
      <c r="A24888" s="2" t="s">
        <v>151310</v>
      </c>
    </row>
    <row r="24889" spans="1:1">
      <c r="A24889" s="2" t="s">
        <v>151309</v>
      </c>
    </row>
    <row r="24890" spans="1:1">
      <c r="A24890" s="2" t="s">
        <v>151308</v>
      </c>
    </row>
    <row r="24891" spans="1:1">
      <c r="A24891" s="2" t="s">
        <v>151307</v>
      </c>
    </row>
    <row r="24892" spans="1:1">
      <c r="A24892" s="2" t="s">
        <v>151306</v>
      </c>
    </row>
    <row r="24893" spans="1:1">
      <c r="A24893" s="2" t="s">
        <v>151305</v>
      </c>
    </row>
    <row r="24894" spans="1:1">
      <c r="A24894" s="2" t="s">
        <v>151304</v>
      </c>
    </row>
    <row r="24895" spans="1:1">
      <c r="A24895" s="2" t="s">
        <v>151303</v>
      </c>
    </row>
    <row r="24896" spans="1:1">
      <c r="A24896" s="2" t="s">
        <v>151302</v>
      </c>
    </row>
    <row r="24897" spans="1:1">
      <c r="A24897" s="2" t="s">
        <v>151301</v>
      </c>
    </row>
    <row r="24898" spans="1:1">
      <c r="A24898" s="2" t="s">
        <v>151300</v>
      </c>
    </row>
    <row r="24899" spans="1:1">
      <c r="A24899" s="2" t="s">
        <v>151299</v>
      </c>
    </row>
    <row r="24900" spans="1:1">
      <c r="A24900" s="2" t="s">
        <v>151298</v>
      </c>
    </row>
    <row r="24901" spans="1:1">
      <c r="A24901" s="2" t="s">
        <v>151297</v>
      </c>
    </row>
    <row r="24902" spans="1:1">
      <c r="A24902" s="2" t="s">
        <v>151296</v>
      </c>
    </row>
    <row r="24903" spans="1:1">
      <c r="A24903" s="2" t="s">
        <v>151295</v>
      </c>
    </row>
    <row r="24904" spans="1:1">
      <c r="A24904" s="2" t="s">
        <v>151294</v>
      </c>
    </row>
    <row r="24905" spans="1:1">
      <c r="A24905" s="2" t="s">
        <v>151293</v>
      </c>
    </row>
    <row r="24906" spans="1:1">
      <c r="A24906" s="2" t="s">
        <v>151292</v>
      </c>
    </row>
    <row r="24907" spans="1:1">
      <c r="A24907" s="2" t="s">
        <v>151291</v>
      </c>
    </row>
    <row r="24908" spans="1:1">
      <c r="A24908" s="2" t="s">
        <v>151290</v>
      </c>
    </row>
    <row r="24909" spans="1:1">
      <c r="A24909" s="2" t="s">
        <v>151289</v>
      </c>
    </row>
    <row r="24910" spans="1:1">
      <c r="A24910" s="2" t="s">
        <v>151288</v>
      </c>
    </row>
    <row r="24911" spans="1:1">
      <c r="A24911" s="2" t="s">
        <v>151287</v>
      </c>
    </row>
    <row r="24912" spans="1:1">
      <c r="A24912" s="2" t="s">
        <v>151286</v>
      </c>
    </row>
    <row r="24913" spans="1:1">
      <c r="A24913" s="2" t="s">
        <v>151285</v>
      </c>
    </row>
    <row r="24914" spans="1:1">
      <c r="A24914" s="2" t="s">
        <v>151284</v>
      </c>
    </row>
    <row r="24915" spans="1:1">
      <c r="A24915" s="2" t="s">
        <v>151283</v>
      </c>
    </row>
    <row r="24916" spans="1:1">
      <c r="A24916" s="2" t="s">
        <v>151282</v>
      </c>
    </row>
    <row r="24917" spans="1:1">
      <c r="A24917" s="2" t="s">
        <v>151281</v>
      </c>
    </row>
    <row r="24918" spans="1:1">
      <c r="A24918" s="2" t="s">
        <v>151280</v>
      </c>
    </row>
    <row r="24919" spans="1:1">
      <c r="A24919" s="2" t="s">
        <v>10506</v>
      </c>
    </row>
    <row r="24920" spans="1:1">
      <c r="A24920" s="2" t="s">
        <v>151279</v>
      </c>
    </row>
    <row r="24921" spans="1:1">
      <c r="A24921" s="2" t="s">
        <v>151278</v>
      </c>
    </row>
    <row r="24922" spans="1:1">
      <c r="A24922" s="2" t="s">
        <v>19461</v>
      </c>
    </row>
    <row r="24923" spans="1:1">
      <c r="A24923" s="2" t="s">
        <v>151277</v>
      </c>
    </row>
    <row r="24924" spans="1:1">
      <c r="A24924" s="2" t="s">
        <v>151276</v>
      </c>
    </row>
    <row r="24925" spans="1:1">
      <c r="A24925" s="2" t="s">
        <v>151275</v>
      </c>
    </row>
    <row r="24926" spans="1:1">
      <c r="A24926" s="2" t="s">
        <v>151274</v>
      </c>
    </row>
    <row r="24927" spans="1:1">
      <c r="A24927" s="2" t="s">
        <v>151273</v>
      </c>
    </row>
    <row r="24928" spans="1:1">
      <c r="A24928" s="2" t="s">
        <v>1342</v>
      </c>
    </row>
    <row r="24929" spans="1:1">
      <c r="A24929" s="2" t="s">
        <v>151272</v>
      </c>
    </row>
    <row r="24930" spans="1:1">
      <c r="A24930" s="2" t="s">
        <v>151271</v>
      </c>
    </row>
    <row r="24931" spans="1:1">
      <c r="A24931" s="2" t="s">
        <v>151270</v>
      </c>
    </row>
    <row r="24932" spans="1:1">
      <c r="A24932" s="2" t="s">
        <v>151269</v>
      </c>
    </row>
    <row r="24933" spans="1:1">
      <c r="A24933" s="2" t="s">
        <v>151268</v>
      </c>
    </row>
    <row r="24934" spans="1:1">
      <c r="A24934" s="2" t="s">
        <v>151267</v>
      </c>
    </row>
    <row r="24935" spans="1:1">
      <c r="A24935" s="2" t="s">
        <v>151266</v>
      </c>
    </row>
    <row r="24936" spans="1:1">
      <c r="A24936" s="2" t="s">
        <v>151265</v>
      </c>
    </row>
    <row r="24937" spans="1:1">
      <c r="A24937" s="2" t="s">
        <v>151264</v>
      </c>
    </row>
    <row r="24938" spans="1:1">
      <c r="A24938" s="2" t="s">
        <v>151263</v>
      </c>
    </row>
    <row r="24939" spans="1:1">
      <c r="A24939" s="2" t="s">
        <v>151262</v>
      </c>
    </row>
    <row r="24940" spans="1:1">
      <c r="A24940" s="2" t="s">
        <v>151261</v>
      </c>
    </row>
    <row r="24941" spans="1:1">
      <c r="A24941" s="2" t="s">
        <v>151260</v>
      </c>
    </row>
    <row r="24942" spans="1:1">
      <c r="A24942" s="2" t="s">
        <v>151259</v>
      </c>
    </row>
    <row r="24943" spans="1:1">
      <c r="A24943" s="2" t="s">
        <v>1341</v>
      </c>
    </row>
    <row r="24944" spans="1:1">
      <c r="A24944" s="2" t="s">
        <v>151258</v>
      </c>
    </row>
    <row r="24945" spans="1:1">
      <c r="A24945" s="2" t="s">
        <v>151257</v>
      </c>
    </row>
    <row r="24946" spans="1:1">
      <c r="A24946" s="2" t="s">
        <v>151256</v>
      </c>
    </row>
    <row r="24947" spans="1:1">
      <c r="A24947" s="2" t="s">
        <v>151255</v>
      </c>
    </row>
    <row r="24948" spans="1:1">
      <c r="A24948" s="2" t="s">
        <v>151254</v>
      </c>
    </row>
    <row r="24949" spans="1:1">
      <c r="A24949" s="2" t="s">
        <v>151253</v>
      </c>
    </row>
    <row r="24950" spans="1:1">
      <c r="A24950" s="2" t="s">
        <v>151252</v>
      </c>
    </row>
    <row r="24951" spans="1:1">
      <c r="A24951" s="2" t="s">
        <v>151251</v>
      </c>
    </row>
    <row r="24952" spans="1:1">
      <c r="A24952" s="2" t="s">
        <v>151250</v>
      </c>
    </row>
    <row r="24953" spans="1:1">
      <c r="A24953" s="2" t="s">
        <v>151249</v>
      </c>
    </row>
    <row r="24954" spans="1:1">
      <c r="A24954" s="2" t="s">
        <v>151248</v>
      </c>
    </row>
    <row r="24955" spans="1:1">
      <c r="A24955" s="2" t="s">
        <v>151247</v>
      </c>
    </row>
    <row r="24956" spans="1:1">
      <c r="A24956" s="2" t="s">
        <v>151246</v>
      </c>
    </row>
    <row r="24957" spans="1:1">
      <c r="A24957" s="2" t="s">
        <v>151245</v>
      </c>
    </row>
    <row r="24958" spans="1:1">
      <c r="A24958" s="2" t="s">
        <v>151244</v>
      </c>
    </row>
    <row r="24959" spans="1:1">
      <c r="A24959" s="2" t="s">
        <v>151243</v>
      </c>
    </row>
    <row r="24960" spans="1:1">
      <c r="A24960" s="2" t="s">
        <v>151242</v>
      </c>
    </row>
    <row r="24961" spans="1:1">
      <c r="A24961" s="2" t="s">
        <v>151241</v>
      </c>
    </row>
    <row r="24962" spans="1:1">
      <c r="A24962" s="2" t="s">
        <v>151240</v>
      </c>
    </row>
    <row r="24963" spans="1:1">
      <c r="A24963" s="2" t="s">
        <v>151239</v>
      </c>
    </row>
    <row r="24964" spans="1:1">
      <c r="A24964" s="2" t="s">
        <v>151238</v>
      </c>
    </row>
    <row r="24965" spans="1:1">
      <c r="A24965" s="2" t="s">
        <v>151237</v>
      </c>
    </row>
    <row r="24966" spans="1:1">
      <c r="A24966" s="2" t="s">
        <v>151236</v>
      </c>
    </row>
    <row r="24967" spans="1:1">
      <c r="A24967" s="2" t="s">
        <v>151235</v>
      </c>
    </row>
    <row r="24968" spans="1:1">
      <c r="A24968" s="2" t="s">
        <v>151234</v>
      </c>
    </row>
    <row r="24969" spans="1:1">
      <c r="A24969" s="2" t="s">
        <v>151233</v>
      </c>
    </row>
    <row r="24970" spans="1:1">
      <c r="A24970" s="2" t="s">
        <v>151232</v>
      </c>
    </row>
    <row r="24971" spans="1:1">
      <c r="A24971" s="2" t="s">
        <v>151231</v>
      </c>
    </row>
    <row r="24972" spans="1:1">
      <c r="A24972" s="2" t="s">
        <v>151230</v>
      </c>
    </row>
    <row r="24973" spans="1:1">
      <c r="A24973" s="2" t="s">
        <v>151229</v>
      </c>
    </row>
    <row r="24974" spans="1:1">
      <c r="A24974" s="2" t="s">
        <v>151228</v>
      </c>
    </row>
    <row r="24975" spans="1:1">
      <c r="A24975" s="2" t="s">
        <v>151227</v>
      </c>
    </row>
    <row r="24976" spans="1:1">
      <c r="A24976" s="2" t="s">
        <v>151226</v>
      </c>
    </row>
    <row r="24977" spans="1:1">
      <c r="A24977" s="2" t="s">
        <v>151225</v>
      </c>
    </row>
    <row r="24978" spans="1:1">
      <c r="A24978" s="2" t="s">
        <v>151224</v>
      </c>
    </row>
    <row r="24979" spans="1:1">
      <c r="A24979" s="2" t="s">
        <v>151223</v>
      </c>
    </row>
    <row r="24980" spans="1:1">
      <c r="A24980" s="2" t="s">
        <v>151222</v>
      </c>
    </row>
    <row r="24981" spans="1:1">
      <c r="A24981" s="2" t="s">
        <v>151221</v>
      </c>
    </row>
    <row r="24982" spans="1:1">
      <c r="A24982" s="2" t="s">
        <v>151220</v>
      </c>
    </row>
    <row r="24983" spans="1:1">
      <c r="A24983" s="2" t="s">
        <v>151219</v>
      </c>
    </row>
    <row r="24984" spans="1:1">
      <c r="A24984" s="2" t="s">
        <v>151218</v>
      </c>
    </row>
    <row r="24985" spans="1:1">
      <c r="A24985" s="2" t="s">
        <v>151217</v>
      </c>
    </row>
    <row r="24986" spans="1:1">
      <c r="A24986" s="2" t="s">
        <v>151216</v>
      </c>
    </row>
    <row r="24987" spans="1:1">
      <c r="A24987" s="2" t="s">
        <v>151215</v>
      </c>
    </row>
    <row r="24988" spans="1:1">
      <c r="A24988" s="2" t="s">
        <v>151214</v>
      </c>
    </row>
    <row r="24989" spans="1:1">
      <c r="A24989" s="2" t="s">
        <v>151213</v>
      </c>
    </row>
    <row r="24990" spans="1:1">
      <c r="A24990" s="2" t="s">
        <v>151212</v>
      </c>
    </row>
    <row r="24991" spans="1:1">
      <c r="A24991" s="2" t="s">
        <v>151211</v>
      </c>
    </row>
    <row r="24992" spans="1:1">
      <c r="A24992" s="2" t="s">
        <v>151210</v>
      </c>
    </row>
    <row r="24993" spans="1:1">
      <c r="A24993" s="2" t="s">
        <v>151209</v>
      </c>
    </row>
    <row r="24994" spans="1:1">
      <c r="A24994" s="2" t="s">
        <v>151208</v>
      </c>
    </row>
    <row r="24995" spans="1:1">
      <c r="A24995" s="2" t="s">
        <v>151207</v>
      </c>
    </row>
    <row r="24996" spans="1:1">
      <c r="A24996" s="2" t="s">
        <v>151206</v>
      </c>
    </row>
    <row r="24997" spans="1:1">
      <c r="A24997" s="2" t="s">
        <v>151205</v>
      </c>
    </row>
    <row r="24998" spans="1:1">
      <c r="A24998" s="2" t="s">
        <v>151204</v>
      </c>
    </row>
    <row r="24999" spans="1:1">
      <c r="A24999" s="2" t="s">
        <v>151203</v>
      </c>
    </row>
    <row r="25000" spans="1:1">
      <c r="A25000" s="2" t="s">
        <v>151202</v>
      </c>
    </row>
    <row r="25001" spans="1:1">
      <c r="A25001" s="2" t="s">
        <v>151201</v>
      </c>
    </row>
    <row r="25002" spans="1:1">
      <c r="A25002" s="2" t="s">
        <v>15301</v>
      </c>
    </row>
    <row r="25003" spans="1:1">
      <c r="A25003" s="2" t="s">
        <v>151200</v>
      </c>
    </row>
    <row r="25004" spans="1:1">
      <c r="A25004" s="2" t="s">
        <v>151199</v>
      </c>
    </row>
    <row r="25005" spans="1:1">
      <c r="A25005" s="2" t="s">
        <v>151198</v>
      </c>
    </row>
    <row r="25006" spans="1:1">
      <c r="A25006" s="2" t="s">
        <v>151197</v>
      </c>
    </row>
    <row r="25007" spans="1:1">
      <c r="A25007" s="2" t="s">
        <v>151196</v>
      </c>
    </row>
    <row r="25008" spans="1:1">
      <c r="A25008" s="2" t="s">
        <v>151195</v>
      </c>
    </row>
    <row r="25009" spans="1:1">
      <c r="A25009" s="2" t="s">
        <v>151194</v>
      </c>
    </row>
    <row r="25010" spans="1:1">
      <c r="A25010" s="2" t="s">
        <v>151193</v>
      </c>
    </row>
    <row r="25011" spans="1:1">
      <c r="A25011" s="2" t="s">
        <v>151192</v>
      </c>
    </row>
    <row r="25012" spans="1:1">
      <c r="A25012" s="2" t="s">
        <v>151191</v>
      </c>
    </row>
    <row r="25013" spans="1:1">
      <c r="A25013" s="2" t="s">
        <v>151190</v>
      </c>
    </row>
    <row r="25014" spans="1:1">
      <c r="A25014" s="2" t="s">
        <v>151189</v>
      </c>
    </row>
    <row r="25015" spans="1:1">
      <c r="A25015" s="2" t="s">
        <v>151188</v>
      </c>
    </row>
    <row r="25016" spans="1:1">
      <c r="A25016" s="2" t="s">
        <v>151187</v>
      </c>
    </row>
    <row r="25017" spans="1:1">
      <c r="A25017" s="2" t="s">
        <v>151186</v>
      </c>
    </row>
    <row r="25018" spans="1:1">
      <c r="A25018" s="2" t="s">
        <v>151185</v>
      </c>
    </row>
    <row r="25019" spans="1:1">
      <c r="A25019" s="2" t="s">
        <v>151184</v>
      </c>
    </row>
    <row r="25020" spans="1:1">
      <c r="A25020" s="2" t="s">
        <v>151183</v>
      </c>
    </row>
    <row r="25021" spans="1:1">
      <c r="A25021" s="2" t="s">
        <v>151182</v>
      </c>
    </row>
    <row r="25022" spans="1:1">
      <c r="A25022" s="2" t="s">
        <v>151181</v>
      </c>
    </row>
    <row r="25023" spans="1:1">
      <c r="A25023" s="2" t="s">
        <v>151180</v>
      </c>
    </row>
    <row r="25024" spans="1:1">
      <c r="A25024" s="2" t="s">
        <v>151179</v>
      </c>
    </row>
    <row r="25025" spans="1:1">
      <c r="A25025" s="2" t="s">
        <v>151178</v>
      </c>
    </row>
    <row r="25026" spans="1:1">
      <c r="A25026" s="2" t="s">
        <v>151177</v>
      </c>
    </row>
    <row r="25027" spans="1:1">
      <c r="A25027" s="2" t="s">
        <v>151176</v>
      </c>
    </row>
    <row r="25028" spans="1:1">
      <c r="A25028" s="2" t="s">
        <v>151175</v>
      </c>
    </row>
    <row r="25029" spans="1:1">
      <c r="A25029" s="2" t="s">
        <v>151174</v>
      </c>
    </row>
    <row r="25030" spans="1:1">
      <c r="A25030" s="2" t="s">
        <v>151173</v>
      </c>
    </row>
    <row r="25031" spans="1:1">
      <c r="A25031" s="2" t="s">
        <v>151172</v>
      </c>
    </row>
    <row r="25032" spans="1:1">
      <c r="A25032" s="2" t="s">
        <v>151171</v>
      </c>
    </row>
    <row r="25033" spans="1:1">
      <c r="A25033" s="2" t="s">
        <v>151170</v>
      </c>
    </row>
    <row r="25034" spans="1:1">
      <c r="A25034" s="2" t="s">
        <v>151169</v>
      </c>
    </row>
    <row r="25035" spans="1:1">
      <c r="A25035" s="2" t="s">
        <v>151168</v>
      </c>
    </row>
    <row r="25036" spans="1:1">
      <c r="A25036" s="2" t="s">
        <v>151167</v>
      </c>
    </row>
    <row r="25037" spans="1:1">
      <c r="A25037" s="2" t="s">
        <v>151166</v>
      </c>
    </row>
    <row r="25038" spans="1:1">
      <c r="A25038" s="2" t="s">
        <v>10505</v>
      </c>
    </row>
    <row r="25039" spans="1:1">
      <c r="A25039" s="2" t="s">
        <v>151165</v>
      </c>
    </row>
    <row r="25040" spans="1:1">
      <c r="A25040" s="2" t="s">
        <v>151164</v>
      </c>
    </row>
    <row r="25041" spans="1:1">
      <c r="A25041" s="2" t="s">
        <v>151163</v>
      </c>
    </row>
    <row r="25042" spans="1:1">
      <c r="A25042" s="2" t="s">
        <v>151162</v>
      </c>
    </row>
    <row r="25043" spans="1:1">
      <c r="A25043" s="2" t="s">
        <v>151161</v>
      </c>
    </row>
    <row r="25044" spans="1:1">
      <c r="A25044" s="2" t="s">
        <v>151160</v>
      </c>
    </row>
    <row r="25045" spans="1:1">
      <c r="A25045" s="2" t="s">
        <v>151159</v>
      </c>
    </row>
    <row r="25046" spans="1:1">
      <c r="A25046" s="2" t="s">
        <v>151158</v>
      </c>
    </row>
    <row r="25047" spans="1:1">
      <c r="A25047" s="2" t="s">
        <v>151157</v>
      </c>
    </row>
    <row r="25048" spans="1:1">
      <c r="A25048" s="2" t="s">
        <v>151156</v>
      </c>
    </row>
    <row r="25049" spans="1:1">
      <c r="A25049" s="2" t="s">
        <v>151155</v>
      </c>
    </row>
    <row r="25050" spans="1:1">
      <c r="A25050" s="2" t="s">
        <v>151154</v>
      </c>
    </row>
    <row r="25051" spans="1:1">
      <c r="A25051" s="2" t="s">
        <v>151153</v>
      </c>
    </row>
    <row r="25052" spans="1:1">
      <c r="A25052" s="2" t="s">
        <v>151152</v>
      </c>
    </row>
    <row r="25053" spans="1:1">
      <c r="A25053" s="2" t="s">
        <v>151151</v>
      </c>
    </row>
    <row r="25054" spans="1:1">
      <c r="A25054" s="2" t="s">
        <v>151150</v>
      </c>
    </row>
    <row r="25055" spans="1:1">
      <c r="A25055" s="2" t="s">
        <v>151149</v>
      </c>
    </row>
    <row r="25056" spans="1:1">
      <c r="A25056" s="2" t="s">
        <v>151148</v>
      </c>
    </row>
    <row r="25057" spans="1:1">
      <c r="A25057" s="2" t="s">
        <v>151147</v>
      </c>
    </row>
    <row r="25058" spans="1:1">
      <c r="A25058" s="2" t="s">
        <v>151146</v>
      </c>
    </row>
    <row r="25059" spans="1:1">
      <c r="A25059" s="2" t="s">
        <v>151145</v>
      </c>
    </row>
    <row r="25060" spans="1:1">
      <c r="A25060" s="2" t="s">
        <v>151144</v>
      </c>
    </row>
    <row r="25061" spans="1:1">
      <c r="A25061" s="2" t="s">
        <v>151143</v>
      </c>
    </row>
    <row r="25062" spans="1:1">
      <c r="A25062" s="2" t="s">
        <v>151142</v>
      </c>
    </row>
    <row r="25063" spans="1:1">
      <c r="A25063" s="2" t="s">
        <v>151141</v>
      </c>
    </row>
    <row r="25064" spans="1:1">
      <c r="A25064" s="2" t="s">
        <v>151140</v>
      </c>
    </row>
    <row r="25065" spans="1:1">
      <c r="A25065" s="2" t="s">
        <v>151139</v>
      </c>
    </row>
    <row r="25066" spans="1:1">
      <c r="A25066" s="2" t="s">
        <v>151138</v>
      </c>
    </row>
    <row r="25067" spans="1:1">
      <c r="A25067" s="2" t="s">
        <v>151137</v>
      </c>
    </row>
    <row r="25068" spans="1:1">
      <c r="A25068" s="2" t="s">
        <v>151136</v>
      </c>
    </row>
    <row r="25069" spans="1:1">
      <c r="A25069" s="2" t="s">
        <v>151135</v>
      </c>
    </row>
    <row r="25070" spans="1:1">
      <c r="A25070" s="2" t="s">
        <v>151134</v>
      </c>
    </row>
    <row r="25071" spans="1:1">
      <c r="A25071" s="2" t="s">
        <v>151133</v>
      </c>
    </row>
    <row r="25072" spans="1:1">
      <c r="A25072" s="2" t="s">
        <v>151132</v>
      </c>
    </row>
    <row r="25073" spans="1:1">
      <c r="A25073" s="2" t="s">
        <v>151131</v>
      </c>
    </row>
    <row r="25074" spans="1:1">
      <c r="A25074" s="2" t="s">
        <v>10504</v>
      </c>
    </row>
    <row r="25075" spans="1:1">
      <c r="A25075" s="2" t="s">
        <v>151130</v>
      </c>
    </row>
    <row r="25076" spans="1:1">
      <c r="A25076" s="2" t="s">
        <v>151129</v>
      </c>
    </row>
    <row r="25077" spans="1:1">
      <c r="A25077" s="2" t="s">
        <v>151128</v>
      </c>
    </row>
    <row r="25078" spans="1:1">
      <c r="A25078" s="2" t="s">
        <v>151127</v>
      </c>
    </row>
    <row r="25079" spans="1:1">
      <c r="A25079" s="2" t="s">
        <v>19460</v>
      </c>
    </row>
    <row r="25080" spans="1:1">
      <c r="A25080" s="2" t="s">
        <v>151126</v>
      </c>
    </row>
    <row r="25081" spans="1:1">
      <c r="A25081" s="2" t="s">
        <v>151125</v>
      </c>
    </row>
    <row r="25082" spans="1:1">
      <c r="A25082" s="2" t="s">
        <v>151124</v>
      </c>
    </row>
    <row r="25083" spans="1:1">
      <c r="A25083" s="2" t="s">
        <v>151123</v>
      </c>
    </row>
    <row r="25084" spans="1:1">
      <c r="A25084" s="2" t="s">
        <v>151122</v>
      </c>
    </row>
    <row r="25085" spans="1:1">
      <c r="A25085" s="2" t="s">
        <v>151121</v>
      </c>
    </row>
    <row r="25086" spans="1:1">
      <c r="A25086" s="2" t="s">
        <v>151120</v>
      </c>
    </row>
    <row r="25087" spans="1:1">
      <c r="A25087" s="2" t="s">
        <v>15300</v>
      </c>
    </row>
    <row r="25088" spans="1:1">
      <c r="A25088" s="2" t="s">
        <v>151119</v>
      </c>
    </row>
    <row r="25089" spans="1:1">
      <c r="A25089" s="2" t="s">
        <v>151118</v>
      </c>
    </row>
    <row r="25090" spans="1:1">
      <c r="A25090" s="2" t="s">
        <v>151117</v>
      </c>
    </row>
    <row r="25091" spans="1:1">
      <c r="A25091" s="2" t="s">
        <v>151116</v>
      </c>
    </row>
    <row r="25092" spans="1:1">
      <c r="A25092" s="2" t="s">
        <v>151115</v>
      </c>
    </row>
    <row r="25093" spans="1:1">
      <c r="A25093" s="2" t="s">
        <v>151114</v>
      </c>
    </row>
    <row r="25094" spans="1:1">
      <c r="A25094" s="2" t="s">
        <v>10503</v>
      </c>
    </row>
    <row r="25095" spans="1:1">
      <c r="A25095" s="2" t="s">
        <v>151113</v>
      </c>
    </row>
    <row r="25096" spans="1:1">
      <c r="A25096" s="2" t="s">
        <v>151112</v>
      </c>
    </row>
    <row r="25097" spans="1:1">
      <c r="A25097" s="2" t="s">
        <v>151111</v>
      </c>
    </row>
    <row r="25098" spans="1:1">
      <c r="A25098" s="2" t="s">
        <v>27108</v>
      </c>
    </row>
    <row r="25099" spans="1:1">
      <c r="A25099" s="2" t="s">
        <v>151110</v>
      </c>
    </row>
    <row r="25100" spans="1:1">
      <c r="A25100" s="2" t="s">
        <v>151109</v>
      </c>
    </row>
    <row r="25101" spans="1:1">
      <c r="A25101" s="2" t="s">
        <v>151108</v>
      </c>
    </row>
    <row r="25102" spans="1:1">
      <c r="A25102" s="2" t="s">
        <v>151107</v>
      </c>
    </row>
    <row r="25103" spans="1:1">
      <c r="A25103" s="2" t="s">
        <v>151106</v>
      </c>
    </row>
    <row r="25104" spans="1:1">
      <c r="A25104" s="2" t="s">
        <v>151105</v>
      </c>
    </row>
    <row r="25105" spans="1:1">
      <c r="A25105" s="2" t="s">
        <v>151104</v>
      </c>
    </row>
    <row r="25106" spans="1:1">
      <c r="A25106" s="2" t="s">
        <v>151103</v>
      </c>
    </row>
    <row r="25107" spans="1:1">
      <c r="A25107" s="2" t="s">
        <v>151102</v>
      </c>
    </row>
    <row r="25108" spans="1:1">
      <c r="A25108" s="2" t="s">
        <v>151101</v>
      </c>
    </row>
    <row r="25109" spans="1:1">
      <c r="A25109" s="2" t="s">
        <v>151100</v>
      </c>
    </row>
    <row r="25110" spans="1:1">
      <c r="A25110" s="2" t="s">
        <v>151099</v>
      </c>
    </row>
    <row r="25111" spans="1:1">
      <c r="A25111" s="2" t="s">
        <v>151098</v>
      </c>
    </row>
    <row r="25112" spans="1:1">
      <c r="A25112" s="2" t="s">
        <v>151097</v>
      </c>
    </row>
    <row r="25113" spans="1:1">
      <c r="A25113" s="2" t="s">
        <v>151096</v>
      </c>
    </row>
    <row r="25114" spans="1:1">
      <c r="A25114" s="2" t="s">
        <v>151095</v>
      </c>
    </row>
    <row r="25115" spans="1:1">
      <c r="A25115" s="2" t="s">
        <v>151094</v>
      </c>
    </row>
    <row r="25116" spans="1:1">
      <c r="A25116" s="2" t="s">
        <v>151093</v>
      </c>
    </row>
    <row r="25117" spans="1:1">
      <c r="A25117" s="2" t="s">
        <v>151092</v>
      </c>
    </row>
    <row r="25118" spans="1:1">
      <c r="A25118" s="2" t="s">
        <v>151091</v>
      </c>
    </row>
    <row r="25119" spans="1:1">
      <c r="A25119" s="2" t="s">
        <v>151090</v>
      </c>
    </row>
    <row r="25120" spans="1:1">
      <c r="A25120" s="2" t="s">
        <v>27107</v>
      </c>
    </row>
    <row r="25121" spans="1:1">
      <c r="A25121" s="2" t="s">
        <v>151089</v>
      </c>
    </row>
    <row r="25122" spans="1:1">
      <c r="A25122" s="2" t="s">
        <v>151088</v>
      </c>
    </row>
    <row r="25123" spans="1:1">
      <c r="A25123" s="2" t="s">
        <v>151087</v>
      </c>
    </row>
    <row r="25124" spans="1:1">
      <c r="A25124" s="2" t="s">
        <v>27106</v>
      </c>
    </row>
    <row r="25125" spans="1:1">
      <c r="A25125" s="2" t="s">
        <v>151086</v>
      </c>
    </row>
    <row r="25126" spans="1:1">
      <c r="A25126" s="2" t="s">
        <v>151085</v>
      </c>
    </row>
    <row r="25127" spans="1:1">
      <c r="A25127" s="2" t="s">
        <v>151084</v>
      </c>
    </row>
    <row r="25128" spans="1:1">
      <c r="A25128" s="2" t="s">
        <v>151083</v>
      </c>
    </row>
    <row r="25129" spans="1:1">
      <c r="A25129" s="2" t="s">
        <v>151082</v>
      </c>
    </row>
    <row r="25130" spans="1:1">
      <c r="A25130" s="2" t="s">
        <v>151081</v>
      </c>
    </row>
    <row r="25131" spans="1:1">
      <c r="A25131" s="2" t="s">
        <v>151080</v>
      </c>
    </row>
    <row r="25132" spans="1:1">
      <c r="A25132" s="2" t="s">
        <v>151079</v>
      </c>
    </row>
    <row r="25133" spans="1:1">
      <c r="A25133" s="2" t="s">
        <v>151078</v>
      </c>
    </row>
    <row r="25134" spans="1:1">
      <c r="A25134" s="2" t="s">
        <v>151077</v>
      </c>
    </row>
    <row r="25135" spans="1:1">
      <c r="A25135" s="2" t="s">
        <v>151076</v>
      </c>
    </row>
    <row r="25136" spans="1:1">
      <c r="A25136" s="2" t="s">
        <v>151075</v>
      </c>
    </row>
    <row r="25137" spans="1:1">
      <c r="A25137" s="2" t="s">
        <v>27105</v>
      </c>
    </row>
    <row r="25138" spans="1:1">
      <c r="A25138" s="2" t="s">
        <v>151074</v>
      </c>
    </row>
    <row r="25139" spans="1:1">
      <c r="A25139" s="2" t="s">
        <v>151073</v>
      </c>
    </row>
    <row r="25140" spans="1:1">
      <c r="A25140" s="2" t="s">
        <v>151072</v>
      </c>
    </row>
    <row r="25141" spans="1:1">
      <c r="A25141" s="2" t="s">
        <v>151071</v>
      </c>
    </row>
    <row r="25142" spans="1:1">
      <c r="A25142" s="2" t="s">
        <v>151070</v>
      </c>
    </row>
    <row r="25143" spans="1:1">
      <c r="A25143" s="2" t="s">
        <v>151069</v>
      </c>
    </row>
    <row r="25144" spans="1:1">
      <c r="A25144" s="2" t="s">
        <v>151068</v>
      </c>
    </row>
    <row r="25145" spans="1:1">
      <c r="A25145" s="2" t="s">
        <v>151067</v>
      </c>
    </row>
    <row r="25146" spans="1:1">
      <c r="A25146" s="2" t="s">
        <v>151066</v>
      </c>
    </row>
    <row r="25147" spans="1:1">
      <c r="A25147" s="2" t="s">
        <v>27104</v>
      </c>
    </row>
    <row r="25148" spans="1:1">
      <c r="A25148" s="2" t="s">
        <v>151065</v>
      </c>
    </row>
    <row r="25149" spans="1:1">
      <c r="A25149" s="2" t="s">
        <v>151064</v>
      </c>
    </row>
    <row r="25150" spans="1:1">
      <c r="A25150" s="2" t="s">
        <v>151063</v>
      </c>
    </row>
    <row r="25151" spans="1:1">
      <c r="A25151" s="2" t="s">
        <v>151062</v>
      </c>
    </row>
    <row r="25152" spans="1:1">
      <c r="A25152" s="2" t="s">
        <v>151061</v>
      </c>
    </row>
    <row r="25153" spans="1:1">
      <c r="A25153" s="2" t="s">
        <v>151060</v>
      </c>
    </row>
    <row r="25154" spans="1:1">
      <c r="A25154" s="2" t="s">
        <v>151059</v>
      </c>
    </row>
    <row r="25155" spans="1:1">
      <c r="A25155" s="2" t="s">
        <v>151058</v>
      </c>
    </row>
    <row r="25156" spans="1:1">
      <c r="A25156" s="2" t="s">
        <v>151057</v>
      </c>
    </row>
    <row r="25157" spans="1:1">
      <c r="A25157" s="2" t="s">
        <v>151056</v>
      </c>
    </row>
    <row r="25158" spans="1:1">
      <c r="A25158" s="2" t="s">
        <v>151055</v>
      </c>
    </row>
    <row r="25159" spans="1:1">
      <c r="A25159" s="2" t="s">
        <v>151054</v>
      </c>
    </row>
    <row r="25160" spans="1:1">
      <c r="A25160" s="2" t="s">
        <v>151053</v>
      </c>
    </row>
    <row r="25161" spans="1:1">
      <c r="A25161" s="2" t="s">
        <v>151052</v>
      </c>
    </row>
    <row r="25162" spans="1:1">
      <c r="A25162" s="2" t="s">
        <v>151051</v>
      </c>
    </row>
    <row r="25163" spans="1:1">
      <c r="A25163" s="2" t="s">
        <v>151050</v>
      </c>
    </row>
    <row r="25164" spans="1:1">
      <c r="A25164" s="2" t="s">
        <v>151049</v>
      </c>
    </row>
    <row r="25165" spans="1:1">
      <c r="A25165" s="2" t="s">
        <v>151048</v>
      </c>
    </row>
    <row r="25166" spans="1:1">
      <c r="A25166" s="2" t="s">
        <v>151047</v>
      </c>
    </row>
    <row r="25167" spans="1:1">
      <c r="A25167" s="2" t="s">
        <v>151046</v>
      </c>
    </row>
    <row r="25168" spans="1:1">
      <c r="A25168" s="2" t="s">
        <v>151045</v>
      </c>
    </row>
    <row r="25169" spans="1:1">
      <c r="A25169" s="2" t="s">
        <v>151044</v>
      </c>
    </row>
    <row r="25170" spans="1:1">
      <c r="A25170" s="2" t="s">
        <v>151043</v>
      </c>
    </row>
    <row r="25171" spans="1:1">
      <c r="A25171" s="2" t="s">
        <v>151042</v>
      </c>
    </row>
    <row r="25172" spans="1:1">
      <c r="A25172" s="2" t="s">
        <v>151041</v>
      </c>
    </row>
    <row r="25173" spans="1:1">
      <c r="A25173" s="2" t="s">
        <v>151040</v>
      </c>
    </row>
    <row r="25174" spans="1:1">
      <c r="A25174" s="2" t="s">
        <v>15299</v>
      </c>
    </row>
    <row r="25175" spans="1:1">
      <c r="A25175" s="2" t="s">
        <v>151039</v>
      </c>
    </row>
    <row r="25176" spans="1:1">
      <c r="A25176" s="2" t="s">
        <v>151038</v>
      </c>
    </row>
    <row r="25177" spans="1:1">
      <c r="A25177" s="2" t="s">
        <v>151037</v>
      </c>
    </row>
    <row r="25178" spans="1:1">
      <c r="A25178" s="2" t="s">
        <v>151036</v>
      </c>
    </row>
    <row r="25179" spans="1:1">
      <c r="A25179" s="2" t="s">
        <v>151035</v>
      </c>
    </row>
    <row r="25180" spans="1:1">
      <c r="A25180" s="2" t="s">
        <v>151034</v>
      </c>
    </row>
    <row r="25181" spans="1:1">
      <c r="A25181" s="2" t="s">
        <v>151033</v>
      </c>
    </row>
    <row r="25182" spans="1:1">
      <c r="A25182" s="2" t="s">
        <v>151032</v>
      </c>
    </row>
    <row r="25183" spans="1:1">
      <c r="A25183" s="2" t="s">
        <v>356</v>
      </c>
    </row>
    <row r="25184" spans="1:1">
      <c r="A25184" s="2" t="s">
        <v>151031</v>
      </c>
    </row>
    <row r="25185" spans="1:1">
      <c r="A25185" s="2" t="s">
        <v>151030</v>
      </c>
    </row>
    <row r="25186" spans="1:1">
      <c r="A25186" s="2" t="s">
        <v>151029</v>
      </c>
    </row>
    <row r="25187" spans="1:1">
      <c r="A25187" s="2" t="s">
        <v>151028</v>
      </c>
    </row>
    <row r="25188" spans="1:1">
      <c r="A25188" s="2" t="s">
        <v>151027</v>
      </c>
    </row>
    <row r="25189" spans="1:1">
      <c r="A25189" s="2" t="s">
        <v>151026</v>
      </c>
    </row>
    <row r="25190" spans="1:1">
      <c r="A25190" s="2" t="s">
        <v>151025</v>
      </c>
    </row>
    <row r="25191" spans="1:1">
      <c r="A25191" s="2" t="s">
        <v>151024</v>
      </c>
    </row>
    <row r="25192" spans="1:1">
      <c r="A25192" s="2" t="s">
        <v>151023</v>
      </c>
    </row>
    <row r="25193" spans="1:1">
      <c r="A25193" s="2" t="s">
        <v>151022</v>
      </c>
    </row>
    <row r="25194" spans="1:1">
      <c r="A25194" s="2" t="s">
        <v>151021</v>
      </c>
    </row>
    <row r="25195" spans="1:1">
      <c r="A25195" s="2" t="s">
        <v>27103</v>
      </c>
    </row>
    <row r="25196" spans="1:1">
      <c r="A25196" s="2" t="s">
        <v>151020</v>
      </c>
    </row>
    <row r="25197" spans="1:1">
      <c r="A25197" s="2" t="s">
        <v>151019</v>
      </c>
    </row>
    <row r="25198" spans="1:1">
      <c r="A25198" s="2" t="s">
        <v>151018</v>
      </c>
    </row>
    <row r="25199" spans="1:1">
      <c r="A25199" s="2" t="s">
        <v>151017</v>
      </c>
    </row>
    <row r="25200" spans="1:1">
      <c r="A25200" s="2" t="s">
        <v>151016</v>
      </c>
    </row>
    <row r="25201" spans="1:1">
      <c r="A25201" s="2" t="s">
        <v>151015</v>
      </c>
    </row>
    <row r="25202" spans="1:1">
      <c r="A25202" s="2" t="s">
        <v>151014</v>
      </c>
    </row>
    <row r="25203" spans="1:1">
      <c r="A25203" s="2" t="s">
        <v>151013</v>
      </c>
    </row>
    <row r="25204" spans="1:1">
      <c r="A25204" s="2" t="s">
        <v>151012</v>
      </c>
    </row>
    <row r="25205" spans="1:1">
      <c r="A25205" s="2" t="s">
        <v>151011</v>
      </c>
    </row>
    <row r="25206" spans="1:1">
      <c r="A25206" s="2" t="s">
        <v>151010</v>
      </c>
    </row>
    <row r="25207" spans="1:1">
      <c r="A25207" s="2" t="s">
        <v>151009</v>
      </c>
    </row>
    <row r="25208" spans="1:1">
      <c r="A25208" s="2" t="s">
        <v>151008</v>
      </c>
    </row>
    <row r="25209" spans="1:1">
      <c r="A25209" s="2" t="s">
        <v>151007</v>
      </c>
    </row>
    <row r="25210" spans="1:1">
      <c r="A25210" s="2" t="s">
        <v>151006</v>
      </c>
    </row>
    <row r="25211" spans="1:1">
      <c r="A25211" s="2" t="s">
        <v>6594</v>
      </c>
    </row>
    <row r="25212" spans="1:1">
      <c r="A25212" s="2" t="s">
        <v>151005</v>
      </c>
    </row>
    <row r="25213" spans="1:1">
      <c r="A25213" s="2" t="s">
        <v>151004</v>
      </c>
    </row>
    <row r="25214" spans="1:1">
      <c r="A25214" s="2" t="s">
        <v>151003</v>
      </c>
    </row>
    <row r="25215" spans="1:1">
      <c r="A25215" s="2" t="s">
        <v>151002</v>
      </c>
    </row>
    <row r="25216" spans="1:1">
      <c r="A25216" s="2" t="s">
        <v>151001</v>
      </c>
    </row>
    <row r="25217" spans="1:1">
      <c r="A25217" s="2" t="s">
        <v>151000</v>
      </c>
    </row>
    <row r="25218" spans="1:1">
      <c r="A25218" s="2" t="s">
        <v>150999</v>
      </c>
    </row>
    <row r="25219" spans="1:1">
      <c r="A25219" s="2" t="s">
        <v>150998</v>
      </c>
    </row>
    <row r="25220" spans="1:1">
      <c r="A25220" s="2" t="s">
        <v>150997</v>
      </c>
    </row>
    <row r="25221" spans="1:1">
      <c r="A25221" s="2" t="s">
        <v>150996</v>
      </c>
    </row>
    <row r="25222" spans="1:1">
      <c r="A25222" s="2" t="s">
        <v>150995</v>
      </c>
    </row>
    <row r="25223" spans="1:1">
      <c r="A25223" s="2" t="s">
        <v>10502</v>
      </c>
    </row>
    <row r="25224" spans="1:1">
      <c r="A25224" s="2" t="s">
        <v>10501</v>
      </c>
    </row>
    <row r="25225" spans="1:1">
      <c r="A25225" s="2" t="s">
        <v>150994</v>
      </c>
    </row>
    <row r="25226" spans="1:1">
      <c r="A25226" s="2" t="s">
        <v>150993</v>
      </c>
    </row>
    <row r="25227" spans="1:1">
      <c r="A25227" s="2" t="s">
        <v>150992</v>
      </c>
    </row>
    <row r="25228" spans="1:1">
      <c r="A25228" s="2" t="s">
        <v>150991</v>
      </c>
    </row>
    <row r="25229" spans="1:1">
      <c r="A25229" s="2" t="s">
        <v>150990</v>
      </c>
    </row>
    <row r="25230" spans="1:1">
      <c r="A25230" s="2" t="s">
        <v>150989</v>
      </c>
    </row>
    <row r="25231" spans="1:1">
      <c r="A25231" s="2" t="s">
        <v>150988</v>
      </c>
    </row>
    <row r="25232" spans="1:1">
      <c r="A25232" s="2" t="s">
        <v>150987</v>
      </c>
    </row>
    <row r="25233" spans="1:1">
      <c r="A25233" s="2" t="s">
        <v>150986</v>
      </c>
    </row>
    <row r="25234" spans="1:1">
      <c r="A25234" s="2" t="s">
        <v>150985</v>
      </c>
    </row>
    <row r="25235" spans="1:1">
      <c r="A25235" s="2" t="s">
        <v>150984</v>
      </c>
    </row>
    <row r="25236" spans="1:1">
      <c r="A25236" s="2" t="s">
        <v>150983</v>
      </c>
    </row>
    <row r="25237" spans="1:1">
      <c r="A25237" s="2" t="s">
        <v>355</v>
      </c>
    </row>
    <row r="25238" spans="1:1">
      <c r="A25238" s="2" t="s">
        <v>150982</v>
      </c>
    </row>
    <row r="25239" spans="1:1">
      <c r="A25239" s="2" t="s">
        <v>150981</v>
      </c>
    </row>
    <row r="25240" spans="1:1">
      <c r="A25240" s="2" t="s">
        <v>150980</v>
      </c>
    </row>
    <row r="25241" spans="1:1">
      <c r="A25241" s="2" t="s">
        <v>150979</v>
      </c>
    </row>
    <row r="25242" spans="1:1">
      <c r="A25242" s="2" t="s">
        <v>150978</v>
      </c>
    </row>
    <row r="25243" spans="1:1">
      <c r="A25243" s="2" t="s">
        <v>150977</v>
      </c>
    </row>
    <row r="25244" spans="1:1">
      <c r="A25244" s="2" t="s">
        <v>150976</v>
      </c>
    </row>
    <row r="25245" spans="1:1">
      <c r="A25245" s="2" t="s">
        <v>150975</v>
      </c>
    </row>
    <row r="25246" spans="1:1">
      <c r="A25246" s="2" t="s">
        <v>150974</v>
      </c>
    </row>
    <row r="25247" spans="1:1">
      <c r="A25247" s="2" t="s">
        <v>150973</v>
      </c>
    </row>
    <row r="25248" spans="1:1">
      <c r="A25248" s="2" t="s">
        <v>10500</v>
      </c>
    </row>
    <row r="25249" spans="1:1">
      <c r="A25249" s="2" t="s">
        <v>150972</v>
      </c>
    </row>
    <row r="25250" spans="1:1">
      <c r="A25250" s="2" t="s">
        <v>150971</v>
      </c>
    </row>
    <row r="25251" spans="1:1">
      <c r="A25251" s="2" t="s">
        <v>150970</v>
      </c>
    </row>
    <row r="25252" spans="1:1">
      <c r="A25252" s="2" t="s">
        <v>150969</v>
      </c>
    </row>
    <row r="25253" spans="1:1">
      <c r="A25253" s="2" t="s">
        <v>150968</v>
      </c>
    </row>
    <row r="25254" spans="1:1">
      <c r="A25254" s="2" t="s">
        <v>150967</v>
      </c>
    </row>
    <row r="25255" spans="1:1">
      <c r="A25255" s="2" t="s">
        <v>150966</v>
      </c>
    </row>
    <row r="25256" spans="1:1">
      <c r="A25256" s="2" t="s">
        <v>150965</v>
      </c>
    </row>
    <row r="25257" spans="1:1">
      <c r="A25257" s="2" t="s">
        <v>150964</v>
      </c>
    </row>
    <row r="25258" spans="1:1">
      <c r="A25258" s="2" t="s">
        <v>150963</v>
      </c>
    </row>
    <row r="25259" spans="1:1">
      <c r="A25259" s="2" t="s">
        <v>150962</v>
      </c>
    </row>
    <row r="25260" spans="1:1">
      <c r="A25260" s="2" t="s">
        <v>150961</v>
      </c>
    </row>
    <row r="25261" spans="1:1">
      <c r="A25261" s="2" t="s">
        <v>150960</v>
      </c>
    </row>
    <row r="25262" spans="1:1">
      <c r="A25262" s="2" t="s">
        <v>150959</v>
      </c>
    </row>
    <row r="25263" spans="1:1">
      <c r="A25263" s="2" t="s">
        <v>150958</v>
      </c>
    </row>
    <row r="25264" spans="1:1">
      <c r="A25264" s="2" t="s">
        <v>150957</v>
      </c>
    </row>
    <row r="25265" spans="1:1">
      <c r="A25265" s="2" t="s">
        <v>27102</v>
      </c>
    </row>
    <row r="25266" spans="1:1">
      <c r="A25266" s="2" t="s">
        <v>150956</v>
      </c>
    </row>
    <row r="25267" spans="1:1">
      <c r="A25267" s="2" t="s">
        <v>150955</v>
      </c>
    </row>
    <row r="25268" spans="1:1">
      <c r="A25268" s="2" t="s">
        <v>150954</v>
      </c>
    </row>
    <row r="25269" spans="1:1">
      <c r="A25269" s="2" t="s">
        <v>150953</v>
      </c>
    </row>
    <row r="25270" spans="1:1">
      <c r="A25270" s="2" t="s">
        <v>150952</v>
      </c>
    </row>
    <row r="25271" spans="1:1">
      <c r="A25271" s="2" t="s">
        <v>150951</v>
      </c>
    </row>
    <row r="25272" spans="1:1">
      <c r="A25272" s="2" t="s">
        <v>150950</v>
      </c>
    </row>
    <row r="25273" spans="1:1">
      <c r="A25273" s="2" t="s">
        <v>150949</v>
      </c>
    </row>
    <row r="25274" spans="1:1">
      <c r="A25274" s="2" t="s">
        <v>150948</v>
      </c>
    </row>
    <row r="25275" spans="1:1">
      <c r="A25275" s="2" t="s">
        <v>150947</v>
      </c>
    </row>
    <row r="25276" spans="1:1">
      <c r="A25276" s="2" t="s">
        <v>150946</v>
      </c>
    </row>
    <row r="25277" spans="1:1">
      <c r="A25277" s="2" t="s">
        <v>150945</v>
      </c>
    </row>
    <row r="25278" spans="1:1">
      <c r="A25278" s="2" t="s">
        <v>150944</v>
      </c>
    </row>
    <row r="25279" spans="1:1">
      <c r="A25279" s="2" t="s">
        <v>150943</v>
      </c>
    </row>
    <row r="25280" spans="1:1">
      <c r="A25280" s="2" t="s">
        <v>150942</v>
      </c>
    </row>
    <row r="25281" spans="1:1">
      <c r="A25281" s="2" t="s">
        <v>150941</v>
      </c>
    </row>
    <row r="25282" spans="1:1">
      <c r="A25282" s="2" t="s">
        <v>150940</v>
      </c>
    </row>
    <row r="25283" spans="1:1">
      <c r="A25283" s="2" t="s">
        <v>27101</v>
      </c>
    </row>
    <row r="25284" spans="1:1">
      <c r="A25284" s="2" t="s">
        <v>150939</v>
      </c>
    </row>
    <row r="25285" spans="1:1">
      <c r="A25285" s="2" t="s">
        <v>150938</v>
      </c>
    </row>
    <row r="25286" spans="1:1">
      <c r="A25286" s="2" t="s">
        <v>150937</v>
      </c>
    </row>
    <row r="25287" spans="1:1">
      <c r="A25287" s="2" t="s">
        <v>150936</v>
      </c>
    </row>
    <row r="25288" spans="1:1">
      <c r="A25288" s="2" t="s">
        <v>150935</v>
      </c>
    </row>
    <row r="25289" spans="1:1">
      <c r="A25289" s="2" t="s">
        <v>15298</v>
      </c>
    </row>
    <row r="25290" spans="1:1">
      <c r="A25290" s="2" t="s">
        <v>150934</v>
      </c>
    </row>
    <row r="25291" spans="1:1">
      <c r="A25291" s="2" t="s">
        <v>150933</v>
      </c>
    </row>
    <row r="25292" spans="1:1">
      <c r="A25292" s="2" t="s">
        <v>150932</v>
      </c>
    </row>
    <row r="25293" spans="1:1">
      <c r="A25293" s="2" t="s">
        <v>6593</v>
      </c>
    </row>
    <row r="25294" spans="1:1">
      <c r="A25294" s="2" t="s">
        <v>354</v>
      </c>
    </row>
    <row r="25295" spans="1:1">
      <c r="A25295" s="2" t="s">
        <v>150931</v>
      </c>
    </row>
    <row r="25296" spans="1:1">
      <c r="A25296" s="2" t="s">
        <v>150930</v>
      </c>
    </row>
    <row r="25297" spans="1:1">
      <c r="A25297" s="2" t="s">
        <v>150929</v>
      </c>
    </row>
    <row r="25298" spans="1:1">
      <c r="A25298" s="2" t="s">
        <v>150928</v>
      </c>
    </row>
    <row r="25299" spans="1:1">
      <c r="A25299" s="2" t="s">
        <v>150927</v>
      </c>
    </row>
    <row r="25300" spans="1:1">
      <c r="A25300" s="2" t="s">
        <v>27100</v>
      </c>
    </row>
    <row r="25301" spans="1:1">
      <c r="A25301" s="2" t="s">
        <v>150926</v>
      </c>
    </row>
    <row r="25302" spans="1:1">
      <c r="A25302" s="2" t="s">
        <v>150925</v>
      </c>
    </row>
    <row r="25303" spans="1:1">
      <c r="A25303" s="2" t="s">
        <v>150924</v>
      </c>
    </row>
    <row r="25304" spans="1:1">
      <c r="A25304" s="2" t="s">
        <v>150923</v>
      </c>
    </row>
    <row r="25305" spans="1:1">
      <c r="A25305" s="2" t="s">
        <v>150922</v>
      </c>
    </row>
    <row r="25306" spans="1:1">
      <c r="A25306" s="2" t="s">
        <v>150921</v>
      </c>
    </row>
    <row r="25307" spans="1:1">
      <c r="A25307" s="2" t="s">
        <v>150920</v>
      </c>
    </row>
    <row r="25308" spans="1:1">
      <c r="A25308" s="2" t="s">
        <v>150919</v>
      </c>
    </row>
    <row r="25309" spans="1:1">
      <c r="A25309" s="2" t="s">
        <v>150918</v>
      </c>
    </row>
    <row r="25310" spans="1:1">
      <c r="A25310" s="2" t="s">
        <v>10499</v>
      </c>
    </row>
    <row r="25311" spans="1:1">
      <c r="A25311" s="2" t="s">
        <v>150917</v>
      </c>
    </row>
    <row r="25312" spans="1:1">
      <c r="A25312" s="2" t="s">
        <v>150916</v>
      </c>
    </row>
    <row r="25313" spans="1:1">
      <c r="A25313" s="2" t="s">
        <v>150915</v>
      </c>
    </row>
    <row r="25314" spans="1:1">
      <c r="A25314" s="2" t="s">
        <v>150914</v>
      </c>
    </row>
    <row r="25315" spans="1:1">
      <c r="A25315" s="2" t="s">
        <v>150913</v>
      </c>
    </row>
    <row r="25316" spans="1:1">
      <c r="A25316" s="2" t="s">
        <v>150912</v>
      </c>
    </row>
    <row r="25317" spans="1:1">
      <c r="A25317" s="2" t="s">
        <v>150911</v>
      </c>
    </row>
    <row r="25318" spans="1:1">
      <c r="A25318" s="2" t="s">
        <v>150910</v>
      </c>
    </row>
    <row r="25319" spans="1:1">
      <c r="A25319" s="2" t="s">
        <v>150909</v>
      </c>
    </row>
    <row r="25320" spans="1:1">
      <c r="A25320" s="2" t="s">
        <v>150908</v>
      </c>
    </row>
    <row r="25321" spans="1:1">
      <c r="A25321" s="2" t="s">
        <v>150907</v>
      </c>
    </row>
    <row r="25322" spans="1:1">
      <c r="A25322" s="2" t="s">
        <v>150906</v>
      </c>
    </row>
    <row r="25323" spans="1:1">
      <c r="A25323" s="2" t="s">
        <v>150905</v>
      </c>
    </row>
    <row r="25324" spans="1:1">
      <c r="A25324" s="2" t="s">
        <v>150904</v>
      </c>
    </row>
    <row r="25325" spans="1:1">
      <c r="A25325" s="2" t="s">
        <v>150903</v>
      </c>
    </row>
    <row r="25326" spans="1:1">
      <c r="A25326" s="2" t="s">
        <v>150902</v>
      </c>
    </row>
    <row r="25327" spans="1:1">
      <c r="A25327" s="2" t="s">
        <v>150901</v>
      </c>
    </row>
    <row r="25328" spans="1:1">
      <c r="A25328" s="2" t="s">
        <v>150900</v>
      </c>
    </row>
    <row r="25329" spans="1:1">
      <c r="A25329" s="2" t="s">
        <v>150899</v>
      </c>
    </row>
    <row r="25330" spans="1:1">
      <c r="A25330" s="2" t="s">
        <v>150898</v>
      </c>
    </row>
    <row r="25331" spans="1:1">
      <c r="A25331" s="2" t="s">
        <v>150897</v>
      </c>
    </row>
    <row r="25332" spans="1:1">
      <c r="A25332" s="2" t="s">
        <v>150896</v>
      </c>
    </row>
    <row r="25333" spans="1:1">
      <c r="A25333" s="2" t="s">
        <v>27099</v>
      </c>
    </row>
    <row r="25334" spans="1:1">
      <c r="A25334" s="2" t="s">
        <v>150895</v>
      </c>
    </row>
    <row r="25335" spans="1:1">
      <c r="A25335" s="2" t="s">
        <v>27098</v>
      </c>
    </row>
    <row r="25336" spans="1:1">
      <c r="A25336" s="2" t="s">
        <v>150894</v>
      </c>
    </row>
    <row r="25337" spans="1:1">
      <c r="A25337" s="2" t="s">
        <v>150893</v>
      </c>
    </row>
    <row r="25338" spans="1:1">
      <c r="A25338" s="2" t="s">
        <v>150892</v>
      </c>
    </row>
    <row r="25339" spans="1:1">
      <c r="A25339" s="2" t="s">
        <v>150891</v>
      </c>
    </row>
    <row r="25340" spans="1:1">
      <c r="A25340" s="2" t="s">
        <v>150890</v>
      </c>
    </row>
    <row r="25341" spans="1:1">
      <c r="A25341" s="2" t="s">
        <v>150889</v>
      </c>
    </row>
    <row r="25342" spans="1:1">
      <c r="A25342" s="2" t="s">
        <v>150888</v>
      </c>
    </row>
    <row r="25343" spans="1:1">
      <c r="A25343" s="2" t="s">
        <v>150887</v>
      </c>
    </row>
    <row r="25344" spans="1:1">
      <c r="A25344" s="2" t="s">
        <v>150886</v>
      </c>
    </row>
    <row r="25345" spans="1:1">
      <c r="A25345" s="2" t="s">
        <v>150885</v>
      </c>
    </row>
    <row r="25346" spans="1:1">
      <c r="A25346" s="2" t="s">
        <v>150884</v>
      </c>
    </row>
    <row r="25347" spans="1:1">
      <c r="A25347" s="2" t="s">
        <v>15297</v>
      </c>
    </row>
    <row r="25348" spans="1:1">
      <c r="A25348" s="2" t="s">
        <v>27097</v>
      </c>
    </row>
    <row r="25349" spans="1:1">
      <c r="A25349" s="2" t="s">
        <v>150883</v>
      </c>
    </row>
    <row r="25350" spans="1:1">
      <c r="A25350" s="2" t="s">
        <v>150882</v>
      </c>
    </row>
    <row r="25351" spans="1:1">
      <c r="A25351" s="2" t="s">
        <v>150881</v>
      </c>
    </row>
    <row r="25352" spans="1:1">
      <c r="A25352" s="2" t="s">
        <v>150880</v>
      </c>
    </row>
    <row r="25353" spans="1:1">
      <c r="A25353" s="2" t="s">
        <v>150879</v>
      </c>
    </row>
    <row r="25354" spans="1:1">
      <c r="A25354" s="2" t="s">
        <v>150878</v>
      </c>
    </row>
    <row r="25355" spans="1:1">
      <c r="A25355" s="2" t="s">
        <v>150877</v>
      </c>
    </row>
    <row r="25356" spans="1:1">
      <c r="A25356" s="2" t="s">
        <v>150876</v>
      </c>
    </row>
    <row r="25357" spans="1:1">
      <c r="A25357" s="2" t="s">
        <v>150875</v>
      </c>
    </row>
    <row r="25358" spans="1:1">
      <c r="A25358" s="2" t="s">
        <v>150874</v>
      </c>
    </row>
    <row r="25359" spans="1:1">
      <c r="A25359" s="2" t="s">
        <v>150873</v>
      </c>
    </row>
    <row r="25360" spans="1:1">
      <c r="A25360" s="2" t="s">
        <v>150872</v>
      </c>
    </row>
    <row r="25361" spans="1:1">
      <c r="A25361" s="2" t="s">
        <v>150871</v>
      </c>
    </row>
    <row r="25362" spans="1:1">
      <c r="A25362" s="2" t="s">
        <v>150870</v>
      </c>
    </row>
    <row r="25363" spans="1:1">
      <c r="A25363" s="2" t="s">
        <v>150869</v>
      </c>
    </row>
    <row r="25364" spans="1:1">
      <c r="A25364" s="2" t="s">
        <v>150868</v>
      </c>
    </row>
    <row r="25365" spans="1:1">
      <c r="A25365" s="2" t="s">
        <v>27096</v>
      </c>
    </row>
    <row r="25366" spans="1:1">
      <c r="A25366" s="2" t="s">
        <v>150867</v>
      </c>
    </row>
    <row r="25367" spans="1:1">
      <c r="A25367" s="2" t="s">
        <v>150866</v>
      </c>
    </row>
    <row r="25368" spans="1:1">
      <c r="A25368" s="2" t="s">
        <v>150865</v>
      </c>
    </row>
    <row r="25369" spans="1:1">
      <c r="A25369" s="2" t="s">
        <v>27095</v>
      </c>
    </row>
    <row r="25370" spans="1:1">
      <c r="A25370" s="2" t="s">
        <v>27094</v>
      </c>
    </row>
    <row r="25371" spans="1:1">
      <c r="A25371" s="2" t="s">
        <v>27093</v>
      </c>
    </row>
    <row r="25372" spans="1:1">
      <c r="A25372" s="2" t="s">
        <v>150864</v>
      </c>
    </row>
    <row r="25373" spans="1:1">
      <c r="A25373" s="2" t="s">
        <v>150863</v>
      </c>
    </row>
    <row r="25374" spans="1:1">
      <c r="A25374" s="2" t="s">
        <v>150862</v>
      </c>
    </row>
    <row r="25375" spans="1:1">
      <c r="A25375" s="2" t="s">
        <v>150861</v>
      </c>
    </row>
    <row r="25376" spans="1:1">
      <c r="A25376" s="2" t="s">
        <v>150860</v>
      </c>
    </row>
    <row r="25377" spans="1:1">
      <c r="A25377" s="2" t="s">
        <v>150859</v>
      </c>
    </row>
    <row r="25378" spans="1:1">
      <c r="A25378" s="2" t="s">
        <v>10498</v>
      </c>
    </row>
    <row r="25379" spans="1:1">
      <c r="A25379" s="2" t="s">
        <v>150858</v>
      </c>
    </row>
    <row r="25380" spans="1:1">
      <c r="A25380" s="2" t="s">
        <v>150857</v>
      </c>
    </row>
    <row r="25381" spans="1:1">
      <c r="A25381" s="2" t="s">
        <v>150856</v>
      </c>
    </row>
    <row r="25382" spans="1:1">
      <c r="A25382" s="2" t="s">
        <v>150855</v>
      </c>
    </row>
    <row r="25383" spans="1:1">
      <c r="A25383" s="2" t="s">
        <v>150854</v>
      </c>
    </row>
    <row r="25384" spans="1:1">
      <c r="A25384" s="2" t="s">
        <v>150853</v>
      </c>
    </row>
    <row r="25385" spans="1:1">
      <c r="A25385" s="2" t="s">
        <v>150852</v>
      </c>
    </row>
    <row r="25386" spans="1:1">
      <c r="A25386" s="2" t="s">
        <v>150851</v>
      </c>
    </row>
    <row r="25387" spans="1:1">
      <c r="A25387" s="2" t="s">
        <v>150850</v>
      </c>
    </row>
    <row r="25388" spans="1:1">
      <c r="A25388" s="2" t="s">
        <v>150849</v>
      </c>
    </row>
    <row r="25389" spans="1:1">
      <c r="A25389" s="2" t="s">
        <v>150848</v>
      </c>
    </row>
    <row r="25390" spans="1:1">
      <c r="A25390" s="2" t="s">
        <v>27092</v>
      </c>
    </row>
    <row r="25391" spans="1:1">
      <c r="A25391" s="2" t="s">
        <v>150847</v>
      </c>
    </row>
    <row r="25392" spans="1:1">
      <c r="A25392" s="2" t="s">
        <v>150846</v>
      </c>
    </row>
    <row r="25393" spans="1:1">
      <c r="A25393" s="2" t="s">
        <v>150845</v>
      </c>
    </row>
    <row r="25394" spans="1:1">
      <c r="A25394" s="2" t="s">
        <v>150844</v>
      </c>
    </row>
    <row r="25395" spans="1:1">
      <c r="A25395" s="2" t="s">
        <v>150843</v>
      </c>
    </row>
    <row r="25396" spans="1:1">
      <c r="A25396" s="2" t="s">
        <v>150842</v>
      </c>
    </row>
    <row r="25397" spans="1:1">
      <c r="A25397" s="2" t="s">
        <v>150841</v>
      </c>
    </row>
    <row r="25398" spans="1:1">
      <c r="A25398" s="2" t="s">
        <v>150840</v>
      </c>
    </row>
    <row r="25399" spans="1:1">
      <c r="A25399" s="2" t="s">
        <v>150839</v>
      </c>
    </row>
    <row r="25400" spans="1:1">
      <c r="A25400" s="2" t="s">
        <v>150838</v>
      </c>
    </row>
    <row r="25401" spans="1:1">
      <c r="A25401" s="2" t="s">
        <v>150837</v>
      </c>
    </row>
    <row r="25402" spans="1:1">
      <c r="A25402" s="2" t="s">
        <v>150836</v>
      </c>
    </row>
    <row r="25403" spans="1:1">
      <c r="A25403" s="2" t="s">
        <v>150835</v>
      </c>
    </row>
    <row r="25404" spans="1:1">
      <c r="A25404" s="2" t="s">
        <v>150834</v>
      </c>
    </row>
    <row r="25405" spans="1:1">
      <c r="A25405" s="2" t="s">
        <v>150833</v>
      </c>
    </row>
    <row r="25406" spans="1:1">
      <c r="A25406" s="2" t="s">
        <v>150832</v>
      </c>
    </row>
    <row r="25407" spans="1:1">
      <c r="A25407" s="2" t="s">
        <v>150831</v>
      </c>
    </row>
    <row r="25408" spans="1:1">
      <c r="A25408" s="2" t="s">
        <v>150830</v>
      </c>
    </row>
    <row r="25409" spans="1:1">
      <c r="A25409" s="2" t="s">
        <v>150829</v>
      </c>
    </row>
    <row r="25410" spans="1:1">
      <c r="A25410" s="2" t="s">
        <v>150828</v>
      </c>
    </row>
    <row r="25411" spans="1:1">
      <c r="A25411" s="2" t="s">
        <v>150827</v>
      </c>
    </row>
    <row r="25412" spans="1:1">
      <c r="A25412" s="2" t="s">
        <v>150826</v>
      </c>
    </row>
    <row r="25413" spans="1:1">
      <c r="A25413" s="2" t="s">
        <v>150825</v>
      </c>
    </row>
    <row r="25414" spans="1:1">
      <c r="A25414" s="2" t="s">
        <v>150824</v>
      </c>
    </row>
    <row r="25415" spans="1:1">
      <c r="A25415" s="2" t="s">
        <v>150823</v>
      </c>
    </row>
    <row r="25416" spans="1:1">
      <c r="A25416" s="2" t="s">
        <v>150822</v>
      </c>
    </row>
    <row r="25417" spans="1:1">
      <c r="A25417" s="2" t="s">
        <v>150821</v>
      </c>
    </row>
    <row r="25418" spans="1:1">
      <c r="A25418" s="2" t="s">
        <v>150820</v>
      </c>
    </row>
    <row r="25419" spans="1:1">
      <c r="A25419" s="2" t="s">
        <v>27091</v>
      </c>
    </row>
    <row r="25420" spans="1:1">
      <c r="A25420" s="2" t="s">
        <v>150819</v>
      </c>
    </row>
    <row r="25421" spans="1:1">
      <c r="A25421" s="2" t="s">
        <v>150818</v>
      </c>
    </row>
    <row r="25422" spans="1:1">
      <c r="A25422" s="2" t="s">
        <v>150817</v>
      </c>
    </row>
    <row r="25423" spans="1:1">
      <c r="A25423" s="2" t="s">
        <v>150816</v>
      </c>
    </row>
    <row r="25424" spans="1:1">
      <c r="A25424" s="2" t="s">
        <v>15296</v>
      </c>
    </row>
    <row r="25425" spans="1:1">
      <c r="A25425" s="2" t="s">
        <v>6592</v>
      </c>
    </row>
    <row r="25426" spans="1:1">
      <c r="A25426" s="2" t="s">
        <v>150815</v>
      </c>
    </row>
    <row r="25427" spans="1:1">
      <c r="A25427" s="2" t="s">
        <v>150814</v>
      </c>
    </row>
    <row r="25428" spans="1:1">
      <c r="A25428" s="2" t="s">
        <v>150813</v>
      </c>
    </row>
    <row r="25429" spans="1:1">
      <c r="A25429" s="2" t="s">
        <v>150812</v>
      </c>
    </row>
    <row r="25430" spans="1:1">
      <c r="A25430" s="2" t="s">
        <v>150811</v>
      </c>
    </row>
    <row r="25431" spans="1:1">
      <c r="A25431" s="2" t="s">
        <v>150810</v>
      </c>
    </row>
    <row r="25432" spans="1:1">
      <c r="A25432" s="2" t="s">
        <v>150809</v>
      </c>
    </row>
    <row r="25433" spans="1:1">
      <c r="A25433" s="2" t="s">
        <v>150808</v>
      </c>
    </row>
    <row r="25434" spans="1:1">
      <c r="A25434" s="2" t="s">
        <v>150807</v>
      </c>
    </row>
    <row r="25435" spans="1:1">
      <c r="A25435" s="2" t="s">
        <v>150806</v>
      </c>
    </row>
    <row r="25436" spans="1:1">
      <c r="A25436" s="2" t="s">
        <v>150805</v>
      </c>
    </row>
    <row r="25437" spans="1:1">
      <c r="A25437" s="2" t="s">
        <v>150804</v>
      </c>
    </row>
    <row r="25438" spans="1:1">
      <c r="A25438" s="2" t="s">
        <v>150803</v>
      </c>
    </row>
    <row r="25439" spans="1:1">
      <c r="A25439" s="2" t="s">
        <v>150802</v>
      </c>
    </row>
    <row r="25440" spans="1:1">
      <c r="A25440" s="2" t="s">
        <v>150801</v>
      </c>
    </row>
    <row r="25441" spans="1:1">
      <c r="A25441" s="2" t="s">
        <v>150800</v>
      </c>
    </row>
    <row r="25442" spans="1:1">
      <c r="A25442" s="2" t="s">
        <v>150799</v>
      </c>
    </row>
    <row r="25443" spans="1:1">
      <c r="A25443" s="2" t="s">
        <v>27090</v>
      </c>
    </row>
    <row r="25444" spans="1:1">
      <c r="A25444" s="2" t="s">
        <v>150798</v>
      </c>
    </row>
    <row r="25445" spans="1:1">
      <c r="A25445" s="2" t="s">
        <v>150797</v>
      </c>
    </row>
    <row r="25446" spans="1:1">
      <c r="A25446" s="2" t="s">
        <v>27089</v>
      </c>
    </row>
    <row r="25447" spans="1:1">
      <c r="A25447" s="2" t="s">
        <v>150796</v>
      </c>
    </row>
    <row r="25448" spans="1:1">
      <c r="A25448" s="2" t="s">
        <v>150795</v>
      </c>
    </row>
    <row r="25449" spans="1:1">
      <c r="A25449" s="2" t="s">
        <v>150794</v>
      </c>
    </row>
    <row r="25450" spans="1:1">
      <c r="A25450" s="2" t="s">
        <v>150793</v>
      </c>
    </row>
    <row r="25451" spans="1:1">
      <c r="A25451" s="2" t="s">
        <v>150792</v>
      </c>
    </row>
    <row r="25452" spans="1:1">
      <c r="A25452" s="2" t="s">
        <v>150791</v>
      </c>
    </row>
    <row r="25453" spans="1:1">
      <c r="A25453" s="2" t="s">
        <v>150790</v>
      </c>
    </row>
    <row r="25454" spans="1:1">
      <c r="A25454" s="2" t="s">
        <v>150789</v>
      </c>
    </row>
    <row r="25455" spans="1:1">
      <c r="A25455" s="2" t="s">
        <v>150788</v>
      </c>
    </row>
    <row r="25456" spans="1:1">
      <c r="A25456" s="2" t="s">
        <v>150787</v>
      </c>
    </row>
    <row r="25457" spans="1:1">
      <c r="A25457" s="2" t="s">
        <v>150786</v>
      </c>
    </row>
    <row r="25458" spans="1:1">
      <c r="A25458" s="2" t="s">
        <v>150785</v>
      </c>
    </row>
    <row r="25459" spans="1:1">
      <c r="A25459" s="2" t="s">
        <v>150784</v>
      </c>
    </row>
    <row r="25460" spans="1:1">
      <c r="A25460" s="2" t="s">
        <v>27088</v>
      </c>
    </row>
    <row r="25461" spans="1:1">
      <c r="A25461" s="2" t="s">
        <v>150783</v>
      </c>
    </row>
    <row r="25462" spans="1:1">
      <c r="A25462" s="2" t="s">
        <v>150782</v>
      </c>
    </row>
    <row r="25463" spans="1:1">
      <c r="A25463" s="2" t="s">
        <v>150781</v>
      </c>
    </row>
    <row r="25464" spans="1:1">
      <c r="A25464" s="2" t="s">
        <v>150780</v>
      </c>
    </row>
    <row r="25465" spans="1:1">
      <c r="A25465" s="2" t="s">
        <v>150779</v>
      </c>
    </row>
    <row r="25466" spans="1:1">
      <c r="A25466" s="2" t="s">
        <v>150778</v>
      </c>
    </row>
    <row r="25467" spans="1:1">
      <c r="A25467" s="2" t="s">
        <v>150777</v>
      </c>
    </row>
    <row r="25468" spans="1:1">
      <c r="A25468" s="2" t="s">
        <v>353</v>
      </c>
    </row>
    <row r="25469" spans="1:1">
      <c r="A25469" s="2" t="s">
        <v>150776</v>
      </c>
    </row>
    <row r="25470" spans="1:1">
      <c r="A25470" s="2" t="s">
        <v>150775</v>
      </c>
    </row>
    <row r="25471" spans="1:1">
      <c r="A25471" s="2" t="s">
        <v>150774</v>
      </c>
    </row>
    <row r="25472" spans="1:1">
      <c r="A25472" s="2" t="s">
        <v>150773</v>
      </c>
    </row>
    <row r="25473" spans="1:1">
      <c r="A25473" s="2" t="s">
        <v>150772</v>
      </c>
    </row>
    <row r="25474" spans="1:1">
      <c r="A25474" s="2" t="s">
        <v>150771</v>
      </c>
    </row>
    <row r="25475" spans="1:1">
      <c r="A25475" s="2" t="s">
        <v>150770</v>
      </c>
    </row>
    <row r="25476" spans="1:1">
      <c r="A25476" s="2" t="s">
        <v>150769</v>
      </c>
    </row>
    <row r="25477" spans="1:1">
      <c r="A25477" s="2" t="s">
        <v>150768</v>
      </c>
    </row>
    <row r="25478" spans="1:1">
      <c r="A25478" s="2" t="s">
        <v>150767</v>
      </c>
    </row>
    <row r="25479" spans="1:1">
      <c r="A25479" s="2" t="s">
        <v>150766</v>
      </c>
    </row>
    <row r="25480" spans="1:1">
      <c r="A25480" s="2" t="s">
        <v>150765</v>
      </c>
    </row>
    <row r="25481" spans="1:1">
      <c r="A25481" s="2" t="s">
        <v>150764</v>
      </c>
    </row>
    <row r="25482" spans="1:1">
      <c r="A25482" s="2" t="s">
        <v>150763</v>
      </c>
    </row>
    <row r="25483" spans="1:1">
      <c r="A25483" s="2" t="s">
        <v>150762</v>
      </c>
    </row>
    <row r="25484" spans="1:1">
      <c r="A25484" s="2" t="s">
        <v>15295</v>
      </c>
    </row>
    <row r="25485" spans="1:1">
      <c r="A25485" s="2" t="s">
        <v>150761</v>
      </c>
    </row>
    <row r="25486" spans="1:1">
      <c r="A25486" s="2" t="s">
        <v>150760</v>
      </c>
    </row>
    <row r="25487" spans="1:1">
      <c r="A25487" s="2" t="s">
        <v>150759</v>
      </c>
    </row>
    <row r="25488" spans="1:1">
      <c r="A25488" s="2" t="s">
        <v>150758</v>
      </c>
    </row>
    <row r="25489" spans="1:1">
      <c r="A25489" s="2" t="s">
        <v>150757</v>
      </c>
    </row>
    <row r="25490" spans="1:1">
      <c r="A25490" s="2" t="s">
        <v>150756</v>
      </c>
    </row>
    <row r="25491" spans="1:1">
      <c r="A25491" s="2" t="s">
        <v>15294</v>
      </c>
    </row>
    <row r="25492" spans="1:1">
      <c r="A25492" s="2" t="s">
        <v>150755</v>
      </c>
    </row>
    <row r="25493" spans="1:1">
      <c r="A25493" s="2" t="s">
        <v>10497</v>
      </c>
    </row>
    <row r="25494" spans="1:1">
      <c r="A25494" s="2" t="s">
        <v>150754</v>
      </c>
    </row>
    <row r="25495" spans="1:1">
      <c r="A25495" s="2" t="s">
        <v>150753</v>
      </c>
    </row>
    <row r="25496" spans="1:1">
      <c r="A25496" s="2" t="s">
        <v>150752</v>
      </c>
    </row>
    <row r="25497" spans="1:1">
      <c r="A25497" s="2" t="s">
        <v>150751</v>
      </c>
    </row>
    <row r="25498" spans="1:1">
      <c r="A25498" s="2" t="s">
        <v>150750</v>
      </c>
    </row>
    <row r="25499" spans="1:1">
      <c r="A25499" s="2" t="s">
        <v>150749</v>
      </c>
    </row>
    <row r="25500" spans="1:1">
      <c r="A25500" s="2" t="s">
        <v>150748</v>
      </c>
    </row>
    <row r="25501" spans="1:1">
      <c r="A25501" s="2" t="s">
        <v>150747</v>
      </c>
    </row>
    <row r="25502" spans="1:1">
      <c r="A25502" s="2" t="s">
        <v>150746</v>
      </c>
    </row>
    <row r="25503" spans="1:1">
      <c r="A25503" s="2" t="s">
        <v>150745</v>
      </c>
    </row>
    <row r="25504" spans="1:1">
      <c r="A25504" s="2" t="s">
        <v>150744</v>
      </c>
    </row>
    <row r="25505" spans="1:1">
      <c r="A25505" s="2" t="s">
        <v>150743</v>
      </c>
    </row>
    <row r="25506" spans="1:1">
      <c r="A25506" s="2" t="s">
        <v>150742</v>
      </c>
    </row>
    <row r="25507" spans="1:1">
      <c r="A25507" s="2" t="s">
        <v>150741</v>
      </c>
    </row>
    <row r="25508" spans="1:1">
      <c r="A25508" s="2" t="s">
        <v>150740</v>
      </c>
    </row>
    <row r="25509" spans="1:1">
      <c r="A25509" s="2" t="s">
        <v>150739</v>
      </c>
    </row>
    <row r="25510" spans="1:1">
      <c r="A25510" s="2" t="s">
        <v>150738</v>
      </c>
    </row>
    <row r="25511" spans="1:1">
      <c r="A25511" s="2" t="s">
        <v>150737</v>
      </c>
    </row>
    <row r="25512" spans="1:1">
      <c r="A25512" s="2" t="s">
        <v>150736</v>
      </c>
    </row>
    <row r="25513" spans="1:1">
      <c r="A25513" s="2" t="s">
        <v>150735</v>
      </c>
    </row>
    <row r="25514" spans="1:1">
      <c r="A25514" s="2" t="s">
        <v>150734</v>
      </c>
    </row>
    <row r="25515" spans="1:1">
      <c r="A25515" s="2" t="s">
        <v>150733</v>
      </c>
    </row>
    <row r="25516" spans="1:1">
      <c r="A25516" s="2" t="s">
        <v>150732</v>
      </c>
    </row>
    <row r="25517" spans="1:1">
      <c r="A25517" s="2" t="s">
        <v>150731</v>
      </c>
    </row>
    <row r="25518" spans="1:1">
      <c r="A25518" s="2" t="s">
        <v>150730</v>
      </c>
    </row>
    <row r="25519" spans="1:1">
      <c r="A25519" s="2" t="s">
        <v>150729</v>
      </c>
    </row>
    <row r="25520" spans="1:1">
      <c r="A25520" s="2" t="s">
        <v>150728</v>
      </c>
    </row>
    <row r="25521" spans="1:1">
      <c r="A25521" s="2" t="s">
        <v>150727</v>
      </c>
    </row>
    <row r="25522" spans="1:1">
      <c r="A25522" s="2" t="s">
        <v>150726</v>
      </c>
    </row>
    <row r="25523" spans="1:1">
      <c r="A25523" s="2" t="s">
        <v>150725</v>
      </c>
    </row>
    <row r="25524" spans="1:1">
      <c r="A25524" s="2" t="s">
        <v>150724</v>
      </c>
    </row>
    <row r="25525" spans="1:1">
      <c r="A25525" s="2" t="s">
        <v>150723</v>
      </c>
    </row>
    <row r="25526" spans="1:1">
      <c r="A25526" s="2" t="s">
        <v>150722</v>
      </c>
    </row>
    <row r="25527" spans="1:1">
      <c r="A25527" s="2" t="s">
        <v>150721</v>
      </c>
    </row>
    <row r="25528" spans="1:1">
      <c r="A25528" s="2" t="s">
        <v>150720</v>
      </c>
    </row>
    <row r="25529" spans="1:1">
      <c r="A25529" s="2" t="s">
        <v>150719</v>
      </c>
    </row>
    <row r="25530" spans="1:1">
      <c r="A25530" s="2" t="s">
        <v>150718</v>
      </c>
    </row>
    <row r="25531" spans="1:1">
      <c r="A25531" s="2" t="s">
        <v>150717</v>
      </c>
    </row>
    <row r="25532" spans="1:1">
      <c r="A25532" s="2" t="s">
        <v>150716</v>
      </c>
    </row>
    <row r="25533" spans="1:1">
      <c r="A25533" s="2" t="s">
        <v>150715</v>
      </c>
    </row>
    <row r="25534" spans="1:1">
      <c r="A25534" s="2" t="s">
        <v>150714</v>
      </c>
    </row>
    <row r="25535" spans="1:1">
      <c r="A25535" s="2" t="s">
        <v>150713</v>
      </c>
    </row>
    <row r="25536" spans="1:1">
      <c r="A25536" s="2" t="s">
        <v>150712</v>
      </c>
    </row>
    <row r="25537" spans="1:1">
      <c r="A25537" s="2" t="s">
        <v>150711</v>
      </c>
    </row>
    <row r="25538" spans="1:1">
      <c r="A25538" s="2" t="s">
        <v>10496</v>
      </c>
    </row>
    <row r="25539" spans="1:1">
      <c r="A25539" s="2" t="s">
        <v>150710</v>
      </c>
    </row>
    <row r="25540" spans="1:1">
      <c r="A25540" s="2" t="s">
        <v>150709</v>
      </c>
    </row>
    <row r="25541" spans="1:1">
      <c r="A25541" s="2" t="s">
        <v>150708</v>
      </c>
    </row>
    <row r="25542" spans="1:1">
      <c r="A25542" s="2" t="s">
        <v>150707</v>
      </c>
    </row>
    <row r="25543" spans="1:1">
      <c r="A25543" s="2" t="s">
        <v>150706</v>
      </c>
    </row>
    <row r="25544" spans="1:1">
      <c r="A25544" s="2" t="s">
        <v>150705</v>
      </c>
    </row>
    <row r="25545" spans="1:1">
      <c r="A25545" s="2" t="s">
        <v>150704</v>
      </c>
    </row>
    <row r="25546" spans="1:1">
      <c r="A25546" s="2" t="s">
        <v>150703</v>
      </c>
    </row>
    <row r="25547" spans="1:1">
      <c r="A25547" s="2" t="s">
        <v>150702</v>
      </c>
    </row>
    <row r="25548" spans="1:1">
      <c r="A25548" s="2" t="s">
        <v>150701</v>
      </c>
    </row>
    <row r="25549" spans="1:1">
      <c r="A25549" s="2" t="s">
        <v>150700</v>
      </c>
    </row>
    <row r="25550" spans="1:1">
      <c r="A25550" s="2" t="s">
        <v>150699</v>
      </c>
    </row>
    <row r="25551" spans="1:1">
      <c r="A25551" s="2" t="s">
        <v>150698</v>
      </c>
    </row>
    <row r="25552" spans="1:1">
      <c r="A25552" s="2" t="s">
        <v>150697</v>
      </c>
    </row>
    <row r="25553" spans="1:1">
      <c r="A25553" s="2" t="s">
        <v>150696</v>
      </c>
    </row>
    <row r="25554" spans="1:1">
      <c r="A25554" s="2" t="s">
        <v>150695</v>
      </c>
    </row>
    <row r="25555" spans="1:1">
      <c r="A25555" s="2" t="s">
        <v>150694</v>
      </c>
    </row>
    <row r="25556" spans="1:1">
      <c r="A25556" s="2" t="s">
        <v>150693</v>
      </c>
    </row>
    <row r="25557" spans="1:1">
      <c r="A25557" s="2" t="s">
        <v>150692</v>
      </c>
    </row>
    <row r="25558" spans="1:1">
      <c r="A25558" s="2" t="s">
        <v>150691</v>
      </c>
    </row>
    <row r="25559" spans="1:1">
      <c r="A25559" s="2" t="s">
        <v>150690</v>
      </c>
    </row>
    <row r="25560" spans="1:1">
      <c r="A25560" s="2" t="s">
        <v>150689</v>
      </c>
    </row>
    <row r="25561" spans="1:1">
      <c r="A25561" s="2" t="s">
        <v>150688</v>
      </c>
    </row>
    <row r="25562" spans="1:1">
      <c r="A25562" s="2" t="s">
        <v>150687</v>
      </c>
    </row>
    <row r="25563" spans="1:1">
      <c r="A25563" s="2" t="s">
        <v>150686</v>
      </c>
    </row>
    <row r="25564" spans="1:1">
      <c r="A25564" s="2" t="s">
        <v>150685</v>
      </c>
    </row>
    <row r="25565" spans="1:1">
      <c r="A25565" s="2" t="s">
        <v>150684</v>
      </c>
    </row>
    <row r="25566" spans="1:1">
      <c r="A25566" s="2" t="s">
        <v>150683</v>
      </c>
    </row>
    <row r="25567" spans="1:1">
      <c r="A25567" s="2" t="s">
        <v>150682</v>
      </c>
    </row>
    <row r="25568" spans="1:1">
      <c r="A25568" s="2" t="s">
        <v>150681</v>
      </c>
    </row>
    <row r="25569" spans="1:1">
      <c r="A25569" s="2" t="s">
        <v>150680</v>
      </c>
    </row>
    <row r="25570" spans="1:1">
      <c r="A25570" s="2" t="s">
        <v>150679</v>
      </c>
    </row>
    <row r="25571" spans="1:1">
      <c r="A25571" s="2" t="s">
        <v>150678</v>
      </c>
    </row>
    <row r="25572" spans="1:1">
      <c r="A25572" s="2" t="s">
        <v>150677</v>
      </c>
    </row>
    <row r="25573" spans="1:1">
      <c r="A25573" s="2" t="s">
        <v>150676</v>
      </c>
    </row>
    <row r="25574" spans="1:1">
      <c r="A25574" s="2" t="s">
        <v>150675</v>
      </c>
    </row>
    <row r="25575" spans="1:1">
      <c r="A25575" s="2" t="s">
        <v>150674</v>
      </c>
    </row>
    <row r="25576" spans="1:1">
      <c r="A25576" s="2" t="s">
        <v>150673</v>
      </c>
    </row>
    <row r="25577" spans="1:1">
      <c r="A25577" s="2" t="s">
        <v>150672</v>
      </c>
    </row>
    <row r="25578" spans="1:1">
      <c r="A25578" s="2" t="s">
        <v>150671</v>
      </c>
    </row>
    <row r="25579" spans="1:1">
      <c r="A25579" s="2" t="s">
        <v>150670</v>
      </c>
    </row>
    <row r="25580" spans="1:1">
      <c r="A25580" s="2" t="s">
        <v>1340</v>
      </c>
    </row>
    <row r="25581" spans="1:1">
      <c r="A25581" s="2" t="s">
        <v>150669</v>
      </c>
    </row>
    <row r="25582" spans="1:1">
      <c r="A25582" s="2" t="s">
        <v>150668</v>
      </c>
    </row>
    <row r="25583" spans="1:1">
      <c r="A25583" s="2" t="s">
        <v>150667</v>
      </c>
    </row>
    <row r="25584" spans="1:1">
      <c r="A25584" s="2" t="s">
        <v>150666</v>
      </c>
    </row>
    <row r="25585" spans="1:1">
      <c r="A25585" s="2" t="s">
        <v>150665</v>
      </c>
    </row>
    <row r="25586" spans="1:1">
      <c r="A25586" s="2" t="s">
        <v>150664</v>
      </c>
    </row>
    <row r="25587" spans="1:1">
      <c r="A25587" s="2" t="s">
        <v>150663</v>
      </c>
    </row>
    <row r="25588" spans="1:1">
      <c r="A25588" s="2" t="s">
        <v>6591</v>
      </c>
    </row>
    <row r="25589" spans="1:1">
      <c r="A25589" s="2" t="s">
        <v>150662</v>
      </c>
    </row>
    <row r="25590" spans="1:1">
      <c r="A25590" s="2" t="s">
        <v>19459</v>
      </c>
    </row>
    <row r="25591" spans="1:1">
      <c r="A25591" s="2" t="s">
        <v>150661</v>
      </c>
    </row>
    <row r="25592" spans="1:1">
      <c r="A25592" s="2" t="s">
        <v>150660</v>
      </c>
    </row>
    <row r="25593" spans="1:1">
      <c r="A25593" s="2" t="s">
        <v>150659</v>
      </c>
    </row>
    <row r="25594" spans="1:1">
      <c r="A25594" s="2" t="s">
        <v>150658</v>
      </c>
    </row>
    <row r="25595" spans="1:1">
      <c r="A25595" s="2" t="s">
        <v>150657</v>
      </c>
    </row>
    <row r="25596" spans="1:1">
      <c r="A25596" s="2" t="s">
        <v>150656</v>
      </c>
    </row>
    <row r="25597" spans="1:1">
      <c r="A25597" s="2" t="s">
        <v>19458</v>
      </c>
    </row>
    <row r="25598" spans="1:1">
      <c r="A25598" s="2" t="s">
        <v>150655</v>
      </c>
    </row>
    <row r="25599" spans="1:1">
      <c r="A25599" s="2" t="s">
        <v>150654</v>
      </c>
    </row>
    <row r="25600" spans="1:1">
      <c r="A25600" s="2" t="s">
        <v>150653</v>
      </c>
    </row>
    <row r="25601" spans="1:1">
      <c r="A25601" s="2" t="s">
        <v>150652</v>
      </c>
    </row>
    <row r="25602" spans="1:1">
      <c r="A25602" s="2" t="s">
        <v>150651</v>
      </c>
    </row>
    <row r="25603" spans="1:1">
      <c r="A25603" s="2" t="s">
        <v>150650</v>
      </c>
    </row>
    <row r="25604" spans="1:1">
      <c r="A25604" s="2" t="s">
        <v>150649</v>
      </c>
    </row>
    <row r="25605" spans="1:1">
      <c r="A25605" s="2" t="s">
        <v>10495</v>
      </c>
    </row>
    <row r="25606" spans="1:1">
      <c r="A25606" s="2" t="s">
        <v>150648</v>
      </c>
    </row>
    <row r="25607" spans="1:1">
      <c r="A25607" s="2" t="s">
        <v>150647</v>
      </c>
    </row>
    <row r="25608" spans="1:1">
      <c r="A25608" s="2" t="s">
        <v>150646</v>
      </c>
    </row>
    <row r="25609" spans="1:1">
      <c r="A25609" s="2" t="s">
        <v>150645</v>
      </c>
    </row>
    <row r="25610" spans="1:1">
      <c r="A25610" s="2" t="s">
        <v>150644</v>
      </c>
    </row>
    <row r="25611" spans="1:1">
      <c r="A25611" s="2" t="s">
        <v>150643</v>
      </c>
    </row>
    <row r="25612" spans="1:1">
      <c r="A25612" s="2" t="s">
        <v>150642</v>
      </c>
    </row>
    <row r="25613" spans="1:1">
      <c r="A25613" s="2" t="s">
        <v>150641</v>
      </c>
    </row>
    <row r="25614" spans="1:1">
      <c r="A25614" s="2" t="s">
        <v>150640</v>
      </c>
    </row>
    <row r="25615" spans="1:1">
      <c r="A25615" s="2" t="s">
        <v>150639</v>
      </c>
    </row>
    <row r="25616" spans="1:1">
      <c r="A25616" s="2" t="s">
        <v>150638</v>
      </c>
    </row>
    <row r="25617" spans="1:1">
      <c r="A25617" s="2" t="s">
        <v>150637</v>
      </c>
    </row>
    <row r="25618" spans="1:1">
      <c r="A25618" s="2" t="s">
        <v>150636</v>
      </c>
    </row>
    <row r="25619" spans="1:1">
      <c r="A25619" s="2" t="s">
        <v>150635</v>
      </c>
    </row>
    <row r="25620" spans="1:1">
      <c r="A25620" s="2" t="s">
        <v>150634</v>
      </c>
    </row>
    <row r="25621" spans="1:1">
      <c r="A25621" s="2" t="s">
        <v>150633</v>
      </c>
    </row>
    <row r="25622" spans="1:1">
      <c r="A25622" s="2" t="s">
        <v>150632</v>
      </c>
    </row>
    <row r="25623" spans="1:1">
      <c r="A25623" s="2" t="s">
        <v>150631</v>
      </c>
    </row>
    <row r="25624" spans="1:1">
      <c r="A25624" s="2" t="s">
        <v>150630</v>
      </c>
    </row>
    <row r="25625" spans="1:1">
      <c r="A25625" s="2" t="s">
        <v>150629</v>
      </c>
    </row>
    <row r="25626" spans="1:1">
      <c r="A25626" s="2" t="s">
        <v>150628</v>
      </c>
    </row>
    <row r="25627" spans="1:1">
      <c r="A25627" s="2" t="s">
        <v>150627</v>
      </c>
    </row>
    <row r="25628" spans="1:1">
      <c r="A25628" s="2" t="s">
        <v>150626</v>
      </c>
    </row>
    <row r="25629" spans="1:1">
      <c r="A25629" s="2" t="s">
        <v>19457</v>
      </c>
    </row>
    <row r="25630" spans="1:1">
      <c r="A25630" s="2" t="s">
        <v>150625</v>
      </c>
    </row>
    <row r="25631" spans="1:1">
      <c r="A25631" s="2" t="s">
        <v>150624</v>
      </c>
    </row>
    <row r="25632" spans="1:1">
      <c r="A25632" s="2" t="s">
        <v>150623</v>
      </c>
    </row>
    <row r="25633" spans="1:1">
      <c r="A25633" s="2" t="s">
        <v>150622</v>
      </c>
    </row>
    <row r="25634" spans="1:1">
      <c r="A25634" s="2" t="s">
        <v>150621</v>
      </c>
    </row>
    <row r="25635" spans="1:1">
      <c r="A25635" s="2" t="s">
        <v>150620</v>
      </c>
    </row>
    <row r="25636" spans="1:1">
      <c r="A25636" s="2" t="s">
        <v>150619</v>
      </c>
    </row>
    <row r="25637" spans="1:1">
      <c r="A25637" s="2" t="s">
        <v>150618</v>
      </c>
    </row>
    <row r="25638" spans="1:1">
      <c r="A25638" s="2" t="s">
        <v>150617</v>
      </c>
    </row>
    <row r="25639" spans="1:1">
      <c r="A25639" s="2" t="s">
        <v>150616</v>
      </c>
    </row>
    <row r="25640" spans="1:1">
      <c r="A25640" s="2" t="s">
        <v>150615</v>
      </c>
    </row>
    <row r="25641" spans="1:1">
      <c r="A25641" s="2" t="s">
        <v>150614</v>
      </c>
    </row>
    <row r="25642" spans="1:1">
      <c r="A25642" s="2" t="s">
        <v>150613</v>
      </c>
    </row>
    <row r="25643" spans="1:1">
      <c r="A25643" s="2" t="s">
        <v>150612</v>
      </c>
    </row>
    <row r="25644" spans="1:1">
      <c r="A25644" s="2" t="s">
        <v>150611</v>
      </c>
    </row>
    <row r="25645" spans="1:1">
      <c r="A25645" s="2" t="s">
        <v>150610</v>
      </c>
    </row>
    <row r="25646" spans="1:1">
      <c r="A25646" s="2" t="s">
        <v>19456</v>
      </c>
    </row>
    <row r="25647" spans="1:1">
      <c r="A25647" s="2" t="s">
        <v>150609</v>
      </c>
    </row>
    <row r="25648" spans="1:1">
      <c r="A25648" s="2" t="s">
        <v>150608</v>
      </c>
    </row>
    <row r="25649" spans="1:1">
      <c r="A25649" s="2" t="s">
        <v>6590</v>
      </c>
    </row>
    <row r="25650" spans="1:1">
      <c r="A25650" s="2" t="s">
        <v>150607</v>
      </c>
    </row>
    <row r="25651" spans="1:1">
      <c r="A25651" s="2" t="s">
        <v>150606</v>
      </c>
    </row>
    <row r="25652" spans="1:1">
      <c r="A25652" s="2" t="s">
        <v>150605</v>
      </c>
    </row>
    <row r="25653" spans="1:1">
      <c r="A25653" s="2" t="s">
        <v>19455</v>
      </c>
    </row>
    <row r="25654" spans="1:1">
      <c r="A25654" s="2" t="s">
        <v>150604</v>
      </c>
    </row>
    <row r="25655" spans="1:1">
      <c r="A25655" s="2" t="s">
        <v>150603</v>
      </c>
    </row>
    <row r="25656" spans="1:1">
      <c r="A25656" s="2" t="s">
        <v>150602</v>
      </c>
    </row>
    <row r="25657" spans="1:1">
      <c r="A25657" s="2" t="s">
        <v>150601</v>
      </c>
    </row>
    <row r="25658" spans="1:1">
      <c r="A25658" s="2" t="s">
        <v>150600</v>
      </c>
    </row>
    <row r="25659" spans="1:1">
      <c r="A25659" s="2" t="s">
        <v>150599</v>
      </c>
    </row>
    <row r="25660" spans="1:1">
      <c r="A25660" s="2" t="s">
        <v>150598</v>
      </c>
    </row>
    <row r="25661" spans="1:1">
      <c r="A25661" s="2" t="s">
        <v>150597</v>
      </c>
    </row>
    <row r="25662" spans="1:1">
      <c r="A25662" s="2" t="s">
        <v>150596</v>
      </c>
    </row>
    <row r="25663" spans="1:1">
      <c r="A25663" s="2" t="s">
        <v>150595</v>
      </c>
    </row>
    <row r="25664" spans="1:1">
      <c r="A25664" s="2" t="s">
        <v>150594</v>
      </c>
    </row>
    <row r="25665" spans="1:1">
      <c r="A25665" s="2" t="s">
        <v>150593</v>
      </c>
    </row>
    <row r="25666" spans="1:1">
      <c r="A25666" s="2" t="s">
        <v>150592</v>
      </c>
    </row>
    <row r="25667" spans="1:1">
      <c r="A25667" s="2" t="s">
        <v>150591</v>
      </c>
    </row>
    <row r="25668" spans="1:1">
      <c r="A25668" s="2" t="s">
        <v>150590</v>
      </c>
    </row>
    <row r="25669" spans="1:1">
      <c r="A25669" s="2" t="s">
        <v>150589</v>
      </c>
    </row>
    <row r="25670" spans="1:1">
      <c r="A25670" s="2" t="s">
        <v>150588</v>
      </c>
    </row>
    <row r="25671" spans="1:1">
      <c r="A25671" s="2" t="s">
        <v>150587</v>
      </c>
    </row>
    <row r="25672" spans="1:1">
      <c r="A25672" s="2" t="s">
        <v>150586</v>
      </c>
    </row>
    <row r="25673" spans="1:1">
      <c r="A25673" s="2" t="s">
        <v>150585</v>
      </c>
    </row>
    <row r="25674" spans="1:1">
      <c r="A25674" s="2" t="s">
        <v>150584</v>
      </c>
    </row>
    <row r="25675" spans="1:1">
      <c r="A25675" s="2" t="s">
        <v>150583</v>
      </c>
    </row>
    <row r="25676" spans="1:1">
      <c r="A25676" s="2" t="s">
        <v>150582</v>
      </c>
    </row>
    <row r="25677" spans="1:1">
      <c r="A25677" s="2" t="s">
        <v>150581</v>
      </c>
    </row>
    <row r="25678" spans="1:1">
      <c r="A25678" s="2" t="s">
        <v>10494</v>
      </c>
    </row>
    <row r="25679" spans="1:1">
      <c r="A25679" s="2" t="s">
        <v>150580</v>
      </c>
    </row>
    <row r="25680" spans="1:1">
      <c r="A25680" s="2" t="s">
        <v>150579</v>
      </c>
    </row>
    <row r="25681" spans="1:1">
      <c r="A25681" s="2" t="s">
        <v>150578</v>
      </c>
    </row>
    <row r="25682" spans="1:1">
      <c r="A25682" s="2" t="s">
        <v>150577</v>
      </c>
    </row>
    <row r="25683" spans="1:1">
      <c r="A25683" s="2" t="s">
        <v>150576</v>
      </c>
    </row>
    <row r="25684" spans="1:1">
      <c r="A25684" s="2" t="s">
        <v>150575</v>
      </c>
    </row>
    <row r="25685" spans="1:1">
      <c r="A25685" s="2" t="s">
        <v>150574</v>
      </c>
    </row>
    <row r="25686" spans="1:1">
      <c r="A25686" s="2" t="s">
        <v>150573</v>
      </c>
    </row>
    <row r="25687" spans="1:1">
      <c r="A25687" s="2" t="s">
        <v>150572</v>
      </c>
    </row>
    <row r="25688" spans="1:1">
      <c r="A25688" s="2" t="s">
        <v>150571</v>
      </c>
    </row>
    <row r="25689" spans="1:1">
      <c r="A25689" s="2" t="s">
        <v>150570</v>
      </c>
    </row>
    <row r="25690" spans="1:1">
      <c r="A25690" s="2" t="s">
        <v>150569</v>
      </c>
    </row>
    <row r="25691" spans="1:1">
      <c r="A25691" s="2" t="s">
        <v>150568</v>
      </c>
    </row>
    <row r="25692" spans="1:1">
      <c r="A25692" s="2" t="s">
        <v>150567</v>
      </c>
    </row>
    <row r="25693" spans="1:1">
      <c r="A25693" s="2" t="s">
        <v>150566</v>
      </c>
    </row>
    <row r="25694" spans="1:1">
      <c r="A25694" s="2" t="s">
        <v>150565</v>
      </c>
    </row>
    <row r="25695" spans="1:1">
      <c r="A25695" s="2" t="s">
        <v>150564</v>
      </c>
    </row>
    <row r="25696" spans="1:1">
      <c r="A25696" s="2" t="s">
        <v>150563</v>
      </c>
    </row>
    <row r="25697" spans="1:1">
      <c r="A25697" s="2" t="s">
        <v>150562</v>
      </c>
    </row>
    <row r="25698" spans="1:1">
      <c r="A25698" s="2" t="s">
        <v>1339</v>
      </c>
    </row>
    <row r="25699" spans="1:1">
      <c r="A25699" s="2" t="s">
        <v>150561</v>
      </c>
    </row>
    <row r="25700" spans="1:1">
      <c r="A25700" s="2" t="s">
        <v>150560</v>
      </c>
    </row>
    <row r="25701" spans="1:1">
      <c r="A25701" s="2" t="s">
        <v>150559</v>
      </c>
    </row>
    <row r="25702" spans="1:1">
      <c r="A25702" s="2" t="s">
        <v>150558</v>
      </c>
    </row>
    <row r="25703" spans="1:1">
      <c r="A25703" s="2" t="s">
        <v>150557</v>
      </c>
    </row>
    <row r="25704" spans="1:1">
      <c r="A25704" s="2" t="s">
        <v>150556</v>
      </c>
    </row>
    <row r="25705" spans="1:1">
      <c r="A25705" s="2" t="s">
        <v>150555</v>
      </c>
    </row>
    <row r="25706" spans="1:1">
      <c r="A25706" s="2" t="s">
        <v>150554</v>
      </c>
    </row>
    <row r="25707" spans="1:1">
      <c r="A25707" s="2" t="s">
        <v>150553</v>
      </c>
    </row>
    <row r="25708" spans="1:1">
      <c r="A25708" s="2" t="s">
        <v>150552</v>
      </c>
    </row>
    <row r="25709" spans="1:1">
      <c r="A25709" s="2" t="s">
        <v>150551</v>
      </c>
    </row>
    <row r="25710" spans="1:1">
      <c r="A25710" s="2" t="s">
        <v>150550</v>
      </c>
    </row>
    <row r="25711" spans="1:1">
      <c r="A25711" s="2" t="s">
        <v>150549</v>
      </c>
    </row>
    <row r="25712" spans="1:1">
      <c r="A25712" s="2" t="s">
        <v>150548</v>
      </c>
    </row>
    <row r="25713" spans="1:1">
      <c r="A25713" s="2" t="s">
        <v>150547</v>
      </c>
    </row>
    <row r="25714" spans="1:1">
      <c r="A25714" s="2" t="s">
        <v>15293</v>
      </c>
    </row>
    <row r="25715" spans="1:1">
      <c r="A25715" s="2" t="s">
        <v>150546</v>
      </c>
    </row>
    <row r="25716" spans="1:1">
      <c r="A25716" s="2" t="s">
        <v>150545</v>
      </c>
    </row>
    <row r="25717" spans="1:1">
      <c r="A25717" s="2" t="s">
        <v>150544</v>
      </c>
    </row>
    <row r="25718" spans="1:1">
      <c r="A25718" s="2" t="s">
        <v>150543</v>
      </c>
    </row>
    <row r="25719" spans="1:1">
      <c r="A25719" s="2" t="s">
        <v>150542</v>
      </c>
    </row>
    <row r="25720" spans="1:1">
      <c r="A25720" s="2" t="s">
        <v>150541</v>
      </c>
    </row>
    <row r="25721" spans="1:1">
      <c r="A25721" s="2" t="s">
        <v>150540</v>
      </c>
    </row>
    <row r="25722" spans="1:1">
      <c r="A25722" s="2" t="s">
        <v>150539</v>
      </c>
    </row>
    <row r="25723" spans="1:1">
      <c r="A25723" s="2" t="s">
        <v>150538</v>
      </c>
    </row>
    <row r="25724" spans="1:1">
      <c r="A25724" s="2" t="s">
        <v>150537</v>
      </c>
    </row>
    <row r="25725" spans="1:1">
      <c r="A25725" s="2" t="s">
        <v>150536</v>
      </c>
    </row>
    <row r="25726" spans="1:1">
      <c r="A25726" s="2" t="s">
        <v>150535</v>
      </c>
    </row>
    <row r="25727" spans="1:1">
      <c r="A25727" s="2" t="s">
        <v>150534</v>
      </c>
    </row>
    <row r="25728" spans="1:1">
      <c r="A25728" s="2" t="s">
        <v>150533</v>
      </c>
    </row>
    <row r="25729" spans="1:1">
      <c r="A25729" s="2" t="s">
        <v>150532</v>
      </c>
    </row>
    <row r="25730" spans="1:1">
      <c r="A25730" s="2" t="s">
        <v>150531</v>
      </c>
    </row>
    <row r="25731" spans="1:1">
      <c r="A25731" s="2" t="s">
        <v>150530</v>
      </c>
    </row>
    <row r="25732" spans="1:1">
      <c r="A25732" s="2" t="s">
        <v>150529</v>
      </c>
    </row>
    <row r="25733" spans="1:1">
      <c r="A25733" s="2" t="s">
        <v>150528</v>
      </c>
    </row>
    <row r="25734" spans="1:1">
      <c r="A25734" s="2" t="s">
        <v>150527</v>
      </c>
    </row>
    <row r="25735" spans="1:1">
      <c r="A25735" s="2" t="s">
        <v>150526</v>
      </c>
    </row>
    <row r="25736" spans="1:1">
      <c r="A25736" s="2" t="s">
        <v>150525</v>
      </c>
    </row>
    <row r="25737" spans="1:1">
      <c r="A25737" s="2" t="s">
        <v>150524</v>
      </c>
    </row>
    <row r="25738" spans="1:1">
      <c r="A25738" s="2" t="s">
        <v>150523</v>
      </c>
    </row>
    <row r="25739" spans="1:1">
      <c r="A25739" s="2" t="s">
        <v>150522</v>
      </c>
    </row>
    <row r="25740" spans="1:1">
      <c r="A25740" s="2" t="s">
        <v>150521</v>
      </c>
    </row>
    <row r="25741" spans="1:1">
      <c r="A25741" s="2" t="s">
        <v>150520</v>
      </c>
    </row>
    <row r="25742" spans="1:1">
      <c r="A25742" s="2" t="s">
        <v>150519</v>
      </c>
    </row>
    <row r="25743" spans="1:1">
      <c r="A25743" s="2" t="s">
        <v>150518</v>
      </c>
    </row>
    <row r="25744" spans="1:1">
      <c r="A25744" s="2" t="s">
        <v>150517</v>
      </c>
    </row>
    <row r="25745" spans="1:1">
      <c r="A25745" s="2" t="s">
        <v>150516</v>
      </c>
    </row>
    <row r="25746" spans="1:1">
      <c r="A25746" s="2" t="s">
        <v>1338</v>
      </c>
    </row>
    <row r="25747" spans="1:1">
      <c r="A25747" s="2" t="s">
        <v>150515</v>
      </c>
    </row>
    <row r="25748" spans="1:1">
      <c r="A25748" s="2" t="s">
        <v>150514</v>
      </c>
    </row>
    <row r="25749" spans="1:1">
      <c r="A25749" s="2" t="s">
        <v>150513</v>
      </c>
    </row>
    <row r="25750" spans="1:1">
      <c r="A25750" s="2" t="s">
        <v>150512</v>
      </c>
    </row>
    <row r="25751" spans="1:1">
      <c r="A25751" s="2" t="s">
        <v>150511</v>
      </c>
    </row>
    <row r="25752" spans="1:1">
      <c r="A25752" s="2" t="s">
        <v>150510</v>
      </c>
    </row>
    <row r="25753" spans="1:1">
      <c r="A25753" s="2" t="s">
        <v>150509</v>
      </c>
    </row>
    <row r="25754" spans="1:1">
      <c r="A25754" s="2" t="s">
        <v>150508</v>
      </c>
    </row>
    <row r="25755" spans="1:1">
      <c r="A25755" s="2" t="s">
        <v>150507</v>
      </c>
    </row>
    <row r="25756" spans="1:1">
      <c r="A25756" s="2" t="s">
        <v>150506</v>
      </c>
    </row>
    <row r="25757" spans="1:1">
      <c r="A25757" s="2" t="s">
        <v>150505</v>
      </c>
    </row>
    <row r="25758" spans="1:1">
      <c r="A25758" s="2" t="s">
        <v>150504</v>
      </c>
    </row>
    <row r="25759" spans="1:1">
      <c r="A25759" s="2" t="s">
        <v>150503</v>
      </c>
    </row>
    <row r="25760" spans="1:1">
      <c r="A25760" s="2" t="s">
        <v>150502</v>
      </c>
    </row>
    <row r="25761" spans="1:1">
      <c r="A25761" s="2" t="s">
        <v>150501</v>
      </c>
    </row>
    <row r="25762" spans="1:1">
      <c r="A25762" s="2" t="s">
        <v>150500</v>
      </c>
    </row>
    <row r="25763" spans="1:1">
      <c r="A25763" s="2" t="s">
        <v>150499</v>
      </c>
    </row>
    <row r="25764" spans="1:1">
      <c r="A25764" s="2" t="s">
        <v>150498</v>
      </c>
    </row>
    <row r="25765" spans="1:1">
      <c r="A25765" s="2" t="s">
        <v>150497</v>
      </c>
    </row>
    <row r="25766" spans="1:1">
      <c r="A25766" s="2" t="s">
        <v>150496</v>
      </c>
    </row>
    <row r="25767" spans="1:1">
      <c r="A25767" s="2" t="s">
        <v>150495</v>
      </c>
    </row>
    <row r="25768" spans="1:1">
      <c r="A25768" s="2" t="s">
        <v>150494</v>
      </c>
    </row>
    <row r="25769" spans="1:1">
      <c r="A25769" s="2" t="s">
        <v>150493</v>
      </c>
    </row>
    <row r="25770" spans="1:1">
      <c r="A25770" s="2" t="s">
        <v>150492</v>
      </c>
    </row>
    <row r="25771" spans="1:1">
      <c r="A25771" s="2" t="s">
        <v>150491</v>
      </c>
    </row>
    <row r="25772" spans="1:1">
      <c r="A25772" s="2" t="s">
        <v>150490</v>
      </c>
    </row>
    <row r="25773" spans="1:1">
      <c r="A25773" s="2" t="s">
        <v>150489</v>
      </c>
    </row>
    <row r="25774" spans="1:1">
      <c r="A25774" s="2" t="s">
        <v>150488</v>
      </c>
    </row>
    <row r="25775" spans="1:1">
      <c r="A25775" s="2" t="s">
        <v>150487</v>
      </c>
    </row>
    <row r="25776" spans="1:1">
      <c r="A25776" s="2" t="s">
        <v>150486</v>
      </c>
    </row>
    <row r="25777" spans="1:1">
      <c r="A25777" s="2" t="s">
        <v>150485</v>
      </c>
    </row>
    <row r="25778" spans="1:1">
      <c r="A25778" s="2" t="s">
        <v>150484</v>
      </c>
    </row>
    <row r="25779" spans="1:1">
      <c r="A25779" s="2" t="s">
        <v>150483</v>
      </c>
    </row>
    <row r="25780" spans="1:1">
      <c r="A25780" s="2" t="s">
        <v>150482</v>
      </c>
    </row>
    <row r="25781" spans="1:1">
      <c r="A25781" s="2" t="s">
        <v>150481</v>
      </c>
    </row>
    <row r="25782" spans="1:1">
      <c r="A25782" s="2" t="s">
        <v>150480</v>
      </c>
    </row>
    <row r="25783" spans="1:1">
      <c r="A25783" s="2" t="s">
        <v>150479</v>
      </c>
    </row>
    <row r="25784" spans="1:1">
      <c r="A25784" s="2" t="s">
        <v>150478</v>
      </c>
    </row>
    <row r="25785" spans="1:1">
      <c r="A25785" s="2" t="s">
        <v>150477</v>
      </c>
    </row>
    <row r="25786" spans="1:1">
      <c r="A25786" s="2" t="s">
        <v>150476</v>
      </c>
    </row>
    <row r="25787" spans="1:1">
      <c r="A25787" s="2" t="s">
        <v>150475</v>
      </c>
    </row>
    <row r="25788" spans="1:1">
      <c r="A25788" s="2" t="s">
        <v>150474</v>
      </c>
    </row>
    <row r="25789" spans="1:1">
      <c r="A25789" s="2" t="s">
        <v>150473</v>
      </c>
    </row>
    <row r="25790" spans="1:1">
      <c r="A25790" s="2" t="s">
        <v>150472</v>
      </c>
    </row>
    <row r="25791" spans="1:1">
      <c r="A25791" s="2" t="s">
        <v>150471</v>
      </c>
    </row>
    <row r="25792" spans="1:1">
      <c r="A25792" s="2" t="s">
        <v>150470</v>
      </c>
    </row>
    <row r="25793" spans="1:1">
      <c r="A25793" s="2" t="s">
        <v>150469</v>
      </c>
    </row>
    <row r="25794" spans="1:1">
      <c r="A25794" s="2" t="s">
        <v>150468</v>
      </c>
    </row>
    <row r="25795" spans="1:1">
      <c r="A25795" s="2" t="s">
        <v>150467</v>
      </c>
    </row>
    <row r="25796" spans="1:1">
      <c r="A25796" s="2" t="s">
        <v>150466</v>
      </c>
    </row>
    <row r="25797" spans="1:1">
      <c r="A25797" s="2" t="s">
        <v>150465</v>
      </c>
    </row>
    <row r="25798" spans="1:1">
      <c r="A25798" s="2" t="s">
        <v>150464</v>
      </c>
    </row>
    <row r="25799" spans="1:1">
      <c r="A25799" s="2" t="s">
        <v>150463</v>
      </c>
    </row>
    <row r="25800" spans="1:1">
      <c r="A25800" s="2" t="s">
        <v>150462</v>
      </c>
    </row>
    <row r="25801" spans="1:1">
      <c r="A25801" s="2" t="s">
        <v>150461</v>
      </c>
    </row>
    <row r="25802" spans="1:1">
      <c r="A25802" s="2" t="s">
        <v>150460</v>
      </c>
    </row>
    <row r="25803" spans="1:1">
      <c r="A25803" s="2" t="s">
        <v>15292</v>
      </c>
    </row>
    <row r="25804" spans="1:1">
      <c r="A25804" s="2" t="s">
        <v>150459</v>
      </c>
    </row>
    <row r="25805" spans="1:1">
      <c r="A25805" s="2" t="s">
        <v>150458</v>
      </c>
    </row>
    <row r="25806" spans="1:1">
      <c r="A25806" s="2" t="s">
        <v>150457</v>
      </c>
    </row>
    <row r="25807" spans="1:1">
      <c r="A25807" s="2" t="s">
        <v>150456</v>
      </c>
    </row>
    <row r="25808" spans="1:1">
      <c r="A25808" s="2" t="s">
        <v>150455</v>
      </c>
    </row>
    <row r="25809" spans="1:1">
      <c r="A25809" s="2" t="s">
        <v>150454</v>
      </c>
    </row>
    <row r="25810" spans="1:1">
      <c r="A25810" s="2" t="s">
        <v>150453</v>
      </c>
    </row>
    <row r="25811" spans="1:1">
      <c r="A25811" s="2" t="s">
        <v>27087</v>
      </c>
    </row>
    <row r="25812" spans="1:1">
      <c r="A25812" s="2" t="s">
        <v>150452</v>
      </c>
    </row>
    <row r="25813" spans="1:1">
      <c r="A25813" s="2" t="s">
        <v>150451</v>
      </c>
    </row>
    <row r="25814" spans="1:1">
      <c r="A25814" s="2" t="s">
        <v>150450</v>
      </c>
    </row>
    <row r="25815" spans="1:1">
      <c r="A25815" s="2" t="s">
        <v>150449</v>
      </c>
    </row>
    <row r="25816" spans="1:1">
      <c r="A25816" s="2" t="s">
        <v>150448</v>
      </c>
    </row>
    <row r="25817" spans="1:1">
      <c r="A25817" s="2" t="s">
        <v>150447</v>
      </c>
    </row>
    <row r="25818" spans="1:1">
      <c r="A25818" s="2" t="s">
        <v>6589</v>
      </c>
    </row>
    <row r="25819" spans="1:1">
      <c r="A25819" s="2" t="s">
        <v>150446</v>
      </c>
    </row>
    <row r="25820" spans="1:1">
      <c r="A25820" s="2" t="s">
        <v>10493</v>
      </c>
    </row>
    <row r="25821" spans="1:1">
      <c r="A25821" s="2" t="s">
        <v>150445</v>
      </c>
    </row>
    <row r="25822" spans="1:1">
      <c r="A25822" s="2" t="s">
        <v>27086</v>
      </c>
    </row>
    <row r="25823" spans="1:1">
      <c r="A25823" s="2" t="s">
        <v>150444</v>
      </c>
    </row>
    <row r="25824" spans="1:1">
      <c r="A25824" s="2" t="s">
        <v>150443</v>
      </c>
    </row>
    <row r="25825" spans="1:1">
      <c r="A25825" s="2" t="s">
        <v>150442</v>
      </c>
    </row>
    <row r="25826" spans="1:1">
      <c r="A25826" s="2" t="s">
        <v>150441</v>
      </c>
    </row>
    <row r="25827" spans="1:1">
      <c r="A25827" s="2" t="s">
        <v>150440</v>
      </c>
    </row>
    <row r="25828" spans="1:1">
      <c r="A25828" s="2" t="s">
        <v>150439</v>
      </c>
    </row>
    <row r="25829" spans="1:1">
      <c r="A25829" s="2" t="s">
        <v>150438</v>
      </c>
    </row>
    <row r="25830" spans="1:1">
      <c r="A25830" s="2" t="s">
        <v>150437</v>
      </c>
    </row>
    <row r="25831" spans="1:1">
      <c r="A25831" s="2" t="s">
        <v>150436</v>
      </c>
    </row>
    <row r="25832" spans="1:1">
      <c r="A25832" s="2" t="s">
        <v>150435</v>
      </c>
    </row>
    <row r="25833" spans="1:1">
      <c r="A25833" s="2" t="s">
        <v>150434</v>
      </c>
    </row>
    <row r="25834" spans="1:1">
      <c r="A25834" s="2" t="s">
        <v>150433</v>
      </c>
    </row>
    <row r="25835" spans="1:1">
      <c r="A25835" s="2" t="s">
        <v>150432</v>
      </c>
    </row>
    <row r="25836" spans="1:1">
      <c r="A25836" s="2" t="s">
        <v>19454</v>
      </c>
    </row>
    <row r="25837" spans="1:1">
      <c r="A25837" s="2" t="s">
        <v>19453</v>
      </c>
    </row>
    <row r="25838" spans="1:1">
      <c r="A25838" s="2" t="s">
        <v>150431</v>
      </c>
    </row>
    <row r="25839" spans="1:1">
      <c r="A25839" s="2" t="s">
        <v>150430</v>
      </c>
    </row>
    <row r="25840" spans="1:1">
      <c r="A25840" s="2" t="s">
        <v>150429</v>
      </c>
    </row>
    <row r="25841" spans="1:1">
      <c r="A25841" s="2" t="s">
        <v>150428</v>
      </c>
    </row>
    <row r="25842" spans="1:1">
      <c r="A25842" s="2" t="s">
        <v>150427</v>
      </c>
    </row>
    <row r="25843" spans="1:1">
      <c r="A25843" s="2" t="s">
        <v>150426</v>
      </c>
    </row>
    <row r="25844" spans="1:1">
      <c r="A25844" s="2" t="s">
        <v>150425</v>
      </c>
    </row>
    <row r="25845" spans="1:1">
      <c r="A25845" s="2" t="s">
        <v>150424</v>
      </c>
    </row>
    <row r="25846" spans="1:1">
      <c r="A25846" s="2" t="s">
        <v>150423</v>
      </c>
    </row>
    <row r="25847" spans="1:1">
      <c r="A25847" s="2" t="s">
        <v>150422</v>
      </c>
    </row>
    <row r="25848" spans="1:1">
      <c r="A25848" s="2" t="s">
        <v>150421</v>
      </c>
    </row>
    <row r="25849" spans="1:1">
      <c r="A25849" s="2" t="s">
        <v>150420</v>
      </c>
    </row>
    <row r="25850" spans="1:1">
      <c r="A25850" s="2" t="s">
        <v>150419</v>
      </c>
    </row>
    <row r="25851" spans="1:1">
      <c r="A25851" s="2" t="s">
        <v>150418</v>
      </c>
    </row>
    <row r="25852" spans="1:1">
      <c r="A25852" s="2" t="s">
        <v>150417</v>
      </c>
    </row>
    <row r="25853" spans="1:1">
      <c r="A25853" s="2" t="s">
        <v>150416</v>
      </c>
    </row>
    <row r="25854" spans="1:1">
      <c r="A25854" s="2" t="s">
        <v>150415</v>
      </c>
    </row>
    <row r="25855" spans="1:1">
      <c r="A25855" s="2" t="s">
        <v>150414</v>
      </c>
    </row>
    <row r="25856" spans="1:1">
      <c r="A25856" s="2" t="s">
        <v>150413</v>
      </c>
    </row>
    <row r="25857" spans="1:1">
      <c r="A25857" s="2" t="s">
        <v>150412</v>
      </c>
    </row>
    <row r="25858" spans="1:1">
      <c r="A25858" s="2" t="s">
        <v>150411</v>
      </c>
    </row>
    <row r="25859" spans="1:1">
      <c r="A25859" s="2" t="s">
        <v>150410</v>
      </c>
    </row>
    <row r="25860" spans="1:1">
      <c r="A25860" s="2" t="s">
        <v>150409</v>
      </c>
    </row>
    <row r="25861" spans="1:1">
      <c r="A25861" s="2" t="s">
        <v>150408</v>
      </c>
    </row>
    <row r="25862" spans="1:1">
      <c r="A25862" s="2" t="s">
        <v>150407</v>
      </c>
    </row>
    <row r="25863" spans="1:1">
      <c r="A25863" s="2" t="s">
        <v>150406</v>
      </c>
    </row>
    <row r="25864" spans="1:1">
      <c r="A25864" s="2" t="s">
        <v>150405</v>
      </c>
    </row>
    <row r="25865" spans="1:1">
      <c r="A25865" s="2" t="s">
        <v>150404</v>
      </c>
    </row>
    <row r="25866" spans="1:1">
      <c r="A25866" s="2" t="s">
        <v>150403</v>
      </c>
    </row>
    <row r="25867" spans="1:1">
      <c r="A25867" s="2" t="s">
        <v>150402</v>
      </c>
    </row>
    <row r="25868" spans="1:1">
      <c r="A25868" s="2" t="s">
        <v>150401</v>
      </c>
    </row>
    <row r="25869" spans="1:1">
      <c r="A25869" s="2" t="s">
        <v>150400</v>
      </c>
    </row>
    <row r="25870" spans="1:1">
      <c r="A25870" s="2" t="s">
        <v>150399</v>
      </c>
    </row>
    <row r="25871" spans="1:1">
      <c r="A25871" s="2" t="s">
        <v>150398</v>
      </c>
    </row>
    <row r="25872" spans="1:1">
      <c r="A25872" s="2" t="s">
        <v>150397</v>
      </c>
    </row>
    <row r="25873" spans="1:1">
      <c r="A25873" s="2" t="s">
        <v>150396</v>
      </c>
    </row>
    <row r="25874" spans="1:1">
      <c r="A25874" s="2" t="s">
        <v>150395</v>
      </c>
    </row>
    <row r="25875" spans="1:1">
      <c r="A25875" s="2" t="s">
        <v>150394</v>
      </c>
    </row>
    <row r="25876" spans="1:1">
      <c r="A25876" s="2" t="s">
        <v>150393</v>
      </c>
    </row>
    <row r="25877" spans="1:1">
      <c r="A25877" s="2" t="s">
        <v>150392</v>
      </c>
    </row>
    <row r="25878" spans="1:1">
      <c r="A25878" s="2" t="s">
        <v>150391</v>
      </c>
    </row>
    <row r="25879" spans="1:1">
      <c r="A25879" s="2" t="s">
        <v>150390</v>
      </c>
    </row>
    <row r="25880" spans="1:1">
      <c r="A25880" s="2" t="s">
        <v>150389</v>
      </c>
    </row>
    <row r="25881" spans="1:1">
      <c r="A25881" s="2" t="s">
        <v>150388</v>
      </c>
    </row>
    <row r="25882" spans="1:1">
      <c r="A25882" s="2" t="s">
        <v>150387</v>
      </c>
    </row>
    <row r="25883" spans="1:1">
      <c r="A25883" s="2" t="s">
        <v>150386</v>
      </c>
    </row>
    <row r="25884" spans="1:1">
      <c r="A25884" s="2" t="s">
        <v>150385</v>
      </c>
    </row>
    <row r="25885" spans="1:1">
      <c r="A25885" s="2" t="s">
        <v>150384</v>
      </c>
    </row>
    <row r="25886" spans="1:1">
      <c r="A25886" s="2" t="s">
        <v>150383</v>
      </c>
    </row>
    <row r="25887" spans="1:1">
      <c r="A25887" s="2" t="s">
        <v>150382</v>
      </c>
    </row>
    <row r="25888" spans="1:1">
      <c r="A25888" s="2" t="s">
        <v>27085</v>
      </c>
    </row>
    <row r="25889" spans="1:1">
      <c r="A25889" s="2" t="s">
        <v>150381</v>
      </c>
    </row>
    <row r="25890" spans="1:1">
      <c r="A25890" s="2" t="s">
        <v>150380</v>
      </c>
    </row>
    <row r="25891" spans="1:1">
      <c r="A25891" s="2" t="s">
        <v>150379</v>
      </c>
    </row>
    <row r="25892" spans="1:1">
      <c r="A25892" s="2" t="s">
        <v>150378</v>
      </c>
    </row>
    <row r="25893" spans="1:1">
      <c r="A25893" s="2" t="s">
        <v>150377</v>
      </c>
    </row>
    <row r="25894" spans="1:1">
      <c r="A25894" s="2" t="s">
        <v>150376</v>
      </c>
    </row>
    <row r="25895" spans="1:1">
      <c r="A25895" s="2" t="s">
        <v>150375</v>
      </c>
    </row>
    <row r="25896" spans="1:1">
      <c r="A25896" s="2" t="s">
        <v>150374</v>
      </c>
    </row>
    <row r="25897" spans="1:1">
      <c r="A25897" s="2" t="s">
        <v>150373</v>
      </c>
    </row>
    <row r="25898" spans="1:1">
      <c r="A25898" s="2" t="s">
        <v>150372</v>
      </c>
    </row>
    <row r="25899" spans="1:1">
      <c r="A25899" s="2" t="s">
        <v>150371</v>
      </c>
    </row>
    <row r="25900" spans="1:1">
      <c r="A25900" s="2" t="s">
        <v>150370</v>
      </c>
    </row>
    <row r="25901" spans="1:1">
      <c r="A25901" s="2" t="s">
        <v>150369</v>
      </c>
    </row>
    <row r="25902" spans="1:1">
      <c r="A25902" s="2" t="s">
        <v>150368</v>
      </c>
    </row>
    <row r="25903" spans="1:1">
      <c r="A25903" s="2" t="s">
        <v>150367</v>
      </c>
    </row>
    <row r="25904" spans="1:1">
      <c r="A25904" s="2" t="s">
        <v>150366</v>
      </c>
    </row>
    <row r="25905" spans="1:1">
      <c r="A25905" s="2" t="s">
        <v>150365</v>
      </c>
    </row>
    <row r="25906" spans="1:1">
      <c r="A25906" s="2" t="s">
        <v>150364</v>
      </c>
    </row>
    <row r="25907" spans="1:1">
      <c r="A25907" s="2" t="s">
        <v>150363</v>
      </c>
    </row>
    <row r="25908" spans="1:1">
      <c r="A25908" s="2" t="s">
        <v>10492</v>
      </c>
    </row>
    <row r="25909" spans="1:1">
      <c r="A25909" s="2" t="s">
        <v>150362</v>
      </c>
    </row>
    <row r="25910" spans="1:1">
      <c r="A25910" s="2" t="s">
        <v>150361</v>
      </c>
    </row>
    <row r="25911" spans="1:1">
      <c r="A25911" s="2" t="s">
        <v>150360</v>
      </c>
    </row>
    <row r="25912" spans="1:1">
      <c r="A25912" s="2" t="s">
        <v>150359</v>
      </c>
    </row>
    <row r="25913" spans="1:1">
      <c r="A25913" s="2" t="s">
        <v>150358</v>
      </c>
    </row>
    <row r="25914" spans="1:1">
      <c r="A25914" s="2" t="s">
        <v>150357</v>
      </c>
    </row>
    <row r="25915" spans="1:1">
      <c r="A25915" s="2" t="s">
        <v>150356</v>
      </c>
    </row>
    <row r="25916" spans="1:1">
      <c r="A25916" s="2" t="s">
        <v>150355</v>
      </c>
    </row>
    <row r="25917" spans="1:1">
      <c r="A25917" s="2" t="s">
        <v>19452</v>
      </c>
    </row>
    <row r="25918" spans="1:1">
      <c r="A25918" s="2" t="s">
        <v>150354</v>
      </c>
    </row>
    <row r="25919" spans="1:1">
      <c r="A25919" s="2" t="s">
        <v>150353</v>
      </c>
    </row>
    <row r="25920" spans="1:1">
      <c r="A25920" s="2" t="s">
        <v>150352</v>
      </c>
    </row>
    <row r="25921" spans="1:1">
      <c r="A25921" s="2" t="s">
        <v>150351</v>
      </c>
    </row>
    <row r="25922" spans="1:1">
      <c r="A25922" s="2" t="s">
        <v>150350</v>
      </c>
    </row>
    <row r="25923" spans="1:1">
      <c r="A25923" s="2" t="s">
        <v>150349</v>
      </c>
    </row>
    <row r="25924" spans="1:1">
      <c r="A25924" s="2" t="s">
        <v>150348</v>
      </c>
    </row>
    <row r="25925" spans="1:1">
      <c r="A25925" s="2" t="s">
        <v>150347</v>
      </c>
    </row>
    <row r="25926" spans="1:1">
      <c r="A25926" s="2" t="s">
        <v>1337</v>
      </c>
    </row>
    <row r="25927" spans="1:1">
      <c r="A25927" s="2" t="s">
        <v>150346</v>
      </c>
    </row>
    <row r="25928" spans="1:1">
      <c r="A25928" s="2" t="s">
        <v>150345</v>
      </c>
    </row>
    <row r="25929" spans="1:1">
      <c r="A25929" s="2" t="s">
        <v>150344</v>
      </c>
    </row>
    <row r="25930" spans="1:1">
      <c r="A25930" s="2" t="s">
        <v>150343</v>
      </c>
    </row>
    <row r="25931" spans="1:1">
      <c r="A25931" s="2" t="s">
        <v>150342</v>
      </c>
    </row>
    <row r="25932" spans="1:1">
      <c r="A25932" s="2" t="s">
        <v>150341</v>
      </c>
    </row>
    <row r="25933" spans="1:1">
      <c r="A25933" s="2" t="s">
        <v>150340</v>
      </c>
    </row>
    <row r="25934" spans="1:1">
      <c r="A25934" s="2" t="s">
        <v>150339</v>
      </c>
    </row>
    <row r="25935" spans="1:1">
      <c r="A25935" s="2" t="s">
        <v>150338</v>
      </c>
    </row>
    <row r="25936" spans="1:1">
      <c r="A25936" s="2" t="s">
        <v>150337</v>
      </c>
    </row>
    <row r="25937" spans="1:1">
      <c r="A25937" s="2" t="s">
        <v>150336</v>
      </c>
    </row>
    <row r="25938" spans="1:1">
      <c r="A25938" s="2" t="s">
        <v>150335</v>
      </c>
    </row>
    <row r="25939" spans="1:1">
      <c r="A25939" s="2" t="s">
        <v>150334</v>
      </c>
    </row>
    <row r="25940" spans="1:1">
      <c r="A25940" s="2" t="s">
        <v>150333</v>
      </c>
    </row>
    <row r="25941" spans="1:1">
      <c r="A25941" s="2" t="s">
        <v>150332</v>
      </c>
    </row>
    <row r="25942" spans="1:1">
      <c r="A25942" s="2" t="s">
        <v>150331</v>
      </c>
    </row>
    <row r="25943" spans="1:1">
      <c r="A25943" s="2" t="s">
        <v>150330</v>
      </c>
    </row>
    <row r="25944" spans="1:1">
      <c r="A25944" s="2" t="s">
        <v>150329</v>
      </c>
    </row>
    <row r="25945" spans="1:1">
      <c r="A25945" s="2" t="s">
        <v>27084</v>
      </c>
    </row>
    <row r="25946" spans="1:1">
      <c r="A25946" s="2" t="s">
        <v>27083</v>
      </c>
    </row>
    <row r="25947" spans="1:1">
      <c r="A25947" s="2" t="s">
        <v>150328</v>
      </c>
    </row>
    <row r="25948" spans="1:1">
      <c r="A25948" s="2" t="s">
        <v>150327</v>
      </c>
    </row>
    <row r="25949" spans="1:1">
      <c r="A25949" s="2" t="s">
        <v>150326</v>
      </c>
    </row>
    <row r="25950" spans="1:1">
      <c r="A25950" s="2" t="s">
        <v>150325</v>
      </c>
    </row>
    <row r="25951" spans="1:1">
      <c r="A25951" s="2" t="s">
        <v>150324</v>
      </c>
    </row>
    <row r="25952" spans="1:1">
      <c r="A25952" s="2" t="s">
        <v>150323</v>
      </c>
    </row>
    <row r="25953" spans="1:1">
      <c r="A25953" s="2" t="s">
        <v>150322</v>
      </c>
    </row>
    <row r="25954" spans="1:1">
      <c r="A25954" s="2" t="s">
        <v>150321</v>
      </c>
    </row>
    <row r="25955" spans="1:1">
      <c r="A25955" s="2" t="s">
        <v>150320</v>
      </c>
    </row>
    <row r="25956" spans="1:1">
      <c r="A25956" s="2" t="s">
        <v>150319</v>
      </c>
    </row>
    <row r="25957" spans="1:1">
      <c r="A25957" s="2" t="s">
        <v>150318</v>
      </c>
    </row>
    <row r="25958" spans="1:1">
      <c r="A25958" s="2" t="s">
        <v>150317</v>
      </c>
    </row>
    <row r="25959" spans="1:1">
      <c r="A25959" s="2" t="s">
        <v>150316</v>
      </c>
    </row>
    <row r="25960" spans="1:1">
      <c r="A25960" s="2" t="s">
        <v>150315</v>
      </c>
    </row>
    <row r="25961" spans="1:1">
      <c r="A25961" s="2" t="s">
        <v>150314</v>
      </c>
    </row>
    <row r="25962" spans="1:1">
      <c r="A25962" s="2" t="s">
        <v>150313</v>
      </c>
    </row>
    <row r="25963" spans="1:1">
      <c r="A25963" s="2" t="s">
        <v>150312</v>
      </c>
    </row>
    <row r="25964" spans="1:1">
      <c r="A25964" s="2" t="s">
        <v>150311</v>
      </c>
    </row>
    <row r="25965" spans="1:1">
      <c r="A25965" s="2" t="s">
        <v>150310</v>
      </c>
    </row>
    <row r="25966" spans="1:1">
      <c r="A25966" s="2" t="s">
        <v>150309</v>
      </c>
    </row>
    <row r="25967" spans="1:1">
      <c r="A25967" s="2" t="s">
        <v>150308</v>
      </c>
    </row>
    <row r="25968" spans="1:1">
      <c r="A25968" s="2" t="s">
        <v>150307</v>
      </c>
    </row>
    <row r="25969" spans="1:1">
      <c r="A25969" s="2" t="s">
        <v>150306</v>
      </c>
    </row>
    <row r="25970" spans="1:1">
      <c r="A25970" s="2" t="s">
        <v>150305</v>
      </c>
    </row>
    <row r="25971" spans="1:1">
      <c r="A25971" s="2" t="s">
        <v>150304</v>
      </c>
    </row>
    <row r="25972" spans="1:1">
      <c r="A25972" s="2" t="s">
        <v>27082</v>
      </c>
    </row>
    <row r="25973" spans="1:1">
      <c r="A25973" s="2" t="s">
        <v>150303</v>
      </c>
    </row>
    <row r="25974" spans="1:1">
      <c r="A25974" s="2" t="s">
        <v>150302</v>
      </c>
    </row>
    <row r="25975" spans="1:1">
      <c r="A25975" s="2" t="s">
        <v>150301</v>
      </c>
    </row>
    <row r="25976" spans="1:1">
      <c r="A25976" s="2" t="s">
        <v>150300</v>
      </c>
    </row>
    <row r="25977" spans="1:1">
      <c r="A25977" s="2" t="s">
        <v>150299</v>
      </c>
    </row>
    <row r="25978" spans="1:1">
      <c r="A25978" s="2" t="s">
        <v>150298</v>
      </c>
    </row>
    <row r="25979" spans="1:1">
      <c r="A25979" s="2" t="s">
        <v>150297</v>
      </c>
    </row>
    <row r="25980" spans="1:1">
      <c r="A25980" s="2" t="s">
        <v>150296</v>
      </c>
    </row>
    <row r="25981" spans="1:1">
      <c r="A25981" s="2" t="s">
        <v>150295</v>
      </c>
    </row>
    <row r="25982" spans="1:1">
      <c r="A25982" s="2" t="s">
        <v>150294</v>
      </c>
    </row>
    <row r="25983" spans="1:1">
      <c r="A25983" s="2" t="s">
        <v>150293</v>
      </c>
    </row>
    <row r="25984" spans="1:1">
      <c r="A25984" s="2" t="s">
        <v>150292</v>
      </c>
    </row>
    <row r="25985" spans="1:1">
      <c r="A25985" s="2" t="s">
        <v>150291</v>
      </c>
    </row>
    <row r="25986" spans="1:1">
      <c r="A25986" s="2" t="s">
        <v>150290</v>
      </c>
    </row>
    <row r="25987" spans="1:1">
      <c r="A25987" s="2" t="s">
        <v>150289</v>
      </c>
    </row>
    <row r="25988" spans="1:1">
      <c r="A25988" s="2" t="s">
        <v>150288</v>
      </c>
    </row>
    <row r="25989" spans="1:1">
      <c r="A25989" s="2" t="s">
        <v>150287</v>
      </c>
    </row>
    <row r="25990" spans="1:1">
      <c r="A25990" s="2" t="s">
        <v>150286</v>
      </c>
    </row>
    <row r="25991" spans="1:1">
      <c r="A25991" s="2" t="s">
        <v>150285</v>
      </c>
    </row>
    <row r="25992" spans="1:1">
      <c r="A25992" s="2" t="s">
        <v>150284</v>
      </c>
    </row>
    <row r="25993" spans="1:1">
      <c r="A25993" s="2" t="s">
        <v>150283</v>
      </c>
    </row>
    <row r="25994" spans="1:1">
      <c r="A25994" s="2" t="s">
        <v>150282</v>
      </c>
    </row>
    <row r="25995" spans="1:1">
      <c r="A25995" s="2" t="s">
        <v>150281</v>
      </c>
    </row>
    <row r="25996" spans="1:1">
      <c r="A25996" s="2" t="s">
        <v>150280</v>
      </c>
    </row>
    <row r="25997" spans="1:1">
      <c r="A25997" s="2" t="s">
        <v>150279</v>
      </c>
    </row>
    <row r="25998" spans="1:1">
      <c r="A25998" s="2" t="s">
        <v>150278</v>
      </c>
    </row>
    <row r="25999" spans="1:1">
      <c r="A25999" s="2" t="s">
        <v>150277</v>
      </c>
    </row>
    <row r="26000" spans="1:1">
      <c r="A26000" s="2" t="s">
        <v>150276</v>
      </c>
    </row>
    <row r="26001" spans="1:1">
      <c r="A26001" s="2" t="s">
        <v>150275</v>
      </c>
    </row>
    <row r="26002" spans="1:1">
      <c r="A26002" s="2" t="s">
        <v>150274</v>
      </c>
    </row>
    <row r="26003" spans="1:1">
      <c r="A26003" s="2" t="s">
        <v>150273</v>
      </c>
    </row>
    <row r="26004" spans="1:1">
      <c r="A26004" s="2" t="s">
        <v>150272</v>
      </c>
    </row>
    <row r="26005" spans="1:1">
      <c r="A26005" s="2" t="s">
        <v>150271</v>
      </c>
    </row>
    <row r="26006" spans="1:1">
      <c r="A26006" s="2" t="s">
        <v>150270</v>
      </c>
    </row>
    <row r="26007" spans="1:1">
      <c r="A26007" s="2" t="s">
        <v>150269</v>
      </c>
    </row>
    <row r="26008" spans="1:1">
      <c r="A26008" s="2" t="s">
        <v>150268</v>
      </c>
    </row>
    <row r="26009" spans="1:1">
      <c r="A26009" s="2" t="s">
        <v>150267</v>
      </c>
    </row>
    <row r="26010" spans="1:1">
      <c r="A26010" s="2" t="s">
        <v>150266</v>
      </c>
    </row>
    <row r="26011" spans="1:1">
      <c r="A26011" s="2" t="s">
        <v>150265</v>
      </c>
    </row>
    <row r="26012" spans="1:1">
      <c r="A26012" s="2" t="s">
        <v>150264</v>
      </c>
    </row>
    <row r="26013" spans="1:1">
      <c r="A26013" s="2" t="s">
        <v>150263</v>
      </c>
    </row>
    <row r="26014" spans="1:1">
      <c r="A26014" s="2" t="s">
        <v>150262</v>
      </c>
    </row>
    <row r="26015" spans="1:1">
      <c r="A26015" s="2" t="s">
        <v>10491</v>
      </c>
    </row>
    <row r="26016" spans="1:1">
      <c r="A26016" s="2" t="s">
        <v>10490</v>
      </c>
    </row>
    <row r="26017" spans="1:1">
      <c r="A26017" s="2" t="s">
        <v>150261</v>
      </c>
    </row>
    <row r="26018" spans="1:1">
      <c r="A26018" s="2" t="s">
        <v>150260</v>
      </c>
    </row>
    <row r="26019" spans="1:1">
      <c r="A26019" s="2" t="s">
        <v>150259</v>
      </c>
    </row>
    <row r="26020" spans="1:1">
      <c r="A26020" s="2" t="s">
        <v>150258</v>
      </c>
    </row>
    <row r="26021" spans="1:1">
      <c r="A26021" s="2" t="s">
        <v>150257</v>
      </c>
    </row>
    <row r="26022" spans="1:1">
      <c r="A26022" s="2" t="s">
        <v>150256</v>
      </c>
    </row>
    <row r="26023" spans="1:1">
      <c r="A26023" s="2" t="s">
        <v>150255</v>
      </c>
    </row>
    <row r="26024" spans="1:1">
      <c r="A26024" s="2" t="s">
        <v>150254</v>
      </c>
    </row>
    <row r="26025" spans="1:1">
      <c r="A26025" s="2" t="s">
        <v>150253</v>
      </c>
    </row>
    <row r="26026" spans="1:1">
      <c r="A26026" s="2" t="s">
        <v>150252</v>
      </c>
    </row>
    <row r="26027" spans="1:1">
      <c r="A26027" s="2" t="s">
        <v>150251</v>
      </c>
    </row>
    <row r="26028" spans="1:1">
      <c r="A26028" s="2" t="s">
        <v>150250</v>
      </c>
    </row>
    <row r="26029" spans="1:1">
      <c r="A26029" s="2" t="s">
        <v>150249</v>
      </c>
    </row>
    <row r="26030" spans="1:1">
      <c r="A26030" s="2" t="s">
        <v>150248</v>
      </c>
    </row>
    <row r="26031" spans="1:1">
      <c r="A26031" s="2" t="s">
        <v>150247</v>
      </c>
    </row>
    <row r="26032" spans="1:1">
      <c r="A26032" s="2" t="s">
        <v>150246</v>
      </c>
    </row>
    <row r="26033" spans="1:1">
      <c r="A26033" s="2" t="s">
        <v>150245</v>
      </c>
    </row>
    <row r="26034" spans="1:1">
      <c r="A26034" s="2" t="s">
        <v>150244</v>
      </c>
    </row>
    <row r="26035" spans="1:1">
      <c r="A26035" s="2" t="s">
        <v>150243</v>
      </c>
    </row>
    <row r="26036" spans="1:1">
      <c r="A26036" s="2" t="s">
        <v>150242</v>
      </c>
    </row>
    <row r="26037" spans="1:1">
      <c r="A26037" s="2" t="s">
        <v>150241</v>
      </c>
    </row>
    <row r="26038" spans="1:1">
      <c r="A26038" s="2" t="s">
        <v>19451</v>
      </c>
    </row>
    <row r="26039" spans="1:1">
      <c r="A26039" s="2" t="s">
        <v>150240</v>
      </c>
    </row>
    <row r="26040" spans="1:1">
      <c r="A26040" s="2" t="s">
        <v>150239</v>
      </c>
    </row>
    <row r="26041" spans="1:1">
      <c r="A26041" s="2" t="s">
        <v>150238</v>
      </c>
    </row>
    <row r="26042" spans="1:1">
      <c r="A26042" s="2" t="s">
        <v>150237</v>
      </c>
    </row>
    <row r="26043" spans="1:1">
      <c r="A26043" s="2" t="s">
        <v>150236</v>
      </c>
    </row>
    <row r="26044" spans="1:1">
      <c r="A26044" s="2" t="s">
        <v>150235</v>
      </c>
    </row>
    <row r="26045" spans="1:1">
      <c r="A26045" s="2" t="s">
        <v>150234</v>
      </c>
    </row>
    <row r="26046" spans="1:1">
      <c r="A26046" s="2" t="s">
        <v>150233</v>
      </c>
    </row>
    <row r="26047" spans="1:1">
      <c r="A26047" s="2" t="s">
        <v>150232</v>
      </c>
    </row>
    <row r="26048" spans="1:1">
      <c r="A26048" s="2" t="s">
        <v>150231</v>
      </c>
    </row>
    <row r="26049" spans="1:1">
      <c r="A26049" s="2" t="s">
        <v>150230</v>
      </c>
    </row>
    <row r="26050" spans="1:1">
      <c r="A26050" s="2" t="s">
        <v>150229</v>
      </c>
    </row>
    <row r="26051" spans="1:1">
      <c r="A26051" s="2" t="s">
        <v>150228</v>
      </c>
    </row>
    <row r="26052" spans="1:1">
      <c r="A26052" s="2" t="s">
        <v>150227</v>
      </c>
    </row>
    <row r="26053" spans="1:1">
      <c r="A26053" s="2" t="s">
        <v>150226</v>
      </c>
    </row>
    <row r="26054" spans="1:1">
      <c r="A26054" s="2" t="s">
        <v>150225</v>
      </c>
    </row>
    <row r="26055" spans="1:1">
      <c r="A26055" s="2" t="s">
        <v>150224</v>
      </c>
    </row>
    <row r="26056" spans="1:1">
      <c r="A26056" s="2" t="s">
        <v>150223</v>
      </c>
    </row>
    <row r="26057" spans="1:1">
      <c r="A26057" s="2" t="s">
        <v>150222</v>
      </c>
    </row>
    <row r="26058" spans="1:1">
      <c r="A26058" s="2" t="s">
        <v>150221</v>
      </c>
    </row>
    <row r="26059" spans="1:1">
      <c r="A26059" s="2" t="s">
        <v>150220</v>
      </c>
    </row>
    <row r="26060" spans="1:1">
      <c r="A26060" s="2" t="s">
        <v>150219</v>
      </c>
    </row>
    <row r="26061" spans="1:1">
      <c r="A26061" s="2" t="s">
        <v>15291</v>
      </c>
    </row>
    <row r="26062" spans="1:1">
      <c r="A26062" s="2" t="s">
        <v>150218</v>
      </c>
    </row>
    <row r="26063" spans="1:1">
      <c r="A26063" s="2" t="s">
        <v>150217</v>
      </c>
    </row>
    <row r="26064" spans="1:1">
      <c r="A26064" s="2" t="s">
        <v>19450</v>
      </c>
    </row>
    <row r="26065" spans="1:1">
      <c r="A26065" s="2" t="s">
        <v>150216</v>
      </c>
    </row>
    <row r="26066" spans="1:1">
      <c r="A26066" s="2" t="s">
        <v>150215</v>
      </c>
    </row>
    <row r="26067" spans="1:1">
      <c r="A26067" s="2" t="s">
        <v>150214</v>
      </c>
    </row>
    <row r="26068" spans="1:1">
      <c r="A26068" s="2" t="s">
        <v>150213</v>
      </c>
    </row>
    <row r="26069" spans="1:1">
      <c r="A26069" s="2" t="s">
        <v>150212</v>
      </c>
    </row>
    <row r="26070" spans="1:1">
      <c r="A26070" s="2" t="s">
        <v>150211</v>
      </c>
    </row>
    <row r="26071" spans="1:1">
      <c r="A26071" s="2" t="s">
        <v>150210</v>
      </c>
    </row>
    <row r="26072" spans="1:1">
      <c r="A26072" s="2" t="s">
        <v>150209</v>
      </c>
    </row>
    <row r="26073" spans="1:1">
      <c r="A26073" s="2" t="s">
        <v>150208</v>
      </c>
    </row>
    <row r="26074" spans="1:1">
      <c r="A26074" s="2" t="s">
        <v>150207</v>
      </c>
    </row>
    <row r="26075" spans="1:1">
      <c r="A26075" s="2" t="s">
        <v>150206</v>
      </c>
    </row>
    <row r="26076" spans="1:1">
      <c r="A26076" s="2" t="s">
        <v>1336</v>
      </c>
    </row>
    <row r="26077" spans="1:1">
      <c r="A26077" s="2" t="s">
        <v>150205</v>
      </c>
    </row>
    <row r="26078" spans="1:1">
      <c r="A26078" s="2" t="s">
        <v>150204</v>
      </c>
    </row>
    <row r="26079" spans="1:1">
      <c r="A26079" s="2" t="s">
        <v>150203</v>
      </c>
    </row>
    <row r="26080" spans="1:1">
      <c r="A26080" s="2" t="s">
        <v>150202</v>
      </c>
    </row>
    <row r="26081" spans="1:1">
      <c r="A26081" s="2" t="s">
        <v>150201</v>
      </c>
    </row>
    <row r="26082" spans="1:1">
      <c r="A26082" s="2" t="s">
        <v>150200</v>
      </c>
    </row>
    <row r="26083" spans="1:1">
      <c r="A26083" s="2" t="s">
        <v>150199</v>
      </c>
    </row>
    <row r="26084" spans="1:1">
      <c r="A26084" s="2" t="s">
        <v>150198</v>
      </c>
    </row>
    <row r="26085" spans="1:1">
      <c r="A26085" s="2" t="s">
        <v>150197</v>
      </c>
    </row>
    <row r="26086" spans="1:1">
      <c r="A26086" s="2" t="s">
        <v>150196</v>
      </c>
    </row>
    <row r="26087" spans="1:1">
      <c r="A26087" s="2" t="s">
        <v>150195</v>
      </c>
    </row>
    <row r="26088" spans="1:1">
      <c r="A26088" s="2" t="s">
        <v>150194</v>
      </c>
    </row>
    <row r="26089" spans="1:1">
      <c r="A26089" s="2" t="s">
        <v>150193</v>
      </c>
    </row>
    <row r="26090" spans="1:1">
      <c r="A26090" s="2" t="s">
        <v>150192</v>
      </c>
    </row>
    <row r="26091" spans="1:1">
      <c r="A26091" s="2" t="s">
        <v>150191</v>
      </c>
    </row>
    <row r="26092" spans="1:1">
      <c r="A26092" s="2" t="s">
        <v>150190</v>
      </c>
    </row>
    <row r="26093" spans="1:1">
      <c r="A26093" s="2" t="s">
        <v>150189</v>
      </c>
    </row>
    <row r="26094" spans="1:1">
      <c r="A26094" s="2" t="s">
        <v>150188</v>
      </c>
    </row>
    <row r="26095" spans="1:1">
      <c r="A26095" s="2" t="s">
        <v>150187</v>
      </c>
    </row>
    <row r="26096" spans="1:1">
      <c r="A26096" s="2" t="s">
        <v>150186</v>
      </c>
    </row>
    <row r="26097" spans="1:1">
      <c r="A26097" s="2" t="s">
        <v>150185</v>
      </c>
    </row>
    <row r="26098" spans="1:1">
      <c r="A26098" s="2" t="s">
        <v>10489</v>
      </c>
    </row>
    <row r="26099" spans="1:1">
      <c r="A26099" s="2" t="s">
        <v>150184</v>
      </c>
    </row>
    <row r="26100" spans="1:1">
      <c r="A26100" s="2" t="s">
        <v>150183</v>
      </c>
    </row>
    <row r="26101" spans="1:1">
      <c r="A26101" s="2" t="s">
        <v>150182</v>
      </c>
    </row>
    <row r="26102" spans="1:1">
      <c r="A26102" s="2" t="s">
        <v>150181</v>
      </c>
    </row>
    <row r="26103" spans="1:1">
      <c r="A26103" s="2" t="s">
        <v>150180</v>
      </c>
    </row>
    <row r="26104" spans="1:1">
      <c r="A26104" s="2" t="s">
        <v>150179</v>
      </c>
    </row>
    <row r="26105" spans="1:1">
      <c r="A26105" s="2" t="s">
        <v>150178</v>
      </c>
    </row>
    <row r="26106" spans="1:1">
      <c r="A26106" s="2" t="s">
        <v>150177</v>
      </c>
    </row>
    <row r="26107" spans="1:1">
      <c r="A26107" s="2" t="s">
        <v>150176</v>
      </c>
    </row>
    <row r="26108" spans="1:1">
      <c r="A26108" s="2" t="s">
        <v>150175</v>
      </c>
    </row>
    <row r="26109" spans="1:1">
      <c r="A26109" s="2" t="s">
        <v>150174</v>
      </c>
    </row>
    <row r="26110" spans="1:1">
      <c r="A26110" s="2" t="s">
        <v>150173</v>
      </c>
    </row>
    <row r="26111" spans="1:1">
      <c r="A26111" s="2" t="s">
        <v>150172</v>
      </c>
    </row>
    <row r="26112" spans="1:1">
      <c r="A26112" s="2" t="s">
        <v>150171</v>
      </c>
    </row>
    <row r="26113" spans="1:1">
      <c r="A26113" s="2" t="s">
        <v>150170</v>
      </c>
    </row>
    <row r="26114" spans="1:1">
      <c r="A26114" s="2" t="s">
        <v>150169</v>
      </c>
    </row>
    <row r="26115" spans="1:1">
      <c r="A26115" s="2" t="s">
        <v>150168</v>
      </c>
    </row>
    <row r="26116" spans="1:1">
      <c r="A26116" s="2" t="s">
        <v>150167</v>
      </c>
    </row>
    <row r="26117" spans="1:1">
      <c r="A26117" s="2" t="s">
        <v>150166</v>
      </c>
    </row>
    <row r="26118" spans="1:1">
      <c r="A26118" s="2" t="s">
        <v>150165</v>
      </c>
    </row>
    <row r="26119" spans="1:1">
      <c r="A26119" s="2" t="s">
        <v>150164</v>
      </c>
    </row>
    <row r="26120" spans="1:1">
      <c r="A26120" s="2" t="s">
        <v>150163</v>
      </c>
    </row>
    <row r="26121" spans="1:1">
      <c r="A26121" s="2" t="s">
        <v>150162</v>
      </c>
    </row>
    <row r="26122" spans="1:1">
      <c r="A26122" s="2" t="s">
        <v>150161</v>
      </c>
    </row>
    <row r="26123" spans="1:1">
      <c r="A26123" s="2" t="s">
        <v>150160</v>
      </c>
    </row>
    <row r="26124" spans="1:1">
      <c r="A26124" s="2" t="s">
        <v>150159</v>
      </c>
    </row>
    <row r="26125" spans="1:1">
      <c r="A26125" s="2" t="s">
        <v>150158</v>
      </c>
    </row>
    <row r="26126" spans="1:1">
      <c r="A26126" s="2" t="s">
        <v>150157</v>
      </c>
    </row>
    <row r="26127" spans="1:1">
      <c r="A26127" s="2" t="s">
        <v>150156</v>
      </c>
    </row>
    <row r="26128" spans="1:1">
      <c r="A26128" s="2" t="s">
        <v>150155</v>
      </c>
    </row>
    <row r="26129" spans="1:1">
      <c r="A26129" s="2" t="s">
        <v>150154</v>
      </c>
    </row>
    <row r="26130" spans="1:1">
      <c r="A26130" s="2" t="s">
        <v>150153</v>
      </c>
    </row>
    <row r="26131" spans="1:1">
      <c r="A26131" s="2" t="s">
        <v>150152</v>
      </c>
    </row>
    <row r="26132" spans="1:1">
      <c r="A26132" s="2" t="s">
        <v>150151</v>
      </c>
    </row>
    <row r="26133" spans="1:1">
      <c r="A26133" s="2" t="s">
        <v>150150</v>
      </c>
    </row>
    <row r="26134" spans="1:1">
      <c r="A26134" s="2" t="s">
        <v>150149</v>
      </c>
    </row>
    <row r="26135" spans="1:1">
      <c r="A26135" s="2" t="s">
        <v>150148</v>
      </c>
    </row>
    <row r="26136" spans="1:1">
      <c r="A26136" s="2" t="s">
        <v>150147</v>
      </c>
    </row>
    <row r="26137" spans="1:1">
      <c r="A26137" s="2" t="s">
        <v>150146</v>
      </c>
    </row>
    <row r="26138" spans="1:1">
      <c r="A26138" s="2" t="s">
        <v>150145</v>
      </c>
    </row>
    <row r="26139" spans="1:1">
      <c r="A26139" s="2" t="s">
        <v>150144</v>
      </c>
    </row>
    <row r="26140" spans="1:1">
      <c r="A26140" s="2" t="s">
        <v>150143</v>
      </c>
    </row>
    <row r="26141" spans="1:1">
      <c r="A26141" s="2" t="s">
        <v>150142</v>
      </c>
    </row>
    <row r="26142" spans="1:1">
      <c r="A26142" s="2" t="s">
        <v>150141</v>
      </c>
    </row>
    <row r="26143" spans="1:1">
      <c r="A26143" s="2" t="s">
        <v>10488</v>
      </c>
    </row>
    <row r="26144" spans="1:1">
      <c r="A26144" s="2" t="s">
        <v>150140</v>
      </c>
    </row>
    <row r="26145" spans="1:1">
      <c r="A26145" s="2" t="s">
        <v>150139</v>
      </c>
    </row>
    <row r="26146" spans="1:1">
      <c r="A26146" s="2" t="s">
        <v>150138</v>
      </c>
    </row>
    <row r="26147" spans="1:1">
      <c r="A26147" s="2" t="s">
        <v>150137</v>
      </c>
    </row>
    <row r="26148" spans="1:1">
      <c r="A26148" s="2" t="s">
        <v>150136</v>
      </c>
    </row>
    <row r="26149" spans="1:1">
      <c r="A26149" s="2" t="s">
        <v>150135</v>
      </c>
    </row>
    <row r="26150" spans="1:1">
      <c r="A26150" s="2" t="s">
        <v>150134</v>
      </c>
    </row>
    <row r="26151" spans="1:1">
      <c r="A26151" s="2" t="s">
        <v>150133</v>
      </c>
    </row>
    <row r="26152" spans="1:1">
      <c r="A26152" s="2" t="s">
        <v>150132</v>
      </c>
    </row>
    <row r="26153" spans="1:1">
      <c r="A26153" s="2" t="s">
        <v>150131</v>
      </c>
    </row>
    <row r="26154" spans="1:1">
      <c r="A26154" s="2" t="s">
        <v>150130</v>
      </c>
    </row>
    <row r="26155" spans="1:1">
      <c r="A26155" s="2" t="s">
        <v>150129</v>
      </c>
    </row>
    <row r="26156" spans="1:1">
      <c r="A26156" s="2" t="s">
        <v>150128</v>
      </c>
    </row>
    <row r="26157" spans="1:1">
      <c r="A26157" s="2" t="s">
        <v>150127</v>
      </c>
    </row>
    <row r="26158" spans="1:1">
      <c r="A26158" s="2" t="s">
        <v>150126</v>
      </c>
    </row>
    <row r="26159" spans="1:1">
      <c r="A26159" s="2" t="s">
        <v>150125</v>
      </c>
    </row>
    <row r="26160" spans="1:1">
      <c r="A26160" s="2" t="s">
        <v>150124</v>
      </c>
    </row>
    <row r="26161" spans="1:1">
      <c r="A26161" s="2" t="s">
        <v>150123</v>
      </c>
    </row>
    <row r="26162" spans="1:1">
      <c r="A26162" s="2" t="s">
        <v>150122</v>
      </c>
    </row>
    <row r="26163" spans="1:1">
      <c r="A26163" s="2" t="s">
        <v>150121</v>
      </c>
    </row>
    <row r="26164" spans="1:1">
      <c r="A26164" s="2" t="s">
        <v>150120</v>
      </c>
    </row>
    <row r="26165" spans="1:1">
      <c r="A26165" s="2" t="s">
        <v>150119</v>
      </c>
    </row>
    <row r="26166" spans="1:1">
      <c r="A26166" s="2" t="s">
        <v>150118</v>
      </c>
    </row>
    <row r="26167" spans="1:1">
      <c r="A26167" s="2" t="s">
        <v>150117</v>
      </c>
    </row>
    <row r="26168" spans="1:1">
      <c r="A26168" s="2" t="s">
        <v>150116</v>
      </c>
    </row>
    <row r="26169" spans="1:1">
      <c r="A26169" s="2" t="s">
        <v>150115</v>
      </c>
    </row>
    <row r="26170" spans="1:1">
      <c r="A26170" s="2" t="s">
        <v>150114</v>
      </c>
    </row>
    <row r="26171" spans="1:1">
      <c r="A26171" s="2" t="s">
        <v>150113</v>
      </c>
    </row>
    <row r="26172" spans="1:1">
      <c r="A26172" s="2" t="s">
        <v>150112</v>
      </c>
    </row>
    <row r="26173" spans="1:1">
      <c r="A26173" s="2" t="s">
        <v>150111</v>
      </c>
    </row>
    <row r="26174" spans="1:1">
      <c r="A26174" s="2" t="s">
        <v>150110</v>
      </c>
    </row>
    <row r="26175" spans="1:1">
      <c r="A26175" s="2" t="s">
        <v>150109</v>
      </c>
    </row>
    <row r="26176" spans="1:1">
      <c r="A26176" s="2" t="s">
        <v>150108</v>
      </c>
    </row>
    <row r="26177" spans="1:1">
      <c r="A26177" s="2" t="s">
        <v>150107</v>
      </c>
    </row>
    <row r="26178" spans="1:1">
      <c r="A26178" s="2" t="s">
        <v>150106</v>
      </c>
    </row>
    <row r="26179" spans="1:1">
      <c r="A26179" s="2" t="s">
        <v>150105</v>
      </c>
    </row>
    <row r="26180" spans="1:1">
      <c r="A26180" s="2" t="s">
        <v>150104</v>
      </c>
    </row>
    <row r="26181" spans="1:1">
      <c r="A26181" s="2" t="s">
        <v>150103</v>
      </c>
    </row>
    <row r="26182" spans="1:1">
      <c r="A26182" s="2" t="s">
        <v>150102</v>
      </c>
    </row>
    <row r="26183" spans="1:1">
      <c r="A26183" s="2" t="s">
        <v>150101</v>
      </c>
    </row>
    <row r="26184" spans="1:1">
      <c r="A26184" s="2" t="s">
        <v>150100</v>
      </c>
    </row>
    <row r="26185" spans="1:1">
      <c r="A26185" s="2" t="s">
        <v>150099</v>
      </c>
    </row>
    <row r="26186" spans="1:1">
      <c r="A26186" s="2" t="s">
        <v>150098</v>
      </c>
    </row>
    <row r="26187" spans="1:1">
      <c r="A26187" s="2" t="s">
        <v>150097</v>
      </c>
    </row>
    <row r="26188" spans="1:1">
      <c r="A26188" s="2" t="s">
        <v>150096</v>
      </c>
    </row>
    <row r="26189" spans="1:1">
      <c r="A26189" s="2" t="s">
        <v>150095</v>
      </c>
    </row>
    <row r="26190" spans="1:1">
      <c r="A26190" s="2" t="s">
        <v>150094</v>
      </c>
    </row>
    <row r="26191" spans="1:1">
      <c r="A26191" s="2" t="s">
        <v>150093</v>
      </c>
    </row>
    <row r="26192" spans="1:1">
      <c r="A26192" s="2" t="s">
        <v>150092</v>
      </c>
    </row>
    <row r="26193" spans="1:1">
      <c r="A26193" s="2" t="s">
        <v>150091</v>
      </c>
    </row>
    <row r="26194" spans="1:1">
      <c r="A26194" s="2" t="s">
        <v>150090</v>
      </c>
    </row>
    <row r="26195" spans="1:1">
      <c r="A26195" s="2" t="s">
        <v>150089</v>
      </c>
    </row>
    <row r="26196" spans="1:1">
      <c r="A26196" s="2" t="s">
        <v>150088</v>
      </c>
    </row>
    <row r="26197" spans="1:1">
      <c r="A26197" s="2" t="s">
        <v>150087</v>
      </c>
    </row>
    <row r="26198" spans="1:1">
      <c r="A26198" s="2" t="s">
        <v>150086</v>
      </c>
    </row>
    <row r="26199" spans="1:1">
      <c r="A26199" s="2" t="s">
        <v>150085</v>
      </c>
    </row>
    <row r="26200" spans="1:1">
      <c r="A26200" s="2" t="s">
        <v>150084</v>
      </c>
    </row>
    <row r="26201" spans="1:1">
      <c r="A26201" s="2" t="s">
        <v>150083</v>
      </c>
    </row>
    <row r="26202" spans="1:1">
      <c r="A26202" s="2" t="s">
        <v>150082</v>
      </c>
    </row>
    <row r="26203" spans="1:1">
      <c r="A26203" s="2" t="s">
        <v>150081</v>
      </c>
    </row>
    <row r="26204" spans="1:1">
      <c r="A26204" s="2" t="s">
        <v>150080</v>
      </c>
    </row>
    <row r="26205" spans="1:1">
      <c r="A26205" s="2" t="s">
        <v>150079</v>
      </c>
    </row>
    <row r="26206" spans="1:1">
      <c r="A26206" s="2" t="s">
        <v>150078</v>
      </c>
    </row>
    <row r="26207" spans="1:1">
      <c r="A26207" s="2" t="s">
        <v>150077</v>
      </c>
    </row>
    <row r="26208" spans="1:1">
      <c r="A26208" s="2" t="s">
        <v>150076</v>
      </c>
    </row>
    <row r="26209" spans="1:1">
      <c r="A26209" s="2" t="s">
        <v>150075</v>
      </c>
    </row>
    <row r="26210" spans="1:1">
      <c r="A26210" s="2" t="s">
        <v>150074</v>
      </c>
    </row>
    <row r="26211" spans="1:1">
      <c r="A26211" s="2" t="s">
        <v>150073</v>
      </c>
    </row>
    <row r="26212" spans="1:1">
      <c r="A26212" s="2" t="s">
        <v>150072</v>
      </c>
    </row>
    <row r="26213" spans="1:1">
      <c r="A26213" s="2" t="s">
        <v>150071</v>
      </c>
    </row>
    <row r="26214" spans="1:1">
      <c r="A26214" s="2" t="s">
        <v>150070</v>
      </c>
    </row>
    <row r="26215" spans="1:1">
      <c r="A26215" s="2" t="s">
        <v>19449</v>
      </c>
    </row>
    <row r="26216" spans="1:1">
      <c r="A26216" s="2" t="s">
        <v>19448</v>
      </c>
    </row>
    <row r="26217" spans="1:1">
      <c r="A26217" s="2" t="s">
        <v>150069</v>
      </c>
    </row>
    <row r="26218" spans="1:1">
      <c r="A26218" s="2" t="s">
        <v>150068</v>
      </c>
    </row>
    <row r="26219" spans="1:1">
      <c r="A26219" s="2" t="s">
        <v>150067</v>
      </c>
    </row>
    <row r="26220" spans="1:1">
      <c r="A26220" s="2" t="s">
        <v>150066</v>
      </c>
    </row>
    <row r="26221" spans="1:1">
      <c r="A26221" s="2" t="s">
        <v>150065</v>
      </c>
    </row>
    <row r="26222" spans="1:1">
      <c r="A26222" s="2" t="s">
        <v>150064</v>
      </c>
    </row>
    <row r="26223" spans="1:1">
      <c r="A26223" s="2" t="s">
        <v>150063</v>
      </c>
    </row>
    <row r="26224" spans="1:1">
      <c r="A26224" s="2" t="s">
        <v>150062</v>
      </c>
    </row>
    <row r="26225" spans="1:1">
      <c r="A26225" s="2" t="s">
        <v>150061</v>
      </c>
    </row>
    <row r="26226" spans="1:1">
      <c r="A26226" s="2" t="s">
        <v>150060</v>
      </c>
    </row>
    <row r="26227" spans="1:1">
      <c r="A26227" s="2" t="s">
        <v>150059</v>
      </c>
    </row>
    <row r="26228" spans="1:1">
      <c r="A26228" s="2" t="s">
        <v>150058</v>
      </c>
    </row>
    <row r="26229" spans="1:1">
      <c r="A26229" s="2" t="s">
        <v>150057</v>
      </c>
    </row>
    <row r="26230" spans="1:1">
      <c r="A26230" s="2" t="s">
        <v>27081</v>
      </c>
    </row>
    <row r="26231" spans="1:1">
      <c r="A26231" s="2" t="s">
        <v>150056</v>
      </c>
    </row>
    <row r="26232" spans="1:1">
      <c r="A26232" s="2" t="s">
        <v>150055</v>
      </c>
    </row>
    <row r="26233" spans="1:1">
      <c r="A26233" s="2" t="s">
        <v>150054</v>
      </c>
    </row>
    <row r="26234" spans="1:1">
      <c r="A26234" s="2" t="s">
        <v>150053</v>
      </c>
    </row>
    <row r="26235" spans="1:1">
      <c r="A26235" s="2" t="s">
        <v>150052</v>
      </c>
    </row>
    <row r="26236" spans="1:1">
      <c r="A26236" s="2" t="s">
        <v>150051</v>
      </c>
    </row>
    <row r="26237" spans="1:1">
      <c r="A26237" s="2" t="s">
        <v>150050</v>
      </c>
    </row>
    <row r="26238" spans="1:1">
      <c r="A26238" s="2" t="s">
        <v>150049</v>
      </c>
    </row>
    <row r="26239" spans="1:1">
      <c r="A26239" s="2" t="s">
        <v>150048</v>
      </c>
    </row>
    <row r="26240" spans="1:1">
      <c r="A26240" s="2" t="s">
        <v>150047</v>
      </c>
    </row>
    <row r="26241" spans="1:1">
      <c r="A26241" s="2" t="s">
        <v>150046</v>
      </c>
    </row>
    <row r="26242" spans="1:1">
      <c r="A26242" s="2" t="s">
        <v>150045</v>
      </c>
    </row>
    <row r="26243" spans="1:1">
      <c r="A26243" s="2" t="s">
        <v>150044</v>
      </c>
    </row>
    <row r="26244" spans="1:1">
      <c r="A26244" s="2" t="s">
        <v>150043</v>
      </c>
    </row>
    <row r="26245" spans="1:1">
      <c r="A26245" s="2" t="s">
        <v>150042</v>
      </c>
    </row>
    <row r="26246" spans="1:1">
      <c r="A26246" s="2" t="s">
        <v>150041</v>
      </c>
    </row>
    <row r="26247" spans="1:1">
      <c r="A26247" s="2" t="s">
        <v>150040</v>
      </c>
    </row>
    <row r="26248" spans="1:1">
      <c r="A26248" s="2" t="s">
        <v>150039</v>
      </c>
    </row>
    <row r="26249" spans="1:1">
      <c r="A26249" s="2" t="s">
        <v>150038</v>
      </c>
    </row>
    <row r="26250" spans="1:1">
      <c r="A26250" s="2" t="s">
        <v>150037</v>
      </c>
    </row>
    <row r="26251" spans="1:1">
      <c r="A26251" s="2" t="s">
        <v>10487</v>
      </c>
    </row>
    <row r="26252" spans="1:1">
      <c r="A26252" s="2" t="s">
        <v>150036</v>
      </c>
    </row>
    <row r="26253" spans="1:1">
      <c r="A26253" s="2" t="s">
        <v>150035</v>
      </c>
    </row>
    <row r="26254" spans="1:1">
      <c r="A26254" s="2" t="s">
        <v>150034</v>
      </c>
    </row>
    <row r="26255" spans="1:1">
      <c r="A26255" s="2" t="s">
        <v>150033</v>
      </c>
    </row>
    <row r="26256" spans="1:1">
      <c r="A26256" s="2" t="s">
        <v>150032</v>
      </c>
    </row>
    <row r="26257" spans="1:1">
      <c r="A26257" s="2" t="s">
        <v>150031</v>
      </c>
    </row>
    <row r="26258" spans="1:1">
      <c r="A26258" s="2" t="s">
        <v>150030</v>
      </c>
    </row>
    <row r="26259" spans="1:1">
      <c r="A26259" s="2" t="s">
        <v>150029</v>
      </c>
    </row>
    <row r="26260" spans="1:1">
      <c r="A26260" s="2" t="s">
        <v>150028</v>
      </c>
    </row>
    <row r="26261" spans="1:1">
      <c r="A26261" s="2" t="s">
        <v>150027</v>
      </c>
    </row>
    <row r="26262" spans="1:1">
      <c r="A26262" s="2" t="s">
        <v>150026</v>
      </c>
    </row>
    <row r="26263" spans="1:1">
      <c r="A26263" s="2" t="s">
        <v>150025</v>
      </c>
    </row>
    <row r="26264" spans="1:1">
      <c r="A26264" s="2" t="s">
        <v>150024</v>
      </c>
    </row>
    <row r="26265" spans="1:1">
      <c r="A26265" s="2" t="s">
        <v>150023</v>
      </c>
    </row>
    <row r="26266" spans="1:1">
      <c r="A26266" s="2" t="s">
        <v>150022</v>
      </c>
    </row>
    <row r="26267" spans="1:1">
      <c r="A26267" s="2" t="s">
        <v>150021</v>
      </c>
    </row>
    <row r="26268" spans="1:1">
      <c r="A26268" s="2" t="s">
        <v>150020</v>
      </c>
    </row>
    <row r="26269" spans="1:1">
      <c r="A26269" s="2" t="s">
        <v>150019</v>
      </c>
    </row>
    <row r="26270" spans="1:1">
      <c r="A26270" s="2" t="s">
        <v>150018</v>
      </c>
    </row>
    <row r="26271" spans="1:1">
      <c r="A26271" s="2" t="s">
        <v>150017</v>
      </c>
    </row>
    <row r="26272" spans="1:1">
      <c r="A26272" s="2" t="s">
        <v>150016</v>
      </c>
    </row>
    <row r="26273" spans="1:1">
      <c r="A26273" s="2" t="s">
        <v>150015</v>
      </c>
    </row>
    <row r="26274" spans="1:1">
      <c r="A26274" s="2" t="s">
        <v>150014</v>
      </c>
    </row>
    <row r="26275" spans="1:1">
      <c r="A26275" s="2" t="s">
        <v>150013</v>
      </c>
    </row>
    <row r="26276" spans="1:1">
      <c r="A26276" s="2" t="s">
        <v>150012</v>
      </c>
    </row>
    <row r="26277" spans="1:1">
      <c r="A26277" s="2" t="s">
        <v>150011</v>
      </c>
    </row>
    <row r="26278" spans="1:1">
      <c r="A26278" s="2" t="s">
        <v>150010</v>
      </c>
    </row>
    <row r="26279" spans="1:1">
      <c r="A26279" s="2" t="s">
        <v>150009</v>
      </c>
    </row>
    <row r="26280" spans="1:1">
      <c r="A26280" s="2" t="s">
        <v>19447</v>
      </c>
    </row>
    <row r="26281" spans="1:1">
      <c r="A26281" s="2" t="s">
        <v>150008</v>
      </c>
    </row>
    <row r="26282" spans="1:1">
      <c r="A26282" s="2" t="s">
        <v>150007</v>
      </c>
    </row>
    <row r="26283" spans="1:1">
      <c r="A26283" s="2" t="s">
        <v>150006</v>
      </c>
    </row>
    <row r="26284" spans="1:1">
      <c r="A26284" s="2" t="s">
        <v>150005</v>
      </c>
    </row>
    <row r="26285" spans="1:1">
      <c r="A26285" s="2" t="s">
        <v>150004</v>
      </c>
    </row>
    <row r="26286" spans="1:1">
      <c r="A26286" s="2" t="s">
        <v>1335</v>
      </c>
    </row>
    <row r="26287" spans="1:1">
      <c r="A26287" s="2" t="s">
        <v>150003</v>
      </c>
    </row>
    <row r="26288" spans="1:1">
      <c r="A26288" s="2" t="s">
        <v>150002</v>
      </c>
    </row>
    <row r="26289" spans="1:1">
      <c r="A26289" s="2" t="s">
        <v>150001</v>
      </c>
    </row>
    <row r="26290" spans="1:1">
      <c r="A26290" s="2" t="s">
        <v>150000</v>
      </c>
    </row>
    <row r="26291" spans="1:1">
      <c r="A26291" s="2" t="s">
        <v>149999</v>
      </c>
    </row>
    <row r="26292" spans="1:1">
      <c r="A26292" s="2" t="s">
        <v>149998</v>
      </c>
    </row>
    <row r="26293" spans="1:1">
      <c r="A26293" s="2" t="s">
        <v>149997</v>
      </c>
    </row>
    <row r="26294" spans="1:1">
      <c r="A26294" s="2" t="s">
        <v>149996</v>
      </c>
    </row>
    <row r="26295" spans="1:1">
      <c r="A26295" s="2" t="s">
        <v>149995</v>
      </c>
    </row>
    <row r="26296" spans="1:1">
      <c r="A26296" s="2" t="s">
        <v>149994</v>
      </c>
    </row>
    <row r="26297" spans="1:1">
      <c r="A26297" s="2" t="s">
        <v>149993</v>
      </c>
    </row>
    <row r="26298" spans="1:1">
      <c r="A26298" s="2" t="s">
        <v>149992</v>
      </c>
    </row>
    <row r="26299" spans="1:1">
      <c r="A26299" s="2" t="s">
        <v>149991</v>
      </c>
    </row>
    <row r="26300" spans="1:1">
      <c r="A26300" s="2" t="s">
        <v>149990</v>
      </c>
    </row>
    <row r="26301" spans="1:1">
      <c r="A26301" s="2" t="s">
        <v>149989</v>
      </c>
    </row>
    <row r="26302" spans="1:1">
      <c r="A26302" s="2" t="s">
        <v>149988</v>
      </c>
    </row>
    <row r="26303" spans="1:1">
      <c r="A26303" s="2" t="s">
        <v>149987</v>
      </c>
    </row>
    <row r="26304" spans="1:1">
      <c r="A26304" s="2" t="s">
        <v>149986</v>
      </c>
    </row>
    <row r="26305" spans="1:1">
      <c r="A26305" s="2" t="s">
        <v>149985</v>
      </c>
    </row>
    <row r="26306" spans="1:1">
      <c r="A26306" s="2" t="s">
        <v>149984</v>
      </c>
    </row>
    <row r="26307" spans="1:1">
      <c r="A26307" s="2" t="s">
        <v>149983</v>
      </c>
    </row>
    <row r="26308" spans="1:1">
      <c r="A26308" s="2" t="s">
        <v>149982</v>
      </c>
    </row>
    <row r="26309" spans="1:1">
      <c r="A26309" s="2" t="s">
        <v>149981</v>
      </c>
    </row>
    <row r="26310" spans="1:1">
      <c r="A26310" s="2" t="s">
        <v>149980</v>
      </c>
    </row>
    <row r="26311" spans="1:1">
      <c r="A26311" s="2" t="s">
        <v>149979</v>
      </c>
    </row>
    <row r="26312" spans="1:1">
      <c r="A26312" s="2" t="s">
        <v>149978</v>
      </c>
    </row>
    <row r="26313" spans="1:1">
      <c r="A26313" s="2" t="s">
        <v>19446</v>
      </c>
    </row>
    <row r="26314" spans="1:1">
      <c r="A26314" s="2" t="s">
        <v>149977</v>
      </c>
    </row>
    <row r="26315" spans="1:1">
      <c r="A26315" s="2" t="s">
        <v>149976</v>
      </c>
    </row>
    <row r="26316" spans="1:1">
      <c r="A26316" s="2" t="s">
        <v>149975</v>
      </c>
    </row>
    <row r="26317" spans="1:1">
      <c r="A26317" s="2" t="s">
        <v>149974</v>
      </c>
    </row>
    <row r="26318" spans="1:1">
      <c r="A26318" s="2" t="s">
        <v>149973</v>
      </c>
    </row>
    <row r="26319" spans="1:1">
      <c r="A26319" s="2" t="s">
        <v>149972</v>
      </c>
    </row>
    <row r="26320" spans="1:1">
      <c r="A26320" s="2" t="s">
        <v>149971</v>
      </c>
    </row>
    <row r="26321" spans="1:1">
      <c r="A26321" s="2" t="s">
        <v>149970</v>
      </c>
    </row>
    <row r="26322" spans="1:1">
      <c r="A26322" s="2" t="s">
        <v>149969</v>
      </c>
    </row>
    <row r="26323" spans="1:1">
      <c r="A26323" s="2" t="s">
        <v>149968</v>
      </c>
    </row>
    <row r="26324" spans="1:1">
      <c r="A26324" s="2" t="s">
        <v>149967</v>
      </c>
    </row>
    <row r="26325" spans="1:1">
      <c r="A26325" s="2" t="s">
        <v>149966</v>
      </c>
    </row>
    <row r="26326" spans="1:1">
      <c r="A26326" s="2" t="s">
        <v>149965</v>
      </c>
    </row>
    <row r="26327" spans="1:1">
      <c r="A26327" s="2" t="s">
        <v>149964</v>
      </c>
    </row>
    <row r="26328" spans="1:1">
      <c r="A26328" s="2" t="s">
        <v>149963</v>
      </c>
    </row>
    <row r="26329" spans="1:1">
      <c r="A26329" s="2" t="s">
        <v>149962</v>
      </c>
    </row>
    <row r="26330" spans="1:1">
      <c r="A26330" s="2" t="s">
        <v>149961</v>
      </c>
    </row>
    <row r="26331" spans="1:1">
      <c r="A26331" s="2" t="s">
        <v>149960</v>
      </c>
    </row>
    <row r="26332" spans="1:1">
      <c r="A26332" s="2" t="s">
        <v>149959</v>
      </c>
    </row>
    <row r="26333" spans="1:1">
      <c r="A26333" s="2" t="s">
        <v>149958</v>
      </c>
    </row>
    <row r="26334" spans="1:1">
      <c r="A26334" s="2" t="s">
        <v>149957</v>
      </c>
    </row>
    <row r="26335" spans="1:1">
      <c r="A26335" s="2" t="s">
        <v>149956</v>
      </c>
    </row>
    <row r="26336" spans="1:1">
      <c r="A26336" s="2" t="s">
        <v>149955</v>
      </c>
    </row>
    <row r="26337" spans="1:1">
      <c r="A26337" s="2" t="s">
        <v>149954</v>
      </c>
    </row>
    <row r="26338" spans="1:1">
      <c r="A26338" s="2" t="s">
        <v>149953</v>
      </c>
    </row>
    <row r="26339" spans="1:1">
      <c r="A26339" s="2" t="s">
        <v>149952</v>
      </c>
    </row>
    <row r="26340" spans="1:1">
      <c r="A26340" s="2" t="s">
        <v>27080</v>
      </c>
    </row>
    <row r="26341" spans="1:1">
      <c r="A26341" s="2" t="s">
        <v>149951</v>
      </c>
    </row>
    <row r="26342" spans="1:1">
      <c r="A26342" s="2" t="s">
        <v>149950</v>
      </c>
    </row>
    <row r="26343" spans="1:1">
      <c r="A26343" s="2" t="s">
        <v>149949</v>
      </c>
    </row>
    <row r="26344" spans="1:1">
      <c r="A26344" s="2" t="s">
        <v>149948</v>
      </c>
    </row>
    <row r="26345" spans="1:1">
      <c r="A26345" s="2" t="s">
        <v>149947</v>
      </c>
    </row>
    <row r="26346" spans="1:1">
      <c r="A26346" s="2" t="s">
        <v>149946</v>
      </c>
    </row>
    <row r="26347" spans="1:1">
      <c r="A26347" s="2" t="s">
        <v>149945</v>
      </c>
    </row>
    <row r="26348" spans="1:1">
      <c r="A26348" s="2" t="s">
        <v>149944</v>
      </c>
    </row>
    <row r="26349" spans="1:1">
      <c r="A26349" s="2" t="s">
        <v>149943</v>
      </c>
    </row>
    <row r="26350" spans="1:1">
      <c r="A26350" s="2" t="s">
        <v>149942</v>
      </c>
    </row>
    <row r="26351" spans="1:1">
      <c r="A26351" s="2" t="s">
        <v>149941</v>
      </c>
    </row>
    <row r="26352" spans="1:1">
      <c r="A26352" s="2" t="s">
        <v>149940</v>
      </c>
    </row>
    <row r="26353" spans="1:1">
      <c r="A26353" s="2" t="s">
        <v>149939</v>
      </c>
    </row>
    <row r="26354" spans="1:1">
      <c r="A26354" s="2" t="s">
        <v>149938</v>
      </c>
    </row>
    <row r="26355" spans="1:1">
      <c r="A26355" s="2" t="s">
        <v>149937</v>
      </c>
    </row>
    <row r="26356" spans="1:1">
      <c r="A26356" s="2" t="s">
        <v>149936</v>
      </c>
    </row>
    <row r="26357" spans="1:1">
      <c r="A26357" s="2" t="s">
        <v>149935</v>
      </c>
    </row>
    <row r="26358" spans="1:1">
      <c r="A26358" s="2" t="s">
        <v>149934</v>
      </c>
    </row>
    <row r="26359" spans="1:1">
      <c r="A26359" s="2" t="s">
        <v>149933</v>
      </c>
    </row>
    <row r="26360" spans="1:1">
      <c r="A26360" s="2" t="s">
        <v>149932</v>
      </c>
    </row>
    <row r="26361" spans="1:1">
      <c r="A26361" s="2" t="s">
        <v>149931</v>
      </c>
    </row>
    <row r="26362" spans="1:1">
      <c r="A26362" s="2" t="s">
        <v>149930</v>
      </c>
    </row>
    <row r="26363" spans="1:1">
      <c r="A26363" s="2" t="s">
        <v>149929</v>
      </c>
    </row>
    <row r="26364" spans="1:1">
      <c r="A26364" s="2" t="s">
        <v>149928</v>
      </c>
    </row>
    <row r="26365" spans="1:1">
      <c r="A26365" s="2" t="s">
        <v>149927</v>
      </c>
    </row>
    <row r="26366" spans="1:1">
      <c r="A26366" s="2" t="s">
        <v>149926</v>
      </c>
    </row>
    <row r="26367" spans="1:1">
      <c r="A26367" s="2" t="s">
        <v>149925</v>
      </c>
    </row>
    <row r="26368" spans="1:1">
      <c r="A26368" s="2" t="s">
        <v>149924</v>
      </c>
    </row>
    <row r="26369" spans="1:1">
      <c r="A26369" s="2" t="s">
        <v>149923</v>
      </c>
    </row>
    <row r="26370" spans="1:1">
      <c r="A26370" s="2" t="s">
        <v>149922</v>
      </c>
    </row>
    <row r="26371" spans="1:1">
      <c r="A26371" s="2" t="s">
        <v>149921</v>
      </c>
    </row>
    <row r="26372" spans="1:1">
      <c r="A26372" s="2" t="s">
        <v>149920</v>
      </c>
    </row>
    <row r="26373" spans="1:1">
      <c r="A26373" s="2" t="s">
        <v>149919</v>
      </c>
    </row>
    <row r="26374" spans="1:1">
      <c r="A26374" s="2" t="s">
        <v>149918</v>
      </c>
    </row>
    <row r="26375" spans="1:1">
      <c r="A26375" s="2" t="s">
        <v>19445</v>
      </c>
    </row>
    <row r="26376" spans="1:1">
      <c r="A26376" s="2" t="s">
        <v>149917</v>
      </c>
    </row>
    <row r="26377" spans="1:1">
      <c r="A26377" s="2" t="s">
        <v>149916</v>
      </c>
    </row>
    <row r="26378" spans="1:1">
      <c r="A26378" s="2" t="s">
        <v>149915</v>
      </c>
    </row>
    <row r="26379" spans="1:1">
      <c r="A26379" s="2" t="s">
        <v>149914</v>
      </c>
    </row>
    <row r="26380" spans="1:1">
      <c r="A26380" s="2" t="s">
        <v>149913</v>
      </c>
    </row>
    <row r="26381" spans="1:1">
      <c r="A26381" s="2" t="s">
        <v>149912</v>
      </c>
    </row>
    <row r="26382" spans="1:1">
      <c r="A26382" s="2" t="s">
        <v>149911</v>
      </c>
    </row>
    <row r="26383" spans="1:1">
      <c r="A26383" s="2" t="s">
        <v>149910</v>
      </c>
    </row>
    <row r="26384" spans="1:1">
      <c r="A26384" s="2" t="s">
        <v>149909</v>
      </c>
    </row>
    <row r="26385" spans="1:1">
      <c r="A26385" s="2" t="s">
        <v>149908</v>
      </c>
    </row>
    <row r="26386" spans="1:1">
      <c r="A26386" s="2" t="s">
        <v>149907</v>
      </c>
    </row>
    <row r="26387" spans="1:1">
      <c r="A26387" s="2" t="s">
        <v>149906</v>
      </c>
    </row>
    <row r="26388" spans="1:1">
      <c r="A26388" s="2" t="s">
        <v>149905</v>
      </c>
    </row>
    <row r="26389" spans="1:1">
      <c r="A26389" s="2" t="s">
        <v>149904</v>
      </c>
    </row>
    <row r="26390" spans="1:1">
      <c r="A26390" s="2" t="s">
        <v>149903</v>
      </c>
    </row>
    <row r="26391" spans="1:1">
      <c r="A26391" s="2" t="s">
        <v>149902</v>
      </c>
    </row>
    <row r="26392" spans="1:1">
      <c r="A26392" s="2" t="s">
        <v>149901</v>
      </c>
    </row>
    <row r="26393" spans="1:1">
      <c r="A26393" s="2" t="s">
        <v>149900</v>
      </c>
    </row>
    <row r="26394" spans="1:1">
      <c r="A26394" s="2" t="s">
        <v>149899</v>
      </c>
    </row>
    <row r="26395" spans="1:1">
      <c r="A26395" s="2" t="s">
        <v>149898</v>
      </c>
    </row>
    <row r="26396" spans="1:1">
      <c r="A26396" s="2" t="s">
        <v>149897</v>
      </c>
    </row>
    <row r="26397" spans="1:1">
      <c r="A26397" s="2" t="s">
        <v>149896</v>
      </c>
    </row>
    <row r="26398" spans="1:1">
      <c r="A26398" s="2" t="s">
        <v>149895</v>
      </c>
    </row>
    <row r="26399" spans="1:1">
      <c r="A26399" s="2" t="s">
        <v>149894</v>
      </c>
    </row>
    <row r="26400" spans="1:1">
      <c r="A26400" s="2" t="s">
        <v>149893</v>
      </c>
    </row>
    <row r="26401" spans="1:1">
      <c r="A26401" s="2" t="s">
        <v>149892</v>
      </c>
    </row>
    <row r="26402" spans="1:1">
      <c r="A26402" s="2" t="s">
        <v>149891</v>
      </c>
    </row>
    <row r="26403" spans="1:1">
      <c r="A26403" s="2" t="s">
        <v>149890</v>
      </c>
    </row>
    <row r="26404" spans="1:1">
      <c r="A26404" s="2" t="s">
        <v>149889</v>
      </c>
    </row>
    <row r="26405" spans="1:1">
      <c r="A26405" s="2" t="s">
        <v>149888</v>
      </c>
    </row>
    <row r="26406" spans="1:1">
      <c r="A26406" s="2" t="s">
        <v>149887</v>
      </c>
    </row>
    <row r="26407" spans="1:1">
      <c r="A26407" s="2" t="s">
        <v>19444</v>
      </c>
    </row>
    <row r="26408" spans="1:1">
      <c r="A26408" s="2" t="s">
        <v>149886</v>
      </c>
    </row>
    <row r="26409" spans="1:1">
      <c r="A26409" s="2" t="s">
        <v>149885</v>
      </c>
    </row>
    <row r="26410" spans="1:1">
      <c r="A26410" s="2" t="s">
        <v>149884</v>
      </c>
    </row>
    <row r="26411" spans="1:1">
      <c r="A26411" s="2" t="s">
        <v>149883</v>
      </c>
    </row>
    <row r="26412" spans="1:1">
      <c r="A26412" s="2" t="s">
        <v>1334</v>
      </c>
    </row>
    <row r="26413" spans="1:1">
      <c r="A26413" s="2" t="s">
        <v>149882</v>
      </c>
    </row>
    <row r="26414" spans="1:1">
      <c r="A26414" s="2" t="s">
        <v>149881</v>
      </c>
    </row>
    <row r="26415" spans="1:1">
      <c r="A26415" s="2" t="s">
        <v>149880</v>
      </c>
    </row>
    <row r="26416" spans="1:1">
      <c r="A26416" s="2" t="s">
        <v>149879</v>
      </c>
    </row>
    <row r="26417" spans="1:1">
      <c r="A26417" s="2" t="s">
        <v>149878</v>
      </c>
    </row>
    <row r="26418" spans="1:1">
      <c r="A26418" s="2" t="s">
        <v>149877</v>
      </c>
    </row>
    <row r="26419" spans="1:1">
      <c r="A26419" s="2" t="s">
        <v>149876</v>
      </c>
    </row>
    <row r="26420" spans="1:1">
      <c r="A26420" s="2" t="s">
        <v>19443</v>
      </c>
    </row>
    <row r="26421" spans="1:1">
      <c r="A26421" s="2" t="s">
        <v>19442</v>
      </c>
    </row>
    <row r="26422" spans="1:1">
      <c r="A26422" s="2" t="s">
        <v>1333</v>
      </c>
    </row>
    <row r="26423" spans="1:1">
      <c r="A26423" s="2" t="s">
        <v>149875</v>
      </c>
    </row>
    <row r="26424" spans="1:1">
      <c r="A26424" s="2" t="s">
        <v>149874</v>
      </c>
    </row>
    <row r="26425" spans="1:1">
      <c r="A26425" s="2" t="s">
        <v>149873</v>
      </c>
    </row>
    <row r="26426" spans="1:1">
      <c r="A26426" s="2" t="s">
        <v>149872</v>
      </c>
    </row>
    <row r="26427" spans="1:1">
      <c r="A26427" s="2" t="s">
        <v>149871</v>
      </c>
    </row>
    <row r="26428" spans="1:1">
      <c r="A26428" s="2" t="s">
        <v>149870</v>
      </c>
    </row>
    <row r="26429" spans="1:1">
      <c r="A26429" s="2" t="s">
        <v>149869</v>
      </c>
    </row>
    <row r="26430" spans="1:1">
      <c r="A26430" s="2" t="s">
        <v>27079</v>
      </c>
    </row>
    <row r="26431" spans="1:1">
      <c r="A26431" s="2" t="s">
        <v>149868</v>
      </c>
    </row>
    <row r="26432" spans="1:1">
      <c r="A26432" s="2" t="s">
        <v>149867</v>
      </c>
    </row>
    <row r="26433" spans="1:1">
      <c r="A26433" s="2" t="s">
        <v>149866</v>
      </c>
    </row>
    <row r="26434" spans="1:1">
      <c r="A26434" s="2" t="s">
        <v>149865</v>
      </c>
    </row>
    <row r="26435" spans="1:1">
      <c r="A26435" s="2" t="s">
        <v>149864</v>
      </c>
    </row>
    <row r="26436" spans="1:1">
      <c r="A26436" s="2" t="s">
        <v>10486</v>
      </c>
    </row>
    <row r="26437" spans="1:1">
      <c r="A26437" s="2" t="s">
        <v>149863</v>
      </c>
    </row>
    <row r="26438" spans="1:1">
      <c r="A26438" s="2" t="s">
        <v>149862</v>
      </c>
    </row>
    <row r="26439" spans="1:1">
      <c r="A26439" s="2" t="s">
        <v>149861</v>
      </c>
    </row>
    <row r="26440" spans="1:1">
      <c r="A26440" s="2" t="s">
        <v>149860</v>
      </c>
    </row>
    <row r="26441" spans="1:1">
      <c r="A26441" s="2" t="s">
        <v>149859</v>
      </c>
    </row>
    <row r="26442" spans="1:1">
      <c r="A26442" s="2" t="s">
        <v>149858</v>
      </c>
    </row>
    <row r="26443" spans="1:1">
      <c r="A26443" s="2" t="s">
        <v>149857</v>
      </c>
    </row>
    <row r="26444" spans="1:1">
      <c r="A26444" s="2" t="s">
        <v>149856</v>
      </c>
    </row>
    <row r="26445" spans="1:1">
      <c r="A26445" s="2" t="s">
        <v>15290</v>
      </c>
    </row>
    <row r="26446" spans="1:1">
      <c r="A26446" s="2" t="s">
        <v>6588</v>
      </c>
    </row>
    <row r="26447" spans="1:1">
      <c r="A26447" s="2" t="s">
        <v>149855</v>
      </c>
    </row>
    <row r="26448" spans="1:1">
      <c r="A26448" s="2" t="s">
        <v>149854</v>
      </c>
    </row>
    <row r="26449" spans="1:1">
      <c r="A26449" s="2" t="s">
        <v>149853</v>
      </c>
    </row>
    <row r="26450" spans="1:1">
      <c r="A26450" s="2" t="s">
        <v>149852</v>
      </c>
    </row>
    <row r="26451" spans="1:1">
      <c r="A26451" s="2" t="s">
        <v>149851</v>
      </c>
    </row>
    <row r="26452" spans="1:1">
      <c r="A26452" s="2" t="s">
        <v>149850</v>
      </c>
    </row>
    <row r="26453" spans="1:1">
      <c r="A26453" s="2" t="s">
        <v>149849</v>
      </c>
    </row>
    <row r="26454" spans="1:1">
      <c r="A26454" s="2" t="s">
        <v>149848</v>
      </c>
    </row>
    <row r="26455" spans="1:1">
      <c r="A26455" s="2" t="s">
        <v>149847</v>
      </c>
    </row>
    <row r="26456" spans="1:1">
      <c r="A26456" s="2" t="s">
        <v>149846</v>
      </c>
    </row>
    <row r="26457" spans="1:1">
      <c r="A26457" s="2" t="s">
        <v>149845</v>
      </c>
    </row>
    <row r="26458" spans="1:1">
      <c r="A26458" s="2" t="s">
        <v>149844</v>
      </c>
    </row>
    <row r="26459" spans="1:1">
      <c r="A26459" s="2" t="s">
        <v>149843</v>
      </c>
    </row>
    <row r="26460" spans="1:1">
      <c r="A26460" s="2" t="s">
        <v>27078</v>
      </c>
    </row>
    <row r="26461" spans="1:1">
      <c r="A26461" s="2" t="s">
        <v>149842</v>
      </c>
    </row>
    <row r="26462" spans="1:1">
      <c r="A26462" s="2" t="s">
        <v>149841</v>
      </c>
    </row>
    <row r="26463" spans="1:1">
      <c r="A26463" s="2" t="s">
        <v>149840</v>
      </c>
    </row>
    <row r="26464" spans="1:1">
      <c r="A26464" s="2" t="s">
        <v>149839</v>
      </c>
    </row>
    <row r="26465" spans="1:1">
      <c r="A26465" s="2" t="s">
        <v>149838</v>
      </c>
    </row>
    <row r="26466" spans="1:1">
      <c r="A26466" s="2" t="s">
        <v>149837</v>
      </c>
    </row>
    <row r="26467" spans="1:1">
      <c r="A26467" s="2" t="s">
        <v>149836</v>
      </c>
    </row>
    <row r="26468" spans="1:1">
      <c r="A26468" s="2" t="s">
        <v>149835</v>
      </c>
    </row>
    <row r="26469" spans="1:1">
      <c r="A26469" s="2" t="s">
        <v>149834</v>
      </c>
    </row>
    <row r="26470" spans="1:1">
      <c r="A26470" s="2" t="s">
        <v>1332</v>
      </c>
    </row>
    <row r="26471" spans="1:1">
      <c r="A26471" s="2" t="s">
        <v>149833</v>
      </c>
    </row>
    <row r="26472" spans="1:1">
      <c r="A26472" s="2" t="s">
        <v>149832</v>
      </c>
    </row>
    <row r="26473" spans="1:1">
      <c r="A26473" s="2" t="s">
        <v>27077</v>
      </c>
    </row>
    <row r="26474" spans="1:1">
      <c r="A26474" s="2" t="s">
        <v>149831</v>
      </c>
    </row>
    <row r="26475" spans="1:1">
      <c r="A26475" s="2" t="s">
        <v>149830</v>
      </c>
    </row>
    <row r="26476" spans="1:1">
      <c r="A26476" s="2" t="s">
        <v>149829</v>
      </c>
    </row>
    <row r="26477" spans="1:1">
      <c r="A26477" s="2" t="s">
        <v>149828</v>
      </c>
    </row>
    <row r="26478" spans="1:1">
      <c r="A26478" s="2" t="s">
        <v>149827</v>
      </c>
    </row>
    <row r="26479" spans="1:1">
      <c r="A26479" s="2" t="s">
        <v>149826</v>
      </c>
    </row>
    <row r="26480" spans="1:1">
      <c r="A26480" s="2" t="s">
        <v>149825</v>
      </c>
    </row>
    <row r="26481" spans="1:1">
      <c r="A26481" s="2" t="s">
        <v>149824</v>
      </c>
    </row>
    <row r="26482" spans="1:1">
      <c r="A26482" s="2" t="s">
        <v>149823</v>
      </c>
    </row>
    <row r="26483" spans="1:1">
      <c r="A26483" s="2" t="s">
        <v>149822</v>
      </c>
    </row>
    <row r="26484" spans="1:1">
      <c r="A26484" s="2" t="s">
        <v>149821</v>
      </c>
    </row>
    <row r="26485" spans="1:1">
      <c r="A26485" s="2" t="s">
        <v>149820</v>
      </c>
    </row>
    <row r="26486" spans="1:1">
      <c r="A26486" s="2" t="s">
        <v>149819</v>
      </c>
    </row>
    <row r="26487" spans="1:1">
      <c r="A26487" s="2" t="s">
        <v>149818</v>
      </c>
    </row>
    <row r="26488" spans="1:1">
      <c r="A26488" s="2" t="s">
        <v>149817</v>
      </c>
    </row>
    <row r="26489" spans="1:1">
      <c r="A26489" s="2" t="s">
        <v>149816</v>
      </c>
    </row>
    <row r="26490" spans="1:1">
      <c r="A26490" s="2" t="s">
        <v>149815</v>
      </c>
    </row>
    <row r="26491" spans="1:1">
      <c r="A26491" s="2" t="s">
        <v>149814</v>
      </c>
    </row>
    <row r="26492" spans="1:1">
      <c r="A26492" s="2" t="s">
        <v>149813</v>
      </c>
    </row>
    <row r="26493" spans="1:1">
      <c r="A26493" s="2" t="s">
        <v>149812</v>
      </c>
    </row>
    <row r="26494" spans="1:1">
      <c r="A26494" s="2" t="s">
        <v>149811</v>
      </c>
    </row>
    <row r="26495" spans="1:1">
      <c r="A26495" s="2" t="s">
        <v>149810</v>
      </c>
    </row>
    <row r="26496" spans="1:1">
      <c r="A26496" s="2" t="s">
        <v>149809</v>
      </c>
    </row>
    <row r="26497" spans="1:1">
      <c r="A26497" s="2" t="s">
        <v>149808</v>
      </c>
    </row>
    <row r="26498" spans="1:1">
      <c r="A26498" s="2" t="s">
        <v>149807</v>
      </c>
    </row>
    <row r="26499" spans="1:1">
      <c r="A26499" s="2" t="s">
        <v>149806</v>
      </c>
    </row>
    <row r="26500" spans="1:1">
      <c r="A26500" s="2" t="s">
        <v>149805</v>
      </c>
    </row>
    <row r="26501" spans="1:1">
      <c r="A26501" s="2" t="s">
        <v>149804</v>
      </c>
    </row>
    <row r="26502" spans="1:1">
      <c r="A26502" s="2" t="s">
        <v>149803</v>
      </c>
    </row>
    <row r="26503" spans="1:1">
      <c r="A26503" s="2" t="s">
        <v>149802</v>
      </c>
    </row>
    <row r="26504" spans="1:1">
      <c r="A26504" s="2" t="s">
        <v>149801</v>
      </c>
    </row>
    <row r="26505" spans="1:1">
      <c r="A26505" s="2" t="s">
        <v>149800</v>
      </c>
    </row>
    <row r="26506" spans="1:1">
      <c r="A26506" s="2" t="s">
        <v>149799</v>
      </c>
    </row>
    <row r="26507" spans="1:1">
      <c r="A26507" s="2" t="s">
        <v>149798</v>
      </c>
    </row>
    <row r="26508" spans="1:1">
      <c r="A26508" s="2" t="s">
        <v>149797</v>
      </c>
    </row>
    <row r="26509" spans="1:1">
      <c r="A26509" s="2" t="s">
        <v>149796</v>
      </c>
    </row>
    <row r="26510" spans="1:1">
      <c r="A26510" s="2" t="s">
        <v>149795</v>
      </c>
    </row>
    <row r="26511" spans="1:1">
      <c r="A26511" s="2" t="s">
        <v>149794</v>
      </c>
    </row>
    <row r="26512" spans="1:1">
      <c r="A26512" s="2" t="s">
        <v>149793</v>
      </c>
    </row>
    <row r="26513" spans="1:1">
      <c r="A26513" s="2" t="s">
        <v>149792</v>
      </c>
    </row>
    <row r="26514" spans="1:1">
      <c r="A26514" s="2" t="s">
        <v>149791</v>
      </c>
    </row>
    <row r="26515" spans="1:1">
      <c r="A26515" s="2" t="s">
        <v>149790</v>
      </c>
    </row>
    <row r="26516" spans="1:1">
      <c r="A26516" s="2" t="s">
        <v>149789</v>
      </c>
    </row>
    <row r="26517" spans="1:1">
      <c r="A26517" s="2" t="s">
        <v>149788</v>
      </c>
    </row>
    <row r="26518" spans="1:1">
      <c r="A26518" s="2" t="s">
        <v>27076</v>
      </c>
    </row>
    <row r="26519" spans="1:1">
      <c r="A26519" s="2" t="s">
        <v>149787</v>
      </c>
    </row>
    <row r="26520" spans="1:1">
      <c r="A26520" s="2" t="s">
        <v>149786</v>
      </c>
    </row>
    <row r="26521" spans="1:1">
      <c r="A26521" s="2" t="s">
        <v>1331</v>
      </c>
    </row>
    <row r="26522" spans="1:1">
      <c r="A26522" s="2" t="s">
        <v>149785</v>
      </c>
    </row>
    <row r="26523" spans="1:1">
      <c r="A26523" s="2" t="s">
        <v>149784</v>
      </c>
    </row>
    <row r="26524" spans="1:1">
      <c r="A26524" s="2" t="s">
        <v>149783</v>
      </c>
    </row>
    <row r="26525" spans="1:1">
      <c r="A26525" s="2" t="s">
        <v>149782</v>
      </c>
    </row>
    <row r="26526" spans="1:1">
      <c r="A26526" s="2" t="s">
        <v>149781</v>
      </c>
    </row>
    <row r="26527" spans="1:1">
      <c r="A26527" s="2" t="s">
        <v>149780</v>
      </c>
    </row>
    <row r="26528" spans="1:1">
      <c r="A26528" s="2" t="s">
        <v>149779</v>
      </c>
    </row>
    <row r="26529" spans="1:1">
      <c r="A26529" s="2" t="s">
        <v>149778</v>
      </c>
    </row>
    <row r="26530" spans="1:1">
      <c r="A26530" s="2" t="s">
        <v>149777</v>
      </c>
    </row>
    <row r="26531" spans="1:1">
      <c r="A26531" s="2" t="s">
        <v>10485</v>
      </c>
    </row>
    <row r="26532" spans="1:1">
      <c r="A26532" s="2" t="s">
        <v>149776</v>
      </c>
    </row>
    <row r="26533" spans="1:1">
      <c r="A26533" s="2" t="s">
        <v>149775</v>
      </c>
    </row>
    <row r="26534" spans="1:1">
      <c r="A26534" s="2" t="s">
        <v>149774</v>
      </c>
    </row>
    <row r="26535" spans="1:1">
      <c r="A26535" s="2" t="s">
        <v>149773</v>
      </c>
    </row>
    <row r="26536" spans="1:1">
      <c r="A26536" s="2" t="s">
        <v>19441</v>
      </c>
    </row>
    <row r="26537" spans="1:1">
      <c r="A26537" s="2" t="s">
        <v>149772</v>
      </c>
    </row>
    <row r="26538" spans="1:1">
      <c r="A26538" s="2" t="s">
        <v>149771</v>
      </c>
    </row>
    <row r="26539" spans="1:1">
      <c r="A26539" s="2" t="s">
        <v>149770</v>
      </c>
    </row>
    <row r="26540" spans="1:1">
      <c r="A26540" s="2" t="s">
        <v>149769</v>
      </c>
    </row>
    <row r="26541" spans="1:1">
      <c r="A26541" s="2" t="s">
        <v>149768</v>
      </c>
    </row>
    <row r="26542" spans="1:1">
      <c r="A26542" s="2" t="s">
        <v>149767</v>
      </c>
    </row>
    <row r="26543" spans="1:1">
      <c r="A26543" s="2" t="s">
        <v>149766</v>
      </c>
    </row>
    <row r="26544" spans="1:1">
      <c r="A26544" s="2" t="s">
        <v>149765</v>
      </c>
    </row>
    <row r="26545" spans="1:1">
      <c r="A26545" s="2" t="s">
        <v>19440</v>
      </c>
    </row>
    <row r="26546" spans="1:1">
      <c r="A26546" s="2" t="s">
        <v>149764</v>
      </c>
    </row>
    <row r="26547" spans="1:1">
      <c r="A26547" s="2" t="s">
        <v>149763</v>
      </c>
    </row>
    <row r="26548" spans="1:1">
      <c r="A26548" s="2" t="s">
        <v>149762</v>
      </c>
    </row>
    <row r="26549" spans="1:1">
      <c r="A26549" s="2" t="s">
        <v>149761</v>
      </c>
    </row>
    <row r="26550" spans="1:1">
      <c r="A26550" s="2" t="s">
        <v>149760</v>
      </c>
    </row>
    <row r="26551" spans="1:1">
      <c r="A26551" s="2" t="s">
        <v>149759</v>
      </c>
    </row>
    <row r="26552" spans="1:1">
      <c r="A26552" s="2" t="s">
        <v>149758</v>
      </c>
    </row>
    <row r="26553" spans="1:1">
      <c r="A26553" s="2" t="s">
        <v>149757</v>
      </c>
    </row>
    <row r="26554" spans="1:1">
      <c r="A26554" s="2" t="s">
        <v>149756</v>
      </c>
    </row>
    <row r="26555" spans="1:1">
      <c r="A26555" s="2" t="s">
        <v>149755</v>
      </c>
    </row>
    <row r="26556" spans="1:1">
      <c r="A26556" s="2" t="s">
        <v>149754</v>
      </c>
    </row>
    <row r="26557" spans="1:1">
      <c r="A26557" s="2" t="s">
        <v>149753</v>
      </c>
    </row>
    <row r="26558" spans="1:1">
      <c r="A26558" s="2" t="s">
        <v>149752</v>
      </c>
    </row>
    <row r="26559" spans="1:1">
      <c r="A26559" s="2" t="s">
        <v>149751</v>
      </c>
    </row>
    <row r="26560" spans="1:1">
      <c r="A26560" s="2" t="s">
        <v>149750</v>
      </c>
    </row>
    <row r="26561" spans="1:1">
      <c r="A26561" s="2" t="s">
        <v>149749</v>
      </c>
    </row>
    <row r="26562" spans="1:1">
      <c r="A26562" s="2" t="s">
        <v>149748</v>
      </c>
    </row>
    <row r="26563" spans="1:1">
      <c r="A26563" s="2" t="s">
        <v>149747</v>
      </c>
    </row>
    <row r="26564" spans="1:1">
      <c r="A26564" s="2" t="s">
        <v>149746</v>
      </c>
    </row>
    <row r="26565" spans="1:1">
      <c r="A26565" s="2" t="s">
        <v>149745</v>
      </c>
    </row>
    <row r="26566" spans="1:1">
      <c r="A26566" s="2" t="s">
        <v>19439</v>
      </c>
    </row>
    <row r="26567" spans="1:1">
      <c r="A26567" s="2" t="s">
        <v>149744</v>
      </c>
    </row>
    <row r="26568" spans="1:1">
      <c r="A26568" s="2" t="s">
        <v>149743</v>
      </c>
    </row>
    <row r="26569" spans="1:1">
      <c r="A26569" s="2" t="s">
        <v>149742</v>
      </c>
    </row>
    <row r="26570" spans="1:1">
      <c r="A26570" s="2" t="s">
        <v>149741</v>
      </c>
    </row>
    <row r="26571" spans="1:1">
      <c r="A26571" s="2" t="s">
        <v>149740</v>
      </c>
    </row>
    <row r="26572" spans="1:1">
      <c r="A26572" s="2" t="s">
        <v>149739</v>
      </c>
    </row>
    <row r="26573" spans="1:1">
      <c r="A26573" s="2" t="s">
        <v>149738</v>
      </c>
    </row>
    <row r="26574" spans="1:1">
      <c r="A26574" s="2" t="s">
        <v>149737</v>
      </c>
    </row>
    <row r="26575" spans="1:1">
      <c r="A26575" s="2" t="s">
        <v>27075</v>
      </c>
    </row>
    <row r="26576" spans="1:1">
      <c r="A26576" s="2" t="s">
        <v>149736</v>
      </c>
    </row>
    <row r="26577" spans="1:1">
      <c r="A26577" s="2" t="s">
        <v>149735</v>
      </c>
    </row>
    <row r="26578" spans="1:1">
      <c r="A26578" s="2" t="s">
        <v>149734</v>
      </c>
    </row>
    <row r="26579" spans="1:1">
      <c r="A26579" s="2" t="s">
        <v>149733</v>
      </c>
    </row>
    <row r="26580" spans="1:1">
      <c r="A26580" s="2" t="s">
        <v>149732</v>
      </c>
    </row>
    <row r="26581" spans="1:1">
      <c r="A26581" s="2" t="s">
        <v>149731</v>
      </c>
    </row>
    <row r="26582" spans="1:1">
      <c r="A26582" s="2" t="s">
        <v>149730</v>
      </c>
    </row>
    <row r="26583" spans="1:1">
      <c r="A26583" s="2" t="s">
        <v>149729</v>
      </c>
    </row>
    <row r="26584" spans="1:1">
      <c r="A26584" s="2" t="s">
        <v>149728</v>
      </c>
    </row>
    <row r="26585" spans="1:1">
      <c r="A26585" s="2" t="s">
        <v>149727</v>
      </c>
    </row>
    <row r="26586" spans="1:1">
      <c r="A26586" s="2" t="s">
        <v>149726</v>
      </c>
    </row>
    <row r="26587" spans="1:1">
      <c r="A26587" s="2" t="s">
        <v>149725</v>
      </c>
    </row>
    <row r="26588" spans="1:1">
      <c r="A26588" s="2" t="s">
        <v>149724</v>
      </c>
    </row>
    <row r="26589" spans="1:1">
      <c r="A26589" s="2" t="s">
        <v>149723</v>
      </c>
    </row>
    <row r="26590" spans="1:1">
      <c r="A26590" s="2" t="s">
        <v>149722</v>
      </c>
    </row>
    <row r="26591" spans="1:1">
      <c r="A26591" s="2" t="s">
        <v>149721</v>
      </c>
    </row>
    <row r="26592" spans="1:1">
      <c r="A26592" s="2" t="s">
        <v>149720</v>
      </c>
    </row>
    <row r="26593" spans="1:1">
      <c r="A26593" s="2" t="s">
        <v>149719</v>
      </c>
    </row>
    <row r="26594" spans="1:1">
      <c r="A26594" s="2" t="s">
        <v>149718</v>
      </c>
    </row>
    <row r="26595" spans="1:1">
      <c r="A26595" s="2" t="s">
        <v>149717</v>
      </c>
    </row>
    <row r="26596" spans="1:1">
      <c r="A26596" s="2" t="s">
        <v>149716</v>
      </c>
    </row>
    <row r="26597" spans="1:1">
      <c r="A26597" s="2" t="s">
        <v>149715</v>
      </c>
    </row>
    <row r="26598" spans="1:1">
      <c r="A26598" s="2" t="s">
        <v>149714</v>
      </c>
    </row>
    <row r="26599" spans="1:1">
      <c r="A26599" s="2" t="s">
        <v>149713</v>
      </c>
    </row>
    <row r="26600" spans="1:1">
      <c r="A26600" s="2" t="s">
        <v>149712</v>
      </c>
    </row>
    <row r="26601" spans="1:1">
      <c r="A26601" s="2" t="s">
        <v>149711</v>
      </c>
    </row>
    <row r="26602" spans="1:1">
      <c r="A26602" s="2" t="s">
        <v>149710</v>
      </c>
    </row>
    <row r="26603" spans="1:1">
      <c r="A26603" s="2" t="s">
        <v>149709</v>
      </c>
    </row>
    <row r="26604" spans="1:1">
      <c r="A26604" s="2" t="s">
        <v>149708</v>
      </c>
    </row>
    <row r="26605" spans="1:1">
      <c r="A26605" s="2" t="s">
        <v>149707</v>
      </c>
    </row>
    <row r="26606" spans="1:1">
      <c r="A26606" s="2" t="s">
        <v>149706</v>
      </c>
    </row>
    <row r="26607" spans="1:1">
      <c r="A26607" s="2" t="s">
        <v>149705</v>
      </c>
    </row>
    <row r="26608" spans="1:1">
      <c r="A26608" s="2" t="s">
        <v>149704</v>
      </c>
    </row>
    <row r="26609" spans="1:1">
      <c r="A26609" s="2" t="s">
        <v>149703</v>
      </c>
    </row>
    <row r="26610" spans="1:1">
      <c r="A26610" s="2" t="s">
        <v>149702</v>
      </c>
    </row>
    <row r="26611" spans="1:1">
      <c r="A26611" s="2" t="s">
        <v>149701</v>
      </c>
    </row>
    <row r="26612" spans="1:1">
      <c r="A26612" s="2" t="s">
        <v>149700</v>
      </c>
    </row>
    <row r="26613" spans="1:1">
      <c r="A26613" s="2" t="s">
        <v>149699</v>
      </c>
    </row>
    <row r="26614" spans="1:1">
      <c r="A26614" s="2" t="s">
        <v>149698</v>
      </c>
    </row>
    <row r="26615" spans="1:1">
      <c r="A26615" s="2" t="s">
        <v>10484</v>
      </c>
    </row>
    <row r="26616" spans="1:1">
      <c r="A26616" s="2" t="s">
        <v>15289</v>
      </c>
    </row>
    <row r="26617" spans="1:1">
      <c r="A26617" s="2" t="s">
        <v>19438</v>
      </c>
    </row>
    <row r="26618" spans="1:1">
      <c r="A26618" s="2" t="s">
        <v>149697</v>
      </c>
    </row>
    <row r="26619" spans="1:1">
      <c r="A26619" s="2" t="s">
        <v>149696</v>
      </c>
    </row>
    <row r="26620" spans="1:1">
      <c r="A26620" s="2" t="s">
        <v>149695</v>
      </c>
    </row>
    <row r="26621" spans="1:1">
      <c r="A26621" s="2" t="s">
        <v>6587</v>
      </c>
    </row>
    <row r="26622" spans="1:1">
      <c r="A26622" s="2" t="s">
        <v>149694</v>
      </c>
    </row>
    <row r="26623" spans="1:1">
      <c r="A26623" s="2" t="s">
        <v>149693</v>
      </c>
    </row>
    <row r="26624" spans="1:1">
      <c r="A26624" s="2" t="s">
        <v>149692</v>
      </c>
    </row>
    <row r="26625" spans="1:1">
      <c r="A26625" s="2" t="s">
        <v>149691</v>
      </c>
    </row>
    <row r="26626" spans="1:1">
      <c r="A26626" s="2" t="s">
        <v>149690</v>
      </c>
    </row>
    <row r="26627" spans="1:1">
      <c r="A26627" s="2" t="s">
        <v>149689</v>
      </c>
    </row>
    <row r="26628" spans="1:1">
      <c r="A26628" s="2" t="s">
        <v>149688</v>
      </c>
    </row>
    <row r="26629" spans="1:1">
      <c r="A26629" s="2" t="s">
        <v>149687</v>
      </c>
    </row>
    <row r="26630" spans="1:1">
      <c r="A26630" s="2" t="s">
        <v>149686</v>
      </c>
    </row>
    <row r="26631" spans="1:1">
      <c r="A26631" s="2" t="s">
        <v>149685</v>
      </c>
    </row>
    <row r="26632" spans="1:1">
      <c r="A26632" s="2" t="s">
        <v>149684</v>
      </c>
    </row>
    <row r="26633" spans="1:1">
      <c r="A26633" s="2" t="s">
        <v>149683</v>
      </c>
    </row>
    <row r="26634" spans="1:1">
      <c r="A26634" s="2" t="s">
        <v>149682</v>
      </c>
    </row>
    <row r="26635" spans="1:1">
      <c r="A26635" s="2" t="s">
        <v>149681</v>
      </c>
    </row>
    <row r="26636" spans="1:1">
      <c r="A26636" s="2" t="s">
        <v>149680</v>
      </c>
    </row>
    <row r="26637" spans="1:1">
      <c r="A26637" s="2" t="s">
        <v>149679</v>
      </c>
    </row>
    <row r="26638" spans="1:1">
      <c r="A26638" s="2" t="s">
        <v>149678</v>
      </c>
    </row>
    <row r="26639" spans="1:1">
      <c r="A26639" s="2" t="s">
        <v>149677</v>
      </c>
    </row>
    <row r="26640" spans="1:1">
      <c r="A26640" s="2" t="s">
        <v>149676</v>
      </c>
    </row>
    <row r="26641" spans="1:1">
      <c r="A26641" s="2" t="s">
        <v>149675</v>
      </c>
    </row>
    <row r="26642" spans="1:1">
      <c r="A26642" s="2" t="s">
        <v>10483</v>
      </c>
    </row>
    <row r="26643" spans="1:1">
      <c r="A26643" s="2" t="s">
        <v>149674</v>
      </c>
    </row>
    <row r="26644" spans="1:1">
      <c r="A26644" s="2" t="s">
        <v>149673</v>
      </c>
    </row>
    <row r="26645" spans="1:1">
      <c r="A26645" s="2" t="s">
        <v>15288</v>
      </c>
    </row>
    <row r="26646" spans="1:1">
      <c r="A26646" s="2" t="s">
        <v>149672</v>
      </c>
    </row>
    <row r="26647" spans="1:1">
      <c r="A26647" s="2" t="s">
        <v>149671</v>
      </c>
    </row>
    <row r="26648" spans="1:1">
      <c r="A26648" s="2" t="s">
        <v>149670</v>
      </c>
    </row>
    <row r="26649" spans="1:1">
      <c r="A26649" s="2" t="s">
        <v>149669</v>
      </c>
    </row>
    <row r="26650" spans="1:1">
      <c r="A26650" s="2" t="s">
        <v>149668</v>
      </c>
    </row>
    <row r="26651" spans="1:1">
      <c r="A26651" s="2" t="s">
        <v>149667</v>
      </c>
    </row>
    <row r="26652" spans="1:1">
      <c r="A26652" s="2" t="s">
        <v>149666</v>
      </c>
    </row>
    <row r="26653" spans="1:1">
      <c r="A26653" s="2" t="s">
        <v>149665</v>
      </c>
    </row>
    <row r="26654" spans="1:1">
      <c r="A26654" s="2" t="s">
        <v>149664</v>
      </c>
    </row>
    <row r="26655" spans="1:1">
      <c r="A26655" s="2" t="s">
        <v>149663</v>
      </c>
    </row>
    <row r="26656" spans="1:1">
      <c r="A26656" s="2" t="s">
        <v>149662</v>
      </c>
    </row>
    <row r="26657" spans="1:1">
      <c r="A26657" s="2" t="s">
        <v>19437</v>
      </c>
    </row>
    <row r="26658" spans="1:1">
      <c r="A26658" s="2" t="s">
        <v>149661</v>
      </c>
    </row>
    <row r="26659" spans="1:1">
      <c r="A26659" s="2" t="s">
        <v>149660</v>
      </c>
    </row>
    <row r="26660" spans="1:1">
      <c r="A26660" s="2" t="s">
        <v>149659</v>
      </c>
    </row>
    <row r="26661" spans="1:1">
      <c r="A26661" s="2" t="s">
        <v>149658</v>
      </c>
    </row>
    <row r="26662" spans="1:1">
      <c r="A26662" s="2" t="s">
        <v>149657</v>
      </c>
    </row>
    <row r="26663" spans="1:1">
      <c r="A26663" s="2" t="s">
        <v>15287</v>
      </c>
    </row>
    <row r="26664" spans="1:1">
      <c r="A26664" s="2" t="s">
        <v>10482</v>
      </c>
    </row>
    <row r="26665" spans="1:1">
      <c r="A26665" s="2" t="s">
        <v>149656</v>
      </c>
    </row>
    <row r="26666" spans="1:1">
      <c r="A26666" s="2" t="s">
        <v>149655</v>
      </c>
    </row>
    <row r="26667" spans="1:1">
      <c r="A26667" s="2" t="s">
        <v>149654</v>
      </c>
    </row>
    <row r="26668" spans="1:1">
      <c r="A26668" s="2" t="s">
        <v>149653</v>
      </c>
    </row>
    <row r="26669" spans="1:1">
      <c r="A26669" s="2" t="s">
        <v>149652</v>
      </c>
    </row>
    <row r="26670" spans="1:1">
      <c r="A26670" s="2" t="s">
        <v>149651</v>
      </c>
    </row>
    <row r="26671" spans="1:1">
      <c r="A26671" s="2" t="s">
        <v>149650</v>
      </c>
    </row>
    <row r="26672" spans="1:1">
      <c r="A26672" s="2" t="s">
        <v>27074</v>
      </c>
    </row>
    <row r="26673" spans="1:1">
      <c r="A26673" s="2" t="s">
        <v>149649</v>
      </c>
    </row>
    <row r="26674" spans="1:1">
      <c r="A26674" s="2" t="s">
        <v>149648</v>
      </c>
    </row>
    <row r="26675" spans="1:1">
      <c r="A26675" s="2" t="s">
        <v>149647</v>
      </c>
    </row>
    <row r="26676" spans="1:1">
      <c r="A26676" s="2" t="s">
        <v>149646</v>
      </c>
    </row>
    <row r="26677" spans="1:1">
      <c r="A26677" s="2" t="s">
        <v>149645</v>
      </c>
    </row>
    <row r="26678" spans="1:1">
      <c r="A26678" s="2" t="s">
        <v>149644</v>
      </c>
    </row>
    <row r="26679" spans="1:1">
      <c r="A26679" s="2" t="s">
        <v>149643</v>
      </c>
    </row>
    <row r="26680" spans="1:1">
      <c r="A26680" s="2" t="s">
        <v>149642</v>
      </c>
    </row>
    <row r="26681" spans="1:1">
      <c r="A26681" s="2" t="s">
        <v>149641</v>
      </c>
    </row>
    <row r="26682" spans="1:1">
      <c r="A26682" s="2" t="s">
        <v>149640</v>
      </c>
    </row>
    <row r="26683" spans="1:1">
      <c r="A26683" s="2" t="s">
        <v>149639</v>
      </c>
    </row>
    <row r="26684" spans="1:1">
      <c r="A26684" s="2" t="s">
        <v>149638</v>
      </c>
    </row>
    <row r="26685" spans="1:1">
      <c r="A26685" s="2" t="s">
        <v>149637</v>
      </c>
    </row>
    <row r="26686" spans="1:1">
      <c r="A26686" s="2" t="s">
        <v>149636</v>
      </c>
    </row>
    <row r="26687" spans="1:1">
      <c r="A26687" s="2" t="s">
        <v>149635</v>
      </c>
    </row>
    <row r="26688" spans="1:1">
      <c r="A26688" s="2" t="s">
        <v>149634</v>
      </c>
    </row>
    <row r="26689" spans="1:1">
      <c r="A26689" s="2" t="s">
        <v>149633</v>
      </c>
    </row>
    <row r="26690" spans="1:1">
      <c r="A26690" s="2" t="s">
        <v>149632</v>
      </c>
    </row>
    <row r="26691" spans="1:1">
      <c r="A26691" s="2" t="s">
        <v>149631</v>
      </c>
    </row>
    <row r="26692" spans="1:1">
      <c r="A26692" s="2" t="s">
        <v>149630</v>
      </c>
    </row>
    <row r="26693" spans="1:1">
      <c r="A26693" s="2" t="s">
        <v>149629</v>
      </c>
    </row>
    <row r="26694" spans="1:1">
      <c r="A26694" s="2" t="s">
        <v>149628</v>
      </c>
    </row>
    <row r="26695" spans="1:1">
      <c r="A26695" s="2" t="s">
        <v>10481</v>
      </c>
    </row>
    <row r="26696" spans="1:1">
      <c r="A26696" s="2" t="s">
        <v>149627</v>
      </c>
    </row>
    <row r="26697" spans="1:1">
      <c r="A26697" s="2" t="s">
        <v>27073</v>
      </c>
    </row>
    <row r="26698" spans="1:1">
      <c r="A26698" s="2" t="s">
        <v>149626</v>
      </c>
    </row>
    <row r="26699" spans="1:1">
      <c r="A26699" s="2" t="s">
        <v>149625</v>
      </c>
    </row>
    <row r="26700" spans="1:1">
      <c r="A26700" s="2" t="s">
        <v>149624</v>
      </c>
    </row>
    <row r="26701" spans="1:1">
      <c r="A26701" s="2" t="s">
        <v>149623</v>
      </c>
    </row>
    <row r="26702" spans="1:1">
      <c r="A26702" s="2" t="s">
        <v>149622</v>
      </c>
    </row>
    <row r="26703" spans="1:1">
      <c r="A26703" s="2" t="s">
        <v>149621</v>
      </c>
    </row>
    <row r="26704" spans="1:1">
      <c r="A26704" s="2" t="s">
        <v>149620</v>
      </c>
    </row>
    <row r="26705" spans="1:1">
      <c r="A26705" s="2" t="s">
        <v>149619</v>
      </c>
    </row>
    <row r="26706" spans="1:1">
      <c r="A26706" s="2" t="s">
        <v>149618</v>
      </c>
    </row>
    <row r="26707" spans="1:1">
      <c r="A26707" s="2" t="s">
        <v>149617</v>
      </c>
    </row>
    <row r="26708" spans="1:1">
      <c r="A26708" s="2" t="s">
        <v>149616</v>
      </c>
    </row>
    <row r="26709" spans="1:1">
      <c r="A26709" s="2" t="s">
        <v>149615</v>
      </c>
    </row>
    <row r="26710" spans="1:1">
      <c r="A26710" s="2" t="s">
        <v>27072</v>
      </c>
    </row>
    <row r="26711" spans="1:1">
      <c r="A26711" s="2" t="s">
        <v>149614</v>
      </c>
    </row>
    <row r="26712" spans="1:1">
      <c r="A26712" s="2" t="s">
        <v>149613</v>
      </c>
    </row>
    <row r="26713" spans="1:1">
      <c r="A26713" s="2" t="s">
        <v>149612</v>
      </c>
    </row>
    <row r="26714" spans="1:1">
      <c r="A26714" s="2" t="s">
        <v>15286</v>
      </c>
    </row>
    <row r="26715" spans="1:1">
      <c r="A26715" s="2" t="s">
        <v>149611</v>
      </c>
    </row>
    <row r="26716" spans="1:1">
      <c r="A26716" s="2" t="s">
        <v>149610</v>
      </c>
    </row>
    <row r="26717" spans="1:1">
      <c r="A26717" s="2" t="s">
        <v>149609</v>
      </c>
    </row>
    <row r="26718" spans="1:1">
      <c r="A26718" s="2" t="s">
        <v>149608</v>
      </c>
    </row>
    <row r="26719" spans="1:1">
      <c r="A26719" s="2" t="s">
        <v>149607</v>
      </c>
    </row>
    <row r="26720" spans="1:1">
      <c r="A26720" s="2" t="s">
        <v>149606</v>
      </c>
    </row>
    <row r="26721" spans="1:1">
      <c r="A26721" s="2" t="s">
        <v>149605</v>
      </c>
    </row>
    <row r="26722" spans="1:1">
      <c r="A26722" s="2" t="s">
        <v>149604</v>
      </c>
    </row>
    <row r="26723" spans="1:1">
      <c r="A26723" s="2" t="s">
        <v>149603</v>
      </c>
    </row>
    <row r="26724" spans="1:1">
      <c r="A26724" s="2" t="s">
        <v>149602</v>
      </c>
    </row>
    <row r="26725" spans="1:1">
      <c r="A26725" s="2" t="s">
        <v>149601</v>
      </c>
    </row>
    <row r="26726" spans="1:1">
      <c r="A26726" s="2" t="s">
        <v>149600</v>
      </c>
    </row>
    <row r="26727" spans="1:1">
      <c r="A26727" s="2" t="s">
        <v>149599</v>
      </c>
    </row>
    <row r="26728" spans="1:1">
      <c r="A26728" s="2" t="s">
        <v>149598</v>
      </c>
    </row>
    <row r="26729" spans="1:1">
      <c r="A26729" s="2" t="s">
        <v>19436</v>
      </c>
    </row>
    <row r="26730" spans="1:1">
      <c r="A26730" s="2" t="s">
        <v>149597</v>
      </c>
    </row>
    <row r="26731" spans="1:1">
      <c r="A26731" s="2" t="s">
        <v>149596</v>
      </c>
    </row>
    <row r="26732" spans="1:1">
      <c r="A26732" s="2" t="s">
        <v>149595</v>
      </c>
    </row>
    <row r="26733" spans="1:1">
      <c r="A26733" s="2" t="s">
        <v>19435</v>
      </c>
    </row>
    <row r="26734" spans="1:1">
      <c r="A26734" s="2" t="s">
        <v>149594</v>
      </c>
    </row>
    <row r="26735" spans="1:1">
      <c r="A26735" s="2" t="s">
        <v>149593</v>
      </c>
    </row>
    <row r="26736" spans="1:1">
      <c r="A26736" s="2" t="s">
        <v>149592</v>
      </c>
    </row>
    <row r="26737" spans="1:1">
      <c r="A26737" s="2" t="s">
        <v>149591</v>
      </c>
    </row>
    <row r="26738" spans="1:1">
      <c r="A26738" s="2" t="s">
        <v>149590</v>
      </c>
    </row>
    <row r="26739" spans="1:1">
      <c r="A26739" s="2" t="s">
        <v>149589</v>
      </c>
    </row>
    <row r="26740" spans="1:1">
      <c r="A26740" s="2" t="s">
        <v>149588</v>
      </c>
    </row>
    <row r="26741" spans="1:1">
      <c r="A26741" s="2" t="s">
        <v>27071</v>
      </c>
    </row>
    <row r="26742" spans="1:1">
      <c r="A26742" s="2" t="s">
        <v>149587</v>
      </c>
    </row>
    <row r="26743" spans="1:1">
      <c r="A26743" s="2" t="s">
        <v>149586</v>
      </c>
    </row>
    <row r="26744" spans="1:1">
      <c r="A26744" s="2" t="s">
        <v>19434</v>
      </c>
    </row>
    <row r="26745" spans="1:1">
      <c r="A26745" s="2" t="s">
        <v>149585</v>
      </c>
    </row>
    <row r="26746" spans="1:1">
      <c r="A26746" s="2" t="s">
        <v>149584</v>
      </c>
    </row>
    <row r="26747" spans="1:1">
      <c r="A26747" s="2" t="s">
        <v>27070</v>
      </c>
    </row>
    <row r="26748" spans="1:1">
      <c r="A26748" s="2" t="s">
        <v>149583</v>
      </c>
    </row>
    <row r="26749" spans="1:1">
      <c r="A26749" s="2" t="s">
        <v>149582</v>
      </c>
    </row>
    <row r="26750" spans="1:1">
      <c r="A26750" s="2" t="s">
        <v>149581</v>
      </c>
    </row>
    <row r="26751" spans="1:1">
      <c r="A26751" s="2" t="s">
        <v>149580</v>
      </c>
    </row>
    <row r="26752" spans="1:1">
      <c r="A26752" s="2" t="s">
        <v>149579</v>
      </c>
    </row>
    <row r="26753" spans="1:1">
      <c r="A26753" s="2" t="s">
        <v>149578</v>
      </c>
    </row>
    <row r="26754" spans="1:1">
      <c r="A26754" s="2" t="s">
        <v>149577</v>
      </c>
    </row>
    <row r="26755" spans="1:1">
      <c r="A26755" s="2" t="s">
        <v>149576</v>
      </c>
    </row>
    <row r="26756" spans="1:1">
      <c r="A26756" s="2" t="s">
        <v>149575</v>
      </c>
    </row>
    <row r="26757" spans="1:1">
      <c r="A26757" s="2" t="s">
        <v>149574</v>
      </c>
    </row>
    <row r="26758" spans="1:1">
      <c r="A26758" s="2" t="s">
        <v>149573</v>
      </c>
    </row>
    <row r="26759" spans="1:1">
      <c r="A26759" s="2" t="s">
        <v>1330</v>
      </c>
    </row>
    <row r="26760" spans="1:1">
      <c r="A26760" s="2" t="s">
        <v>149572</v>
      </c>
    </row>
    <row r="26761" spans="1:1">
      <c r="A26761" s="2" t="s">
        <v>149571</v>
      </c>
    </row>
    <row r="26762" spans="1:1">
      <c r="A26762" s="2" t="s">
        <v>149570</v>
      </c>
    </row>
    <row r="26763" spans="1:1">
      <c r="A26763" s="2" t="s">
        <v>6586</v>
      </c>
    </row>
    <row r="26764" spans="1:1">
      <c r="A26764" s="2" t="s">
        <v>149569</v>
      </c>
    </row>
    <row r="26765" spans="1:1">
      <c r="A26765" s="2" t="s">
        <v>149568</v>
      </c>
    </row>
    <row r="26766" spans="1:1">
      <c r="A26766" s="2" t="s">
        <v>149567</v>
      </c>
    </row>
    <row r="26767" spans="1:1">
      <c r="A26767" s="2" t="s">
        <v>149566</v>
      </c>
    </row>
    <row r="26768" spans="1:1">
      <c r="A26768" s="2" t="s">
        <v>149565</v>
      </c>
    </row>
    <row r="26769" spans="1:1">
      <c r="A26769" s="2" t="s">
        <v>149564</v>
      </c>
    </row>
    <row r="26770" spans="1:1">
      <c r="A26770" s="2" t="s">
        <v>149563</v>
      </c>
    </row>
    <row r="26771" spans="1:1">
      <c r="A26771" s="2" t="s">
        <v>149562</v>
      </c>
    </row>
    <row r="26772" spans="1:1">
      <c r="A26772" s="2" t="s">
        <v>149561</v>
      </c>
    </row>
    <row r="26773" spans="1:1">
      <c r="A26773" s="2" t="s">
        <v>149560</v>
      </c>
    </row>
    <row r="26774" spans="1:1">
      <c r="A26774" s="2" t="s">
        <v>149559</v>
      </c>
    </row>
    <row r="26775" spans="1:1">
      <c r="A26775" s="2" t="s">
        <v>149558</v>
      </c>
    </row>
    <row r="26776" spans="1:1">
      <c r="A26776" s="2" t="s">
        <v>149557</v>
      </c>
    </row>
    <row r="26777" spans="1:1">
      <c r="A26777" s="2" t="s">
        <v>149556</v>
      </c>
    </row>
    <row r="26778" spans="1:1">
      <c r="A26778" s="2" t="s">
        <v>149555</v>
      </c>
    </row>
    <row r="26779" spans="1:1">
      <c r="A26779" s="2" t="s">
        <v>149554</v>
      </c>
    </row>
    <row r="26780" spans="1:1">
      <c r="A26780" s="2" t="s">
        <v>15285</v>
      </c>
    </row>
    <row r="26781" spans="1:1">
      <c r="A26781" s="2" t="s">
        <v>149553</v>
      </c>
    </row>
    <row r="26782" spans="1:1">
      <c r="A26782" s="2" t="s">
        <v>149552</v>
      </c>
    </row>
    <row r="26783" spans="1:1">
      <c r="A26783" s="2" t="s">
        <v>149551</v>
      </c>
    </row>
    <row r="26784" spans="1:1">
      <c r="A26784" s="2" t="s">
        <v>149550</v>
      </c>
    </row>
    <row r="26785" spans="1:1">
      <c r="A26785" s="2" t="s">
        <v>149549</v>
      </c>
    </row>
    <row r="26786" spans="1:1">
      <c r="A26786" s="2" t="s">
        <v>149548</v>
      </c>
    </row>
    <row r="26787" spans="1:1">
      <c r="A26787" s="2" t="s">
        <v>149547</v>
      </c>
    </row>
    <row r="26788" spans="1:1">
      <c r="A26788" s="2" t="s">
        <v>149546</v>
      </c>
    </row>
    <row r="26789" spans="1:1">
      <c r="A26789" s="2" t="s">
        <v>149545</v>
      </c>
    </row>
    <row r="26790" spans="1:1">
      <c r="A26790" s="2" t="s">
        <v>149544</v>
      </c>
    </row>
    <row r="26791" spans="1:1">
      <c r="A26791" s="2" t="s">
        <v>149543</v>
      </c>
    </row>
    <row r="26792" spans="1:1">
      <c r="A26792" s="2" t="s">
        <v>149542</v>
      </c>
    </row>
    <row r="26793" spans="1:1">
      <c r="A26793" s="2" t="s">
        <v>149541</v>
      </c>
    </row>
    <row r="26794" spans="1:1">
      <c r="A26794" s="2" t="s">
        <v>149540</v>
      </c>
    </row>
    <row r="26795" spans="1:1">
      <c r="A26795" s="2" t="s">
        <v>149539</v>
      </c>
    </row>
    <row r="26796" spans="1:1">
      <c r="A26796" s="2" t="s">
        <v>149538</v>
      </c>
    </row>
    <row r="26797" spans="1:1">
      <c r="A26797" s="2" t="s">
        <v>149537</v>
      </c>
    </row>
    <row r="26798" spans="1:1">
      <c r="A26798" s="2" t="s">
        <v>149536</v>
      </c>
    </row>
    <row r="26799" spans="1:1">
      <c r="A26799" s="2" t="s">
        <v>149535</v>
      </c>
    </row>
    <row r="26800" spans="1:1">
      <c r="A26800" s="2" t="s">
        <v>149534</v>
      </c>
    </row>
    <row r="26801" spans="1:1">
      <c r="A26801" s="2" t="s">
        <v>149533</v>
      </c>
    </row>
    <row r="26802" spans="1:1">
      <c r="A26802" s="2" t="s">
        <v>149532</v>
      </c>
    </row>
    <row r="26803" spans="1:1">
      <c r="A26803" s="2" t="s">
        <v>149531</v>
      </c>
    </row>
    <row r="26804" spans="1:1">
      <c r="A26804" s="2" t="s">
        <v>149530</v>
      </c>
    </row>
    <row r="26805" spans="1:1">
      <c r="A26805" s="2" t="s">
        <v>149529</v>
      </c>
    </row>
    <row r="26806" spans="1:1">
      <c r="A26806" s="2" t="s">
        <v>149528</v>
      </c>
    </row>
    <row r="26807" spans="1:1">
      <c r="A26807" s="2" t="s">
        <v>149527</v>
      </c>
    </row>
    <row r="26808" spans="1:1">
      <c r="A26808" s="2" t="s">
        <v>149526</v>
      </c>
    </row>
    <row r="26809" spans="1:1">
      <c r="A26809" s="2" t="s">
        <v>149525</v>
      </c>
    </row>
    <row r="26810" spans="1:1">
      <c r="A26810" s="2" t="s">
        <v>149524</v>
      </c>
    </row>
    <row r="26811" spans="1:1">
      <c r="A26811" s="2" t="s">
        <v>149523</v>
      </c>
    </row>
    <row r="26812" spans="1:1">
      <c r="A26812" s="2" t="s">
        <v>149522</v>
      </c>
    </row>
    <row r="26813" spans="1:1">
      <c r="A26813" s="2" t="s">
        <v>149521</v>
      </c>
    </row>
    <row r="26814" spans="1:1">
      <c r="A26814" s="2" t="s">
        <v>149520</v>
      </c>
    </row>
    <row r="26815" spans="1:1">
      <c r="A26815" s="2" t="s">
        <v>149519</v>
      </c>
    </row>
    <row r="26816" spans="1:1">
      <c r="A26816" s="2" t="s">
        <v>149518</v>
      </c>
    </row>
    <row r="26817" spans="1:1">
      <c r="A26817" s="2" t="s">
        <v>149517</v>
      </c>
    </row>
    <row r="26818" spans="1:1">
      <c r="A26818" s="2" t="s">
        <v>149516</v>
      </c>
    </row>
    <row r="26819" spans="1:1">
      <c r="A26819" s="2" t="s">
        <v>149515</v>
      </c>
    </row>
    <row r="26820" spans="1:1">
      <c r="A26820" s="2" t="s">
        <v>149514</v>
      </c>
    </row>
    <row r="26821" spans="1:1">
      <c r="A26821" s="2" t="s">
        <v>149513</v>
      </c>
    </row>
    <row r="26822" spans="1:1">
      <c r="A26822" s="2" t="s">
        <v>149512</v>
      </c>
    </row>
    <row r="26823" spans="1:1">
      <c r="A26823" s="2" t="s">
        <v>149511</v>
      </c>
    </row>
    <row r="26824" spans="1:1">
      <c r="A26824" s="2" t="s">
        <v>149510</v>
      </c>
    </row>
    <row r="26825" spans="1:1">
      <c r="A26825" s="2" t="s">
        <v>149509</v>
      </c>
    </row>
    <row r="26826" spans="1:1">
      <c r="A26826" s="2" t="s">
        <v>149508</v>
      </c>
    </row>
    <row r="26827" spans="1:1">
      <c r="A26827" s="2" t="s">
        <v>149507</v>
      </c>
    </row>
    <row r="26828" spans="1:1">
      <c r="A26828" s="2" t="s">
        <v>149506</v>
      </c>
    </row>
    <row r="26829" spans="1:1">
      <c r="A26829" s="2" t="s">
        <v>10480</v>
      </c>
    </row>
    <row r="26830" spans="1:1">
      <c r="A26830" s="2" t="s">
        <v>149505</v>
      </c>
    </row>
    <row r="26831" spans="1:1">
      <c r="A26831" s="2" t="s">
        <v>149504</v>
      </c>
    </row>
    <row r="26832" spans="1:1">
      <c r="A26832" s="2" t="s">
        <v>149503</v>
      </c>
    </row>
    <row r="26833" spans="1:1">
      <c r="A26833" s="2" t="s">
        <v>149502</v>
      </c>
    </row>
    <row r="26834" spans="1:1">
      <c r="A26834" s="2" t="s">
        <v>149501</v>
      </c>
    </row>
    <row r="26835" spans="1:1">
      <c r="A26835" s="2" t="s">
        <v>149500</v>
      </c>
    </row>
    <row r="26836" spans="1:1">
      <c r="A26836" s="2" t="s">
        <v>149499</v>
      </c>
    </row>
    <row r="26837" spans="1:1">
      <c r="A26837" s="2" t="s">
        <v>149498</v>
      </c>
    </row>
    <row r="26838" spans="1:1">
      <c r="A26838" s="2" t="s">
        <v>149497</v>
      </c>
    </row>
    <row r="26839" spans="1:1">
      <c r="A26839" s="2" t="s">
        <v>149496</v>
      </c>
    </row>
    <row r="26840" spans="1:1">
      <c r="A26840" s="2" t="s">
        <v>149495</v>
      </c>
    </row>
    <row r="26841" spans="1:1">
      <c r="A26841" s="2" t="s">
        <v>149494</v>
      </c>
    </row>
    <row r="26842" spans="1:1">
      <c r="A26842" s="2" t="s">
        <v>149493</v>
      </c>
    </row>
    <row r="26843" spans="1:1">
      <c r="A26843" s="2" t="s">
        <v>1329</v>
      </c>
    </row>
    <row r="26844" spans="1:1">
      <c r="A26844" s="2" t="s">
        <v>149492</v>
      </c>
    </row>
    <row r="26845" spans="1:1">
      <c r="A26845" s="2" t="s">
        <v>149491</v>
      </c>
    </row>
    <row r="26846" spans="1:1">
      <c r="A26846" s="2" t="s">
        <v>149490</v>
      </c>
    </row>
    <row r="26847" spans="1:1">
      <c r="A26847" s="2" t="s">
        <v>149489</v>
      </c>
    </row>
    <row r="26848" spans="1:1">
      <c r="A26848" s="2" t="s">
        <v>149488</v>
      </c>
    </row>
    <row r="26849" spans="1:1">
      <c r="A26849" s="2" t="s">
        <v>149487</v>
      </c>
    </row>
    <row r="26850" spans="1:1">
      <c r="A26850" s="2" t="s">
        <v>149486</v>
      </c>
    </row>
    <row r="26851" spans="1:1">
      <c r="A26851" s="2" t="s">
        <v>149485</v>
      </c>
    </row>
    <row r="26852" spans="1:1">
      <c r="A26852" s="2" t="s">
        <v>149484</v>
      </c>
    </row>
    <row r="26853" spans="1:1">
      <c r="A26853" s="2" t="s">
        <v>149483</v>
      </c>
    </row>
    <row r="26854" spans="1:1">
      <c r="A26854" s="2" t="s">
        <v>149482</v>
      </c>
    </row>
    <row r="26855" spans="1:1">
      <c r="A26855" s="2" t="s">
        <v>149481</v>
      </c>
    </row>
    <row r="26856" spans="1:1">
      <c r="A26856" s="2" t="s">
        <v>149480</v>
      </c>
    </row>
    <row r="26857" spans="1:1">
      <c r="A26857" s="2" t="s">
        <v>149479</v>
      </c>
    </row>
    <row r="26858" spans="1:1">
      <c r="A26858" s="2" t="s">
        <v>149478</v>
      </c>
    </row>
    <row r="26859" spans="1:1">
      <c r="A26859" s="2" t="s">
        <v>149477</v>
      </c>
    </row>
    <row r="26860" spans="1:1">
      <c r="A26860" s="2" t="s">
        <v>10479</v>
      </c>
    </row>
    <row r="26861" spans="1:1">
      <c r="A26861" s="2" t="s">
        <v>149476</v>
      </c>
    </row>
    <row r="26862" spans="1:1">
      <c r="A26862" s="2" t="s">
        <v>149475</v>
      </c>
    </row>
    <row r="26863" spans="1:1">
      <c r="A26863" s="2" t="s">
        <v>149474</v>
      </c>
    </row>
    <row r="26864" spans="1:1">
      <c r="A26864" s="2" t="s">
        <v>149473</v>
      </c>
    </row>
    <row r="26865" spans="1:1">
      <c r="A26865" s="2" t="s">
        <v>149472</v>
      </c>
    </row>
    <row r="26866" spans="1:1">
      <c r="A26866" s="2" t="s">
        <v>149471</v>
      </c>
    </row>
    <row r="26867" spans="1:1">
      <c r="A26867" s="2" t="s">
        <v>149470</v>
      </c>
    </row>
    <row r="26868" spans="1:1">
      <c r="A26868" s="2" t="s">
        <v>149469</v>
      </c>
    </row>
    <row r="26869" spans="1:1">
      <c r="A26869" s="2" t="s">
        <v>149468</v>
      </c>
    </row>
    <row r="26870" spans="1:1">
      <c r="A26870" s="2" t="s">
        <v>149467</v>
      </c>
    </row>
    <row r="26871" spans="1:1">
      <c r="A26871" s="2" t="s">
        <v>149466</v>
      </c>
    </row>
    <row r="26872" spans="1:1">
      <c r="A26872" s="2" t="s">
        <v>149465</v>
      </c>
    </row>
    <row r="26873" spans="1:1">
      <c r="A26873" s="2" t="s">
        <v>149464</v>
      </c>
    </row>
    <row r="26874" spans="1:1">
      <c r="A26874" s="2" t="s">
        <v>149463</v>
      </c>
    </row>
    <row r="26875" spans="1:1">
      <c r="A26875" s="2" t="s">
        <v>149462</v>
      </c>
    </row>
    <row r="26876" spans="1:1">
      <c r="A26876" s="2" t="s">
        <v>149461</v>
      </c>
    </row>
    <row r="26877" spans="1:1">
      <c r="A26877" s="2" t="s">
        <v>149460</v>
      </c>
    </row>
    <row r="26878" spans="1:1">
      <c r="A26878" s="2" t="s">
        <v>149459</v>
      </c>
    </row>
    <row r="26879" spans="1:1">
      <c r="A26879" s="2" t="s">
        <v>352</v>
      </c>
    </row>
    <row r="26880" spans="1:1">
      <c r="A26880" s="2" t="s">
        <v>149458</v>
      </c>
    </row>
    <row r="26881" spans="1:1">
      <c r="A26881" s="2" t="s">
        <v>149457</v>
      </c>
    </row>
    <row r="26882" spans="1:1">
      <c r="A26882" s="2" t="s">
        <v>149456</v>
      </c>
    </row>
    <row r="26883" spans="1:1">
      <c r="A26883" s="2" t="s">
        <v>149455</v>
      </c>
    </row>
    <row r="26884" spans="1:1">
      <c r="A26884" s="2" t="s">
        <v>149454</v>
      </c>
    </row>
    <row r="26885" spans="1:1">
      <c r="A26885" s="2" t="s">
        <v>149453</v>
      </c>
    </row>
    <row r="26886" spans="1:1">
      <c r="A26886" s="2" t="s">
        <v>149452</v>
      </c>
    </row>
    <row r="26887" spans="1:1">
      <c r="A26887" s="2" t="s">
        <v>149451</v>
      </c>
    </row>
    <row r="26888" spans="1:1">
      <c r="A26888" s="2" t="s">
        <v>149450</v>
      </c>
    </row>
    <row r="26889" spans="1:1">
      <c r="A26889" s="2" t="s">
        <v>27069</v>
      </c>
    </row>
    <row r="26890" spans="1:1">
      <c r="A26890" s="2" t="s">
        <v>149449</v>
      </c>
    </row>
    <row r="26891" spans="1:1">
      <c r="A26891" s="2" t="s">
        <v>149448</v>
      </c>
    </row>
    <row r="26892" spans="1:1">
      <c r="A26892" s="2" t="s">
        <v>149447</v>
      </c>
    </row>
    <row r="26893" spans="1:1">
      <c r="A26893" s="2" t="s">
        <v>149446</v>
      </c>
    </row>
    <row r="26894" spans="1:1">
      <c r="A26894" s="2" t="s">
        <v>149445</v>
      </c>
    </row>
    <row r="26895" spans="1:1">
      <c r="A26895" s="2" t="s">
        <v>149444</v>
      </c>
    </row>
    <row r="26896" spans="1:1">
      <c r="A26896" s="2" t="s">
        <v>149443</v>
      </c>
    </row>
    <row r="26897" spans="1:1">
      <c r="A26897" s="2" t="s">
        <v>149442</v>
      </c>
    </row>
    <row r="26898" spans="1:1">
      <c r="A26898" s="2" t="s">
        <v>149441</v>
      </c>
    </row>
    <row r="26899" spans="1:1">
      <c r="A26899" s="2" t="s">
        <v>149440</v>
      </c>
    </row>
    <row r="26900" spans="1:1">
      <c r="A26900" s="2" t="s">
        <v>149439</v>
      </c>
    </row>
    <row r="26901" spans="1:1">
      <c r="A26901" s="2" t="s">
        <v>149438</v>
      </c>
    </row>
    <row r="26902" spans="1:1">
      <c r="A26902" s="2" t="s">
        <v>149437</v>
      </c>
    </row>
    <row r="26903" spans="1:1">
      <c r="A26903" s="2" t="s">
        <v>149436</v>
      </c>
    </row>
    <row r="26904" spans="1:1">
      <c r="A26904" s="2" t="s">
        <v>149435</v>
      </c>
    </row>
    <row r="26905" spans="1:1">
      <c r="A26905" s="2" t="s">
        <v>149434</v>
      </c>
    </row>
    <row r="26906" spans="1:1">
      <c r="A26906" s="2" t="s">
        <v>149433</v>
      </c>
    </row>
    <row r="26907" spans="1:1">
      <c r="A26907" s="2" t="s">
        <v>149432</v>
      </c>
    </row>
    <row r="26908" spans="1:1">
      <c r="A26908" s="2" t="s">
        <v>149431</v>
      </c>
    </row>
    <row r="26909" spans="1:1">
      <c r="A26909" s="2" t="s">
        <v>149430</v>
      </c>
    </row>
    <row r="26910" spans="1:1">
      <c r="A26910" s="2" t="s">
        <v>149429</v>
      </c>
    </row>
    <row r="26911" spans="1:1">
      <c r="A26911" s="2" t="s">
        <v>149428</v>
      </c>
    </row>
    <row r="26912" spans="1:1">
      <c r="A26912" s="2" t="s">
        <v>149427</v>
      </c>
    </row>
    <row r="26913" spans="1:1">
      <c r="A26913" s="2" t="s">
        <v>149426</v>
      </c>
    </row>
    <row r="26914" spans="1:1">
      <c r="A26914" s="2" t="s">
        <v>149425</v>
      </c>
    </row>
    <row r="26915" spans="1:1">
      <c r="A26915" s="2" t="s">
        <v>149424</v>
      </c>
    </row>
    <row r="26916" spans="1:1">
      <c r="A26916" s="2" t="s">
        <v>149423</v>
      </c>
    </row>
    <row r="26917" spans="1:1">
      <c r="A26917" s="2" t="s">
        <v>149422</v>
      </c>
    </row>
    <row r="26918" spans="1:1">
      <c r="A26918" s="2" t="s">
        <v>149421</v>
      </c>
    </row>
    <row r="26919" spans="1:1">
      <c r="A26919" s="2" t="s">
        <v>149420</v>
      </c>
    </row>
    <row r="26920" spans="1:1">
      <c r="A26920" s="2" t="s">
        <v>149419</v>
      </c>
    </row>
    <row r="26921" spans="1:1">
      <c r="A26921" s="2" t="s">
        <v>149418</v>
      </c>
    </row>
    <row r="26922" spans="1:1">
      <c r="A26922" s="2" t="s">
        <v>27068</v>
      </c>
    </row>
    <row r="26923" spans="1:1">
      <c r="A26923" s="2" t="s">
        <v>149417</v>
      </c>
    </row>
    <row r="26924" spans="1:1">
      <c r="A26924" s="2" t="s">
        <v>149416</v>
      </c>
    </row>
    <row r="26925" spans="1:1">
      <c r="A26925" s="2" t="s">
        <v>149415</v>
      </c>
    </row>
    <row r="26926" spans="1:1">
      <c r="A26926" s="2" t="s">
        <v>149414</v>
      </c>
    </row>
    <row r="26927" spans="1:1">
      <c r="A26927" s="2" t="s">
        <v>19433</v>
      </c>
    </row>
    <row r="26928" spans="1:1">
      <c r="A26928" s="2" t="s">
        <v>149413</v>
      </c>
    </row>
    <row r="26929" spans="1:1">
      <c r="A26929" s="2" t="s">
        <v>19432</v>
      </c>
    </row>
    <row r="26930" spans="1:1">
      <c r="A26930" s="2" t="s">
        <v>149412</v>
      </c>
    </row>
    <row r="26931" spans="1:1">
      <c r="A26931" s="2" t="s">
        <v>149411</v>
      </c>
    </row>
    <row r="26932" spans="1:1">
      <c r="A26932" s="2" t="s">
        <v>149410</v>
      </c>
    </row>
    <row r="26933" spans="1:1">
      <c r="A26933" s="2" t="s">
        <v>149409</v>
      </c>
    </row>
    <row r="26934" spans="1:1">
      <c r="A26934" s="2" t="s">
        <v>149408</v>
      </c>
    </row>
    <row r="26935" spans="1:1">
      <c r="A26935" s="2" t="s">
        <v>149407</v>
      </c>
    </row>
    <row r="26936" spans="1:1">
      <c r="A26936" s="2" t="s">
        <v>19431</v>
      </c>
    </row>
    <row r="26937" spans="1:1">
      <c r="A26937" s="2" t="s">
        <v>149406</v>
      </c>
    </row>
    <row r="26938" spans="1:1">
      <c r="A26938" s="2" t="s">
        <v>149405</v>
      </c>
    </row>
    <row r="26939" spans="1:1">
      <c r="A26939" s="2" t="s">
        <v>149404</v>
      </c>
    </row>
    <row r="26940" spans="1:1">
      <c r="A26940" s="2" t="s">
        <v>149403</v>
      </c>
    </row>
    <row r="26941" spans="1:1">
      <c r="A26941" s="2" t="s">
        <v>149402</v>
      </c>
    </row>
    <row r="26942" spans="1:1">
      <c r="A26942" s="2" t="s">
        <v>149401</v>
      </c>
    </row>
    <row r="26943" spans="1:1">
      <c r="A26943" s="2" t="s">
        <v>149400</v>
      </c>
    </row>
    <row r="26944" spans="1:1">
      <c r="A26944" s="2" t="s">
        <v>149399</v>
      </c>
    </row>
    <row r="26945" spans="1:1">
      <c r="A26945" s="2" t="s">
        <v>149398</v>
      </c>
    </row>
    <row r="26946" spans="1:1">
      <c r="A26946" s="2" t="s">
        <v>149397</v>
      </c>
    </row>
    <row r="26947" spans="1:1">
      <c r="A26947" s="2" t="s">
        <v>27067</v>
      </c>
    </row>
    <row r="26948" spans="1:1">
      <c r="A26948" s="2" t="s">
        <v>149396</v>
      </c>
    </row>
    <row r="26949" spans="1:1">
      <c r="A26949" s="2" t="s">
        <v>149395</v>
      </c>
    </row>
    <row r="26950" spans="1:1">
      <c r="A26950" s="2" t="s">
        <v>149394</v>
      </c>
    </row>
    <row r="26951" spans="1:1">
      <c r="A26951" s="2" t="s">
        <v>149393</v>
      </c>
    </row>
    <row r="26952" spans="1:1">
      <c r="A26952" s="2" t="s">
        <v>149392</v>
      </c>
    </row>
    <row r="26953" spans="1:1">
      <c r="A26953" s="2" t="s">
        <v>149391</v>
      </c>
    </row>
    <row r="26954" spans="1:1">
      <c r="A26954" s="2" t="s">
        <v>149390</v>
      </c>
    </row>
    <row r="26955" spans="1:1">
      <c r="A26955" s="2" t="s">
        <v>149389</v>
      </c>
    </row>
    <row r="26956" spans="1:1">
      <c r="A26956" s="2" t="s">
        <v>149388</v>
      </c>
    </row>
    <row r="26957" spans="1:1">
      <c r="A26957" s="2" t="s">
        <v>149387</v>
      </c>
    </row>
    <row r="26958" spans="1:1">
      <c r="A26958" s="2" t="s">
        <v>149386</v>
      </c>
    </row>
    <row r="26959" spans="1:1">
      <c r="A26959" s="2" t="s">
        <v>6585</v>
      </c>
    </row>
    <row r="26960" spans="1:1">
      <c r="A26960" s="2" t="s">
        <v>149385</v>
      </c>
    </row>
    <row r="26961" spans="1:1">
      <c r="A26961" s="2" t="s">
        <v>149384</v>
      </c>
    </row>
    <row r="26962" spans="1:1">
      <c r="A26962" s="2" t="s">
        <v>149383</v>
      </c>
    </row>
    <row r="26963" spans="1:1">
      <c r="A26963" s="2" t="s">
        <v>149382</v>
      </c>
    </row>
    <row r="26964" spans="1:1">
      <c r="A26964" s="2" t="s">
        <v>149381</v>
      </c>
    </row>
    <row r="26965" spans="1:1">
      <c r="A26965" s="2" t="s">
        <v>149380</v>
      </c>
    </row>
    <row r="26966" spans="1:1">
      <c r="A26966" s="2" t="s">
        <v>149379</v>
      </c>
    </row>
    <row r="26967" spans="1:1">
      <c r="A26967" s="2" t="s">
        <v>149378</v>
      </c>
    </row>
    <row r="26968" spans="1:1">
      <c r="A26968" s="2" t="s">
        <v>149377</v>
      </c>
    </row>
    <row r="26969" spans="1:1">
      <c r="A26969" s="2" t="s">
        <v>149376</v>
      </c>
    </row>
    <row r="26970" spans="1:1">
      <c r="A26970" s="2" t="s">
        <v>1328</v>
      </c>
    </row>
    <row r="26971" spans="1:1">
      <c r="A26971" s="2" t="s">
        <v>149375</v>
      </c>
    </row>
    <row r="26972" spans="1:1">
      <c r="A26972" s="2" t="s">
        <v>149374</v>
      </c>
    </row>
    <row r="26973" spans="1:1">
      <c r="A26973" s="2" t="s">
        <v>149373</v>
      </c>
    </row>
    <row r="26974" spans="1:1">
      <c r="A26974" s="2" t="s">
        <v>149372</v>
      </c>
    </row>
    <row r="26975" spans="1:1">
      <c r="A26975" s="2" t="s">
        <v>149371</v>
      </c>
    </row>
    <row r="26976" spans="1:1">
      <c r="A26976" s="2" t="s">
        <v>149370</v>
      </c>
    </row>
    <row r="26977" spans="1:1">
      <c r="A26977" s="2" t="s">
        <v>149369</v>
      </c>
    </row>
    <row r="26978" spans="1:1">
      <c r="A26978" s="2" t="s">
        <v>149368</v>
      </c>
    </row>
    <row r="26979" spans="1:1">
      <c r="A26979" s="2" t="s">
        <v>149367</v>
      </c>
    </row>
    <row r="26980" spans="1:1">
      <c r="A26980" s="2" t="s">
        <v>149366</v>
      </c>
    </row>
    <row r="26981" spans="1:1">
      <c r="A26981" s="2" t="s">
        <v>149365</v>
      </c>
    </row>
    <row r="26982" spans="1:1">
      <c r="A26982" s="2" t="s">
        <v>149364</v>
      </c>
    </row>
    <row r="26983" spans="1:1">
      <c r="A26983" s="2" t="s">
        <v>149363</v>
      </c>
    </row>
    <row r="26984" spans="1:1">
      <c r="A26984" s="2" t="s">
        <v>149362</v>
      </c>
    </row>
    <row r="26985" spans="1:1">
      <c r="A26985" s="2" t="s">
        <v>149361</v>
      </c>
    </row>
    <row r="26986" spans="1:1">
      <c r="A26986" s="2" t="s">
        <v>149360</v>
      </c>
    </row>
    <row r="26987" spans="1:1">
      <c r="A26987" s="2" t="s">
        <v>149359</v>
      </c>
    </row>
    <row r="26988" spans="1:1">
      <c r="A26988" s="2" t="s">
        <v>149358</v>
      </c>
    </row>
    <row r="26989" spans="1:1">
      <c r="A26989" s="2" t="s">
        <v>149357</v>
      </c>
    </row>
    <row r="26990" spans="1:1">
      <c r="A26990" s="2" t="s">
        <v>149356</v>
      </c>
    </row>
    <row r="26991" spans="1:1">
      <c r="A26991" s="2" t="s">
        <v>149355</v>
      </c>
    </row>
    <row r="26992" spans="1:1">
      <c r="A26992" s="2" t="s">
        <v>149354</v>
      </c>
    </row>
    <row r="26993" spans="1:1">
      <c r="A26993" s="2" t="s">
        <v>149353</v>
      </c>
    </row>
    <row r="26994" spans="1:1">
      <c r="A26994" s="2" t="s">
        <v>149352</v>
      </c>
    </row>
    <row r="26995" spans="1:1">
      <c r="A26995" s="2" t="s">
        <v>10478</v>
      </c>
    </row>
    <row r="26996" spans="1:1">
      <c r="A26996" s="2" t="s">
        <v>149351</v>
      </c>
    </row>
    <row r="26997" spans="1:1">
      <c r="A26997" s="2" t="s">
        <v>149350</v>
      </c>
    </row>
    <row r="26998" spans="1:1">
      <c r="A26998" s="2" t="s">
        <v>149349</v>
      </c>
    </row>
    <row r="26999" spans="1:1">
      <c r="A26999" s="2" t="s">
        <v>149348</v>
      </c>
    </row>
    <row r="27000" spans="1:1">
      <c r="A27000" s="2" t="s">
        <v>149347</v>
      </c>
    </row>
    <row r="27001" spans="1:1">
      <c r="A27001" s="2" t="s">
        <v>149346</v>
      </c>
    </row>
    <row r="27002" spans="1:1">
      <c r="A27002" s="2" t="s">
        <v>149345</v>
      </c>
    </row>
    <row r="27003" spans="1:1">
      <c r="A27003" s="2" t="s">
        <v>149344</v>
      </c>
    </row>
    <row r="27004" spans="1:1">
      <c r="A27004" s="2" t="s">
        <v>149343</v>
      </c>
    </row>
    <row r="27005" spans="1:1">
      <c r="A27005" s="2" t="s">
        <v>149342</v>
      </c>
    </row>
    <row r="27006" spans="1:1">
      <c r="A27006" s="2" t="s">
        <v>149341</v>
      </c>
    </row>
    <row r="27007" spans="1:1">
      <c r="A27007" s="2" t="s">
        <v>149340</v>
      </c>
    </row>
    <row r="27008" spans="1:1">
      <c r="A27008" s="2" t="s">
        <v>149339</v>
      </c>
    </row>
    <row r="27009" spans="1:1">
      <c r="A27009" s="2" t="s">
        <v>10477</v>
      </c>
    </row>
    <row r="27010" spans="1:1">
      <c r="A27010" s="2" t="s">
        <v>149338</v>
      </c>
    </row>
    <row r="27011" spans="1:1">
      <c r="A27011" s="2" t="s">
        <v>149337</v>
      </c>
    </row>
    <row r="27012" spans="1:1">
      <c r="A27012" s="2" t="s">
        <v>149336</v>
      </c>
    </row>
    <row r="27013" spans="1:1">
      <c r="A27013" s="2" t="s">
        <v>149335</v>
      </c>
    </row>
    <row r="27014" spans="1:1">
      <c r="A27014" s="2" t="s">
        <v>149334</v>
      </c>
    </row>
    <row r="27015" spans="1:1">
      <c r="A27015" s="2" t="s">
        <v>149333</v>
      </c>
    </row>
    <row r="27016" spans="1:1">
      <c r="A27016" s="2" t="s">
        <v>149332</v>
      </c>
    </row>
    <row r="27017" spans="1:1">
      <c r="A27017" s="2" t="s">
        <v>149331</v>
      </c>
    </row>
    <row r="27018" spans="1:1">
      <c r="A27018" s="2" t="s">
        <v>149330</v>
      </c>
    </row>
    <row r="27019" spans="1:1">
      <c r="A27019" s="2" t="s">
        <v>149329</v>
      </c>
    </row>
    <row r="27020" spans="1:1">
      <c r="A27020" s="2" t="s">
        <v>149328</v>
      </c>
    </row>
    <row r="27021" spans="1:1">
      <c r="A27021" s="2" t="s">
        <v>149327</v>
      </c>
    </row>
    <row r="27022" spans="1:1">
      <c r="A27022" s="2" t="s">
        <v>149326</v>
      </c>
    </row>
    <row r="27023" spans="1:1">
      <c r="A27023" s="2" t="s">
        <v>149325</v>
      </c>
    </row>
    <row r="27024" spans="1:1">
      <c r="A27024" s="2" t="s">
        <v>149324</v>
      </c>
    </row>
    <row r="27025" spans="1:1">
      <c r="A27025" s="2" t="s">
        <v>149323</v>
      </c>
    </row>
    <row r="27026" spans="1:1">
      <c r="A27026" s="2" t="s">
        <v>149322</v>
      </c>
    </row>
    <row r="27027" spans="1:1">
      <c r="A27027" s="2" t="s">
        <v>149321</v>
      </c>
    </row>
    <row r="27028" spans="1:1">
      <c r="A27028" s="2" t="s">
        <v>149320</v>
      </c>
    </row>
    <row r="27029" spans="1:1">
      <c r="A27029" s="2" t="s">
        <v>149319</v>
      </c>
    </row>
    <row r="27030" spans="1:1">
      <c r="A27030" s="2" t="s">
        <v>149318</v>
      </c>
    </row>
    <row r="27031" spans="1:1">
      <c r="A27031" s="2" t="s">
        <v>149317</v>
      </c>
    </row>
    <row r="27032" spans="1:1">
      <c r="A27032" s="2" t="s">
        <v>149316</v>
      </c>
    </row>
    <row r="27033" spans="1:1">
      <c r="A27033" s="2" t="s">
        <v>149315</v>
      </c>
    </row>
    <row r="27034" spans="1:1">
      <c r="A27034" s="2" t="s">
        <v>149314</v>
      </c>
    </row>
    <row r="27035" spans="1:1">
      <c r="A27035" s="2" t="s">
        <v>149313</v>
      </c>
    </row>
    <row r="27036" spans="1:1">
      <c r="A27036" s="2" t="s">
        <v>149312</v>
      </c>
    </row>
    <row r="27037" spans="1:1">
      <c r="A27037" s="2" t="s">
        <v>149311</v>
      </c>
    </row>
    <row r="27038" spans="1:1">
      <c r="A27038" s="2" t="s">
        <v>149310</v>
      </c>
    </row>
    <row r="27039" spans="1:1">
      <c r="A27039" s="2" t="s">
        <v>149309</v>
      </c>
    </row>
    <row r="27040" spans="1:1">
      <c r="A27040" s="2" t="s">
        <v>149308</v>
      </c>
    </row>
    <row r="27041" spans="1:1">
      <c r="A27041" s="2" t="s">
        <v>27066</v>
      </c>
    </row>
    <row r="27042" spans="1:1">
      <c r="A27042" s="2" t="s">
        <v>149307</v>
      </c>
    </row>
    <row r="27043" spans="1:1">
      <c r="A27043" s="2" t="s">
        <v>149306</v>
      </c>
    </row>
    <row r="27044" spans="1:1">
      <c r="A27044" s="2" t="s">
        <v>149305</v>
      </c>
    </row>
    <row r="27045" spans="1:1">
      <c r="A27045" s="2" t="s">
        <v>149304</v>
      </c>
    </row>
    <row r="27046" spans="1:1">
      <c r="A27046" s="2" t="s">
        <v>149303</v>
      </c>
    </row>
    <row r="27047" spans="1:1">
      <c r="A27047" s="2" t="s">
        <v>149302</v>
      </c>
    </row>
    <row r="27048" spans="1:1">
      <c r="A27048" s="2" t="s">
        <v>149301</v>
      </c>
    </row>
    <row r="27049" spans="1:1">
      <c r="A27049" s="2" t="s">
        <v>149300</v>
      </c>
    </row>
    <row r="27050" spans="1:1">
      <c r="A27050" s="2" t="s">
        <v>149299</v>
      </c>
    </row>
    <row r="27051" spans="1:1">
      <c r="A27051" s="2" t="s">
        <v>19430</v>
      </c>
    </row>
    <row r="27052" spans="1:1">
      <c r="A27052" s="2" t="s">
        <v>149298</v>
      </c>
    </row>
    <row r="27053" spans="1:1">
      <c r="A27053" s="2" t="s">
        <v>149297</v>
      </c>
    </row>
    <row r="27054" spans="1:1">
      <c r="A27054" s="2" t="s">
        <v>149296</v>
      </c>
    </row>
    <row r="27055" spans="1:1">
      <c r="A27055" s="2" t="s">
        <v>149295</v>
      </c>
    </row>
    <row r="27056" spans="1:1">
      <c r="A27056" s="2" t="s">
        <v>351</v>
      </c>
    </row>
    <row r="27057" spans="1:1">
      <c r="A27057" s="2" t="s">
        <v>149294</v>
      </c>
    </row>
    <row r="27058" spans="1:1">
      <c r="A27058" s="2" t="s">
        <v>149293</v>
      </c>
    </row>
    <row r="27059" spans="1:1">
      <c r="A27059" s="2" t="s">
        <v>149292</v>
      </c>
    </row>
    <row r="27060" spans="1:1">
      <c r="A27060" s="2" t="s">
        <v>149291</v>
      </c>
    </row>
    <row r="27061" spans="1:1">
      <c r="A27061" s="2" t="s">
        <v>149290</v>
      </c>
    </row>
    <row r="27062" spans="1:1">
      <c r="A27062" s="2" t="s">
        <v>10476</v>
      </c>
    </row>
    <row r="27063" spans="1:1">
      <c r="A27063" s="2" t="s">
        <v>149289</v>
      </c>
    </row>
    <row r="27064" spans="1:1">
      <c r="A27064" s="2" t="s">
        <v>149288</v>
      </c>
    </row>
    <row r="27065" spans="1:1">
      <c r="A27065" s="2" t="s">
        <v>149287</v>
      </c>
    </row>
    <row r="27066" spans="1:1">
      <c r="A27066" s="2" t="s">
        <v>149286</v>
      </c>
    </row>
    <row r="27067" spans="1:1">
      <c r="A27067" s="2" t="s">
        <v>149285</v>
      </c>
    </row>
    <row r="27068" spans="1:1">
      <c r="A27068" s="2" t="s">
        <v>149284</v>
      </c>
    </row>
    <row r="27069" spans="1:1">
      <c r="A27069" s="2" t="s">
        <v>149283</v>
      </c>
    </row>
    <row r="27070" spans="1:1">
      <c r="A27070" s="2" t="s">
        <v>149282</v>
      </c>
    </row>
    <row r="27071" spans="1:1">
      <c r="A27071" s="2" t="s">
        <v>149281</v>
      </c>
    </row>
    <row r="27072" spans="1:1">
      <c r="A27072" s="2" t="s">
        <v>149280</v>
      </c>
    </row>
    <row r="27073" spans="1:1">
      <c r="A27073" s="2" t="s">
        <v>149279</v>
      </c>
    </row>
    <row r="27074" spans="1:1">
      <c r="A27074" s="2" t="s">
        <v>149278</v>
      </c>
    </row>
    <row r="27075" spans="1:1">
      <c r="A27075" s="2" t="s">
        <v>149277</v>
      </c>
    </row>
    <row r="27076" spans="1:1">
      <c r="A27076" s="2" t="s">
        <v>149276</v>
      </c>
    </row>
    <row r="27077" spans="1:1">
      <c r="A27077" s="2" t="s">
        <v>149275</v>
      </c>
    </row>
    <row r="27078" spans="1:1">
      <c r="A27078" s="2" t="s">
        <v>149274</v>
      </c>
    </row>
    <row r="27079" spans="1:1">
      <c r="A27079" s="2" t="s">
        <v>149273</v>
      </c>
    </row>
    <row r="27080" spans="1:1">
      <c r="A27080" s="2" t="s">
        <v>149272</v>
      </c>
    </row>
    <row r="27081" spans="1:1">
      <c r="A27081" s="2" t="s">
        <v>149271</v>
      </c>
    </row>
    <row r="27082" spans="1:1">
      <c r="A27082" s="2" t="s">
        <v>149270</v>
      </c>
    </row>
    <row r="27083" spans="1:1">
      <c r="A27083" s="2" t="s">
        <v>149269</v>
      </c>
    </row>
    <row r="27084" spans="1:1">
      <c r="A27084" s="2" t="s">
        <v>149268</v>
      </c>
    </row>
    <row r="27085" spans="1:1">
      <c r="A27085" s="2" t="s">
        <v>149267</v>
      </c>
    </row>
    <row r="27086" spans="1:1">
      <c r="A27086" s="2" t="s">
        <v>149266</v>
      </c>
    </row>
    <row r="27087" spans="1:1">
      <c r="A27087" s="2" t="s">
        <v>149265</v>
      </c>
    </row>
    <row r="27088" spans="1:1">
      <c r="A27088" s="2" t="s">
        <v>149264</v>
      </c>
    </row>
    <row r="27089" spans="1:1">
      <c r="A27089" s="2" t="s">
        <v>149263</v>
      </c>
    </row>
    <row r="27090" spans="1:1">
      <c r="A27090" s="2" t="s">
        <v>149262</v>
      </c>
    </row>
    <row r="27091" spans="1:1">
      <c r="A27091" s="2" t="s">
        <v>15284</v>
      </c>
    </row>
    <row r="27092" spans="1:1">
      <c r="A27092" s="2" t="s">
        <v>149261</v>
      </c>
    </row>
    <row r="27093" spans="1:1">
      <c r="A27093" s="2" t="s">
        <v>149260</v>
      </c>
    </row>
    <row r="27094" spans="1:1">
      <c r="A27094" s="2" t="s">
        <v>149259</v>
      </c>
    </row>
    <row r="27095" spans="1:1">
      <c r="A27095" s="2" t="s">
        <v>149258</v>
      </c>
    </row>
    <row r="27096" spans="1:1">
      <c r="A27096" s="2" t="s">
        <v>149257</v>
      </c>
    </row>
    <row r="27097" spans="1:1">
      <c r="A27097" s="2" t="s">
        <v>149256</v>
      </c>
    </row>
    <row r="27098" spans="1:1">
      <c r="A27098" s="2" t="s">
        <v>149255</v>
      </c>
    </row>
    <row r="27099" spans="1:1">
      <c r="A27099" s="2" t="s">
        <v>149254</v>
      </c>
    </row>
    <row r="27100" spans="1:1">
      <c r="A27100" s="2" t="s">
        <v>149253</v>
      </c>
    </row>
    <row r="27101" spans="1:1">
      <c r="A27101" s="2" t="s">
        <v>149252</v>
      </c>
    </row>
    <row r="27102" spans="1:1">
      <c r="A27102" s="2" t="s">
        <v>149251</v>
      </c>
    </row>
    <row r="27103" spans="1:1">
      <c r="A27103" s="2" t="s">
        <v>149250</v>
      </c>
    </row>
    <row r="27104" spans="1:1">
      <c r="A27104" s="2" t="s">
        <v>149249</v>
      </c>
    </row>
    <row r="27105" spans="1:1">
      <c r="A27105" s="2" t="s">
        <v>149248</v>
      </c>
    </row>
    <row r="27106" spans="1:1">
      <c r="A27106" s="2" t="s">
        <v>149247</v>
      </c>
    </row>
    <row r="27107" spans="1:1">
      <c r="A27107" s="2" t="s">
        <v>149246</v>
      </c>
    </row>
    <row r="27108" spans="1:1">
      <c r="A27108" s="2" t="s">
        <v>149245</v>
      </c>
    </row>
    <row r="27109" spans="1:1">
      <c r="A27109" s="2" t="s">
        <v>149244</v>
      </c>
    </row>
    <row r="27110" spans="1:1">
      <c r="A27110" s="2" t="s">
        <v>149243</v>
      </c>
    </row>
    <row r="27111" spans="1:1">
      <c r="A27111" s="2" t="s">
        <v>149242</v>
      </c>
    </row>
    <row r="27112" spans="1:1">
      <c r="A27112" s="2" t="s">
        <v>149241</v>
      </c>
    </row>
    <row r="27113" spans="1:1">
      <c r="A27113" s="2" t="s">
        <v>149240</v>
      </c>
    </row>
    <row r="27114" spans="1:1">
      <c r="A27114" s="2" t="s">
        <v>149239</v>
      </c>
    </row>
    <row r="27115" spans="1:1">
      <c r="A27115" s="2" t="s">
        <v>149238</v>
      </c>
    </row>
    <row r="27116" spans="1:1">
      <c r="A27116" s="2" t="s">
        <v>149237</v>
      </c>
    </row>
    <row r="27117" spans="1:1">
      <c r="A27117" s="2" t="s">
        <v>149236</v>
      </c>
    </row>
    <row r="27118" spans="1:1">
      <c r="A27118" s="2" t="s">
        <v>149235</v>
      </c>
    </row>
    <row r="27119" spans="1:1">
      <c r="A27119" s="2" t="s">
        <v>149234</v>
      </c>
    </row>
    <row r="27120" spans="1:1">
      <c r="A27120" s="2" t="s">
        <v>149233</v>
      </c>
    </row>
    <row r="27121" spans="1:1">
      <c r="A27121" s="2" t="s">
        <v>149232</v>
      </c>
    </row>
    <row r="27122" spans="1:1">
      <c r="A27122" s="2" t="s">
        <v>149231</v>
      </c>
    </row>
    <row r="27123" spans="1:1">
      <c r="A27123" s="2" t="s">
        <v>149230</v>
      </c>
    </row>
    <row r="27124" spans="1:1">
      <c r="A27124" s="2" t="s">
        <v>1327</v>
      </c>
    </row>
    <row r="27125" spans="1:1">
      <c r="A27125" s="2" t="s">
        <v>149229</v>
      </c>
    </row>
    <row r="27126" spans="1:1">
      <c r="A27126" s="2" t="s">
        <v>149228</v>
      </c>
    </row>
    <row r="27127" spans="1:1">
      <c r="A27127" s="2" t="s">
        <v>149227</v>
      </c>
    </row>
    <row r="27128" spans="1:1">
      <c r="A27128" s="2" t="s">
        <v>149226</v>
      </c>
    </row>
    <row r="27129" spans="1:1">
      <c r="A27129" s="2" t="s">
        <v>149225</v>
      </c>
    </row>
    <row r="27130" spans="1:1">
      <c r="A27130" s="2" t="s">
        <v>149224</v>
      </c>
    </row>
    <row r="27131" spans="1:1">
      <c r="A27131" s="2" t="s">
        <v>149223</v>
      </c>
    </row>
    <row r="27132" spans="1:1">
      <c r="A27132" s="2" t="s">
        <v>149222</v>
      </c>
    </row>
    <row r="27133" spans="1:1">
      <c r="A27133" s="2" t="s">
        <v>149221</v>
      </c>
    </row>
    <row r="27134" spans="1:1">
      <c r="A27134" s="2" t="s">
        <v>149220</v>
      </c>
    </row>
    <row r="27135" spans="1:1">
      <c r="A27135" s="2" t="s">
        <v>149219</v>
      </c>
    </row>
    <row r="27136" spans="1:1">
      <c r="A27136" s="2" t="s">
        <v>149218</v>
      </c>
    </row>
    <row r="27137" spans="1:1">
      <c r="A27137" s="2" t="s">
        <v>149217</v>
      </c>
    </row>
    <row r="27138" spans="1:1">
      <c r="A27138" s="2" t="s">
        <v>149216</v>
      </c>
    </row>
    <row r="27139" spans="1:1">
      <c r="A27139" s="2" t="s">
        <v>149215</v>
      </c>
    </row>
    <row r="27140" spans="1:1">
      <c r="A27140" s="2" t="s">
        <v>149214</v>
      </c>
    </row>
    <row r="27141" spans="1:1">
      <c r="A27141" s="2" t="s">
        <v>149213</v>
      </c>
    </row>
    <row r="27142" spans="1:1">
      <c r="A27142" s="2" t="s">
        <v>149212</v>
      </c>
    </row>
    <row r="27143" spans="1:1">
      <c r="A27143" s="2" t="s">
        <v>149211</v>
      </c>
    </row>
    <row r="27144" spans="1:1">
      <c r="A27144" s="2" t="s">
        <v>149210</v>
      </c>
    </row>
    <row r="27145" spans="1:1">
      <c r="A27145" s="2" t="s">
        <v>149209</v>
      </c>
    </row>
    <row r="27146" spans="1:1">
      <c r="A27146" s="2" t="s">
        <v>149208</v>
      </c>
    </row>
    <row r="27147" spans="1:1">
      <c r="A27147" s="2" t="s">
        <v>149207</v>
      </c>
    </row>
    <row r="27148" spans="1:1">
      <c r="A27148" s="2" t="s">
        <v>149206</v>
      </c>
    </row>
    <row r="27149" spans="1:1">
      <c r="A27149" s="2" t="s">
        <v>149205</v>
      </c>
    </row>
    <row r="27150" spans="1:1">
      <c r="A27150" s="2" t="s">
        <v>19429</v>
      </c>
    </row>
    <row r="27151" spans="1:1">
      <c r="A27151" s="2" t="s">
        <v>149204</v>
      </c>
    </row>
    <row r="27152" spans="1:1">
      <c r="A27152" s="2" t="s">
        <v>149203</v>
      </c>
    </row>
    <row r="27153" spans="1:1">
      <c r="A27153" s="2" t="s">
        <v>149202</v>
      </c>
    </row>
    <row r="27154" spans="1:1">
      <c r="A27154" s="2" t="s">
        <v>149201</v>
      </c>
    </row>
    <row r="27155" spans="1:1">
      <c r="A27155" s="2" t="s">
        <v>149200</v>
      </c>
    </row>
    <row r="27156" spans="1:1">
      <c r="A27156" s="2" t="s">
        <v>149199</v>
      </c>
    </row>
    <row r="27157" spans="1:1">
      <c r="A27157" s="2" t="s">
        <v>149198</v>
      </c>
    </row>
    <row r="27158" spans="1:1">
      <c r="A27158" s="2" t="s">
        <v>15283</v>
      </c>
    </row>
    <row r="27159" spans="1:1">
      <c r="A27159" s="2" t="s">
        <v>149197</v>
      </c>
    </row>
    <row r="27160" spans="1:1">
      <c r="A27160" s="2" t="s">
        <v>149196</v>
      </c>
    </row>
    <row r="27161" spans="1:1">
      <c r="A27161" s="2" t="s">
        <v>149195</v>
      </c>
    </row>
    <row r="27162" spans="1:1">
      <c r="A27162" s="2" t="s">
        <v>149194</v>
      </c>
    </row>
    <row r="27163" spans="1:1">
      <c r="A27163" s="2" t="s">
        <v>149193</v>
      </c>
    </row>
    <row r="27164" spans="1:1">
      <c r="A27164" s="2" t="s">
        <v>149192</v>
      </c>
    </row>
    <row r="27165" spans="1:1">
      <c r="A27165" s="2" t="s">
        <v>149191</v>
      </c>
    </row>
    <row r="27166" spans="1:1">
      <c r="A27166" s="2" t="s">
        <v>149190</v>
      </c>
    </row>
    <row r="27167" spans="1:1">
      <c r="A27167" s="2" t="s">
        <v>149189</v>
      </c>
    </row>
    <row r="27168" spans="1:1">
      <c r="A27168" s="2" t="s">
        <v>149188</v>
      </c>
    </row>
    <row r="27169" spans="1:1">
      <c r="A27169" s="2" t="s">
        <v>149187</v>
      </c>
    </row>
    <row r="27170" spans="1:1">
      <c r="A27170" s="2" t="s">
        <v>149186</v>
      </c>
    </row>
    <row r="27171" spans="1:1">
      <c r="A27171" s="2" t="s">
        <v>149185</v>
      </c>
    </row>
    <row r="27172" spans="1:1">
      <c r="A27172" s="2" t="s">
        <v>149184</v>
      </c>
    </row>
    <row r="27173" spans="1:1">
      <c r="A27173" s="2" t="s">
        <v>149183</v>
      </c>
    </row>
    <row r="27174" spans="1:1">
      <c r="A27174" s="2" t="s">
        <v>19428</v>
      </c>
    </row>
    <row r="27175" spans="1:1">
      <c r="A27175" s="2" t="s">
        <v>149182</v>
      </c>
    </row>
    <row r="27176" spans="1:1">
      <c r="A27176" s="2" t="s">
        <v>149181</v>
      </c>
    </row>
    <row r="27177" spans="1:1">
      <c r="A27177" s="2" t="s">
        <v>149180</v>
      </c>
    </row>
    <row r="27178" spans="1:1">
      <c r="A27178" s="2" t="s">
        <v>149179</v>
      </c>
    </row>
    <row r="27179" spans="1:1">
      <c r="A27179" s="2" t="s">
        <v>149178</v>
      </c>
    </row>
    <row r="27180" spans="1:1">
      <c r="A27180" s="2" t="s">
        <v>149177</v>
      </c>
    </row>
    <row r="27181" spans="1:1">
      <c r="A27181" s="2" t="s">
        <v>149176</v>
      </c>
    </row>
    <row r="27182" spans="1:1">
      <c r="A27182" s="2" t="s">
        <v>149175</v>
      </c>
    </row>
    <row r="27183" spans="1:1">
      <c r="A27183" s="2" t="s">
        <v>149174</v>
      </c>
    </row>
    <row r="27184" spans="1:1">
      <c r="A27184" s="2" t="s">
        <v>149173</v>
      </c>
    </row>
    <row r="27185" spans="1:1">
      <c r="A27185" s="2" t="s">
        <v>149172</v>
      </c>
    </row>
    <row r="27186" spans="1:1">
      <c r="A27186" s="2" t="s">
        <v>149171</v>
      </c>
    </row>
    <row r="27187" spans="1:1">
      <c r="A27187" s="2" t="s">
        <v>149170</v>
      </c>
    </row>
    <row r="27188" spans="1:1">
      <c r="A27188" s="2" t="s">
        <v>149169</v>
      </c>
    </row>
    <row r="27189" spans="1:1">
      <c r="A27189" s="2" t="s">
        <v>149168</v>
      </c>
    </row>
    <row r="27190" spans="1:1">
      <c r="A27190" s="2" t="s">
        <v>149167</v>
      </c>
    </row>
    <row r="27191" spans="1:1">
      <c r="A27191" s="2" t="s">
        <v>149166</v>
      </c>
    </row>
    <row r="27192" spans="1:1">
      <c r="A27192" s="2" t="s">
        <v>149165</v>
      </c>
    </row>
    <row r="27193" spans="1:1">
      <c r="A27193" s="2" t="s">
        <v>149164</v>
      </c>
    </row>
    <row r="27194" spans="1:1">
      <c r="A27194" s="2" t="s">
        <v>10475</v>
      </c>
    </row>
    <row r="27195" spans="1:1">
      <c r="A27195" s="2" t="s">
        <v>149163</v>
      </c>
    </row>
    <row r="27196" spans="1:1">
      <c r="A27196" s="2" t="s">
        <v>149162</v>
      </c>
    </row>
    <row r="27197" spans="1:1">
      <c r="A27197" s="2" t="s">
        <v>149161</v>
      </c>
    </row>
    <row r="27198" spans="1:1">
      <c r="A27198" s="2" t="s">
        <v>149160</v>
      </c>
    </row>
    <row r="27199" spans="1:1">
      <c r="A27199" s="2" t="s">
        <v>149159</v>
      </c>
    </row>
    <row r="27200" spans="1:1">
      <c r="A27200" s="2" t="s">
        <v>149158</v>
      </c>
    </row>
    <row r="27201" spans="1:1">
      <c r="A27201" s="2" t="s">
        <v>149157</v>
      </c>
    </row>
    <row r="27202" spans="1:1">
      <c r="A27202" s="2" t="s">
        <v>149156</v>
      </c>
    </row>
    <row r="27203" spans="1:1">
      <c r="A27203" s="2" t="s">
        <v>149155</v>
      </c>
    </row>
    <row r="27204" spans="1:1">
      <c r="A27204" s="2" t="s">
        <v>149154</v>
      </c>
    </row>
    <row r="27205" spans="1:1">
      <c r="A27205" s="2" t="s">
        <v>149153</v>
      </c>
    </row>
    <row r="27206" spans="1:1">
      <c r="A27206" s="2" t="s">
        <v>149152</v>
      </c>
    </row>
    <row r="27207" spans="1:1">
      <c r="A27207" s="2" t="s">
        <v>19427</v>
      </c>
    </row>
    <row r="27208" spans="1:1">
      <c r="A27208" s="2" t="s">
        <v>149151</v>
      </c>
    </row>
    <row r="27209" spans="1:1">
      <c r="A27209" s="2" t="s">
        <v>149150</v>
      </c>
    </row>
    <row r="27210" spans="1:1">
      <c r="A27210" s="2" t="s">
        <v>149149</v>
      </c>
    </row>
    <row r="27211" spans="1:1">
      <c r="A27211" s="2" t="s">
        <v>149148</v>
      </c>
    </row>
    <row r="27212" spans="1:1">
      <c r="A27212" s="2" t="s">
        <v>149147</v>
      </c>
    </row>
    <row r="27213" spans="1:1">
      <c r="A27213" s="2" t="s">
        <v>149146</v>
      </c>
    </row>
    <row r="27214" spans="1:1">
      <c r="A27214" s="2" t="s">
        <v>149145</v>
      </c>
    </row>
    <row r="27215" spans="1:1">
      <c r="A27215" s="2" t="s">
        <v>149144</v>
      </c>
    </row>
    <row r="27216" spans="1:1">
      <c r="A27216" s="2" t="s">
        <v>149143</v>
      </c>
    </row>
    <row r="27217" spans="1:1">
      <c r="A27217" s="2" t="s">
        <v>149142</v>
      </c>
    </row>
    <row r="27218" spans="1:1">
      <c r="A27218" s="2" t="s">
        <v>149141</v>
      </c>
    </row>
    <row r="27219" spans="1:1">
      <c r="A27219" s="2" t="s">
        <v>149140</v>
      </c>
    </row>
    <row r="27220" spans="1:1">
      <c r="A27220" s="2" t="s">
        <v>149139</v>
      </c>
    </row>
    <row r="27221" spans="1:1">
      <c r="A27221" s="2" t="s">
        <v>27065</v>
      </c>
    </row>
    <row r="27222" spans="1:1">
      <c r="A27222" s="2" t="s">
        <v>149138</v>
      </c>
    </row>
    <row r="27223" spans="1:1">
      <c r="A27223" s="2" t="s">
        <v>149137</v>
      </c>
    </row>
    <row r="27224" spans="1:1">
      <c r="A27224" s="2" t="s">
        <v>149136</v>
      </c>
    </row>
    <row r="27225" spans="1:1">
      <c r="A27225" s="2" t="s">
        <v>149135</v>
      </c>
    </row>
    <row r="27226" spans="1:1">
      <c r="A27226" s="2" t="s">
        <v>149134</v>
      </c>
    </row>
    <row r="27227" spans="1:1">
      <c r="A27227" s="2" t="s">
        <v>149133</v>
      </c>
    </row>
    <row r="27228" spans="1:1">
      <c r="A27228" s="2" t="s">
        <v>149132</v>
      </c>
    </row>
    <row r="27229" spans="1:1">
      <c r="A27229" s="2" t="s">
        <v>149131</v>
      </c>
    </row>
    <row r="27230" spans="1:1">
      <c r="A27230" s="2" t="s">
        <v>10474</v>
      </c>
    </row>
    <row r="27231" spans="1:1">
      <c r="A27231" s="2" t="s">
        <v>149130</v>
      </c>
    </row>
    <row r="27232" spans="1:1">
      <c r="A27232" s="2" t="s">
        <v>149129</v>
      </c>
    </row>
    <row r="27233" spans="1:1">
      <c r="A27233" s="2" t="s">
        <v>149128</v>
      </c>
    </row>
    <row r="27234" spans="1:1">
      <c r="A27234" s="2" t="s">
        <v>6584</v>
      </c>
    </row>
    <row r="27235" spans="1:1">
      <c r="A27235" s="2" t="s">
        <v>149127</v>
      </c>
    </row>
    <row r="27236" spans="1:1">
      <c r="A27236" s="2" t="s">
        <v>149126</v>
      </c>
    </row>
    <row r="27237" spans="1:1">
      <c r="A27237" s="2" t="s">
        <v>149125</v>
      </c>
    </row>
    <row r="27238" spans="1:1">
      <c r="A27238" s="2" t="s">
        <v>149124</v>
      </c>
    </row>
    <row r="27239" spans="1:1">
      <c r="A27239" s="2" t="s">
        <v>149123</v>
      </c>
    </row>
    <row r="27240" spans="1:1">
      <c r="A27240" s="2" t="s">
        <v>149122</v>
      </c>
    </row>
    <row r="27241" spans="1:1">
      <c r="A27241" s="2" t="s">
        <v>149121</v>
      </c>
    </row>
    <row r="27242" spans="1:1">
      <c r="A27242" s="2" t="s">
        <v>19426</v>
      </c>
    </row>
    <row r="27243" spans="1:1">
      <c r="A27243" s="2" t="s">
        <v>149120</v>
      </c>
    </row>
    <row r="27244" spans="1:1">
      <c r="A27244" s="2" t="s">
        <v>149119</v>
      </c>
    </row>
    <row r="27245" spans="1:1">
      <c r="A27245" s="2" t="s">
        <v>149118</v>
      </c>
    </row>
    <row r="27246" spans="1:1">
      <c r="A27246" s="2" t="s">
        <v>149117</v>
      </c>
    </row>
    <row r="27247" spans="1:1">
      <c r="A27247" s="2" t="s">
        <v>149116</v>
      </c>
    </row>
    <row r="27248" spans="1:1">
      <c r="A27248" s="2" t="s">
        <v>149115</v>
      </c>
    </row>
    <row r="27249" spans="1:1">
      <c r="A27249" s="2" t="s">
        <v>149114</v>
      </c>
    </row>
    <row r="27250" spans="1:1">
      <c r="A27250" s="2" t="s">
        <v>149113</v>
      </c>
    </row>
    <row r="27251" spans="1:1">
      <c r="A27251" s="2" t="s">
        <v>149112</v>
      </c>
    </row>
    <row r="27252" spans="1:1">
      <c r="A27252" s="2" t="s">
        <v>149111</v>
      </c>
    </row>
    <row r="27253" spans="1:1">
      <c r="A27253" s="2" t="s">
        <v>149110</v>
      </c>
    </row>
    <row r="27254" spans="1:1">
      <c r="A27254" s="2" t="s">
        <v>149109</v>
      </c>
    </row>
    <row r="27255" spans="1:1">
      <c r="A27255" s="2" t="s">
        <v>149108</v>
      </c>
    </row>
    <row r="27256" spans="1:1">
      <c r="A27256" s="2" t="s">
        <v>149107</v>
      </c>
    </row>
    <row r="27257" spans="1:1">
      <c r="A27257" s="2" t="s">
        <v>149106</v>
      </c>
    </row>
    <row r="27258" spans="1:1">
      <c r="A27258" s="2" t="s">
        <v>149105</v>
      </c>
    </row>
    <row r="27259" spans="1:1">
      <c r="A27259" s="2" t="s">
        <v>149104</v>
      </c>
    </row>
    <row r="27260" spans="1:1">
      <c r="A27260" s="2" t="s">
        <v>149103</v>
      </c>
    </row>
    <row r="27261" spans="1:1">
      <c r="A27261" s="2" t="s">
        <v>149102</v>
      </c>
    </row>
    <row r="27262" spans="1:1">
      <c r="A27262" s="2" t="s">
        <v>149101</v>
      </c>
    </row>
    <row r="27263" spans="1:1">
      <c r="A27263" s="2" t="s">
        <v>149100</v>
      </c>
    </row>
    <row r="27264" spans="1:1">
      <c r="A27264" s="2" t="s">
        <v>149099</v>
      </c>
    </row>
    <row r="27265" spans="1:1">
      <c r="A27265" s="2" t="s">
        <v>149098</v>
      </c>
    </row>
    <row r="27266" spans="1:1">
      <c r="A27266" s="2" t="s">
        <v>149097</v>
      </c>
    </row>
    <row r="27267" spans="1:1">
      <c r="A27267" s="2" t="s">
        <v>149096</v>
      </c>
    </row>
    <row r="27268" spans="1:1">
      <c r="A27268" s="2" t="s">
        <v>149095</v>
      </c>
    </row>
    <row r="27269" spans="1:1">
      <c r="A27269" s="2" t="s">
        <v>149094</v>
      </c>
    </row>
    <row r="27270" spans="1:1">
      <c r="A27270" s="2" t="s">
        <v>149093</v>
      </c>
    </row>
    <row r="27271" spans="1:1">
      <c r="A27271" s="2" t="s">
        <v>149092</v>
      </c>
    </row>
    <row r="27272" spans="1:1">
      <c r="A27272" s="2" t="s">
        <v>149091</v>
      </c>
    </row>
    <row r="27273" spans="1:1">
      <c r="A27273" s="2" t="s">
        <v>149090</v>
      </c>
    </row>
    <row r="27274" spans="1:1">
      <c r="A27274" s="2" t="s">
        <v>149089</v>
      </c>
    </row>
    <row r="27275" spans="1:1">
      <c r="A27275" s="2" t="s">
        <v>350</v>
      </c>
    </row>
    <row r="27276" spans="1:1">
      <c r="A27276" s="2" t="s">
        <v>149088</v>
      </c>
    </row>
    <row r="27277" spans="1:1">
      <c r="A27277" s="2" t="s">
        <v>149087</v>
      </c>
    </row>
    <row r="27278" spans="1:1">
      <c r="A27278" s="2" t="s">
        <v>149086</v>
      </c>
    </row>
    <row r="27279" spans="1:1">
      <c r="A27279" s="2" t="s">
        <v>149085</v>
      </c>
    </row>
    <row r="27280" spans="1:1">
      <c r="A27280" s="2" t="s">
        <v>149084</v>
      </c>
    </row>
    <row r="27281" spans="1:1">
      <c r="A27281" s="2" t="s">
        <v>149083</v>
      </c>
    </row>
    <row r="27282" spans="1:1">
      <c r="A27282" s="2" t="s">
        <v>149082</v>
      </c>
    </row>
    <row r="27283" spans="1:1">
      <c r="A27283" s="2" t="s">
        <v>149081</v>
      </c>
    </row>
    <row r="27284" spans="1:1">
      <c r="A27284" s="2" t="s">
        <v>149080</v>
      </c>
    </row>
    <row r="27285" spans="1:1">
      <c r="A27285" s="2" t="s">
        <v>149079</v>
      </c>
    </row>
    <row r="27286" spans="1:1">
      <c r="A27286" s="2" t="s">
        <v>149078</v>
      </c>
    </row>
    <row r="27287" spans="1:1">
      <c r="A27287" s="2" t="s">
        <v>149077</v>
      </c>
    </row>
    <row r="27288" spans="1:1">
      <c r="A27288" s="2" t="s">
        <v>149076</v>
      </c>
    </row>
    <row r="27289" spans="1:1">
      <c r="A27289" s="2" t="s">
        <v>149075</v>
      </c>
    </row>
    <row r="27290" spans="1:1">
      <c r="A27290" s="2" t="s">
        <v>149074</v>
      </c>
    </row>
    <row r="27291" spans="1:1">
      <c r="A27291" s="2" t="s">
        <v>149073</v>
      </c>
    </row>
    <row r="27292" spans="1:1">
      <c r="A27292" s="2" t="s">
        <v>149072</v>
      </c>
    </row>
    <row r="27293" spans="1:1">
      <c r="A27293" s="2" t="s">
        <v>149071</v>
      </c>
    </row>
    <row r="27294" spans="1:1">
      <c r="A27294" s="2" t="s">
        <v>149070</v>
      </c>
    </row>
    <row r="27295" spans="1:1">
      <c r="A27295" s="2" t="s">
        <v>149069</v>
      </c>
    </row>
    <row r="27296" spans="1:1">
      <c r="A27296" s="2" t="s">
        <v>149068</v>
      </c>
    </row>
    <row r="27297" spans="1:1">
      <c r="A27297" s="2" t="s">
        <v>149067</v>
      </c>
    </row>
    <row r="27298" spans="1:1">
      <c r="A27298" s="2" t="s">
        <v>149066</v>
      </c>
    </row>
    <row r="27299" spans="1:1">
      <c r="A27299" s="2" t="s">
        <v>149065</v>
      </c>
    </row>
    <row r="27300" spans="1:1">
      <c r="A27300" s="2" t="s">
        <v>149064</v>
      </c>
    </row>
    <row r="27301" spans="1:1">
      <c r="A27301" s="2" t="s">
        <v>149063</v>
      </c>
    </row>
    <row r="27302" spans="1:1">
      <c r="A27302" s="2" t="s">
        <v>149062</v>
      </c>
    </row>
    <row r="27303" spans="1:1">
      <c r="A27303" s="2" t="s">
        <v>149061</v>
      </c>
    </row>
    <row r="27304" spans="1:1">
      <c r="A27304" s="2" t="s">
        <v>149060</v>
      </c>
    </row>
    <row r="27305" spans="1:1">
      <c r="A27305" s="2" t="s">
        <v>149059</v>
      </c>
    </row>
    <row r="27306" spans="1:1">
      <c r="A27306" s="2" t="s">
        <v>149058</v>
      </c>
    </row>
    <row r="27307" spans="1:1">
      <c r="A27307" s="2" t="s">
        <v>6583</v>
      </c>
    </row>
    <row r="27308" spans="1:1">
      <c r="A27308" s="2" t="s">
        <v>15282</v>
      </c>
    </row>
    <row r="27309" spans="1:1">
      <c r="A27309" s="2" t="s">
        <v>149057</v>
      </c>
    </row>
    <row r="27310" spans="1:1">
      <c r="A27310" s="2" t="s">
        <v>149056</v>
      </c>
    </row>
    <row r="27311" spans="1:1">
      <c r="A27311" s="2" t="s">
        <v>15281</v>
      </c>
    </row>
    <row r="27312" spans="1:1">
      <c r="A27312" s="2" t="s">
        <v>149055</v>
      </c>
    </row>
    <row r="27313" spans="1:1">
      <c r="A27313" s="2" t="s">
        <v>149054</v>
      </c>
    </row>
    <row r="27314" spans="1:1">
      <c r="A27314" s="2" t="s">
        <v>149053</v>
      </c>
    </row>
    <row r="27315" spans="1:1">
      <c r="A27315" s="2" t="s">
        <v>149052</v>
      </c>
    </row>
    <row r="27316" spans="1:1">
      <c r="A27316" s="2" t="s">
        <v>149051</v>
      </c>
    </row>
    <row r="27317" spans="1:1">
      <c r="A27317" s="2" t="s">
        <v>149050</v>
      </c>
    </row>
    <row r="27318" spans="1:1">
      <c r="A27318" s="2" t="s">
        <v>149049</v>
      </c>
    </row>
    <row r="27319" spans="1:1">
      <c r="A27319" s="2" t="s">
        <v>149048</v>
      </c>
    </row>
    <row r="27320" spans="1:1">
      <c r="A27320" s="2" t="s">
        <v>149047</v>
      </c>
    </row>
    <row r="27321" spans="1:1">
      <c r="A27321" s="2" t="s">
        <v>149046</v>
      </c>
    </row>
    <row r="27322" spans="1:1">
      <c r="A27322" s="2" t="s">
        <v>149045</v>
      </c>
    </row>
    <row r="27323" spans="1:1">
      <c r="A27323" s="2" t="s">
        <v>149044</v>
      </c>
    </row>
    <row r="27324" spans="1:1">
      <c r="A27324" s="2" t="s">
        <v>149043</v>
      </c>
    </row>
    <row r="27325" spans="1:1">
      <c r="A27325" s="2" t="s">
        <v>149042</v>
      </c>
    </row>
    <row r="27326" spans="1:1">
      <c r="A27326" s="2" t="s">
        <v>149041</v>
      </c>
    </row>
    <row r="27327" spans="1:1">
      <c r="A27327" s="2" t="s">
        <v>149040</v>
      </c>
    </row>
    <row r="27328" spans="1:1">
      <c r="A27328" s="2" t="s">
        <v>149039</v>
      </c>
    </row>
    <row r="27329" spans="1:1">
      <c r="A27329" s="2" t="s">
        <v>149038</v>
      </c>
    </row>
    <row r="27330" spans="1:1">
      <c r="A27330" s="2" t="s">
        <v>149037</v>
      </c>
    </row>
    <row r="27331" spans="1:1">
      <c r="A27331" s="2" t="s">
        <v>149036</v>
      </c>
    </row>
    <row r="27332" spans="1:1">
      <c r="A27332" s="2" t="s">
        <v>149035</v>
      </c>
    </row>
    <row r="27333" spans="1:1">
      <c r="A27333" s="2" t="s">
        <v>149034</v>
      </c>
    </row>
    <row r="27334" spans="1:1">
      <c r="A27334" s="2" t="s">
        <v>149033</v>
      </c>
    </row>
    <row r="27335" spans="1:1">
      <c r="A27335" s="2" t="s">
        <v>149032</v>
      </c>
    </row>
    <row r="27336" spans="1:1">
      <c r="A27336" s="2" t="s">
        <v>149031</v>
      </c>
    </row>
    <row r="27337" spans="1:1">
      <c r="A27337" s="2" t="s">
        <v>149030</v>
      </c>
    </row>
    <row r="27338" spans="1:1">
      <c r="A27338" s="2" t="s">
        <v>149029</v>
      </c>
    </row>
    <row r="27339" spans="1:1">
      <c r="A27339" s="2" t="s">
        <v>149028</v>
      </c>
    </row>
    <row r="27340" spans="1:1">
      <c r="A27340" s="2" t="s">
        <v>149027</v>
      </c>
    </row>
    <row r="27341" spans="1:1">
      <c r="A27341" s="2" t="s">
        <v>149026</v>
      </c>
    </row>
    <row r="27342" spans="1:1">
      <c r="A27342" s="2" t="s">
        <v>149025</v>
      </c>
    </row>
    <row r="27343" spans="1:1">
      <c r="A27343" s="2" t="s">
        <v>149024</v>
      </c>
    </row>
    <row r="27344" spans="1:1">
      <c r="A27344" s="2" t="s">
        <v>149023</v>
      </c>
    </row>
    <row r="27345" spans="1:1">
      <c r="A27345" s="2" t="s">
        <v>15280</v>
      </c>
    </row>
    <row r="27346" spans="1:1">
      <c r="A27346" s="2" t="s">
        <v>149022</v>
      </c>
    </row>
    <row r="27347" spans="1:1">
      <c r="A27347" s="2" t="s">
        <v>149021</v>
      </c>
    </row>
    <row r="27348" spans="1:1">
      <c r="A27348" s="2" t="s">
        <v>149020</v>
      </c>
    </row>
    <row r="27349" spans="1:1">
      <c r="A27349" s="2" t="s">
        <v>149019</v>
      </c>
    </row>
    <row r="27350" spans="1:1">
      <c r="A27350" s="2" t="s">
        <v>149018</v>
      </c>
    </row>
    <row r="27351" spans="1:1">
      <c r="A27351" s="2" t="s">
        <v>149017</v>
      </c>
    </row>
    <row r="27352" spans="1:1">
      <c r="A27352" s="2" t="s">
        <v>149016</v>
      </c>
    </row>
    <row r="27353" spans="1:1">
      <c r="A27353" s="2" t="s">
        <v>10473</v>
      </c>
    </row>
    <row r="27354" spans="1:1">
      <c r="A27354" s="2" t="s">
        <v>149015</v>
      </c>
    </row>
    <row r="27355" spans="1:1">
      <c r="A27355" s="2" t="s">
        <v>149014</v>
      </c>
    </row>
    <row r="27356" spans="1:1">
      <c r="A27356" s="2" t="s">
        <v>149013</v>
      </c>
    </row>
    <row r="27357" spans="1:1">
      <c r="A27357" s="2" t="s">
        <v>149012</v>
      </c>
    </row>
    <row r="27358" spans="1:1">
      <c r="A27358" s="2" t="s">
        <v>149011</v>
      </c>
    </row>
    <row r="27359" spans="1:1">
      <c r="A27359" s="2" t="s">
        <v>149010</v>
      </c>
    </row>
    <row r="27360" spans="1:1">
      <c r="A27360" s="2" t="s">
        <v>149009</v>
      </c>
    </row>
    <row r="27361" spans="1:1">
      <c r="A27361" s="2" t="s">
        <v>149008</v>
      </c>
    </row>
    <row r="27362" spans="1:1">
      <c r="A27362" s="2" t="s">
        <v>149007</v>
      </c>
    </row>
    <row r="27363" spans="1:1">
      <c r="A27363" s="2" t="s">
        <v>149006</v>
      </c>
    </row>
    <row r="27364" spans="1:1">
      <c r="A27364" s="2" t="s">
        <v>149005</v>
      </c>
    </row>
    <row r="27365" spans="1:1">
      <c r="A27365" s="2" t="s">
        <v>149004</v>
      </c>
    </row>
    <row r="27366" spans="1:1">
      <c r="A27366" s="2" t="s">
        <v>149003</v>
      </c>
    </row>
    <row r="27367" spans="1:1">
      <c r="A27367" s="2" t="s">
        <v>149002</v>
      </c>
    </row>
    <row r="27368" spans="1:1">
      <c r="A27368" s="2" t="s">
        <v>149001</v>
      </c>
    </row>
    <row r="27369" spans="1:1">
      <c r="A27369" s="2" t="s">
        <v>149000</v>
      </c>
    </row>
    <row r="27370" spans="1:1">
      <c r="A27370" s="2" t="s">
        <v>148999</v>
      </c>
    </row>
    <row r="27371" spans="1:1">
      <c r="A27371" s="2" t="s">
        <v>148998</v>
      </c>
    </row>
    <row r="27372" spans="1:1">
      <c r="A27372" s="2" t="s">
        <v>148997</v>
      </c>
    </row>
    <row r="27373" spans="1:1">
      <c r="A27373" s="2" t="s">
        <v>148996</v>
      </c>
    </row>
    <row r="27374" spans="1:1">
      <c r="A27374" s="2" t="s">
        <v>148995</v>
      </c>
    </row>
    <row r="27375" spans="1:1">
      <c r="A27375" s="2" t="s">
        <v>148994</v>
      </c>
    </row>
    <row r="27376" spans="1:1">
      <c r="A27376" s="2" t="s">
        <v>148993</v>
      </c>
    </row>
    <row r="27377" spans="1:1">
      <c r="A27377" s="2" t="s">
        <v>148992</v>
      </c>
    </row>
    <row r="27378" spans="1:1">
      <c r="A27378" s="2" t="s">
        <v>148991</v>
      </c>
    </row>
    <row r="27379" spans="1:1">
      <c r="A27379" s="2" t="s">
        <v>148990</v>
      </c>
    </row>
    <row r="27380" spans="1:1">
      <c r="A27380" s="2" t="s">
        <v>148989</v>
      </c>
    </row>
    <row r="27381" spans="1:1">
      <c r="A27381" s="2" t="s">
        <v>148988</v>
      </c>
    </row>
    <row r="27382" spans="1:1">
      <c r="A27382" s="2" t="s">
        <v>148987</v>
      </c>
    </row>
    <row r="27383" spans="1:1">
      <c r="A27383" s="2" t="s">
        <v>148986</v>
      </c>
    </row>
    <row r="27384" spans="1:1">
      <c r="A27384" s="2" t="s">
        <v>148985</v>
      </c>
    </row>
    <row r="27385" spans="1:1">
      <c r="A27385" s="2" t="s">
        <v>148984</v>
      </c>
    </row>
    <row r="27386" spans="1:1">
      <c r="A27386" s="2" t="s">
        <v>148983</v>
      </c>
    </row>
    <row r="27387" spans="1:1">
      <c r="A27387" s="2" t="s">
        <v>148982</v>
      </c>
    </row>
    <row r="27388" spans="1:1">
      <c r="A27388" s="2" t="s">
        <v>148981</v>
      </c>
    </row>
    <row r="27389" spans="1:1">
      <c r="A27389" s="2" t="s">
        <v>148980</v>
      </c>
    </row>
    <row r="27390" spans="1:1">
      <c r="A27390" s="2" t="s">
        <v>148979</v>
      </c>
    </row>
    <row r="27391" spans="1:1">
      <c r="A27391" s="2" t="s">
        <v>148978</v>
      </c>
    </row>
    <row r="27392" spans="1:1">
      <c r="A27392" s="2" t="s">
        <v>148977</v>
      </c>
    </row>
    <row r="27393" spans="1:1">
      <c r="A27393" s="2" t="s">
        <v>148976</v>
      </c>
    </row>
    <row r="27394" spans="1:1">
      <c r="A27394" s="2" t="s">
        <v>148975</v>
      </c>
    </row>
    <row r="27395" spans="1:1">
      <c r="A27395" s="2" t="s">
        <v>148974</v>
      </c>
    </row>
    <row r="27396" spans="1:1">
      <c r="A27396" s="2" t="s">
        <v>148973</v>
      </c>
    </row>
    <row r="27397" spans="1:1">
      <c r="A27397" s="2" t="s">
        <v>148972</v>
      </c>
    </row>
    <row r="27398" spans="1:1">
      <c r="A27398" s="2" t="s">
        <v>148971</v>
      </c>
    </row>
    <row r="27399" spans="1:1">
      <c r="A27399" s="2" t="s">
        <v>148970</v>
      </c>
    </row>
    <row r="27400" spans="1:1">
      <c r="A27400" s="2" t="s">
        <v>1326</v>
      </c>
    </row>
    <row r="27401" spans="1:1">
      <c r="A27401" s="2" t="s">
        <v>148969</v>
      </c>
    </row>
    <row r="27402" spans="1:1">
      <c r="A27402" s="2" t="s">
        <v>148968</v>
      </c>
    </row>
    <row r="27403" spans="1:1">
      <c r="A27403" s="2" t="s">
        <v>349</v>
      </c>
    </row>
    <row r="27404" spans="1:1">
      <c r="A27404" s="2" t="s">
        <v>148967</v>
      </c>
    </row>
    <row r="27405" spans="1:1">
      <c r="A27405" s="2" t="s">
        <v>148966</v>
      </c>
    </row>
    <row r="27406" spans="1:1">
      <c r="A27406" s="2" t="s">
        <v>148965</v>
      </c>
    </row>
    <row r="27407" spans="1:1">
      <c r="A27407" s="2" t="s">
        <v>148964</v>
      </c>
    </row>
    <row r="27408" spans="1:1">
      <c r="A27408" s="2" t="s">
        <v>148963</v>
      </c>
    </row>
    <row r="27409" spans="1:1">
      <c r="A27409" s="2" t="s">
        <v>148962</v>
      </c>
    </row>
    <row r="27410" spans="1:1">
      <c r="A27410" s="2" t="s">
        <v>148961</v>
      </c>
    </row>
    <row r="27411" spans="1:1">
      <c r="A27411" s="2" t="s">
        <v>148960</v>
      </c>
    </row>
    <row r="27412" spans="1:1">
      <c r="A27412" s="2" t="s">
        <v>6582</v>
      </c>
    </row>
    <row r="27413" spans="1:1">
      <c r="A27413" s="2" t="s">
        <v>148959</v>
      </c>
    </row>
    <row r="27414" spans="1:1">
      <c r="A27414" s="2" t="s">
        <v>148958</v>
      </c>
    </row>
    <row r="27415" spans="1:1">
      <c r="A27415" s="2" t="s">
        <v>148957</v>
      </c>
    </row>
    <row r="27416" spans="1:1">
      <c r="A27416" s="2" t="s">
        <v>148956</v>
      </c>
    </row>
    <row r="27417" spans="1:1">
      <c r="A27417" s="2" t="s">
        <v>148955</v>
      </c>
    </row>
    <row r="27418" spans="1:1">
      <c r="A27418" s="2" t="s">
        <v>148954</v>
      </c>
    </row>
    <row r="27419" spans="1:1">
      <c r="A27419" s="2" t="s">
        <v>148953</v>
      </c>
    </row>
    <row r="27420" spans="1:1">
      <c r="A27420" s="2" t="s">
        <v>148952</v>
      </c>
    </row>
    <row r="27421" spans="1:1">
      <c r="A27421" s="2" t="s">
        <v>6581</v>
      </c>
    </row>
    <row r="27422" spans="1:1">
      <c r="A27422" s="2" t="s">
        <v>148951</v>
      </c>
    </row>
    <row r="27423" spans="1:1">
      <c r="A27423" s="2" t="s">
        <v>148950</v>
      </c>
    </row>
    <row r="27424" spans="1:1">
      <c r="A27424" s="2" t="s">
        <v>148949</v>
      </c>
    </row>
    <row r="27425" spans="1:1">
      <c r="A27425" s="2" t="s">
        <v>148948</v>
      </c>
    </row>
    <row r="27426" spans="1:1">
      <c r="A27426" s="2" t="s">
        <v>148947</v>
      </c>
    </row>
    <row r="27427" spans="1:1">
      <c r="A27427" s="2" t="s">
        <v>10472</v>
      </c>
    </row>
    <row r="27428" spans="1:1">
      <c r="A27428" s="2" t="s">
        <v>148946</v>
      </c>
    </row>
    <row r="27429" spans="1:1">
      <c r="A27429" s="2" t="s">
        <v>148945</v>
      </c>
    </row>
    <row r="27430" spans="1:1">
      <c r="A27430" s="2" t="s">
        <v>148944</v>
      </c>
    </row>
    <row r="27431" spans="1:1">
      <c r="A27431" s="2" t="s">
        <v>19425</v>
      </c>
    </row>
    <row r="27432" spans="1:1">
      <c r="A27432" s="2" t="s">
        <v>148943</v>
      </c>
    </row>
    <row r="27433" spans="1:1">
      <c r="A27433" s="2" t="s">
        <v>148942</v>
      </c>
    </row>
    <row r="27434" spans="1:1">
      <c r="A27434" s="2" t="s">
        <v>148941</v>
      </c>
    </row>
    <row r="27435" spans="1:1">
      <c r="A27435" s="2" t="s">
        <v>148940</v>
      </c>
    </row>
    <row r="27436" spans="1:1">
      <c r="A27436" s="2" t="s">
        <v>1325</v>
      </c>
    </row>
    <row r="27437" spans="1:1">
      <c r="A27437" s="2" t="s">
        <v>148939</v>
      </c>
    </row>
    <row r="27438" spans="1:1">
      <c r="A27438" s="2" t="s">
        <v>148938</v>
      </c>
    </row>
    <row r="27439" spans="1:1">
      <c r="A27439" s="2" t="s">
        <v>148937</v>
      </c>
    </row>
    <row r="27440" spans="1:1">
      <c r="A27440" s="2" t="s">
        <v>148936</v>
      </c>
    </row>
    <row r="27441" spans="1:1">
      <c r="A27441" s="2" t="s">
        <v>148935</v>
      </c>
    </row>
    <row r="27442" spans="1:1">
      <c r="A27442" s="2" t="s">
        <v>148934</v>
      </c>
    </row>
    <row r="27443" spans="1:1">
      <c r="A27443" s="2" t="s">
        <v>148933</v>
      </c>
    </row>
    <row r="27444" spans="1:1">
      <c r="A27444" s="2" t="s">
        <v>148932</v>
      </c>
    </row>
    <row r="27445" spans="1:1">
      <c r="A27445" s="2" t="s">
        <v>148931</v>
      </c>
    </row>
    <row r="27446" spans="1:1">
      <c r="A27446" s="2" t="s">
        <v>148930</v>
      </c>
    </row>
    <row r="27447" spans="1:1">
      <c r="A27447" s="2" t="s">
        <v>148929</v>
      </c>
    </row>
    <row r="27448" spans="1:1">
      <c r="A27448" s="2" t="s">
        <v>148928</v>
      </c>
    </row>
    <row r="27449" spans="1:1">
      <c r="A27449" s="2" t="s">
        <v>148927</v>
      </c>
    </row>
    <row r="27450" spans="1:1">
      <c r="A27450" s="2" t="s">
        <v>148926</v>
      </c>
    </row>
    <row r="27451" spans="1:1">
      <c r="A27451" s="2" t="s">
        <v>148925</v>
      </c>
    </row>
    <row r="27452" spans="1:1">
      <c r="A27452" s="2" t="s">
        <v>148924</v>
      </c>
    </row>
    <row r="27453" spans="1:1">
      <c r="A27453" s="2" t="s">
        <v>148923</v>
      </c>
    </row>
    <row r="27454" spans="1:1">
      <c r="A27454" s="2" t="s">
        <v>148922</v>
      </c>
    </row>
    <row r="27455" spans="1:1">
      <c r="A27455" s="2" t="s">
        <v>148921</v>
      </c>
    </row>
    <row r="27456" spans="1:1">
      <c r="A27456" s="2" t="s">
        <v>148920</v>
      </c>
    </row>
    <row r="27457" spans="1:1">
      <c r="A27457" s="2" t="s">
        <v>10471</v>
      </c>
    </row>
    <row r="27458" spans="1:1">
      <c r="A27458" s="2" t="s">
        <v>148919</v>
      </c>
    </row>
    <row r="27459" spans="1:1">
      <c r="A27459" s="2" t="s">
        <v>148918</v>
      </c>
    </row>
    <row r="27460" spans="1:1">
      <c r="A27460" s="2" t="s">
        <v>148917</v>
      </c>
    </row>
    <row r="27461" spans="1:1">
      <c r="A27461" s="2" t="s">
        <v>148916</v>
      </c>
    </row>
    <row r="27462" spans="1:1">
      <c r="A27462" s="2" t="s">
        <v>148915</v>
      </c>
    </row>
    <row r="27463" spans="1:1">
      <c r="A27463" s="2" t="s">
        <v>148914</v>
      </c>
    </row>
    <row r="27464" spans="1:1">
      <c r="A27464" s="2" t="s">
        <v>148913</v>
      </c>
    </row>
    <row r="27465" spans="1:1">
      <c r="A27465" s="2" t="s">
        <v>148912</v>
      </c>
    </row>
    <row r="27466" spans="1:1">
      <c r="A27466" s="2" t="s">
        <v>148911</v>
      </c>
    </row>
    <row r="27467" spans="1:1">
      <c r="A27467" s="2" t="s">
        <v>148910</v>
      </c>
    </row>
    <row r="27468" spans="1:1">
      <c r="A27468" s="2" t="s">
        <v>148909</v>
      </c>
    </row>
    <row r="27469" spans="1:1">
      <c r="A27469" s="2" t="s">
        <v>148908</v>
      </c>
    </row>
    <row r="27470" spans="1:1">
      <c r="A27470" s="2" t="s">
        <v>148907</v>
      </c>
    </row>
    <row r="27471" spans="1:1">
      <c r="A27471" s="2" t="s">
        <v>148906</v>
      </c>
    </row>
    <row r="27472" spans="1:1">
      <c r="A27472" s="2" t="s">
        <v>148905</v>
      </c>
    </row>
    <row r="27473" spans="1:1">
      <c r="A27473" s="2" t="s">
        <v>148904</v>
      </c>
    </row>
    <row r="27474" spans="1:1">
      <c r="A27474" s="2" t="s">
        <v>148903</v>
      </c>
    </row>
    <row r="27475" spans="1:1">
      <c r="A27475" s="2" t="s">
        <v>148902</v>
      </c>
    </row>
    <row r="27476" spans="1:1">
      <c r="A27476" s="2" t="s">
        <v>148901</v>
      </c>
    </row>
    <row r="27477" spans="1:1">
      <c r="A27477" s="2" t="s">
        <v>148900</v>
      </c>
    </row>
    <row r="27478" spans="1:1">
      <c r="A27478" s="2" t="s">
        <v>148899</v>
      </c>
    </row>
    <row r="27479" spans="1:1">
      <c r="A27479" s="2" t="s">
        <v>148898</v>
      </c>
    </row>
    <row r="27480" spans="1:1">
      <c r="A27480" s="2" t="s">
        <v>148897</v>
      </c>
    </row>
    <row r="27481" spans="1:1">
      <c r="A27481" s="2" t="s">
        <v>148896</v>
      </c>
    </row>
    <row r="27482" spans="1:1">
      <c r="A27482" s="2" t="s">
        <v>148895</v>
      </c>
    </row>
    <row r="27483" spans="1:1">
      <c r="A27483" s="2" t="s">
        <v>148894</v>
      </c>
    </row>
    <row r="27484" spans="1:1">
      <c r="A27484" s="2" t="s">
        <v>148893</v>
      </c>
    </row>
    <row r="27485" spans="1:1">
      <c r="A27485" s="2" t="s">
        <v>148892</v>
      </c>
    </row>
    <row r="27486" spans="1:1">
      <c r="A27486" s="2" t="s">
        <v>148891</v>
      </c>
    </row>
    <row r="27487" spans="1:1">
      <c r="A27487" s="2" t="s">
        <v>148890</v>
      </c>
    </row>
    <row r="27488" spans="1:1">
      <c r="A27488" s="2" t="s">
        <v>148889</v>
      </c>
    </row>
    <row r="27489" spans="1:1">
      <c r="A27489" s="2" t="s">
        <v>1324</v>
      </c>
    </row>
    <row r="27490" spans="1:1">
      <c r="A27490" s="2" t="s">
        <v>148888</v>
      </c>
    </row>
    <row r="27491" spans="1:1">
      <c r="A27491" s="2" t="s">
        <v>148887</v>
      </c>
    </row>
    <row r="27492" spans="1:1">
      <c r="A27492" s="2" t="s">
        <v>148886</v>
      </c>
    </row>
    <row r="27493" spans="1:1">
      <c r="A27493" s="2" t="s">
        <v>148885</v>
      </c>
    </row>
    <row r="27494" spans="1:1">
      <c r="A27494" s="2" t="s">
        <v>148884</v>
      </c>
    </row>
    <row r="27495" spans="1:1">
      <c r="A27495" s="2" t="s">
        <v>148883</v>
      </c>
    </row>
    <row r="27496" spans="1:1">
      <c r="A27496" s="2" t="s">
        <v>148882</v>
      </c>
    </row>
    <row r="27497" spans="1:1">
      <c r="A27497" s="2" t="s">
        <v>148881</v>
      </c>
    </row>
    <row r="27498" spans="1:1">
      <c r="A27498" s="2" t="s">
        <v>148880</v>
      </c>
    </row>
    <row r="27499" spans="1:1">
      <c r="A27499" s="2" t="s">
        <v>148879</v>
      </c>
    </row>
    <row r="27500" spans="1:1">
      <c r="A27500" s="2" t="s">
        <v>148878</v>
      </c>
    </row>
    <row r="27501" spans="1:1">
      <c r="A27501" s="2" t="s">
        <v>148877</v>
      </c>
    </row>
    <row r="27502" spans="1:1">
      <c r="A27502" s="2" t="s">
        <v>148876</v>
      </c>
    </row>
    <row r="27503" spans="1:1">
      <c r="A27503" s="2" t="s">
        <v>148875</v>
      </c>
    </row>
    <row r="27504" spans="1:1">
      <c r="A27504" s="2" t="s">
        <v>148874</v>
      </c>
    </row>
    <row r="27505" spans="1:1">
      <c r="A27505" s="2" t="s">
        <v>148873</v>
      </c>
    </row>
    <row r="27506" spans="1:1">
      <c r="A27506" s="2" t="s">
        <v>148872</v>
      </c>
    </row>
    <row r="27507" spans="1:1">
      <c r="A27507" s="2" t="s">
        <v>148871</v>
      </c>
    </row>
    <row r="27508" spans="1:1">
      <c r="A27508" s="2" t="s">
        <v>148870</v>
      </c>
    </row>
    <row r="27509" spans="1:1">
      <c r="A27509" s="2" t="s">
        <v>148869</v>
      </c>
    </row>
    <row r="27510" spans="1:1">
      <c r="A27510" s="2" t="s">
        <v>148868</v>
      </c>
    </row>
    <row r="27511" spans="1:1">
      <c r="A27511" s="2" t="s">
        <v>148867</v>
      </c>
    </row>
    <row r="27512" spans="1:1">
      <c r="A27512" s="2" t="s">
        <v>148866</v>
      </c>
    </row>
    <row r="27513" spans="1:1">
      <c r="A27513" s="2" t="s">
        <v>148865</v>
      </c>
    </row>
    <row r="27514" spans="1:1">
      <c r="A27514" s="2" t="s">
        <v>148864</v>
      </c>
    </row>
    <row r="27515" spans="1:1">
      <c r="A27515" s="2" t="s">
        <v>148863</v>
      </c>
    </row>
    <row r="27516" spans="1:1">
      <c r="A27516" s="2" t="s">
        <v>148862</v>
      </c>
    </row>
    <row r="27517" spans="1:1">
      <c r="A27517" s="2" t="s">
        <v>148861</v>
      </c>
    </row>
    <row r="27518" spans="1:1">
      <c r="A27518" s="2" t="s">
        <v>148860</v>
      </c>
    </row>
    <row r="27519" spans="1:1">
      <c r="A27519" s="2" t="s">
        <v>148859</v>
      </c>
    </row>
    <row r="27520" spans="1:1">
      <c r="A27520" s="2" t="s">
        <v>148858</v>
      </c>
    </row>
    <row r="27521" spans="1:1">
      <c r="A27521" s="2" t="s">
        <v>148857</v>
      </c>
    </row>
    <row r="27522" spans="1:1">
      <c r="A27522" s="2" t="s">
        <v>148856</v>
      </c>
    </row>
    <row r="27523" spans="1:1">
      <c r="A27523" s="2" t="s">
        <v>148855</v>
      </c>
    </row>
    <row r="27524" spans="1:1">
      <c r="A27524" s="2" t="s">
        <v>148854</v>
      </c>
    </row>
    <row r="27525" spans="1:1">
      <c r="A27525" s="2" t="s">
        <v>148853</v>
      </c>
    </row>
    <row r="27526" spans="1:1">
      <c r="A27526" s="2" t="s">
        <v>148852</v>
      </c>
    </row>
    <row r="27527" spans="1:1">
      <c r="A27527" s="2" t="s">
        <v>148851</v>
      </c>
    </row>
    <row r="27528" spans="1:1">
      <c r="A27528" s="2" t="s">
        <v>15279</v>
      </c>
    </row>
    <row r="27529" spans="1:1">
      <c r="A27529" s="2" t="s">
        <v>148850</v>
      </c>
    </row>
    <row r="27530" spans="1:1">
      <c r="A27530" s="2" t="s">
        <v>148849</v>
      </c>
    </row>
    <row r="27531" spans="1:1">
      <c r="A27531" s="2" t="s">
        <v>148848</v>
      </c>
    </row>
    <row r="27532" spans="1:1">
      <c r="A27532" s="2" t="s">
        <v>1323</v>
      </c>
    </row>
    <row r="27533" spans="1:1">
      <c r="A27533" s="2" t="s">
        <v>148847</v>
      </c>
    </row>
    <row r="27534" spans="1:1">
      <c r="A27534" s="2" t="s">
        <v>148846</v>
      </c>
    </row>
    <row r="27535" spans="1:1">
      <c r="A27535" s="2" t="s">
        <v>148845</v>
      </c>
    </row>
    <row r="27536" spans="1:1">
      <c r="A27536" s="2" t="s">
        <v>148844</v>
      </c>
    </row>
    <row r="27537" spans="1:1">
      <c r="A27537" s="2" t="s">
        <v>148843</v>
      </c>
    </row>
    <row r="27538" spans="1:1">
      <c r="A27538" s="2" t="s">
        <v>148842</v>
      </c>
    </row>
    <row r="27539" spans="1:1">
      <c r="A27539" s="2" t="s">
        <v>148841</v>
      </c>
    </row>
    <row r="27540" spans="1:1">
      <c r="A27540" s="2" t="s">
        <v>148840</v>
      </c>
    </row>
    <row r="27541" spans="1:1">
      <c r="A27541" s="2" t="s">
        <v>148839</v>
      </c>
    </row>
    <row r="27542" spans="1:1">
      <c r="A27542" s="2" t="s">
        <v>148838</v>
      </c>
    </row>
    <row r="27543" spans="1:1">
      <c r="A27543" s="2" t="s">
        <v>148837</v>
      </c>
    </row>
    <row r="27544" spans="1:1">
      <c r="A27544" s="2" t="s">
        <v>148836</v>
      </c>
    </row>
    <row r="27545" spans="1:1">
      <c r="A27545" s="2" t="s">
        <v>148835</v>
      </c>
    </row>
    <row r="27546" spans="1:1">
      <c r="A27546" s="2" t="s">
        <v>148834</v>
      </c>
    </row>
    <row r="27547" spans="1:1">
      <c r="A27547" s="2" t="s">
        <v>148833</v>
      </c>
    </row>
    <row r="27548" spans="1:1">
      <c r="A27548" s="2" t="s">
        <v>148832</v>
      </c>
    </row>
    <row r="27549" spans="1:1">
      <c r="A27549" s="2" t="s">
        <v>148831</v>
      </c>
    </row>
    <row r="27550" spans="1:1">
      <c r="A27550" s="2" t="s">
        <v>148830</v>
      </c>
    </row>
    <row r="27551" spans="1:1">
      <c r="A27551" s="2" t="s">
        <v>148829</v>
      </c>
    </row>
    <row r="27552" spans="1:1">
      <c r="A27552" s="2" t="s">
        <v>148828</v>
      </c>
    </row>
    <row r="27553" spans="1:1">
      <c r="A27553" s="2" t="s">
        <v>148827</v>
      </c>
    </row>
    <row r="27554" spans="1:1">
      <c r="A27554" s="2" t="s">
        <v>148826</v>
      </c>
    </row>
    <row r="27555" spans="1:1">
      <c r="A27555" s="2" t="s">
        <v>148825</v>
      </c>
    </row>
    <row r="27556" spans="1:1">
      <c r="A27556" s="2" t="s">
        <v>148824</v>
      </c>
    </row>
    <row r="27557" spans="1:1">
      <c r="A27557" s="2" t="s">
        <v>148823</v>
      </c>
    </row>
    <row r="27558" spans="1:1">
      <c r="A27558" s="2" t="s">
        <v>148822</v>
      </c>
    </row>
    <row r="27559" spans="1:1">
      <c r="A27559" s="2" t="s">
        <v>148821</v>
      </c>
    </row>
    <row r="27560" spans="1:1">
      <c r="A27560" s="2" t="s">
        <v>148820</v>
      </c>
    </row>
    <row r="27561" spans="1:1">
      <c r="A27561" s="2" t="s">
        <v>148819</v>
      </c>
    </row>
    <row r="27562" spans="1:1">
      <c r="A27562" s="2" t="s">
        <v>148818</v>
      </c>
    </row>
    <row r="27563" spans="1:1">
      <c r="A27563" s="2" t="s">
        <v>148817</v>
      </c>
    </row>
    <row r="27564" spans="1:1">
      <c r="A27564" s="2" t="s">
        <v>148816</v>
      </c>
    </row>
    <row r="27565" spans="1:1">
      <c r="A27565" s="2" t="s">
        <v>148815</v>
      </c>
    </row>
    <row r="27566" spans="1:1">
      <c r="A27566" s="2" t="s">
        <v>148814</v>
      </c>
    </row>
    <row r="27567" spans="1:1">
      <c r="A27567" s="2" t="s">
        <v>148813</v>
      </c>
    </row>
    <row r="27568" spans="1:1">
      <c r="A27568" s="2" t="s">
        <v>148812</v>
      </c>
    </row>
    <row r="27569" spans="1:1">
      <c r="A27569" s="2" t="s">
        <v>148811</v>
      </c>
    </row>
    <row r="27570" spans="1:1">
      <c r="A27570" s="2" t="s">
        <v>148810</v>
      </c>
    </row>
    <row r="27571" spans="1:1">
      <c r="A27571" s="2" t="s">
        <v>148809</v>
      </c>
    </row>
    <row r="27572" spans="1:1">
      <c r="A27572" s="2" t="s">
        <v>148808</v>
      </c>
    </row>
    <row r="27573" spans="1:1">
      <c r="A27573" s="2" t="s">
        <v>148807</v>
      </c>
    </row>
    <row r="27574" spans="1:1">
      <c r="A27574" s="2" t="s">
        <v>148806</v>
      </c>
    </row>
    <row r="27575" spans="1:1">
      <c r="A27575" s="2" t="s">
        <v>148805</v>
      </c>
    </row>
    <row r="27576" spans="1:1">
      <c r="A27576" s="2" t="s">
        <v>148804</v>
      </c>
    </row>
    <row r="27577" spans="1:1">
      <c r="A27577" s="2" t="s">
        <v>148803</v>
      </c>
    </row>
    <row r="27578" spans="1:1">
      <c r="A27578" s="2" t="s">
        <v>148802</v>
      </c>
    </row>
    <row r="27579" spans="1:1">
      <c r="A27579" s="2" t="s">
        <v>148801</v>
      </c>
    </row>
    <row r="27580" spans="1:1">
      <c r="A27580" s="2" t="s">
        <v>148800</v>
      </c>
    </row>
    <row r="27581" spans="1:1">
      <c r="A27581" s="2" t="s">
        <v>148799</v>
      </c>
    </row>
    <row r="27582" spans="1:1">
      <c r="A27582" s="2" t="s">
        <v>148798</v>
      </c>
    </row>
    <row r="27583" spans="1:1">
      <c r="A27583" s="2" t="s">
        <v>148797</v>
      </c>
    </row>
    <row r="27584" spans="1:1">
      <c r="A27584" s="2" t="s">
        <v>148796</v>
      </c>
    </row>
    <row r="27585" spans="1:1">
      <c r="A27585" s="2" t="s">
        <v>148795</v>
      </c>
    </row>
    <row r="27586" spans="1:1">
      <c r="A27586" s="2" t="s">
        <v>148794</v>
      </c>
    </row>
    <row r="27587" spans="1:1">
      <c r="A27587" s="2" t="s">
        <v>148793</v>
      </c>
    </row>
    <row r="27588" spans="1:1">
      <c r="A27588" s="2" t="s">
        <v>148792</v>
      </c>
    </row>
    <row r="27589" spans="1:1">
      <c r="A27589" s="2" t="s">
        <v>148791</v>
      </c>
    </row>
    <row r="27590" spans="1:1">
      <c r="A27590" s="2" t="s">
        <v>148790</v>
      </c>
    </row>
    <row r="27591" spans="1:1">
      <c r="A27591" s="2" t="s">
        <v>148789</v>
      </c>
    </row>
    <row r="27592" spans="1:1">
      <c r="A27592" s="2" t="s">
        <v>148788</v>
      </c>
    </row>
    <row r="27593" spans="1:1">
      <c r="A27593" s="2" t="s">
        <v>148787</v>
      </c>
    </row>
    <row r="27594" spans="1:1">
      <c r="A27594" s="2" t="s">
        <v>148786</v>
      </c>
    </row>
    <row r="27595" spans="1:1">
      <c r="A27595" s="2" t="s">
        <v>148785</v>
      </c>
    </row>
    <row r="27596" spans="1:1">
      <c r="A27596" s="2" t="s">
        <v>148784</v>
      </c>
    </row>
    <row r="27597" spans="1:1">
      <c r="A27597" s="2" t="s">
        <v>10470</v>
      </c>
    </row>
    <row r="27598" spans="1:1">
      <c r="A27598" s="2" t="s">
        <v>148783</v>
      </c>
    </row>
    <row r="27599" spans="1:1">
      <c r="A27599" s="2" t="s">
        <v>148782</v>
      </c>
    </row>
    <row r="27600" spans="1:1">
      <c r="A27600" s="2" t="s">
        <v>148781</v>
      </c>
    </row>
    <row r="27601" spans="1:1">
      <c r="A27601" s="2" t="s">
        <v>148780</v>
      </c>
    </row>
    <row r="27602" spans="1:1">
      <c r="A27602" s="2" t="s">
        <v>148779</v>
      </c>
    </row>
    <row r="27603" spans="1:1">
      <c r="A27603" s="2" t="s">
        <v>148778</v>
      </c>
    </row>
    <row r="27604" spans="1:1">
      <c r="A27604" s="2" t="s">
        <v>148777</v>
      </c>
    </row>
    <row r="27605" spans="1:1">
      <c r="A27605" s="2" t="s">
        <v>148776</v>
      </c>
    </row>
    <row r="27606" spans="1:1">
      <c r="A27606" s="2" t="s">
        <v>148775</v>
      </c>
    </row>
    <row r="27607" spans="1:1">
      <c r="A27607" s="2" t="s">
        <v>148774</v>
      </c>
    </row>
    <row r="27608" spans="1:1">
      <c r="A27608" s="2" t="s">
        <v>148773</v>
      </c>
    </row>
    <row r="27609" spans="1:1">
      <c r="A27609" s="2" t="s">
        <v>148772</v>
      </c>
    </row>
    <row r="27610" spans="1:1">
      <c r="A27610" s="2" t="s">
        <v>148771</v>
      </c>
    </row>
    <row r="27611" spans="1:1">
      <c r="A27611" s="2" t="s">
        <v>148770</v>
      </c>
    </row>
    <row r="27612" spans="1:1">
      <c r="A27612" s="2" t="s">
        <v>148769</v>
      </c>
    </row>
    <row r="27613" spans="1:1">
      <c r="A27613" s="2" t="s">
        <v>15278</v>
      </c>
    </row>
    <row r="27614" spans="1:1">
      <c r="A27614" s="2" t="s">
        <v>148768</v>
      </c>
    </row>
    <row r="27615" spans="1:1">
      <c r="A27615" s="2" t="s">
        <v>148767</v>
      </c>
    </row>
    <row r="27616" spans="1:1">
      <c r="A27616" s="2" t="s">
        <v>148766</v>
      </c>
    </row>
    <row r="27617" spans="1:1">
      <c r="A27617" s="2" t="s">
        <v>148765</v>
      </c>
    </row>
    <row r="27618" spans="1:1">
      <c r="A27618" s="2" t="s">
        <v>148764</v>
      </c>
    </row>
    <row r="27619" spans="1:1">
      <c r="A27619" s="2" t="s">
        <v>148763</v>
      </c>
    </row>
    <row r="27620" spans="1:1">
      <c r="A27620" s="2" t="s">
        <v>148762</v>
      </c>
    </row>
    <row r="27621" spans="1:1">
      <c r="A27621" s="2" t="s">
        <v>148761</v>
      </c>
    </row>
    <row r="27622" spans="1:1">
      <c r="A27622" s="2" t="s">
        <v>148760</v>
      </c>
    </row>
    <row r="27623" spans="1:1">
      <c r="A27623" s="2" t="s">
        <v>148759</v>
      </c>
    </row>
    <row r="27624" spans="1:1">
      <c r="A27624" s="2" t="s">
        <v>148758</v>
      </c>
    </row>
    <row r="27625" spans="1:1">
      <c r="A27625" s="2" t="s">
        <v>148757</v>
      </c>
    </row>
    <row r="27626" spans="1:1">
      <c r="A27626" s="2" t="s">
        <v>148756</v>
      </c>
    </row>
    <row r="27627" spans="1:1">
      <c r="A27627" s="2" t="s">
        <v>148755</v>
      </c>
    </row>
    <row r="27628" spans="1:1">
      <c r="A27628" s="2" t="s">
        <v>148754</v>
      </c>
    </row>
    <row r="27629" spans="1:1">
      <c r="A27629" s="2" t="s">
        <v>148753</v>
      </c>
    </row>
    <row r="27630" spans="1:1">
      <c r="A27630" s="2" t="s">
        <v>148752</v>
      </c>
    </row>
    <row r="27631" spans="1:1">
      <c r="A27631" s="2" t="s">
        <v>148751</v>
      </c>
    </row>
    <row r="27632" spans="1:1">
      <c r="A27632" s="2" t="s">
        <v>148750</v>
      </c>
    </row>
    <row r="27633" spans="1:1">
      <c r="A27633" s="2" t="s">
        <v>1322</v>
      </c>
    </row>
    <row r="27634" spans="1:1">
      <c r="A27634" s="2" t="s">
        <v>148749</v>
      </c>
    </row>
    <row r="27635" spans="1:1">
      <c r="A27635" s="2" t="s">
        <v>148748</v>
      </c>
    </row>
    <row r="27636" spans="1:1">
      <c r="A27636" s="2" t="s">
        <v>148747</v>
      </c>
    </row>
    <row r="27637" spans="1:1">
      <c r="A27637" s="2" t="s">
        <v>148746</v>
      </c>
    </row>
    <row r="27638" spans="1:1">
      <c r="A27638" s="2" t="s">
        <v>148745</v>
      </c>
    </row>
    <row r="27639" spans="1:1">
      <c r="A27639" s="2" t="s">
        <v>148744</v>
      </c>
    </row>
    <row r="27640" spans="1:1">
      <c r="A27640" s="2" t="s">
        <v>148743</v>
      </c>
    </row>
    <row r="27641" spans="1:1">
      <c r="A27641" s="2" t="s">
        <v>148742</v>
      </c>
    </row>
    <row r="27642" spans="1:1">
      <c r="A27642" s="2" t="s">
        <v>148741</v>
      </c>
    </row>
    <row r="27643" spans="1:1">
      <c r="A27643" s="2" t="s">
        <v>148740</v>
      </c>
    </row>
    <row r="27644" spans="1:1">
      <c r="A27644" s="2" t="s">
        <v>148739</v>
      </c>
    </row>
    <row r="27645" spans="1:1">
      <c r="A27645" s="2" t="s">
        <v>148738</v>
      </c>
    </row>
    <row r="27646" spans="1:1">
      <c r="A27646" s="2" t="s">
        <v>148737</v>
      </c>
    </row>
    <row r="27647" spans="1:1">
      <c r="A27647" s="2" t="s">
        <v>148736</v>
      </c>
    </row>
    <row r="27648" spans="1:1">
      <c r="A27648" s="2" t="s">
        <v>148735</v>
      </c>
    </row>
    <row r="27649" spans="1:1">
      <c r="A27649" s="2" t="s">
        <v>148734</v>
      </c>
    </row>
    <row r="27650" spans="1:1">
      <c r="A27650" s="2" t="s">
        <v>148733</v>
      </c>
    </row>
    <row r="27651" spans="1:1">
      <c r="A27651" s="2" t="s">
        <v>148732</v>
      </c>
    </row>
    <row r="27652" spans="1:1">
      <c r="A27652" s="2" t="s">
        <v>148731</v>
      </c>
    </row>
    <row r="27653" spans="1:1">
      <c r="A27653" s="2" t="s">
        <v>148730</v>
      </c>
    </row>
    <row r="27654" spans="1:1">
      <c r="A27654" s="2" t="s">
        <v>148729</v>
      </c>
    </row>
    <row r="27655" spans="1:1">
      <c r="A27655" s="2" t="s">
        <v>148728</v>
      </c>
    </row>
    <row r="27656" spans="1:1">
      <c r="A27656" s="2" t="s">
        <v>148727</v>
      </c>
    </row>
    <row r="27657" spans="1:1">
      <c r="A27657" s="2" t="s">
        <v>148726</v>
      </c>
    </row>
    <row r="27658" spans="1:1">
      <c r="A27658" s="2" t="s">
        <v>148725</v>
      </c>
    </row>
    <row r="27659" spans="1:1">
      <c r="A27659" s="2" t="s">
        <v>148724</v>
      </c>
    </row>
    <row r="27660" spans="1:1">
      <c r="A27660" s="2" t="s">
        <v>148723</v>
      </c>
    </row>
    <row r="27661" spans="1:1">
      <c r="A27661" s="2" t="s">
        <v>148722</v>
      </c>
    </row>
    <row r="27662" spans="1:1">
      <c r="A27662" s="2" t="s">
        <v>148721</v>
      </c>
    </row>
    <row r="27663" spans="1:1">
      <c r="A27663" s="2" t="s">
        <v>148720</v>
      </c>
    </row>
    <row r="27664" spans="1:1">
      <c r="A27664" s="2" t="s">
        <v>148719</v>
      </c>
    </row>
    <row r="27665" spans="1:1">
      <c r="A27665" s="2" t="s">
        <v>148718</v>
      </c>
    </row>
    <row r="27666" spans="1:1">
      <c r="A27666" s="2" t="s">
        <v>148717</v>
      </c>
    </row>
    <row r="27667" spans="1:1">
      <c r="A27667" s="2" t="s">
        <v>148716</v>
      </c>
    </row>
    <row r="27668" spans="1:1">
      <c r="A27668" s="2" t="s">
        <v>148715</v>
      </c>
    </row>
    <row r="27669" spans="1:1">
      <c r="A27669" s="2" t="s">
        <v>148714</v>
      </c>
    </row>
    <row r="27670" spans="1:1">
      <c r="A27670" s="2" t="s">
        <v>148713</v>
      </c>
    </row>
    <row r="27671" spans="1:1">
      <c r="A27671" s="2" t="s">
        <v>148712</v>
      </c>
    </row>
    <row r="27672" spans="1:1">
      <c r="A27672" s="2" t="s">
        <v>148711</v>
      </c>
    </row>
    <row r="27673" spans="1:1">
      <c r="A27673" s="2" t="s">
        <v>148710</v>
      </c>
    </row>
    <row r="27674" spans="1:1">
      <c r="A27674" s="2" t="s">
        <v>148709</v>
      </c>
    </row>
    <row r="27675" spans="1:1">
      <c r="A27675" s="2" t="s">
        <v>148708</v>
      </c>
    </row>
    <row r="27676" spans="1:1">
      <c r="A27676" s="2" t="s">
        <v>148707</v>
      </c>
    </row>
    <row r="27677" spans="1:1">
      <c r="A27677" s="2" t="s">
        <v>148706</v>
      </c>
    </row>
    <row r="27678" spans="1:1">
      <c r="A27678" s="2" t="s">
        <v>148705</v>
      </c>
    </row>
    <row r="27679" spans="1:1">
      <c r="A27679" s="2" t="s">
        <v>148704</v>
      </c>
    </row>
    <row r="27680" spans="1:1">
      <c r="A27680" s="2" t="s">
        <v>148703</v>
      </c>
    </row>
    <row r="27681" spans="1:1">
      <c r="A27681" s="2" t="s">
        <v>148702</v>
      </c>
    </row>
    <row r="27682" spans="1:1">
      <c r="A27682" s="2" t="s">
        <v>148701</v>
      </c>
    </row>
    <row r="27683" spans="1:1">
      <c r="A27683" s="2" t="s">
        <v>148700</v>
      </c>
    </row>
    <row r="27684" spans="1:1">
      <c r="A27684" s="2" t="s">
        <v>148699</v>
      </c>
    </row>
    <row r="27685" spans="1:1">
      <c r="A27685" s="2" t="s">
        <v>6</v>
      </c>
    </row>
    <row r="27686" spans="1:1">
      <c r="A27686" s="2" t="s">
        <v>148698</v>
      </c>
    </row>
    <row r="27687" spans="1:1">
      <c r="A27687" s="2" t="s">
        <v>148697</v>
      </c>
    </row>
    <row r="27688" spans="1:1">
      <c r="A27688" s="2" t="s">
        <v>148696</v>
      </c>
    </row>
    <row r="27689" spans="1:1">
      <c r="A27689" s="2" t="s">
        <v>148695</v>
      </c>
    </row>
    <row r="27690" spans="1:1">
      <c r="A27690" s="2" t="s">
        <v>148694</v>
      </c>
    </row>
    <row r="27691" spans="1:1">
      <c r="A27691" s="2" t="s">
        <v>148693</v>
      </c>
    </row>
    <row r="27692" spans="1:1">
      <c r="A27692" s="2" t="s">
        <v>148692</v>
      </c>
    </row>
    <row r="27693" spans="1:1">
      <c r="A27693" s="2" t="s">
        <v>148691</v>
      </c>
    </row>
    <row r="27694" spans="1:1">
      <c r="A27694" s="2" t="s">
        <v>148690</v>
      </c>
    </row>
    <row r="27695" spans="1:1">
      <c r="A27695" s="2" t="s">
        <v>148689</v>
      </c>
    </row>
    <row r="27696" spans="1:1">
      <c r="A27696" s="2" t="s">
        <v>148688</v>
      </c>
    </row>
    <row r="27697" spans="1:1">
      <c r="A27697" s="2" t="s">
        <v>148687</v>
      </c>
    </row>
    <row r="27698" spans="1:1">
      <c r="A27698" s="2" t="s">
        <v>148686</v>
      </c>
    </row>
    <row r="27699" spans="1:1">
      <c r="A27699" s="2" t="s">
        <v>148685</v>
      </c>
    </row>
    <row r="27700" spans="1:1">
      <c r="A27700" s="2" t="s">
        <v>148684</v>
      </c>
    </row>
    <row r="27701" spans="1:1">
      <c r="A27701" s="2" t="s">
        <v>148683</v>
      </c>
    </row>
    <row r="27702" spans="1:1">
      <c r="A27702" s="2" t="s">
        <v>148682</v>
      </c>
    </row>
    <row r="27703" spans="1:1">
      <c r="A27703" s="2" t="s">
        <v>148681</v>
      </c>
    </row>
    <row r="27704" spans="1:1">
      <c r="A27704" s="2" t="s">
        <v>10469</v>
      </c>
    </row>
    <row r="27705" spans="1:1">
      <c r="A27705" s="2" t="s">
        <v>148680</v>
      </c>
    </row>
    <row r="27706" spans="1:1">
      <c r="A27706" s="2" t="s">
        <v>148679</v>
      </c>
    </row>
    <row r="27707" spans="1:1">
      <c r="A27707" s="2" t="s">
        <v>148678</v>
      </c>
    </row>
    <row r="27708" spans="1:1">
      <c r="A27708" s="2" t="s">
        <v>148677</v>
      </c>
    </row>
    <row r="27709" spans="1:1">
      <c r="A27709" s="2" t="s">
        <v>148676</v>
      </c>
    </row>
    <row r="27710" spans="1:1">
      <c r="A27710" s="2" t="s">
        <v>148675</v>
      </c>
    </row>
    <row r="27711" spans="1:1">
      <c r="A27711" s="2" t="s">
        <v>148674</v>
      </c>
    </row>
    <row r="27712" spans="1:1">
      <c r="A27712" s="2" t="s">
        <v>148673</v>
      </c>
    </row>
    <row r="27713" spans="1:1">
      <c r="A27713" s="2" t="s">
        <v>148672</v>
      </c>
    </row>
    <row r="27714" spans="1:1">
      <c r="A27714" s="2" t="s">
        <v>148671</v>
      </c>
    </row>
    <row r="27715" spans="1:1">
      <c r="A27715" s="2" t="s">
        <v>19424</v>
      </c>
    </row>
    <row r="27716" spans="1:1">
      <c r="A27716" s="2" t="s">
        <v>148670</v>
      </c>
    </row>
    <row r="27717" spans="1:1">
      <c r="A27717" s="2" t="s">
        <v>148669</v>
      </c>
    </row>
    <row r="27718" spans="1:1">
      <c r="A27718" s="2" t="s">
        <v>6580</v>
      </c>
    </row>
    <row r="27719" spans="1:1">
      <c r="A27719" s="2" t="s">
        <v>148668</v>
      </c>
    </row>
    <row r="27720" spans="1:1">
      <c r="A27720" s="2" t="s">
        <v>148667</v>
      </c>
    </row>
    <row r="27721" spans="1:1">
      <c r="A27721" s="2" t="s">
        <v>148666</v>
      </c>
    </row>
    <row r="27722" spans="1:1">
      <c r="A27722" s="2" t="s">
        <v>148665</v>
      </c>
    </row>
    <row r="27723" spans="1:1">
      <c r="A27723" s="2" t="s">
        <v>148664</v>
      </c>
    </row>
    <row r="27724" spans="1:1">
      <c r="A27724" s="2" t="s">
        <v>148663</v>
      </c>
    </row>
    <row r="27725" spans="1:1">
      <c r="A27725" s="2" t="s">
        <v>148662</v>
      </c>
    </row>
    <row r="27726" spans="1:1">
      <c r="A27726" s="2" t="s">
        <v>148661</v>
      </c>
    </row>
    <row r="27727" spans="1:1">
      <c r="A27727" s="2" t="s">
        <v>148660</v>
      </c>
    </row>
    <row r="27728" spans="1:1">
      <c r="A27728" s="2" t="s">
        <v>148659</v>
      </c>
    </row>
    <row r="27729" spans="1:1">
      <c r="A27729" s="2" t="s">
        <v>148658</v>
      </c>
    </row>
    <row r="27730" spans="1:1">
      <c r="A27730" s="2" t="s">
        <v>148657</v>
      </c>
    </row>
    <row r="27731" spans="1:1">
      <c r="A27731" s="2" t="s">
        <v>148656</v>
      </c>
    </row>
    <row r="27732" spans="1:1">
      <c r="A27732" s="2" t="s">
        <v>148655</v>
      </c>
    </row>
    <row r="27733" spans="1:1">
      <c r="A27733" s="2" t="s">
        <v>148654</v>
      </c>
    </row>
    <row r="27734" spans="1:1">
      <c r="A27734" s="2" t="s">
        <v>148653</v>
      </c>
    </row>
    <row r="27735" spans="1:1">
      <c r="A27735" s="2" t="s">
        <v>148652</v>
      </c>
    </row>
    <row r="27736" spans="1:1">
      <c r="A27736" s="2" t="s">
        <v>148651</v>
      </c>
    </row>
    <row r="27737" spans="1:1">
      <c r="A27737" s="2" t="s">
        <v>148650</v>
      </c>
    </row>
    <row r="27738" spans="1:1">
      <c r="A27738" s="2" t="s">
        <v>148649</v>
      </c>
    </row>
    <row r="27739" spans="1:1">
      <c r="A27739" s="2" t="s">
        <v>148648</v>
      </c>
    </row>
    <row r="27740" spans="1:1">
      <c r="A27740" s="2" t="s">
        <v>148647</v>
      </c>
    </row>
    <row r="27741" spans="1:1">
      <c r="A27741" s="2" t="s">
        <v>148646</v>
      </c>
    </row>
    <row r="27742" spans="1:1">
      <c r="A27742" s="2" t="s">
        <v>148645</v>
      </c>
    </row>
    <row r="27743" spans="1:1">
      <c r="A27743" s="2" t="s">
        <v>148644</v>
      </c>
    </row>
    <row r="27744" spans="1:1">
      <c r="A27744" s="2" t="s">
        <v>148643</v>
      </c>
    </row>
    <row r="27745" spans="1:1">
      <c r="A27745" s="2" t="s">
        <v>148642</v>
      </c>
    </row>
    <row r="27746" spans="1:1">
      <c r="A27746" s="2" t="s">
        <v>148641</v>
      </c>
    </row>
    <row r="27747" spans="1:1">
      <c r="A27747" s="2" t="s">
        <v>148640</v>
      </c>
    </row>
    <row r="27748" spans="1:1">
      <c r="A27748" s="2" t="s">
        <v>148639</v>
      </c>
    </row>
    <row r="27749" spans="1:1">
      <c r="A27749" s="2" t="s">
        <v>148638</v>
      </c>
    </row>
    <row r="27750" spans="1:1">
      <c r="A27750" s="2" t="s">
        <v>148637</v>
      </c>
    </row>
    <row r="27751" spans="1:1">
      <c r="A27751" s="2" t="s">
        <v>148636</v>
      </c>
    </row>
    <row r="27752" spans="1:1">
      <c r="A27752" s="2" t="s">
        <v>148635</v>
      </c>
    </row>
    <row r="27753" spans="1:1">
      <c r="A27753" s="2" t="s">
        <v>148634</v>
      </c>
    </row>
    <row r="27754" spans="1:1">
      <c r="A27754" s="2" t="s">
        <v>148633</v>
      </c>
    </row>
    <row r="27755" spans="1:1">
      <c r="A27755" s="2" t="s">
        <v>148632</v>
      </c>
    </row>
    <row r="27756" spans="1:1">
      <c r="A27756" s="2" t="s">
        <v>148631</v>
      </c>
    </row>
    <row r="27757" spans="1:1">
      <c r="A27757" s="2" t="s">
        <v>148630</v>
      </c>
    </row>
    <row r="27758" spans="1:1">
      <c r="A27758" s="2" t="s">
        <v>148629</v>
      </c>
    </row>
    <row r="27759" spans="1:1">
      <c r="A27759" s="2" t="s">
        <v>148628</v>
      </c>
    </row>
    <row r="27760" spans="1:1">
      <c r="A27760" s="2" t="s">
        <v>148627</v>
      </c>
    </row>
    <row r="27761" spans="1:1">
      <c r="A27761" s="2" t="s">
        <v>148626</v>
      </c>
    </row>
    <row r="27762" spans="1:1">
      <c r="A27762" s="2" t="s">
        <v>148625</v>
      </c>
    </row>
    <row r="27763" spans="1:1">
      <c r="A27763" s="2" t="s">
        <v>148624</v>
      </c>
    </row>
    <row r="27764" spans="1:1">
      <c r="A27764" s="2" t="s">
        <v>148623</v>
      </c>
    </row>
    <row r="27765" spans="1:1">
      <c r="A27765" s="2" t="s">
        <v>148622</v>
      </c>
    </row>
    <row r="27766" spans="1:1">
      <c r="A27766" s="2" t="s">
        <v>148621</v>
      </c>
    </row>
    <row r="27767" spans="1:1">
      <c r="A27767" s="2" t="s">
        <v>148620</v>
      </c>
    </row>
    <row r="27768" spans="1:1">
      <c r="A27768" s="2" t="s">
        <v>148619</v>
      </c>
    </row>
    <row r="27769" spans="1:1">
      <c r="A27769" s="2" t="s">
        <v>10468</v>
      </c>
    </row>
    <row r="27770" spans="1:1">
      <c r="A27770" s="2" t="s">
        <v>148618</v>
      </c>
    </row>
    <row r="27771" spans="1:1">
      <c r="A27771" s="2" t="s">
        <v>148617</v>
      </c>
    </row>
    <row r="27772" spans="1:1">
      <c r="A27772" s="2" t="s">
        <v>148616</v>
      </c>
    </row>
    <row r="27773" spans="1:1">
      <c r="A27773" s="2" t="s">
        <v>148615</v>
      </c>
    </row>
    <row r="27774" spans="1:1">
      <c r="A27774" s="2" t="s">
        <v>148614</v>
      </c>
    </row>
    <row r="27775" spans="1:1">
      <c r="A27775" s="2" t="s">
        <v>148613</v>
      </c>
    </row>
    <row r="27776" spans="1:1">
      <c r="A27776" s="2" t="s">
        <v>148612</v>
      </c>
    </row>
    <row r="27777" spans="1:1">
      <c r="A27777" s="2" t="s">
        <v>148611</v>
      </c>
    </row>
    <row r="27778" spans="1:1">
      <c r="A27778" s="2" t="s">
        <v>148610</v>
      </c>
    </row>
    <row r="27779" spans="1:1">
      <c r="A27779" s="2" t="s">
        <v>148609</v>
      </c>
    </row>
    <row r="27780" spans="1:1">
      <c r="A27780" s="2" t="s">
        <v>148608</v>
      </c>
    </row>
    <row r="27781" spans="1:1">
      <c r="A27781" s="2" t="s">
        <v>148607</v>
      </c>
    </row>
    <row r="27782" spans="1:1">
      <c r="A27782" s="2" t="s">
        <v>148606</v>
      </c>
    </row>
    <row r="27783" spans="1:1">
      <c r="A27783" s="2" t="s">
        <v>148605</v>
      </c>
    </row>
    <row r="27784" spans="1:1">
      <c r="A27784" s="2" t="s">
        <v>148604</v>
      </c>
    </row>
    <row r="27785" spans="1:1">
      <c r="A27785" s="2" t="s">
        <v>148603</v>
      </c>
    </row>
    <row r="27786" spans="1:1">
      <c r="A27786" s="2" t="s">
        <v>27064</v>
      </c>
    </row>
    <row r="27787" spans="1:1">
      <c r="A27787" s="2" t="s">
        <v>148602</v>
      </c>
    </row>
    <row r="27788" spans="1:1">
      <c r="A27788" s="2" t="s">
        <v>148601</v>
      </c>
    </row>
    <row r="27789" spans="1:1">
      <c r="A27789" s="2" t="s">
        <v>148600</v>
      </c>
    </row>
    <row r="27790" spans="1:1">
      <c r="A27790" s="2" t="s">
        <v>148599</v>
      </c>
    </row>
    <row r="27791" spans="1:1">
      <c r="A27791" s="2" t="s">
        <v>148598</v>
      </c>
    </row>
    <row r="27792" spans="1:1">
      <c r="A27792" s="2" t="s">
        <v>148597</v>
      </c>
    </row>
    <row r="27793" spans="1:1">
      <c r="A27793" s="2" t="s">
        <v>148596</v>
      </c>
    </row>
    <row r="27794" spans="1:1">
      <c r="A27794" s="2" t="s">
        <v>148595</v>
      </c>
    </row>
    <row r="27795" spans="1:1">
      <c r="A27795" s="2" t="s">
        <v>148594</v>
      </c>
    </row>
    <row r="27796" spans="1:1">
      <c r="A27796" s="2" t="s">
        <v>148593</v>
      </c>
    </row>
    <row r="27797" spans="1:1">
      <c r="A27797" s="2" t="s">
        <v>148592</v>
      </c>
    </row>
    <row r="27798" spans="1:1">
      <c r="A27798" s="2" t="s">
        <v>148591</v>
      </c>
    </row>
    <row r="27799" spans="1:1">
      <c r="A27799" s="2" t="s">
        <v>148590</v>
      </c>
    </row>
    <row r="27800" spans="1:1">
      <c r="A27800" s="2" t="s">
        <v>148589</v>
      </c>
    </row>
    <row r="27801" spans="1:1">
      <c r="A27801" s="2" t="s">
        <v>15277</v>
      </c>
    </row>
    <row r="27802" spans="1:1">
      <c r="A27802" s="2" t="s">
        <v>148588</v>
      </c>
    </row>
    <row r="27803" spans="1:1">
      <c r="A27803" s="2" t="s">
        <v>148587</v>
      </c>
    </row>
    <row r="27804" spans="1:1">
      <c r="A27804" s="2" t="s">
        <v>148586</v>
      </c>
    </row>
    <row r="27805" spans="1:1">
      <c r="A27805" s="2" t="s">
        <v>148585</v>
      </c>
    </row>
    <row r="27806" spans="1:1">
      <c r="A27806" s="2" t="s">
        <v>148584</v>
      </c>
    </row>
    <row r="27807" spans="1:1">
      <c r="A27807" s="2" t="s">
        <v>148583</v>
      </c>
    </row>
    <row r="27808" spans="1:1">
      <c r="A27808" s="2" t="s">
        <v>148582</v>
      </c>
    </row>
    <row r="27809" spans="1:1">
      <c r="A27809" s="2" t="s">
        <v>148581</v>
      </c>
    </row>
    <row r="27810" spans="1:1">
      <c r="A27810" s="2" t="s">
        <v>148580</v>
      </c>
    </row>
    <row r="27811" spans="1:1">
      <c r="A27811" s="2" t="s">
        <v>148579</v>
      </c>
    </row>
    <row r="27812" spans="1:1">
      <c r="A27812" s="2" t="s">
        <v>148578</v>
      </c>
    </row>
    <row r="27813" spans="1:1">
      <c r="A27813" s="2" t="s">
        <v>148577</v>
      </c>
    </row>
    <row r="27814" spans="1:1">
      <c r="A27814" s="2" t="s">
        <v>148576</v>
      </c>
    </row>
    <row r="27815" spans="1:1">
      <c r="A27815" s="2" t="s">
        <v>6579</v>
      </c>
    </row>
    <row r="27816" spans="1:1">
      <c r="A27816" s="2" t="s">
        <v>148575</v>
      </c>
    </row>
    <row r="27817" spans="1:1">
      <c r="A27817" s="2" t="s">
        <v>148574</v>
      </c>
    </row>
    <row r="27818" spans="1:1">
      <c r="A27818" s="2" t="s">
        <v>148573</v>
      </c>
    </row>
    <row r="27819" spans="1:1">
      <c r="A27819" s="2" t="s">
        <v>148572</v>
      </c>
    </row>
    <row r="27820" spans="1:1">
      <c r="A27820" s="2" t="s">
        <v>148571</v>
      </c>
    </row>
    <row r="27821" spans="1:1">
      <c r="A27821" s="2" t="s">
        <v>148570</v>
      </c>
    </row>
    <row r="27822" spans="1:1">
      <c r="A27822" s="2" t="s">
        <v>148569</v>
      </c>
    </row>
    <row r="27823" spans="1:1">
      <c r="A27823" s="2" t="s">
        <v>148568</v>
      </c>
    </row>
    <row r="27824" spans="1:1">
      <c r="A27824" s="2" t="s">
        <v>148567</v>
      </c>
    </row>
    <row r="27825" spans="1:1">
      <c r="A27825" s="2" t="s">
        <v>148566</v>
      </c>
    </row>
    <row r="27826" spans="1:1">
      <c r="A27826" s="2" t="s">
        <v>148565</v>
      </c>
    </row>
    <row r="27827" spans="1:1">
      <c r="A27827" s="2" t="s">
        <v>148564</v>
      </c>
    </row>
    <row r="27828" spans="1:1">
      <c r="A27828" s="2" t="s">
        <v>148563</v>
      </c>
    </row>
    <row r="27829" spans="1:1">
      <c r="A27829" s="2" t="s">
        <v>148562</v>
      </c>
    </row>
    <row r="27830" spans="1:1">
      <c r="A27830" s="2" t="s">
        <v>148561</v>
      </c>
    </row>
    <row r="27831" spans="1:1">
      <c r="A27831" s="2" t="s">
        <v>148560</v>
      </c>
    </row>
    <row r="27832" spans="1:1">
      <c r="A27832" s="2" t="s">
        <v>148559</v>
      </c>
    </row>
    <row r="27833" spans="1:1">
      <c r="A27833" s="2" t="s">
        <v>148558</v>
      </c>
    </row>
    <row r="27834" spans="1:1">
      <c r="A27834" s="2" t="s">
        <v>148557</v>
      </c>
    </row>
    <row r="27835" spans="1:1">
      <c r="A27835" s="2" t="s">
        <v>148556</v>
      </c>
    </row>
    <row r="27836" spans="1:1">
      <c r="A27836" s="2" t="s">
        <v>148555</v>
      </c>
    </row>
    <row r="27837" spans="1:1">
      <c r="A27837" s="2" t="s">
        <v>148554</v>
      </c>
    </row>
    <row r="27838" spans="1:1">
      <c r="A27838" s="2" t="s">
        <v>148553</v>
      </c>
    </row>
    <row r="27839" spans="1:1">
      <c r="A27839" s="2" t="s">
        <v>6578</v>
      </c>
    </row>
    <row r="27840" spans="1:1">
      <c r="A27840" s="2" t="s">
        <v>148552</v>
      </c>
    </row>
    <row r="27841" spans="1:1">
      <c r="A27841" s="2" t="s">
        <v>148551</v>
      </c>
    </row>
    <row r="27842" spans="1:1">
      <c r="A27842" s="2" t="s">
        <v>148550</v>
      </c>
    </row>
    <row r="27843" spans="1:1">
      <c r="A27843" s="2" t="s">
        <v>148549</v>
      </c>
    </row>
    <row r="27844" spans="1:1">
      <c r="A27844" s="2" t="s">
        <v>148548</v>
      </c>
    </row>
    <row r="27845" spans="1:1">
      <c r="A27845" s="2" t="s">
        <v>148547</v>
      </c>
    </row>
    <row r="27846" spans="1:1">
      <c r="A27846" s="2" t="s">
        <v>148546</v>
      </c>
    </row>
    <row r="27847" spans="1:1">
      <c r="A27847" s="2" t="s">
        <v>148545</v>
      </c>
    </row>
    <row r="27848" spans="1:1">
      <c r="A27848" s="2" t="s">
        <v>148544</v>
      </c>
    </row>
    <row r="27849" spans="1:1">
      <c r="A27849" s="2" t="s">
        <v>148543</v>
      </c>
    </row>
    <row r="27850" spans="1:1">
      <c r="A27850" s="2" t="s">
        <v>148542</v>
      </c>
    </row>
    <row r="27851" spans="1:1">
      <c r="A27851" s="2" t="s">
        <v>19423</v>
      </c>
    </row>
    <row r="27852" spans="1:1">
      <c r="A27852" s="2" t="s">
        <v>148541</v>
      </c>
    </row>
    <row r="27853" spans="1:1">
      <c r="A27853" s="2" t="s">
        <v>148540</v>
      </c>
    </row>
    <row r="27854" spans="1:1">
      <c r="A27854" s="2" t="s">
        <v>148539</v>
      </c>
    </row>
    <row r="27855" spans="1:1">
      <c r="A27855" s="2" t="s">
        <v>148538</v>
      </c>
    </row>
    <row r="27856" spans="1:1">
      <c r="A27856" s="2" t="s">
        <v>148537</v>
      </c>
    </row>
    <row r="27857" spans="1:1">
      <c r="A27857" s="2" t="s">
        <v>148536</v>
      </c>
    </row>
    <row r="27858" spans="1:1">
      <c r="A27858" s="2" t="s">
        <v>148535</v>
      </c>
    </row>
    <row r="27859" spans="1:1">
      <c r="A27859" s="2" t="s">
        <v>148534</v>
      </c>
    </row>
    <row r="27860" spans="1:1">
      <c r="A27860" s="2" t="s">
        <v>148533</v>
      </c>
    </row>
    <row r="27861" spans="1:1">
      <c r="A27861" s="2" t="s">
        <v>148532</v>
      </c>
    </row>
    <row r="27862" spans="1:1">
      <c r="A27862" s="2" t="s">
        <v>148531</v>
      </c>
    </row>
    <row r="27863" spans="1:1">
      <c r="A27863" s="2" t="s">
        <v>148530</v>
      </c>
    </row>
    <row r="27864" spans="1:1">
      <c r="A27864" s="2" t="s">
        <v>148529</v>
      </c>
    </row>
    <row r="27865" spans="1:1">
      <c r="A27865" s="2" t="s">
        <v>148528</v>
      </c>
    </row>
    <row r="27866" spans="1:1">
      <c r="A27866" s="2" t="s">
        <v>148527</v>
      </c>
    </row>
    <row r="27867" spans="1:1">
      <c r="A27867" s="2" t="s">
        <v>148526</v>
      </c>
    </row>
    <row r="27868" spans="1:1">
      <c r="A27868" s="2" t="s">
        <v>148525</v>
      </c>
    </row>
    <row r="27869" spans="1:1">
      <c r="A27869" s="2" t="s">
        <v>148524</v>
      </c>
    </row>
    <row r="27870" spans="1:1">
      <c r="A27870" s="2" t="s">
        <v>148523</v>
      </c>
    </row>
    <row r="27871" spans="1:1">
      <c r="A27871" s="2" t="s">
        <v>148522</v>
      </c>
    </row>
    <row r="27872" spans="1:1">
      <c r="A27872" s="2" t="s">
        <v>148521</v>
      </c>
    </row>
    <row r="27873" spans="1:1">
      <c r="A27873" s="2" t="s">
        <v>148520</v>
      </c>
    </row>
    <row r="27874" spans="1:1">
      <c r="A27874" s="2" t="s">
        <v>148519</v>
      </c>
    </row>
    <row r="27875" spans="1:1">
      <c r="A27875" s="2" t="s">
        <v>148518</v>
      </c>
    </row>
    <row r="27876" spans="1:1">
      <c r="A27876" s="2" t="s">
        <v>148517</v>
      </c>
    </row>
    <row r="27877" spans="1:1">
      <c r="A27877" s="2" t="s">
        <v>148516</v>
      </c>
    </row>
    <row r="27878" spans="1:1">
      <c r="A27878" s="2" t="s">
        <v>148515</v>
      </c>
    </row>
    <row r="27879" spans="1:1">
      <c r="A27879" s="2" t="s">
        <v>148514</v>
      </c>
    </row>
    <row r="27880" spans="1:1">
      <c r="A27880" s="2" t="s">
        <v>148513</v>
      </c>
    </row>
    <row r="27881" spans="1:1">
      <c r="A27881" s="2" t="s">
        <v>148512</v>
      </c>
    </row>
    <row r="27882" spans="1:1">
      <c r="A27882" s="2" t="s">
        <v>148511</v>
      </c>
    </row>
    <row r="27883" spans="1:1">
      <c r="A27883" s="2" t="s">
        <v>148510</v>
      </c>
    </row>
    <row r="27884" spans="1:1">
      <c r="A27884" s="2" t="s">
        <v>148509</v>
      </c>
    </row>
    <row r="27885" spans="1:1">
      <c r="A27885" s="2" t="s">
        <v>148508</v>
      </c>
    </row>
    <row r="27886" spans="1:1">
      <c r="A27886" s="2" t="s">
        <v>148507</v>
      </c>
    </row>
    <row r="27887" spans="1:1">
      <c r="A27887" s="2" t="s">
        <v>148506</v>
      </c>
    </row>
    <row r="27888" spans="1:1">
      <c r="A27888" s="2" t="s">
        <v>148505</v>
      </c>
    </row>
    <row r="27889" spans="1:1">
      <c r="A27889" s="2" t="s">
        <v>148504</v>
      </c>
    </row>
    <row r="27890" spans="1:1">
      <c r="A27890" s="2" t="s">
        <v>148503</v>
      </c>
    </row>
    <row r="27891" spans="1:1">
      <c r="A27891" s="2" t="s">
        <v>148502</v>
      </c>
    </row>
    <row r="27892" spans="1:1">
      <c r="A27892" s="2" t="s">
        <v>148501</v>
      </c>
    </row>
    <row r="27893" spans="1:1">
      <c r="A27893" s="2" t="s">
        <v>148500</v>
      </c>
    </row>
    <row r="27894" spans="1:1">
      <c r="A27894" s="2" t="s">
        <v>148499</v>
      </c>
    </row>
    <row r="27895" spans="1:1">
      <c r="A27895" s="2" t="s">
        <v>148498</v>
      </c>
    </row>
    <row r="27896" spans="1:1">
      <c r="A27896" s="2" t="s">
        <v>148497</v>
      </c>
    </row>
    <row r="27897" spans="1:1">
      <c r="A27897" s="2" t="s">
        <v>148496</v>
      </c>
    </row>
    <row r="27898" spans="1:1">
      <c r="A27898" s="2" t="s">
        <v>148495</v>
      </c>
    </row>
    <row r="27899" spans="1:1">
      <c r="A27899" s="2" t="s">
        <v>148494</v>
      </c>
    </row>
    <row r="27900" spans="1:1">
      <c r="A27900" s="2" t="s">
        <v>148493</v>
      </c>
    </row>
    <row r="27901" spans="1:1">
      <c r="A27901" s="2" t="s">
        <v>148492</v>
      </c>
    </row>
    <row r="27902" spans="1:1">
      <c r="A27902" s="2" t="s">
        <v>148491</v>
      </c>
    </row>
    <row r="27903" spans="1:1">
      <c r="A27903" s="2" t="s">
        <v>148490</v>
      </c>
    </row>
    <row r="27904" spans="1:1">
      <c r="A27904" s="2" t="s">
        <v>148489</v>
      </c>
    </row>
    <row r="27905" spans="1:1">
      <c r="A27905" s="2" t="s">
        <v>148488</v>
      </c>
    </row>
    <row r="27906" spans="1:1">
      <c r="A27906" s="2" t="s">
        <v>148487</v>
      </c>
    </row>
    <row r="27907" spans="1:1">
      <c r="A27907" s="2" t="s">
        <v>148486</v>
      </c>
    </row>
    <row r="27908" spans="1:1">
      <c r="A27908" s="2" t="s">
        <v>148485</v>
      </c>
    </row>
    <row r="27909" spans="1:1">
      <c r="A27909" s="2" t="s">
        <v>148484</v>
      </c>
    </row>
    <row r="27910" spans="1:1">
      <c r="A27910" s="2" t="s">
        <v>148483</v>
      </c>
    </row>
    <row r="27911" spans="1:1">
      <c r="A27911" s="2" t="s">
        <v>148482</v>
      </c>
    </row>
    <row r="27912" spans="1:1">
      <c r="A27912" s="2" t="s">
        <v>148481</v>
      </c>
    </row>
    <row r="27913" spans="1:1">
      <c r="A27913" s="2" t="s">
        <v>148480</v>
      </c>
    </row>
    <row r="27914" spans="1:1">
      <c r="A27914" s="2" t="s">
        <v>148479</v>
      </c>
    </row>
    <row r="27915" spans="1:1">
      <c r="A27915" s="2" t="s">
        <v>148478</v>
      </c>
    </row>
    <row r="27916" spans="1:1">
      <c r="A27916" s="2" t="s">
        <v>148477</v>
      </c>
    </row>
    <row r="27917" spans="1:1">
      <c r="A27917" s="2" t="s">
        <v>148476</v>
      </c>
    </row>
    <row r="27918" spans="1:1">
      <c r="A27918" s="2" t="s">
        <v>148475</v>
      </c>
    </row>
    <row r="27919" spans="1:1">
      <c r="A27919" s="2" t="s">
        <v>148474</v>
      </c>
    </row>
    <row r="27920" spans="1:1">
      <c r="A27920" s="2" t="s">
        <v>148473</v>
      </c>
    </row>
    <row r="27921" spans="1:1">
      <c r="A27921" s="2" t="s">
        <v>148472</v>
      </c>
    </row>
    <row r="27922" spans="1:1">
      <c r="A27922" s="2" t="s">
        <v>148471</v>
      </c>
    </row>
    <row r="27923" spans="1:1">
      <c r="A27923" s="2" t="s">
        <v>148470</v>
      </c>
    </row>
    <row r="27924" spans="1:1">
      <c r="A27924" s="2" t="s">
        <v>148469</v>
      </c>
    </row>
    <row r="27925" spans="1:1">
      <c r="A27925" s="2" t="s">
        <v>148468</v>
      </c>
    </row>
    <row r="27926" spans="1:1">
      <c r="A27926" s="2" t="s">
        <v>148467</v>
      </c>
    </row>
    <row r="27927" spans="1:1">
      <c r="A27927" s="2" t="s">
        <v>148466</v>
      </c>
    </row>
    <row r="27928" spans="1:1">
      <c r="A27928" s="2" t="s">
        <v>148465</v>
      </c>
    </row>
    <row r="27929" spans="1:1">
      <c r="A27929" s="2" t="s">
        <v>148464</v>
      </c>
    </row>
    <row r="27930" spans="1:1">
      <c r="A27930" s="2" t="s">
        <v>148463</v>
      </c>
    </row>
    <row r="27931" spans="1:1">
      <c r="A27931" s="2" t="s">
        <v>148462</v>
      </c>
    </row>
    <row r="27932" spans="1:1">
      <c r="A27932" s="2" t="s">
        <v>148461</v>
      </c>
    </row>
    <row r="27933" spans="1:1">
      <c r="A27933" s="2" t="s">
        <v>148460</v>
      </c>
    </row>
    <row r="27934" spans="1:1">
      <c r="A27934" s="2" t="s">
        <v>148459</v>
      </c>
    </row>
    <row r="27935" spans="1:1">
      <c r="A27935" s="2" t="s">
        <v>148458</v>
      </c>
    </row>
    <row r="27936" spans="1:1">
      <c r="A27936" s="2" t="s">
        <v>148457</v>
      </c>
    </row>
    <row r="27937" spans="1:1">
      <c r="A27937" s="2" t="s">
        <v>148456</v>
      </c>
    </row>
    <row r="27938" spans="1:1">
      <c r="A27938" s="2" t="s">
        <v>148455</v>
      </c>
    </row>
    <row r="27939" spans="1:1">
      <c r="A27939" s="2" t="s">
        <v>148454</v>
      </c>
    </row>
    <row r="27940" spans="1:1">
      <c r="A27940" s="2" t="s">
        <v>148453</v>
      </c>
    </row>
    <row r="27941" spans="1:1">
      <c r="A27941" s="2" t="s">
        <v>148452</v>
      </c>
    </row>
    <row r="27942" spans="1:1">
      <c r="A27942" s="2" t="s">
        <v>148451</v>
      </c>
    </row>
    <row r="27943" spans="1:1">
      <c r="A27943" s="2" t="s">
        <v>148450</v>
      </c>
    </row>
    <row r="27944" spans="1:1">
      <c r="A27944" s="2" t="s">
        <v>148449</v>
      </c>
    </row>
    <row r="27945" spans="1:1">
      <c r="A27945" s="2" t="s">
        <v>148448</v>
      </c>
    </row>
    <row r="27946" spans="1:1">
      <c r="A27946" s="2" t="s">
        <v>148447</v>
      </c>
    </row>
    <row r="27947" spans="1:1">
      <c r="A27947" s="2" t="s">
        <v>148446</v>
      </c>
    </row>
    <row r="27948" spans="1:1">
      <c r="A27948" s="2" t="s">
        <v>148445</v>
      </c>
    </row>
    <row r="27949" spans="1:1">
      <c r="A27949" s="2" t="s">
        <v>10467</v>
      </c>
    </row>
    <row r="27950" spans="1:1">
      <c r="A27950" s="2" t="s">
        <v>148444</v>
      </c>
    </row>
    <row r="27951" spans="1:1">
      <c r="A27951" s="2" t="s">
        <v>148443</v>
      </c>
    </row>
    <row r="27952" spans="1:1">
      <c r="A27952" s="2" t="s">
        <v>148442</v>
      </c>
    </row>
    <row r="27953" spans="1:1">
      <c r="A27953" s="2" t="s">
        <v>148441</v>
      </c>
    </row>
    <row r="27954" spans="1:1">
      <c r="A27954" s="2" t="s">
        <v>148440</v>
      </c>
    </row>
    <row r="27955" spans="1:1">
      <c r="A27955" s="2" t="s">
        <v>148439</v>
      </c>
    </row>
    <row r="27956" spans="1:1">
      <c r="A27956" s="2" t="s">
        <v>148438</v>
      </c>
    </row>
    <row r="27957" spans="1:1">
      <c r="A27957" s="2" t="s">
        <v>148437</v>
      </c>
    </row>
    <row r="27958" spans="1:1">
      <c r="A27958" s="2" t="s">
        <v>148436</v>
      </c>
    </row>
    <row r="27959" spans="1:1">
      <c r="A27959" s="2" t="s">
        <v>148435</v>
      </c>
    </row>
    <row r="27960" spans="1:1">
      <c r="A27960" s="2" t="s">
        <v>148434</v>
      </c>
    </row>
    <row r="27961" spans="1:1">
      <c r="A27961" s="2" t="s">
        <v>148433</v>
      </c>
    </row>
    <row r="27962" spans="1:1">
      <c r="A27962" s="2" t="s">
        <v>148432</v>
      </c>
    </row>
    <row r="27963" spans="1:1">
      <c r="A27963" s="2" t="s">
        <v>148431</v>
      </c>
    </row>
    <row r="27964" spans="1:1">
      <c r="A27964" s="2" t="s">
        <v>148430</v>
      </c>
    </row>
    <row r="27965" spans="1:1">
      <c r="A27965" s="2" t="s">
        <v>148429</v>
      </c>
    </row>
    <row r="27966" spans="1:1">
      <c r="A27966" s="2" t="s">
        <v>148428</v>
      </c>
    </row>
    <row r="27967" spans="1:1">
      <c r="A27967" s="2" t="s">
        <v>148427</v>
      </c>
    </row>
    <row r="27968" spans="1:1">
      <c r="A27968" s="2" t="s">
        <v>148426</v>
      </c>
    </row>
    <row r="27969" spans="1:1">
      <c r="A27969" s="2" t="s">
        <v>148425</v>
      </c>
    </row>
    <row r="27970" spans="1:1">
      <c r="A27970" s="2" t="s">
        <v>148424</v>
      </c>
    </row>
    <row r="27971" spans="1:1">
      <c r="A27971" s="2" t="s">
        <v>148423</v>
      </c>
    </row>
    <row r="27972" spans="1:1">
      <c r="A27972" s="2" t="s">
        <v>148422</v>
      </c>
    </row>
    <row r="27973" spans="1:1">
      <c r="A27973" s="2" t="s">
        <v>148421</v>
      </c>
    </row>
    <row r="27974" spans="1:1">
      <c r="A27974" s="2" t="s">
        <v>148420</v>
      </c>
    </row>
    <row r="27975" spans="1:1">
      <c r="A27975" s="2" t="s">
        <v>148419</v>
      </c>
    </row>
    <row r="27976" spans="1:1">
      <c r="A27976" s="2" t="s">
        <v>148418</v>
      </c>
    </row>
    <row r="27977" spans="1:1">
      <c r="A27977" s="2" t="s">
        <v>148417</v>
      </c>
    </row>
    <row r="27978" spans="1:1">
      <c r="A27978" s="2" t="s">
        <v>148416</v>
      </c>
    </row>
    <row r="27979" spans="1:1">
      <c r="A27979" s="2" t="s">
        <v>148415</v>
      </c>
    </row>
    <row r="27980" spans="1:1">
      <c r="A27980" s="2" t="s">
        <v>148414</v>
      </c>
    </row>
    <row r="27981" spans="1:1">
      <c r="A27981" s="2" t="s">
        <v>148413</v>
      </c>
    </row>
    <row r="27982" spans="1:1">
      <c r="A27982" s="2" t="s">
        <v>148412</v>
      </c>
    </row>
    <row r="27983" spans="1:1">
      <c r="A27983" s="2" t="s">
        <v>148411</v>
      </c>
    </row>
    <row r="27984" spans="1:1">
      <c r="A27984" s="2" t="s">
        <v>148410</v>
      </c>
    </row>
    <row r="27985" spans="1:1">
      <c r="A27985" s="2" t="s">
        <v>148409</v>
      </c>
    </row>
    <row r="27986" spans="1:1">
      <c r="A27986" s="2" t="s">
        <v>148408</v>
      </c>
    </row>
    <row r="27987" spans="1:1">
      <c r="A27987" s="2" t="s">
        <v>148407</v>
      </c>
    </row>
    <row r="27988" spans="1:1">
      <c r="A27988" s="2" t="s">
        <v>148406</v>
      </c>
    </row>
    <row r="27989" spans="1:1">
      <c r="A27989" s="2" t="s">
        <v>148405</v>
      </c>
    </row>
    <row r="27990" spans="1:1">
      <c r="A27990" s="2" t="s">
        <v>148404</v>
      </c>
    </row>
    <row r="27991" spans="1:1">
      <c r="A27991" s="2" t="s">
        <v>19422</v>
      </c>
    </row>
    <row r="27992" spans="1:1">
      <c r="A27992" s="2" t="s">
        <v>148403</v>
      </c>
    </row>
    <row r="27993" spans="1:1">
      <c r="A27993" s="2" t="s">
        <v>148402</v>
      </c>
    </row>
    <row r="27994" spans="1:1">
      <c r="A27994" s="2" t="s">
        <v>148401</v>
      </c>
    </row>
    <row r="27995" spans="1:1">
      <c r="A27995" s="2" t="s">
        <v>148400</v>
      </c>
    </row>
    <row r="27996" spans="1:1">
      <c r="A27996" s="2" t="s">
        <v>148399</v>
      </c>
    </row>
    <row r="27997" spans="1:1">
      <c r="A27997" s="2" t="s">
        <v>148398</v>
      </c>
    </row>
    <row r="27998" spans="1:1">
      <c r="A27998" s="2" t="s">
        <v>148397</v>
      </c>
    </row>
    <row r="27999" spans="1:1">
      <c r="A27999" s="2" t="s">
        <v>148396</v>
      </c>
    </row>
    <row r="28000" spans="1:1">
      <c r="A28000" s="2" t="s">
        <v>148395</v>
      </c>
    </row>
    <row r="28001" spans="1:1">
      <c r="A28001" s="2" t="s">
        <v>148394</v>
      </c>
    </row>
    <row r="28002" spans="1:1">
      <c r="A28002" s="2" t="s">
        <v>148393</v>
      </c>
    </row>
    <row r="28003" spans="1:1">
      <c r="A28003" s="2" t="s">
        <v>148392</v>
      </c>
    </row>
    <row r="28004" spans="1:1">
      <c r="A28004" s="2" t="s">
        <v>148391</v>
      </c>
    </row>
    <row r="28005" spans="1:1">
      <c r="A28005" s="2" t="s">
        <v>148390</v>
      </c>
    </row>
    <row r="28006" spans="1:1">
      <c r="A28006" s="2" t="s">
        <v>148389</v>
      </c>
    </row>
    <row r="28007" spans="1:1">
      <c r="A28007" s="2" t="s">
        <v>148388</v>
      </c>
    </row>
    <row r="28008" spans="1:1">
      <c r="A28008" s="2" t="s">
        <v>6577</v>
      </c>
    </row>
    <row r="28009" spans="1:1">
      <c r="A28009" s="2" t="s">
        <v>148387</v>
      </c>
    </row>
    <row r="28010" spans="1:1">
      <c r="A28010" s="2" t="s">
        <v>148386</v>
      </c>
    </row>
    <row r="28011" spans="1:1">
      <c r="A28011" s="2" t="s">
        <v>148385</v>
      </c>
    </row>
    <row r="28012" spans="1:1">
      <c r="A28012" s="2" t="s">
        <v>148384</v>
      </c>
    </row>
    <row r="28013" spans="1:1">
      <c r="A28013" s="2" t="s">
        <v>148383</v>
      </c>
    </row>
    <row r="28014" spans="1:1">
      <c r="A28014" s="2" t="s">
        <v>148382</v>
      </c>
    </row>
    <row r="28015" spans="1:1">
      <c r="A28015" s="2" t="s">
        <v>148381</v>
      </c>
    </row>
    <row r="28016" spans="1:1">
      <c r="A28016" s="2" t="s">
        <v>148380</v>
      </c>
    </row>
    <row r="28017" spans="1:1">
      <c r="A28017" s="2" t="s">
        <v>148379</v>
      </c>
    </row>
    <row r="28018" spans="1:1">
      <c r="A28018" s="2" t="s">
        <v>148378</v>
      </c>
    </row>
    <row r="28019" spans="1:1">
      <c r="A28019" s="2" t="s">
        <v>148377</v>
      </c>
    </row>
    <row r="28020" spans="1:1">
      <c r="A28020" s="2" t="s">
        <v>148376</v>
      </c>
    </row>
    <row r="28021" spans="1:1">
      <c r="A28021" s="2" t="s">
        <v>148375</v>
      </c>
    </row>
    <row r="28022" spans="1:1">
      <c r="A28022" s="2" t="s">
        <v>148374</v>
      </c>
    </row>
    <row r="28023" spans="1:1">
      <c r="A28023" s="2" t="s">
        <v>148373</v>
      </c>
    </row>
    <row r="28024" spans="1:1">
      <c r="A28024" s="2" t="s">
        <v>148372</v>
      </c>
    </row>
    <row r="28025" spans="1:1">
      <c r="A28025" s="2" t="s">
        <v>148371</v>
      </c>
    </row>
    <row r="28026" spans="1:1">
      <c r="A28026" s="2" t="s">
        <v>148370</v>
      </c>
    </row>
    <row r="28027" spans="1:1">
      <c r="A28027" s="2" t="s">
        <v>148369</v>
      </c>
    </row>
    <row r="28028" spans="1:1">
      <c r="A28028" s="2" t="s">
        <v>148368</v>
      </c>
    </row>
    <row r="28029" spans="1:1">
      <c r="A28029" s="2" t="s">
        <v>148367</v>
      </c>
    </row>
    <row r="28030" spans="1:1">
      <c r="A28030" s="2" t="s">
        <v>148366</v>
      </c>
    </row>
    <row r="28031" spans="1:1">
      <c r="A28031" s="2" t="s">
        <v>148365</v>
      </c>
    </row>
    <row r="28032" spans="1:1">
      <c r="A28032" s="2" t="s">
        <v>348</v>
      </c>
    </row>
    <row r="28033" spans="1:1">
      <c r="A28033" s="2" t="s">
        <v>148364</v>
      </c>
    </row>
    <row r="28034" spans="1:1">
      <c r="A28034" s="2" t="s">
        <v>148363</v>
      </c>
    </row>
    <row r="28035" spans="1:1">
      <c r="A28035" s="2" t="s">
        <v>148362</v>
      </c>
    </row>
    <row r="28036" spans="1:1">
      <c r="A28036" s="2" t="s">
        <v>148361</v>
      </c>
    </row>
    <row r="28037" spans="1:1">
      <c r="A28037" s="2" t="s">
        <v>148360</v>
      </c>
    </row>
    <row r="28038" spans="1:1">
      <c r="A28038" s="2" t="s">
        <v>1321</v>
      </c>
    </row>
    <row r="28039" spans="1:1">
      <c r="A28039" s="2" t="s">
        <v>148359</v>
      </c>
    </row>
    <row r="28040" spans="1:1">
      <c r="A28040" s="2" t="s">
        <v>148358</v>
      </c>
    </row>
    <row r="28041" spans="1:1">
      <c r="A28041" s="2" t="s">
        <v>148357</v>
      </c>
    </row>
    <row r="28042" spans="1:1">
      <c r="A28042" s="2" t="s">
        <v>148356</v>
      </c>
    </row>
    <row r="28043" spans="1:1">
      <c r="A28043" s="2" t="s">
        <v>148355</v>
      </c>
    </row>
    <row r="28044" spans="1:1">
      <c r="A28044" s="2" t="s">
        <v>148354</v>
      </c>
    </row>
    <row r="28045" spans="1:1">
      <c r="A28045" s="2" t="s">
        <v>148353</v>
      </c>
    </row>
    <row r="28046" spans="1:1">
      <c r="A28046" s="2" t="s">
        <v>148352</v>
      </c>
    </row>
    <row r="28047" spans="1:1">
      <c r="A28047" s="2" t="s">
        <v>148351</v>
      </c>
    </row>
    <row r="28048" spans="1:1">
      <c r="A28048" s="2" t="s">
        <v>10466</v>
      </c>
    </row>
    <row r="28049" spans="1:1">
      <c r="A28049" s="2" t="s">
        <v>148350</v>
      </c>
    </row>
    <row r="28050" spans="1:1">
      <c r="A28050" s="2" t="s">
        <v>148349</v>
      </c>
    </row>
    <row r="28051" spans="1:1">
      <c r="A28051" s="2" t="s">
        <v>148348</v>
      </c>
    </row>
    <row r="28052" spans="1:1">
      <c r="A28052" s="2" t="s">
        <v>148347</v>
      </c>
    </row>
    <row r="28053" spans="1:1">
      <c r="A28053" s="2" t="s">
        <v>19421</v>
      </c>
    </row>
    <row r="28054" spans="1:1">
      <c r="A28054" s="2" t="s">
        <v>148346</v>
      </c>
    </row>
    <row r="28055" spans="1:1">
      <c r="A28055" s="2" t="s">
        <v>148345</v>
      </c>
    </row>
    <row r="28056" spans="1:1">
      <c r="A28056" s="2" t="s">
        <v>148344</v>
      </c>
    </row>
    <row r="28057" spans="1:1">
      <c r="A28057" s="2" t="s">
        <v>148343</v>
      </c>
    </row>
    <row r="28058" spans="1:1">
      <c r="A28058" s="2" t="s">
        <v>148342</v>
      </c>
    </row>
    <row r="28059" spans="1:1">
      <c r="A28059" s="2" t="s">
        <v>148341</v>
      </c>
    </row>
    <row r="28060" spans="1:1">
      <c r="A28060" s="2" t="s">
        <v>148340</v>
      </c>
    </row>
    <row r="28061" spans="1:1">
      <c r="A28061" s="2" t="s">
        <v>148339</v>
      </c>
    </row>
    <row r="28062" spans="1:1">
      <c r="A28062" s="2" t="s">
        <v>148338</v>
      </c>
    </row>
    <row r="28063" spans="1:1">
      <c r="A28063" s="2" t="s">
        <v>148337</v>
      </c>
    </row>
    <row r="28064" spans="1:1">
      <c r="A28064" s="2" t="s">
        <v>148336</v>
      </c>
    </row>
    <row r="28065" spans="1:1">
      <c r="A28065" s="2" t="s">
        <v>148335</v>
      </c>
    </row>
    <row r="28066" spans="1:1">
      <c r="A28066" s="2" t="s">
        <v>148334</v>
      </c>
    </row>
    <row r="28067" spans="1:1">
      <c r="A28067" s="2" t="s">
        <v>148333</v>
      </c>
    </row>
    <row r="28068" spans="1:1">
      <c r="A28068" s="2" t="s">
        <v>148332</v>
      </c>
    </row>
    <row r="28069" spans="1:1">
      <c r="A28069" s="2" t="s">
        <v>148331</v>
      </c>
    </row>
    <row r="28070" spans="1:1">
      <c r="A28070" s="2" t="s">
        <v>148330</v>
      </c>
    </row>
    <row r="28071" spans="1:1">
      <c r="A28071" s="2" t="s">
        <v>148329</v>
      </c>
    </row>
    <row r="28072" spans="1:1">
      <c r="A28072" s="2" t="s">
        <v>148328</v>
      </c>
    </row>
    <row r="28073" spans="1:1">
      <c r="A28073" s="2" t="s">
        <v>148327</v>
      </c>
    </row>
    <row r="28074" spans="1:1">
      <c r="A28074" s="2" t="s">
        <v>148326</v>
      </c>
    </row>
    <row r="28075" spans="1:1">
      <c r="A28075" s="2" t="s">
        <v>148325</v>
      </c>
    </row>
    <row r="28076" spans="1:1">
      <c r="A28076" s="2" t="s">
        <v>148324</v>
      </c>
    </row>
    <row r="28077" spans="1:1">
      <c r="A28077" s="2" t="s">
        <v>148323</v>
      </c>
    </row>
    <row r="28078" spans="1:1">
      <c r="A28078" s="2" t="s">
        <v>148322</v>
      </c>
    </row>
    <row r="28079" spans="1:1">
      <c r="A28079" s="2" t="s">
        <v>148321</v>
      </c>
    </row>
    <row r="28080" spans="1:1">
      <c r="A28080" s="2" t="s">
        <v>148320</v>
      </c>
    </row>
    <row r="28081" spans="1:1">
      <c r="A28081" s="2" t="s">
        <v>148319</v>
      </c>
    </row>
    <row r="28082" spans="1:1">
      <c r="A28082" s="2" t="s">
        <v>148318</v>
      </c>
    </row>
    <row r="28083" spans="1:1">
      <c r="A28083" s="2" t="s">
        <v>148317</v>
      </c>
    </row>
    <row r="28084" spans="1:1">
      <c r="A28084" s="2" t="s">
        <v>148316</v>
      </c>
    </row>
    <row r="28085" spans="1:1">
      <c r="A28085" s="2" t="s">
        <v>148315</v>
      </c>
    </row>
    <row r="28086" spans="1:1">
      <c r="A28086" s="2" t="s">
        <v>148314</v>
      </c>
    </row>
    <row r="28087" spans="1:1">
      <c r="A28087" s="2" t="s">
        <v>148313</v>
      </c>
    </row>
    <row r="28088" spans="1:1">
      <c r="A28088" s="2" t="s">
        <v>148312</v>
      </c>
    </row>
    <row r="28089" spans="1:1">
      <c r="A28089" s="2" t="s">
        <v>148311</v>
      </c>
    </row>
    <row r="28090" spans="1:1">
      <c r="A28090" s="2" t="s">
        <v>148310</v>
      </c>
    </row>
    <row r="28091" spans="1:1">
      <c r="A28091" s="2" t="s">
        <v>148309</v>
      </c>
    </row>
    <row r="28092" spans="1:1">
      <c r="A28092" s="2" t="s">
        <v>148308</v>
      </c>
    </row>
    <row r="28093" spans="1:1">
      <c r="A28093" s="2" t="s">
        <v>148307</v>
      </c>
    </row>
    <row r="28094" spans="1:1">
      <c r="A28094" s="2" t="s">
        <v>148306</v>
      </c>
    </row>
    <row r="28095" spans="1:1">
      <c r="A28095" s="2" t="s">
        <v>148305</v>
      </c>
    </row>
    <row r="28096" spans="1:1">
      <c r="A28096" s="2" t="s">
        <v>148304</v>
      </c>
    </row>
    <row r="28097" spans="1:1">
      <c r="A28097" s="2" t="s">
        <v>148303</v>
      </c>
    </row>
    <row r="28098" spans="1:1">
      <c r="A28098" s="2" t="s">
        <v>148302</v>
      </c>
    </row>
    <row r="28099" spans="1:1">
      <c r="A28099" s="2" t="s">
        <v>148301</v>
      </c>
    </row>
    <row r="28100" spans="1:1">
      <c r="A28100" s="2" t="s">
        <v>148300</v>
      </c>
    </row>
    <row r="28101" spans="1:1">
      <c r="A28101" s="2" t="s">
        <v>148299</v>
      </c>
    </row>
    <row r="28102" spans="1:1">
      <c r="A28102" s="2" t="s">
        <v>19420</v>
      </c>
    </row>
    <row r="28103" spans="1:1">
      <c r="A28103" s="2" t="s">
        <v>148298</v>
      </c>
    </row>
    <row r="28104" spans="1:1">
      <c r="A28104" s="2" t="s">
        <v>148297</v>
      </c>
    </row>
    <row r="28105" spans="1:1">
      <c r="A28105" s="2" t="s">
        <v>148296</v>
      </c>
    </row>
    <row r="28106" spans="1:1">
      <c r="A28106" s="2" t="s">
        <v>148295</v>
      </c>
    </row>
    <row r="28107" spans="1:1">
      <c r="A28107" s="2" t="s">
        <v>148294</v>
      </c>
    </row>
    <row r="28108" spans="1:1">
      <c r="A28108" s="2" t="s">
        <v>148293</v>
      </c>
    </row>
    <row r="28109" spans="1:1">
      <c r="A28109" s="2" t="s">
        <v>148292</v>
      </c>
    </row>
    <row r="28110" spans="1:1">
      <c r="A28110" s="2" t="s">
        <v>148291</v>
      </c>
    </row>
    <row r="28111" spans="1:1">
      <c r="A28111" s="2" t="s">
        <v>148290</v>
      </c>
    </row>
    <row r="28112" spans="1:1">
      <c r="A28112" s="2" t="s">
        <v>148289</v>
      </c>
    </row>
    <row r="28113" spans="1:1">
      <c r="A28113" s="2" t="s">
        <v>148288</v>
      </c>
    </row>
    <row r="28114" spans="1:1">
      <c r="A28114" s="2" t="s">
        <v>347</v>
      </c>
    </row>
    <row r="28115" spans="1:1">
      <c r="A28115" s="2" t="s">
        <v>19419</v>
      </c>
    </row>
    <row r="28116" spans="1:1">
      <c r="A28116" s="2" t="s">
        <v>148287</v>
      </c>
    </row>
    <row r="28117" spans="1:1">
      <c r="A28117" s="2" t="s">
        <v>148286</v>
      </c>
    </row>
    <row r="28118" spans="1:1">
      <c r="A28118" s="2" t="s">
        <v>148285</v>
      </c>
    </row>
    <row r="28119" spans="1:1">
      <c r="A28119" s="2" t="s">
        <v>148284</v>
      </c>
    </row>
    <row r="28120" spans="1:1">
      <c r="A28120" s="2" t="s">
        <v>148283</v>
      </c>
    </row>
    <row r="28121" spans="1:1">
      <c r="A28121" s="2" t="s">
        <v>148282</v>
      </c>
    </row>
    <row r="28122" spans="1:1">
      <c r="A28122" s="2" t="s">
        <v>148281</v>
      </c>
    </row>
    <row r="28123" spans="1:1">
      <c r="A28123" s="2" t="s">
        <v>148280</v>
      </c>
    </row>
    <row r="28124" spans="1:1">
      <c r="A28124" s="2" t="s">
        <v>148279</v>
      </c>
    </row>
    <row r="28125" spans="1:1">
      <c r="A28125" s="2" t="s">
        <v>148278</v>
      </c>
    </row>
    <row r="28126" spans="1:1">
      <c r="A28126" s="2" t="s">
        <v>148277</v>
      </c>
    </row>
    <row r="28127" spans="1:1">
      <c r="A28127" s="2" t="s">
        <v>148276</v>
      </c>
    </row>
    <row r="28128" spans="1:1">
      <c r="A28128" s="2" t="s">
        <v>148275</v>
      </c>
    </row>
    <row r="28129" spans="1:1">
      <c r="A28129" s="2" t="s">
        <v>148274</v>
      </c>
    </row>
    <row r="28130" spans="1:1">
      <c r="A28130" s="2" t="s">
        <v>148273</v>
      </c>
    </row>
    <row r="28131" spans="1:1">
      <c r="A28131" s="2" t="s">
        <v>148272</v>
      </c>
    </row>
    <row r="28132" spans="1:1">
      <c r="A28132" s="2" t="s">
        <v>148271</v>
      </c>
    </row>
    <row r="28133" spans="1:1">
      <c r="A28133" s="2" t="s">
        <v>148270</v>
      </c>
    </row>
    <row r="28134" spans="1:1">
      <c r="A28134" s="2" t="s">
        <v>148269</v>
      </c>
    </row>
    <row r="28135" spans="1:1">
      <c r="A28135" s="2" t="s">
        <v>148268</v>
      </c>
    </row>
    <row r="28136" spans="1:1">
      <c r="A28136" s="2" t="s">
        <v>148267</v>
      </c>
    </row>
    <row r="28137" spans="1:1">
      <c r="A28137" s="2" t="s">
        <v>148266</v>
      </c>
    </row>
    <row r="28138" spans="1:1">
      <c r="A28138" s="2" t="s">
        <v>148265</v>
      </c>
    </row>
    <row r="28139" spans="1:1">
      <c r="A28139" s="2" t="s">
        <v>148264</v>
      </c>
    </row>
    <row r="28140" spans="1:1">
      <c r="A28140" s="2" t="s">
        <v>148263</v>
      </c>
    </row>
    <row r="28141" spans="1:1">
      <c r="A28141" s="2" t="s">
        <v>148262</v>
      </c>
    </row>
    <row r="28142" spans="1:1">
      <c r="A28142" s="2" t="s">
        <v>148261</v>
      </c>
    </row>
    <row r="28143" spans="1:1">
      <c r="A28143" s="2" t="s">
        <v>148260</v>
      </c>
    </row>
    <row r="28144" spans="1:1">
      <c r="A28144" s="2" t="s">
        <v>148259</v>
      </c>
    </row>
    <row r="28145" spans="1:1">
      <c r="A28145" s="2" t="s">
        <v>148258</v>
      </c>
    </row>
    <row r="28146" spans="1:1">
      <c r="A28146" s="2" t="s">
        <v>1320</v>
      </c>
    </row>
    <row r="28147" spans="1:1">
      <c r="A28147" s="2" t="s">
        <v>148257</v>
      </c>
    </row>
    <row r="28148" spans="1:1">
      <c r="A28148" s="2" t="s">
        <v>148256</v>
      </c>
    </row>
    <row r="28149" spans="1:1">
      <c r="A28149" s="2" t="s">
        <v>148255</v>
      </c>
    </row>
    <row r="28150" spans="1:1">
      <c r="A28150" s="2" t="s">
        <v>148254</v>
      </c>
    </row>
    <row r="28151" spans="1:1">
      <c r="A28151" s="2" t="s">
        <v>148253</v>
      </c>
    </row>
    <row r="28152" spans="1:1">
      <c r="A28152" s="2" t="s">
        <v>148252</v>
      </c>
    </row>
    <row r="28153" spans="1:1">
      <c r="A28153" s="2" t="s">
        <v>148251</v>
      </c>
    </row>
    <row r="28154" spans="1:1">
      <c r="A28154" s="2" t="s">
        <v>148250</v>
      </c>
    </row>
    <row r="28155" spans="1:1">
      <c r="A28155" s="2" t="s">
        <v>148249</v>
      </c>
    </row>
    <row r="28156" spans="1:1">
      <c r="A28156" s="2" t="s">
        <v>148248</v>
      </c>
    </row>
    <row r="28157" spans="1:1">
      <c r="A28157" s="2" t="s">
        <v>148247</v>
      </c>
    </row>
    <row r="28158" spans="1:1">
      <c r="A28158" s="2" t="s">
        <v>15276</v>
      </c>
    </row>
    <row r="28159" spans="1:1">
      <c r="A28159" s="2" t="s">
        <v>148246</v>
      </c>
    </row>
    <row r="28160" spans="1:1">
      <c r="A28160" s="2" t="s">
        <v>148245</v>
      </c>
    </row>
    <row r="28161" spans="1:1">
      <c r="A28161" s="2" t="s">
        <v>15275</v>
      </c>
    </row>
    <row r="28162" spans="1:1">
      <c r="A28162" s="2" t="s">
        <v>148244</v>
      </c>
    </row>
    <row r="28163" spans="1:1">
      <c r="A28163" s="2" t="s">
        <v>148243</v>
      </c>
    </row>
    <row r="28164" spans="1:1">
      <c r="A28164" s="2" t="s">
        <v>148242</v>
      </c>
    </row>
    <row r="28165" spans="1:1">
      <c r="A28165" s="2" t="s">
        <v>148241</v>
      </c>
    </row>
    <row r="28166" spans="1:1">
      <c r="A28166" s="2" t="s">
        <v>148240</v>
      </c>
    </row>
    <row r="28167" spans="1:1">
      <c r="A28167" s="2" t="s">
        <v>148239</v>
      </c>
    </row>
    <row r="28168" spans="1:1">
      <c r="A28168" s="2" t="s">
        <v>148238</v>
      </c>
    </row>
    <row r="28169" spans="1:1">
      <c r="A28169" s="2" t="s">
        <v>148237</v>
      </c>
    </row>
    <row r="28170" spans="1:1">
      <c r="A28170" s="2" t="s">
        <v>148236</v>
      </c>
    </row>
    <row r="28171" spans="1:1">
      <c r="A28171" s="2" t="s">
        <v>148235</v>
      </c>
    </row>
    <row r="28172" spans="1:1">
      <c r="A28172" s="2" t="s">
        <v>15274</v>
      </c>
    </row>
    <row r="28173" spans="1:1">
      <c r="A28173" s="2" t="s">
        <v>148234</v>
      </c>
    </row>
    <row r="28174" spans="1:1">
      <c r="A28174" s="2" t="s">
        <v>148233</v>
      </c>
    </row>
    <row r="28175" spans="1:1">
      <c r="A28175" s="2" t="s">
        <v>148232</v>
      </c>
    </row>
    <row r="28176" spans="1:1">
      <c r="A28176" s="2" t="s">
        <v>148231</v>
      </c>
    </row>
    <row r="28177" spans="1:1">
      <c r="A28177" s="2" t="s">
        <v>148230</v>
      </c>
    </row>
    <row r="28178" spans="1:1">
      <c r="A28178" s="2" t="s">
        <v>148229</v>
      </c>
    </row>
    <row r="28179" spans="1:1">
      <c r="A28179" s="2" t="s">
        <v>148228</v>
      </c>
    </row>
    <row r="28180" spans="1:1">
      <c r="A28180" s="2" t="s">
        <v>148227</v>
      </c>
    </row>
    <row r="28181" spans="1:1">
      <c r="A28181" s="2" t="s">
        <v>148226</v>
      </c>
    </row>
    <row r="28182" spans="1:1">
      <c r="A28182" s="2" t="s">
        <v>148225</v>
      </c>
    </row>
    <row r="28183" spans="1:1">
      <c r="A28183" s="2" t="s">
        <v>148224</v>
      </c>
    </row>
    <row r="28184" spans="1:1">
      <c r="A28184" s="2" t="s">
        <v>148223</v>
      </c>
    </row>
    <row r="28185" spans="1:1">
      <c r="A28185" s="2" t="s">
        <v>148222</v>
      </c>
    </row>
    <row r="28186" spans="1:1">
      <c r="A28186" s="2" t="s">
        <v>148221</v>
      </c>
    </row>
    <row r="28187" spans="1:1">
      <c r="A28187" s="2" t="s">
        <v>148220</v>
      </c>
    </row>
    <row r="28188" spans="1:1">
      <c r="A28188" s="2" t="s">
        <v>148219</v>
      </c>
    </row>
    <row r="28189" spans="1:1">
      <c r="A28189" s="2" t="s">
        <v>148218</v>
      </c>
    </row>
    <row r="28190" spans="1:1">
      <c r="A28190" s="2" t="s">
        <v>148217</v>
      </c>
    </row>
    <row r="28191" spans="1:1">
      <c r="A28191" s="2" t="s">
        <v>148216</v>
      </c>
    </row>
    <row r="28192" spans="1:1">
      <c r="A28192" s="2" t="s">
        <v>148215</v>
      </c>
    </row>
    <row r="28193" spans="1:1">
      <c r="A28193" s="2" t="s">
        <v>148214</v>
      </c>
    </row>
    <row r="28194" spans="1:1">
      <c r="A28194" s="2" t="s">
        <v>148213</v>
      </c>
    </row>
    <row r="28195" spans="1:1">
      <c r="A28195" s="2" t="s">
        <v>148212</v>
      </c>
    </row>
    <row r="28196" spans="1:1">
      <c r="A28196" s="2" t="s">
        <v>148211</v>
      </c>
    </row>
    <row r="28197" spans="1:1">
      <c r="A28197" s="2" t="s">
        <v>148210</v>
      </c>
    </row>
    <row r="28198" spans="1:1">
      <c r="A28198" s="2" t="s">
        <v>148209</v>
      </c>
    </row>
    <row r="28199" spans="1:1">
      <c r="A28199" s="2" t="s">
        <v>148208</v>
      </c>
    </row>
    <row r="28200" spans="1:1">
      <c r="A28200" s="2" t="s">
        <v>148207</v>
      </c>
    </row>
    <row r="28201" spans="1:1">
      <c r="A28201" s="2" t="s">
        <v>148206</v>
      </c>
    </row>
    <row r="28202" spans="1:1">
      <c r="A28202" s="2" t="s">
        <v>148205</v>
      </c>
    </row>
    <row r="28203" spans="1:1">
      <c r="A28203" s="2" t="s">
        <v>148204</v>
      </c>
    </row>
    <row r="28204" spans="1:1">
      <c r="A28204" s="2" t="s">
        <v>148203</v>
      </c>
    </row>
    <row r="28205" spans="1:1">
      <c r="A28205" s="2" t="s">
        <v>148202</v>
      </c>
    </row>
    <row r="28206" spans="1:1">
      <c r="A28206" s="2" t="s">
        <v>148201</v>
      </c>
    </row>
    <row r="28207" spans="1:1">
      <c r="A28207" s="2" t="s">
        <v>148200</v>
      </c>
    </row>
    <row r="28208" spans="1:1">
      <c r="A28208" s="2" t="s">
        <v>148199</v>
      </c>
    </row>
    <row r="28209" spans="1:1">
      <c r="A28209" s="2" t="s">
        <v>148198</v>
      </c>
    </row>
    <row r="28210" spans="1:1">
      <c r="A28210" s="2" t="s">
        <v>148197</v>
      </c>
    </row>
    <row r="28211" spans="1:1">
      <c r="A28211" s="2" t="s">
        <v>148196</v>
      </c>
    </row>
    <row r="28212" spans="1:1">
      <c r="A28212" s="2" t="s">
        <v>148195</v>
      </c>
    </row>
    <row r="28213" spans="1:1">
      <c r="A28213" s="2" t="s">
        <v>148194</v>
      </c>
    </row>
    <row r="28214" spans="1:1">
      <c r="A28214" s="2" t="s">
        <v>148193</v>
      </c>
    </row>
    <row r="28215" spans="1:1">
      <c r="A28215" s="2" t="s">
        <v>148192</v>
      </c>
    </row>
    <row r="28216" spans="1:1">
      <c r="A28216" s="2" t="s">
        <v>148191</v>
      </c>
    </row>
    <row r="28217" spans="1:1">
      <c r="A28217" s="2" t="s">
        <v>19418</v>
      </c>
    </row>
    <row r="28218" spans="1:1">
      <c r="A28218" s="2" t="s">
        <v>148190</v>
      </c>
    </row>
    <row r="28219" spans="1:1">
      <c r="A28219" s="2" t="s">
        <v>148189</v>
      </c>
    </row>
    <row r="28220" spans="1:1">
      <c r="A28220" s="2" t="s">
        <v>148188</v>
      </c>
    </row>
    <row r="28221" spans="1:1">
      <c r="A28221" s="2" t="s">
        <v>148187</v>
      </c>
    </row>
    <row r="28222" spans="1:1">
      <c r="A28222" s="2" t="s">
        <v>148186</v>
      </c>
    </row>
    <row r="28223" spans="1:1">
      <c r="A28223" s="2" t="s">
        <v>148185</v>
      </c>
    </row>
    <row r="28224" spans="1:1">
      <c r="A28224" s="2" t="s">
        <v>148184</v>
      </c>
    </row>
    <row r="28225" spans="1:1">
      <c r="A28225" s="2" t="s">
        <v>148183</v>
      </c>
    </row>
    <row r="28226" spans="1:1">
      <c r="A28226" s="2" t="s">
        <v>148182</v>
      </c>
    </row>
    <row r="28227" spans="1:1">
      <c r="A28227" s="2" t="s">
        <v>148181</v>
      </c>
    </row>
    <row r="28228" spans="1:1">
      <c r="A28228" s="2" t="s">
        <v>148180</v>
      </c>
    </row>
    <row r="28229" spans="1:1">
      <c r="A28229" s="2" t="s">
        <v>148179</v>
      </c>
    </row>
    <row r="28230" spans="1:1">
      <c r="A28230" s="2" t="s">
        <v>148178</v>
      </c>
    </row>
    <row r="28231" spans="1:1">
      <c r="A28231" s="2" t="s">
        <v>148177</v>
      </c>
    </row>
    <row r="28232" spans="1:1">
      <c r="A28232" s="2" t="s">
        <v>148176</v>
      </c>
    </row>
    <row r="28233" spans="1:1">
      <c r="A28233" s="2" t="s">
        <v>148175</v>
      </c>
    </row>
    <row r="28234" spans="1:1">
      <c r="A28234" s="2" t="s">
        <v>148174</v>
      </c>
    </row>
    <row r="28235" spans="1:1">
      <c r="A28235" s="2" t="s">
        <v>148173</v>
      </c>
    </row>
    <row r="28236" spans="1:1">
      <c r="A28236" s="2" t="s">
        <v>148172</v>
      </c>
    </row>
    <row r="28237" spans="1:1">
      <c r="A28237" s="2" t="s">
        <v>148171</v>
      </c>
    </row>
    <row r="28238" spans="1:1">
      <c r="A28238" s="2" t="s">
        <v>148170</v>
      </c>
    </row>
    <row r="28239" spans="1:1">
      <c r="A28239" s="2" t="s">
        <v>148169</v>
      </c>
    </row>
    <row r="28240" spans="1:1">
      <c r="A28240" s="2" t="s">
        <v>148168</v>
      </c>
    </row>
    <row r="28241" spans="1:1">
      <c r="A28241" s="2" t="s">
        <v>148167</v>
      </c>
    </row>
    <row r="28242" spans="1:1">
      <c r="A28242" s="2" t="s">
        <v>148166</v>
      </c>
    </row>
    <row r="28243" spans="1:1">
      <c r="A28243" s="2" t="s">
        <v>148165</v>
      </c>
    </row>
    <row r="28244" spans="1:1">
      <c r="A28244" s="2" t="s">
        <v>148164</v>
      </c>
    </row>
    <row r="28245" spans="1:1">
      <c r="A28245" s="2" t="s">
        <v>148163</v>
      </c>
    </row>
    <row r="28246" spans="1:1">
      <c r="A28246" s="2" t="s">
        <v>148162</v>
      </c>
    </row>
    <row r="28247" spans="1:1">
      <c r="A28247" s="2" t="s">
        <v>1319</v>
      </c>
    </row>
    <row r="28248" spans="1:1">
      <c r="A28248" s="2" t="s">
        <v>148161</v>
      </c>
    </row>
    <row r="28249" spans="1:1">
      <c r="A28249" s="2" t="s">
        <v>15273</v>
      </c>
    </row>
    <row r="28250" spans="1:1">
      <c r="A28250" s="2" t="s">
        <v>148160</v>
      </c>
    </row>
    <row r="28251" spans="1:1">
      <c r="A28251" s="2" t="s">
        <v>148159</v>
      </c>
    </row>
    <row r="28252" spans="1:1">
      <c r="A28252" s="2" t="s">
        <v>148158</v>
      </c>
    </row>
    <row r="28253" spans="1:1">
      <c r="A28253" s="2" t="s">
        <v>148157</v>
      </c>
    </row>
    <row r="28254" spans="1:1">
      <c r="A28254" s="2" t="s">
        <v>148156</v>
      </c>
    </row>
    <row r="28255" spans="1:1">
      <c r="A28255" s="2" t="s">
        <v>148155</v>
      </c>
    </row>
    <row r="28256" spans="1:1">
      <c r="A28256" s="2" t="s">
        <v>148154</v>
      </c>
    </row>
    <row r="28257" spans="1:1">
      <c r="A28257" s="2" t="s">
        <v>148153</v>
      </c>
    </row>
    <row r="28258" spans="1:1">
      <c r="A28258" s="2" t="s">
        <v>148152</v>
      </c>
    </row>
    <row r="28259" spans="1:1">
      <c r="A28259" s="2" t="s">
        <v>148151</v>
      </c>
    </row>
    <row r="28260" spans="1:1">
      <c r="A28260" s="2" t="s">
        <v>148150</v>
      </c>
    </row>
    <row r="28261" spans="1:1">
      <c r="A28261" s="2" t="s">
        <v>148149</v>
      </c>
    </row>
    <row r="28262" spans="1:1">
      <c r="A28262" s="2" t="s">
        <v>148148</v>
      </c>
    </row>
    <row r="28263" spans="1:1">
      <c r="A28263" s="2" t="s">
        <v>148147</v>
      </c>
    </row>
    <row r="28264" spans="1:1">
      <c r="A28264" s="2" t="s">
        <v>148146</v>
      </c>
    </row>
    <row r="28265" spans="1:1">
      <c r="A28265" s="2" t="s">
        <v>148145</v>
      </c>
    </row>
    <row r="28266" spans="1:1">
      <c r="A28266" s="2" t="s">
        <v>148144</v>
      </c>
    </row>
    <row r="28267" spans="1:1">
      <c r="A28267" s="2" t="s">
        <v>148143</v>
      </c>
    </row>
    <row r="28268" spans="1:1">
      <c r="A28268" s="2" t="s">
        <v>148142</v>
      </c>
    </row>
    <row r="28269" spans="1:1">
      <c r="A28269" s="2" t="s">
        <v>148141</v>
      </c>
    </row>
    <row r="28270" spans="1:1">
      <c r="A28270" s="2" t="s">
        <v>148140</v>
      </c>
    </row>
    <row r="28271" spans="1:1">
      <c r="A28271" s="2" t="s">
        <v>148139</v>
      </c>
    </row>
    <row r="28272" spans="1:1">
      <c r="A28272" s="2" t="s">
        <v>148138</v>
      </c>
    </row>
    <row r="28273" spans="1:1">
      <c r="A28273" s="2" t="s">
        <v>148137</v>
      </c>
    </row>
    <row r="28274" spans="1:1">
      <c r="A28274" s="2" t="s">
        <v>148136</v>
      </c>
    </row>
    <row r="28275" spans="1:1">
      <c r="A28275" s="2" t="s">
        <v>148135</v>
      </c>
    </row>
    <row r="28276" spans="1:1">
      <c r="A28276" s="2" t="s">
        <v>148134</v>
      </c>
    </row>
    <row r="28277" spans="1:1">
      <c r="A28277" s="2" t="s">
        <v>148133</v>
      </c>
    </row>
    <row r="28278" spans="1:1">
      <c r="A28278" s="2" t="s">
        <v>148132</v>
      </c>
    </row>
    <row r="28279" spans="1:1">
      <c r="A28279" s="2" t="s">
        <v>148131</v>
      </c>
    </row>
    <row r="28280" spans="1:1">
      <c r="A28280" s="2" t="s">
        <v>148130</v>
      </c>
    </row>
    <row r="28281" spans="1:1">
      <c r="A28281" s="2" t="s">
        <v>148129</v>
      </c>
    </row>
    <row r="28282" spans="1:1">
      <c r="A28282" s="2" t="s">
        <v>148128</v>
      </c>
    </row>
    <row r="28283" spans="1:1">
      <c r="A28283" s="2" t="s">
        <v>148127</v>
      </c>
    </row>
    <row r="28284" spans="1:1">
      <c r="A28284" s="2" t="s">
        <v>148126</v>
      </c>
    </row>
    <row r="28285" spans="1:1">
      <c r="A28285" s="2" t="s">
        <v>148125</v>
      </c>
    </row>
    <row r="28286" spans="1:1">
      <c r="A28286" s="2" t="s">
        <v>148124</v>
      </c>
    </row>
    <row r="28287" spans="1:1">
      <c r="A28287" s="2" t="s">
        <v>148123</v>
      </c>
    </row>
    <row r="28288" spans="1:1">
      <c r="A28288" s="2" t="s">
        <v>148122</v>
      </c>
    </row>
    <row r="28289" spans="1:1">
      <c r="A28289" s="2" t="s">
        <v>148121</v>
      </c>
    </row>
    <row r="28290" spans="1:1">
      <c r="A28290" s="2" t="s">
        <v>148120</v>
      </c>
    </row>
    <row r="28291" spans="1:1">
      <c r="A28291" s="2" t="s">
        <v>148119</v>
      </c>
    </row>
    <row r="28292" spans="1:1">
      <c r="A28292" s="2" t="s">
        <v>148118</v>
      </c>
    </row>
    <row r="28293" spans="1:1">
      <c r="A28293" s="2" t="s">
        <v>148117</v>
      </c>
    </row>
    <row r="28294" spans="1:1">
      <c r="A28294" s="2" t="s">
        <v>148116</v>
      </c>
    </row>
    <row r="28295" spans="1:1">
      <c r="A28295" s="2" t="s">
        <v>148115</v>
      </c>
    </row>
    <row r="28296" spans="1:1">
      <c r="A28296" s="2" t="s">
        <v>148114</v>
      </c>
    </row>
    <row r="28297" spans="1:1">
      <c r="A28297" s="2" t="s">
        <v>148113</v>
      </c>
    </row>
    <row r="28298" spans="1:1">
      <c r="A28298" s="2" t="s">
        <v>148112</v>
      </c>
    </row>
    <row r="28299" spans="1:1">
      <c r="A28299" s="2" t="s">
        <v>148111</v>
      </c>
    </row>
    <row r="28300" spans="1:1">
      <c r="A28300" s="2" t="s">
        <v>148110</v>
      </c>
    </row>
    <row r="28301" spans="1:1">
      <c r="A28301" s="2" t="s">
        <v>148109</v>
      </c>
    </row>
    <row r="28302" spans="1:1">
      <c r="A28302" s="2" t="s">
        <v>148108</v>
      </c>
    </row>
    <row r="28303" spans="1:1">
      <c r="A28303" s="2" t="s">
        <v>148107</v>
      </c>
    </row>
    <row r="28304" spans="1:1">
      <c r="A28304" s="2" t="s">
        <v>1318</v>
      </c>
    </row>
    <row r="28305" spans="1:1">
      <c r="A28305" s="2" t="s">
        <v>148106</v>
      </c>
    </row>
    <row r="28306" spans="1:1">
      <c r="A28306" s="2" t="s">
        <v>148105</v>
      </c>
    </row>
    <row r="28307" spans="1:1">
      <c r="A28307" s="2" t="s">
        <v>148104</v>
      </c>
    </row>
    <row r="28308" spans="1:1">
      <c r="A28308" s="2" t="s">
        <v>148103</v>
      </c>
    </row>
    <row r="28309" spans="1:1">
      <c r="A28309" s="2" t="s">
        <v>148102</v>
      </c>
    </row>
    <row r="28310" spans="1:1">
      <c r="A28310" s="2" t="s">
        <v>27063</v>
      </c>
    </row>
    <row r="28311" spans="1:1">
      <c r="A28311" s="2" t="s">
        <v>148101</v>
      </c>
    </row>
    <row r="28312" spans="1:1">
      <c r="A28312" s="2" t="s">
        <v>148100</v>
      </c>
    </row>
    <row r="28313" spans="1:1">
      <c r="A28313" s="2" t="s">
        <v>148099</v>
      </c>
    </row>
    <row r="28314" spans="1:1">
      <c r="A28314" s="2" t="s">
        <v>148098</v>
      </c>
    </row>
    <row r="28315" spans="1:1">
      <c r="A28315" s="2" t="s">
        <v>148097</v>
      </c>
    </row>
    <row r="28316" spans="1:1">
      <c r="A28316" s="2" t="s">
        <v>148096</v>
      </c>
    </row>
    <row r="28317" spans="1:1">
      <c r="A28317" s="2" t="s">
        <v>148095</v>
      </c>
    </row>
    <row r="28318" spans="1:1">
      <c r="A28318" s="2" t="s">
        <v>148094</v>
      </c>
    </row>
    <row r="28319" spans="1:1">
      <c r="A28319" s="2" t="s">
        <v>148093</v>
      </c>
    </row>
    <row r="28320" spans="1:1">
      <c r="A28320" s="2" t="s">
        <v>148092</v>
      </c>
    </row>
    <row r="28321" spans="1:1">
      <c r="A28321" s="2" t="s">
        <v>148091</v>
      </c>
    </row>
    <row r="28322" spans="1:1">
      <c r="A28322" s="2" t="s">
        <v>148090</v>
      </c>
    </row>
    <row r="28323" spans="1:1">
      <c r="A28323" s="2" t="s">
        <v>148089</v>
      </c>
    </row>
    <row r="28324" spans="1:1">
      <c r="A28324" s="2" t="s">
        <v>148088</v>
      </c>
    </row>
    <row r="28325" spans="1:1">
      <c r="A28325" s="2" t="s">
        <v>148087</v>
      </c>
    </row>
    <row r="28326" spans="1:1">
      <c r="A28326" s="2" t="s">
        <v>1317</v>
      </c>
    </row>
    <row r="28327" spans="1:1">
      <c r="A28327" s="2" t="s">
        <v>148086</v>
      </c>
    </row>
    <row r="28328" spans="1:1">
      <c r="A28328" s="2" t="s">
        <v>148085</v>
      </c>
    </row>
    <row r="28329" spans="1:1">
      <c r="A28329" s="2" t="s">
        <v>148084</v>
      </c>
    </row>
    <row r="28330" spans="1:1">
      <c r="A28330" s="2" t="s">
        <v>148083</v>
      </c>
    </row>
    <row r="28331" spans="1:1">
      <c r="A28331" s="2" t="s">
        <v>148082</v>
      </c>
    </row>
    <row r="28332" spans="1:1">
      <c r="A28332" s="2" t="s">
        <v>148081</v>
      </c>
    </row>
    <row r="28333" spans="1:1">
      <c r="A28333" s="2" t="s">
        <v>148080</v>
      </c>
    </row>
    <row r="28334" spans="1:1">
      <c r="A28334" s="2" t="s">
        <v>148079</v>
      </c>
    </row>
    <row r="28335" spans="1:1">
      <c r="A28335" s="2" t="s">
        <v>148078</v>
      </c>
    </row>
    <row r="28336" spans="1:1">
      <c r="A28336" s="2" t="s">
        <v>148077</v>
      </c>
    </row>
    <row r="28337" spans="1:1">
      <c r="A28337" s="2" t="s">
        <v>148076</v>
      </c>
    </row>
    <row r="28338" spans="1:1">
      <c r="A28338" s="2" t="s">
        <v>148075</v>
      </c>
    </row>
    <row r="28339" spans="1:1">
      <c r="A28339" s="2" t="s">
        <v>148074</v>
      </c>
    </row>
    <row r="28340" spans="1:1">
      <c r="A28340" s="2" t="s">
        <v>148073</v>
      </c>
    </row>
    <row r="28341" spans="1:1">
      <c r="A28341" s="2" t="s">
        <v>148072</v>
      </c>
    </row>
    <row r="28342" spans="1:1">
      <c r="A28342" s="2" t="s">
        <v>148071</v>
      </c>
    </row>
    <row r="28343" spans="1:1">
      <c r="A28343" s="2" t="s">
        <v>148070</v>
      </c>
    </row>
    <row r="28344" spans="1:1">
      <c r="A28344" s="2" t="s">
        <v>148069</v>
      </c>
    </row>
    <row r="28345" spans="1:1">
      <c r="A28345" s="2" t="s">
        <v>148068</v>
      </c>
    </row>
    <row r="28346" spans="1:1">
      <c r="A28346" s="2" t="s">
        <v>148067</v>
      </c>
    </row>
    <row r="28347" spans="1:1">
      <c r="A28347" s="2" t="s">
        <v>148066</v>
      </c>
    </row>
    <row r="28348" spans="1:1">
      <c r="A28348" s="2" t="s">
        <v>148065</v>
      </c>
    </row>
    <row r="28349" spans="1:1">
      <c r="A28349" s="2" t="s">
        <v>148064</v>
      </c>
    </row>
    <row r="28350" spans="1:1">
      <c r="A28350" s="2" t="s">
        <v>148063</v>
      </c>
    </row>
    <row r="28351" spans="1:1">
      <c r="A28351" s="2" t="s">
        <v>148062</v>
      </c>
    </row>
    <row r="28352" spans="1:1">
      <c r="A28352" s="2" t="s">
        <v>148061</v>
      </c>
    </row>
    <row r="28353" spans="1:1">
      <c r="A28353" s="2" t="s">
        <v>148060</v>
      </c>
    </row>
    <row r="28354" spans="1:1">
      <c r="A28354" s="2" t="s">
        <v>148059</v>
      </c>
    </row>
    <row r="28355" spans="1:1">
      <c r="A28355" s="2" t="s">
        <v>148058</v>
      </c>
    </row>
    <row r="28356" spans="1:1">
      <c r="A28356" s="2" t="s">
        <v>148057</v>
      </c>
    </row>
    <row r="28357" spans="1:1">
      <c r="A28357" s="2" t="s">
        <v>148056</v>
      </c>
    </row>
    <row r="28358" spans="1:1">
      <c r="A28358" s="2" t="s">
        <v>148055</v>
      </c>
    </row>
    <row r="28359" spans="1:1">
      <c r="A28359" s="2" t="s">
        <v>148054</v>
      </c>
    </row>
    <row r="28360" spans="1:1">
      <c r="A28360" s="2" t="s">
        <v>148053</v>
      </c>
    </row>
    <row r="28361" spans="1:1">
      <c r="A28361" s="2" t="s">
        <v>148052</v>
      </c>
    </row>
    <row r="28362" spans="1:1">
      <c r="A28362" s="2" t="s">
        <v>148051</v>
      </c>
    </row>
    <row r="28363" spans="1:1">
      <c r="A28363" s="2" t="s">
        <v>148050</v>
      </c>
    </row>
    <row r="28364" spans="1:1">
      <c r="A28364" s="2" t="s">
        <v>148049</v>
      </c>
    </row>
    <row r="28365" spans="1:1">
      <c r="A28365" s="2" t="s">
        <v>148048</v>
      </c>
    </row>
    <row r="28366" spans="1:1">
      <c r="A28366" s="2" t="s">
        <v>148047</v>
      </c>
    </row>
    <row r="28367" spans="1:1">
      <c r="A28367" s="2" t="s">
        <v>148046</v>
      </c>
    </row>
    <row r="28368" spans="1:1">
      <c r="A28368" s="2" t="s">
        <v>148045</v>
      </c>
    </row>
    <row r="28369" spans="1:1">
      <c r="A28369" s="2" t="s">
        <v>148044</v>
      </c>
    </row>
    <row r="28370" spans="1:1">
      <c r="A28370" s="2" t="s">
        <v>148043</v>
      </c>
    </row>
    <row r="28371" spans="1:1">
      <c r="A28371" s="2" t="s">
        <v>148042</v>
      </c>
    </row>
    <row r="28372" spans="1:1">
      <c r="A28372" s="2" t="s">
        <v>148041</v>
      </c>
    </row>
    <row r="28373" spans="1:1">
      <c r="A28373" s="2" t="s">
        <v>148040</v>
      </c>
    </row>
    <row r="28374" spans="1:1">
      <c r="A28374" s="2" t="s">
        <v>148039</v>
      </c>
    </row>
    <row r="28375" spans="1:1">
      <c r="A28375" s="2" t="s">
        <v>148038</v>
      </c>
    </row>
    <row r="28376" spans="1:1">
      <c r="A28376" s="2" t="s">
        <v>148037</v>
      </c>
    </row>
    <row r="28377" spans="1:1">
      <c r="A28377" s="2" t="s">
        <v>148036</v>
      </c>
    </row>
    <row r="28378" spans="1:1">
      <c r="A28378" s="2" t="s">
        <v>148035</v>
      </c>
    </row>
    <row r="28379" spans="1:1">
      <c r="A28379" s="2" t="s">
        <v>148034</v>
      </c>
    </row>
    <row r="28380" spans="1:1">
      <c r="A28380" s="2" t="s">
        <v>148033</v>
      </c>
    </row>
    <row r="28381" spans="1:1">
      <c r="A28381" s="2" t="s">
        <v>148032</v>
      </c>
    </row>
    <row r="28382" spans="1:1">
      <c r="A28382" s="2" t="s">
        <v>148031</v>
      </c>
    </row>
    <row r="28383" spans="1:1">
      <c r="A28383" s="2" t="s">
        <v>148030</v>
      </c>
    </row>
    <row r="28384" spans="1:1">
      <c r="A28384" s="2" t="s">
        <v>148029</v>
      </c>
    </row>
    <row r="28385" spans="1:1">
      <c r="A28385" s="2" t="s">
        <v>148028</v>
      </c>
    </row>
    <row r="28386" spans="1:1">
      <c r="A28386" s="2" t="s">
        <v>148027</v>
      </c>
    </row>
    <row r="28387" spans="1:1">
      <c r="A28387" s="2" t="s">
        <v>148026</v>
      </c>
    </row>
    <row r="28388" spans="1:1">
      <c r="A28388" s="2" t="s">
        <v>15272</v>
      </c>
    </row>
    <row r="28389" spans="1:1">
      <c r="A28389" s="2" t="s">
        <v>148025</v>
      </c>
    </row>
    <row r="28390" spans="1:1">
      <c r="A28390" s="2" t="s">
        <v>1316</v>
      </c>
    </row>
    <row r="28391" spans="1:1">
      <c r="A28391" s="2" t="s">
        <v>148024</v>
      </c>
    </row>
    <row r="28392" spans="1:1">
      <c r="A28392" s="2" t="s">
        <v>148023</v>
      </c>
    </row>
    <row r="28393" spans="1:1">
      <c r="A28393" s="2" t="s">
        <v>148022</v>
      </c>
    </row>
    <row r="28394" spans="1:1">
      <c r="A28394" s="2" t="s">
        <v>148021</v>
      </c>
    </row>
    <row r="28395" spans="1:1">
      <c r="A28395" s="2" t="s">
        <v>148020</v>
      </c>
    </row>
    <row r="28396" spans="1:1">
      <c r="A28396" s="2" t="s">
        <v>148019</v>
      </c>
    </row>
    <row r="28397" spans="1:1">
      <c r="A28397" s="2" t="s">
        <v>148018</v>
      </c>
    </row>
    <row r="28398" spans="1:1">
      <c r="A28398" s="2" t="s">
        <v>27062</v>
      </c>
    </row>
    <row r="28399" spans="1:1">
      <c r="A28399" s="2" t="s">
        <v>148017</v>
      </c>
    </row>
    <row r="28400" spans="1:1">
      <c r="A28400" s="2" t="s">
        <v>148016</v>
      </c>
    </row>
    <row r="28401" spans="1:1">
      <c r="A28401" s="2" t="s">
        <v>148015</v>
      </c>
    </row>
    <row r="28402" spans="1:1">
      <c r="A28402" s="2" t="s">
        <v>148014</v>
      </c>
    </row>
    <row r="28403" spans="1:1">
      <c r="A28403" s="2" t="s">
        <v>148013</v>
      </c>
    </row>
    <row r="28404" spans="1:1">
      <c r="A28404" s="2" t="s">
        <v>148012</v>
      </c>
    </row>
    <row r="28405" spans="1:1">
      <c r="A28405" s="2" t="s">
        <v>148011</v>
      </c>
    </row>
    <row r="28406" spans="1:1">
      <c r="A28406" s="2" t="s">
        <v>148010</v>
      </c>
    </row>
    <row r="28407" spans="1:1">
      <c r="A28407" s="2" t="s">
        <v>148009</v>
      </c>
    </row>
    <row r="28408" spans="1:1">
      <c r="A28408" s="2" t="s">
        <v>148008</v>
      </c>
    </row>
    <row r="28409" spans="1:1">
      <c r="A28409" s="2" t="s">
        <v>148007</v>
      </c>
    </row>
    <row r="28410" spans="1:1">
      <c r="A28410" s="2" t="s">
        <v>148006</v>
      </c>
    </row>
    <row r="28411" spans="1:1">
      <c r="A28411" s="2" t="s">
        <v>148005</v>
      </c>
    </row>
    <row r="28412" spans="1:1">
      <c r="A28412" s="2" t="s">
        <v>148004</v>
      </c>
    </row>
    <row r="28413" spans="1:1">
      <c r="A28413" s="2" t="s">
        <v>148003</v>
      </c>
    </row>
    <row r="28414" spans="1:1">
      <c r="A28414" s="2" t="s">
        <v>148002</v>
      </c>
    </row>
    <row r="28415" spans="1:1">
      <c r="A28415" s="2" t="s">
        <v>148001</v>
      </c>
    </row>
    <row r="28416" spans="1:1">
      <c r="A28416" s="2" t="s">
        <v>148000</v>
      </c>
    </row>
    <row r="28417" spans="1:1">
      <c r="A28417" s="2" t="s">
        <v>147999</v>
      </c>
    </row>
    <row r="28418" spans="1:1">
      <c r="A28418" s="2" t="s">
        <v>147998</v>
      </c>
    </row>
    <row r="28419" spans="1:1">
      <c r="A28419" s="2" t="s">
        <v>27061</v>
      </c>
    </row>
    <row r="28420" spans="1:1">
      <c r="A28420" s="2" t="s">
        <v>147997</v>
      </c>
    </row>
    <row r="28421" spans="1:1">
      <c r="A28421" s="2" t="s">
        <v>147996</v>
      </c>
    </row>
    <row r="28422" spans="1:1">
      <c r="A28422" s="2" t="s">
        <v>147995</v>
      </c>
    </row>
    <row r="28423" spans="1:1">
      <c r="A28423" s="2" t="s">
        <v>147994</v>
      </c>
    </row>
    <row r="28424" spans="1:1">
      <c r="A28424" s="2" t="s">
        <v>147993</v>
      </c>
    </row>
    <row r="28425" spans="1:1">
      <c r="A28425" s="2" t="s">
        <v>147992</v>
      </c>
    </row>
    <row r="28426" spans="1:1">
      <c r="A28426" s="2" t="s">
        <v>147991</v>
      </c>
    </row>
    <row r="28427" spans="1:1">
      <c r="A28427" s="2" t="s">
        <v>147990</v>
      </c>
    </row>
    <row r="28428" spans="1:1">
      <c r="A28428" s="2" t="s">
        <v>147989</v>
      </c>
    </row>
    <row r="28429" spans="1:1">
      <c r="A28429" s="2" t="s">
        <v>147988</v>
      </c>
    </row>
    <row r="28430" spans="1:1">
      <c r="A28430" s="2" t="s">
        <v>147987</v>
      </c>
    </row>
    <row r="28431" spans="1:1">
      <c r="A28431" s="2" t="s">
        <v>147986</v>
      </c>
    </row>
    <row r="28432" spans="1:1">
      <c r="A28432" s="2" t="s">
        <v>147985</v>
      </c>
    </row>
    <row r="28433" spans="1:1">
      <c r="A28433" s="2" t="s">
        <v>147984</v>
      </c>
    </row>
    <row r="28434" spans="1:1">
      <c r="A28434" s="2" t="s">
        <v>147983</v>
      </c>
    </row>
    <row r="28435" spans="1:1">
      <c r="A28435" s="2" t="s">
        <v>147982</v>
      </c>
    </row>
    <row r="28436" spans="1:1">
      <c r="A28436" s="2" t="s">
        <v>147981</v>
      </c>
    </row>
    <row r="28437" spans="1:1">
      <c r="A28437" s="2" t="s">
        <v>147980</v>
      </c>
    </row>
    <row r="28438" spans="1:1">
      <c r="A28438" s="2" t="s">
        <v>147979</v>
      </c>
    </row>
    <row r="28439" spans="1:1">
      <c r="A28439" s="2" t="s">
        <v>147978</v>
      </c>
    </row>
    <row r="28440" spans="1:1">
      <c r="A28440" s="2" t="s">
        <v>147977</v>
      </c>
    </row>
    <row r="28441" spans="1:1">
      <c r="A28441" s="2" t="s">
        <v>147976</v>
      </c>
    </row>
    <row r="28442" spans="1:1">
      <c r="A28442" s="2" t="s">
        <v>147975</v>
      </c>
    </row>
    <row r="28443" spans="1:1">
      <c r="A28443" s="2" t="s">
        <v>147974</v>
      </c>
    </row>
    <row r="28444" spans="1:1">
      <c r="A28444" s="2" t="s">
        <v>147973</v>
      </c>
    </row>
    <row r="28445" spans="1:1">
      <c r="A28445" s="2" t="s">
        <v>147972</v>
      </c>
    </row>
    <row r="28446" spans="1:1">
      <c r="A28446" s="2" t="s">
        <v>147971</v>
      </c>
    </row>
    <row r="28447" spans="1:1">
      <c r="A28447" s="2" t="s">
        <v>147970</v>
      </c>
    </row>
    <row r="28448" spans="1:1">
      <c r="A28448" s="2" t="s">
        <v>147969</v>
      </c>
    </row>
    <row r="28449" spans="1:1">
      <c r="A28449" s="2" t="s">
        <v>147968</v>
      </c>
    </row>
    <row r="28450" spans="1:1">
      <c r="A28450" s="2" t="s">
        <v>147967</v>
      </c>
    </row>
    <row r="28451" spans="1:1">
      <c r="A28451" s="2" t="s">
        <v>147966</v>
      </c>
    </row>
    <row r="28452" spans="1:1">
      <c r="A28452" s="2" t="s">
        <v>147965</v>
      </c>
    </row>
    <row r="28453" spans="1:1">
      <c r="A28453" s="2" t="s">
        <v>147964</v>
      </c>
    </row>
    <row r="28454" spans="1:1">
      <c r="A28454" s="2" t="s">
        <v>147963</v>
      </c>
    </row>
    <row r="28455" spans="1:1">
      <c r="A28455" s="2" t="s">
        <v>147962</v>
      </c>
    </row>
    <row r="28456" spans="1:1">
      <c r="A28456" s="2" t="s">
        <v>147961</v>
      </c>
    </row>
    <row r="28457" spans="1:1">
      <c r="A28457" s="2" t="s">
        <v>147960</v>
      </c>
    </row>
    <row r="28458" spans="1:1">
      <c r="A28458" s="2" t="s">
        <v>147959</v>
      </c>
    </row>
    <row r="28459" spans="1:1">
      <c r="A28459" s="2" t="s">
        <v>147958</v>
      </c>
    </row>
    <row r="28460" spans="1:1">
      <c r="A28460" s="2" t="s">
        <v>147957</v>
      </c>
    </row>
    <row r="28461" spans="1:1">
      <c r="A28461" s="2" t="s">
        <v>147956</v>
      </c>
    </row>
    <row r="28462" spans="1:1">
      <c r="A28462" s="2" t="s">
        <v>147955</v>
      </c>
    </row>
    <row r="28463" spans="1:1">
      <c r="A28463" s="2" t="s">
        <v>147954</v>
      </c>
    </row>
    <row r="28464" spans="1:1">
      <c r="A28464" s="2" t="s">
        <v>147953</v>
      </c>
    </row>
    <row r="28465" spans="1:1">
      <c r="A28465" s="2" t="s">
        <v>147952</v>
      </c>
    </row>
    <row r="28466" spans="1:1">
      <c r="A28466" s="2" t="s">
        <v>147951</v>
      </c>
    </row>
    <row r="28467" spans="1:1">
      <c r="A28467" s="2" t="s">
        <v>147950</v>
      </c>
    </row>
    <row r="28468" spans="1:1">
      <c r="A28468" s="2" t="s">
        <v>147949</v>
      </c>
    </row>
    <row r="28469" spans="1:1">
      <c r="A28469" s="2" t="s">
        <v>147948</v>
      </c>
    </row>
    <row r="28470" spans="1:1">
      <c r="A28470" s="2" t="s">
        <v>147947</v>
      </c>
    </row>
    <row r="28471" spans="1:1">
      <c r="A28471" s="2" t="s">
        <v>147946</v>
      </c>
    </row>
    <row r="28472" spans="1:1">
      <c r="A28472" s="2" t="s">
        <v>147945</v>
      </c>
    </row>
    <row r="28473" spans="1:1">
      <c r="A28473" s="2" t="s">
        <v>147944</v>
      </c>
    </row>
    <row r="28474" spans="1:1">
      <c r="A28474" s="2" t="s">
        <v>147943</v>
      </c>
    </row>
    <row r="28475" spans="1:1">
      <c r="A28475" s="2" t="s">
        <v>147942</v>
      </c>
    </row>
    <row r="28476" spans="1:1">
      <c r="A28476" s="2" t="s">
        <v>147941</v>
      </c>
    </row>
    <row r="28477" spans="1:1">
      <c r="A28477" s="2" t="s">
        <v>147940</v>
      </c>
    </row>
    <row r="28478" spans="1:1">
      <c r="A28478" s="2" t="s">
        <v>147939</v>
      </c>
    </row>
    <row r="28479" spans="1:1">
      <c r="A28479" s="2" t="s">
        <v>147938</v>
      </c>
    </row>
    <row r="28480" spans="1:1">
      <c r="A28480" s="2" t="s">
        <v>147937</v>
      </c>
    </row>
    <row r="28481" spans="1:1">
      <c r="A28481" s="2" t="s">
        <v>147936</v>
      </c>
    </row>
    <row r="28482" spans="1:1">
      <c r="A28482" s="2" t="s">
        <v>147935</v>
      </c>
    </row>
    <row r="28483" spans="1:1">
      <c r="A28483" s="2" t="s">
        <v>147934</v>
      </c>
    </row>
    <row r="28484" spans="1:1">
      <c r="A28484" s="2" t="s">
        <v>147933</v>
      </c>
    </row>
    <row r="28485" spans="1:1">
      <c r="A28485" s="2" t="s">
        <v>147932</v>
      </c>
    </row>
    <row r="28486" spans="1:1">
      <c r="A28486" s="2" t="s">
        <v>147931</v>
      </c>
    </row>
    <row r="28487" spans="1:1">
      <c r="A28487" s="2" t="s">
        <v>147930</v>
      </c>
    </row>
    <row r="28488" spans="1:1">
      <c r="A28488" s="2" t="s">
        <v>147929</v>
      </c>
    </row>
    <row r="28489" spans="1:1">
      <c r="A28489" s="2" t="s">
        <v>147928</v>
      </c>
    </row>
    <row r="28490" spans="1:1">
      <c r="A28490" s="2" t="s">
        <v>147927</v>
      </c>
    </row>
    <row r="28491" spans="1:1">
      <c r="A28491" s="2" t="s">
        <v>147926</v>
      </c>
    </row>
    <row r="28492" spans="1:1">
      <c r="A28492" s="2" t="s">
        <v>147925</v>
      </c>
    </row>
    <row r="28493" spans="1:1">
      <c r="A28493" s="2" t="s">
        <v>147924</v>
      </c>
    </row>
    <row r="28494" spans="1:1">
      <c r="A28494" s="2" t="s">
        <v>147923</v>
      </c>
    </row>
    <row r="28495" spans="1:1">
      <c r="A28495" s="2" t="s">
        <v>147922</v>
      </c>
    </row>
    <row r="28496" spans="1:1">
      <c r="A28496" s="2" t="s">
        <v>147921</v>
      </c>
    </row>
    <row r="28497" spans="1:1">
      <c r="A28497" s="2" t="s">
        <v>147920</v>
      </c>
    </row>
    <row r="28498" spans="1:1">
      <c r="A28498" s="2" t="s">
        <v>147919</v>
      </c>
    </row>
    <row r="28499" spans="1:1">
      <c r="A28499" s="2" t="s">
        <v>147918</v>
      </c>
    </row>
    <row r="28500" spans="1:1">
      <c r="A28500" s="2" t="s">
        <v>147917</v>
      </c>
    </row>
    <row r="28501" spans="1:1">
      <c r="A28501" s="2" t="s">
        <v>147916</v>
      </c>
    </row>
    <row r="28502" spans="1:1">
      <c r="A28502" s="2" t="s">
        <v>147915</v>
      </c>
    </row>
    <row r="28503" spans="1:1">
      <c r="A28503" s="2" t="s">
        <v>147914</v>
      </c>
    </row>
    <row r="28504" spans="1:1">
      <c r="A28504" s="2" t="s">
        <v>147913</v>
      </c>
    </row>
    <row r="28505" spans="1:1">
      <c r="A28505" s="2" t="s">
        <v>147912</v>
      </c>
    </row>
    <row r="28506" spans="1:1">
      <c r="A28506" s="2" t="s">
        <v>147911</v>
      </c>
    </row>
    <row r="28507" spans="1:1">
      <c r="A28507" s="2" t="s">
        <v>147910</v>
      </c>
    </row>
    <row r="28508" spans="1:1">
      <c r="A28508" s="2" t="s">
        <v>147909</v>
      </c>
    </row>
    <row r="28509" spans="1:1">
      <c r="A28509" s="2" t="s">
        <v>147908</v>
      </c>
    </row>
    <row r="28510" spans="1:1">
      <c r="A28510" s="2" t="s">
        <v>147907</v>
      </c>
    </row>
    <row r="28511" spans="1:1">
      <c r="A28511" s="2" t="s">
        <v>147906</v>
      </c>
    </row>
    <row r="28512" spans="1:1">
      <c r="A28512" s="2" t="s">
        <v>147905</v>
      </c>
    </row>
    <row r="28513" spans="1:1">
      <c r="A28513" s="2" t="s">
        <v>147904</v>
      </c>
    </row>
    <row r="28514" spans="1:1">
      <c r="A28514" s="2" t="s">
        <v>147903</v>
      </c>
    </row>
    <row r="28515" spans="1:1">
      <c r="A28515" s="2" t="s">
        <v>147902</v>
      </c>
    </row>
    <row r="28516" spans="1:1">
      <c r="A28516" s="2" t="s">
        <v>147901</v>
      </c>
    </row>
    <row r="28517" spans="1:1">
      <c r="A28517" s="2" t="s">
        <v>147900</v>
      </c>
    </row>
    <row r="28518" spans="1:1">
      <c r="A28518" s="2" t="s">
        <v>147899</v>
      </c>
    </row>
    <row r="28519" spans="1:1">
      <c r="A28519" s="2" t="s">
        <v>147898</v>
      </c>
    </row>
    <row r="28520" spans="1:1">
      <c r="A28520" s="2" t="s">
        <v>147897</v>
      </c>
    </row>
    <row r="28521" spans="1:1">
      <c r="A28521" s="2" t="s">
        <v>147896</v>
      </c>
    </row>
    <row r="28522" spans="1:1">
      <c r="A28522" s="2" t="s">
        <v>147895</v>
      </c>
    </row>
    <row r="28523" spans="1:1">
      <c r="A28523" s="2" t="s">
        <v>147894</v>
      </c>
    </row>
    <row r="28524" spans="1:1">
      <c r="A28524" s="2" t="s">
        <v>147893</v>
      </c>
    </row>
    <row r="28525" spans="1:1">
      <c r="A28525" s="2" t="s">
        <v>147892</v>
      </c>
    </row>
    <row r="28526" spans="1:1">
      <c r="A28526" s="2" t="s">
        <v>147891</v>
      </c>
    </row>
    <row r="28527" spans="1:1">
      <c r="A28527" s="2" t="s">
        <v>147890</v>
      </c>
    </row>
    <row r="28528" spans="1:1">
      <c r="A28528" s="2" t="s">
        <v>147889</v>
      </c>
    </row>
    <row r="28529" spans="1:1">
      <c r="A28529" s="2" t="s">
        <v>147888</v>
      </c>
    </row>
    <row r="28530" spans="1:1">
      <c r="A28530" s="2" t="s">
        <v>147887</v>
      </c>
    </row>
    <row r="28531" spans="1:1">
      <c r="A28531" s="2" t="s">
        <v>147886</v>
      </c>
    </row>
    <row r="28532" spans="1:1">
      <c r="A28532" s="2" t="s">
        <v>147885</v>
      </c>
    </row>
    <row r="28533" spans="1:1">
      <c r="A28533" s="2" t="s">
        <v>147884</v>
      </c>
    </row>
    <row r="28534" spans="1:1">
      <c r="A28534" s="2" t="s">
        <v>147883</v>
      </c>
    </row>
    <row r="28535" spans="1:1">
      <c r="A28535" s="2" t="s">
        <v>147882</v>
      </c>
    </row>
    <row r="28536" spans="1:1">
      <c r="A28536" s="2" t="s">
        <v>147881</v>
      </c>
    </row>
    <row r="28537" spans="1:1">
      <c r="A28537" s="2" t="s">
        <v>147880</v>
      </c>
    </row>
    <row r="28538" spans="1:1">
      <c r="A28538" s="2" t="s">
        <v>147879</v>
      </c>
    </row>
    <row r="28539" spans="1:1">
      <c r="A28539" s="2" t="s">
        <v>147878</v>
      </c>
    </row>
    <row r="28540" spans="1:1">
      <c r="A28540" s="2" t="s">
        <v>147877</v>
      </c>
    </row>
    <row r="28541" spans="1:1">
      <c r="A28541" s="2" t="s">
        <v>147876</v>
      </c>
    </row>
    <row r="28542" spans="1:1">
      <c r="A28542" s="2" t="s">
        <v>147875</v>
      </c>
    </row>
    <row r="28543" spans="1:1">
      <c r="A28543" s="2" t="s">
        <v>147874</v>
      </c>
    </row>
    <row r="28544" spans="1:1">
      <c r="A28544" s="2" t="s">
        <v>147873</v>
      </c>
    </row>
    <row r="28545" spans="1:1">
      <c r="A28545" s="2" t="s">
        <v>147872</v>
      </c>
    </row>
    <row r="28546" spans="1:1">
      <c r="A28546" s="2" t="s">
        <v>147871</v>
      </c>
    </row>
    <row r="28547" spans="1:1">
      <c r="A28547" s="2" t="s">
        <v>147870</v>
      </c>
    </row>
    <row r="28548" spans="1:1">
      <c r="A28548" s="2" t="s">
        <v>147869</v>
      </c>
    </row>
    <row r="28549" spans="1:1">
      <c r="A28549" s="2" t="s">
        <v>147868</v>
      </c>
    </row>
    <row r="28550" spans="1:1">
      <c r="A28550" s="2" t="s">
        <v>147867</v>
      </c>
    </row>
    <row r="28551" spans="1:1">
      <c r="A28551" s="2" t="s">
        <v>147866</v>
      </c>
    </row>
    <row r="28552" spans="1:1">
      <c r="A28552" s="2" t="s">
        <v>147865</v>
      </c>
    </row>
    <row r="28553" spans="1:1">
      <c r="A28553" s="2" t="s">
        <v>147864</v>
      </c>
    </row>
    <row r="28554" spans="1:1">
      <c r="A28554" s="2" t="s">
        <v>147863</v>
      </c>
    </row>
    <row r="28555" spans="1:1">
      <c r="A28555" s="2" t="s">
        <v>147862</v>
      </c>
    </row>
    <row r="28556" spans="1:1">
      <c r="A28556" s="2" t="s">
        <v>147861</v>
      </c>
    </row>
    <row r="28557" spans="1:1">
      <c r="A28557" s="2" t="s">
        <v>147860</v>
      </c>
    </row>
    <row r="28558" spans="1:1">
      <c r="A28558" s="2" t="s">
        <v>147859</v>
      </c>
    </row>
    <row r="28559" spans="1:1">
      <c r="A28559" s="2" t="s">
        <v>147858</v>
      </c>
    </row>
    <row r="28560" spans="1:1">
      <c r="A28560" s="2" t="s">
        <v>147857</v>
      </c>
    </row>
    <row r="28561" spans="1:1">
      <c r="A28561" s="2" t="s">
        <v>147856</v>
      </c>
    </row>
    <row r="28562" spans="1:1">
      <c r="A28562" s="2" t="s">
        <v>147855</v>
      </c>
    </row>
    <row r="28563" spans="1:1">
      <c r="A28563" s="2" t="s">
        <v>27060</v>
      </c>
    </row>
    <row r="28564" spans="1:1">
      <c r="A28564" s="2" t="s">
        <v>147854</v>
      </c>
    </row>
    <row r="28565" spans="1:1">
      <c r="A28565" s="2" t="s">
        <v>147853</v>
      </c>
    </row>
    <row r="28566" spans="1:1">
      <c r="A28566" s="2" t="s">
        <v>147852</v>
      </c>
    </row>
    <row r="28567" spans="1:1">
      <c r="A28567" s="2" t="s">
        <v>147851</v>
      </c>
    </row>
    <row r="28568" spans="1:1">
      <c r="A28568" s="2" t="s">
        <v>147850</v>
      </c>
    </row>
    <row r="28569" spans="1:1">
      <c r="A28569" s="2" t="s">
        <v>147849</v>
      </c>
    </row>
    <row r="28570" spans="1:1">
      <c r="A28570" s="2" t="s">
        <v>147848</v>
      </c>
    </row>
    <row r="28571" spans="1:1">
      <c r="A28571" s="2" t="s">
        <v>147847</v>
      </c>
    </row>
    <row r="28572" spans="1:1">
      <c r="A28572" s="2" t="s">
        <v>147846</v>
      </c>
    </row>
    <row r="28573" spans="1:1">
      <c r="A28573" s="2" t="s">
        <v>147845</v>
      </c>
    </row>
    <row r="28574" spans="1:1">
      <c r="A28574" s="2" t="s">
        <v>147844</v>
      </c>
    </row>
    <row r="28575" spans="1:1">
      <c r="A28575" s="2" t="s">
        <v>147843</v>
      </c>
    </row>
    <row r="28576" spans="1:1">
      <c r="A28576" s="2" t="s">
        <v>147842</v>
      </c>
    </row>
    <row r="28577" spans="1:1">
      <c r="A28577" s="2" t="s">
        <v>147841</v>
      </c>
    </row>
    <row r="28578" spans="1:1">
      <c r="A28578" s="2" t="s">
        <v>147840</v>
      </c>
    </row>
    <row r="28579" spans="1:1">
      <c r="A28579" s="2" t="s">
        <v>147839</v>
      </c>
    </row>
    <row r="28580" spans="1:1">
      <c r="A28580" s="2" t="s">
        <v>147838</v>
      </c>
    </row>
    <row r="28581" spans="1:1">
      <c r="A28581" s="2" t="s">
        <v>147837</v>
      </c>
    </row>
    <row r="28582" spans="1:1">
      <c r="A28582" s="2" t="s">
        <v>147836</v>
      </c>
    </row>
    <row r="28583" spans="1:1">
      <c r="A28583" s="2" t="s">
        <v>147835</v>
      </c>
    </row>
    <row r="28584" spans="1:1">
      <c r="A28584" s="2" t="s">
        <v>147834</v>
      </c>
    </row>
    <row r="28585" spans="1:1">
      <c r="A28585" s="2" t="s">
        <v>15271</v>
      </c>
    </row>
    <row r="28586" spans="1:1">
      <c r="A28586" s="2" t="s">
        <v>147833</v>
      </c>
    </row>
    <row r="28587" spans="1:1">
      <c r="A28587" s="2" t="s">
        <v>147832</v>
      </c>
    </row>
    <row r="28588" spans="1:1">
      <c r="A28588" s="2" t="s">
        <v>147831</v>
      </c>
    </row>
    <row r="28589" spans="1:1">
      <c r="A28589" s="2" t="s">
        <v>147830</v>
      </c>
    </row>
    <row r="28590" spans="1:1">
      <c r="A28590" s="2" t="s">
        <v>147829</v>
      </c>
    </row>
    <row r="28591" spans="1:1">
      <c r="A28591" s="2" t="s">
        <v>147828</v>
      </c>
    </row>
    <row r="28592" spans="1:1">
      <c r="A28592" s="2" t="s">
        <v>147827</v>
      </c>
    </row>
    <row r="28593" spans="1:1">
      <c r="A28593" s="2" t="s">
        <v>147826</v>
      </c>
    </row>
    <row r="28594" spans="1:1">
      <c r="A28594" s="2" t="s">
        <v>147825</v>
      </c>
    </row>
    <row r="28595" spans="1:1">
      <c r="A28595" s="2" t="s">
        <v>147824</v>
      </c>
    </row>
    <row r="28596" spans="1:1">
      <c r="A28596" s="2" t="s">
        <v>147823</v>
      </c>
    </row>
    <row r="28597" spans="1:1">
      <c r="A28597" s="2" t="s">
        <v>147822</v>
      </c>
    </row>
    <row r="28598" spans="1:1">
      <c r="A28598" s="2" t="s">
        <v>147821</v>
      </c>
    </row>
    <row r="28599" spans="1:1">
      <c r="A28599" s="2" t="s">
        <v>147820</v>
      </c>
    </row>
    <row r="28600" spans="1:1">
      <c r="A28600" s="2" t="s">
        <v>147819</v>
      </c>
    </row>
    <row r="28601" spans="1:1">
      <c r="A28601" s="2" t="s">
        <v>147818</v>
      </c>
    </row>
    <row r="28602" spans="1:1">
      <c r="A28602" s="2" t="s">
        <v>147817</v>
      </c>
    </row>
    <row r="28603" spans="1:1">
      <c r="A28603" s="2" t="s">
        <v>147816</v>
      </c>
    </row>
    <row r="28604" spans="1:1">
      <c r="A28604" s="2" t="s">
        <v>147815</v>
      </c>
    </row>
    <row r="28605" spans="1:1">
      <c r="A28605" s="2" t="s">
        <v>147814</v>
      </c>
    </row>
    <row r="28606" spans="1:1">
      <c r="A28606" s="2" t="s">
        <v>147813</v>
      </c>
    </row>
    <row r="28607" spans="1:1">
      <c r="A28607" s="2" t="s">
        <v>147812</v>
      </c>
    </row>
    <row r="28608" spans="1:1">
      <c r="A28608" s="2" t="s">
        <v>147811</v>
      </c>
    </row>
    <row r="28609" spans="1:1">
      <c r="A28609" s="2" t="s">
        <v>147810</v>
      </c>
    </row>
    <row r="28610" spans="1:1">
      <c r="A28610" s="2" t="s">
        <v>147809</v>
      </c>
    </row>
    <row r="28611" spans="1:1">
      <c r="A28611" s="2" t="s">
        <v>147808</v>
      </c>
    </row>
    <row r="28612" spans="1:1">
      <c r="A28612" s="2" t="s">
        <v>147807</v>
      </c>
    </row>
    <row r="28613" spans="1:1">
      <c r="A28613" s="2" t="s">
        <v>147806</v>
      </c>
    </row>
    <row r="28614" spans="1:1">
      <c r="A28614" s="2" t="s">
        <v>147805</v>
      </c>
    </row>
    <row r="28615" spans="1:1">
      <c r="A28615" s="2" t="s">
        <v>147804</v>
      </c>
    </row>
    <row r="28616" spans="1:1">
      <c r="A28616" s="2" t="s">
        <v>147803</v>
      </c>
    </row>
    <row r="28617" spans="1:1">
      <c r="A28617" s="2" t="s">
        <v>147802</v>
      </c>
    </row>
    <row r="28618" spans="1:1">
      <c r="A28618" s="2" t="s">
        <v>19417</v>
      </c>
    </row>
    <row r="28619" spans="1:1">
      <c r="A28619" s="2" t="s">
        <v>147801</v>
      </c>
    </row>
    <row r="28620" spans="1:1">
      <c r="A28620" s="2" t="s">
        <v>147800</v>
      </c>
    </row>
    <row r="28621" spans="1:1">
      <c r="A28621" s="2" t="s">
        <v>147799</v>
      </c>
    </row>
    <row r="28622" spans="1:1">
      <c r="A28622" s="2" t="s">
        <v>147798</v>
      </c>
    </row>
    <row r="28623" spans="1:1">
      <c r="A28623" s="2" t="s">
        <v>147797</v>
      </c>
    </row>
    <row r="28624" spans="1:1">
      <c r="A28624" s="2" t="s">
        <v>147796</v>
      </c>
    </row>
    <row r="28625" spans="1:1">
      <c r="A28625" s="2" t="s">
        <v>147795</v>
      </c>
    </row>
    <row r="28626" spans="1:1">
      <c r="A28626" s="2" t="s">
        <v>147794</v>
      </c>
    </row>
    <row r="28627" spans="1:1">
      <c r="A28627" s="2" t="s">
        <v>147793</v>
      </c>
    </row>
    <row r="28628" spans="1:1">
      <c r="A28628" s="2" t="s">
        <v>147792</v>
      </c>
    </row>
    <row r="28629" spans="1:1">
      <c r="A28629" s="2" t="s">
        <v>147791</v>
      </c>
    </row>
    <row r="28630" spans="1:1">
      <c r="A28630" s="2" t="s">
        <v>147790</v>
      </c>
    </row>
    <row r="28631" spans="1:1">
      <c r="A28631" s="2" t="s">
        <v>147789</v>
      </c>
    </row>
    <row r="28632" spans="1:1">
      <c r="A28632" s="2" t="s">
        <v>147788</v>
      </c>
    </row>
    <row r="28633" spans="1:1">
      <c r="A28633" s="2" t="s">
        <v>147787</v>
      </c>
    </row>
    <row r="28634" spans="1:1">
      <c r="A28634" s="2" t="s">
        <v>147786</v>
      </c>
    </row>
    <row r="28635" spans="1:1">
      <c r="A28635" s="2" t="s">
        <v>147785</v>
      </c>
    </row>
    <row r="28636" spans="1:1">
      <c r="A28636" s="2" t="s">
        <v>147784</v>
      </c>
    </row>
    <row r="28637" spans="1:1">
      <c r="A28637" s="2" t="s">
        <v>147783</v>
      </c>
    </row>
    <row r="28638" spans="1:1">
      <c r="A28638" s="2" t="s">
        <v>147782</v>
      </c>
    </row>
    <row r="28639" spans="1:1">
      <c r="A28639" s="2" t="s">
        <v>147781</v>
      </c>
    </row>
    <row r="28640" spans="1:1">
      <c r="A28640" s="2" t="s">
        <v>147780</v>
      </c>
    </row>
    <row r="28641" spans="1:1">
      <c r="A28641" s="2" t="s">
        <v>147779</v>
      </c>
    </row>
    <row r="28642" spans="1:1">
      <c r="A28642" s="2" t="s">
        <v>147778</v>
      </c>
    </row>
    <row r="28643" spans="1:1">
      <c r="A28643" s="2" t="s">
        <v>147777</v>
      </c>
    </row>
    <row r="28644" spans="1:1">
      <c r="A28644" s="2" t="s">
        <v>6576</v>
      </c>
    </row>
    <row r="28645" spans="1:1">
      <c r="A28645" s="2" t="s">
        <v>147776</v>
      </c>
    </row>
    <row r="28646" spans="1:1">
      <c r="A28646" s="2" t="s">
        <v>147775</v>
      </c>
    </row>
    <row r="28647" spans="1:1">
      <c r="A28647" s="2" t="s">
        <v>147774</v>
      </c>
    </row>
    <row r="28648" spans="1:1">
      <c r="A28648" s="2" t="s">
        <v>147773</v>
      </c>
    </row>
    <row r="28649" spans="1:1">
      <c r="A28649" s="2" t="s">
        <v>147772</v>
      </c>
    </row>
    <row r="28650" spans="1:1">
      <c r="A28650" s="2" t="s">
        <v>147771</v>
      </c>
    </row>
    <row r="28651" spans="1:1">
      <c r="A28651" s="2" t="s">
        <v>147770</v>
      </c>
    </row>
    <row r="28652" spans="1:1">
      <c r="A28652" s="2" t="s">
        <v>147769</v>
      </c>
    </row>
    <row r="28653" spans="1:1">
      <c r="A28653" s="2" t="s">
        <v>147768</v>
      </c>
    </row>
    <row r="28654" spans="1:1">
      <c r="A28654" s="2" t="s">
        <v>147767</v>
      </c>
    </row>
    <row r="28655" spans="1:1">
      <c r="A28655" s="2" t="s">
        <v>147766</v>
      </c>
    </row>
    <row r="28656" spans="1:1">
      <c r="A28656" s="2" t="s">
        <v>147765</v>
      </c>
    </row>
    <row r="28657" spans="1:1">
      <c r="A28657" s="2" t="s">
        <v>147764</v>
      </c>
    </row>
    <row r="28658" spans="1:1">
      <c r="A28658" s="2" t="s">
        <v>10465</v>
      </c>
    </row>
    <row r="28659" spans="1:1">
      <c r="A28659" s="2" t="s">
        <v>147763</v>
      </c>
    </row>
    <row r="28660" spans="1:1">
      <c r="A28660" s="2" t="s">
        <v>147762</v>
      </c>
    </row>
    <row r="28661" spans="1:1">
      <c r="A28661" s="2" t="s">
        <v>147761</v>
      </c>
    </row>
    <row r="28662" spans="1:1">
      <c r="A28662" s="2" t="s">
        <v>147760</v>
      </c>
    </row>
    <row r="28663" spans="1:1">
      <c r="A28663" s="2" t="s">
        <v>147759</v>
      </c>
    </row>
    <row r="28664" spans="1:1">
      <c r="A28664" s="2" t="s">
        <v>147758</v>
      </c>
    </row>
    <row r="28665" spans="1:1">
      <c r="A28665" s="2" t="s">
        <v>147757</v>
      </c>
    </row>
    <row r="28666" spans="1:1">
      <c r="A28666" s="2" t="s">
        <v>147756</v>
      </c>
    </row>
    <row r="28667" spans="1:1">
      <c r="A28667" s="2" t="s">
        <v>147755</v>
      </c>
    </row>
    <row r="28668" spans="1:1">
      <c r="A28668" s="2" t="s">
        <v>147754</v>
      </c>
    </row>
    <row r="28669" spans="1:1">
      <c r="A28669" s="2" t="s">
        <v>147753</v>
      </c>
    </row>
    <row r="28670" spans="1:1">
      <c r="A28670" s="2" t="s">
        <v>147752</v>
      </c>
    </row>
    <row r="28671" spans="1:1">
      <c r="A28671" s="2" t="s">
        <v>147751</v>
      </c>
    </row>
    <row r="28672" spans="1:1">
      <c r="A28672" s="2" t="s">
        <v>147750</v>
      </c>
    </row>
    <row r="28673" spans="1:1">
      <c r="A28673" s="2" t="s">
        <v>147749</v>
      </c>
    </row>
    <row r="28674" spans="1:1">
      <c r="A28674" s="2" t="s">
        <v>147748</v>
      </c>
    </row>
    <row r="28675" spans="1:1">
      <c r="A28675" s="2" t="s">
        <v>147747</v>
      </c>
    </row>
    <row r="28676" spans="1:1">
      <c r="A28676" s="2" t="s">
        <v>147746</v>
      </c>
    </row>
    <row r="28677" spans="1:1">
      <c r="A28677" s="2" t="s">
        <v>147745</v>
      </c>
    </row>
    <row r="28678" spans="1:1">
      <c r="A28678" s="2" t="s">
        <v>147744</v>
      </c>
    </row>
    <row r="28679" spans="1:1">
      <c r="A28679" s="2" t="s">
        <v>147743</v>
      </c>
    </row>
    <row r="28680" spans="1:1">
      <c r="A28680" s="2" t="s">
        <v>147742</v>
      </c>
    </row>
    <row r="28681" spans="1:1">
      <c r="A28681" s="2" t="s">
        <v>147741</v>
      </c>
    </row>
    <row r="28682" spans="1:1">
      <c r="A28682" s="2" t="s">
        <v>147740</v>
      </c>
    </row>
    <row r="28683" spans="1:1">
      <c r="A28683" s="2" t="s">
        <v>147739</v>
      </c>
    </row>
    <row r="28684" spans="1:1">
      <c r="A28684" s="2" t="s">
        <v>147738</v>
      </c>
    </row>
    <row r="28685" spans="1:1">
      <c r="A28685" s="2" t="s">
        <v>147737</v>
      </c>
    </row>
    <row r="28686" spans="1:1">
      <c r="A28686" s="2" t="s">
        <v>147736</v>
      </c>
    </row>
    <row r="28687" spans="1:1">
      <c r="A28687" s="2" t="s">
        <v>147735</v>
      </c>
    </row>
    <row r="28688" spans="1:1">
      <c r="A28688" s="2" t="s">
        <v>147734</v>
      </c>
    </row>
    <row r="28689" spans="1:1">
      <c r="A28689" s="2" t="s">
        <v>147733</v>
      </c>
    </row>
    <row r="28690" spans="1:1">
      <c r="A28690" s="2" t="s">
        <v>147732</v>
      </c>
    </row>
    <row r="28691" spans="1:1">
      <c r="A28691" s="2" t="s">
        <v>147731</v>
      </c>
    </row>
    <row r="28692" spans="1:1">
      <c r="A28692" s="2" t="s">
        <v>147730</v>
      </c>
    </row>
    <row r="28693" spans="1:1">
      <c r="A28693" s="2" t="s">
        <v>147729</v>
      </c>
    </row>
    <row r="28694" spans="1:1">
      <c r="A28694" s="2" t="s">
        <v>147728</v>
      </c>
    </row>
    <row r="28695" spans="1:1">
      <c r="A28695" s="2" t="s">
        <v>147727</v>
      </c>
    </row>
    <row r="28696" spans="1:1">
      <c r="A28696" s="2" t="s">
        <v>147726</v>
      </c>
    </row>
    <row r="28697" spans="1:1">
      <c r="A28697" s="2" t="s">
        <v>147725</v>
      </c>
    </row>
    <row r="28698" spans="1:1">
      <c r="A28698" s="2" t="s">
        <v>147724</v>
      </c>
    </row>
    <row r="28699" spans="1:1">
      <c r="A28699" s="2" t="s">
        <v>147723</v>
      </c>
    </row>
    <row r="28700" spans="1:1">
      <c r="A28700" s="2" t="s">
        <v>147722</v>
      </c>
    </row>
    <row r="28701" spans="1:1">
      <c r="A28701" s="2" t="s">
        <v>147721</v>
      </c>
    </row>
    <row r="28702" spans="1:1">
      <c r="A28702" s="2" t="s">
        <v>147720</v>
      </c>
    </row>
    <row r="28703" spans="1:1">
      <c r="A28703" s="2" t="s">
        <v>147719</v>
      </c>
    </row>
    <row r="28704" spans="1:1">
      <c r="A28704" s="2" t="s">
        <v>147718</v>
      </c>
    </row>
    <row r="28705" spans="1:1">
      <c r="A28705" s="2" t="s">
        <v>147717</v>
      </c>
    </row>
    <row r="28706" spans="1:1">
      <c r="A28706" s="2" t="s">
        <v>147716</v>
      </c>
    </row>
    <row r="28707" spans="1:1">
      <c r="A28707" s="2" t="s">
        <v>147715</v>
      </c>
    </row>
    <row r="28708" spans="1:1">
      <c r="A28708" s="2" t="s">
        <v>19416</v>
      </c>
    </row>
    <row r="28709" spans="1:1">
      <c r="A28709" s="2" t="s">
        <v>147714</v>
      </c>
    </row>
    <row r="28710" spans="1:1">
      <c r="A28710" s="2" t="s">
        <v>147713</v>
      </c>
    </row>
    <row r="28711" spans="1:1">
      <c r="A28711" s="2" t="s">
        <v>1315</v>
      </c>
    </row>
    <row r="28712" spans="1:1">
      <c r="A28712" s="2" t="s">
        <v>147712</v>
      </c>
    </row>
    <row r="28713" spans="1:1">
      <c r="A28713" s="2" t="s">
        <v>147711</v>
      </c>
    </row>
    <row r="28714" spans="1:1">
      <c r="A28714" s="2" t="s">
        <v>147710</v>
      </c>
    </row>
    <row r="28715" spans="1:1">
      <c r="A28715" s="2" t="s">
        <v>147709</v>
      </c>
    </row>
    <row r="28716" spans="1:1">
      <c r="A28716" s="2" t="s">
        <v>147708</v>
      </c>
    </row>
    <row r="28717" spans="1:1">
      <c r="A28717" s="2" t="s">
        <v>19415</v>
      </c>
    </row>
    <row r="28718" spans="1:1">
      <c r="A28718" s="2" t="s">
        <v>147707</v>
      </c>
    </row>
    <row r="28719" spans="1:1">
      <c r="A28719" s="2" t="s">
        <v>147706</v>
      </c>
    </row>
    <row r="28720" spans="1:1">
      <c r="A28720" s="2" t="s">
        <v>147705</v>
      </c>
    </row>
    <row r="28721" spans="1:1">
      <c r="A28721" s="2" t="s">
        <v>147704</v>
      </c>
    </row>
    <row r="28722" spans="1:1">
      <c r="A28722" s="2" t="s">
        <v>147703</v>
      </c>
    </row>
    <row r="28723" spans="1:1">
      <c r="A28723" s="2" t="s">
        <v>147702</v>
      </c>
    </row>
    <row r="28724" spans="1:1">
      <c r="A28724" s="2" t="s">
        <v>147701</v>
      </c>
    </row>
    <row r="28725" spans="1:1">
      <c r="A28725" s="2" t="s">
        <v>147700</v>
      </c>
    </row>
    <row r="28726" spans="1:1">
      <c r="A28726" s="2" t="s">
        <v>147699</v>
      </c>
    </row>
    <row r="28727" spans="1:1">
      <c r="A28727" s="2" t="s">
        <v>147698</v>
      </c>
    </row>
    <row r="28728" spans="1:1">
      <c r="A28728" s="2" t="s">
        <v>147697</v>
      </c>
    </row>
    <row r="28729" spans="1:1">
      <c r="A28729" s="2" t="s">
        <v>15270</v>
      </c>
    </row>
    <row r="28730" spans="1:1">
      <c r="A28730" s="2" t="s">
        <v>147696</v>
      </c>
    </row>
    <row r="28731" spans="1:1">
      <c r="A28731" s="2" t="s">
        <v>147695</v>
      </c>
    </row>
    <row r="28732" spans="1:1">
      <c r="A28732" s="2" t="s">
        <v>147694</v>
      </c>
    </row>
    <row r="28733" spans="1:1">
      <c r="A28733" s="2" t="s">
        <v>147693</v>
      </c>
    </row>
    <row r="28734" spans="1:1">
      <c r="A28734" s="2" t="s">
        <v>147692</v>
      </c>
    </row>
    <row r="28735" spans="1:1">
      <c r="A28735" s="2" t="s">
        <v>147691</v>
      </c>
    </row>
    <row r="28736" spans="1:1">
      <c r="A28736" s="2" t="s">
        <v>147690</v>
      </c>
    </row>
    <row r="28737" spans="1:1">
      <c r="A28737" s="2" t="s">
        <v>147689</v>
      </c>
    </row>
    <row r="28738" spans="1:1">
      <c r="A28738" s="2" t="s">
        <v>147688</v>
      </c>
    </row>
    <row r="28739" spans="1:1">
      <c r="A28739" s="2" t="s">
        <v>147687</v>
      </c>
    </row>
    <row r="28740" spans="1:1">
      <c r="A28740" s="2" t="s">
        <v>147686</v>
      </c>
    </row>
    <row r="28741" spans="1:1">
      <c r="A28741" s="2" t="s">
        <v>147685</v>
      </c>
    </row>
    <row r="28742" spans="1:1">
      <c r="A28742" s="2" t="s">
        <v>147684</v>
      </c>
    </row>
    <row r="28743" spans="1:1">
      <c r="A28743" s="2" t="s">
        <v>147683</v>
      </c>
    </row>
    <row r="28744" spans="1:1">
      <c r="A28744" s="2" t="s">
        <v>147682</v>
      </c>
    </row>
    <row r="28745" spans="1:1">
      <c r="A28745" s="2" t="s">
        <v>147681</v>
      </c>
    </row>
    <row r="28746" spans="1:1">
      <c r="A28746" s="2" t="s">
        <v>147680</v>
      </c>
    </row>
    <row r="28747" spans="1:1">
      <c r="A28747" s="2" t="s">
        <v>15269</v>
      </c>
    </row>
    <row r="28748" spans="1:1">
      <c r="A28748" s="2" t="s">
        <v>147679</v>
      </c>
    </row>
    <row r="28749" spans="1:1">
      <c r="A28749" s="2" t="s">
        <v>147678</v>
      </c>
    </row>
    <row r="28750" spans="1:1">
      <c r="A28750" s="2" t="s">
        <v>147677</v>
      </c>
    </row>
    <row r="28751" spans="1:1">
      <c r="A28751" s="2" t="s">
        <v>147676</v>
      </c>
    </row>
    <row r="28752" spans="1:1">
      <c r="A28752" s="2" t="s">
        <v>147675</v>
      </c>
    </row>
    <row r="28753" spans="1:1">
      <c r="A28753" s="2" t="s">
        <v>147674</v>
      </c>
    </row>
    <row r="28754" spans="1:1">
      <c r="A28754" s="2" t="s">
        <v>147673</v>
      </c>
    </row>
    <row r="28755" spans="1:1">
      <c r="A28755" s="2" t="s">
        <v>147672</v>
      </c>
    </row>
    <row r="28756" spans="1:1">
      <c r="A28756" s="2" t="s">
        <v>147671</v>
      </c>
    </row>
    <row r="28757" spans="1:1">
      <c r="A28757" s="2" t="s">
        <v>147670</v>
      </c>
    </row>
    <row r="28758" spans="1:1">
      <c r="A28758" s="2" t="s">
        <v>147669</v>
      </c>
    </row>
    <row r="28759" spans="1:1">
      <c r="A28759" s="2" t="s">
        <v>147668</v>
      </c>
    </row>
    <row r="28760" spans="1:1">
      <c r="A28760" s="2" t="s">
        <v>147667</v>
      </c>
    </row>
    <row r="28761" spans="1:1">
      <c r="A28761" s="2" t="s">
        <v>147666</v>
      </c>
    </row>
    <row r="28762" spans="1:1">
      <c r="A28762" s="2" t="s">
        <v>147665</v>
      </c>
    </row>
    <row r="28763" spans="1:1">
      <c r="A28763" s="2" t="s">
        <v>147664</v>
      </c>
    </row>
    <row r="28764" spans="1:1">
      <c r="A28764" s="2" t="s">
        <v>147663</v>
      </c>
    </row>
    <row r="28765" spans="1:1">
      <c r="A28765" s="2" t="s">
        <v>147662</v>
      </c>
    </row>
    <row r="28766" spans="1:1">
      <c r="A28766" s="2" t="s">
        <v>147661</v>
      </c>
    </row>
    <row r="28767" spans="1:1">
      <c r="A28767" s="2" t="s">
        <v>147660</v>
      </c>
    </row>
    <row r="28768" spans="1:1">
      <c r="A28768" s="2" t="s">
        <v>147659</v>
      </c>
    </row>
    <row r="28769" spans="1:1">
      <c r="A28769" s="2" t="s">
        <v>147658</v>
      </c>
    </row>
    <row r="28770" spans="1:1">
      <c r="A28770" s="2" t="s">
        <v>147657</v>
      </c>
    </row>
    <row r="28771" spans="1:1">
      <c r="A28771" s="2" t="s">
        <v>147656</v>
      </c>
    </row>
    <row r="28772" spans="1:1">
      <c r="A28772" s="2" t="s">
        <v>147655</v>
      </c>
    </row>
    <row r="28773" spans="1:1">
      <c r="A28773" s="2" t="s">
        <v>27059</v>
      </c>
    </row>
    <row r="28774" spans="1:1">
      <c r="A28774" s="2" t="s">
        <v>147654</v>
      </c>
    </row>
    <row r="28775" spans="1:1">
      <c r="A28775" s="2" t="s">
        <v>147653</v>
      </c>
    </row>
    <row r="28776" spans="1:1">
      <c r="A28776" s="2" t="s">
        <v>147652</v>
      </c>
    </row>
    <row r="28777" spans="1:1">
      <c r="A28777" s="2" t="s">
        <v>147651</v>
      </c>
    </row>
    <row r="28778" spans="1:1">
      <c r="A28778" s="2" t="s">
        <v>147650</v>
      </c>
    </row>
    <row r="28779" spans="1:1">
      <c r="A28779" s="2" t="s">
        <v>147649</v>
      </c>
    </row>
    <row r="28780" spans="1:1">
      <c r="A28780" s="2" t="s">
        <v>147648</v>
      </c>
    </row>
    <row r="28781" spans="1:1">
      <c r="A28781" s="2" t="s">
        <v>147647</v>
      </c>
    </row>
    <row r="28782" spans="1:1">
      <c r="A28782" s="2" t="s">
        <v>147646</v>
      </c>
    </row>
    <row r="28783" spans="1:1">
      <c r="A28783" s="2" t="s">
        <v>147645</v>
      </c>
    </row>
    <row r="28784" spans="1:1">
      <c r="A28784" s="2" t="s">
        <v>147644</v>
      </c>
    </row>
    <row r="28785" spans="1:1">
      <c r="A28785" s="2" t="s">
        <v>147643</v>
      </c>
    </row>
    <row r="28786" spans="1:1">
      <c r="A28786" s="2" t="s">
        <v>147642</v>
      </c>
    </row>
    <row r="28787" spans="1:1">
      <c r="A28787" s="2" t="s">
        <v>147641</v>
      </c>
    </row>
    <row r="28788" spans="1:1">
      <c r="A28788" s="2" t="s">
        <v>147640</v>
      </c>
    </row>
    <row r="28789" spans="1:1">
      <c r="A28789" s="2" t="s">
        <v>147639</v>
      </c>
    </row>
    <row r="28790" spans="1:1">
      <c r="A28790" s="2" t="s">
        <v>147638</v>
      </c>
    </row>
    <row r="28791" spans="1:1">
      <c r="A28791" s="2" t="s">
        <v>147637</v>
      </c>
    </row>
    <row r="28792" spans="1:1">
      <c r="A28792" s="2" t="s">
        <v>147636</v>
      </c>
    </row>
    <row r="28793" spans="1:1">
      <c r="A28793" s="2" t="s">
        <v>147635</v>
      </c>
    </row>
    <row r="28794" spans="1:1">
      <c r="A28794" s="2" t="s">
        <v>147634</v>
      </c>
    </row>
    <row r="28795" spans="1:1">
      <c r="A28795" s="2" t="s">
        <v>147633</v>
      </c>
    </row>
    <row r="28796" spans="1:1">
      <c r="A28796" s="2" t="s">
        <v>147632</v>
      </c>
    </row>
    <row r="28797" spans="1:1">
      <c r="A28797" s="2" t="s">
        <v>147631</v>
      </c>
    </row>
    <row r="28798" spans="1:1">
      <c r="A28798" s="2" t="s">
        <v>147630</v>
      </c>
    </row>
    <row r="28799" spans="1:1">
      <c r="A28799" s="2" t="s">
        <v>147629</v>
      </c>
    </row>
    <row r="28800" spans="1:1">
      <c r="A28800" s="2" t="s">
        <v>147628</v>
      </c>
    </row>
    <row r="28801" spans="1:1">
      <c r="A28801" s="2" t="s">
        <v>147627</v>
      </c>
    </row>
    <row r="28802" spans="1:1">
      <c r="A28802" s="2" t="s">
        <v>147626</v>
      </c>
    </row>
    <row r="28803" spans="1:1">
      <c r="A28803" s="2" t="s">
        <v>27058</v>
      </c>
    </row>
    <row r="28804" spans="1:1">
      <c r="A28804" s="2" t="s">
        <v>147625</v>
      </c>
    </row>
    <row r="28805" spans="1:1">
      <c r="A28805" s="2" t="s">
        <v>147624</v>
      </c>
    </row>
    <row r="28806" spans="1:1">
      <c r="A28806" s="2" t="s">
        <v>147623</v>
      </c>
    </row>
    <row r="28807" spans="1:1">
      <c r="A28807" s="2" t="s">
        <v>147622</v>
      </c>
    </row>
    <row r="28808" spans="1:1">
      <c r="A28808" s="2" t="s">
        <v>19414</v>
      </c>
    </row>
    <row r="28809" spans="1:1">
      <c r="A28809" s="2" t="s">
        <v>147621</v>
      </c>
    </row>
    <row r="28810" spans="1:1">
      <c r="A28810" s="2" t="s">
        <v>147620</v>
      </c>
    </row>
    <row r="28811" spans="1:1">
      <c r="A28811" s="2" t="s">
        <v>147619</v>
      </c>
    </row>
    <row r="28812" spans="1:1">
      <c r="A28812" s="2" t="s">
        <v>147618</v>
      </c>
    </row>
    <row r="28813" spans="1:1">
      <c r="A28813" s="2" t="s">
        <v>147617</v>
      </c>
    </row>
    <row r="28814" spans="1:1">
      <c r="A28814" s="2" t="s">
        <v>147616</v>
      </c>
    </row>
    <row r="28815" spans="1:1">
      <c r="A28815" s="2" t="s">
        <v>147615</v>
      </c>
    </row>
    <row r="28816" spans="1:1">
      <c r="A28816" s="2" t="s">
        <v>147614</v>
      </c>
    </row>
    <row r="28817" spans="1:1">
      <c r="A28817" s="2" t="s">
        <v>147613</v>
      </c>
    </row>
    <row r="28818" spans="1:1">
      <c r="A28818" s="2" t="s">
        <v>147612</v>
      </c>
    </row>
    <row r="28819" spans="1:1">
      <c r="A28819" s="2" t="s">
        <v>147611</v>
      </c>
    </row>
    <row r="28820" spans="1:1">
      <c r="A28820" s="2" t="s">
        <v>147610</v>
      </c>
    </row>
    <row r="28821" spans="1:1">
      <c r="A28821" s="2" t="s">
        <v>147609</v>
      </c>
    </row>
    <row r="28822" spans="1:1">
      <c r="A28822" s="2" t="s">
        <v>147608</v>
      </c>
    </row>
    <row r="28823" spans="1:1">
      <c r="A28823" s="2" t="s">
        <v>147607</v>
      </c>
    </row>
    <row r="28824" spans="1:1">
      <c r="A28824" s="2" t="s">
        <v>147606</v>
      </c>
    </row>
    <row r="28825" spans="1:1">
      <c r="A28825" s="2" t="s">
        <v>147605</v>
      </c>
    </row>
    <row r="28826" spans="1:1">
      <c r="A28826" s="2" t="s">
        <v>147604</v>
      </c>
    </row>
    <row r="28827" spans="1:1">
      <c r="A28827" s="2" t="s">
        <v>147603</v>
      </c>
    </row>
    <row r="28828" spans="1:1">
      <c r="A28828" s="2" t="s">
        <v>147602</v>
      </c>
    </row>
    <row r="28829" spans="1:1">
      <c r="A28829" s="2" t="s">
        <v>147601</v>
      </c>
    </row>
    <row r="28830" spans="1:1">
      <c r="A28830" s="2" t="s">
        <v>147600</v>
      </c>
    </row>
    <row r="28831" spans="1:1">
      <c r="A28831" s="2" t="s">
        <v>147599</v>
      </c>
    </row>
    <row r="28832" spans="1:1">
      <c r="A28832" s="2" t="s">
        <v>147598</v>
      </c>
    </row>
    <row r="28833" spans="1:1">
      <c r="A28833" s="2" t="s">
        <v>147597</v>
      </c>
    </row>
    <row r="28834" spans="1:1">
      <c r="A28834" s="2" t="s">
        <v>147596</v>
      </c>
    </row>
    <row r="28835" spans="1:1">
      <c r="A28835" s="2" t="s">
        <v>147595</v>
      </c>
    </row>
    <row r="28836" spans="1:1">
      <c r="A28836" s="2" t="s">
        <v>147594</v>
      </c>
    </row>
    <row r="28837" spans="1:1">
      <c r="A28837" s="2" t="s">
        <v>147593</v>
      </c>
    </row>
    <row r="28838" spans="1:1">
      <c r="A28838" s="2" t="s">
        <v>147592</v>
      </c>
    </row>
    <row r="28839" spans="1:1">
      <c r="A28839" s="2" t="s">
        <v>147591</v>
      </c>
    </row>
    <row r="28840" spans="1:1">
      <c r="A28840" s="2" t="s">
        <v>147590</v>
      </c>
    </row>
    <row r="28841" spans="1:1">
      <c r="A28841" s="2" t="s">
        <v>147589</v>
      </c>
    </row>
    <row r="28842" spans="1:1">
      <c r="A28842" s="2" t="s">
        <v>147588</v>
      </c>
    </row>
    <row r="28843" spans="1:1">
      <c r="A28843" s="2" t="s">
        <v>147587</v>
      </c>
    </row>
    <row r="28844" spans="1:1">
      <c r="A28844" s="2" t="s">
        <v>147586</v>
      </c>
    </row>
    <row r="28845" spans="1:1">
      <c r="A28845" s="2" t="s">
        <v>147585</v>
      </c>
    </row>
    <row r="28846" spans="1:1">
      <c r="A28846" s="2" t="s">
        <v>147584</v>
      </c>
    </row>
    <row r="28847" spans="1:1">
      <c r="A28847" s="2" t="s">
        <v>147583</v>
      </c>
    </row>
    <row r="28848" spans="1:1">
      <c r="A28848" s="2" t="s">
        <v>147582</v>
      </c>
    </row>
    <row r="28849" spans="1:1">
      <c r="A28849" s="2" t="s">
        <v>147581</v>
      </c>
    </row>
    <row r="28850" spans="1:1">
      <c r="A28850" s="2" t="s">
        <v>147580</v>
      </c>
    </row>
    <row r="28851" spans="1:1">
      <c r="A28851" s="2" t="s">
        <v>147579</v>
      </c>
    </row>
    <row r="28852" spans="1:1">
      <c r="A28852" s="2" t="s">
        <v>147578</v>
      </c>
    </row>
    <row r="28853" spans="1:1">
      <c r="A28853" s="2" t="s">
        <v>147577</v>
      </c>
    </row>
    <row r="28854" spans="1:1">
      <c r="A28854" s="2" t="s">
        <v>147576</v>
      </c>
    </row>
    <row r="28855" spans="1:1">
      <c r="A28855" s="2" t="s">
        <v>147575</v>
      </c>
    </row>
    <row r="28856" spans="1:1">
      <c r="A28856" s="2" t="s">
        <v>147574</v>
      </c>
    </row>
    <row r="28857" spans="1:1">
      <c r="A28857" s="2" t="s">
        <v>147573</v>
      </c>
    </row>
    <row r="28858" spans="1:1">
      <c r="A28858" s="2" t="s">
        <v>147572</v>
      </c>
    </row>
    <row r="28859" spans="1:1">
      <c r="A28859" s="2" t="s">
        <v>147571</v>
      </c>
    </row>
    <row r="28860" spans="1:1">
      <c r="A28860" s="2" t="s">
        <v>147570</v>
      </c>
    </row>
    <row r="28861" spans="1:1">
      <c r="A28861" s="2" t="s">
        <v>147569</v>
      </c>
    </row>
    <row r="28862" spans="1:1">
      <c r="A28862" s="2" t="s">
        <v>19413</v>
      </c>
    </row>
    <row r="28863" spans="1:1">
      <c r="A28863" s="2" t="s">
        <v>147568</v>
      </c>
    </row>
    <row r="28864" spans="1:1">
      <c r="A28864" s="2" t="s">
        <v>147567</v>
      </c>
    </row>
    <row r="28865" spans="1:1">
      <c r="A28865" s="2" t="s">
        <v>147566</v>
      </c>
    </row>
    <row r="28866" spans="1:1">
      <c r="A28866" s="2" t="s">
        <v>147565</v>
      </c>
    </row>
    <row r="28867" spans="1:1">
      <c r="A28867" s="2" t="s">
        <v>147564</v>
      </c>
    </row>
    <row r="28868" spans="1:1">
      <c r="A28868" s="2" t="s">
        <v>147563</v>
      </c>
    </row>
    <row r="28869" spans="1:1">
      <c r="A28869" s="2" t="s">
        <v>147562</v>
      </c>
    </row>
    <row r="28870" spans="1:1">
      <c r="A28870" s="2" t="s">
        <v>1314</v>
      </c>
    </row>
    <row r="28871" spans="1:1">
      <c r="A28871" s="2" t="s">
        <v>147561</v>
      </c>
    </row>
    <row r="28872" spans="1:1">
      <c r="A28872" s="2" t="s">
        <v>147560</v>
      </c>
    </row>
    <row r="28873" spans="1:1">
      <c r="A28873" s="2" t="s">
        <v>147559</v>
      </c>
    </row>
    <row r="28874" spans="1:1">
      <c r="A28874" s="2" t="s">
        <v>147558</v>
      </c>
    </row>
    <row r="28875" spans="1:1">
      <c r="A28875" s="2" t="s">
        <v>147557</v>
      </c>
    </row>
    <row r="28876" spans="1:1">
      <c r="A28876" s="2" t="s">
        <v>147556</v>
      </c>
    </row>
    <row r="28877" spans="1:1">
      <c r="A28877" s="2" t="s">
        <v>147555</v>
      </c>
    </row>
    <row r="28878" spans="1:1">
      <c r="A28878" s="2" t="s">
        <v>147554</v>
      </c>
    </row>
    <row r="28879" spans="1:1">
      <c r="A28879" s="2" t="s">
        <v>147553</v>
      </c>
    </row>
    <row r="28880" spans="1:1">
      <c r="A28880" s="2" t="s">
        <v>147552</v>
      </c>
    </row>
    <row r="28881" spans="1:1">
      <c r="A28881" s="2" t="s">
        <v>147551</v>
      </c>
    </row>
    <row r="28882" spans="1:1">
      <c r="A28882" s="2" t="s">
        <v>147550</v>
      </c>
    </row>
    <row r="28883" spans="1:1">
      <c r="A28883" s="2" t="s">
        <v>147549</v>
      </c>
    </row>
    <row r="28884" spans="1:1">
      <c r="A28884" s="2" t="s">
        <v>147548</v>
      </c>
    </row>
    <row r="28885" spans="1:1">
      <c r="A28885" s="2" t="s">
        <v>147547</v>
      </c>
    </row>
    <row r="28886" spans="1:1">
      <c r="A28886" s="2" t="s">
        <v>147546</v>
      </c>
    </row>
    <row r="28887" spans="1:1">
      <c r="A28887" s="2" t="s">
        <v>147545</v>
      </c>
    </row>
    <row r="28888" spans="1:1">
      <c r="A28888" s="2" t="s">
        <v>27057</v>
      </c>
    </row>
    <row r="28889" spans="1:1">
      <c r="A28889" s="2" t="s">
        <v>147544</v>
      </c>
    </row>
    <row r="28890" spans="1:1">
      <c r="A28890" s="2" t="s">
        <v>147543</v>
      </c>
    </row>
    <row r="28891" spans="1:1">
      <c r="A28891" s="2" t="s">
        <v>147542</v>
      </c>
    </row>
    <row r="28892" spans="1:1">
      <c r="A28892" s="2" t="s">
        <v>147541</v>
      </c>
    </row>
    <row r="28893" spans="1:1">
      <c r="A28893" s="2" t="s">
        <v>147540</v>
      </c>
    </row>
    <row r="28894" spans="1:1">
      <c r="A28894" s="2" t="s">
        <v>147539</v>
      </c>
    </row>
    <row r="28895" spans="1:1">
      <c r="A28895" s="2" t="s">
        <v>147538</v>
      </c>
    </row>
    <row r="28896" spans="1:1">
      <c r="A28896" s="2" t="s">
        <v>1313</v>
      </c>
    </row>
    <row r="28897" spans="1:1">
      <c r="A28897" s="2" t="s">
        <v>147537</v>
      </c>
    </row>
    <row r="28898" spans="1:1">
      <c r="A28898" s="2" t="s">
        <v>147536</v>
      </c>
    </row>
    <row r="28899" spans="1:1">
      <c r="A28899" s="2" t="s">
        <v>147535</v>
      </c>
    </row>
    <row r="28900" spans="1:1">
      <c r="A28900" s="2" t="s">
        <v>147534</v>
      </c>
    </row>
    <row r="28901" spans="1:1">
      <c r="A28901" s="2" t="s">
        <v>147533</v>
      </c>
    </row>
    <row r="28902" spans="1:1">
      <c r="A28902" s="2" t="s">
        <v>147532</v>
      </c>
    </row>
    <row r="28903" spans="1:1">
      <c r="A28903" s="2" t="s">
        <v>147531</v>
      </c>
    </row>
    <row r="28904" spans="1:1">
      <c r="A28904" s="2" t="s">
        <v>147530</v>
      </c>
    </row>
    <row r="28905" spans="1:1">
      <c r="A28905" s="2" t="s">
        <v>147529</v>
      </c>
    </row>
    <row r="28906" spans="1:1">
      <c r="A28906" s="2" t="s">
        <v>147528</v>
      </c>
    </row>
    <row r="28907" spans="1:1">
      <c r="A28907" s="2" t="s">
        <v>147527</v>
      </c>
    </row>
    <row r="28908" spans="1:1">
      <c r="A28908" s="2" t="s">
        <v>147526</v>
      </c>
    </row>
    <row r="28909" spans="1:1">
      <c r="A28909" s="2" t="s">
        <v>147525</v>
      </c>
    </row>
    <row r="28910" spans="1:1">
      <c r="A28910" s="2" t="s">
        <v>147524</v>
      </c>
    </row>
    <row r="28911" spans="1:1">
      <c r="A28911" s="2" t="s">
        <v>147523</v>
      </c>
    </row>
    <row r="28912" spans="1:1">
      <c r="A28912" s="2" t="s">
        <v>147522</v>
      </c>
    </row>
    <row r="28913" spans="1:1">
      <c r="A28913" s="2" t="s">
        <v>147521</v>
      </c>
    </row>
    <row r="28914" spans="1:1">
      <c r="A28914" s="2" t="s">
        <v>147520</v>
      </c>
    </row>
    <row r="28915" spans="1:1">
      <c r="A28915" s="2" t="s">
        <v>147519</v>
      </c>
    </row>
    <row r="28916" spans="1:1">
      <c r="A28916" s="2" t="s">
        <v>147518</v>
      </c>
    </row>
    <row r="28917" spans="1:1">
      <c r="A28917" s="2" t="s">
        <v>147517</v>
      </c>
    </row>
    <row r="28918" spans="1:1">
      <c r="A28918" s="2" t="s">
        <v>147516</v>
      </c>
    </row>
    <row r="28919" spans="1:1">
      <c r="A28919" s="2" t="s">
        <v>147515</v>
      </c>
    </row>
    <row r="28920" spans="1:1">
      <c r="A28920" s="2" t="s">
        <v>147514</v>
      </c>
    </row>
    <row r="28921" spans="1:1">
      <c r="A28921" s="2" t="s">
        <v>147513</v>
      </c>
    </row>
    <row r="28922" spans="1:1">
      <c r="A28922" s="2" t="s">
        <v>147512</v>
      </c>
    </row>
    <row r="28923" spans="1:1">
      <c r="A28923" s="2" t="s">
        <v>147511</v>
      </c>
    </row>
    <row r="28924" spans="1:1">
      <c r="A28924" s="2" t="s">
        <v>147510</v>
      </c>
    </row>
    <row r="28925" spans="1:1">
      <c r="A28925" s="2" t="s">
        <v>147509</v>
      </c>
    </row>
    <row r="28926" spans="1:1">
      <c r="A28926" s="2" t="s">
        <v>147508</v>
      </c>
    </row>
    <row r="28927" spans="1:1">
      <c r="A28927" s="2" t="s">
        <v>19412</v>
      </c>
    </row>
    <row r="28928" spans="1:1">
      <c r="A28928" s="2" t="s">
        <v>19411</v>
      </c>
    </row>
    <row r="28929" spans="1:1">
      <c r="A28929" s="2" t="s">
        <v>19410</v>
      </c>
    </row>
    <row r="28930" spans="1:1">
      <c r="A28930" s="2" t="s">
        <v>19409</v>
      </c>
    </row>
    <row r="28931" spans="1:1">
      <c r="A28931" s="2" t="s">
        <v>19408</v>
      </c>
    </row>
    <row r="28932" spans="1:1">
      <c r="A28932" s="2" t="s">
        <v>19407</v>
      </c>
    </row>
    <row r="28933" spans="1:1">
      <c r="A28933" s="2" t="s">
        <v>147507</v>
      </c>
    </row>
    <row r="28934" spans="1:1">
      <c r="A28934" s="2" t="s">
        <v>147506</v>
      </c>
    </row>
    <row r="28935" spans="1:1">
      <c r="A28935" s="2" t="s">
        <v>147505</v>
      </c>
    </row>
    <row r="28936" spans="1:1">
      <c r="A28936" s="2" t="s">
        <v>147504</v>
      </c>
    </row>
    <row r="28937" spans="1:1">
      <c r="A28937" s="2" t="s">
        <v>147503</v>
      </c>
    </row>
    <row r="28938" spans="1:1">
      <c r="A28938" s="2" t="s">
        <v>147502</v>
      </c>
    </row>
    <row r="28939" spans="1:1">
      <c r="A28939" s="2" t="s">
        <v>147501</v>
      </c>
    </row>
    <row r="28940" spans="1:1">
      <c r="A28940" s="2" t="s">
        <v>147500</v>
      </c>
    </row>
    <row r="28941" spans="1:1">
      <c r="A28941" s="2" t="s">
        <v>147499</v>
      </c>
    </row>
    <row r="28942" spans="1:1">
      <c r="A28942" s="2" t="s">
        <v>147498</v>
      </c>
    </row>
    <row r="28943" spans="1:1">
      <c r="A28943" s="2" t="s">
        <v>147497</v>
      </c>
    </row>
    <row r="28944" spans="1:1">
      <c r="A28944" s="2" t="s">
        <v>147496</v>
      </c>
    </row>
    <row r="28945" spans="1:1">
      <c r="A28945" s="2" t="s">
        <v>147495</v>
      </c>
    </row>
    <row r="28946" spans="1:1">
      <c r="A28946" s="2" t="s">
        <v>147494</v>
      </c>
    </row>
    <row r="28947" spans="1:1">
      <c r="A28947" s="2" t="s">
        <v>147493</v>
      </c>
    </row>
    <row r="28948" spans="1:1">
      <c r="A28948" s="2" t="s">
        <v>147492</v>
      </c>
    </row>
    <row r="28949" spans="1:1">
      <c r="A28949" s="2" t="s">
        <v>147491</v>
      </c>
    </row>
    <row r="28950" spans="1:1">
      <c r="A28950" s="2" t="s">
        <v>147490</v>
      </c>
    </row>
    <row r="28951" spans="1:1">
      <c r="A28951" s="2" t="s">
        <v>27056</v>
      </c>
    </row>
    <row r="28952" spans="1:1">
      <c r="A28952" s="2" t="s">
        <v>147489</v>
      </c>
    </row>
    <row r="28953" spans="1:1">
      <c r="A28953" s="2" t="s">
        <v>147488</v>
      </c>
    </row>
    <row r="28954" spans="1:1">
      <c r="A28954" s="2" t="s">
        <v>147487</v>
      </c>
    </row>
    <row r="28955" spans="1:1">
      <c r="A28955" s="2" t="s">
        <v>147486</v>
      </c>
    </row>
    <row r="28956" spans="1:1">
      <c r="A28956" s="2" t="s">
        <v>147485</v>
      </c>
    </row>
    <row r="28957" spans="1:1">
      <c r="A28957" s="2" t="s">
        <v>147484</v>
      </c>
    </row>
    <row r="28958" spans="1:1">
      <c r="A28958" s="2" t="s">
        <v>147483</v>
      </c>
    </row>
    <row r="28959" spans="1:1">
      <c r="A28959" s="2" t="s">
        <v>147482</v>
      </c>
    </row>
    <row r="28960" spans="1:1">
      <c r="A28960" s="2" t="s">
        <v>147481</v>
      </c>
    </row>
    <row r="28961" spans="1:1">
      <c r="A28961" s="2" t="s">
        <v>147480</v>
      </c>
    </row>
    <row r="28962" spans="1:1">
      <c r="A28962" s="2" t="s">
        <v>147479</v>
      </c>
    </row>
    <row r="28963" spans="1:1">
      <c r="A28963" s="2" t="s">
        <v>147478</v>
      </c>
    </row>
    <row r="28964" spans="1:1">
      <c r="A28964" s="2" t="s">
        <v>147477</v>
      </c>
    </row>
    <row r="28965" spans="1:1">
      <c r="A28965" s="2" t="s">
        <v>147476</v>
      </c>
    </row>
    <row r="28966" spans="1:1">
      <c r="A28966" s="2" t="s">
        <v>147475</v>
      </c>
    </row>
    <row r="28967" spans="1:1">
      <c r="A28967" s="2" t="s">
        <v>15268</v>
      </c>
    </row>
    <row r="28968" spans="1:1">
      <c r="A28968" s="2" t="s">
        <v>147474</v>
      </c>
    </row>
    <row r="28969" spans="1:1">
      <c r="A28969" s="2" t="s">
        <v>147473</v>
      </c>
    </row>
    <row r="28970" spans="1:1">
      <c r="A28970" s="2" t="s">
        <v>147472</v>
      </c>
    </row>
    <row r="28971" spans="1:1">
      <c r="A28971" s="2" t="s">
        <v>147471</v>
      </c>
    </row>
    <row r="28972" spans="1:1">
      <c r="A28972" s="2" t="s">
        <v>147470</v>
      </c>
    </row>
    <row r="28973" spans="1:1">
      <c r="A28973" s="2" t="s">
        <v>147469</v>
      </c>
    </row>
    <row r="28974" spans="1:1">
      <c r="A28974" s="2" t="s">
        <v>147468</v>
      </c>
    </row>
    <row r="28975" spans="1:1">
      <c r="A28975" s="2" t="s">
        <v>147467</v>
      </c>
    </row>
    <row r="28976" spans="1:1">
      <c r="A28976" s="2" t="s">
        <v>147466</v>
      </c>
    </row>
    <row r="28977" spans="1:1">
      <c r="A28977" s="2" t="s">
        <v>147465</v>
      </c>
    </row>
    <row r="28978" spans="1:1">
      <c r="A28978" s="2" t="s">
        <v>147464</v>
      </c>
    </row>
    <row r="28979" spans="1:1">
      <c r="A28979" s="2" t="s">
        <v>147463</v>
      </c>
    </row>
    <row r="28980" spans="1:1">
      <c r="A28980" s="2" t="s">
        <v>147462</v>
      </c>
    </row>
    <row r="28981" spans="1:1">
      <c r="A28981" s="2" t="s">
        <v>147461</v>
      </c>
    </row>
    <row r="28982" spans="1:1">
      <c r="A28982" s="2" t="s">
        <v>147460</v>
      </c>
    </row>
    <row r="28983" spans="1:1">
      <c r="A28983" s="2" t="s">
        <v>147459</v>
      </c>
    </row>
    <row r="28984" spans="1:1">
      <c r="A28984" s="2" t="s">
        <v>147458</v>
      </c>
    </row>
    <row r="28985" spans="1:1">
      <c r="A28985" s="2" t="s">
        <v>147457</v>
      </c>
    </row>
    <row r="28986" spans="1:1">
      <c r="A28986" s="2" t="s">
        <v>19406</v>
      </c>
    </row>
    <row r="28987" spans="1:1">
      <c r="A28987" s="2" t="s">
        <v>147456</v>
      </c>
    </row>
    <row r="28988" spans="1:1">
      <c r="A28988" s="2" t="s">
        <v>147455</v>
      </c>
    </row>
    <row r="28989" spans="1:1">
      <c r="A28989" s="2" t="s">
        <v>147454</v>
      </c>
    </row>
    <row r="28990" spans="1:1">
      <c r="A28990" s="2" t="s">
        <v>147453</v>
      </c>
    </row>
    <row r="28991" spans="1:1">
      <c r="A28991" s="2" t="s">
        <v>147452</v>
      </c>
    </row>
    <row r="28992" spans="1:1">
      <c r="A28992" s="2" t="s">
        <v>147451</v>
      </c>
    </row>
    <row r="28993" spans="1:1">
      <c r="A28993" s="2" t="s">
        <v>147450</v>
      </c>
    </row>
    <row r="28994" spans="1:1">
      <c r="A28994" s="2" t="s">
        <v>147449</v>
      </c>
    </row>
    <row r="28995" spans="1:1">
      <c r="A28995" s="2" t="s">
        <v>147448</v>
      </c>
    </row>
    <row r="28996" spans="1:1">
      <c r="A28996" s="2" t="s">
        <v>147447</v>
      </c>
    </row>
    <row r="28997" spans="1:1">
      <c r="A28997" s="2" t="s">
        <v>147446</v>
      </c>
    </row>
    <row r="28998" spans="1:1">
      <c r="A28998" s="2" t="s">
        <v>147445</v>
      </c>
    </row>
    <row r="28999" spans="1:1">
      <c r="A28999" s="2" t="s">
        <v>147444</v>
      </c>
    </row>
    <row r="29000" spans="1:1">
      <c r="A29000" s="2" t="s">
        <v>147443</v>
      </c>
    </row>
    <row r="29001" spans="1:1">
      <c r="A29001" s="2" t="s">
        <v>147442</v>
      </c>
    </row>
    <row r="29002" spans="1:1">
      <c r="A29002" s="2" t="s">
        <v>10464</v>
      </c>
    </row>
    <row r="29003" spans="1:1">
      <c r="A29003" s="2" t="s">
        <v>147441</v>
      </c>
    </row>
    <row r="29004" spans="1:1">
      <c r="A29004" s="2" t="s">
        <v>147440</v>
      </c>
    </row>
    <row r="29005" spans="1:1">
      <c r="A29005" s="2" t="s">
        <v>147439</v>
      </c>
    </row>
    <row r="29006" spans="1:1">
      <c r="A29006" s="2" t="s">
        <v>147438</v>
      </c>
    </row>
    <row r="29007" spans="1:1">
      <c r="A29007" s="2" t="s">
        <v>147437</v>
      </c>
    </row>
    <row r="29008" spans="1:1">
      <c r="A29008" s="2" t="s">
        <v>147436</v>
      </c>
    </row>
    <row r="29009" spans="1:1">
      <c r="A29009" s="2" t="s">
        <v>147435</v>
      </c>
    </row>
    <row r="29010" spans="1:1">
      <c r="A29010" s="2" t="s">
        <v>147434</v>
      </c>
    </row>
    <row r="29011" spans="1:1">
      <c r="A29011" s="2" t="s">
        <v>147433</v>
      </c>
    </row>
    <row r="29012" spans="1:1">
      <c r="A29012" s="2" t="s">
        <v>147432</v>
      </c>
    </row>
    <row r="29013" spans="1:1">
      <c r="A29013" s="2" t="s">
        <v>147431</v>
      </c>
    </row>
    <row r="29014" spans="1:1">
      <c r="A29014" s="2" t="s">
        <v>147430</v>
      </c>
    </row>
    <row r="29015" spans="1:1">
      <c r="A29015" s="2" t="s">
        <v>147429</v>
      </c>
    </row>
    <row r="29016" spans="1:1">
      <c r="A29016" s="2" t="s">
        <v>147428</v>
      </c>
    </row>
    <row r="29017" spans="1:1">
      <c r="A29017" s="2" t="s">
        <v>147427</v>
      </c>
    </row>
    <row r="29018" spans="1:1">
      <c r="A29018" s="2" t="s">
        <v>147426</v>
      </c>
    </row>
    <row r="29019" spans="1:1">
      <c r="A29019" s="2" t="s">
        <v>147425</v>
      </c>
    </row>
    <row r="29020" spans="1:1">
      <c r="A29020" s="2" t="s">
        <v>147424</v>
      </c>
    </row>
    <row r="29021" spans="1:1">
      <c r="A29021" s="2" t="s">
        <v>147423</v>
      </c>
    </row>
    <row r="29022" spans="1:1">
      <c r="A29022" s="2" t="s">
        <v>147422</v>
      </c>
    </row>
    <row r="29023" spans="1:1">
      <c r="A29023" s="2" t="s">
        <v>147421</v>
      </c>
    </row>
    <row r="29024" spans="1:1">
      <c r="A29024" s="2" t="s">
        <v>147420</v>
      </c>
    </row>
    <row r="29025" spans="1:1">
      <c r="A29025" s="2" t="s">
        <v>147419</v>
      </c>
    </row>
    <row r="29026" spans="1:1">
      <c r="A29026" s="2" t="s">
        <v>147418</v>
      </c>
    </row>
    <row r="29027" spans="1:1">
      <c r="A29027" s="2" t="s">
        <v>147417</v>
      </c>
    </row>
    <row r="29028" spans="1:1">
      <c r="A29028" s="2" t="s">
        <v>147416</v>
      </c>
    </row>
    <row r="29029" spans="1:1">
      <c r="A29029" s="2" t="s">
        <v>147415</v>
      </c>
    </row>
    <row r="29030" spans="1:1">
      <c r="A29030" s="2" t="s">
        <v>147414</v>
      </c>
    </row>
    <row r="29031" spans="1:1">
      <c r="A29031" s="2" t="s">
        <v>147413</v>
      </c>
    </row>
    <row r="29032" spans="1:1">
      <c r="A29032" s="2" t="s">
        <v>147412</v>
      </c>
    </row>
    <row r="29033" spans="1:1">
      <c r="A29033" s="2" t="s">
        <v>147411</v>
      </c>
    </row>
    <row r="29034" spans="1:1">
      <c r="A29034" s="2" t="s">
        <v>147410</v>
      </c>
    </row>
    <row r="29035" spans="1:1">
      <c r="A29035" s="2" t="s">
        <v>15267</v>
      </c>
    </row>
    <row r="29036" spans="1:1">
      <c r="A29036" s="2" t="s">
        <v>147409</v>
      </c>
    </row>
    <row r="29037" spans="1:1">
      <c r="A29037" s="2" t="s">
        <v>147408</v>
      </c>
    </row>
    <row r="29038" spans="1:1">
      <c r="A29038" s="2" t="s">
        <v>147407</v>
      </c>
    </row>
    <row r="29039" spans="1:1">
      <c r="A29039" s="2" t="s">
        <v>147406</v>
      </c>
    </row>
    <row r="29040" spans="1:1">
      <c r="A29040" s="2" t="s">
        <v>147405</v>
      </c>
    </row>
    <row r="29041" spans="1:1">
      <c r="A29041" s="2" t="s">
        <v>147404</v>
      </c>
    </row>
    <row r="29042" spans="1:1">
      <c r="A29042" s="2" t="s">
        <v>147403</v>
      </c>
    </row>
    <row r="29043" spans="1:1">
      <c r="A29043" s="2" t="s">
        <v>147402</v>
      </c>
    </row>
    <row r="29044" spans="1:1">
      <c r="A29044" s="2" t="s">
        <v>147401</v>
      </c>
    </row>
    <row r="29045" spans="1:1">
      <c r="A29045" s="2" t="s">
        <v>147400</v>
      </c>
    </row>
    <row r="29046" spans="1:1">
      <c r="A29046" s="2" t="s">
        <v>147399</v>
      </c>
    </row>
    <row r="29047" spans="1:1">
      <c r="A29047" s="2" t="s">
        <v>147398</v>
      </c>
    </row>
    <row r="29048" spans="1:1">
      <c r="A29048" s="2" t="s">
        <v>147397</v>
      </c>
    </row>
    <row r="29049" spans="1:1">
      <c r="A29049" s="2" t="s">
        <v>147396</v>
      </c>
    </row>
    <row r="29050" spans="1:1">
      <c r="A29050" s="2" t="s">
        <v>147395</v>
      </c>
    </row>
    <row r="29051" spans="1:1">
      <c r="A29051" s="2" t="s">
        <v>147394</v>
      </c>
    </row>
    <row r="29052" spans="1:1">
      <c r="A29052" s="2" t="s">
        <v>147393</v>
      </c>
    </row>
    <row r="29053" spans="1:1">
      <c r="A29053" s="2" t="s">
        <v>147392</v>
      </c>
    </row>
    <row r="29054" spans="1:1">
      <c r="A29054" s="2" t="s">
        <v>147391</v>
      </c>
    </row>
    <row r="29055" spans="1:1">
      <c r="A29055" s="2" t="s">
        <v>27055</v>
      </c>
    </row>
    <row r="29056" spans="1:1">
      <c r="A29056" s="2" t="s">
        <v>147390</v>
      </c>
    </row>
    <row r="29057" spans="1:1">
      <c r="A29057" s="2" t="s">
        <v>147389</v>
      </c>
    </row>
    <row r="29058" spans="1:1">
      <c r="A29058" s="2" t="s">
        <v>147388</v>
      </c>
    </row>
    <row r="29059" spans="1:1">
      <c r="A29059" s="2" t="s">
        <v>147387</v>
      </c>
    </row>
    <row r="29060" spans="1:1">
      <c r="A29060" s="2" t="s">
        <v>147386</v>
      </c>
    </row>
    <row r="29061" spans="1:1">
      <c r="A29061" s="2" t="s">
        <v>147385</v>
      </c>
    </row>
    <row r="29062" spans="1:1">
      <c r="A29062" s="2" t="s">
        <v>147384</v>
      </c>
    </row>
    <row r="29063" spans="1:1">
      <c r="A29063" s="2" t="s">
        <v>10463</v>
      </c>
    </row>
    <row r="29064" spans="1:1">
      <c r="A29064" s="2" t="s">
        <v>147383</v>
      </c>
    </row>
    <row r="29065" spans="1:1">
      <c r="A29065" s="2" t="s">
        <v>147382</v>
      </c>
    </row>
    <row r="29066" spans="1:1">
      <c r="A29066" s="2" t="s">
        <v>147381</v>
      </c>
    </row>
    <row r="29067" spans="1:1">
      <c r="A29067" s="2" t="s">
        <v>147380</v>
      </c>
    </row>
    <row r="29068" spans="1:1">
      <c r="A29068" s="2" t="s">
        <v>147379</v>
      </c>
    </row>
    <row r="29069" spans="1:1">
      <c r="A29069" s="2" t="s">
        <v>147378</v>
      </c>
    </row>
    <row r="29070" spans="1:1">
      <c r="A29070" s="2" t="s">
        <v>147377</v>
      </c>
    </row>
    <row r="29071" spans="1:1">
      <c r="A29071" s="2" t="s">
        <v>147376</v>
      </c>
    </row>
    <row r="29072" spans="1:1">
      <c r="A29072" s="2" t="s">
        <v>147375</v>
      </c>
    </row>
    <row r="29073" spans="1:1">
      <c r="A29073" s="2" t="s">
        <v>147374</v>
      </c>
    </row>
    <row r="29074" spans="1:1">
      <c r="A29074" s="2" t="s">
        <v>147373</v>
      </c>
    </row>
    <row r="29075" spans="1:1">
      <c r="A29075" s="2" t="s">
        <v>147372</v>
      </c>
    </row>
    <row r="29076" spans="1:1">
      <c r="A29076" s="2" t="s">
        <v>147371</v>
      </c>
    </row>
    <row r="29077" spans="1:1">
      <c r="A29077" s="2" t="s">
        <v>147370</v>
      </c>
    </row>
    <row r="29078" spans="1:1">
      <c r="A29078" s="2" t="s">
        <v>147369</v>
      </c>
    </row>
    <row r="29079" spans="1:1">
      <c r="A29079" s="2" t="s">
        <v>19405</v>
      </c>
    </row>
    <row r="29080" spans="1:1">
      <c r="A29080" s="2" t="s">
        <v>147368</v>
      </c>
    </row>
    <row r="29081" spans="1:1">
      <c r="A29081" s="2" t="s">
        <v>147367</v>
      </c>
    </row>
    <row r="29082" spans="1:1">
      <c r="A29082" s="2" t="s">
        <v>147366</v>
      </c>
    </row>
    <row r="29083" spans="1:1">
      <c r="A29083" s="2" t="s">
        <v>147365</v>
      </c>
    </row>
    <row r="29084" spans="1:1">
      <c r="A29084" s="2" t="s">
        <v>147364</v>
      </c>
    </row>
    <row r="29085" spans="1:1">
      <c r="A29085" s="2" t="s">
        <v>147363</v>
      </c>
    </row>
    <row r="29086" spans="1:1">
      <c r="A29086" s="2" t="s">
        <v>147362</v>
      </c>
    </row>
    <row r="29087" spans="1:1">
      <c r="A29087" s="2" t="s">
        <v>147361</v>
      </c>
    </row>
    <row r="29088" spans="1:1">
      <c r="A29088" s="2" t="s">
        <v>147360</v>
      </c>
    </row>
    <row r="29089" spans="1:1">
      <c r="A29089" s="2" t="s">
        <v>147359</v>
      </c>
    </row>
    <row r="29090" spans="1:1">
      <c r="A29090" s="2" t="s">
        <v>147358</v>
      </c>
    </row>
    <row r="29091" spans="1:1">
      <c r="A29091" s="2" t="s">
        <v>147357</v>
      </c>
    </row>
    <row r="29092" spans="1:1">
      <c r="A29092" s="2" t="s">
        <v>147356</v>
      </c>
    </row>
    <row r="29093" spans="1:1">
      <c r="A29093" s="2" t="s">
        <v>147355</v>
      </c>
    </row>
    <row r="29094" spans="1:1">
      <c r="A29094" s="2" t="s">
        <v>147354</v>
      </c>
    </row>
    <row r="29095" spans="1:1">
      <c r="A29095" s="2" t="s">
        <v>147353</v>
      </c>
    </row>
    <row r="29096" spans="1:1">
      <c r="A29096" s="2" t="s">
        <v>147352</v>
      </c>
    </row>
    <row r="29097" spans="1:1">
      <c r="A29097" s="2" t="s">
        <v>147351</v>
      </c>
    </row>
    <row r="29098" spans="1:1">
      <c r="A29098" s="2" t="s">
        <v>147350</v>
      </c>
    </row>
    <row r="29099" spans="1:1">
      <c r="A29099" s="2" t="s">
        <v>147349</v>
      </c>
    </row>
    <row r="29100" spans="1:1">
      <c r="A29100" s="2" t="s">
        <v>147348</v>
      </c>
    </row>
    <row r="29101" spans="1:1">
      <c r="A29101" s="2" t="s">
        <v>147347</v>
      </c>
    </row>
    <row r="29102" spans="1:1">
      <c r="A29102" s="2" t="s">
        <v>147346</v>
      </c>
    </row>
    <row r="29103" spans="1:1">
      <c r="A29103" s="2" t="s">
        <v>147345</v>
      </c>
    </row>
    <row r="29104" spans="1:1">
      <c r="A29104" s="2" t="s">
        <v>147344</v>
      </c>
    </row>
    <row r="29105" spans="1:1">
      <c r="A29105" s="2" t="s">
        <v>147343</v>
      </c>
    </row>
    <row r="29106" spans="1:1">
      <c r="A29106" s="2" t="s">
        <v>147342</v>
      </c>
    </row>
    <row r="29107" spans="1:1">
      <c r="A29107" s="2" t="s">
        <v>147341</v>
      </c>
    </row>
    <row r="29108" spans="1:1">
      <c r="A29108" s="2" t="s">
        <v>147340</v>
      </c>
    </row>
    <row r="29109" spans="1:1">
      <c r="A29109" s="2" t="s">
        <v>147339</v>
      </c>
    </row>
    <row r="29110" spans="1:1">
      <c r="A29110" s="2" t="s">
        <v>147338</v>
      </c>
    </row>
    <row r="29111" spans="1:1">
      <c r="A29111" s="2" t="s">
        <v>147337</v>
      </c>
    </row>
    <row r="29112" spans="1:1">
      <c r="A29112" s="2" t="s">
        <v>6575</v>
      </c>
    </row>
    <row r="29113" spans="1:1">
      <c r="A29113" s="2" t="s">
        <v>147336</v>
      </c>
    </row>
    <row r="29114" spans="1:1">
      <c r="A29114" s="2" t="s">
        <v>147335</v>
      </c>
    </row>
    <row r="29115" spans="1:1">
      <c r="A29115" s="2" t="s">
        <v>147334</v>
      </c>
    </row>
    <row r="29116" spans="1:1">
      <c r="A29116" s="2" t="s">
        <v>147333</v>
      </c>
    </row>
    <row r="29117" spans="1:1">
      <c r="A29117" s="2" t="s">
        <v>147332</v>
      </c>
    </row>
    <row r="29118" spans="1:1">
      <c r="A29118" s="2" t="s">
        <v>147331</v>
      </c>
    </row>
    <row r="29119" spans="1:1">
      <c r="A29119" s="2" t="s">
        <v>147330</v>
      </c>
    </row>
    <row r="29120" spans="1:1">
      <c r="A29120" s="2" t="s">
        <v>147329</v>
      </c>
    </row>
    <row r="29121" spans="1:1">
      <c r="A29121" s="2" t="s">
        <v>147328</v>
      </c>
    </row>
    <row r="29122" spans="1:1">
      <c r="A29122" s="2" t="s">
        <v>147327</v>
      </c>
    </row>
    <row r="29123" spans="1:1">
      <c r="A29123" s="2" t="s">
        <v>147326</v>
      </c>
    </row>
    <row r="29124" spans="1:1">
      <c r="A29124" s="2" t="s">
        <v>147325</v>
      </c>
    </row>
    <row r="29125" spans="1:1">
      <c r="A29125" s="2" t="s">
        <v>147324</v>
      </c>
    </row>
    <row r="29126" spans="1:1">
      <c r="A29126" s="2" t="s">
        <v>147323</v>
      </c>
    </row>
    <row r="29127" spans="1:1">
      <c r="A29127" s="2" t="s">
        <v>147322</v>
      </c>
    </row>
    <row r="29128" spans="1:1">
      <c r="A29128" s="2" t="s">
        <v>147321</v>
      </c>
    </row>
    <row r="29129" spans="1:1">
      <c r="A29129" s="2" t="s">
        <v>147320</v>
      </c>
    </row>
    <row r="29130" spans="1:1">
      <c r="A29130" s="2" t="s">
        <v>147319</v>
      </c>
    </row>
    <row r="29131" spans="1:1">
      <c r="A29131" s="2" t="s">
        <v>147318</v>
      </c>
    </row>
    <row r="29132" spans="1:1">
      <c r="A29132" s="2" t="s">
        <v>147317</v>
      </c>
    </row>
    <row r="29133" spans="1:1">
      <c r="A29133" s="2" t="s">
        <v>147316</v>
      </c>
    </row>
    <row r="29134" spans="1:1">
      <c r="A29134" s="2" t="s">
        <v>147315</v>
      </c>
    </row>
    <row r="29135" spans="1:1">
      <c r="A29135" s="2" t="s">
        <v>147314</v>
      </c>
    </row>
    <row r="29136" spans="1:1">
      <c r="A29136" s="2" t="s">
        <v>147313</v>
      </c>
    </row>
    <row r="29137" spans="1:1">
      <c r="A29137" s="2" t="s">
        <v>147312</v>
      </c>
    </row>
    <row r="29138" spans="1:1">
      <c r="A29138" s="2" t="s">
        <v>147311</v>
      </c>
    </row>
    <row r="29139" spans="1:1">
      <c r="A29139" s="2" t="s">
        <v>147310</v>
      </c>
    </row>
    <row r="29140" spans="1:1">
      <c r="A29140" s="2" t="s">
        <v>147309</v>
      </c>
    </row>
    <row r="29141" spans="1:1">
      <c r="A29141" s="2" t="s">
        <v>147308</v>
      </c>
    </row>
    <row r="29142" spans="1:1">
      <c r="A29142" s="2" t="s">
        <v>147307</v>
      </c>
    </row>
    <row r="29143" spans="1:1">
      <c r="A29143" s="2" t="s">
        <v>147306</v>
      </c>
    </row>
    <row r="29144" spans="1:1">
      <c r="A29144" s="2" t="s">
        <v>147305</v>
      </c>
    </row>
    <row r="29145" spans="1:1">
      <c r="A29145" s="2" t="s">
        <v>147304</v>
      </c>
    </row>
    <row r="29146" spans="1:1">
      <c r="A29146" s="2" t="s">
        <v>147303</v>
      </c>
    </row>
    <row r="29147" spans="1:1">
      <c r="A29147" s="2" t="s">
        <v>19404</v>
      </c>
    </row>
    <row r="29148" spans="1:1">
      <c r="A29148" s="2" t="s">
        <v>27054</v>
      </c>
    </row>
    <row r="29149" spans="1:1">
      <c r="A29149" s="2" t="s">
        <v>19403</v>
      </c>
    </row>
    <row r="29150" spans="1:1">
      <c r="A29150" s="2" t="s">
        <v>19402</v>
      </c>
    </row>
    <row r="29151" spans="1:1">
      <c r="A29151" s="2" t="s">
        <v>27053</v>
      </c>
    </row>
    <row r="29152" spans="1:1">
      <c r="A29152" s="2" t="s">
        <v>147302</v>
      </c>
    </row>
    <row r="29153" spans="1:1">
      <c r="A29153" s="2" t="s">
        <v>147301</v>
      </c>
    </row>
    <row r="29154" spans="1:1">
      <c r="A29154" s="2" t="s">
        <v>147300</v>
      </c>
    </row>
    <row r="29155" spans="1:1">
      <c r="A29155" s="2" t="s">
        <v>147299</v>
      </c>
    </row>
    <row r="29156" spans="1:1">
      <c r="A29156" s="2" t="s">
        <v>147298</v>
      </c>
    </row>
    <row r="29157" spans="1:1">
      <c r="A29157" s="2" t="s">
        <v>147297</v>
      </c>
    </row>
    <row r="29158" spans="1:1">
      <c r="A29158" s="2" t="s">
        <v>147296</v>
      </c>
    </row>
    <row r="29159" spans="1:1">
      <c r="A29159" s="2" t="s">
        <v>147295</v>
      </c>
    </row>
    <row r="29160" spans="1:1">
      <c r="A29160" s="2" t="s">
        <v>147294</v>
      </c>
    </row>
    <row r="29161" spans="1:1">
      <c r="A29161" s="2" t="s">
        <v>147293</v>
      </c>
    </row>
    <row r="29162" spans="1:1">
      <c r="A29162" s="2" t="s">
        <v>147292</v>
      </c>
    </row>
    <row r="29163" spans="1:1">
      <c r="A29163" s="2" t="s">
        <v>147291</v>
      </c>
    </row>
    <row r="29164" spans="1:1">
      <c r="A29164" s="2" t="s">
        <v>147290</v>
      </c>
    </row>
    <row r="29165" spans="1:1">
      <c r="A29165" s="2" t="s">
        <v>147289</v>
      </c>
    </row>
    <row r="29166" spans="1:1">
      <c r="A29166" s="2" t="s">
        <v>147288</v>
      </c>
    </row>
    <row r="29167" spans="1:1">
      <c r="A29167" s="2" t="s">
        <v>147287</v>
      </c>
    </row>
    <row r="29168" spans="1:1">
      <c r="A29168" s="2" t="s">
        <v>147286</v>
      </c>
    </row>
    <row r="29169" spans="1:1">
      <c r="A29169" s="2" t="s">
        <v>147285</v>
      </c>
    </row>
    <row r="29170" spans="1:1">
      <c r="A29170" s="2" t="s">
        <v>147284</v>
      </c>
    </row>
    <row r="29171" spans="1:1">
      <c r="A29171" s="2" t="s">
        <v>147283</v>
      </c>
    </row>
    <row r="29172" spans="1:1">
      <c r="A29172" s="2" t="s">
        <v>147282</v>
      </c>
    </row>
    <row r="29173" spans="1:1">
      <c r="A29173" s="2" t="s">
        <v>147281</v>
      </c>
    </row>
    <row r="29174" spans="1:1">
      <c r="A29174" s="2" t="s">
        <v>147280</v>
      </c>
    </row>
    <row r="29175" spans="1:1">
      <c r="A29175" s="2" t="s">
        <v>147279</v>
      </c>
    </row>
    <row r="29176" spans="1:1">
      <c r="A29176" s="2" t="s">
        <v>147278</v>
      </c>
    </row>
    <row r="29177" spans="1:1">
      <c r="A29177" s="2" t="s">
        <v>147277</v>
      </c>
    </row>
    <row r="29178" spans="1:1">
      <c r="A29178" s="2" t="s">
        <v>147276</v>
      </c>
    </row>
    <row r="29179" spans="1:1">
      <c r="A29179" s="2" t="s">
        <v>147275</v>
      </c>
    </row>
    <row r="29180" spans="1:1">
      <c r="A29180" s="2" t="s">
        <v>147274</v>
      </c>
    </row>
    <row r="29181" spans="1:1">
      <c r="A29181" s="2" t="s">
        <v>147273</v>
      </c>
    </row>
    <row r="29182" spans="1:1">
      <c r="A29182" s="2" t="s">
        <v>15266</v>
      </c>
    </row>
    <row r="29183" spans="1:1">
      <c r="A29183" s="2" t="s">
        <v>147272</v>
      </c>
    </row>
    <row r="29184" spans="1:1">
      <c r="A29184" s="2" t="s">
        <v>147271</v>
      </c>
    </row>
    <row r="29185" spans="1:1">
      <c r="A29185" s="2" t="s">
        <v>147270</v>
      </c>
    </row>
    <row r="29186" spans="1:1">
      <c r="A29186" s="2" t="s">
        <v>147269</v>
      </c>
    </row>
    <row r="29187" spans="1:1">
      <c r="A29187" s="2" t="s">
        <v>147268</v>
      </c>
    </row>
    <row r="29188" spans="1:1">
      <c r="A29188" s="2" t="s">
        <v>147267</v>
      </c>
    </row>
    <row r="29189" spans="1:1">
      <c r="A29189" s="2" t="s">
        <v>147266</v>
      </c>
    </row>
    <row r="29190" spans="1:1">
      <c r="A29190" s="2" t="s">
        <v>147265</v>
      </c>
    </row>
    <row r="29191" spans="1:1">
      <c r="A29191" s="2" t="s">
        <v>147264</v>
      </c>
    </row>
    <row r="29192" spans="1:1">
      <c r="A29192" s="2" t="s">
        <v>147263</v>
      </c>
    </row>
    <row r="29193" spans="1:1">
      <c r="A29193" s="2" t="s">
        <v>147262</v>
      </c>
    </row>
    <row r="29194" spans="1:1">
      <c r="A29194" s="2" t="s">
        <v>147261</v>
      </c>
    </row>
    <row r="29195" spans="1:1">
      <c r="A29195" s="2" t="s">
        <v>147260</v>
      </c>
    </row>
    <row r="29196" spans="1:1">
      <c r="A29196" s="2" t="s">
        <v>147259</v>
      </c>
    </row>
    <row r="29197" spans="1:1">
      <c r="A29197" s="2" t="s">
        <v>147258</v>
      </c>
    </row>
    <row r="29198" spans="1:1">
      <c r="A29198" s="2" t="s">
        <v>15265</v>
      </c>
    </row>
    <row r="29199" spans="1:1">
      <c r="A29199" s="2" t="s">
        <v>147257</v>
      </c>
    </row>
    <row r="29200" spans="1:1">
      <c r="A29200" s="2" t="s">
        <v>147256</v>
      </c>
    </row>
    <row r="29201" spans="1:1">
      <c r="A29201" s="2" t="s">
        <v>147255</v>
      </c>
    </row>
    <row r="29202" spans="1:1">
      <c r="A29202" s="2" t="s">
        <v>147254</v>
      </c>
    </row>
    <row r="29203" spans="1:1">
      <c r="A29203" s="2" t="s">
        <v>147253</v>
      </c>
    </row>
    <row r="29204" spans="1:1">
      <c r="A29204" s="2" t="s">
        <v>147252</v>
      </c>
    </row>
    <row r="29205" spans="1:1">
      <c r="A29205" s="2" t="s">
        <v>147251</v>
      </c>
    </row>
    <row r="29206" spans="1:1">
      <c r="A29206" s="2" t="s">
        <v>147250</v>
      </c>
    </row>
    <row r="29207" spans="1:1">
      <c r="A29207" s="2" t="s">
        <v>147249</v>
      </c>
    </row>
    <row r="29208" spans="1:1">
      <c r="A29208" s="2" t="s">
        <v>147248</v>
      </c>
    </row>
    <row r="29209" spans="1:1">
      <c r="A29209" s="2" t="s">
        <v>147247</v>
      </c>
    </row>
    <row r="29210" spans="1:1">
      <c r="A29210" s="2" t="s">
        <v>147246</v>
      </c>
    </row>
    <row r="29211" spans="1:1">
      <c r="A29211" s="2" t="s">
        <v>147245</v>
      </c>
    </row>
    <row r="29212" spans="1:1">
      <c r="A29212" s="2" t="s">
        <v>27052</v>
      </c>
    </row>
    <row r="29213" spans="1:1">
      <c r="A29213" s="2" t="s">
        <v>147244</v>
      </c>
    </row>
    <row r="29214" spans="1:1">
      <c r="A29214" s="2" t="s">
        <v>147243</v>
      </c>
    </row>
    <row r="29215" spans="1:1">
      <c r="A29215" s="2" t="s">
        <v>147242</v>
      </c>
    </row>
    <row r="29216" spans="1:1">
      <c r="A29216" s="2" t="s">
        <v>147241</v>
      </c>
    </row>
    <row r="29217" spans="1:1">
      <c r="A29217" s="2" t="s">
        <v>147240</v>
      </c>
    </row>
    <row r="29218" spans="1:1">
      <c r="A29218" s="2" t="s">
        <v>147239</v>
      </c>
    </row>
    <row r="29219" spans="1:1">
      <c r="A29219" s="2" t="s">
        <v>147238</v>
      </c>
    </row>
    <row r="29220" spans="1:1">
      <c r="A29220" s="2" t="s">
        <v>147237</v>
      </c>
    </row>
    <row r="29221" spans="1:1">
      <c r="A29221" s="2" t="s">
        <v>147236</v>
      </c>
    </row>
    <row r="29222" spans="1:1">
      <c r="A29222" s="2" t="s">
        <v>147235</v>
      </c>
    </row>
    <row r="29223" spans="1:1">
      <c r="A29223" s="2" t="s">
        <v>147234</v>
      </c>
    </row>
    <row r="29224" spans="1:1">
      <c r="A29224" s="2" t="s">
        <v>147233</v>
      </c>
    </row>
    <row r="29225" spans="1:1">
      <c r="A29225" s="2" t="s">
        <v>147232</v>
      </c>
    </row>
    <row r="29226" spans="1:1">
      <c r="A29226" s="2" t="s">
        <v>147231</v>
      </c>
    </row>
    <row r="29227" spans="1:1">
      <c r="A29227" s="2" t="s">
        <v>147230</v>
      </c>
    </row>
    <row r="29228" spans="1:1">
      <c r="A29228" s="2" t="s">
        <v>147229</v>
      </c>
    </row>
    <row r="29229" spans="1:1">
      <c r="A29229" s="2" t="s">
        <v>147228</v>
      </c>
    </row>
    <row r="29230" spans="1:1">
      <c r="A29230" s="2" t="s">
        <v>147227</v>
      </c>
    </row>
    <row r="29231" spans="1:1">
      <c r="A29231" s="2" t="s">
        <v>147226</v>
      </c>
    </row>
    <row r="29232" spans="1:1">
      <c r="A29232" s="2" t="s">
        <v>147225</v>
      </c>
    </row>
    <row r="29233" spans="1:1">
      <c r="A29233" s="2" t="s">
        <v>147224</v>
      </c>
    </row>
    <row r="29234" spans="1:1">
      <c r="A29234" s="2" t="s">
        <v>147223</v>
      </c>
    </row>
    <row r="29235" spans="1:1">
      <c r="A29235" s="2" t="s">
        <v>147222</v>
      </c>
    </row>
    <row r="29236" spans="1:1">
      <c r="A29236" s="2" t="s">
        <v>147221</v>
      </c>
    </row>
    <row r="29237" spans="1:1">
      <c r="A29237" s="2" t="s">
        <v>147220</v>
      </c>
    </row>
    <row r="29238" spans="1:1">
      <c r="A29238" s="2" t="s">
        <v>147219</v>
      </c>
    </row>
    <row r="29239" spans="1:1">
      <c r="A29239" s="2" t="s">
        <v>147218</v>
      </c>
    </row>
    <row r="29240" spans="1:1">
      <c r="A29240" s="2" t="s">
        <v>147217</v>
      </c>
    </row>
    <row r="29241" spans="1:1">
      <c r="A29241" s="2" t="s">
        <v>147216</v>
      </c>
    </row>
    <row r="29242" spans="1:1">
      <c r="A29242" s="2" t="s">
        <v>147215</v>
      </c>
    </row>
    <row r="29243" spans="1:1">
      <c r="A29243" s="2" t="s">
        <v>10462</v>
      </c>
    </row>
    <row r="29244" spans="1:1">
      <c r="A29244" s="2" t="s">
        <v>147214</v>
      </c>
    </row>
    <row r="29245" spans="1:1">
      <c r="A29245" s="2" t="s">
        <v>147213</v>
      </c>
    </row>
    <row r="29246" spans="1:1">
      <c r="A29246" s="2" t="s">
        <v>147212</v>
      </c>
    </row>
    <row r="29247" spans="1:1">
      <c r="A29247" s="2" t="s">
        <v>147211</v>
      </c>
    </row>
    <row r="29248" spans="1:1">
      <c r="A29248" s="2" t="s">
        <v>147210</v>
      </c>
    </row>
    <row r="29249" spans="1:1">
      <c r="A29249" s="2" t="s">
        <v>147209</v>
      </c>
    </row>
    <row r="29250" spans="1:1">
      <c r="A29250" s="2" t="s">
        <v>27051</v>
      </c>
    </row>
    <row r="29251" spans="1:1">
      <c r="A29251" s="2" t="s">
        <v>19401</v>
      </c>
    </row>
    <row r="29252" spans="1:1">
      <c r="A29252" s="2" t="s">
        <v>10461</v>
      </c>
    </row>
    <row r="29253" spans="1:1">
      <c r="A29253" s="2" t="s">
        <v>147208</v>
      </c>
    </row>
    <row r="29254" spans="1:1">
      <c r="A29254" s="2" t="s">
        <v>147207</v>
      </c>
    </row>
    <row r="29255" spans="1:1">
      <c r="A29255" s="2" t="s">
        <v>147206</v>
      </c>
    </row>
    <row r="29256" spans="1:1">
      <c r="A29256" s="2" t="s">
        <v>147205</v>
      </c>
    </row>
    <row r="29257" spans="1:1">
      <c r="A29257" s="2" t="s">
        <v>147204</v>
      </c>
    </row>
    <row r="29258" spans="1:1">
      <c r="A29258" s="2" t="s">
        <v>147203</v>
      </c>
    </row>
    <row r="29259" spans="1:1">
      <c r="A29259" s="2" t="s">
        <v>147202</v>
      </c>
    </row>
    <row r="29260" spans="1:1">
      <c r="A29260" s="2" t="s">
        <v>147201</v>
      </c>
    </row>
    <row r="29261" spans="1:1">
      <c r="A29261" s="2" t="s">
        <v>147200</v>
      </c>
    </row>
    <row r="29262" spans="1:1">
      <c r="A29262" s="2" t="s">
        <v>147199</v>
      </c>
    </row>
    <row r="29263" spans="1:1">
      <c r="A29263" s="2" t="s">
        <v>147198</v>
      </c>
    </row>
    <row r="29264" spans="1:1">
      <c r="A29264" s="2" t="s">
        <v>147197</v>
      </c>
    </row>
    <row r="29265" spans="1:1">
      <c r="A29265" s="2" t="s">
        <v>147196</v>
      </c>
    </row>
    <row r="29266" spans="1:1">
      <c r="A29266" s="2" t="s">
        <v>147195</v>
      </c>
    </row>
    <row r="29267" spans="1:1">
      <c r="A29267" s="2" t="s">
        <v>147194</v>
      </c>
    </row>
    <row r="29268" spans="1:1">
      <c r="A29268" s="2" t="s">
        <v>147193</v>
      </c>
    </row>
    <row r="29269" spans="1:1">
      <c r="A29269" s="2" t="s">
        <v>147192</v>
      </c>
    </row>
    <row r="29270" spans="1:1">
      <c r="A29270" s="2" t="s">
        <v>147191</v>
      </c>
    </row>
    <row r="29271" spans="1:1">
      <c r="A29271" s="2" t="s">
        <v>147190</v>
      </c>
    </row>
    <row r="29272" spans="1:1">
      <c r="A29272" s="2" t="s">
        <v>147189</v>
      </c>
    </row>
    <row r="29273" spans="1:1">
      <c r="A29273" s="2" t="s">
        <v>147188</v>
      </c>
    </row>
    <row r="29274" spans="1:1">
      <c r="A29274" s="2" t="s">
        <v>147187</v>
      </c>
    </row>
    <row r="29275" spans="1:1">
      <c r="A29275" s="2" t="s">
        <v>147186</v>
      </c>
    </row>
    <row r="29276" spans="1:1">
      <c r="A29276" s="2" t="s">
        <v>346</v>
      </c>
    </row>
    <row r="29277" spans="1:1">
      <c r="A29277" s="2" t="s">
        <v>147185</v>
      </c>
    </row>
    <row r="29278" spans="1:1">
      <c r="A29278" s="2" t="s">
        <v>147184</v>
      </c>
    </row>
    <row r="29279" spans="1:1">
      <c r="A29279" s="2" t="s">
        <v>147183</v>
      </c>
    </row>
    <row r="29280" spans="1:1">
      <c r="A29280" s="2" t="s">
        <v>147182</v>
      </c>
    </row>
    <row r="29281" spans="1:1">
      <c r="A29281" s="2" t="s">
        <v>147181</v>
      </c>
    </row>
    <row r="29282" spans="1:1">
      <c r="A29282" s="2" t="s">
        <v>147180</v>
      </c>
    </row>
    <row r="29283" spans="1:1">
      <c r="A29283" s="2" t="s">
        <v>147179</v>
      </c>
    </row>
    <row r="29284" spans="1:1">
      <c r="A29284" s="2" t="s">
        <v>147178</v>
      </c>
    </row>
    <row r="29285" spans="1:1">
      <c r="A29285" s="2" t="s">
        <v>147177</v>
      </c>
    </row>
    <row r="29286" spans="1:1">
      <c r="A29286" s="2" t="s">
        <v>147176</v>
      </c>
    </row>
    <row r="29287" spans="1:1">
      <c r="A29287" s="2" t="s">
        <v>147175</v>
      </c>
    </row>
    <row r="29288" spans="1:1">
      <c r="A29288" s="2" t="s">
        <v>147174</v>
      </c>
    </row>
    <row r="29289" spans="1:1">
      <c r="A29289" s="2" t="s">
        <v>147173</v>
      </c>
    </row>
    <row r="29290" spans="1:1">
      <c r="A29290" s="2" t="s">
        <v>147172</v>
      </c>
    </row>
    <row r="29291" spans="1:1">
      <c r="A29291" s="2" t="s">
        <v>147171</v>
      </c>
    </row>
    <row r="29292" spans="1:1">
      <c r="A29292" s="2" t="s">
        <v>15264</v>
      </c>
    </row>
    <row r="29293" spans="1:1">
      <c r="A29293" s="2" t="s">
        <v>147170</v>
      </c>
    </row>
    <row r="29294" spans="1:1">
      <c r="A29294" s="2" t="s">
        <v>147169</v>
      </c>
    </row>
    <row r="29295" spans="1:1">
      <c r="A29295" s="2" t="s">
        <v>147168</v>
      </c>
    </row>
    <row r="29296" spans="1:1">
      <c r="A29296" s="2" t="s">
        <v>147167</v>
      </c>
    </row>
    <row r="29297" spans="1:1">
      <c r="A29297" s="2" t="s">
        <v>27050</v>
      </c>
    </row>
    <row r="29298" spans="1:1">
      <c r="A29298" s="2" t="s">
        <v>147166</v>
      </c>
    </row>
    <row r="29299" spans="1:1">
      <c r="A29299" s="2" t="s">
        <v>147165</v>
      </c>
    </row>
    <row r="29300" spans="1:1">
      <c r="A29300" s="2" t="s">
        <v>147164</v>
      </c>
    </row>
    <row r="29301" spans="1:1">
      <c r="A29301" s="2" t="s">
        <v>147163</v>
      </c>
    </row>
    <row r="29302" spans="1:1">
      <c r="A29302" s="2" t="s">
        <v>147162</v>
      </c>
    </row>
    <row r="29303" spans="1:1">
      <c r="A29303" s="2" t="s">
        <v>147161</v>
      </c>
    </row>
    <row r="29304" spans="1:1">
      <c r="A29304" s="2" t="s">
        <v>147160</v>
      </c>
    </row>
    <row r="29305" spans="1:1">
      <c r="A29305" s="2" t="s">
        <v>147159</v>
      </c>
    </row>
    <row r="29306" spans="1:1">
      <c r="A29306" s="2" t="s">
        <v>147158</v>
      </c>
    </row>
    <row r="29307" spans="1:1">
      <c r="A29307" s="2" t="s">
        <v>147157</v>
      </c>
    </row>
    <row r="29308" spans="1:1">
      <c r="A29308" s="2" t="s">
        <v>147156</v>
      </c>
    </row>
    <row r="29309" spans="1:1">
      <c r="A29309" s="2" t="s">
        <v>147155</v>
      </c>
    </row>
    <row r="29310" spans="1:1">
      <c r="A29310" s="2" t="s">
        <v>147154</v>
      </c>
    </row>
    <row r="29311" spans="1:1">
      <c r="A29311" s="2" t="s">
        <v>147153</v>
      </c>
    </row>
    <row r="29312" spans="1:1">
      <c r="A29312" s="2" t="s">
        <v>147152</v>
      </c>
    </row>
    <row r="29313" spans="1:1">
      <c r="A29313" s="2" t="s">
        <v>147151</v>
      </c>
    </row>
    <row r="29314" spans="1:1">
      <c r="A29314" s="2" t="s">
        <v>147150</v>
      </c>
    </row>
    <row r="29315" spans="1:1">
      <c r="A29315" s="2" t="s">
        <v>147149</v>
      </c>
    </row>
    <row r="29316" spans="1:1">
      <c r="A29316" s="2" t="s">
        <v>147148</v>
      </c>
    </row>
    <row r="29317" spans="1:1">
      <c r="A29317" s="2" t="s">
        <v>147147</v>
      </c>
    </row>
    <row r="29318" spans="1:1">
      <c r="A29318" s="2" t="s">
        <v>147146</v>
      </c>
    </row>
    <row r="29319" spans="1:1">
      <c r="A29319" s="2" t="s">
        <v>147145</v>
      </c>
    </row>
    <row r="29320" spans="1:1">
      <c r="A29320" s="2" t="s">
        <v>147144</v>
      </c>
    </row>
    <row r="29321" spans="1:1">
      <c r="A29321" s="2" t="s">
        <v>147143</v>
      </c>
    </row>
    <row r="29322" spans="1:1">
      <c r="A29322" s="2" t="s">
        <v>147142</v>
      </c>
    </row>
    <row r="29323" spans="1:1">
      <c r="A29323" s="2" t="s">
        <v>147141</v>
      </c>
    </row>
    <row r="29324" spans="1:1">
      <c r="A29324" s="2" t="s">
        <v>147140</v>
      </c>
    </row>
    <row r="29325" spans="1:1">
      <c r="A29325" s="2" t="s">
        <v>147139</v>
      </c>
    </row>
    <row r="29326" spans="1:1">
      <c r="A29326" s="2" t="s">
        <v>147138</v>
      </c>
    </row>
    <row r="29327" spans="1:1">
      <c r="A29327" s="2" t="s">
        <v>147137</v>
      </c>
    </row>
    <row r="29328" spans="1:1">
      <c r="A29328" s="2" t="s">
        <v>147136</v>
      </c>
    </row>
    <row r="29329" spans="1:1">
      <c r="A29329" s="2" t="s">
        <v>147135</v>
      </c>
    </row>
    <row r="29330" spans="1:1">
      <c r="A29330" s="2" t="s">
        <v>147134</v>
      </c>
    </row>
    <row r="29331" spans="1:1">
      <c r="A29331" s="2" t="s">
        <v>147133</v>
      </c>
    </row>
    <row r="29332" spans="1:1">
      <c r="A29332" s="2" t="s">
        <v>147132</v>
      </c>
    </row>
    <row r="29333" spans="1:1">
      <c r="A29333" s="2" t="s">
        <v>147131</v>
      </c>
    </row>
    <row r="29334" spans="1:1">
      <c r="A29334" s="2" t="s">
        <v>147130</v>
      </c>
    </row>
    <row r="29335" spans="1:1">
      <c r="A29335" s="2" t="s">
        <v>147129</v>
      </c>
    </row>
    <row r="29336" spans="1:1">
      <c r="A29336" s="2" t="s">
        <v>6574</v>
      </c>
    </row>
    <row r="29337" spans="1:1">
      <c r="A29337" s="2" t="s">
        <v>147128</v>
      </c>
    </row>
    <row r="29338" spans="1:1">
      <c r="A29338" s="2" t="s">
        <v>147127</v>
      </c>
    </row>
    <row r="29339" spans="1:1">
      <c r="A29339" s="2" t="s">
        <v>147126</v>
      </c>
    </row>
    <row r="29340" spans="1:1">
      <c r="A29340" s="2" t="s">
        <v>147125</v>
      </c>
    </row>
    <row r="29341" spans="1:1">
      <c r="A29341" s="2" t="s">
        <v>147124</v>
      </c>
    </row>
    <row r="29342" spans="1:1">
      <c r="A29342" s="2" t="s">
        <v>147123</v>
      </c>
    </row>
    <row r="29343" spans="1:1">
      <c r="A29343" s="2" t="s">
        <v>147122</v>
      </c>
    </row>
    <row r="29344" spans="1:1">
      <c r="A29344" s="2" t="s">
        <v>147121</v>
      </c>
    </row>
    <row r="29345" spans="1:1">
      <c r="A29345" s="2" t="s">
        <v>147120</v>
      </c>
    </row>
    <row r="29346" spans="1:1">
      <c r="A29346" s="2" t="s">
        <v>147119</v>
      </c>
    </row>
    <row r="29347" spans="1:1">
      <c r="A29347" s="2" t="s">
        <v>147118</v>
      </c>
    </row>
    <row r="29348" spans="1:1">
      <c r="A29348" s="2" t="s">
        <v>147117</v>
      </c>
    </row>
    <row r="29349" spans="1:1">
      <c r="A29349" s="2" t="s">
        <v>147116</v>
      </c>
    </row>
    <row r="29350" spans="1:1">
      <c r="A29350" s="2" t="s">
        <v>147115</v>
      </c>
    </row>
    <row r="29351" spans="1:1">
      <c r="A29351" s="2" t="s">
        <v>147114</v>
      </c>
    </row>
    <row r="29352" spans="1:1">
      <c r="A29352" s="2" t="s">
        <v>147113</v>
      </c>
    </row>
    <row r="29353" spans="1:1">
      <c r="A29353" s="2" t="s">
        <v>147112</v>
      </c>
    </row>
    <row r="29354" spans="1:1">
      <c r="A29354" s="2" t="s">
        <v>147111</v>
      </c>
    </row>
    <row r="29355" spans="1:1">
      <c r="A29355" s="2" t="s">
        <v>147110</v>
      </c>
    </row>
    <row r="29356" spans="1:1">
      <c r="A29356" s="2" t="s">
        <v>147109</v>
      </c>
    </row>
    <row r="29357" spans="1:1">
      <c r="A29357" s="2" t="s">
        <v>147108</v>
      </c>
    </row>
    <row r="29358" spans="1:1">
      <c r="A29358" s="2" t="s">
        <v>147107</v>
      </c>
    </row>
    <row r="29359" spans="1:1">
      <c r="A29359" s="2" t="s">
        <v>147106</v>
      </c>
    </row>
    <row r="29360" spans="1:1">
      <c r="A29360" s="2" t="s">
        <v>147105</v>
      </c>
    </row>
    <row r="29361" spans="1:1">
      <c r="A29361" s="2" t="s">
        <v>147104</v>
      </c>
    </row>
    <row r="29362" spans="1:1">
      <c r="A29362" s="2" t="s">
        <v>147103</v>
      </c>
    </row>
    <row r="29363" spans="1:1">
      <c r="A29363" s="2" t="s">
        <v>147102</v>
      </c>
    </row>
    <row r="29364" spans="1:1">
      <c r="A29364" s="2" t="s">
        <v>147101</v>
      </c>
    </row>
    <row r="29365" spans="1:1">
      <c r="A29365" s="2" t="s">
        <v>147100</v>
      </c>
    </row>
    <row r="29366" spans="1:1">
      <c r="A29366" s="2" t="s">
        <v>147099</v>
      </c>
    </row>
    <row r="29367" spans="1:1">
      <c r="A29367" s="2" t="s">
        <v>147098</v>
      </c>
    </row>
    <row r="29368" spans="1:1">
      <c r="A29368" s="2" t="s">
        <v>147097</v>
      </c>
    </row>
    <row r="29369" spans="1:1">
      <c r="A29369" s="2" t="s">
        <v>147096</v>
      </c>
    </row>
    <row r="29370" spans="1:1">
      <c r="A29370" s="2" t="s">
        <v>147095</v>
      </c>
    </row>
    <row r="29371" spans="1:1">
      <c r="A29371" s="2" t="s">
        <v>147094</v>
      </c>
    </row>
    <row r="29372" spans="1:1">
      <c r="A29372" s="2" t="s">
        <v>147093</v>
      </c>
    </row>
    <row r="29373" spans="1:1">
      <c r="A29373" s="2" t="s">
        <v>147092</v>
      </c>
    </row>
    <row r="29374" spans="1:1">
      <c r="A29374" s="2" t="s">
        <v>147091</v>
      </c>
    </row>
    <row r="29375" spans="1:1">
      <c r="A29375" s="2" t="s">
        <v>147090</v>
      </c>
    </row>
    <row r="29376" spans="1:1">
      <c r="A29376" s="2" t="s">
        <v>147089</v>
      </c>
    </row>
    <row r="29377" spans="1:1">
      <c r="A29377" s="2" t="s">
        <v>147088</v>
      </c>
    </row>
    <row r="29378" spans="1:1">
      <c r="A29378" s="2" t="s">
        <v>147087</v>
      </c>
    </row>
    <row r="29379" spans="1:1">
      <c r="A29379" s="2" t="s">
        <v>147086</v>
      </c>
    </row>
    <row r="29380" spans="1:1">
      <c r="A29380" s="2" t="s">
        <v>147085</v>
      </c>
    </row>
    <row r="29381" spans="1:1">
      <c r="A29381" s="2" t="s">
        <v>147084</v>
      </c>
    </row>
    <row r="29382" spans="1:1">
      <c r="A29382" s="2" t="s">
        <v>147083</v>
      </c>
    </row>
    <row r="29383" spans="1:1">
      <c r="A29383" s="2" t="s">
        <v>147082</v>
      </c>
    </row>
    <row r="29384" spans="1:1">
      <c r="A29384" s="2" t="s">
        <v>147081</v>
      </c>
    </row>
    <row r="29385" spans="1:1">
      <c r="A29385" s="2" t="s">
        <v>147080</v>
      </c>
    </row>
    <row r="29386" spans="1:1">
      <c r="A29386" s="2" t="s">
        <v>147079</v>
      </c>
    </row>
    <row r="29387" spans="1:1">
      <c r="A29387" s="2" t="s">
        <v>10460</v>
      </c>
    </row>
    <row r="29388" spans="1:1">
      <c r="A29388" s="2" t="s">
        <v>147078</v>
      </c>
    </row>
    <row r="29389" spans="1:1">
      <c r="A29389" s="2" t="s">
        <v>147077</v>
      </c>
    </row>
    <row r="29390" spans="1:1">
      <c r="A29390" s="2" t="s">
        <v>147076</v>
      </c>
    </row>
    <row r="29391" spans="1:1">
      <c r="A29391" s="2" t="s">
        <v>15263</v>
      </c>
    </row>
    <row r="29392" spans="1:1">
      <c r="A29392" s="2" t="s">
        <v>147075</v>
      </c>
    </row>
    <row r="29393" spans="1:1">
      <c r="A29393" s="2" t="s">
        <v>147074</v>
      </c>
    </row>
    <row r="29394" spans="1:1">
      <c r="A29394" s="2" t="s">
        <v>147073</v>
      </c>
    </row>
    <row r="29395" spans="1:1">
      <c r="A29395" s="2" t="s">
        <v>147072</v>
      </c>
    </row>
    <row r="29396" spans="1:1">
      <c r="A29396" s="2" t="s">
        <v>147071</v>
      </c>
    </row>
    <row r="29397" spans="1:1">
      <c r="A29397" s="2" t="s">
        <v>147070</v>
      </c>
    </row>
    <row r="29398" spans="1:1">
      <c r="A29398" s="2" t="s">
        <v>147069</v>
      </c>
    </row>
    <row r="29399" spans="1:1">
      <c r="A29399" s="2" t="s">
        <v>147068</v>
      </c>
    </row>
    <row r="29400" spans="1:1">
      <c r="A29400" s="2" t="s">
        <v>147067</v>
      </c>
    </row>
    <row r="29401" spans="1:1">
      <c r="A29401" s="2" t="s">
        <v>27049</v>
      </c>
    </row>
    <row r="29402" spans="1:1">
      <c r="A29402" s="2" t="s">
        <v>147066</v>
      </c>
    </row>
    <row r="29403" spans="1:1">
      <c r="A29403" s="2" t="s">
        <v>147065</v>
      </c>
    </row>
    <row r="29404" spans="1:1">
      <c r="A29404" s="2" t="s">
        <v>147064</v>
      </c>
    </row>
    <row r="29405" spans="1:1">
      <c r="A29405" s="2" t="s">
        <v>147063</v>
      </c>
    </row>
    <row r="29406" spans="1:1">
      <c r="A29406" s="2" t="s">
        <v>147062</v>
      </c>
    </row>
    <row r="29407" spans="1:1">
      <c r="A29407" s="2" t="s">
        <v>147061</v>
      </c>
    </row>
    <row r="29408" spans="1:1">
      <c r="A29408" s="2" t="s">
        <v>147060</v>
      </c>
    </row>
    <row r="29409" spans="1:1">
      <c r="A29409" s="2" t="s">
        <v>147059</v>
      </c>
    </row>
    <row r="29410" spans="1:1">
      <c r="A29410" s="2" t="s">
        <v>10459</v>
      </c>
    </row>
    <row r="29411" spans="1:1">
      <c r="A29411" s="2" t="s">
        <v>147058</v>
      </c>
    </row>
    <row r="29412" spans="1:1">
      <c r="A29412" s="2" t="s">
        <v>147057</v>
      </c>
    </row>
    <row r="29413" spans="1:1">
      <c r="A29413" s="2" t="s">
        <v>147056</v>
      </c>
    </row>
    <row r="29414" spans="1:1">
      <c r="A29414" s="2" t="s">
        <v>147055</v>
      </c>
    </row>
    <row r="29415" spans="1:1">
      <c r="A29415" s="2" t="s">
        <v>147054</v>
      </c>
    </row>
    <row r="29416" spans="1:1">
      <c r="A29416" s="2" t="s">
        <v>147053</v>
      </c>
    </row>
    <row r="29417" spans="1:1">
      <c r="A29417" s="2" t="s">
        <v>147052</v>
      </c>
    </row>
    <row r="29418" spans="1:1">
      <c r="A29418" s="2" t="s">
        <v>1312</v>
      </c>
    </row>
    <row r="29419" spans="1:1">
      <c r="A29419" s="2" t="s">
        <v>147051</v>
      </c>
    </row>
    <row r="29420" spans="1:1">
      <c r="A29420" s="2" t="s">
        <v>147050</v>
      </c>
    </row>
    <row r="29421" spans="1:1">
      <c r="A29421" s="2" t="s">
        <v>147049</v>
      </c>
    </row>
    <row r="29422" spans="1:1">
      <c r="A29422" s="2" t="s">
        <v>147048</v>
      </c>
    </row>
    <row r="29423" spans="1:1">
      <c r="A29423" s="2" t="s">
        <v>147047</v>
      </c>
    </row>
    <row r="29424" spans="1:1">
      <c r="A29424" s="2" t="s">
        <v>147046</v>
      </c>
    </row>
    <row r="29425" spans="1:1">
      <c r="A29425" s="2" t="s">
        <v>147045</v>
      </c>
    </row>
    <row r="29426" spans="1:1">
      <c r="A29426" s="2" t="s">
        <v>10458</v>
      </c>
    </row>
    <row r="29427" spans="1:1">
      <c r="A29427" s="2" t="s">
        <v>147044</v>
      </c>
    </row>
    <row r="29428" spans="1:1">
      <c r="A29428" s="2" t="s">
        <v>147043</v>
      </c>
    </row>
    <row r="29429" spans="1:1">
      <c r="A29429" s="2" t="s">
        <v>147042</v>
      </c>
    </row>
    <row r="29430" spans="1:1">
      <c r="A29430" s="2" t="s">
        <v>147041</v>
      </c>
    </row>
    <row r="29431" spans="1:1">
      <c r="A29431" s="2" t="s">
        <v>147040</v>
      </c>
    </row>
    <row r="29432" spans="1:1">
      <c r="A29432" s="2" t="s">
        <v>147039</v>
      </c>
    </row>
    <row r="29433" spans="1:1">
      <c r="A29433" s="2" t="s">
        <v>147038</v>
      </c>
    </row>
    <row r="29434" spans="1:1">
      <c r="A29434" s="2" t="s">
        <v>147037</v>
      </c>
    </row>
    <row r="29435" spans="1:1">
      <c r="A29435" s="2" t="s">
        <v>147036</v>
      </c>
    </row>
    <row r="29436" spans="1:1">
      <c r="A29436" s="2" t="s">
        <v>147035</v>
      </c>
    </row>
    <row r="29437" spans="1:1">
      <c r="A29437" s="2" t="s">
        <v>147034</v>
      </c>
    </row>
    <row r="29438" spans="1:1">
      <c r="A29438" s="2" t="s">
        <v>147033</v>
      </c>
    </row>
    <row r="29439" spans="1:1">
      <c r="A29439" s="2" t="s">
        <v>147032</v>
      </c>
    </row>
    <row r="29440" spans="1:1">
      <c r="A29440" s="2" t="s">
        <v>147031</v>
      </c>
    </row>
    <row r="29441" spans="1:1">
      <c r="A29441" s="2" t="s">
        <v>147030</v>
      </c>
    </row>
    <row r="29442" spans="1:1">
      <c r="A29442" s="2" t="s">
        <v>147029</v>
      </c>
    </row>
    <row r="29443" spans="1:1">
      <c r="A29443" s="2" t="s">
        <v>147028</v>
      </c>
    </row>
    <row r="29444" spans="1:1">
      <c r="A29444" s="2" t="s">
        <v>147027</v>
      </c>
    </row>
    <row r="29445" spans="1:1">
      <c r="A29445" s="2" t="s">
        <v>147026</v>
      </c>
    </row>
    <row r="29446" spans="1:1">
      <c r="A29446" s="2" t="s">
        <v>147025</v>
      </c>
    </row>
    <row r="29447" spans="1:1">
      <c r="A29447" s="2" t="s">
        <v>147024</v>
      </c>
    </row>
    <row r="29448" spans="1:1">
      <c r="A29448" s="2" t="s">
        <v>147023</v>
      </c>
    </row>
    <row r="29449" spans="1:1">
      <c r="A29449" s="2" t="s">
        <v>147022</v>
      </c>
    </row>
    <row r="29450" spans="1:1">
      <c r="A29450" s="2" t="s">
        <v>147021</v>
      </c>
    </row>
    <row r="29451" spans="1:1">
      <c r="A29451" s="2" t="s">
        <v>147020</v>
      </c>
    </row>
    <row r="29452" spans="1:1">
      <c r="A29452" s="2" t="s">
        <v>147019</v>
      </c>
    </row>
    <row r="29453" spans="1:1">
      <c r="A29453" s="2" t="s">
        <v>147018</v>
      </c>
    </row>
    <row r="29454" spans="1:1">
      <c r="A29454" s="2" t="s">
        <v>147017</v>
      </c>
    </row>
    <row r="29455" spans="1:1">
      <c r="A29455" s="2" t="s">
        <v>147016</v>
      </c>
    </row>
    <row r="29456" spans="1:1">
      <c r="A29456" s="2" t="s">
        <v>147015</v>
      </c>
    </row>
    <row r="29457" spans="1:1">
      <c r="A29457" s="2" t="s">
        <v>147014</v>
      </c>
    </row>
    <row r="29458" spans="1:1">
      <c r="A29458" s="2" t="s">
        <v>147013</v>
      </c>
    </row>
    <row r="29459" spans="1:1">
      <c r="A29459" s="2" t="s">
        <v>147012</v>
      </c>
    </row>
    <row r="29460" spans="1:1">
      <c r="A29460" s="2" t="s">
        <v>147011</v>
      </c>
    </row>
    <row r="29461" spans="1:1">
      <c r="A29461" s="2" t="s">
        <v>147010</v>
      </c>
    </row>
    <row r="29462" spans="1:1">
      <c r="A29462" s="2" t="s">
        <v>147009</v>
      </c>
    </row>
    <row r="29463" spans="1:1">
      <c r="A29463" s="2" t="s">
        <v>147008</v>
      </c>
    </row>
    <row r="29464" spans="1:1">
      <c r="A29464" s="2" t="s">
        <v>147007</v>
      </c>
    </row>
    <row r="29465" spans="1:1">
      <c r="A29465" s="2" t="s">
        <v>147006</v>
      </c>
    </row>
    <row r="29466" spans="1:1">
      <c r="A29466" s="2" t="s">
        <v>147005</v>
      </c>
    </row>
    <row r="29467" spans="1:1">
      <c r="A29467" s="2" t="s">
        <v>147004</v>
      </c>
    </row>
    <row r="29468" spans="1:1">
      <c r="A29468" s="2" t="s">
        <v>147003</v>
      </c>
    </row>
    <row r="29469" spans="1:1">
      <c r="A29469" s="2" t="s">
        <v>10457</v>
      </c>
    </row>
    <row r="29470" spans="1:1">
      <c r="A29470" s="2" t="s">
        <v>147002</v>
      </c>
    </row>
    <row r="29471" spans="1:1">
      <c r="A29471" s="2" t="s">
        <v>19400</v>
      </c>
    </row>
    <row r="29472" spans="1:1">
      <c r="A29472" s="2" t="s">
        <v>147001</v>
      </c>
    </row>
    <row r="29473" spans="1:1">
      <c r="A29473" s="2" t="s">
        <v>147000</v>
      </c>
    </row>
    <row r="29474" spans="1:1">
      <c r="A29474" s="2" t="s">
        <v>146999</v>
      </c>
    </row>
    <row r="29475" spans="1:1">
      <c r="A29475" s="2" t="s">
        <v>146998</v>
      </c>
    </row>
    <row r="29476" spans="1:1">
      <c r="A29476" s="2" t="s">
        <v>146997</v>
      </c>
    </row>
    <row r="29477" spans="1:1">
      <c r="A29477" s="2" t="s">
        <v>146996</v>
      </c>
    </row>
    <row r="29478" spans="1:1">
      <c r="A29478" s="2" t="s">
        <v>146995</v>
      </c>
    </row>
    <row r="29479" spans="1:1">
      <c r="A29479" s="2" t="s">
        <v>146994</v>
      </c>
    </row>
    <row r="29480" spans="1:1">
      <c r="A29480" s="2" t="s">
        <v>146993</v>
      </c>
    </row>
    <row r="29481" spans="1:1">
      <c r="A29481" s="2" t="s">
        <v>146992</v>
      </c>
    </row>
    <row r="29482" spans="1:1">
      <c r="A29482" s="2" t="s">
        <v>146991</v>
      </c>
    </row>
    <row r="29483" spans="1:1">
      <c r="A29483" s="2" t="s">
        <v>146990</v>
      </c>
    </row>
    <row r="29484" spans="1:1">
      <c r="A29484" s="2" t="s">
        <v>146989</v>
      </c>
    </row>
    <row r="29485" spans="1:1">
      <c r="A29485" s="2" t="s">
        <v>146988</v>
      </c>
    </row>
    <row r="29486" spans="1:1">
      <c r="A29486" s="2" t="s">
        <v>146987</v>
      </c>
    </row>
    <row r="29487" spans="1:1">
      <c r="A29487" s="2" t="s">
        <v>146986</v>
      </c>
    </row>
    <row r="29488" spans="1:1">
      <c r="A29488" s="2" t="s">
        <v>146985</v>
      </c>
    </row>
    <row r="29489" spans="1:1">
      <c r="A29489" s="2" t="s">
        <v>146984</v>
      </c>
    </row>
    <row r="29490" spans="1:1">
      <c r="A29490" s="2" t="s">
        <v>146983</v>
      </c>
    </row>
    <row r="29491" spans="1:1">
      <c r="A29491" s="2" t="s">
        <v>146982</v>
      </c>
    </row>
    <row r="29492" spans="1:1">
      <c r="A29492" s="2" t="s">
        <v>146981</v>
      </c>
    </row>
    <row r="29493" spans="1:1">
      <c r="A29493" s="2" t="s">
        <v>146980</v>
      </c>
    </row>
    <row r="29494" spans="1:1">
      <c r="A29494" s="2" t="s">
        <v>146979</v>
      </c>
    </row>
    <row r="29495" spans="1:1">
      <c r="A29495" s="2" t="s">
        <v>146978</v>
      </c>
    </row>
    <row r="29496" spans="1:1">
      <c r="A29496" s="2" t="s">
        <v>146977</v>
      </c>
    </row>
    <row r="29497" spans="1:1">
      <c r="A29497" s="2" t="s">
        <v>146976</v>
      </c>
    </row>
    <row r="29498" spans="1:1">
      <c r="A29498" s="2" t="s">
        <v>146975</v>
      </c>
    </row>
    <row r="29499" spans="1:1">
      <c r="A29499" s="2" t="s">
        <v>146974</v>
      </c>
    </row>
    <row r="29500" spans="1:1">
      <c r="A29500" s="2" t="s">
        <v>146973</v>
      </c>
    </row>
    <row r="29501" spans="1:1">
      <c r="A29501" s="2" t="s">
        <v>146972</v>
      </c>
    </row>
    <row r="29502" spans="1:1">
      <c r="A29502" s="2" t="s">
        <v>146971</v>
      </c>
    </row>
    <row r="29503" spans="1:1">
      <c r="A29503" s="2" t="s">
        <v>146970</v>
      </c>
    </row>
    <row r="29504" spans="1:1">
      <c r="A29504" s="2" t="s">
        <v>146969</v>
      </c>
    </row>
    <row r="29505" spans="1:1">
      <c r="A29505" s="2" t="s">
        <v>146968</v>
      </c>
    </row>
    <row r="29506" spans="1:1">
      <c r="A29506" s="2" t="s">
        <v>146967</v>
      </c>
    </row>
    <row r="29507" spans="1:1">
      <c r="A29507" s="2" t="s">
        <v>146966</v>
      </c>
    </row>
    <row r="29508" spans="1:1">
      <c r="A29508" s="2" t="s">
        <v>146965</v>
      </c>
    </row>
    <row r="29509" spans="1:1">
      <c r="A29509" s="2" t="s">
        <v>146964</v>
      </c>
    </row>
    <row r="29510" spans="1:1">
      <c r="A29510" s="2" t="s">
        <v>146963</v>
      </c>
    </row>
    <row r="29511" spans="1:1">
      <c r="A29511" s="2" t="s">
        <v>146962</v>
      </c>
    </row>
    <row r="29512" spans="1:1">
      <c r="A29512" s="2" t="s">
        <v>146961</v>
      </c>
    </row>
    <row r="29513" spans="1:1">
      <c r="A29513" s="2" t="s">
        <v>146960</v>
      </c>
    </row>
    <row r="29514" spans="1:1">
      <c r="A29514" s="2" t="s">
        <v>146959</v>
      </c>
    </row>
    <row r="29515" spans="1:1">
      <c r="A29515" s="2" t="s">
        <v>146958</v>
      </c>
    </row>
    <row r="29516" spans="1:1">
      <c r="A29516" s="2" t="s">
        <v>146957</v>
      </c>
    </row>
    <row r="29517" spans="1:1">
      <c r="A29517" s="2" t="s">
        <v>146956</v>
      </c>
    </row>
    <row r="29518" spans="1:1">
      <c r="A29518" s="2" t="s">
        <v>146955</v>
      </c>
    </row>
    <row r="29519" spans="1:1">
      <c r="A29519" s="2" t="s">
        <v>7</v>
      </c>
    </row>
    <row r="29520" spans="1:1">
      <c r="A29520" s="2" t="s">
        <v>146954</v>
      </c>
    </row>
    <row r="29521" spans="1:1">
      <c r="A29521" s="2" t="s">
        <v>146953</v>
      </c>
    </row>
    <row r="29522" spans="1:1">
      <c r="A29522" s="2" t="s">
        <v>146952</v>
      </c>
    </row>
    <row r="29523" spans="1:1">
      <c r="A29523" s="2" t="s">
        <v>146951</v>
      </c>
    </row>
    <row r="29524" spans="1:1">
      <c r="A29524" s="2" t="s">
        <v>146950</v>
      </c>
    </row>
    <row r="29525" spans="1:1">
      <c r="A29525" s="2" t="s">
        <v>146949</v>
      </c>
    </row>
    <row r="29526" spans="1:1">
      <c r="A29526" s="2" t="s">
        <v>146948</v>
      </c>
    </row>
    <row r="29527" spans="1:1">
      <c r="A29527" s="2" t="s">
        <v>146947</v>
      </c>
    </row>
    <row r="29528" spans="1:1">
      <c r="A29528" s="2" t="s">
        <v>146946</v>
      </c>
    </row>
    <row r="29529" spans="1:1">
      <c r="A29529" s="2" t="s">
        <v>146945</v>
      </c>
    </row>
    <row r="29530" spans="1:1">
      <c r="A29530" s="2" t="s">
        <v>146944</v>
      </c>
    </row>
    <row r="29531" spans="1:1">
      <c r="A29531" s="2" t="s">
        <v>146943</v>
      </c>
    </row>
    <row r="29532" spans="1:1">
      <c r="A29532" s="2" t="s">
        <v>146942</v>
      </c>
    </row>
    <row r="29533" spans="1:1">
      <c r="A29533" s="2" t="s">
        <v>146941</v>
      </c>
    </row>
    <row r="29534" spans="1:1">
      <c r="A29534" s="2" t="s">
        <v>146940</v>
      </c>
    </row>
    <row r="29535" spans="1:1">
      <c r="A29535" s="2" t="s">
        <v>146939</v>
      </c>
    </row>
    <row r="29536" spans="1:1">
      <c r="A29536" s="2" t="s">
        <v>146938</v>
      </c>
    </row>
    <row r="29537" spans="1:1">
      <c r="A29537" s="2" t="s">
        <v>146937</v>
      </c>
    </row>
    <row r="29538" spans="1:1">
      <c r="A29538" s="2" t="s">
        <v>146936</v>
      </c>
    </row>
    <row r="29539" spans="1:1">
      <c r="A29539" s="2" t="s">
        <v>146935</v>
      </c>
    </row>
    <row r="29540" spans="1:1">
      <c r="A29540" s="2" t="s">
        <v>146934</v>
      </c>
    </row>
    <row r="29541" spans="1:1">
      <c r="A29541" s="2" t="s">
        <v>146933</v>
      </c>
    </row>
    <row r="29542" spans="1:1">
      <c r="A29542" s="2" t="s">
        <v>146932</v>
      </c>
    </row>
    <row r="29543" spans="1:1">
      <c r="A29543" s="2" t="s">
        <v>146931</v>
      </c>
    </row>
    <row r="29544" spans="1:1">
      <c r="A29544" s="2" t="s">
        <v>146930</v>
      </c>
    </row>
    <row r="29545" spans="1:1">
      <c r="A29545" s="2" t="s">
        <v>146929</v>
      </c>
    </row>
    <row r="29546" spans="1:1">
      <c r="A29546" s="2" t="s">
        <v>146928</v>
      </c>
    </row>
    <row r="29547" spans="1:1">
      <c r="A29547" s="2" t="s">
        <v>146927</v>
      </c>
    </row>
    <row r="29548" spans="1:1">
      <c r="A29548" s="2" t="s">
        <v>146926</v>
      </c>
    </row>
    <row r="29549" spans="1:1">
      <c r="A29549" s="2" t="s">
        <v>146925</v>
      </c>
    </row>
    <row r="29550" spans="1:1">
      <c r="A29550" s="2" t="s">
        <v>146924</v>
      </c>
    </row>
    <row r="29551" spans="1:1">
      <c r="A29551" s="2" t="s">
        <v>146923</v>
      </c>
    </row>
    <row r="29552" spans="1:1">
      <c r="A29552" s="2" t="s">
        <v>146922</v>
      </c>
    </row>
    <row r="29553" spans="1:1">
      <c r="A29553" s="2" t="s">
        <v>146921</v>
      </c>
    </row>
    <row r="29554" spans="1:1">
      <c r="A29554" s="2" t="s">
        <v>146920</v>
      </c>
    </row>
    <row r="29555" spans="1:1">
      <c r="A29555" s="2" t="s">
        <v>146919</v>
      </c>
    </row>
    <row r="29556" spans="1:1">
      <c r="A29556" s="2" t="s">
        <v>146918</v>
      </c>
    </row>
    <row r="29557" spans="1:1">
      <c r="A29557" s="2" t="s">
        <v>146917</v>
      </c>
    </row>
    <row r="29558" spans="1:1">
      <c r="A29558" s="2" t="s">
        <v>146916</v>
      </c>
    </row>
    <row r="29559" spans="1:1">
      <c r="A29559" s="2" t="s">
        <v>146915</v>
      </c>
    </row>
    <row r="29560" spans="1:1">
      <c r="A29560" s="2" t="s">
        <v>146914</v>
      </c>
    </row>
    <row r="29561" spans="1:1">
      <c r="A29561" s="2" t="s">
        <v>146913</v>
      </c>
    </row>
    <row r="29562" spans="1:1">
      <c r="A29562" s="2" t="s">
        <v>146912</v>
      </c>
    </row>
    <row r="29563" spans="1:1">
      <c r="A29563" s="2" t="s">
        <v>146911</v>
      </c>
    </row>
    <row r="29564" spans="1:1">
      <c r="A29564" s="2" t="s">
        <v>146910</v>
      </c>
    </row>
    <row r="29565" spans="1:1">
      <c r="A29565" s="2" t="s">
        <v>146909</v>
      </c>
    </row>
    <row r="29566" spans="1:1">
      <c r="A29566" s="2" t="s">
        <v>146908</v>
      </c>
    </row>
    <row r="29567" spans="1:1">
      <c r="A29567" s="2" t="s">
        <v>146907</v>
      </c>
    </row>
    <row r="29568" spans="1:1">
      <c r="A29568" s="2" t="s">
        <v>146906</v>
      </c>
    </row>
    <row r="29569" spans="1:1">
      <c r="A29569" s="2" t="s">
        <v>146905</v>
      </c>
    </row>
    <row r="29570" spans="1:1">
      <c r="A29570" s="2" t="s">
        <v>146904</v>
      </c>
    </row>
    <row r="29571" spans="1:1">
      <c r="A29571" s="2" t="s">
        <v>146903</v>
      </c>
    </row>
    <row r="29572" spans="1:1">
      <c r="A29572" s="2" t="s">
        <v>146902</v>
      </c>
    </row>
    <row r="29573" spans="1:1">
      <c r="A29573" s="2" t="s">
        <v>146901</v>
      </c>
    </row>
    <row r="29574" spans="1:1">
      <c r="A29574" s="2" t="s">
        <v>146900</v>
      </c>
    </row>
    <row r="29575" spans="1:1">
      <c r="A29575" s="2" t="s">
        <v>146899</v>
      </c>
    </row>
    <row r="29576" spans="1:1">
      <c r="A29576" s="2" t="s">
        <v>146898</v>
      </c>
    </row>
    <row r="29577" spans="1:1">
      <c r="A29577" s="2" t="s">
        <v>146897</v>
      </c>
    </row>
    <row r="29578" spans="1:1">
      <c r="A29578" s="2" t="s">
        <v>146896</v>
      </c>
    </row>
    <row r="29579" spans="1:1">
      <c r="A29579" s="2" t="s">
        <v>146895</v>
      </c>
    </row>
    <row r="29580" spans="1:1">
      <c r="A29580" s="2" t="s">
        <v>146894</v>
      </c>
    </row>
    <row r="29581" spans="1:1">
      <c r="A29581" s="2" t="s">
        <v>146893</v>
      </c>
    </row>
    <row r="29582" spans="1:1">
      <c r="A29582" s="2" t="s">
        <v>146892</v>
      </c>
    </row>
    <row r="29583" spans="1:1">
      <c r="A29583" s="2" t="s">
        <v>146891</v>
      </c>
    </row>
    <row r="29584" spans="1:1">
      <c r="A29584" s="2" t="s">
        <v>146890</v>
      </c>
    </row>
    <row r="29585" spans="1:1">
      <c r="A29585" s="2" t="s">
        <v>146889</v>
      </c>
    </row>
    <row r="29586" spans="1:1">
      <c r="A29586" s="2" t="s">
        <v>146888</v>
      </c>
    </row>
    <row r="29587" spans="1:1">
      <c r="A29587" s="2" t="s">
        <v>146887</v>
      </c>
    </row>
    <row r="29588" spans="1:1">
      <c r="A29588" s="2" t="s">
        <v>146886</v>
      </c>
    </row>
    <row r="29589" spans="1:1">
      <c r="A29589" s="2" t="s">
        <v>146885</v>
      </c>
    </row>
    <row r="29590" spans="1:1">
      <c r="A29590" s="2" t="s">
        <v>146884</v>
      </c>
    </row>
    <row r="29591" spans="1:1">
      <c r="A29591" s="2" t="s">
        <v>146883</v>
      </c>
    </row>
    <row r="29592" spans="1:1">
      <c r="A29592" s="2" t="s">
        <v>146882</v>
      </c>
    </row>
    <row r="29593" spans="1:1">
      <c r="A29593" s="2" t="s">
        <v>27048</v>
      </c>
    </row>
    <row r="29594" spans="1:1">
      <c r="A29594" s="2" t="s">
        <v>146881</v>
      </c>
    </row>
    <row r="29595" spans="1:1">
      <c r="A29595" s="2" t="s">
        <v>146880</v>
      </c>
    </row>
    <row r="29596" spans="1:1">
      <c r="A29596" s="2" t="s">
        <v>146879</v>
      </c>
    </row>
    <row r="29597" spans="1:1">
      <c r="A29597" s="2" t="s">
        <v>146878</v>
      </c>
    </row>
    <row r="29598" spans="1:1">
      <c r="A29598" s="2" t="s">
        <v>146877</v>
      </c>
    </row>
    <row r="29599" spans="1:1">
      <c r="A29599" s="2" t="s">
        <v>146876</v>
      </c>
    </row>
    <row r="29600" spans="1:1">
      <c r="A29600" s="2" t="s">
        <v>146875</v>
      </c>
    </row>
    <row r="29601" spans="1:1">
      <c r="A29601" s="2" t="s">
        <v>146874</v>
      </c>
    </row>
    <row r="29602" spans="1:1">
      <c r="A29602" s="2" t="s">
        <v>146873</v>
      </c>
    </row>
    <row r="29603" spans="1:1">
      <c r="A29603" s="2" t="s">
        <v>146872</v>
      </c>
    </row>
    <row r="29604" spans="1:1">
      <c r="A29604" s="2" t="s">
        <v>146871</v>
      </c>
    </row>
    <row r="29605" spans="1:1">
      <c r="A29605" s="2" t="s">
        <v>146870</v>
      </c>
    </row>
    <row r="29606" spans="1:1">
      <c r="A29606" s="2" t="s">
        <v>146869</v>
      </c>
    </row>
    <row r="29607" spans="1:1">
      <c r="A29607" s="2" t="s">
        <v>146868</v>
      </c>
    </row>
    <row r="29608" spans="1:1">
      <c r="A29608" s="2" t="s">
        <v>19399</v>
      </c>
    </row>
    <row r="29609" spans="1:1">
      <c r="A29609" s="2" t="s">
        <v>146867</v>
      </c>
    </row>
    <row r="29610" spans="1:1">
      <c r="A29610" s="2" t="s">
        <v>146866</v>
      </c>
    </row>
    <row r="29611" spans="1:1">
      <c r="A29611" s="2" t="s">
        <v>146865</v>
      </c>
    </row>
    <row r="29612" spans="1:1">
      <c r="A29612" s="2" t="s">
        <v>146864</v>
      </c>
    </row>
    <row r="29613" spans="1:1">
      <c r="A29613" s="2" t="s">
        <v>146863</v>
      </c>
    </row>
    <row r="29614" spans="1:1">
      <c r="A29614" s="2" t="s">
        <v>146862</v>
      </c>
    </row>
    <row r="29615" spans="1:1">
      <c r="A29615" s="2" t="s">
        <v>146861</v>
      </c>
    </row>
    <row r="29616" spans="1:1">
      <c r="A29616" s="2" t="s">
        <v>146860</v>
      </c>
    </row>
    <row r="29617" spans="1:1">
      <c r="A29617" s="2" t="s">
        <v>146859</v>
      </c>
    </row>
    <row r="29618" spans="1:1">
      <c r="A29618" s="2" t="s">
        <v>27047</v>
      </c>
    </row>
    <row r="29619" spans="1:1">
      <c r="A29619" s="2" t="s">
        <v>146858</v>
      </c>
    </row>
    <row r="29620" spans="1:1">
      <c r="A29620" s="2" t="s">
        <v>146857</v>
      </c>
    </row>
    <row r="29621" spans="1:1">
      <c r="A29621" s="2" t="s">
        <v>146856</v>
      </c>
    </row>
    <row r="29622" spans="1:1">
      <c r="A29622" s="2" t="s">
        <v>146855</v>
      </c>
    </row>
    <row r="29623" spans="1:1">
      <c r="A29623" s="2" t="s">
        <v>146854</v>
      </c>
    </row>
    <row r="29624" spans="1:1">
      <c r="A29624" s="2" t="s">
        <v>146853</v>
      </c>
    </row>
    <row r="29625" spans="1:1">
      <c r="A29625" s="2" t="s">
        <v>146852</v>
      </c>
    </row>
    <row r="29626" spans="1:1">
      <c r="A29626" s="2" t="s">
        <v>146851</v>
      </c>
    </row>
    <row r="29627" spans="1:1">
      <c r="A29627" s="2" t="s">
        <v>146850</v>
      </c>
    </row>
    <row r="29628" spans="1:1">
      <c r="A29628" s="2" t="s">
        <v>146849</v>
      </c>
    </row>
    <row r="29629" spans="1:1">
      <c r="A29629" s="2" t="s">
        <v>146848</v>
      </c>
    </row>
    <row r="29630" spans="1:1">
      <c r="A29630" s="2" t="s">
        <v>146847</v>
      </c>
    </row>
    <row r="29631" spans="1:1">
      <c r="A29631" s="2" t="s">
        <v>146846</v>
      </c>
    </row>
    <row r="29632" spans="1:1">
      <c r="A29632" s="2" t="s">
        <v>146845</v>
      </c>
    </row>
    <row r="29633" spans="1:1">
      <c r="A29633" s="2" t="s">
        <v>146844</v>
      </c>
    </row>
    <row r="29634" spans="1:1">
      <c r="A29634" s="2" t="s">
        <v>146843</v>
      </c>
    </row>
    <row r="29635" spans="1:1">
      <c r="A29635" s="2" t="s">
        <v>146842</v>
      </c>
    </row>
    <row r="29636" spans="1:1">
      <c r="A29636" s="2" t="s">
        <v>146841</v>
      </c>
    </row>
    <row r="29637" spans="1:1">
      <c r="A29637" s="2" t="s">
        <v>146840</v>
      </c>
    </row>
    <row r="29638" spans="1:1">
      <c r="A29638" s="2" t="s">
        <v>146839</v>
      </c>
    </row>
    <row r="29639" spans="1:1">
      <c r="A29639" s="2" t="s">
        <v>146838</v>
      </c>
    </row>
    <row r="29640" spans="1:1">
      <c r="A29640" s="2" t="s">
        <v>146837</v>
      </c>
    </row>
    <row r="29641" spans="1:1">
      <c r="A29641" s="2" t="s">
        <v>146836</v>
      </c>
    </row>
    <row r="29642" spans="1:1">
      <c r="A29642" s="2" t="s">
        <v>146835</v>
      </c>
    </row>
    <row r="29643" spans="1:1">
      <c r="A29643" s="2" t="s">
        <v>146834</v>
      </c>
    </row>
    <row r="29644" spans="1:1">
      <c r="A29644" s="2" t="s">
        <v>146833</v>
      </c>
    </row>
    <row r="29645" spans="1:1">
      <c r="A29645" s="2" t="s">
        <v>15262</v>
      </c>
    </row>
    <row r="29646" spans="1:1">
      <c r="A29646" s="2" t="s">
        <v>146832</v>
      </c>
    </row>
    <row r="29647" spans="1:1">
      <c r="A29647" s="2" t="s">
        <v>146831</v>
      </c>
    </row>
    <row r="29648" spans="1:1">
      <c r="A29648" s="2" t="s">
        <v>146830</v>
      </c>
    </row>
    <row r="29649" spans="1:1">
      <c r="A29649" s="2" t="s">
        <v>146829</v>
      </c>
    </row>
    <row r="29650" spans="1:1">
      <c r="A29650" s="2" t="s">
        <v>146828</v>
      </c>
    </row>
    <row r="29651" spans="1:1">
      <c r="A29651" s="2" t="s">
        <v>146827</v>
      </c>
    </row>
    <row r="29652" spans="1:1">
      <c r="A29652" s="2" t="s">
        <v>146826</v>
      </c>
    </row>
    <row r="29653" spans="1:1">
      <c r="A29653" s="2" t="s">
        <v>19398</v>
      </c>
    </row>
    <row r="29654" spans="1:1">
      <c r="A29654" s="2" t="s">
        <v>146825</v>
      </c>
    </row>
    <row r="29655" spans="1:1">
      <c r="A29655" s="2" t="s">
        <v>146824</v>
      </c>
    </row>
    <row r="29656" spans="1:1">
      <c r="A29656" s="2" t="s">
        <v>146823</v>
      </c>
    </row>
    <row r="29657" spans="1:1">
      <c r="A29657" s="2" t="s">
        <v>146822</v>
      </c>
    </row>
    <row r="29658" spans="1:1">
      <c r="A29658" s="2" t="s">
        <v>146821</v>
      </c>
    </row>
    <row r="29659" spans="1:1">
      <c r="A29659" s="2" t="s">
        <v>146820</v>
      </c>
    </row>
    <row r="29660" spans="1:1">
      <c r="A29660" s="2" t="s">
        <v>146819</v>
      </c>
    </row>
    <row r="29661" spans="1:1">
      <c r="A29661" s="2" t="s">
        <v>146818</v>
      </c>
    </row>
    <row r="29662" spans="1:1">
      <c r="A29662" s="2" t="s">
        <v>146817</v>
      </c>
    </row>
    <row r="29663" spans="1:1">
      <c r="A29663" s="2" t="s">
        <v>146816</v>
      </c>
    </row>
    <row r="29664" spans="1:1">
      <c r="A29664" s="2" t="s">
        <v>146815</v>
      </c>
    </row>
    <row r="29665" spans="1:1">
      <c r="A29665" s="2" t="s">
        <v>146814</v>
      </c>
    </row>
    <row r="29666" spans="1:1">
      <c r="A29666" s="2" t="s">
        <v>146813</v>
      </c>
    </row>
    <row r="29667" spans="1:1">
      <c r="A29667" s="2" t="s">
        <v>146812</v>
      </c>
    </row>
    <row r="29668" spans="1:1">
      <c r="A29668" s="2" t="s">
        <v>146811</v>
      </c>
    </row>
    <row r="29669" spans="1:1">
      <c r="A29669" s="2" t="s">
        <v>146810</v>
      </c>
    </row>
    <row r="29670" spans="1:1">
      <c r="A29670" s="2" t="s">
        <v>146809</v>
      </c>
    </row>
    <row r="29671" spans="1:1">
      <c r="A29671" s="2" t="s">
        <v>146808</v>
      </c>
    </row>
    <row r="29672" spans="1:1">
      <c r="A29672" s="2" t="s">
        <v>146807</v>
      </c>
    </row>
    <row r="29673" spans="1:1">
      <c r="A29673" s="2" t="s">
        <v>146806</v>
      </c>
    </row>
    <row r="29674" spans="1:1">
      <c r="A29674" s="2" t="s">
        <v>19397</v>
      </c>
    </row>
    <row r="29675" spans="1:1">
      <c r="A29675" s="2" t="s">
        <v>146805</v>
      </c>
    </row>
    <row r="29676" spans="1:1">
      <c r="A29676" s="2" t="s">
        <v>146804</v>
      </c>
    </row>
    <row r="29677" spans="1:1">
      <c r="A29677" s="2" t="s">
        <v>146803</v>
      </c>
    </row>
    <row r="29678" spans="1:1">
      <c r="A29678" s="2" t="s">
        <v>146802</v>
      </c>
    </row>
    <row r="29679" spans="1:1">
      <c r="A29679" s="2" t="s">
        <v>146801</v>
      </c>
    </row>
    <row r="29680" spans="1:1">
      <c r="A29680" s="2" t="s">
        <v>146800</v>
      </c>
    </row>
    <row r="29681" spans="1:1">
      <c r="A29681" s="2" t="s">
        <v>146799</v>
      </c>
    </row>
    <row r="29682" spans="1:1">
      <c r="A29682" s="2" t="s">
        <v>146798</v>
      </c>
    </row>
    <row r="29683" spans="1:1">
      <c r="A29683" s="2" t="s">
        <v>146797</v>
      </c>
    </row>
    <row r="29684" spans="1:1">
      <c r="A29684" s="2" t="s">
        <v>146796</v>
      </c>
    </row>
    <row r="29685" spans="1:1">
      <c r="A29685" s="2" t="s">
        <v>146795</v>
      </c>
    </row>
    <row r="29686" spans="1:1">
      <c r="A29686" s="2" t="s">
        <v>146794</v>
      </c>
    </row>
    <row r="29687" spans="1:1">
      <c r="A29687" s="2" t="s">
        <v>146793</v>
      </c>
    </row>
    <row r="29688" spans="1:1">
      <c r="A29688" s="2" t="s">
        <v>146792</v>
      </c>
    </row>
    <row r="29689" spans="1:1">
      <c r="A29689" s="2" t="s">
        <v>27046</v>
      </c>
    </row>
    <row r="29690" spans="1:1">
      <c r="A29690" s="2" t="s">
        <v>146791</v>
      </c>
    </row>
    <row r="29691" spans="1:1">
      <c r="A29691" s="2" t="s">
        <v>146790</v>
      </c>
    </row>
    <row r="29692" spans="1:1">
      <c r="A29692" s="2" t="s">
        <v>146789</v>
      </c>
    </row>
    <row r="29693" spans="1:1">
      <c r="A29693" s="2" t="s">
        <v>146788</v>
      </c>
    </row>
    <row r="29694" spans="1:1">
      <c r="A29694" s="2" t="s">
        <v>146787</v>
      </c>
    </row>
    <row r="29695" spans="1:1">
      <c r="A29695" s="2" t="s">
        <v>146786</v>
      </c>
    </row>
    <row r="29696" spans="1:1">
      <c r="A29696" s="2" t="s">
        <v>146785</v>
      </c>
    </row>
    <row r="29697" spans="1:1">
      <c r="A29697" s="2" t="s">
        <v>146784</v>
      </c>
    </row>
    <row r="29698" spans="1:1">
      <c r="A29698" s="2" t="s">
        <v>10456</v>
      </c>
    </row>
    <row r="29699" spans="1:1">
      <c r="A29699" s="2" t="s">
        <v>146783</v>
      </c>
    </row>
    <row r="29700" spans="1:1">
      <c r="A29700" s="2" t="s">
        <v>146782</v>
      </c>
    </row>
    <row r="29701" spans="1:1">
      <c r="A29701" s="2" t="s">
        <v>146781</v>
      </c>
    </row>
    <row r="29702" spans="1:1">
      <c r="A29702" s="2" t="s">
        <v>146780</v>
      </c>
    </row>
    <row r="29703" spans="1:1">
      <c r="A29703" s="2" t="s">
        <v>146779</v>
      </c>
    </row>
    <row r="29704" spans="1:1">
      <c r="A29704" s="2" t="s">
        <v>146778</v>
      </c>
    </row>
    <row r="29705" spans="1:1">
      <c r="A29705" s="2" t="s">
        <v>146777</v>
      </c>
    </row>
    <row r="29706" spans="1:1">
      <c r="A29706" s="2" t="s">
        <v>146776</v>
      </c>
    </row>
    <row r="29707" spans="1:1">
      <c r="A29707" s="2" t="s">
        <v>146775</v>
      </c>
    </row>
    <row r="29708" spans="1:1">
      <c r="A29708" s="2" t="s">
        <v>146774</v>
      </c>
    </row>
    <row r="29709" spans="1:1">
      <c r="A29709" s="2" t="s">
        <v>146773</v>
      </c>
    </row>
    <row r="29710" spans="1:1">
      <c r="A29710" s="2" t="s">
        <v>10455</v>
      </c>
    </row>
    <row r="29711" spans="1:1">
      <c r="A29711" s="2" t="s">
        <v>146772</v>
      </c>
    </row>
    <row r="29712" spans="1:1">
      <c r="A29712" s="2" t="s">
        <v>146771</v>
      </c>
    </row>
    <row r="29713" spans="1:1">
      <c r="A29713" s="2" t="s">
        <v>146770</v>
      </c>
    </row>
    <row r="29714" spans="1:1">
      <c r="A29714" s="2" t="s">
        <v>146769</v>
      </c>
    </row>
    <row r="29715" spans="1:1">
      <c r="A29715" s="2" t="s">
        <v>146768</v>
      </c>
    </row>
    <row r="29716" spans="1:1">
      <c r="A29716" s="2" t="s">
        <v>146767</v>
      </c>
    </row>
    <row r="29717" spans="1:1">
      <c r="A29717" s="2" t="s">
        <v>146766</v>
      </c>
    </row>
    <row r="29718" spans="1:1">
      <c r="A29718" s="2" t="s">
        <v>146765</v>
      </c>
    </row>
    <row r="29719" spans="1:1">
      <c r="A29719" s="2" t="s">
        <v>146764</v>
      </c>
    </row>
    <row r="29720" spans="1:1">
      <c r="A29720" s="2" t="s">
        <v>146763</v>
      </c>
    </row>
    <row r="29721" spans="1:1">
      <c r="A29721" s="2" t="s">
        <v>146762</v>
      </c>
    </row>
    <row r="29722" spans="1:1">
      <c r="A29722" s="2" t="s">
        <v>146761</v>
      </c>
    </row>
    <row r="29723" spans="1:1">
      <c r="A29723" s="2" t="s">
        <v>146760</v>
      </c>
    </row>
    <row r="29724" spans="1:1">
      <c r="A29724" s="2" t="s">
        <v>146759</v>
      </c>
    </row>
    <row r="29725" spans="1:1">
      <c r="A29725" s="2" t="s">
        <v>146758</v>
      </c>
    </row>
    <row r="29726" spans="1:1">
      <c r="A29726" s="2" t="s">
        <v>146757</v>
      </c>
    </row>
    <row r="29727" spans="1:1">
      <c r="A29727" s="2" t="s">
        <v>146756</v>
      </c>
    </row>
    <row r="29728" spans="1:1">
      <c r="A29728" s="2" t="s">
        <v>19396</v>
      </c>
    </row>
    <row r="29729" spans="1:1">
      <c r="A29729" s="2" t="s">
        <v>146755</v>
      </c>
    </row>
    <row r="29730" spans="1:1">
      <c r="A29730" s="2" t="s">
        <v>146754</v>
      </c>
    </row>
    <row r="29731" spans="1:1">
      <c r="A29731" s="2" t="s">
        <v>146753</v>
      </c>
    </row>
    <row r="29732" spans="1:1">
      <c r="A29732" s="2" t="s">
        <v>146752</v>
      </c>
    </row>
    <row r="29733" spans="1:1">
      <c r="A29733" s="2" t="s">
        <v>146751</v>
      </c>
    </row>
    <row r="29734" spans="1:1">
      <c r="A29734" s="2" t="s">
        <v>146750</v>
      </c>
    </row>
    <row r="29735" spans="1:1">
      <c r="A29735" s="2" t="s">
        <v>146749</v>
      </c>
    </row>
    <row r="29736" spans="1:1">
      <c r="A29736" s="2" t="s">
        <v>146748</v>
      </c>
    </row>
    <row r="29737" spans="1:1">
      <c r="A29737" s="2" t="s">
        <v>27045</v>
      </c>
    </row>
    <row r="29738" spans="1:1">
      <c r="A29738" s="2" t="s">
        <v>146747</v>
      </c>
    </row>
    <row r="29739" spans="1:1">
      <c r="A29739" s="2" t="s">
        <v>146746</v>
      </c>
    </row>
    <row r="29740" spans="1:1">
      <c r="A29740" s="2" t="s">
        <v>146745</v>
      </c>
    </row>
    <row r="29741" spans="1:1">
      <c r="A29741" s="2" t="s">
        <v>146744</v>
      </c>
    </row>
    <row r="29742" spans="1:1">
      <c r="A29742" s="2" t="s">
        <v>146743</v>
      </c>
    </row>
    <row r="29743" spans="1:1">
      <c r="A29743" s="2" t="s">
        <v>146742</v>
      </c>
    </row>
    <row r="29744" spans="1:1">
      <c r="A29744" s="2" t="s">
        <v>146741</v>
      </c>
    </row>
    <row r="29745" spans="1:1">
      <c r="A29745" s="2" t="s">
        <v>146740</v>
      </c>
    </row>
    <row r="29746" spans="1:1">
      <c r="A29746" s="2" t="s">
        <v>146739</v>
      </c>
    </row>
    <row r="29747" spans="1:1">
      <c r="A29747" s="2" t="s">
        <v>146738</v>
      </c>
    </row>
    <row r="29748" spans="1:1">
      <c r="A29748" s="2" t="s">
        <v>146737</v>
      </c>
    </row>
    <row r="29749" spans="1:1">
      <c r="A29749" s="2" t="s">
        <v>146736</v>
      </c>
    </row>
    <row r="29750" spans="1:1">
      <c r="A29750" s="2" t="s">
        <v>146735</v>
      </c>
    </row>
    <row r="29751" spans="1:1">
      <c r="A29751" s="2" t="s">
        <v>146734</v>
      </c>
    </row>
    <row r="29752" spans="1:1">
      <c r="A29752" s="2" t="s">
        <v>146733</v>
      </c>
    </row>
    <row r="29753" spans="1:1">
      <c r="A29753" s="2" t="s">
        <v>146732</v>
      </c>
    </row>
    <row r="29754" spans="1:1">
      <c r="A29754" s="2" t="s">
        <v>146731</v>
      </c>
    </row>
    <row r="29755" spans="1:1">
      <c r="A29755" s="2" t="s">
        <v>146730</v>
      </c>
    </row>
    <row r="29756" spans="1:1">
      <c r="A29756" s="2" t="s">
        <v>146729</v>
      </c>
    </row>
    <row r="29757" spans="1:1">
      <c r="A29757" s="2" t="s">
        <v>146728</v>
      </c>
    </row>
    <row r="29758" spans="1:1">
      <c r="A29758" s="2" t="s">
        <v>146727</v>
      </c>
    </row>
    <row r="29759" spans="1:1">
      <c r="A29759" s="2" t="s">
        <v>146726</v>
      </c>
    </row>
    <row r="29760" spans="1:1">
      <c r="A29760" s="2" t="s">
        <v>15261</v>
      </c>
    </row>
    <row r="29761" spans="1:1">
      <c r="A29761" s="2" t="s">
        <v>146725</v>
      </c>
    </row>
    <row r="29762" spans="1:1">
      <c r="A29762" s="2" t="s">
        <v>146724</v>
      </c>
    </row>
    <row r="29763" spans="1:1">
      <c r="A29763" s="2" t="s">
        <v>146723</v>
      </c>
    </row>
    <row r="29764" spans="1:1">
      <c r="A29764" s="2" t="s">
        <v>146722</v>
      </c>
    </row>
    <row r="29765" spans="1:1">
      <c r="A29765" s="2" t="s">
        <v>146721</v>
      </c>
    </row>
    <row r="29766" spans="1:1">
      <c r="A29766" s="2" t="s">
        <v>146720</v>
      </c>
    </row>
    <row r="29767" spans="1:1">
      <c r="A29767" s="2" t="s">
        <v>146719</v>
      </c>
    </row>
    <row r="29768" spans="1:1">
      <c r="A29768" s="2" t="s">
        <v>146718</v>
      </c>
    </row>
    <row r="29769" spans="1:1">
      <c r="A29769" s="2" t="s">
        <v>146717</v>
      </c>
    </row>
    <row r="29770" spans="1:1">
      <c r="A29770" s="2" t="s">
        <v>146716</v>
      </c>
    </row>
    <row r="29771" spans="1:1">
      <c r="A29771" s="2" t="s">
        <v>146715</v>
      </c>
    </row>
    <row r="29772" spans="1:1">
      <c r="A29772" s="2" t="s">
        <v>146714</v>
      </c>
    </row>
    <row r="29773" spans="1:1">
      <c r="A29773" s="2" t="s">
        <v>146713</v>
      </c>
    </row>
    <row r="29774" spans="1:1">
      <c r="A29774" s="2" t="s">
        <v>146712</v>
      </c>
    </row>
    <row r="29775" spans="1:1">
      <c r="A29775" s="2" t="s">
        <v>146711</v>
      </c>
    </row>
    <row r="29776" spans="1:1">
      <c r="A29776" s="2" t="s">
        <v>146710</v>
      </c>
    </row>
    <row r="29777" spans="1:1">
      <c r="A29777" s="2" t="s">
        <v>146709</v>
      </c>
    </row>
    <row r="29778" spans="1:1">
      <c r="A29778" s="2" t="s">
        <v>146708</v>
      </c>
    </row>
    <row r="29779" spans="1:1">
      <c r="A29779" s="2" t="s">
        <v>146707</v>
      </c>
    </row>
    <row r="29780" spans="1:1">
      <c r="A29780" s="2" t="s">
        <v>146706</v>
      </c>
    </row>
    <row r="29781" spans="1:1">
      <c r="A29781" s="2" t="s">
        <v>146705</v>
      </c>
    </row>
    <row r="29782" spans="1:1">
      <c r="A29782" s="2" t="s">
        <v>146704</v>
      </c>
    </row>
    <row r="29783" spans="1:1">
      <c r="A29783" s="2" t="s">
        <v>146703</v>
      </c>
    </row>
    <row r="29784" spans="1:1">
      <c r="A29784" s="2" t="s">
        <v>146702</v>
      </c>
    </row>
    <row r="29785" spans="1:1">
      <c r="A29785" s="2" t="s">
        <v>146701</v>
      </c>
    </row>
    <row r="29786" spans="1:1">
      <c r="A29786" s="2" t="s">
        <v>146700</v>
      </c>
    </row>
    <row r="29787" spans="1:1">
      <c r="A29787" s="2" t="s">
        <v>146699</v>
      </c>
    </row>
    <row r="29788" spans="1:1">
      <c r="A29788" s="2" t="s">
        <v>146698</v>
      </c>
    </row>
    <row r="29789" spans="1:1">
      <c r="A29789" s="2" t="s">
        <v>146697</v>
      </c>
    </row>
    <row r="29790" spans="1:1">
      <c r="A29790" s="2" t="s">
        <v>146696</v>
      </c>
    </row>
    <row r="29791" spans="1:1">
      <c r="A29791" s="2" t="s">
        <v>146695</v>
      </c>
    </row>
    <row r="29792" spans="1:1">
      <c r="A29792" s="2" t="s">
        <v>146694</v>
      </c>
    </row>
    <row r="29793" spans="1:1">
      <c r="A29793" s="2" t="s">
        <v>146693</v>
      </c>
    </row>
    <row r="29794" spans="1:1">
      <c r="A29794" s="2" t="s">
        <v>146692</v>
      </c>
    </row>
    <row r="29795" spans="1:1">
      <c r="A29795" s="2" t="s">
        <v>146691</v>
      </c>
    </row>
    <row r="29796" spans="1:1">
      <c r="A29796" s="2" t="s">
        <v>146690</v>
      </c>
    </row>
    <row r="29797" spans="1:1">
      <c r="A29797" s="2" t="s">
        <v>146689</v>
      </c>
    </row>
    <row r="29798" spans="1:1">
      <c r="A29798" s="2" t="s">
        <v>6573</v>
      </c>
    </row>
    <row r="29799" spans="1:1">
      <c r="A29799" s="2" t="s">
        <v>146688</v>
      </c>
    </row>
    <row r="29800" spans="1:1">
      <c r="A29800" s="2" t="s">
        <v>146687</v>
      </c>
    </row>
    <row r="29801" spans="1:1">
      <c r="A29801" s="2" t="s">
        <v>146686</v>
      </c>
    </row>
    <row r="29802" spans="1:1">
      <c r="A29802" s="2" t="s">
        <v>146685</v>
      </c>
    </row>
    <row r="29803" spans="1:1">
      <c r="A29803" s="2" t="s">
        <v>146684</v>
      </c>
    </row>
    <row r="29804" spans="1:1">
      <c r="A29804" s="2" t="s">
        <v>146683</v>
      </c>
    </row>
    <row r="29805" spans="1:1">
      <c r="A29805" s="2" t="s">
        <v>146682</v>
      </c>
    </row>
    <row r="29806" spans="1:1">
      <c r="A29806" s="2" t="s">
        <v>146681</v>
      </c>
    </row>
    <row r="29807" spans="1:1">
      <c r="A29807" s="2" t="s">
        <v>146680</v>
      </c>
    </row>
    <row r="29808" spans="1:1">
      <c r="A29808" s="2" t="s">
        <v>146679</v>
      </c>
    </row>
    <row r="29809" spans="1:1">
      <c r="A29809" s="2" t="s">
        <v>146678</v>
      </c>
    </row>
    <row r="29810" spans="1:1">
      <c r="A29810" s="2" t="s">
        <v>146677</v>
      </c>
    </row>
    <row r="29811" spans="1:1">
      <c r="A29811" s="2" t="s">
        <v>146676</v>
      </c>
    </row>
    <row r="29812" spans="1:1">
      <c r="A29812" s="2" t="s">
        <v>146675</v>
      </c>
    </row>
    <row r="29813" spans="1:1">
      <c r="A29813" s="2" t="s">
        <v>146674</v>
      </c>
    </row>
    <row r="29814" spans="1:1">
      <c r="A29814" s="2" t="s">
        <v>146673</v>
      </c>
    </row>
    <row r="29815" spans="1:1">
      <c r="A29815" s="2" t="s">
        <v>146672</v>
      </c>
    </row>
    <row r="29816" spans="1:1">
      <c r="A29816" s="2" t="s">
        <v>146671</v>
      </c>
    </row>
    <row r="29817" spans="1:1">
      <c r="A29817" s="2" t="s">
        <v>146670</v>
      </c>
    </row>
    <row r="29818" spans="1:1">
      <c r="A29818" s="2" t="s">
        <v>146669</v>
      </c>
    </row>
    <row r="29819" spans="1:1">
      <c r="A29819" s="2" t="s">
        <v>146668</v>
      </c>
    </row>
    <row r="29820" spans="1:1">
      <c r="A29820" s="2" t="s">
        <v>146667</v>
      </c>
    </row>
    <row r="29821" spans="1:1">
      <c r="A29821" s="2" t="s">
        <v>146666</v>
      </c>
    </row>
    <row r="29822" spans="1:1">
      <c r="A29822" s="2" t="s">
        <v>146665</v>
      </c>
    </row>
    <row r="29823" spans="1:1">
      <c r="A29823" s="2" t="s">
        <v>146664</v>
      </c>
    </row>
    <row r="29824" spans="1:1">
      <c r="A29824" s="2" t="s">
        <v>146663</v>
      </c>
    </row>
    <row r="29825" spans="1:1">
      <c r="A29825" s="2" t="s">
        <v>146662</v>
      </c>
    </row>
    <row r="29826" spans="1:1">
      <c r="A29826" s="2" t="s">
        <v>146661</v>
      </c>
    </row>
    <row r="29827" spans="1:1">
      <c r="A29827" s="2" t="s">
        <v>146660</v>
      </c>
    </row>
    <row r="29828" spans="1:1">
      <c r="A29828" s="2" t="s">
        <v>146659</v>
      </c>
    </row>
    <row r="29829" spans="1:1">
      <c r="A29829" s="2" t="s">
        <v>146658</v>
      </c>
    </row>
    <row r="29830" spans="1:1">
      <c r="A29830" s="2" t="s">
        <v>10454</v>
      </c>
    </row>
    <row r="29831" spans="1:1">
      <c r="A29831" s="2" t="s">
        <v>146657</v>
      </c>
    </row>
    <row r="29832" spans="1:1">
      <c r="A29832" s="2" t="s">
        <v>146656</v>
      </c>
    </row>
    <row r="29833" spans="1:1">
      <c r="A29833" s="2" t="s">
        <v>146655</v>
      </c>
    </row>
    <row r="29834" spans="1:1">
      <c r="A29834" s="2" t="s">
        <v>146654</v>
      </c>
    </row>
    <row r="29835" spans="1:1">
      <c r="A29835" s="2" t="s">
        <v>146653</v>
      </c>
    </row>
    <row r="29836" spans="1:1">
      <c r="A29836" s="2" t="s">
        <v>146652</v>
      </c>
    </row>
    <row r="29837" spans="1:1">
      <c r="A29837" s="2" t="s">
        <v>15260</v>
      </c>
    </row>
    <row r="29838" spans="1:1">
      <c r="A29838" s="2" t="s">
        <v>146651</v>
      </c>
    </row>
    <row r="29839" spans="1:1">
      <c r="A29839" s="2" t="s">
        <v>146650</v>
      </c>
    </row>
    <row r="29840" spans="1:1">
      <c r="A29840" s="2" t="s">
        <v>146649</v>
      </c>
    </row>
    <row r="29841" spans="1:1">
      <c r="A29841" s="2" t="s">
        <v>146648</v>
      </c>
    </row>
    <row r="29842" spans="1:1">
      <c r="A29842" s="2" t="s">
        <v>146647</v>
      </c>
    </row>
    <row r="29843" spans="1:1">
      <c r="A29843" s="2" t="s">
        <v>146646</v>
      </c>
    </row>
    <row r="29844" spans="1:1">
      <c r="A29844" s="2" t="s">
        <v>146645</v>
      </c>
    </row>
    <row r="29845" spans="1:1">
      <c r="A29845" s="2" t="s">
        <v>146644</v>
      </c>
    </row>
    <row r="29846" spans="1:1">
      <c r="A29846" s="2" t="s">
        <v>146643</v>
      </c>
    </row>
    <row r="29847" spans="1:1">
      <c r="A29847" s="2" t="s">
        <v>146642</v>
      </c>
    </row>
    <row r="29848" spans="1:1">
      <c r="A29848" s="2" t="s">
        <v>146641</v>
      </c>
    </row>
    <row r="29849" spans="1:1">
      <c r="A29849" s="2" t="s">
        <v>146640</v>
      </c>
    </row>
    <row r="29850" spans="1:1">
      <c r="A29850" s="2" t="s">
        <v>146639</v>
      </c>
    </row>
    <row r="29851" spans="1:1">
      <c r="A29851" s="2" t="s">
        <v>146638</v>
      </c>
    </row>
    <row r="29852" spans="1:1">
      <c r="A29852" s="2" t="s">
        <v>19395</v>
      </c>
    </row>
    <row r="29853" spans="1:1">
      <c r="A29853" s="2" t="s">
        <v>146637</v>
      </c>
    </row>
    <row r="29854" spans="1:1">
      <c r="A29854" s="2" t="s">
        <v>146636</v>
      </c>
    </row>
    <row r="29855" spans="1:1">
      <c r="A29855" s="2" t="s">
        <v>146635</v>
      </c>
    </row>
    <row r="29856" spans="1:1">
      <c r="A29856" s="2" t="s">
        <v>146634</v>
      </c>
    </row>
    <row r="29857" spans="1:1">
      <c r="A29857" s="2" t="s">
        <v>146633</v>
      </c>
    </row>
    <row r="29858" spans="1:1">
      <c r="A29858" s="2" t="s">
        <v>146632</v>
      </c>
    </row>
    <row r="29859" spans="1:1">
      <c r="A29859" s="2" t="s">
        <v>146631</v>
      </c>
    </row>
    <row r="29860" spans="1:1">
      <c r="A29860" s="2" t="s">
        <v>146630</v>
      </c>
    </row>
    <row r="29861" spans="1:1">
      <c r="A29861" s="2" t="s">
        <v>146629</v>
      </c>
    </row>
    <row r="29862" spans="1:1">
      <c r="A29862" s="2" t="s">
        <v>146628</v>
      </c>
    </row>
    <row r="29863" spans="1:1">
      <c r="A29863" s="2" t="s">
        <v>146627</v>
      </c>
    </row>
    <row r="29864" spans="1:1">
      <c r="A29864" s="2" t="s">
        <v>146626</v>
      </c>
    </row>
    <row r="29865" spans="1:1">
      <c r="A29865" s="2" t="s">
        <v>146625</v>
      </c>
    </row>
    <row r="29866" spans="1:1">
      <c r="A29866" s="2" t="s">
        <v>146624</v>
      </c>
    </row>
    <row r="29867" spans="1:1">
      <c r="A29867" s="2" t="s">
        <v>146623</v>
      </c>
    </row>
    <row r="29868" spans="1:1">
      <c r="A29868" s="2" t="s">
        <v>146622</v>
      </c>
    </row>
    <row r="29869" spans="1:1">
      <c r="A29869" s="2" t="s">
        <v>146621</v>
      </c>
    </row>
    <row r="29870" spans="1:1">
      <c r="A29870" s="2" t="s">
        <v>146620</v>
      </c>
    </row>
    <row r="29871" spans="1:1">
      <c r="A29871" s="2" t="s">
        <v>146619</v>
      </c>
    </row>
    <row r="29872" spans="1:1">
      <c r="A29872" s="2" t="s">
        <v>146618</v>
      </c>
    </row>
    <row r="29873" spans="1:1">
      <c r="A29873" s="2" t="s">
        <v>146617</v>
      </c>
    </row>
    <row r="29874" spans="1:1">
      <c r="A29874" s="2" t="s">
        <v>146616</v>
      </c>
    </row>
    <row r="29875" spans="1:1">
      <c r="A29875" s="2" t="s">
        <v>146615</v>
      </c>
    </row>
    <row r="29876" spans="1:1">
      <c r="A29876" s="2" t="s">
        <v>19394</v>
      </c>
    </row>
    <row r="29877" spans="1:1">
      <c r="A29877" s="2" t="s">
        <v>146614</v>
      </c>
    </row>
    <row r="29878" spans="1:1">
      <c r="A29878" s="2" t="s">
        <v>146613</v>
      </c>
    </row>
    <row r="29879" spans="1:1">
      <c r="A29879" s="2" t="s">
        <v>146612</v>
      </c>
    </row>
    <row r="29880" spans="1:1">
      <c r="A29880" s="2" t="s">
        <v>146611</v>
      </c>
    </row>
    <row r="29881" spans="1:1">
      <c r="A29881" s="2" t="s">
        <v>146610</v>
      </c>
    </row>
    <row r="29882" spans="1:1">
      <c r="A29882" s="2" t="s">
        <v>146609</v>
      </c>
    </row>
    <row r="29883" spans="1:1">
      <c r="A29883" s="2" t="s">
        <v>146608</v>
      </c>
    </row>
    <row r="29884" spans="1:1">
      <c r="A29884" s="2" t="s">
        <v>146607</v>
      </c>
    </row>
    <row r="29885" spans="1:1">
      <c r="A29885" s="2" t="s">
        <v>6572</v>
      </c>
    </row>
    <row r="29886" spans="1:1">
      <c r="A29886" s="2" t="s">
        <v>146606</v>
      </c>
    </row>
    <row r="29887" spans="1:1">
      <c r="A29887" s="2" t="s">
        <v>146605</v>
      </c>
    </row>
    <row r="29888" spans="1:1">
      <c r="A29888" s="2" t="s">
        <v>146604</v>
      </c>
    </row>
    <row r="29889" spans="1:1">
      <c r="A29889" s="2" t="s">
        <v>146603</v>
      </c>
    </row>
    <row r="29890" spans="1:1">
      <c r="A29890" s="2" t="s">
        <v>146602</v>
      </c>
    </row>
    <row r="29891" spans="1:1">
      <c r="A29891" s="2" t="s">
        <v>146601</v>
      </c>
    </row>
    <row r="29892" spans="1:1">
      <c r="A29892" s="2" t="s">
        <v>146600</v>
      </c>
    </row>
    <row r="29893" spans="1:1">
      <c r="A29893" s="2" t="s">
        <v>146599</v>
      </c>
    </row>
    <row r="29894" spans="1:1">
      <c r="A29894" s="2" t="s">
        <v>146598</v>
      </c>
    </row>
    <row r="29895" spans="1:1">
      <c r="A29895" s="2" t="s">
        <v>146597</v>
      </c>
    </row>
    <row r="29896" spans="1:1">
      <c r="A29896" s="2" t="s">
        <v>146596</v>
      </c>
    </row>
    <row r="29897" spans="1:1">
      <c r="A29897" s="2" t="s">
        <v>146595</v>
      </c>
    </row>
    <row r="29898" spans="1:1">
      <c r="A29898" s="2" t="s">
        <v>146594</v>
      </c>
    </row>
    <row r="29899" spans="1:1">
      <c r="A29899" s="2" t="s">
        <v>146593</v>
      </c>
    </row>
    <row r="29900" spans="1:1">
      <c r="A29900" s="2" t="s">
        <v>146592</v>
      </c>
    </row>
    <row r="29901" spans="1:1">
      <c r="A29901" s="2" t="s">
        <v>27044</v>
      </c>
    </row>
    <row r="29902" spans="1:1">
      <c r="A29902" s="2" t="s">
        <v>146591</v>
      </c>
    </row>
    <row r="29903" spans="1:1">
      <c r="A29903" s="2" t="s">
        <v>146590</v>
      </c>
    </row>
    <row r="29904" spans="1:1">
      <c r="A29904" s="2" t="s">
        <v>146589</v>
      </c>
    </row>
    <row r="29905" spans="1:1">
      <c r="A29905" s="2" t="s">
        <v>146588</v>
      </c>
    </row>
    <row r="29906" spans="1:1">
      <c r="A29906" s="2" t="s">
        <v>146587</v>
      </c>
    </row>
    <row r="29907" spans="1:1">
      <c r="A29907" s="2" t="s">
        <v>146586</v>
      </c>
    </row>
    <row r="29908" spans="1:1">
      <c r="A29908" s="2" t="s">
        <v>146585</v>
      </c>
    </row>
    <row r="29909" spans="1:1">
      <c r="A29909" s="2" t="s">
        <v>27043</v>
      </c>
    </row>
    <row r="29910" spans="1:1">
      <c r="A29910" s="2" t="s">
        <v>146584</v>
      </c>
    </row>
    <row r="29911" spans="1:1">
      <c r="A29911" s="2" t="s">
        <v>146583</v>
      </c>
    </row>
    <row r="29912" spans="1:1">
      <c r="A29912" s="2" t="s">
        <v>146582</v>
      </c>
    </row>
    <row r="29913" spans="1:1">
      <c r="A29913" s="2" t="s">
        <v>146581</v>
      </c>
    </row>
    <row r="29914" spans="1:1">
      <c r="A29914" s="2" t="s">
        <v>146580</v>
      </c>
    </row>
    <row r="29915" spans="1:1">
      <c r="A29915" s="2" t="s">
        <v>146579</v>
      </c>
    </row>
    <row r="29916" spans="1:1">
      <c r="A29916" s="2" t="s">
        <v>146578</v>
      </c>
    </row>
    <row r="29917" spans="1:1">
      <c r="A29917" s="2" t="s">
        <v>6571</v>
      </c>
    </row>
    <row r="29918" spans="1:1">
      <c r="A29918" s="2" t="s">
        <v>146577</v>
      </c>
    </row>
    <row r="29919" spans="1:1">
      <c r="A29919" s="2" t="s">
        <v>146576</v>
      </c>
    </row>
    <row r="29920" spans="1:1">
      <c r="A29920" s="2" t="s">
        <v>146575</v>
      </c>
    </row>
    <row r="29921" spans="1:1">
      <c r="A29921" s="2" t="s">
        <v>146574</v>
      </c>
    </row>
    <row r="29922" spans="1:1">
      <c r="A29922" s="2" t="s">
        <v>146573</v>
      </c>
    </row>
    <row r="29923" spans="1:1">
      <c r="A29923" s="2" t="s">
        <v>146572</v>
      </c>
    </row>
    <row r="29924" spans="1:1">
      <c r="A29924" s="2" t="s">
        <v>146571</v>
      </c>
    </row>
    <row r="29925" spans="1:1">
      <c r="A29925" s="2" t="s">
        <v>146570</v>
      </c>
    </row>
    <row r="29926" spans="1:1">
      <c r="A29926" s="2" t="s">
        <v>146569</v>
      </c>
    </row>
    <row r="29927" spans="1:1">
      <c r="A29927" s="2" t="s">
        <v>146568</v>
      </c>
    </row>
    <row r="29928" spans="1:1">
      <c r="A29928" s="2" t="s">
        <v>146567</v>
      </c>
    </row>
    <row r="29929" spans="1:1">
      <c r="A29929" s="2" t="s">
        <v>146566</v>
      </c>
    </row>
    <row r="29930" spans="1:1">
      <c r="A29930" s="2" t="s">
        <v>146565</v>
      </c>
    </row>
    <row r="29931" spans="1:1">
      <c r="A29931" s="2" t="s">
        <v>146564</v>
      </c>
    </row>
    <row r="29932" spans="1:1">
      <c r="A29932" s="2" t="s">
        <v>146563</v>
      </c>
    </row>
    <row r="29933" spans="1:1">
      <c r="A29933" s="2" t="s">
        <v>27042</v>
      </c>
    </row>
    <row r="29934" spans="1:1">
      <c r="A29934" s="2" t="s">
        <v>146562</v>
      </c>
    </row>
    <row r="29935" spans="1:1">
      <c r="A29935" s="2" t="s">
        <v>146561</v>
      </c>
    </row>
    <row r="29936" spans="1:1">
      <c r="A29936" s="2" t="s">
        <v>146560</v>
      </c>
    </row>
    <row r="29937" spans="1:1">
      <c r="A29937" s="2" t="s">
        <v>146559</v>
      </c>
    </row>
    <row r="29938" spans="1:1">
      <c r="A29938" s="2" t="s">
        <v>146558</v>
      </c>
    </row>
    <row r="29939" spans="1:1">
      <c r="A29939" s="2" t="s">
        <v>146557</v>
      </c>
    </row>
    <row r="29940" spans="1:1">
      <c r="A29940" s="2" t="s">
        <v>146556</v>
      </c>
    </row>
    <row r="29941" spans="1:1">
      <c r="A29941" s="2" t="s">
        <v>146555</v>
      </c>
    </row>
    <row r="29942" spans="1:1">
      <c r="A29942" s="2" t="s">
        <v>146554</v>
      </c>
    </row>
    <row r="29943" spans="1:1">
      <c r="A29943" s="2" t="s">
        <v>146553</v>
      </c>
    </row>
    <row r="29944" spans="1:1">
      <c r="A29944" s="2" t="s">
        <v>146552</v>
      </c>
    </row>
    <row r="29945" spans="1:1">
      <c r="A29945" s="2" t="s">
        <v>146551</v>
      </c>
    </row>
    <row r="29946" spans="1:1">
      <c r="A29946" s="2" t="s">
        <v>146550</v>
      </c>
    </row>
    <row r="29947" spans="1:1">
      <c r="A29947" s="2" t="s">
        <v>146549</v>
      </c>
    </row>
    <row r="29948" spans="1:1">
      <c r="A29948" s="2" t="s">
        <v>146548</v>
      </c>
    </row>
    <row r="29949" spans="1:1">
      <c r="A29949" s="2" t="s">
        <v>146547</v>
      </c>
    </row>
    <row r="29950" spans="1:1">
      <c r="A29950" s="2" t="s">
        <v>146546</v>
      </c>
    </row>
    <row r="29951" spans="1:1">
      <c r="A29951" s="2" t="s">
        <v>146545</v>
      </c>
    </row>
    <row r="29952" spans="1:1">
      <c r="A29952" s="2" t="s">
        <v>146544</v>
      </c>
    </row>
    <row r="29953" spans="1:1">
      <c r="A29953" s="2" t="s">
        <v>146543</v>
      </c>
    </row>
    <row r="29954" spans="1:1">
      <c r="A29954" s="2" t="s">
        <v>146542</v>
      </c>
    </row>
    <row r="29955" spans="1:1">
      <c r="A29955" s="2" t="s">
        <v>146541</v>
      </c>
    </row>
    <row r="29956" spans="1:1">
      <c r="A29956" s="2" t="s">
        <v>146540</v>
      </c>
    </row>
    <row r="29957" spans="1:1">
      <c r="A29957" s="2" t="s">
        <v>146539</v>
      </c>
    </row>
    <row r="29958" spans="1:1">
      <c r="A29958" s="2" t="s">
        <v>146538</v>
      </c>
    </row>
    <row r="29959" spans="1:1">
      <c r="A29959" s="2" t="s">
        <v>146537</v>
      </c>
    </row>
    <row r="29960" spans="1:1">
      <c r="A29960" s="2" t="s">
        <v>146536</v>
      </c>
    </row>
    <row r="29961" spans="1:1">
      <c r="A29961" s="2" t="s">
        <v>146535</v>
      </c>
    </row>
    <row r="29962" spans="1:1">
      <c r="A29962" s="2" t="s">
        <v>146534</v>
      </c>
    </row>
    <row r="29963" spans="1:1">
      <c r="A29963" s="2" t="s">
        <v>146533</v>
      </c>
    </row>
    <row r="29964" spans="1:1">
      <c r="A29964" s="2" t="s">
        <v>146532</v>
      </c>
    </row>
    <row r="29965" spans="1:1">
      <c r="A29965" s="2" t="s">
        <v>146531</v>
      </c>
    </row>
    <row r="29966" spans="1:1">
      <c r="A29966" s="2" t="s">
        <v>146530</v>
      </c>
    </row>
    <row r="29967" spans="1:1">
      <c r="A29967" s="2" t="s">
        <v>146529</v>
      </c>
    </row>
    <row r="29968" spans="1:1">
      <c r="A29968" s="2" t="s">
        <v>146528</v>
      </c>
    </row>
    <row r="29969" spans="1:1">
      <c r="A29969" s="2" t="s">
        <v>146527</v>
      </c>
    </row>
    <row r="29970" spans="1:1">
      <c r="A29970" s="2" t="s">
        <v>146526</v>
      </c>
    </row>
    <row r="29971" spans="1:1">
      <c r="A29971" s="2" t="s">
        <v>146525</v>
      </c>
    </row>
    <row r="29972" spans="1:1">
      <c r="A29972" s="2" t="s">
        <v>6570</v>
      </c>
    </row>
    <row r="29973" spans="1:1">
      <c r="A29973" s="2" t="s">
        <v>146524</v>
      </c>
    </row>
    <row r="29974" spans="1:1">
      <c r="A29974" s="2" t="s">
        <v>146523</v>
      </c>
    </row>
    <row r="29975" spans="1:1">
      <c r="A29975" s="2" t="s">
        <v>146522</v>
      </c>
    </row>
    <row r="29976" spans="1:1">
      <c r="A29976" s="2" t="s">
        <v>146521</v>
      </c>
    </row>
    <row r="29977" spans="1:1">
      <c r="A29977" s="2" t="s">
        <v>146520</v>
      </c>
    </row>
    <row r="29978" spans="1:1">
      <c r="A29978" s="2" t="s">
        <v>10453</v>
      </c>
    </row>
    <row r="29979" spans="1:1">
      <c r="A29979" s="2" t="s">
        <v>146519</v>
      </c>
    </row>
    <row r="29980" spans="1:1">
      <c r="A29980" s="2" t="s">
        <v>146518</v>
      </c>
    </row>
    <row r="29981" spans="1:1">
      <c r="A29981" s="2" t="s">
        <v>146517</v>
      </c>
    </row>
    <row r="29982" spans="1:1">
      <c r="A29982" s="2" t="s">
        <v>146516</v>
      </c>
    </row>
    <row r="29983" spans="1:1">
      <c r="A29983" s="2" t="s">
        <v>146515</v>
      </c>
    </row>
    <row r="29984" spans="1:1">
      <c r="A29984" s="2" t="s">
        <v>146514</v>
      </c>
    </row>
    <row r="29985" spans="1:1">
      <c r="A29985" s="2" t="s">
        <v>146513</v>
      </c>
    </row>
    <row r="29986" spans="1:1">
      <c r="A29986" s="2" t="s">
        <v>146512</v>
      </c>
    </row>
    <row r="29987" spans="1:1">
      <c r="A29987" s="2" t="s">
        <v>146511</v>
      </c>
    </row>
    <row r="29988" spans="1:1">
      <c r="A29988" s="2" t="s">
        <v>146510</v>
      </c>
    </row>
    <row r="29989" spans="1:1">
      <c r="A29989" s="2" t="s">
        <v>146509</v>
      </c>
    </row>
    <row r="29990" spans="1:1">
      <c r="A29990" s="2" t="s">
        <v>146508</v>
      </c>
    </row>
    <row r="29991" spans="1:1">
      <c r="A29991" s="2" t="s">
        <v>146507</v>
      </c>
    </row>
    <row r="29992" spans="1:1">
      <c r="A29992" s="2" t="s">
        <v>146506</v>
      </c>
    </row>
    <row r="29993" spans="1:1">
      <c r="A29993" s="2" t="s">
        <v>146505</v>
      </c>
    </row>
    <row r="29994" spans="1:1">
      <c r="A29994" s="2" t="s">
        <v>146504</v>
      </c>
    </row>
    <row r="29995" spans="1:1">
      <c r="A29995" s="2" t="s">
        <v>345</v>
      </c>
    </row>
    <row r="29996" spans="1:1">
      <c r="A29996" s="2" t="s">
        <v>146503</v>
      </c>
    </row>
    <row r="29997" spans="1:1">
      <c r="A29997" s="2" t="s">
        <v>146502</v>
      </c>
    </row>
    <row r="29998" spans="1:1">
      <c r="A29998" s="2" t="s">
        <v>146501</v>
      </c>
    </row>
    <row r="29999" spans="1:1">
      <c r="A29999" s="2" t="s">
        <v>146500</v>
      </c>
    </row>
    <row r="30000" spans="1:1">
      <c r="A30000" s="2" t="s">
        <v>146499</v>
      </c>
    </row>
    <row r="30001" spans="1:1">
      <c r="A30001" s="2" t="s">
        <v>146498</v>
      </c>
    </row>
    <row r="30002" spans="1:1">
      <c r="A30002" s="2" t="s">
        <v>146497</v>
      </c>
    </row>
    <row r="30003" spans="1:1">
      <c r="A30003" s="2" t="s">
        <v>146496</v>
      </c>
    </row>
    <row r="30004" spans="1:1">
      <c r="A30004" s="2" t="s">
        <v>146495</v>
      </c>
    </row>
    <row r="30005" spans="1:1">
      <c r="A30005" s="2" t="s">
        <v>146494</v>
      </c>
    </row>
    <row r="30006" spans="1:1">
      <c r="A30006" s="2" t="s">
        <v>146493</v>
      </c>
    </row>
    <row r="30007" spans="1:1">
      <c r="A30007" s="2" t="s">
        <v>146492</v>
      </c>
    </row>
    <row r="30008" spans="1:1">
      <c r="A30008" s="2" t="s">
        <v>146491</v>
      </c>
    </row>
    <row r="30009" spans="1:1">
      <c r="A30009" s="2" t="s">
        <v>146490</v>
      </c>
    </row>
    <row r="30010" spans="1:1">
      <c r="A30010" s="2" t="s">
        <v>146489</v>
      </c>
    </row>
    <row r="30011" spans="1:1">
      <c r="A30011" s="2" t="s">
        <v>146488</v>
      </c>
    </row>
    <row r="30012" spans="1:1">
      <c r="A30012" s="2" t="s">
        <v>146487</v>
      </c>
    </row>
    <row r="30013" spans="1:1">
      <c r="A30013" s="2" t="s">
        <v>146486</v>
      </c>
    </row>
    <row r="30014" spans="1:1">
      <c r="A30014" s="2" t="s">
        <v>146485</v>
      </c>
    </row>
    <row r="30015" spans="1:1">
      <c r="A30015" s="2" t="s">
        <v>146484</v>
      </c>
    </row>
    <row r="30016" spans="1:1">
      <c r="A30016" s="2" t="s">
        <v>146483</v>
      </c>
    </row>
    <row r="30017" spans="1:1">
      <c r="A30017" s="2" t="s">
        <v>146482</v>
      </c>
    </row>
    <row r="30018" spans="1:1">
      <c r="A30018" s="2" t="s">
        <v>146481</v>
      </c>
    </row>
    <row r="30019" spans="1:1">
      <c r="A30019" s="2" t="s">
        <v>146480</v>
      </c>
    </row>
    <row r="30020" spans="1:1">
      <c r="A30020" s="2" t="s">
        <v>146479</v>
      </c>
    </row>
    <row r="30021" spans="1:1">
      <c r="A30021" s="2" t="s">
        <v>146478</v>
      </c>
    </row>
    <row r="30022" spans="1:1">
      <c r="A30022" s="2" t="s">
        <v>146477</v>
      </c>
    </row>
    <row r="30023" spans="1:1">
      <c r="A30023" s="2" t="s">
        <v>146476</v>
      </c>
    </row>
    <row r="30024" spans="1:1">
      <c r="A30024" s="2" t="s">
        <v>146475</v>
      </c>
    </row>
    <row r="30025" spans="1:1">
      <c r="A30025" s="2" t="s">
        <v>146474</v>
      </c>
    </row>
    <row r="30026" spans="1:1">
      <c r="A30026" s="2" t="s">
        <v>146473</v>
      </c>
    </row>
    <row r="30027" spans="1:1">
      <c r="A30027" s="2" t="s">
        <v>19393</v>
      </c>
    </row>
    <row r="30028" spans="1:1">
      <c r="A30028" s="2" t="s">
        <v>146472</v>
      </c>
    </row>
    <row r="30029" spans="1:1">
      <c r="A30029" s="2" t="s">
        <v>146471</v>
      </c>
    </row>
    <row r="30030" spans="1:1">
      <c r="A30030" s="2" t="s">
        <v>146470</v>
      </c>
    </row>
    <row r="30031" spans="1:1">
      <c r="A30031" s="2" t="s">
        <v>146469</v>
      </c>
    </row>
    <row r="30032" spans="1:1">
      <c r="A30032" s="2" t="s">
        <v>146468</v>
      </c>
    </row>
    <row r="30033" spans="1:1">
      <c r="A30033" s="2" t="s">
        <v>146467</v>
      </c>
    </row>
    <row r="30034" spans="1:1">
      <c r="A30034" s="2" t="s">
        <v>146466</v>
      </c>
    </row>
    <row r="30035" spans="1:1">
      <c r="A30035" s="2" t="s">
        <v>146465</v>
      </c>
    </row>
    <row r="30036" spans="1:1">
      <c r="A30036" s="2" t="s">
        <v>146464</v>
      </c>
    </row>
    <row r="30037" spans="1:1">
      <c r="A30037" s="2" t="s">
        <v>146463</v>
      </c>
    </row>
    <row r="30038" spans="1:1">
      <c r="A30038" s="2" t="s">
        <v>146462</v>
      </c>
    </row>
    <row r="30039" spans="1:1">
      <c r="A30039" s="2" t="s">
        <v>146461</v>
      </c>
    </row>
    <row r="30040" spans="1:1">
      <c r="A30040" s="2" t="s">
        <v>146460</v>
      </c>
    </row>
    <row r="30041" spans="1:1">
      <c r="A30041" s="2" t="s">
        <v>146459</v>
      </c>
    </row>
    <row r="30042" spans="1:1">
      <c r="A30042" s="2" t="s">
        <v>146458</v>
      </c>
    </row>
    <row r="30043" spans="1:1">
      <c r="A30043" s="2" t="s">
        <v>146457</v>
      </c>
    </row>
    <row r="30044" spans="1:1">
      <c r="A30044" s="2" t="s">
        <v>146456</v>
      </c>
    </row>
    <row r="30045" spans="1:1">
      <c r="A30045" s="2" t="s">
        <v>146455</v>
      </c>
    </row>
    <row r="30046" spans="1:1">
      <c r="A30046" s="2" t="s">
        <v>146454</v>
      </c>
    </row>
    <row r="30047" spans="1:1">
      <c r="A30047" s="2" t="s">
        <v>146453</v>
      </c>
    </row>
    <row r="30048" spans="1:1">
      <c r="A30048" s="2" t="s">
        <v>146452</v>
      </c>
    </row>
    <row r="30049" spans="1:1">
      <c r="A30049" s="2" t="s">
        <v>146451</v>
      </c>
    </row>
    <row r="30050" spans="1:1">
      <c r="A30050" s="2" t="s">
        <v>146450</v>
      </c>
    </row>
    <row r="30051" spans="1:1">
      <c r="A30051" s="2" t="s">
        <v>146449</v>
      </c>
    </row>
    <row r="30052" spans="1:1">
      <c r="A30052" s="2" t="s">
        <v>146448</v>
      </c>
    </row>
    <row r="30053" spans="1:1">
      <c r="A30053" s="2" t="s">
        <v>146447</v>
      </c>
    </row>
    <row r="30054" spans="1:1">
      <c r="A30054" s="2" t="s">
        <v>146446</v>
      </c>
    </row>
    <row r="30055" spans="1:1">
      <c r="A30055" s="2" t="s">
        <v>146445</v>
      </c>
    </row>
    <row r="30056" spans="1:1">
      <c r="A30056" s="2" t="s">
        <v>10452</v>
      </c>
    </row>
    <row r="30057" spans="1:1">
      <c r="A30057" s="2" t="s">
        <v>146444</v>
      </c>
    </row>
    <row r="30058" spans="1:1">
      <c r="A30058" s="2" t="s">
        <v>146443</v>
      </c>
    </row>
    <row r="30059" spans="1:1">
      <c r="A30059" s="2" t="s">
        <v>146442</v>
      </c>
    </row>
    <row r="30060" spans="1:1">
      <c r="A30060" s="2" t="s">
        <v>146441</v>
      </c>
    </row>
    <row r="30061" spans="1:1">
      <c r="A30061" s="2" t="s">
        <v>1311</v>
      </c>
    </row>
    <row r="30062" spans="1:1">
      <c r="A30062" s="2" t="s">
        <v>146440</v>
      </c>
    </row>
    <row r="30063" spans="1:1">
      <c r="A30063" s="2" t="s">
        <v>146439</v>
      </c>
    </row>
    <row r="30064" spans="1:1">
      <c r="A30064" s="2" t="s">
        <v>146438</v>
      </c>
    </row>
    <row r="30065" spans="1:1">
      <c r="A30065" s="2" t="s">
        <v>146437</v>
      </c>
    </row>
    <row r="30066" spans="1:1">
      <c r="A30066" s="2" t="s">
        <v>146436</v>
      </c>
    </row>
    <row r="30067" spans="1:1">
      <c r="A30067" s="2" t="s">
        <v>146435</v>
      </c>
    </row>
    <row r="30068" spans="1:1">
      <c r="A30068" s="2" t="s">
        <v>146434</v>
      </c>
    </row>
    <row r="30069" spans="1:1">
      <c r="A30069" s="2" t="s">
        <v>146433</v>
      </c>
    </row>
    <row r="30070" spans="1:1">
      <c r="A30070" s="2" t="s">
        <v>146432</v>
      </c>
    </row>
    <row r="30071" spans="1:1">
      <c r="A30071" s="2" t="s">
        <v>146431</v>
      </c>
    </row>
    <row r="30072" spans="1:1">
      <c r="A30072" s="2" t="s">
        <v>146430</v>
      </c>
    </row>
    <row r="30073" spans="1:1">
      <c r="A30073" s="2" t="s">
        <v>146429</v>
      </c>
    </row>
    <row r="30074" spans="1:1">
      <c r="A30074" s="2" t="s">
        <v>146428</v>
      </c>
    </row>
    <row r="30075" spans="1:1">
      <c r="A30075" s="2" t="s">
        <v>146427</v>
      </c>
    </row>
    <row r="30076" spans="1:1">
      <c r="A30076" s="2" t="s">
        <v>146426</v>
      </c>
    </row>
    <row r="30077" spans="1:1">
      <c r="A30077" s="2" t="s">
        <v>146425</v>
      </c>
    </row>
    <row r="30078" spans="1:1">
      <c r="A30078" s="2" t="s">
        <v>146424</v>
      </c>
    </row>
    <row r="30079" spans="1:1">
      <c r="A30079" s="2" t="s">
        <v>146423</v>
      </c>
    </row>
    <row r="30080" spans="1:1">
      <c r="A30080" s="2" t="s">
        <v>6569</v>
      </c>
    </row>
    <row r="30081" spans="1:1">
      <c r="A30081" s="2" t="s">
        <v>146422</v>
      </c>
    </row>
    <row r="30082" spans="1:1">
      <c r="A30082" s="2" t="s">
        <v>27041</v>
      </c>
    </row>
    <row r="30083" spans="1:1">
      <c r="A30083" s="2" t="s">
        <v>146421</v>
      </c>
    </row>
    <row r="30084" spans="1:1">
      <c r="A30084" s="2" t="s">
        <v>146420</v>
      </c>
    </row>
    <row r="30085" spans="1:1">
      <c r="A30085" s="2" t="s">
        <v>146419</v>
      </c>
    </row>
    <row r="30086" spans="1:1">
      <c r="A30086" s="2" t="s">
        <v>146418</v>
      </c>
    </row>
    <row r="30087" spans="1:1">
      <c r="A30087" s="2" t="s">
        <v>146417</v>
      </c>
    </row>
    <row r="30088" spans="1:1">
      <c r="A30088" s="2" t="s">
        <v>146416</v>
      </c>
    </row>
    <row r="30089" spans="1:1">
      <c r="A30089" s="2" t="s">
        <v>15259</v>
      </c>
    </row>
    <row r="30090" spans="1:1">
      <c r="A30090" s="2" t="s">
        <v>146415</v>
      </c>
    </row>
    <row r="30091" spans="1:1">
      <c r="A30091" s="2" t="s">
        <v>146414</v>
      </c>
    </row>
    <row r="30092" spans="1:1">
      <c r="A30092" s="2" t="s">
        <v>146413</v>
      </c>
    </row>
    <row r="30093" spans="1:1">
      <c r="A30093" s="2" t="s">
        <v>146412</v>
      </c>
    </row>
    <row r="30094" spans="1:1">
      <c r="A30094" s="2" t="s">
        <v>146411</v>
      </c>
    </row>
    <row r="30095" spans="1:1">
      <c r="A30095" s="2" t="s">
        <v>146410</v>
      </c>
    </row>
    <row r="30096" spans="1:1">
      <c r="A30096" s="2" t="s">
        <v>146409</v>
      </c>
    </row>
    <row r="30097" spans="1:1">
      <c r="A30097" s="2" t="s">
        <v>146408</v>
      </c>
    </row>
    <row r="30098" spans="1:1">
      <c r="A30098" s="2" t="s">
        <v>146407</v>
      </c>
    </row>
    <row r="30099" spans="1:1">
      <c r="A30099" s="2" t="s">
        <v>146406</v>
      </c>
    </row>
    <row r="30100" spans="1:1">
      <c r="A30100" s="2" t="s">
        <v>146405</v>
      </c>
    </row>
    <row r="30101" spans="1:1">
      <c r="A30101" s="2" t="s">
        <v>146404</v>
      </c>
    </row>
    <row r="30102" spans="1:1">
      <c r="A30102" s="2" t="s">
        <v>146403</v>
      </c>
    </row>
    <row r="30103" spans="1:1">
      <c r="A30103" s="2" t="s">
        <v>146402</v>
      </c>
    </row>
    <row r="30104" spans="1:1">
      <c r="A30104" s="2" t="s">
        <v>146401</v>
      </c>
    </row>
    <row r="30105" spans="1:1">
      <c r="A30105" s="2" t="s">
        <v>146400</v>
      </c>
    </row>
    <row r="30106" spans="1:1">
      <c r="A30106" s="2" t="s">
        <v>146399</v>
      </c>
    </row>
    <row r="30107" spans="1:1">
      <c r="A30107" s="2" t="s">
        <v>146398</v>
      </c>
    </row>
    <row r="30108" spans="1:1">
      <c r="A30108" s="2" t="s">
        <v>146397</v>
      </c>
    </row>
    <row r="30109" spans="1:1">
      <c r="A30109" s="2" t="s">
        <v>146396</v>
      </c>
    </row>
    <row r="30110" spans="1:1">
      <c r="A30110" s="2" t="s">
        <v>146395</v>
      </c>
    </row>
    <row r="30111" spans="1:1">
      <c r="A30111" s="2" t="s">
        <v>146394</v>
      </c>
    </row>
    <row r="30112" spans="1:1">
      <c r="A30112" s="2" t="s">
        <v>146393</v>
      </c>
    </row>
    <row r="30113" spans="1:1">
      <c r="A30113" s="2" t="s">
        <v>146392</v>
      </c>
    </row>
    <row r="30114" spans="1:1">
      <c r="A30114" s="2" t="s">
        <v>146391</v>
      </c>
    </row>
    <row r="30115" spans="1:1">
      <c r="A30115" s="2" t="s">
        <v>146390</v>
      </c>
    </row>
    <row r="30116" spans="1:1">
      <c r="A30116" s="2" t="s">
        <v>146389</v>
      </c>
    </row>
    <row r="30117" spans="1:1">
      <c r="A30117" s="2" t="s">
        <v>146388</v>
      </c>
    </row>
    <row r="30118" spans="1:1">
      <c r="A30118" s="2" t="s">
        <v>146387</v>
      </c>
    </row>
    <row r="30119" spans="1:1">
      <c r="A30119" s="2" t="s">
        <v>146386</v>
      </c>
    </row>
    <row r="30120" spans="1:1">
      <c r="A30120" s="2" t="s">
        <v>146385</v>
      </c>
    </row>
    <row r="30121" spans="1:1">
      <c r="A30121" s="2" t="s">
        <v>146384</v>
      </c>
    </row>
    <row r="30122" spans="1:1">
      <c r="A30122" s="2" t="s">
        <v>146383</v>
      </c>
    </row>
    <row r="30123" spans="1:1">
      <c r="A30123" s="2" t="s">
        <v>146382</v>
      </c>
    </row>
    <row r="30124" spans="1:1">
      <c r="A30124" s="2" t="s">
        <v>146381</v>
      </c>
    </row>
    <row r="30125" spans="1:1">
      <c r="A30125" s="2" t="s">
        <v>146380</v>
      </c>
    </row>
    <row r="30126" spans="1:1">
      <c r="A30126" s="2" t="s">
        <v>146379</v>
      </c>
    </row>
    <row r="30127" spans="1:1">
      <c r="A30127" s="2" t="s">
        <v>146378</v>
      </c>
    </row>
    <row r="30128" spans="1:1">
      <c r="A30128" s="2" t="s">
        <v>146377</v>
      </c>
    </row>
    <row r="30129" spans="1:1">
      <c r="A30129" s="2" t="s">
        <v>146376</v>
      </c>
    </row>
    <row r="30130" spans="1:1">
      <c r="A30130" s="2" t="s">
        <v>146375</v>
      </c>
    </row>
    <row r="30131" spans="1:1">
      <c r="A30131" s="2" t="s">
        <v>146374</v>
      </c>
    </row>
    <row r="30132" spans="1:1">
      <c r="A30132" s="2" t="s">
        <v>146373</v>
      </c>
    </row>
    <row r="30133" spans="1:1">
      <c r="A30133" s="2" t="s">
        <v>15258</v>
      </c>
    </row>
    <row r="30134" spans="1:1">
      <c r="A30134" s="2" t="s">
        <v>10451</v>
      </c>
    </row>
    <row r="30135" spans="1:1">
      <c r="A30135" s="2" t="s">
        <v>146372</v>
      </c>
    </row>
    <row r="30136" spans="1:1">
      <c r="A30136" s="2" t="s">
        <v>146371</v>
      </c>
    </row>
    <row r="30137" spans="1:1">
      <c r="A30137" s="2" t="s">
        <v>146370</v>
      </c>
    </row>
    <row r="30138" spans="1:1">
      <c r="A30138" s="2" t="s">
        <v>146369</v>
      </c>
    </row>
    <row r="30139" spans="1:1">
      <c r="A30139" s="2" t="s">
        <v>146368</v>
      </c>
    </row>
    <row r="30140" spans="1:1">
      <c r="A30140" s="2" t="s">
        <v>146367</v>
      </c>
    </row>
    <row r="30141" spans="1:1">
      <c r="A30141" s="2" t="s">
        <v>146366</v>
      </c>
    </row>
    <row r="30142" spans="1:1">
      <c r="A30142" s="2" t="s">
        <v>146365</v>
      </c>
    </row>
    <row r="30143" spans="1:1">
      <c r="A30143" s="2" t="s">
        <v>146364</v>
      </c>
    </row>
    <row r="30144" spans="1:1">
      <c r="A30144" s="2" t="s">
        <v>146363</v>
      </c>
    </row>
    <row r="30145" spans="1:1">
      <c r="A30145" s="2" t="s">
        <v>146362</v>
      </c>
    </row>
    <row r="30146" spans="1:1">
      <c r="A30146" s="2" t="s">
        <v>146361</v>
      </c>
    </row>
    <row r="30147" spans="1:1">
      <c r="A30147" s="2" t="s">
        <v>146360</v>
      </c>
    </row>
    <row r="30148" spans="1:1">
      <c r="A30148" s="2" t="s">
        <v>146359</v>
      </c>
    </row>
    <row r="30149" spans="1:1">
      <c r="A30149" s="2" t="s">
        <v>146358</v>
      </c>
    </row>
    <row r="30150" spans="1:1">
      <c r="A30150" s="2" t="s">
        <v>146357</v>
      </c>
    </row>
    <row r="30151" spans="1:1">
      <c r="A30151" s="2" t="s">
        <v>146356</v>
      </c>
    </row>
    <row r="30152" spans="1:1">
      <c r="A30152" s="2" t="s">
        <v>146355</v>
      </c>
    </row>
    <row r="30153" spans="1:1">
      <c r="A30153" s="2" t="s">
        <v>146354</v>
      </c>
    </row>
    <row r="30154" spans="1:1">
      <c r="A30154" s="2" t="s">
        <v>146353</v>
      </c>
    </row>
    <row r="30155" spans="1:1">
      <c r="A30155" s="2" t="s">
        <v>10450</v>
      </c>
    </row>
    <row r="30156" spans="1:1">
      <c r="A30156" s="2" t="s">
        <v>146352</v>
      </c>
    </row>
    <row r="30157" spans="1:1">
      <c r="A30157" s="2" t="s">
        <v>146351</v>
      </c>
    </row>
    <row r="30158" spans="1:1">
      <c r="A30158" s="2" t="s">
        <v>146350</v>
      </c>
    </row>
    <row r="30159" spans="1:1">
      <c r="A30159" s="2" t="s">
        <v>146349</v>
      </c>
    </row>
    <row r="30160" spans="1:1">
      <c r="A30160" s="2" t="s">
        <v>146348</v>
      </c>
    </row>
    <row r="30161" spans="1:1">
      <c r="A30161" s="2" t="s">
        <v>146347</v>
      </c>
    </row>
    <row r="30162" spans="1:1">
      <c r="A30162" s="2" t="s">
        <v>10449</v>
      </c>
    </row>
    <row r="30163" spans="1:1">
      <c r="A30163" s="2" t="s">
        <v>146346</v>
      </c>
    </row>
    <row r="30164" spans="1:1">
      <c r="A30164" s="2" t="s">
        <v>1310</v>
      </c>
    </row>
    <row r="30165" spans="1:1">
      <c r="A30165" s="2" t="s">
        <v>146345</v>
      </c>
    </row>
    <row r="30166" spans="1:1">
      <c r="A30166" s="2" t="s">
        <v>146344</v>
      </c>
    </row>
    <row r="30167" spans="1:1">
      <c r="A30167" s="2" t="s">
        <v>146343</v>
      </c>
    </row>
    <row r="30168" spans="1:1">
      <c r="A30168" s="2" t="s">
        <v>146342</v>
      </c>
    </row>
    <row r="30169" spans="1:1">
      <c r="A30169" s="2" t="s">
        <v>146341</v>
      </c>
    </row>
    <row r="30170" spans="1:1">
      <c r="A30170" s="2" t="s">
        <v>146340</v>
      </c>
    </row>
    <row r="30171" spans="1:1">
      <c r="A30171" s="2" t="s">
        <v>146339</v>
      </c>
    </row>
    <row r="30172" spans="1:1">
      <c r="A30172" s="2" t="s">
        <v>146338</v>
      </c>
    </row>
    <row r="30173" spans="1:1">
      <c r="A30173" s="2" t="s">
        <v>146337</v>
      </c>
    </row>
    <row r="30174" spans="1:1">
      <c r="A30174" s="2" t="s">
        <v>146336</v>
      </c>
    </row>
    <row r="30175" spans="1:1">
      <c r="A30175" s="2" t="s">
        <v>146335</v>
      </c>
    </row>
    <row r="30176" spans="1:1">
      <c r="A30176" s="2" t="s">
        <v>146334</v>
      </c>
    </row>
    <row r="30177" spans="1:1">
      <c r="A30177" s="2" t="s">
        <v>146333</v>
      </c>
    </row>
    <row r="30178" spans="1:1">
      <c r="A30178" s="2" t="s">
        <v>146332</v>
      </c>
    </row>
    <row r="30179" spans="1:1">
      <c r="A30179" s="2" t="s">
        <v>146331</v>
      </c>
    </row>
    <row r="30180" spans="1:1">
      <c r="A30180" s="2" t="s">
        <v>146330</v>
      </c>
    </row>
    <row r="30181" spans="1:1">
      <c r="A30181" s="2" t="s">
        <v>146329</v>
      </c>
    </row>
    <row r="30182" spans="1:1">
      <c r="A30182" s="2" t="s">
        <v>146328</v>
      </c>
    </row>
    <row r="30183" spans="1:1">
      <c r="A30183" s="2" t="s">
        <v>146327</v>
      </c>
    </row>
    <row r="30184" spans="1:1">
      <c r="A30184" s="2" t="s">
        <v>146326</v>
      </c>
    </row>
    <row r="30185" spans="1:1">
      <c r="A30185" s="2" t="s">
        <v>146325</v>
      </c>
    </row>
    <row r="30186" spans="1:1">
      <c r="A30186" s="2" t="s">
        <v>146324</v>
      </c>
    </row>
    <row r="30187" spans="1:1">
      <c r="A30187" s="2" t="s">
        <v>146323</v>
      </c>
    </row>
    <row r="30188" spans="1:1">
      <c r="A30188" s="2" t="s">
        <v>146322</v>
      </c>
    </row>
    <row r="30189" spans="1:1">
      <c r="A30189" s="2" t="s">
        <v>146321</v>
      </c>
    </row>
    <row r="30190" spans="1:1">
      <c r="A30190" s="2" t="s">
        <v>146320</v>
      </c>
    </row>
    <row r="30191" spans="1:1">
      <c r="A30191" s="2" t="s">
        <v>146319</v>
      </c>
    </row>
    <row r="30192" spans="1:1">
      <c r="A30192" s="2" t="s">
        <v>19392</v>
      </c>
    </row>
    <row r="30193" spans="1:1">
      <c r="A30193" s="2" t="s">
        <v>146318</v>
      </c>
    </row>
    <row r="30194" spans="1:1">
      <c r="A30194" s="2" t="s">
        <v>146317</v>
      </c>
    </row>
    <row r="30195" spans="1:1">
      <c r="A30195" s="2" t="s">
        <v>146316</v>
      </c>
    </row>
    <row r="30196" spans="1:1">
      <c r="A30196" s="2" t="s">
        <v>146315</v>
      </c>
    </row>
    <row r="30197" spans="1:1">
      <c r="A30197" s="2" t="s">
        <v>146314</v>
      </c>
    </row>
    <row r="30198" spans="1:1">
      <c r="A30198" s="2" t="s">
        <v>146313</v>
      </c>
    </row>
    <row r="30199" spans="1:1">
      <c r="A30199" s="2" t="s">
        <v>146312</v>
      </c>
    </row>
    <row r="30200" spans="1:1">
      <c r="A30200" s="2" t="s">
        <v>146311</v>
      </c>
    </row>
    <row r="30201" spans="1:1">
      <c r="A30201" s="2" t="s">
        <v>146310</v>
      </c>
    </row>
    <row r="30202" spans="1:1">
      <c r="A30202" s="2" t="s">
        <v>146309</v>
      </c>
    </row>
    <row r="30203" spans="1:1">
      <c r="A30203" s="2" t="s">
        <v>6568</v>
      </c>
    </row>
    <row r="30204" spans="1:1">
      <c r="A30204" s="2" t="s">
        <v>146308</v>
      </c>
    </row>
    <row r="30205" spans="1:1">
      <c r="A30205" s="2" t="s">
        <v>146307</v>
      </c>
    </row>
    <row r="30206" spans="1:1">
      <c r="A30206" s="2" t="s">
        <v>146306</v>
      </c>
    </row>
    <row r="30207" spans="1:1">
      <c r="A30207" s="2" t="s">
        <v>146305</v>
      </c>
    </row>
    <row r="30208" spans="1:1">
      <c r="A30208" s="2" t="s">
        <v>146304</v>
      </c>
    </row>
    <row r="30209" spans="1:1">
      <c r="A30209" s="2" t="s">
        <v>146303</v>
      </c>
    </row>
    <row r="30210" spans="1:1">
      <c r="A30210" s="2" t="s">
        <v>146302</v>
      </c>
    </row>
    <row r="30211" spans="1:1">
      <c r="A30211" s="2" t="s">
        <v>27040</v>
      </c>
    </row>
    <row r="30212" spans="1:1">
      <c r="A30212" s="2" t="s">
        <v>146301</v>
      </c>
    </row>
    <row r="30213" spans="1:1">
      <c r="A30213" s="2" t="s">
        <v>146300</v>
      </c>
    </row>
    <row r="30214" spans="1:1">
      <c r="A30214" s="2" t="s">
        <v>146299</v>
      </c>
    </row>
    <row r="30215" spans="1:1">
      <c r="A30215" s="2" t="s">
        <v>146298</v>
      </c>
    </row>
    <row r="30216" spans="1:1">
      <c r="A30216" s="2" t="s">
        <v>146297</v>
      </c>
    </row>
    <row r="30217" spans="1:1">
      <c r="A30217" s="2" t="s">
        <v>146296</v>
      </c>
    </row>
    <row r="30218" spans="1:1">
      <c r="A30218" s="2" t="s">
        <v>146295</v>
      </c>
    </row>
    <row r="30219" spans="1:1">
      <c r="A30219" s="2" t="s">
        <v>146294</v>
      </c>
    </row>
    <row r="30220" spans="1:1">
      <c r="A30220" s="2" t="s">
        <v>146293</v>
      </c>
    </row>
    <row r="30221" spans="1:1">
      <c r="A30221" s="2" t="s">
        <v>146292</v>
      </c>
    </row>
    <row r="30222" spans="1:1">
      <c r="A30222" s="2" t="s">
        <v>146291</v>
      </c>
    </row>
    <row r="30223" spans="1:1">
      <c r="A30223" s="2" t="s">
        <v>146290</v>
      </c>
    </row>
    <row r="30224" spans="1:1">
      <c r="A30224" s="2" t="s">
        <v>146289</v>
      </c>
    </row>
    <row r="30225" spans="1:1">
      <c r="A30225" s="2" t="s">
        <v>146288</v>
      </c>
    </row>
    <row r="30226" spans="1:1">
      <c r="A30226" s="2" t="s">
        <v>146287</v>
      </c>
    </row>
    <row r="30227" spans="1:1">
      <c r="A30227" s="2" t="s">
        <v>146286</v>
      </c>
    </row>
    <row r="30228" spans="1:1">
      <c r="A30228" s="2" t="s">
        <v>146285</v>
      </c>
    </row>
    <row r="30229" spans="1:1">
      <c r="A30229" s="2" t="s">
        <v>146284</v>
      </c>
    </row>
    <row r="30230" spans="1:1">
      <c r="A30230" s="2" t="s">
        <v>1309</v>
      </c>
    </row>
    <row r="30231" spans="1:1">
      <c r="A30231" s="2" t="s">
        <v>146283</v>
      </c>
    </row>
    <row r="30232" spans="1:1">
      <c r="A30232" s="2" t="s">
        <v>6567</v>
      </c>
    </row>
    <row r="30233" spans="1:1">
      <c r="A30233" s="2" t="s">
        <v>146282</v>
      </c>
    </row>
    <row r="30234" spans="1:1">
      <c r="A30234" s="2" t="s">
        <v>146281</v>
      </c>
    </row>
    <row r="30235" spans="1:1">
      <c r="A30235" s="2" t="s">
        <v>146280</v>
      </c>
    </row>
    <row r="30236" spans="1:1">
      <c r="A30236" s="2" t="s">
        <v>146279</v>
      </c>
    </row>
    <row r="30237" spans="1:1">
      <c r="A30237" s="2" t="s">
        <v>146278</v>
      </c>
    </row>
    <row r="30238" spans="1:1">
      <c r="A30238" s="2" t="s">
        <v>146277</v>
      </c>
    </row>
    <row r="30239" spans="1:1">
      <c r="A30239" s="2" t="s">
        <v>146276</v>
      </c>
    </row>
    <row r="30240" spans="1:1">
      <c r="A30240" s="2" t="s">
        <v>146275</v>
      </c>
    </row>
    <row r="30241" spans="1:1">
      <c r="A30241" s="2" t="s">
        <v>146274</v>
      </c>
    </row>
    <row r="30242" spans="1:1">
      <c r="A30242" s="2" t="s">
        <v>146273</v>
      </c>
    </row>
    <row r="30243" spans="1:1">
      <c r="A30243" s="2" t="s">
        <v>146272</v>
      </c>
    </row>
    <row r="30244" spans="1:1">
      <c r="A30244" s="2" t="s">
        <v>146271</v>
      </c>
    </row>
    <row r="30245" spans="1:1">
      <c r="A30245" s="2" t="s">
        <v>146270</v>
      </c>
    </row>
    <row r="30246" spans="1:1">
      <c r="A30246" s="2" t="s">
        <v>146269</v>
      </c>
    </row>
    <row r="30247" spans="1:1">
      <c r="A30247" s="2" t="s">
        <v>146268</v>
      </c>
    </row>
    <row r="30248" spans="1:1">
      <c r="A30248" s="2" t="s">
        <v>146267</v>
      </c>
    </row>
    <row r="30249" spans="1:1">
      <c r="A30249" s="2" t="s">
        <v>27039</v>
      </c>
    </row>
    <row r="30250" spans="1:1">
      <c r="A30250" s="2" t="s">
        <v>146266</v>
      </c>
    </row>
    <row r="30251" spans="1:1">
      <c r="A30251" s="2" t="s">
        <v>146265</v>
      </c>
    </row>
    <row r="30252" spans="1:1">
      <c r="A30252" s="2" t="s">
        <v>146264</v>
      </c>
    </row>
    <row r="30253" spans="1:1">
      <c r="A30253" s="2" t="s">
        <v>146263</v>
      </c>
    </row>
    <row r="30254" spans="1:1">
      <c r="A30254" s="2" t="s">
        <v>146262</v>
      </c>
    </row>
    <row r="30255" spans="1:1">
      <c r="A30255" s="2" t="s">
        <v>146261</v>
      </c>
    </row>
    <row r="30256" spans="1:1">
      <c r="A30256" s="2" t="s">
        <v>146260</v>
      </c>
    </row>
    <row r="30257" spans="1:1">
      <c r="A30257" s="2" t="s">
        <v>146259</v>
      </c>
    </row>
    <row r="30258" spans="1:1">
      <c r="A30258" s="2" t="s">
        <v>146258</v>
      </c>
    </row>
    <row r="30259" spans="1:1">
      <c r="A30259" s="2" t="s">
        <v>146257</v>
      </c>
    </row>
    <row r="30260" spans="1:1">
      <c r="A30260" s="2" t="s">
        <v>146256</v>
      </c>
    </row>
    <row r="30261" spans="1:1">
      <c r="A30261" s="2" t="s">
        <v>146255</v>
      </c>
    </row>
    <row r="30262" spans="1:1">
      <c r="A30262" s="2" t="s">
        <v>146254</v>
      </c>
    </row>
    <row r="30263" spans="1:1">
      <c r="A30263" s="2" t="s">
        <v>146253</v>
      </c>
    </row>
    <row r="30264" spans="1:1">
      <c r="A30264" s="2" t="s">
        <v>27038</v>
      </c>
    </row>
    <row r="30265" spans="1:1">
      <c r="A30265" s="2" t="s">
        <v>146252</v>
      </c>
    </row>
    <row r="30266" spans="1:1">
      <c r="A30266" s="2" t="s">
        <v>146251</v>
      </c>
    </row>
    <row r="30267" spans="1:1">
      <c r="A30267" s="2" t="s">
        <v>146250</v>
      </c>
    </row>
    <row r="30268" spans="1:1">
      <c r="A30268" s="2" t="s">
        <v>146249</v>
      </c>
    </row>
    <row r="30269" spans="1:1">
      <c r="A30269" s="2" t="s">
        <v>19391</v>
      </c>
    </row>
    <row r="30270" spans="1:1">
      <c r="A30270" s="2" t="s">
        <v>146248</v>
      </c>
    </row>
    <row r="30271" spans="1:1">
      <c r="A30271" s="2" t="s">
        <v>146247</v>
      </c>
    </row>
    <row r="30272" spans="1:1">
      <c r="A30272" s="2" t="s">
        <v>146246</v>
      </c>
    </row>
    <row r="30273" spans="1:1">
      <c r="A30273" s="2" t="s">
        <v>146245</v>
      </c>
    </row>
    <row r="30274" spans="1:1">
      <c r="A30274" s="2" t="s">
        <v>146244</v>
      </c>
    </row>
    <row r="30275" spans="1:1">
      <c r="A30275" s="2" t="s">
        <v>146243</v>
      </c>
    </row>
    <row r="30276" spans="1:1">
      <c r="A30276" s="2" t="s">
        <v>146242</v>
      </c>
    </row>
    <row r="30277" spans="1:1">
      <c r="A30277" s="2" t="s">
        <v>146241</v>
      </c>
    </row>
    <row r="30278" spans="1:1">
      <c r="A30278" s="2" t="s">
        <v>146240</v>
      </c>
    </row>
    <row r="30279" spans="1:1">
      <c r="A30279" s="2" t="s">
        <v>146239</v>
      </c>
    </row>
    <row r="30280" spans="1:1">
      <c r="A30280" s="2" t="s">
        <v>146238</v>
      </c>
    </row>
    <row r="30281" spans="1:1">
      <c r="A30281" s="2" t="s">
        <v>146237</v>
      </c>
    </row>
    <row r="30282" spans="1:1">
      <c r="A30282" s="2" t="s">
        <v>146236</v>
      </c>
    </row>
    <row r="30283" spans="1:1">
      <c r="A30283" s="2" t="s">
        <v>146235</v>
      </c>
    </row>
    <row r="30284" spans="1:1">
      <c r="A30284" s="2" t="s">
        <v>146234</v>
      </c>
    </row>
    <row r="30285" spans="1:1">
      <c r="A30285" s="2" t="s">
        <v>146233</v>
      </c>
    </row>
    <row r="30286" spans="1:1">
      <c r="A30286" s="2" t="s">
        <v>146232</v>
      </c>
    </row>
    <row r="30287" spans="1:1">
      <c r="A30287" s="2" t="s">
        <v>146231</v>
      </c>
    </row>
    <row r="30288" spans="1:1">
      <c r="A30288" s="2" t="s">
        <v>146230</v>
      </c>
    </row>
    <row r="30289" spans="1:1">
      <c r="A30289" s="2" t="s">
        <v>10448</v>
      </c>
    </row>
    <row r="30290" spans="1:1">
      <c r="A30290" s="2" t="s">
        <v>146229</v>
      </c>
    </row>
    <row r="30291" spans="1:1">
      <c r="A30291" s="2" t="s">
        <v>146228</v>
      </c>
    </row>
    <row r="30292" spans="1:1">
      <c r="A30292" s="2" t="s">
        <v>146227</v>
      </c>
    </row>
    <row r="30293" spans="1:1">
      <c r="A30293" s="2" t="s">
        <v>146226</v>
      </c>
    </row>
    <row r="30294" spans="1:1">
      <c r="A30294" s="2" t="s">
        <v>15257</v>
      </c>
    </row>
    <row r="30295" spans="1:1">
      <c r="A30295" s="2" t="s">
        <v>146225</v>
      </c>
    </row>
    <row r="30296" spans="1:1">
      <c r="A30296" s="2" t="s">
        <v>146224</v>
      </c>
    </row>
    <row r="30297" spans="1:1">
      <c r="A30297" s="2" t="s">
        <v>146223</v>
      </c>
    </row>
    <row r="30298" spans="1:1">
      <c r="A30298" s="2" t="s">
        <v>146222</v>
      </c>
    </row>
    <row r="30299" spans="1:1">
      <c r="A30299" s="2" t="s">
        <v>146221</v>
      </c>
    </row>
    <row r="30300" spans="1:1">
      <c r="A30300" s="2" t="s">
        <v>146220</v>
      </c>
    </row>
    <row r="30301" spans="1:1">
      <c r="A30301" s="2" t="s">
        <v>146219</v>
      </c>
    </row>
    <row r="30302" spans="1:1">
      <c r="A30302" s="2" t="s">
        <v>146218</v>
      </c>
    </row>
    <row r="30303" spans="1:1">
      <c r="A30303" s="2" t="s">
        <v>146217</v>
      </c>
    </row>
    <row r="30304" spans="1:1">
      <c r="A30304" s="2" t="s">
        <v>146216</v>
      </c>
    </row>
    <row r="30305" spans="1:1">
      <c r="A30305" s="2" t="s">
        <v>146215</v>
      </c>
    </row>
    <row r="30306" spans="1:1">
      <c r="A30306" s="2" t="s">
        <v>146214</v>
      </c>
    </row>
    <row r="30307" spans="1:1">
      <c r="A30307" s="2" t="s">
        <v>146213</v>
      </c>
    </row>
    <row r="30308" spans="1:1">
      <c r="A30308" s="2" t="s">
        <v>146212</v>
      </c>
    </row>
    <row r="30309" spans="1:1">
      <c r="A30309" s="2" t="s">
        <v>146211</v>
      </c>
    </row>
    <row r="30310" spans="1:1">
      <c r="A30310" s="2" t="s">
        <v>146210</v>
      </c>
    </row>
    <row r="30311" spans="1:1">
      <c r="A30311" s="2" t="s">
        <v>146209</v>
      </c>
    </row>
    <row r="30312" spans="1:1">
      <c r="A30312" s="2" t="s">
        <v>146208</v>
      </c>
    </row>
    <row r="30313" spans="1:1">
      <c r="A30313" s="2" t="s">
        <v>146207</v>
      </c>
    </row>
    <row r="30314" spans="1:1">
      <c r="A30314" s="2" t="s">
        <v>146206</v>
      </c>
    </row>
    <row r="30315" spans="1:1">
      <c r="A30315" s="2" t="s">
        <v>146205</v>
      </c>
    </row>
    <row r="30316" spans="1:1">
      <c r="A30316" s="2" t="s">
        <v>146204</v>
      </c>
    </row>
    <row r="30317" spans="1:1">
      <c r="A30317" s="2" t="s">
        <v>146203</v>
      </c>
    </row>
    <row r="30318" spans="1:1">
      <c r="A30318" s="2" t="s">
        <v>146202</v>
      </c>
    </row>
    <row r="30319" spans="1:1">
      <c r="A30319" s="2" t="s">
        <v>146201</v>
      </c>
    </row>
    <row r="30320" spans="1:1">
      <c r="A30320" s="2" t="s">
        <v>146200</v>
      </c>
    </row>
    <row r="30321" spans="1:1">
      <c r="A30321" s="2" t="s">
        <v>146199</v>
      </c>
    </row>
    <row r="30322" spans="1:1">
      <c r="A30322" s="2" t="s">
        <v>146198</v>
      </c>
    </row>
    <row r="30323" spans="1:1">
      <c r="A30323" s="2" t="s">
        <v>146197</v>
      </c>
    </row>
    <row r="30324" spans="1:1">
      <c r="A30324" s="2" t="s">
        <v>146196</v>
      </c>
    </row>
    <row r="30325" spans="1:1">
      <c r="A30325" s="2" t="s">
        <v>15256</v>
      </c>
    </row>
    <row r="30326" spans="1:1">
      <c r="A30326" s="2" t="s">
        <v>146195</v>
      </c>
    </row>
    <row r="30327" spans="1:1">
      <c r="A30327" s="2" t="s">
        <v>15255</v>
      </c>
    </row>
    <row r="30328" spans="1:1">
      <c r="A30328" s="2" t="s">
        <v>146194</v>
      </c>
    </row>
    <row r="30329" spans="1:1">
      <c r="A30329" s="2" t="s">
        <v>146193</v>
      </c>
    </row>
    <row r="30330" spans="1:1">
      <c r="A30330" s="2" t="s">
        <v>146192</v>
      </c>
    </row>
    <row r="30331" spans="1:1">
      <c r="A30331" s="2" t="s">
        <v>146191</v>
      </c>
    </row>
    <row r="30332" spans="1:1">
      <c r="A30332" s="2" t="s">
        <v>146190</v>
      </c>
    </row>
    <row r="30333" spans="1:1">
      <c r="A30333" s="2" t="s">
        <v>146189</v>
      </c>
    </row>
    <row r="30334" spans="1:1">
      <c r="A30334" s="2" t="s">
        <v>146188</v>
      </c>
    </row>
    <row r="30335" spans="1:1">
      <c r="A30335" s="2" t="s">
        <v>146187</v>
      </c>
    </row>
    <row r="30336" spans="1:1">
      <c r="A30336" s="2" t="s">
        <v>146186</v>
      </c>
    </row>
    <row r="30337" spans="1:1">
      <c r="A30337" s="2" t="s">
        <v>146185</v>
      </c>
    </row>
    <row r="30338" spans="1:1">
      <c r="A30338" s="2" t="s">
        <v>146184</v>
      </c>
    </row>
    <row r="30339" spans="1:1">
      <c r="A30339" s="2" t="s">
        <v>146183</v>
      </c>
    </row>
    <row r="30340" spans="1:1">
      <c r="A30340" s="2" t="s">
        <v>146182</v>
      </c>
    </row>
    <row r="30341" spans="1:1">
      <c r="A30341" s="2" t="s">
        <v>146181</v>
      </c>
    </row>
    <row r="30342" spans="1:1">
      <c r="A30342" s="2" t="s">
        <v>146180</v>
      </c>
    </row>
    <row r="30343" spans="1:1">
      <c r="A30343" s="2" t="s">
        <v>15254</v>
      </c>
    </row>
    <row r="30344" spans="1:1">
      <c r="A30344" s="2" t="s">
        <v>146179</v>
      </c>
    </row>
    <row r="30345" spans="1:1">
      <c r="A30345" s="2" t="s">
        <v>146178</v>
      </c>
    </row>
    <row r="30346" spans="1:1">
      <c r="A30346" s="2" t="s">
        <v>146177</v>
      </c>
    </row>
    <row r="30347" spans="1:1">
      <c r="A30347" s="2" t="s">
        <v>146176</v>
      </c>
    </row>
    <row r="30348" spans="1:1">
      <c r="A30348" s="2" t="s">
        <v>146175</v>
      </c>
    </row>
    <row r="30349" spans="1:1">
      <c r="A30349" s="2" t="s">
        <v>146174</v>
      </c>
    </row>
    <row r="30350" spans="1:1">
      <c r="A30350" s="2" t="s">
        <v>146173</v>
      </c>
    </row>
    <row r="30351" spans="1:1">
      <c r="A30351" s="2" t="s">
        <v>146172</v>
      </c>
    </row>
    <row r="30352" spans="1:1">
      <c r="A30352" s="2" t="s">
        <v>146171</v>
      </c>
    </row>
    <row r="30353" spans="1:1">
      <c r="A30353" s="2" t="s">
        <v>146170</v>
      </c>
    </row>
    <row r="30354" spans="1:1">
      <c r="A30354" s="2" t="s">
        <v>146169</v>
      </c>
    </row>
    <row r="30355" spans="1:1">
      <c r="A30355" s="2" t="s">
        <v>146168</v>
      </c>
    </row>
    <row r="30356" spans="1:1">
      <c r="A30356" s="2" t="s">
        <v>146167</v>
      </c>
    </row>
    <row r="30357" spans="1:1">
      <c r="A30357" s="2" t="s">
        <v>146166</v>
      </c>
    </row>
    <row r="30358" spans="1:1">
      <c r="A30358" s="2" t="s">
        <v>146165</v>
      </c>
    </row>
    <row r="30359" spans="1:1">
      <c r="A30359" s="2" t="s">
        <v>146164</v>
      </c>
    </row>
    <row r="30360" spans="1:1">
      <c r="A30360" s="2" t="s">
        <v>146163</v>
      </c>
    </row>
    <row r="30361" spans="1:1">
      <c r="A30361" s="2" t="s">
        <v>146162</v>
      </c>
    </row>
    <row r="30362" spans="1:1">
      <c r="A30362" s="2" t="s">
        <v>146161</v>
      </c>
    </row>
    <row r="30363" spans="1:1">
      <c r="A30363" s="2" t="s">
        <v>146160</v>
      </c>
    </row>
    <row r="30364" spans="1:1">
      <c r="A30364" s="2" t="s">
        <v>146159</v>
      </c>
    </row>
    <row r="30365" spans="1:1">
      <c r="A30365" s="2" t="s">
        <v>146158</v>
      </c>
    </row>
    <row r="30366" spans="1:1">
      <c r="A30366" s="2" t="s">
        <v>146157</v>
      </c>
    </row>
    <row r="30367" spans="1:1">
      <c r="A30367" s="2" t="s">
        <v>146156</v>
      </c>
    </row>
    <row r="30368" spans="1:1">
      <c r="A30368" s="2" t="s">
        <v>146155</v>
      </c>
    </row>
    <row r="30369" spans="1:1">
      <c r="A30369" s="2" t="s">
        <v>146154</v>
      </c>
    </row>
    <row r="30370" spans="1:1">
      <c r="A30370" s="2" t="s">
        <v>146153</v>
      </c>
    </row>
    <row r="30371" spans="1:1">
      <c r="A30371" s="2" t="s">
        <v>27037</v>
      </c>
    </row>
    <row r="30372" spans="1:1">
      <c r="A30372" s="2" t="s">
        <v>146152</v>
      </c>
    </row>
    <row r="30373" spans="1:1">
      <c r="A30373" s="2" t="s">
        <v>146151</v>
      </c>
    </row>
    <row r="30374" spans="1:1">
      <c r="A30374" s="2" t="s">
        <v>146150</v>
      </c>
    </row>
    <row r="30375" spans="1:1">
      <c r="A30375" s="2" t="s">
        <v>146149</v>
      </c>
    </row>
    <row r="30376" spans="1:1">
      <c r="A30376" s="2" t="s">
        <v>146148</v>
      </c>
    </row>
    <row r="30377" spans="1:1">
      <c r="A30377" s="2" t="s">
        <v>146147</v>
      </c>
    </row>
    <row r="30378" spans="1:1">
      <c r="A30378" s="2" t="s">
        <v>146146</v>
      </c>
    </row>
    <row r="30379" spans="1:1">
      <c r="A30379" s="2" t="s">
        <v>146145</v>
      </c>
    </row>
    <row r="30380" spans="1:1">
      <c r="A30380" s="2" t="s">
        <v>146144</v>
      </c>
    </row>
    <row r="30381" spans="1:1">
      <c r="A30381" s="2" t="s">
        <v>19390</v>
      </c>
    </row>
    <row r="30382" spans="1:1">
      <c r="A30382" s="2" t="s">
        <v>146143</v>
      </c>
    </row>
    <row r="30383" spans="1:1">
      <c r="A30383" s="2" t="s">
        <v>146142</v>
      </c>
    </row>
    <row r="30384" spans="1:1">
      <c r="A30384" s="2" t="s">
        <v>146141</v>
      </c>
    </row>
    <row r="30385" spans="1:1">
      <c r="A30385" s="2" t="s">
        <v>146140</v>
      </c>
    </row>
    <row r="30386" spans="1:1">
      <c r="A30386" s="2" t="s">
        <v>146139</v>
      </c>
    </row>
    <row r="30387" spans="1:1">
      <c r="A30387" s="2" t="s">
        <v>146138</v>
      </c>
    </row>
    <row r="30388" spans="1:1">
      <c r="A30388" s="2" t="s">
        <v>146137</v>
      </c>
    </row>
    <row r="30389" spans="1:1">
      <c r="A30389" s="2" t="s">
        <v>146136</v>
      </c>
    </row>
    <row r="30390" spans="1:1">
      <c r="A30390" s="2" t="s">
        <v>146135</v>
      </c>
    </row>
    <row r="30391" spans="1:1">
      <c r="A30391" s="2" t="s">
        <v>146134</v>
      </c>
    </row>
    <row r="30392" spans="1:1">
      <c r="A30392" s="2" t="s">
        <v>146133</v>
      </c>
    </row>
    <row r="30393" spans="1:1">
      <c r="A30393" s="2" t="s">
        <v>23</v>
      </c>
    </row>
    <row r="30394" spans="1:1">
      <c r="A30394" s="2" t="s">
        <v>146132</v>
      </c>
    </row>
    <row r="30395" spans="1:1">
      <c r="A30395" s="2" t="s">
        <v>146131</v>
      </c>
    </row>
    <row r="30396" spans="1:1">
      <c r="A30396" s="2" t="s">
        <v>146130</v>
      </c>
    </row>
    <row r="30397" spans="1:1">
      <c r="A30397" s="2" t="s">
        <v>146129</v>
      </c>
    </row>
    <row r="30398" spans="1:1">
      <c r="A30398" s="2" t="s">
        <v>146128</v>
      </c>
    </row>
    <row r="30399" spans="1:1">
      <c r="A30399" s="2" t="s">
        <v>146127</v>
      </c>
    </row>
    <row r="30400" spans="1:1">
      <c r="A30400" s="2" t="s">
        <v>146126</v>
      </c>
    </row>
    <row r="30401" spans="1:1">
      <c r="A30401" s="2" t="s">
        <v>146125</v>
      </c>
    </row>
    <row r="30402" spans="1:1">
      <c r="A30402" s="2" t="s">
        <v>146124</v>
      </c>
    </row>
    <row r="30403" spans="1:1">
      <c r="A30403" s="2" t="s">
        <v>146123</v>
      </c>
    </row>
    <row r="30404" spans="1:1">
      <c r="A30404" s="2" t="s">
        <v>146122</v>
      </c>
    </row>
    <row r="30405" spans="1:1">
      <c r="A30405" s="2" t="s">
        <v>146121</v>
      </c>
    </row>
    <row r="30406" spans="1:1">
      <c r="A30406" s="2" t="s">
        <v>146120</v>
      </c>
    </row>
    <row r="30407" spans="1:1">
      <c r="A30407" s="2" t="s">
        <v>146119</v>
      </c>
    </row>
    <row r="30408" spans="1:1">
      <c r="A30408" s="2" t="s">
        <v>146118</v>
      </c>
    </row>
    <row r="30409" spans="1:1">
      <c r="A30409" s="2" t="s">
        <v>146117</v>
      </c>
    </row>
    <row r="30410" spans="1:1">
      <c r="A30410" s="2" t="s">
        <v>146116</v>
      </c>
    </row>
    <row r="30411" spans="1:1">
      <c r="A30411" s="2" t="s">
        <v>146115</v>
      </c>
    </row>
    <row r="30412" spans="1:1">
      <c r="A30412" s="2" t="s">
        <v>146114</v>
      </c>
    </row>
    <row r="30413" spans="1:1">
      <c r="A30413" s="2" t="s">
        <v>146113</v>
      </c>
    </row>
    <row r="30414" spans="1:1">
      <c r="A30414" s="2" t="s">
        <v>146112</v>
      </c>
    </row>
    <row r="30415" spans="1:1">
      <c r="A30415" s="2" t="s">
        <v>146111</v>
      </c>
    </row>
    <row r="30416" spans="1:1">
      <c r="A30416" s="2" t="s">
        <v>146110</v>
      </c>
    </row>
    <row r="30417" spans="1:1">
      <c r="A30417" s="2" t="s">
        <v>146109</v>
      </c>
    </row>
    <row r="30418" spans="1:1">
      <c r="A30418" s="2" t="s">
        <v>146108</v>
      </c>
    </row>
    <row r="30419" spans="1:1">
      <c r="A30419" s="2" t="s">
        <v>146107</v>
      </c>
    </row>
    <row r="30420" spans="1:1">
      <c r="A30420" s="2" t="s">
        <v>146106</v>
      </c>
    </row>
    <row r="30421" spans="1:1">
      <c r="A30421" s="2" t="s">
        <v>146105</v>
      </c>
    </row>
    <row r="30422" spans="1:1">
      <c r="A30422" s="2" t="s">
        <v>146104</v>
      </c>
    </row>
    <row r="30423" spans="1:1">
      <c r="A30423" s="2" t="s">
        <v>146103</v>
      </c>
    </row>
    <row r="30424" spans="1:1">
      <c r="A30424" s="2" t="s">
        <v>146102</v>
      </c>
    </row>
    <row r="30425" spans="1:1">
      <c r="A30425" s="2" t="s">
        <v>146101</v>
      </c>
    </row>
    <row r="30426" spans="1:1">
      <c r="A30426" s="2" t="s">
        <v>146100</v>
      </c>
    </row>
    <row r="30427" spans="1:1">
      <c r="A30427" s="2" t="s">
        <v>146099</v>
      </c>
    </row>
    <row r="30428" spans="1:1">
      <c r="A30428" s="2" t="s">
        <v>146098</v>
      </c>
    </row>
    <row r="30429" spans="1:1">
      <c r="A30429" s="2" t="s">
        <v>146097</v>
      </c>
    </row>
    <row r="30430" spans="1:1">
      <c r="A30430" s="2" t="s">
        <v>146096</v>
      </c>
    </row>
    <row r="30431" spans="1:1">
      <c r="A30431" s="2" t="s">
        <v>146095</v>
      </c>
    </row>
    <row r="30432" spans="1:1">
      <c r="A30432" s="2" t="s">
        <v>146094</v>
      </c>
    </row>
    <row r="30433" spans="1:1">
      <c r="A30433" s="2" t="s">
        <v>146093</v>
      </c>
    </row>
    <row r="30434" spans="1:1">
      <c r="A30434" s="2" t="s">
        <v>146092</v>
      </c>
    </row>
    <row r="30435" spans="1:1">
      <c r="A30435" s="2" t="s">
        <v>146091</v>
      </c>
    </row>
    <row r="30436" spans="1:1">
      <c r="A30436" s="2" t="s">
        <v>146090</v>
      </c>
    </row>
    <row r="30437" spans="1:1">
      <c r="A30437" s="2" t="s">
        <v>146089</v>
      </c>
    </row>
    <row r="30438" spans="1:1">
      <c r="A30438" s="2" t="s">
        <v>146088</v>
      </c>
    </row>
    <row r="30439" spans="1:1">
      <c r="A30439" s="2" t="s">
        <v>146087</v>
      </c>
    </row>
    <row r="30440" spans="1:1">
      <c r="A30440" s="2" t="s">
        <v>146086</v>
      </c>
    </row>
    <row r="30441" spans="1:1">
      <c r="A30441" s="2" t="s">
        <v>146085</v>
      </c>
    </row>
    <row r="30442" spans="1:1">
      <c r="A30442" s="2" t="s">
        <v>146084</v>
      </c>
    </row>
    <row r="30443" spans="1:1">
      <c r="A30443" s="2" t="s">
        <v>146083</v>
      </c>
    </row>
    <row r="30444" spans="1:1">
      <c r="A30444" s="2" t="s">
        <v>146082</v>
      </c>
    </row>
    <row r="30445" spans="1:1">
      <c r="A30445" s="2" t="s">
        <v>146081</v>
      </c>
    </row>
    <row r="30446" spans="1:1">
      <c r="A30446" s="2" t="s">
        <v>146080</v>
      </c>
    </row>
    <row r="30447" spans="1:1">
      <c r="A30447" s="2" t="s">
        <v>146079</v>
      </c>
    </row>
    <row r="30448" spans="1:1">
      <c r="A30448" s="2" t="s">
        <v>146078</v>
      </c>
    </row>
    <row r="30449" spans="1:1">
      <c r="A30449" s="2" t="s">
        <v>146077</v>
      </c>
    </row>
    <row r="30450" spans="1:1">
      <c r="A30450" s="2" t="s">
        <v>146076</v>
      </c>
    </row>
    <row r="30451" spans="1:1">
      <c r="A30451" s="2" t="s">
        <v>146075</v>
      </c>
    </row>
    <row r="30452" spans="1:1">
      <c r="A30452" s="2" t="s">
        <v>27036</v>
      </c>
    </row>
    <row r="30453" spans="1:1">
      <c r="A30453" s="2" t="s">
        <v>146074</v>
      </c>
    </row>
    <row r="30454" spans="1:1">
      <c r="A30454" s="2" t="s">
        <v>146073</v>
      </c>
    </row>
    <row r="30455" spans="1:1">
      <c r="A30455" s="2" t="s">
        <v>146072</v>
      </c>
    </row>
    <row r="30456" spans="1:1">
      <c r="A30456" s="2" t="s">
        <v>146071</v>
      </c>
    </row>
    <row r="30457" spans="1:1">
      <c r="A30457" s="2" t="s">
        <v>146070</v>
      </c>
    </row>
    <row r="30458" spans="1:1">
      <c r="A30458" s="2" t="s">
        <v>146069</v>
      </c>
    </row>
    <row r="30459" spans="1:1">
      <c r="A30459" s="2" t="s">
        <v>19389</v>
      </c>
    </row>
    <row r="30460" spans="1:1">
      <c r="A30460" s="2" t="s">
        <v>146068</v>
      </c>
    </row>
    <row r="30461" spans="1:1">
      <c r="A30461" s="2" t="s">
        <v>146067</v>
      </c>
    </row>
    <row r="30462" spans="1:1">
      <c r="A30462" s="2" t="s">
        <v>146066</v>
      </c>
    </row>
    <row r="30463" spans="1:1">
      <c r="A30463" s="2" t="s">
        <v>146065</v>
      </c>
    </row>
    <row r="30464" spans="1:1">
      <c r="A30464" s="2" t="s">
        <v>146064</v>
      </c>
    </row>
    <row r="30465" spans="1:1">
      <c r="A30465" s="2" t="s">
        <v>146063</v>
      </c>
    </row>
    <row r="30466" spans="1:1">
      <c r="A30466" s="2" t="s">
        <v>146062</v>
      </c>
    </row>
    <row r="30467" spans="1:1">
      <c r="A30467" s="2" t="s">
        <v>146061</v>
      </c>
    </row>
    <row r="30468" spans="1:1">
      <c r="A30468" s="2" t="s">
        <v>146060</v>
      </c>
    </row>
    <row r="30469" spans="1:1">
      <c r="A30469" s="2" t="s">
        <v>146059</v>
      </c>
    </row>
    <row r="30470" spans="1:1">
      <c r="A30470" s="2" t="s">
        <v>146058</v>
      </c>
    </row>
    <row r="30471" spans="1:1">
      <c r="A30471" s="2" t="s">
        <v>146057</v>
      </c>
    </row>
    <row r="30472" spans="1:1">
      <c r="A30472" s="2" t="s">
        <v>146056</v>
      </c>
    </row>
    <row r="30473" spans="1:1">
      <c r="A30473" s="2" t="s">
        <v>146055</v>
      </c>
    </row>
    <row r="30474" spans="1:1">
      <c r="A30474" s="2" t="s">
        <v>146054</v>
      </c>
    </row>
    <row r="30475" spans="1:1">
      <c r="A30475" s="2" t="s">
        <v>146053</v>
      </c>
    </row>
    <row r="30476" spans="1:1">
      <c r="A30476" s="2" t="s">
        <v>146052</v>
      </c>
    </row>
    <row r="30477" spans="1:1">
      <c r="A30477" s="2" t="s">
        <v>146051</v>
      </c>
    </row>
    <row r="30478" spans="1:1">
      <c r="A30478" s="2" t="s">
        <v>146050</v>
      </c>
    </row>
    <row r="30479" spans="1:1">
      <c r="A30479" s="2" t="s">
        <v>146049</v>
      </c>
    </row>
    <row r="30480" spans="1:1">
      <c r="A30480" s="2" t="s">
        <v>146048</v>
      </c>
    </row>
    <row r="30481" spans="1:1">
      <c r="A30481" s="2" t="s">
        <v>146047</v>
      </c>
    </row>
    <row r="30482" spans="1:1">
      <c r="A30482" s="2" t="s">
        <v>146046</v>
      </c>
    </row>
    <row r="30483" spans="1:1">
      <c r="A30483" s="2" t="s">
        <v>146045</v>
      </c>
    </row>
    <row r="30484" spans="1:1">
      <c r="A30484" s="2" t="s">
        <v>146044</v>
      </c>
    </row>
    <row r="30485" spans="1:1">
      <c r="A30485" s="2" t="s">
        <v>146043</v>
      </c>
    </row>
    <row r="30486" spans="1:1">
      <c r="A30486" s="2" t="s">
        <v>146042</v>
      </c>
    </row>
    <row r="30487" spans="1:1">
      <c r="A30487" s="2" t="s">
        <v>146041</v>
      </c>
    </row>
    <row r="30488" spans="1:1">
      <c r="A30488" s="2" t="s">
        <v>146040</v>
      </c>
    </row>
    <row r="30489" spans="1:1">
      <c r="A30489" s="2" t="s">
        <v>146039</v>
      </c>
    </row>
    <row r="30490" spans="1:1">
      <c r="A30490" s="2" t="s">
        <v>146038</v>
      </c>
    </row>
    <row r="30491" spans="1:1">
      <c r="A30491" s="2" t="s">
        <v>146037</v>
      </c>
    </row>
    <row r="30492" spans="1:1">
      <c r="A30492" s="2" t="s">
        <v>146036</v>
      </c>
    </row>
    <row r="30493" spans="1:1">
      <c r="A30493" s="2" t="s">
        <v>146035</v>
      </c>
    </row>
    <row r="30494" spans="1:1">
      <c r="A30494" s="2" t="s">
        <v>146034</v>
      </c>
    </row>
    <row r="30495" spans="1:1">
      <c r="A30495" s="2" t="s">
        <v>146033</v>
      </c>
    </row>
    <row r="30496" spans="1:1">
      <c r="A30496" s="2" t="s">
        <v>146032</v>
      </c>
    </row>
    <row r="30497" spans="1:1">
      <c r="A30497" s="2" t="s">
        <v>146031</v>
      </c>
    </row>
    <row r="30498" spans="1:1">
      <c r="A30498" s="2" t="s">
        <v>146030</v>
      </c>
    </row>
    <row r="30499" spans="1:1">
      <c r="A30499" s="2" t="s">
        <v>146029</v>
      </c>
    </row>
    <row r="30500" spans="1:1">
      <c r="A30500" s="2" t="s">
        <v>146028</v>
      </c>
    </row>
    <row r="30501" spans="1:1">
      <c r="A30501" s="2" t="s">
        <v>146027</v>
      </c>
    </row>
    <row r="30502" spans="1:1">
      <c r="A30502" s="2" t="s">
        <v>146026</v>
      </c>
    </row>
    <row r="30503" spans="1:1">
      <c r="A30503" s="2" t="s">
        <v>146025</v>
      </c>
    </row>
    <row r="30504" spans="1:1">
      <c r="A30504" s="2" t="s">
        <v>146024</v>
      </c>
    </row>
    <row r="30505" spans="1:1">
      <c r="A30505" s="2" t="s">
        <v>6566</v>
      </c>
    </row>
    <row r="30506" spans="1:1">
      <c r="A30506" s="2" t="s">
        <v>146023</v>
      </c>
    </row>
    <row r="30507" spans="1:1">
      <c r="A30507" s="2" t="s">
        <v>146022</v>
      </c>
    </row>
    <row r="30508" spans="1:1">
      <c r="A30508" s="2" t="s">
        <v>146021</v>
      </c>
    </row>
    <row r="30509" spans="1:1">
      <c r="A30509" s="2" t="s">
        <v>146020</v>
      </c>
    </row>
    <row r="30510" spans="1:1">
      <c r="A30510" s="2" t="s">
        <v>146019</v>
      </c>
    </row>
    <row r="30511" spans="1:1">
      <c r="A30511" s="2" t="s">
        <v>146018</v>
      </c>
    </row>
    <row r="30512" spans="1:1">
      <c r="A30512" s="2" t="s">
        <v>19388</v>
      </c>
    </row>
    <row r="30513" spans="1:1">
      <c r="A30513" s="2" t="s">
        <v>146017</v>
      </c>
    </row>
    <row r="30514" spans="1:1">
      <c r="A30514" s="2" t="s">
        <v>146016</v>
      </c>
    </row>
    <row r="30515" spans="1:1">
      <c r="A30515" s="2" t="s">
        <v>146015</v>
      </c>
    </row>
    <row r="30516" spans="1:1">
      <c r="A30516" s="2" t="s">
        <v>27035</v>
      </c>
    </row>
    <row r="30517" spans="1:1">
      <c r="A30517" s="2" t="s">
        <v>146014</v>
      </c>
    </row>
    <row r="30518" spans="1:1">
      <c r="A30518" s="2" t="s">
        <v>146013</v>
      </c>
    </row>
    <row r="30519" spans="1:1">
      <c r="A30519" s="2" t="s">
        <v>146012</v>
      </c>
    </row>
    <row r="30520" spans="1:1">
      <c r="A30520" s="2" t="s">
        <v>146011</v>
      </c>
    </row>
    <row r="30521" spans="1:1">
      <c r="A30521" s="2" t="s">
        <v>146010</v>
      </c>
    </row>
    <row r="30522" spans="1:1">
      <c r="A30522" s="2" t="s">
        <v>146009</v>
      </c>
    </row>
    <row r="30523" spans="1:1">
      <c r="A30523" s="2" t="s">
        <v>146008</v>
      </c>
    </row>
    <row r="30524" spans="1:1">
      <c r="A30524" s="2" t="s">
        <v>146007</v>
      </c>
    </row>
    <row r="30525" spans="1:1">
      <c r="A30525" s="2" t="s">
        <v>146006</v>
      </c>
    </row>
    <row r="30526" spans="1:1">
      <c r="A30526" s="2" t="s">
        <v>146005</v>
      </c>
    </row>
    <row r="30527" spans="1:1">
      <c r="A30527" s="2" t="s">
        <v>146004</v>
      </c>
    </row>
    <row r="30528" spans="1:1">
      <c r="A30528" s="2" t="s">
        <v>146003</v>
      </c>
    </row>
    <row r="30529" spans="1:1">
      <c r="A30529" s="2" t="s">
        <v>146002</v>
      </c>
    </row>
    <row r="30530" spans="1:1">
      <c r="A30530" s="2" t="s">
        <v>146001</v>
      </c>
    </row>
    <row r="30531" spans="1:1">
      <c r="A30531" s="2" t="s">
        <v>146000</v>
      </c>
    </row>
    <row r="30532" spans="1:1">
      <c r="A30532" s="2" t="s">
        <v>145999</v>
      </c>
    </row>
    <row r="30533" spans="1:1">
      <c r="A30533" s="2" t="s">
        <v>145998</v>
      </c>
    </row>
    <row r="30534" spans="1:1">
      <c r="A30534" s="2" t="s">
        <v>145997</v>
      </c>
    </row>
    <row r="30535" spans="1:1">
      <c r="A30535" s="2" t="s">
        <v>145996</v>
      </c>
    </row>
    <row r="30536" spans="1:1">
      <c r="A30536" s="2" t="s">
        <v>344</v>
      </c>
    </row>
    <row r="30537" spans="1:1">
      <c r="A30537" s="2" t="s">
        <v>145995</v>
      </c>
    </row>
    <row r="30538" spans="1:1">
      <c r="A30538" s="2" t="s">
        <v>145994</v>
      </c>
    </row>
    <row r="30539" spans="1:1">
      <c r="A30539" s="2" t="s">
        <v>145993</v>
      </c>
    </row>
    <row r="30540" spans="1:1">
      <c r="A30540" s="2" t="s">
        <v>145992</v>
      </c>
    </row>
    <row r="30541" spans="1:1">
      <c r="A30541" s="2" t="s">
        <v>145991</v>
      </c>
    </row>
    <row r="30542" spans="1:1">
      <c r="A30542" s="2" t="s">
        <v>145990</v>
      </c>
    </row>
    <row r="30543" spans="1:1">
      <c r="A30543" s="2" t="s">
        <v>145989</v>
      </c>
    </row>
    <row r="30544" spans="1:1">
      <c r="A30544" s="2" t="s">
        <v>145988</v>
      </c>
    </row>
    <row r="30545" spans="1:1">
      <c r="A30545" s="2" t="s">
        <v>145987</v>
      </c>
    </row>
    <row r="30546" spans="1:1">
      <c r="A30546" s="2" t="s">
        <v>145986</v>
      </c>
    </row>
    <row r="30547" spans="1:1">
      <c r="A30547" s="2" t="s">
        <v>145985</v>
      </c>
    </row>
    <row r="30548" spans="1:1">
      <c r="A30548" s="2" t="s">
        <v>145984</v>
      </c>
    </row>
    <row r="30549" spans="1:1">
      <c r="A30549" s="2" t="s">
        <v>145983</v>
      </c>
    </row>
    <row r="30550" spans="1:1">
      <c r="A30550" s="2" t="s">
        <v>145982</v>
      </c>
    </row>
    <row r="30551" spans="1:1">
      <c r="A30551" s="2" t="s">
        <v>145981</v>
      </c>
    </row>
    <row r="30552" spans="1:1">
      <c r="A30552" s="2" t="s">
        <v>145980</v>
      </c>
    </row>
    <row r="30553" spans="1:1">
      <c r="A30553" s="2" t="s">
        <v>145979</v>
      </c>
    </row>
    <row r="30554" spans="1:1">
      <c r="A30554" s="2" t="s">
        <v>145978</v>
      </c>
    </row>
    <row r="30555" spans="1:1">
      <c r="A30555" s="2" t="s">
        <v>145977</v>
      </c>
    </row>
    <row r="30556" spans="1:1">
      <c r="A30556" s="2" t="s">
        <v>145976</v>
      </c>
    </row>
    <row r="30557" spans="1:1">
      <c r="A30557" s="2" t="s">
        <v>145975</v>
      </c>
    </row>
    <row r="30558" spans="1:1">
      <c r="A30558" s="2" t="s">
        <v>145974</v>
      </c>
    </row>
    <row r="30559" spans="1:1">
      <c r="A30559" s="2" t="s">
        <v>145973</v>
      </c>
    </row>
    <row r="30560" spans="1:1">
      <c r="A30560" s="2" t="s">
        <v>145972</v>
      </c>
    </row>
    <row r="30561" spans="1:1">
      <c r="A30561" s="2" t="s">
        <v>145971</v>
      </c>
    </row>
    <row r="30562" spans="1:1">
      <c r="A30562" s="2" t="s">
        <v>15253</v>
      </c>
    </row>
    <row r="30563" spans="1:1">
      <c r="A30563" s="2" t="s">
        <v>145970</v>
      </c>
    </row>
    <row r="30564" spans="1:1">
      <c r="A30564" s="2" t="s">
        <v>145969</v>
      </c>
    </row>
    <row r="30565" spans="1:1">
      <c r="A30565" s="2" t="s">
        <v>145968</v>
      </c>
    </row>
    <row r="30566" spans="1:1">
      <c r="A30566" s="2" t="s">
        <v>145967</v>
      </c>
    </row>
    <row r="30567" spans="1:1">
      <c r="A30567" s="2" t="s">
        <v>145966</v>
      </c>
    </row>
    <row r="30568" spans="1:1">
      <c r="A30568" s="2" t="s">
        <v>145965</v>
      </c>
    </row>
    <row r="30569" spans="1:1">
      <c r="A30569" s="2" t="s">
        <v>145964</v>
      </c>
    </row>
    <row r="30570" spans="1:1">
      <c r="A30570" s="2" t="s">
        <v>145963</v>
      </c>
    </row>
    <row r="30571" spans="1:1">
      <c r="A30571" s="2" t="s">
        <v>145962</v>
      </c>
    </row>
    <row r="30572" spans="1:1">
      <c r="A30572" s="2" t="s">
        <v>145961</v>
      </c>
    </row>
    <row r="30573" spans="1:1">
      <c r="A30573" s="2" t="s">
        <v>145960</v>
      </c>
    </row>
    <row r="30574" spans="1:1">
      <c r="A30574" s="2" t="s">
        <v>145959</v>
      </c>
    </row>
    <row r="30575" spans="1:1">
      <c r="A30575" s="2" t="s">
        <v>145958</v>
      </c>
    </row>
    <row r="30576" spans="1:1">
      <c r="A30576" s="2" t="s">
        <v>19387</v>
      </c>
    </row>
    <row r="30577" spans="1:1">
      <c r="A30577" s="2" t="s">
        <v>15252</v>
      </c>
    </row>
    <row r="30578" spans="1:1">
      <c r="A30578" s="2" t="s">
        <v>145957</v>
      </c>
    </row>
    <row r="30579" spans="1:1">
      <c r="A30579" s="2" t="s">
        <v>145956</v>
      </c>
    </row>
    <row r="30580" spans="1:1">
      <c r="A30580" s="2" t="s">
        <v>145955</v>
      </c>
    </row>
    <row r="30581" spans="1:1">
      <c r="A30581" s="2" t="s">
        <v>145954</v>
      </c>
    </row>
    <row r="30582" spans="1:1">
      <c r="A30582" s="2" t="s">
        <v>145953</v>
      </c>
    </row>
    <row r="30583" spans="1:1">
      <c r="A30583" s="2" t="s">
        <v>145952</v>
      </c>
    </row>
    <row r="30584" spans="1:1">
      <c r="A30584" s="2" t="s">
        <v>145951</v>
      </c>
    </row>
    <row r="30585" spans="1:1">
      <c r="A30585" s="2" t="s">
        <v>145950</v>
      </c>
    </row>
    <row r="30586" spans="1:1">
      <c r="A30586" s="2" t="s">
        <v>145949</v>
      </c>
    </row>
    <row r="30587" spans="1:1">
      <c r="A30587" s="2" t="s">
        <v>145948</v>
      </c>
    </row>
    <row r="30588" spans="1:1">
      <c r="A30588" s="2" t="s">
        <v>145947</v>
      </c>
    </row>
    <row r="30589" spans="1:1">
      <c r="A30589" s="2" t="s">
        <v>145946</v>
      </c>
    </row>
    <row r="30590" spans="1:1">
      <c r="A30590" s="2" t="s">
        <v>145945</v>
      </c>
    </row>
    <row r="30591" spans="1:1">
      <c r="A30591" s="2" t="s">
        <v>145944</v>
      </c>
    </row>
    <row r="30592" spans="1:1">
      <c r="A30592" s="2" t="s">
        <v>145943</v>
      </c>
    </row>
    <row r="30593" spans="1:1">
      <c r="A30593" s="2" t="s">
        <v>145942</v>
      </c>
    </row>
    <row r="30594" spans="1:1">
      <c r="A30594" s="2" t="s">
        <v>145941</v>
      </c>
    </row>
    <row r="30595" spans="1:1">
      <c r="A30595" s="2" t="s">
        <v>145940</v>
      </c>
    </row>
    <row r="30596" spans="1:1">
      <c r="A30596" s="2" t="s">
        <v>145939</v>
      </c>
    </row>
    <row r="30597" spans="1:1">
      <c r="A30597" s="2" t="s">
        <v>145938</v>
      </c>
    </row>
    <row r="30598" spans="1:1">
      <c r="A30598" s="2" t="s">
        <v>145937</v>
      </c>
    </row>
    <row r="30599" spans="1:1">
      <c r="A30599" s="2" t="s">
        <v>145936</v>
      </c>
    </row>
    <row r="30600" spans="1:1">
      <c r="A30600" s="2" t="s">
        <v>145935</v>
      </c>
    </row>
    <row r="30601" spans="1:1">
      <c r="A30601" s="2" t="s">
        <v>145934</v>
      </c>
    </row>
    <row r="30602" spans="1:1">
      <c r="A30602" s="2" t="s">
        <v>145933</v>
      </c>
    </row>
    <row r="30603" spans="1:1">
      <c r="A30603" s="2" t="s">
        <v>145932</v>
      </c>
    </row>
    <row r="30604" spans="1:1">
      <c r="A30604" s="2" t="s">
        <v>145931</v>
      </c>
    </row>
    <row r="30605" spans="1:1">
      <c r="A30605" s="2" t="s">
        <v>145930</v>
      </c>
    </row>
    <row r="30606" spans="1:1">
      <c r="A30606" s="2" t="s">
        <v>145929</v>
      </c>
    </row>
    <row r="30607" spans="1:1">
      <c r="A30607" s="2" t="s">
        <v>145928</v>
      </c>
    </row>
    <row r="30608" spans="1:1">
      <c r="A30608" s="2" t="s">
        <v>145927</v>
      </c>
    </row>
    <row r="30609" spans="1:1">
      <c r="A30609" s="2" t="s">
        <v>145926</v>
      </c>
    </row>
    <row r="30610" spans="1:1">
      <c r="A30610" s="2" t="s">
        <v>145925</v>
      </c>
    </row>
    <row r="30611" spans="1:1">
      <c r="A30611" s="2" t="s">
        <v>145924</v>
      </c>
    </row>
    <row r="30612" spans="1:1">
      <c r="A30612" s="2" t="s">
        <v>145923</v>
      </c>
    </row>
    <row r="30613" spans="1:1">
      <c r="A30613" s="2" t="s">
        <v>145922</v>
      </c>
    </row>
    <row r="30614" spans="1:1">
      <c r="A30614" s="2" t="s">
        <v>145921</v>
      </c>
    </row>
    <row r="30615" spans="1:1">
      <c r="A30615" s="2" t="s">
        <v>145920</v>
      </c>
    </row>
    <row r="30616" spans="1:1">
      <c r="A30616" s="2" t="s">
        <v>145919</v>
      </c>
    </row>
    <row r="30617" spans="1:1">
      <c r="A30617" s="2" t="s">
        <v>145918</v>
      </c>
    </row>
    <row r="30618" spans="1:1">
      <c r="A30618" s="2" t="s">
        <v>145917</v>
      </c>
    </row>
    <row r="30619" spans="1:1">
      <c r="A30619" s="2" t="s">
        <v>145916</v>
      </c>
    </row>
    <row r="30620" spans="1:1">
      <c r="A30620" s="2" t="s">
        <v>145915</v>
      </c>
    </row>
    <row r="30621" spans="1:1">
      <c r="A30621" s="2" t="s">
        <v>145914</v>
      </c>
    </row>
    <row r="30622" spans="1:1">
      <c r="A30622" s="2" t="s">
        <v>145913</v>
      </c>
    </row>
    <row r="30623" spans="1:1">
      <c r="A30623" s="2" t="s">
        <v>145912</v>
      </c>
    </row>
    <row r="30624" spans="1:1">
      <c r="A30624" s="2" t="s">
        <v>145911</v>
      </c>
    </row>
    <row r="30625" spans="1:1">
      <c r="A30625" s="2" t="s">
        <v>145910</v>
      </c>
    </row>
    <row r="30626" spans="1:1">
      <c r="A30626" s="2" t="s">
        <v>145909</v>
      </c>
    </row>
    <row r="30627" spans="1:1">
      <c r="A30627" s="2" t="s">
        <v>6565</v>
      </c>
    </row>
    <row r="30628" spans="1:1">
      <c r="A30628" s="2" t="s">
        <v>145908</v>
      </c>
    </row>
    <row r="30629" spans="1:1">
      <c r="A30629" s="2" t="s">
        <v>145907</v>
      </c>
    </row>
    <row r="30630" spans="1:1">
      <c r="A30630" s="2" t="s">
        <v>145906</v>
      </c>
    </row>
    <row r="30631" spans="1:1">
      <c r="A30631" s="2" t="s">
        <v>145905</v>
      </c>
    </row>
    <row r="30632" spans="1:1">
      <c r="A30632" s="2" t="s">
        <v>145904</v>
      </c>
    </row>
    <row r="30633" spans="1:1">
      <c r="A30633" s="2" t="s">
        <v>145903</v>
      </c>
    </row>
    <row r="30634" spans="1:1">
      <c r="A30634" s="2" t="s">
        <v>145902</v>
      </c>
    </row>
    <row r="30635" spans="1:1">
      <c r="A30635" s="2" t="s">
        <v>145901</v>
      </c>
    </row>
    <row r="30636" spans="1:1">
      <c r="A30636" s="2" t="s">
        <v>145900</v>
      </c>
    </row>
    <row r="30637" spans="1:1">
      <c r="A30637" s="2" t="s">
        <v>145899</v>
      </c>
    </row>
    <row r="30638" spans="1:1">
      <c r="A30638" s="2" t="s">
        <v>145898</v>
      </c>
    </row>
    <row r="30639" spans="1:1">
      <c r="A30639" s="2" t="s">
        <v>145897</v>
      </c>
    </row>
    <row r="30640" spans="1:1">
      <c r="A30640" s="2" t="s">
        <v>145896</v>
      </c>
    </row>
    <row r="30641" spans="1:1">
      <c r="A30641" s="2" t="s">
        <v>145895</v>
      </c>
    </row>
    <row r="30642" spans="1:1">
      <c r="A30642" s="2" t="s">
        <v>145894</v>
      </c>
    </row>
    <row r="30643" spans="1:1">
      <c r="A30643" s="2" t="s">
        <v>145893</v>
      </c>
    </row>
    <row r="30644" spans="1:1">
      <c r="A30644" s="2" t="s">
        <v>145892</v>
      </c>
    </row>
    <row r="30645" spans="1:1">
      <c r="A30645" s="2" t="s">
        <v>145891</v>
      </c>
    </row>
    <row r="30646" spans="1:1">
      <c r="A30646" s="2" t="s">
        <v>145890</v>
      </c>
    </row>
    <row r="30647" spans="1:1">
      <c r="A30647" s="2" t="s">
        <v>145889</v>
      </c>
    </row>
    <row r="30648" spans="1:1">
      <c r="A30648" s="2" t="s">
        <v>145888</v>
      </c>
    </row>
    <row r="30649" spans="1:1">
      <c r="A30649" s="2" t="s">
        <v>145887</v>
      </c>
    </row>
    <row r="30650" spans="1:1">
      <c r="A30650" s="2" t="s">
        <v>145886</v>
      </c>
    </row>
    <row r="30651" spans="1:1">
      <c r="A30651" s="2" t="s">
        <v>145885</v>
      </c>
    </row>
    <row r="30652" spans="1:1">
      <c r="A30652" s="2" t="s">
        <v>145884</v>
      </c>
    </row>
    <row r="30653" spans="1:1">
      <c r="A30653" s="2" t="s">
        <v>145883</v>
      </c>
    </row>
    <row r="30654" spans="1:1">
      <c r="A30654" s="2" t="s">
        <v>145882</v>
      </c>
    </row>
    <row r="30655" spans="1:1">
      <c r="A30655" s="2" t="s">
        <v>145881</v>
      </c>
    </row>
    <row r="30656" spans="1:1">
      <c r="A30656" s="2" t="s">
        <v>145880</v>
      </c>
    </row>
    <row r="30657" spans="1:1">
      <c r="A30657" s="2" t="s">
        <v>145879</v>
      </c>
    </row>
    <row r="30658" spans="1:1">
      <c r="A30658" s="2" t="s">
        <v>145878</v>
      </c>
    </row>
    <row r="30659" spans="1:1">
      <c r="A30659" s="2" t="s">
        <v>145877</v>
      </c>
    </row>
    <row r="30660" spans="1:1">
      <c r="A30660" s="2" t="s">
        <v>145876</v>
      </c>
    </row>
    <row r="30661" spans="1:1">
      <c r="A30661" s="2" t="s">
        <v>145875</v>
      </c>
    </row>
    <row r="30662" spans="1:1">
      <c r="A30662" s="2" t="s">
        <v>145874</v>
      </c>
    </row>
    <row r="30663" spans="1:1">
      <c r="A30663" s="2" t="s">
        <v>145873</v>
      </c>
    </row>
    <row r="30664" spans="1:1">
      <c r="A30664" s="2" t="s">
        <v>145872</v>
      </c>
    </row>
    <row r="30665" spans="1:1">
      <c r="A30665" s="2" t="s">
        <v>145871</v>
      </c>
    </row>
    <row r="30666" spans="1:1">
      <c r="A30666" s="2" t="s">
        <v>145870</v>
      </c>
    </row>
    <row r="30667" spans="1:1">
      <c r="A30667" s="2" t="s">
        <v>145869</v>
      </c>
    </row>
    <row r="30668" spans="1:1">
      <c r="A30668" s="2" t="s">
        <v>145868</v>
      </c>
    </row>
    <row r="30669" spans="1:1">
      <c r="A30669" s="2" t="s">
        <v>145867</v>
      </c>
    </row>
    <row r="30670" spans="1:1">
      <c r="A30670" s="2" t="s">
        <v>145866</v>
      </c>
    </row>
    <row r="30671" spans="1:1">
      <c r="A30671" s="2" t="s">
        <v>145865</v>
      </c>
    </row>
    <row r="30672" spans="1:1">
      <c r="A30672" s="2" t="s">
        <v>145864</v>
      </c>
    </row>
    <row r="30673" spans="1:1">
      <c r="A30673" s="2" t="s">
        <v>145863</v>
      </c>
    </row>
    <row r="30674" spans="1:1">
      <c r="A30674" s="2" t="s">
        <v>145862</v>
      </c>
    </row>
    <row r="30675" spans="1:1">
      <c r="A30675" s="2" t="s">
        <v>145861</v>
      </c>
    </row>
    <row r="30676" spans="1:1">
      <c r="A30676" s="2" t="s">
        <v>145860</v>
      </c>
    </row>
    <row r="30677" spans="1:1">
      <c r="A30677" s="2" t="s">
        <v>145859</v>
      </c>
    </row>
    <row r="30678" spans="1:1">
      <c r="A30678" s="2" t="s">
        <v>145858</v>
      </c>
    </row>
    <row r="30679" spans="1:1">
      <c r="A30679" s="2" t="s">
        <v>145857</v>
      </c>
    </row>
    <row r="30680" spans="1:1">
      <c r="A30680" s="2" t="s">
        <v>145856</v>
      </c>
    </row>
    <row r="30681" spans="1:1">
      <c r="A30681" s="2" t="s">
        <v>145855</v>
      </c>
    </row>
    <row r="30682" spans="1:1">
      <c r="A30682" s="2" t="s">
        <v>145854</v>
      </c>
    </row>
    <row r="30683" spans="1:1">
      <c r="A30683" s="2" t="s">
        <v>145853</v>
      </c>
    </row>
    <row r="30684" spans="1:1">
      <c r="A30684" s="2" t="s">
        <v>145852</v>
      </c>
    </row>
    <row r="30685" spans="1:1">
      <c r="A30685" s="2" t="s">
        <v>145851</v>
      </c>
    </row>
    <row r="30686" spans="1:1">
      <c r="A30686" s="2" t="s">
        <v>145850</v>
      </c>
    </row>
    <row r="30687" spans="1:1">
      <c r="A30687" s="2" t="s">
        <v>145849</v>
      </c>
    </row>
    <row r="30688" spans="1:1">
      <c r="A30688" s="2" t="s">
        <v>145848</v>
      </c>
    </row>
    <row r="30689" spans="1:1">
      <c r="A30689" s="2" t="s">
        <v>145847</v>
      </c>
    </row>
    <row r="30690" spans="1:1">
      <c r="A30690" s="2" t="s">
        <v>145846</v>
      </c>
    </row>
    <row r="30691" spans="1:1">
      <c r="A30691" s="2" t="s">
        <v>145845</v>
      </c>
    </row>
    <row r="30692" spans="1:1">
      <c r="A30692" s="2" t="s">
        <v>145844</v>
      </c>
    </row>
    <row r="30693" spans="1:1">
      <c r="A30693" s="2" t="s">
        <v>145843</v>
      </c>
    </row>
    <row r="30694" spans="1:1">
      <c r="A30694" s="2" t="s">
        <v>15251</v>
      </c>
    </row>
    <row r="30695" spans="1:1">
      <c r="A30695" s="2" t="s">
        <v>145842</v>
      </c>
    </row>
    <row r="30696" spans="1:1">
      <c r="A30696" s="2" t="s">
        <v>145841</v>
      </c>
    </row>
    <row r="30697" spans="1:1">
      <c r="A30697" s="2" t="s">
        <v>145840</v>
      </c>
    </row>
    <row r="30698" spans="1:1">
      <c r="A30698" s="2" t="s">
        <v>145839</v>
      </c>
    </row>
    <row r="30699" spans="1:1">
      <c r="A30699" s="2" t="s">
        <v>145838</v>
      </c>
    </row>
    <row r="30700" spans="1:1">
      <c r="A30700" s="2" t="s">
        <v>145837</v>
      </c>
    </row>
    <row r="30701" spans="1:1">
      <c r="A30701" s="2" t="s">
        <v>145836</v>
      </c>
    </row>
    <row r="30702" spans="1:1">
      <c r="A30702" s="2" t="s">
        <v>145835</v>
      </c>
    </row>
    <row r="30703" spans="1:1">
      <c r="A30703" s="2" t="s">
        <v>145834</v>
      </c>
    </row>
    <row r="30704" spans="1:1">
      <c r="A30704" s="2" t="s">
        <v>145833</v>
      </c>
    </row>
    <row r="30705" spans="1:1">
      <c r="A30705" s="2" t="s">
        <v>145832</v>
      </c>
    </row>
    <row r="30706" spans="1:1">
      <c r="A30706" s="2" t="s">
        <v>19386</v>
      </c>
    </row>
    <row r="30707" spans="1:1">
      <c r="A30707" s="2" t="s">
        <v>145831</v>
      </c>
    </row>
    <row r="30708" spans="1:1">
      <c r="A30708" s="2" t="s">
        <v>145830</v>
      </c>
    </row>
    <row r="30709" spans="1:1">
      <c r="A30709" s="2" t="s">
        <v>145829</v>
      </c>
    </row>
    <row r="30710" spans="1:1">
      <c r="A30710" s="2" t="s">
        <v>145828</v>
      </c>
    </row>
    <row r="30711" spans="1:1">
      <c r="A30711" s="2" t="s">
        <v>145827</v>
      </c>
    </row>
    <row r="30712" spans="1:1">
      <c r="A30712" s="2" t="s">
        <v>145826</v>
      </c>
    </row>
    <row r="30713" spans="1:1">
      <c r="A30713" s="2" t="s">
        <v>145825</v>
      </c>
    </row>
    <row r="30714" spans="1:1">
      <c r="A30714" s="2" t="s">
        <v>145824</v>
      </c>
    </row>
    <row r="30715" spans="1:1">
      <c r="A30715" s="2" t="s">
        <v>145823</v>
      </c>
    </row>
    <row r="30716" spans="1:1">
      <c r="A30716" s="2" t="s">
        <v>145822</v>
      </c>
    </row>
    <row r="30717" spans="1:1">
      <c r="A30717" s="2" t="s">
        <v>145821</v>
      </c>
    </row>
    <row r="30718" spans="1:1">
      <c r="A30718" s="2" t="s">
        <v>145820</v>
      </c>
    </row>
    <row r="30719" spans="1:1">
      <c r="A30719" s="2" t="s">
        <v>145819</v>
      </c>
    </row>
    <row r="30720" spans="1:1">
      <c r="A30720" s="2" t="s">
        <v>145818</v>
      </c>
    </row>
    <row r="30721" spans="1:1">
      <c r="A30721" s="2" t="s">
        <v>145817</v>
      </c>
    </row>
    <row r="30722" spans="1:1">
      <c r="A30722" s="2" t="s">
        <v>145816</v>
      </c>
    </row>
    <row r="30723" spans="1:1">
      <c r="A30723" s="2" t="s">
        <v>145815</v>
      </c>
    </row>
    <row r="30724" spans="1:1">
      <c r="A30724" s="2" t="s">
        <v>145814</v>
      </c>
    </row>
    <row r="30725" spans="1:1">
      <c r="A30725" s="2" t="s">
        <v>145813</v>
      </c>
    </row>
    <row r="30726" spans="1:1">
      <c r="A30726" s="2" t="s">
        <v>145812</v>
      </c>
    </row>
    <row r="30727" spans="1:1">
      <c r="A30727" s="2" t="s">
        <v>145811</v>
      </c>
    </row>
    <row r="30728" spans="1:1">
      <c r="A30728" s="2" t="s">
        <v>145810</v>
      </c>
    </row>
    <row r="30729" spans="1:1">
      <c r="A30729" s="2" t="s">
        <v>145809</v>
      </c>
    </row>
    <row r="30730" spans="1:1">
      <c r="A30730" s="2" t="s">
        <v>145808</v>
      </c>
    </row>
    <row r="30731" spans="1:1">
      <c r="A30731" s="2" t="s">
        <v>145807</v>
      </c>
    </row>
    <row r="30732" spans="1:1">
      <c r="A30732" s="2" t="s">
        <v>145806</v>
      </c>
    </row>
    <row r="30733" spans="1:1">
      <c r="A30733" s="2" t="s">
        <v>145805</v>
      </c>
    </row>
    <row r="30734" spans="1:1">
      <c r="A30734" s="2" t="s">
        <v>145804</v>
      </c>
    </row>
    <row r="30735" spans="1:1">
      <c r="A30735" s="2" t="s">
        <v>145803</v>
      </c>
    </row>
    <row r="30736" spans="1:1">
      <c r="A30736" s="2" t="s">
        <v>145802</v>
      </c>
    </row>
    <row r="30737" spans="1:1">
      <c r="A30737" s="2" t="s">
        <v>145801</v>
      </c>
    </row>
    <row r="30738" spans="1:1">
      <c r="A30738" s="2" t="s">
        <v>145800</v>
      </c>
    </row>
    <row r="30739" spans="1:1">
      <c r="A30739" s="2" t="s">
        <v>145799</v>
      </c>
    </row>
    <row r="30740" spans="1:1">
      <c r="A30740" s="2" t="s">
        <v>145798</v>
      </c>
    </row>
    <row r="30741" spans="1:1">
      <c r="A30741" s="2" t="s">
        <v>145797</v>
      </c>
    </row>
    <row r="30742" spans="1:1">
      <c r="A30742" s="2" t="s">
        <v>145796</v>
      </c>
    </row>
    <row r="30743" spans="1:1">
      <c r="A30743" s="2" t="s">
        <v>145795</v>
      </c>
    </row>
    <row r="30744" spans="1:1">
      <c r="A30744" s="2" t="s">
        <v>145794</v>
      </c>
    </row>
    <row r="30745" spans="1:1">
      <c r="A30745" s="2" t="s">
        <v>145793</v>
      </c>
    </row>
    <row r="30746" spans="1:1">
      <c r="A30746" s="2" t="s">
        <v>145792</v>
      </c>
    </row>
    <row r="30747" spans="1:1">
      <c r="A30747" s="2" t="s">
        <v>145791</v>
      </c>
    </row>
    <row r="30748" spans="1:1">
      <c r="A30748" s="2" t="s">
        <v>145790</v>
      </c>
    </row>
    <row r="30749" spans="1:1">
      <c r="A30749" s="2" t="s">
        <v>145789</v>
      </c>
    </row>
    <row r="30750" spans="1:1">
      <c r="A30750" s="2" t="s">
        <v>145788</v>
      </c>
    </row>
    <row r="30751" spans="1:1">
      <c r="A30751" s="2" t="s">
        <v>145787</v>
      </c>
    </row>
    <row r="30752" spans="1:1">
      <c r="A30752" s="2" t="s">
        <v>145786</v>
      </c>
    </row>
    <row r="30753" spans="1:1">
      <c r="A30753" s="2" t="s">
        <v>145785</v>
      </c>
    </row>
    <row r="30754" spans="1:1">
      <c r="A30754" s="2" t="s">
        <v>145784</v>
      </c>
    </row>
    <row r="30755" spans="1:1">
      <c r="A30755" s="2" t="s">
        <v>145783</v>
      </c>
    </row>
    <row r="30756" spans="1:1">
      <c r="A30756" s="2" t="s">
        <v>145782</v>
      </c>
    </row>
    <row r="30757" spans="1:1">
      <c r="A30757" s="2" t="s">
        <v>145781</v>
      </c>
    </row>
    <row r="30758" spans="1:1">
      <c r="A30758" s="2" t="s">
        <v>145780</v>
      </c>
    </row>
    <row r="30759" spans="1:1">
      <c r="A30759" s="2" t="s">
        <v>145779</v>
      </c>
    </row>
    <row r="30760" spans="1:1">
      <c r="A30760" s="2" t="s">
        <v>145778</v>
      </c>
    </row>
    <row r="30761" spans="1:1">
      <c r="A30761" s="2" t="s">
        <v>145777</v>
      </c>
    </row>
    <row r="30762" spans="1:1">
      <c r="A30762" s="2" t="s">
        <v>145776</v>
      </c>
    </row>
    <row r="30763" spans="1:1">
      <c r="A30763" s="2" t="s">
        <v>145775</v>
      </c>
    </row>
    <row r="30764" spans="1:1">
      <c r="A30764" s="2" t="s">
        <v>145774</v>
      </c>
    </row>
    <row r="30765" spans="1:1">
      <c r="A30765" s="2" t="s">
        <v>145773</v>
      </c>
    </row>
    <row r="30766" spans="1:1">
      <c r="A30766" s="2" t="s">
        <v>145772</v>
      </c>
    </row>
    <row r="30767" spans="1:1">
      <c r="A30767" s="2" t="s">
        <v>145771</v>
      </c>
    </row>
    <row r="30768" spans="1:1">
      <c r="A30768" s="2" t="s">
        <v>145770</v>
      </c>
    </row>
    <row r="30769" spans="1:1">
      <c r="A30769" s="2" t="s">
        <v>145769</v>
      </c>
    </row>
    <row r="30770" spans="1:1">
      <c r="A30770" s="2" t="s">
        <v>145768</v>
      </c>
    </row>
    <row r="30771" spans="1:1">
      <c r="A30771" s="2" t="s">
        <v>145767</v>
      </c>
    </row>
    <row r="30772" spans="1:1">
      <c r="A30772" s="2" t="s">
        <v>145766</v>
      </c>
    </row>
    <row r="30773" spans="1:1">
      <c r="A30773" s="2" t="s">
        <v>145765</v>
      </c>
    </row>
    <row r="30774" spans="1:1">
      <c r="A30774" s="2" t="s">
        <v>145764</v>
      </c>
    </row>
    <row r="30775" spans="1:1">
      <c r="A30775" s="2" t="s">
        <v>145763</v>
      </c>
    </row>
    <row r="30776" spans="1:1">
      <c r="A30776" s="2" t="s">
        <v>145762</v>
      </c>
    </row>
    <row r="30777" spans="1:1">
      <c r="A30777" s="2" t="s">
        <v>145761</v>
      </c>
    </row>
    <row r="30778" spans="1:1">
      <c r="A30778" s="2" t="s">
        <v>145760</v>
      </c>
    </row>
    <row r="30779" spans="1:1">
      <c r="A30779" s="2" t="s">
        <v>145759</v>
      </c>
    </row>
    <row r="30780" spans="1:1">
      <c r="A30780" s="2" t="s">
        <v>145758</v>
      </c>
    </row>
    <row r="30781" spans="1:1">
      <c r="A30781" s="2" t="s">
        <v>145757</v>
      </c>
    </row>
    <row r="30782" spans="1:1">
      <c r="A30782" s="2" t="s">
        <v>145756</v>
      </c>
    </row>
    <row r="30783" spans="1:1">
      <c r="A30783" s="2" t="s">
        <v>145755</v>
      </c>
    </row>
    <row r="30784" spans="1:1">
      <c r="A30784" s="2" t="s">
        <v>145754</v>
      </c>
    </row>
    <row r="30785" spans="1:1">
      <c r="A30785" s="2" t="s">
        <v>145753</v>
      </c>
    </row>
    <row r="30786" spans="1:1">
      <c r="A30786" s="2" t="s">
        <v>27034</v>
      </c>
    </row>
    <row r="30787" spans="1:1">
      <c r="A30787" s="2" t="s">
        <v>145752</v>
      </c>
    </row>
    <row r="30788" spans="1:1">
      <c r="A30788" s="2" t="s">
        <v>145751</v>
      </c>
    </row>
    <row r="30789" spans="1:1">
      <c r="A30789" s="2" t="s">
        <v>145750</v>
      </c>
    </row>
    <row r="30790" spans="1:1">
      <c r="A30790" s="2" t="s">
        <v>145749</v>
      </c>
    </row>
    <row r="30791" spans="1:1">
      <c r="A30791" s="2" t="s">
        <v>145748</v>
      </c>
    </row>
    <row r="30792" spans="1:1">
      <c r="A30792" s="2" t="s">
        <v>27033</v>
      </c>
    </row>
    <row r="30793" spans="1:1">
      <c r="A30793" s="2" t="s">
        <v>145747</v>
      </c>
    </row>
    <row r="30794" spans="1:1">
      <c r="A30794" s="2" t="s">
        <v>145746</v>
      </c>
    </row>
    <row r="30795" spans="1:1">
      <c r="A30795" s="2" t="s">
        <v>145745</v>
      </c>
    </row>
    <row r="30796" spans="1:1">
      <c r="A30796" s="2" t="s">
        <v>145744</v>
      </c>
    </row>
    <row r="30797" spans="1:1">
      <c r="A30797" s="2" t="s">
        <v>145743</v>
      </c>
    </row>
    <row r="30798" spans="1:1">
      <c r="A30798" s="2" t="s">
        <v>145742</v>
      </c>
    </row>
    <row r="30799" spans="1:1">
      <c r="A30799" s="2" t="s">
        <v>6564</v>
      </c>
    </row>
    <row r="30800" spans="1:1">
      <c r="A30800" s="2" t="s">
        <v>145741</v>
      </c>
    </row>
    <row r="30801" spans="1:1">
      <c r="A30801" s="2" t="s">
        <v>145740</v>
      </c>
    </row>
    <row r="30802" spans="1:1">
      <c r="A30802" s="2" t="s">
        <v>145739</v>
      </c>
    </row>
    <row r="30803" spans="1:1">
      <c r="A30803" s="2" t="s">
        <v>145738</v>
      </c>
    </row>
    <row r="30804" spans="1:1">
      <c r="A30804" s="2" t="s">
        <v>145737</v>
      </c>
    </row>
    <row r="30805" spans="1:1">
      <c r="A30805" s="2" t="s">
        <v>145736</v>
      </c>
    </row>
    <row r="30806" spans="1:1">
      <c r="A30806" s="2" t="s">
        <v>145735</v>
      </c>
    </row>
    <row r="30807" spans="1:1">
      <c r="A30807" s="2" t="s">
        <v>145734</v>
      </c>
    </row>
    <row r="30808" spans="1:1">
      <c r="A30808" s="2" t="s">
        <v>145733</v>
      </c>
    </row>
    <row r="30809" spans="1:1">
      <c r="A30809" s="2" t="s">
        <v>145732</v>
      </c>
    </row>
    <row r="30810" spans="1:1">
      <c r="A30810" s="2" t="s">
        <v>145731</v>
      </c>
    </row>
    <row r="30811" spans="1:1">
      <c r="A30811" s="2" t="s">
        <v>145730</v>
      </c>
    </row>
    <row r="30812" spans="1:1">
      <c r="A30812" s="2" t="s">
        <v>145729</v>
      </c>
    </row>
    <row r="30813" spans="1:1">
      <c r="A30813" s="2" t="s">
        <v>145728</v>
      </c>
    </row>
    <row r="30814" spans="1:1">
      <c r="A30814" s="2" t="s">
        <v>145727</v>
      </c>
    </row>
    <row r="30815" spans="1:1">
      <c r="A30815" s="2" t="s">
        <v>145726</v>
      </c>
    </row>
    <row r="30816" spans="1:1">
      <c r="A30816" s="2" t="s">
        <v>145725</v>
      </c>
    </row>
    <row r="30817" spans="1:1">
      <c r="A30817" s="2" t="s">
        <v>145724</v>
      </c>
    </row>
    <row r="30818" spans="1:1">
      <c r="A30818" s="2" t="s">
        <v>145723</v>
      </c>
    </row>
    <row r="30819" spans="1:1">
      <c r="A30819" s="2" t="s">
        <v>6563</v>
      </c>
    </row>
    <row r="30820" spans="1:1">
      <c r="A30820" s="2" t="s">
        <v>145722</v>
      </c>
    </row>
    <row r="30821" spans="1:1">
      <c r="A30821" s="2" t="s">
        <v>145721</v>
      </c>
    </row>
    <row r="30822" spans="1:1">
      <c r="A30822" s="2" t="s">
        <v>145720</v>
      </c>
    </row>
    <row r="30823" spans="1:1">
      <c r="A30823" s="2" t="s">
        <v>145719</v>
      </c>
    </row>
    <row r="30824" spans="1:1">
      <c r="A30824" s="2" t="s">
        <v>145718</v>
      </c>
    </row>
    <row r="30825" spans="1:1">
      <c r="A30825" s="2" t="s">
        <v>145717</v>
      </c>
    </row>
    <row r="30826" spans="1:1">
      <c r="A30826" s="2" t="s">
        <v>145716</v>
      </c>
    </row>
    <row r="30827" spans="1:1">
      <c r="A30827" s="2" t="s">
        <v>145715</v>
      </c>
    </row>
    <row r="30828" spans="1:1">
      <c r="A30828" s="2" t="s">
        <v>145714</v>
      </c>
    </row>
    <row r="30829" spans="1:1">
      <c r="A30829" s="2" t="s">
        <v>145713</v>
      </c>
    </row>
    <row r="30830" spans="1:1">
      <c r="A30830" s="2" t="s">
        <v>145712</v>
      </c>
    </row>
    <row r="30831" spans="1:1">
      <c r="A30831" s="2" t="s">
        <v>145711</v>
      </c>
    </row>
    <row r="30832" spans="1:1">
      <c r="A30832" s="2" t="s">
        <v>145710</v>
      </c>
    </row>
    <row r="30833" spans="1:1">
      <c r="A30833" s="2" t="s">
        <v>145709</v>
      </c>
    </row>
    <row r="30834" spans="1:1">
      <c r="A30834" s="2" t="s">
        <v>145708</v>
      </c>
    </row>
    <row r="30835" spans="1:1">
      <c r="A30835" s="2" t="s">
        <v>27032</v>
      </c>
    </row>
    <row r="30836" spans="1:1">
      <c r="A30836" s="2" t="s">
        <v>145707</v>
      </c>
    </row>
    <row r="30837" spans="1:1">
      <c r="A30837" s="2" t="s">
        <v>145706</v>
      </c>
    </row>
    <row r="30838" spans="1:1">
      <c r="A30838" s="2" t="s">
        <v>145705</v>
      </c>
    </row>
    <row r="30839" spans="1:1">
      <c r="A30839" s="2" t="s">
        <v>145704</v>
      </c>
    </row>
    <row r="30840" spans="1:1">
      <c r="A30840" s="2" t="s">
        <v>145703</v>
      </c>
    </row>
    <row r="30841" spans="1:1">
      <c r="A30841" s="2" t="s">
        <v>145702</v>
      </c>
    </row>
    <row r="30842" spans="1:1">
      <c r="A30842" s="2" t="s">
        <v>145701</v>
      </c>
    </row>
    <row r="30843" spans="1:1">
      <c r="A30843" s="2" t="s">
        <v>145700</v>
      </c>
    </row>
    <row r="30844" spans="1:1">
      <c r="A30844" s="2" t="s">
        <v>145699</v>
      </c>
    </row>
    <row r="30845" spans="1:1">
      <c r="A30845" s="2" t="s">
        <v>145698</v>
      </c>
    </row>
    <row r="30846" spans="1:1">
      <c r="A30846" s="2" t="s">
        <v>145697</v>
      </c>
    </row>
    <row r="30847" spans="1:1">
      <c r="A30847" s="2" t="s">
        <v>145696</v>
      </c>
    </row>
    <row r="30848" spans="1:1">
      <c r="A30848" s="2" t="s">
        <v>145695</v>
      </c>
    </row>
    <row r="30849" spans="1:1">
      <c r="A30849" s="2" t="s">
        <v>10447</v>
      </c>
    </row>
    <row r="30850" spans="1:1">
      <c r="A30850" s="2" t="s">
        <v>145694</v>
      </c>
    </row>
    <row r="30851" spans="1:1">
      <c r="A30851" s="2" t="s">
        <v>145693</v>
      </c>
    </row>
    <row r="30852" spans="1:1">
      <c r="A30852" s="2" t="s">
        <v>145692</v>
      </c>
    </row>
    <row r="30853" spans="1:1">
      <c r="A30853" s="2" t="s">
        <v>145691</v>
      </c>
    </row>
    <row r="30854" spans="1:1">
      <c r="A30854" s="2" t="s">
        <v>145690</v>
      </c>
    </row>
    <row r="30855" spans="1:1">
      <c r="A30855" s="2" t="s">
        <v>145689</v>
      </c>
    </row>
    <row r="30856" spans="1:1">
      <c r="A30856" s="2" t="s">
        <v>145688</v>
      </c>
    </row>
    <row r="30857" spans="1:1">
      <c r="A30857" s="2" t="s">
        <v>145687</v>
      </c>
    </row>
    <row r="30858" spans="1:1">
      <c r="A30858" s="2" t="s">
        <v>145686</v>
      </c>
    </row>
    <row r="30859" spans="1:1">
      <c r="A30859" s="2" t="s">
        <v>145685</v>
      </c>
    </row>
    <row r="30860" spans="1:1">
      <c r="A30860" s="2" t="s">
        <v>145684</v>
      </c>
    </row>
    <row r="30861" spans="1:1">
      <c r="A30861" s="2" t="s">
        <v>145683</v>
      </c>
    </row>
    <row r="30862" spans="1:1">
      <c r="A30862" s="2" t="s">
        <v>145682</v>
      </c>
    </row>
    <row r="30863" spans="1:1">
      <c r="A30863" s="2" t="s">
        <v>145681</v>
      </c>
    </row>
    <row r="30864" spans="1:1">
      <c r="A30864" s="2" t="s">
        <v>145680</v>
      </c>
    </row>
    <row r="30865" spans="1:1">
      <c r="A30865" s="2" t="s">
        <v>145679</v>
      </c>
    </row>
    <row r="30866" spans="1:1">
      <c r="A30866" s="2" t="s">
        <v>145678</v>
      </c>
    </row>
    <row r="30867" spans="1:1">
      <c r="A30867" s="2" t="s">
        <v>145677</v>
      </c>
    </row>
    <row r="30868" spans="1:1">
      <c r="A30868" s="2" t="s">
        <v>145676</v>
      </c>
    </row>
    <row r="30869" spans="1:1">
      <c r="A30869" s="2" t="s">
        <v>145675</v>
      </c>
    </row>
    <row r="30870" spans="1:1">
      <c r="A30870" s="2" t="s">
        <v>15250</v>
      </c>
    </row>
    <row r="30871" spans="1:1">
      <c r="A30871" s="2" t="s">
        <v>145674</v>
      </c>
    </row>
    <row r="30872" spans="1:1">
      <c r="A30872" s="2" t="s">
        <v>145673</v>
      </c>
    </row>
    <row r="30873" spans="1:1">
      <c r="A30873" s="2" t="s">
        <v>145672</v>
      </c>
    </row>
    <row r="30874" spans="1:1">
      <c r="A30874" s="2" t="s">
        <v>145671</v>
      </c>
    </row>
    <row r="30875" spans="1:1">
      <c r="A30875" s="2" t="s">
        <v>145670</v>
      </c>
    </row>
    <row r="30876" spans="1:1">
      <c r="A30876" s="2" t="s">
        <v>145669</v>
      </c>
    </row>
    <row r="30877" spans="1:1">
      <c r="A30877" s="2" t="s">
        <v>145668</v>
      </c>
    </row>
    <row r="30878" spans="1:1">
      <c r="A30878" s="2" t="s">
        <v>145667</v>
      </c>
    </row>
    <row r="30879" spans="1:1">
      <c r="A30879" s="2" t="s">
        <v>145666</v>
      </c>
    </row>
    <row r="30880" spans="1:1">
      <c r="A30880" s="2" t="s">
        <v>145665</v>
      </c>
    </row>
    <row r="30881" spans="1:1">
      <c r="A30881" s="2" t="s">
        <v>145664</v>
      </c>
    </row>
    <row r="30882" spans="1:1">
      <c r="A30882" s="2" t="s">
        <v>145663</v>
      </c>
    </row>
    <row r="30883" spans="1:1">
      <c r="A30883" s="2" t="s">
        <v>145662</v>
      </c>
    </row>
    <row r="30884" spans="1:1">
      <c r="A30884" s="2" t="s">
        <v>145661</v>
      </c>
    </row>
    <row r="30885" spans="1:1">
      <c r="A30885" s="2" t="s">
        <v>145660</v>
      </c>
    </row>
    <row r="30886" spans="1:1">
      <c r="A30886" s="2" t="s">
        <v>145659</v>
      </c>
    </row>
    <row r="30887" spans="1:1">
      <c r="A30887" s="2" t="s">
        <v>145658</v>
      </c>
    </row>
    <row r="30888" spans="1:1">
      <c r="A30888" s="2" t="s">
        <v>145657</v>
      </c>
    </row>
    <row r="30889" spans="1:1">
      <c r="A30889" s="2" t="s">
        <v>145656</v>
      </c>
    </row>
    <row r="30890" spans="1:1">
      <c r="A30890" s="2" t="s">
        <v>145655</v>
      </c>
    </row>
    <row r="30891" spans="1:1">
      <c r="A30891" s="2" t="s">
        <v>145654</v>
      </c>
    </row>
    <row r="30892" spans="1:1">
      <c r="A30892" s="2" t="s">
        <v>145653</v>
      </c>
    </row>
    <row r="30893" spans="1:1">
      <c r="A30893" s="2" t="s">
        <v>145652</v>
      </c>
    </row>
    <row r="30894" spans="1:1">
      <c r="A30894" s="2" t="s">
        <v>145651</v>
      </c>
    </row>
    <row r="30895" spans="1:1">
      <c r="A30895" s="2" t="s">
        <v>145650</v>
      </c>
    </row>
    <row r="30896" spans="1:1">
      <c r="A30896" s="2" t="s">
        <v>6562</v>
      </c>
    </row>
    <row r="30897" spans="1:1">
      <c r="A30897" s="2" t="s">
        <v>145649</v>
      </c>
    </row>
    <row r="30898" spans="1:1">
      <c r="A30898" s="2" t="s">
        <v>145648</v>
      </c>
    </row>
    <row r="30899" spans="1:1">
      <c r="A30899" s="2" t="s">
        <v>145647</v>
      </c>
    </row>
    <row r="30900" spans="1:1">
      <c r="A30900" s="2" t="s">
        <v>145646</v>
      </c>
    </row>
    <row r="30901" spans="1:1">
      <c r="A30901" s="2" t="s">
        <v>145645</v>
      </c>
    </row>
    <row r="30902" spans="1:1">
      <c r="A30902" s="2" t="s">
        <v>145644</v>
      </c>
    </row>
    <row r="30903" spans="1:1">
      <c r="A30903" s="2" t="s">
        <v>145643</v>
      </c>
    </row>
    <row r="30904" spans="1:1">
      <c r="A30904" s="2" t="s">
        <v>145642</v>
      </c>
    </row>
    <row r="30905" spans="1:1">
      <c r="A30905" s="2" t="s">
        <v>145641</v>
      </c>
    </row>
    <row r="30906" spans="1:1">
      <c r="A30906" s="2" t="s">
        <v>145640</v>
      </c>
    </row>
    <row r="30907" spans="1:1">
      <c r="A30907" s="2" t="s">
        <v>145639</v>
      </c>
    </row>
    <row r="30908" spans="1:1">
      <c r="A30908" s="2" t="s">
        <v>145638</v>
      </c>
    </row>
    <row r="30909" spans="1:1">
      <c r="A30909" s="2" t="s">
        <v>145637</v>
      </c>
    </row>
    <row r="30910" spans="1:1">
      <c r="A30910" s="2" t="s">
        <v>145636</v>
      </c>
    </row>
    <row r="30911" spans="1:1">
      <c r="A30911" s="2" t="s">
        <v>145635</v>
      </c>
    </row>
    <row r="30912" spans="1:1">
      <c r="A30912" s="2" t="s">
        <v>145634</v>
      </c>
    </row>
    <row r="30913" spans="1:1">
      <c r="A30913" s="2" t="s">
        <v>145633</v>
      </c>
    </row>
    <row r="30914" spans="1:1">
      <c r="A30914" s="2" t="s">
        <v>27031</v>
      </c>
    </row>
    <row r="30915" spans="1:1">
      <c r="A30915" s="2" t="s">
        <v>145632</v>
      </c>
    </row>
    <row r="30916" spans="1:1">
      <c r="A30916" s="2" t="s">
        <v>145631</v>
      </c>
    </row>
    <row r="30917" spans="1:1">
      <c r="A30917" s="2" t="s">
        <v>19385</v>
      </c>
    </row>
    <row r="30918" spans="1:1">
      <c r="A30918" s="2" t="s">
        <v>145630</v>
      </c>
    </row>
    <row r="30919" spans="1:1">
      <c r="A30919" s="2" t="s">
        <v>27030</v>
      </c>
    </row>
    <row r="30920" spans="1:1">
      <c r="A30920" s="2" t="s">
        <v>145629</v>
      </c>
    </row>
    <row r="30921" spans="1:1">
      <c r="A30921" s="2" t="s">
        <v>145628</v>
      </c>
    </row>
    <row r="30922" spans="1:1">
      <c r="A30922" s="2" t="s">
        <v>145627</v>
      </c>
    </row>
    <row r="30923" spans="1:1">
      <c r="A30923" s="2" t="s">
        <v>145626</v>
      </c>
    </row>
    <row r="30924" spans="1:1">
      <c r="A30924" s="2" t="s">
        <v>145625</v>
      </c>
    </row>
    <row r="30925" spans="1:1">
      <c r="A30925" s="2" t="s">
        <v>145624</v>
      </c>
    </row>
    <row r="30926" spans="1:1">
      <c r="A30926" s="2" t="s">
        <v>145623</v>
      </c>
    </row>
    <row r="30927" spans="1:1">
      <c r="A30927" s="2" t="s">
        <v>145622</v>
      </c>
    </row>
    <row r="30928" spans="1:1">
      <c r="A30928" s="2" t="s">
        <v>145621</v>
      </c>
    </row>
    <row r="30929" spans="1:1">
      <c r="A30929" s="2" t="s">
        <v>145620</v>
      </c>
    </row>
    <row r="30930" spans="1:1">
      <c r="A30930" s="2" t="s">
        <v>145619</v>
      </c>
    </row>
    <row r="30931" spans="1:1">
      <c r="A30931" s="2" t="s">
        <v>145618</v>
      </c>
    </row>
    <row r="30932" spans="1:1">
      <c r="A30932" s="2" t="s">
        <v>145617</v>
      </c>
    </row>
    <row r="30933" spans="1:1">
      <c r="A30933" s="2" t="s">
        <v>145616</v>
      </c>
    </row>
    <row r="30934" spans="1:1">
      <c r="A30934" s="2" t="s">
        <v>145615</v>
      </c>
    </row>
    <row r="30935" spans="1:1">
      <c r="A30935" s="2" t="s">
        <v>145614</v>
      </c>
    </row>
    <row r="30936" spans="1:1">
      <c r="A30936" s="2" t="s">
        <v>145613</v>
      </c>
    </row>
    <row r="30937" spans="1:1">
      <c r="A30937" s="2" t="s">
        <v>145612</v>
      </c>
    </row>
    <row r="30938" spans="1:1">
      <c r="A30938" s="2" t="s">
        <v>145611</v>
      </c>
    </row>
    <row r="30939" spans="1:1">
      <c r="A30939" s="2" t="s">
        <v>145610</v>
      </c>
    </row>
    <row r="30940" spans="1:1">
      <c r="A30940" s="2" t="s">
        <v>145609</v>
      </c>
    </row>
    <row r="30941" spans="1:1">
      <c r="A30941" s="2" t="s">
        <v>145608</v>
      </c>
    </row>
    <row r="30942" spans="1:1">
      <c r="A30942" s="2" t="s">
        <v>145607</v>
      </c>
    </row>
    <row r="30943" spans="1:1">
      <c r="A30943" s="2" t="s">
        <v>145606</v>
      </c>
    </row>
    <row r="30944" spans="1:1">
      <c r="A30944" s="2" t="s">
        <v>145605</v>
      </c>
    </row>
    <row r="30945" spans="1:1">
      <c r="A30945" s="2" t="s">
        <v>145604</v>
      </c>
    </row>
    <row r="30946" spans="1:1">
      <c r="A30946" s="2" t="s">
        <v>145603</v>
      </c>
    </row>
    <row r="30947" spans="1:1">
      <c r="A30947" s="2" t="s">
        <v>145602</v>
      </c>
    </row>
    <row r="30948" spans="1:1">
      <c r="A30948" s="2" t="s">
        <v>145601</v>
      </c>
    </row>
    <row r="30949" spans="1:1">
      <c r="A30949" s="2" t="s">
        <v>145600</v>
      </c>
    </row>
    <row r="30950" spans="1:1">
      <c r="A30950" s="2" t="s">
        <v>145599</v>
      </c>
    </row>
    <row r="30951" spans="1:1">
      <c r="A30951" s="2" t="s">
        <v>145598</v>
      </c>
    </row>
    <row r="30952" spans="1:1">
      <c r="A30952" s="2" t="s">
        <v>145597</v>
      </c>
    </row>
    <row r="30953" spans="1:1">
      <c r="A30953" s="2" t="s">
        <v>145596</v>
      </c>
    </row>
    <row r="30954" spans="1:1">
      <c r="A30954" s="2" t="s">
        <v>10446</v>
      </c>
    </row>
    <row r="30955" spans="1:1">
      <c r="A30955" s="2" t="s">
        <v>145595</v>
      </c>
    </row>
    <row r="30956" spans="1:1">
      <c r="A30956" s="2" t="s">
        <v>145594</v>
      </c>
    </row>
    <row r="30957" spans="1:1">
      <c r="A30957" s="2" t="s">
        <v>145593</v>
      </c>
    </row>
    <row r="30958" spans="1:1">
      <c r="A30958" s="2" t="s">
        <v>145592</v>
      </c>
    </row>
    <row r="30959" spans="1:1">
      <c r="A30959" s="2" t="s">
        <v>145591</v>
      </c>
    </row>
    <row r="30960" spans="1:1">
      <c r="A30960" s="2" t="s">
        <v>145590</v>
      </c>
    </row>
    <row r="30961" spans="1:1">
      <c r="A30961" s="2" t="s">
        <v>145589</v>
      </c>
    </row>
    <row r="30962" spans="1:1">
      <c r="A30962" s="2" t="s">
        <v>145588</v>
      </c>
    </row>
    <row r="30963" spans="1:1">
      <c r="A30963" s="2" t="s">
        <v>145587</v>
      </c>
    </row>
    <row r="30964" spans="1:1">
      <c r="A30964" s="2" t="s">
        <v>145586</v>
      </c>
    </row>
    <row r="30965" spans="1:1">
      <c r="A30965" s="2" t="s">
        <v>145585</v>
      </c>
    </row>
    <row r="30966" spans="1:1">
      <c r="A30966" s="2" t="s">
        <v>145584</v>
      </c>
    </row>
    <row r="30967" spans="1:1">
      <c r="A30967" s="2" t="s">
        <v>15249</v>
      </c>
    </row>
    <row r="30968" spans="1:1">
      <c r="A30968" s="2" t="s">
        <v>145583</v>
      </c>
    </row>
    <row r="30969" spans="1:1">
      <c r="A30969" s="2" t="s">
        <v>145582</v>
      </c>
    </row>
    <row r="30970" spans="1:1">
      <c r="A30970" s="2" t="s">
        <v>145581</v>
      </c>
    </row>
    <row r="30971" spans="1:1">
      <c r="A30971" s="2" t="s">
        <v>145580</v>
      </c>
    </row>
    <row r="30972" spans="1:1">
      <c r="A30972" s="2" t="s">
        <v>145579</v>
      </c>
    </row>
    <row r="30973" spans="1:1">
      <c r="A30973" s="2" t="s">
        <v>145578</v>
      </c>
    </row>
    <row r="30974" spans="1:1">
      <c r="A30974" s="2" t="s">
        <v>145577</v>
      </c>
    </row>
    <row r="30975" spans="1:1">
      <c r="A30975" s="2" t="s">
        <v>145576</v>
      </c>
    </row>
    <row r="30976" spans="1:1">
      <c r="A30976" s="2" t="s">
        <v>145575</v>
      </c>
    </row>
    <row r="30977" spans="1:1">
      <c r="A30977" s="2" t="s">
        <v>145574</v>
      </c>
    </row>
    <row r="30978" spans="1:1">
      <c r="A30978" s="2" t="s">
        <v>145573</v>
      </c>
    </row>
    <row r="30979" spans="1:1">
      <c r="A30979" s="2" t="s">
        <v>145572</v>
      </c>
    </row>
    <row r="30980" spans="1:1">
      <c r="A30980" s="2" t="s">
        <v>145571</v>
      </c>
    </row>
    <row r="30981" spans="1:1">
      <c r="A30981" s="2" t="s">
        <v>145570</v>
      </c>
    </row>
    <row r="30982" spans="1:1">
      <c r="A30982" s="2" t="s">
        <v>145569</v>
      </c>
    </row>
    <row r="30983" spans="1:1">
      <c r="A30983" s="2" t="s">
        <v>145568</v>
      </c>
    </row>
    <row r="30984" spans="1:1">
      <c r="A30984" s="2" t="s">
        <v>145567</v>
      </c>
    </row>
    <row r="30985" spans="1:1">
      <c r="A30985" s="2" t="s">
        <v>1308</v>
      </c>
    </row>
    <row r="30986" spans="1:1">
      <c r="A30986" s="2" t="s">
        <v>145566</v>
      </c>
    </row>
    <row r="30987" spans="1:1">
      <c r="A30987" s="2" t="s">
        <v>145565</v>
      </c>
    </row>
    <row r="30988" spans="1:1">
      <c r="A30988" s="2" t="s">
        <v>145564</v>
      </c>
    </row>
    <row r="30989" spans="1:1">
      <c r="A30989" s="2" t="s">
        <v>145563</v>
      </c>
    </row>
    <row r="30990" spans="1:1">
      <c r="A30990" s="2" t="s">
        <v>145562</v>
      </c>
    </row>
    <row r="30991" spans="1:1">
      <c r="A30991" s="2" t="s">
        <v>145561</v>
      </c>
    </row>
    <row r="30992" spans="1:1">
      <c r="A30992" s="2" t="s">
        <v>145560</v>
      </c>
    </row>
    <row r="30993" spans="1:1">
      <c r="A30993" s="2" t="s">
        <v>145559</v>
      </c>
    </row>
    <row r="30994" spans="1:1">
      <c r="A30994" s="2" t="s">
        <v>145558</v>
      </c>
    </row>
    <row r="30995" spans="1:1">
      <c r="A30995" s="2" t="s">
        <v>145557</v>
      </c>
    </row>
    <row r="30996" spans="1:1">
      <c r="A30996" s="2" t="s">
        <v>145556</v>
      </c>
    </row>
    <row r="30997" spans="1:1">
      <c r="A30997" s="2" t="s">
        <v>145555</v>
      </c>
    </row>
    <row r="30998" spans="1:1">
      <c r="A30998" s="2" t="s">
        <v>145554</v>
      </c>
    </row>
    <row r="30999" spans="1:1">
      <c r="A30999" s="2" t="s">
        <v>145553</v>
      </c>
    </row>
    <row r="31000" spans="1:1">
      <c r="A31000" s="2" t="s">
        <v>145552</v>
      </c>
    </row>
    <row r="31001" spans="1:1">
      <c r="A31001" s="2" t="s">
        <v>145551</v>
      </c>
    </row>
    <row r="31002" spans="1:1">
      <c r="A31002" s="2" t="s">
        <v>145550</v>
      </c>
    </row>
    <row r="31003" spans="1:1">
      <c r="A31003" s="2" t="s">
        <v>145549</v>
      </c>
    </row>
    <row r="31004" spans="1:1">
      <c r="A31004" s="2" t="s">
        <v>145548</v>
      </c>
    </row>
    <row r="31005" spans="1:1">
      <c r="A31005" s="2" t="s">
        <v>145547</v>
      </c>
    </row>
    <row r="31006" spans="1:1">
      <c r="A31006" s="2" t="s">
        <v>145546</v>
      </c>
    </row>
    <row r="31007" spans="1:1">
      <c r="A31007" s="2" t="s">
        <v>145545</v>
      </c>
    </row>
    <row r="31008" spans="1:1">
      <c r="A31008" s="2" t="s">
        <v>145544</v>
      </c>
    </row>
    <row r="31009" spans="1:1">
      <c r="A31009" s="2" t="s">
        <v>145543</v>
      </c>
    </row>
    <row r="31010" spans="1:1">
      <c r="A31010" s="2" t="s">
        <v>145542</v>
      </c>
    </row>
    <row r="31011" spans="1:1">
      <c r="A31011" s="2" t="s">
        <v>145541</v>
      </c>
    </row>
    <row r="31012" spans="1:1">
      <c r="A31012" s="2" t="s">
        <v>145540</v>
      </c>
    </row>
    <row r="31013" spans="1:1">
      <c r="A31013" s="2" t="s">
        <v>145539</v>
      </c>
    </row>
    <row r="31014" spans="1:1">
      <c r="A31014" s="2" t="s">
        <v>145538</v>
      </c>
    </row>
    <row r="31015" spans="1:1">
      <c r="A31015" s="2" t="s">
        <v>145537</v>
      </c>
    </row>
    <row r="31016" spans="1:1">
      <c r="A31016" s="2" t="s">
        <v>145536</v>
      </c>
    </row>
    <row r="31017" spans="1:1">
      <c r="A31017" s="2" t="s">
        <v>145535</v>
      </c>
    </row>
    <row r="31018" spans="1:1">
      <c r="A31018" s="2" t="s">
        <v>145534</v>
      </c>
    </row>
    <row r="31019" spans="1:1">
      <c r="A31019" s="2" t="s">
        <v>145533</v>
      </c>
    </row>
    <row r="31020" spans="1:1">
      <c r="A31020" s="2" t="s">
        <v>10445</v>
      </c>
    </row>
    <row r="31021" spans="1:1">
      <c r="A31021" s="2" t="s">
        <v>145532</v>
      </c>
    </row>
    <row r="31022" spans="1:1">
      <c r="A31022" s="2" t="s">
        <v>145531</v>
      </c>
    </row>
    <row r="31023" spans="1:1">
      <c r="A31023" s="2" t="s">
        <v>145530</v>
      </c>
    </row>
    <row r="31024" spans="1:1">
      <c r="A31024" s="2" t="s">
        <v>145529</v>
      </c>
    </row>
    <row r="31025" spans="1:1">
      <c r="A31025" s="2" t="s">
        <v>145528</v>
      </c>
    </row>
    <row r="31026" spans="1:1">
      <c r="A31026" s="2" t="s">
        <v>145527</v>
      </c>
    </row>
    <row r="31027" spans="1:1">
      <c r="A31027" s="2" t="s">
        <v>145526</v>
      </c>
    </row>
    <row r="31028" spans="1:1">
      <c r="A31028" s="2" t="s">
        <v>145525</v>
      </c>
    </row>
    <row r="31029" spans="1:1">
      <c r="A31029" s="2" t="s">
        <v>145524</v>
      </c>
    </row>
    <row r="31030" spans="1:1">
      <c r="A31030" s="2" t="s">
        <v>145523</v>
      </c>
    </row>
    <row r="31031" spans="1:1">
      <c r="A31031" s="2" t="s">
        <v>145522</v>
      </c>
    </row>
    <row r="31032" spans="1:1">
      <c r="A31032" s="2" t="s">
        <v>27029</v>
      </c>
    </row>
    <row r="31033" spans="1:1">
      <c r="A31033" s="2" t="s">
        <v>145521</v>
      </c>
    </row>
    <row r="31034" spans="1:1">
      <c r="A31034" s="2" t="s">
        <v>145520</v>
      </c>
    </row>
    <row r="31035" spans="1:1">
      <c r="A31035" s="2" t="s">
        <v>145519</v>
      </c>
    </row>
    <row r="31036" spans="1:1">
      <c r="A31036" s="2" t="s">
        <v>145518</v>
      </c>
    </row>
    <row r="31037" spans="1:1">
      <c r="A31037" s="2" t="s">
        <v>145517</v>
      </c>
    </row>
    <row r="31038" spans="1:1">
      <c r="A31038" s="2" t="s">
        <v>145516</v>
      </c>
    </row>
    <row r="31039" spans="1:1">
      <c r="A31039" s="2" t="s">
        <v>145515</v>
      </c>
    </row>
    <row r="31040" spans="1:1">
      <c r="A31040" s="2" t="s">
        <v>145514</v>
      </c>
    </row>
    <row r="31041" spans="1:1">
      <c r="A31041" s="2" t="s">
        <v>145513</v>
      </c>
    </row>
    <row r="31042" spans="1:1">
      <c r="A31042" s="2" t="s">
        <v>145512</v>
      </c>
    </row>
    <row r="31043" spans="1:1">
      <c r="A31043" s="2" t="s">
        <v>145511</v>
      </c>
    </row>
    <row r="31044" spans="1:1">
      <c r="A31044" s="2" t="s">
        <v>145510</v>
      </c>
    </row>
    <row r="31045" spans="1:1">
      <c r="A31045" s="2" t="s">
        <v>27028</v>
      </c>
    </row>
    <row r="31046" spans="1:1">
      <c r="A31046" s="2" t="s">
        <v>145509</v>
      </c>
    </row>
    <row r="31047" spans="1:1">
      <c r="A31047" s="2" t="s">
        <v>145508</v>
      </c>
    </row>
    <row r="31048" spans="1:1">
      <c r="A31048" s="2" t="s">
        <v>145507</v>
      </c>
    </row>
    <row r="31049" spans="1:1">
      <c r="A31049" s="2" t="s">
        <v>145506</v>
      </c>
    </row>
    <row r="31050" spans="1:1">
      <c r="A31050" s="2" t="s">
        <v>145505</v>
      </c>
    </row>
    <row r="31051" spans="1:1">
      <c r="A31051" s="2" t="s">
        <v>145504</v>
      </c>
    </row>
    <row r="31052" spans="1:1">
      <c r="A31052" s="2" t="s">
        <v>10444</v>
      </c>
    </row>
    <row r="31053" spans="1:1">
      <c r="A31053" s="2" t="s">
        <v>15248</v>
      </c>
    </row>
    <row r="31054" spans="1:1">
      <c r="A31054" s="2" t="s">
        <v>145503</v>
      </c>
    </row>
    <row r="31055" spans="1:1">
      <c r="A31055" s="2" t="s">
        <v>6561</v>
      </c>
    </row>
    <row r="31056" spans="1:1">
      <c r="A31056" s="2" t="s">
        <v>145502</v>
      </c>
    </row>
    <row r="31057" spans="1:1">
      <c r="A31057" s="2" t="s">
        <v>1307</v>
      </c>
    </row>
    <row r="31058" spans="1:1">
      <c r="A31058" s="2" t="s">
        <v>145501</v>
      </c>
    </row>
    <row r="31059" spans="1:1">
      <c r="A31059" s="2" t="s">
        <v>145500</v>
      </c>
    </row>
    <row r="31060" spans="1:1">
      <c r="A31060" s="2" t="s">
        <v>145499</v>
      </c>
    </row>
    <row r="31061" spans="1:1">
      <c r="A31061" s="2" t="s">
        <v>145498</v>
      </c>
    </row>
    <row r="31062" spans="1:1">
      <c r="A31062" s="2" t="s">
        <v>19384</v>
      </c>
    </row>
    <row r="31063" spans="1:1">
      <c r="A31063" s="2" t="s">
        <v>145497</v>
      </c>
    </row>
    <row r="31064" spans="1:1">
      <c r="A31064" s="2" t="s">
        <v>145496</v>
      </c>
    </row>
    <row r="31065" spans="1:1">
      <c r="A31065" s="2" t="s">
        <v>145495</v>
      </c>
    </row>
    <row r="31066" spans="1:1">
      <c r="A31066" s="2" t="s">
        <v>145494</v>
      </c>
    </row>
    <row r="31067" spans="1:1">
      <c r="A31067" s="2" t="s">
        <v>145493</v>
      </c>
    </row>
    <row r="31068" spans="1:1">
      <c r="A31068" s="2" t="s">
        <v>145492</v>
      </c>
    </row>
    <row r="31069" spans="1:1">
      <c r="A31069" s="2" t="s">
        <v>145491</v>
      </c>
    </row>
    <row r="31070" spans="1:1">
      <c r="A31070" s="2" t="s">
        <v>145490</v>
      </c>
    </row>
    <row r="31071" spans="1:1">
      <c r="A31071" s="2" t="s">
        <v>145489</v>
      </c>
    </row>
    <row r="31072" spans="1:1">
      <c r="A31072" s="2" t="s">
        <v>145488</v>
      </c>
    </row>
    <row r="31073" spans="1:1">
      <c r="A31073" s="2" t="s">
        <v>145487</v>
      </c>
    </row>
    <row r="31074" spans="1:1">
      <c r="A31074" s="2" t="s">
        <v>145486</v>
      </c>
    </row>
    <row r="31075" spans="1:1">
      <c r="A31075" s="2" t="s">
        <v>145485</v>
      </c>
    </row>
    <row r="31076" spans="1:1">
      <c r="A31076" s="2" t="s">
        <v>145484</v>
      </c>
    </row>
    <row r="31077" spans="1:1">
      <c r="A31077" s="2" t="s">
        <v>145483</v>
      </c>
    </row>
    <row r="31078" spans="1:1">
      <c r="A31078" s="2" t="s">
        <v>145482</v>
      </c>
    </row>
    <row r="31079" spans="1:1">
      <c r="A31079" s="2" t="s">
        <v>145481</v>
      </c>
    </row>
    <row r="31080" spans="1:1">
      <c r="A31080" s="2" t="s">
        <v>145480</v>
      </c>
    </row>
    <row r="31081" spans="1:1">
      <c r="A31081" s="2" t="s">
        <v>145479</v>
      </c>
    </row>
    <row r="31082" spans="1:1">
      <c r="A31082" s="2" t="s">
        <v>6560</v>
      </c>
    </row>
    <row r="31083" spans="1:1">
      <c r="A31083" s="2" t="s">
        <v>145478</v>
      </c>
    </row>
    <row r="31084" spans="1:1">
      <c r="A31084" s="2" t="s">
        <v>145477</v>
      </c>
    </row>
    <row r="31085" spans="1:1">
      <c r="A31085" s="2" t="s">
        <v>145476</v>
      </c>
    </row>
    <row r="31086" spans="1:1">
      <c r="A31086" s="2" t="s">
        <v>145475</v>
      </c>
    </row>
    <row r="31087" spans="1:1">
      <c r="A31087" s="2" t="s">
        <v>145474</v>
      </c>
    </row>
    <row r="31088" spans="1:1">
      <c r="A31088" s="2" t="s">
        <v>145473</v>
      </c>
    </row>
    <row r="31089" spans="1:1">
      <c r="A31089" s="2" t="s">
        <v>145472</v>
      </c>
    </row>
    <row r="31090" spans="1:1">
      <c r="A31090" s="2" t="s">
        <v>145471</v>
      </c>
    </row>
    <row r="31091" spans="1:1">
      <c r="A31091" s="2" t="s">
        <v>145470</v>
      </c>
    </row>
    <row r="31092" spans="1:1">
      <c r="A31092" s="2" t="s">
        <v>145469</v>
      </c>
    </row>
    <row r="31093" spans="1:1">
      <c r="A31093" s="2" t="s">
        <v>145468</v>
      </c>
    </row>
    <row r="31094" spans="1:1">
      <c r="A31094" s="2" t="s">
        <v>145467</v>
      </c>
    </row>
    <row r="31095" spans="1:1">
      <c r="A31095" s="2" t="s">
        <v>145466</v>
      </c>
    </row>
    <row r="31096" spans="1:1">
      <c r="A31096" s="2" t="s">
        <v>145465</v>
      </c>
    </row>
    <row r="31097" spans="1:1">
      <c r="A31097" s="2" t="s">
        <v>145464</v>
      </c>
    </row>
    <row r="31098" spans="1:1">
      <c r="A31098" s="2" t="s">
        <v>145463</v>
      </c>
    </row>
    <row r="31099" spans="1:1">
      <c r="A31099" s="2" t="s">
        <v>145462</v>
      </c>
    </row>
    <row r="31100" spans="1:1">
      <c r="A31100" s="2" t="s">
        <v>145461</v>
      </c>
    </row>
    <row r="31101" spans="1:1">
      <c r="A31101" s="2" t="s">
        <v>145460</v>
      </c>
    </row>
    <row r="31102" spans="1:1">
      <c r="A31102" s="2" t="s">
        <v>145459</v>
      </c>
    </row>
    <row r="31103" spans="1:1">
      <c r="A31103" s="2" t="s">
        <v>145458</v>
      </c>
    </row>
    <row r="31104" spans="1:1">
      <c r="A31104" s="2" t="s">
        <v>145457</v>
      </c>
    </row>
    <row r="31105" spans="1:1">
      <c r="A31105" s="2" t="s">
        <v>145456</v>
      </c>
    </row>
    <row r="31106" spans="1:1">
      <c r="A31106" s="2" t="s">
        <v>6559</v>
      </c>
    </row>
    <row r="31107" spans="1:1">
      <c r="A31107" s="2" t="s">
        <v>145455</v>
      </c>
    </row>
    <row r="31108" spans="1:1">
      <c r="A31108" s="2" t="s">
        <v>27027</v>
      </c>
    </row>
    <row r="31109" spans="1:1">
      <c r="A31109" s="2" t="s">
        <v>145454</v>
      </c>
    </row>
    <row r="31110" spans="1:1">
      <c r="A31110" s="2" t="s">
        <v>145453</v>
      </c>
    </row>
    <row r="31111" spans="1:1">
      <c r="A31111" s="2" t="s">
        <v>145452</v>
      </c>
    </row>
    <row r="31112" spans="1:1">
      <c r="A31112" s="2" t="s">
        <v>145451</v>
      </c>
    </row>
    <row r="31113" spans="1:1">
      <c r="A31113" s="2" t="s">
        <v>145450</v>
      </c>
    </row>
    <row r="31114" spans="1:1">
      <c r="A31114" s="2" t="s">
        <v>145449</v>
      </c>
    </row>
    <row r="31115" spans="1:1">
      <c r="A31115" s="2" t="s">
        <v>145448</v>
      </c>
    </row>
    <row r="31116" spans="1:1">
      <c r="A31116" s="2" t="s">
        <v>145447</v>
      </c>
    </row>
    <row r="31117" spans="1:1">
      <c r="A31117" s="2" t="s">
        <v>145446</v>
      </c>
    </row>
    <row r="31118" spans="1:1">
      <c r="A31118" s="2" t="s">
        <v>145445</v>
      </c>
    </row>
    <row r="31119" spans="1:1">
      <c r="A31119" s="2" t="s">
        <v>27026</v>
      </c>
    </row>
    <row r="31120" spans="1:1">
      <c r="A31120" s="2" t="s">
        <v>145444</v>
      </c>
    </row>
    <row r="31121" spans="1:1">
      <c r="A31121" s="2" t="s">
        <v>145443</v>
      </c>
    </row>
    <row r="31122" spans="1:1">
      <c r="A31122" s="2" t="s">
        <v>145442</v>
      </c>
    </row>
    <row r="31123" spans="1:1">
      <c r="A31123" s="2" t="s">
        <v>145441</v>
      </c>
    </row>
    <row r="31124" spans="1:1">
      <c r="A31124" s="2" t="s">
        <v>145440</v>
      </c>
    </row>
    <row r="31125" spans="1:1">
      <c r="A31125" s="2" t="s">
        <v>145439</v>
      </c>
    </row>
    <row r="31126" spans="1:1">
      <c r="A31126" s="2" t="s">
        <v>145438</v>
      </c>
    </row>
    <row r="31127" spans="1:1">
      <c r="A31127" s="2" t="s">
        <v>145437</v>
      </c>
    </row>
    <row r="31128" spans="1:1">
      <c r="A31128" s="2" t="s">
        <v>145436</v>
      </c>
    </row>
    <row r="31129" spans="1:1">
      <c r="A31129" s="2" t="s">
        <v>145435</v>
      </c>
    </row>
    <row r="31130" spans="1:1">
      <c r="A31130" s="2" t="s">
        <v>145434</v>
      </c>
    </row>
    <row r="31131" spans="1:1">
      <c r="A31131" s="2" t="s">
        <v>145433</v>
      </c>
    </row>
    <row r="31132" spans="1:1">
      <c r="A31132" s="2" t="s">
        <v>19383</v>
      </c>
    </row>
    <row r="31133" spans="1:1">
      <c r="A31133" s="2" t="s">
        <v>145432</v>
      </c>
    </row>
    <row r="31134" spans="1:1">
      <c r="A31134" s="2" t="s">
        <v>145431</v>
      </c>
    </row>
    <row r="31135" spans="1:1">
      <c r="A31135" s="2" t="s">
        <v>145430</v>
      </c>
    </row>
    <row r="31136" spans="1:1">
      <c r="A31136" s="2" t="s">
        <v>145429</v>
      </c>
    </row>
    <row r="31137" spans="1:1">
      <c r="A31137" s="2" t="s">
        <v>145428</v>
      </c>
    </row>
    <row r="31138" spans="1:1">
      <c r="A31138" s="2" t="s">
        <v>145427</v>
      </c>
    </row>
    <row r="31139" spans="1:1">
      <c r="A31139" s="2" t="s">
        <v>145426</v>
      </c>
    </row>
    <row r="31140" spans="1:1">
      <c r="A31140" s="2" t="s">
        <v>145425</v>
      </c>
    </row>
    <row r="31141" spans="1:1">
      <c r="A31141" s="2" t="s">
        <v>145424</v>
      </c>
    </row>
    <row r="31142" spans="1:1">
      <c r="A31142" s="2" t="s">
        <v>145423</v>
      </c>
    </row>
    <row r="31143" spans="1:1">
      <c r="A31143" s="2" t="s">
        <v>145422</v>
      </c>
    </row>
    <row r="31144" spans="1:1">
      <c r="A31144" s="2" t="s">
        <v>145421</v>
      </c>
    </row>
    <row r="31145" spans="1:1">
      <c r="A31145" s="2" t="s">
        <v>145420</v>
      </c>
    </row>
    <row r="31146" spans="1:1">
      <c r="A31146" s="2" t="s">
        <v>145419</v>
      </c>
    </row>
    <row r="31147" spans="1:1">
      <c r="A31147" s="2" t="s">
        <v>145418</v>
      </c>
    </row>
    <row r="31148" spans="1:1">
      <c r="A31148" s="2" t="s">
        <v>145417</v>
      </c>
    </row>
    <row r="31149" spans="1:1">
      <c r="A31149" s="2" t="s">
        <v>145416</v>
      </c>
    </row>
    <row r="31150" spans="1:1">
      <c r="A31150" s="2" t="s">
        <v>145415</v>
      </c>
    </row>
    <row r="31151" spans="1:1">
      <c r="A31151" s="2" t="s">
        <v>145414</v>
      </c>
    </row>
    <row r="31152" spans="1:1">
      <c r="A31152" s="2" t="s">
        <v>6558</v>
      </c>
    </row>
    <row r="31153" spans="1:1">
      <c r="A31153" s="2" t="s">
        <v>10443</v>
      </c>
    </row>
    <row r="31154" spans="1:1">
      <c r="A31154" s="2" t="s">
        <v>145413</v>
      </c>
    </row>
    <row r="31155" spans="1:1">
      <c r="A31155" s="2" t="s">
        <v>145412</v>
      </c>
    </row>
    <row r="31156" spans="1:1">
      <c r="A31156" s="2" t="s">
        <v>145411</v>
      </c>
    </row>
    <row r="31157" spans="1:1">
      <c r="A31157" s="2" t="s">
        <v>19382</v>
      </c>
    </row>
    <row r="31158" spans="1:1">
      <c r="A31158" s="2" t="s">
        <v>1306</v>
      </c>
    </row>
    <row r="31159" spans="1:1">
      <c r="A31159" s="2" t="s">
        <v>145410</v>
      </c>
    </row>
    <row r="31160" spans="1:1">
      <c r="A31160" s="2" t="s">
        <v>145409</v>
      </c>
    </row>
    <row r="31161" spans="1:1">
      <c r="A31161" s="2" t="s">
        <v>145408</v>
      </c>
    </row>
    <row r="31162" spans="1:1">
      <c r="A31162" s="2" t="s">
        <v>145407</v>
      </c>
    </row>
    <row r="31163" spans="1:1">
      <c r="A31163" s="2" t="s">
        <v>1305</v>
      </c>
    </row>
    <row r="31164" spans="1:1">
      <c r="A31164" s="2" t="s">
        <v>1304</v>
      </c>
    </row>
    <row r="31165" spans="1:1">
      <c r="A31165" s="2" t="s">
        <v>1303</v>
      </c>
    </row>
    <row r="31166" spans="1:1">
      <c r="A31166" s="2" t="s">
        <v>145406</v>
      </c>
    </row>
    <row r="31167" spans="1:1">
      <c r="A31167" s="2" t="s">
        <v>145405</v>
      </c>
    </row>
    <row r="31168" spans="1:1">
      <c r="A31168" s="2" t="s">
        <v>1302</v>
      </c>
    </row>
    <row r="31169" spans="1:1">
      <c r="A31169" s="2" t="s">
        <v>1301</v>
      </c>
    </row>
    <row r="31170" spans="1:1">
      <c r="A31170" s="2" t="s">
        <v>145404</v>
      </c>
    </row>
    <row r="31171" spans="1:1">
      <c r="A31171" s="2" t="s">
        <v>145403</v>
      </c>
    </row>
    <row r="31172" spans="1:1">
      <c r="A31172" s="2" t="s">
        <v>1300</v>
      </c>
    </row>
    <row r="31173" spans="1:1">
      <c r="A31173" s="2" t="s">
        <v>145402</v>
      </c>
    </row>
    <row r="31174" spans="1:1">
      <c r="A31174" s="2" t="s">
        <v>145401</v>
      </c>
    </row>
    <row r="31175" spans="1:1">
      <c r="A31175" s="2" t="s">
        <v>145400</v>
      </c>
    </row>
    <row r="31176" spans="1:1">
      <c r="A31176" s="2" t="s">
        <v>145399</v>
      </c>
    </row>
    <row r="31177" spans="1:1">
      <c r="A31177" s="2" t="s">
        <v>145398</v>
      </c>
    </row>
    <row r="31178" spans="1:1">
      <c r="A31178" s="2" t="s">
        <v>145397</v>
      </c>
    </row>
    <row r="31179" spans="1:1">
      <c r="A31179" s="2" t="s">
        <v>145396</v>
      </c>
    </row>
    <row r="31180" spans="1:1">
      <c r="A31180" s="2" t="s">
        <v>145395</v>
      </c>
    </row>
    <row r="31181" spans="1:1">
      <c r="A31181" s="2" t="s">
        <v>145394</v>
      </c>
    </row>
    <row r="31182" spans="1:1">
      <c r="A31182" s="2" t="s">
        <v>145393</v>
      </c>
    </row>
    <row r="31183" spans="1:1">
      <c r="A31183" s="2" t="s">
        <v>145392</v>
      </c>
    </row>
    <row r="31184" spans="1:1">
      <c r="A31184" s="2" t="s">
        <v>145391</v>
      </c>
    </row>
    <row r="31185" spans="1:1">
      <c r="A31185" s="2" t="s">
        <v>145390</v>
      </c>
    </row>
    <row r="31186" spans="1:1">
      <c r="A31186" s="2" t="s">
        <v>145389</v>
      </c>
    </row>
    <row r="31187" spans="1:1">
      <c r="A31187" s="2" t="s">
        <v>27025</v>
      </c>
    </row>
    <row r="31188" spans="1:1">
      <c r="A31188" s="2" t="s">
        <v>145388</v>
      </c>
    </row>
    <row r="31189" spans="1:1">
      <c r="A31189" s="2" t="s">
        <v>145387</v>
      </c>
    </row>
    <row r="31190" spans="1:1">
      <c r="A31190" s="2" t="s">
        <v>6557</v>
      </c>
    </row>
    <row r="31191" spans="1:1">
      <c r="A31191" s="2" t="s">
        <v>145386</v>
      </c>
    </row>
    <row r="31192" spans="1:1">
      <c r="A31192" s="2" t="s">
        <v>19381</v>
      </c>
    </row>
    <row r="31193" spans="1:1">
      <c r="A31193" s="2" t="s">
        <v>27024</v>
      </c>
    </row>
    <row r="31194" spans="1:1">
      <c r="A31194" s="2" t="s">
        <v>27023</v>
      </c>
    </row>
    <row r="31195" spans="1:1">
      <c r="A31195" s="2" t="s">
        <v>19380</v>
      </c>
    </row>
    <row r="31196" spans="1:1">
      <c r="A31196" s="2" t="s">
        <v>145385</v>
      </c>
    </row>
    <row r="31197" spans="1:1">
      <c r="A31197" s="2" t="s">
        <v>145384</v>
      </c>
    </row>
    <row r="31198" spans="1:1">
      <c r="A31198" s="2" t="s">
        <v>145383</v>
      </c>
    </row>
    <row r="31199" spans="1:1">
      <c r="A31199" s="2" t="s">
        <v>145382</v>
      </c>
    </row>
    <row r="31200" spans="1:1">
      <c r="A31200" s="2" t="s">
        <v>145381</v>
      </c>
    </row>
    <row r="31201" spans="1:1">
      <c r="A31201" s="2" t="s">
        <v>145380</v>
      </c>
    </row>
    <row r="31202" spans="1:1">
      <c r="A31202" s="2" t="s">
        <v>145379</v>
      </c>
    </row>
    <row r="31203" spans="1:1">
      <c r="A31203" s="2" t="s">
        <v>145378</v>
      </c>
    </row>
    <row r="31204" spans="1:1">
      <c r="A31204" s="2" t="s">
        <v>19379</v>
      </c>
    </row>
    <row r="31205" spans="1:1">
      <c r="A31205" s="2" t="s">
        <v>145377</v>
      </c>
    </row>
    <row r="31206" spans="1:1">
      <c r="A31206" s="2" t="s">
        <v>145376</v>
      </c>
    </row>
    <row r="31207" spans="1:1">
      <c r="A31207" s="2" t="s">
        <v>145375</v>
      </c>
    </row>
    <row r="31208" spans="1:1">
      <c r="A31208" s="2" t="s">
        <v>145374</v>
      </c>
    </row>
    <row r="31209" spans="1:1">
      <c r="A31209" s="2" t="s">
        <v>145373</v>
      </c>
    </row>
    <row r="31210" spans="1:1">
      <c r="A31210" s="2" t="s">
        <v>145372</v>
      </c>
    </row>
    <row r="31211" spans="1:1">
      <c r="A31211" s="2" t="s">
        <v>145371</v>
      </c>
    </row>
    <row r="31212" spans="1:1">
      <c r="A31212" s="2" t="s">
        <v>145370</v>
      </c>
    </row>
    <row r="31213" spans="1:1">
      <c r="A31213" s="2" t="s">
        <v>145369</v>
      </c>
    </row>
    <row r="31214" spans="1:1">
      <c r="A31214" s="2" t="s">
        <v>6556</v>
      </c>
    </row>
    <row r="31215" spans="1:1">
      <c r="A31215" s="2" t="s">
        <v>1299</v>
      </c>
    </row>
    <row r="31216" spans="1:1">
      <c r="A31216" s="2" t="s">
        <v>145368</v>
      </c>
    </row>
    <row r="31217" spans="1:1">
      <c r="A31217" s="2" t="s">
        <v>145367</v>
      </c>
    </row>
    <row r="31218" spans="1:1">
      <c r="A31218" s="2" t="s">
        <v>145366</v>
      </c>
    </row>
    <row r="31219" spans="1:1">
      <c r="A31219" s="2" t="s">
        <v>145365</v>
      </c>
    </row>
    <row r="31220" spans="1:1">
      <c r="A31220" s="2" t="s">
        <v>145364</v>
      </c>
    </row>
    <row r="31221" spans="1:1">
      <c r="A31221" s="2" t="s">
        <v>145363</v>
      </c>
    </row>
    <row r="31222" spans="1:1">
      <c r="A31222" s="2" t="s">
        <v>145362</v>
      </c>
    </row>
    <row r="31223" spans="1:1">
      <c r="A31223" s="2" t="s">
        <v>19378</v>
      </c>
    </row>
    <row r="31224" spans="1:1">
      <c r="A31224" s="2" t="s">
        <v>145361</v>
      </c>
    </row>
    <row r="31225" spans="1:1">
      <c r="A31225" s="2" t="s">
        <v>145360</v>
      </c>
    </row>
    <row r="31226" spans="1:1">
      <c r="A31226" s="2" t="s">
        <v>27022</v>
      </c>
    </row>
    <row r="31227" spans="1:1">
      <c r="A31227" s="2" t="s">
        <v>27021</v>
      </c>
    </row>
    <row r="31228" spans="1:1">
      <c r="A31228" s="2" t="s">
        <v>145359</v>
      </c>
    </row>
    <row r="31229" spans="1:1">
      <c r="A31229" s="2" t="s">
        <v>145358</v>
      </c>
    </row>
    <row r="31230" spans="1:1">
      <c r="A31230" s="2" t="s">
        <v>145357</v>
      </c>
    </row>
    <row r="31231" spans="1:1">
      <c r="A31231" s="2" t="s">
        <v>145356</v>
      </c>
    </row>
    <row r="31232" spans="1:1">
      <c r="A31232" s="2" t="s">
        <v>145355</v>
      </c>
    </row>
    <row r="31233" spans="1:1">
      <c r="A31233" s="2" t="s">
        <v>145354</v>
      </c>
    </row>
    <row r="31234" spans="1:1">
      <c r="A31234" s="2" t="s">
        <v>145353</v>
      </c>
    </row>
    <row r="31235" spans="1:1">
      <c r="A31235" s="2" t="s">
        <v>145352</v>
      </c>
    </row>
    <row r="31236" spans="1:1">
      <c r="A31236" s="2" t="s">
        <v>145351</v>
      </c>
    </row>
    <row r="31237" spans="1:1">
      <c r="A31237" s="2" t="s">
        <v>145350</v>
      </c>
    </row>
    <row r="31238" spans="1:1">
      <c r="A31238" s="2" t="s">
        <v>145349</v>
      </c>
    </row>
    <row r="31239" spans="1:1">
      <c r="A31239" s="2" t="s">
        <v>145348</v>
      </c>
    </row>
    <row r="31240" spans="1:1">
      <c r="A31240" s="2" t="s">
        <v>145347</v>
      </c>
    </row>
    <row r="31241" spans="1:1">
      <c r="A31241" s="2" t="s">
        <v>145346</v>
      </c>
    </row>
    <row r="31242" spans="1:1">
      <c r="A31242" s="2" t="s">
        <v>145345</v>
      </c>
    </row>
    <row r="31243" spans="1:1">
      <c r="A31243" s="2" t="s">
        <v>145344</v>
      </c>
    </row>
    <row r="31244" spans="1:1">
      <c r="A31244" s="2" t="s">
        <v>145343</v>
      </c>
    </row>
    <row r="31245" spans="1:1">
      <c r="A31245" s="2" t="s">
        <v>145342</v>
      </c>
    </row>
    <row r="31246" spans="1:1">
      <c r="A31246" s="2" t="s">
        <v>145341</v>
      </c>
    </row>
    <row r="31247" spans="1:1">
      <c r="A31247" s="2" t="s">
        <v>145340</v>
      </c>
    </row>
    <row r="31248" spans="1:1">
      <c r="A31248" s="2" t="s">
        <v>145339</v>
      </c>
    </row>
    <row r="31249" spans="1:1">
      <c r="A31249" s="2" t="s">
        <v>10442</v>
      </c>
    </row>
    <row r="31250" spans="1:1">
      <c r="A31250" s="2" t="s">
        <v>145338</v>
      </c>
    </row>
    <row r="31251" spans="1:1">
      <c r="A31251" s="2" t="s">
        <v>1298</v>
      </c>
    </row>
    <row r="31252" spans="1:1">
      <c r="A31252" s="2" t="s">
        <v>145337</v>
      </c>
    </row>
    <row r="31253" spans="1:1">
      <c r="A31253" s="2" t="s">
        <v>145336</v>
      </c>
    </row>
    <row r="31254" spans="1:1">
      <c r="A31254" s="2" t="s">
        <v>145335</v>
      </c>
    </row>
    <row r="31255" spans="1:1">
      <c r="A31255" s="2" t="s">
        <v>145334</v>
      </c>
    </row>
    <row r="31256" spans="1:1">
      <c r="A31256" s="2" t="s">
        <v>145333</v>
      </c>
    </row>
    <row r="31257" spans="1:1">
      <c r="A31257" s="2" t="s">
        <v>145332</v>
      </c>
    </row>
    <row r="31258" spans="1:1">
      <c r="A31258" s="2" t="s">
        <v>145331</v>
      </c>
    </row>
    <row r="31259" spans="1:1">
      <c r="A31259" s="2" t="s">
        <v>145330</v>
      </c>
    </row>
    <row r="31260" spans="1:1">
      <c r="A31260" s="2" t="s">
        <v>145329</v>
      </c>
    </row>
    <row r="31261" spans="1:1">
      <c r="A31261" s="2" t="s">
        <v>145328</v>
      </c>
    </row>
    <row r="31262" spans="1:1">
      <c r="A31262" s="2" t="s">
        <v>145327</v>
      </c>
    </row>
    <row r="31263" spans="1:1">
      <c r="A31263" s="2" t="s">
        <v>145326</v>
      </c>
    </row>
    <row r="31264" spans="1:1">
      <c r="A31264" s="2" t="s">
        <v>145325</v>
      </c>
    </row>
    <row r="31265" spans="1:1">
      <c r="A31265" s="2" t="s">
        <v>145324</v>
      </c>
    </row>
    <row r="31266" spans="1:1">
      <c r="A31266" s="2" t="s">
        <v>145323</v>
      </c>
    </row>
    <row r="31267" spans="1:1">
      <c r="A31267" s="2" t="s">
        <v>145322</v>
      </c>
    </row>
    <row r="31268" spans="1:1">
      <c r="A31268" s="2" t="s">
        <v>145321</v>
      </c>
    </row>
    <row r="31269" spans="1:1">
      <c r="A31269" s="2" t="s">
        <v>145320</v>
      </c>
    </row>
    <row r="31270" spans="1:1">
      <c r="A31270" s="2" t="s">
        <v>145319</v>
      </c>
    </row>
    <row r="31271" spans="1:1">
      <c r="A31271" s="2" t="s">
        <v>145318</v>
      </c>
    </row>
    <row r="31272" spans="1:1">
      <c r="A31272" s="2" t="s">
        <v>145317</v>
      </c>
    </row>
    <row r="31273" spans="1:1">
      <c r="A31273" s="2" t="s">
        <v>145316</v>
      </c>
    </row>
    <row r="31274" spans="1:1">
      <c r="A31274" s="2" t="s">
        <v>145315</v>
      </c>
    </row>
    <row r="31275" spans="1:1">
      <c r="A31275" s="2" t="s">
        <v>145314</v>
      </c>
    </row>
    <row r="31276" spans="1:1">
      <c r="A31276" s="2" t="s">
        <v>145313</v>
      </c>
    </row>
    <row r="31277" spans="1:1">
      <c r="A31277" s="2" t="s">
        <v>145312</v>
      </c>
    </row>
    <row r="31278" spans="1:1">
      <c r="A31278" s="2" t="s">
        <v>145311</v>
      </c>
    </row>
    <row r="31279" spans="1:1">
      <c r="A31279" s="2" t="s">
        <v>145310</v>
      </c>
    </row>
    <row r="31280" spans="1:1">
      <c r="A31280" s="2" t="s">
        <v>145309</v>
      </c>
    </row>
    <row r="31281" spans="1:1">
      <c r="A31281" s="2" t="s">
        <v>145308</v>
      </c>
    </row>
    <row r="31282" spans="1:1">
      <c r="A31282" s="2" t="s">
        <v>145307</v>
      </c>
    </row>
    <row r="31283" spans="1:1">
      <c r="A31283" s="2" t="s">
        <v>145306</v>
      </c>
    </row>
    <row r="31284" spans="1:1">
      <c r="A31284" s="2" t="s">
        <v>145305</v>
      </c>
    </row>
    <row r="31285" spans="1:1">
      <c r="A31285" s="2" t="s">
        <v>145304</v>
      </c>
    </row>
    <row r="31286" spans="1:1">
      <c r="A31286" s="2" t="s">
        <v>145303</v>
      </c>
    </row>
    <row r="31287" spans="1:1">
      <c r="A31287" s="2" t="s">
        <v>145302</v>
      </c>
    </row>
    <row r="31288" spans="1:1">
      <c r="A31288" s="2" t="s">
        <v>145301</v>
      </c>
    </row>
    <row r="31289" spans="1:1">
      <c r="A31289" s="2" t="s">
        <v>145300</v>
      </c>
    </row>
    <row r="31290" spans="1:1">
      <c r="A31290" s="2" t="s">
        <v>145299</v>
      </c>
    </row>
    <row r="31291" spans="1:1">
      <c r="A31291" s="2" t="s">
        <v>27020</v>
      </c>
    </row>
    <row r="31292" spans="1:1">
      <c r="A31292" s="2" t="s">
        <v>145298</v>
      </c>
    </row>
    <row r="31293" spans="1:1">
      <c r="A31293" s="2" t="s">
        <v>145297</v>
      </c>
    </row>
    <row r="31294" spans="1:1">
      <c r="A31294" s="2" t="s">
        <v>145296</v>
      </c>
    </row>
    <row r="31295" spans="1:1">
      <c r="A31295" s="2" t="s">
        <v>145295</v>
      </c>
    </row>
    <row r="31296" spans="1:1">
      <c r="A31296" s="2" t="s">
        <v>145294</v>
      </c>
    </row>
    <row r="31297" spans="1:1">
      <c r="A31297" s="2" t="s">
        <v>145293</v>
      </c>
    </row>
    <row r="31298" spans="1:1">
      <c r="A31298" s="2" t="s">
        <v>145292</v>
      </c>
    </row>
    <row r="31299" spans="1:1">
      <c r="A31299" s="2" t="s">
        <v>145291</v>
      </c>
    </row>
    <row r="31300" spans="1:1">
      <c r="A31300" s="2" t="s">
        <v>145290</v>
      </c>
    </row>
    <row r="31301" spans="1:1">
      <c r="A31301" s="2" t="s">
        <v>145289</v>
      </c>
    </row>
    <row r="31302" spans="1:1">
      <c r="A31302" s="2" t="s">
        <v>145288</v>
      </c>
    </row>
    <row r="31303" spans="1:1">
      <c r="A31303" s="2" t="s">
        <v>145287</v>
      </c>
    </row>
    <row r="31304" spans="1:1">
      <c r="A31304" s="2" t="s">
        <v>145286</v>
      </c>
    </row>
    <row r="31305" spans="1:1">
      <c r="A31305" s="2" t="s">
        <v>6555</v>
      </c>
    </row>
    <row r="31306" spans="1:1">
      <c r="A31306" s="2" t="s">
        <v>145285</v>
      </c>
    </row>
    <row r="31307" spans="1:1">
      <c r="A31307" s="2" t="s">
        <v>145284</v>
      </c>
    </row>
    <row r="31308" spans="1:1">
      <c r="A31308" s="2" t="s">
        <v>145283</v>
      </c>
    </row>
    <row r="31309" spans="1:1">
      <c r="A31309" s="2" t="s">
        <v>145282</v>
      </c>
    </row>
    <row r="31310" spans="1:1">
      <c r="A31310" s="2" t="s">
        <v>145281</v>
      </c>
    </row>
    <row r="31311" spans="1:1">
      <c r="A31311" s="2" t="s">
        <v>145280</v>
      </c>
    </row>
    <row r="31312" spans="1:1">
      <c r="A31312" s="2" t="s">
        <v>145279</v>
      </c>
    </row>
    <row r="31313" spans="1:1">
      <c r="A31313" s="2" t="s">
        <v>145278</v>
      </c>
    </row>
    <row r="31314" spans="1:1">
      <c r="A31314" s="2" t="s">
        <v>145277</v>
      </c>
    </row>
    <row r="31315" spans="1:1">
      <c r="A31315" s="2" t="s">
        <v>145276</v>
      </c>
    </row>
    <row r="31316" spans="1:1">
      <c r="A31316" s="2" t="s">
        <v>145275</v>
      </c>
    </row>
    <row r="31317" spans="1:1">
      <c r="A31317" s="2" t="s">
        <v>145274</v>
      </c>
    </row>
    <row r="31318" spans="1:1">
      <c r="A31318" s="2" t="s">
        <v>145273</v>
      </c>
    </row>
    <row r="31319" spans="1:1">
      <c r="A31319" s="2" t="s">
        <v>145272</v>
      </c>
    </row>
    <row r="31320" spans="1:1">
      <c r="A31320" s="2" t="s">
        <v>145271</v>
      </c>
    </row>
    <row r="31321" spans="1:1">
      <c r="A31321" s="2" t="s">
        <v>145270</v>
      </c>
    </row>
    <row r="31322" spans="1:1">
      <c r="A31322" s="2" t="s">
        <v>145269</v>
      </c>
    </row>
    <row r="31323" spans="1:1">
      <c r="A31323" s="2" t="s">
        <v>145268</v>
      </c>
    </row>
    <row r="31324" spans="1:1">
      <c r="A31324" s="2" t="s">
        <v>145267</v>
      </c>
    </row>
    <row r="31325" spans="1:1">
      <c r="A31325" s="2" t="s">
        <v>145266</v>
      </c>
    </row>
    <row r="31326" spans="1:1">
      <c r="A31326" s="2" t="s">
        <v>145265</v>
      </c>
    </row>
    <row r="31327" spans="1:1">
      <c r="A31327" s="2" t="s">
        <v>145264</v>
      </c>
    </row>
    <row r="31328" spans="1:1">
      <c r="A31328" s="2" t="s">
        <v>145263</v>
      </c>
    </row>
    <row r="31329" spans="1:1">
      <c r="A31329" s="2" t="s">
        <v>145262</v>
      </c>
    </row>
    <row r="31330" spans="1:1">
      <c r="A31330" s="2" t="s">
        <v>145261</v>
      </c>
    </row>
    <row r="31331" spans="1:1">
      <c r="A31331" s="2" t="s">
        <v>145260</v>
      </c>
    </row>
    <row r="31332" spans="1:1">
      <c r="A31332" s="2" t="s">
        <v>145259</v>
      </c>
    </row>
    <row r="31333" spans="1:1">
      <c r="A31333" s="2" t="s">
        <v>145258</v>
      </c>
    </row>
    <row r="31334" spans="1:1">
      <c r="A31334" s="2" t="s">
        <v>145257</v>
      </c>
    </row>
    <row r="31335" spans="1:1">
      <c r="A31335" s="2" t="s">
        <v>145256</v>
      </c>
    </row>
    <row r="31336" spans="1:1">
      <c r="A31336" s="2" t="s">
        <v>145255</v>
      </c>
    </row>
    <row r="31337" spans="1:1">
      <c r="A31337" s="2" t="s">
        <v>145254</v>
      </c>
    </row>
    <row r="31338" spans="1:1">
      <c r="A31338" s="2" t="s">
        <v>145253</v>
      </c>
    </row>
    <row r="31339" spans="1:1">
      <c r="A31339" s="2" t="s">
        <v>145252</v>
      </c>
    </row>
    <row r="31340" spans="1:1">
      <c r="A31340" s="2" t="s">
        <v>145251</v>
      </c>
    </row>
    <row r="31341" spans="1:1">
      <c r="A31341" s="2" t="s">
        <v>19377</v>
      </c>
    </row>
    <row r="31342" spans="1:1">
      <c r="A31342" s="2" t="s">
        <v>145250</v>
      </c>
    </row>
    <row r="31343" spans="1:1">
      <c r="A31343" s="2" t="s">
        <v>145249</v>
      </c>
    </row>
    <row r="31344" spans="1:1">
      <c r="A31344" s="2" t="s">
        <v>145248</v>
      </c>
    </row>
    <row r="31345" spans="1:1">
      <c r="A31345" s="2" t="s">
        <v>145247</v>
      </c>
    </row>
    <row r="31346" spans="1:1">
      <c r="A31346" s="2" t="s">
        <v>145246</v>
      </c>
    </row>
    <row r="31347" spans="1:1">
      <c r="A31347" s="2" t="s">
        <v>145245</v>
      </c>
    </row>
    <row r="31348" spans="1:1">
      <c r="A31348" s="2" t="s">
        <v>1297</v>
      </c>
    </row>
    <row r="31349" spans="1:1">
      <c r="A31349" s="2" t="s">
        <v>145244</v>
      </c>
    </row>
    <row r="31350" spans="1:1">
      <c r="A31350" s="2" t="s">
        <v>145243</v>
      </c>
    </row>
    <row r="31351" spans="1:1">
      <c r="A31351" s="2" t="s">
        <v>145242</v>
      </c>
    </row>
    <row r="31352" spans="1:1">
      <c r="A31352" s="2" t="s">
        <v>145241</v>
      </c>
    </row>
    <row r="31353" spans="1:1">
      <c r="A31353" s="2" t="s">
        <v>145240</v>
      </c>
    </row>
    <row r="31354" spans="1:1">
      <c r="A31354" s="2" t="s">
        <v>145239</v>
      </c>
    </row>
    <row r="31355" spans="1:1">
      <c r="A31355" s="2" t="s">
        <v>145238</v>
      </c>
    </row>
    <row r="31356" spans="1:1">
      <c r="A31356" s="2" t="s">
        <v>145237</v>
      </c>
    </row>
    <row r="31357" spans="1:1">
      <c r="A31357" s="2" t="s">
        <v>145236</v>
      </c>
    </row>
    <row r="31358" spans="1:1">
      <c r="A31358" s="2" t="s">
        <v>145235</v>
      </c>
    </row>
    <row r="31359" spans="1:1">
      <c r="A31359" s="2" t="s">
        <v>145234</v>
      </c>
    </row>
    <row r="31360" spans="1:1">
      <c r="A31360" s="2" t="s">
        <v>145233</v>
      </c>
    </row>
    <row r="31361" spans="1:1">
      <c r="A31361" s="2" t="s">
        <v>145232</v>
      </c>
    </row>
    <row r="31362" spans="1:1">
      <c r="A31362" s="2" t="s">
        <v>145231</v>
      </c>
    </row>
    <row r="31363" spans="1:1">
      <c r="A31363" s="2" t="s">
        <v>145230</v>
      </c>
    </row>
    <row r="31364" spans="1:1">
      <c r="A31364" s="2" t="s">
        <v>145229</v>
      </c>
    </row>
    <row r="31365" spans="1:1">
      <c r="A31365" s="2" t="s">
        <v>145228</v>
      </c>
    </row>
    <row r="31366" spans="1:1">
      <c r="A31366" s="2" t="s">
        <v>145227</v>
      </c>
    </row>
    <row r="31367" spans="1:1">
      <c r="A31367" s="2" t="s">
        <v>145226</v>
      </c>
    </row>
    <row r="31368" spans="1:1">
      <c r="A31368" s="2" t="s">
        <v>145225</v>
      </c>
    </row>
    <row r="31369" spans="1:1">
      <c r="A31369" s="2" t="s">
        <v>145224</v>
      </c>
    </row>
    <row r="31370" spans="1:1">
      <c r="A31370" s="2" t="s">
        <v>145223</v>
      </c>
    </row>
    <row r="31371" spans="1:1">
      <c r="A31371" s="2" t="s">
        <v>145222</v>
      </c>
    </row>
    <row r="31372" spans="1:1">
      <c r="A31372" s="2" t="s">
        <v>145221</v>
      </c>
    </row>
    <row r="31373" spans="1:1">
      <c r="A31373" s="2" t="s">
        <v>145220</v>
      </c>
    </row>
    <row r="31374" spans="1:1">
      <c r="A31374" s="2" t="s">
        <v>145219</v>
      </c>
    </row>
    <row r="31375" spans="1:1">
      <c r="A31375" s="2" t="s">
        <v>145218</v>
      </c>
    </row>
    <row r="31376" spans="1:1">
      <c r="A31376" s="2" t="s">
        <v>145217</v>
      </c>
    </row>
    <row r="31377" spans="1:1">
      <c r="A31377" s="2" t="s">
        <v>145216</v>
      </c>
    </row>
    <row r="31378" spans="1:1">
      <c r="A31378" s="2" t="s">
        <v>145215</v>
      </c>
    </row>
    <row r="31379" spans="1:1">
      <c r="A31379" s="2" t="s">
        <v>145214</v>
      </c>
    </row>
    <row r="31380" spans="1:1">
      <c r="A31380" s="2" t="s">
        <v>343</v>
      </c>
    </row>
    <row r="31381" spans="1:1">
      <c r="A31381" s="2" t="s">
        <v>145213</v>
      </c>
    </row>
    <row r="31382" spans="1:1">
      <c r="A31382" s="2" t="s">
        <v>145212</v>
      </c>
    </row>
    <row r="31383" spans="1:1">
      <c r="A31383" s="2" t="s">
        <v>145211</v>
      </c>
    </row>
    <row r="31384" spans="1:1">
      <c r="A31384" s="2" t="s">
        <v>145210</v>
      </c>
    </row>
    <row r="31385" spans="1:1">
      <c r="A31385" s="2" t="s">
        <v>145209</v>
      </c>
    </row>
    <row r="31386" spans="1:1">
      <c r="A31386" s="2" t="s">
        <v>145208</v>
      </c>
    </row>
    <row r="31387" spans="1:1">
      <c r="A31387" s="2" t="s">
        <v>145207</v>
      </c>
    </row>
    <row r="31388" spans="1:1">
      <c r="A31388" s="2" t="s">
        <v>145206</v>
      </c>
    </row>
    <row r="31389" spans="1:1">
      <c r="A31389" s="2" t="s">
        <v>1296</v>
      </c>
    </row>
    <row r="31390" spans="1:1">
      <c r="A31390" s="2" t="s">
        <v>145205</v>
      </c>
    </row>
    <row r="31391" spans="1:1">
      <c r="A31391" s="2" t="s">
        <v>145204</v>
      </c>
    </row>
    <row r="31392" spans="1:1">
      <c r="A31392" s="2" t="s">
        <v>145203</v>
      </c>
    </row>
    <row r="31393" spans="1:1">
      <c r="A31393" s="2" t="s">
        <v>19376</v>
      </c>
    </row>
    <row r="31394" spans="1:1">
      <c r="A31394" s="2" t="s">
        <v>145202</v>
      </c>
    </row>
    <row r="31395" spans="1:1">
      <c r="A31395" s="2" t="s">
        <v>145201</v>
      </c>
    </row>
    <row r="31396" spans="1:1">
      <c r="A31396" s="2" t="s">
        <v>145200</v>
      </c>
    </row>
    <row r="31397" spans="1:1">
      <c r="A31397" s="2" t="s">
        <v>145199</v>
      </c>
    </row>
    <row r="31398" spans="1:1">
      <c r="A31398" s="2" t="s">
        <v>145198</v>
      </c>
    </row>
    <row r="31399" spans="1:1">
      <c r="A31399" s="2" t="s">
        <v>145197</v>
      </c>
    </row>
    <row r="31400" spans="1:1">
      <c r="A31400" s="2" t="s">
        <v>145196</v>
      </c>
    </row>
    <row r="31401" spans="1:1">
      <c r="A31401" s="2" t="s">
        <v>145195</v>
      </c>
    </row>
    <row r="31402" spans="1:1">
      <c r="A31402" s="2" t="s">
        <v>145194</v>
      </c>
    </row>
    <row r="31403" spans="1:1">
      <c r="A31403" s="2" t="s">
        <v>145193</v>
      </c>
    </row>
    <row r="31404" spans="1:1">
      <c r="A31404" s="2" t="s">
        <v>145192</v>
      </c>
    </row>
    <row r="31405" spans="1:1">
      <c r="A31405" s="2" t="s">
        <v>145191</v>
      </c>
    </row>
    <row r="31406" spans="1:1">
      <c r="A31406" s="2" t="s">
        <v>145190</v>
      </c>
    </row>
    <row r="31407" spans="1:1">
      <c r="A31407" s="2" t="s">
        <v>145189</v>
      </c>
    </row>
    <row r="31408" spans="1:1">
      <c r="A31408" s="2" t="s">
        <v>145188</v>
      </c>
    </row>
    <row r="31409" spans="1:1">
      <c r="A31409" s="2" t="s">
        <v>145187</v>
      </c>
    </row>
    <row r="31410" spans="1:1">
      <c r="A31410" s="2" t="s">
        <v>145186</v>
      </c>
    </row>
    <row r="31411" spans="1:1">
      <c r="A31411" s="2" t="s">
        <v>145185</v>
      </c>
    </row>
    <row r="31412" spans="1:1">
      <c r="A31412" s="2" t="s">
        <v>145184</v>
      </c>
    </row>
    <row r="31413" spans="1:1">
      <c r="A31413" s="2" t="s">
        <v>145183</v>
      </c>
    </row>
    <row r="31414" spans="1:1">
      <c r="A31414" s="2" t="s">
        <v>145182</v>
      </c>
    </row>
    <row r="31415" spans="1:1">
      <c r="A31415" s="2" t="s">
        <v>145181</v>
      </c>
    </row>
    <row r="31416" spans="1:1">
      <c r="A31416" s="2" t="s">
        <v>145180</v>
      </c>
    </row>
    <row r="31417" spans="1:1">
      <c r="A31417" s="2" t="s">
        <v>145179</v>
      </c>
    </row>
    <row r="31418" spans="1:1">
      <c r="A31418" s="2" t="s">
        <v>145178</v>
      </c>
    </row>
    <row r="31419" spans="1:1">
      <c r="A31419" s="2" t="s">
        <v>145177</v>
      </c>
    </row>
    <row r="31420" spans="1:1">
      <c r="A31420" s="2" t="s">
        <v>1295</v>
      </c>
    </row>
    <row r="31421" spans="1:1">
      <c r="A31421" s="2" t="s">
        <v>15247</v>
      </c>
    </row>
    <row r="31422" spans="1:1">
      <c r="A31422" s="2" t="s">
        <v>145176</v>
      </c>
    </row>
    <row r="31423" spans="1:1">
      <c r="A31423" s="2" t="s">
        <v>145175</v>
      </c>
    </row>
    <row r="31424" spans="1:1">
      <c r="A31424" s="2" t="s">
        <v>145174</v>
      </c>
    </row>
    <row r="31425" spans="1:1">
      <c r="A31425" s="2" t="s">
        <v>145173</v>
      </c>
    </row>
    <row r="31426" spans="1:1">
      <c r="A31426" s="2" t="s">
        <v>145172</v>
      </c>
    </row>
    <row r="31427" spans="1:1">
      <c r="A31427" s="2" t="s">
        <v>145171</v>
      </c>
    </row>
    <row r="31428" spans="1:1">
      <c r="A31428" s="2" t="s">
        <v>145170</v>
      </c>
    </row>
    <row r="31429" spans="1:1">
      <c r="A31429" s="2" t="s">
        <v>145169</v>
      </c>
    </row>
    <row r="31430" spans="1:1">
      <c r="A31430" s="2" t="s">
        <v>145168</v>
      </c>
    </row>
    <row r="31431" spans="1:1">
      <c r="A31431" s="2" t="s">
        <v>145167</v>
      </c>
    </row>
    <row r="31432" spans="1:1">
      <c r="A31432" s="2" t="s">
        <v>145166</v>
      </c>
    </row>
    <row r="31433" spans="1:1">
      <c r="A31433" s="2" t="s">
        <v>145165</v>
      </c>
    </row>
    <row r="31434" spans="1:1">
      <c r="A31434" s="2" t="s">
        <v>145164</v>
      </c>
    </row>
    <row r="31435" spans="1:1">
      <c r="A31435" s="2" t="s">
        <v>145163</v>
      </c>
    </row>
    <row r="31436" spans="1:1">
      <c r="A31436" s="2" t="s">
        <v>145162</v>
      </c>
    </row>
    <row r="31437" spans="1:1">
      <c r="A31437" s="2" t="s">
        <v>145161</v>
      </c>
    </row>
    <row r="31438" spans="1:1">
      <c r="A31438" s="2" t="s">
        <v>145160</v>
      </c>
    </row>
    <row r="31439" spans="1:1">
      <c r="A31439" s="2" t="s">
        <v>145159</v>
      </c>
    </row>
    <row r="31440" spans="1:1">
      <c r="A31440" s="2" t="s">
        <v>145158</v>
      </c>
    </row>
    <row r="31441" spans="1:1">
      <c r="A31441" s="2" t="s">
        <v>145157</v>
      </c>
    </row>
    <row r="31442" spans="1:1">
      <c r="A31442" s="2" t="s">
        <v>145156</v>
      </c>
    </row>
    <row r="31443" spans="1:1">
      <c r="A31443" s="2" t="s">
        <v>145155</v>
      </c>
    </row>
    <row r="31444" spans="1:1">
      <c r="A31444" s="2" t="s">
        <v>6554</v>
      </c>
    </row>
    <row r="31445" spans="1:1">
      <c r="A31445" s="2" t="s">
        <v>145154</v>
      </c>
    </row>
    <row r="31446" spans="1:1">
      <c r="A31446" s="2" t="s">
        <v>145153</v>
      </c>
    </row>
    <row r="31447" spans="1:1">
      <c r="A31447" s="2" t="s">
        <v>145152</v>
      </c>
    </row>
    <row r="31448" spans="1:1">
      <c r="A31448" s="2" t="s">
        <v>145151</v>
      </c>
    </row>
    <row r="31449" spans="1:1">
      <c r="A31449" s="2" t="s">
        <v>145150</v>
      </c>
    </row>
    <row r="31450" spans="1:1">
      <c r="A31450" s="2" t="s">
        <v>145149</v>
      </c>
    </row>
    <row r="31451" spans="1:1">
      <c r="A31451" s="2" t="s">
        <v>1294</v>
      </c>
    </row>
    <row r="31452" spans="1:1">
      <c r="A31452" s="2" t="s">
        <v>145148</v>
      </c>
    </row>
    <row r="31453" spans="1:1">
      <c r="A31453" s="2" t="s">
        <v>145147</v>
      </c>
    </row>
    <row r="31454" spans="1:1">
      <c r="A31454" s="2" t="s">
        <v>145146</v>
      </c>
    </row>
    <row r="31455" spans="1:1">
      <c r="A31455" s="2" t="s">
        <v>145145</v>
      </c>
    </row>
    <row r="31456" spans="1:1">
      <c r="A31456" s="2" t="s">
        <v>145144</v>
      </c>
    </row>
    <row r="31457" spans="1:1">
      <c r="A31457" s="2" t="s">
        <v>145143</v>
      </c>
    </row>
    <row r="31458" spans="1:1">
      <c r="A31458" s="2" t="s">
        <v>145142</v>
      </c>
    </row>
    <row r="31459" spans="1:1">
      <c r="A31459" s="2" t="s">
        <v>145141</v>
      </c>
    </row>
    <row r="31460" spans="1:1">
      <c r="A31460" s="2" t="s">
        <v>145140</v>
      </c>
    </row>
    <row r="31461" spans="1:1">
      <c r="A31461" s="2" t="s">
        <v>145139</v>
      </c>
    </row>
    <row r="31462" spans="1:1">
      <c r="A31462" s="2" t="s">
        <v>145138</v>
      </c>
    </row>
    <row r="31463" spans="1:1">
      <c r="A31463" s="2" t="s">
        <v>145137</v>
      </c>
    </row>
    <row r="31464" spans="1:1">
      <c r="A31464" s="2" t="s">
        <v>145136</v>
      </c>
    </row>
    <row r="31465" spans="1:1">
      <c r="A31465" s="2" t="s">
        <v>145135</v>
      </c>
    </row>
    <row r="31466" spans="1:1">
      <c r="A31466" s="2" t="s">
        <v>145134</v>
      </c>
    </row>
    <row r="31467" spans="1:1">
      <c r="A31467" s="2" t="s">
        <v>1293</v>
      </c>
    </row>
    <row r="31468" spans="1:1">
      <c r="A31468" s="2" t="s">
        <v>145133</v>
      </c>
    </row>
    <row r="31469" spans="1:1">
      <c r="A31469" s="2" t="s">
        <v>145132</v>
      </c>
    </row>
    <row r="31470" spans="1:1">
      <c r="A31470" s="2" t="s">
        <v>145131</v>
      </c>
    </row>
    <row r="31471" spans="1:1">
      <c r="A31471" s="2" t="s">
        <v>145130</v>
      </c>
    </row>
    <row r="31472" spans="1:1">
      <c r="A31472" s="2" t="s">
        <v>145129</v>
      </c>
    </row>
    <row r="31473" spans="1:1">
      <c r="A31473" s="2" t="s">
        <v>145128</v>
      </c>
    </row>
    <row r="31474" spans="1:1">
      <c r="A31474" s="2" t="s">
        <v>145127</v>
      </c>
    </row>
    <row r="31475" spans="1:1">
      <c r="A31475" s="2" t="s">
        <v>145126</v>
      </c>
    </row>
    <row r="31476" spans="1:1">
      <c r="A31476" s="2" t="s">
        <v>19375</v>
      </c>
    </row>
    <row r="31477" spans="1:1">
      <c r="A31477" s="2" t="s">
        <v>145125</v>
      </c>
    </row>
    <row r="31478" spans="1:1">
      <c r="A31478" s="2" t="s">
        <v>19374</v>
      </c>
    </row>
    <row r="31479" spans="1:1">
      <c r="A31479" s="2" t="s">
        <v>145124</v>
      </c>
    </row>
    <row r="31480" spans="1:1">
      <c r="A31480" s="2" t="s">
        <v>145123</v>
      </c>
    </row>
    <row r="31481" spans="1:1">
      <c r="A31481" s="2" t="s">
        <v>145122</v>
      </c>
    </row>
    <row r="31482" spans="1:1">
      <c r="A31482" s="2" t="s">
        <v>145121</v>
      </c>
    </row>
    <row r="31483" spans="1:1">
      <c r="A31483" s="2" t="s">
        <v>145120</v>
      </c>
    </row>
    <row r="31484" spans="1:1">
      <c r="A31484" s="2" t="s">
        <v>145119</v>
      </c>
    </row>
    <row r="31485" spans="1:1">
      <c r="A31485" s="2" t="s">
        <v>145118</v>
      </c>
    </row>
    <row r="31486" spans="1:1">
      <c r="A31486" s="2" t="s">
        <v>145117</v>
      </c>
    </row>
    <row r="31487" spans="1:1">
      <c r="A31487" s="2" t="s">
        <v>10441</v>
      </c>
    </row>
    <row r="31488" spans="1:1">
      <c r="A31488" s="2" t="s">
        <v>145116</v>
      </c>
    </row>
    <row r="31489" spans="1:1">
      <c r="A31489" s="2" t="s">
        <v>145115</v>
      </c>
    </row>
    <row r="31490" spans="1:1">
      <c r="A31490" s="2" t="s">
        <v>145114</v>
      </c>
    </row>
    <row r="31491" spans="1:1">
      <c r="A31491" s="2" t="s">
        <v>145113</v>
      </c>
    </row>
    <row r="31492" spans="1:1">
      <c r="A31492" s="2" t="s">
        <v>145112</v>
      </c>
    </row>
    <row r="31493" spans="1:1">
      <c r="A31493" s="2" t="s">
        <v>145111</v>
      </c>
    </row>
    <row r="31494" spans="1:1">
      <c r="A31494" s="2" t="s">
        <v>145110</v>
      </c>
    </row>
    <row r="31495" spans="1:1">
      <c r="A31495" s="2" t="s">
        <v>145109</v>
      </c>
    </row>
    <row r="31496" spans="1:1">
      <c r="A31496" s="2" t="s">
        <v>145108</v>
      </c>
    </row>
    <row r="31497" spans="1:1">
      <c r="A31497" s="2" t="s">
        <v>145107</v>
      </c>
    </row>
    <row r="31498" spans="1:1">
      <c r="A31498" s="2" t="s">
        <v>145106</v>
      </c>
    </row>
    <row r="31499" spans="1:1">
      <c r="A31499" s="2" t="s">
        <v>145105</v>
      </c>
    </row>
    <row r="31500" spans="1:1">
      <c r="A31500" s="2" t="s">
        <v>145104</v>
      </c>
    </row>
    <row r="31501" spans="1:1">
      <c r="A31501" s="2" t="s">
        <v>145103</v>
      </c>
    </row>
    <row r="31502" spans="1:1">
      <c r="A31502" s="2" t="s">
        <v>145102</v>
      </c>
    </row>
    <row r="31503" spans="1:1">
      <c r="A31503" s="2" t="s">
        <v>145101</v>
      </c>
    </row>
    <row r="31504" spans="1:1">
      <c r="A31504" s="2" t="s">
        <v>145100</v>
      </c>
    </row>
    <row r="31505" spans="1:1">
      <c r="A31505" s="2" t="s">
        <v>145099</v>
      </c>
    </row>
    <row r="31506" spans="1:1">
      <c r="A31506" s="2" t="s">
        <v>10440</v>
      </c>
    </row>
    <row r="31507" spans="1:1">
      <c r="A31507" s="2" t="s">
        <v>145098</v>
      </c>
    </row>
    <row r="31508" spans="1:1">
      <c r="A31508" s="2" t="s">
        <v>15246</v>
      </c>
    </row>
    <row r="31509" spans="1:1">
      <c r="A31509" s="2" t="s">
        <v>145097</v>
      </c>
    </row>
    <row r="31510" spans="1:1">
      <c r="A31510" s="2" t="s">
        <v>15245</v>
      </c>
    </row>
    <row r="31511" spans="1:1">
      <c r="A31511" s="2" t="s">
        <v>145096</v>
      </c>
    </row>
    <row r="31512" spans="1:1">
      <c r="A31512" s="2" t="s">
        <v>145095</v>
      </c>
    </row>
    <row r="31513" spans="1:1">
      <c r="A31513" s="2" t="s">
        <v>145094</v>
      </c>
    </row>
    <row r="31514" spans="1:1">
      <c r="A31514" s="2" t="s">
        <v>145093</v>
      </c>
    </row>
    <row r="31515" spans="1:1">
      <c r="A31515" s="2" t="s">
        <v>15244</v>
      </c>
    </row>
    <row r="31516" spans="1:1">
      <c r="A31516" s="2" t="s">
        <v>145092</v>
      </c>
    </row>
    <row r="31517" spans="1:1">
      <c r="A31517" s="2" t="s">
        <v>1292</v>
      </c>
    </row>
    <row r="31518" spans="1:1">
      <c r="A31518" s="2" t="s">
        <v>145091</v>
      </c>
    </row>
    <row r="31519" spans="1:1">
      <c r="A31519" s="2" t="s">
        <v>19373</v>
      </c>
    </row>
    <row r="31520" spans="1:1">
      <c r="A31520" s="2" t="s">
        <v>145090</v>
      </c>
    </row>
    <row r="31521" spans="1:1">
      <c r="A31521" s="2" t="s">
        <v>145089</v>
      </c>
    </row>
    <row r="31522" spans="1:1">
      <c r="A31522" s="2" t="s">
        <v>145088</v>
      </c>
    </row>
    <row r="31523" spans="1:1">
      <c r="A31523" s="2" t="s">
        <v>19372</v>
      </c>
    </row>
    <row r="31524" spans="1:1">
      <c r="A31524" s="2" t="s">
        <v>145087</v>
      </c>
    </row>
    <row r="31525" spans="1:1">
      <c r="A31525" s="2" t="s">
        <v>145086</v>
      </c>
    </row>
    <row r="31526" spans="1:1">
      <c r="A31526" s="2" t="s">
        <v>19371</v>
      </c>
    </row>
    <row r="31527" spans="1:1">
      <c r="A31527" s="2" t="s">
        <v>145085</v>
      </c>
    </row>
    <row r="31528" spans="1:1">
      <c r="A31528" s="2" t="s">
        <v>27019</v>
      </c>
    </row>
    <row r="31529" spans="1:1">
      <c r="A31529" s="2" t="s">
        <v>145084</v>
      </c>
    </row>
    <row r="31530" spans="1:1">
      <c r="A31530" s="2" t="s">
        <v>145083</v>
      </c>
    </row>
    <row r="31531" spans="1:1">
      <c r="A31531" s="2" t="s">
        <v>145082</v>
      </c>
    </row>
    <row r="31532" spans="1:1">
      <c r="A31532" s="2" t="s">
        <v>27018</v>
      </c>
    </row>
    <row r="31533" spans="1:1">
      <c r="A31533" s="2" t="s">
        <v>145081</v>
      </c>
    </row>
    <row r="31534" spans="1:1">
      <c r="A31534" s="2" t="s">
        <v>145080</v>
      </c>
    </row>
    <row r="31535" spans="1:1">
      <c r="A31535" s="2" t="s">
        <v>145079</v>
      </c>
    </row>
    <row r="31536" spans="1:1">
      <c r="A31536" s="2" t="s">
        <v>145078</v>
      </c>
    </row>
    <row r="31537" spans="1:1">
      <c r="A31537" s="2" t="s">
        <v>145077</v>
      </c>
    </row>
    <row r="31538" spans="1:1">
      <c r="A31538" s="2" t="s">
        <v>145076</v>
      </c>
    </row>
    <row r="31539" spans="1:1">
      <c r="A31539" s="2" t="s">
        <v>145075</v>
      </c>
    </row>
    <row r="31540" spans="1:1">
      <c r="A31540" s="2" t="s">
        <v>145074</v>
      </c>
    </row>
    <row r="31541" spans="1:1">
      <c r="A31541" s="2" t="s">
        <v>145073</v>
      </c>
    </row>
    <row r="31542" spans="1:1">
      <c r="A31542" s="2" t="s">
        <v>145072</v>
      </c>
    </row>
    <row r="31543" spans="1:1">
      <c r="A31543" s="2" t="s">
        <v>145071</v>
      </c>
    </row>
    <row r="31544" spans="1:1">
      <c r="A31544" s="2" t="s">
        <v>145070</v>
      </c>
    </row>
    <row r="31545" spans="1:1">
      <c r="A31545" s="2" t="s">
        <v>145069</v>
      </c>
    </row>
    <row r="31546" spans="1:1">
      <c r="A31546" s="2" t="s">
        <v>145068</v>
      </c>
    </row>
    <row r="31547" spans="1:1">
      <c r="A31547" s="2" t="s">
        <v>145067</v>
      </c>
    </row>
    <row r="31548" spans="1:1">
      <c r="A31548" s="2" t="s">
        <v>145066</v>
      </c>
    </row>
    <row r="31549" spans="1:1">
      <c r="A31549" s="2" t="s">
        <v>145065</v>
      </c>
    </row>
    <row r="31550" spans="1:1">
      <c r="A31550" s="2" t="s">
        <v>15243</v>
      </c>
    </row>
    <row r="31551" spans="1:1">
      <c r="A31551" s="2" t="s">
        <v>145064</v>
      </c>
    </row>
    <row r="31552" spans="1:1">
      <c r="A31552" s="2" t="s">
        <v>145063</v>
      </c>
    </row>
    <row r="31553" spans="1:1">
      <c r="A31553" s="2" t="s">
        <v>145062</v>
      </c>
    </row>
    <row r="31554" spans="1:1">
      <c r="A31554" s="2" t="s">
        <v>145061</v>
      </c>
    </row>
    <row r="31555" spans="1:1">
      <c r="A31555" s="2" t="s">
        <v>145060</v>
      </c>
    </row>
    <row r="31556" spans="1:1">
      <c r="A31556" s="2" t="s">
        <v>145059</v>
      </c>
    </row>
    <row r="31557" spans="1:1">
      <c r="A31557" s="2" t="s">
        <v>145058</v>
      </c>
    </row>
    <row r="31558" spans="1:1">
      <c r="A31558" s="2" t="s">
        <v>145057</v>
      </c>
    </row>
    <row r="31559" spans="1:1">
      <c r="A31559" s="2" t="s">
        <v>145056</v>
      </c>
    </row>
    <row r="31560" spans="1:1">
      <c r="A31560" s="2" t="s">
        <v>145055</v>
      </c>
    </row>
    <row r="31561" spans="1:1">
      <c r="A31561" s="2" t="s">
        <v>145054</v>
      </c>
    </row>
    <row r="31562" spans="1:1">
      <c r="A31562" s="2" t="s">
        <v>145053</v>
      </c>
    </row>
    <row r="31563" spans="1:1">
      <c r="A31563" s="2" t="s">
        <v>145052</v>
      </c>
    </row>
    <row r="31564" spans="1:1">
      <c r="A31564" s="2" t="s">
        <v>145051</v>
      </c>
    </row>
    <row r="31565" spans="1:1">
      <c r="A31565" s="2" t="s">
        <v>145050</v>
      </c>
    </row>
    <row r="31566" spans="1:1">
      <c r="A31566" s="2" t="s">
        <v>145049</v>
      </c>
    </row>
    <row r="31567" spans="1:1">
      <c r="A31567" s="2" t="s">
        <v>145048</v>
      </c>
    </row>
    <row r="31568" spans="1:1">
      <c r="A31568" s="2" t="s">
        <v>145047</v>
      </c>
    </row>
    <row r="31569" spans="1:1">
      <c r="A31569" s="2" t="s">
        <v>145046</v>
      </c>
    </row>
    <row r="31570" spans="1:1">
      <c r="A31570" s="2" t="s">
        <v>145045</v>
      </c>
    </row>
    <row r="31571" spans="1:1">
      <c r="A31571" s="2" t="s">
        <v>145044</v>
      </c>
    </row>
    <row r="31572" spans="1:1">
      <c r="A31572" s="2" t="s">
        <v>145043</v>
      </c>
    </row>
    <row r="31573" spans="1:1">
      <c r="A31573" s="2" t="s">
        <v>145042</v>
      </c>
    </row>
    <row r="31574" spans="1:1">
      <c r="A31574" s="2" t="s">
        <v>145041</v>
      </c>
    </row>
    <row r="31575" spans="1:1">
      <c r="A31575" s="2" t="s">
        <v>145040</v>
      </c>
    </row>
    <row r="31576" spans="1:1">
      <c r="A31576" s="2" t="s">
        <v>27017</v>
      </c>
    </row>
    <row r="31577" spans="1:1">
      <c r="A31577" s="2" t="s">
        <v>145039</v>
      </c>
    </row>
    <row r="31578" spans="1:1">
      <c r="A31578" s="2" t="s">
        <v>145038</v>
      </c>
    </row>
    <row r="31579" spans="1:1">
      <c r="A31579" s="2" t="s">
        <v>145037</v>
      </c>
    </row>
    <row r="31580" spans="1:1">
      <c r="A31580" s="2" t="s">
        <v>145036</v>
      </c>
    </row>
    <row r="31581" spans="1:1">
      <c r="A31581" s="2" t="s">
        <v>145035</v>
      </c>
    </row>
    <row r="31582" spans="1:1">
      <c r="A31582" s="2" t="s">
        <v>145034</v>
      </c>
    </row>
    <row r="31583" spans="1:1">
      <c r="A31583" s="2" t="s">
        <v>145033</v>
      </c>
    </row>
    <row r="31584" spans="1:1">
      <c r="A31584" s="2" t="s">
        <v>145032</v>
      </c>
    </row>
    <row r="31585" spans="1:1">
      <c r="A31585" s="2" t="s">
        <v>145031</v>
      </c>
    </row>
    <row r="31586" spans="1:1">
      <c r="A31586" s="2" t="s">
        <v>145030</v>
      </c>
    </row>
    <row r="31587" spans="1:1">
      <c r="A31587" s="2" t="s">
        <v>145029</v>
      </c>
    </row>
    <row r="31588" spans="1:1">
      <c r="A31588" s="2" t="s">
        <v>145028</v>
      </c>
    </row>
    <row r="31589" spans="1:1">
      <c r="A31589" s="2" t="s">
        <v>145027</v>
      </c>
    </row>
    <row r="31590" spans="1:1">
      <c r="A31590" s="2" t="s">
        <v>145026</v>
      </c>
    </row>
    <row r="31591" spans="1:1">
      <c r="A31591" s="2" t="s">
        <v>145025</v>
      </c>
    </row>
    <row r="31592" spans="1:1">
      <c r="A31592" s="2" t="s">
        <v>145024</v>
      </c>
    </row>
    <row r="31593" spans="1:1">
      <c r="A31593" s="2" t="s">
        <v>145023</v>
      </c>
    </row>
    <row r="31594" spans="1:1">
      <c r="A31594" s="2" t="s">
        <v>145022</v>
      </c>
    </row>
    <row r="31595" spans="1:1">
      <c r="A31595" s="2" t="s">
        <v>145021</v>
      </c>
    </row>
    <row r="31596" spans="1:1">
      <c r="A31596" s="2" t="s">
        <v>145020</v>
      </c>
    </row>
    <row r="31597" spans="1:1">
      <c r="A31597" s="2" t="s">
        <v>145019</v>
      </c>
    </row>
    <row r="31598" spans="1:1">
      <c r="A31598" s="2" t="s">
        <v>145018</v>
      </c>
    </row>
    <row r="31599" spans="1:1">
      <c r="A31599" s="2" t="s">
        <v>145017</v>
      </c>
    </row>
    <row r="31600" spans="1:1">
      <c r="A31600" s="2" t="s">
        <v>145016</v>
      </c>
    </row>
    <row r="31601" spans="1:1">
      <c r="A31601" s="2" t="s">
        <v>145015</v>
      </c>
    </row>
    <row r="31602" spans="1:1">
      <c r="A31602" s="2" t="s">
        <v>145014</v>
      </c>
    </row>
    <row r="31603" spans="1:1">
      <c r="A31603" s="2" t="s">
        <v>145013</v>
      </c>
    </row>
    <row r="31604" spans="1:1">
      <c r="A31604" s="2" t="s">
        <v>145012</v>
      </c>
    </row>
    <row r="31605" spans="1:1">
      <c r="A31605" s="2" t="s">
        <v>145011</v>
      </c>
    </row>
    <row r="31606" spans="1:1">
      <c r="A31606" s="2" t="s">
        <v>145010</v>
      </c>
    </row>
    <row r="31607" spans="1:1">
      <c r="A31607" s="2" t="s">
        <v>145009</v>
      </c>
    </row>
    <row r="31608" spans="1:1">
      <c r="A31608" s="2" t="s">
        <v>145008</v>
      </c>
    </row>
    <row r="31609" spans="1:1">
      <c r="A31609" s="2" t="s">
        <v>145007</v>
      </c>
    </row>
    <row r="31610" spans="1:1">
      <c r="A31610" s="2" t="s">
        <v>145006</v>
      </c>
    </row>
    <row r="31611" spans="1:1">
      <c r="A31611" s="2" t="s">
        <v>145005</v>
      </c>
    </row>
    <row r="31612" spans="1:1">
      <c r="A31612" s="2" t="s">
        <v>145004</v>
      </c>
    </row>
    <row r="31613" spans="1:1">
      <c r="A31613" s="2" t="s">
        <v>145003</v>
      </c>
    </row>
    <row r="31614" spans="1:1">
      <c r="A31614" s="2" t="s">
        <v>145002</v>
      </c>
    </row>
    <row r="31615" spans="1:1">
      <c r="A31615" s="2" t="s">
        <v>145001</v>
      </c>
    </row>
    <row r="31616" spans="1:1">
      <c r="A31616" s="2" t="s">
        <v>145000</v>
      </c>
    </row>
    <row r="31617" spans="1:1">
      <c r="A31617" s="2" t="s">
        <v>144999</v>
      </c>
    </row>
    <row r="31618" spans="1:1">
      <c r="A31618" s="2" t="s">
        <v>15242</v>
      </c>
    </row>
    <row r="31619" spans="1:1">
      <c r="A31619" s="2" t="s">
        <v>144998</v>
      </c>
    </row>
    <row r="31620" spans="1:1">
      <c r="A31620" s="2" t="s">
        <v>144997</v>
      </c>
    </row>
    <row r="31621" spans="1:1">
      <c r="A31621" s="2" t="s">
        <v>15241</v>
      </c>
    </row>
    <row r="31622" spans="1:1">
      <c r="A31622" s="2" t="s">
        <v>144996</v>
      </c>
    </row>
    <row r="31623" spans="1:1">
      <c r="A31623" s="2" t="s">
        <v>144995</v>
      </c>
    </row>
    <row r="31624" spans="1:1">
      <c r="A31624" s="2" t="s">
        <v>144994</v>
      </c>
    </row>
    <row r="31625" spans="1:1">
      <c r="A31625" s="2" t="s">
        <v>144993</v>
      </c>
    </row>
    <row r="31626" spans="1:1">
      <c r="A31626" s="2" t="s">
        <v>144992</v>
      </c>
    </row>
    <row r="31627" spans="1:1">
      <c r="A31627" s="2" t="s">
        <v>144991</v>
      </c>
    </row>
    <row r="31628" spans="1:1">
      <c r="A31628" s="2" t="s">
        <v>144990</v>
      </c>
    </row>
    <row r="31629" spans="1:1">
      <c r="A31629" s="2" t="s">
        <v>144989</v>
      </c>
    </row>
    <row r="31630" spans="1:1">
      <c r="A31630" s="2" t="s">
        <v>144988</v>
      </c>
    </row>
    <row r="31631" spans="1:1">
      <c r="A31631" s="2" t="s">
        <v>144987</v>
      </c>
    </row>
    <row r="31632" spans="1:1">
      <c r="A31632" s="2" t="s">
        <v>144986</v>
      </c>
    </row>
    <row r="31633" spans="1:1">
      <c r="A31633" s="2" t="s">
        <v>144985</v>
      </c>
    </row>
    <row r="31634" spans="1:1">
      <c r="A31634" s="2" t="s">
        <v>144984</v>
      </c>
    </row>
    <row r="31635" spans="1:1">
      <c r="A31635" s="2" t="s">
        <v>144983</v>
      </c>
    </row>
    <row r="31636" spans="1:1">
      <c r="A31636" s="2" t="s">
        <v>144982</v>
      </c>
    </row>
    <row r="31637" spans="1:1">
      <c r="A31637" s="2" t="s">
        <v>144981</v>
      </c>
    </row>
    <row r="31638" spans="1:1">
      <c r="A31638" s="2" t="s">
        <v>144980</v>
      </c>
    </row>
    <row r="31639" spans="1:1">
      <c r="A31639" s="2" t="s">
        <v>144979</v>
      </c>
    </row>
    <row r="31640" spans="1:1">
      <c r="A31640" s="2" t="s">
        <v>144978</v>
      </c>
    </row>
    <row r="31641" spans="1:1">
      <c r="A31641" s="2" t="s">
        <v>144977</v>
      </c>
    </row>
    <row r="31642" spans="1:1">
      <c r="A31642" s="2" t="s">
        <v>144976</v>
      </c>
    </row>
    <row r="31643" spans="1:1">
      <c r="A31643" s="2" t="s">
        <v>144975</v>
      </c>
    </row>
    <row r="31644" spans="1:1">
      <c r="A31644" s="2" t="s">
        <v>144974</v>
      </c>
    </row>
    <row r="31645" spans="1:1">
      <c r="A31645" s="2" t="s">
        <v>144973</v>
      </c>
    </row>
    <row r="31646" spans="1:1">
      <c r="A31646" s="2" t="s">
        <v>144972</v>
      </c>
    </row>
    <row r="31647" spans="1:1">
      <c r="A31647" s="2" t="s">
        <v>144971</v>
      </c>
    </row>
    <row r="31648" spans="1:1">
      <c r="A31648" s="2" t="s">
        <v>144970</v>
      </c>
    </row>
    <row r="31649" spans="1:1">
      <c r="A31649" s="2" t="s">
        <v>144969</v>
      </c>
    </row>
    <row r="31650" spans="1:1">
      <c r="A31650" s="2" t="s">
        <v>144968</v>
      </c>
    </row>
    <row r="31651" spans="1:1">
      <c r="A31651" s="2" t="s">
        <v>144967</v>
      </c>
    </row>
    <row r="31652" spans="1:1">
      <c r="A31652" s="2" t="s">
        <v>144966</v>
      </c>
    </row>
    <row r="31653" spans="1:1">
      <c r="A31653" s="2" t="s">
        <v>144965</v>
      </c>
    </row>
    <row r="31654" spans="1:1">
      <c r="A31654" s="2" t="s">
        <v>144964</v>
      </c>
    </row>
    <row r="31655" spans="1:1">
      <c r="A31655" s="2" t="s">
        <v>144963</v>
      </c>
    </row>
    <row r="31656" spans="1:1">
      <c r="A31656" s="2" t="s">
        <v>144962</v>
      </c>
    </row>
    <row r="31657" spans="1:1">
      <c r="A31657" s="2" t="s">
        <v>144961</v>
      </c>
    </row>
    <row r="31658" spans="1:1">
      <c r="A31658" s="2" t="s">
        <v>144960</v>
      </c>
    </row>
    <row r="31659" spans="1:1">
      <c r="A31659" s="2" t="s">
        <v>144959</v>
      </c>
    </row>
    <row r="31660" spans="1:1">
      <c r="A31660" s="2" t="s">
        <v>144958</v>
      </c>
    </row>
    <row r="31661" spans="1:1">
      <c r="A31661" s="2" t="s">
        <v>144957</v>
      </c>
    </row>
    <row r="31662" spans="1:1">
      <c r="A31662" s="2" t="s">
        <v>144956</v>
      </c>
    </row>
    <row r="31663" spans="1:1">
      <c r="A31663" s="2" t="s">
        <v>144955</v>
      </c>
    </row>
    <row r="31664" spans="1:1">
      <c r="A31664" s="2" t="s">
        <v>144954</v>
      </c>
    </row>
    <row r="31665" spans="1:1">
      <c r="A31665" s="2" t="s">
        <v>144953</v>
      </c>
    </row>
    <row r="31666" spans="1:1">
      <c r="A31666" s="2" t="s">
        <v>144952</v>
      </c>
    </row>
    <row r="31667" spans="1:1">
      <c r="A31667" s="2" t="s">
        <v>144951</v>
      </c>
    </row>
    <row r="31668" spans="1:1">
      <c r="A31668" s="2" t="s">
        <v>144950</v>
      </c>
    </row>
    <row r="31669" spans="1:1">
      <c r="A31669" s="2" t="s">
        <v>144949</v>
      </c>
    </row>
    <row r="31670" spans="1:1">
      <c r="A31670" s="2" t="s">
        <v>144948</v>
      </c>
    </row>
    <row r="31671" spans="1:1">
      <c r="A31671" s="2" t="s">
        <v>144947</v>
      </c>
    </row>
    <row r="31672" spans="1:1">
      <c r="A31672" s="2" t="s">
        <v>144946</v>
      </c>
    </row>
    <row r="31673" spans="1:1">
      <c r="A31673" s="2" t="s">
        <v>144945</v>
      </c>
    </row>
    <row r="31674" spans="1:1">
      <c r="A31674" s="2" t="s">
        <v>144944</v>
      </c>
    </row>
    <row r="31675" spans="1:1">
      <c r="A31675" s="2" t="s">
        <v>144943</v>
      </c>
    </row>
    <row r="31676" spans="1:1">
      <c r="A31676" s="2" t="s">
        <v>144942</v>
      </c>
    </row>
    <row r="31677" spans="1:1">
      <c r="A31677" s="2" t="s">
        <v>144941</v>
      </c>
    </row>
    <row r="31678" spans="1:1">
      <c r="A31678" s="2" t="s">
        <v>144940</v>
      </c>
    </row>
    <row r="31679" spans="1:1">
      <c r="A31679" s="2" t="s">
        <v>144939</v>
      </c>
    </row>
    <row r="31680" spans="1:1">
      <c r="A31680" s="2" t="s">
        <v>144938</v>
      </c>
    </row>
    <row r="31681" spans="1:1">
      <c r="A31681" s="2" t="s">
        <v>144937</v>
      </c>
    </row>
    <row r="31682" spans="1:1">
      <c r="A31682" s="2" t="s">
        <v>144936</v>
      </c>
    </row>
    <row r="31683" spans="1:1">
      <c r="A31683" s="2" t="s">
        <v>144935</v>
      </c>
    </row>
    <row r="31684" spans="1:1">
      <c r="A31684" s="2" t="s">
        <v>144934</v>
      </c>
    </row>
    <row r="31685" spans="1:1">
      <c r="A31685" s="2" t="s">
        <v>144933</v>
      </c>
    </row>
    <row r="31686" spans="1:1">
      <c r="A31686" s="2" t="s">
        <v>144932</v>
      </c>
    </row>
    <row r="31687" spans="1:1">
      <c r="A31687" s="2" t="s">
        <v>144931</v>
      </c>
    </row>
    <row r="31688" spans="1:1">
      <c r="A31688" s="2" t="s">
        <v>144930</v>
      </c>
    </row>
    <row r="31689" spans="1:1">
      <c r="A31689" s="2" t="s">
        <v>144929</v>
      </c>
    </row>
    <row r="31690" spans="1:1">
      <c r="A31690" s="2" t="s">
        <v>144928</v>
      </c>
    </row>
    <row r="31691" spans="1:1">
      <c r="A31691" s="2" t="s">
        <v>144927</v>
      </c>
    </row>
    <row r="31692" spans="1:1">
      <c r="A31692" s="2" t="s">
        <v>144926</v>
      </c>
    </row>
    <row r="31693" spans="1:1">
      <c r="A31693" s="2" t="s">
        <v>144925</v>
      </c>
    </row>
    <row r="31694" spans="1:1">
      <c r="A31694" s="2" t="s">
        <v>144924</v>
      </c>
    </row>
    <row r="31695" spans="1:1">
      <c r="A31695" s="2" t="s">
        <v>1291</v>
      </c>
    </row>
    <row r="31696" spans="1:1">
      <c r="A31696" s="2" t="s">
        <v>144923</v>
      </c>
    </row>
    <row r="31697" spans="1:1">
      <c r="A31697" s="2" t="s">
        <v>144922</v>
      </c>
    </row>
    <row r="31698" spans="1:1">
      <c r="A31698" s="2" t="s">
        <v>144921</v>
      </c>
    </row>
    <row r="31699" spans="1:1">
      <c r="A31699" s="2" t="s">
        <v>144920</v>
      </c>
    </row>
    <row r="31700" spans="1:1">
      <c r="A31700" s="2" t="s">
        <v>144919</v>
      </c>
    </row>
    <row r="31701" spans="1:1">
      <c r="A31701" s="2" t="s">
        <v>144918</v>
      </c>
    </row>
    <row r="31702" spans="1:1">
      <c r="A31702" s="2" t="s">
        <v>144917</v>
      </c>
    </row>
    <row r="31703" spans="1:1">
      <c r="A31703" s="2" t="s">
        <v>144916</v>
      </c>
    </row>
    <row r="31704" spans="1:1">
      <c r="A31704" s="2" t="s">
        <v>144915</v>
      </c>
    </row>
    <row r="31705" spans="1:1">
      <c r="A31705" s="2" t="s">
        <v>144914</v>
      </c>
    </row>
    <row r="31706" spans="1:1">
      <c r="A31706" s="2" t="s">
        <v>144913</v>
      </c>
    </row>
    <row r="31707" spans="1:1">
      <c r="A31707" s="2" t="s">
        <v>144912</v>
      </c>
    </row>
    <row r="31708" spans="1:1">
      <c r="A31708" s="2" t="s">
        <v>144911</v>
      </c>
    </row>
    <row r="31709" spans="1:1">
      <c r="A31709" s="2" t="s">
        <v>144910</v>
      </c>
    </row>
    <row r="31710" spans="1:1">
      <c r="A31710" s="2" t="s">
        <v>144909</v>
      </c>
    </row>
    <row r="31711" spans="1:1">
      <c r="A31711" s="2" t="s">
        <v>144908</v>
      </c>
    </row>
    <row r="31712" spans="1:1">
      <c r="A31712" s="2" t="s">
        <v>144907</v>
      </c>
    </row>
    <row r="31713" spans="1:1">
      <c r="A31713" s="2" t="s">
        <v>144906</v>
      </c>
    </row>
    <row r="31714" spans="1:1">
      <c r="A31714" s="2" t="s">
        <v>144905</v>
      </c>
    </row>
    <row r="31715" spans="1:1">
      <c r="A31715" s="2" t="s">
        <v>144904</v>
      </c>
    </row>
    <row r="31716" spans="1:1">
      <c r="A31716" s="2" t="s">
        <v>144903</v>
      </c>
    </row>
    <row r="31717" spans="1:1">
      <c r="A31717" s="2" t="s">
        <v>144902</v>
      </c>
    </row>
    <row r="31718" spans="1:1">
      <c r="A31718" s="2" t="s">
        <v>144901</v>
      </c>
    </row>
    <row r="31719" spans="1:1">
      <c r="A31719" s="2" t="s">
        <v>144900</v>
      </c>
    </row>
    <row r="31720" spans="1:1">
      <c r="A31720" s="2" t="s">
        <v>144899</v>
      </c>
    </row>
    <row r="31721" spans="1:1">
      <c r="A31721" s="2" t="s">
        <v>144898</v>
      </c>
    </row>
    <row r="31722" spans="1:1">
      <c r="A31722" s="2" t="s">
        <v>144897</v>
      </c>
    </row>
    <row r="31723" spans="1:1">
      <c r="A31723" s="2" t="s">
        <v>144896</v>
      </c>
    </row>
    <row r="31724" spans="1:1">
      <c r="A31724" s="2" t="s">
        <v>144895</v>
      </c>
    </row>
    <row r="31725" spans="1:1">
      <c r="A31725" s="2" t="s">
        <v>144894</v>
      </c>
    </row>
    <row r="31726" spans="1:1">
      <c r="A31726" s="2" t="s">
        <v>144893</v>
      </c>
    </row>
    <row r="31727" spans="1:1">
      <c r="A31727" s="2" t="s">
        <v>144892</v>
      </c>
    </row>
    <row r="31728" spans="1:1">
      <c r="A31728" s="2" t="s">
        <v>144891</v>
      </c>
    </row>
    <row r="31729" spans="1:1">
      <c r="A31729" s="2" t="s">
        <v>144890</v>
      </c>
    </row>
    <row r="31730" spans="1:1">
      <c r="A31730" s="2" t="s">
        <v>144889</v>
      </c>
    </row>
    <row r="31731" spans="1:1">
      <c r="A31731" s="2" t="s">
        <v>144888</v>
      </c>
    </row>
    <row r="31732" spans="1:1">
      <c r="A31732" s="2" t="s">
        <v>144887</v>
      </c>
    </row>
    <row r="31733" spans="1:1">
      <c r="A31733" s="2" t="s">
        <v>144886</v>
      </c>
    </row>
    <row r="31734" spans="1:1">
      <c r="A31734" s="2" t="s">
        <v>144885</v>
      </c>
    </row>
    <row r="31735" spans="1:1">
      <c r="A31735" s="2" t="s">
        <v>144884</v>
      </c>
    </row>
    <row r="31736" spans="1:1">
      <c r="A31736" s="2" t="s">
        <v>144883</v>
      </c>
    </row>
    <row r="31737" spans="1:1">
      <c r="A31737" s="2" t="s">
        <v>144882</v>
      </c>
    </row>
    <row r="31738" spans="1:1">
      <c r="A31738" s="2" t="s">
        <v>144881</v>
      </c>
    </row>
    <row r="31739" spans="1:1">
      <c r="A31739" s="2" t="s">
        <v>144880</v>
      </c>
    </row>
    <row r="31740" spans="1:1">
      <c r="A31740" s="2" t="s">
        <v>144879</v>
      </c>
    </row>
    <row r="31741" spans="1:1">
      <c r="A31741" s="2" t="s">
        <v>144878</v>
      </c>
    </row>
    <row r="31742" spans="1:1">
      <c r="A31742" s="2" t="s">
        <v>144877</v>
      </c>
    </row>
    <row r="31743" spans="1:1">
      <c r="A31743" s="2" t="s">
        <v>144876</v>
      </c>
    </row>
    <row r="31744" spans="1:1">
      <c r="A31744" s="2" t="s">
        <v>144875</v>
      </c>
    </row>
    <row r="31745" spans="1:1">
      <c r="A31745" s="2" t="s">
        <v>144874</v>
      </c>
    </row>
    <row r="31746" spans="1:1">
      <c r="A31746" s="2" t="s">
        <v>144873</v>
      </c>
    </row>
    <row r="31747" spans="1:1">
      <c r="A31747" s="2" t="s">
        <v>144872</v>
      </c>
    </row>
    <row r="31748" spans="1:1">
      <c r="A31748" s="2" t="s">
        <v>144871</v>
      </c>
    </row>
    <row r="31749" spans="1:1">
      <c r="A31749" s="2" t="s">
        <v>144870</v>
      </c>
    </row>
    <row r="31750" spans="1:1">
      <c r="A31750" s="2" t="s">
        <v>144869</v>
      </c>
    </row>
    <row r="31751" spans="1:1">
      <c r="A31751" s="2" t="s">
        <v>144868</v>
      </c>
    </row>
    <row r="31752" spans="1:1">
      <c r="A31752" s="2" t="s">
        <v>144867</v>
      </c>
    </row>
    <row r="31753" spans="1:1">
      <c r="A31753" s="2" t="s">
        <v>144866</v>
      </c>
    </row>
    <row r="31754" spans="1:1">
      <c r="A31754" s="2" t="s">
        <v>144865</v>
      </c>
    </row>
    <row r="31755" spans="1:1">
      <c r="A31755" s="2" t="s">
        <v>144864</v>
      </c>
    </row>
    <row r="31756" spans="1:1">
      <c r="A31756" s="2" t="s">
        <v>144863</v>
      </c>
    </row>
    <row r="31757" spans="1:1">
      <c r="A31757" s="2" t="s">
        <v>144862</v>
      </c>
    </row>
    <row r="31758" spans="1:1">
      <c r="A31758" s="2" t="s">
        <v>144861</v>
      </c>
    </row>
    <row r="31759" spans="1:1">
      <c r="A31759" s="2" t="s">
        <v>144860</v>
      </c>
    </row>
    <row r="31760" spans="1:1">
      <c r="A31760" s="2" t="s">
        <v>144859</v>
      </c>
    </row>
    <row r="31761" spans="1:1">
      <c r="A31761" s="2" t="s">
        <v>144858</v>
      </c>
    </row>
    <row r="31762" spans="1:1">
      <c r="A31762" s="2" t="s">
        <v>144857</v>
      </c>
    </row>
    <row r="31763" spans="1:1">
      <c r="A31763" s="2" t="s">
        <v>144856</v>
      </c>
    </row>
    <row r="31764" spans="1:1">
      <c r="A31764" s="2" t="s">
        <v>144855</v>
      </c>
    </row>
    <row r="31765" spans="1:1">
      <c r="A31765" s="2" t="s">
        <v>144854</v>
      </c>
    </row>
    <row r="31766" spans="1:1">
      <c r="A31766" s="2" t="s">
        <v>144853</v>
      </c>
    </row>
    <row r="31767" spans="1:1">
      <c r="A31767" s="2" t="s">
        <v>144852</v>
      </c>
    </row>
    <row r="31768" spans="1:1">
      <c r="A31768" s="2" t="s">
        <v>144851</v>
      </c>
    </row>
    <row r="31769" spans="1:1">
      <c r="A31769" s="2" t="s">
        <v>144850</v>
      </c>
    </row>
    <row r="31770" spans="1:1">
      <c r="A31770" s="2" t="s">
        <v>144849</v>
      </c>
    </row>
    <row r="31771" spans="1:1">
      <c r="A31771" s="2" t="s">
        <v>144848</v>
      </c>
    </row>
    <row r="31772" spans="1:1">
      <c r="A31772" s="2" t="s">
        <v>6553</v>
      </c>
    </row>
    <row r="31773" spans="1:1">
      <c r="A31773" s="2" t="s">
        <v>144847</v>
      </c>
    </row>
    <row r="31774" spans="1:1">
      <c r="A31774" s="2" t="s">
        <v>144846</v>
      </c>
    </row>
    <row r="31775" spans="1:1">
      <c r="A31775" s="2" t="s">
        <v>144845</v>
      </c>
    </row>
    <row r="31776" spans="1:1">
      <c r="A31776" s="2" t="s">
        <v>144844</v>
      </c>
    </row>
    <row r="31777" spans="1:1">
      <c r="A31777" s="2" t="s">
        <v>144843</v>
      </c>
    </row>
    <row r="31778" spans="1:1">
      <c r="A31778" s="2" t="s">
        <v>144842</v>
      </c>
    </row>
    <row r="31779" spans="1:1">
      <c r="A31779" s="2" t="s">
        <v>144841</v>
      </c>
    </row>
    <row r="31780" spans="1:1">
      <c r="A31780" s="2" t="s">
        <v>144840</v>
      </c>
    </row>
    <row r="31781" spans="1:1">
      <c r="A31781" s="2" t="s">
        <v>27016</v>
      </c>
    </row>
    <row r="31782" spans="1:1">
      <c r="A31782" s="2" t="s">
        <v>144839</v>
      </c>
    </row>
    <row r="31783" spans="1:1">
      <c r="A31783" s="2" t="s">
        <v>144838</v>
      </c>
    </row>
    <row r="31784" spans="1:1">
      <c r="A31784" s="2" t="s">
        <v>144837</v>
      </c>
    </row>
    <row r="31785" spans="1:1">
      <c r="A31785" s="2" t="s">
        <v>144836</v>
      </c>
    </row>
    <row r="31786" spans="1:1">
      <c r="A31786" s="2" t="s">
        <v>144835</v>
      </c>
    </row>
    <row r="31787" spans="1:1">
      <c r="A31787" s="2" t="s">
        <v>144834</v>
      </c>
    </row>
    <row r="31788" spans="1:1">
      <c r="A31788" s="2" t="s">
        <v>144833</v>
      </c>
    </row>
    <row r="31789" spans="1:1">
      <c r="A31789" s="2" t="s">
        <v>144832</v>
      </c>
    </row>
    <row r="31790" spans="1:1">
      <c r="A31790" s="2" t="s">
        <v>144831</v>
      </c>
    </row>
    <row r="31791" spans="1:1">
      <c r="A31791" s="2" t="s">
        <v>144830</v>
      </c>
    </row>
    <row r="31792" spans="1:1">
      <c r="A31792" s="2" t="s">
        <v>6552</v>
      </c>
    </row>
    <row r="31793" spans="1:1">
      <c r="A31793" s="2" t="s">
        <v>144829</v>
      </c>
    </row>
    <row r="31794" spans="1:1">
      <c r="A31794" s="2" t="s">
        <v>144828</v>
      </c>
    </row>
    <row r="31795" spans="1:1">
      <c r="A31795" s="2" t="s">
        <v>144827</v>
      </c>
    </row>
    <row r="31796" spans="1:1">
      <c r="A31796" s="2" t="s">
        <v>144826</v>
      </c>
    </row>
    <row r="31797" spans="1:1">
      <c r="A31797" s="2" t="s">
        <v>144825</v>
      </c>
    </row>
    <row r="31798" spans="1:1">
      <c r="A31798" s="2" t="s">
        <v>144824</v>
      </c>
    </row>
    <row r="31799" spans="1:1">
      <c r="A31799" s="2" t="s">
        <v>144823</v>
      </c>
    </row>
    <row r="31800" spans="1:1">
      <c r="A31800" s="2" t="s">
        <v>144822</v>
      </c>
    </row>
    <row r="31801" spans="1:1">
      <c r="A31801" s="2" t="s">
        <v>144821</v>
      </c>
    </row>
    <row r="31802" spans="1:1">
      <c r="A31802" s="2" t="s">
        <v>144820</v>
      </c>
    </row>
    <row r="31803" spans="1:1">
      <c r="A31803" s="2" t="s">
        <v>1290</v>
      </c>
    </row>
    <row r="31804" spans="1:1">
      <c r="A31804" s="2" t="s">
        <v>144819</v>
      </c>
    </row>
    <row r="31805" spans="1:1">
      <c r="A31805" s="2" t="s">
        <v>144818</v>
      </c>
    </row>
    <row r="31806" spans="1:1">
      <c r="A31806" s="2" t="s">
        <v>144817</v>
      </c>
    </row>
    <row r="31807" spans="1:1">
      <c r="A31807" s="2" t="s">
        <v>144816</v>
      </c>
    </row>
    <row r="31808" spans="1:1">
      <c r="A31808" s="2" t="s">
        <v>10439</v>
      </c>
    </row>
    <row r="31809" spans="1:1">
      <c r="A31809" s="2" t="s">
        <v>144815</v>
      </c>
    </row>
    <row r="31810" spans="1:1">
      <c r="A31810" s="2" t="s">
        <v>144814</v>
      </c>
    </row>
    <row r="31811" spans="1:1">
      <c r="A31811" s="2" t="s">
        <v>144813</v>
      </c>
    </row>
    <row r="31812" spans="1:1">
      <c r="A31812" s="2" t="s">
        <v>144812</v>
      </c>
    </row>
    <row r="31813" spans="1:1">
      <c r="A31813" s="2" t="s">
        <v>144811</v>
      </c>
    </row>
    <row r="31814" spans="1:1">
      <c r="A31814" s="2" t="s">
        <v>144810</v>
      </c>
    </row>
    <row r="31815" spans="1:1">
      <c r="A31815" s="2" t="s">
        <v>342</v>
      </c>
    </row>
    <row r="31816" spans="1:1">
      <c r="A31816" s="2" t="s">
        <v>144809</v>
      </c>
    </row>
    <row r="31817" spans="1:1">
      <c r="A31817" s="2" t="s">
        <v>144808</v>
      </c>
    </row>
    <row r="31818" spans="1:1">
      <c r="A31818" s="2" t="s">
        <v>19370</v>
      </c>
    </row>
    <row r="31819" spans="1:1">
      <c r="A31819" s="2" t="s">
        <v>144807</v>
      </c>
    </row>
    <row r="31820" spans="1:1">
      <c r="A31820" s="2" t="s">
        <v>10438</v>
      </c>
    </row>
    <row r="31821" spans="1:1">
      <c r="A31821" s="2" t="s">
        <v>144806</v>
      </c>
    </row>
    <row r="31822" spans="1:1">
      <c r="A31822" s="2" t="s">
        <v>19369</v>
      </c>
    </row>
    <row r="31823" spans="1:1">
      <c r="A31823" s="2" t="s">
        <v>144805</v>
      </c>
    </row>
    <row r="31824" spans="1:1">
      <c r="A31824" s="2" t="s">
        <v>144804</v>
      </c>
    </row>
    <row r="31825" spans="1:1">
      <c r="A31825" s="2" t="s">
        <v>144803</v>
      </c>
    </row>
    <row r="31826" spans="1:1">
      <c r="A31826" s="2" t="s">
        <v>144802</v>
      </c>
    </row>
    <row r="31827" spans="1:1">
      <c r="A31827" s="2" t="s">
        <v>144801</v>
      </c>
    </row>
    <row r="31828" spans="1:1">
      <c r="A31828" s="2" t="s">
        <v>144800</v>
      </c>
    </row>
    <row r="31829" spans="1:1">
      <c r="A31829" s="2" t="s">
        <v>15240</v>
      </c>
    </row>
    <row r="31830" spans="1:1">
      <c r="A31830" s="2" t="s">
        <v>144799</v>
      </c>
    </row>
    <row r="31831" spans="1:1">
      <c r="A31831" s="2" t="s">
        <v>144798</v>
      </c>
    </row>
    <row r="31832" spans="1:1">
      <c r="A31832" s="2" t="s">
        <v>144797</v>
      </c>
    </row>
    <row r="31833" spans="1:1">
      <c r="A31833" s="2" t="s">
        <v>144796</v>
      </c>
    </row>
    <row r="31834" spans="1:1">
      <c r="A31834" s="2" t="s">
        <v>144795</v>
      </c>
    </row>
    <row r="31835" spans="1:1">
      <c r="A31835" s="2" t="s">
        <v>144794</v>
      </c>
    </row>
    <row r="31836" spans="1:1">
      <c r="A31836" s="2" t="s">
        <v>144793</v>
      </c>
    </row>
    <row r="31837" spans="1:1">
      <c r="A31837" s="2" t="s">
        <v>144792</v>
      </c>
    </row>
    <row r="31838" spans="1:1">
      <c r="A31838" s="2" t="s">
        <v>144791</v>
      </c>
    </row>
    <row r="31839" spans="1:1">
      <c r="A31839" s="2" t="s">
        <v>144790</v>
      </c>
    </row>
    <row r="31840" spans="1:1">
      <c r="A31840" s="2" t="s">
        <v>144789</v>
      </c>
    </row>
    <row r="31841" spans="1:1">
      <c r="A31841" s="2" t="s">
        <v>144788</v>
      </c>
    </row>
    <row r="31842" spans="1:1">
      <c r="A31842" s="2" t="s">
        <v>144787</v>
      </c>
    </row>
    <row r="31843" spans="1:1">
      <c r="A31843" s="2" t="s">
        <v>144786</v>
      </c>
    </row>
    <row r="31844" spans="1:1">
      <c r="A31844" s="2" t="s">
        <v>144785</v>
      </c>
    </row>
    <row r="31845" spans="1:1">
      <c r="A31845" s="2" t="s">
        <v>144784</v>
      </c>
    </row>
    <row r="31846" spans="1:1">
      <c r="A31846" s="2" t="s">
        <v>144783</v>
      </c>
    </row>
    <row r="31847" spans="1:1">
      <c r="A31847" s="2" t="s">
        <v>144782</v>
      </c>
    </row>
    <row r="31848" spans="1:1">
      <c r="A31848" s="2" t="s">
        <v>144781</v>
      </c>
    </row>
    <row r="31849" spans="1:1">
      <c r="A31849" s="2" t="s">
        <v>144780</v>
      </c>
    </row>
    <row r="31850" spans="1:1">
      <c r="A31850" s="2" t="s">
        <v>144779</v>
      </c>
    </row>
    <row r="31851" spans="1:1">
      <c r="A31851" s="2" t="s">
        <v>144778</v>
      </c>
    </row>
    <row r="31852" spans="1:1">
      <c r="A31852" s="2" t="s">
        <v>144777</v>
      </c>
    </row>
    <row r="31853" spans="1:1">
      <c r="A31853" s="2" t="s">
        <v>144776</v>
      </c>
    </row>
    <row r="31854" spans="1:1">
      <c r="A31854" s="2" t="s">
        <v>144775</v>
      </c>
    </row>
    <row r="31855" spans="1:1">
      <c r="A31855" s="2" t="s">
        <v>144774</v>
      </c>
    </row>
    <row r="31856" spans="1:1">
      <c r="A31856" s="2" t="s">
        <v>144773</v>
      </c>
    </row>
    <row r="31857" spans="1:1">
      <c r="A31857" s="2" t="s">
        <v>144772</v>
      </c>
    </row>
    <row r="31858" spans="1:1">
      <c r="A31858" s="2" t="s">
        <v>144771</v>
      </c>
    </row>
    <row r="31859" spans="1:1">
      <c r="A31859" s="2" t="s">
        <v>144770</v>
      </c>
    </row>
    <row r="31860" spans="1:1">
      <c r="A31860" s="2" t="s">
        <v>144769</v>
      </c>
    </row>
    <row r="31861" spans="1:1">
      <c r="A31861" s="2" t="s">
        <v>144768</v>
      </c>
    </row>
    <row r="31862" spans="1:1">
      <c r="A31862" s="2" t="s">
        <v>144767</v>
      </c>
    </row>
    <row r="31863" spans="1:1">
      <c r="A31863" s="2" t="s">
        <v>144766</v>
      </c>
    </row>
    <row r="31864" spans="1:1">
      <c r="A31864" s="2" t="s">
        <v>19368</v>
      </c>
    </row>
    <row r="31865" spans="1:1">
      <c r="A31865" s="2" t="s">
        <v>144765</v>
      </c>
    </row>
    <row r="31866" spans="1:1">
      <c r="A31866" s="2" t="s">
        <v>144764</v>
      </c>
    </row>
    <row r="31867" spans="1:1">
      <c r="A31867" s="2" t="s">
        <v>144763</v>
      </c>
    </row>
    <row r="31868" spans="1:1">
      <c r="A31868" s="2" t="s">
        <v>144762</v>
      </c>
    </row>
    <row r="31869" spans="1:1">
      <c r="A31869" s="2" t="s">
        <v>144761</v>
      </c>
    </row>
    <row r="31870" spans="1:1">
      <c r="A31870" s="2" t="s">
        <v>144760</v>
      </c>
    </row>
    <row r="31871" spans="1:1">
      <c r="A31871" s="2" t="s">
        <v>144759</v>
      </c>
    </row>
    <row r="31872" spans="1:1">
      <c r="A31872" s="2" t="s">
        <v>144758</v>
      </c>
    </row>
    <row r="31873" spans="1:1">
      <c r="A31873" s="2" t="s">
        <v>144757</v>
      </c>
    </row>
    <row r="31874" spans="1:1">
      <c r="A31874" s="2" t="s">
        <v>144756</v>
      </c>
    </row>
    <row r="31875" spans="1:1">
      <c r="A31875" s="2" t="s">
        <v>144755</v>
      </c>
    </row>
    <row r="31876" spans="1:1">
      <c r="A31876" s="2" t="s">
        <v>144754</v>
      </c>
    </row>
    <row r="31877" spans="1:1">
      <c r="A31877" s="2" t="s">
        <v>144753</v>
      </c>
    </row>
    <row r="31878" spans="1:1">
      <c r="A31878" s="2" t="s">
        <v>144752</v>
      </c>
    </row>
    <row r="31879" spans="1:1">
      <c r="A31879" s="2" t="s">
        <v>144751</v>
      </c>
    </row>
    <row r="31880" spans="1:1">
      <c r="A31880" s="2" t="s">
        <v>144750</v>
      </c>
    </row>
    <row r="31881" spans="1:1">
      <c r="A31881" s="2" t="s">
        <v>144749</v>
      </c>
    </row>
    <row r="31882" spans="1:1">
      <c r="A31882" s="2" t="s">
        <v>144748</v>
      </c>
    </row>
    <row r="31883" spans="1:1">
      <c r="A31883" s="2" t="s">
        <v>144747</v>
      </c>
    </row>
    <row r="31884" spans="1:1">
      <c r="A31884" s="2" t="s">
        <v>144746</v>
      </c>
    </row>
    <row r="31885" spans="1:1">
      <c r="A31885" s="2" t="s">
        <v>144745</v>
      </c>
    </row>
    <row r="31886" spans="1:1">
      <c r="A31886" s="2" t="s">
        <v>144744</v>
      </c>
    </row>
    <row r="31887" spans="1:1">
      <c r="A31887" s="2" t="s">
        <v>144743</v>
      </c>
    </row>
    <row r="31888" spans="1:1">
      <c r="A31888" s="2" t="s">
        <v>144742</v>
      </c>
    </row>
    <row r="31889" spans="1:1">
      <c r="A31889" s="2" t="s">
        <v>144741</v>
      </c>
    </row>
    <row r="31890" spans="1:1">
      <c r="A31890" s="2" t="s">
        <v>144740</v>
      </c>
    </row>
    <row r="31891" spans="1:1">
      <c r="A31891" s="2" t="s">
        <v>144739</v>
      </c>
    </row>
    <row r="31892" spans="1:1">
      <c r="A31892" s="2" t="s">
        <v>144738</v>
      </c>
    </row>
    <row r="31893" spans="1:1">
      <c r="A31893" s="2" t="s">
        <v>144737</v>
      </c>
    </row>
    <row r="31894" spans="1:1">
      <c r="A31894" s="2" t="s">
        <v>144736</v>
      </c>
    </row>
    <row r="31895" spans="1:1">
      <c r="A31895" s="2" t="s">
        <v>144735</v>
      </c>
    </row>
    <row r="31896" spans="1:1">
      <c r="A31896" s="2" t="s">
        <v>144734</v>
      </c>
    </row>
    <row r="31897" spans="1:1">
      <c r="A31897" s="2" t="s">
        <v>144733</v>
      </c>
    </row>
    <row r="31898" spans="1:1">
      <c r="A31898" s="2" t="s">
        <v>144732</v>
      </c>
    </row>
    <row r="31899" spans="1:1">
      <c r="A31899" s="2" t="s">
        <v>144731</v>
      </c>
    </row>
    <row r="31900" spans="1:1">
      <c r="A31900" s="2" t="s">
        <v>144730</v>
      </c>
    </row>
    <row r="31901" spans="1:1">
      <c r="A31901" s="2" t="s">
        <v>144729</v>
      </c>
    </row>
    <row r="31902" spans="1:1">
      <c r="A31902" s="2" t="s">
        <v>144728</v>
      </c>
    </row>
    <row r="31903" spans="1:1">
      <c r="A31903" s="2" t="s">
        <v>144727</v>
      </c>
    </row>
    <row r="31904" spans="1:1">
      <c r="A31904" s="2" t="s">
        <v>27015</v>
      </c>
    </row>
    <row r="31905" spans="1:1">
      <c r="A31905" s="2" t="s">
        <v>144726</v>
      </c>
    </row>
    <row r="31906" spans="1:1">
      <c r="A31906" s="2" t="s">
        <v>144725</v>
      </c>
    </row>
    <row r="31907" spans="1:1">
      <c r="A31907" s="2" t="s">
        <v>144724</v>
      </c>
    </row>
    <row r="31908" spans="1:1">
      <c r="A31908" s="2" t="s">
        <v>144723</v>
      </c>
    </row>
    <row r="31909" spans="1:1">
      <c r="A31909" s="2" t="s">
        <v>144722</v>
      </c>
    </row>
    <row r="31910" spans="1:1">
      <c r="A31910" s="2" t="s">
        <v>144721</v>
      </c>
    </row>
    <row r="31911" spans="1:1">
      <c r="A31911" s="2" t="s">
        <v>144720</v>
      </c>
    </row>
    <row r="31912" spans="1:1">
      <c r="A31912" s="2" t="s">
        <v>144719</v>
      </c>
    </row>
    <row r="31913" spans="1:1">
      <c r="A31913" s="2" t="s">
        <v>144718</v>
      </c>
    </row>
    <row r="31914" spans="1:1">
      <c r="A31914" s="2" t="s">
        <v>144717</v>
      </c>
    </row>
    <row r="31915" spans="1:1">
      <c r="A31915" s="2" t="s">
        <v>144716</v>
      </c>
    </row>
    <row r="31916" spans="1:1">
      <c r="A31916" s="2" t="s">
        <v>27014</v>
      </c>
    </row>
    <row r="31917" spans="1:1">
      <c r="A31917" s="2" t="s">
        <v>144715</v>
      </c>
    </row>
    <row r="31918" spans="1:1">
      <c r="A31918" s="2" t="s">
        <v>144714</v>
      </c>
    </row>
    <row r="31919" spans="1:1">
      <c r="A31919" s="2" t="s">
        <v>144713</v>
      </c>
    </row>
    <row r="31920" spans="1:1">
      <c r="A31920" s="2" t="s">
        <v>144712</v>
      </c>
    </row>
    <row r="31921" spans="1:1">
      <c r="A31921" s="2" t="s">
        <v>144711</v>
      </c>
    </row>
    <row r="31922" spans="1:1">
      <c r="A31922" s="2" t="s">
        <v>144710</v>
      </c>
    </row>
    <row r="31923" spans="1:1">
      <c r="A31923" s="2" t="s">
        <v>144709</v>
      </c>
    </row>
    <row r="31924" spans="1:1">
      <c r="A31924" s="2" t="s">
        <v>144708</v>
      </c>
    </row>
    <row r="31925" spans="1:1">
      <c r="A31925" s="2" t="s">
        <v>144707</v>
      </c>
    </row>
    <row r="31926" spans="1:1">
      <c r="A31926" s="2" t="s">
        <v>27013</v>
      </c>
    </row>
    <row r="31927" spans="1:1">
      <c r="A31927" s="2" t="s">
        <v>144706</v>
      </c>
    </row>
    <row r="31928" spans="1:1">
      <c r="A31928" s="2" t="s">
        <v>19367</v>
      </c>
    </row>
    <row r="31929" spans="1:1">
      <c r="A31929" s="2" t="s">
        <v>144705</v>
      </c>
    </row>
    <row r="31930" spans="1:1">
      <c r="A31930" s="2" t="s">
        <v>144704</v>
      </c>
    </row>
    <row r="31931" spans="1:1">
      <c r="A31931" s="2" t="s">
        <v>144703</v>
      </c>
    </row>
    <row r="31932" spans="1:1">
      <c r="A31932" s="2" t="s">
        <v>144702</v>
      </c>
    </row>
    <row r="31933" spans="1:1">
      <c r="A31933" s="2" t="s">
        <v>19366</v>
      </c>
    </row>
    <row r="31934" spans="1:1">
      <c r="A31934" s="2" t="s">
        <v>144701</v>
      </c>
    </row>
    <row r="31935" spans="1:1">
      <c r="A31935" s="2" t="s">
        <v>144700</v>
      </c>
    </row>
    <row r="31936" spans="1:1">
      <c r="A31936" s="2" t="s">
        <v>144699</v>
      </c>
    </row>
    <row r="31937" spans="1:1">
      <c r="A31937" s="2" t="s">
        <v>144698</v>
      </c>
    </row>
    <row r="31938" spans="1:1">
      <c r="A31938" s="2" t="s">
        <v>144697</v>
      </c>
    </row>
    <row r="31939" spans="1:1">
      <c r="A31939" s="2" t="s">
        <v>144696</v>
      </c>
    </row>
    <row r="31940" spans="1:1">
      <c r="A31940" s="2" t="s">
        <v>144695</v>
      </c>
    </row>
    <row r="31941" spans="1:1">
      <c r="A31941" s="2" t="s">
        <v>27012</v>
      </c>
    </row>
    <row r="31942" spans="1:1">
      <c r="A31942" s="2" t="s">
        <v>144694</v>
      </c>
    </row>
    <row r="31943" spans="1:1">
      <c r="A31943" s="2" t="s">
        <v>144693</v>
      </c>
    </row>
    <row r="31944" spans="1:1">
      <c r="A31944" s="2" t="s">
        <v>144692</v>
      </c>
    </row>
    <row r="31945" spans="1:1">
      <c r="A31945" s="2" t="s">
        <v>144691</v>
      </c>
    </row>
    <row r="31946" spans="1:1">
      <c r="A31946" s="2" t="s">
        <v>144690</v>
      </c>
    </row>
    <row r="31947" spans="1:1">
      <c r="A31947" s="2" t="s">
        <v>144689</v>
      </c>
    </row>
    <row r="31948" spans="1:1">
      <c r="A31948" s="2" t="s">
        <v>144688</v>
      </c>
    </row>
    <row r="31949" spans="1:1">
      <c r="A31949" s="2" t="s">
        <v>144687</v>
      </c>
    </row>
    <row r="31950" spans="1:1">
      <c r="A31950" s="2" t="s">
        <v>144686</v>
      </c>
    </row>
    <row r="31951" spans="1:1">
      <c r="A31951" s="2" t="s">
        <v>144685</v>
      </c>
    </row>
    <row r="31952" spans="1:1">
      <c r="A31952" s="2" t="s">
        <v>144684</v>
      </c>
    </row>
    <row r="31953" spans="1:1">
      <c r="A31953" s="2" t="s">
        <v>144683</v>
      </c>
    </row>
    <row r="31954" spans="1:1">
      <c r="A31954" s="2" t="s">
        <v>144682</v>
      </c>
    </row>
    <row r="31955" spans="1:1">
      <c r="A31955" s="2" t="s">
        <v>144681</v>
      </c>
    </row>
    <row r="31956" spans="1:1">
      <c r="A31956" s="2" t="s">
        <v>144680</v>
      </c>
    </row>
    <row r="31957" spans="1:1">
      <c r="A31957" s="2" t="s">
        <v>144679</v>
      </c>
    </row>
    <row r="31958" spans="1:1">
      <c r="A31958" s="2" t="s">
        <v>144678</v>
      </c>
    </row>
    <row r="31959" spans="1:1">
      <c r="A31959" s="2" t="s">
        <v>144677</v>
      </c>
    </row>
    <row r="31960" spans="1:1">
      <c r="A31960" s="2" t="s">
        <v>144676</v>
      </c>
    </row>
    <row r="31961" spans="1:1">
      <c r="A31961" s="2" t="s">
        <v>144675</v>
      </c>
    </row>
    <row r="31962" spans="1:1">
      <c r="A31962" s="2" t="s">
        <v>144674</v>
      </c>
    </row>
    <row r="31963" spans="1:1">
      <c r="A31963" s="2" t="s">
        <v>144673</v>
      </c>
    </row>
    <row r="31964" spans="1:1">
      <c r="A31964" s="2" t="s">
        <v>144672</v>
      </c>
    </row>
    <row r="31965" spans="1:1">
      <c r="A31965" s="2" t="s">
        <v>144671</v>
      </c>
    </row>
    <row r="31966" spans="1:1">
      <c r="A31966" s="2" t="s">
        <v>144670</v>
      </c>
    </row>
    <row r="31967" spans="1:1">
      <c r="A31967" s="2" t="s">
        <v>144669</v>
      </c>
    </row>
    <row r="31968" spans="1:1">
      <c r="A31968" s="2" t="s">
        <v>144668</v>
      </c>
    </row>
    <row r="31969" spans="1:1">
      <c r="A31969" s="2" t="s">
        <v>144667</v>
      </c>
    </row>
    <row r="31970" spans="1:1">
      <c r="A31970" s="2" t="s">
        <v>144666</v>
      </c>
    </row>
    <row r="31971" spans="1:1">
      <c r="A31971" s="2" t="s">
        <v>144665</v>
      </c>
    </row>
    <row r="31972" spans="1:1">
      <c r="A31972" s="2" t="s">
        <v>144664</v>
      </c>
    </row>
    <row r="31973" spans="1:1">
      <c r="A31973" s="2" t="s">
        <v>144663</v>
      </c>
    </row>
    <row r="31974" spans="1:1">
      <c r="A31974" s="2" t="s">
        <v>144662</v>
      </c>
    </row>
    <row r="31975" spans="1:1">
      <c r="A31975" s="2" t="s">
        <v>144661</v>
      </c>
    </row>
    <row r="31976" spans="1:1">
      <c r="A31976" s="2" t="s">
        <v>144660</v>
      </c>
    </row>
    <row r="31977" spans="1:1">
      <c r="A31977" s="2" t="s">
        <v>144659</v>
      </c>
    </row>
    <row r="31978" spans="1:1">
      <c r="A31978" s="2" t="s">
        <v>144658</v>
      </c>
    </row>
    <row r="31979" spans="1:1">
      <c r="A31979" s="2" t="s">
        <v>144657</v>
      </c>
    </row>
    <row r="31980" spans="1:1">
      <c r="A31980" s="2" t="s">
        <v>144656</v>
      </c>
    </row>
    <row r="31981" spans="1:1">
      <c r="A31981" s="2" t="s">
        <v>144655</v>
      </c>
    </row>
    <row r="31982" spans="1:1">
      <c r="A31982" s="2" t="s">
        <v>144654</v>
      </c>
    </row>
    <row r="31983" spans="1:1">
      <c r="A31983" s="2" t="s">
        <v>144653</v>
      </c>
    </row>
    <row r="31984" spans="1:1">
      <c r="A31984" s="2" t="s">
        <v>144652</v>
      </c>
    </row>
    <row r="31985" spans="1:1">
      <c r="A31985" s="2" t="s">
        <v>144651</v>
      </c>
    </row>
    <row r="31986" spans="1:1">
      <c r="A31986" s="2" t="s">
        <v>144650</v>
      </c>
    </row>
    <row r="31987" spans="1:1">
      <c r="A31987" s="2" t="s">
        <v>144649</v>
      </c>
    </row>
    <row r="31988" spans="1:1">
      <c r="A31988" s="2" t="s">
        <v>144648</v>
      </c>
    </row>
    <row r="31989" spans="1:1">
      <c r="A31989" s="2" t="s">
        <v>144647</v>
      </c>
    </row>
    <row r="31990" spans="1:1">
      <c r="A31990" s="2" t="s">
        <v>144646</v>
      </c>
    </row>
    <row r="31991" spans="1:1">
      <c r="A31991" s="2" t="s">
        <v>144645</v>
      </c>
    </row>
    <row r="31992" spans="1:1">
      <c r="A31992" s="2" t="s">
        <v>144644</v>
      </c>
    </row>
    <row r="31993" spans="1:1">
      <c r="A31993" s="2" t="s">
        <v>144643</v>
      </c>
    </row>
    <row r="31994" spans="1:1">
      <c r="A31994" s="2" t="s">
        <v>27011</v>
      </c>
    </row>
    <row r="31995" spans="1:1">
      <c r="A31995" s="2" t="s">
        <v>144642</v>
      </c>
    </row>
    <row r="31996" spans="1:1">
      <c r="A31996" s="2" t="s">
        <v>144641</v>
      </c>
    </row>
    <row r="31997" spans="1:1">
      <c r="A31997" s="2" t="s">
        <v>144640</v>
      </c>
    </row>
    <row r="31998" spans="1:1">
      <c r="A31998" s="2" t="s">
        <v>144639</v>
      </c>
    </row>
    <row r="31999" spans="1:1">
      <c r="A31999" s="2" t="s">
        <v>144638</v>
      </c>
    </row>
    <row r="32000" spans="1:1">
      <c r="A32000" s="2" t="s">
        <v>144637</v>
      </c>
    </row>
    <row r="32001" spans="1:1">
      <c r="A32001" s="2" t="s">
        <v>144636</v>
      </c>
    </row>
    <row r="32002" spans="1:1">
      <c r="A32002" s="2" t="s">
        <v>144635</v>
      </c>
    </row>
    <row r="32003" spans="1:1">
      <c r="A32003" s="2" t="s">
        <v>144634</v>
      </c>
    </row>
    <row r="32004" spans="1:1">
      <c r="A32004" s="2" t="s">
        <v>144633</v>
      </c>
    </row>
    <row r="32005" spans="1:1">
      <c r="A32005" s="2" t="s">
        <v>144632</v>
      </c>
    </row>
    <row r="32006" spans="1:1">
      <c r="A32006" s="2" t="s">
        <v>144631</v>
      </c>
    </row>
    <row r="32007" spans="1:1">
      <c r="A32007" s="2" t="s">
        <v>144630</v>
      </c>
    </row>
    <row r="32008" spans="1:1">
      <c r="A32008" s="2" t="s">
        <v>144629</v>
      </c>
    </row>
    <row r="32009" spans="1:1">
      <c r="A32009" s="2" t="s">
        <v>144628</v>
      </c>
    </row>
    <row r="32010" spans="1:1">
      <c r="A32010" s="2" t="s">
        <v>144627</v>
      </c>
    </row>
    <row r="32011" spans="1:1">
      <c r="A32011" s="2" t="s">
        <v>144626</v>
      </c>
    </row>
    <row r="32012" spans="1:1">
      <c r="A32012" s="2" t="s">
        <v>144625</v>
      </c>
    </row>
    <row r="32013" spans="1:1">
      <c r="A32013" s="2" t="s">
        <v>144624</v>
      </c>
    </row>
    <row r="32014" spans="1:1">
      <c r="A32014" s="2" t="s">
        <v>144623</v>
      </c>
    </row>
    <row r="32015" spans="1:1">
      <c r="A32015" s="2" t="s">
        <v>144622</v>
      </c>
    </row>
    <row r="32016" spans="1:1">
      <c r="A32016" s="2" t="s">
        <v>144621</v>
      </c>
    </row>
    <row r="32017" spans="1:1">
      <c r="A32017" s="2" t="s">
        <v>144620</v>
      </c>
    </row>
    <row r="32018" spans="1:1">
      <c r="A32018" s="2" t="s">
        <v>144619</v>
      </c>
    </row>
    <row r="32019" spans="1:1">
      <c r="A32019" s="2" t="s">
        <v>144618</v>
      </c>
    </row>
    <row r="32020" spans="1:1">
      <c r="A32020" s="2" t="s">
        <v>144617</v>
      </c>
    </row>
    <row r="32021" spans="1:1">
      <c r="A32021" s="2" t="s">
        <v>144616</v>
      </c>
    </row>
    <row r="32022" spans="1:1">
      <c r="A32022" s="2" t="s">
        <v>144615</v>
      </c>
    </row>
    <row r="32023" spans="1:1">
      <c r="A32023" s="2" t="s">
        <v>144614</v>
      </c>
    </row>
    <row r="32024" spans="1:1">
      <c r="A32024" s="2" t="s">
        <v>27010</v>
      </c>
    </row>
    <row r="32025" spans="1:1">
      <c r="A32025" s="2" t="s">
        <v>19365</v>
      </c>
    </row>
    <row r="32026" spans="1:1">
      <c r="A32026" s="2" t="s">
        <v>144613</v>
      </c>
    </row>
    <row r="32027" spans="1:1">
      <c r="A32027" s="2" t="s">
        <v>144612</v>
      </c>
    </row>
    <row r="32028" spans="1:1">
      <c r="A32028" s="2" t="s">
        <v>144611</v>
      </c>
    </row>
    <row r="32029" spans="1:1">
      <c r="A32029" s="2" t="s">
        <v>10437</v>
      </c>
    </row>
    <row r="32030" spans="1:1">
      <c r="A32030" s="2" t="s">
        <v>144610</v>
      </c>
    </row>
    <row r="32031" spans="1:1">
      <c r="A32031" s="2" t="s">
        <v>144609</v>
      </c>
    </row>
    <row r="32032" spans="1:1">
      <c r="A32032" s="2" t="s">
        <v>144608</v>
      </c>
    </row>
    <row r="32033" spans="1:1">
      <c r="A32033" s="2" t="s">
        <v>144607</v>
      </c>
    </row>
    <row r="32034" spans="1:1">
      <c r="A32034" s="2" t="s">
        <v>6551</v>
      </c>
    </row>
    <row r="32035" spans="1:1">
      <c r="A32035" s="2" t="s">
        <v>144606</v>
      </c>
    </row>
    <row r="32036" spans="1:1">
      <c r="A32036" s="2" t="s">
        <v>144605</v>
      </c>
    </row>
    <row r="32037" spans="1:1">
      <c r="A32037" s="2" t="s">
        <v>144604</v>
      </c>
    </row>
    <row r="32038" spans="1:1">
      <c r="A32038" s="2" t="s">
        <v>144603</v>
      </c>
    </row>
    <row r="32039" spans="1:1">
      <c r="A32039" s="2" t="s">
        <v>6550</v>
      </c>
    </row>
    <row r="32040" spans="1:1">
      <c r="A32040" s="2" t="s">
        <v>27009</v>
      </c>
    </row>
    <row r="32041" spans="1:1">
      <c r="A32041" s="2" t="s">
        <v>144602</v>
      </c>
    </row>
    <row r="32042" spans="1:1">
      <c r="A32042" s="2" t="s">
        <v>144601</v>
      </c>
    </row>
    <row r="32043" spans="1:1">
      <c r="A32043" s="2" t="s">
        <v>144600</v>
      </c>
    </row>
    <row r="32044" spans="1:1">
      <c r="A32044" s="2" t="s">
        <v>144599</v>
      </c>
    </row>
    <row r="32045" spans="1:1">
      <c r="A32045" s="2" t="s">
        <v>144598</v>
      </c>
    </row>
    <row r="32046" spans="1:1">
      <c r="A32046" s="2" t="s">
        <v>144597</v>
      </c>
    </row>
    <row r="32047" spans="1:1">
      <c r="A32047" s="2" t="s">
        <v>144596</v>
      </c>
    </row>
    <row r="32048" spans="1:1">
      <c r="A32048" s="2" t="s">
        <v>144595</v>
      </c>
    </row>
    <row r="32049" spans="1:1">
      <c r="A32049" s="2" t="s">
        <v>144594</v>
      </c>
    </row>
    <row r="32050" spans="1:1">
      <c r="A32050" s="2" t="s">
        <v>144593</v>
      </c>
    </row>
    <row r="32051" spans="1:1">
      <c r="A32051" s="2" t="s">
        <v>144592</v>
      </c>
    </row>
    <row r="32052" spans="1:1">
      <c r="A32052" s="2" t="s">
        <v>144591</v>
      </c>
    </row>
    <row r="32053" spans="1:1">
      <c r="A32053" s="2" t="s">
        <v>144590</v>
      </c>
    </row>
    <row r="32054" spans="1:1">
      <c r="A32054" s="2" t="s">
        <v>144589</v>
      </c>
    </row>
    <row r="32055" spans="1:1">
      <c r="A32055" s="2" t="s">
        <v>144588</v>
      </c>
    </row>
    <row r="32056" spans="1:1">
      <c r="A32056" s="2" t="s">
        <v>144587</v>
      </c>
    </row>
    <row r="32057" spans="1:1">
      <c r="A32057" s="2" t="s">
        <v>144586</v>
      </c>
    </row>
    <row r="32058" spans="1:1">
      <c r="A32058" s="2" t="s">
        <v>144585</v>
      </c>
    </row>
    <row r="32059" spans="1:1">
      <c r="A32059" s="2" t="s">
        <v>144584</v>
      </c>
    </row>
    <row r="32060" spans="1:1">
      <c r="A32060" s="2" t="s">
        <v>144583</v>
      </c>
    </row>
    <row r="32061" spans="1:1">
      <c r="A32061" s="2" t="s">
        <v>144582</v>
      </c>
    </row>
    <row r="32062" spans="1:1">
      <c r="A32062" s="2" t="s">
        <v>144581</v>
      </c>
    </row>
    <row r="32063" spans="1:1">
      <c r="A32063" s="2" t="s">
        <v>144580</v>
      </c>
    </row>
    <row r="32064" spans="1:1">
      <c r="A32064" s="2" t="s">
        <v>144579</v>
      </c>
    </row>
    <row r="32065" spans="1:1">
      <c r="A32065" s="2" t="s">
        <v>144578</v>
      </c>
    </row>
    <row r="32066" spans="1:1">
      <c r="A32066" s="2" t="s">
        <v>144577</v>
      </c>
    </row>
    <row r="32067" spans="1:1">
      <c r="A32067" s="2" t="s">
        <v>144576</v>
      </c>
    </row>
    <row r="32068" spans="1:1">
      <c r="A32068" s="2" t="s">
        <v>144575</v>
      </c>
    </row>
    <row r="32069" spans="1:1">
      <c r="A32069" s="2" t="s">
        <v>144574</v>
      </c>
    </row>
    <row r="32070" spans="1:1">
      <c r="A32070" s="2" t="s">
        <v>144573</v>
      </c>
    </row>
    <row r="32071" spans="1:1">
      <c r="A32071" s="2" t="s">
        <v>144572</v>
      </c>
    </row>
    <row r="32072" spans="1:1">
      <c r="A32072" s="2" t="s">
        <v>10436</v>
      </c>
    </row>
    <row r="32073" spans="1:1">
      <c r="A32073" s="2" t="s">
        <v>144571</v>
      </c>
    </row>
    <row r="32074" spans="1:1">
      <c r="A32074" s="2" t="s">
        <v>144570</v>
      </c>
    </row>
    <row r="32075" spans="1:1">
      <c r="A32075" s="2" t="s">
        <v>144569</v>
      </c>
    </row>
    <row r="32076" spans="1:1">
      <c r="A32076" s="2" t="s">
        <v>144568</v>
      </c>
    </row>
    <row r="32077" spans="1:1">
      <c r="A32077" s="2" t="s">
        <v>144567</v>
      </c>
    </row>
    <row r="32078" spans="1:1">
      <c r="A32078" s="2" t="s">
        <v>144566</v>
      </c>
    </row>
    <row r="32079" spans="1:1">
      <c r="A32079" s="2" t="s">
        <v>144565</v>
      </c>
    </row>
    <row r="32080" spans="1:1">
      <c r="A32080" s="2" t="s">
        <v>144564</v>
      </c>
    </row>
    <row r="32081" spans="1:1">
      <c r="A32081" s="2" t="s">
        <v>144563</v>
      </c>
    </row>
    <row r="32082" spans="1:1">
      <c r="A32082" s="2" t="s">
        <v>144562</v>
      </c>
    </row>
    <row r="32083" spans="1:1">
      <c r="A32083" s="2" t="s">
        <v>144561</v>
      </c>
    </row>
    <row r="32084" spans="1:1">
      <c r="A32084" s="2" t="s">
        <v>144560</v>
      </c>
    </row>
    <row r="32085" spans="1:1">
      <c r="A32085" s="2" t="s">
        <v>144559</v>
      </c>
    </row>
    <row r="32086" spans="1:1">
      <c r="A32086" s="2" t="s">
        <v>144558</v>
      </c>
    </row>
    <row r="32087" spans="1:1">
      <c r="A32087" s="2" t="s">
        <v>144557</v>
      </c>
    </row>
    <row r="32088" spans="1:1">
      <c r="A32088" s="2" t="s">
        <v>144556</v>
      </c>
    </row>
    <row r="32089" spans="1:1">
      <c r="A32089" s="2" t="s">
        <v>144555</v>
      </c>
    </row>
    <row r="32090" spans="1:1">
      <c r="A32090" s="2" t="s">
        <v>144554</v>
      </c>
    </row>
    <row r="32091" spans="1:1">
      <c r="A32091" s="2" t="s">
        <v>144553</v>
      </c>
    </row>
    <row r="32092" spans="1:1">
      <c r="A32092" s="2" t="s">
        <v>144552</v>
      </c>
    </row>
    <row r="32093" spans="1:1">
      <c r="A32093" s="2" t="s">
        <v>144551</v>
      </c>
    </row>
    <row r="32094" spans="1:1">
      <c r="A32094" s="2" t="s">
        <v>27008</v>
      </c>
    </row>
    <row r="32095" spans="1:1">
      <c r="A32095" s="2" t="s">
        <v>144550</v>
      </c>
    </row>
    <row r="32096" spans="1:1">
      <c r="A32096" s="2" t="s">
        <v>144549</v>
      </c>
    </row>
    <row r="32097" spans="1:1">
      <c r="A32097" s="2" t="s">
        <v>144548</v>
      </c>
    </row>
    <row r="32098" spans="1:1">
      <c r="A32098" s="2" t="s">
        <v>144547</v>
      </c>
    </row>
    <row r="32099" spans="1:1">
      <c r="A32099" s="2" t="s">
        <v>144546</v>
      </c>
    </row>
    <row r="32100" spans="1:1">
      <c r="A32100" s="2" t="s">
        <v>144545</v>
      </c>
    </row>
    <row r="32101" spans="1:1">
      <c r="A32101" s="2" t="s">
        <v>144544</v>
      </c>
    </row>
    <row r="32102" spans="1:1">
      <c r="A32102" s="2" t="s">
        <v>144543</v>
      </c>
    </row>
    <row r="32103" spans="1:1">
      <c r="A32103" s="2" t="s">
        <v>144542</v>
      </c>
    </row>
    <row r="32104" spans="1:1">
      <c r="A32104" s="2" t="s">
        <v>144541</v>
      </c>
    </row>
    <row r="32105" spans="1:1">
      <c r="A32105" s="2" t="s">
        <v>144540</v>
      </c>
    </row>
    <row r="32106" spans="1:1">
      <c r="A32106" s="2" t="s">
        <v>144539</v>
      </c>
    </row>
    <row r="32107" spans="1:1">
      <c r="A32107" s="2" t="s">
        <v>144538</v>
      </c>
    </row>
    <row r="32108" spans="1:1">
      <c r="A32108" s="2" t="s">
        <v>144537</v>
      </c>
    </row>
    <row r="32109" spans="1:1">
      <c r="A32109" s="2" t="s">
        <v>144536</v>
      </c>
    </row>
    <row r="32110" spans="1:1">
      <c r="A32110" s="2" t="s">
        <v>144535</v>
      </c>
    </row>
    <row r="32111" spans="1:1">
      <c r="A32111" s="2" t="s">
        <v>144534</v>
      </c>
    </row>
    <row r="32112" spans="1:1">
      <c r="A32112" s="2" t="s">
        <v>144533</v>
      </c>
    </row>
    <row r="32113" spans="1:1">
      <c r="A32113" s="2" t="s">
        <v>144532</v>
      </c>
    </row>
    <row r="32114" spans="1:1">
      <c r="A32114" s="2" t="s">
        <v>144531</v>
      </c>
    </row>
    <row r="32115" spans="1:1">
      <c r="A32115" s="2" t="s">
        <v>144530</v>
      </c>
    </row>
    <row r="32116" spans="1:1">
      <c r="A32116" s="2" t="s">
        <v>144529</v>
      </c>
    </row>
    <row r="32117" spans="1:1">
      <c r="A32117" s="2" t="s">
        <v>144528</v>
      </c>
    </row>
    <row r="32118" spans="1:1">
      <c r="A32118" s="2" t="s">
        <v>144527</v>
      </c>
    </row>
    <row r="32119" spans="1:1">
      <c r="A32119" s="2" t="s">
        <v>6549</v>
      </c>
    </row>
    <row r="32120" spans="1:1">
      <c r="A32120" s="2" t="s">
        <v>144526</v>
      </c>
    </row>
    <row r="32121" spans="1:1">
      <c r="A32121" s="2" t="s">
        <v>144525</v>
      </c>
    </row>
    <row r="32122" spans="1:1">
      <c r="A32122" s="2" t="s">
        <v>144524</v>
      </c>
    </row>
    <row r="32123" spans="1:1">
      <c r="A32123" s="2" t="s">
        <v>144523</v>
      </c>
    </row>
    <row r="32124" spans="1:1">
      <c r="A32124" s="2" t="s">
        <v>144522</v>
      </c>
    </row>
    <row r="32125" spans="1:1">
      <c r="A32125" s="2" t="s">
        <v>144521</v>
      </c>
    </row>
    <row r="32126" spans="1:1">
      <c r="A32126" s="2" t="s">
        <v>144520</v>
      </c>
    </row>
    <row r="32127" spans="1:1">
      <c r="A32127" s="2" t="s">
        <v>144519</v>
      </c>
    </row>
    <row r="32128" spans="1:1">
      <c r="A32128" s="2" t="s">
        <v>144518</v>
      </c>
    </row>
    <row r="32129" spans="1:1">
      <c r="A32129" s="2" t="s">
        <v>144517</v>
      </c>
    </row>
    <row r="32130" spans="1:1">
      <c r="A32130" s="2" t="s">
        <v>15239</v>
      </c>
    </row>
    <row r="32131" spans="1:1">
      <c r="A32131" s="2" t="s">
        <v>144516</v>
      </c>
    </row>
    <row r="32132" spans="1:1">
      <c r="A32132" s="2" t="s">
        <v>144515</v>
      </c>
    </row>
    <row r="32133" spans="1:1">
      <c r="A32133" s="2" t="s">
        <v>144514</v>
      </c>
    </row>
    <row r="32134" spans="1:1">
      <c r="A32134" s="2" t="s">
        <v>144513</v>
      </c>
    </row>
    <row r="32135" spans="1:1">
      <c r="A32135" s="2" t="s">
        <v>144512</v>
      </c>
    </row>
    <row r="32136" spans="1:1">
      <c r="A32136" s="2" t="s">
        <v>144511</v>
      </c>
    </row>
    <row r="32137" spans="1:1">
      <c r="A32137" s="2" t="s">
        <v>144510</v>
      </c>
    </row>
    <row r="32138" spans="1:1">
      <c r="A32138" s="2" t="s">
        <v>144509</v>
      </c>
    </row>
    <row r="32139" spans="1:1">
      <c r="A32139" s="2" t="s">
        <v>144508</v>
      </c>
    </row>
    <row r="32140" spans="1:1">
      <c r="A32140" s="2" t="s">
        <v>144507</v>
      </c>
    </row>
    <row r="32141" spans="1:1">
      <c r="A32141" s="2" t="s">
        <v>144506</v>
      </c>
    </row>
    <row r="32142" spans="1:1">
      <c r="A32142" s="2" t="s">
        <v>19364</v>
      </c>
    </row>
    <row r="32143" spans="1:1">
      <c r="A32143" s="2" t="s">
        <v>144505</v>
      </c>
    </row>
    <row r="32144" spans="1:1">
      <c r="A32144" s="2" t="s">
        <v>144504</v>
      </c>
    </row>
    <row r="32145" spans="1:1">
      <c r="A32145" s="2" t="s">
        <v>144503</v>
      </c>
    </row>
    <row r="32146" spans="1:1">
      <c r="A32146" s="2" t="s">
        <v>144502</v>
      </c>
    </row>
    <row r="32147" spans="1:1">
      <c r="A32147" s="2" t="s">
        <v>144501</v>
      </c>
    </row>
    <row r="32148" spans="1:1">
      <c r="A32148" s="2" t="s">
        <v>144500</v>
      </c>
    </row>
    <row r="32149" spans="1:1">
      <c r="A32149" s="2" t="s">
        <v>144499</v>
      </c>
    </row>
    <row r="32150" spans="1:1">
      <c r="A32150" s="2" t="s">
        <v>15238</v>
      </c>
    </row>
    <row r="32151" spans="1:1">
      <c r="A32151" s="2" t="s">
        <v>144498</v>
      </c>
    </row>
    <row r="32152" spans="1:1">
      <c r="A32152" s="2" t="s">
        <v>144497</v>
      </c>
    </row>
    <row r="32153" spans="1:1">
      <c r="A32153" s="2" t="s">
        <v>144496</v>
      </c>
    </row>
    <row r="32154" spans="1:1">
      <c r="A32154" s="2" t="s">
        <v>144495</v>
      </c>
    </row>
    <row r="32155" spans="1:1">
      <c r="A32155" s="2" t="s">
        <v>144494</v>
      </c>
    </row>
    <row r="32156" spans="1:1">
      <c r="A32156" s="2" t="s">
        <v>144493</v>
      </c>
    </row>
    <row r="32157" spans="1:1">
      <c r="A32157" s="2" t="s">
        <v>144492</v>
      </c>
    </row>
    <row r="32158" spans="1:1">
      <c r="A32158" s="2" t="s">
        <v>144491</v>
      </c>
    </row>
    <row r="32159" spans="1:1">
      <c r="A32159" s="2" t="s">
        <v>144490</v>
      </c>
    </row>
    <row r="32160" spans="1:1">
      <c r="A32160" s="2" t="s">
        <v>144489</v>
      </c>
    </row>
    <row r="32161" spans="1:1">
      <c r="A32161" s="2" t="s">
        <v>144488</v>
      </c>
    </row>
    <row r="32162" spans="1:1">
      <c r="A32162" s="2" t="s">
        <v>144487</v>
      </c>
    </row>
    <row r="32163" spans="1:1">
      <c r="A32163" s="2" t="s">
        <v>144486</v>
      </c>
    </row>
    <row r="32164" spans="1:1">
      <c r="A32164" s="2" t="s">
        <v>144485</v>
      </c>
    </row>
    <row r="32165" spans="1:1">
      <c r="A32165" s="2" t="s">
        <v>144484</v>
      </c>
    </row>
    <row r="32166" spans="1:1">
      <c r="A32166" s="2" t="s">
        <v>144483</v>
      </c>
    </row>
    <row r="32167" spans="1:1">
      <c r="A32167" s="2" t="s">
        <v>144482</v>
      </c>
    </row>
    <row r="32168" spans="1:1">
      <c r="A32168" s="2" t="s">
        <v>144481</v>
      </c>
    </row>
    <row r="32169" spans="1:1">
      <c r="A32169" s="2" t="s">
        <v>144480</v>
      </c>
    </row>
    <row r="32170" spans="1:1">
      <c r="A32170" s="2" t="s">
        <v>144479</v>
      </c>
    </row>
    <row r="32171" spans="1:1">
      <c r="A32171" s="2" t="s">
        <v>144478</v>
      </c>
    </row>
    <row r="32172" spans="1:1">
      <c r="A32172" s="2" t="s">
        <v>144477</v>
      </c>
    </row>
    <row r="32173" spans="1:1">
      <c r="A32173" s="2" t="s">
        <v>144476</v>
      </c>
    </row>
    <row r="32174" spans="1:1">
      <c r="A32174" s="2" t="s">
        <v>144475</v>
      </c>
    </row>
    <row r="32175" spans="1:1">
      <c r="A32175" s="2" t="s">
        <v>144474</v>
      </c>
    </row>
    <row r="32176" spans="1:1">
      <c r="A32176" s="2" t="s">
        <v>144473</v>
      </c>
    </row>
    <row r="32177" spans="1:1">
      <c r="A32177" s="2" t="s">
        <v>144472</v>
      </c>
    </row>
    <row r="32178" spans="1:1">
      <c r="A32178" s="2" t="s">
        <v>144471</v>
      </c>
    </row>
    <row r="32179" spans="1:1">
      <c r="A32179" s="2" t="s">
        <v>144470</v>
      </c>
    </row>
    <row r="32180" spans="1:1">
      <c r="A32180" s="2" t="s">
        <v>144469</v>
      </c>
    </row>
    <row r="32181" spans="1:1">
      <c r="A32181" s="2" t="s">
        <v>144468</v>
      </c>
    </row>
    <row r="32182" spans="1:1">
      <c r="A32182" s="2" t="s">
        <v>144467</v>
      </c>
    </row>
    <row r="32183" spans="1:1">
      <c r="A32183" s="2" t="s">
        <v>144466</v>
      </c>
    </row>
    <row r="32184" spans="1:1">
      <c r="A32184" s="2" t="s">
        <v>144465</v>
      </c>
    </row>
    <row r="32185" spans="1:1">
      <c r="A32185" s="2" t="s">
        <v>144464</v>
      </c>
    </row>
    <row r="32186" spans="1:1">
      <c r="A32186" s="2" t="s">
        <v>144463</v>
      </c>
    </row>
    <row r="32187" spans="1:1">
      <c r="A32187" s="2" t="s">
        <v>144462</v>
      </c>
    </row>
    <row r="32188" spans="1:1">
      <c r="A32188" s="2" t="s">
        <v>144461</v>
      </c>
    </row>
    <row r="32189" spans="1:1">
      <c r="A32189" s="2" t="s">
        <v>144460</v>
      </c>
    </row>
    <row r="32190" spans="1:1">
      <c r="A32190" s="2" t="s">
        <v>144459</v>
      </c>
    </row>
    <row r="32191" spans="1:1">
      <c r="A32191" s="2" t="s">
        <v>144458</v>
      </c>
    </row>
    <row r="32192" spans="1:1">
      <c r="A32192" s="2" t="s">
        <v>144457</v>
      </c>
    </row>
    <row r="32193" spans="1:1">
      <c r="A32193" s="2" t="s">
        <v>144456</v>
      </c>
    </row>
    <row r="32194" spans="1:1">
      <c r="A32194" s="2" t="s">
        <v>144455</v>
      </c>
    </row>
    <row r="32195" spans="1:1">
      <c r="A32195" s="2" t="s">
        <v>15237</v>
      </c>
    </row>
    <row r="32196" spans="1:1">
      <c r="A32196" s="2" t="s">
        <v>144454</v>
      </c>
    </row>
    <row r="32197" spans="1:1">
      <c r="A32197" s="2" t="s">
        <v>144453</v>
      </c>
    </row>
    <row r="32198" spans="1:1">
      <c r="A32198" s="2" t="s">
        <v>144452</v>
      </c>
    </row>
    <row r="32199" spans="1:1">
      <c r="A32199" s="2" t="s">
        <v>144451</v>
      </c>
    </row>
    <row r="32200" spans="1:1">
      <c r="A32200" s="2" t="s">
        <v>144450</v>
      </c>
    </row>
    <row r="32201" spans="1:1">
      <c r="A32201" s="2" t="s">
        <v>144449</v>
      </c>
    </row>
    <row r="32202" spans="1:1">
      <c r="A32202" s="2" t="s">
        <v>144448</v>
      </c>
    </row>
    <row r="32203" spans="1:1">
      <c r="A32203" s="2" t="s">
        <v>144447</v>
      </c>
    </row>
    <row r="32204" spans="1:1">
      <c r="A32204" s="2" t="s">
        <v>144446</v>
      </c>
    </row>
    <row r="32205" spans="1:1">
      <c r="A32205" s="2" t="s">
        <v>144445</v>
      </c>
    </row>
    <row r="32206" spans="1:1">
      <c r="A32206" s="2" t="s">
        <v>144444</v>
      </c>
    </row>
    <row r="32207" spans="1:1">
      <c r="A32207" s="2" t="s">
        <v>144443</v>
      </c>
    </row>
    <row r="32208" spans="1:1">
      <c r="A32208" s="2" t="s">
        <v>144442</v>
      </c>
    </row>
    <row r="32209" spans="1:1">
      <c r="A32209" s="2" t="s">
        <v>144441</v>
      </c>
    </row>
    <row r="32210" spans="1:1">
      <c r="A32210" s="2" t="s">
        <v>144440</v>
      </c>
    </row>
    <row r="32211" spans="1:1">
      <c r="A32211" s="2" t="s">
        <v>144439</v>
      </c>
    </row>
    <row r="32212" spans="1:1">
      <c r="A32212" s="2" t="s">
        <v>144438</v>
      </c>
    </row>
    <row r="32213" spans="1:1">
      <c r="A32213" s="2" t="s">
        <v>144437</v>
      </c>
    </row>
    <row r="32214" spans="1:1">
      <c r="A32214" s="2" t="s">
        <v>144436</v>
      </c>
    </row>
    <row r="32215" spans="1:1">
      <c r="A32215" s="2" t="s">
        <v>144435</v>
      </c>
    </row>
    <row r="32216" spans="1:1">
      <c r="A32216" s="2" t="s">
        <v>144434</v>
      </c>
    </row>
    <row r="32217" spans="1:1">
      <c r="A32217" s="2" t="s">
        <v>144433</v>
      </c>
    </row>
    <row r="32218" spans="1:1">
      <c r="A32218" s="2" t="s">
        <v>144432</v>
      </c>
    </row>
    <row r="32219" spans="1:1">
      <c r="A32219" s="2" t="s">
        <v>144431</v>
      </c>
    </row>
    <row r="32220" spans="1:1">
      <c r="A32220" s="2" t="s">
        <v>144430</v>
      </c>
    </row>
    <row r="32221" spans="1:1">
      <c r="A32221" s="2" t="s">
        <v>144429</v>
      </c>
    </row>
    <row r="32222" spans="1:1">
      <c r="A32222" s="2" t="s">
        <v>144428</v>
      </c>
    </row>
    <row r="32223" spans="1:1">
      <c r="A32223" s="2" t="s">
        <v>144427</v>
      </c>
    </row>
    <row r="32224" spans="1:1">
      <c r="A32224" s="2" t="s">
        <v>144426</v>
      </c>
    </row>
    <row r="32225" spans="1:1">
      <c r="A32225" s="2" t="s">
        <v>144425</v>
      </c>
    </row>
    <row r="32226" spans="1:1">
      <c r="A32226" s="2" t="s">
        <v>144424</v>
      </c>
    </row>
    <row r="32227" spans="1:1">
      <c r="A32227" s="2" t="s">
        <v>144423</v>
      </c>
    </row>
    <row r="32228" spans="1:1">
      <c r="A32228" s="2" t="s">
        <v>144422</v>
      </c>
    </row>
    <row r="32229" spans="1:1">
      <c r="A32229" s="2" t="s">
        <v>144421</v>
      </c>
    </row>
    <row r="32230" spans="1:1">
      <c r="A32230" s="2" t="s">
        <v>144420</v>
      </c>
    </row>
    <row r="32231" spans="1:1">
      <c r="A32231" s="2" t="s">
        <v>144419</v>
      </c>
    </row>
    <row r="32232" spans="1:1">
      <c r="A32232" s="2" t="s">
        <v>144418</v>
      </c>
    </row>
    <row r="32233" spans="1:1">
      <c r="A32233" s="2" t="s">
        <v>144417</v>
      </c>
    </row>
    <row r="32234" spans="1:1">
      <c r="A32234" s="2" t="s">
        <v>144416</v>
      </c>
    </row>
    <row r="32235" spans="1:1">
      <c r="A32235" s="2" t="s">
        <v>144415</v>
      </c>
    </row>
    <row r="32236" spans="1:1">
      <c r="A32236" s="2" t="s">
        <v>144414</v>
      </c>
    </row>
    <row r="32237" spans="1:1">
      <c r="A32237" s="2" t="s">
        <v>144413</v>
      </c>
    </row>
    <row r="32238" spans="1:1">
      <c r="A32238" s="2" t="s">
        <v>144412</v>
      </c>
    </row>
    <row r="32239" spans="1:1">
      <c r="A32239" s="2" t="s">
        <v>144411</v>
      </c>
    </row>
    <row r="32240" spans="1:1">
      <c r="A32240" s="2" t="s">
        <v>144410</v>
      </c>
    </row>
    <row r="32241" spans="1:1">
      <c r="A32241" s="2" t="s">
        <v>144409</v>
      </c>
    </row>
    <row r="32242" spans="1:1">
      <c r="A32242" s="2" t="s">
        <v>144408</v>
      </c>
    </row>
    <row r="32243" spans="1:1">
      <c r="A32243" s="2" t="s">
        <v>144407</v>
      </c>
    </row>
    <row r="32244" spans="1:1">
      <c r="A32244" s="2" t="s">
        <v>144406</v>
      </c>
    </row>
    <row r="32245" spans="1:1">
      <c r="A32245" s="2" t="s">
        <v>144405</v>
      </c>
    </row>
    <row r="32246" spans="1:1">
      <c r="A32246" s="2" t="s">
        <v>144404</v>
      </c>
    </row>
    <row r="32247" spans="1:1">
      <c r="A32247" s="2" t="s">
        <v>6548</v>
      </c>
    </row>
    <row r="32248" spans="1:1">
      <c r="A32248" s="2" t="s">
        <v>144403</v>
      </c>
    </row>
    <row r="32249" spans="1:1">
      <c r="A32249" s="2" t="s">
        <v>144402</v>
      </c>
    </row>
    <row r="32250" spans="1:1">
      <c r="A32250" s="2" t="s">
        <v>144401</v>
      </c>
    </row>
    <row r="32251" spans="1:1">
      <c r="A32251" s="2" t="s">
        <v>144400</v>
      </c>
    </row>
    <row r="32252" spans="1:1">
      <c r="A32252" s="2" t="s">
        <v>144399</v>
      </c>
    </row>
    <row r="32253" spans="1:1">
      <c r="A32253" s="2" t="s">
        <v>144398</v>
      </c>
    </row>
    <row r="32254" spans="1:1">
      <c r="A32254" s="2" t="s">
        <v>144397</v>
      </c>
    </row>
    <row r="32255" spans="1:1">
      <c r="A32255" s="2" t="s">
        <v>144396</v>
      </c>
    </row>
    <row r="32256" spans="1:1">
      <c r="A32256" s="2" t="s">
        <v>144395</v>
      </c>
    </row>
    <row r="32257" spans="1:1">
      <c r="A32257" s="2" t="s">
        <v>144394</v>
      </c>
    </row>
    <row r="32258" spans="1:1">
      <c r="A32258" s="2" t="s">
        <v>144393</v>
      </c>
    </row>
    <row r="32259" spans="1:1">
      <c r="A32259" s="2" t="s">
        <v>144392</v>
      </c>
    </row>
    <row r="32260" spans="1:1">
      <c r="A32260" s="2" t="s">
        <v>144391</v>
      </c>
    </row>
    <row r="32261" spans="1:1">
      <c r="A32261" s="2" t="s">
        <v>144390</v>
      </c>
    </row>
    <row r="32262" spans="1:1">
      <c r="A32262" s="2" t="s">
        <v>144389</v>
      </c>
    </row>
    <row r="32263" spans="1:1">
      <c r="A32263" s="2" t="s">
        <v>144388</v>
      </c>
    </row>
    <row r="32264" spans="1:1">
      <c r="A32264" s="2" t="s">
        <v>144387</v>
      </c>
    </row>
    <row r="32265" spans="1:1">
      <c r="A32265" s="2" t="s">
        <v>144386</v>
      </c>
    </row>
    <row r="32266" spans="1:1">
      <c r="A32266" s="2" t="s">
        <v>144385</v>
      </c>
    </row>
    <row r="32267" spans="1:1">
      <c r="A32267" s="2" t="s">
        <v>144384</v>
      </c>
    </row>
    <row r="32268" spans="1:1">
      <c r="A32268" s="2" t="s">
        <v>144383</v>
      </c>
    </row>
    <row r="32269" spans="1:1">
      <c r="A32269" s="2" t="s">
        <v>144382</v>
      </c>
    </row>
    <row r="32270" spans="1:1">
      <c r="A32270" s="2" t="s">
        <v>27007</v>
      </c>
    </row>
    <row r="32271" spans="1:1">
      <c r="A32271" s="2" t="s">
        <v>144381</v>
      </c>
    </row>
    <row r="32272" spans="1:1">
      <c r="A32272" s="2" t="s">
        <v>144380</v>
      </c>
    </row>
    <row r="32273" spans="1:1">
      <c r="A32273" s="2" t="s">
        <v>144379</v>
      </c>
    </row>
    <row r="32274" spans="1:1">
      <c r="A32274" s="2" t="s">
        <v>144378</v>
      </c>
    </row>
    <row r="32275" spans="1:1">
      <c r="A32275" s="2" t="s">
        <v>144377</v>
      </c>
    </row>
    <row r="32276" spans="1:1">
      <c r="A32276" s="2" t="s">
        <v>144376</v>
      </c>
    </row>
    <row r="32277" spans="1:1">
      <c r="A32277" s="2" t="s">
        <v>144375</v>
      </c>
    </row>
    <row r="32278" spans="1:1">
      <c r="A32278" s="2" t="s">
        <v>144374</v>
      </c>
    </row>
    <row r="32279" spans="1:1">
      <c r="A32279" s="2" t="s">
        <v>144373</v>
      </c>
    </row>
    <row r="32280" spans="1:1">
      <c r="A32280" s="2" t="s">
        <v>10435</v>
      </c>
    </row>
    <row r="32281" spans="1:1">
      <c r="A32281" s="2" t="s">
        <v>144372</v>
      </c>
    </row>
    <row r="32282" spans="1:1">
      <c r="A32282" s="2" t="s">
        <v>144371</v>
      </c>
    </row>
    <row r="32283" spans="1:1">
      <c r="A32283" s="2" t="s">
        <v>144370</v>
      </c>
    </row>
    <row r="32284" spans="1:1">
      <c r="A32284" s="2" t="s">
        <v>144369</v>
      </c>
    </row>
    <row r="32285" spans="1:1">
      <c r="A32285" s="2" t="s">
        <v>144368</v>
      </c>
    </row>
    <row r="32286" spans="1:1">
      <c r="A32286" s="2" t="s">
        <v>144367</v>
      </c>
    </row>
    <row r="32287" spans="1:1">
      <c r="A32287" s="2" t="s">
        <v>144366</v>
      </c>
    </row>
    <row r="32288" spans="1:1">
      <c r="A32288" s="2" t="s">
        <v>144365</v>
      </c>
    </row>
    <row r="32289" spans="1:1">
      <c r="A32289" s="2" t="s">
        <v>144364</v>
      </c>
    </row>
    <row r="32290" spans="1:1">
      <c r="A32290" s="2" t="s">
        <v>144363</v>
      </c>
    </row>
    <row r="32291" spans="1:1">
      <c r="A32291" s="2" t="s">
        <v>144362</v>
      </c>
    </row>
    <row r="32292" spans="1:1">
      <c r="A32292" s="2" t="s">
        <v>144361</v>
      </c>
    </row>
    <row r="32293" spans="1:1">
      <c r="A32293" s="2" t="s">
        <v>144360</v>
      </c>
    </row>
    <row r="32294" spans="1:1">
      <c r="A32294" s="2" t="s">
        <v>144359</v>
      </c>
    </row>
    <row r="32295" spans="1:1">
      <c r="A32295" s="2" t="s">
        <v>144358</v>
      </c>
    </row>
    <row r="32296" spans="1:1">
      <c r="A32296" s="2" t="s">
        <v>144357</v>
      </c>
    </row>
    <row r="32297" spans="1:1">
      <c r="A32297" s="2" t="s">
        <v>144356</v>
      </c>
    </row>
    <row r="32298" spans="1:1">
      <c r="A32298" s="2" t="s">
        <v>144355</v>
      </c>
    </row>
    <row r="32299" spans="1:1">
      <c r="A32299" s="2" t="s">
        <v>144354</v>
      </c>
    </row>
    <row r="32300" spans="1:1">
      <c r="A32300" s="2" t="s">
        <v>144353</v>
      </c>
    </row>
    <row r="32301" spans="1:1">
      <c r="A32301" s="2" t="s">
        <v>144352</v>
      </c>
    </row>
    <row r="32302" spans="1:1">
      <c r="A32302" s="2" t="s">
        <v>144351</v>
      </c>
    </row>
    <row r="32303" spans="1:1">
      <c r="A32303" s="2" t="s">
        <v>144350</v>
      </c>
    </row>
    <row r="32304" spans="1:1">
      <c r="A32304" s="2" t="s">
        <v>144349</v>
      </c>
    </row>
    <row r="32305" spans="1:1">
      <c r="A32305" s="2" t="s">
        <v>144348</v>
      </c>
    </row>
    <row r="32306" spans="1:1">
      <c r="A32306" s="2" t="s">
        <v>144347</v>
      </c>
    </row>
    <row r="32307" spans="1:1">
      <c r="A32307" s="2" t="s">
        <v>144346</v>
      </c>
    </row>
    <row r="32308" spans="1:1">
      <c r="A32308" s="2" t="s">
        <v>144345</v>
      </c>
    </row>
    <row r="32309" spans="1:1">
      <c r="A32309" s="2" t="s">
        <v>144344</v>
      </c>
    </row>
    <row r="32310" spans="1:1">
      <c r="A32310" s="2" t="s">
        <v>144343</v>
      </c>
    </row>
    <row r="32311" spans="1:1">
      <c r="A32311" s="2" t="s">
        <v>144342</v>
      </c>
    </row>
    <row r="32312" spans="1:1">
      <c r="A32312" s="2" t="s">
        <v>144341</v>
      </c>
    </row>
    <row r="32313" spans="1:1">
      <c r="A32313" s="2" t="s">
        <v>144340</v>
      </c>
    </row>
    <row r="32314" spans="1:1">
      <c r="A32314" s="2" t="s">
        <v>10434</v>
      </c>
    </row>
    <row r="32315" spans="1:1">
      <c r="A32315" s="2" t="s">
        <v>144339</v>
      </c>
    </row>
    <row r="32316" spans="1:1">
      <c r="A32316" s="2" t="s">
        <v>144338</v>
      </c>
    </row>
    <row r="32317" spans="1:1">
      <c r="A32317" s="2" t="s">
        <v>144337</v>
      </c>
    </row>
    <row r="32318" spans="1:1">
      <c r="A32318" s="2" t="s">
        <v>144336</v>
      </c>
    </row>
    <row r="32319" spans="1:1">
      <c r="A32319" s="2" t="s">
        <v>144335</v>
      </c>
    </row>
    <row r="32320" spans="1:1">
      <c r="A32320" s="2" t="s">
        <v>144334</v>
      </c>
    </row>
    <row r="32321" spans="1:1">
      <c r="A32321" s="2" t="s">
        <v>144333</v>
      </c>
    </row>
    <row r="32322" spans="1:1">
      <c r="A32322" s="2" t="s">
        <v>144332</v>
      </c>
    </row>
    <row r="32323" spans="1:1">
      <c r="A32323" s="2" t="s">
        <v>6547</v>
      </c>
    </row>
    <row r="32324" spans="1:1">
      <c r="A32324" s="2" t="s">
        <v>144331</v>
      </c>
    </row>
    <row r="32325" spans="1:1">
      <c r="A32325" s="2" t="s">
        <v>144330</v>
      </c>
    </row>
    <row r="32326" spans="1:1">
      <c r="A32326" s="2" t="s">
        <v>144329</v>
      </c>
    </row>
    <row r="32327" spans="1:1">
      <c r="A32327" s="2" t="s">
        <v>144328</v>
      </c>
    </row>
    <row r="32328" spans="1:1">
      <c r="A32328" s="2" t="s">
        <v>144327</v>
      </c>
    </row>
    <row r="32329" spans="1:1">
      <c r="A32329" s="2" t="s">
        <v>144326</v>
      </c>
    </row>
    <row r="32330" spans="1:1">
      <c r="A32330" s="2" t="s">
        <v>144325</v>
      </c>
    </row>
    <row r="32331" spans="1:1">
      <c r="A32331" s="2" t="s">
        <v>15236</v>
      </c>
    </row>
    <row r="32332" spans="1:1">
      <c r="A32332" s="2" t="s">
        <v>144324</v>
      </c>
    </row>
    <row r="32333" spans="1:1">
      <c r="A32333" s="2" t="s">
        <v>144323</v>
      </c>
    </row>
    <row r="32334" spans="1:1">
      <c r="A32334" s="2" t="s">
        <v>144322</v>
      </c>
    </row>
    <row r="32335" spans="1:1">
      <c r="A32335" s="2" t="s">
        <v>144321</v>
      </c>
    </row>
    <row r="32336" spans="1:1">
      <c r="A32336" s="2" t="s">
        <v>144320</v>
      </c>
    </row>
    <row r="32337" spans="1:1">
      <c r="A32337" s="2" t="s">
        <v>27006</v>
      </c>
    </row>
    <row r="32338" spans="1:1">
      <c r="A32338" s="2" t="s">
        <v>144319</v>
      </c>
    </row>
    <row r="32339" spans="1:1">
      <c r="A32339" s="2" t="s">
        <v>144318</v>
      </c>
    </row>
    <row r="32340" spans="1:1">
      <c r="A32340" s="2" t="s">
        <v>144317</v>
      </c>
    </row>
    <row r="32341" spans="1:1">
      <c r="A32341" s="2" t="s">
        <v>144316</v>
      </c>
    </row>
    <row r="32342" spans="1:1">
      <c r="A32342" s="2" t="s">
        <v>144315</v>
      </c>
    </row>
    <row r="32343" spans="1:1">
      <c r="A32343" s="2" t="s">
        <v>144314</v>
      </c>
    </row>
    <row r="32344" spans="1:1">
      <c r="A32344" s="2" t="s">
        <v>144313</v>
      </c>
    </row>
    <row r="32345" spans="1:1">
      <c r="A32345" s="2" t="s">
        <v>144312</v>
      </c>
    </row>
    <row r="32346" spans="1:1">
      <c r="A32346" s="2" t="s">
        <v>144311</v>
      </c>
    </row>
    <row r="32347" spans="1:1">
      <c r="A32347" s="2" t="s">
        <v>144310</v>
      </c>
    </row>
    <row r="32348" spans="1:1">
      <c r="A32348" s="2" t="s">
        <v>144309</v>
      </c>
    </row>
    <row r="32349" spans="1:1">
      <c r="A32349" s="2" t="s">
        <v>144308</v>
      </c>
    </row>
    <row r="32350" spans="1:1">
      <c r="A32350" s="2" t="s">
        <v>144307</v>
      </c>
    </row>
    <row r="32351" spans="1:1">
      <c r="A32351" s="2" t="s">
        <v>144306</v>
      </c>
    </row>
    <row r="32352" spans="1:1">
      <c r="A32352" s="2" t="s">
        <v>144305</v>
      </c>
    </row>
    <row r="32353" spans="1:1">
      <c r="A32353" s="2" t="s">
        <v>144304</v>
      </c>
    </row>
    <row r="32354" spans="1:1">
      <c r="A32354" s="2" t="s">
        <v>144303</v>
      </c>
    </row>
    <row r="32355" spans="1:1">
      <c r="A32355" s="2" t="s">
        <v>144302</v>
      </c>
    </row>
    <row r="32356" spans="1:1">
      <c r="A32356" s="2" t="s">
        <v>144301</v>
      </c>
    </row>
    <row r="32357" spans="1:1">
      <c r="A32357" s="2" t="s">
        <v>144300</v>
      </c>
    </row>
    <row r="32358" spans="1:1">
      <c r="A32358" s="2" t="s">
        <v>144299</v>
      </c>
    </row>
    <row r="32359" spans="1:1">
      <c r="A32359" s="2" t="s">
        <v>144298</v>
      </c>
    </row>
    <row r="32360" spans="1:1">
      <c r="A32360" s="2" t="s">
        <v>144297</v>
      </c>
    </row>
    <row r="32361" spans="1:1">
      <c r="A32361" s="2" t="s">
        <v>144296</v>
      </c>
    </row>
    <row r="32362" spans="1:1">
      <c r="A32362" s="2" t="s">
        <v>144295</v>
      </c>
    </row>
    <row r="32363" spans="1:1">
      <c r="A32363" s="2" t="s">
        <v>144294</v>
      </c>
    </row>
    <row r="32364" spans="1:1">
      <c r="A32364" s="2" t="s">
        <v>144293</v>
      </c>
    </row>
    <row r="32365" spans="1:1">
      <c r="A32365" s="2" t="s">
        <v>144292</v>
      </c>
    </row>
    <row r="32366" spans="1:1">
      <c r="A32366" s="2" t="s">
        <v>144291</v>
      </c>
    </row>
    <row r="32367" spans="1:1">
      <c r="A32367" s="2" t="s">
        <v>144290</v>
      </c>
    </row>
    <row r="32368" spans="1:1">
      <c r="A32368" s="2" t="s">
        <v>144289</v>
      </c>
    </row>
    <row r="32369" spans="1:1">
      <c r="A32369" s="2" t="s">
        <v>144288</v>
      </c>
    </row>
    <row r="32370" spans="1:1">
      <c r="A32370" s="2" t="s">
        <v>144287</v>
      </c>
    </row>
    <row r="32371" spans="1:1">
      <c r="A32371" s="2" t="s">
        <v>27005</v>
      </c>
    </row>
    <row r="32372" spans="1:1">
      <c r="A32372" s="2" t="s">
        <v>144286</v>
      </c>
    </row>
    <row r="32373" spans="1:1">
      <c r="A32373" s="2" t="s">
        <v>144285</v>
      </c>
    </row>
    <row r="32374" spans="1:1">
      <c r="A32374" s="2" t="s">
        <v>144284</v>
      </c>
    </row>
    <row r="32375" spans="1:1">
      <c r="A32375" s="2" t="s">
        <v>144283</v>
      </c>
    </row>
    <row r="32376" spans="1:1">
      <c r="A32376" s="2" t="s">
        <v>144282</v>
      </c>
    </row>
    <row r="32377" spans="1:1">
      <c r="A32377" s="2" t="s">
        <v>144281</v>
      </c>
    </row>
    <row r="32378" spans="1:1">
      <c r="A32378" s="2" t="s">
        <v>144280</v>
      </c>
    </row>
    <row r="32379" spans="1:1">
      <c r="A32379" s="2" t="s">
        <v>144279</v>
      </c>
    </row>
    <row r="32380" spans="1:1">
      <c r="A32380" s="2" t="s">
        <v>144278</v>
      </c>
    </row>
    <row r="32381" spans="1:1">
      <c r="A32381" s="2" t="s">
        <v>144277</v>
      </c>
    </row>
    <row r="32382" spans="1:1">
      <c r="A32382" s="2" t="s">
        <v>144276</v>
      </c>
    </row>
    <row r="32383" spans="1:1">
      <c r="A32383" s="2" t="s">
        <v>144275</v>
      </c>
    </row>
    <row r="32384" spans="1:1">
      <c r="A32384" s="2" t="s">
        <v>144274</v>
      </c>
    </row>
    <row r="32385" spans="1:1">
      <c r="A32385" s="2" t="s">
        <v>144273</v>
      </c>
    </row>
    <row r="32386" spans="1:1">
      <c r="A32386" s="2" t="s">
        <v>15235</v>
      </c>
    </row>
    <row r="32387" spans="1:1">
      <c r="A32387" s="2" t="s">
        <v>144272</v>
      </c>
    </row>
    <row r="32388" spans="1:1">
      <c r="A32388" s="2" t="s">
        <v>144271</v>
      </c>
    </row>
    <row r="32389" spans="1:1">
      <c r="A32389" s="2" t="s">
        <v>144270</v>
      </c>
    </row>
    <row r="32390" spans="1:1">
      <c r="A32390" s="2" t="s">
        <v>144269</v>
      </c>
    </row>
    <row r="32391" spans="1:1">
      <c r="A32391" s="2" t="s">
        <v>144268</v>
      </c>
    </row>
    <row r="32392" spans="1:1">
      <c r="A32392" s="2" t="s">
        <v>144267</v>
      </c>
    </row>
    <row r="32393" spans="1:1">
      <c r="A32393" s="2" t="s">
        <v>144266</v>
      </c>
    </row>
    <row r="32394" spans="1:1">
      <c r="A32394" s="2" t="s">
        <v>144265</v>
      </c>
    </row>
    <row r="32395" spans="1:1">
      <c r="A32395" s="2" t="s">
        <v>144264</v>
      </c>
    </row>
    <row r="32396" spans="1:1">
      <c r="A32396" s="2" t="s">
        <v>144263</v>
      </c>
    </row>
    <row r="32397" spans="1:1">
      <c r="A32397" s="2" t="s">
        <v>144262</v>
      </c>
    </row>
    <row r="32398" spans="1:1">
      <c r="A32398" s="2" t="s">
        <v>144261</v>
      </c>
    </row>
    <row r="32399" spans="1:1">
      <c r="A32399" s="2" t="s">
        <v>144260</v>
      </c>
    </row>
    <row r="32400" spans="1:1">
      <c r="A32400" s="2" t="s">
        <v>144259</v>
      </c>
    </row>
    <row r="32401" spans="1:1">
      <c r="A32401" s="2" t="s">
        <v>144258</v>
      </c>
    </row>
    <row r="32402" spans="1:1">
      <c r="A32402" s="2" t="s">
        <v>144257</v>
      </c>
    </row>
    <row r="32403" spans="1:1">
      <c r="A32403" s="2" t="s">
        <v>144256</v>
      </c>
    </row>
    <row r="32404" spans="1:1">
      <c r="A32404" s="2" t="s">
        <v>144255</v>
      </c>
    </row>
    <row r="32405" spans="1:1">
      <c r="A32405" s="2" t="s">
        <v>144254</v>
      </c>
    </row>
    <row r="32406" spans="1:1">
      <c r="A32406" s="2" t="s">
        <v>144253</v>
      </c>
    </row>
    <row r="32407" spans="1:1">
      <c r="A32407" s="2" t="s">
        <v>144252</v>
      </c>
    </row>
    <row r="32408" spans="1:1">
      <c r="A32408" s="2" t="s">
        <v>144251</v>
      </c>
    </row>
    <row r="32409" spans="1:1">
      <c r="A32409" s="2" t="s">
        <v>144250</v>
      </c>
    </row>
    <row r="32410" spans="1:1">
      <c r="A32410" s="2" t="s">
        <v>144249</v>
      </c>
    </row>
    <row r="32411" spans="1:1">
      <c r="A32411" s="2" t="s">
        <v>144248</v>
      </c>
    </row>
    <row r="32412" spans="1:1">
      <c r="A32412" s="2" t="s">
        <v>144247</v>
      </c>
    </row>
    <row r="32413" spans="1:1">
      <c r="A32413" s="2" t="s">
        <v>144246</v>
      </c>
    </row>
    <row r="32414" spans="1:1">
      <c r="A32414" s="2" t="s">
        <v>144245</v>
      </c>
    </row>
    <row r="32415" spans="1:1">
      <c r="A32415" s="2" t="s">
        <v>144244</v>
      </c>
    </row>
    <row r="32416" spans="1:1">
      <c r="A32416" s="2" t="s">
        <v>144243</v>
      </c>
    </row>
    <row r="32417" spans="1:1">
      <c r="A32417" s="2" t="s">
        <v>144242</v>
      </c>
    </row>
    <row r="32418" spans="1:1">
      <c r="A32418" s="2" t="s">
        <v>144241</v>
      </c>
    </row>
    <row r="32419" spans="1:1">
      <c r="A32419" s="2" t="s">
        <v>144240</v>
      </c>
    </row>
    <row r="32420" spans="1:1">
      <c r="A32420" s="2" t="s">
        <v>144239</v>
      </c>
    </row>
    <row r="32421" spans="1:1">
      <c r="A32421" s="2" t="s">
        <v>144238</v>
      </c>
    </row>
    <row r="32422" spans="1:1">
      <c r="A32422" s="2" t="s">
        <v>144237</v>
      </c>
    </row>
    <row r="32423" spans="1:1">
      <c r="A32423" s="2" t="s">
        <v>15234</v>
      </c>
    </row>
    <row r="32424" spans="1:1">
      <c r="A32424" s="2" t="s">
        <v>144236</v>
      </c>
    </row>
    <row r="32425" spans="1:1">
      <c r="A32425" s="2" t="s">
        <v>144235</v>
      </c>
    </row>
    <row r="32426" spans="1:1">
      <c r="A32426" s="2" t="s">
        <v>144234</v>
      </c>
    </row>
    <row r="32427" spans="1:1">
      <c r="A32427" s="2" t="s">
        <v>144233</v>
      </c>
    </row>
    <row r="32428" spans="1:1">
      <c r="A32428" s="2" t="s">
        <v>10433</v>
      </c>
    </row>
    <row r="32429" spans="1:1">
      <c r="A32429" s="2" t="s">
        <v>144232</v>
      </c>
    </row>
    <row r="32430" spans="1:1">
      <c r="A32430" s="2" t="s">
        <v>144231</v>
      </c>
    </row>
    <row r="32431" spans="1:1">
      <c r="A32431" s="2" t="s">
        <v>144230</v>
      </c>
    </row>
    <row r="32432" spans="1:1">
      <c r="A32432" s="2" t="s">
        <v>144229</v>
      </c>
    </row>
    <row r="32433" spans="1:1">
      <c r="A32433" s="2" t="s">
        <v>144228</v>
      </c>
    </row>
    <row r="32434" spans="1:1">
      <c r="A32434" s="2" t="s">
        <v>144227</v>
      </c>
    </row>
    <row r="32435" spans="1:1">
      <c r="A32435" s="2" t="s">
        <v>144226</v>
      </c>
    </row>
    <row r="32436" spans="1:1">
      <c r="A32436" s="2" t="s">
        <v>144225</v>
      </c>
    </row>
    <row r="32437" spans="1:1">
      <c r="A32437" s="2" t="s">
        <v>144224</v>
      </c>
    </row>
    <row r="32438" spans="1:1">
      <c r="A32438" s="2" t="s">
        <v>144223</v>
      </c>
    </row>
    <row r="32439" spans="1:1">
      <c r="A32439" s="2" t="s">
        <v>144222</v>
      </c>
    </row>
    <row r="32440" spans="1:1">
      <c r="A32440" s="2" t="s">
        <v>144221</v>
      </c>
    </row>
    <row r="32441" spans="1:1">
      <c r="A32441" s="2" t="s">
        <v>144220</v>
      </c>
    </row>
    <row r="32442" spans="1:1">
      <c r="A32442" s="2" t="s">
        <v>144219</v>
      </c>
    </row>
    <row r="32443" spans="1:1">
      <c r="A32443" s="2" t="s">
        <v>144218</v>
      </c>
    </row>
    <row r="32444" spans="1:1">
      <c r="A32444" s="2" t="s">
        <v>144217</v>
      </c>
    </row>
    <row r="32445" spans="1:1">
      <c r="A32445" s="2" t="s">
        <v>144216</v>
      </c>
    </row>
    <row r="32446" spans="1:1">
      <c r="A32446" s="2" t="s">
        <v>144215</v>
      </c>
    </row>
    <row r="32447" spans="1:1">
      <c r="A32447" s="2" t="s">
        <v>19363</v>
      </c>
    </row>
    <row r="32448" spans="1:1">
      <c r="A32448" s="2" t="s">
        <v>144214</v>
      </c>
    </row>
    <row r="32449" spans="1:1">
      <c r="A32449" s="2" t="s">
        <v>144213</v>
      </c>
    </row>
    <row r="32450" spans="1:1">
      <c r="A32450" s="2" t="s">
        <v>144212</v>
      </c>
    </row>
    <row r="32451" spans="1:1">
      <c r="A32451" s="2" t="s">
        <v>27004</v>
      </c>
    </row>
    <row r="32452" spans="1:1">
      <c r="A32452" s="2" t="s">
        <v>144211</v>
      </c>
    </row>
    <row r="32453" spans="1:1">
      <c r="A32453" s="2" t="s">
        <v>144210</v>
      </c>
    </row>
    <row r="32454" spans="1:1">
      <c r="A32454" s="2" t="s">
        <v>10432</v>
      </c>
    </row>
    <row r="32455" spans="1:1">
      <c r="A32455" s="2" t="s">
        <v>144209</v>
      </c>
    </row>
    <row r="32456" spans="1:1">
      <c r="A32456" s="2" t="s">
        <v>144208</v>
      </c>
    </row>
    <row r="32457" spans="1:1">
      <c r="A32457" s="2" t="s">
        <v>144207</v>
      </c>
    </row>
    <row r="32458" spans="1:1">
      <c r="A32458" s="2" t="s">
        <v>144206</v>
      </c>
    </row>
    <row r="32459" spans="1:1">
      <c r="A32459" s="2" t="s">
        <v>144205</v>
      </c>
    </row>
    <row r="32460" spans="1:1">
      <c r="A32460" s="2" t="s">
        <v>144204</v>
      </c>
    </row>
    <row r="32461" spans="1:1">
      <c r="A32461" s="2" t="s">
        <v>144203</v>
      </c>
    </row>
    <row r="32462" spans="1:1">
      <c r="A32462" s="2" t="s">
        <v>144202</v>
      </c>
    </row>
    <row r="32463" spans="1:1">
      <c r="A32463" s="2" t="s">
        <v>144201</v>
      </c>
    </row>
    <row r="32464" spans="1:1">
      <c r="A32464" s="2" t="s">
        <v>144200</v>
      </c>
    </row>
    <row r="32465" spans="1:1">
      <c r="A32465" s="2" t="s">
        <v>144199</v>
      </c>
    </row>
    <row r="32466" spans="1:1">
      <c r="A32466" s="2" t="s">
        <v>144198</v>
      </c>
    </row>
    <row r="32467" spans="1:1">
      <c r="A32467" s="2" t="s">
        <v>144197</v>
      </c>
    </row>
    <row r="32468" spans="1:1">
      <c r="A32468" s="2" t="s">
        <v>144196</v>
      </c>
    </row>
    <row r="32469" spans="1:1">
      <c r="A32469" s="2" t="s">
        <v>144195</v>
      </c>
    </row>
    <row r="32470" spans="1:1">
      <c r="A32470" s="2" t="s">
        <v>144194</v>
      </c>
    </row>
    <row r="32471" spans="1:1">
      <c r="A32471" s="2" t="s">
        <v>144193</v>
      </c>
    </row>
    <row r="32472" spans="1:1">
      <c r="A32472" s="2" t="s">
        <v>144192</v>
      </c>
    </row>
    <row r="32473" spans="1:1">
      <c r="A32473" s="2" t="s">
        <v>144191</v>
      </c>
    </row>
    <row r="32474" spans="1:1">
      <c r="A32474" s="2" t="s">
        <v>144190</v>
      </c>
    </row>
    <row r="32475" spans="1:1">
      <c r="A32475" s="2" t="s">
        <v>144189</v>
      </c>
    </row>
    <row r="32476" spans="1:1">
      <c r="A32476" s="2" t="s">
        <v>144188</v>
      </c>
    </row>
    <row r="32477" spans="1:1">
      <c r="A32477" s="2" t="s">
        <v>27003</v>
      </c>
    </row>
    <row r="32478" spans="1:1">
      <c r="A32478" s="2" t="s">
        <v>144187</v>
      </c>
    </row>
    <row r="32479" spans="1:1">
      <c r="A32479" s="2" t="s">
        <v>144186</v>
      </c>
    </row>
    <row r="32480" spans="1:1">
      <c r="A32480" s="2" t="s">
        <v>15233</v>
      </c>
    </row>
    <row r="32481" spans="1:1">
      <c r="A32481" s="2" t="s">
        <v>144185</v>
      </c>
    </row>
    <row r="32482" spans="1:1">
      <c r="A32482" s="2" t="s">
        <v>144184</v>
      </c>
    </row>
    <row r="32483" spans="1:1">
      <c r="A32483" s="2" t="s">
        <v>144183</v>
      </c>
    </row>
    <row r="32484" spans="1:1">
      <c r="A32484" s="2" t="s">
        <v>144182</v>
      </c>
    </row>
    <row r="32485" spans="1:1">
      <c r="A32485" s="2" t="s">
        <v>144181</v>
      </c>
    </row>
    <row r="32486" spans="1:1">
      <c r="A32486" s="2" t="s">
        <v>27002</v>
      </c>
    </row>
    <row r="32487" spans="1:1">
      <c r="A32487" s="2" t="s">
        <v>144180</v>
      </c>
    </row>
    <row r="32488" spans="1:1">
      <c r="A32488" s="2" t="s">
        <v>144179</v>
      </c>
    </row>
    <row r="32489" spans="1:1">
      <c r="A32489" s="2" t="s">
        <v>144178</v>
      </c>
    </row>
    <row r="32490" spans="1:1">
      <c r="A32490" s="2" t="s">
        <v>144177</v>
      </c>
    </row>
    <row r="32491" spans="1:1">
      <c r="A32491" s="2" t="s">
        <v>144176</v>
      </c>
    </row>
    <row r="32492" spans="1:1">
      <c r="A32492" s="2" t="s">
        <v>144175</v>
      </c>
    </row>
    <row r="32493" spans="1:1">
      <c r="A32493" s="2" t="s">
        <v>144174</v>
      </c>
    </row>
    <row r="32494" spans="1:1">
      <c r="A32494" s="2" t="s">
        <v>15232</v>
      </c>
    </row>
    <row r="32495" spans="1:1">
      <c r="A32495" s="2" t="s">
        <v>15231</v>
      </c>
    </row>
    <row r="32496" spans="1:1">
      <c r="A32496" s="2" t="s">
        <v>10431</v>
      </c>
    </row>
    <row r="32497" spans="1:1">
      <c r="A32497" s="2" t="s">
        <v>144173</v>
      </c>
    </row>
    <row r="32498" spans="1:1">
      <c r="A32498" s="2" t="s">
        <v>144172</v>
      </c>
    </row>
    <row r="32499" spans="1:1">
      <c r="A32499" s="2" t="s">
        <v>144171</v>
      </c>
    </row>
    <row r="32500" spans="1:1">
      <c r="A32500" s="2" t="s">
        <v>144170</v>
      </c>
    </row>
    <row r="32501" spans="1:1">
      <c r="A32501" s="2" t="s">
        <v>144169</v>
      </c>
    </row>
    <row r="32502" spans="1:1">
      <c r="A32502" s="2" t="s">
        <v>144168</v>
      </c>
    </row>
    <row r="32503" spans="1:1">
      <c r="A32503" s="2" t="s">
        <v>144167</v>
      </c>
    </row>
    <row r="32504" spans="1:1">
      <c r="A32504" s="2" t="s">
        <v>1289</v>
      </c>
    </row>
    <row r="32505" spans="1:1">
      <c r="A32505" s="2" t="s">
        <v>144166</v>
      </c>
    </row>
    <row r="32506" spans="1:1">
      <c r="A32506" s="2" t="s">
        <v>144165</v>
      </c>
    </row>
    <row r="32507" spans="1:1">
      <c r="A32507" s="2" t="s">
        <v>144164</v>
      </c>
    </row>
    <row r="32508" spans="1:1">
      <c r="A32508" s="2" t="s">
        <v>27001</v>
      </c>
    </row>
    <row r="32509" spans="1:1">
      <c r="A32509" s="2" t="s">
        <v>144163</v>
      </c>
    </row>
    <row r="32510" spans="1:1">
      <c r="A32510" s="2" t="s">
        <v>144162</v>
      </c>
    </row>
    <row r="32511" spans="1:1">
      <c r="A32511" s="2" t="s">
        <v>144161</v>
      </c>
    </row>
    <row r="32512" spans="1:1">
      <c r="A32512" s="2" t="s">
        <v>144160</v>
      </c>
    </row>
    <row r="32513" spans="1:1">
      <c r="A32513" s="2" t="s">
        <v>144159</v>
      </c>
    </row>
    <row r="32514" spans="1:1">
      <c r="A32514" s="2" t="s">
        <v>144158</v>
      </c>
    </row>
    <row r="32515" spans="1:1">
      <c r="A32515" s="2" t="s">
        <v>144157</v>
      </c>
    </row>
    <row r="32516" spans="1:1">
      <c r="A32516" s="2" t="s">
        <v>144156</v>
      </c>
    </row>
    <row r="32517" spans="1:1">
      <c r="A32517" s="2" t="s">
        <v>144155</v>
      </c>
    </row>
    <row r="32518" spans="1:1">
      <c r="A32518" s="2" t="s">
        <v>144154</v>
      </c>
    </row>
    <row r="32519" spans="1:1">
      <c r="A32519" s="2" t="s">
        <v>144153</v>
      </c>
    </row>
    <row r="32520" spans="1:1">
      <c r="A32520" s="2" t="s">
        <v>144152</v>
      </c>
    </row>
    <row r="32521" spans="1:1">
      <c r="A32521" s="2" t="s">
        <v>144151</v>
      </c>
    </row>
    <row r="32522" spans="1:1">
      <c r="A32522" s="2" t="s">
        <v>144150</v>
      </c>
    </row>
    <row r="32523" spans="1:1">
      <c r="A32523" s="2" t="s">
        <v>144149</v>
      </c>
    </row>
    <row r="32524" spans="1:1">
      <c r="A32524" s="2" t="s">
        <v>144148</v>
      </c>
    </row>
    <row r="32525" spans="1:1">
      <c r="A32525" s="2" t="s">
        <v>144147</v>
      </c>
    </row>
    <row r="32526" spans="1:1">
      <c r="A32526" s="2" t="s">
        <v>144146</v>
      </c>
    </row>
    <row r="32527" spans="1:1">
      <c r="A32527" s="2" t="s">
        <v>144145</v>
      </c>
    </row>
    <row r="32528" spans="1:1">
      <c r="A32528" s="2" t="s">
        <v>144144</v>
      </c>
    </row>
    <row r="32529" spans="1:1">
      <c r="A32529" s="2" t="s">
        <v>144143</v>
      </c>
    </row>
    <row r="32530" spans="1:1">
      <c r="A32530" s="2" t="s">
        <v>144142</v>
      </c>
    </row>
    <row r="32531" spans="1:1">
      <c r="A32531" s="2" t="s">
        <v>144141</v>
      </c>
    </row>
    <row r="32532" spans="1:1">
      <c r="A32532" s="2" t="s">
        <v>6546</v>
      </c>
    </row>
    <row r="32533" spans="1:1">
      <c r="A32533" s="2" t="s">
        <v>144140</v>
      </c>
    </row>
    <row r="32534" spans="1:1">
      <c r="A32534" s="2" t="s">
        <v>144139</v>
      </c>
    </row>
    <row r="32535" spans="1:1">
      <c r="A32535" s="2" t="s">
        <v>144138</v>
      </c>
    </row>
    <row r="32536" spans="1:1">
      <c r="A32536" s="2" t="s">
        <v>144137</v>
      </c>
    </row>
    <row r="32537" spans="1:1">
      <c r="A32537" s="2" t="s">
        <v>144136</v>
      </c>
    </row>
    <row r="32538" spans="1:1">
      <c r="A32538" s="2" t="s">
        <v>144135</v>
      </c>
    </row>
    <row r="32539" spans="1:1">
      <c r="A32539" s="2" t="s">
        <v>144134</v>
      </c>
    </row>
    <row r="32540" spans="1:1">
      <c r="A32540" s="2" t="s">
        <v>144133</v>
      </c>
    </row>
    <row r="32541" spans="1:1">
      <c r="A32541" s="2" t="s">
        <v>144132</v>
      </c>
    </row>
    <row r="32542" spans="1:1">
      <c r="A32542" s="2" t="s">
        <v>144131</v>
      </c>
    </row>
    <row r="32543" spans="1:1">
      <c r="A32543" s="2" t="s">
        <v>144130</v>
      </c>
    </row>
    <row r="32544" spans="1:1">
      <c r="A32544" s="2" t="s">
        <v>144129</v>
      </c>
    </row>
    <row r="32545" spans="1:1">
      <c r="A32545" s="2" t="s">
        <v>144128</v>
      </c>
    </row>
    <row r="32546" spans="1:1">
      <c r="A32546" s="2" t="s">
        <v>144127</v>
      </c>
    </row>
    <row r="32547" spans="1:1">
      <c r="A32547" s="2" t="s">
        <v>144126</v>
      </c>
    </row>
    <row r="32548" spans="1:1">
      <c r="A32548" s="2" t="s">
        <v>144125</v>
      </c>
    </row>
    <row r="32549" spans="1:1">
      <c r="A32549" s="2" t="s">
        <v>144124</v>
      </c>
    </row>
    <row r="32550" spans="1:1">
      <c r="A32550" s="2" t="s">
        <v>144123</v>
      </c>
    </row>
    <row r="32551" spans="1:1">
      <c r="A32551" s="2" t="s">
        <v>15230</v>
      </c>
    </row>
    <row r="32552" spans="1:1">
      <c r="A32552" s="2" t="s">
        <v>144122</v>
      </c>
    </row>
    <row r="32553" spans="1:1">
      <c r="A32553" s="2" t="s">
        <v>144121</v>
      </c>
    </row>
    <row r="32554" spans="1:1">
      <c r="A32554" s="2" t="s">
        <v>144120</v>
      </c>
    </row>
    <row r="32555" spans="1:1">
      <c r="A32555" s="2" t="s">
        <v>144119</v>
      </c>
    </row>
    <row r="32556" spans="1:1">
      <c r="A32556" s="2" t="s">
        <v>144118</v>
      </c>
    </row>
    <row r="32557" spans="1:1">
      <c r="A32557" s="2" t="s">
        <v>144117</v>
      </c>
    </row>
    <row r="32558" spans="1:1">
      <c r="A32558" s="2" t="s">
        <v>144116</v>
      </c>
    </row>
    <row r="32559" spans="1:1">
      <c r="A32559" s="2" t="s">
        <v>144115</v>
      </c>
    </row>
    <row r="32560" spans="1:1">
      <c r="A32560" s="2" t="s">
        <v>144114</v>
      </c>
    </row>
    <row r="32561" spans="1:1">
      <c r="A32561" s="2" t="s">
        <v>144113</v>
      </c>
    </row>
    <row r="32562" spans="1:1">
      <c r="A32562" s="2" t="s">
        <v>144112</v>
      </c>
    </row>
    <row r="32563" spans="1:1">
      <c r="A32563" s="2" t="s">
        <v>10430</v>
      </c>
    </row>
    <row r="32564" spans="1:1">
      <c r="A32564" s="2" t="s">
        <v>144111</v>
      </c>
    </row>
    <row r="32565" spans="1:1">
      <c r="A32565" s="2" t="s">
        <v>144110</v>
      </c>
    </row>
    <row r="32566" spans="1:1">
      <c r="A32566" s="2" t="s">
        <v>144109</v>
      </c>
    </row>
    <row r="32567" spans="1:1">
      <c r="A32567" s="2" t="s">
        <v>144108</v>
      </c>
    </row>
    <row r="32568" spans="1:1">
      <c r="A32568" s="2" t="s">
        <v>144107</v>
      </c>
    </row>
    <row r="32569" spans="1:1">
      <c r="A32569" s="2" t="s">
        <v>144106</v>
      </c>
    </row>
    <row r="32570" spans="1:1">
      <c r="A32570" s="2" t="s">
        <v>144105</v>
      </c>
    </row>
    <row r="32571" spans="1:1">
      <c r="A32571" s="2" t="s">
        <v>144104</v>
      </c>
    </row>
    <row r="32572" spans="1:1">
      <c r="A32572" s="2" t="s">
        <v>144103</v>
      </c>
    </row>
    <row r="32573" spans="1:1">
      <c r="A32573" s="2" t="s">
        <v>144102</v>
      </c>
    </row>
    <row r="32574" spans="1:1">
      <c r="A32574" s="2" t="s">
        <v>144101</v>
      </c>
    </row>
    <row r="32575" spans="1:1">
      <c r="A32575" s="2" t="s">
        <v>144100</v>
      </c>
    </row>
    <row r="32576" spans="1:1">
      <c r="A32576" s="2" t="s">
        <v>144099</v>
      </c>
    </row>
    <row r="32577" spans="1:1">
      <c r="A32577" s="2" t="s">
        <v>19362</v>
      </c>
    </row>
    <row r="32578" spans="1:1">
      <c r="A32578" s="2" t="s">
        <v>144098</v>
      </c>
    </row>
    <row r="32579" spans="1:1">
      <c r="A32579" s="2" t="s">
        <v>144097</v>
      </c>
    </row>
    <row r="32580" spans="1:1">
      <c r="A32580" s="2" t="s">
        <v>144096</v>
      </c>
    </row>
    <row r="32581" spans="1:1">
      <c r="A32581" s="2" t="s">
        <v>144095</v>
      </c>
    </row>
    <row r="32582" spans="1:1">
      <c r="A32582" s="2" t="s">
        <v>144094</v>
      </c>
    </row>
    <row r="32583" spans="1:1">
      <c r="A32583" s="2" t="s">
        <v>144093</v>
      </c>
    </row>
    <row r="32584" spans="1:1">
      <c r="A32584" s="2" t="s">
        <v>144092</v>
      </c>
    </row>
    <row r="32585" spans="1:1">
      <c r="A32585" s="2" t="s">
        <v>144091</v>
      </c>
    </row>
    <row r="32586" spans="1:1">
      <c r="A32586" s="2" t="s">
        <v>144090</v>
      </c>
    </row>
    <row r="32587" spans="1:1">
      <c r="A32587" s="2" t="s">
        <v>144089</v>
      </c>
    </row>
    <row r="32588" spans="1:1">
      <c r="A32588" s="2" t="s">
        <v>10429</v>
      </c>
    </row>
    <row r="32589" spans="1:1">
      <c r="A32589" s="2" t="s">
        <v>144088</v>
      </c>
    </row>
    <row r="32590" spans="1:1">
      <c r="A32590" s="2" t="s">
        <v>144087</v>
      </c>
    </row>
    <row r="32591" spans="1:1">
      <c r="A32591" s="2" t="s">
        <v>144086</v>
      </c>
    </row>
    <row r="32592" spans="1:1">
      <c r="A32592" s="2" t="s">
        <v>27000</v>
      </c>
    </row>
    <row r="32593" spans="1:1">
      <c r="A32593" s="2" t="s">
        <v>144085</v>
      </c>
    </row>
    <row r="32594" spans="1:1">
      <c r="A32594" s="2" t="s">
        <v>144084</v>
      </c>
    </row>
    <row r="32595" spans="1:1">
      <c r="A32595" s="2" t="s">
        <v>1288</v>
      </c>
    </row>
    <row r="32596" spans="1:1">
      <c r="A32596" s="2" t="s">
        <v>144083</v>
      </c>
    </row>
    <row r="32597" spans="1:1">
      <c r="A32597" s="2" t="s">
        <v>144082</v>
      </c>
    </row>
    <row r="32598" spans="1:1">
      <c r="A32598" s="2" t="s">
        <v>144081</v>
      </c>
    </row>
    <row r="32599" spans="1:1">
      <c r="A32599" s="2" t="s">
        <v>144080</v>
      </c>
    </row>
    <row r="32600" spans="1:1">
      <c r="A32600" s="2" t="s">
        <v>144079</v>
      </c>
    </row>
    <row r="32601" spans="1:1">
      <c r="A32601" s="2" t="s">
        <v>144078</v>
      </c>
    </row>
    <row r="32602" spans="1:1">
      <c r="A32602" s="2" t="s">
        <v>144077</v>
      </c>
    </row>
    <row r="32603" spans="1:1">
      <c r="A32603" s="2" t="s">
        <v>6545</v>
      </c>
    </row>
    <row r="32604" spans="1:1">
      <c r="A32604" s="2" t="s">
        <v>144076</v>
      </c>
    </row>
    <row r="32605" spans="1:1">
      <c r="A32605" s="2" t="s">
        <v>144075</v>
      </c>
    </row>
    <row r="32606" spans="1:1">
      <c r="A32606" s="2" t="s">
        <v>144074</v>
      </c>
    </row>
    <row r="32607" spans="1:1">
      <c r="A32607" s="2" t="s">
        <v>144073</v>
      </c>
    </row>
    <row r="32608" spans="1:1">
      <c r="A32608" s="2" t="s">
        <v>144072</v>
      </c>
    </row>
    <row r="32609" spans="1:1">
      <c r="A32609" s="2" t="s">
        <v>144071</v>
      </c>
    </row>
    <row r="32610" spans="1:1">
      <c r="A32610" s="2" t="s">
        <v>144070</v>
      </c>
    </row>
    <row r="32611" spans="1:1">
      <c r="A32611" s="2" t="s">
        <v>144069</v>
      </c>
    </row>
    <row r="32612" spans="1:1">
      <c r="A32612" s="2" t="s">
        <v>144068</v>
      </c>
    </row>
    <row r="32613" spans="1:1">
      <c r="A32613" s="2" t="s">
        <v>144067</v>
      </c>
    </row>
    <row r="32614" spans="1:1">
      <c r="A32614" s="2" t="s">
        <v>144066</v>
      </c>
    </row>
    <row r="32615" spans="1:1">
      <c r="A32615" s="2" t="s">
        <v>144065</v>
      </c>
    </row>
    <row r="32616" spans="1:1">
      <c r="A32616" s="2" t="s">
        <v>144064</v>
      </c>
    </row>
    <row r="32617" spans="1:1">
      <c r="A32617" s="2" t="s">
        <v>144063</v>
      </c>
    </row>
    <row r="32618" spans="1:1">
      <c r="A32618" s="2" t="s">
        <v>144062</v>
      </c>
    </row>
    <row r="32619" spans="1:1">
      <c r="A32619" s="2" t="s">
        <v>144061</v>
      </c>
    </row>
    <row r="32620" spans="1:1">
      <c r="A32620" s="2" t="s">
        <v>144060</v>
      </c>
    </row>
    <row r="32621" spans="1:1">
      <c r="A32621" s="2" t="s">
        <v>144059</v>
      </c>
    </row>
    <row r="32622" spans="1:1">
      <c r="A32622" s="2" t="s">
        <v>144058</v>
      </c>
    </row>
    <row r="32623" spans="1:1">
      <c r="A32623" s="2" t="s">
        <v>144057</v>
      </c>
    </row>
    <row r="32624" spans="1:1">
      <c r="A32624" s="2" t="s">
        <v>144056</v>
      </c>
    </row>
    <row r="32625" spans="1:1">
      <c r="A32625" s="2" t="s">
        <v>144055</v>
      </c>
    </row>
    <row r="32626" spans="1:1">
      <c r="A32626" s="2" t="s">
        <v>144054</v>
      </c>
    </row>
    <row r="32627" spans="1:1">
      <c r="A32627" s="2" t="s">
        <v>144053</v>
      </c>
    </row>
    <row r="32628" spans="1:1">
      <c r="A32628" s="2" t="s">
        <v>144052</v>
      </c>
    </row>
    <row r="32629" spans="1:1">
      <c r="A32629" s="2" t="s">
        <v>144051</v>
      </c>
    </row>
    <row r="32630" spans="1:1">
      <c r="A32630" s="2" t="s">
        <v>144050</v>
      </c>
    </row>
    <row r="32631" spans="1:1">
      <c r="A32631" s="2" t="s">
        <v>144049</v>
      </c>
    </row>
    <row r="32632" spans="1:1">
      <c r="A32632" s="2" t="s">
        <v>144048</v>
      </c>
    </row>
    <row r="32633" spans="1:1">
      <c r="A32633" s="2" t="s">
        <v>144047</v>
      </c>
    </row>
    <row r="32634" spans="1:1">
      <c r="A32634" s="2" t="s">
        <v>144046</v>
      </c>
    </row>
    <row r="32635" spans="1:1">
      <c r="A32635" s="2" t="s">
        <v>144045</v>
      </c>
    </row>
    <row r="32636" spans="1:1">
      <c r="A32636" s="2" t="s">
        <v>26999</v>
      </c>
    </row>
    <row r="32637" spans="1:1">
      <c r="A32637" s="2" t="s">
        <v>144044</v>
      </c>
    </row>
    <row r="32638" spans="1:1">
      <c r="A32638" s="2" t="s">
        <v>144043</v>
      </c>
    </row>
    <row r="32639" spans="1:1">
      <c r="A32639" s="2" t="s">
        <v>144042</v>
      </c>
    </row>
    <row r="32640" spans="1:1">
      <c r="A32640" s="2" t="s">
        <v>144041</v>
      </c>
    </row>
    <row r="32641" spans="1:1">
      <c r="A32641" s="2" t="s">
        <v>144040</v>
      </c>
    </row>
    <row r="32642" spans="1:1">
      <c r="A32642" s="2" t="s">
        <v>144039</v>
      </c>
    </row>
    <row r="32643" spans="1:1">
      <c r="A32643" s="2" t="s">
        <v>144038</v>
      </c>
    </row>
    <row r="32644" spans="1:1">
      <c r="A32644" s="2" t="s">
        <v>144037</v>
      </c>
    </row>
    <row r="32645" spans="1:1">
      <c r="A32645" s="2" t="s">
        <v>144036</v>
      </c>
    </row>
    <row r="32646" spans="1:1">
      <c r="A32646" s="2" t="s">
        <v>144035</v>
      </c>
    </row>
    <row r="32647" spans="1:1">
      <c r="A32647" s="2" t="s">
        <v>144034</v>
      </c>
    </row>
    <row r="32648" spans="1:1">
      <c r="A32648" s="2" t="s">
        <v>144033</v>
      </c>
    </row>
    <row r="32649" spans="1:1">
      <c r="A32649" s="2" t="s">
        <v>144032</v>
      </c>
    </row>
    <row r="32650" spans="1:1">
      <c r="A32650" s="2" t="s">
        <v>144031</v>
      </c>
    </row>
    <row r="32651" spans="1:1">
      <c r="A32651" s="2" t="s">
        <v>144030</v>
      </c>
    </row>
    <row r="32652" spans="1:1">
      <c r="A32652" s="2" t="s">
        <v>144029</v>
      </c>
    </row>
    <row r="32653" spans="1:1">
      <c r="A32653" s="2" t="s">
        <v>144028</v>
      </c>
    </row>
    <row r="32654" spans="1:1">
      <c r="A32654" s="2" t="s">
        <v>144027</v>
      </c>
    </row>
    <row r="32655" spans="1:1">
      <c r="A32655" s="2" t="s">
        <v>144026</v>
      </c>
    </row>
    <row r="32656" spans="1:1">
      <c r="A32656" s="2" t="s">
        <v>144025</v>
      </c>
    </row>
    <row r="32657" spans="1:1">
      <c r="A32657" s="2" t="s">
        <v>144024</v>
      </c>
    </row>
    <row r="32658" spans="1:1">
      <c r="A32658" s="2" t="s">
        <v>144023</v>
      </c>
    </row>
    <row r="32659" spans="1:1">
      <c r="A32659" s="2" t="s">
        <v>144022</v>
      </c>
    </row>
    <row r="32660" spans="1:1">
      <c r="A32660" s="2" t="s">
        <v>144021</v>
      </c>
    </row>
    <row r="32661" spans="1:1">
      <c r="A32661" s="2" t="s">
        <v>144020</v>
      </c>
    </row>
    <row r="32662" spans="1:1">
      <c r="A32662" s="2" t="s">
        <v>144019</v>
      </c>
    </row>
    <row r="32663" spans="1:1">
      <c r="A32663" s="2" t="s">
        <v>144018</v>
      </c>
    </row>
    <row r="32664" spans="1:1">
      <c r="A32664" s="2" t="s">
        <v>144017</v>
      </c>
    </row>
    <row r="32665" spans="1:1">
      <c r="A32665" s="2" t="s">
        <v>144016</v>
      </c>
    </row>
    <row r="32666" spans="1:1">
      <c r="A32666" s="2" t="s">
        <v>144015</v>
      </c>
    </row>
    <row r="32667" spans="1:1">
      <c r="A32667" s="2" t="s">
        <v>144014</v>
      </c>
    </row>
    <row r="32668" spans="1:1">
      <c r="A32668" s="2" t="s">
        <v>144013</v>
      </c>
    </row>
    <row r="32669" spans="1:1">
      <c r="A32669" s="2" t="s">
        <v>144012</v>
      </c>
    </row>
    <row r="32670" spans="1:1">
      <c r="A32670" s="2" t="s">
        <v>144011</v>
      </c>
    </row>
    <row r="32671" spans="1:1">
      <c r="A32671" s="2" t="s">
        <v>144010</v>
      </c>
    </row>
    <row r="32672" spans="1:1">
      <c r="A32672" s="2" t="s">
        <v>144009</v>
      </c>
    </row>
    <row r="32673" spans="1:1">
      <c r="A32673" s="2" t="s">
        <v>144008</v>
      </c>
    </row>
    <row r="32674" spans="1:1">
      <c r="A32674" s="2" t="s">
        <v>144007</v>
      </c>
    </row>
    <row r="32675" spans="1:1">
      <c r="A32675" s="2" t="s">
        <v>19361</v>
      </c>
    </row>
    <row r="32676" spans="1:1">
      <c r="A32676" s="2" t="s">
        <v>144006</v>
      </c>
    </row>
    <row r="32677" spans="1:1">
      <c r="A32677" s="2" t="s">
        <v>144005</v>
      </c>
    </row>
    <row r="32678" spans="1:1">
      <c r="A32678" s="2" t="s">
        <v>144004</v>
      </c>
    </row>
    <row r="32679" spans="1:1">
      <c r="A32679" s="2" t="s">
        <v>144003</v>
      </c>
    </row>
    <row r="32680" spans="1:1">
      <c r="A32680" s="2" t="s">
        <v>144002</v>
      </c>
    </row>
    <row r="32681" spans="1:1">
      <c r="A32681" s="2" t="s">
        <v>144001</v>
      </c>
    </row>
    <row r="32682" spans="1:1">
      <c r="A32682" s="2" t="s">
        <v>144000</v>
      </c>
    </row>
    <row r="32683" spans="1:1">
      <c r="A32683" s="2" t="s">
        <v>143999</v>
      </c>
    </row>
    <row r="32684" spans="1:1">
      <c r="A32684" s="2" t="s">
        <v>143998</v>
      </c>
    </row>
    <row r="32685" spans="1:1">
      <c r="A32685" s="2" t="s">
        <v>143997</v>
      </c>
    </row>
    <row r="32686" spans="1:1">
      <c r="A32686" s="2" t="s">
        <v>143996</v>
      </c>
    </row>
    <row r="32687" spans="1:1">
      <c r="A32687" s="2" t="s">
        <v>143995</v>
      </c>
    </row>
    <row r="32688" spans="1:1">
      <c r="A32688" s="2" t="s">
        <v>1287</v>
      </c>
    </row>
    <row r="32689" spans="1:1">
      <c r="A32689" s="2" t="s">
        <v>143994</v>
      </c>
    </row>
    <row r="32690" spans="1:1">
      <c r="A32690" s="2" t="s">
        <v>143993</v>
      </c>
    </row>
    <row r="32691" spans="1:1">
      <c r="A32691" s="2" t="s">
        <v>143992</v>
      </c>
    </row>
    <row r="32692" spans="1:1">
      <c r="A32692" s="2" t="s">
        <v>143991</v>
      </c>
    </row>
    <row r="32693" spans="1:1">
      <c r="A32693" s="2" t="s">
        <v>143990</v>
      </c>
    </row>
    <row r="32694" spans="1:1">
      <c r="A32694" s="2" t="s">
        <v>143989</v>
      </c>
    </row>
    <row r="32695" spans="1:1">
      <c r="A32695" s="2" t="s">
        <v>143988</v>
      </c>
    </row>
    <row r="32696" spans="1:1">
      <c r="A32696" s="2" t="s">
        <v>143987</v>
      </c>
    </row>
    <row r="32697" spans="1:1">
      <c r="A32697" s="2" t="s">
        <v>143986</v>
      </c>
    </row>
    <row r="32698" spans="1:1">
      <c r="A32698" s="2" t="s">
        <v>143985</v>
      </c>
    </row>
    <row r="32699" spans="1:1">
      <c r="A32699" s="2" t="s">
        <v>143984</v>
      </c>
    </row>
    <row r="32700" spans="1:1">
      <c r="A32700" s="2" t="s">
        <v>143983</v>
      </c>
    </row>
    <row r="32701" spans="1:1">
      <c r="A32701" s="2" t="s">
        <v>143982</v>
      </c>
    </row>
    <row r="32702" spans="1:1">
      <c r="A32702" s="2" t="s">
        <v>10428</v>
      </c>
    </row>
    <row r="32703" spans="1:1">
      <c r="A32703" s="2" t="s">
        <v>143981</v>
      </c>
    </row>
    <row r="32704" spans="1:1">
      <c r="A32704" s="2" t="s">
        <v>143980</v>
      </c>
    </row>
    <row r="32705" spans="1:1">
      <c r="A32705" s="2" t="s">
        <v>143979</v>
      </c>
    </row>
    <row r="32706" spans="1:1">
      <c r="A32706" s="2" t="s">
        <v>143978</v>
      </c>
    </row>
    <row r="32707" spans="1:1">
      <c r="A32707" s="2" t="s">
        <v>143977</v>
      </c>
    </row>
    <row r="32708" spans="1:1">
      <c r="A32708" s="2" t="s">
        <v>143976</v>
      </c>
    </row>
    <row r="32709" spans="1:1">
      <c r="A32709" s="2" t="s">
        <v>143975</v>
      </c>
    </row>
    <row r="32710" spans="1:1">
      <c r="A32710" s="2" t="s">
        <v>143974</v>
      </c>
    </row>
    <row r="32711" spans="1:1">
      <c r="A32711" s="2" t="s">
        <v>143973</v>
      </c>
    </row>
    <row r="32712" spans="1:1">
      <c r="A32712" s="2" t="s">
        <v>143972</v>
      </c>
    </row>
    <row r="32713" spans="1:1">
      <c r="A32713" s="2" t="s">
        <v>143971</v>
      </c>
    </row>
    <row r="32714" spans="1:1">
      <c r="A32714" s="2" t="s">
        <v>143970</v>
      </c>
    </row>
    <row r="32715" spans="1:1">
      <c r="A32715" s="2" t="s">
        <v>143969</v>
      </c>
    </row>
    <row r="32716" spans="1:1">
      <c r="A32716" s="2" t="s">
        <v>143968</v>
      </c>
    </row>
    <row r="32717" spans="1:1">
      <c r="A32717" s="2" t="s">
        <v>143967</v>
      </c>
    </row>
    <row r="32718" spans="1:1">
      <c r="A32718" s="2" t="s">
        <v>143966</v>
      </c>
    </row>
    <row r="32719" spans="1:1">
      <c r="A32719" s="2" t="s">
        <v>143965</v>
      </c>
    </row>
    <row r="32720" spans="1:1">
      <c r="A32720" s="2" t="s">
        <v>143964</v>
      </c>
    </row>
    <row r="32721" spans="1:1">
      <c r="A32721" s="2" t="s">
        <v>143963</v>
      </c>
    </row>
    <row r="32722" spans="1:1">
      <c r="A32722" s="2" t="s">
        <v>143962</v>
      </c>
    </row>
    <row r="32723" spans="1:1">
      <c r="A32723" s="2" t="s">
        <v>143961</v>
      </c>
    </row>
    <row r="32724" spans="1:1">
      <c r="A32724" s="2" t="s">
        <v>143960</v>
      </c>
    </row>
    <row r="32725" spans="1:1">
      <c r="A32725" s="2" t="s">
        <v>143959</v>
      </c>
    </row>
    <row r="32726" spans="1:1">
      <c r="A32726" s="2" t="s">
        <v>143958</v>
      </c>
    </row>
    <row r="32727" spans="1:1">
      <c r="A32727" s="2" t="s">
        <v>143957</v>
      </c>
    </row>
    <row r="32728" spans="1:1">
      <c r="A32728" s="2" t="s">
        <v>143956</v>
      </c>
    </row>
    <row r="32729" spans="1:1">
      <c r="A32729" s="2" t="s">
        <v>143955</v>
      </c>
    </row>
    <row r="32730" spans="1:1">
      <c r="A32730" s="2" t="s">
        <v>143954</v>
      </c>
    </row>
    <row r="32731" spans="1:1">
      <c r="A32731" s="2" t="s">
        <v>143953</v>
      </c>
    </row>
    <row r="32732" spans="1:1">
      <c r="A32732" s="2" t="s">
        <v>143952</v>
      </c>
    </row>
    <row r="32733" spans="1:1">
      <c r="A32733" s="2" t="s">
        <v>143951</v>
      </c>
    </row>
    <row r="32734" spans="1:1">
      <c r="A32734" s="2" t="s">
        <v>143950</v>
      </c>
    </row>
    <row r="32735" spans="1:1">
      <c r="A32735" s="2" t="s">
        <v>1286</v>
      </c>
    </row>
    <row r="32736" spans="1:1">
      <c r="A32736" s="2" t="s">
        <v>143949</v>
      </c>
    </row>
    <row r="32737" spans="1:1">
      <c r="A32737" s="2" t="s">
        <v>143948</v>
      </c>
    </row>
    <row r="32738" spans="1:1">
      <c r="A32738" s="2" t="s">
        <v>143947</v>
      </c>
    </row>
    <row r="32739" spans="1:1">
      <c r="A32739" s="2" t="s">
        <v>143946</v>
      </c>
    </row>
    <row r="32740" spans="1:1">
      <c r="A32740" s="2" t="s">
        <v>143945</v>
      </c>
    </row>
    <row r="32741" spans="1:1">
      <c r="A32741" s="2" t="s">
        <v>143944</v>
      </c>
    </row>
    <row r="32742" spans="1:1">
      <c r="A32742" s="2" t="s">
        <v>143943</v>
      </c>
    </row>
    <row r="32743" spans="1:1">
      <c r="A32743" s="2" t="s">
        <v>143942</v>
      </c>
    </row>
    <row r="32744" spans="1:1">
      <c r="A32744" s="2" t="s">
        <v>143941</v>
      </c>
    </row>
    <row r="32745" spans="1:1">
      <c r="A32745" s="2" t="s">
        <v>143940</v>
      </c>
    </row>
    <row r="32746" spans="1:1">
      <c r="A32746" s="2" t="s">
        <v>143939</v>
      </c>
    </row>
    <row r="32747" spans="1:1">
      <c r="A32747" s="2" t="s">
        <v>143938</v>
      </c>
    </row>
    <row r="32748" spans="1:1">
      <c r="A32748" s="2" t="s">
        <v>143937</v>
      </c>
    </row>
    <row r="32749" spans="1:1">
      <c r="A32749" s="2" t="s">
        <v>143936</v>
      </c>
    </row>
    <row r="32750" spans="1:1">
      <c r="A32750" s="2" t="s">
        <v>143935</v>
      </c>
    </row>
    <row r="32751" spans="1:1">
      <c r="A32751" s="2" t="s">
        <v>143934</v>
      </c>
    </row>
    <row r="32752" spans="1:1">
      <c r="A32752" s="2" t="s">
        <v>143933</v>
      </c>
    </row>
    <row r="32753" spans="1:1">
      <c r="A32753" s="2" t="s">
        <v>10427</v>
      </c>
    </row>
    <row r="32754" spans="1:1">
      <c r="A32754" s="2" t="s">
        <v>143932</v>
      </c>
    </row>
    <row r="32755" spans="1:1">
      <c r="A32755" s="2" t="s">
        <v>143931</v>
      </c>
    </row>
    <row r="32756" spans="1:1">
      <c r="A32756" s="2" t="s">
        <v>143930</v>
      </c>
    </row>
    <row r="32757" spans="1:1">
      <c r="A32757" s="2" t="s">
        <v>143929</v>
      </c>
    </row>
    <row r="32758" spans="1:1">
      <c r="A32758" s="2" t="s">
        <v>143928</v>
      </c>
    </row>
    <row r="32759" spans="1:1">
      <c r="A32759" s="2" t="s">
        <v>143927</v>
      </c>
    </row>
    <row r="32760" spans="1:1">
      <c r="A32760" s="2" t="s">
        <v>143926</v>
      </c>
    </row>
    <row r="32761" spans="1:1">
      <c r="A32761" s="2" t="s">
        <v>143925</v>
      </c>
    </row>
    <row r="32762" spans="1:1">
      <c r="A32762" s="2" t="s">
        <v>143924</v>
      </c>
    </row>
    <row r="32763" spans="1:1">
      <c r="A32763" s="2" t="s">
        <v>143923</v>
      </c>
    </row>
    <row r="32764" spans="1:1">
      <c r="A32764" s="2" t="s">
        <v>143922</v>
      </c>
    </row>
    <row r="32765" spans="1:1">
      <c r="A32765" s="2" t="s">
        <v>143921</v>
      </c>
    </row>
    <row r="32766" spans="1:1">
      <c r="A32766" s="2" t="s">
        <v>143920</v>
      </c>
    </row>
    <row r="32767" spans="1:1">
      <c r="A32767" s="2" t="s">
        <v>143919</v>
      </c>
    </row>
    <row r="32768" spans="1:1">
      <c r="A32768" s="2" t="s">
        <v>143918</v>
      </c>
    </row>
    <row r="32769" spans="1:1">
      <c r="A32769" s="2" t="s">
        <v>143917</v>
      </c>
    </row>
    <row r="32770" spans="1:1">
      <c r="A32770" s="2" t="s">
        <v>143916</v>
      </c>
    </row>
    <row r="32771" spans="1:1">
      <c r="A32771" s="2" t="s">
        <v>143915</v>
      </c>
    </row>
    <row r="32772" spans="1:1">
      <c r="A32772" s="2" t="s">
        <v>143914</v>
      </c>
    </row>
    <row r="32773" spans="1:1">
      <c r="A32773" s="2" t="s">
        <v>143913</v>
      </c>
    </row>
    <row r="32774" spans="1:1">
      <c r="A32774" s="2" t="s">
        <v>143912</v>
      </c>
    </row>
    <row r="32775" spans="1:1">
      <c r="A32775" s="2" t="s">
        <v>143911</v>
      </c>
    </row>
    <row r="32776" spans="1:1">
      <c r="A32776" s="2" t="s">
        <v>143910</v>
      </c>
    </row>
    <row r="32777" spans="1:1">
      <c r="A32777" s="2" t="s">
        <v>143909</v>
      </c>
    </row>
    <row r="32778" spans="1:1">
      <c r="A32778" s="2" t="s">
        <v>143908</v>
      </c>
    </row>
    <row r="32779" spans="1:1">
      <c r="A32779" s="2" t="s">
        <v>143907</v>
      </c>
    </row>
    <row r="32780" spans="1:1">
      <c r="A32780" s="2" t="s">
        <v>143906</v>
      </c>
    </row>
    <row r="32781" spans="1:1">
      <c r="A32781" s="2" t="s">
        <v>143905</v>
      </c>
    </row>
    <row r="32782" spans="1:1">
      <c r="A32782" s="2" t="s">
        <v>143904</v>
      </c>
    </row>
    <row r="32783" spans="1:1">
      <c r="A32783" s="2" t="s">
        <v>143903</v>
      </c>
    </row>
    <row r="32784" spans="1:1">
      <c r="A32784" s="2" t="s">
        <v>143902</v>
      </c>
    </row>
    <row r="32785" spans="1:1">
      <c r="A32785" s="2" t="s">
        <v>143901</v>
      </c>
    </row>
    <row r="32786" spans="1:1">
      <c r="A32786" s="2" t="s">
        <v>143900</v>
      </c>
    </row>
    <row r="32787" spans="1:1">
      <c r="A32787" s="2" t="s">
        <v>143899</v>
      </c>
    </row>
    <row r="32788" spans="1:1">
      <c r="A32788" s="2" t="s">
        <v>143898</v>
      </c>
    </row>
    <row r="32789" spans="1:1">
      <c r="A32789" s="2" t="s">
        <v>143897</v>
      </c>
    </row>
    <row r="32790" spans="1:1">
      <c r="A32790" s="2" t="s">
        <v>143896</v>
      </c>
    </row>
    <row r="32791" spans="1:1">
      <c r="A32791" s="2" t="s">
        <v>143895</v>
      </c>
    </row>
    <row r="32792" spans="1:1">
      <c r="A32792" s="2" t="s">
        <v>143894</v>
      </c>
    </row>
    <row r="32793" spans="1:1">
      <c r="A32793" s="2" t="s">
        <v>143893</v>
      </c>
    </row>
    <row r="32794" spans="1:1">
      <c r="A32794" s="2" t="s">
        <v>143892</v>
      </c>
    </row>
    <row r="32795" spans="1:1">
      <c r="A32795" s="2" t="s">
        <v>143891</v>
      </c>
    </row>
    <row r="32796" spans="1:1">
      <c r="A32796" s="2" t="s">
        <v>143890</v>
      </c>
    </row>
    <row r="32797" spans="1:1">
      <c r="A32797" s="2" t="s">
        <v>143889</v>
      </c>
    </row>
    <row r="32798" spans="1:1">
      <c r="A32798" s="2" t="s">
        <v>143888</v>
      </c>
    </row>
    <row r="32799" spans="1:1">
      <c r="A32799" s="2" t="s">
        <v>143887</v>
      </c>
    </row>
    <row r="32800" spans="1:1">
      <c r="A32800" s="2" t="s">
        <v>143886</v>
      </c>
    </row>
    <row r="32801" spans="1:1">
      <c r="A32801" s="2" t="s">
        <v>143885</v>
      </c>
    </row>
    <row r="32802" spans="1:1">
      <c r="A32802" s="2" t="s">
        <v>143884</v>
      </c>
    </row>
    <row r="32803" spans="1:1">
      <c r="A32803" s="2" t="s">
        <v>143883</v>
      </c>
    </row>
    <row r="32804" spans="1:1">
      <c r="A32804" s="2" t="s">
        <v>143882</v>
      </c>
    </row>
    <row r="32805" spans="1:1">
      <c r="A32805" s="2" t="s">
        <v>143881</v>
      </c>
    </row>
    <row r="32806" spans="1:1">
      <c r="A32806" s="2" t="s">
        <v>143880</v>
      </c>
    </row>
    <row r="32807" spans="1:1">
      <c r="A32807" s="2" t="s">
        <v>143879</v>
      </c>
    </row>
    <row r="32808" spans="1:1">
      <c r="A32808" s="2" t="s">
        <v>143878</v>
      </c>
    </row>
    <row r="32809" spans="1:1">
      <c r="A32809" s="2" t="s">
        <v>143877</v>
      </c>
    </row>
    <row r="32810" spans="1:1">
      <c r="A32810" s="2" t="s">
        <v>143876</v>
      </c>
    </row>
    <row r="32811" spans="1:1">
      <c r="A32811" s="2" t="s">
        <v>143875</v>
      </c>
    </row>
    <row r="32812" spans="1:1">
      <c r="A32812" s="2" t="s">
        <v>143874</v>
      </c>
    </row>
    <row r="32813" spans="1:1">
      <c r="A32813" s="2" t="s">
        <v>143873</v>
      </c>
    </row>
    <row r="32814" spans="1:1">
      <c r="A32814" s="2" t="s">
        <v>143872</v>
      </c>
    </row>
    <row r="32815" spans="1:1">
      <c r="A32815" s="2" t="s">
        <v>1285</v>
      </c>
    </row>
    <row r="32816" spans="1:1">
      <c r="A32816" s="2" t="s">
        <v>143871</v>
      </c>
    </row>
    <row r="32817" spans="1:1">
      <c r="A32817" s="2" t="s">
        <v>19360</v>
      </c>
    </row>
    <row r="32818" spans="1:1">
      <c r="A32818" s="2" t="s">
        <v>143870</v>
      </c>
    </row>
    <row r="32819" spans="1:1">
      <c r="A32819" s="2" t="s">
        <v>143869</v>
      </c>
    </row>
    <row r="32820" spans="1:1">
      <c r="A32820" s="2" t="s">
        <v>143868</v>
      </c>
    </row>
    <row r="32821" spans="1:1">
      <c r="A32821" s="2" t="s">
        <v>143867</v>
      </c>
    </row>
    <row r="32822" spans="1:1">
      <c r="A32822" s="2" t="s">
        <v>143866</v>
      </c>
    </row>
    <row r="32823" spans="1:1">
      <c r="A32823" s="2" t="s">
        <v>143865</v>
      </c>
    </row>
    <row r="32824" spans="1:1">
      <c r="A32824" s="2" t="s">
        <v>143864</v>
      </c>
    </row>
    <row r="32825" spans="1:1">
      <c r="A32825" s="2" t="s">
        <v>143863</v>
      </c>
    </row>
    <row r="32826" spans="1:1">
      <c r="A32826" s="2" t="s">
        <v>143862</v>
      </c>
    </row>
    <row r="32827" spans="1:1">
      <c r="A32827" s="2" t="s">
        <v>143861</v>
      </c>
    </row>
    <row r="32828" spans="1:1">
      <c r="A32828" s="2" t="s">
        <v>143860</v>
      </c>
    </row>
    <row r="32829" spans="1:1">
      <c r="A32829" s="2" t="s">
        <v>143859</v>
      </c>
    </row>
    <row r="32830" spans="1:1">
      <c r="A32830" s="2" t="s">
        <v>143858</v>
      </c>
    </row>
    <row r="32831" spans="1:1">
      <c r="A32831" s="2" t="s">
        <v>143857</v>
      </c>
    </row>
    <row r="32832" spans="1:1">
      <c r="A32832" s="2" t="s">
        <v>143856</v>
      </c>
    </row>
    <row r="32833" spans="1:1">
      <c r="A32833" s="2" t="s">
        <v>143855</v>
      </c>
    </row>
    <row r="32834" spans="1:1">
      <c r="A32834" s="2" t="s">
        <v>143854</v>
      </c>
    </row>
    <row r="32835" spans="1:1">
      <c r="A32835" s="2" t="s">
        <v>143853</v>
      </c>
    </row>
    <row r="32836" spans="1:1">
      <c r="A32836" s="2" t="s">
        <v>143852</v>
      </c>
    </row>
    <row r="32837" spans="1:1">
      <c r="A32837" s="2" t="s">
        <v>143851</v>
      </c>
    </row>
    <row r="32838" spans="1:1">
      <c r="A32838" s="2" t="s">
        <v>143850</v>
      </c>
    </row>
    <row r="32839" spans="1:1">
      <c r="A32839" s="2" t="s">
        <v>143849</v>
      </c>
    </row>
    <row r="32840" spans="1:1">
      <c r="A32840" s="2" t="s">
        <v>143848</v>
      </c>
    </row>
    <row r="32841" spans="1:1">
      <c r="A32841" s="2" t="s">
        <v>143847</v>
      </c>
    </row>
    <row r="32842" spans="1:1">
      <c r="A32842" s="2" t="s">
        <v>143846</v>
      </c>
    </row>
    <row r="32843" spans="1:1">
      <c r="A32843" s="2" t="s">
        <v>143845</v>
      </c>
    </row>
    <row r="32844" spans="1:1">
      <c r="A32844" s="2" t="s">
        <v>143844</v>
      </c>
    </row>
    <row r="32845" spans="1:1">
      <c r="A32845" s="2" t="s">
        <v>143843</v>
      </c>
    </row>
    <row r="32846" spans="1:1">
      <c r="A32846" s="2" t="s">
        <v>10426</v>
      </c>
    </row>
    <row r="32847" spans="1:1">
      <c r="A32847" s="2" t="s">
        <v>143842</v>
      </c>
    </row>
    <row r="32848" spans="1:1">
      <c r="A32848" s="2" t="s">
        <v>143841</v>
      </c>
    </row>
    <row r="32849" spans="1:1">
      <c r="A32849" s="2" t="s">
        <v>143840</v>
      </c>
    </row>
    <row r="32850" spans="1:1">
      <c r="A32850" s="2" t="s">
        <v>143839</v>
      </c>
    </row>
    <row r="32851" spans="1:1">
      <c r="A32851" s="2" t="s">
        <v>26998</v>
      </c>
    </row>
    <row r="32852" spans="1:1">
      <c r="A32852" s="2" t="s">
        <v>143838</v>
      </c>
    </row>
    <row r="32853" spans="1:1">
      <c r="A32853" s="2" t="s">
        <v>26997</v>
      </c>
    </row>
    <row r="32854" spans="1:1">
      <c r="A32854" s="2" t="s">
        <v>143837</v>
      </c>
    </row>
    <row r="32855" spans="1:1">
      <c r="A32855" s="2" t="s">
        <v>143836</v>
      </c>
    </row>
    <row r="32856" spans="1:1">
      <c r="A32856" s="2" t="s">
        <v>143835</v>
      </c>
    </row>
    <row r="32857" spans="1:1">
      <c r="A32857" s="2" t="s">
        <v>143834</v>
      </c>
    </row>
    <row r="32858" spans="1:1">
      <c r="A32858" s="2" t="s">
        <v>143833</v>
      </c>
    </row>
    <row r="32859" spans="1:1">
      <c r="A32859" s="2" t="s">
        <v>143832</v>
      </c>
    </row>
    <row r="32860" spans="1:1">
      <c r="A32860" s="2" t="s">
        <v>143831</v>
      </c>
    </row>
    <row r="32861" spans="1:1">
      <c r="A32861" s="2" t="s">
        <v>143830</v>
      </c>
    </row>
    <row r="32862" spans="1:1">
      <c r="A32862" s="2" t="s">
        <v>143829</v>
      </c>
    </row>
    <row r="32863" spans="1:1">
      <c r="A32863" s="2" t="s">
        <v>143828</v>
      </c>
    </row>
    <row r="32864" spans="1:1">
      <c r="A32864" s="2" t="s">
        <v>143827</v>
      </c>
    </row>
    <row r="32865" spans="1:1">
      <c r="A32865" s="2" t="s">
        <v>143826</v>
      </c>
    </row>
    <row r="32866" spans="1:1">
      <c r="A32866" s="2" t="s">
        <v>143825</v>
      </c>
    </row>
    <row r="32867" spans="1:1">
      <c r="A32867" s="2" t="s">
        <v>143824</v>
      </c>
    </row>
    <row r="32868" spans="1:1">
      <c r="A32868" s="2" t="s">
        <v>143823</v>
      </c>
    </row>
    <row r="32869" spans="1:1">
      <c r="A32869" s="2" t="s">
        <v>143822</v>
      </c>
    </row>
    <row r="32870" spans="1:1">
      <c r="A32870" s="2" t="s">
        <v>143821</v>
      </c>
    </row>
    <row r="32871" spans="1:1">
      <c r="A32871" s="2" t="s">
        <v>143820</v>
      </c>
    </row>
    <row r="32872" spans="1:1">
      <c r="A32872" s="2" t="s">
        <v>143819</v>
      </c>
    </row>
    <row r="32873" spans="1:1">
      <c r="A32873" s="2" t="s">
        <v>143818</v>
      </c>
    </row>
    <row r="32874" spans="1:1">
      <c r="A32874" s="2" t="s">
        <v>143817</v>
      </c>
    </row>
    <row r="32875" spans="1:1">
      <c r="A32875" s="2" t="s">
        <v>143816</v>
      </c>
    </row>
    <row r="32876" spans="1:1">
      <c r="A32876" s="2" t="s">
        <v>143815</v>
      </c>
    </row>
    <row r="32877" spans="1:1">
      <c r="A32877" s="2" t="s">
        <v>143814</v>
      </c>
    </row>
    <row r="32878" spans="1:1">
      <c r="A32878" s="2" t="s">
        <v>143813</v>
      </c>
    </row>
    <row r="32879" spans="1:1">
      <c r="A32879" s="2" t="s">
        <v>143812</v>
      </c>
    </row>
    <row r="32880" spans="1:1">
      <c r="A32880" s="2" t="s">
        <v>143811</v>
      </c>
    </row>
    <row r="32881" spans="1:1">
      <c r="A32881" s="2" t="s">
        <v>143810</v>
      </c>
    </row>
    <row r="32882" spans="1:1">
      <c r="A32882" s="2" t="s">
        <v>143809</v>
      </c>
    </row>
    <row r="32883" spans="1:1">
      <c r="A32883" s="2" t="s">
        <v>143808</v>
      </c>
    </row>
    <row r="32884" spans="1:1">
      <c r="A32884" s="2" t="s">
        <v>26996</v>
      </c>
    </row>
    <row r="32885" spans="1:1">
      <c r="A32885" s="2" t="s">
        <v>143807</v>
      </c>
    </row>
    <row r="32886" spans="1:1">
      <c r="A32886" s="2" t="s">
        <v>143806</v>
      </c>
    </row>
    <row r="32887" spans="1:1">
      <c r="A32887" s="2" t="s">
        <v>143805</v>
      </c>
    </row>
    <row r="32888" spans="1:1">
      <c r="A32888" s="2" t="s">
        <v>143804</v>
      </c>
    </row>
    <row r="32889" spans="1:1">
      <c r="A32889" s="2" t="s">
        <v>143803</v>
      </c>
    </row>
    <row r="32890" spans="1:1">
      <c r="A32890" s="2" t="s">
        <v>143802</v>
      </c>
    </row>
    <row r="32891" spans="1:1">
      <c r="A32891" s="2" t="s">
        <v>143801</v>
      </c>
    </row>
    <row r="32892" spans="1:1">
      <c r="A32892" s="2" t="s">
        <v>143800</v>
      </c>
    </row>
    <row r="32893" spans="1:1">
      <c r="A32893" s="2" t="s">
        <v>143799</v>
      </c>
    </row>
    <row r="32894" spans="1:1">
      <c r="A32894" s="2" t="s">
        <v>143798</v>
      </c>
    </row>
    <row r="32895" spans="1:1">
      <c r="A32895" s="2" t="s">
        <v>143797</v>
      </c>
    </row>
    <row r="32896" spans="1:1">
      <c r="A32896" s="2" t="s">
        <v>143796</v>
      </c>
    </row>
    <row r="32897" spans="1:1">
      <c r="A32897" s="2" t="s">
        <v>143795</v>
      </c>
    </row>
    <row r="32898" spans="1:1">
      <c r="A32898" s="2" t="s">
        <v>143794</v>
      </c>
    </row>
    <row r="32899" spans="1:1">
      <c r="A32899" s="2" t="s">
        <v>143793</v>
      </c>
    </row>
    <row r="32900" spans="1:1">
      <c r="A32900" s="2" t="s">
        <v>143792</v>
      </c>
    </row>
    <row r="32901" spans="1:1">
      <c r="A32901" s="2" t="s">
        <v>143791</v>
      </c>
    </row>
    <row r="32902" spans="1:1">
      <c r="A32902" s="2" t="s">
        <v>143790</v>
      </c>
    </row>
    <row r="32903" spans="1:1">
      <c r="A32903" s="2" t="s">
        <v>143789</v>
      </c>
    </row>
    <row r="32904" spans="1:1">
      <c r="A32904" s="2" t="s">
        <v>143788</v>
      </c>
    </row>
    <row r="32905" spans="1:1">
      <c r="A32905" s="2" t="s">
        <v>143787</v>
      </c>
    </row>
    <row r="32906" spans="1:1">
      <c r="A32906" s="2" t="s">
        <v>143786</v>
      </c>
    </row>
    <row r="32907" spans="1:1">
      <c r="A32907" s="2" t="s">
        <v>143785</v>
      </c>
    </row>
    <row r="32908" spans="1:1">
      <c r="A32908" s="2" t="s">
        <v>143784</v>
      </c>
    </row>
    <row r="32909" spans="1:1">
      <c r="A32909" s="2" t="s">
        <v>19359</v>
      </c>
    </row>
    <row r="32910" spans="1:1">
      <c r="A32910" s="2" t="s">
        <v>143783</v>
      </c>
    </row>
    <row r="32911" spans="1:1">
      <c r="A32911" s="2" t="s">
        <v>143782</v>
      </c>
    </row>
    <row r="32912" spans="1:1">
      <c r="A32912" s="2" t="s">
        <v>143781</v>
      </c>
    </row>
    <row r="32913" spans="1:1">
      <c r="A32913" s="2" t="s">
        <v>143780</v>
      </c>
    </row>
    <row r="32914" spans="1:1">
      <c r="A32914" s="2" t="s">
        <v>143779</v>
      </c>
    </row>
    <row r="32915" spans="1:1">
      <c r="A32915" s="2" t="s">
        <v>143778</v>
      </c>
    </row>
    <row r="32916" spans="1:1">
      <c r="A32916" s="2" t="s">
        <v>143777</v>
      </c>
    </row>
    <row r="32917" spans="1:1">
      <c r="A32917" s="2" t="s">
        <v>143776</v>
      </c>
    </row>
    <row r="32918" spans="1:1">
      <c r="A32918" s="2" t="s">
        <v>143775</v>
      </c>
    </row>
    <row r="32919" spans="1:1">
      <c r="A32919" s="2" t="s">
        <v>143774</v>
      </c>
    </row>
    <row r="32920" spans="1:1">
      <c r="A32920" s="2" t="s">
        <v>143773</v>
      </c>
    </row>
    <row r="32921" spans="1:1">
      <c r="A32921" s="2" t="s">
        <v>143772</v>
      </c>
    </row>
    <row r="32922" spans="1:1">
      <c r="A32922" s="2" t="s">
        <v>143771</v>
      </c>
    </row>
    <row r="32923" spans="1:1">
      <c r="A32923" s="2" t="s">
        <v>143770</v>
      </c>
    </row>
    <row r="32924" spans="1:1">
      <c r="A32924" s="2" t="s">
        <v>143769</v>
      </c>
    </row>
    <row r="32925" spans="1:1">
      <c r="A32925" s="2" t="s">
        <v>143768</v>
      </c>
    </row>
    <row r="32926" spans="1:1">
      <c r="A32926" s="2" t="s">
        <v>143767</v>
      </c>
    </row>
    <row r="32927" spans="1:1">
      <c r="A32927" s="2" t="s">
        <v>143766</v>
      </c>
    </row>
    <row r="32928" spans="1:1">
      <c r="A32928" s="2" t="s">
        <v>143765</v>
      </c>
    </row>
    <row r="32929" spans="1:1">
      <c r="A32929" s="2" t="s">
        <v>143764</v>
      </c>
    </row>
    <row r="32930" spans="1:1">
      <c r="A32930" s="2" t="s">
        <v>143763</v>
      </c>
    </row>
    <row r="32931" spans="1:1">
      <c r="A32931" s="2" t="s">
        <v>143762</v>
      </c>
    </row>
    <row r="32932" spans="1:1">
      <c r="A32932" s="2" t="s">
        <v>143761</v>
      </c>
    </row>
    <row r="32933" spans="1:1">
      <c r="A32933" s="2" t="s">
        <v>143760</v>
      </c>
    </row>
    <row r="32934" spans="1:1">
      <c r="A32934" s="2" t="s">
        <v>143759</v>
      </c>
    </row>
    <row r="32935" spans="1:1">
      <c r="A32935" s="2" t="s">
        <v>143758</v>
      </c>
    </row>
    <row r="32936" spans="1:1">
      <c r="A32936" s="2" t="s">
        <v>19358</v>
      </c>
    </row>
    <row r="32937" spans="1:1">
      <c r="A32937" s="2" t="s">
        <v>1284</v>
      </c>
    </row>
    <row r="32938" spans="1:1">
      <c r="A32938" s="2" t="s">
        <v>143757</v>
      </c>
    </row>
    <row r="32939" spans="1:1">
      <c r="A32939" s="2" t="s">
        <v>143756</v>
      </c>
    </row>
    <row r="32940" spans="1:1">
      <c r="A32940" s="2" t="s">
        <v>143755</v>
      </c>
    </row>
    <row r="32941" spans="1:1">
      <c r="A32941" s="2" t="s">
        <v>143754</v>
      </c>
    </row>
    <row r="32942" spans="1:1">
      <c r="A32942" s="2" t="s">
        <v>143753</v>
      </c>
    </row>
    <row r="32943" spans="1:1">
      <c r="A32943" s="2" t="s">
        <v>143752</v>
      </c>
    </row>
    <row r="32944" spans="1:1">
      <c r="A32944" s="2" t="s">
        <v>143751</v>
      </c>
    </row>
    <row r="32945" spans="1:1">
      <c r="A32945" s="2" t="s">
        <v>143750</v>
      </c>
    </row>
    <row r="32946" spans="1:1">
      <c r="A32946" s="2" t="s">
        <v>143749</v>
      </c>
    </row>
    <row r="32947" spans="1:1">
      <c r="A32947" s="2" t="s">
        <v>143748</v>
      </c>
    </row>
    <row r="32948" spans="1:1">
      <c r="A32948" s="2" t="s">
        <v>143747</v>
      </c>
    </row>
    <row r="32949" spans="1:1">
      <c r="A32949" s="2" t="s">
        <v>143746</v>
      </c>
    </row>
    <row r="32950" spans="1:1">
      <c r="A32950" s="2" t="s">
        <v>143745</v>
      </c>
    </row>
    <row r="32951" spans="1:1">
      <c r="A32951" s="2" t="s">
        <v>19357</v>
      </c>
    </row>
    <row r="32952" spans="1:1">
      <c r="A32952" s="2" t="s">
        <v>143744</v>
      </c>
    </row>
    <row r="32953" spans="1:1">
      <c r="A32953" s="2" t="s">
        <v>143743</v>
      </c>
    </row>
    <row r="32954" spans="1:1">
      <c r="A32954" s="2" t="s">
        <v>143742</v>
      </c>
    </row>
    <row r="32955" spans="1:1">
      <c r="A32955" s="2" t="s">
        <v>143741</v>
      </c>
    </row>
    <row r="32956" spans="1:1">
      <c r="A32956" s="2" t="s">
        <v>143740</v>
      </c>
    </row>
    <row r="32957" spans="1:1">
      <c r="A32957" s="2" t="s">
        <v>1283</v>
      </c>
    </row>
    <row r="32958" spans="1:1">
      <c r="A32958" s="2" t="s">
        <v>19356</v>
      </c>
    </row>
    <row r="32959" spans="1:1">
      <c r="A32959" s="2" t="s">
        <v>143739</v>
      </c>
    </row>
    <row r="32960" spans="1:1">
      <c r="A32960" s="2" t="s">
        <v>143738</v>
      </c>
    </row>
    <row r="32961" spans="1:1">
      <c r="A32961" s="2" t="s">
        <v>143737</v>
      </c>
    </row>
    <row r="32962" spans="1:1">
      <c r="A32962" s="2" t="s">
        <v>143736</v>
      </c>
    </row>
    <row r="32963" spans="1:1">
      <c r="A32963" s="2" t="s">
        <v>143735</v>
      </c>
    </row>
    <row r="32964" spans="1:1">
      <c r="A32964" s="2" t="s">
        <v>143734</v>
      </c>
    </row>
    <row r="32965" spans="1:1">
      <c r="A32965" s="2" t="s">
        <v>143733</v>
      </c>
    </row>
    <row r="32966" spans="1:1">
      <c r="A32966" s="2" t="s">
        <v>143732</v>
      </c>
    </row>
    <row r="32967" spans="1:1">
      <c r="A32967" s="2" t="s">
        <v>143731</v>
      </c>
    </row>
    <row r="32968" spans="1:1">
      <c r="A32968" s="2" t="s">
        <v>143730</v>
      </c>
    </row>
    <row r="32969" spans="1:1">
      <c r="A32969" s="2" t="s">
        <v>143729</v>
      </c>
    </row>
    <row r="32970" spans="1:1">
      <c r="A32970" s="2" t="s">
        <v>143728</v>
      </c>
    </row>
    <row r="32971" spans="1:1">
      <c r="A32971" s="2" t="s">
        <v>143727</v>
      </c>
    </row>
    <row r="32972" spans="1:1">
      <c r="A32972" s="2" t="s">
        <v>10425</v>
      </c>
    </row>
    <row r="32973" spans="1:1">
      <c r="A32973" s="2" t="s">
        <v>143726</v>
      </c>
    </row>
    <row r="32974" spans="1:1">
      <c r="A32974" s="2" t="s">
        <v>143725</v>
      </c>
    </row>
    <row r="32975" spans="1:1">
      <c r="A32975" s="2" t="s">
        <v>143724</v>
      </c>
    </row>
    <row r="32976" spans="1:1">
      <c r="A32976" s="2" t="s">
        <v>143723</v>
      </c>
    </row>
    <row r="32977" spans="1:1">
      <c r="A32977" s="2" t="s">
        <v>143722</v>
      </c>
    </row>
    <row r="32978" spans="1:1">
      <c r="A32978" s="2" t="s">
        <v>143721</v>
      </c>
    </row>
    <row r="32979" spans="1:1">
      <c r="A32979" s="2" t="s">
        <v>143720</v>
      </c>
    </row>
    <row r="32980" spans="1:1">
      <c r="A32980" s="2" t="s">
        <v>6544</v>
      </c>
    </row>
    <row r="32981" spans="1:1">
      <c r="A32981" s="2" t="s">
        <v>143719</v>
      </c>
    </row>
    <row r="32982" spans="1:1">
      <c r="A32982" s="2" t="s">
        <v>143718</v>
      </c>
    </row>
    <row r="32983" spans="1:1">
      <c r="A32983" s="2" t="s">
        <v>143717</v>
      </c>
    </row>
    <row r="32984" spans="1:1">
      <c r="A32984" s="2" t="s">
        <v>143716</v>
      </c>
    </row>
    <row r="32985" spans="1:1">
      <c r="A32985" s="2" t="s">
        <v>143715</v>
      </c>
    </row>
    <row r="32986" spans="1:1">
      <c r="A32986" s="2" t="s">
        <v>143714</v>
      </c>
    </row>
    <row r="32987" spans="1:1">
      <c r="A32987" s="2" t="s">
        <v>143713</v>
      </c>
    </row>
    <row r="32988" spans="1:1">
      <c r="A32988" s="2" t="s">
        <v>143712</v>
      </c>
    </row>
    <row r="32989" spans="1:1">
      <c r="A32989" s="2" t="s">
        <v>143711</v>
      </c>
    </row>
    <row r="32990" spans="1:1">
      <c r="A32990" s="2" t="s">
        <v>1282</v>
      </c>
    </row>
    <row r="32991" spans="1:1">
      <c r="A32991" s="2" t="s">
        <v>143710</v>
      </c>
    </row>
    <row r="32992" spans="1:1">
      <c r="A32992" s="2" t="s">
        <v>143709</v>
      </c>
    </row>
    <row r="32993" spans="1:1">
      <c r="A32993" s="2" t="s">
        <v>143708</v>
      </c>
    </row>
    <row r="32994" spans="1:1">
      <c r="A32994" s="2" t="s">
        <v>143707</v>
      </c>
    </row>
    <row r="32995" spans="1:1">
      <c r="A32995" s="2" t="s">
        <v>143706</v>
      </c>
    </row>
    <row r="32996" spans="1:1">
      <c r="A32996" s="2" t="s">
        <v>143705</v>
      </c>
    </row>
    <row r="32997" spans="1:1">
      <c r="A32997" s="2" t="s">
        <v>143704</v>
      </c>
    </row>
    <row r="32998" spans="1:1">
      <c r="A32998" s="2" t="s">
        <v>26995</v>
      </c>
    </row>
    <row r="32999" spans="1:1">
      <c r="A32999" s="2" t="s">
        <v>143703</v>
      </c>
    </row>
    <row r="33000" spans="1:1">
      <c r="A33000" s="2" t="s">
        <v>143702</v>
      </c>
    </row>
    <row r="33001" spans="1:1">
      <c r="A33001" s="2" t="s">
        <v>143701</v>
      </c>
    </row>
    <row r="33002" spans="1:1">
      <c r="A33002" s="2" t="s">
        <v>10424</v>
      </c>
    </row>
    <row r="33003" spans="1:1">
      <c r="A33003" s="2" t="s">
        <v>143700</v>
      </c>
    </row>
    <row r="33004" spans="1:1">
      <c r="A33004" s="2" t="s">
        <v>143699</v>
      </c>
    </row>
    <row r="33005" spans="1:1">
      <c r="A33005" s="2" t="s">
        <v>143698</v>
      </c>
    </row>
    <row r="33006" spans="1:1">
      <c r="A33006" s="2" t="s">
        <v>143697</v>
      </c>
    </row>
    <row r="33007" spans="1:1">
      <c r="A33007" s="2" t="s">
        <v>143696</v>
      </c>
    </row>
    <row r="33008" spans="1:1">
      <c r="A33008" s="2" t="s">
        <v>143695</v>
      </c>
    </row>
    <row r="33009" spans="1:1">
      <c r="A33009" s="2" t="s">
        <v>143694</v>
      </c>
    </row>
    <row r="33010" spans="1:1">
      <c r="A33010" s="2" t="s">
        <v>143693</v>
      </c>
    </row>
    <row r="33011" spans="1:1">
      <c r="A33011" s="2" t="s">
        <v>143692</v>
      </c>
    </row>
    <row r="33012" spans="1:1">
      <c r="A33012" s="2" t="s">
        <v>143691</v>
      </c>
    </row>
    <row r="33013" spans="1:1">
      <c r="A33013" s="2" t="s">
        <v>143690</v>
      </c>
    </row>
    <row r="33014" spans="1:1">
      <c r="A33014" s="2" t="s">
        <v>143689</v>
      </c>
    </row>
    <row r="33015" spans="1:1">
      <c r="A33015" s="2" t="s">
        <v>143688</v>
      </c>
    </row>
    <row r="33016" spans="1:1">
      <c r="A33016" s="2" t="s">
        <v>143687</v>
      </c>
    </row>
    <row r="33017" spans="1:1">
      <c r="A33017" s="2" t="s">
        <v>143686</v>
      </c>
    </row>
    <row r="33018" spans="1:1">
      <c r="A33018" s="2" t="s">
        <v>143685</v>
      </c>
    </row>
    <row r="33019" spans="1:1">
      <c r="A33019" s="2" t="s">
        <v>143684</v>
      </c>
    </row>
    <row r="33020" spans="1:1">
      <c r="A33020" s="2" t="s">
        <v>143683</v>
      </c>
    </row>
    <row r="33021" spans="1:1">
      <c r="A33021" s="2" t="s">
        <v>143682</v>
      </c>
    </row>
    <row r="33022" spans="1:1">
      <c r="A33022" s="2" t="s">
        <v>143681</v>
      </c>
    </row>
    <row r="33023" spans="1:1">
      <c r="A33023" s="2" t="s">
        <v>143680</v>
      </c>
    </row>
    <row r="33024" spans="1:1">
      <c r="A33024" s="2" t="s">
        <v>143679</v>
      </c>
    </row>
    <row r="33025" spans="1:1">
      <c r="A33025" s="2" t="s">
        <v>143678</v>
      </c>
    </row>
    <row r="33026" spans="1:1">
      <c r="A33026" s="2" t="s">
        <v>26994</v>
      </c>
    </row>
    <row r="33027" spans="1:1">
      <c r="A33027" s="2" t="s">
        <v>143677</v>
      </c>
    </row>
    <row r="33028" spans="1:1">
      <c r="A33028" s="2" t="s">
        <v>143676</v>
      </c>
    </row>
    <row r="33029" spans="1:1">
      <c r="A33029" s="2" t="s">
        <v>143675</v>
      </c>
    </row>
    <row r="33030" spans="1:1">
      <c r="A33030" s="2" t="s">
        <v>143674</v>
      </c>
    </row>
    <row r="33031" spans="1:1">
      <c r="A33031" s="2" t="s">
        <v>143673</v>
      </c>
    </row>
    <row r="33032" spans="1:1">
      <c r="A33032" s="2" t="s">
        <v>143672</v>
      </c>
    </row>
    <row r="33033" spans="1:1">
      <c r="A33033" s="2" t="s">
        <v>143671</v>
      </c>
    </row>
    <row r="33034" spans="1:1">
      <c r="A33034" s="2" t="s">
        <v>143670</v>
      </c>
    </row>
    <row r="33035" spans="1:1">
      <c r="A33035" s="2" t="s">
        <v>143669</v>
      </c>
    </row>
    <row r="33036" spans="1:1">
      <c r="A33036" s="2" t="s">
        <v>143668</v>
      </c>
    </row>
    <row r="33037" spans="1:1">
      <c r="A33037" s="2" t="s">
        <v>143667</v>
      </c>
    </row>
    <row r="33038" spans="1:1">
      <c r="A33038" s="2" t="s">
        <v>143666</v>
      </c>
    </row>
    <row r="33039" spans="1:1">
      <c r="A33039" s="2" t="s">
        <v>143665</v>
      </c>
    </row>
    <row r="33040" spans="1:1">
      <c r="A33040" s="2" t="s">
        <v>143664</v>
      </c>
    </row>
    <row r="33041" spans="1:1">
      <c r="A33041" s="2" t="s">
        <v>143663</v>
      </c>
    </row>
    <row r="33042" spans="1:1">
      <c r="A33042" s="2" t="s">
        <v>143662</v>
      </c>
    </row>
    <row r="33043" spans="1:1">
      <c r="A33043" s="2" t="s">
        <v>143661</v>
      </c>
    </row>
    <row r="33044" spans="1:1">
      <c r="A33044" s="2" t="s">
        <v>143660</v>
      </c>
    </row>
    <row r="33045" spans="1:1">
      <c r="A33045" s="2" t="s">
        <v>143659</v>
      </c>
    </row>
    <row r="33046" spans="1:1">
      <c r="A33046" s="2" t="s">
        <v>143658</v>
      </c>
    </row>
    <row r="33047" spans="1:1">
      <c r="A33047" s="2" t="s">
        <v>143657</v>
      </c>
    </row>
    <row r="33048" spans="1:1">
      <c r="A33048" s="2" t="s">
        <v>143656</v>
      </c>
    </row>
    <row r="33049" spans="1:1">
      <c r="A33049" s="2" t="s">
        <v>143655</v>
      </c>
    </row>
    <row r="33050" spans="1:1">
      <c r="A33050" s="2" t="s">
        <v>143654</v>
      </c>
    </row>
    <row r="33051" spans="1:1">
      <c r="A33051" s="2" t="s">
        <v>143653</v>
      </c>
    </row>
    <row r="33052" spans="1:1">
      <c r="A33052" s="2" t="s">
        <v>143652</v>
      </c>
    </row>
    <row r="33053" spans="1:1">
      <c r="A33053" s="2" t="s">
        <v>143651</v>
      </c>
    </row>
    <row r="33054" spans="1:1">
      <c r="A33054" s="2" t="s">
        <v>143650</v>
      </c>
    </row>
    <row r="33055" spans="1:1">
      <c r="A33055" s="2" t="s">
        <v>143649</v>
      </c>
    </row>
    <row r="33056" spans="1:1">
      <c r="A33056" s="2" t="s">
        <v>143648</v>
      </c>
    </row>
    <row r="33057" spans="1:1">
      <c r="A33057" s="2" t="s">
        <v>143647</v>
      </c>
    </row>
    <row r="33058" spans="1:1">
      <c r="A33058" s="2" t="s">
        <v>143646</v>
      </c>
    </row>
    <row r="33059" spans="1:1">
      <c r="A33059" s="2" t="s">
        <v>143645</v>
      </c>
    </row>
    <row r="33060" spans="1:1">
      <c r="A33060" s="2" t="s">
        <v>143644</v>
      </c>
    </row>
    <row r="33061" spans="1:1">
      <c r="A33061" s="2" t="s">
        <v>143643</v>
      </c>
    </row>
    <row r="33062" spans="1:1">
      <c r="A33062" s="2" t="s">
        <v>143642</v>
      </c>
    </row>
    <row r="33063" spans="1:1">
      <c r="A33063" s="2" t="s">
        <v>19355</v>
      </c>
    </row>
    <row r="33064" spans="1:1">
      <c r="A33064" s="2" t="s">
        <v>10423</v>
      </c>
    </row>
    <row r="33065" spans="1:1">
      <c r="A33065" s="2" t="s">
        <v>143641</v>
      </c>
    </row>
    <row r="33066" spans="1:1">
      <c r="A33066" s="2" t="s">
        <v>143640</v>
      </c>
    </row>
    <row r="33067" spans="1:1">
      <c r="A33067" s="2" t="s">
        <v>143639</v>
      </c>
    </row>
    <row r="33068" spans="1:1">
      <c r="A33068" s="2" t="s">
        <v>143638</v>
      </c>
    </row>
    <row r="33069" spans="1:1">
      <c r="A33069" s="2" t="s">
        <v>143637</v>
      </c>
    </row>
    <row r="33070" spans="1:1">
      <c r="A33070" s="2" t="s">
        <v>143636</v>
      </c>
    </row>
    <row r="33071" spans="1:1">
      <c r="A33071" s="2" t="s">
        <v>143635</v>
      </c>
    </row>
    <row r="33072" spans="1:1">
      <c r="A33072" s="2" t="s">
        <v>143634</v>
      </c>
    </row>
    <row r="33073" spans="1:1">
      <c r="A33073" s="2" t="s">
        <v>143633</v>
      </c>
    </row>
    <row r="33074" spans="1:1">
      <c r="A33074" s="2" t="s">
        <v>143632</v>
      </c>
    </row>
    <row r="33075" spans="1:1">
      <c r="A33075" s="2" t="s">
        <v>143631</v>
      </c>
    </row>
    <row r="33076" spans="1:1">
      <c r="A33076" s="2" t="s">
        <v>143630</v>
      </c>
    </row>
    <row r="33077" spans="1:1">
      <c r="A33077" s="2" t="s">
        <v>143629</v>
      </c>
    </row>
    <row r="33078" spans="1:1">
      <c r="A33078" s="2" t="s">
        <v>143628</v>
      </c>
    </row>
    <row r="33079" spans="1:1">
      <c r="A33079" s="2" t="s">
        <v>143627</v>
      </c>
    </row>
    <row r="33080" spans="1:1">
      <c r="A33080" s="2" t="s">
        <v>15229</v>
      </c>
    </row>
    <row r="33081" spans="1:1">
      <c r="A33081" s="2" t="s">
        <v>143626</v>
      </c>
    </row>
    <row r="33082" spans="1:1">
      <c r="A33082" s="2" t="s">
        <v>143625</v>
      </c>
    </row>
    <row r="33083" spans="1:1">
      <c r="A33083" s="2" t="s">
        <v>143624</v>
      </c>
    </row>
    <row r="33084" spans="1:1">
      <c r="A33084" s="2" t="s">
        <v>143623</v>
      </c>
    </row>
    <row r="33085" spans="1:1">
      <c r="A33085" s="2" t="s">
        <v>143622</v>
      </c>
    </row>
    <row r="33086" spans="1:1">
      <c r="A33086" s="2" t="s">
        <v>143621</v>
      </c>
    </row>
    <row r="33087" spans="1:1">
      <c r="A33087" s="2" t="s">
        <v>143620</v>
      </c>
    </row>
    <row r="33088" spans="1:1">
      <c r="A33088" s="2" t="s">
        <v>143619</v>
      </c>
    </row>
    <row r="33089" spans="1:1">
      <c r="A33089" s="2" t="s">
        <v>143618</v>
      </c>
    </row>
    <row r="33090" spans="1:1">
      <c r="A33090" s="2" t="s">
        <v>143617</v>
      </c>
    </row>
    <row r="33091" spans="1:1">
      <c r="A33091" s="2" t="s">
        <v>143616</v>
      </c>
    </row>
    <row r="33092" spans="1:1">
      <c r="A33092" s="2" t="s">
        <v>143615</v>
      </c>
    </row>
    <row r="33093" spans="1:1">
      <c r="A33093" s="2" t="s">
        <v>143614</v>
      </c>
    </row>
    <row r="33094" spans="1:1">
      <c r="A33094" s="2" t="s">
        <v>143613</v>
      </c>
    </row>
    <row r="33095" spans="1:1">
      <c r="A33095" s="2" t="s">
        <v>143612</v>
      </c>
    </row>
    <row r="33096" spans="1:1">
      <c r="A33096" s="2" t="s">
        <v>143611</v>
      </c>
    </row>
    <row r="33097" spans="1:1">
      <c r="A33097" s="2" t="s">
        <v>143610</v>
      </c>
    </row>
    <row r="33098" spans="1:1">
      <c r="A33098" s="2" t="s">
        <v>143609</v>
      </c>
    </row>
    <row r="33099" spans="1:1">
      <c r="A33099" s="2" t="s">
        <v>143608</v>
      </c>
    </row>
    <row r="33100" spans="1:1">
      <c r="A33100" s="2" t="s">
        <v>143607</v>
      </c>
    </row>
    <row r="33101" spans="1:1">
      <c r="A33101" s="2" t="s">
        <v>143606</v>
      </c>
    </row>
    <row r="33102" spans="1:1">
      <c r="A33102" s="2" t="s">
        <v>143605</v>
      </c>
    </row>
    <row r="33103" spans="1:1">
      <c r="A33103" s="2" t="s">
        <v>143604</v>
      </c>
    </row>
    <row r="33104" spans="1:1">
      <c r="A33104" s="2" t="s">
        <v>143603</v>
      </c>
    </row>
    <row r="33105" spans="1:1">
      <c r="A33105" s="2" t="s">
        <v>143602</v>
      </c>
    </row>
    <row r="33106" spans="1:1">
      <c r="A33106" s="2" t="s">
        <v>143601</v>
      </c>
    </row>
    <row r="33107" spans="1:1">
      <c r="A33107" s="2" t="s">
        <v>143600</v>
      </c>
    </row>
    <row r="33108" spans="1:1">
      <c r="A33108" s="2" t="s">
        <v>143599</v>
      </c>
    </row>
    <row r="33109" spans="1:1">
      <c r="A33109" s="2" t="s">
        <v>143598</v>
      </c>
    </row>
    <row r="33110" spans="1:1">
      <c r="A33110" s="2" t="s">
        <v>143597</v>
      </c>
    </row>
    <row r="33111" spans="1:1">
      <c r="A33111" s="2" t="s">
        <v>143596</v>
      </c>
    </row>
    <row r="33112" spans="1:1">
      <c r="A33112" s="2" t="s">
        <v>143595</v>
      </c>
    </row>
    <row r="33113" spans="1:1">
      <c r="A33113" s="2" t="s">
        <v>143594</v>
      </c>
    </row>
    <row r="33114" spans="1:1">
      <c r="A33114" s="2" t="s">
        <v>143593</v>
      </c>
    </row>
    <row r="33115" spans="1:1">
      <c r="A33115" s="2" t="s">
        <v>143592</v>
      </c>
    </row>
    <row r="33116" spans="1:1">
      <c r="A33116" s="2" t="s">
        <v>143591</v>
      </c>
    </row>
    <row r="33117" spans="1:1">
      <c r="A33117" s="2" t="s">
        <v>143590</v>
      </c>
    </row>
    <row r="33118" spans="1:1">
      <c r="A33118" s="2" t="s">
        <v>143589</v>
      </c>
    </row>
    <row r="33119" spans="1:1">
      <c r="A33119" s="2" t="s">
        <v>143588</v>
      </c>
    </row>
    <row r="33120" spans="1:1">
      <c r="A33120" s="2" t="s">
        <v>143587</v>
      </c>
    </row>
    <row r="33121" spans="1:1">
      <c r="A33121" s="2" t="s">
        <v>143586</v>
      </c>
    </row>
    <row r="33122" spans="1:1">
      <c r="A33122" s="2" t="s">
        <v>143585</v>
      </c>
    </row>
    <row r="33123" spans="1:1">
      <c r="A33123" s="2" t="s">
        <v>143584</v>
      </c>
    </row>
    <row r="33124" spans="1:1">
      <c r="A33124" s="2" t="s">
        <v>143583</v>
      </c>
    </row>
    <row r="33125" spans="1:1">
      <c r="A33125" s="2" t="s">
        <v>143582</v>
      </c>
    </row>
    <row r="33126" spans="1:1">
      <c r="A33126" s="2" t="s">
        <v>143581</v>
      </c>
    </row>
    <row r="33127" spans="1:1">
      <c r="A33127" s="2" t="s">
        <v>143580</v>
      </c>
    </row>
    <row r="33128" spans="1:1">
      <c r="A33128" s="2" t="s">
        <v>143579</v>
      </c>
    </row>
    <row r="33129" spans="1:1">
      <c r="A33129" s="2" t="s">
        <v>143578</v>
      </c>
    </row>
    <row r="33130" spans="1:1">
      <c r="A33130" s="2" t="s">
        <v>143577</v>
      </c>
    </row>
    <row r="33131" spans="1:1">
      <c r="A33131" s="2" t="s">
        <v>143576</v>
      </c>
    </row>
    <row r="33132" spans="1:1">
      <c r="A33132" s="2" t="s">
        <v>143575</v>
      </c>
    </row>
    <row r="33133" spans="1:1">
      <c r="A33133" s="2" t="s">
        <v>143574</v>
      </c>
    </row>
    <row r="33134" spans="1:1">
      <c r="A33134" s="2" t="s">
        <v>143573</v>
      </c>
    </row>
    <row r="33135" spans="1:1">
      <c r="A33135" s="2" t="s">
        <v>143572</v>
      </c>
    </row>
    <row r="33136" spans="1:1">
      <c r="A33136" s="2" t="s">
        <v>143571</v>
      </c>
    </row>
    <row r="33137" spans="1:1">
      <c r="A33137" s="2" t="s">
        <v>143570</v>
      </c>
    </row>
    <row r="33138" spans="1:1">
      <c r="A33138" s="2" t="s">
        <v>143569</v>
      </c>
    </row>
    <row r="33139" spans="1:1">
      <c r="A33139" s="2" t="s">
        <v>143568</v>
      </c>
    </row>
    <row r="33140" spans="1:1">
      <c r="A33140" s="2" t="s">
        <v>143567</v>
      </c>
    </row>
    <row r="33141" spans="1:1">
      <c r="A33141" s="2" t="s">
        <v>143566</v>
      </c>
    </row>
    <row r="33142" spans="1:1">
      <c r="A33142" s="2" t="s">
        <v>143565</v>
      </c>
    </row>
    <row r="33143" spans="1:1">
      <c r="A33143" s="2" t="s">
        <v>143564</v>
      </c>
    </row>
    <row r="33144" spans="1:1">
      <c r="A33144" s="2" t="s">
        <v>143563</v>
      </c>
    </row>
    <row r="33145" spans="1:1">
      <c r="A33145" s="2" t="s">
        <v>143562</v>
      </c>
    </row>
    <row r="33146" spans="1:1">
      <c r="A33146" s="2" t="s">
        <v>341</v>
      </c>
    </row>
    <row r="33147" spans="1:1">
      <c r="A33147" s="2" t="s">
        <v>143561</v>
      </c>
    </row>
    <row r="33148" spans="1:1">
      <c r="A33148" s="2" t="s">
        <v>143560</v>
      </c>
    </row>
    <row r="33149" spans="1:1">
      <c r="A33149" s="2" t="s">
        <v>143559</v>
      </c>
    </row>
    <row r="33150" spans="1:1">
      <c r="A33150" s="2" t="s">
        <v>143558</v>
      </c>
    </row>
    <row r="33151" spans="1:1">
      <c r="A33151" s="2" t="s">
        <v>143557</v>
      </c>
    </row>
    <row r="33152" spans="1:1">
      <c r="A33152" s="2" t="s">
        <v>143556</v>
      </c>
    </row>
    <row r="33153" spans="1:1">
      <c r="A33153" s="2" t="s">
        <v>143555</v>
      </c>
    </row>
    <row r="33154" spans="1:1">
      <c r="A33154" s="2" t="s">
        <v>143554</v>
      </c>
    </row>
    <row r="33155" spans="1:1">
      <c r="A33155" s="2" t="s">
        <v>143553</v>
      </c>
    </row>
    <row r="33156" spans="1:1">
      <c r="A33156" s="2" t="s">
        <v>143552</v>
      </c>
    </row>
    <row r="33157" spans="1:1">
      <c r="A33157" s="2" t="s">
        <v>143551</v>
      </c>
    </row>
    <row r="33158" spans="1:1">
      <c r="A33158" s="2" t="s">
        <v>143550</v>
      </c>
    </row>
    <row r="33159" spans="1:1">
      <c r="A33159" s="2" t="s">
        <v>143549</v>
      </c>
    </row>
    <row r="33160" spans="1:1">
      <c r="A33160" s="2" t="s">
        <v>143548</v>
      </c>
    </row>
    <row r="33161" spans="1:1">
      <c r="A33161" s="2" t="s">
        <v>143547</v>
      </c>
    </row>
    <row r="33162" spans="1:1">
      <c r="A33162" s="2" t="s">
        <v>143546</v>
      </c>
    </row>
    <row r="33163" spans="1:1">
      <c r="A33163" s="2" t="s">
        <v>143545</v>
      </c>
    </row>
    <row r="33164" spans="1:1">
      <c r="A33164" s="2" t="s">
        <v>143544</v>
      </c>
    </row>
    <row r="33165" spans="1:1">
      <c r="A33165" s="2" t="s">
        <v>143543</v>
      </c>
    </row>
    <row r="33166" spans="1:1">
      <c r="A33166" s="2" t="s">
        <v>143542</v>
      </c>
    </row>
    <row r="33167" spans="1:1">
      <c r="A33167" s="2" t="s">
        <v>143541</v>
      </c>
    </row>
    <row r="33168" spans="1:1">
      <c r="A33168" s="2" t="s">
        <v>143540</v>
      </c>
    </row>
    <row r="33169" spans="1:1">
      <c r="A33169" s="2" t="s">
        <v>143539</v>
      </c>
    </row>
    <row r="33170" spans="1:1">
      <c r="A33170" s="2" t="s">
        <v>143538</v>
      </c>
    </row>
    <row r="33171" spans="1:1">
      <c r="A33171" s="2" t="s">
        <v>143537</v>
      </c>
    </row>
    <row r="33172" spans="1:1">
      <c r="A33172" s="2" t="s">
        <v>10422</v>
      </c>
    </row>
    <row r="33173" spans="1:1">
      <c r="A33173" s="2" t="s">
        <v>143536</v>
      </c>
    </row>
    <row r="33174" spans="1:1">
      <c r="A33174" s="2" t="s">
        <v>143535</v>
      </c>
    </row>
    <row r="33175" spans="1:1">
      <c r="A33175" s="2" t="s">
        <v>10421</v>
      </c>
    </row>
    <row r="33176" spans="1:1">
      <c r="A33176" s="2" t="s">
        <v>143534</v>
      </c>
    </row>
    <row r="33177" spans="1:1">
      <c r="A33177" s="2" t="s">
        <v>143533</v>
      </c>
    </row>
    <row r="33178" spans="1:1">
      <c r="A33178" s="2" t="s">
        <v>143532</v>
      </c>
    </row>
    <row r="33179" spans="1:1">
      <c r="A33179" s="2" t="s">
        <v>143531</v>
      </c>
    </row>
    <row r="33180" spans="1:1">
      <c r="A33180" s="2" t="s">
        <v>143530</v>
      </c>
    </row>
    <row r="33181" spans="1:1">
      <c r="A33181" s="2" t="s">
        <v>143529</v>
      </c>
    </row>
    <row r="33182" spans="1:1">
      <c r="A33182" s="2" t="s">
        <v>143528</v>
      </c>
    </row>
    <row r="33183" spans="1:1">
      <c r="A33183" s="2" t="s">
        <v>143527</v>
      </c>
    </row>
    <row r="33184" spans="1:1">
      <c r="A33184" s="2" t="s">
        <v>143526</v>
      </c>
    </row>
    <row r="33185" spans="1:1">
      <c r="A33185" s="2" t="s">
        <v>143525</v>
      </c>
    </row>
    <row r="33186" spans="1:1">
      <c r="A33186" s="2" t="s">
        <v>143524</v>
      </c>
    </row>
    <row r="33187" spans="1:1">
      <c r="A33187" s="2" t="s">
        <v>143523</v>
      </c>
    </row>
    <row r="33188" spans="1:1">
      <c r="A33188" s="2" t="s">
        <v>143522</v>
      </c>
    </row>
    <row r="33189" spans="1:1">
      <c r="A33189" s="2" t="s">
        <v>143521</v>
      </c>
    </row>
    <row r="33190" spans="1:1">
      <c r="A33190" s="2" t="s">
        <v>143520</v>
      </c>
    </row>
    <row r="33191" spans="1:1">
      <c r="A33191" s="2" t="s">
        <v>143519</v>
      </c>
    </row>
    <row r="33192" spans="1:1">
      <c r="A33192" s="2" t="s">
        <v>143518</v>
      </c>
    </row>
    <row r="33193" spans="1:1">
      <c r="A33193" s="2" t="s">
        <v>143517</v>
      </c>
    </row>
    <row r="33194" spans="1:1">
      <c r="A33194" s="2" t="s">
        <v>143516</v>
      </c>
    </row>
    <row r="33195" spans="1:1">
      <c r="A33195" s="2" t="s">
        <v>143515</v>
      </c>
    </row>
    <row r="33196" spans="1:1">
      <c r="A33196" s="2" t="s">
        <v>143514</v>
      </c>
    </row>
    <row r="33197" spans="1:1">
      <c r="A33197" s="2" t="s">
        <v>143513</v>
      </c>
    </row>
    <row r="33198" spans="1:1">
      <c r="A33198" s="2" t="s">
        <v>143512</v>
      </c>
    </row>
    <row r="33199" spans="1:1">
      <c r="A33199" s="2" t="s">
        <v>143511</v>
      </c>
    </row>
    <row r="33200" spans="1:1">
      <c r="A33200" s="2" t="s">
        <v>143510</v>
      </c>
    </row>
    <row r="33201" spans="1:1">
      <c r="A33201" s="2" t="s">
        <v>143509</v>
      </c>
    </row>
    <row r="33202" spans="1:1">
      <c r="A33202" s="2" t="s">
        <v>143508</v>
      </c>
    </row>
    <row r="33203" spans="1:1">
      <c r="A33203" s="2" t="s">
        <v>143507</v>
      </c>
    </row>
    <row r="33204" spans="1:1">
      <c r="A33204" s="2" t="s">
        <v>143506</v>
      </c>
    </row>
    <row r="33205" spans="1:1">
      <c r="A33205" s="2" t="s">
        <v>143505</v>
      </c>
    </row>
    <row r="33206" spans="1:1">
      <c r="A33206" s="2" t="s">
        <v>143504</v>
      </c>
    </row>
    <row r="33207" spans="1:1">
      <c r="A33207" s="2" t="s">
        <v>143503</v>
      </c>
    </row>
    <row r="33208" spans="1:1">
      <c r="A33208" s="2" t="s">
        <v>143502</v>
      </c>
    </row>
    <row r="33209" spans="1:1">
      <c r="A33209" s="2" t="s">
        <v>143501</v>
      </c>
    </row>
    <row r="33210" spans="1:1">
      <c r="A33210" s="2" t="s">
        <v>143500</v>
      </c>
    </row>
    <row r="33211" spans="1:1">
      <c r="A33211" s="2" t="s">
        <v>143499</v>
      </c>
    </row>
    <row r="33212" spans="1:1">
      <c r="A33212" s="2" t="s">
        <v>143498</v>
      </c>
    </row>
    <row r="33213" spans="1:1">
      <c r="A33213" s="2" t="s">
        <v>143497</v>
      </c>
    </row>
    <row r="33214" spans="1:1">
      <c r="A33214" s="2" t="s">
        <v>143496</v>
      </c>
    </row>
    <row r="33215" spans="1:1">
      <c r="A33215" s="2" t="s">
        <v>143495</v>
      </c>
    </row>
    <row r="33216" spans="1:1">
      <c r="A33216" s="2" t="s">
        <v>143494</v>
      </c>
    </row>
    <row r="33217" spans="1:1">
      <c r="A33217" s="2" t="s">
        <v>143493</v>
      </c>
    </row>
    <row r="33218" spans="1:1">
      <c r="A33218" s="2" t="s">
        <v>143492</v>
      </c>
    </row>
    <row r="33219" spans="1:1">
      <c r="A33219" s="2" t="s">
        <v>143491</v>
      </c>
    </row>
    <row r="33220" spans="1:1">
      <c r="A33220" s="2" t="s">
        <v>143490</v>
      </c>
    </row>
    <row r="33221" spans="1:1">
      <c r="A33221" s="2" t="s">
        <v>143489</v>
      </c>
    </row>
    <row r="33222" spans="1:1">
      <c r="A33222" s="2" t="s">
        <v>143488</v>
      </c>
    </row>
    <row r="33223" spans="1:1">
      <c r="A33223" s="2" t="s">
        <v>143487</v>
      </c>
    </row>
    <row r="33224" spans="1:1">
      <c r="A33224" s="2" t="s">
        <v>143486</v>
      </c>
    </row>
    <row r="33225" spans="1:1">
      <c r="A33225" s="2" t="s">
        <v>143485</v>
      </c>
    </row>
    <row r="33226" spans="1:1">
      <c r="A33226" s="2" t="s">
        <v>143484</v>
      </c>
    </row>
    <row r="33227" spans="1:1">
      <c r="A33227" s="2" t="s">
        <v>143483</v>
      </c>
    </row>
    <row r="33228" spans="1:1">
      <c r="A33228" s="2" t="s">
        <v>143482</v>
      </c>
    </row>
    <row r="33229" spans="1:1">
      <c r="A33229" s="2" t="s">
        <v>143481</v>
      </c>
    </row>
    <row r="33230" spans="1:1">
      <c r="A33230" s="2" t="s">
        <v>143480</v>
      </c>
    </row>
    <row r="33231" spans="1:1">
      <c r="A33231" s="2" t="s">
        <v>26993</v>
      </c>
    </row>
    <row r="33232" spans="1:1">
      <c r="A33232" s="2" t="s">
        <v>143479</v>
      </c>
    </row>
    <row r="33233" spans="1:1">
      <c r="A33233" s="2" t="s">
        <v>143478</v>
      </c>
    </row>
    <row r="33234" spans="1:1">
      <c r="A33234" s="2" t="s">
        <v>26992</v>
      </c>
    </row>
    <row r="33235" spans="1:1">
      <c r="A33235" s="2" t="s">
        <v>143477</v>
      </c>
    </row>
    <row r="33236" spans="1:1">
      <c r="A33236" s="2" t="s">
        <v>143476</v>
      </c>
    </row>
    <row r="33237" spans="1:1">
      <c r="A33237" s="2" t="s">
        <v>143475</v>
      </c>
    </row>
    <row r="33238" spans="1:1">
      <c r="A33238" s="2" t="s">
        <v>143474</v>
      </c>
    </row>
    <row r="33239" spans="1:1">
      <c r="A33239" s="2" t="s">
        <v>10420</v>
      </c>
    </row>
    <row r="33240" spans="1:1">
      <c r="A33240" s="2" t="s">
        <v>143473</v>
      </c>
    </row>
    <row r="33241" spans="1:1">
      <c r="A33241" s="2" t="s">
        <v>143472</v>
      </c>
    </row>
    <row r="33242" spans="1:1">
      <c r="A33242" s="2" t="s">
        <v>143471</v>
      </c>
    </row>
    <row r="33243" spans="1:1">
      <c r="A33243" s="2" t="s">
        <v>143470</v>
      </c>
    </row>
    <row r="33244" spans="1:1">
      <c r="A33244" s="2" t="s">
        <v>143469</v>
      </c>
    </row>
    <row r="33245" spans="1:1">
      <c r="A33245" s="2" t="s">
        <v>143468</v>
      </c>
    </row>
    <row r="33246" spans="1:1">
      <c r="A33246" s="2" t="s">
        <v>143467</v>
      </c>
    </row>
    <row r="33247" spans="1:1">
      <c r="A33247" s="2" t="s">
        <v>143466</v>
      </c>
    </row>
    <row r="33248" spans="1:1">
      <c r="A33248" s="2" t="s">
        <v>143465</v>
      </c>
    </row>
    <row r="33249" spans="1:1">
      <c r="A33249" s="2" t="s">
        <v>143464</v>
      </c>
    </row>
    <row r="33250" spans="1:1">
      <c r="A33250" s="2" t="s">
        <v>143463</v>
      </c>
    </row>
    <row r="33251" spans="1:1">
      <c r="A33251" s="2" t="s">
        <v>143462</v>
      </c>
    </row>
    <row r="33252" spans="1:1">
      <c r="A33252" s="2" t="s">
        <v>143461</v>
      </c>
    </row>
    <row r="33253" spans="1:1">
      <c r="A33253" s="2" t="s">
        <v>143460</v>
      </c>
    </row>
    <row r="33254" spans="1:1">
      <c r="A33254" s="2" t="s">
        <v>143459</v>
      </c>
    </row>
    <row r="33255" spans="1:1">
      <c r="A33255" s="2" t="s">
        <v>143458</v>
      </c>
    </row>
    <row r="33256" spans="1:1">
      <c r="A33256" s="2" t="s">
        <v>143457</v>
      </c>
    </row>
    <row r="33257" spans="1:1">
      <c r="A33257" s="2" t="s">
        <v>143456</v>
      </c>
    </row>
    <row r="33258" spans="1:1">
      <c r="A33258" s="2" t="s">
        <v>143455</v>
      </c>
    </row>
    <row r="33259" spans="1:1">
      <c r="A33259" s="2" t="s">
        <v>143454</v>
      </c>
    </row>
    <row r="33260" spans="1:1">
      <c r="A33260" s="2" t="s">
        <v>143453</v>
      </c>
    </row>
    <row r="33261" spans="1:1">
      <c r="A33261" s="2" t="s">
        <v>143452</v>
      </c>
    </row>
    <row r="33262" spans="1:1">
      <c r="A33262" s="2" t="s">
        <v>143451</v>
      </c>
    </row>
    <row r="33263" spans="1:1">
      <c r="A33263" s="2" t="s">
        <v>143450</v>
      </c>
    </row>
    <row r="33264" spans="1:1">
      <c r="A33264" s="2" t="s">
        <v>143449</v>
      </c>
    </row>
    <row r="33265" spans="1:1">
      <c r="A33265" s="2" t="s">
        <v>143448</v>
      </c>
    </row>
    <row r="33266" spans="1:1">
      <c r="A33266" s="2" t="s">
        <v>143447</v>
      </c>
    </row>
    <row r="33267" spans="1:1">
      <c r="A33267" s="2" t="s">
        <v>143446</v>
      </c>
    </row>
    <row r="33268" spans="1:1">
      <c r="A33268" s="2" t="s">
        <v>143445</v>
      </c>
    </row>
    <row r="33269" spans="1:1">
      <c r="A33269" s="2" t="s">
        <v>143444</v>
      </c>
    </row>
    <row r="33270" spans="1:1">
      <c r="A33270" s="2" t="s">
        <v>143443</v>
      </c>
    </row>
    <row r="33271" spans="1:1">
      <c r="A33271" s="2" t="s">
        <v>143442</v>
      </c>
    </row>
    <row r="33272" spans="1:1">
      <c r="A33272" s="2" t="s">
        <v>143441</v>
      </c>
    </row>
    <row r="33273" spans="1:1">
      <c r="A33273" s="2" t="s">
        <v>143440</v>
      </c>
    </row>
    <row r="33274" spans="1:1">
      <c r="A33274" s="2" t="s">
        <v>143439</v>
      </c>
    </row>
    <row r="33275" spans="1:1">
      <c r="A33275" s="2" t="s">
        <v>143438</v>
      </c>
    </row>
    <row r="33276" spans="1:1">
      <c r="A33276" s="2" t="s">
        <v>143437</v>
      </c>
    </row>
    <row r="33277" spans="1:1">
      <c r="A33277" s="2" t="s">
        <v>143436</v>
      </c>
    </row>
    <row r="33278" spans="1:1">
      <c r="A33278" s="2" t="s">
        <v>143435</v>
      </c>
    </row>
    <row r="33279" spans="1:1">
      <c r="A33279" s="2" t="s">
        <v>143434</v>
      </c>
    </row>
    <row r="33280" spans="1:1">
      <c r="A33280" s="2" t="s">
        <v>143433</v>
      </c>
    </row>
    <row r="33281" spans="1:1">
      <c r="A33281" s="2" t="s">
        <v>143432</v>
      </c>
    </row>
    <row r="33282" spans="1:1">
      <c r="A33282" s="2" t="s">
        <v>143431</v>
      </c>
    </row>
    <row r="33283" spans="1:1">
      <c r="A33283" s="2" t="s">
        <v>143430</v>
      </c>
    </row>
    <row r="33284" spans="1:1">
      <c r="A33284" s="2" t="s">
        <v>143429</v>
      </c>
    </row>
    <row r="33285" spans="1:1">
      <c r="A33285" s="2" t="s">
        <v>143428</v>
      </c>
    </row>
    <row r="33286" spans="1:1">
      <c r="A33286" s="2" t="s">
        <v>143427</v>
      </c>
    </row>
    <row r="33287" spans="1:1">
      <c r="A33287" s="2" t="s">
        <v>143426</v>
      </c>
    </row>
    <row r="33288" spans="1:1">
      <c r="A33288" s="2" t="s">
        <v>143425</v>
      </c>
    </row>
    <row r="33289" spans="1:1">
      <c r="A33289" s="2" t="s">
        <v>143424</v>
      </c>
    </row>
    <row r="33290" spans="1:1">
      <c r="A33290" s="2" t="s">
        <v>143423</v>
      </c>
    </row>
    <row r="33291" spans="1:1">
      <c r="A33291" s="2" t="s">
        <v>6543</v>
      </c>
    </row>
    <row r="33292" spans="1:1">
      <c r="A33292" s="2" t="s">
        <v>143422</v>
      </c>
    </row>
    <row r="33293" spans="1:1">
      <c r="A33293" s="2" t="s">
        <v>143421</v>
      </c>
    </row>
    <row r="33294" spans="1:1">
      <c r="A33294" s="2" t="s">
        <v>143420</v>
      </c>
    </row>
    <row r="33295" spans="1:1">
      <c r="A33295" s="2" t="s">
        <v>143419</v>
      </c>
    </row>
    <row r="33296" spans="1:1">
      <c r="A33296" s="2" t="s">
        <v>6542</v>
      </c>
    </row>
    <row r="33297" spans="1:1">
      <c r="A33297" s="2" t="s">
        <v>143418</v>
      </c>
    </row>
    <row r="33298" spans="1:1">
      <c r="A33298" s="2" t="s">
        <v>143417</v>
      </c>
    </row>
    <row r="33299" spans="1:1">
      <c r="A33299" s="2" t="s">
        <v>143416</v>
      </c>
    </row>
    <row r="33300" spans="1:1">
      <c r="A33300" s="2" t="s">
        <v>1281</v>
      </c>
    </row>
    <row r="33301" spans="1:1">
      <c r="A33301" s="2" t="s">
        <v>26991</v>
      </c>
    </row>
    <row r="33302" spans="1:1">
      <c r="A33302" s="2" t="s">
        <v>143415</v>
      </c>
    </row>
    <row r="33303" spans="1:1">
      <c r="A33303" s="2" t="s">
        <v>143414</v>
      </c>
    </row>
    <row r="33304" spans="1:1">
      <c r="A33304" s="2" t="s">
        <v>19354</v>
      </c>
    </row>
    <row r="33305" spans="1:1">
      <c r="A33305" s="2" t="s">
        <v>143413</v>
      </c>
    </row>
    <row r="33306" spans="1:1">
      <c r="A33306" s="2" t="s">
        <v>143412</v>
      </c>
    </row>
    <row r="33307" spans="1:1">
      <c r="A33307" s="2" t="s">
        <v>143411</v>
      </c>
    </row>
    <row r="33308" spans="1:1">
      <c r="A33308" s="2" t="s">
        <v>26990</v>
      </c>
    </row>
    <row r="33309" spans="1:1">
      <c r="A33309" s="2" t="s">
        <v>143410</v>
      </c>
    </row>
    <row r="33310" spans="1:1">
      <c r="A33310" s="2" t="s">
        <v>26989</v>
      </c>
    </row>
    <row r="33311" spans="1:1">
      <c r="A33311" s="2" t="s">
        <v>143409</v>
      </c>
    </row>
    <row r="33312" spans="1:1">
      <c r="A33312" s="2" t="s">
        <v>143408</v>
      </c>
    </row>
    <row r="33313" spans="1:1">
      <c r="A33313" s="2" t="s">
        <v>143407</v>
      </c>
    </row>
    <row r="33314" spans="1:1">
      <c r="A33314" s="2" t="s">
        <v>143406</v>
      </c>
    </row>
    <row r="33315" spans="1:1">
      <c r="A33315" s="2" t="s">
        <v>143405</v>
      </c>
    </row>
    <row r="33316" spans="1:1">
      <c r="A33316" s="2" t="s">
        <v>143404</v>
      </c>
    </row>
    <row r="33317" spans="1:1">
      <c r="A33317" s="2" t="s">
        <v>143403</v>
      </c>
    </row>
    <row r="33318" spans="1:1">
      <c r="A33318" s="2" t="s">
        <v>143402</v>
      </c>
    </row>
    <row r="33319" spans="1:1">
      <c r="A33319" s="2" t="s">
        <v>143401</v>
      </c>
    </row>
    <row r="33320" spans="1:1">
      <c r="A33320" s="2" t="s">
        <v>143400</v>
      </c>
    </row>
    <row r="33321" spans="1:1">
      <c r="A33321" s="2" t="s">
        <v>143399</v>
      </c>
    </row>
    <row r="33322" spans="1:1">
      <c r="A33322" s="2" t="s">
        <v>143398</v>
      </c>
    </row>
    <row r="33323" spans="1:1">
      <c r="A33323" s="2" t="s">
        <v>143397</v>
      </c>
    </row>
    <row r="33324" spans="1:1">
      <c r="A33324" s="2" t="s">
        <v>143396</v>
      </c>
    </row>
    <row r="33325" spans="1:1">
      <c r="A33325" s="2" t="s">
        <v>143395</v>
      </c>
    </row>
    <row r="33326" spans="1:1">
      <c r="A33326" s="2" t="s">
        <v>143394</v>
      </c>
    </row>
    <row r="33327" spans="1:1">
      <c r="A33327" s="2" t="s">
        <v>143393</v>
      </c>
    </row>
    <row r="33328" spans="1:1">
      <c r="A33328" s="2" t="s">
        <v>143392</v>
      </c>
    </row>
    <row r="33329" spans="1:1">
      <c r="A33329" s="2" t="s">
        <v>143391</v>
      </c>
    </row>
    <row r="33330" spans="1:1">
      <c r="A33330" s="2" t="s">
        <v>143390</v>
      </c>
    </row>
    <row r="33331" spans="1:1">
      <c r="A33331" s="2" t="s">
        <v>143389</v>
      </c>
    </row>
    <row r="33332" spans="1:1">
      <c r="A33332" s="2" t="s">
        <v>143388</v>
      </c>
    </row>
    <row r="33333" spans="1:1">
      <c r="A33333" s="2" t="s">
        <v>143387</v>
      </c>
    </row>
    <row r="33334" spans="1:1">
      <c r="A33334" s="2" t="s">
        <v>143386</v>
      </c>
    </row>
    <row r="33335" spans="1:1">
      <c r="A33335" s="2" t="s">
        <v>143385</v>
      </c>
    </row>
    <row r="33336" spans="1:1">
      <c r="A33336" s="2" t="s">
        <v>143384</v>
      </c>
    </row>
    <row r="33337" spans="1:1">
      <c r="A33337" s="2" t="s">
        <v>143383</v>
      </c>
    </row>
    <row r="33338" spans="1:1">
      <c r="A33338" s="2" t="s">
        <v>143382</v>
      </c>
    </row>
    <row r="33339" spans="1:1">
      <c r="A33339" s="2" t="s">
        <v>143381</v>
      </c>
    </row>
    <row r="33340" spans="1:1">
      <c r="A33340" s="2" t="s">
        <v>143380</v>
      </c>
    </row>
    <row r="33341" spans="1:1">
      <c r="A33341" s="2" t="s">
        <v>143379</v>
      </c>
    </row>
    <row r="33342" spans="1:1">
      <c r="A33342" s="2" t="s">
        <v>143378</v>
      </c>
    </row>
    <row r="33343" spans="1:1">
      <c r="A33343" s="2" t="s">
        <v>143377</v>
      </c>
    </row>
    <row r="33344" spans="1:1">
      <c r="A33344" s="2" t="s">
        <v>15228</v>
      </c>
    </row>
    <row r="33345" spans="1:1">
      <c r="A33345" s="2" t="s">
        <v>143376</v>
      </c>
    </row>
    <row r="33346" spans="1:1">
      <c r="A33346" s="2" t="s">
        <v>143375</v>
      </c>
    </row>
    <row r="33347" spans="1:1">
      <c r="A33347" s="2" t="s">
        <v>143374</v>
      </c>
    </row>
    <row r="33348" spans="1:1">
      <c r="A33348" s="2" t="s">
        <v>143373</v>
      </c>
    </row>
    <row r="33349" spans="1:1">
      <c r="A33349" s="2" t="s">
        <v>143372</v>
      </c>
    </row>
    <row r="33350" spans="1:1">
      <c r="A33350" s="2" t="s">
        <v>143371</v>
      </c>
    </row>
    <row r="33351" spans="1:1">
      <c r="A33351" s="2" t="s">
        <v>143370</v>
      </c>
    </row>
    <row r="33352" spans="1:1">
      <c r="A33352" s="2" t="s">
        <v>143369</v>
      </c>
    </row>
    <row r="33353" spans="1:1">
      <c r="A33353" s="2" t="s">
        <v>143368</v>
      </c>
    </row>
    <row r="33354" spans="1:1">
      <c r="A33354" s="2" t="s">
        <v>143367</v>
      </c>
    </row>
    <row r="33355" spans="1:1">
      <c r="A33355" s="2" t="s">
        <v>143366</v>
      </c>
    </row>
    <row r="33356" spans="1:1">
      <c r="A33356" s="2" t="s">
        <v>143365</v>
      </c>
    </row>
    <row r="33357" spans="1:1">
      <c r="A33357" s="2" t="s">
        <v>143364</v>
      </c>
    </row>
    <row r="33358" spans="1:1">
      <c r="A33358" s="2" t="s">
        <v>143363</v>
      </c>
    </row>
    <row r="33359" spans="1:1">
      <c r="A33359" s="2" t="s">
        <v>143362</v>
      </c>
    </row>
    <row r="33360" spans="1:1">
      <c r="A33360" s="2" t="s">
        <v>143361</v>
      </c>
    </row>
    <row r="33361" spans="1:1">
      <c r="A33361" s="2" t="s">
        <v>143360</v>
      </c>
    </row>
    <row r="33362" spans="1:1">
      <c r="A33362" s="2" t="s">
        <v>143359</v>
      </c>
    </row>
    <row r="33363" spans="1:1">
      <c r="A33363" s="2" t="s">
        <v>143358</v>
      </c>
    </row>
    <row r="33364" spans="1:1">
      <c r="A33364" s="2" t="s">
        <v>143357</v>
      </c>
    </row>
    <row r="33365" spans="1:1">
      <c r="A33365" s="2" t="s">
        <v>143356</v>
      </c>
    </row>
    <row r="33366" spans="1:1">
      <c r="A33366" s="2" t="s">
        <v>143355</v>
      </c>
    </row>
    <row r="33367" spans="1:1">
      <c r="A33367" s="2" t="s">
        <v>143354</v>
      </c>
    </row>
    <row r="33368" spans="1:1">
      <c r="A33368" s="2" t="s">
        <v>143353</v>
      </c>
    </row>
    <row r="33369" spans="1:1">
      <c r="A33369" s="2" t="s">
        <v>143352</v>
      </c>
    </row>
    <row r="33370" spans="1:1">
      <c r="A33370" s="2" t="s">
        <v>143351</v>
      </c>
    </row>
    <row r="33371" spans="1:1">
      <c r="A33371" s="2" t="s">
        <v>143350</v>
      </c>
    </row>
    <row r="33372" spans="1:1">
      <c r="A33372" s="2" t="s">
        <v>143349</v>
      </c>
    </row>
    <row r="33373" spans="1:1">
      <c r="A33373" s="2" t="s">
        <v>143348</v>
      </c>
    </row>
    <row r="33374" spans="1:1">
      <c r="A33374" s="2" t="s">
        <v>143347</v>
      </c>
    </row>
    <row r="33375" spans="1:1">
      <c r="A33375" s="2" t="s">
        <v>143346</v>
      </c>
    </row>
    <row r="33376" spans="1:1">
      <c r="A33376" s="2" t="s">
        <v>143345</v>
      </c>
    </row>
    <row r="33377" spans="1:1">
      <c r="A33377" s="2" t="s">
        <v>143344</v>
      </c>
    </row>
    <row r="33378" spans="1:1">
      <c r="A33378" s="2" t="s">
        <v>143343</v>
      </c>
    </row>
    <row r="33379" spans="1:1">
      <c r="A33379" s="2" t="s">
        <v>143342</v>
      </c>
    </row>
    <row r="33380" spans="1:1">
      <c r="A33380" s="2" t="s">
        <v>143341</v>
      </c>
    </row>
    <row r="33381" spans="1:1">
      <c r="A33381" s="2" t="s">
        <v>143340</v>
      </c>
    </row>
    <row r="33382" spans="1:1">
      <c r="A33382" s="2" t="s">
        <v>143339</v>
      </c>
    </row>
    <row r="33383" spans="1:1">
      <c r="A33383" s="2" t="s">
        <v>143338</v>
      </c>
    </row>
    <row r="33384" spans="1:1">
      <c r="A33384" s="2" t="s">
        <v>143337</v>
      </c>
    </row>
    <row r="33385" spans="1:1">
      <c r="A33385" s="2" t="s">
        <v>143336</v>
      </c>
    </row>
    <row r="33386" spans="1:1">
      <c r="A33386" s="2" t="s">
        <v>143335</v>
      </c>
    </row>
    <row r="33387" spans="1:1">
      <c r="A33387" s="2" t="s">
        <v>143334</v>
      </c>
    </row>
    <row r="33388" spans="1:1">
      <c r="A33388" s="2" t="s">
        <v>143333</v>
      </c>
    </row>
    <row r="33389" spans="1:1">
      <c r="A33389" s="2" t="s">
        <v>143332</v>
      </c>
    </row>
    <row r="33390" spans="1:1">
      <c r="A33390" s="2" t="s">
        <v>143331</v>
      </c>
    </row>
    <row r="33391" spans="1:1">
      <c r="A33391" s="2" t="s">
        <v>143330</v>
      </c>
    </row>
    <row r="33392" spans="1:1">
      <c r="A33392" s="2" t="s">
        <v>143329</v>
      </c>
    </row>
    <row r="33393" spans="1:1">
      <c r="A33393" s="2" t="s">
        <v>143328</v>
      </c>
    </row>
    <row r="33394" spans="1:1">
      <c r="A33394" s="2" t="s">
        <v>143327</v>
      </c>
    </row>
    <row r="33395" spans="1:1">
      <c r="A33395" s="2" t="s">
        <v>143326</v>
      </c>
    </row>
    <row r="33396" spans="1:1">
      <c r="A33396" s="2" t="s">
        <v>143325</v>
      </c>
    </row>
    <row r="33397" spans="1:1">
      <c r="A33397" s="2" t="s">
        <v>143324</v>
      </c>
    </row>
    <row r="33398" spans="1:1">
      <c r="A33398" s="2" t="s">
        <v>143323</v>
      </c>
    </row>
    <row r="33399" spans="1:1">
      <c r="A33399" s="2" t="s">
        <v>143322</v>
      </c>
    </row>
    <row r="33400" spans="1:1">
      <c r="A33400" s="2" t="s">
        <v>143321</v>
      </c>
    </row>
    <row r="33401" spans="1:1">
      <c r="A33401" s="2" t="s">
        <v>143320</v>
      </c>
    </row>
    <row r="33402" spans="1:1">
      <c r="A33402" s="2" t="s">
        <v>143319</v>
      </c>
    </row>
    <row r="33403" spans="1:1">
      <c r="A33403" s="2" t="s">
        <v>143318</v>
      </c>
    </row>
    <row r="33404" spans="1:1">
      <c r="A33404" s="2" t="s">
        <v>143317</v>
      </c>
    </row>
    <row r="33405" spans="1:1">
      <c r="A33405" s="2" t="s">
        <v>143316</v>
      </c>
    </row>
    <row r="33406" spans="1:1">
      <c r="A33406" s="2" t="s">
        <v>143315</v>
      </c>
    </row>
    <row r="33407" spans="1:1">
      <c r="A33407" s="2" t="s">
        <v>143314</v>
      </c>
    </row>
    <row r="33408" spans="1:1">
      <c r="A33408" s="2" t="s">
        <v>143313</v>
      </c>
    </row>
    <row r="33409" spans="1:1">
      <c r="A33409" s="2" t="s">
        <v>26988</v>
      </c>
    </row>
    <row r="33410" spans="1:1">
      <c r="A33410" s="2" t="s">
        <v>143312</v>
      </c>
    </row>
    <row r="33411" spans="1:1">
      <c r="A33411" s="2" t="s">
        <v>143311</v>
      </c>
    </row>
    <row r="33412" spans="1:1">
      <c r="A33412" s="2" t="s">
        <v>26987</v>
      </c>
    </row>
    <row r="33413" spans="1:1">
      <c r="A33413" s="2" t="s">
        <v>143310</v>
      </c>
    </row>
    <row r="33414" spans="1:1">
      <c r="A33414" s="2" t="s">
        <v>6541</v>
      </c>
    </row>
    <row r="33415" spans="1:1">
      <c r="A33415" s="2" t="s">
        <v>143309</v>
      </c>
    </row>
    <row r="33416" spans="1:1">
      <c r="A33416" s="2" t="s">
        <v>143308</v>
      </c>
    </row>
    <row r="33417" spans="1:1">
      <c r="A33417" s="2" t="s">
        <v>143307</v>
      </c>
    </row>
    <row r="33418" spans="1:1">
      <c r="A33418" s="2" t="s">
        <v>143306</v>
      </c>
    </row>
    <row r="33419" spans="1:1">
      <c r="A33419" s="2" t="s">
        <v>143305</v>
      </c>
    </row>
    <row r="33420" spans="1:1">
      <c r="A33420" s="2" t="s">
        <v>143304</v>
      </c>
    </row>
    <row r="33421" spans="1:1">
      <c r="A33421" s="2" t="s">
        <v>143303</v>
      </c>
    </row>
    <row r="33422" spans="1:1">
      <c r="A33422" s="2" t="s">
        <v>143302</v>
      </c>
    </row>
    <row r="33423" spans="1:1">
      <c r="A33423" s="2" t="s">
        <v>143301</v>
      </c>
    </row>
    <row r="33424" spans="1:1">
      <c r="A33424" s="2" t="s">
        <v>143300</v>
      </c>
    </row>
    <row r="33425" spans="1:1">
      <c r="A33425" s="2" t="s">
        <v>143299</v>
      </c>
    </row>
    <row r="33426" spans="1:1">
      <c r="A33426" s="2" t="s">
        <v>143298</v>
      </c>
    </row>
    <row r="33427" spans="1:1">
      <c r="A33427" s="2" t="s">
        <v>15227</v>
      </c>
    </row>
    <row r="33428" spans="1:1">
      <c r="A33428" s="2" t="s">
        <v>143297</v>
      </c>
    </row>
    <row r="33429" spans="1:1">
      <c r="A33429" s="2" t="s">
        <v>143296</v>
      </c>
    </row>
    <row r="33430" spans="1:1">
      <c r="A33430" s="2" t="s">
        <v>143295</v>
      </c>
    </row>
    <row r="33431" spans="1:1">
      <c r="A33431" s="2" t="s">
        <v>143294</v>
      </c>
    </row>
    <row r="33432" spans="1:1">
      <c r="A33432" s="2" t="s">
        <v>143293</v>
      </c>
    </row>
    <row r="33433" spans="1:1">
      <c r="A33433" s="2" t="s">
        <v>143292</v>
      </c>
    </row>
    <row r="33434" spans="1:1">
      <c r="A33434" s="2" t="s">
        <v>15226</v>
      </c>
    </row>
    <row r="33435" spans="1:1">
      <c r="A33435" s="2" t="s">
        <v>143291</v>
      </c>
    </row>
    <row r="33436" spans="1:1">
      <c r="A33436" s="2" t="s">
        <v>143290</v>
      </c>
    </row>
    <row r="33437" spans="1:1">
      <c r="A33437" s="2" t="s">
        <v>143289</v>
      </c>
    </row>
    <row r="33438" spans="1:1">
      <c r="A33438" s="2" t="s">
        <v>143288</v>
      </c>
    </row>
    <row r="33439" spans="1:1">
      <c r="A33439" s="2" t="s">
        <v>143287</v>
      </c>
    </row>
    <row r="33440" spans="1:1">
      <c r="A33440" s="2" t="s">
        <v>143286</v>
      </c>
    </row>
    <row r="33441" spans="1:1">
      <c r="A33441" s="2" t="s">
        <v>143285</v>
      </c>
    </row>
    <row r="33442" spans="1:1">
      <c r="A33442" s="2" t="s">
        <v>143284</v>
      </c>
    </row>
    <row r="33443" spans="1:1">
      <c r="A33443" s="2" t="s">
        <v>143283</v>
      </c>
    </row>
    <row r="33444" spans="1:1">
      <c r="A33444" s="2" t="s">
        <v>143282</v>
      </c>
    </row>
    <row r="33445" spans="1:1">
      <c r="A33445" s="2" t="s">
        <v>26986</v>
      </c>
    </row>
    <row r="33446" spans="1:1">
      <c r="A33446" s="2" t="s">
        <v>143281</v>
      </c>
    </row>
    <row r="33447" spans="1:1">
      <c r="A33447" s="2" t="s">
        <v>143280</v>
      </c>
    </row>
    <row r="33448" spans="1:1">
      <c r="A33448" s="2" t="s">
        <v>143279</v>
      </c>
    </row>
    <row r="33449" spans="1:1">
      <c r="A33449" s="2" t="s">
        <v>143278</v>
      </c>
    </row>
    <row r="33450" spans="1:1">
      <c r="A33450" s="2" t="s">
        <v>15225</v>
      </c>
    </row>
    <row r="33451" spans="1:1">
      <c r="A33451" s="2" t="s">
        <v>143277</v>
      </c>
    </row>
    <row r="33452" spans="1:1">
      <c r="A33452" s="2" t="s">
        <v>143276</v>
      </c>
    </row>
    <row r="33453" spans="1:1">
      <c r="A33453" s="2" t="s">
        <v>143275</v>
      </c>
    </row>
    <row r="33454" spans="1:1">
      <c r="A33454" s="2" t="s">
        <v>143274</v>
      </c>
    </row>
    <row r="33455" spans="1:1">
      <c r="A33455" s="2" t="s">
        <v>143273</v>
      </c>
    </row>
    <row r="33456" spans="1:1">
      <c r="A33456" s="2" t="s">
        <v>143272</v>
      </c>
    </row>
    <row r="33457" spans="1:1">
      <c r="A33457" s="2" t="s">
        <v>143271</v>
      </c>
    </row>
    <row r="33458" spans="1:1">
      <c r="A33458" s="2" t="s">
        <v>143270</v>
      </c>
    </row>
    <row r="33459" spans="1:1">
      <c r="A33459" s="2" t="s">
        <v>143269</v>
      </c>
    </row>
    <row r="33460" spans="1:1">
      <c r="A33460" s="2" t="s">
        <v>143268</v>
      </c>
    </row>
    <row r="33461" spans="1:1">
      <c r="A33461" s="2" t="s">
        <v>143267</v>
      </c>
    </row>
    <row r="33462" spans="1:1">
      <c r="A33462" s="2" t="s">
        <v>143266</v>
      </c>
    </row>
    <row r="33463" spans="1:1">
      <c r="A33463" s="2" t="s">
        <v>143265</v>
      </c>
    </row>
    <row r="33464" spans="1:1">
      <c r="A33464" s="2" t="s">
        <v>143264</v>
      </c>
    </row>
    <row r="33465" spans="1:1">
      <c r="A33465" s="2" t="s">
        <v>143263</v>
      </c>
    </row>
    <row r="33466" spans="1:1">
      <c r="A33466" s="2" t="s">
        <v>143262</v>
      </c>
    </row>
    <row r="33467" spans="1:1">
      <c r="A33467" s="2" t="s">
        <v>143261</v>
      </c>
    </row>
    <row r="33468" spans="1:1">
      <c r="A33468" s="2" t="s">
        <v>143260</v>
      </c>
    </row>
    <row r="33469" spans="1:1">
      <c r="A33469" s="2" t="s">
        <v>143259</v>
      </c>
    </row>
    <row r="33470" spans="1:1">
      <c r="A33470" s="2" t="s">
        <v>143258</v>
      </c>
    </row>
    <row r="33471" spans="1:1">
      <c r="A33471" s="2" t="s">
        <v>143257</v>
      </c>
    </row>
    <row r="33472" spans="1:1">
      <c r="A33472" s="2" t="s">
        <v>143256</v>
      </c>
    </row>
    <row r="33473" spans="1:1">
      <c r="A33473" s="2" t="s">
        <v>19353</v>
      </c>
    </row>
    <row r="33474" spans="1:1">
      <c r="A33474" s="2" t="s">
        <v>143255</v>
      </c>
    </row>
    <row r="33475" spans="1:1">
      <c r="A33475" s="2" t="s">
        <v>143254</v>
      </c>
    </row>
    <row r="33476" spans="1:1">
      <c r="A33476" s="2" t="s">
        <v>143253</v>
      </c>
    </row>
    <row r="33477" spans="1:1">
      <c r="A33477" s="2" t="s">
        <v>143252</v>
      </c>
    </row>
    <row r="33478" spans="1:1">
      <c r="A33478" s="2" t="s">
        <v>143251</v>
      </c>
    </row>
    <row r="33479" spans="1:1">
      <c r="A33479" s="2" t="s">
        <v>143250</v>
      </c>
    </row>
    <row r="33480" spans="1:1">
      <c r="A33480" s="2" t="s">
        <v>143249</v>
      </c>
    </row>
    <row r="33481" spans="1:1">
      <c r="A33481" s="2" t="s">
        <v>143248</v>
      </c>
    </row>
    <row r="33482" spans="1:1">
      <c r="A33482" s="2" t="s">
        <v>143247</v>
      </c>
    </row>
    <row r="33483" spans="1:1">
      <c r="A33483" s="2" t="s">
        <v>143246</v>
      </c>
    </row>
    <row r="33484" spans="1:1">
      <c r="A33484" s="2" t="s">
        <v>143245</v>
      </c>
    </row>
    <row r="33485" spans="1:1">
      <c r="A33485" s="2" t="s">
        <v>143244</v>
      </c>
    </row>
    <row r="33486" spans="1:1">
      <c r="A33486" s="2" t="s">
        <v>143243</v>
      </c>
    </row>
    <row r="33487" spans="1:1">
      <c r="A33487" s="2" t="s">
        <v>143242</v>
      </c>
    </row>
    <row r="33488" spans="1:1">
      <c r="A33488" s="2" t="s">
        <v>143241</v>
      </c>
    </row>
    <row r="33489" spans="1:1">
      <c r="A33489" s="2" t="s">
        <v>143240</v>
      </c>
    </row>
    <row r="33490" spans="1:1">
      <c r="A33490" s="2" t="s">
        <v>143239</v>
      </c>
    </row>
    <row r="33491" spans="1:1">
      <c r="A33491" s="2" t="s">
        <v>143238</v>
      </c>
    </row>
    <row r="33492" spans="1:1">
      <c r="A33492" s="2" t="s">
        <v>143237</v>
      </c>
    </row>
    <row r="33493" spans="1:1">
      <c r="A33493" s="2" t="s">
        <v>143236</v>
      </c>
    </row>
    <row r="33494" spans="1:1">
      <c r="A33494" s="2" t="s">
        <v>143235</v>
      </c>
    </row>
    <row r="33495" spans="1:1">
      <c r="A33495" s="2" t="s">
        <v>143234</v>
      </c>
    </row>
    <row r="33496" spans="1:1">
      <c r="A33496" s="2" t="s">
        <v>143233</v>
      </c>
    </row>
    <row r="33497" spans="1:1">
      <c r="A33497" s="2" t="s">
        <v>143232</v>
      </c>
    </row>
    <row r="33498" spans="1:1">
      <c r="A33498" s="2" t="s">
        <v>143231</v>
      </c>
    </row>
    <row r="33499" spans="1:1">
      <c r="A33499" s="2" t="s">
        <v>143230</v>
      </c>
    </row>
    <row r="33500" spans="1:1">
      <c r="A33500" s="2" t="s">
        <v>143229</v>
      </c>
    </row>
    <row r="33501" spans="1:1">
      <c r="A33501" s="2" t="s">
        <v>143228</v>
      </c>
    </row>
    <row r="33502" spans="1:1">
      <c r="A33502" s="2" t="s">
        <v>143227</v>
      </c>
    </row>
    <row r="33503" spans="1:1">
      <c r="A33503" s="2" t="s">
        <v>143226</v>
      </c>
    </row>
    <row r="33504" spans="1:1">
      <c r="A33504" s="2" t="s">
        <v>143225</v>
      </c>
    </row>
    <row r="33505" spans="1:1">
      <c r="A33505" s="2" t="s">
        <v>143224</v>
      </c>
    </row>
    <row r="33506" spans="1:1">
      <c r="A33506" s="2" t="s">
        <v>26985</v>
      </c>
    </row>
    <row r="33507" spans="1:1">
      <c r="A33507" s="2" t="s">
        <v>143223</v>
      </c>
    </row>
    <row r="33508" spans="1:1">
      <c r="A33508" s="2" t="s">
        <v>143222</v>
      </c>
    </row>
    <row r="33509" spans="1:1">
      <c r="A33509" s="2" t="s">
        <v>143221</v>
      </c>
    </row>
    <row r="33510" spans="1:1">
      <c r="A33510" s="2" t="s">
        <v>143220</v>
      </c>
    </row>
    <row r="33511" spans="1:1">
      <c r="A33511" s="2" t="s">
        <v>143219</v>
      </c>
    </row>
    <row r="33512" spans="1:1">
      <c r="A33512" s="2" t="s">
        <v>143218</v>
      </c>
    </row>
    <row r="33513" spans="1:1">
      <c r="A33513" s="2" t="s">
        <v>143217</v>
      </c>
    </row>
    <row r="33514" spans="1:1">
      <c r="A33514" s="2" t="s">
        <v>143216</v>
      </c>
    </row>
    <row r="33515" spans="1:1">
      <c r="A33515" s="2" t="s">
        <v>143215</v>
      </c>
    </row>
    <row r="33516" spans="1:1">
      <c r="A33516" s="2" t="s">
        <v>143214</v>
      </c>
    </row>
    <row r="33517" spans="1:1">
      <c r="A33517" s="2" t="s">
        <v>143213</v>
      </c>
    </row>
    <row r="33518" spans="1:1">
      <c r="A33518" s="2" t="s">
        <v>143212</v>
      </c>
    </row>
    <row r="33519" spans="1:1">
      <c r="A33519" s="2" t="s">
        <v>143211</v>
      </c>
    </row>
    <row r="33520" spans="1:1">
      <c r="A33520" s="2" t="s">
        <v>143210</v>
      </c>
    </row>
    <row r="33521" spans="1:1">
      <c r="A33521" s="2" t="s">
        <v>143209</v>
      </c>
    </row>
    <row r="33522" spans="1:1">
      <c r="A33522" s="2" t="s">
        <v>143208</v>
      </c>
    </row>
    <row r="33523" spans="1:1">
      <c r="A33523" s="2" t="s">
        <v>143207</v>
      </c>
    </row>
    <row r="33524" spans="1:1">
      <c r="A33524" s="2" t="s">
        <v>143206</v>
      </c>
    </row>
    <row r="33525" spans="1:1">
      <c r="A33525" s="2" t="s">
        <v>143205</v>
      </c>
    </row>
    <row r="33526" spans="1:1">
      <c r="A33526" s="2" t="s">
        <v>143204</v>
      </c>
    </row>
    <row r="33527" spans="1:1">
      <c r="A33527" s="2" t="s">
        <v>143203</v>
      </c>
    </row>
    <row r="33528" spans="1:1">
      <c r="A33528" s="2" t="s">
        <v>15224</v>
      </c>
    </row>
    <row r="33529" spans="1:1">
      <c r="A33529" s="2" t="s">
        <v>340</v>
      </c>
    </row>
    <row r="33530" spans="1:1">
      <c r="A33530" s="2" t="s">
        <v>143202</v>
      </c>
    </row>
    <row r="33531" spans="1:1">
      <c r="A33531" s="2" t="s">
        <v>143201</v>
      </c>
    </row>
    <row r="33532" spans="1:1">
      <c r="A33532" s="2" t="s">
        <v>143200</v>
      </c>
    </row>
    <row r="33533" spans="1:1">
      <c r="A33533" s="2" t="s">
        <v>143199</v>
      </c>
    </row>
    <row r="33534" spans="1:1">
      <c r="A33534" s="2" t="s">
        <v>143198</v>
      </c>
    </row>
    <row r="33535" spans="1:1">
      <c r="A33535" s="2" t="s">
        <v>143197</v>
      </c>
    </row>
    <row r="33536" spans="1:1">
      <c r="A33536" s="2" t="s">
        <v>143196</v>
      </c>
    </row>
    <row r="33537" spans="1:1">
      <c r="A33537" s="2" t="s">
        <v>143195</v>
      </c>
    </row>
    <row r="33538" spans="1:1">
      <c r="A33538" s="2" t="s">
        <v>143194</v>
      </c>
    </row>
    <row r="33539" spans="1:1">
      <c r="A33539" s="2" t="s">
        <v>143193</v>
      </c>
    </row>
    <row r="33540" spans="1:1">
      <c r="A33540" s="2" t="s">
        <v>143192</v>
      </c>
    </row>
    <row r="33541" spans="1:1">
      <c r="A33541" s="2" t="s">
        <v>339</v>
      </c>
    </row>
    <row r="33542" spans="1:1">
      <c r="A33542" s="2" t="s">
        <v>143191</v>
      </c>
    </row>
    <row r="33543" spans="1:1">
      <c r="A33543" s="2" t="s">
        <v>143190</v>
      </c>
    </row>
    <row r="33544" spans="1:1">
      <c r="A33544" s="2" t="s">
        <v>143189</v>
      </c>
    </row>
    <row r="33545" spans="1:1">
      <c r="A33545" s="2" t="s">
        <v>143188</v>
      </c>
    </row>
    <row r="33546" spans="1:1">
      <c r="A33546" s="2" t="s">
        <v>143187</v>
      </c>
    </row>
    <row r="33547" spans="1:1">
      <c r="A33547" s="2" t="s">
        <v>143186</v>
      </c>
    </row>
    <row r="33548" spans="1:1">
      <c r="A33548" s="2" t="s">
        <v>143185</v>
      </c>
    </row>
    <row r="33549" spans="1:1">
      <c r="A33549" s="2" t="s">
        <v>143184</v>
      </c>
    </row>
    <row r="33550" spans="1:1">
      <c r="A33550" s="2" t="s">
        <v>143183</v>
      </c>
    </row>
    <row r="33551" spans="1:1">
      <c r="A33551" s="2" t="s">
        <v>6540</v>
      </c>
    </row>
    <row r="33552" spans="1:1">
      <c r="A33552" s="2" t="s">
        <v>143182</v>
      </c>
    </row>
    <row r="33553" spans="1:1">
      <c r="A33553" s="2" t="s">
        <v>143181</v>
      </c>
    </row>
    <row r="33554" spans="1:1">
      <c r="A33554" s="2" t="s">
        <v>143180</v>
      </c>
    </row>
    <row r="33555" spans="1:1">
      <c r="A33555" s="2" t="s">
        <v>143179</v>
      </c>
    </row>
    <row r="33556" spans="1:1">
      <c r="A33556" s="2" t="s">
        <v>143178</v>
      </c>
    </row>
    <row r="33557" spans="1:1">
      <c r="A33557" s="2" t="s">
        <v>143177</v>
      </c>
    </row>
    <row r="33558" spans="1:1">
      <c r="A33558" s="2" t="s">
        <v>143176</v>
      </c>
    </row>
    <row r="33559" spans="1:1">
      <c r="A33559" s="2" t="s">
        <v>143175</v>
      </c>
    </row>
    <row r="33560" spans="1:1">
      <c r="A33560" s="2" t="s">
        <v>143174</v>
      </c>
    </row>
    <row r="33561" spans="1:1">
      <c r="A33561" s="2" t="s">
        <v>143173</v>
      </c>
    </row>
    <row r="33562" spans="1:1">
      <c r="A33562" s="2" t="s">
        <v>143172</v>
      </c>
    </row>
    <row r="33563" spans="1:1">
      <c r="A33563" s="2" t="s">
        <v>143171</v>
      </c>
    </row>
    <row r="33564" spans="1:1">
      <c r="A33564" s="2" t="s">
        <v>143170</v>
      </c>
    </row>
    <row r="33565" spans="1:1">
      <c r="A33565" s="2" t="s">
        <v>10419</v>
      </c>
    </row>
    <row r="33566" spans="1:1">
      <c r="A33566" s="2" t="s">
        <v>143169</v>
      </c>
    </row>
    <row r="33567" spans="1:1">
      <c r="A33567" s="2" t="s">
        <v>143168</v>
      </c>
    </row>
    <row r="33568" spans="1:1">
      <c r="A33568" s="2" t="s">
        <v>143167</v>
      </c>
    </row>
    <row r="33569" spans="1:1">
      <c r="A33569" s="2" t="s">
        <v>143166</v>
      </c>
    </row>
    <row r="33570" spans="1:1">
      <c r="A33570" s="2" t="s">
        <v>143165</v>
      </c>
    </row>
    <row r="33571" spans="1:1">
      <c r="A33571" s="2" t="s">
        <v>143164</v>
      </c>
    </row>
    <row r="33572" spans="1:1">
      <c r="A33572" s="2" t="s">
        <v>10418</v>
      </c>
    </row>
    <row r="33573" spans="1:1">
      <c r="A33573" s="2" t="s">
        <v>143163</v>
      </c>
    </row>
    <row r="33574" spans="1:1">
      <c r="A33574" s="2" t="s">
        <v>143162</v>
      </c>
    </row>
    <row r="33575" spans="1:1">
      <c r="A33575" s="2" t="s">
        <v>143161</v>
      </c>
    </row>
    <row r="33576" spans="1:1">
      <c r="A33576" s="2" t="s">
        <v>143160</v>
      </c>
    </row>
    <row r="33577" spans="1:1">
      <c r="A33577" s="2" t="s">
        <v>143159</v>
      </c>
    </row>
    <row r="33578" spans="1:1">
      <c r="A33578" s="2" t="s">
        <v>143158</v>
      </c>
    </row>
    <row r="33579" spans="1:1">
      <c r="A33579" s="2" t="s">
        <v>10417</v>
      </c>
    </row>
    <row r="33580" spans="1:1">
      <c r="A33580" s="2" t="s">
        <v>143157</v>
      </c>
    </row>
    <row r="33581" spans="1:1">
      <c r="A33581" s="2" t="s">
        <v>143156</v>
      </c>
    </row>
    <row r="33582" spans="1:1">
      <c r="A33582" s="2" t="s">
        <v>143155</v>
      </c>
    </row>
    <row r="33583" spans="1:1">
      <c r="A33583" s="2" t="s">
        <v>143154</v>
      </c>
    </row>
    <row r="33584" spans="1:1">
      <c r="A33584" s="2" t="s">
        <v>143153</v>
      </c>
    </row>
    <row r="33585" spans="1:1">
      <c r="A33585" s="2" t="s">
        <v>143152</v>
      </c>
    </row>
    <row r="33586" spans="1:1">
      <c r="A33586" s="2" t="s">
        <v>143151</v>
      </c>
    </row>
    <row r="33587" spans="1:1">
      <c r="A33587" s="2" t="s">
        <v>143150</v>
      </c>
    </row>
    <row r="33588" spans="1:1">
      <c r="A33588" s="2" t="s">
        <v>143149</v>
      </c>
    </row>
    <row r="33589" spans="1:1">
      <c r="A33589" s="2" t="s">
        <v>15223</v>
      </c>
    </row>
    <row r="33590" spans="1:1">
      <c r="A33590" s="2" t="s">
        <v>143148</v>
      </c>
    </row>
    <row r="33591" spans="1:1">
      <c r="A33591" s="2" t="s">
        <v>19352</v>
      </c>
    </row>
    <row r="33592" spans="1:1">
      <c r="A33592" s="2" t="s">
        <v>143147</v>
      </c>
    </row>
    <row r="33593" spans="1:1">
      <c r="A33593" s="2" t="s">
        <v>143146</v>
      </c>
    </row>
    <row r="33594" spans="1:1">
      <c r="A33594" s="2" t="s">
        <v>143145</v>
      </c>
    </row>
    <row r="33595" spans="1:1">
      <c r="A33595" s="2" t="s">
        <v>143144</v>
      </c>
    </row>
    <row r="33596" spans="1:1">
      <c r="A33596" s="2" t="s">
        <v>143143</v>
      </c>
    </row>
    <row r="33597" spans="1:1">
      <c r="A33597" s="2" t="s">
        <v>143142</v>
      </c>
    </row>
    <row r="33598" spans="1:1">
      <c r="A33598" s="2" t="s">
        <v>143141</v>
      </c>
    </row>
    <row r="33599" spans="1:1">
      <c r="A33599" s="2" t="s">
        <v>143140</v>
      </c>
    </row>
    <row r="33600" spans="1:1">
      <c r="A33600" s="2" t="s">
        <v>143139</v>
      </c>
    </row>
    <row r="33601" spans="1:1">
      <c r="A33601" s="2" t="s">
        <v>143138</v>
      </c>
    </row>
    <row r="33602" spans="1:1">
      <c r="A33602" s="2" t="s">
        <v>15222</v>
      </c>
    </row>
    <row r="33603" spans="1:1">
      <c r="A33603" s="2" t="s">
        <v>143137</v>
      </c>
    </row>
    <row r="33604" spans="1:1">
      <c r="A33604" s="2" t="s">
        <v>143136</v>
      </c>
    </row>
    <row r="33605" spans="1:1">
      <c r="A33605" s="2" t="s">
        <v>143135</v>
      </c>
    </row>
    <row r="33606" spans="1:1">
      <c r="A33606" s="2" t="s">
        <v>143134</v>
      </c>
    </row>
    <row r="33607" spans="1:1">
      <c r="A33607" s="2" t="s">
        <v>143133</v>
      </c>
    </row>
    <row r="33608" spans="1:1">
      <c r="A33608" s="2" t="s">
        <v>143132</v>
      </c>
    </row>
    <row r="33609" spans="1:1">
      <c r="A33609" s="2" t="s">
        <v>143131</v>
      </c>
    </row>
    <row r="33610" spans="1:1">
      <c r="A33610" s="2" t="s">
        <v>143130</v>
      </c>
    </row>
    <row r="33611" spans="1:1">
      <c r="A33611" s="2" t="s">
        <v>143129</v>
      </c>
    </row>
    <row r="33612" spans="1:1">
      <c r="A33612" s="2" t="s">
        <v>143128</v>
      </c>
    </row>
    <row r="33613" spans="1:1">
      <c r="A33613" s="2" t="s">
        <v>143127</v>
      </c>
    </row>
    <row r="33614" spans="1:1">
      <c r="A33614" s="2" t="s">
        <v>10416</v>
      </c>
    </row>
    <row r="33615" spans="1:1">
      <c r="A33615" s="2" t="s">
        <v>143126</v>
      </c>
    </row>
    <row r="33616" spans="1:1">
      <c r="A33616" s="2" t="s">
        <v>143125</v>
      </c>
    </row>
    <row r="33617" spans="1:1">
      <c r="A33617" s="2" t="s">
        <v>143124</v>
      </c>
    </row>
    <row r="33618" spans="1:1">
      <c r="A33618" s="2" t="s">
        <v>143123</v>
      </c>
    </row>
    <row r="33619" spans="1:1">
      <c r="A33619" s="2" t="s">
        <v>143122</v>
      </c>
    </row>
    <row r="33620" spans="1:1">
      <c r="A33620" s="2" t="s">
        <v>143121</v>
      </c>
    </row>
    <row r="33621" spans="1:1">
      <c r="A33621" s="2" t="s">
        <v>338</v>
      </c>
    </row>
    <row r="33622" spans="1:1">
      <c r="A33622" s="2" t="s">
        <v>143120</v>
      </c>
    </row>
    <row r="33623" spans="1:1">
      <c r="A33623" s="2" t="s">
        <v>143119</v>
      </c>
    </row>
    <row r="33624" spans="1:1">
      <c r="A33624" s="2" t="s">
        <v>143118</v>
      </c>
    </row>
    <row r="33625" spans="1:1">
      <c r="A33625" s="2" t="s">
        <v>143117</v>
      </c>
    </row>
    <row r="33626" spans="1:1">
      <c r="A33626" s="2" t="s">
        <v>143116</v>
      </c>
    </row>
    <row r="33627" spans="1:1">
      <c r="A33627" s="2" t="s">
        <v>143115</v>
      </c>
    </row>
    <row r="33628" spans="1:1">
      <c r="A33628" s="2" t="s">
        <v>143114</v>
      </c>
    </row>
    <row r="33629" spans="1:1">
      <c r="A33629" s="2" t="s">
        <v>143113</v>
      </c>
    </row>
    <row r="33630" spans="1:1">
      <c r="A33630" s="2" t="s">
        <v>143112</v>
      </c>
    </row>
    <row r="33631" spans="1:1">
      <c r="A33631" s="2" t="s">
        <v>143111</v>
      </c>
    </row>
    <row r="33632" spans="1:1">
      <c r="A33632" s="2" t="s">
        <v>143110</v>
      </c>
    </row>
    <row r="33633" spans="1:1">
      <c r="A33633" s="2" t="s">
        <v>143109</v>
      </c>
    </row>
    <row r="33634" spans="1:1">
      <c r="A33634" s="2" t="s">
        <v>143108</v>
      </c>
    </row>
    <row r="33635" spans="1:1">
      <c r="A33635" s="2" t="s">
        <v>143107</v>
      </c>
    </row>
    <row r="33636" spans="1:1">
      <c r="A33636" s="2" t="s">
        <v>143106</v>
      </c>
    </row>
    <row r="33637" spans="1:1">
      <c r="A33637" s="2" t="s">
        <v>143105</v>
      </c>
    </row>
    <row r="33638" spans="1:1">
      <c r="A33638" s="2" t="s">
        <v>143104</v>
      </c>
    </row>
    <row r="33639" spans="1:1">
      <c r="A33639" s="2" t="s">
        <v>143103</v>
      </c>
    </row>
    <row r="33640" spans="1:1">
      <c r="A33640" s="2" t="s">
        <v>143102</v>
      </c>
    </row>
    <row r="33641" spans="1:1">
      <c r="A33641" s="2" t="s">
        <v>143101</v>
      </c>
    </row>
    <row r="33642" spans="1:1">
      <c r="A33642" s="2" t="s">
        <v>143100</v>
      </c>
    </row>
    <row r="33643" spans="1:1">
      <c r="A33643" s="2" t="s">
        <v>143099</v>
      </c>
    </row>
    <row r="33644" spans="1:1">
      <c r="A33644" s="2" t="s">
        <v>143098</v>
      </c>
    </row>
    <row r="33645" spans="1:1">
      <c r="A33645" s="2" t="s">
        <v>143097</v>
      </c>
    </row>
    <row r="33646" spans="1:1">
      <c r="A33646" s="2" t="s">
        <v>143096</v>
      </c>
    </row>
    <row r="33647" spans="1:1">
      <c r="A33647" s="2" t="s">
        <v>143095</v>
      </c>
    </row>
    <row r="33648" spans="1:1">
      <c r="A33648" s="2" t="s">
        <v>143094</v>
      </c>
    </row>
    <row r="33649" spans="1:1">
      <c r="A33649" s="2" t="s">
        <v>143093</v>
      </c>
    </row>
    <row r="33650" spans="1:1">
      <c r="A33650" s="2" t="s">
        <v>143092</v>
      </c>
    </row>
    <row r="33651" spans="1:1">
      <c r="A33651" s="2" t="s">
        <v>143091</v>
      </c>
    </row>
    <row r="33652" spans="1:1">
      <c r="A33652" s="2" t="s">
        <v>6539</v>
      </c>
    </row>
    <row r="33653" spans="1:1">
      <c r="A33653" s="2" t="s">
        <v>143090</v>
      </c>
    </row>
    <row r="33654" spans="1:1">
      <c r="A33654" s="2" t="s">
        <v>143089</v>
      </c>
    </row>
    <row r="33655" spans="1:1">
      <c r="A33655" s="2" t="s">
        <v>143088</v>
      </c>
    </row>
    <row r="33656" spans="1:1">
      <c r="A33656" s="2" t="s">
        <v>143087</v>
      </c>
    </row>
    <row r="33657" spans="1:1">
      <c r="A33657" s="2" t="s">
        <v>143086</v>
      </c>
    </row>
    <row r="33658" spans="1:1">
      <c r="A33658" s="2" t="s">
        <v>143085</v>
      </c>
    </row>
    <row r="33659" spans="1:1">
      <c r="A33659" s="2" t="s">
        <v>143084</v>
      </c>
    </row>
    <row r="33660" spans="1:1">
      <c r="A33660" s="2" t="s">
        <v>143083</v>
      </c>
    </row>
    <row r="33661" spans="1:1">
      <c r="A33661" s="2" t="s">
        <v>143082</v>
      </c>
    </row>
    <row r="33662" spans="1:1">
      <c r="A33662" s="2" t="s">
        <v>143081</v>
      </c>
    </row>
    <row r="33663" spans="1:1">
      <c r="A33663" s="2" t="s">
        <v>143080</v>
      </c>
    </row>
    <row r="33664" spans="1:1">
      <c r="A33664" s="2" t="s">
        <v>143079</v>
      </c>
    </row>
    <row r="33665" spans="1:1">
      <c r="A33665" s="2" t="s">
        <v>143078</v>
      </c>
    </row>
    <row r="33666" spans="1:1">
      <c r="A33666" s="2" t="s">
        <v>143077</v>
      </c>
    </row>
    <row r="33667" spans="1:1">
      <c r="A33667" s="2" t="s">
        <v>143076</v>
      </c>
    </row>
    <row r="33668" spans="1:1">
      <c r="A33668" s="2" t="s">
        <v>15221</v>
      </c>
    </row>
    <row r="33669" spans="1:1">
      <c r="A33669" s="2" t="s">
        <v>143075</v>
      </c>
    </row>
    <row r="33670" spans="1:1">
      <c r="A33670" s="2" t="s">
        <v>143074</v>
      </c>
    </row>
    <row r="33671" spans="1:1">
      <c r="A33671" s="2" t="s">
        <v>143073</v>
      </c>
    </row>
    <row r="33672" spans="1:1">
      <c r="A33672" s="2" t="s">
        <v>143072</v>
      </c>
    </row>
    <row r="33673" spans="1:1">
      <c r="A33673" s="2" t="s">
        <v>143071</v>
      </c>
    </row>
    <row r="33674" spans="1:1">
      <c r="A33674" s="2" t="s">
        <v>143070</v>
      </c>
    </row>
    <row r="33675" spans="1:1">
      <c r="A33675" s="2" t="s">
        <v>143069</v>
      </c>
    </row>
    <row r="33676" spans="1:1">
      <c r="A33676" s="2" t="s">
        <v>143068</v>
      </c>
    </row>
    <row r="33677" spans="1:1">
      <c r="A33677" s="2" t="s">
        <v>143067</v>
      </c>
    </row>
    <row r="33678" spans="1:1">
      <c r="A33678" s="2" t="s">
        <v>143066</v>
      </c>
    </row>
    <row r="33679" spans="1:1">
      <c r="A33679" s="2" t="s">
        <v>143065</v>
      </c>
    </row>
    <row r="33680" spans="1:1">
      <c r="A33680" s="2" t="s">
        <v>143064</v>
      </c>
    </row>
    <row r="33681" spans="1:1">
      <c r="A33681" s="2" t="s">
        <v>143063</v>
      </c>
    </row>
    <row r="33682" spans="1:1">
      <c r="A33682" s="2" t="s">
        <v>143062</v>
      </c>
    </row>
    <row r="33683" spans="1:1">
      <c r="A33683" s="2" t="s">
        <v>143061</v>
      </c>
    </row>
    <row r="33684" spans="1:1">
      <c r="A33684" s="2" t="s">
        <v>143060</v>
      </c>
    </row>
    <row r="33685" spans="1:1">
      <c r="A33685" s="2" t="s">
        <v>143059</v>
      </c>
    </row>
    <row r="33686" spans="1:1">
      <c r="A33686" s="2" t="s">
        <v>143058</v>
      </c>
    </row>
    <row r="33687" spans="1:1">
      <c r="A33687" s="2" t="s">
        <v>143057</v>
      </c>
    </row>
    <row r="33688" spans="1:1">
      <c r="A33688" s="2" t="s">
        <v>143056</v>
      </c>
    </row>
    <row r="33689" spans="1:1">
      <c r="A33689" s="2" t="s">
        <v>143055</v>
      </c>
    </row>
    <row r="33690" spans="1:1">
      <c r="A33690" s="2" t="s">
        <v>15220</v>
      </c>
    </row>
    <row r="33691" spans="1:1">
      <c r="A33691" s="2" t="s">
        <v>143054</v>
      </c>
    </row>
    <row r="33692" spans="1:1">
      <c r="A33692" s="2" t="s">
        <v>143053</v>
      </c>
    </row>
    <row r="33693" spans="1:1">
      <c r="A33693" s="2" t="s">
        <v>143052</v>
      </c>
    </row>
    <row r="33694" spans="1:1">
      <c r="A33694" s="2" t="s">
        <v>143051</v>
      </c>
    </row>
    <row r="33695" spans="1:1">
      <c r="A33695" s="2" t="s">
        <v>26984</v>
      </c>
    </row>
    <row r="33696" spans="1:1">
      <c r="A33696" s="2" t="s">
        <v>6538</v>
      </c>
    </row>
    <row r="33697" spans="1:1">
      <c r="A33697" s="2" t="s">
        <v>143050</v>
      </c>
    </row>
    <row r="33698" spans="1:1">
      <c r="A33698" s="2" t="s">
        <v>143049</v>
      </c>
    </row>
    <row r="33699" spans="1:1">
      <c r="A33699" s="2" t="s">
        <v>143048</v>
      </c>
    </row>
    <row r="33700" spans="1:1">
      <c r="A33700" s="2" t="s">
        <v>143047</v>
      </c>
    </row>
    <row r="33701" spans="1:1">
      <c r="A33701" s="2" t="s">
        <v>143046</v>
      </c>
    </row>
    <row r="33702" spans="1:1">
      <c r="A33702" s="2" t="s">
        <v>143045</v>
      </c>
    </row>
    <row r="33703" spans="1:1">
      <c r="A33703" s="2" t="s">
        <v>19351</v>
      </c>
    </row>
    <row r="33704" spans="1:1">
      <c r="A33704" s="2" t="s">
        <v>143044</v>
      </c>
    </row>
    <row r="33705" spans="1:1">
      <c r="A33705" s="2" t="s">
        <v>143043</v>
      </c>
    </row>
    <row r="33706" spans="1:1">
      <c r="A33706" s="2" t="s">
        <v>143042</v>
      </c>
    </row>
    <row r="33707" spans="1:1">
      <c r="A33707" s="2" t="s">
        <v>143041</v>
      </c>
    </row>
    <row r="33708" spans="1:1">
      <c r="A33708" s="2" t="s">
        <v>26983</v>
      </c>
    </row>
    <row r="33709" spans="1:1">
      <c r="A33709" s="2" t="s">
        <v>143040</v>
      </c>
    </row>
    <row r="33710" spans="1:1">
      <c r="A33710" s="2" t="s">
        <v>143039</v>
      </c>
    </row>
    <row r="33711" spans="1:1">
      <c r="A33711" s="2" t="s">
        <v>143038</v>
      </c>
    </row>
    <row r="33712" spans="1:1">
      <c r="A33712" s="2" t="s">
        <v>143037</v>
      </c>
    </row>
    <row r="33713" spans="1:1">
      <c r="A33713" s="2" t="s">
        <v>143036</v>
      </c>
    </row>
    <row r="33714" spans="1:1">
      <c r="A33714" s="2" t="s">
        <v>143035</v>
      </c>
    </row>
    <row r="33715" spans="1:1">
      <c r="A33715" s="2" t="s">
        <v>143034</v>
      </c>
    </row>
    <row r="33716" spans="1:1">
      <c r="A33716" s="2" t="s">
        <v>143033</v>
      </c>
    </row>
    <row r="33717" spans="1:1">
      <c r="A33717" s="2" t="s">
        <v>143032</v>
      </c>
    </row>
    <row r="33718" spans="1:1">
      <c r="A33718" s="2" t="s">
        <v>143031</v>
      </c>
    </row>
    <row r="33719" spans="1:1">
      <c r="A33719" s="2" t="s">
        <v>143030</v>
      </c>
    </row>
    <row r="33720" spans="1:1">
      <c r="A33720" s="2" t="s">
        <v>143029</v>
      </c>
    </row>
    <row r="33721" spans="1:1">
      <c r="A33721" s="2" t="s">
        <v>143028</v>
      </c>
    </row>
    <row r="33722" spans="1:1">
      <c r="A33722" s="2" t="s">
        <v>143027</v>
      </c>
    </row>
    <row r="33723" spans="1:1">
      <c r="A33723" s="2" t="s">
        <v>143026</v>
      </c>
    </row>
    <row r="33724" spans="1:1">
      <c r="A33724" s="2" t="s">
        <v>143025</v>
      </c>
    </row>
    <row r="33725" spans="1:1">
      <c r="A33725" s="2" t="s">
        <v>143024</v>
      </c>
    </row>
    <row r="33726" spans="1:1">
      <c r="A33726" s="2" t="s">
        <v>143023</v>
      </c>
    </row>
    <row r="33727" spans="1:1">
      <c r="A33727" s="2" t="s">
        <v>143022</v>
      </c>
    </row>
    <row r="33728" spans="1:1">
      <c r="A33728" s="2" t="s">
        <v>143021</v>
      </c>
    </row>
    <row r="33729" spans="1:1">
      <c r="A33729" s="2" t="s">
        <v>143020</v>
      </c>
    </row>
    <row r="33730" spans="1:1">
      <c r="A33730" s="2" t="s">
        <v>143019</v>
      </c>
    </row>
    <row r="33731" spans="1:1">
      <c r="A33731" s="2" t="s">
        <v>143018</v>
      </c>
    </row>
    <row r="33732" spans="1:1">
      <c r="A33732" s="2" t="s">
        <v>143017</v>
      </c>
    </row>
    <row r="33733" spans="1:1">
      <c r="A33733" s="2" t="s">
        <v>143016</v>
      </c>
    </row>
    <row r="33734" spans="1:1">
      <c r="A33734" s="2" t="s">
        <v>143015</v>
      </c>
    </row>
    <row r="33735" spans="1:1">
      <c r="A33735" s="2" t="s">
        <v>143014</v>
      </c>
    </row>
    <row r="33736" spans="1:1">
      <c r="A33736" s="2" t="s">
        <v>143013</v>
      </c>
    </row>
    <row r="33737" spans="1:1">
      <c r="A33737" s="2" t="s">
        <v>143012</v>
      </c>
    </row>
    <row r="33738" spans="1:1">
      <c r="A33738" s="2" t="s">
        <v>143011</v>
      </c>
    </row>
    <row r="33739" spans="1:1">
      <c r="A33739" s="2" t="s">
        <v>143010</v>
      </c>
    </row>
    <row r="33740" spans="1:1">
      <c r="A33740" s="2" t="s">
        <v>143009</v>
      </c>
    </row>
    <row r="33741" spans="1:1">
      <c r="A33741" s="2" t="s">
        <v>143008</v>
      </c>
    </row>
    <row r="33742" spans="1:1">
      <c r="A33742" s="2" t="s">
        <v>143007</v>
      </c>
    </row>
    <row r="33743" spans="1:1">
      <c r="A33743" s="2" t="s">
        <v>143006</v>
      </c>
    </row>
    <row r="33744" spans="1:1">
      <c r="A33744" s="2" t="s">
        <v>143005</v>
      </c>
    </row>
    <row r="33745" spans="1:1">
      <c r="A33745" s="2" t="s">
        <v>143004</v>
      </c>
    </row>
    <row r="33746" spans="1:1">
      <c r="A33746" s="2" t="s">
        <v>143003</v>
      </c>
    </row>
    <row r="33747" spans="1:1">
      <c r="A33747" s="2" t="s">
        <v>143002</v>
      </c>
    </row>
    <row r="33748" spans="1:1">
      <c r="A33748" s="2" t="s">
        <v>143001</v>
      </c>
    </row>
    <row r="33749" spans="1:1">
      <c r="A33749" s="2" t="s">
        <v>143000</v>
      </c>
    </row>
    <row r="33750" spans="1:1">
      <c r="A33750" s="2" t="s">
        <v>142999</v>
      </c>
    </row>
    <row r="33751" spans="1:1">
      <c r="A33751" s="2" t="s">
        <v>142998</v>
      </c>
    </row>
    <row r="33752" spans="1:1">
      <c r="A33752" s="2" t="s">
        <v>142997</v>
      </c>
    </row>
    <row r="33753" spans="1:1">
      <c r="A33753" s="2" t="s">
        <v>142996</v>
      </c>
    </row>
    <row r="33754" spans="1:1">
      <c r="A33754" s="2" t="s">
        <v>142995</v>
      </c>
    </row>
    <row r="33755" spans="1:1">
      <c r="A33755" s="2" t="s">
        <v>142994</v>
      </c>
    </row>
    <row r="33756" spans="1:1">
      <c r="A33756" s="2" t="s">
        <v>142993</v>
      </c>
    </row>
    <row r="33757" spans="1:1">
      <c r="A33757" s="2" t="s">
        <v>142992</v>
      </c>
    </row>
    <row r="33758" spans="1:1">
      <c r="A33758" s="2" t="s">
        <v>142991</v>
      </c>
    </row>
    <row r="33759" spans="1:1">
      <c r="A33759" s="2" t="s">
        <v>142990</v>
      </c>
    </row>
    <row r="33760" spans="1:1">
      <c r="A33760" s="2" t="s">
        <v>142989</v>
      </c>
    </row>
    <row r="33761" spans="1:1">
      <c r="A33761" s="2" t="s">
        <v>142988</v>
      </c>
    </row>
    <row r="33762" spans="1:1">
      <c r="A33762" s="2" t="s">
        <v>142987</v>
      </c>
    </row>
    <row r="33763" spans="1:1">
      <c r="A33763" s="2" t="s">
        <v>142986</v>
      </c>
    </row>
    <row r="33764" spans="1:1">
      <c r="A33764" s="2" t="s">
        <v>142985</v>
      </c>
    </row>
    <row r="33765" spans="1:1">
      <c r="A33765" s="2" t="s">
        <v>142984</v>
      </c>
    </row>
    <row r="33766" spans="1:1">
      <c r="A33766" s="2" t="s">
        <v>142983</v>
      </c>
    </row>
    <row r="33767" spans="1:1">
      <c r="A33767" s="2" t="s">
        <v>142982</v>
      </c>
    </row>
    <row r="33768" spans="1:1">
      <c r="A33768" s="2" t="s">
        <v>142981</v>
      </c>
    </row>
    <row r="33769" spans="1:1">
      <c r="A33769" s="2" t="s">
        <v>142980</v>
      </c>
    </row>
    <row r="33770" spans="1:1">
      <c r="A33770" s="2" t="s">
        <v>142979</v>
      </c>
    </row>
    <row r="33771" spans="1:1">
      <c r="A33771" s="2" t="s">
        <v>142978</v>
      </c>
    </row>
    <row r="33772" spans="1:1">
      <c r="A33772" s="2" t="s">
        <v>142977</v>
      </c>
    </row>
    <row r="33773" spans="1:1">
      <c r="A33773" s="2" t="s">
        <v>142976</v>
      </c>
    </row>
    <row r="33774" spans="1:1">
      <c r="A33774" s="2" t="s">
        <v>142975</v>
      </c>
    </row>
    <row r="33775" spans="1:1">
      <c r="A33775" s="2" t="s">
        <v>142974</v>
      </c>
    </row>
    <row r="33776" spans="1:1">
      <c r="A33776" s="2" t="s">
        <v>142973</v>
      </c>
    </row>
    <row r="33777" spans="1:1">
      <c r="A33777" s="2" t="s">
        <v>142972</v>
      </c>
    </row>
    <row r="33778" spans="1:1">
      <c r="A33778" s="2" t="s">
        <v>142971</v>
      </c>
    </row>
    <row r="33779" spans="1:1">
      <c r="A33779" s="2" t="s">
        <v>142970</v>
      </c>
    </row>
    <row r="33780" spans="1:1">
      <c r="A33780" s="2" t="s">
        <v>142969</v>
      </c>
    </row>
    <row r="33781" spans="1:1">
      <c r="A33781" s="2" t="s">
        <v>142968</v>
      </c>
    </row>
    <row r="33782" spans="1:1">
      <c r="A33782" s="2" t="s">
        <v>142967</v>
      </c>
    </row>
    <row r="33783" spans="1:1">
      <c r="A33783" s="2" t="s">
        <v>142966</v>
      </c>
    </row>
    <row r="33784" spans="1:1">
      <c r="A33784" s="2" t="s">
        <v>142965</v>
      </c>
    </row>
    <row r="33785" spans="1:1">
      <c r="A33785" s="2" t="s">
        <v>142964</v>
      </c>
    </row>
    <row r="33786" spans="1:1">
      <c r="A33786" s="2" t="s">
        <v>142963</v>
      </c>
    </row>
    <row r="33787" spans="1:1">
      <c r="A33787" s="2" t="s">
        <v>142962</v>
      </c>
    </row>
    <row r="33788" spans="1:1">
      <c r="A33788" s="2" t="s">
        <v>142961</v>
      </c>
    </row>
    <row r="33789" spans="1:1">
      <c r="A33789" s="2" t="s">
        <v>142960</v>
      </c>
    </row>
    <row r="33790" spans="1:1">
      <c r="A33790" s="2" t="s">
        <v>142959</v>
      </c>
    </row>
    <row r="33791" spans="1:1">
      <c r="A33791" s="2" t="s">
        <v>142958</v>
      </c>
    </row>
    <row r="33792" spans="1:1">
      <c r="A33792" s="2" t="s">
        <v>142957</v>
      </c>
    </row>
    <row r="33793" spans="1:1">
      <c r="A33793" s="2" t="s">
        <v>142956</v>
      </c>
    </row>
    <row r="33794" spans="1:1">
      <c r="A33794" s="2" t="s">
        <v>26982</v>
      </c>
    </row>
    <row r="33795" spans="1:1">
      <c r="A33795" s="2" t="s">
        <v>142955</v>
      </c>
    </row>
    <row r="33796" spans="1:1">
      <c r="A33796" s="2" t="s">
        <v>142954</v>
      </c>
    </row>
    <row r="33797" spans="1:1">
      <c r="A33797" s="2" t="s">
        <v>142953</v>
      </c>
    </row>
    <row r="33798" spans="1:1">
      <c r="A33798" s="2" t="s">
        <v>142952</v>
      </c>
    </row>
    <row r="33799" spans="1:1">
      <c r="A33799" s="2" t="s">
        <v>142951</v>
      </c>
    </row>
    <row r="33800" spans="1:1">
      <c r="A33800" s="2" t="s">
        <v>142950</v>
      </c>
    </row>
    <row r="33801" spans="1:1">
      <c r="A33801" s="2" t="s">
        <v>142949</v>
      </c>
    </row>
    <row r="33802" spans="1:1">
      <c r="A33802" s="2" t="s">
        <v>142948</v>
      </c>
    </row>
    <row r="33803" spans="1:1">
      <c r="A33803" s="2" t="s">
        <v>142947</v>
      </c>
    </row>
    <row r="33804" spans="1:1">
      <c r="A33804" s="2" t="s">
        <v>142946</v>
      </c>
    </row>
    <row r="33805" spans="1:1">
      <c r="A33805" s="2" t="s">
        <v>142945</v>
      </c>
    </row>
    <row r="33806" spans="1:1">
      <c r="A33806" s="2" t="s">
        <v>142944</v>
      </c>
    </row>
    <row r="33807" spans="1:1">
      <c r="A33807" s="2" t="s">
        <v>142943</v>
      </c>
    </row>
    <row r="33808" spans="1:1">
      <c r="A33808" s="2" t="s">
        <v>142942</v>
      </c>
    </row>
    <row r="33809" spans="1:1">
      <c r="A33809" s="2" t="s">
        <v>142941</v>
      </c>
    </row>
    <row r="33810" spans="1:1">
      <c r="A33810" s="2" t="s">
        <v>142940</v>
      </c>
    </row>
    <row r="33811" spans="1:1">
      <c r="A33811" s="2" t="s">
        <v>142939</v>
      </c>
    </row>
    <row r="33812" spans="1:1">
      <c r="A33812" s="2" t="s">
        <v>142938</v>
      </c>
    </row>
    <row r="33813" spans="1:1">
      <c r="A33813" s="2" t="s">
        <v>142937</v>
      </c>
    </row>
    <row r="33814" spans="1:1">
      <c r="A33814" s="2" t="s">
        <v>142936</v>
      </c>
    </row>
    <row r="33815" spans="1:1">
      <c r="A33815" s="2" t="s">
        <v>6537</v>
      </c>
    </row>
    <row r="33816" spans="1:1">
      <c r="A33816" s="2" t="s">
        <v>142935</v>
      </c>
    </row>
    <row r="33817" spans="1:1">
      <c r="A33817" s="2" t="s">
        <v>142934</v>
      </c>
    </row>
    <row r="33818" spans="1:1">
      <c r="A33818" s="2" t="s">
        <v>142933</v>
      </c>
    </row>
    <row r="33819" spans="1:1">
      <c r="A33819" s="2" t="s">
        <v>142932</v>
      </c>
    </row>
    <row r="33820" spans="1:1">
      <c r="A33820" s="2" t="s">
        <v>142931</v>
      </c>
    </row>
    <row r="33821" spans="1:1">
      <c r="A33821" s="2" t="s">
        <v>142930</v>
      </c>
    </row>
    <row r="33822" spans="1:1">
      <c r="A33822" s="2" t="s">
        <v>26981</v>
      </c>
    </row>
    <row r="33823" spans="1:1">
      <c r="A33823" s="2" t="s">
        <v>142929</v>
      </c>
    </row>
    <row r="33824" spans="1:1">
      <c r="A33824" s="2" t="s">
        <v>142928</v>
      </c>
    </row>
    <row r="33825" spans="1:1">
      <c r="A33825" s="2" t="s">
        <v>142927</v>
      </c>
    </row>
    <row r="33826" spans="1:1">
      <c r="A33826" s="2" t="s">
        <v>142926</v>
      </c>
    </row>
    <row r="33827" spans="1:1">
      <c r="A33827" s="2" t="s">
        <v>142925</v>
      </c>
    </row>
    <row r="33828" spans="1:1">
      <c r="A33828" s="2" t="s">
        <v>142924</v>
      </c>
    </row>
    <row r="33829" spans="1:1">
      <c r="A33829" s="2" t="s">
        <v>142923</v>
      </c>
    </row>
    <row r="33830" spans="1:1">
      <c r="A33830" s="2" t="s">
        <v>142922</v>
      </c>
    </row>
    <row r="33831" spans="1:1">
      <c r="A33831" s="2" t="s">
        <v>142921</v>
      </c>
    </row>
    <row r="33832" spans="1:1">
      <c r="A33832" s="2" t="s">
        <v>142920</v>
      </c>
    </row>
    <row r="33833" spans="1:1">
      <c r="A33833" s="2" t="s">
        <v>142919</v>
      </c>
    </row>
    <row r="33834" spans="1:1">
      <c r="A33834" s="2" t="s">
        <v>142918</v>
      </c>
    </row>
    <row r="33835" spans="1:1">
      <c r="A33835" s="2" t="s">
        <v>142917</v>
      </c>
    </row>
    <row r="33836" spans="1:1">
      <c r="A33836" s="2" t="s">
        <v>142916</v>
      </c>
    </row>
    <row r="33837" spans="1:1">
      <c r="A33837" s="2" t="s">
        <v>142915</v>
      </c>
    </row>
    <row r="33838" spans="1:1">
      <c r="A33838" s="2" t="s">
        <v>142914</v>
      </c>
    </row>
    <row r="33839" spans="1:1">
      <c r="A33839" s="2" t="s">
        <v>142913</v>
      </c>
    </row>
    <row r="33840" spans="1:1">
      <c r="A33840" s="2" t="s">
        <v>19350</v>
      </c>
    </row>
    <row r="33841" spans="1:1">
      <c r="A33841" s="2" t="s">
        <v>142912</v>
      </c>
    </row>
    <row r="33842" spans="1:1">
      <c r="A33842" s="2" t="s">
        <v>142911</v>
      </c>
    </row>
    <row r="33843" spans="1:1">
      <c r="A33843" s="2" t="s">
        <v>142910</v>
      </c>
    </row>
    <row r="33844" spans="1:1">
      <c r="A33844" s="2" t="s">
        <v>142909</v>
      </c>
    </row>
    <row r="33845" spans="1:1">
      <c r="A33845" s="2" t="s">
        <v>26980</v>
      </c>
    </row>
    <row r="33846" spans="1:1">
      <c r="A33846" s="2" t="s">
        <v>142908</v>
      </c>
    </row>
    <row r="33847" spans="1:1">
      <c r="A33847" s="2" t="s">
        <v>142907</v>
      </c>
    </row>
    <row r="33848" spans="1:1">
      <c r="A33848" s="2" t="s">
        <v>19349</v>
      </c>
    </row>
    <row r="33849" spans="1:1">
      <c r="A33849" s="2" t="s">
        <v>142906</v>
      </c>
    </row>
    <row r="33850" spans="1:1">
      <c r="A33850" s="2" t="s">
        <v>142905</v>
      </c>
    </row>
    <row r="33851" spans="1:1">
      <c r="A33851" s="2" t="s">
        <v>142904</v>
      </c>
    </row>
    <row r="33852" spans="1:1">
      <c r="A33852" s="2" t="s">
        <v>142903</v>
      </c>
    </row>
    <row r="33853" spans="1:1">
      <c r="A33853" s="2" t="s">
        <v>26979</v>
      </c>
    </row>
    <row r="33854" spans="1:1">
      <c r="A33854" s="2" t="s">
        <v>142902</v>
      </c>
    </row>
    <row r="33855" spans="1:1">
      <c r="A33855" s="2" t="s">
        <v>142901</v>
      </c>
    </row>
    <row r="33856" spans="1:1">
      <c r="A33856" s="2" t="s">
        <v>142900</v>
      </c>
    </row>
    <row r="33857" spans="1:1">
      <c r="A33857" s="2" t="s">
        <v>142899</v>
      </c>
    </row>
    <row r="33858" spans="1:1">
      <c r="A33858" s="2" t="s">
        <v>142898</v>
      </c>
    </row>
    <row r="33859" spans="1:1">
      <c r="A33859" s="2" t="s">
        <v>142897</v>
      </c>
    </row>
    <row r="33860" spans="1:1">
      <c r="A33860" s="2" t="s">
        <v>142896</v>
      </c>
    </row>
    <row r="33861" spans="1:1">
      <c r="A33861" s="2" t="s">
        <v>142895</v>
      </c>
    </row>
    <row r="33862" spans="1:1">
      <c r="A33862" s="2" t="s">
        <v>142894</v>
      </c>
    </row>
    <row r="33863" spans="1:1">
      <c r="A33863" s="2" t="s">
        <v>142893</v>
      </c>
    </row>
    <row r="33864" spans="1:1">
      <c r="A33864" s="2" t="s">
        <v>142892</v>
      </c>
    </row>
    <row r="33865" spans="1:1">
      <c r="A33865" s="2" t="s">
        <v>142891</v>
      </c>
    </row>
    <row r="33866" spans="1:1">
      <c r="A33866" s="2" t="s">
        <v>142890</v>
      </c>
    </row>
    <row r="33867" spans="1:1">
      <c r="A33867" s="2" t="s">
        <v>142889</v>
      </c>
    </row>
    <row r="33868" spans="1:1">
      <c r="A33868" s="2" t="s">
        <v>142888</v>
      </c>
    </row>
    <row r="33869" spans="1:1">
      <c r="A33869" s="2" t="s">
        <v>142887</v>
      </c>
    </row>
    <row r="33870" spans="1:1">
      <c r="A33870" s="2" t="s">
        <v>142886</v>
      </c>
    </row>
    <row r="33871" spans="1:1">
      <c r="A33871" s="2" t="s">
        <v>142885</v>
      </c>
    </row>
    <row r="33872" spans="1:1">
      <c r="A33872" s="2" t="s">
        <v>142884</v>
      </c>
    </row>
    <row r="33873" spans="1:1">
      <c r="A33873" s="2" t="s">
        <v>142883</v>
      </c>
    </row>
    <row r="33874" spans="1:1">
      <c r="A33874" s="2" t="s">
        <v>142882</v>
      </c>
    </row>
    <row r="33875" spans="1:1">
      <c r="A33875" s="2" t="s">
        <v>142881</v>
      </c>
    </row>
    <row r="33876" spans="1:1">
      <c r="A33876" s="2" t="s">
        <v>142880</v>
      </c>
    </row>
    <row r="33877" spans="1:1">
      <c r="A33877" s="2" t="s">
        <v>142879</v>
      </c>
    </row>
    <row r="33878" spans="1:1">
      <c r="A33878" s="2" t="s">
        <v>142878</v>
      </c>
    </row>
    <row r="33879" spans="1:1">
      <c r="A33879" s="2" t="s">
        <v>142877</v>
      </c>
    </row>
    <row r="33880" spans="1:1">
      <c r="A33880" s="2" t="s">
        <v>142876</v>
      </c>
    </row>
    <row r="33881" spans="1:1">
      <c r="A33881" s="2" t="s">
        <v>142875</v>
      </c>
    </row>
    <row r="33882" spans="1:1">
      <c r="A33882" s="2" t="s">
        <v>142874</v>
      </c>
    </row>
    <row r="33883" spans="1:1">
      <c r="A33883" s="2" t="s">
        <v>142873</v>
      </c>
    </row>
    <row r="33884" spans="1:1">
      <c r="A33884" s="2" t="s">
        <v>142872</v>
      </c>
    </row>
    <row r="33885" spans="1:1">
      <c r="A33885" s="2" t="s">
        <v>142871</v>
      </c>
    </row>
    <row r="33886" spans="1:1">
      <c r="A33886" s="2" t="s">
        <v>26978</v>
      </c>
    </row>
    <row r="33887" spans="1:1">
      <c r="A33887" s="2" t="s">
        <v>142870</v>
      </c>
    </row>
    <row r="33888" spans="1:1">
      <c r="A33888" s="2" t="s">
        <v>142869</v>
      </c>
    </row>
    <row r="33889" spans="1:1">
      <c r="A33889" s="2" t="s">
        <v>142868</v>
      </c>
    </row>
    <row r="33890" spans="1:1">
      <c r="A33890" s="2" t="s">
        <v>142867</v>
      </c>
    </row>
    <row r="33891" spans="1:1">
      <c r="A33891" s="2" t="s">
        <v>142866</v>
      </c>
    </row>
    <row r="33892" spans="1:1">
      <c r="A33892" s="2" t="s">
        <v>142865</v>
      </c>
    </row>
    <row r="33893" spans="1:1">
      <c r="A33893" s="2" t="s">
        <v>10415</v>
      </c>
    </row>
    <row r="33894" spans="1:1">
      <c r="A33894" s="2" t="s">
        <v>142864</v>
      </c>
    </row>
    <row r="33895" spans="1:1">
      <c r="A33895" s="2" t="s">
        <v>10414</v>
      </c>
    </row>
    <row r="33896" spans="1:1">
      <c r="A33896" s="2" t="s">
        <v>142863</v>
      </c>
    </row>
    <row r="33897" spans="1:1">
      <c r="A33897" s="2" t="s">
        <v>142862</v>
      </c>
    </row>
    <row r="33898" spans="1:1">
      <c r="A33898" s="2" t="s">
        <v>142861</v>
      </c>
    </row>
    <row r="33899" spans="1:1">
      <c r="A33899" s="2" t="s">
        <v>142860</v>
      </c>
    </row>
    <row r="33900" spans="1:1">
      <c r="A33900" s="2" t="s">
        <v>142859</v>
      </c>
    </row>
    <row r="33901" spans="1:1">
      <c r="A33901" s="2" t="s">
        <v>142858</v>
      </c>
    </row>
    <row r="33902" spans="1:1">
      <c r="A33902" s="2" t="s">
        <v>142857</v>
      </c>
    </row>
    <row r="33903" spans="1:1">
      <c r="A33903" s="2" t="s">
        <v>142856</v>
      </c>
    </row>
    <row r="33904" spans="1:1">
      <c r="A33904" s="2" t="s">
        <v>142855</v>
      </c>
    </row>
    <row r="33905" spans="1:1">
      <c r="A33905" s="2" t="s">
        <v>142854</v>
      </c>
    </row>
    <row r="33906" spans="1:1">
      <c r="A33906" s="2" t="s">
        <v>142853</v>
      </c>
    </row>
    <row r="33907" spans="1:1">
      <c r="A33907" s="2" t="s">
        <v>10413</v>
      </c>
    </row>
    <row r="33908" spans="1:1">
      <c r="A33908" s="2" t="s">
        <v>142852</v>
      </c>
    </row>
    <row r="33909" spans="1:1">
      <c r="A33909" s="2" t="s">
        <v>142851</v>
      </c>
    </row>
    <row r="33910" spans="1:1">
      <c r="A33910" s="2" t="s">
        <v>337</v>
      </c>
    </row>
    <row r="33911" spans="1:1">
      <c r="A33911" s="2" t="s">
        <v>142850</v>
      </c>
    </row>
    <row r="33912" spans="1:1">
      <c r="A33912" s="2" t="s">
        <v>10412</v>
      </c>
    </row>
    <row r="33913" spans="1:1">
      <c r="A33913" s="2" t="s">
        <v>26977</v>
      </c>
    </row>
    <row r="33914" spans="1:1">
      <c r="A33914" s="2" t="s">
        <v>142849</v>
      </c>
    </row>
    <row r="33915" spans="1:1">
      <c r="A33915" s="2" t="s">
        <v>142848</v>
      </c>
    </row>
    <row r="33916" spans="1:1">
      <c r="A33916" s="2" t="s">
        <v>142847</v>
      </c>
    </row>
    <row r="33917" spans="1:1">
      <c r="A33917" s="2" t="s">
        <v>142846</v>
      </c>
    </row>
    <row r="33918" spans="1:1">
      <c r="A33918" s="2" t="s">
        <v>142845</v>
      </c>
    </row>
    <row r="33919" spans="1:1">
      <c r="A33919" s="2" t="s">
        <v>142844</v>
      </c>
    </row>
    <row r="33920" spans="1:1">
      <c r="A33920" s="2" t="s">
        <v>142843</v>
      </c>
    </row>
    <row r="33921" spans="1:1">
      <c r="A33921" s="2" t="s">
        <v>142842</v>
      </c>
    </row>
    <row r="33922" spans="1:1">
      <c r="A33922" s="2" t="s">
        <v>142841</v>
      </c>
    </row>
    <row r="33923" spans="1:1">
      <c r="A33923" s="2" t="s">
        <v>142840</v>
      </c>
    </row>
    <row r="33924" spans="1:1">
      <c r="A33924" s="2" t="s">
        <v>142839</v>
      </c>
    </row>
    <row r="33925" spans="1:1">
      <c r="A33925" s="2" t="s">
        <v>142838</v>
      </c>
    </row>
    <row r="33926" spans="1:1">
      <c r="A33926" s="2" t="s">
        <v>142837</v>
      </c>
    </row>
    <row r="33927" spans="1:1">
      <c r="A33927" s="2" t="s">
        <v>142836</v>
      </c>
    </row>
    <row r="33928" spans="1:1">
      <c r="A33928" s="2" t="s">
        <v>142835</v>
      </c>
    </row>
    <row r="33929" spans="1:1">
      <c r="A33929" s="2" t="s">
        <v>142834</v>
      </c>
    </row>
    <row r="33930" spans="1:1">
      <c r="A33930" s="2" t="s">
        <v>142833</v>
      </c>
    </row>
    <row r="33931" spans="1:1">
      <c r="A33931" s="2" t="s">
        <v>1280</v>
      </c>
    </row>
    <row r="33932" spans="1:1">
      <c r="A33932" s="2" t="s">
        <v>142832</v>
      </c>
    </row>
    <row r="33933" spans="1:1">
      <c r="A33933" s="2" t="s">
        <v>142831</v>
      </c>
    </row>
    <row r="33934" spans="1:1">
      <c r="A33934" s="2" t="s">
        <v>142830</v>
      </c>
    </row>
    <row r="33935" spans="1:1">
      <c r="A33935" s="2" t="s">
        <v>142829</v>
      </c>
    </row>
    <row r="33936" spans="1:1">
      <c r="A33936" s="2" t="s">
        <v>142828</v>
      </c>
    </row>
    <row r="33937" spans="1:1">
      <c r="A33937" s="2" t="s">
        <v>142827</v>
      </c>
    </row>
    <row r="33938" spans="1:1">
      <c r="A33938" s="2" t="s">
        <v>142826</v>
      </c>
    </row>
    <row r="33939" spans="1:1">
      <c r="A33939" s="2" t="s">
        <v>142825</v>
      </c>
    </row>
    <row r="33940" spans="1:1">
      <c r="A33940" s="2" t="s">
        <v>142824</v>
      </c>
    </row>
    <row r="33941" spans="1:1">
      <c r="A33941" s="2" t="s">
        <v>142823</v>
      </c>
    </row>
    <row r="33942" spans="1:1">
      <c r="A33942" s="2" t="s">
        <v>142822</v>
      </c>
    </row>
    <row r="33943" spans="1:1">
      <c r="A33943" s="2" t="s">
        <v>142821</v>
      </c>
    </row>
    <row r="33944" spans="1:1">
      <c r="A33944" s="2" t="s">
        <v>142820</v>
      </c>
    </row>
    <row r="33945" spans="1:1">
      <c r="A33945" s="2" t="s">
        <v>142819</v>
      </c>
    </row>
    <row r="33946" spans="1:1">
      <c r="A33946" s="2" t="s">
        <v>142818</v>
      </c>
    </row>
    <row r="33947" spans="1:1">
      <c r="A33947" s="2" t="s">
        <v>142817</v>
      </c>
    </row>
    <row r="33948" spans="1:1">
      <c r="A33948" s="2" t="s">
        <v>142816</v>
      </c>
    </row>
    <row r="33949" spans="1:1">
      <c r="A33949" s="2" t="s">
        <v>142815</v>
      </c>
    </row>
    <row r="33950" spans="1:1">
      <c r="A33950" s="2" t="s">
        <v>142814</v>
      </c>
    </row>
    <row r="33951" spans="1:1">
      <c r="A33951" s="2" t="s">
        <v>142813</v>
      </c>
    </row>
    <row r="33952" spans="1:1">
      <c r="A33952" s="2" t="s">
        <v>142812</v>
      </c>
    </row>
    <row r="33953" spans="1:1">
      <c r="A33953" s="2" t="s">
        <v>142811</v>
      </c>
    </row>
    <row r="33954" spans="1:1">
      <c r="A33954" s="2" t="s">
        <v>142810</v>
      </c>
    </row>
    <row r="33955" spans="1:1">
      <c r="A33955" s="2" t="s">
        <v>142809</v>
      </c>
    </row>
    <row r="33956" spans="1:1">
      <c r="A33956" s="2" t="s">
        <v>142808</v>
      </c>
    </row>
    <row r="33957" spans="1:1">
      <c r="A33957" s="2" t="s">
        <v>142807</v>
      </c>
    </row>
    <row r="33958" spans="1:1">
      <c r="A33958" s="2" t="s">
        <v>142806</v>
      </c>
    </row>
    <row r="33959" spans="1:1">
      <c r="A33959" s="2" t="s">
        <v>142805</v>
      </c>
    </row>
    <row r="33960" spans="1:1">
      <c r="A33960" s="2" t="s">
        <v>142804</v>
      </c>
    </row>
    <row r="33961" spans="1:1">
      <c r="A33961" s="2" t="s">
        <v>142803</v>
      </c>
    </row>
    <row r="33962" spans="1:1">
      <c r="A33962" s="2" t="s">
        <v>142802</v>
      </c>
    </row>
    <row r="33963" spans="1:1">
      <c r="A33963" s="2" t="s">
        <v>142801</v>
      </c>
    </row>
    <row r="33964" spans="1:1">
      <c r="A33964" s="2" t="s">
        <v>142800</v>
      </c>
    </row>
    <row r="33965" spans="1:1">
      <c r="A33965" s="2" t="s">
        <v>142799</v>
      </c>
    </row>
    <row r="33966" spans="1:1">
      <c r="A33966" s="2" t="s">
        <v>142798</v>
      </c>
    </row>
    <row r="33967" spans="1:1">
      <c r="A33967" s="2" t="s">
        <v>142797</v>
      </c>
    </row>
    <row r="33968" spans="1:1">
      <c r="A33968" s="2" t="s">
        <v>142796</v>
      </c>
    </row>
    <row r="33969" spans="1:1">
      <c r="A33969" s="2" t="s">
        <v>142795</v>
      </c>
    </row>
    <row r="33970" spans="1:1">
      <c r="A33970" s="2" t="s">
        <v>142794</v>
      </c>
    </row>
    <row r="33971" spans="1:1">
      <c r="A33971" s="2" t="s">
        <v>142793</v>
      </c>
    </row>
    <row r="33972" spans="1:1">
      <c r="A33972" s="2" t="s">
        <v>142792</v>
      </c>
    </row>
    <row r="33973" spans="1:1">
      <c r="A33973" s="2" t="s">
        <v>142791</v>
      </c>
    </row>
    <row r="33974" spans="1:1">
      <c r="A33974" s="2" t="s">
        <v>142790</v>
      </c>
    </row>
    <row r="33975" spans="1:1">
      <c r="A33975" s="2" t="s">
        <v>142789</v>
      </c>
    </row>
    <row r="33976" spans="1:1">
      <c r="A33976" s="2" t="s">
        <v>142788</v>
      </c>
    </row>
    <row r="33977" spans="1:1">
      <c r="A33977" s="2" t="s">
        <v>142787</v>
      </c>
    </row>
    <row r="33978" spans="1:1">
      <c r="A33978" s="2" t="s">
        <v>26976</v>
      </c>
    </row>
    <row r="33979" spans="1:1">
      <c r="A33979" s="2" t="s">
        <v>142786</v>
      </c>
    </row>
    <row r="33980" spans="1:1">
      <c r="A33980" s="2" t="s">
        <v>142785</v>
      </c>
    </row>
    <row r="33981" spans="1:1">
      <c r="A33981" s="2" t="s">
        <v>142784</v>
      </c>
    </row>
    <row r="33982" spans="1:1">
      <c r="A33982" s="2" t="s">
        <v>142783</v>
      </c>
    </row>
    <row r="33983" spans="1:1">
      <c r="A33983" s="2" t="s">
        <v>26975</v>
      </c>
    </row>
    <row r="33984" spans="1:1">
      <c r="A33984" s="2" t="s">
        <v>142782</v>
      </c>
    </row>
    <row r="33985" spans="1:1">
      <c r="A33985" s="2" t="s">
        <v>142781</v>
      </c>
    </row>
    <row r="33986" spans="1:1">
      <c r="A33986" s="2" t="s">
        <v>142780</v>
      </c>
    </row>
    <row r="33987" spans="1:1">
      <c r="A33987" s="2" t="s">
        <v>142779</v>
      </c>
    </row>
    <row r="33988" spans="1:1">
      <c r="A33988" s="2" t="s">
        <v>142778</v>
      </c>
    </row>
    <row r="33989" spans="1:1">
      <c r="A33989" s="2" t="s">
        <v>142777</v>
      </c>
    </row>
    <row r="33990" spans="1:1">
      <c r="A33990" s="2" t="s">
        <v>142776</v>
      </c>
    </row>
    <row r="33991" spans="1:1">
      <c r="A33991" s="2" t="s">
        <v>142775</v>
      </c>
    </row>
    <row r="33992" spans="1:1">
      <c r="A33992" s="2" t="s">
        <v>142774</v>
      </c>
    </row>
    <row r="33993" spans="1:1">
      <c r="A33993" s="2" t="s">
        <v>142773</v>
      </c>
    </row>
    <row r="33994" spans="1:1">
      <c r="A33994" s="2" t="s">
        <v>142772</v>
      </c>
    </row>
    <row r="33995" spans="1:1">
      <c r="A33995" s="2" t="s">
        <v>19348</v>
      </c>
    </row>
    <row r="33996" spans="1:1">
      <c r="A33996" s="2" t="s">
        <v>142771</v>
      </c>
    </row>
    <row r="33997" spans="1:1">
      <c r="A33997" s="2" t="s">
        <v>142770</v>
      </c>
    </row>
    <row r="33998" spans="1:1">
      <c r="A33998" s="2" t="s">
        <v>142769</v>
      </c>
    </row>
    <row r="33999" spans="1:1">
      <c r="A33999" s="2" t="s">
        <v>142768</v>
      </c>
    </row>
    <row r="34000" spans="1:1">
      <c r="A34000" s="2" t="s">
        <v>142767</v>
      </c>
    </row>
    <row r="34001" spans="1:1">
      <c r="A34001" s="2" t="s">
        <v>142766</v>
      </c>
    </row>
    <row r="34002" spans="1:1">
      <c r="A34002" s="2" t="s">
        <v>10411</v>
      </c>
    </row>
    <row r="34003" spans="1:1">
      <c r="A34003" s="2" t="s">
        <v>142765</v>
      </c>
    </row>
    <row r="34004" spans="1:1">
      <c r="A34004" s="2" t="s">
        <v>142764</v>
      </c>
    </row>
    <row r="34005" spans="1:1">
      <c r="A34005" s="2" t="s">
        <v>142763</v>
      </c>
    </row>
    <row r="34006" spans="1:1">
      <c r="A34006" s="2" t="s">
        <v>142762</v>
      </c>
    </row>
    <row r="34007" spans="1:1">
      <c r="A34007" s="2" t="s">
        <v>142761</v>
      </c>
    </row>
    <row r="34008" spans="1:1">
      <c r="A34008" s="2" t="s">
        <v>142760</v>
      </c>
    </row>
    <row r="34009" spans="1:1">
      <c r="A34009" s="2" t="s">
        <v>142759</v>
      </c>
    </row>
    <row r="34010" spans="1:1">
      <c r="A34010" s="2" t="s">
        <v>142758</v>
      </c>
    </row>
    <row r="34011" spans="1:1">
      <c r="A34011" s="2" t="s">
        <v>10410</v>
      </c>
    </row>
    <row r="34012" spans="1:1">
      <c r="A34012" s="2" t="s">
        <v>142757</v>
      </c>
    </row>
    <row r="34013" spans="1:1">
      <c r="A34013" s="2" t="s">
        <v>142756</v>
      </c>
    </row>
    <row r="34014" spans="1:1">
      <c r="A34014" s="2" t="s">
        <v>19347</v>
      </c>
    </row>
    <row r="34015" spans="1:1">
      <c r="A34015" s="2" t="s">
        <v>26974</v>
      </c>
    </row>
    <row r="34016" spans="1:1">
      <c r="A34016" s="2" t="s">
        <v>142755</v>
      </c>
    </row>
    <row r="34017" spans="1:1">
      <c r="A34017" s="2" t="s">
        <v>142754</v>
      </c>
    </row>
    <row r="34018" spans="1:1">
      <c r="A34018" s="2" t="s">
        <v>142753</v>
      </c>
    </row>
    <row r="34019" spans="1:1">
      <c r="A34019" s="2" t="s">
        <v>142752</v>
      </c>
    </row>
    <row r="34020" spans="1:1">
      <c r="A34020" s="2" t="s">
        <v>142751</v>
      </c>
    </row>
    <row r="34021" spans="1:1">
      <c r="A34021" s="2" t="s">
        <v>142750</v>
      </c>
    </row>
    <row r="34022" spans="1:1">
      <c r="A34022" s="2" t="s">
        <v>142749</v>
      </c>
    </row>
    <row r="34023" spans="1:1">
      <c r="A34023" s="2" t="s">
        <v>142748</v>
      </c>
    </row>
    <row r="34024" spans="1:1">
      <c r="A34024" s="2" t="s">
        <v>26973</v>
      </c>
    </row>
    <row r="34025" spans="1:1">
      <c r="A34025" s="2" t="s">
        <v>142747</v>
      </c>
    </row>
    <row r="34026" spans="1:1">
      <c r="A34026" s="2" t="s">
        <v>142746</v>
      </c>
    </row>
    <row r="34027" spans="1:1">
      <c r="A34027" s="2" t="s">
        <v>142745</v>
      </c>
    </row>
    <row r="34028" spans="1:1">
      <c r="A34028" s="2" t="s">
        <v>142744</v>
      </c>
    </row>
    <row r="34029" spans="1:1">
      <c r="A34029" s="2" t="s">
        <v>142743</v>
      </c>
    </row>
    <row r="34030" spans="1:1">
      <c r="A34030" s="2" t="s">
        <v>142742</v>
      </c>
    </row>
    <row r="34031" spans="1:1">
      <c r="A34031" s="2" t="s">
        <v>142741</v>
      </c>
    </row>
    <row r="34032" spans="1:1">
      <c r="A34032" s="2" t="s">
        <v>142740</v>
      </c>
    </row>
    <row r="34033" spans="1:1">
      <c r="A34033" s="2" t="s">
        <v>142739</v>
      </c>
    </row>
    <row r="34034" spans="1:1">
      <c r="A34034" s="2" t="s">
        <v>142738</v>
      </c>
    </row>
    <row r="34035" spans="1:1">
      <c r="A34035" s="2" t="s">
        <v>142737</v>
      </c>
    </row>
    <row r="34036" spans="1:1">
      <c r="A34036" s="2" t="s">
        <v>142736</v>
      </c>
    </row>
    <row r="34037" spans="1:1">
      <c r="A34037" s="2" t="s">
        <v>142735</v>
      </c>
    </row>
    <row r="34038" spans="1:1">
      <c r="A34038" s="2" t="s">
        <v>142734</v>
      </c>
    </row>
    <row r="34039" spans="1:1">
      <c r="A34039" s="2" t="s">
        <v>142733</v>
      </c>
    </row>
    <row r="34040" spans="1:1">
      <c r="A34040" s="2" t="s">
        <v>142732</v>
      </c>
    </row>
    <row r="34041" spans="1:1">
      <c r="A34041" s="2" t="s">
        <v>142731</v>
      </c>
    </row>
    <row r="34042" spans="1:1">
      <c r="A34042" s="2" t="s">
        <v>142730</v>
      </c>
    </row>
    <row r="34043" spans="1:1">
      <c r="A34043" s="2" t="s">
        <v>142729</v>
      </c>
    </row>
    <row r="34044" spans="1:1">
      <c r="A34044" s="2" t="s">
        <v>142728</v>
      </c>
    </row>
    <row r="34045" spans="1:1">
      <c r="A34045" s="2" t="s">
        <v>142727</v>
      </c>
    </row>
    <row r="34046" spans="1:1">
      <c r="A34046" s="2" t="s">
        <v>142726</v>
      </c>
    </row>
    <row r="34047" spans="1:1">
      <c r="A34047" s="2" t="s">
        <v>142725</v>
      </c>
    </row>
    <row r="34048" spans="1:1">
      <c r="A34048" s="2" t="s">
        <v>142724</v>
      </c>
    </row>
    <row r="34049" spans="1:1">
      <c r="A34049" s="2" t="s">
        <v>142723</v>
      </c>
    </row>
    <row r="34050" spans="1:1">
      <c r="A34050" s="2" t="s">
        <v>142722</v>
      </c>
    </row>
    <row r="34051" spans="1:1">
      <c r="A34051" s="2" t="s">
        <v>142721</v>
      </c>
    </row>
    <row r="34052" spans="1:1">
      <c r="A34052" s="2" t="s">
        <v>142720</v>
      </c>
    </row>
    <row r="34053" spans="1:1">
      <c r="A34053" s="2" t="s">
        <v>142719</v>
      </c>
    </row>
    <row r="34054" spans="1:1">
      <c r="A34054" s="2" t="s">
        <v>142718</v>
      </c>
    </row>
    <row r="34055" spans="1:1">
      <c r="A34055" s="2" t="s">
        <v>142717</v>
      </c>
    </row>
    <row r="34056" spans="1:1">
      <c r="A34056" s="2" t="s">
        <v>142716</v>
      </c>
    </row>
    <row r="34057" spans="1:1">
      <c r="A34057" s="2" t="s">
        <v>142715</v>
      </c>
    </row>
    <row r="34058" spans="1:1">
      <c r="A34058" s="2" t="s">
        <v>142714</v>
      </c>
    </row>
    <row r="34059" spans="1:1">
      <c r="A34059" s="2" t="s">
        <v>142713</v>
      </c>
    </row>
    <row r="34060" spans="1:1">
      <c r="A34060" s="2" t="s">
        <v>142712</v>
      </c>
    </row>
    <row r="34061" spans="1:1">
      <c r="A34061" s="2" t="s">
        <v>142711</v>
      </c>
    </row>
    <row r="34062" spans="1:1">
      <c r="A34062" s="2" t="s">
        <v>142710</v>
      </c>
    </row>
    <row r="34063" spans="1:1">
      <c r="A34063" s="2" t="s">
        <v>142709</v>
      </c>
    </row>
    <row r="34064" spans="1:1">
      <c r="A34064" s="2" t="s">
        <v>142708</v>
      </c>
    </row>
    <row r="34065" spans="1:1">
      <c r="A34065" s="2" t="s">
        <v>142707</v>
      </c>
    </row>
    <row r="34066" spans="1:1">
      <c r="A34066" s="2" t="s">
        <v>142706</v>
      </c>
    </row>
    <row r="34067" spans="1:1">
      <c r="A34067" s="2" t="s">
        <v>142705</v>
      </c>
    </row>
    <row r="34068" spans="1:1">
      <c r="A34068" s="2" t="s">
        <v>142704</v>
      </c>
    </row>
    <row r="34069" spans="1:1">
      <c r="A34069" s="2" t="s">
        <v>142703</v>
      </c>
    </row>
    <row r="34070" spans="1:1">
      <c r="A34070" s="2" t="s">
        <v>142702</v>
      </c>
    </row>
    <row r="34071" spans="1:1">
      <c r="A34071" s="2" t="s">
        <v>142701</v>
      </c>
    </row>
    <row r="34072" spans="1:1">
      <c r="A34072" s="2" t="s">
        <v>142700</v>
      </c>
    </row>
    <row r="34073" spans="1:1">
      <c r="A34073" s="2" t="s">
        <v>336</v>
      </c>
    </row>
    <row r="34074" spans="1:1">
      <c r="A34074" s="2" t="s">
        <v>142699</v>
      </c>
    </row>
    <row r="34075" spans="1:1">
      <c r="A34075" s="2" t="s">
        <v>10409</v>
      </c>
    </row>
    <row r="34076" spans="1:1">
      <c r="A34076" s="2" t="s">
        <v>142698</v>
      </c>
    </row>
    <row r="34077" spans="1:1">
      <c r="A34077" s="2" t="s">
        <v>142697</v>
      </c>
    </row>
    <row r="34078" spans="1:1">
      <c r="A34078" s="2" t="s">
        <v>142696</v>
      </c>
    </row>
    <row r="34079" spans="1:1">
      <c r="A34079" s="2" t="s">
        <v>142695</v>
      </c>
    </row>
    <row r="34080" spans="1:1">
      <c r="A34080" s="2" t="s">
        <v>142694</v>
      </c>
    </row>
    <row r="34081" spans="1:1">
      <c r="A34081" s="2" t="s">
        <v>26972</v>
      </c>
    </row>
    <row r="34082" spans="1:1">
      <c r="A34082" s="2" t="s">
        <v>142693</v>
      </c>
    </row>
    <row r="34083" spans="1:1">
      <c r="A34083" s="2" t="s">
        <v>142692</v>
      </c>
    </row>
    <row r="34084" spans="1:1">
      <c r="A34084" s="2" t="s">
        <v>142691</v>
      </c>
    </row>
    <row r="34085" spans="1:1">
      <c r="A34085" s="2" t="s">
        <v>142690</v>
      </c>
    </row>
    <row r="34086" spans="1:1">
      <c r="A34086" s="2" t="s">
        <v>142689</v>
      </c>
    </row>
    <row r="34087" spans="1:1">
      <c r="A34087" s="2" t="s">
        <v>142688</v>
      </c>
    </row>
    <row r="34088" spans="1:1">
      <c r="A34088" s="2" t="s">
        <v>142687</v>
      </c>
    </row>
    <row r="34089" spans="1:1">
      <c r="A34089" s="2" t="s">
        <v>142686</v>
      </c>
    </row>
    <row r="34090" spans="1:1">
      <c r="A34090" s="2" t="s">
        <v>142685</v>
      </c>
    </row>
    <row r="34091" spans="1:1">
      <c r="A34091" s="2" t="s">
        <v>142684</v>
      </c>
    </row>
    <row r="34092" spans="1:1">
      <c r="A34092" s="2" t="s">
        <v>142683</v>
      </c>
    </row>
    <row r="34093" spans="1:1">
      <c r="A34093" s="2" t="s">
        <v>142682</v>
      </c>
    </row>
    <row r="34094" spans="1:1">
      <c r="A34094" s="2" t="s">
        <v>142681</v>
      </c>
    </row>
    <row r="34095" spans="1:1">
      <c r="A34095" s="2" t="s">
        <v>19346</v>
      </c>
    </row>
    <row r="34096" spans="1:1">
      <c r="A34096" s="2" t="s">
        <v>142680</v>
      </c>
    </row>
    <row r="34097" spans="1:1">
      <c r="A34097" s="2" t="s">
        <v>142679</v>
      </c>
    </row>
    <row r="34098" spans="1:1">
      <c r="A34098" s="2" t="s">
        <v>142678</v>
      </c>
    </row>
    <row r="34099" spans="1:1">
      <c r="A34099" s="2" t="s">
        <v>142677</v>
      </c>
    </row>
    <row r="34100" spans="1:1">
      <c r="A34100" s="2" t="s">
        <v>142676</v>
      </c>
    </row>
    <row r="34101" spans="1:1">
      <c r="A34101" s="2" t="s">
        <v>142675</v>
      </c>
    </row>
    <row r="34102" spans="1:1">
      <c r="A34102" s="2" t="s">
        <v>142674</v>
      </c>
    </row>
    <row r="34103" spans="1:1">
      <c r="A34103" s="2" t="s">
        <v>142673</v>
      </c>
    </row>
    <row r="34104" spans="1:1">
      <c r="A34104" s="2" t="s">
        <v>142672</v>
      </c>
    </row>
    <row r="34105" spans="1:1">
      <c r="A34105" s="2" t="s">
        <v>142671</v>
      </c>
    </row>
    <row r="34106" spans="1:1">
      <c r="A34106" s="2" t="s">
        <v>142670</v>
      </c>
    </row>
    <row r="34107" spans="1:1">
      <c r="A34107" s="2" t="s">
        <v>142669</v>
      </c>
    </row>
    <row r="34108" spans="1:1">
      <c r="A34108" s="2" t="s">
        <v>142668</v>
      </c>
    </row>
    <row r="34109" spans="1:1">
      <c r="A34109" s="2" t="s">
        <v>142667</v>
      </c>
    </row>
    <row r="34110" spans="1:1">
      <c r="A34110" s="2" t="s">
        <v>142666</v>
      </c>
    </row>
    <row r="34111" spans="1:1">
      <c r="A34111" s="2" t="s">
        <v>142665</v>
      </c>
    </row>
    <row r="34112" spans="1:1">
      <c r="A34112" s="2" t="s">
        <v>142664</v>
      </c>
    </row>
    <row r="34113" spans="1:1">
      <c r="A34113" s="2" t="s">
        <v>142663</v>
      </c>
    </row>
    <row r="34114" spans="1:1">
      <c r="A34114" s="2" t="s">
        <v>142662</v>
      </c>
    </row>
    <row r="34115" spans="1:1">
      <c r="A34115" s="2" t="s">
        <v>142661</v>
      </c>
    </row>
    <row r="34116" spans="1:1">
      <c r="A34116" s="2" t="s">
        <v>142660</v>
      </c>
    </row>
    <row r="34117" spans="1:1">
      <c r="A34117" s="2" t="s">
        <v>142659</v>
      </c>
    </row>
    <row r="34118" spans="1:1">
      <c r="A34118" s="2" t="s">
        <v>142658</v>
      </c>
    </row>
    <row r="34119" spans="1:1">
      <c r="A34119" s="2" t="s">
        <v>142657</v>
      </c>
    </row>
    <row r="34120" spans="1:1">
      <c r="A34120" s="2" t="s">
        <v>142656</v>
      </c>
    </row>
    <row r="34121" spans="1:1">
      <c r="A34121" s="2" t="s">
        <v>142655</v>
      </c>
    </row>
    <row r="34122" spans="1:1">
      <c r="A34122" s="2" t="s">
        <v>142654</v>
      </c>
    </row>
    <row r="34123" spans="1:1">
      <c r="A34123" s="2" t="s">
        <v>142653</v>
      </c>
    </row>
    <row r="34124" spans="1:1">
      <c r="A34124" s="2" t="s">
        <v>142652</v>
      </c>
    </row>
    <row r="34125" spans="1:1">
      <c r="A34125" s="2" t="s">
        <v>142651</v>
      </c>
    </row>
    <row r="34126" spans="1:1">
      <c r="A34126" s="2" t="s">
        <v>142650</v>
      </c>
    </row>
    <row r="34127" spans="1:1">
      <c r="A34127" s="2" t="s">
        <v>142649</v>
      </c>
    </row>
    <row r="34128" spans="1:1">
      <c r="A34128" s="2" t="s">
        <v>142648</v>
      </c>
    </row>
    <row r="34129" spans="1:1">
      <c r="A34129" s="2" t="s">
        <v>142647</v>
      </c>
    </row>
    <row r="34130" spans="1:1">
      <c r="A34130" s="2" t="s">
        <v>142646</v>
      </c>
    </row>
    <row r="34131" spans="1:1">
      <c r="A34131" s="2" t="s">
        <v>142645</v>
      </c>
    </row>
    <row r="34132" spans="1:1">
      <c r="A34132" s="2" t="s">
        <v>142644</v>
      </c>
    </row>
    <row r="34133" spans="1:1">
      <c r="A34133" s="2" t="s">
        <v>142643</v>
      </c>
    </row>
    <row r="34134" spans="1:1">
      <c r="A34134" s="2" t="s">
        <v>26971</v>
      </c>
    </row>
    <row r="34135" spans="1:1">
      <c r="A34135" s="2" t="s">
        <v>142642</v>
      </c>
    </row>
    <row r="34136" spans="1:1">
      <c r="A34136" s="2" t="s">
        <v>142641</v>
      </c>
    </row>
    <row r="34137" spans="1:1">
      <c r="A34137" s="2" t="s">
        <v>142640</v>
      </c>
    </row>
    <row r="34138" spans="1:1">
      <c r="A34138" s="2" t="s">
        <v>142639</v>
      </c>
    </row>
    <row r="34139" spans="1:1">
      <c r="A34139" s="2" t="s">
        <v>142638</v>
      </c>
    </row>
    <row r="34140" spans="1:1">
      <c r="A34140" s="2" t="s">
        <v>142637</v>
      </c>
    </row>
    <row r="34141" spans="1:1">
      <c r="A34141" s="2" t="s">
        <v>142636</v>
      </c>
    </row>
    <row r="34142" spans="1:1">
      <c r="A34142" s="2" t="s">
        <v>142635</v>
      </c>
    </row>
    <row r="34143" spans="1:1">
      <c r="A34143" s="2" t="s">
        <v>142634</v>
      </c>
    </row>
    <row r="34144" spans="1:1">
      <c r="A34144" s="2" t="s">
        <v>142633</v>
      </c>
    </row>
    <row r="34145" spans="1:1">
      <c r="A34145" s="2" t="s">
        <v>142632</v>
      </c>
    </row>
    <row r="34146" spans="1:1">
      <c r="A34146" s="2" t="s">
        <v>142631</v>
      </c>
    </row>
    <row r="34147" spans="1:1">
      <c r="A34147" s="2" t="s">
        <v>142630</v>
      </c>
    </row>
    <row r="34148" spans="1:1">
      <c r="A34148" s="2" t="s">
        <v>142629</v>
      </c>
    </row>
    <row r="34149" spans="1:1">
      <c r="A34149" s="2" t="s">
        <v>26970</v>
      </c>
    </row>
    <row r="34150" spans="1:1">
      <c r="A34150" s="2" t="s">
        <v>142628</v>
      </c>
    </row>
    <row r="34151" spans="1:1">
      <c r="A34151" s="2" t="s">
        <v>142627</v>
      </c>
    </row>
    <row r="34152" spans="1:1">
      <c r="A34152" s="2" t="s">
        <v>142626</v>
      </c>
    </row>
    <row r="34153" spans="1:1">
      <c r="A34153" s="2" t="s">
        <v>142625</v>
      </c>
    </row>
    <row r="34154" spans="1:1">
      <c r="A34154" s="2" t="s">
        <v>142624</v>
      </c>
    </row>
    <row r="34155" spans="1:1">
      <c r="A34155" s="2" t="s">
        <v>142623</v>
      </c>
    </row>
    <row r="34156" spans="1:1">
      <c r="A34156" s="2" t="s">
        <v>142622</v>
      </c>
    </row>
    <row r="34157" spans="1:1">
      <c r="A34157" s="2" t="s">
        <v>142621</v>
      </c>
    </row>
    <row r="34158" spans="1:1">
      <c r="A34158" s="2" t="s">
        <v>142620</v>
      </c>
    </row>
    <row r="34159" spans="1:1">
      <c r="A34159" s="2" t="s">
        <v>142619</v>
      </c>
    </row>
    <row r="34160" spans="1:1">
      <c r="A34160" s="2" t="s">
        <v>142618</v>
      </c>
    </row>
    <row r="34161" spans="1:1">
      <c r="A34161" s="2" t="s">
        <v>142617</v>
      </c>
    </row>
    <row r="34162" spans="1:1">
      <c r="A34162" s="2" t="s">
        <v>142616</v>
      </c>
    </row>
    <row r="34163" spans="1:1">
      <c r="A34163" s="2" t="s">
        <v>142615</v>
      </c>
    </row>
    <row r="34164" spans="1:1">
      <c r="A34164" s="2" t="s">
        <v>142614</v>
      </c>
    </row>
    <row r="34165" spans="1:1">
      <c r="A34165" s="2" t="s">
        <v>142613</v>
      </c>
    </row>
    <row r="34166" spans="1:1">
      <c r="A34166" s="2" t="s">
        <v>142612</v>
      </c>
    </row>
    <row r="34167" spans="1:1">
      <c r="A34167" s="2" t="s">
        <v>142611</v>
      </c>
    </row>
    <row r="34168" spans="1:1">
      <c r="A34168" s="2" t="s">
        <v>142610</v>
      </c>
    </row>
    <row r="34169" spans="1:1">
      <c r="A34169" s="2" t="s">
        <v>142609</v>
      </c>
    </row>
    <row r="34170" spans="1:1">
      <c r="A34170" s="2" t="s">
        <v>142608</v>
      </c>
    </row>
    <row r="34171" spans="1:1">
      <c r="A34171" s="2" t="s">
        <v>335</v>
      </c>
    </row>
    <row r="34172" spans="1:1">
      <c r="A34172" s="2" t="s">
        <v>142607</v>
      </c>
    </row>
    <row r="34173" spans="1:1">
      <c r="A34173" s="2" t="s">
        <v>142606</v>
      </c>
    </row>
    <row r="34174" spans="1:1">
      <c r="A34174" s="2" t="s">
        <v>142605</v>
      </c>
    </row>
    <row r="34175" spans="1:1">
      <c r="A34175" s="2" t="s">
        <v>142604</v>
      </c>
    </row>
    <row r="34176" spans="1:1">
      <c r="A34176" s="2" t="s">
        <v>26969</v>
      </c>
    </row>
    <row r="34177" spans="1:1">
      <c r="A34177" s="2" t="s">
        <v>142603</v>
      </c>
    </row>
    <row r="34178" spans="1:1">
      <c r="A34178" s="2" t="s">
        <v>26968</v>
      </c>
    </row>
    <row r="34179" spans="1:1">
      <c r="A34179" s="2" t="s">
        <v>142602</v>
      </c>
    </row>
    <row r="34180" spans="1:1">
      <c r="A34180" s="2" t="s">
        <v>142601</v>
      </c>
    </row>
    <row r="34181" spans="1:1">
      <c r="A34181" s="2" t="s">
        <v>19345</v>
      </c>
    </row>
    <row r="34182" spans="1:1">
      <c r="A34182" s="2" t="s">
        <v>142600</v>
      </c>
    </row>
    <row r="34183" spans="1:1">
      <c r="A34183" s="2" t="s">
        <v>142599</v>
      </c>
    </row>
    <row r="34184" spans="1:1">
      <c r="A34184" s="2" t="s">
        <v>142598</v>
      </c>
    </row>
    <row r="34185" spans="1:1">
      <c r="A34185" s="2" t="s">
        <v>142597</v>
      </c>
    </row>
    <row r="34186" spans="1:1">
      <c r="A34186" s="2" t="s">
        <v>142596</v>
      </c>
    </row>
    <row r="34187" spans="1:1">
      <c r="A34187" s="2" t="s">
        <v>142595</v>
      </c>
    </row>
    <row r="34188" spans="1:1">
      <c r="A34188" s="2" t="s">
        <v>142594</v>
      </c>
    </row>
    <row r="34189" spans="1:1">
      <c r="A34189" s="2" t="s">
        <v>26967</v>
      </c>
    </row>
    <row r="34190" spans="1:1">
      <c r="A34190" s="2" t="s">
        <v>15219</v>
      </c>
    </row>
    <row r="34191" spans="1:1">
      <c r="A34191" s="2" t="s">
        <v>142593</v>
      </c>
    </row>
    <row r="34192" spans="1:1">
      <c r="A34192" s="2" t="s">
        <v>142592</v>
      </c>
    </row>
    <row r="34193" spans="1:1">
      <c r="A34193" s="2" t="s">
        <v>142591</v>
      </c>
    </row>
    <row r="34194" spans="1:1">
      <c r="A34194" s="2" t="s">
        <v>142590</v>
      </c>
    </row>
    <row r="34195" spans="1:1">
      <c r="A34195" s="2" t="s">
        <v>142589</v>
      </c>
    </row>
    <row r="34196" spans="1:1">
      <c r="A34196" s="2" t="s">
        <v>142588</v>
      </c>
    </row>
    <row r="34197" spans="1:1">
      <c r="A34197" s="2" t="s">
        <v>142587</v>
      </c>
    </row>
    <row r="34198" spans="1:1">
      <c r="A34198" s="2" t="s">
        <v>142586</v>
      </c>
    </row>
    <row r="34199" spans="1:1">
      <c r="A34199" s="2" t="s">
        <v>142585</v>
      </c>
    </row>
    <row r="34200" spans="1:1">
      <c r="A34200" s="2" t="s">
        <v>142584</v>
      </c>
    </row>
    <row r="34201" spans="1:1">
      <c r="A34201" s="2" t="s">
        <v>142583</v>
      </c>
    </row>
    <row r="34202" spans="1:1">
      <c r="A34202" s="2" t="s">
        <v>142582</v>
      </c>
    </row>
    <row r="34203" spans="1:1">
      <c r="A34203" s="2" t="s">
        <v>142581</v>
      </c>
    </row>
    <row r="34204" spans="1:1">
      <c r="A34204" s="2" t="s">
        <v>142580</v>
      </c>
    </row>
    <row r="34205" spans="1:1">
      <c r="A34205" s="2" t="s">
        <v>142579</v>
      </c>
    </row>
    <row r="34206" spans="1:1">
      <c r="A34206" s="2" t="s">
        <v>142578</v>
      </c>
    </row>
    <row r="34207" spans="1:1">
      <c r="A34207" s="2" t="s">
        <v>142577</v>
      </c>
    </row>
    <row r="34208" spans="1:1">
      <c r="A34208" s="2" t="s">
        <v>142576</v>
      </c>
    </row>
    <row r="34209" spans="1:1">
      <c r="A34209" s="2" t="s">
        <v>142575</v>
      </c>
    </row>
    <row r="34210" spans="1:1">
      <c r="A34210" s="2" t="s">
        <v>142574</v>
      </c>
    </row>
    <row r="34211" spans="1:1">
      <c r="A34211" s="2" t="s">
        <v>142573</v>
      </c>
    </row>
    <row r="34212" spans="1:1">
      <c r="A34212" s="2" t="s">
        <v>142572</v>
      </c>
    </row>
    <row r="34213" spans="1:1">
      <c r="A34213" s="2" t="s">
        <v>142571</v>
      </c>
    </row>
    <row r="34214" spans="1:1">
      <c r="A34214" s="2" t="s">
        <v>142570</v>
      </c>
    </row>
    <row r="34215" spans="1:1">
      <c r="A34215" s="2" t="s">
        <v>142569</v>
      </c>
    </row>
    <row r="34216" spans="1:1">
      <c r="A34216" s="2" t="s">
        <v>142568</v>
      </c>
    </row>
    <row r="34217" spans="1:1">
      <c r="A34217" s="2" t="s">
        <v>142567</v>
      </c>
    </row>
    <row r="34218" spans="1:1">
      <c r="A34218" s="2" t="s">
        <v>142566</v>
      </c>
    </row>
    <row r="34219" spans="1:1">
      <c r="A34219" s="2" t="s">
        <v>142565</v>
      </c>
    </row>
    <row r="34220" spans="1:1">
      <c r="A34220" s="2" t="s">
        <v>142564</v>
      </c>
    </row>
    <row r="34221" spans="1:1">
      <c r="A34221" s="2" t="s">
        <v>142563</v>
      </c>
    </row>
    <row r="34222" spans="1:1">
      <c r="A34222" s="2" t="s">
        <v>142562</v>
      </c>
    </row>
    <row r="34223" spans="1:1">
      <c r="A34223" s="2" t="s">
        <v>142561</v>
      </c>
    </row>
    <row r="34224" spans="1:1">
      <c r="A34224" s="2" t="s">
        <v>142560</v>
      </c>
    </row>
    <row r="34225" spans="1:1">
      <c r="A34225" s="2" t="s">
        <v>142559</v>
      </c>
    </row>
    <row r="34226" spans="1:1">
      <c r="A34226" s="2" t="s">
        <v>142558</v>
      </c>
    </row>
    <row r="34227" spans="1:1">
      <c r="A34227" s="2" t="s">
        <v>142557</v>
      </c>
    </row>
    <row r="34228" spans="1:1">
      <c r="A34228" s="2" t="s">
        <v>142556</v>
      </c>
    </row>
    <row r="34229" spans="1:1">
      <c r="A34229" s="2" t="s">
        <v>142555</v>
      </c>
    </row>
    <row r="34230" spans="1:1">
      <c r="A34230" s="2" t="s">
        <v>142554</v>
      </c>
    </row>
    <row r="34231" spans="1:1">
      <c r="A34231" s="2" t="s">
        <v>142553</v>
      </c>
    </row>
    <row r="34232" spans="1:1">
      <c r="A34232" s="2" t="s">
        <v>142552</v>
      </c>
    </row>
    <row r="34233" spans="1:1">
      <c r="A34233" s="2" t="s">
        <v>142551</v>
      </c>
    </row>
    <row r="34234" spans="1:1">
      <c r="A34234" s="2" t="s">
        <v>142550</v>
      </c>
    </row>
    <row r="34235" spans="1:1">
      <c r="A34235" s="2" t="s">
        <v>142549</v>
      </c>
    </row>
    <row r="34236" spans="1:1">
      <c r="A34236" s="2" t="s">
        <v>142548</v>
      </c>
    </row>
    <row r="34237" spans="1:1">
      <c r="A34237" s="2" t="s">
        <v>142547</v>
      </c>
    </row>
    <row r="34238" spans="1:1">
      <c r="A34238" s="2" t="s">
        <v>142546</v>
      </c>
    </row>
    <row r="34239" spans="1:1">
      <c r="A34239" s="2" t="s">
        <v>142545</v>
      </c>
    </row>
    <row r="34240" spans="1:1">
      <c r="A34240" s="2" t="s">
        <v>142544</v>
      </c>
    </row>
    <row r="34241" spans="1:1">
      <c r="A34241" s="2" t="s">
        <v>142543</v>
      </c>
    </row>
    <row r="34242" spans="1:1">
      <c r="A34242" s="2" t="s">
        <v>142542</v>
      </c>
    </row>
    <row r="34243" spans="1:1">
      <c r="A34243" s="2" t="s">
        <v>142541</v>
      </c>
    </row>
    <row r="34244" spans="1:1">
      <c r="A34244" s="2" t="s">
        <v>142540</v>
      </c>
    </row>
    <row r="34245" spans="1:1">
      <c r="A34245" s="2" t="s">
        <v>142539</v>
      </c>
    </row>
    <row r="34246" spans="1:1">
      <c r="A34246" s="2" t="s">
        <v>142538</v>
      </c>
    </row>
    <row r="34247" spans="1:1">
      <c r="A34247" s="2" t="s">
        <v>142537</v>
      </c>
    </row>
    <row r="34248" spans="1:1">
      <c r="A34248" s="2" t="s">
        <v>142536</v>
      </c>
    </row>
    <row r="34249" spans="1:1">
      <c r="A34249" s="2" t="s">
        <v>142535</v>
      </c>
    </row>
    <row r="34250" spans="1:1">
      <c r="A34250" s="2" t="s">
        <v>142534</v>
      </c>
    </row>
    <row r="34251" spans="1:1">
      <c r="A34251" s="2" t="s">
        <v>142533</v>
      </c>
    </row>
    <row r="34252" spans="1:1">
      <c r="A34252" s="2" t="s">
        <v>142532</v>
      </c>
    </row>
    <row r="34253" spans="1:1">
      <c r="A34253" s="2" t="s">
        <v>142531</v>
      </c>
    </row>
    <row r="34254" spans="1:1">
      <c r="A34254" s="2" t="s">
        <v>142530</v>
      </c>
    </row>
    <row r="34255" spans="1:1">
      <c r="A34255" s="2" t="s">
        <v>142529</v>
      </c>
    </row>
    <row r="34256" spans="1:1">
      <c r="A34256" s="2" t="s">
        <v>142528</v>
      </c>
    </row>
    <row r="34257" spans="1:1">
      <c r="A34257" s="2" t="s">
        <v>142527</v>
      </c>
    </row>
    <row r="34258" spans="1:1">
      <c r="A34258" s="2" t="s">
        <v>142526</v>
      </c>
    </row>
    <row r="34259" spans="1:1">
      <c r="A34259" s="2" t="s">
        <v>142525</v>
      </c>
    </row>
    <row r="34260" spans="1:1">
      <c r="A34260" s="2" t="s">
        <v>142524</v>
      </c>
    </row>
    <row r="34261" spans="1:1">
      <c r="A34261" s="2" t="s">
        <v>26966</v>
      </c>
    </row>
    <row r="34262" spans="1:1">
      <c r="A34262" s="2" t="s">
        <v>19344</v>
      </c>
    </row>
    <row r="34263" spans="1:1">
      <c r="A34263" s="2" t="s">
        <v>142523</v>
      </c>
    </row>
    <row r="34264" spans="1:1">
      <c r="A34264" s="2" t="s">
        <v>142522</v>
      </c>
    </row>
    <row r="34265" spans="1:1">
      <c r="A34265" s="2" t="s">
        <v>142521</v>
      </c>
    </row>
    <row r="34266" spans="1:1">
      <c r="A34266" s="2" t="s">
        <v>142520</v>
      </c>
    </row>
    <row r="34267" spans="1:1">
      <c r="A34267" s="2" t="s">
        <v>142519</v>
      </c>
    </row>
    <row r="34268" spans="1:1">
      <c r="A34268" s="2" t="s">
        <v>19343</v>
      </c>
    </row>
    <row r="34269" spans="1:1">
      <c r="A34269" s="2" t="s">
        <v>142518</v>
      </c>
    </row>
    <row r="34270" spans="1:1">
      <c r="A34270" s="2" t="s">
        <v>142517</v>
      </c>
    </row>
    <row r="34271" spans="1:1">
      <c r="A34271" s="2" t="s">
        <v>142516</v>
      </c>
    </row>
    <row r="34272" spans="1:1">
      <c r="A34272" s="2" t="s">
        <v>142515</v>
      </c>
    </row>
    <row r="34273" spans="1:1">
      <c r="A34273" s="2" t="s">
        <v>142514</v>
      </c>
    </row>
    <row r="34274" spans="1:1">
      <c r="A34274" s="2" t="s">
        <v>142513</v>
      </c>
    </row>
    <row r="34275" spans="1:1">
      <c r="A34275" s="2" t="s">
        <v>142512</v>
      </c>
    </row>
    <row r="34276" spans="1:1">
      <c r="A34276" s="2" t="s">
        <v>142511</v>
      </c>
    </row>
    <row r="34277" spans="1:1">
      <c r="A34277" s="2" t="s">
        <v>6536</v>
      </c>
    </row>
    <row r="34278" spans="1:1">
      <c r="A34278" s="2" t="s">
        <v>142510</v>
      </c>
    </row>
    <row r="34279" spans="1:1">
      <c r="A34279" s="2" t="s">
        <v>142509</v>
      </c>
    </row>
    <row r="34280" spans="1:1">
      <c r="A34280" s="2" t="s">
        <v>142508</v>
      </c>
    </row>
    <row r="34281" spans="1:1">
      <c r="A34281" s="2" t="s">
        <v>142507</v>
      </c>
    </row>
    <row r="34282" spans="1:1">
      <c r="A34282" s="2" t="s">
        <v>142506</v>
      </c>
    </row>
    <row r="34283" spans="1:1">
      <c r="A34283" s="2" t="s">
        <v>142505</v>
      </c>
    </row>
    <row r="34284" spans="1:1">
      <c r="A34284" s="2" t="s">
        <v>142504</v>
      </c>
    </row>
    <row r="34285" spans="1:1">
      <c r="A34285" s="2" t="s">
        <v>142503</v>
      </c>
    </row>
    <row r="34286" spans="1:1">
      <c r="A34286" s="2" t="s">
        <v>142502</v>
      </c>
    </row>
    <row r="34287" spans="1:1">
      <c r="A34287" s="2" t="s">
        <v>142501</v>
      </c>
    </row>
    <row r="34288" spans="1:1">
      <c r="A34288" s="2" t="s">
        <v>142500</v>
      </c>
    </row>
    <row r="34289" spans="1:1">
      <c r="A34289" s="2" t="s">
        <v>142499</v>
      </c>
    </row>
    <row r="34290" spans="1:1">
      <c r="A34290" s="2" t="s">
        <v>142498</v>
      </c>
    </row>
    <row r="34291" spans="1:1">
      <c r="A34291" s="2" t="s">
        <v>142497</v>
      </c>
    </row>
    <row r="34292" spans="1:1">
      <c r="A34292" s="2" t="s">
        <v>142496</v>
      </c>
    </row>
    <row r="34293" spans="1:1">
      <c r="A34293" s="2" t="s">
        <v>142495</v>
      </c>
    </row>
    <row r="34294" spans="1:1">
      <c r="A34294" s="2" t="s">
        <v>142494</v>
      </c>
    </row>
    <row r="34295" spans="1:1">
      <c r="A34295" s="2" t="s">
        <v>142493</v>
      </c>
    </row>
    <row r="34296" spans="1:1">
      <c r="A34296" s="2" t="s">
        <v>19342</v>
      </c>
    </row>
    <row r="34297" spans="1:1">
      <c r="A34297" s="2" t="s">
        <v>142492</v>
      </c>
    </row>
    <row r="34298" spans="1:1">
      <c r="A34298" s="2" t="s">
        <v>142491</v>
      </c>
    </row>
    <row r="34299" spans="1:1">
      <c r="A34299" s="2" t="s">
        <v>142490</v>
      </c>
    </row>
    <row r="34300" spans="1:1">
      <c r="A34300" s="2" t="s">
        <v>142489</v>
      </c>
    </row>
    <row r="34301" spans="1:1">
      <c r="A34301" s="2" t="s">
        <v>142488</v>
      </c>
    </row>
    <row r="34302" spans="1:1">
      <c r="A34302" s="2" t="s">
        <v>142487</v>
      </c>
    </row>
    <row r="34303" spans="1:1">
      <c r="A34303" s="2" t="s">
        <v>142486</v>
      </c>
    </row>
    <row r="34304" spans="1:1">
      <c r="A34304" s="2" t="s">
        <v>142485</v>
      </c>
    </row>
    <row r="34305" spans="1:1">
      <c r="A34305" s="2" t="s">
        <v>142484</v>
      </c>
    </row>
    <row r="34306" spans="1:1">
      <c r="A34306" s="2" t="s">
        <v>142483</v>
      </c>
    </row>
    <row r="34307" spans="1:1">
      <c r="A34307" s="2" t="s">
        <v>142482</v>
      </c>
    </row>
    <row r="34308" spans="1:1">
      <c r="A34308" s="2" t="s">
        <v>142481</v>
      </c>
    </row>
    <row r="34309" spans="1:1">
      <c r="A34309" s="2" t="s">
        <v>142480</v>
      </c>
    </row>
    <row r="34310" spans="1:1">
      <c r="A34310" s="2" t="s">
        <v>142479</v>
      </c>
    </row>
    <row r="34311" spans="1:1">
      <c r="A34311" s="2" t="s">
        <v>142478</v>
      </c>
    </row>
    <row r="34312" spans="1:1">
      <c r="A34312" s="2" t="s">
        <v>142477</v>
      </c>
    </row>
    <row r="34313" spans="1:1">
      <c r="A34313" s="2" t="s">
        <v>142476</v>
      </c>
    </row>
    <row r="34314" spans="1:1">
      <c r="A34314" s="2" t="s">
        <v>10408</v>
      </c>
    </row>
    <row r="34315" spans="1:1">
      <c r="A34315" s="2" t="s">
        <v>142475</v>
      </c>
    </row>
    <row r="34316" spans="1:1">
      <c r="A34316" s="2" t="s">
        <v>142474</v>
      </c>
    </row>
    <row r="34317" spans="1:1">
      <c r="A34317" s="2" t="s">
        <v>142473</v>
      </c>
    </row>
    <row r="34318" spans="1:1">
      <c r="A34318" s="2" t="s">
        <v>142472</v>
      </c>
    </row>
    <row r="34319" spans="1:1">
      <c r="A34319" s="2" t="s">
        <v>142471</v>
      </c>
    </row>
    <row r="34320" spans="1:1">
      <c r="A34320" s="2" t="s">
        <v>142470</v>
      </c>
    </row>
    <row r="34321" spans="1:1">
      <c r="A34321" s="2" t="s">
        <v>142469</v>
      </c>
    </row>
    <row r="34322" spans="1:1">
      <c r="A34322" s="2" t="s">
        <v>142468</v>
      </c>
    </row>
    <row r="34323" spans="1:1">
      <c r="A34323" s="2" t="s">
        <v>142467</v>
      </c>
    </row>
    <row r="34324" spans="1:1">
      <c r="A34324" s="2" t="s">
        <v>142466</v>
      </c>
    </row>
    <row r="34325" spans="1:1">
      <c r="A34325" s="2" t="s">
        <v>142465</v>
      </c>
    </row>
    <row r="34326" spans="1:1">
      <c r="A34326" s="2" t="s">
        <v>142464</v>
      </c>
    </row>
    <row r="34327" spans="1:1">
      <c r="A34327" s="2" t="s">
        <v>142463</v>
      </c>
    </row>
    <row r="34328" spans="1:1">
      <c r="A34328" s="2" t="s">
        <v>142462</v>
      </c>
    </row>
    <row r="34329" spans="1:1">
      <c r="A34329" s="2" t="s">
        <v>142461</v>
      </c>
    </row>
    <row r="34330" spans="1:1">
      <c r="A34330" s="2" t="s">
        <v>142460</v>
      </c>
    </row>
    <row r="34331" spans="1:1">
      <c r="A34331" s="2" t="s">
        <v>142459</v>
      </c>
    </row>
    <row r="34332" spans="1:1">
      <c r="A34332" s="2" t="s">
        <v>142458</v>
      </c>
    </row>
    <row r="34333" spans="1:1">
      <c r="A34333" s="2" t="s">
        <v>142457</v>
      </c>
    </row>
    <row r="34334" spans="1:1">
      <c r="A34334" s="2" t="s">
        <v>26965</v>
      </c>
    </row>
    <row r="34335" spans="1:1">
      <c r="A34335" s="2" t="s">
        <v>142456</v>
      </c>
    </row>
    <row r="34336" spans="1:1">
      <c r="A34336" s="2" t="s">
        <v>142455</v>
      </c>
    </row>
    <row r="34337" spans="1:1">
      <c r="A34337" s="2" t="s">
        <v>142454</v>
      </c>
    </row>
    <row r="34338" spans="1:1">
      <c r="A34338" s="2" t="s">
        <v>142453</v>
      </c>
    </row>
    <row r="34339" spans="1:1">
      <c r="A34339" s="2" t="s">
        <v>142452</v>
      </c>
    </row>
    <row r="34340" spans="1:1">
      <c r="A34340" s="2" t="s">
        <v>142451</v>
      </c>
    </row>
    <row r="34341" spans="1:1">
      <c r="A34341" s="2" t="s">
        <v>142450</v>
      </c>
    </row>
    <row r="34342" spans="1:1">
      <c r="A34342" s="2" t="s">
        <v>142449</v>
      </c>
    </row>
    <row r="34343" spans="1:1">
      <c r="A34343" s="2" t="s">
        <v>142448</v>
      </c>
    </row>
    <row r="34344" spans="1:1">
      <c r="A34344" s="2" t="s">
        <v>142447</v>
      </c>
    </row>
    <row r="34345" spans="1:1">
      <c r="A34345" s="2" t="s">
        <v>142446</v>
      </c>
    </row>
    <row r="34346" spans="1:1">
      <c r="A34346" s="2" t="s">
        <v>142445</v>
      </c>
    </row>
    <row r="34347" spans="1:1">
      <c r="A34347" s="2" t="s">
        <v>142444</v>
      </c>
    </row>
    <row r="34348" spans="1:1">
      <c r="A34348" s="2" t="s">
        <v>142443</v>
      </c>
    </row>
    <row r="34349" spans="1:1">
      <c r="A34349" s="2" t="s">
        <v>142442</v>
      </c>
    </row>
    <row r="34350" spans="1:1">
      <c r="A34350" s="2" t="s">
        <v>142441</v>
      </c>
    </row>
    <row r="34351" spans="1:1">
      <c r="A34351" s="2" t="s">
        <v>142440</v>
      </c>
    </row>
    <row r="34352" spans="1:1">
      <c r="A34352" s="2" t="s">
        <v>142439</v>
      </c>
    </row>
    <row r="34353" spans="1:1">
      <c r="A34353" s="2" t="s">
        <v>142438</v>
      </c>
    </row>
    <row r="34354" spans="1:1">
      <c r="A34354" s="2" t="s">
        <v>142437</v>
      </c>
    </row>
    <row r="34355" spans="1:1">
      <c r="A34355" s="2" t="s">
        <v>142436</v>
      </c>
    </row>
    <row r="34356" spans="1:1">
      <c r="A34356" s="2" t="s">
        <v>142435</v>
      </c>
    </row>
    <row r="34357" spans="1:1">
      <c r="A34357" s="2" t="s">
        <v>142434</v>
      </c>
    </row>
    <row r="34358" spans="1:1">
      <c r="A34358" s="2" t="s">
        <v>142433</v>
      </c>
    </row>
    <row r="34359" spans="1:1">
      <c r="A34359" s="2" t="s">
        <v>142432</v>
      </c>
    </row>
    <row r="34360" spans="1:1">
      <c r="A34360" s="2" t="s">
        <v>142431</v>
      </c>
    </row>
    <row r="34361" spans="1:1">
      <c r="A34361" s="2" t="s">
        <v>142430</v>
      </c>
    </row>
    <row r="34362" spans="1:1">
      <c r="A34362" s="2" t="s">
        <v>142429</v>
      </c>
    </row>
    <row r="34363" spans="1:1">
      <c r="A34363" s="2" t="s">
        <v>142428</v>
      </c>
    </row>
    <row r="34364" spans="1:1">
      <c r="A34364" s="2" t="s">
        <v>142427</v>
      </c>
    </row>
    <row r="34365" spans="1:1">
      <c r="A34365" s="2" t="s">
        <v>142426</v>
      </c>
    </row>
    <row r="34366" spans="1:1">
      <c r="A34366" s="2" t="s">
        <v>1279</v>
      </c>
    </row>
    <row r="34367" spans="1:1">
      <c r="A34367" s="2" t="s">
        <v>142425</v>
      </c>
    </row>
    <row r="34368" spans="1:1">
      <c r="A34368" s="2" t="s">
        <v>142424</v>
      </c>
    </row>
    <row r="34369" spans="1:1">
      <c r="A34369" s="2" t="s">
        <v>142423</v>
      </c>
    </row>
    <row r="34370" spans="1:1">
      <c r="A34370" s="2" t="s">
        <v>10407</v>
      </c>
    </row>
    <row r="34371" spans="1:1">
      <c r="A34371" s="2" t="s">
        <v>142422</v>
      </c>
    </row>
    <row r="34372" spans="1:1">
      <c r="A34372" s="2" t="s">
        <v>142421</v>
      </c>
    </row>
    <row r="34373" spans="1:1">
      <c r="A34373" s="2" t="s">
        <v>142420</v>
      </c>
    </row>
    <row r="34374" spans="1:1">
      <c r="A34374" s="2" t="s">
        <v>142419</v>
      </c>
    </row>
    <row r="34375" spans="1:1">
      <c r="A34375" s="2" t="s">
        <v>142418</v>
      </c>
    </row>
    <row r="34376" spans="1:1">
      <c r="A34376" s="2" t="s">
        <v>142417</v>
      </c>
    </row>
    <row r="34377" spans="1:1">
      <c r="A34377" s="2" t="s">
        <v>142416</v>
      </c>
    </row>
    <row r="34378" spans="1:1">
      <c r="A34378" s="2" t="s">
        <v>142415</v>
      </c>
    </row>
    <row r="34379" spans="1:1">
      <c r="A34379" s="2" t="s">
        <v>142414</v>
      </c>
    </row>
    <row r="34380" spans="1:1">
      <c r="A34380" s="2" t="s">
        <v>142413</v>
      </c>
    </row>
    <row r="34381" spans="1:1">
      <c r="A34381" s="2" t="s">
        <v>142412</v>
      </c>
    </row>
    <row r="34382" spans="1:1">
      <c r="A34382" s="2" t="s">
        <v>142411</v>
      </c>
    </row>
    <row r="34383" spans="1:1">
      <c r="A34383" s="2" t="s">
        <v>142410</v>
      </c>
    </row>
    <row r="34384" spans="1:1">
      <c r="A34384" s="2" t="s">
        <v>142409</v>
      </c>
    </row>
    <row r="34385" spans="1:1">
      <c r="A34385" s="2" t="s">
        <v>142408</v>
      </c>
    </row>
    <row r="34386" spans="1:1">
      <c r="A34386" s="2" t="s">
        <v>19341</v>
      </c>
    </row>
    <row r="34387" spans="1:1">
      <c r="A34387" s="2" t="s">
        <v>142407</v>
      </c>
    </row>
    <row r="34388" spans="1:1">
      <c r="A34388" s="2" t="s">
        <v>6535</v>
      </c>
    </row>
    <row r="34389" spans="1:1">
      <c r="A34389" s="2" t="s">
        <v>142406</v>
      </c>
    </row>
    <row r="34390" spans="1:1">
      <c r="A34390" s="2" t="s">
        <v>142405</v>
      </c>
    </row>
    <row r="34391" spans="1:1">
      <c r="A34391" s="2" t="s">
        <v>142404</v>
      </c>
    </row>
    <row r="34392" spans="1:1">
      <c r="A34392" s="2" t="s">
        <v>142403</v>
      </c>
    </row>
    <row r="34393" spans="1:1">
      <c r="A34393" s="2" t="s">
        <v>142402</v>
      </c>
    </row>
    <row r="34394" spans="1:1">
      <c r="A34394" s="2" t="s">
        <v>142401</v>
      </c>
    </row>
    <row r="34395" spans="1:1">
      <c r="A34395" s="2" t="s">
        <v>142400</v>
      </c>
    </row>
    <row r="34396" spans="1:1">
      <c r="A34396" s="2" t="s">
        <v>142399</v>
      </c>
    </row>
    <row r="34397" spans="1:1">
      <c r="A34397" s="2" t="s">
        <v>142398</v>
      </c>
    </row>
    <row r="34398" spans="1:1">
      <c r="A34398" s="2" t="s">
        <v>142397</v>
      </c>
    </row>
    <row r="34399" spans="1:1">
      <c r="A34399" s="2" t="s">
        <v>142396</v>
      </c>
    </row>
    <row r="34400" spans="1:1">
      <c r="A34400" s="2" t="s">
        <v>142395</v>
      </c>
    </row>
    <row r="34401" spans="1:1">
      <c r="A34401" s="2" t="s">
        <v>142394</v>
      </c>
    </row>
    <row r="34402" spans="1:1">
      <c r="A34402" s="2" t="s">
        <v>142393</v>
      </c>
    </row>
    <row r="34403" spans="1:1">
      <c r="A34403" s="2" t="s">
        <v>142392</v>
      </c>
    </row>
    <row r="34404" spans="1:1">
      <c r="A34404" s="2" t="s">
        <v>1278</v>
      </c>
    </row>
    <row r="34405" spans="1:1">
      <c r="A34405" s="2" t="s">
        <v>142391</v>
      </c>
    </row>
    <row r="34406" spans="1:1">
      <c r="A34406" s="2" t="s">
        <v>142390</v>
      </c>
    </row>
    <row r="34407" spans="1:1">
      <c r="A34407" s="2" t="s">
        <v>142389</v>
      </c>
    </row>
    <row r="34408" spans="1:1">
      <c r="A34408" s="2" t="s">
        <v>142388</v>
      </c>
    </row>
    <row r="34409" spans="1:1">
      <c r="A34409" s="2" t="s">
        <v>142387</v>
      </c>
    </row>
    <row r="34410" spans="1:1">
      <c r="A34410" s="2" t="s">
        <v>142386</v>
      </c>
    </row>
    <row r="34411" spans="1:1">
      <c r="A34411" s="2" t="s">
        <v>142385</v>
      </c>
    </row>
    <row r="34412" spans="1:1">
      <c r="A34412" s="2" t="s">
        <v>142384</v>
      </c>
    </row>
    <row r="34413" spans="1:1">
      <c r="A34413" s="2" t="s">
        <v>142383</v>
      </c>
    </row>
    <row r="34414" spans="1:1">
      <c r="A34414" s="2" t="s">
        <v>142382</v>
      </c>
    </row>
    <row r="34415" spans="1:1">
      <c r="A34415" s="2" t="s">
        <v>142381</v>
      </c>
    </row>
    <row r="34416" spans="1:1">
      <c r="A34416" s="2" t="s">
        <v>142380</v>
      </c>
    </row>
    <row r="34417" spans="1:1">
      <c r="A34417" s="2" t="s">
        <v>142379</v>
      </c>
    </row>
    <row r="34418" spans="1:1">
      <c r="A34418" s="2" t="s">
        <v>142378</v>
      </c>
    </row>
    <row r="34419" spans="1:1">
      <c r="A34419" s="2" t="s">
        <v>142377</v>
      </c>
    </row>
    <row r="34420" spans="1:1">
      <c r="A34420" s="2" t="s">
        <v>142376</v>
      </c>
    </row>
    <row r="34421" spans="1:1">
      <c r="A34421" s="2" t="s">
        <v>142375</v>
      </c>
    </row>
    <row r="34422" spans="1:1">
      <c r="A34422" s="2" t="s">
        <v>142374</v>
      </c>
    </row>
    <row r="34423" spans="1:1">
      <c r="A34423" s="2" t="s">
        <v>26964</v>
      </c>
    </row>
    <row r="34424" spans="1:1">
      <c r="A34424" s="2" t="s">
        <v>142373</v>
      </c>
    </row>
    <row r="34425" spans="1:1">
      <c r="A34425" s="2" t="s">
        <v>142372</v>
      </c>
    </row>
    <row r="34426" spans="1:1">
      <c r="A34426" s="2" t="s">
        <v>142371</v>
      </c>
    </row>
    <row r="34427" spans="1:1">
      <c r="A34427" s="2" t="s">
        <v>15218</v>
      </c>
    </row>
    <row r="34428" spans="1:1">
      <c r="A34428" s="2" t="s">
        <v>142370</v>
      </c>
    </row>
    <row r="34429" spans="1:1">
      <c r="A34429" s="2" t="s">
        <v>142369</v>
      </c>
    </row>
    <row r="34430" spans="1:1">
      <c r="A34430" s="2" t="s">
        <v>142368</v>
      </c>
    </row>
    <row r="34431" spans="1:1">
      <c r="A34431" s="2" t="s">
        <v>142367</v>
      </c>
    </row>
    <row r="34432" spans="1:1">
      <c r="A34432" s="2" t="s">
        <v>142366</v>
      </c>
    </row>
    <row r="34433" spans="1:1">
      <c r="A34433" s="2" t="s">
        <v>142365</v>
      </c>
    </row>
    <row r="34434" spans="1:1">
      <c r="A34434" s="2" t="s">
        <v>142364</v>
      </c>
    </row>
    <row r="34435" spans="1:1">
      <c r="A34435" s="2" t="s">
        <v>142363</v>
      </c>
    </row>
    <row r="34436" spans="1:1">
      <c r="A34436" s="2" t="s">
        <v>142362</v>
      </c>
    </row>
    <row r="34437" spans="1:1">
      <c r="A34437" s="2" t="s">
        <v>142361</v>
      </c>
    </row>
    <row r="34438" spans="1:1">
      <c r="A34438" s="2" t="s">
        <v>142360</v>
      </c>
    </row>
    <row r="34439" spans="1:1">
      <c r="A34439" s="2" t="s">
        <v>142359</v>
      </c>
    </row>
    <row r="34440" spans="1:1">
      <c r="A34440" s="2" t="s">
        <v>142358</v>
      </c>
    </row>
    <row r="34441" spans="1:1">
      <c r="A34441" s="2" t="s">
        <v>142357</v>
      </c>
    </row>
    <row r="34442" spans="1:1">
      <c r="A34442" s="2" t="s">
        <v>142356</v>
      </c>
    </row>
    <row r="34443" spans="1:1">
      <c r="A34443" s="2" t="s">
        <v>142355</v>
      </c>
    </row>
    <row r="34444" spans="1:1">
      <c r="A34444" s="2" t="s">
        <v>142354</v>
      </c>
    </row>
    <row r="34445" spans="1:1">
      <c r="A34445" s="2" t="s">
        <v>142353</v>
      </c>
    </row>
    <row r="34446" spans="1:1">
      <c r="A34446" s="2" t="s">
        <v>142352</v>
      </c>
    </row>
    <row r="34447" spans="1:1">
      <c r="A34447" s="2" t="s">
        <v>142351</v>
      </c>
    </row>
    <row r="34448" spans="1:1">
      <c r="A34448" s="2" t="s">
        <v>142350</v>
      </c>
    </row>
    <row r="34449" spans="1:1">
      <c r="A34449" s="2" t="s">
        <v>142349</v>
      </c>
    </row>
    <row r="34450" spans="1:1">
      <c r="A34450" s="2" t="s">
        <v>142348</v>
      </c>
    </row>
    <row r="34451" spans="1:1">
      <c r="A34451" s="2" t="s">
        <v>142347</v>
      </c>
    </row>
    <row r="34452" spans="1:1">
      <c r="A34452" s="2" t="s">
        <v>142346</v>
      </c>
    </row>
    <row r="34453" spans="1:1">
      <c r="A34453" s="2" t="s">
        <v>142345</v>
      </c>
    </row>
    <row r="34454" spans="1:1">
      <c r="A34454" s="2" t="s">
        <v>142344</v>
      </c>
    </row>
    <row r="34455" spans="1:1">
      <c r="A34455" s="2" t="s">
        <v>26963</v>
      </c>
    </row>
    <row r="34456" spans="1:1">
      <c r="A34456" s="2" t="s">
        <v>142343</v>
      </c>
    </row>
    <row r="34457" spans="1:1">
      <c r="A34457" s="2" t="s">
        <v>142342</v>
      </c>
    </row>
    <row r="34458" spans="1:1">
      <c r="A34458" s="2" t="s">
        <v>142341</v>
      </c>
    </row>
    <row r="34459" spans="1:1">
      <c r="A34459" s="2" t="s">
        <v>142340</v>
      </c>
    </row>
    <row r="34460" spans="1:1">
      <c r="A34460" s="2" t="s">
        <v>142339</v>
      </c>
    </row>
    <row r="34461" spans="1:1">
      <c r="A34461" s="2" t="s">
        <v>142338</v>
      </c>
    </row>
    <row r="34462" spans="1:1">
      <c r="A34462" s="2" t="s">
        <v>142337</v>
      </c>
    </row>
    <row r="34463" spans="1:1">
      <c r="A34463" s="2" t="s">
        <v>142336</v>
      </c>
    </row>
    <row r="34464" spans="1:1">
      <c r="A34464" s="2" t="s">
        <v>19340</v>
      </c>
    </row>
    <row r="34465" spans="1:1">
      <c r="A34465" s="2" t="s">
        <v>142335</v>
      </c>
    </row>
    <row r="34466" spans="1:1">
      <c r="A34466" s="2" t="s">
        <v>142334</v>
      </c>
    </row>
    <row r="34467" spans="1:1">
      <c r="A34467" s="2" t="s">
        <v>142333</v>
      </c>
    </row>
    <row r="34468" spans="1:1">
      <c r="A34468" s="2" t="s">
        <v>142332</v>
      </c>
    </row>
    <row r="34469" spans="1:1">
      <c r="A34469" s="2" t="s">
        <v>142331</v>
      </c>
    </row>
    <row r="34470" spans="1:1">
      <c r="A34470" s="2" t="s">
        <v>142330</v>
      </c>
    </row>
    <row r="34471" spans="1:1">
      <c r="A34471" s="2" t="s">
        <v>142329</v>
      </c>
    </row>
    <row r="34472" spans="1:1">
      <c r="A34472" s="2" t="s">
        <v>142328</v>
      </c>
    </row>
    <row r="34473" spans="1:1">
      <c r="A34473" s="2" t="s">
        <v>142327</v>
      </c>
    </row>
    <row r="34474" spans="1:1">
      <c r="A34474" s="2" t="s">
        <v>142326</v>
      </c>
    </row>
    <row r="34475" spans="1:1">
      <c r="A34475" s="2" t="s">
        <v>142325</v>
      </c>
    </row>
    <row r="34476" spans="1:1">
      <c r="A34476" s="2" t="s">
        <v>142324</v>
      </c>
    </row>
    <row r="34477" spans="1:1">
      <c r="A34477" s="2" t="s">
        <v>142323</v>
      </c>
    </row>
    <row r="34478" spans="1:1">
      <c r="A34478" s="2" t="s">
        <v>142322</v>
      </c>
    </row>
    <row r="34479" spans="1:1">
      <c r="A34479" s="2" t="s">
        <v>142321</v>
      </c>
    </row>
    <row r="34480" spans="1:1">
      <c r="A34480" s="2" t="s">
        <v>142320</v>
      </c>
    </row>
    <row r="34481" spans="1:1">
      <c r="A34481" s="2" t="s">
        <v>142319</v>
      </c>
    </row>
    <row r="34482" spans="1:1">
      <c r="A34482" s="2" t="s">
        <v>142318</v>
      </c>
    </row>
    <row r="34483" spans="1:1">
      <c r="A34483" s="2" t="s">
        <v>142317</v>
      </c>
    </row>
    <row r="34484" spans="1:1">
      <c r="A34484" s="2" t="s">
        <v>142316</v>
      </c>
    </row>
    <row r="34485" spans="1:1">
      <c r="A34485" s="2" t="s">
        <v>142315</v>
      </c>
    </row>
    <row r="34486" spans="1:1">
      <c r="A34486" s="2" t="s">
        <v>142314</v>
      </c>
    </row>
    <row r="34487" spans="1:1">
      <c r="A34487" s="2" t="s">
        <v>142313</v>
      </c>
    </row>
    <row r="34488" spans="1:1">
      <c r="A34488" s="2" t="s">
        <v>26962</v>
      </c>
    </row>
    <row r="34489" spans="1:1">
      <c r="A34489" s="2" t="s">
        <v>142312</v>
      </c>
    </row>
    <row r="34490" spans="1:1">
      <c r="A34490" s="2" t="s">
        <v>142311</v>
      </c>
    </row>
    <row r="34491" spans="1:1">
      <c r="A34491" s="2" t="s">
        <v>142310</v>
      </c>
    </row>
    <row r="34492" spans="1:1">
      <c r="A34492" s="2" t="s">
        <v>142309</v>
      </c>
    </row>
    <row r="34493" spans="1:1">
      <c r="A34493" s="2" t="s">
        <v>142308</v>
      </c>
    </row>
    <row r="34494" spans="1:1">
      <c r="A34494" s="2" t="s">
        <v>142307</v>
      </c>
    </row>
    <row r="34495" spans="1:1">
      <c r="A34495" s="2" t="s">
        <v>142306</v>
      </c>
    </row>
    <row r="34496" spans="1:1">
      <c r="A34496" s="2" t="s">
        <v>142305</v>
      </c>
    </row>
    <row r="34497" spans="1:1">
      <c r="A34497" s="2" t="s">
        <v>142304</v>
      </c>
    </row>
    <row r="34498" spans="1:1">
      <c r="A34498" s="2" t="s">
        <v>142303</v>
      </c>
    </row>
    <row r="34499" spans="1:1">
      <c r="A34499" s="2" t="s">
        <v>142302</v>
      </c>
    </row>
    <row r="34500" spans="1:1">
      <c r="A34500" s="2" t="s">
        <v>142301</v>
      </c>
    </row>
    <row r="34501" spans="1:1">
      <c r="A34501" s="2" t="s">
        <v>142300</v>
      </c>
    </row>
    <row r="34502" spans="1:1">
      <c r="A34502" s="2" t="s">
        <v>142299</v>
      </c>
    </row>
    <row r="34503" spans="1:1">
      <c r="A34503" s="2" t="s">
        <v>142298</v>
      </c>
    </row>
    <row r="34504" spans="1:1">
      <c r="A34504" s="2" t="s">
        <v>142297</v>
      </c>
    </row>
    <row r="34505" spans="1:1">
      <c r="A34505" s="2" t="s">
        <v>142296</v>
      </c>
    </row>
    <row r="34506" spans="1:1">
      <c r="A34506" s="2" t="s">
        <v>6534</v>
      </c>
    </row>
    <row r="34507" spans="1:1">
      <c r="A34507" s="2" t="s">
        <v>142295</v>
      </c>
    </row>
    <row r="34508" spans="1:1">
      <c r="A34508" s="2" t="s">
        <v>142294</v>
      </c>
    </row>
    <row r="34509" spans="1:1">
      <c r="A34509" s="2" t="s">
        <v>142293</v>
      </c>
    </row>
    <row r="34510" spans="1:1">
      <c r="A34510" s="2" t="s">
        <v>142292</v>
      </c>
    </row>
    <row r="34511" spans="1:1">
      <c r="A34511" s="2" t="s">
        <v>142291</v>
      </c>
    </row>
    <row r="34512" spans="1:1">
      <c r="A34512" s="2" t="s">
        <v>142290</v>
      </c>
    </row>
    <row r="34513" spans="1:1">
      <c r="A34513" s="2" t="s">
        <v>142289</v>
      </c>
    </row>
    <row r="34514" spans="1:1">
      <c r="A34514" s="2" t="s">
        <v>142288</v>
      </c>
    </row>
    <row r="34515" spans="1:1">
      <c r="A34515" s="2" t="s">
        <v>142287</v>
      </c>
    </row>
    <row r="34516" spans="1:1">
      <c r="A34516" s="2" t="s">
        <v>142286</v>
      </c>
    </row>
    <row r="34517" spans="1:1">
      <c r="A34517" s="2" t="s">
        <v>142285</v>
      </c>
    </row>
    <row r="34518" spans="1:1">
      <c r="A34518" s="2" t="s">
        <v>142284</v>
      </c>
    </row>
    <row r="34519" spans="1:1">
      <c r="A34519" s="2" t="s">
        <v>142283</v>
      </c>
    </row>
    <row r="34520" spans="1:1">
      <c r="A34520" s="2" t="s">
        <v>142282</v>
      </c>
    </row>
    <row r="34521" spans="1:1">
      <c r="A34521" s="2" t="s">
        <v>142281</v>
      </c>
    </row>
    <row r="34522" spans="1:1">
      <c r="A34522" s="2" t="s">
        <v>142280</v>
      </c>
    </row>
    <row r="34523" spans="1:1">
      <c r="A34523" s="2" t="s">
        <v>142279</v>
      </c>
    </row>
    <row r="34524" spans="1:1">
      <c r="A34524" s="2" t="s">
        <v>142278</v>
      </c>
    </row>
    <row r="34525" spans="1:1">
      <c r="A34525" s="2" t="s">
        <v>142277</v>
      </c>
    </row>
    <row r="34526" spans="1:1">
      <c r="A34526" s="2" t="s">
        <v>142276</v>
      </c>
    </row>
    <row r="34527" spans="1:1">
      <c r="A34527" s="2" t="s">
        <v>142275</v>
      </c>
    </row>
    <row r="34528" spans="1:1">
      <c r="A34528" s="2" t="s">
        <v>142274</v>
      </c>
    </row>
    <row r="34529" spans="1:1">
      <c r="A34529" s="2" t="s">
        <v>142273</v>
      </c>
    </row>
    <row r="34530" spans="1:1">
      <c r="A34530" s="2" t="s">
        <v>142272</v>
      </c>
    </row>
    <row r="34531" spans="1:1">
      <c r="A34531" s="2" t="s">
        <v>142271</v>
      </c>
    </row>
    <row r="34532" spans="1:1">
      <c r="A34532" s="2" t="s">
        <v>142270</v>
      </c>
    </row>
    <row r="34533" spans="1:1">
      <c r="A34533" s="2" t="s">
        <v>142269</v>
      </c>
    </row>
    <row r="34534" spans="1:1">
      <c r="A34534" s="2" t="s">
        <v>142268</v>
      </c>
    </row>
    <row r="34535" spans="1:1">
      <c r="A34535" s="2" t="s">
        <v>142267</v>
      </c>
    </row>
    <row r="34536" spans="1:1">
      <c r="A34536" s="2" t="s">
        <v>19339</v>
      </c>
    </row>
    <row r="34537" spans="1:1">
      <c r="A34537" s="2" t="s">
        <v>142266</v>
      </c>
    </row>
    <row r="34538" spans="1:1">
      <c r="A34538" s="2" t="s">
        <v>142265</v>
      </c>
    </row>
    <row r="34539" spans="1:1">
      <c r="A34539" s="2" t="s">
        <v>142264</v>
      </c>
    </row>
    <row r="34540" spans="1:1">
      <c r="A34540" s="2" t="s">
        <v>142263</v>
      </c>
    </row>
    <row r="34541" spans="1:1">
      <c r="A34541" s="2" t="s">
        <v>142262</v>
      </c>
    </row>
    <row r="34542" spans="1:1">
      <c r="A34542" s="2" t="s">
        <v>142261</v>
      </c>
    </row>
    <row r="34543" spans="1:1">
      <c r="A34543" s="2" t="s">
        <v>142260</v>
      </c>
    </row>
    <row r="34544" spans="1:1">
      <c r="A34544" s="2" t="s">
        <v>142259</v>
      </c>
    </row>
    <row r="34545" spans="1:1">
      <c r="A34545" s="2" t="s">
        <v>142258</v>
      </c>
    </row>
    <row r="34546" spans="1:1">
      <c r="A34546" s="2" t="s">
        <v>142257</v>
      </c>
    </row>
    <row r="34547" spans="1:1">
      <c r="A34547" s="2" t="s">
        <v>142256</v>
      </c>
    </row>
    <row r="34548" spans="1:1">
      <c r="A34548" s="2" t="s">
        <v>142255</v>
      </c>
    </row>
    <row r="34549" spans="1:1">
      <c r="A34549" s="2" t="s">
        <v>142254</v>
      </c>
    </row>
    <row r="34550" spans="1:1">
      <c r="A34550" s="2" t="s">
        <v>142253</v>
      </c>
    </row>
    <row r="34551" spans="1:1">
      <c r="A34551" s="2" t="s">
        <v>142252</v>
      </c>
    </row>
    <row r="34552" spans="1:1">
      <c r="A34552" s="2" t="s">
        <v>142251</v>
      </c>
    </row>
    <row r="34553" spans="1:1">
      <c r="A34553" s="2" t="s">
        <v>142250</v>
      </c>
    </row>
    <row r="34554" spans="1:1">
      <c r="A34554" s="2" t="s">
        <v>142249</v>
      </c>
    </row>
    <row r="34555" spans="1:1">
      <c r="A34555" s="2" t="s">
        <v>142248</v>
      </c>
    </row>
    <row r="34556" spans="1:1">
      <c r="A34556" s="2" t="s">
        <v>142247</v>
      </c>
    </row>
    <row r="34557" spans="1:1">
      <c r="A34557" s="2" t="s">
        <v>142246</v>
      </c>
    </row>
    <row r="34558" spans="1:1">
      <c r="A34558" s="2" t="s">
        <v>142245</v>
      </c>
    </row>
    <row r="34559" spans="1:1">
      <c r="A34559" s="2" t="s">
        <v>142244</v>
      </c>
    </row>
    <row r="34560" spans="1:1">
      <c r="A34560" s="2" t="s">
        <v>142243</v>
      </c>
    </row>
    <row r="34561" spans="1:1">
      <c r="A34561" s="2" t="s">
        <v>142242</v>
      </c>
    </row>
    <row r="34562" spans="1:1">
      <c r="A34562" s="2" t="s">
        <v>142241</v>
      </c>
    </row>
    <row r="34563" spans="1:1">
      <c r="A34563" s="2" t="s">
        <v>142240</v>
      </c>
    </row>
    <row r="34564" spans="1:1">
      <c r="A34564" s="2" t="s">
        <v>142239</v>
      </c>
    </row>
    <row r="34565" spans="1:1">
      <c r="A34565" s="2" t="s">
        <v>142238</v>
      </c>
    </row>
    <row r="34566" spans="1:1">
      <c r="A34566" s="2" t="s">
        <v>142237</v>
      </c>
    </row>
    <row r="34567" spans="1:1">
      <c r="A34567" s="2" t="s">
        <v>142236</v>
      </c>
    </row>
    <row r="34568" spans="1:1">
      <c r="A34568" s="2" t="s">
        <v>142235</v>
      </c>
    </row>
    <row r="34569" spans="1:1">
      <c r="A34569" s="2" t="s">
        <v>142234</v>
      </c>
    </row>
    <row r="34570" spans="1:1">
      <c r="A34570" s="2" t="s">
        <v>142233</v>
      </c>
    </row>
    <row r="34571" spans="1:1">
      <c r="A34571" s="2" t="s">
        <v>142232</v>
      </c>
    </row>
    <row r="34572" spans="1:1">
      <c r="A34572" s="2" t="s">
        <v>142231</v>
      </c>
    </row>
    <row r="34573" spans="1:1">
      <c r="A34573" s="2" t="s">
        <v>142230</v>
      </c>
    </row>
    <row r="34574" spans="1:1">
      <c r="A34574" s="2" t="s">
        <v>142229</v>
      </c>
    </row>
    <row r="34575" spans="1:1">
      <c r="A34575" s="2" t="s">
        <v>10406</v>
      </c>
    </row>
    <row r="34576" spans="1:1">
      <c r="A34576" s="2" t="s">
        <v>142228</v>
      </c>
    </row>
    <row r="34577" spans="1:1">
      <c r="A34577" s="2" t="s">
        <v>142227</v>
      </c>
    </row>
    <row r="34578" spans="1:1">
      <c r="A34578" s="2" t="s">
        <v>142226</v>
      </c>
    </row>
    <row r="34579" spans="1:1">
      <c r="A34579" s="2" t="s">
        <v>142225</v>
      </c>
    </row>
    <row r="34580" spans="1:1">
      <c r="A34580" s="2" t="s">
        <v>142224</v>
      </c>
    </row>
    <row r="34581" spans="1:1">
      <c r="A34581" s="2" t="s">
        <v>142223</v>
      </c>
    </row>
    <row r="34582" spans="1:1">
      <c r="A34582" s="2" t="s">
        <v>142222</v>
      </c>
    </row>
    <row r="34583" spans="1:1">
      <c r="A34583" s="2" t="s">
        <v>142221</v>
      </c>
    </row>
    <row r="34584" spans="1:1">
      <c r="A34584" s="2" t="s">
        <v>142220</v>
      </c>
    </row>
    <row r="34585" spans="1:1">
      <c r="A34585" s="2" t="s">
        <v>142219</v>
      </c>
    </row>
    <row r="34586" spans="1:1">
      <c r="A34586" s="2" t="s">
        <v>142218</v>
      </c>
    </row>
    <row r="34587" spans="1:1">
      <c r="A34587" s="2" t="s">
        <v>142217</v>
      </c>
    </row>
    <row r="34588" spans="1:1">
      <c r="A34588" s="2" t="s">
        <v>142216</v>
      </c>
    </row>
    <row r="34589" spans="1:1">
      <c r="A34589" s="2" t="s">
        <v>142215</v>
      </c>
    </row>
    <row r="34590" spans="1:1">
      <c r="A34590" s="2" t="s">
        <v>142214</v>
      </c>
    </row>
    <row r="34591" spans="1:1">
      <c r="A34591" s="2" t="s">
        <v>142213</v>
      </c>
    </row>
    <row r="34592" spans="1:1">
      <c r="A34592" s="2" t="s">
        <v>142212</v>
      </c>
    </row>
    <row r="34593" spans="1:1">
      <c r="A34593" s="2" t="s">
        <v>142211</v>
      </c>
    </row>
    <row r="34594" spans="1:1">
      <c r="A34594" s="2" t="s">
        <v>142210</v>
      </c>
    </row>
    <row r="34595" spans="1:1">
      <c r="A34595" s="2" t="s">
        <v>142209</v>
      </c>
    </row>
    <row r="34596" spans="1:1">
      <c r="A34596" s="2" t="s">
        <v>142208</v>
      </c>
    </row>
    <row r="34597" spans="1:1">
      <c r="A34597" s="2" t="s">
        <v>142207</v>
      </c>
    </row>
    <row r="34598" spans="1:1">
      <c r="A34598" s="2" t="s">
        <v>142206</v>
      </c>
    </row>
    <row r="34599" spans="1:1">
      <c r="A34599" s="2" t="s">
        <v>142205</v>
      </c>
    </row>
    <row r="34600" spans="1:1">
      <c r="A34600" s="2" t="s">
        <v>142204</v>
      </c>
    </row>
    <row r="34601" spans="1:1">
      <c r="A34601" s="2" t="s">
        <v>142203</v>
      </c>
    </row>
    <row r="34602" spans="1:1">
      <c r="A34602" s="2" t="s">
        <v>142202</v>
      </c>
    </row>
    <row r="34603" spans="1:1">
      <c r="A34603" s="2" t="s">
        <v>142201</v>
      </c>
    </row>
    <row r="34604" spans="1:1">
      <c r="A34604" s="2" t="s">
        <v>142200</v>
      </c>
    </row>
    <row r="34605" spans="1:1">
      <c r="A34605" s="2" t="s">
        <v>142199</v>
      </c>
    </row>
    <row r="34606" spans="1:1">
      <c r="A34606" s="2" t="s">
        <v>142198</v>
      </c>
    </row>
    <row r="34607" spans="1:1">
      <c r="A34607" s="2" t="s">
        <v>142197</v>
      </c>
    </row>
    <row r="34608" spans="1:1">
      <c r="A34608" s="2" t="s">
        <v>142196</v>
      </c>
    </row>
    <row r="34609" spans="1:1">
      <c r="A34609" s="2" t="s">
        <v>142195</v>
      </c>
    </row>
    <row r="34610" spans="1:1">
      <c r="A34610" s="2" t="s">
        <v>142194</v>
      </c>
    </row>
    <row r="34611" spans="1:1">
      <c r="A34611" s="2" t="s">
        <v>142193</v>
      </c>
    </row>
    <row r="34612" spans="1:1">
      <c r="A34612" s="2" t="s">
        <v>142192</v>
      </c>
    </row>
    <row r="34613" spans="1:1">
      <c r="A34613" s="2" t="s">
        <v>142191</v>
      </c>
    </row>
    <row r="34614" spans="1:1">
      <c r="A34614" s="2" t="s">
        <v>142190</v>
      </c>
    </row>
    <row r="34615" spans="1:1">
      <c r="A34615" s="2" t="s">
        <v>142189</v>
      </c>
    </row>
    <row r="34616" spans="1:1">
      <c r="A34616" s="2" t="s">
        <v>142188</v>
      </c>
    </row>
    <row r="34617" spans="1:1">
      <c r="A34617" s="2" t="s">
        <v>142187</v>
      </c>
    </row>
    <row r="34618" spans="1:1">
      <c r="A34618" s="2" t="s">
        <v>142186</v>
      </c>
    </row>
    <row r="34619" spans="1:1">
      <c r="A34619" s="2" t="s">
        <v>142185</v>
      </c>
    </row>
    <row r="34620" spans="1:1">
      <c r="A34620" s="2" t="s">
        <v>142184</v>
      </c>
    </row>
    <row r="34621" spans="1:1">
      <c r="A34621" s="2" t="s">
        <v>142183</v>
      </c>
    </row>
    <row r="34622" spans="1:1">
      <c r="A34622" s="2" t="s">
        <v>142182</v>
      </c>
    </row>
    <row r="34623" spans="1:1">
      <c r="A34623" s="2" t="s">
        <v>142181</v>
      </c>
    </row>
    <row r="34624" spans="1:1">
      <c r="A34624" s="2" t="s">
        <v>142180</v>
      </c>
    </row>
    <row r="34625" spans="1:1">
      <c r="A34625" s="2" t="s">
        <v>142179</v>
      </c>
    </row>
    <row r="34626" spans="1:1">
      <c r="A34626" s="2" t="s">
        <v>142178</v>
      </c>
    </row>
    <row r="34627" spans="1:1">
      <c r="A34627" s="2" t="s">
        <v>142177</v>
      </c>
    </row>
    <row r="34628" spans="1:1">
      <c r="A34628" s="2" t="s">
        <v>142176</v>
      </c>
    </row>
    <row r="34629" spans="1:1">
      <c r="A34629" s="2" t="s">
        <v>142175</v>
      </c>
    </row>
    <row r="34630" spans="1:1">
      <c r="A34630" s="2" t="s">
        <v>142174</v>
      </c>
    </row>
    <row r="34631" spans="1:1">
      <c r="A34631" s="2" t="s">
        <v>1277</v>
      </c>
    </row>
    <row r="34632" spans="1:1">
      <c r="A34632" s="2" t="s">
        <v>142173</v>
      </c>
    </row>
    <row r="34633" spans="1:1">
      <c r="A34633" s="2" t="s">
        <v>142172</v>
      </c>
    </row>
    <row r="34634" spans="1:1">
      <c r="A34634" s="2" t="s">
        <v>16</v>
      </c>
    </row>
    <row r="34635" spans="1:1">
      <c r="A34635" s="2" t="s">
        <v>142171</v>
      </c>
    </row>
    <row r="34636" spans="1:1">
      <c r="A34636" s="2" t="s">
        <v>142170</v>
      </c>
    </row>
    <row r="34637" spans="1:1">
      <c r="A34637" s="2" t="s">
        <v>142169</v>
      </c>
    </row>
    <row r="34638" spans="1:1">
      <c r="A34638" s="2" t="s">
        <v>142168</v>
      </c>
    </row>
    <row r="34639" spans="1:1">
      <c r="A34639" s="2" t="s">
        <v>142167</v>
      </c>
    </row>
    <row r="34640" spans="1:1">
      <c r="A34640" s="2" t="s">
        <v>142166</v>
      </c>
    </row>
    <row r="34641" spans="1:1">
      <c r="A34641" s="2" t="s">
        <v>142165</v>
      </c>
    </row>
    <row r="34642" spans="1:1">
      <c r="A34642" s="2" t="s">
        <v>142164</v>
      </c>
    </row>
    <row r="34643" spans="1:1">
      <c r="A34643" s="2" t="s">
        <v>142163</v>
      </c>
    </row>
    <row r="34644" spans="1:1">
      <c r="A34644" s="2" t="s">
        <v>15217</v>
      </c>
    </row>
    <row r="34645" spans="1:1">
      <c r="A34645" s="2" t="s">
        <v>142162</v>
      </c>
    </row>
    <row r="34646" spans="1:1">
      <c r="A34646" s="2" t="s">
        <v>142161</v>
      </c>
    </row>
    <row r="34647" spans="1:1">
      <c r="A34647" s="2" t="s">
        <v>142160</v>
      </c>
    </row>
    <row r="34648" spans="1:1">
      <c r="A34648" s="2" t="s">
        <v>142159</v>
      </c>
    </row>
    <row r="34649" spans="1:1">
      <c r="A34649" s="2" t="s">
        <v>142158</v>
      </c>
    </row>
    <row r="34650" spans="1:1">
      <c r="A34650" s="2" t="s">
        <v>142157</v>
      </c>
    </row>
    <row r="34651" spans="1:1">
      <c r="A34651" s="2" t="s">
        <v>142156</v>
      </c>
    </row>
    <row r="34652" spans="1:1">
      <c r="A34652" s="2" t="s">
        <v>142155</v>
      </c>
    </row>
    <row r="34653" spans="1:1">
      <c r="A34653" s="2" t="s">
        <v>142154</v>
      </c>
    </row>
    <row r="34654" spans="1:1">
      <c r="A34654" s="2" t="s">
        <v>142153</v>
      </c>
    </row>
    <row r="34655" spans="1:1">
      <c r="A34655" s="2" t="s">
        <v>142152</v>
      </c>
    </row>
    <row r="34656" spans="1:1">
      <c r="A34656" s="2" t="s">
        <v>142151</v>
      </c>
    </row>
    <row r="34657" spans="1:1">
      <c r="A34657" s="2" t="s">
        <v>142150</v>
      </c>
    </row>
    <row r="34658" spans="1:1">
      <c r="A34658" s="2" t="s">
        <v>142149</v>
      </c>
    </row>
    <row r="34659" spans="1:1">
      <c r="A34659" s="2" t="s">
        <v>142148</v>
      </c>
    </row>
    <row r="34660" spans="1:1">
      <c r="A34660" s="2" t="s">
        <v>142147</v>
      </c>
    </row>
    <row r="34661" spans="1:1">
      <c r="A34661" s="2" t="s">
        <v>142146</v>
      </c>
    </row>
    <row r="34662" spans="1:1">
      <c r="A34662" s="2" t="s">
        <v>142145</v>
      </c>
    </row>
    <row r="34663" spans="1:1">
      <c r="A34663" s="2" t="s">
        <v>142144</v>
      </c>
    </row>
    <row r="34664" spans="1:1">
      <c r="A34664" s="2" t="s">
        <v>142143</v>
      </c>
    </row>
    <row r="34665" spans="1:1">
      <c r="A34665" s="2" t="s">
        <v>142142</v>
      </c>
    </row>
    <row r="34666" spans="1:1">
      <c r="A34666" s="2" t="s">
        <v>142141</v>
      </c>
    </row>
    <row r="34667" spans="1:1">
      <c r="A34667" s="2" t="s">
        <v>10405</v>
      </c>
    </row>
    <row r="34668" spans="1:1">
      <c r="A34668" s="2" t="s">
        <v>142140</v>
      </c>
    </row>
    <row r="34669" spans="1:1">
      <c r="A34669" s="2" t="s">
        <v>142139</v>
      </c>
    </row>
    <row r="34670" spans="1:1">
      <c r="A34670" s="2" t="s">
        <v>142138</v>
      </c>
    </row>
    <row r="34671" spans="1:1">
      <c r="A34671" s="2" t="s">
        <v>142137</v>
      </c>
    </row>
    <row r="34672" spans="1:1">
      <c r="A34672" s="2" t="s">
        <v>10404</v>
      </c>
    </row>
    <row r="34673" spans="1:1">
      <c r="A34673" s="2" t="s">
        <v>142136</v>
      </c>
    </row>
    <row r="34674" spans="1:1">
      <c r="A34674" s="2" t="s">
        <v>142135</v>
      </c>
    </row>
    <row r="34675" spans="1:1">
      <c r="A34675" s="2" t="s">
        <v>142134</v>
      </c>
    </row>
    <row r="34676" spans="1:1">
      <c r="A34676" s="2" t="s">
        <v>142133</v>
      </c>
    </row>
    <row r="34677" spans="1:1">
      <c r="A34677" s="2" t="s">
        <v>142132</v>
      </c>
    </row>
    <row r="34678" spans="1:1">
      <c r="A34678" s="2" t="s">
        <v>142131</v>
      </c>
    </row>
    <row r="34679" spans="1:1">
      <c r="A34679" s="2" t="s">
        <v>142130</v>
      </c>
    </row>
    <row r="34680" spans="1:1">
      <c r="A34680" s="2" t="s">
        <v>142129</v>
      </c>
    </row>
    <row r="34681" spans="1:1">
      <c r="A34681" s="2" t="s">
        <v>142128</v>
      </c>
    </row>
    <row r="34682" spans="1:1">
      <c r="A34682" s="2" t="s">
        <v>142127</v>
      </c>
    </row>
    <row r="34683" spans="1:1">
      <c r="A34683" s="2" t="s">
        <v>142126</v>
      </c>
    </row>
    <row r="34684" spans="1:1">
      <c r="A34684" s="2" t="s">
        <v>142125</v>
      </c>
    </row>
    <row r="34685" spans="1:1">
      <c r="A34685" s="2" t="s">
        <v>142124</v>
      </c>
    </row>
    <row r="34686" spans="1:1">
      <c r="A34686" s="2" t="s">
        <v>19338</v>
      </c>
    </row>
    <row r="34687" spans="1:1">
      <c r="A34687" s="2" t="s">
        <v>142123</v>
      </c>
    </row>
    <row r="34688" spans="1:1">
      <c r="A34688" s="2" t="s">
        <v>142122</v>
      </c>
    </row>
    <row r="34689" spans="1:1">
      <c r="A34689" s="2" t="s">
        <v>142121</v>
      </c>
    </row>
    <row r="34690" spans="1:1">
      <c r="A34690" s="2" t="s">
        <v>142120</v>
      </c>
    </row>
    <row r="34691" spans="1:1">
      <c r="A34691" s="2" t="s">
        <v>142119</v>
      </c>
    </row>
    <row r="34692" spans="1:1">
      <c r="A34692" s="2" t="s">
        <v>19337</v>
      </c>
    </row>
    <row r="34693" spans="1:1">
      <c r="A34693" s="2" t="s">
        <v>142118</v>
      </c>
    </row>
    <row r="34694" spans="1:1">
      <c r="A34694" s="2" t="s">
        <v>142117</v>
      </c>
    </row>
    <row r="34695" spans="1:1">
      <c r="A34695" s="2" t="s">
        <v>142116</v>
      </c>
    </row>
    <row r="34696" spans="1:1">
      <c r="A34696" s="2" t="s">
        <v>142115</v>
      </c>
    </row>
    <row r="34697" spans="1:1">
      <c r="A34697" s="2" t="s">
        <v>142114</v>
      </c>
    </row>
    <row r="34698" spans="1:1">
      <c r="A34698" s="2" t="s">
        <v>142113</v>
      </c>
    </row>
    <row r="34699" spans="1:1">
      <c r="A34699" s="2" t="s">
        <v>142112</v>
      </c>
    </row>
    <row r="34700" spans="1:1">
      <c r="A34700" s="2" t="s">
        <v>142111</v>
      </c>
    </row>
    <row r="34701" spans="1:1">
      <c r="A34701" s="2" t="s">
        <v>142110</v>
      </c>
    </row>
    <row r="34702" spans="1:1">
      <c r="A34702" s="2" t="s">
        <v>142109</v>
      </c>
    </row>
    <row r="34703" spans="1:1">
      <c r="A34703" s="2" t="s">
        <v>142108</v>
      </c>
    </row>
    <row r="34704" spans="1:1">
      <c r="A34704" s="2" t="s">
        <v>142107</v>
      </c>
    </row>
    <row r="34705" spans="1:1">
      <c r="A34705" s="2" t="s">
        <v>142106</v>
      </c>
    </row>
    <row r="34706" spans="1:1">
      <c r="A34706" s="2" t="s">
        <v>142105</v>
      </c>
    </row>
    <row r="34707" spans="1:1">
      <c r="A34707" s="2" t="s">
        <v>142104</v>
      </c>
    </row>
    <row r="34708" spans="1:1">
      <c r="A34708" s="2" t="s">
        <v>142103</v>
      </c>
    </row>
    <row r="34709" spans="1:1">
      <c r="A34709" s="2" t="s">
        <v>142102</v>
      </c>
    </row>
    <row r="34710" spans="1:1">
      <c r="A34710" s="2" t="s">
        <v>142101</v>
      </c>
    </row>
    <row r="34711" spans="1:1">
      <c r="A34711" s="2" t="s">
        <v>142100</v>
      </c>
    </row>
    <row r="34712" spans="1:1">
      <c r="A34712" s="2" t="s">
        <v>142099</v>
      </c>
    </row>
    <row r="34713" spans="1:1">
      <c r="A34713" s="2" t="s">
        <v>142098</v>
      </c>
    </row>
    <row r="34714" spans="1:1">
      <c r="A34714" s="2" t="s">
        <v>142097</v>
      </c>
    </row>
    <row r="34715" spans="1:1">
      <c r="A34715" s="2" t="s">
        <v>142096</v>
      </c>
    </row>
    <row r="34716" spans="1:1">
      <c r="A34716" s="2" t="s">
        <v>142095</v>
      </c>
    </row>
    <row r="34717" spans="1:1">
      <c r="A34717" s="2" t="s">
        <v>142094</v>
      </c>
    </row>
    <row r="34718" spans="1:1">
      <c r="A34718" s="2" t="s">
        <v>142093</v>
      </c>
    </row>
    <row r="34719" spans="1:1">
      <c r="A34719" s="2" t="s">
        <v>142092</v>
      </c>
    </row>
    <row r="34720" spans="1:1">
      <c r="A34720" s="2" t="s">
        <v>142091</v>
      </c>
    </row>
    <row r="34721" spans="1:1">
      <c r="A34721" s="2" t="s">
        <v>142090</v>
      </c>
    </row>
    <row r="34722" spans="1:1">
      <c r="A34722" s="2" t="s">
        <v>142089</v>
      </c>
    </row>
    <row r="34723" spans="1:1">
      <c r="A34723" s="2" t="s">
        <v>142088</v>
      </c>
    </row>
    <row r="34724" spans="1:1">
      <c r="A34724" s="2" t="s">
        <v>142087</v>
      </c>
    </row>
    <row r="34725" spans="1:1">
      <c r="A34725" s="2" t="s">
        <v>142086</v>
      </c>
    </row>
    <row r="34726" spans="1:1">
      <c r="A34726" s="2" t="s">
        <v>142085</v>
      </c>
    </row>
    <row r="34727" spans="1:1">
      <c r="A34727" s="2" t="s">
        <v>142084</v>
      </c>
    </row>
    <row r="34728" spans="1:1">
      <c r="A34728" s="2" t="s">
        <v>15216</v>
      </c>
    </row>
    <row r="34729" spans="1:1">
      <c r="A34729" s="2" t="s">
        <v>142083</v>
      </c>
    </row>
    <row r="34730" spans="1:1">
      <c r="A34730" s="2" t="s">
        <v>142082</v>
      </c>
    </row>
    <row r="34731" spans="1:1">
      <c r="A34731" s="2" t="s">
        <v>142081</v>
      </c>
    </row>
    <row r="34732" spans="1:1">
      <c r="A34732" s="2" t="s">
        <v>142080</v>
      </c>
    </row>
    <row r="34733" spans="1:1">
      <c r="A34733" s="2" t="s">
        <v>142079</v>
      </c>
    </row>
    <row r="34734" spans="1:1">
      <c r="A34734" s="2" t="s">
        <v>142078</v>
      </c>
    </row>
    <row r="34735" spans="1:1">
      <c r="A34735" s="2" t="s">
        <v>142077</v>
      </c>
    </row>
    <row r="34736" spans="1:1">
      <c r="A34736" s="2" t="s">
        <v>142076</v>
      </c>
    </row>
    <row r="34737" spans="1:1">
      <c r="A34737" s="2" t="s">
        <v>142075</v>
      </c>
    </row>
    <row r="34738" spans="1:1">
      <c r="A34738" s="2" t="s">
        <v>142074</v>
      </c>
    </row>
    <row r="34739" spans="1:1">
      <c r="A34739" s="2" t="s">
        <v>142073</v>
      </c>
    </row>
    <row r="34740" spans="1:1">
      <c r="A34740" s="2" t="s">
        <v>142072</v>
      </c>
    </row>
    <row r="34741" spans="1:1">
      <c r="A34741" s="2" t="s">
        <v>142071</v>
      </c>
    </row>
    <row r="34742" spans="1:1">
      <c r="A34742" s="2" t="s">
        <v>142070</v>
      </c>
    </row>
    <row r="34743" spans="1:1">
      <c r="A34743" s="2" t="s">
        <v>142069</v>
      </c>
    </row>
    <row r="34744" spans="1:1">
      <c r="A34744" s="2" t="s">
        <v>142068</v>
      </c>
    </row>
    <row r="34745" spans="1:1">
      <c r="A34745" s="2" t="s">
        <v>142067</v>
      </c>
    </row>
    <row r="34746" spans="1:1">
      <c r="A34746" s="2" t="s">
        <v>142066</v>
      </c>
    </row>
    <row r="34747" spans="1:1">
      <c r="A34747" s="2" t="s">
        <v>142065</v>
      </c>
    </row>
    <row r="34748" spans="1:1">
      <c r="A34748" s="2" t="s">
        <v>142064</v>
      </c>
    </row>
    <row r="34749" spans="1:1">
      <c r="A34749" s="2" t="s">
        <v>142063</v>
      </c>
    </row>
    <row r="34750" spans="1:1">
      <c r="A34750" s="2" t="s">
        <v>142062</v>
      </c>
    </row>
    <row r="34751" spans="1:1">
      <c r="A34751" s="2" t="s">
        <v>142061</v>
      </c>
    </row>
    <row r="34752" spans="1:1">
      <c r="A34752" s="2" t="s">
        <v>142060</v>
      </c>
    </row>
    <row r="34753" spans="1:1">
      <c r="A34753" s="2" t="s">
        <v>142059</v>
      </c>
    </row>
    <row r="34754" spans="1:1">
      <c r="A34754" s="2" t="s">
        <v>142058</v>
      </c>
    </row>
    <row r="34755" spans="1:1">
      <c r="A34755" s="2" t="s">
        <v>82</v>
      </c>
    </row>
    <row r="34756" spans="1:1">
      <c r="A34756" s="2" t="s">
        <v>142057</v>
      </c>
    </row>
    <row r="34757" spans="1:1">
      <c r="A34757" s="2" t="s">
        <v>142056</v>
      </c>
    </row>
    <row r="34758" spans="1:1">
      <c r="A34758" s="2" t="s">
        <v>142055</v>
      </c>
    </row>
    <row r="34759" spans="1:1">
      <c r="A34759" s="2" t="s">
        <v>142054</v>
      </c>
    </row>
    <row r="34760" spans="1:1">
      <c r="A34760" s="2" t="s">
        <v>142053</v>
      </c>
    </row>
    <row r="34761" spans="1:1">
      <c r="A34761" s="2" t="s">
        <v>142052</v>
      </c>
    </row>
    <row r="34762" spans="1:1">
      <c r="A34762" s="2" t="s">
        <v>6533</v>
      </c>
    </row>
    <row r="34763" spans="1:1">
      <c r="A34763" s="2" t="s">
        <v>142051</v>
      </c>
    </row>
    <row r="34764" spans="1:1">
      <c r="A34764" s="2" t="s">
        <v>142050</v>
      </c>
    </row>
    <row r="34765" spans="1:1">
      <c r="A34765" s="2" t="s">
        <v>142049</v>
      </c>
    </row>
    <row r="34766" spans="1:1">
      <c r="A34766" s="2" t="s">
        <v>142048</v>
      </c>
    </row>
    <row r="34767" spans="1:1">
      <c r="A34767" s="2" t="s">
        <v>142047</v>
      </c>
    </row>
    <row r="34768" spans="1:1">
      <c r="A34768" s="2" t="s">
        <v>142046</v>
      </c>
    </row>
    <row r="34769" spans="1:1">
      <c r="A34769" s="2" t="s">
        <v>142045</v>
      </c>
    </row>
    <row r="34770" spans="1:1">
      <c r="A34770" s="2" t="s">
        <v>142044</v>
      </c>
    </row>
    <row r="34771" spans="1:1">
      <c r="A34771" s="2" t="s">
        <v>142043</v>
      </c>
    </row>
    <row r="34772" spans="1:1">
      <c r="A34772" s="2" t="s">
        <v>142042</v>
      </c>
    </row>
    <row r="34773" spans="1:1">
      <c r="A34773" s="2" t="s">
        <v>142041</v>
      </c>
    </row>
    <row r="34774" spans="1:1">
      <c r="A34774" s="2" t="s">
        <v>142040</v>
      </c>
    </row>
    <row r="34775" spans="1:1">
      <c r="A34775" s="2" t="s">
        <v>142039</v>
      </c>
    </row>
    <row r="34776" spans="1:1">
      <c r="A34776" s="2" t="s">
        <v>142038</v>
      </c>
    </row>
    <row r="34777" spans="1:1">
      <c r="A34777" s="2" t="s">
        <v>142037</v>
      </c>
    </row>
    <row r="34778" spans="1:1">
      <c r="A34778" s="2" t="s">
        <v>142036</v>
      </c>
    </row>
    <row r="34779" spans="1:1">
      <c r="A34779" s="2" t="s">
        <v>142035</v>
      </c>
    </row>
    <row r="34780" spans="1:1">
      <c r="A34780" s="2" t="s">
        <v>142034</v>
      </c>
    </row>
    <row r="34781" spans="1:1">
      <c r="A34781" s="2" t="s">
        <v>142033</v>
      </c>
    </row>
    <row r="34782" spans="1:1">
      <c r="A34782" s="2" t="s">
        <v>142032</v>
      </c>
    </row>
    <row r="34783" spans="1:1">
      <c r="A34783" s="2" t="s">
        <v>142031</v>
      </c>
    </row>
    <row r="34784" spans="1:1">
      <c r="A34784" s="2" t="s">
        <v>142030</v>
      </c>
    </row>
    <row r="34785" spans="1:1">
      <c r="A34785" s="2" t="s">
        <v>142029</v>
      </c>
    </row>
    <row r="34786" spans="1:1">
      <c r="A34786" s="2" t="s">
        <v>142028</v>
      </c>
    </row>
    <row r="34787" spans="1:1">
      <c r="A34787" s="2" t="s">
        <v>142027</v>
      </c>
    </row>
    <row r="34788" spans="1:1">
      <c r="A34788" s="2" t="s">
        <v>142026</v>
      </c>
    </row>
    <row r="34789" spans="1:1">
      <c r="A34789" s="2" t="s">
        <v>142025</v>
      </c>
    </row>
    <row r="34790" spans="1:1">
      <c r="A34790" s="2" t="s">
        <v>142024</v>
      </c>
    </row>
    <row r="34791" spans="1:1">
      <c r="A34791" s="2" t="s">
        <v>142023</v>
      </c>
    </row>
    <row r="34792" spans="1:1">
      <c r="A34792" s="2" t="s">
        <v>142022</v>
      </c>
    </row>
    <row r="34793" spans="1:1">
      <c r="A34793" s="2" t="s">
        <v>142021</v>
      </c>
    </row>
    <row r="34794" spans="1:1">
      <c r="A34794" s="2" t="s">
        <v>142020</v>
      </c>
    </row>
    <row r="34795" spans="1:1">
      <c r="A34795" s="2" t="s">
        <v>142019</v>
      </c>
    </row>
    <row r="34796" spans="1:1">
      <c r="A34796" s="2" t="s">
        <v>10403</v>
      </c>
    </row>
    <row r="34797" spans="1:1">
      <c r="A34797" s="2" t="s">
        <v>142018</v>
      </c>
    </row>
    <row r="34798" spans="1:1">
      <c r="A34798" s="2" t="s">
        <v>142017</v>
      </c>
    </row>
    <row r="34799" spans="1:1">
      <c r="A34799" s="2" t="s">
        <v>15215</v>
      </c>
    </row>
    <row r="34800" spans="1:1">
      <c r="A34800" s="2" t="s">
        <v>142016</v>
      </c>
    </row>
    <row r="34801" spans="1:1">
      <c r="A34801" s="2" t="s">
        <v>142015</v>
      </c>
    </row>
    <row r="34802" spans="1:1">
      <c r="A34802" s="2" t="s">
        <v>142014</v>
      </c>
    </row>
    <row r="34803" spans="1:1">
      <c r="A34803" s="2" t="s">
        <v>142013</v>
      </c>
    </row>
    <row r="34804" spans="1:1">
      <c r="A34804" s="2" t="s">
        <v>142012</v>
      </c>
    </row>
    <row r="34805" spans="1:1">
      <c r="A34805" s="2" t="s">
        <v>142011</v>
      </c>
    </row>
    <row r="34806" spans="1:1">
      <c r="A34806" s="2" t="s">
        <v>142010</v>
      </c>
    </row>
    <row r="34807" spans="1:1">
      <c r="A34807" s="2" t="s">
        <v>142009</v>
      </c>
    </row>
    <row r="34808" spans="1:1">
      <c r="A34808" s="2" t="s">
        <v>142008</v>
      </c>
    </row>
    <row r="34809" spans="1:1">
      <c r="A34809" s="2" t="s">
        <v>142007</v>
      </c>
    </row>
    <row r="34810" spans="1:1">
      <c r="A34810" s="2" t="s">
        <v>142006</v>
      </c>
    </row>
    <row r="34811" spans="1:1">
      <c r="A34811" s="2" t="s">
        <v>142005</v>
      </c>
    </row>
    <row r="34812" spans="1:1">
      <c r="A34812" s="2" t="s">
        <v>142004</v>
      </c>
    </row>
    <row r="34813" spans="1:1">
      <c r="A34813" s="2" t="s">
        <v>142003</v>
      </c>
    </row>
    <row r="34814" spans="1:1">
      <c r="A34814" s="2" t="s">
        <v>142002</v>
      </c>
    </row>
    <row r="34815" spans="1:1">
      <c r="A34815" s="2" t="s">
        <v>142001</v>
      </c>
    </row>
    <row r="34816" spans="1:1">
      <c r="A34816" s="2" t="s">
        <v>142000</v>
      </c>
    </row>
    <row r="34817" spans="1:1">
      <c r="A34817" s="2" t="s">
        <v>141999</v>
      </c>
    </row>
    <row r="34818" spans="1:1">
      <c r="A34818" s="2" t="s">
        <v>141998</v>
      </c>
    </row>
    <row r="34819" spans="1:1">
      <c r="A34819" s="2" t="s">
        <v>141997</v>
      </c>
    </row>
    <row r="34820" spans="1:1">
      <c r="A34820" s="2" t="s">
        <v>141996</v>
      </c>
    </row>
    <row r="34821" spans="1:1">
      <c r="A34821" s="2" t="s">
        <v>141995</v>
      </c>
    </row>
    <row r="34822" spans="1:1">
      <c r="A34822" s="2" t="s">
        <v>141994</v>
      </c>
    </row>
    <row r="34823" spans="1:1">
      <c r="A34823" s="2" t="s">
        <v>141993</v>
      </c>
    </row>
    <row r="34824" spans="1:1">
      <c r="A34824" s="2" t="s">
        <v>141992</v>
      </c>
    </row>
    <row r="34825" spans="1:1">
      <c r="A34825" s="2" t="s">
        <v>141991</v>
      </c>
    </row>
    <row r="34826" spans="1:1">
      <c r="A34826" s="2" t="s">
        <v>141990</v>
      </c>
    </row>
    <row r="34827" spans="1:1">
      <c r="A34827" s="2" t="s">
        <v>141989</v>
      </c>
    </row>
    <row r="34828" spans="1:1">
      <c r="A34828" s="2" t="s">
        <v>141988</v>
      </c>
    </row>
    <row r="34829" spans="1:1">
      <c r="A34829" s="2" t="s">
        <v>141987</v>
      </c>
    </row>
    <row r="34830" spans="1:1">
      <c r="A34830" s="2" t="s">
        <v>141986</v>
      </c>
    </row>
    <row r="34831" spans="1:1">
      <c r="A34831" s="2" t="s">
        <v>141985</v>
      </c>
    </row>
    <row r="34832" spans="1:1">
      <c r="A34832" s="2" t="s">
        <v>141984</v>
      </c>
    </row>
    <row r="34833" spans="1:1">
      <c r="A34833" s="2" t="s">
        <v>141983</v>
      </c>
    </row>
    <row r="34834" spans="1:1">
      <c r="A34834" s="2" t="s">
        <v>141982</v>
      </c>
    </row>
    <row r="34835" spans="1:1">
      <c r="A34835" s="2" t="s">
        <v>141981</v>
      </c>
    </row>
    <row r="34836" spans="1:1">
      <c r="A34836" s="2" t="s">
        <v>141980</v>
      </c>
    </row>
    <row r="34837" spans="1:1">
      <c r="A34837" s="2" t="s">
        <v>141979</v>
      </c>
    </row>
    <row r="34838" spans="1:1">
      <c r="A34838" s="2" t="s">
        <v>141978</v>
      </c>
    </row>
    <row r="34839" spans="1:1">
      <c r="A34839" s="2" t="s">
        <v>141977</v>
      </c>
    </row>
    <row r="34840" spans="1:1">
      <c r="A34840" s="2" t="s">
        <v>141976</v>
      </c>
    </row>
    <row r="34841" spans="1:1">
      <c r="A34841" s="2" t="s">
        <v>141975</v>
      </c>
    </row>
    <row r="34842" spans="1:1">
      <c r="A34842" s="2" t="s">
        <v>26961</v>
      </c>
    </row>
    <row r="34843" spans="1:1">
      <c r="A34843" s="2" t="s">
        <v>141974</v>
      </c>
    </row>
    <row r="34844" spans="1:1">
      <c r="A34844" s="2" t="s">
        <v>141973</v>
      </c>
    </row>
    <row r="34845" spans="1:1">
      <c r="A34845" s="2" t="s">
        <v>141972</v>
      </c>
    </row>
    <row r="34846" spans="1:1">
      <c r="A34846" s="2" t="s">
        <v>141971</v>
      </c>
    </row>
    <row r="34847" spans="1:1">
      <c r="A34847" s="2" t="s">
        <v>141970</v>
      </c>
    </row>
    <row r="34848" spans="1:1">
      <c r="A34848" s="2" t="s">
        <v>141969</v>
      </c>
    </row>
    <row r="34849" spans="1:1">
      <c r="A34849" s="2" t="s">
        <v>141968</v>
      </c>
    </row>
    <row r="34850" spans="1:1">
      <c r="A34850" s="2" t="s">
        <v>141967</v>
      </c>
    </row>
    <row r="34851" spans="1:1">
      <c r="A34851" s="2" t="s">
        <v>141966</v>
      </c>
    </row>
    <row r="34852" spans="1:1">
      <c r="A34852" s="2" t="s">
        <v>141965</v>
      </c>
    </row>
    <row r="34853" spans="1:1">
      <c r="A34853" s="2" t="s">
        <v>141964</v>
      </c>
    </row>
    <row r="34854" spans="1:1">
      <c r="A34854" s="2" t="s">
        <v>141963</v>
      </c>
    </row>
    <row r="34855" spans="1:1">
      <c r="A34855" s="2" t="s">
        <v>141962</v>
      </c>
    </row>
    <row r="34856" spans="1:1">
      <c r="A34856" s="2" t="s">
        <v>141961</v>
      </c>
    </row>
    <row r="34857" spans="1:1">
      <c r="A34857" s="2" t="s">
        <v>141960</v>
      </c>
    </row>
    <row r="34858" spans="1:1">
      <c r="A34858" s="2" t="s">
        <v>141959</v>
      </c>
    </row>
    <row r="34859" spans="1:1">
      <c r="A34859" s="2" t="s">
        <v>141958</v>
      </c>
    </row>
    <row r="34860" spans="1:1">
      <c r="A34860" s="2" t="s">
        <v>141957</v>
      </c>
    </row>
    <row r="34861" spans="1:1">
      <c r="A34861" s="2" t="s">
        <v>141956</v>
      </c>
    </row>
    <row r="34862" spans="1:1">
      <c r="A34862" s="2" t="s">
        <v>141955</v>
      </c>
    </row>
    <row r="34863" spans="1:1">
      <c r="A34863" s="2" t="s">
        <v>141954</v>
      </c>
    </row>
    <row r="34864" spans="1:1">
      <c r="A34864" s="2" t="s">
        <v>141953</v>
      </c>
    </row>
    <row r="34865" spans="1:1">
      <c r="A34865" s="2" t="s">
        <v>141952</v>
      </c>
    </row>
    <row r="34866" spans="1:1">
      <c r="A34866" s="2" t="s">
        <v>141951</v>
      </c>
    </row>
    <row r="34867" spans="1:1">
      <c r="A34867" s="2" t="s">
        <v>141950</v>
      </c>
    </row>
    <row r="34868" spans="1:1">
      <c r="A34868" s="2" t="s">
        <v>141949</v>
      </c>
    </row>
    <row r="34869" spans="1:1">
      <c r="A34869" s="2" t="s">
        <v>141948</v>
      </c>
    </row>
    <row r="34870" spans="1:1">
      <c r="A34870" s="2" t="s">
        <v>141947</v>
      </c>
    </row>
    <row r="34871" spans="1:1">
      <c r="A34871" s="2" t="s">
        <v>141946</v>
      </c>
    </row>
    <row r="34872" spans="1:1">
      <c r="A34872" s="2" t="s">
        <v>141945</v>
      </c>
    </row>
    <row r="34873" spans="1:1">
      <c r="A34873" s="2" t="s">
        <v>141944</v>
      </c>
    </row>
    <row r="34874" spans="1:1">
      <c r="A34874" s="2" t="s">
        <v>15214</v>
      </c>
    </row>
    <row r="34875" spans="1:1">
      <c r="A34875" s="2" t="s">
        <v>141943</v>
      </c>
    </row>
    <row r="34876" spans="1:1">
      <c r="A34876" s="2" t="s">
        <v>141942</v>
      </c>
    </row>
    <row r="34877" spans="1:1">
      <c r="A34877" s="2" t="s">
        <v>141941</v>
      </c>
    </row>
    <row r="34878" spans="1:1">
      <c r="A34878" s="2" t="s">
        <v>141940</v>
      </c>
    </row>
    <row r="34879" spans="1:1">
      <c r="A34879" s="2" t="s">
        <v>141939</v>
      </c>
    </row>
    <row r="34880" spans="1:1">
      <c r="A34880" s="2" t="s">
        <v>141938</v>
      </c>
    </row>
    <row r="34881" spans="1:1">
      <c r="A34881" s="2" t="s">
        <v>141937</v>
      </c>
    </row>
    <row r="34882" spans="1:1">
      <c r="A34882" s="2" t="s">
        <v>141936</v>
      </c>
    </row>
    <row r="34883" spans="1:1">
      <c r="A34883" s="2" t="s">
        <v>141935</v>
      </c>
    </row>
    <row r="34884" spans="1:1">
      <c r="A34884" s="2" t="s">
        <v>141934</v>
      </c>
    </row>
    <row r="34885" spans="1:1">
      <c r="A34885" s="2" t="s">
        <v>10402</v>
      </c>
    </row>
    <row r="34886" spans="1:1">
      <c r="A34886" s="2" t="s">
        <v>141933</v>
      </c>
    </row>
    <row r="34887" spans="1:1">
      <c r="A34887" s="2" t="s">
        <v>141932</v>
      </c>
    </row>
    <row r="34888" spans="1:1">
      <c r="A34888" s="2" t="s">
        <v>141931</v>
      </c>
    </row>
    <row r="34889" spans="1:1">
      <c r="A34889" s="2" t="s">
        <v>141930</v>
      </c>
    </row>
    <row r="34890" spans="1:1">
      <c r="A34890" s="2" t="s">
        <v>141929</v>
      </c>
    </row>
    <row r="34891" spans="1:1">
      <c r="A34891" s="2" t="s">
        <v>141928</v>
      </c>
    </row>
    <row r="34892" spans="1:1">
      <c r="A34892" s="2" t="s">
        <v>141927</v>
      </c>
    </row>
    <row r="34893" spans="1:1">
      <c r="A34893" s="2" t="s">
        <v>1276</v>
      </c>
    </row>
    <row r="34894" spans="1:1">
      <c r="A34894" s="2" t="s">
        <v>141926</v>
      </c>
    </row>
    <row r="34895" spans="1:1">
      <c r="A34895" s="2" t="s">
        <v>141925</v>
      </c>
    </row>
    <row r="34896" spans="1:1">
      <c r="A34896" s="2" t="s">
        <v>141924</v>
      </c>
    </row>
    <row r="34897" spans="1:1">
      <c r="A34897" s="2" t="s">
        <v>141923</v>
      </c>
    </row>
    <row r="34898" spans="1:1">
      <c r="A34898" s="2" t="s">
        <v>141922</v>
      </c>
    </row>
    <row r="34899" spans="1:1">
      <c r="A34899" s="2" t="s">
        <v>141921</v>
      </c>
    </row>
    <row r="34900" spans="1:1">
      <c r="A34900" s="2" t="s">
        <v>10401</v>
      </c>
    </row>
    <row r="34901" spans="1:1">
      <c r="A34901" s="2" t="s">
        <v>141920</v>
      </c>
    </row>
    <row r="34902" spans="1:1">
      <c r="A34902" s="2" t="s">
        <v>141919</v>
      </c>
    </row>
    <row r="34903" spans="1:1">
      <c r="A34903" s="2" t="s">
        <v>141918</v>
      </c>
    </row>
    <row r="34904" spans="1:1">
      <c r="A34904" s="2" t="s">
        <v>141917</v>
      </c>
    </row>
    <row r="34905" spans="1:1">
      <c r="A34905" s="2" t="s">
        <v>141916</v>
      </c>
    </row>
    <row r="34906" spans="1:1">
      <c r="A34906" s="2" t="s">
        <v>141915</v>
      </c>
    </row>
    <row r="34907" spans="1:1">
      <c r="A34907" s="2" t="s">
        <v>141914</v>
      </c>
    </row>
    <row r="34908" spans="1:1">
      <c r="A34908" s="2" t="s">
        <v>141913</v>
      </c>
    </row>
    <row r="34909" spans="1:1">
      <c r="A34909" s="2" t="s">
        <v>141912</v>
      </c>
    </row>
    <row r="34910" spans="1:1">
      <c r="A34910" s="2" t="s">
        <v>141911</v>
      </c>
    </row>
    <row r="34911" spans="1:1">
      <c r="A34911" s="2" t="s">
        <v>141910</v>
      </c>
    </row>
    <row r="34912" spans="1:1">
      <c r="A34912" s="2" t="s">
        <v>141909</v>
      </c>
    </row>
    <row r="34913" spans="1:1">
      <c r="A34913" s="2" t="s">
        <v>141908</v>
      </c>
    </row>
    <row r="34914" spans="1:1">
      <c r="A34914" s="2" t="s">
        <v>141907</v>
      </c>
    </row>
    <row r="34915" spans="1:1">
      <c r="A34915" s="2" t="s">
        <v>10400</v>
      </c>
    </row>
    <row r="34916" spans="1:1">
      <c r="A34916" s="2" t="s">
        <v>141906</v>
      </c>
    </row>
    <row r="34917" spans="1:1">
      <c r="A34917" s="2" t="s">
        <v>141905</v>
      </c>
    </row>
    <row r="34918" spans="1:1">
      <c r="A34918" s="2" t="s">
        <v>141904</v>
      </c>
    </row>
    <row r="34919" spans="1:1">
      <c r="A34919" s="2" t="s">
        <v>141903</v>
      </c>
    </row>
    <row r="34920" spans="1:1">
      <c r="A34920" s="2" t="s">
        <v>141902</v>
      </c>
    </row>
    <row r="34921" spans="1:1">
      <c r="A34921" s="2" t="s">
        <v>141901</v>
      </c>
    </row>
    <row r="34922" spans="1:1">
      <c r="A34922" s="2" t="s">
        <v>141900</v>
      </c>
    </row>
    <row r="34923" spans="1:1">
      <c r="A34923" s="2" t="s">
        <v>141899</v>
      </c>
    </row>
    <row r="34924" spans="1:1">
      <c r="A34924" s="2" t="s">
        <v>141898</v>
      </c>
    </row>
    <row r="34925" spans="1:1">
      <c r="A34925" s="2" t="s">
        <v>141897</v>
      </c>
    </row>
    <row r="34926" spans="1:1">
      <c r="A34926" s="2" t="s">
        <v>141896</v>
      </c>
    </row>
    <row r="34927" spans="1:1">
      <c r="A34927" s="2" t="s">
        <v>141895</v>
      </c>
    </row>
    <row r="34928" spans="1:1">
      <c r="A34928" s="2" t="s">
        <v>141894</v>
      </c>
    </row>
    <row r="34929" spans="1:1">
      <c r="A34929" s="2" t="s">
        <v>141893</v>
      </c>
    </row>
    <row r="34930" spans="1:1">
      <c r="A34930" s="2" t="s">
        <v>141892</v>
      </c>
    </row>
    <row r="34931" spans="1:1">
      <c r="A34931" s="2" t="s">
        <v>141891</v>
      </c>
    </row>
    <row r="34932" spans="1:1">
      <c r="A34932" s="2" t="s">
        <v>141890</v>
      </c>
    </row>
    <row r="34933" spans="1:1">
      <c r="A34933" s="2" t="s">
        <v>141889</v>
      </c>
    </row>
    <row r="34934" spans="1:1">
      <c r="A34934" s="2" t="s">
        <v>141888</v>
      </c>
    </row>
    <row r="34935" spans="1:1">
      <c r="A34935" s="2" t="s">
        <v>141887</v>
      </c>
    </row>
    <row r="34936" spans="1:1">
      <c r="A34936" s="2" t="s">
        <v>141886</v>
      </c>
    </row>
    <row r="34937" spans="1:1">
      <c r="A34937" s="2" t="s">
        <v>141885</v>
      </c>
    </row>
    <row r="34938" spans="1:1">
      <c r="A34938" s="2" t="s">
        <v>141884</v>
      </c>
    </row>
    <row r="34939" spans="1:1">
      <c r="A34939" s="2" t="s">
        <v>141883</v>
      </c>
    </row>
    <row r="34940" spans="1:1">
      <c r="A34940" s="2" t="s">
        <v>141882</v>
      </c>
    </row>
    <row r="34941" spans="1:1">
      <c r="A34941" s="2" t="s">
        <v>141881</v>
      </c>
    </row>
    <row r="34942" spans="1:1">
      <c r="A34942" s="2" t="s">
        <v>141880</v>
      </c>
    </row>
    <row r="34943" spans="1:1">
      <c r="A34943" s="2" t="s">
        <v>141879</v>
      </c>
    </row>
    <row r="34944" spans="1:1">
      <c r="A34944" s="2" t="s">
        <v>141878</v>
      </c>
    </row>
    <row r="34945" spans="1:1">
      <c r="A34945" s="2" t="s">
        <v>141877</v>
      </c>
    </row>
    <row r="34946" spans="1:1">
      <c r="A34946" s="2" t="s">
        <v>141876</v>
      </c>
    </row>
    <row r="34947" spans="1:1">
      <c r="A34947" s="2" t="s">
        <v>15213</v>
      </c>
    </row>
    <row r="34948" spans="1:1">
      <c r="A34948" s="2" t="s">
        <v>141875</v>
      </c>
    </row>
    <row r="34949" spans="1:1">
      <c r="A34949" s="2" t="s">
        <v>141874</v>
      </c>
    </row>
    <row r="34950" spans="1:1">
      <c r="A34950" s="2" t="s">
        <v>141873</v>
      </c>
    </row>
    <row r="34951" spans="1:1">
      <c r="A34951" s="2" t="s">
        <v>141872</v>
      </c>
    </row>
    <row r="34952" spans="1:1">
      <c r="A34952" s="2" t="s">
        <v>141871</v>
      </c>
    </row>
    <row r="34953" spans="1:1">
      <c r="A34953" s="2" t="s">
        <v>141870</v>
      </c>
    </row>
    <row r="34954" spans="1:1">
      <c r="A34954" s="2" t="s">
        <v>141869</v>
      </c>
    </row>
    <row r="34955" spans="1:1">
      <c r="A34955" s="2" t="s">
        <v>141868</v>
      </c>
    </row>
    <row r="34956" spans="1:1">
      <c r="A34956" s="2" t="s">
        <v>141867</v>
      </c>
    </row>
    <row r="34957" spans="1:1">
      <c r="A34957" s="2" t="s">
        <v>141866</v>
      </c>
    </row>
    <row r="34958" spans="1:1">
      <c r="A34958" s="2" t="s">
        <v>15212</v>
      </c>
    </row>
    <row r="34959" spans="1:1">
      <c r="A34959" s="2" t="s">
        <v>19336</v>
      </c>
    </row>
    <row r="34960" spans="1:1">
      <c r="A34960" s="2" t="s">
        <v>141865</v>
      </c>
    </row>
    <row r="34961" spans="1:1">
      <c r="A34961" s="2" t="s">
        <v>141864</v>
      </c>
    </row>
    <row r="34962" spans="1:1">
      <c r="A34962" s="2" t="s">
        <v>141863</v>
      </c>
    </row>
    <row r="34963" spans="1:1">
      <c r="A34963" s="2" t="s">
        <v>141862</v>
      </c>
    </row>
    <row r="34964" spans="1:1">
      <c r="A34964" s="2" t="s">
        <v>141861</v>
      </c>
    </row>
    <row r="34965" spans="1:1">
      <c r="A34965" s="2" t="s">
        <v>141860</v>
      </c>
    </row>
    <row r="34966" spans="1:1">
      <c r="A34966" s="2" t="s">
        <v>334</v>
      </c>
    </row>
    <row r="34967" spans="1:1">
      <c r="A34967" s="2" t="s">
        <v>141859</v>
      </c>
    </row>
    <row r="34968" spans="1:1">
      <c r="A34968" s="2" t="s">
        <v>141858</v>
      </c>
    </row>
    <row r="34969" spans="1:1">
      <c r="A34969" s="2" t="s">
        <v>141857</v>
      </c>
    </row>
    <row r="34970" spans="1:1">
      <c r="A34970" s="2" t="s">
        <v>141856</v>
      </c>
    </row>
    <row r="34971" spans="1:1">
      <c r="A34971" s="2" t="s">
        <v>141855</v>
      </c>
    </row>
    <row r="34972" spans="1:1">
      <c r="A34972" s="2" t="s">
        <v>141854</v>
      </c>
    </row>
    <row r="34973" spans="1:1">
      <c r="A34973" s="2" t="s">
        <v>141853</v>
      </c>
    </row>
    <row r="34974" spans="1:1">
      <c r="A34974" s="2" t="s">
        <v>141852</v>
      </c>
    </row>
    <row r="34975" spans="1:1">
      <c r="A34975" s="2" t="s">
        <v>141851</v>
      </c>
    </row>
    <row r="34976" spans="1:1">
      <c r="A34976" s="2" t="s">
        <v>141850</v>
      </c>
    </row>
    <row r="34977" spans="1:1">
      <c r="A34977" s="2" t="s">
        <v>141849</v>
      </c>
    </row>
    <row r="34978" spans="1:1">
      <c r="A34978" s="2" t="s">
        <v>141848</v>
      </c>
    </row>
    <row r="34979" spans="1:1">
      <c r="A34979" s="2" t="s">
        <v>141847</v>
      </c>
    </row>
    <row r="34980" spans="1:1">
      <c r="A34980" s="2" t="s">
        <v>19335</v>
      </c>
    </row>
    <row r="34981" spans="1:1">
      <c r="A34981" s="2" t="s">
        <v>19334</v>
      </c>
    </row>
    <row r="34982" spans="1:1">
      <c r="A34982" s="2" t="s">
        <v>141846</v>
      </c>
    </row>
    <row r="34983" spans="1:1">
      <c r="A34983" s="2" t="s">
        <v>141845</v>
      </c>
    </row>
    <row r="34984" spans="1:1">
      <c r="A34984" s="2" t="s">
        <v>141844</v>
      </c>
    </row>
    <row r="34985" spans="1:1">
      <c r="A34985" s="2" t="s">
        <v>141843</v>
      </c>
    </row>
    <row r="34986" spans="1:1">
      <c r="A34986" s="2" t="s">
        <v>141842</v>
      </c>
    </row>
    <row r="34987" spans="1:1">
      <c r="A34987" s="2" t="s">
        <v>141841</v>
      </c>
    </row>
    <row r="34988" spans="1:1">
      <c r="A34988" s="2" t="s">
        <v>141840</v>
      </c>
    </row>
    <row r="34989" spans="1:1">
      <c r="A34989" s="2" t="s">
        <v>141839</v>
      </c>
    </row>
    <row r="34990" spans="1:1">
      <c r="A34990" s="2" t="s">
        <v>141838</v>
      </c>
    </row>
    <row r="34991" spans="1:1">
      <c r="A34991" s="2" t="s">
        <v>141837</v>
      </c>
    </row>
    <row r="34992" spans="1:1">
      <c r="A34992" s="2" t="s">
        <v>141836</v>
      </c>
    </row>
    <row r="34993" spans="1:1">
      <c r="A34993" s="2" t="s">
        <v>141835</v>
      </c>
    </row>
    <row r="34994" spans="1:1">
      <c r="A34994" s="2" t="s">
        <v>141834</v>
      </c>
    </row>
    <row r="34995" spans="1:1">
      <c r="A34995" s="2" t="s">
        <v>141833</v>
      </c>
    </row>
    <row r="34996" spans="1:1">
      <c r="A34996" s="2" t="s">
        <v>141832</v>
      </c>
    </row>
    <row r="34997" spans="1:1">
      <c r="A34997" s="2" t="s">
        <v>141831</v>
      </c>
    </row>
    <row r="34998" spans="1:1">
      <c r="A34998" s="2" t="s">
        <v>141830</v>
      </c>
    </row>
    <row r="34999" spans="1:1">
      <c r="A34999" s="2" t="s">
        <v>1275</v>
      </c>
    </row>
    <row r="35000" spans="1:1">
      <c r="A35000" s="2" t="s">
        <v>141829</v>
      </c>
    </row>
    <row r="35001" spans="1:1">
      <c r="A35001" s="2" t="s">
        <v>141828</v>
      </c>
    </row>
    <row r="35002" spans="1:1">
      <c r="A35002" s="2" t="s">
        <v>141827</v>
      </c>
    </row>
    <row r="35003" spans="1:1">
      <c r="A35003" s="2" t="s">
        <v>141826</v>
      </c>
    </row>
    <row r="35004" spans="1:1">
      <c r="A35004" s="2" t="s">
        <v>141825</v>
      </c>
    </row>
    <row r="35005" spans="1:1">
      <c r="A35005" s="2" t="s">
        <v>141824</v>
      </c>
    </row>
    <row r="35006" spans="1:1">
      <c r="A35006" s="2" t="s">
        <v>10399</v>
      </c>
    </row>
    <row r="35007" spans="1:1">
      <c r="A35007" s="2" t="s">
        <v>141823</v>
      </c>
    </row>
    <row r="35008" spans="1:1">
      <c r="A35008" s="2" t="s">
        <v>141822</v>
      </c>
    </row>
    <row r="35009" spans="1:1">
      <c r="A35009" s="2" t="s">
        <v>141821</v>
      </c>
    </row>
    <row r="35010" spans="1:1">
      <c r="A35010" s="2" t="s">
        <v>141820</v>
      </c>
    </row>
    <row r="35011" spans="1:1">
      <c r="A35011" s="2" t="s">
        <v>141819</v>
      </c>
    </row>
    <row r="35012" spans="1:1">
      <c r="A35012" s="2" t="s">
        <v>141818</v>
      </c>
    </row>
    <row r="35013" spans="1:1">
      <c r="A35013" s="2" t="s">
        <v>141817</v>
      </c>
    </row>
    <row r="35014" spans="1:1">
      <c r="A35014" s="2" t="s">
        <v>141816</v>
      </c>
    </row>
    <row r="35015" spans="1:1">
      <c r="A35015" s="2" t="s">
        <v>141815</v>
      </c>
    </row>
    <row r="35016" spans="1:1">
      <c r="A35016" s="2" t="s">
        <v>141814</v>
      </c>
    </row>
    <row r="35017" spans="1:1">
      <c r="A35017" s="2" t="s">
        <v>141813</v>
      </c>
    </row>
    <row r="35018" spans="1:1">
      <c r="A35018" s="2" t="s">
        <v>141812</v>
      </c>
    </row>
    <row r="35019" spans="1:1">
      <c r="A35019" s="2" t="s">
        <v>141811</v>
      </c>
    </row>
    <row r="35020" spans="1:1">
      <c r="A35020" s="2" t="s">
        <v>141810</v>
      </c>
    </row>
    <row r="35021" spans="1:1">
      <c r="A35021" s="2" t="s">
        <v>141809</v>
      </c>
    </row>
    <row r="35022" spans="1:1">
      <c r="A35022" s="2" t="s">
        <v>141808</v>
      </c>
    </row>
    <row r="35023" spans="1:1">
      <c r="A35023" s="2" t="s">
        <v>141807</v>
      </c>
    </row>
    <row r="35024" spans="1:1">
      <c r="A35024" s="2" t="s">
        <v>141806</v>
      </c>
    </row>
    <row r="35025" spans="1:1">
      <c r="A35025" s="2" t="s">
        <v>19333</v>
      </c>
    </row>
    <row r="35026" spans="1:1">
      <c r="A35026" s="2" t="s">
        <v>141805</v>
      </c>
    </row>
    <row r="35027" spans="1:1">
      <c r="A35027" s="2" t="s">
        <v>141804</v>
      </c>
    </row>
    <row r="35028" spans="1:1">
      <c r="A35028" s="2" t="s">
        <v>141803</v>
      </c>
    </row>
    <row r="35029" spans="1:1">
      <c r="A35029" s="2" t="s">
        <v>141802</v>
      </c>
    </row>
    <row r="35030" spans="1:1">
      <c r="A35030" s="2" t="s">
        <v>141801</v>
      </c>
    </row>
    <row r="35031" spans="1:1">
      <c r="A35031" s="2" t="s">
        <v>141800</v>
      </c>
    </row>
    <row r="35032" spans="1:1">
      <c r="A35032" s="2" t="s">
        <v>141799</v>
      </c>
    </row>
    <row r="35033" spans="1:1">
      <c r="A35033" s="2" t="s">
        <v>141798</v>
      </c>
    </row>
    <row r="35034" spans="1:1">
      <c r="A35034" s="2" t="s">
        <v>141797</v>
      </c>
    </row>
    <row r="35035" spans="1:1">
      <c r="A35035" s="2" t="s">
        <v>141796</v>
      </c>
    </row>
    <row r="35036" spans="1:1">
      <c r="A35036" s="2" t="s">
        <v>141795</v>
      </c>
    </row>
    <row r="35037" spans="1:1">
      <c r="A35037" s="2" t="s">
        <v>141794</v>
      </c>
    </row>
    <row r="35038" spans="1:1">
      <c r="A35038" s="2" t="s">
        <v>141793</v>
      </c>
    </row>
    <row r="35039" spans="1:1">
      <c r="A35039" s="2" t="s">
        <v>141792</v>
      </c>
    </row>
    <row r="35040" spans="1:1">
      <c r="A35040" s="2" t="s">
        <v>141791</v>
      </c>
    </row>
    <row r="35041" spans="1:1">
      <c r="A35041" s="2" t="s">
        <v>141790</v>
      </c>
    </row>
    <row r="35042" spans="1:1">
      <c r="A35042" s="2" t="s">
        <v>141789</v>
      </c>
    </row>
    <row r="35043" spans="1:1">
      <c r="A35043" s="2" t="s">
        <v>141788</v>
      </c>
    </row>
    <row r="35044" spans="1:1">
      <c r="A35044" s="2" t="s">
        <v>141787</v>
      </c>
    </row>
    <row r="35045" spans="1:1">
      <c r="A35045" s="2" t="s">
        <v>141786</v>
      </c>
    </row>
    <row r="35046" spans="1:1">
      <c r="A35046" s="2" t="s">
        <v>141785</v>
      </c>
    </row>
    <row r="35047" spans="1:1">
      <c r="A35047" s="2" t="s">
        <v>141784</v>
      </c>
    </row>
    <row r="35048" spans="1:1">
      <c r="A35048" s="2" t="s">
        <v>141783</v>
      </c>
    </row>
    <row r="35049" spans="1:1">
      <c r="A35049" s="2" t="s">
        <v>141782</v>
      </c>
    </row>
    <row r="35050" spans="1:1">
      <c r="A35050" s="2" t="s">
        <v>141781</v>
      </c>
    </row>
    <row r="35051" spans="1:1">
      <c r="A35051" s="2" t="s">
        <v>141780</v>
      </c>
    </row>
    <row r="35052" spans="1:1">
      <c r="A35052" s="2" t="s">
        <v>141779</v>
      </c>
    </row>
    <row r="35053" spans="1:1">
      <c r="A35053" s="2" t="s">
        <v>141778</v>
      </c>
    </row>
    <row r="35054" spans="1:1">
      <c r="A35054" s="2" t="s">
        <v>141777</v>
      </c>
    </row>
    <row r="35055" spans="1:1">
      <c r="A35055" s="2" t="s">
        <v>141776</v>
      </c>
    </row>
    <row r="35056" spans="1:1">
      <c r="A35056" s="2" t="s">
        <v>141775</v>
      </c>
    </row>
    <row r="35057" spans="1:1">
      <c r="A35057" s="2" t="s">
        <v>141774</v>
      </c>
    </row>
    <row r="35058" spans="1:1">
      <c r="A35058" s="2" t="s">
        <v>141773</v>
      </c>
    </row>
    <row r="35059" spans="1:1">
      <c r="A35059" s="2" t="s">
        <v>141772</v>
      </c>
    </row>
    <row r="35060" spans="1:1">
      <c r="A35060" s="2" t="s">
        <v>141771</v>
      </c>
    </row>
    <row r="35061" spans="1:1">
      <c r="A35061" s="2" t="s">
        <v>141770</v>
      </c>
    </row>
    <row r="35062" spans="1:1">
      <c r="A35062" s="2" t="s">
        <v>141769</v>
      </c>
    </row>
    <row r="35063" spans="1:1">
      <c r="A35063" s="2" t="s">
        <v>141768</v>
      </c>
    </row>
    <row r="35064" spans="1:1">
      <c r="A35064" s="2" t="s">
        <v>141767</v>
      </c>
    </row>
    <row r="35065" spans="1:1">
      <c r="A35065" s="2" t="s">
        <v>141766</v>
      </c>
    </row>
    <row r="35066" spans="1:1">
      <c r="A35066" s="2" t="s">
        <v>141765</v>
      </c>
    </row>
    <row r="35067" spans="1:1">
      <c r="A35067" s="2" t="s">
        <v>141764</v>
      </c>
    </row>
    <row r="35068" spans="1:1">
      <c r="A35068" s="2" t="s">
        <v>141763</v>
      </c>
    </row>
    <row r="35069" spans="1:1">
      <c r="A35069" s="2" t="s">
        <v>141762</v>
      </c>
    </row>
    <row r="35070" spans="1:1">
      <c r="A35070" s="2" t="s">
        <v>141761</v>
      </c>
    </row>
    <row r="35071" spans="1:1">
      <c r="A35071" s="2" t="s">
        <v>141760</v>
      </c>
    </row>
    <row r="35072" spans="1:1">
      <c r="A35072" s="2" t="s">
        <v>141759</v>
      </c>
    </row>
    <row r="35073" spans="1:1">
      <c r="A35073" s="2" t="s">
        <v>141758</v>
      </c>
    </row>
    <row r="35074" spans="1:1">
      <c r="A35074" s="2" t="s">
        <v>141757</v>
      </c>
    </row>
    <row r="35075" spans="1:1">
      <c r="A35075" s="2" t="s">
        <v>141756</v>
      </c>
    </row>
    <row r="35076" spans="1:1">
      <c r="A35076" s="2" t="s">
        <v>141755</v>
      </c>
    </row>
    <row r="35077" spans="1:1">
      <c r="A35077" s="2" t="s">
        <v>141754</v>
      </c>
    </row>
    <row r="35078" spans="1:1">
      <c r="A35078" s="2" t="s">
        <v>141753</v>
      </c>
    </row>
    <row r="35079" spans="1:1">
      <c r="A35079" s="2" t="s">
        <v>141752</v>
      </c>
    </row>
    <row r="35080" spans="1:1">
      <c r="A35080" s="2" t="s">
        <v>141751</v>
      </c>
    </row>
    <row r="35081" spans="1:1">
      <c r="A35081" s="2" t="s">
        <v>141750</v>
      </c>
    </row>
    <row r="35082" spans="1:1">
      <c r="A35082" s="2" t="s">
        <v>141749</v>
      </c>
    </row>
    <row r="35083" spans="1:1">
      <c r="A35083" s="2" t="s">
        <v>141748</v>
      </c>
    </row>
    <row r="35084" spans="1:1">
      <c r="A35084" s="2" t="s">
        <v>141747</v>
      </c>
    </row>
    <row r="35085" spans="1:1">
      <c r="A35085" s="2" t="s">
        <v>141746</v>
      </c>
    </row>
    <row r="35086" spans="1:1">
      <c r="A35086" s="2" t="s">
        <v>141745</v>
      </c>
    </row>
    <row r="35087" spans="1:1">
      <c r="A35087" s="2" t="s">
        <v>141744</v>
      </c>
    </row>
    <row r="35088" spans="1:1">
      <c r="A35088" s="2" t="s">
        <v>141743</v>
      </c>
    </row>
    <row r="35089" spans="1:1">
      <c r="A35089" s="2" t="s">
        <v>141742</v>
      </c>
    </row>
    <row r="35090" spans="1:1">
      <c r="A35090" s="2" t="s">
        <v>141741</v>
      </c>
    </row>
    <row r="35091" spans="1:1">
      <c r="A35091" s="2" t="s">
        <v>141740</v>
      </c>
    </row>
    <row r="35092" spans="1:1">
      <c r="A35092" s="2" t="s">
        <v>141739</v>
      </c>
    </row>
    <row r="35093" spans="1:1">
      <c r="A35093" s="2" t="s">
        <v>141738</v>
      </c>
    </row>
    <row r="35094" spans="1:1">
      <c r="A35094" s="2" t="s">
        <v>141737</v>
      </c>
    </row>
    <row r="35095" spans="1:1">
      <c r="A35095" s="2" t="s">
        <v>141736</v>
      </c>
    </row>
    <row r="35096" spans="1:1">
      <c r="A35096" s="2" t="s">
        <v>141735</v>
      </c>
    </row>
    <row r="35097" spans="1:1">
      <c r="A35097" s="2" t="s">
        <v>141734</v>
      </c>
    </row>
    <row r="35098" spans="1:1">
      <c r="A35098" s="2" t="s">
        <v>141733</v>
      </c>
    </row>
    <row r="35099" spans="1:1">
      <c r="A35099" s="2" t="s">
        <v>141732</v>
      </c>
    </row>
    <row r="35100" spans="1:1">
      <c r="A35100" s="2" t="s">
        <v>141731</v>
      </c>
    </row>
    <row r="35101" spans="1:1">
      <c r="A35101" s="2" t="s">
        <v>141730</v>
      </c>
    </row>
    <row r="35102" spans="1:1">
      <c r="A35102" s="2" t="s">
        <v>141729</v>
      </c>
    </row>
    <row r="35103" spans="1:1">
      <c r="A35103" s="2" t="s">
        <v>141728</v>
      </c>
    </row>
    <row r="35104" spans="1:1">
      <c r="A35104" s="2" t="s">
        <v>141727</v>
      </c>
    </row>
    <row r="35105" spans="1:1">
      <c r="A35105" s="2" t="s">
        <v>141726</v>
      </c>
    </row>
    <row r="35106" spans="1:1">
      <c r="A35106" s="2" t="s">
        <v>141725</v>
      </c>
    </row>
    <row r="35107" spans="1:1">
      <c r="A35107" s="2" t="s">
        <v>141724</v>
      </c>
    </row>
    <row r="35108" spans="1:1">
      <c r="A35108" s="2" t="s">
        <v>141723</v>
      </c>
    </row>
    <row r="35109" spans="1:1">
      <c r="A35109" s="2" t="s">
        <v>15211</v>
      </c>
    </row>
    <row r="35110" spans="1:1">
      <c r="A35110" s="2" t="s">
        <v>141722</v>
      </c>
    </row>
    <row r="35111" spans="1:1">
      <c r="A35111" s="2" t="s">
        <v>141721</v>
      </c>
    </row>
    <row r="35112" spans="1:1">
      <c r="A35112" s="2" t="s">
        <v>141720</v>
      </c>
    </row>
    <row r="35113" spans="1:1">
      <c r="A35113" s="2" t="s">
        <v>141719</v>
      </c>
    </row>
    <row r="35114" spans="1:1">
      <c r="A35114" s="2" t="s">
        <v>141718</v>
      </c>
    </row>
    <row r="35115" spans="1:1">
      <c r="A35115" s="2" t="s">
        <v>141717</v>
      </c>
    </row>
    <row r="35116" spans="1:1">
      <c r="A35116" s="2" t="s">
        <v>141716</v>
      </c>
    </row>
    <row r="35117" spans="1:1">
      <c r="A35117" s="2" t="s">
        <v>141715</v>
      </c>
    </row>
    <row r="35118" spans="1:1">
      <c r="A35118" s="2" t="s">
        <v>141714</v>
      </c>
    </row>
    <row r="35119" spans="1:1">
      <c r="A35119" s="2" t="s">
        <v>26960</v>
      </c>
    </row>
    <row r="35120" spans="1:1">
      <c r="A35120" s="2" t="s">
        <v>141713</v>
      </c>
    </row>
    <row r="35121" spans="1:1">
      <c r="A35121" s="2" t="s">
        <v>141712</v>
      </c>
    </row>
    <row r="35122" spans="1:1">
      <c r="A35122" s="2" t="s">
        <v>141711</v>
      </c>
    </row>
    <row r="35123" spans="1:1">
      <c r="A35123" s="2" t="s">
        <v>141710</v>
      </c>
    </row>
    <row r="35124" spans="1:1">
      <c r="A35124" s="2" t="s">
        <v>141709</v>
      </c>
    </row>
    <row r="35125" spans="1:1">
      <c r="A35125" s="2" t="s">
        <v>141708</v>
      </c>
    </row>
    <row r="35126" spans="1:1">
      <c r="A35126" s="2" t="s">
        <v>141707</v>
      </c>
    </row>
    <row r="35127" spans="1:1">
      <c r="A35127" s="2" t="s">
        <v>141706</v>
      </c>
    </row>
    <row r="35128" spans="1:1">
      <c r="A35128" s="2" t="s">
        <v>141705</v>
      </c>
    </row>
    <row r="35129" spans="1:1">
      <c r="A35129" s="2" t="s">
        <v>141704</v>
      </c>
    </row>
    <row r="35130" spans="1:1">
      <c r="A35130" s="2" t="s">
        <v>141703</v>
      </c>
    </row>
    <row r="35131" spans="1:1">
      <c r="A35131" s="2" t="s">
        <v>141702</v>
      </c>
    </row>
    <row r="35132" spans="1:1">
      <c r="A35132" s="2" t="s">
        <v>141701</v>
      </c>
    </row>
    <row r="35133" spans="1:1">
      <c r="A35133" s="2" t="s">
        <v>141700</v>
      </c>
    </row>
    <row r="35134" spans="1:1">
      <c r="A35134" s="2" t="s">
        <v>141699</v>
      </c>
    </row>
    <row r="35135" spans="1:1">
      <c r="A35135" s="2" t="s">
        <v>19332</v>
      </c>
    </row>
    <row r="35136" spans="1:1">
      <c r="A35136" s="2" t="s">
        <v>141698</v>
      </c>
    </row>
    <row r="35137" spans="1:1">
      <c r="A35137" s="2" t="s">
        <v>141697</v>
      </c>
    </row>
    <row r="35138" spans="1:1">
      <c r="A35138" s="2" t="s">
        <v>141696</v>
      </c>
    </row>
    <row r="35139" spans="1:1">
      <c r="A35139" s="2" t="s">
        <v>141695</v>
      </c>
    </row>
    <row r="35140" spans="1:1">
      <c r="A35140" s="2" t="s">
        <v>141694</v>
      </c>
    </row>
    <row r="35141" spans="1:1">
      <c r="A35141" s="2" t="s">
        <v>141693</v>
      </c>
    </row>
    <row r="35142" spans="1:1">
      <c r="A35142" s="2" t="s">
        <v>141692</v>
      </c>
    </row>
    <row r="35143" spans="1:1">
      <c r="A35143" s="2" t="s">
        <v>141691</v>
      </c>
    </row>
    <row r="35144" spans="1:1">
      <c r="A35144" s="2" t="s">
        <v>141690</v>
      </c>
    </row>
    <row r="35145" spans="1:1">
      <c r="A35145" s="2" t="s">
        <v>141689</v>
      </c>
    </row>
    <row r="35146" spans="1:1">
      <c r="A35146" s="2" t="s">
        <v>141688</v>
      </c>
    </row>
    <row r="35147" spans="1:1">
      <c r="A35147" s="2" t="s">
        <v>141687</v>
      </c>
    </row>
    <row r="35148" spans="1:1">
      <c r="A35148" s="2" t="s">
        <v>141686</v>
      </c>
    </row>
    <row r="35149" spans="1:1">
      <c r="A35149" s="2" t="s">
        <v>141685</v>
      </c>
    </row>
    <row r="35150" spans="1:1">
      <c r="A35150" s="2" t="s">
        <v>15210</v>
      </c>
    </row>
    <row r="35151" spans="1:1">
      <c r="A35151" s="2" t="s">
        <v>141684</v>
      </c>
    </row>
    <row r="35152" spans="1:1">
      <c r="A35152" s="2" t="s">
        <v>141683</v>
      </c>
    </row>
    <row r="35153" spans="1:1">
      <c r="A35153" s="2" t="s">
        <v>141682</v>
      </c>
    </row>
    <row r="35154" spans="1:1">
      <c r="A35154" s="2" t="s">
        <v>141681</v>
      </c>
    </row>
    <row r="35155" spans="1:1">
      <c r="A35155" s="2" t="s">
        <v>141680</v>
      </c>
    </row>
    <row r="35156" spans="1:1">
      <c r="A35156" s="2" t="s">
        <v>141679</v>
      </c>
    </row>
    <row r="35157" spans="1:1">
      <c r="A35157" s="2" t="s">
        <v>141678</v>
      </c>
    </row>
    <row r="35158" spans="1:1">
      <c r="A35158" s="2" t="s">
        <v>141677</v>
      </c>
    </row>
    <row r="35159" spans="1:1">
      <c r="A35159" s="2" t="s">
        <v>141676</v>
      </c>
    </row>
    <row r="35160" spans="1:1">
      <c r="A35160" s="2" t="s">
        <v>141675</v>
      </c>
    </row>
    <row r="35161" spans="1:1">
      <c r="A35161" s="2" t="s">
        <v>141674</v>
      </c>
    </row>
    <row r="35162" spans="1:1">
      <c r="A35162" s="2" t="s">
        <v>141673</v>
      </c>
    </row>
    <row r="35163" spans="1:1">
      <c r="A35163" s="2" t="s">
        <v>10398</v>
      </c>
    </row>
    <row r="35164" spans="1:1">
      <c r="A35164" s="2" t="s">
        <v>141672</v>
      </c>
    </row>
    <row r="35165" spans="1:1">
      <c r="A35165" s="2" t="s">
        <v>141671</v>
      </c>
    </row>
    <row r="35166" spans="1:1">
      <c r="A35166" s="2" t="s">
        <v>141670</v>
      </c>
    </row>
    <row r="35167" spans="1:1">
      <c r="A35167" s="2" t="s">
        <v>141669</v>
      </c>
    </row>
    <row r="35168" spans="1:1">
      <c r="A35168" s="2" t="s">
        <v>141668</v>
      </c>
    </row>
    <row r="35169" spans="1:1">
      <c r="A35169" s="2" t="s">
        <v>141667</v>
      </c>
    </row>
    <row r="35170" spans="1:1">
      <c r="A35170" s="2" t="s">
        <v>15209</v>
      </c>
    </row>
    <row r="35171" spans="1:1">
      <c r="A35171" s="2" t="s">
        <v>141666</v>
      </c>
    </row>
    <row r="35172" spans="1:1">
      <c r="A35172" s="2" t="s">
        <v>141665</v>
      </c>
    </row>
    <row r="35173" spans="1:1">
      <c r="A35173" s="2" t="s">
        <v>141664</v>
      </c>
    </row>
    <row r="35174" spans="1:1">
      <c r="A35174" s="2" t="s">
        <v>141663</v>
      </c>
    </row>
    <row r="35175" spans="1:1">
      <c r="A35175" s="2" t="s">
        <v>141662</v>
      </c>
    </row>
    <row r="35176" spans="1:1">
      <c r="A35176" s="2" t="s">
        <v>141661</v>
      </c>
    </row>
    <row r="35177" spans="1:1">
      <c r="A35177" s="2" t="s">
        <v>141660</v>
      </c>
    </row>
    <row r="35178" spans="1:1">
      <c r="A35178" s="2" t="s">
        <v>141659</v>
      </c>
    </row>
    <row r="35179" spans="1:1">
      <c r="A35179" s="2" t="s">
        <v>141658</v>
      </c>
    </row>
    <row r="35180" spans="1:1">
      <c r="A35180" s="2" t="s">
        <v>141657</v>
      </c>
    </row>
    <row r="35181" spans="1:1">
      <c r="A35181" s="2" t="s">
        <v>141656</v>
      </c>
    </row>
    <row r="35182" spans="1:1">
      <c r="A35182" s="2" t="s">
        <v>141655</v>
      </c>
    </row>
    <row r="35183" spans="1:1">
      <c r="A35183" s="2" t="s">
        <v>141654</v>
      </c>
    </row>
    <row r="35184" spans="1:1">
      <c r="A35184" s="2" t="s">
        <v>141653</v>
      </c>
    </row>
    <row r="35185" spans="1:1">
      <c r="A35185" s="2" t="s">
        <v>141652</v>
      </c>
    </row>
    <row r="35186" spans="1:1">
      <c r="A35186" s="2" t="s">
        <v>141651</v>
      </c>
    </row>
    <row r="35187" spans="1:1">
      <c r="A35187" s="2" t="s">
        <v>141650</v>
      </c>
    </row>
    <row r="35188" spans="1:1">
      <c r="A35188" s="2" t="s">
        <v>141649</v>
      </c>
    </row>
    <row r="35189" spans="1:1">
      <c r="A35189" s="2" t="s">
        <v>141648</v>
      </c>
    </row>
    <row r="35190" spans="1:1">
      <c r="A35190" s="2" t="s">
        <v>141647</v>
      </c>
    </row>
    <row r="35191" spans="1:1">
      <c r="A35191" s="2" t="s">
        <v>141646</v>
      </c>
    </row>
    <row r="35192" spans="1:1">
      <c r="A35192" s="2" t="s">
        <v>141645</v>
      </c>
    </row>
    <row r="35193" spans="1:1">
      <c r="A35193" s="2" t="s">
        <v>141644</v>
      </c>
    </row>
    <row r="35194" spans="1:1">
      <c r="A35194" s="2" t="s">
        <v>141643</v>
      </c>
    </row>
    <row r="35195" spans="1:1">
      <c r="A35195" s="2" t="s">
        <v>141642</v>
      </c>
    </row>
    <row r="35196" spans="1:1">
      <c r="A35196" s="2" t="s">
        <v>141641</v>
      </c>
    </row>
    <row r="35197" spans="1:1">
      <c r="A35197" s="2" t="s">
        <v>141640</v>
      </c>
    </row>
    <row r="35198" spans="1:1">
      <c r="A35198" s="2" t="s">
        <v>141639</v>
      </c>
    </row>
    <row r="35199" spans="1:1">
      <c r="A35199" s="2" t="s">
        <v>141638</v>
      </c>
    </row>
    <row r="35200" spans="1:1">
      <c r="A35200" s="2" t="s">
        <v>141637</v>
      </c>
    </row>
    <row r="35201" spans="1:1">
      <c r="A35201" s="2" t="s">
        <v>141636</v>
      </c>
    </row>
    <row r="35202" spans="1:1">
      <c r="A35202" s="2" t="s">
        <v>141635</v>
      </c>
    </row>
    <row r="35203" spans="1:1">
      <c r="A35203" s="2" t="s">
        <v>141634</v>
      </c>
    </row>
    <row r="35204" spans="1:1">
      <c r="A35204" s="2" t="s">
        <v>141633</v>
      </c>
    </row>
    <row r="35205" spans="1:1">
      <c r="A35205" s="2" t="s">
        <v>141632</v>
      </c>
    </row>
    <row r="35206" spans="1:1">
      <c r="A35206" s="2" t="s">
        <v>141631</v>
      </c>
    </row>
    <row r="35207" spans="1:1">
      <c r="A35207" s="2" t="s">
        <v>141630</v>
      </c>
    </row>
    <row r="35208" spans="1:1">
      <c r="A35208" s="2" t="s">
        <v>141629</v>
      </c>
    </row>
    <row r="35209" spans="1:1">
      <c r="A35209" s="2" t="s">
        <v>141628</v>
      </c>
    </row>
    <row r="35210" spans="1:1">
      <c r="A35210" s="2" t="s">
        <v>141627</v>
      </c>
    </row>
    <row r="35211" spans="1:1">
      <c r="A35211" s="2" t="s">
        <v>141626</v>
      </c>
    </row>
    <row r="35212" spans="1:1">
      <c r="A35212" s="2" t="s">
        <v>141625</v>
      </c>
    </row>
    <row r="35213" spans="1:1">
      <c r="A35213" s="2" t="s">
        <v>141624</v>
      </c>
    </row>
    <row r="35214" spans="1:1">
      <c r="A35214" s="2" t="s">
        <v>141623</v>
      </c>
    </row>
    <row r="35215" spans="1:1">
      <c r="A35215" s="2" t="s">
        <v>141622</v>
      </c>
    </row>
    <row r="35216" spans="1:1">
      <c r="A35216" s="2" t="s">
        <v>141621</v>
      </c>
    </row>
    <row r="35217" spans="1:1">
      <c r="A35217" s="2" t="s">
        <v>141620</v>
      </c>
    </row>
    <row r="35218" spans="1:1">
      <c r="A35218" s="2" t="s">
        <v>141619</v>
      </c>
    </row>
    <row r="35219" spans="1:1">
      <c r="A35219" s="2" t="s">
        <v>141618</v>
      </c>
    </row>
    <row r="35220" spans="1:1">
      <c r="A35220" s="2" t="s">
        <v>141617</v>
      </c>
    </row>
    <row r="35221" spans="1:1">
      <c r="A35221" s="2" t="s">
        <v>141616</v>
      </c>
    </row>
    <row r="35222" spans="1:1">
      <c r="A35222" s="2" t="s">
        <v>141615</v>
      </c>
    </row>
    <row r="35223" spans="1:1">
      <c r="A35223" s="2" t="s">
        <v>26959</v>
      </c>
    </row>
    <row r="35224" spans="1:1">
      <c r="A35224" s="2" t="s">
        <v>141614</v>
      </c>
    </row>
    <row r="35225" spans="1:1">
      <c r="A35225" s="2" t="s">
        <v>141613</v>
      </c>
    </row>
    <row r="35226" spans="1:1">
      <c r="A35226" s="2" t="s">
        <v>141612</v>
      </c>
    </row>
    <row r="35227" spans="1:1">
      <c r="A35227" s="2" t="s">
        <v>141611</v>
      </c>
    </row>
    <row r="35228" spans="1:1">
      <c r="A35228" s="2" t="s">
        <v>141610</v>
      </c>
    </row>
    <row r="35229" spans="1:1">
      <c r="A35229" s="2" t="s">
        <v>26958</v>
      </c>
    </row>
    <row r="35230" spans="1:1">
      <c r="A35230" s="2" t="s">
        <v>141609</v>
      </c>
    </row>
    <row r="35231" spans="1:1">
      <c r="A35231" s="2" t="s">
        <v>141608</v>
      </c>
    </row>
    <row r="35232" spans="1:1">
      <c r="A35232" s="2" t="s">
        <v>141607</v>
      </c>
    </row>
    <row r="35233" spans="1:1">
      <c r="A35233" s="2" t="s">
        <v>141606</v>
      </c>
    </row>
    <row r="35234" spans="1:1">
      <c r="A35234" s="2" t="s">
        <v>141605</v>
      </c>
    </row>
    <row r="35235" spans="1:1">
      <c r="A35235" s="2" t="s">
        <v>141604</v>
      </c>
    </row>
    <row r="35236" spans="1:1">
      <c r="A35236" s="2" t="s">
        <v>141603</v>
      </c>
    </row>
    <row r="35237" spans="1:1">
      <c r="A35237" s="2" t="s">
        <v>141602</v>
      </c>
    </row>
    <row r="35238" spans="1:1">
      <c r="A35238" s="2" t="s">
        <v>141601</v>
      </c>
    </row>
    <row r="35239" spans="1:1">
      <c r="A35239" s="2" t="s">
        <v>141600</v>
      </c>
    </row>
    <row r="35240" spans="1:1">
      <c r="A35240" s="2" t="s">
        <v>141599</v>
      </c>
    </row>
    <row r="35241" spans="1:1">
      <c r="A35241" s="2" t="s">
        <v>141598</v>
      </c>
    </row>
    <row r="35242" spans="1:1">
      <c r="A35242" s="2" t="s">
        <v>141597</v>
      </c>
    </row>
    <row r="35243" spans="1:1">
      <c r="A35243" s="2" t="s">
        <v>141596</v>
      </c>
    </row>
    <row r="35244" spans="1:1">
      <c r="A35244" s="2" t="s">
        <v>141595</v>
      </c>
    </row>
    <row r="35245" spans="1:1">
      <c r="A35245" s="2" t="s">
        <v>141594</v>
      </c>
    </row>
    <row r="35246" spans="1:1">
      <c r="A35246" s="2" t="s">
        <v>141593</v>
      </c>
    </row>
    <row r="35247" spans="1:1">
      <c r="A35247" s="2" t="s">
        <v>141592</v>
      </c>
    </row>
    <row r="35248" spans="1:1">
      <c r="A35248" s="2" t="s">
        <v>333</v>
      </c>
    </row>
    <row r="35249" spans="1:1">
      <c r="A35249" s="2" t="s">
        <v>141591</v>
      </c>
    </row>
    <row r="35250" spans="1:1">
      <c r="A35250" s="2" t="s">
        <v>141590</v>
      </c>
    </row>
    <row r="35251" spans="1:1">
      <c r="A35251" s="2" t="s">
        <v>141589</v>
      </c>
    </row>
    <row r="35252" spans="1:1">
      <c r="A35252" s="2" t="s">
        <v>141588</v>
      </c>
    </row>
    <row r="35253" spans="1:1">
      <c r="A35253" s="2" t="s">
        <v>141587</v>
      </c>
    </row>
    <row r="35254" spans="1:1">
      <c r="A35254" s="2" t="s">
        <v>141586</v>
      </c>
    </row>
    <row r="35255" spans="1:1">
      <c r="A35255" s="2" t="s">
        <v>141585</v>
      </c>
    </row>
    <row r="35256" spans="1:1">
      <c r="A35256" s="2" t="s">
        <v>141584</v>
      </c>
    </row>
    <row r="35257" spans="1:1">
      <c r="A35257" s="2" t="s">
        <v>141583</v>
      </c>
    </row>
    <row r="35258" spans="1:1">
      <c r="A35258" s="2" t="s">
        <v>141582</v>
      </c>
    </row>
    <row r="35259" spans="1:1">
      <c r="A35259" s="2" t="s">
        <v>141581</v>
      </c>
    </row>
    <row r="35260" spans="1:1">
      <c r="A35260" s="2" t="s">
        <v>141580</v>
      </c>
    </row>
    <row r="35261" spans="1:1">
      <c r="A35261" s="2" t="s">
        <v>141579</v>
      </c>
    </row>
    <row r="35262" spans="1:1">
      <c r="A35262" s="2" t="s">
        <v>1274</v>
      </c>
    </row>
    <row r="35263" spans="1:1">
      <c r="A35263" s="2" t="s">
        <v>141578</v>
      </c>
    </row>
    <row r="35264" spans="1:1">
      <c r="A35264" s="2" t="s">
        <v>141577</v>
      </c>
    </row>
    <row r="35265" spans="1:1">
      <c r="A35265" s="2" t="s">
        <v>141576</v>
      </c>
    </row>
    <row r="35266" spans="1:1">
      <c r="A35266" s="2" t="s">
        <v>141575</v>
      </c>
    </row>
    <row r="35267" spans="1:1">
      <c r="A35267" s="2" t="s">
        <v>141574</v>
      </c>
    </row>
    <row r="35268" spans="1:1">
      <c r="A35268" s="2" t="s">
        <v>141573</v>
      </c>
    </row>
    <row r="35269" spans="1:1">
      <c r="A35269" s="2" t="s">
        <v>141572</v>
      </c>
    </row>
    <row r="35270" spans="1:1">
      <c r="A35270" s="2" t="s">
        <v>141571</v>
      </c>
    </row>
    <row r="35271" spans="1:1">
      <c r="A35271" s="2" t="s">
        <v>141570</v>
      </c>
    </row>
    <row r="35272" spans="1:1">
      <c r="A35272" s="2" t="s">
        <v>141569</v>
      </c>
    </row>
    <row r="35273" spans="1:1">
      <c r="A35273" s="2" t="s">
        <v>141568</v>
      </c>
    </row>
    <row r="35274" spans="1:1">
      <c r="A35274" s="2" t="s">
        <v>141567</v>
      </c>
    </row>
    <row r="35275" spans="1:1">
      <c r="A35275" s="2" t="s">
        <v>141566</v>
      </c>
    </row>
    <row r="35276" spans="1:1">
      <c r="A35276" s="2" t="s">
        <v>141565</v>
      </c>
    </row>
    <row r="35277" spans="1:1">
      <c r="A35277" s="2" t="s">
        <v>141564</v>
      </c>
    </row>
    <row r="35278" spans="1:1">
      <c r="A35278" s="2" t="s">
        <v>141563</v>
      </c>
    </row>
    <row r="35279" spans="1:1">
      <c r="A35279" s="2" t="s">
        <v>26957</v>
      </c>
    </row>
    <row r="35280" spans="1:1">
      <c r="A35280" s="2" t="s">
        <v>141562</v>
      </c>
    </row>
    <row r="35281" spans="1:1">
      <c r="A35281" s="2" t="s">
        <v>15208</v>
      </c>
    </row>
    <row r="35282" spans="1:1">
      <c r="A35282" s="2" t="s">
        <v>19331</v>
      </c>
    </row>
    <row r="35283" spans="1:1">
      <c r="A35283" s="2" t="s">
        <v>141561</v>
      </c>
    </row>
    <row r="35284" spans="1:1">
      <c r="A35284" s="2" t="s">
        <v>141560</v>
      </c>
    </row>
    <row r="35285" spans="1:1">
      <c r="A35285" s="2" t="s">
        <v>19330</v>
      </c>
    </row>
    <row r="35286" spans="1:1">
      <c r="A35286" s="2" t="s">
        <v>141559</v>
      </c>
    </row>
    <row r="35287" spans="1:1">
      <c r="A35287" s="2" t="s">
        <v>10397</v>
      </c>
    </row>
    <row r="35288" spans="1:1">
      <c r="A35288" s="2" t="s">
        <v>141558</v>
      </c>
    </row>
    <row r="35289" spans="1:1">
      <c r="A35289" s="2" t="s">
        <v>141557</v>
      </c>
    </row>
    <row r="35290" spans="1:1">
      <c r="A35290" s="2" t="s">
        <v>141556</v>
      </c>
    </row>
    <row r="35291" spans="1:1">
      <c r="A35291" s="2" t="s">
        <v>141555</v>
      </c>
    </row>
    <row r="35292" spans="1:1">
      <c r="A35292" s="2" t="s">
        <v>141554</v>
      </c>
    </row>
    <row r="35293" spans="1:1">
      <c r="A35293" s="2" t="s">
        <v>141553</v>
      </c>
    </row>
    <row r="35294" spans="1:1">
      <c r="A35294" s="2" t="s">
        <v>141552</v>
      </c>
    </row>
    <row r="35295" spans="1:1">
      <c r="A35295" s="2" t="s">
        <v>141551</v>
      </c>
    </row>
    <row r="35296" spans="1:1">
      <c r="A35296" s="2" t="s">
        <v>141550</v>
      </c>
    </row>
    <row r="35297" spans="1:1">
      <c r="A35297" s="2" t="s">
        <v>141549</v>
      </c>
    </row>
    <row r="35298" spans="1:1">
      <c r="A35298" s="2" t="s">
        <v>141548</v>
      </c>
    </row>
    <row r="35299" spans="1:1">
      <c r="A35299" s="2" t="s">
        <v>141547</v>
      </c>
    </row>
    <row r="35300" spans="1:1">
      <c r="A35300" s="2" t="s">
        <v>141546</v>
      </c>
    </row>
    <row r="35301" spans="1:1">
      <c r="A35301" s="2" t="s">
        <v>141545</v>
      </c>
    </row>
    <row r="35302" spans="1:1">
      <c r="A35302" s="2" t="s">
        <v>141544</v>
      </c>
    </row>
    <row r="35303" spans="1:1">
      <c r="A35303" s="2" t="s">
        <v>141543</v>
      </c>
    </row>
    <row r="35304" spans="1:1">
      <c r="A35304" s="2" t="s">
        <v>141542</v>
      </c>
    </row>
    <row r="35305" spans="1:1">
      <c r="A35305" s="2" t="s">
        <v>141541</v>
      </c>
    </row>
    <row r="35306" spans="1:1">
      <c r="A35306" s="2" t="s">
        <v>141540</v>
      </c>
    </row>
    <row r="35307" spans="1:1">
      <c r="A35307" s="2" t="s">
        <v>141539</v>
      </c>
    </row>
    <row r="35308" spans="1:1">
      <c r="A35308" s="2" t="s">
        <v>141538</v>
      </c>
    </row>
    <row r="35309" spans="1:1">
      <c r="A35309" s="2" t="s">
        <v>141537</v>
      </c>
    </row>
    <row r="35310" spans="1:1">
      <c r="A35310" s="2" t="s">
        <v>141536</v>
      </c>
    </row>
    <row r="35311" spans="1:1">
      <c r="A35311" s="2" t="s">
        <v>141535</v>
      </c>
    </row>
    <row r="35312" spans="1:1">
      <c r="A35312" s="2" t="s">
        <v>141534</v>
      </c>
    </row>
    <row r="35313" spans="1:1">
      <c r="A35313" s="2" t="s">
        <v>26956</v>
      </c>
    </row>
    <row r="35314" spans="1:1">
      <c r="A35314" s="2" t="s">
        <v>26955</v>
      </c>
    </row>
    <row r="35315" spans="1:1">
      <c r="A35315" s="2" t="s">
        <v>141533</v>
      </c>
    </row>
    <row r="35316" spans="1:1">
      <c r="A35316" s="2" t="s">
        <v>141532</v>
      </c>
    </row>
    <row r="35317" spans="1:1">
      <c r="A35317" s="2" t="s">
        <v>141531</v>
      </c>
    </row>
    <row r="35318" spans="1:1">
      <c r="A35318" s="2" t="s">
        <v>141530</v>
      </c>
    </row>
    <row r="35319" spans="1:1">
      <c r="A35319" s="2" t="s">
        <v>141529</v>
      </c>
    </row>
    <row r="35320" spans="1:1">
      <c r="A35320" s="2" t="s">
        <v>141528</v>
      </c>
    </row>
    <row r="35321" spans="1:1">
      <c r="A35321" s="2" t="s">
        <v>15207</v>
      </c>
    </row>
    <row r="35322" spans="1:1">
      <c r="A35322" s="2" t="s">
        <v>141527</v>
      </c>
    </row>
    <row r="35323" spans="1:1">
      <c r="A35323" s="2" t="s">
        <v>141526</v>
      </c>
    </row>
    <row r="35324" spans="1:1">
      <c r="A35324" s="2" t="s">
        <v>141525</v>
      </c>
    </row>
    <row r="35325" spans="1:1">
      <c r="A35325" s="2" t="s">
        <v>141524</v>
      </c>
    </row>
    <row r="35326" spans="1:1">
      <c r="A35326" s="2" t="s">
        <v>141523</v>
      </c>
    </row>
    <row r="35327" spans="1:1">
      <c r="A35327" s="2" t="s">
        <v>141522</v>
      </c>
    </row>
    <row r="35328" spans="1:1">
      <c r="A35328" s="2" t="s">
        <v>141521</v>
      </c>
    </row>
    <row r="35329" spans="1:1">
      <c r="A35329" s="2" t="s">
        <v>10396</v>
      </c>
    </row>
    <row r="35330" spans="1:1">
      <c r="A35330" s="2" t="s">
        <v>141520</v>
      </c>
    </row>
    <row r="35331" spans="1:1">
      <c r="A35331" s="2" t="s">
        <v>141519</v>
      </c>
    </row>
    <row r="35332" spans="1:1">
      <c r="A35332" s="2" t="s">
        <v>141518</v>
      </c>
    </row>
    <row r="35333" spans="1:1">
      <c r="A35333" s="2" t="s">
        <v>141517</v>
      </c>
    </row>
    <row r="35334" spans="1:1">
      <c r="A35334" s="2" t="s">
        <v>141516</v>
      </c>
    </row>
    <row r="35335" spans="1:1">
      <c r="A35335" s="2" t="s">
        <v>10395</v>
      </c>
    </row>
    <row r="35336" spans="1:1">
      <c r="A35336" s="2" t="s">
        <v>141515</v>
      </c>
    </row>
    <row r="35337" spans="1:1">
      <c r="A35337" s="2" t="s">
        <v>141514</v>
      </c>
    </row>
    <row r="35338" spans="1:1">
      <c r="A35338" s="2" t="s">
        <v>141513</v>
      </c>
    </row>
    <row r="35339" spans="1:1">
      <c r="A35339" s="2" t="s">
        <v>10394</v>
      </c>
    </row>
    <row r="35340" spans="1:1">
      <c r="A35340" s="2" t="s">
        <v>141512</v>
      </c>
    </row>
    <row r="35341" spans="1:1">
      <c r="A35341" s="2" t="s">
        <v>141511</v>
      </c>
    </row>
    <row r="35342" spans="1:1">
      <c r="A35342" s="2" t="s">
        <v>141510</v>
      </c>
    </row>
    <row r="35343" spans="1:1">
      <c r="A35343" s="2" t="s">
        <v>141509</v>
      </c>
    </row>
    <row r="35344" spans="1:1">
      <c r="A35344" s="2" t="s">
        <v>141508</v>
      </c>
    </row>
    <row r="35345" spans="1:1">
      <c r="A35345" s="2" t="s">
        <v>141507</v>
      </c>
    </row>
    <row r="35346" spans="1:1">
      <c r="A35346" s="2" t="s">
        <v>141506</v>
      </c>
    </row>
    <row r="35347" spans="1:1">
      <c r="A35347" s="2" t="s">
        <v>141505</v>
      </c>
    </row>
    <row r="35348" spans="1:1">
      <c r="A35348" s="2" t="s">
        <v>141504</v>
      </c>
    </row>
    <row r="35349" spans="1:1">
      <c r="A35349" s="2" t="s">
        <v>141503</v>
      </c>
    </row>
    <row r="35350" spans="1:1">
      <c r="A35350" s="2" t="s">
        <v>141502</v>
      </c>
    </row>
    <row r="35351" spans="1:1">
      <c r="A35351" s="2" t="s">
        <v>141501</v>
      </c>
    </row>
    <row r="35352" spans="1:1">
      <c r="A35352" s="2" t="s">
        <v>141500</v>
      </c>
    </row>
    <row r="35353" spans="1:1">
      <c r="A35353" s="2" t="s">
        <v>141499</v>
      </c>
    </row>
    <row r="35354" spans="1:1">
      <c r="A35354" s="2" t="s">
        <v>141498</v>
      </c>
    </row>
    <row r="35355" spans="1:1">
      <c r="A35355" s="2" t="s">
        <v>141497</v>
      </c>
    </row>
    <row r="35356" spans="1:1">
      <c r="A35356" s="2" t="s">
        <v>141496</v>
      </c>
    </row>
    <row r="35357" spans="1:1">
      <c r="A35357" s="2" t="s">
        <v>141495</v>
      </c>
    </row>
    <row r="35358" spans="1:1">
      <c r="A35358" s="2" t="s">
        <v>141494</v>
      </c>
    </row>
    <row r="35359" spans="1:1">
      <c r="A35359" s="2" t="s">
        <v>141493</v>
      </c>
    </row>
    <row r="35360" spans="1:1">
      <c r="A35360" s="2" t="s">
        <v>141492</v>
      </c>
    </row>
    <row r="35361" spans="1:1">
      <c r="A35361" s="2" t="s">
        <v>141491</v>
      </c>
    </row>
    <row r="35362" spans="1:1">
      <c r="A35362" s="2" t="s">
        <v>141490</v>
      </c>
    </row>
    <row r="35363" spans="1:1">
      <c r="A35363" s="2" t="s">
        <v>141489</v>
      </c>
    </row>
    <row r="35364" spans="1:1">
      <c r="A35364" s="2" t="s">
        <v>141488</v>
      </c>
    </row>
    <row r="35365" spans="1:1">
      <c r="A35365" s="2" t="s">
        <v>141487</v>
      </c>
    </row>
    <row r="35366" spans="1:1">
      <c r="A35366" s="2" t="s">
        <v>141486</v>
      </c>
    </row>
    <row r="35367" spans="1:1">
      <c r="A35367" s="2" t="s">
        <v>141485</v>
      </c>
    </row>
    <row r="35368" spans="1:1">
      <c r="A35368" s="2" t="s">
        <v>141484</v>
      </c>
    </row>
    <row r="35369" spans="1:1">
      <c r="A35369" s="2" t="s">
        <v>141483</v>
      </c>
    </row>
    <row r="35370" spans="1:1">
      <c r="A35370" s="2" t="s">
        <v>141482</v>
      </c>
    </row>
    <row r="35371" spans="1:1">
      <c r="A35371" s="2" t="s">
        <v>141481</v>
      </c>
    </row>
    <row r="35372" spans="1:1">
      <c r="A35372" s="2" t="s">
        <v>141480</v>
      </c>
    </row>
    <row r="35373" spans="1:1">
      <c r="A35373" s="2" t="s">
        <v>141479</v>
      </c>
    </row>
    <row r="35374" spans="1:1">
      <c r="A35374" s="2" t="s">
        <v>141478</v>
      </c>
    </row>
    <row r="35375" spans="1:1">
      <c r="A35375" s="2" t="s">
        <v>26954</v>
      </c>
    </row>
    <row r="35376" spans="1:1">
      <c r="A35376" s="2" t="s">
        <v>141477</v>
      </c>
    </row>
    <row r="35377" spans="1:1">
      <c r="A35377" s="2" t="s">
        <v>141476</v>
      </c>
    </row>
    <row r="35378" spans="1:1">
      <c r="A35378" s="2" t="s">
        <v>141475</v>
      </c>
    </row>
    <row r="35379" spans="1:1">
      <c r="A35379" s="2" t="s">
        <v>141474</v>
      </c>
    </row>
    <row r="35380" spans="1:1">
      <c r="A35380" s="2" t="s">
        <v>141473</v>
      </c>
    </row>
    <row r="35381" spans="1:1">
      <c r="A35381" s="2" t="s">
        <v>141472</v>
      </c>
    </row>
    <row r="35382" spans="1:1">
      <c r="A35382" s="2" t="s">
        <v>141471</v>
      </c>
    </row>
    <row r="35383" spans="1:1">
      <c r="A35383" s="2" t="s">
        <v>141470</v>
      </c>
    </row>
    <row r="35384" spans="1:1">
      <c r="A35384" s="2" t="s">
        <v>141469</v>
      </c>
    </row>
    <row r="35385" spans="1:1">
      <c r="A35385" s="2" t="s">
        <v>141468</v>
      </c>
    </row>
    <row r="35386" spans="1:1">
      <c r="A35386" s="2" t="s">
        <v>332</v>
      </c>
    </row>
    <row r="35387" spans="1:1">
      <c r="A35387" s="2" t="s">
        <v>10393</v>
      </c>
    </row>
    <row r="35388" spans="1:1">
      <c r="A35388" s="2" t="s">
        <v>141467</v>
      </c>
    </row>
    <row r="35389" spans="1:1">
      <c r="A35389" s="2" t="s">
        <v>141466</v>
      </c>
    </row>
    <row r="35390" spans="1:1">
      <c r="A35390" s="2" t="s">
        <v>141465</v>
      </c>
    </row>
    <row r="35391" spans="1:1">
      <c r="A35391" s="2" t="s">
        <v>141464</v>
      </c>
    </row>
    <row r="35392" spans="1:1">
      <c r="A35392" s="2" t="s">
        <v>141463</v>
      </c>
    </row>
    <row r="35393" spans="1:1">
      <c r="A35393" s="2" t="s">
        <v>141462</v>
      </c>
    </row>
    <row r="35394" spans="1:1">
      <c r="A35394" s="2" t="s">
        <v>141461</v>
      </c>
    </row>
    <row r="35395" spans="1:1">
      <c r="A35395" s="2" t="s">
        <v>141460</v>
      </c>
    </row>
    <row r="35396" spans="1:1">
      <c r="A35396" s="2" t="s">
        <v>141459</v>
      </c>
    </row>
    <row r="35397" spans="1:1">
      <c r="A35397" s="2" t="s">
        <v>141458</v>
      </c>
    </row>
    <row r="35398" spans="1:1">
      <c r="A35398" s="2" t="s">
        <v>141457</v>
      </c>
    </row>
    <row r="35399" spans="1:1">
      <c r="A35399" s="2" t="s">
        <v>141456</v>
      </c>
    </row>
    <row r="35400" spans="1:1">
      <c r="A35400" s="2" t="s">
        <v>141455</v>
      </c>
    </row>
    <row r="35401" spans="1:1">
      <c r="A35401" s="2" t="s">
        <v>141454</v>
      </c>
    </row>
    <row r="35402" spans="1:1">
      <c r="A35402" s="2" t="s">
        <v>141453</v>
      </c>
    </row>
    <row r="35403" spans="1:1">
      <c r="A35403" s="2" t="s">
        <v>141452</v>
      </c>
    </row>
    <row r="35404" spans="1:1">
      <c r="A35404" s="2" t="s">
        <v>141451</v>
      </c>
    </row>
    <row r="35405" spans="1:1">
      <c r="A35405" s="2" t="s">
        <v>141450</v>
      </c>
    </row>
    <row r="35406" spans="1:1">
      <c r="A35406" s="2" t="s">
        <v>141449</v>
      </c>
    </row>
    <row r="35407" spans="1:1">
      <c r="A35407" s="2" t="s">
        <v>141448</v>
      </c>
    </row>
    <row r="35408" spans="1:1">
      <c r="A35408" s="2" t="s">
        <v>141447</v>
      </c>
    </row>
    <row r="35409" spans="1:1">
      <c r="A35409" s="2" t="s">
        <v>141446</v>
      </c>
    </row>
    <row r="35410" spans="1:1">
      <c r="A35410" s="2" t="s">
        <v>141445</v>
      </c>
    </row>
    <row r="35411" spans="1:1">
      <c r="A35411" s="2" t="s">
        <v>141444</v>
      </c>
    </row>
    <row r="35412" spans="1:1">
      <c r="A35412" s="2" t="s">
        <v>141443</v>
      </c>
    </row>
    <row r="35413" spans="1:1">
      <c r="A35413" s="2" t="s">
        <v>141442</v>
      </c>
    </row>
    <row r="35414" spans="1:1">
      <c r="A35414" s="2" t="s">
        <v>141441</v>
      </c>
    </row>
    <row r="35415" spans="1:1">
      <c r="A35415" s="2" t="s">
        <v>141440</v>
      </c>
    </row>
    <row r="35416" spans="1:1">
      <c r="A35416" s="2" t="s">
        <v>10392</v>
      </c>
    </row>
    <row r="35417" spans="1:1">
      <c r="A35417" s="2" t="s">
        <v>141439</v>
      </c>
    </row>
    <row r="35418" spans="1:1">
      <c r="A35418" s="2" t="s">
        <v>141438</v>
      </c>
    </row>
    <row r="35419" spans="1:1">
      <c r="A35419" s="2" t="s">
        <v>141437</v>
      </c>
    </row>
    <row r="35420" spans="1:1">
      <c r="A35420" s="2" t="s">
        <v>141436</v>
      </c>
    </row>
    <row r="35421" spans="1:1">
      <c r="A35421" s="2" t="s">
        <v>141435</v>
      </c>
    </row>
    <row r="35422" spans="1:1">
      <c r="A35422" s="2" t="s">
        <v>141434</v>
      </c>
    </row>
    <row r="35423" spans="1:1">
      <c r="A35423" s="2" t="s">
        <v>141433</v>
      </c>
    </row>
    <row r="35424" spans="1:1">
      <c r="A35424" s="2" t="s">
        <v>141432</v>
      </c>
    </row>
    <row r="35425" spans="1:1">
      <c r="A35425" s="2" t="s">
        <v>141431</v>
      </c>
    </row>
    <row r="35426" spans="1:1">
      <c r="A35426" s="2" t="s">
        <v>141430</v>
      </c>
    </row>
    <row r="35427" spans="1:1">
      <c r="A35427" s="2" t="s">
        <v>10391</v>
      </c>
    </row>
    <row r="35428" spans="1:1">
      <c r="A35428" s="2" t="s">
        <v>141429</v>
      </c>
    </row>
    <row r="35429" spans="1:1">
      <c r="A35429" s="2" t="s">
        <v>141428</v>
      </c>
    </row>
    <row r="35430" spans="1:1">
      <c r="A35430" s="2" t="s">
        <v>141427</v>
      </c>
    </row>
    <row r="35431" spans="1:1">
      <c r="A35431" s="2" t="s">
        <v>15206</v>
      </c>
    </row>
    <row r="35432" spans="1:1">
      <c r="A35432" s="2" t="s">
        <v>141426</v>
      </c>
    </row>
    <row r="35433" spans="1:1">
      <c r="A35433" s="2" t="s">
        <v>141425</v>
      </c>
    </row>
    <row r="35434" spans="1:1">
      <c r="A35434" s="2" t="s">
        <v>141424</v>
      </c>
    </row>
    <row r="35435" spans="1:1">
      <c r="A35435" s="2" t="s">
        <v>141423</v>
      </c>
    </row>
    <row r="35436" spans="1:1">
      <c r="A35436" s="2" t="s">
        <v>141422</v>
      </c>
    </row>
    <row r="35437" spans="1:1">
      <c r="A35437" s="2" t="s">
        <v>141421</v>
      </c>
    </row>
    <row r="35438" spans="1:1">
      <c r="A35438" s="2" t="s">
        <v>141420</v>
      </c>
    </row>
    <row r="35439" spans="1:1">
      <c r="A35439" s="2" t="s">
        <v>141419</v>
      </c>
    </row>
    <row r="35440" spans="1:1">
      <c r="A35440" s="2" t="s">
        <v>141418</v>
      </c>
    </row>
    <row r="35441" spans="1:1">
      <c r="A35441" s="2" t="s">
        <v>141417</v>
      </c>
    </row>
    <row r="35442" spans="1:1">
      <c r="A35442" s="2" t="s">
        <v>141416</v>
      </c>
    </row>
    <row r="35443" spans="1:1">
      <c r="A35443" s="2" t="s">
        <v>141415</v>
      </c>
    </row>
    <row r="35444" spans="1:1">
      <c r="A35444" s="2" t="s">
        <v>141414</v>
      </c>
    </row>
    <row r="35445" spans="1:1">
      <c r="A35445" s="2" t="s">
        <v>141413</v>
      </c>
    </row>
    <row r="35446" spans="1:1">
      <c r="A35446" s="2" t="s">
        <v>141412</v>
      </c>
    </row>
    <row r="35447" spans="1:1">
      <c r="A35447" s="2" t="s">
        <v>141411</v>
      </c>
    </row>
    <row r="35448" spans="1:1">
      <c r="A35448" s="2" t="s">
        <v>141410</v>
      </c>
    </row>
    <row r="35449" spans="1:1">
      <c r="A35449" s="2" t="s">
        <v>141409</v>
      </c>
    </row>
    <row r="35450" spans="1:1">
      <c r="A35450" s="2" t="s">
        <v>141408</v>
      </c>
    </row>
    <row r="35451" spans="1:1">
      <c r="A35451" s="2" t="s">
        <v>141407</v>
      </c>
    </row>
    <row r="35452" spans="1:1">
      <c r="A35452" s="2" t="s">
        <v>141406</v>
      </c>
    </row>
    <row r="35453" spans="1:1">
      <c r="A35453" s="2" t="s">
        <v>141405</v>
      </c>
    </row>
    <row r="35454" spans="1:1">
      <c r="A35454" s="2" t="s">
        <v>141404</v>
      </c>
    </row>
    <row r="35455" spans="1:1">
      <c r="A35455" s="2" t="s">
        <v>141403</v>
      </c>
    </row>
    <row r="35456" spans="1:1">
      <c r="A35456" s="2" t="s">
        <v>141402</v>
      </c>
    </row>
    <row r="35457" spans="1:1">
      <c r="A35457" s="2" t="s">
        <v>141401</v>
      </c>
    </row>
    <row r="35458" spans="1:1">
      <c r="A35458" s="2" t="s">
        <v>141400</v>
      </c>
    </row>
    <row r="35459" spans="1:1">
      <c r="A35459" s="2" t="s">
        <v>141399</v>
      </c>
    </row>
    <row r="35460" spans="1:1">
      <c r="A35460" s="2" t="s">
        <v>141398</v>
      </c>
    </row>
    <row r="35461" spans="1:1">
      <c r="A35461" s="2" t="s">
        <v>10390</v>
      </c>
    </row>
    <row r="35462" spans="1:1">
      <c r="A35462" s="2" t="s">
        <v>141397</v>
      </c>
    </row>
    <row r="35463" spans="1:1">
      <c r="A35463" s="2" t="s">
        <v>141396</v>
      </c>
    </row>
    <row r="35464" spans="1:1">
      <c r="A35464" s="2" t="s">
        <v>141395</v>
      </c>
    </row>
    <row r="35465" spans="1:1">
      <c r="A35465" s="2" t="s">
        <v>141394</v>
      </c>
    </row>
    <row r="35466" spans="1:1">
      <c r="A35466" s="2" t="s">
        <v>141393</v>
      </c>
    </row>
    <row r="35467" spans="1:1">
      <c r="A35467" s="2" t="s">
        <v>141392</v>
      </c>
    </row>
    <row r="35468" spans="1:1">
      <c r="A35468" s="2" t="s">
        <v>141391</v>
      </c>
    </row>
    <row r="35469" spans="1:1">
      <c r="A35469" s="2" t="s">
        <v>141390</v>
      </c>
    </row>
    <row r="35470" spans="1:1">
      <c r="A35470" s="2" t="s">
        <v>141389</v>
      </c>
    </row>
    <row r="35471" spans="1:1">
      <c r="A35471" s="2" t="s">
        <v>141388</v>
      </c>
    </row>
    <row r="35472" spans="1:1">
      <c r="A35472" s="2" t="s">
        <v>141387</v>
      </c>
    </row>
    <row r="35473" spans="1:1">
      <c r="A35473" s="2" t="s">
        <v>141386</v>
      </c>
    </row>
    <row r="35474" spans="1:1">
      <c r="A35474" s="2" t="s">
        <v>141385</v>
      </c>
    </row>
    <row r="35475" spans="1:1">
      <c r="A35475" s="2" t="s">
        <v>141384</v>
      </c>
    </row>
    <row r="35476" spans="1:1">
      <c r="A35476" s="2" t="s">
        <v>10389</v>
      </c>
    </row>
    <row r="35477" spans="1:1">
      <c r="A35477" s="2" t="s">
        <v>141383</v>
      </c>
    </row>
    <row r="35478" spans="1:1">
      <c r="A35478" s="2" t="s">
        <v>141382</v>
      </c>
    </row>
    <row r="35479" spans="1:1">
      <c r="A35479" s="2" t="s">
        <v>141381</v>
      </c>
    </row>
    <row r="35480" spans="1:1">
      <c r="A35480" s="2" t="s">
        <v>141380</v>
      </c>
    </row>
    <row r="35481" spans="1:1">
      <c r="A35481" s="2" t="s">
        <v>141379</v>
      </c>
    </row>
    <row r="35482" spans="1:1">
      <c r="A35482" s="2" t="s">
        <v>141378</v>
      </c>
    </row>
    <row r="35483" spans="1:1">
      <c r="A35483" s="2" t="s">
        <v>141377</v>
      </c>
    </row>
    <row r="35484" spans="1:1">
      <c r="A35484" s="2" t="s">
        <v>141376</v>
      </c>
    </row>
    <row r="35485" spans="1:1">
      <c r="A35485" s="2" t="s">
        <v>141375</v>
      </c>
    </row>
    <row r="35486" spans="1:1">
      <c r="A35486" s="2" t="s">
        <v>141374</v>
      </c>
    </row>
    <row r="35487" spans="1:1">
      <c r="A35487" s="2" t="s">
        <v>141373</v>
      </c>
    </row>
    <row r="35488" spans="1:1">
      <c r="A35488" s="2" t="s">
        <v>141372</v>
      </c>
    </row>
    <row r="35489" spans="1:1">
      <c r="A35489" s="2" t="s">
        <v>141371</v>
      </c>
    </row>
    <row r="35490" spans="1:1">
      <c r="A35490" s="2" t="s">
        <v>141370</v>
      </c>
    </row>
    <row r="35491" spans="1:1">
      <c r="A35491" s="2" t="s">
        <v>141369</v>
      </c>
    </row>
    <row r="35492" spans="1:1">
      <c r="A35492" s="2" t="s">
        <v>141368</v>
      </c>
    </row>
    <row r="35493" spans="1:1">
      <c r="A35493" s="2" t="s">
        <v>141367</v>
      </c>
    </row>
    <row r="35494" spans="1:1">
      <c r="A35494" s="2" t="s">
        <v>141366</v>
      </c>
    </row>
    <row r="35495" spans="1:1">
      <c r="A35495" s="2" t="s">
        <v>141365</v>
      </c>
    </row>
    <row r="35496" spans="1:1">
      <c r="A35496" s="2" t="s">
        <v>141364</v>
      </c>
    </row>
    <row r="35497" spans="1:1">
      <c r="A35497" s="2" t="s">
        <v>141363</v>
      </c>
    </row>
    <row r="35498" spans="1:1">
      <c r="A35498" s="2" t="s">
        <v>141362</v>
      </c>
    </row>
    <row r="35499" spans="1:1">
      <c r="A35499" s="2" t="s">
        <v>141361</v>
      </c>
    </row>
    <row r="35500" spans="1:1">
      <c r="A35500" s="2" t="s">
        <v>141360</v>
      </c>
    </row>
    <row r="35501" spans="1:1">
      <c r="A35501" s="2" t="s">
        <v>141359</v>
      </c>
    </row>
    <row r="35502" spans="1:1">
      <c r="A35502" s="2" t="s">
        <v>141358</v>
      </c>
    </row>
    <row r="35503" spans="1:1">
      <c r="A35503" s="2" t="s">
        <v>141357</v>
      </c>
    </row>
    <row r="35504" spans="1:1">
      <c r="A35504" s="2" t="s">
        <v>141356</v>
      </c>
    </row>
    <row r="35505" spans="1:1">
      <c r="A35505" s="2" t="s">
        <v>141355</v>
      </c>
    </row>
    <row r="35506" spans="1:1">
      <c r="A35506" s="2" t="s">
        <v>141354</v>
      </c>
    </row>
    <row r="35507" spans="1:1">
      <c r="A35507" s="2" t="s">
        <v>141353</v>
      </c>
    </row>
    <row r="35508" spans="1:1">
      <c r="A35508" s="2" t="s">
        <v>141352</v>
      </c>
    </row>
    <row r="35509" spans="1:1">
      <c r="A35509" s="2" t="s">
        <v>141351</v>
      </c>
    </row>
    <row r="35510" spans="1:1">
      <c r="A35510" s="2" t="s">
        <v>141350</v>
      </c>
    </row>
    <row r="35511" spans="1:1">
      <c r="A35511" s="2" t="s">
        <v>19329</v>
      </c>
    </row>
    <row r="35512" spans="1:1">
      <c r="A35512" s="2" t="s">
        <v>141349</v>
      </c>
    </row>
    <row r="35513" spans="1:1">
      <c r="A35513" s="2" t="s">
        <v>19328</v>
      </c>
    </row>
    <row r="35514" spans="1:1">
      <c r="A35514" s="2" t="s">
        <v>141348</v>
      </c>
    </row>
    <row r="35515" spans="1:1">
      <c r="A35515" s="2" t="s">
        <v>141347</v>
      </c>
    </row>
    <row r="35516" spans="1:1">
      <c r="A35516" s="2" t="s">
        <v>141346</v>
      </c>
    </row>
    <row r="35517" spans="1:1">
      <c r="A35517" s="2" t="s">
        <v>141345</v>
      </c>
    </row>
    <row r="35518" spans="1:1">
      <c r="A35518" s="2" t="s">
        <v>141344</v>
      </c>
    </row>
    <row r="35519" spans="1:1">
      <c r="A35519" s="2" t="s">
        <v>141343</v>
      </c>
    </row>
    <row r="35520" spans="1:1">
      <c r="A35520" s="2" t="s">
        <v>141342</v>
      </c>
    </row>
    <row r="35521" spans="1:1">
      <c r="A35521" s="2" t="s">
        <v>141341</v>
      </c>
    </row>
    <row r="35522" spans="1:1">
      <c r="A35522" s="2" t="s">
        <v>141340</v>
      </c>
    </row>
    <row r="35523" spans="1:1">
      <c r="A35523" s="2" t="s">
        <v>141339</v>
      </c>
    </row>
    <row r="35524" spans="1:1">
      <c r="A35524" s="2" t="s">
        <v>141338</v>
      </c>
    </row>
    <row r="35525" spans="1:1">
      <c r="A35525" s="2" t="s">
        <v>141337</v>
      </c>
    </row>
    <row r="35526" spans="1:1">
      <c r="A35526" s="2" t="s">
        <v>141336</v>
      </c>
    </row>
    <row r="35527" spans="1:1">
      <c r="A35527" s="2" t="s">
        <v>141335</v>
      </c>
    </row>
    <row r="35528" spans="1:1">
      <c r="A35528" s="2" t="s">
        <v>141334</v>
      </c>
    </row>
    <row r="35529" spans="1:1">
      <c r="A35529" s="2" t="s">
        <v>141333</v>
      </c>
    </row>
    <row r="35530" spans="1:1">
      <c r="A35530" s="2" t="s">
        <v>141332</v>
      </c>
    </row>
    <row r="35531" spans="1:1">
      <c r="A35531" s="2" t="s">
        <v>141331</v>
      </c>
    </row>
    <row r="35532" spans="1:1">
      <c r="A35532" s="2" t="s">
        <v>141330</v>
      </c>
    </row>
    <row r="35533" spans="1:1">
      <c r="A35533" s="2" t="s">
        <v>141329</v>
      </c>
    </row>
    <row r="35534" spans="1:1">
      <c r="A35534" s="2" t="s">
        <v>141328</v>
      </c>
    </row>
    <row r="35535" spans="1:1">
      <c r="A35535" s="2" t="s">
        <v>141327</v>
      </c>
    </row>
    <row r="35536" spans="1:1">
      <c r="A35536" s="2" t="s">
        <v>141326</v>
      </c>
    </row>
    <row r="35537" spans="1:1">
      <c r="A35537" s="2" t="s">
        <v>141325</v>
      </c>
    </row>
    <row r="35538" spans="1:1">
      <c r="A35538" s="2" t="s">
        <v>141324</v>
      </c>
    </row>
    <row r="35539" spans="1:1">
      <c r="A35539" s="2" t="s">
        <v>141323</v>
      </c>
    </row>
    <row r="35540" spans="1:1">
      <c r="A35540" s="2" t="s">
        <v>141322</v>
      </c>
    </row>
    <row r="35541" spans="1:1">
      <c r="A35541" s="2" t="s">
        <v>141321</v>
      </c>
    </row>
    <row r="35542" spans="1:1">
      <c r="A35542" s="2" t="s">
        <v>141320</v>
      </c>
    </row>
    <row r="35543" spans="1:1">
      <c r="A35543" s="2" t="s">
        <v>141319</v>
      </c>
    </row>
    <row r="35544" spans="1:1">
      <c r="A35544" s="2" t="s">
        <v>141318</v>
      </c>
    </row>
    <row r="35545" spans="1:1">
      <c r="A35545" s="2" t="s">
        <v>141317</v>
      </c>
    </row>
    <row r="35546" spans="1:1">
      <c r="A35546" s="2" t="s">
        <v>141316</v>
      </c>
    </row>
    <row r="35547" spans="1:1">
      <c r="A35547" s="2" t="s">
        <v>141315</v>
      </c>
    </row>
    <row r="35548" spans="1:1">
      <c r="A35548" s="2" t="s">
        <v>141314</v>
      </c>
    </row>
    <row r="35549" spans="1:1">
      <c r="A35549" s="2" t="s">
        <v>141313</v>
      </c>
    </row>
    <row r="35550" spans="1:1">
      <c r="A35550" s="2" t="s">
        <v>141312</v>
      </c>
    </row>
    <row r="35551" spans="1:1">
      <c r="A35551" s="2" t="s">
        <v>141311</v>
      </c>
    </row>
    <row r="35552" spans="1:1">
      <c r="A35552" s="2" t="s">
        <v>141310</v>
      </c>
    </row>
    <row r="35553" spans="1:1">
      <c r="A35553" s="2" t="s">
        <v>141309</v>
      </c>
    </row>
    <row r="35554" spans="1:1">
      <c r="A35554" s="2" t="s">
        <v>141308</v>
      </c>
    </row>
    <row r="35555" spans="1:1">
      <c r="A35555" s="2" t="s">
        <v>141307</v>
      </c>
    </row>
    <row r="35556" spans="1:1">
      <c r="A35556" s="2" t="s">
        <v>141306</v>
      </c>
    </row>
    <row r="35557" spans="1:1">
      <c r="A35557" s="2" t="s">
        <v>141305</v>
      </c>
    </row>
    <row r="35558" spans="1:1">
      <c r="A35558" s="2" t="s">
        <v>141304</v>
      </c>
    </row>
    <row r="35559" spans="1:1">
      <c r="A35559" s="2" t="s">
        <v>141303</v>
      </c>
    </row>
    <row r="35560" spans="1:1">
      <c r="A35560" s="2" t="s">
        <v>141302</v>
      </c>
    </row>
    <row r="35561" spans="1:1">
      <c r="A35561" s="2" t="s">
        <v>141301</v>
      </c>
    </row>
    <row r="35562" spans="1:1">
      <c r="A35562" s="2" t="s">
        <v>10388</v>
      </c>
    </row>
    <row r="35563" spans="1:1">
      <c r="A35563" s="2" t="s">
        <v>19327</v>
      </c>
    </row>
    <row r="35564" spans="1:1">
      <c r="A35564" s="2" t="s">
        <v>141300</v>
      </c>
    </row>
    <row r="35565" spans="1:1">
      <c r="A35565" s="2" t="s">
        <v>141299</v>
      </c>
    </row>
    <row r="35566" spans="1:1">
      <c r="A35566" s="2" t="s">
        <v>141298</v>
      </c>
    </row>
    <row r="35567" spans="1:1">
      <c r="A35567" s="2" t="s">
        <v>141297</v>
      </c>
    </row>
    <row r="35568" spans="1:1">
      <c r="A35568" s="2" t="s">
        <v>141296</v>
      </c>
    </row>
    <row r="35569" spans="1:1">
      <c r="A35569" s="2" t="s">
        <v>141295</v>
      </c>
    </row>
    <row r="35570" spans="1:1">
      <c r="A35570" s="2" t="s">
        <v>141294</v>
      </c>
    </row>
    <row r="35571" spans="1:1">
      <c r="A35571" s="2" t="s">
        <v>141293</v>
      </c>
    </row>
    <row r="35572" spans="1:1">
      <c r="A35572" s="2" t="s">
        <v>141292</v>
      </c>
    </row>
    <row r="35573" spans="1:1">
      <c r="A35573" s="2" t="s">
        <v>141291</v>
      </c>
    </row>
    <row r="35574" spans="1:1">
      <c r="A35574" s="2" t="s">
        <v>141290</v>
      </c>
    </row>
    <row r="35575" spans="1:1">
      <c r="A35575" s="2" t="s">
        <v>141289</v>
      </c>
    </row>
    <row r="35576" spans="1:1">
      <c r="A35576" s="2" t="s">
        <v>141288</v>
      </c>
    </row>
    <row r="35577" spans="1:1">
      <c r="A35577" s="2" t="s">
        <v>141287</v>
      </c>
    </row>
    <row r="35578" spans="1:1">
      <c r="A35578" s="2" t="s">
        <v>141286</v>
      </c>
    </row>
    <row r="35579" spans="1:1">
      <c r="A35579" s="2" t="s">
        <v>141285</v>
      </c>
    </row>
    <row r="35580" spans="1:1">
      <c r="A35580" s="2" t="s">
        <v>141284</v>
      </c>
    </row>
    <row r="35581" spans="1:1">
      <c r="A35581" s="2" t="s">
        <v>141283</v>
      </c>
    </row>
    <row r="35582" spans="1:1">
      <c r="A35582" s="2" t="s">
        <v>141282</v>
      </c>
    </row>
    <row r="35583" spans="1:1">
      <c r="A35583" s="2" t="s">
        <v>141281</v>
      </c>
    </row>
    <row r="35584" spans="1:1">
      <c r="A35584" s="2" t="s">
        <v>141280</v>
      </c>
    </row>
    <row r="35585" spans="1:1">
      <c r="A35585" s="2" t="s">
        <v>141279</v>
      </c>
    </row>
    <row r="35586" spans="1:1">
      <c r="A35586" s="2" t="s">
        <v>141278</v>
      </c>
    </row>
    <row r="35587" spans="1:1">
      <c r="A35587" s="2" t="s">
        <v>141277</v>
      </c>
    </row>
    <row r="35588" spans="1:1">
      <c r="A35588" s="2" t="s">
        <v>141276</v>
      </c>
    </row>
    <row r="35589" spans="1:1">
      <c r="A35589" s="2" t="s">
        <v>141275</v>
      </c>
    </row>
    <row r="35590" spans="1:1">
      <c r="A35590" s="2" t="s">
        <v>141274</v>
      </c>
    </row>
    <row r="35591" spans="1:1">
      <c r="A35591" s="2" t="s">
        <v>141273</v>
      </c>
    </row>
    <row r="35592" spans="1:1">
      <c r="A35592" s="2" t="s">
        <v>141272</v>
      </c>
    </row>
    <row r="35593" spans="1:1">
      <c r="A35593" s="2" t="s">
        <v>141271</v>
      </c>
    </row>
    <row r="35594" spans="1:1">
      <c r="A35594" s="2" t="s">
        <v>141270</v>
      </c>
    </row>
    <row r="35595" spans="1:1">
      <c r="A35595" s="2" t="s">
        <v>141269</v>
      </c>
    </row>
    <row r="35596" spans="1:1">
      <c r="A35596" s="2" t="s">
        <v>141268</v>
      </c>
    </row>
    <row r="35597" spans="1:1">
      <c r="A35597" s="2" t="s">
        <v>15205</v>
      </c>
    </row>
    <row r="35598" spans="1:1">
      <c r="A35598" s="2" t="s">
        <v>141267</v>
      </c>
    </row>
    <row r="35599" spans="1:1">
      <c r="A35599" s="2" t="s">
        <v>141266</v>
      </c>
    </row>
    <row r="35600" spans="1:1">
      <c r="A35600" s="2" t="s">
        <v>141265</v>
      </c>
    </row>
    <row r="35601" spans="1:1">
      <c r="A35601" s="2" t="s">
        <v>141264</v>
      </c>
    </row>
    <row r="35602" spans="1:1">
      <c r="A35602" s="2" t="s">
        <v>141263</v>
      </c>
    </row>
    <row r="35603" spans="1:1">
      <c r="A35603" s="2" t="s">
        <v>141262</v>
      </c>
    </row>
    <row r="35604" spans="1:1">
      <c r="A35604" s="2" t="s">
        <v>141261</v>
      </c>
    </row>
    <row r="35605" spans="1:1">
      <c r="A35605" s="2" t="s">
        <v>141260</v>
      </c>
    </row>
    <row r="35606" spans="1:1">
      <c r="A35606" s="2" t="s">
        <v>141259</v>
      </c>
    </row>
    <row r="35607" spans="1:1">
      <c r="A35607" s="2" t="s">
        <v>141258</v>
      </c>
    </row>
    <row r="35608" spans="1:1">
      <c r="A35608" s="2" t="s">
        <v>141257</v>
      </c>
    </row>
    <row r="35609" spans="1:1">
      <c r="A35609" s="2" t="s">
        <v>10387</v>
      </c>
    </row>
    <row r="35610" spans="1:1">
      <c r="A35610" s="2" t="s">
        <v>141256</v>
      </c>
    </row>
    <row r="35611" spans="1:1">
      <c r="A35611" s="2" t="s">
        <v>141255</v>
      </c>
    </row>
    <row r="35612" spans="1:1">
      <c r="A35612" s="2" t="s">
        <v>141254</v>
      </c>
    </row>
    <row r="35613" spans="1:1">
      <c r="A35613" s="2" t="s">
        <v>141253</v>
      </c>
    </row>
    <row r="35614" spans="1:1">
      <c r="A35614" s="2" t="s">
        <v>141252</v>
      </c>
    </row>
    <row r="35615" spans="1:1">
      <c r="A35615" s="2" t="s">
        <v>141251</v>
      </c>
    </row>
    <row r="35616" spans="1:1">
      <c r="A35616" s="2" t="s">
        <v>141250</v>
      </c>
    </row>
    <row r="35617" spans="1:1">
      <c r="A35617" s="2" t="s">
        <v>141249</v>
      </c>
    </row>
    <row r="35618" spans="1:1">
      <c r="A35618" s="2" t="s">
        <v>141248</v>
      </c>
    </row>
    <row r="35619" spans="1:1">
      <c r="A35619" s="2" t="s">
        <v>141247</v>
      </c>
    </row>
    <row r="35620" spans="1:1">
      <c r="A35620" s="2" t="s">
        <v>141246</v>
      </c>
    </row>
    <row r="35621" spans="1:1">
      <c r="A35621" s="2" t="s">
        <v>141245</v>
      </c>
    </row>
    <row r="35622" spans="1:1">
      <c r="A35622" s="2" t="s">
        <v>141244</v>
      </c>
    </row>
    <row r="35623" spans="1:1">
      <c r="A35623" s="2" t="s">
        <v>141243</v>
      </c>
    </row>
    <row r="35624" spans="1:1">
      <c r="A35624" s="2" t="s">
        <v>19326</v>
      </c>
    </row>
    <row r="35625" spans="1:1">
      <c r="A35625" s="2" t="s">
        <v>19325</v>
      </c>
    </row>
    <row r="35626" spans="1:1">
      <c r="A35626" s="2" t="s">
        <v>141242</v>
      </c>
    </row>
    <row r="35627" spans="1:1">
      <c r="A35627" s="2" t="s">
        <v>141241</v>
      </c>
    </row>
    <row r="35628" spans="1:1">
      <c r="A35628" s="2" t="s">
        <v>141240</v>
      </c>
    </row>
    <row r="35629" spans="1:1">
      <c r="A35629" s="2" t="s">
        <v>141239</v>
      </c>
    </row>
    <row r="35630" spans="1:1">
      <c r="A35630" s="2" t="s">
        <v>141238</v>
      </c>
    </row>
    <row r="35631" spans="1:1">
      <c r="A35631" s="2" t="s">
        <v>141237</v>
      </c>
    </row>
    <row r="35632" spans="1:1">
      <c r="A35632" s="2" t="s">
        <v>141236</v>
      </c>
    </row>
    <row r="35633" spans="1:1">
      <c r="A35633" s="2" t="s">
        <v>141235</v>
      </c>
    </row>
    <row r="35634" spans="1:1">
      <c r="A35634" s="2" t="s">
        <v>141234</v>
      </c>
    </row>
    <row r="35635" spans="1:1">
      <c r="A35635" s="2" t="s">
        <v>141233</v>
      </c>
    </row>
    <row r="35636" spans="1:1">
      <c r="A35636" s="2" t="s">
        <v>141232</v>
      </c>
    </row>
    <row r="35637" spans="1:1">
      <c r="A35637" s="2" t="s">
        <v>141231</v>
      </c>
    </row>
    <row r="35638" spans="1:1">
      <c r="A35638" s="2" t="s">
        <v>141230</v>
      </c>
    </row>
    <row r="35639" spans="1:1">
      <c r="A35639" s="2" t="s">
        <v>141229</v>
      </c>
    </row>
    <row r="35640" spans="1:1">
      <c r="A35640" s="2" t="s">
        <v>141228</v>
      </c>
    </row>
    <row r="35641" spans="1:1">
      <c r="A35641" s="2" t="s">
        <v>141227</v>
      </c>
    </row>
    <row r="35642" spans="1:1">
      <c r="A35642" s="2" t="s">
        <v>141226</v>
      </c>
    </row>
    <row r="35643" spans="1:1">
      <c r="A35643" s="2" t="s">
        <v>141225</v>
      </c>
    </row>
    <row r="35644" spans="1:1">
      <c r="A35644" s="2" t="s">
        <v>141224</v>
      </c>
    </row>
    <row r="35645" spans="1:1">
      <c r="A35645" s="2" t="s">
        <v>141223</v>
      </c>
    </row>
    <row r="35646" spans="1:1">
      <c r="A35646" s="2" t="s">
        <v>141222</v>
      </c>
    </row>
    <row r="35647" spans="1:1">
      <c r="A35647" s="2" t="s">
        <v>141221</v>
      </c>
    </row>
    <row r="35648" spans="1:1">
      <c r="A35648" s="2" t="s">
        <v>141220</v>
      </c>
    </row>
    <row r="35649" spans="1:1">
      <c r="A35649" s="2" t="s">
        <v>141219</v>
      </c>
    </row>
    <row r="35650" spans="1:1">
      <c r="A35650" s="2" t="s">
        <v>141218</v>
      </c>
    </row>
    <row r="35651" spans="1:1">
      <c r="A35651" s="2" t="s">
        <v>141217</v>
      </c>
    </row>
    <row r="35652" spans="1:1">
      <c r="A35652" s="2" t="s">
        <v>141216</v>
      </c>
    </row>
    <row r="35653" spans="1:1">
      <c r="A35653" s="2" t="s">
        <v>141215</v>
      </c>
    </row>
    <row r="35654" spans="1:1">
      <c r="A35654" s="2" t="s">
        <v>141214</v>
      </c>
    </row>
    <row r="35655" spans="1:1">
      <c r="A35655" s="2" t="s">
        <v>331</v>
      </c>
    </row>
    <row r="35656" spans="1:1">
      <c r="A35656" s="2" t="s">
        <v>141213</v>
      </c>
    </row>
    <row r="35657" spans="1:1">
      <c r="A35657" s="2" t="s">
        <v>141212</v>
      </c>
    </row>
    <row r="35658" spans="1:1">
      <c r="A35658" s="2" t="s">
        <v>141211</v>
      </c>
    </row>
    <row r="35659" spans="1:1">
      <c r="A35659" s="2" t="s">
        <v>141210</v>
      </c>
    </row>
    <row r="35660" spans="1:1">
      <c r="A35660" s="2" t="s">
        <v>141209</v>
      </c>
    </row>
    <row r="35661" spans="1:1">
      <c r="A35661" s="2" t="s">
        <v>141208</v>
      </c>
    </row>
    <row r="35662" spans="1:1">
      <c r="A35662" s="2" t="s">
        <v>141207</v>
      </c>
    </row>
    <row r="35663" spans="1:1">
      <c r="A35663" s="2" t="s">
        <v>141206</v>
      </c>
    </row>
    <row r="35664" spans="1:1">
      <c r="A35664" s="2" t="s">
        <v>141205</v>
      </c>
    </row>
    <row r="35665" spans="1:1">
      <c r="A35665" s="2" t="s">
        <v>141204</v>
      </c>
    </row>
    <row r="35666" spans="1:1">
      <c r="A35666" s="2" t="s">
        <v>141203</v>
      </c>
    </row>
    <row r="35667" spans="1:1">
      <c r="A35667" s="2" t="s">
        <v>141202</v>
      </c>
    </row>
    <row r="35668" spans="1:1">
      <c r="A35668" s="2" t="s">
        <v>141201</v>
      </c>
    </row>
    <row r="35669" spans="1:1">
      <c r="A35669" s="2" t="s">
        <v>141200</v>
      </c>
    </row>
    <row r="35670" spans="1:1">
      <c r="A35670" s="2" t="s">
        <v>141199</v>
      </c>
    </row>
    <row r="35671" spans="1:1">
      <c r="A35671" s="2" t="s">
        <v>141198</v>
      </c>
    </row>
    <row r="35672" spans="1:1">
      <c r="A35672" s="2" t="s">
        <v>141197</v>
      </c>
    </row>
    <row r="35673" spans="1:1">
      <c r="A35673" s="2" t="s">
        <v>141196</v>
      </c>
    </row>
    <row r="35674" spans="1:1">
      <c r="A35674" s="2" t="s">
        <v>141195</v>
      </c>
    </row>
    <row r="35675" spans="1:1">
      <c r="A35675" s="2" t="s">
        <v>141194</v>
      </c>
    </row>
    <row r="35676" spans="1:1">
      <c r="A35676" s="2" t="s">
        <v>141193</v>
      </c>
    </row>
    <row r="35677" spans="1:1">
      <c r="A35677" s="2" t="s">
        <v>141192</v>
      </c>
    </row>
    <row r="35678" spans="1:1">
      <c r="A35678" s="2" t="s">
        <v>141191</v>
      </c>
    </row>
    <row r="35679" spans="1:1">
      <c r="A35679" s="2" t="s">
        <v>141190</v>
      </c>
    </row>
    <row r="35680" spans="1:1">
      <c r="A35680" s="2" t="s">
        <v>141189</v>
      </c>
    </row>
    <row r="35681" spans="1:1">
      <c r="A35681" s="2" t="s">
        <v>141188</v>
      </c>
    </row>
    <row r="35682" spans="1:1">
      <c r="A35682" s="2" t="s">
        <v>141187</v>
      </c>
    </row>
    <row r="35683" spans="1:1">
      <c r="A35683" s="2" t="s">
        <v>141186</v>
      </c>
    </row>
    <row r="35684" spans="1:1">
      <c r="A35684" s="2" t="s">
        <v>141185</v>
      </c>
    </row>
    <row r="35685" spans="1:1">
      <c r="A35685" s="2" t="s">
        <v>141184</v>
      </c>
    </row>
    <row r="35686" spans="1:1">
      <c r="A35686" s="2" t="s">
        <v>141183</v>
      </c>
    </row>
    <row r="35687" spans="1:1">
      <c r="A35687" s="2" t="s">
        <v>141182</v>
      </c>
    </row>
    <row r="35688" spans="1:1">
      <c r="A35688" s="2" t="s">
        <v>141181</v>
      </c>
    </row>
    <row r="35689" spans="1:1">
      <c r="A35689" s="2" t="s">
        <v>141180</v>
      </c>
    </row>
    <row r="35690" spans="1:1">
      <c r="A35690" s="2" t="s">
        <v>141179</v>
      </c>
    </row>
    <row r="35691" spans="1:1">
      <c r="A35691" s="2" t="s">
        <v>141178</v>
      </c>
    </row>
    <row r="35692" spans="1:1">
      <c r="A35692" s="2" t="s">
        <v>141177</v>
      </c>
    </row>
    <row r="35693" spans="1:1">
      <c r="A35693" s="2" t="s">
        <v>141176</v>
      </c>
    </row>
    <row r="35694" spans="1:1">
      <c r="A35694" s="2" t="s">
        <v>141175</v>
      </c>
    </row>
    <row r="35695" spans="1:1">
      <c r="A35695" s="2" t="s">
        <v>141174</v>
      </c>
    </row>
    <row r="35696" spans="1:1">
      <c r="A35696" s="2" t="s">
        <v>141173</v>
      </c>
    </row>
    <row r="35697" spans="1:1">
      <c r="A35697" s="2" t="s">
        <v>141172</v>
      </c>
    </row>
    <row r="35698" spans="1:1">
      <c r="A35698" s="2" t="s">
        <v>141171</v>
      </c>
    </row>
    <row r="35699" spans="1:1">
      <c r="A35699" s="2" t="s">
        <v>141170</v>
      </c>
    </row>
    <row r="35700" spans="1:1">
      <c r="A35700" s="2" t="s">
        <v>141169</v>
      </c>
    </row>
    <row r="35701" spans="1:1">
      <c r="A35701" s="2" t="s">
        <v>141168</v>
      </c>
    </row>
    <row r="35702" spans="1:1">
      <c r="A35702" s="2" t="s">
        <v>141167</v>
      </c>
    </row>
    <row r="35703" spans="1:1">
      <c r="A35703" s="2" t="s">
        <v>141166</v>
      </c>
    </row>
    <row r="35704" spans="1:1">
      <c r="A35704" s="2" t="s">
        <v>141165</v>
      </c>
    </row>
    <row r="35705" spans="1:1">
      <c r="A35705" s="2" t="s">
        <v>141164</v>
      </c>
    </row>
    <row r="35706" spans="1:1">
      <c r="A35706" s="2" t="s">
        <v>141163</v>
      </c>
    </row>
    <row r="35707" spans="1:1">
      <c r="A35707" s="2" t="s">
        <v>141162</v>
      </c>
    </row>
    <row r="35708" spans="1:1">
      <c r="A35708" s="2" t="s">
        <v>141161</v>
      </c>
    </row>
    <row r="35709" spans="1:1">
      <c r="A35709" s="2" t="s">
        <v>141160</v>
      </c>
    </row>
    <row r="35710" spans="1:1">
      <c r="A35710" s="2" t="s">
        <v>141159</v>
      </c>
    </row>
    <row r="35711" spans="1:1">
      <c r="A35711" s="2" t="s">
        <v>141158</v>
      </c>
    </row>
    <row r="35712" spans="1:1">
      <c r="A35712" s="2" t="s">
        <v>141157</v>
      </c>
    </row>
    <row r="35713" spans="1:1">
      <c r="A35713" s="2" t="s">
        <v>141156</v>
      </c>
    </row>
    <row r="35714" spans="1:1">
      <c r="A35714" s="2" t="s">
        <v>141155</v>
      </c>
    </row>
    <row r="35715" spans="1:1">
      <c r="A35715" s="2" t="s">
        <v>141154</v>
      </c>
    </row>
    <row r="35716" spans="1:1">
      <c r="A35716" s="2" t="s">
        <v>141153</v>
      </c>
    </row>
    <row r="35717" spans="1:1">
      <c r="A35717" s="2" t="s">
        <v>141152</v>
      </c>
    </row>
    <row r="35718" spans="1:1">
      <c r="A35718" s="2" t="s">
        <v>141151</v>
      </c>
    </row>
    <row r="35719" spans="1:1">
      <c r="A35719" s="2" t="s">
        <v>26953</v>
      </c>
    </row>
    <row r="35720" spans="1:1">
      <c r="A35720" s="2" t="s">
        <v>141150</v>
      </c>
    </row>
    <row r="35721" spans="1:1">
      <c r="A35721" s="2" t="s">
        <v>141149</v>
      </c>
    </row>
    <row r="35722" spans="1:1">
      <c r="A35722" s="2" t="s">
        <v>141148</v>
      </c>
    </row>
    <row r="35723" spans="1:1">
      <c r="A35723" s="2" t="s">
        <v>141147</v>
      </c>
    </row>
    <row r="35724" spans="1:1">
      <c r="A35724" s="2" t="s">
        <v>141146</v>
      </c>
    </row>
    <row r="35725" spans="1:1">
      <c r="A35725" s="2" t="s">
        <v>141145</v>
      </c>
    </row>
    <row r="35726" spans="1:1">
      <c r="A35726" s="2" t="s">
        <v>141144</v>
      </c>
    </row>
    <row r="35727" spans="1:1">
      <c r="A35727" s="2" t="s">
        <v>141143</v>
      </c>
    </row>
    <row r="35728" spans="1:1">
      <c r="A35728" s="2" t="s">
        <v>141142</v>
      </c>
    </row>
    <row r="35729" spans="1:1">
      <c r="A35729" s="2" t="s">
        <v>141141</v>
      </c>
    </row>
    <row r="35730" spans="1:1">
      <c r="A35730" s="2" t="s">
        <v>141140</v>
      </c>
    </row>
    <row r="35731" spans="1:1">
      <c r="A35731" s="2" t="s">
        <v>141139</v>
      </c>
    </row>
    <row r="35732" spans="1:1">
      <c r="A35732" s="2" t="s">
        <v>141138</v>
      </c>
    </row>
    <row r="35733" spans="1:1">
      <c r="A35733" s="2" t="s">
        <v>141137</v>
      </c>
    </row>
    <row r="35734" spans="1:1">
      <c r="A35734" s="2" t="s">
        <v>141136</v>
      </c>
    </row>
    <row r="35735" spans="1:1">
      <c r="A35735" s="2" t="s">
        <v>141135</v>
      </c>
    </row>
    <row r="35736" spans="1:1">
      <c r="A35736" s="2" t="s">
        <v>141134</v>
      </c>
    </row>
    <row r="35737" spans="1:1">
      <c r="A35737" s="2" t="s">
        <v>141133</v>
      </c>
    </row>
    <row r="35738" spans="1:1">
      <c r="A35738" s="2" t="s">
        <v>141132</v>
      </c>
    </row>
    <row r="35739" spans="1:1">
      <c r="A35739" s="2" t="s">
        <v>141131</v>
      </c>
    </row>
    <row r="35740" spans="1:1">
      <c r="A35740" s="2" t="s">
        <v>141130</v>
      </c>
    </row>
    <row r="35741" spans="1:1">
      <c r="A35741" s="2" t="s">
        <v>141129</v>
      </c>
    </row>
    <row r="35742" spans="1:1">
      <c r="A35742" s="2" t="s">
        <v>141128</v>
      </c>
    </row>
    <row r="35743" spans="1:1">
      <c r="A35743" s="2" t="s">
        <v>141127</v>
      </c>
    </row>
    <row r="35744" spans="1:1">
      <c r="A35744" s="2" t="s">
        <v>141126</v>
      </c>
    </row>
    <row r="35745" spans="1:1">
      <c r="A35745" s="2" t="s">
        <v>141125</v>
      </c>
    </row>
    <row r="35746" spans="1:1">
      <c r="A35746" s="2" t="s">
        <v>15204</v>
      </c>
    </row>
    <row r="35747" spans="1:1">
      <c r="A35747" s="2" t="s">
        <v>15203</v>
      </c>
    </row>
    <row r="35748" spans="1:1">
      <c r="A35748" s="2" t="s">
        <v>141124</v>
      </c>
    </row>
    <row r="35749" spans="1:1">
      <c r="A35749" s="2" t="s">
        <v>141123</v>
      </c>
    </row>
    <row r="35750" spans="1:1">
      <c r="A35750" s="2" t="s">
        <v>141122</v>
      </c>
    </row>
    <row r="35751" spans="1:1">
      <c r="A35751" s="2" t="s">
        <v>141121</v>
      </c>
    </row>
    <row r="35752" spans="1:1">
      <c r="A35752" s="2" t="s">
        <v>141120</v>
      </c>
    </row>
    <row r="35753" spans="1:1">
      <c r="A35753" s="2" t="s">
        <v>141119</v>
      </c>
    </row>
    <row r="35754" spans="1:1">
      <c r="A35754" s="2" t="s">
        <v>141118</v>
      </c>
    </row>
    <row r="35755" spans="1:1">
      <c r="A35755" s="2" t="s">
        <v>141117</v>
      </c>
    </row>
    <row r="35756" spans="1:1">
      <c r="A35756" s="2" t="s">
        <v>141116</v>
      </c>
    </row>
    <row r="35757" spans="1:1">
      <c r="A35757" s="2" t="s">
        <v>141115</v>
      </c>
    </row>
    <row r="35758" spans="1:1">
      <c r="A35758" s="2" t="s">
        <v>141114</v>
      </c>
    </row>
    <row r="35759" spans="1:1">
      <c r="A35759" s="2" t="s">
        <v>141113</v>
      </c>
    </row>
    <row r="35760" spans="1:1">
      <c r="A35760" s="2" t="s">
        <v>141112</v>
      </c>
    </row>
    <row r="35761" spans="1:1">
      <c r="A35761" s="2" t="s">
        <v>141111</v>
      </c>
    </row>
    <row r="35762" spans="1:1">
      <c r="A35762" s="2" t="s">
        <v>141110</v>
      </c>
    </row>
    <row r="35763" spans="1:1">
      <c r="A35763" s="2" t="s">
        <v>141109</v>
      </c>
    </row>
    <row r="35764" spans="1:1">
      <c r="A35764" s="2" t="s">
        <v>141108</v>
      </c>
    </row>
    <row r="35765" spans="1:1">
      <c r="A35765" s="2" t="s">
        <v>141107</v>
      </c>
    </row>
    <row r="35766" spans="1:1">
      <c r="A35766" s="2" t="s">
        <v>141106</v>
      </c>
    </row>
    <row r="35767" spans="1:1">
      <c r="A35767" s="2" t="s">
        <v>141105</v>
      </c>
    </row>
    <row r="35768" spans="1:1">
      <c r="A35768" s="2" t="s">
        <v>141104</v>
      </c>
    </row>
    <row r="35769" spans="1:1">
      <c r="A35769" s="2" t="s">
        <v>141103</v>
      </c>
    </row>
    <row r="35770" spans="1:1">
      <c r="A35770" s="2" t="s">
        <v>141102</v>
      </c>
    </row>
    <row r="35771" spans="1:1">
      <c r="A35771" s="2" t="s">
        <v>141101</v>
      </c>
    </row>
    <row r="35772" spans="1:1">
      <c r="A35772" s="2" t="s">
        <v>141100</v>
      </c>
    </row>
    <row r="35773" spans="1:1">
      <c r="A35773" s="2" t="s">
        <v>19324</v>
      </c>
    </row>
    <row r="35774" spans="1:1">
      <c r="A35774" s="2" t="s">
        <v>10386</v>
      </c>
    </row>
    <row r="35775" spans="1:1">
      <c r="A35775" s="2" t="s">
        <v>141099</v>
      </c>
    </row>
    <row r="35776" spans="1:1">
      <c r="A35776" s="2" t="s">
        <v>15202</v>
      </c>
    </row>
    <row r="35777" spans="1:1">
      <c r="A35777" s="2" t="s">
        <v>141098</v>
      </c>
    </row>
    <row r="35778" spans="1:1">
      <c r="A35778" s="2" t="s">
        <v>141097</v>
      </c>
    </row>
    <row r="35779" spans="1:1">
      <c r="A35779" s="2" t="s">
        <v>141096</v>
      </c>
    </row>
    <row r="35780" spans="1:1">
      <c r="A35780" s="2" t="s">
        <v>141095</v>
      </c>
    </row>
    <row r="35781" spans="1:1">
      <c r="A35781" s="2" t="s">
        <v>19323</v>
      </c>
    </row>
    <row r="35782" spans="1:1">
      <c r="A35782" s="2" t="s">
        <v>141094</v>
      </c>
    </row>
    <row r="35783" spans="1:1">
      <c r="A35783" s="2" t="s">
        <v>141093</v>
      </c>
    </row>
    <row r="35784" spans="1:1">
      <c r="A35784" s="2" t="s">
        <v>141092</v>
      </c>
    </row>
    <row r="35785" spans="1:1">
      <c r="A35785" s="2" t="s">
        <v>141091</v>
      </c>
    </row>
    <row r="35786" spans="1:1">
      <c r="A35786" s="2" t="s">
        <v>141090</v>
      </c>
    </row>
    <row r="35787" spans="1:1">
      <c r="A35787" s="2" t="s">
        <v>141089</v>
      </c>
    </row>
    <row r="35788" spans="1:1">
      <c r="A35788" s="2" t="s">
        <v>141088</v>
      </c>
    </row>
    <row r="35789" spans="1:1">
      <c r="A35789" s="2" t="s">
        <v>141087</v>
      </c>
    </row>
    <row r="35790" spans="1:1">
      <c r="A35790" s="2" t="s">
        <v>141086</v>
      </c>
    </row>
    <row r="35791" spans="1:1">
      <c r="A35791" s="2" t="s">
        <v>141085</v>
      </c>
    </row>
    <row r="35792" spans="1:1">
      <c r="A35792" s="2" t="s">
        <v>141084</v>
      </c>
    </row>
    <row r="35793" spans="1:1">
      <c r="A35793" s="2" t="s">
        <v>141083</v>
      </c>
    </row>
    <row r="35794" spans="1:1">
      <c r="A35794" s="2" t="s">
        <v>141082</v>
      </c>
    </row>
    <row r="35795" spans="1:1">
      <c r="A35795" s="2" t="s">
        <v>141081</v>
      </c>
    </row>
    <row r="35796" spans="1:1">
      <c r="A35796" s="2" t="s">
        <v>141080</v>
      </c>
    </row>
    <row r="35797" spans="1:1">
      <c r="A35797" s="2" t="s">
        <v>141079</v>
      </c>
    </row>
    <row r="35798" spans="1:1">
      <c r="A35798" s="2" t="s">
        <v>141078</v>
      </c>
    </row>
    <row r="35799" spans="1:1">
      <c r="A35799" s="2" t="s">
        <v>141077</v>
      </c>
    </row>
    <row r="35800" spans="1:1">
      <c r="A35800" s="2" t="s">
        <v>141076</v>
      </c>
    </row>
    <row r="35801" spans="1:1">
      <c r="A35801" s="2" t="s">
        <v>141075</v>
      </c>
    </row>
    <row r="35802" spans="1:1">
      <c r="A35802" s="2" t="s">
        <v>141074</v>
      </c>
    </row>
    <row r="35803" spans="1:1">
      <c r="A35803" s="2" t="s">
        <v>141073</v>
      </c>
    </row>
    <row r="35804" spans="1:1">
      <c r="A35804" s="2" t="s">
        <v>141072</v>
      </c>
    </row>
    <row r="35805" spans="1:1">
      <c r="A35805" s="2" t="s">
        <v>141071</v>
      </c>
    </row>
    <row r="35806" spans="1:1">
      <c r="A35806" s="2" t="s">
        <v>141070</v>
      </c>
    </row>
    <row r="35807" spans="1:1">
      <c r="A35807" s="2" t="s">
        <v>141069</v>
      </c>
    </row>
    <row r="35808" spans="1:1">
      <c r="A35808" s="2" t="s">
        <v>141068</v>
      </c>
    </row>
    <row r="35809" spans="1:1">
      <c r="A35809" s="2" t="s">
        <v>141067</v>
      </c>
    </row>
    <row r="35810" spans="1:1">
      <c r="A35810" s="2" t="s">
        <v>141066</v>
      </c>
    </row>
    <row r="35811" spans="1:1">
      <c r="A35811" s="2" t="s">
        <v>141065</v>
      </c>
    </row>
    <row r="35812" spans="1:1">
      <c r="A35812" s="2" t="s">
        <v>141064</v>
      </c>
    </row>
    <row r="35813" spans="1:1">
      <c r="A35813" s="2" t="s">
        <v>141063</v>
      </c>
    </row>
    <row r="35814" spans="1:1">
      <c r="A35814" s="2" t="s">
        <v>141062</v>
      </c>
    </row>
    <row r="35815" spans="1:1">
      <c r="A35815" s="2" t="s">
        <v>141061</v>
      </c>
    </row>
    <row r="35816" spans="1:1">
      <c r="A35816" s="2" t="s">
        <v>141060</v>
      </c>
    </row>
    <row r="35817" spans="1:1">
      <c r="A35817" s="2" t="s">
        <v>141059</v>
      </c>
    </row>
    <row r="35818" spans="1:1">
      <c r="A35818" s="2" t="s">
        <v>141058</v>
      </c>
    </row>
    <row r="35819" spans="1:1">
      <c r="A35819" s="2" t="s">
        <v>141057</v>
      </c>
    </row>
    <row r="35820" spans="1:1">
      <c r="A35820" s="2" t="s">
        <v>141056</v>
      </c>
    </row>
    <row r="35821" spans="1:1">
      <c r="A35821" s="2" t="s">
        <v>141055</v>
      </c>
    </row>
    <row r="35822" spans="1:1">
      <c r="A35822" s="2" t="s">
        <v>141054</v>
      </c>
    </row>
    <row r="35823" spans="1:1">
      <c r="A35823" s="2" t="s">
        <v>141053</v>
      </c>
    </row>
    <row r="35824" spans="1:1">
      <c r="A35824" s="2" t="s">
        <v>26952</v>
      </c>
    </row>
    <row r="35825" spans="1:1">
      <c r="A35825" s="2" t="s">
        <v>141052</v>
      </c>
    </row>
    <row r="35826" spans="1:1">
      <c r="A35826" s="2" t="s">
        <v>141051</v>
      </c>
    </row>
    <row r="35827" spans="1:1">
      <c r="A35827" s="2" t="s">
        <v>141050</v>
      </c>
    </row>
    <row r="35828" spans="1:1">
      <c r="A35828" s="2" t="s">
        <v>6532</v>
      </c>
    </row>
    <row r="35829" spans="1:1">
      <c r="A35829" s="2" t="s">
        <v>141049</v>
      </c>
    </row>
    <row r="35830" spans="1:1">
      <c r="A35830" s="2" t="s">
        <v>141048</v>
      </c>
    </row>
    <row r="35831" spans="1:1">
      <c r="A35831" s="2" t="s">
        <v>141047</v>
      </c>
    </row>
    <row r="35832" spans="1:1">
      <c r="A35832" s="2" t="s">
        <v>141046</v>
      </c>
    </row>
    <row r="35833" spans="1:1">
      <c r="A35833" s="2" t="s">
        <v>141045</v>
      </c>
    </row>
    <row r="35834" spans="1:1">
      <c r="A35834" s="2" t="s">
        <v>141044</v>
      </c>
    </row>
    <row r="35835" spans="1:1">
      <c r="A35835" s="2" t="s">
        <v>141043</v>
      </c>
    </row>
    <row r="35836" spans="1:1">
      <c r="A35836" s="2" t="s">
        <v>141042</v>
      </c>
    </row>
    <row r="35837" spans="1:1">
      <c r="A35837" s="2" t="s">
        <v>141041</v>
      </c>
    </row>
    <row r="35838" spans="1:1">
      <c r="A35838" s="2" t="s">
        <v>141040</v>
      </c>
    </row>
    <row r="35839" spans="1:1">
      <c r="A35839" s="2" t="s">
        <v>141039</v>
      </c>
    </row>
    <row r="35840" spans="1:1">
      <c r="A35840" s="2" t="s">
        <v>141038</v>
      </c>
    </row>
    <row r="35841" spans="1:1">
      <c r="A35841" s="2" t="s">
        <v>141037</v>
      </c>
    </row>
    <row r="35842" spans="1:1">
      <c r="A35842" s="2" t="s">
        <v>141036</v>
      </c>
    </row>
    <row r="35843" spans="1:1">
      <c r="A35843" s="2" t="s">
        <v>141035</v>
      </c>
    </row>
    <row r="35844" spans="1:1">
      <c r="A35844" s="2" t="s">
        <v>141034</v>
      </c>
    </row>
    <row r="35845" spans="1:1">
      <c r="A35845" s="2" t="s">
        <v>141033</v>
      </c>
    </row>
    <row r="35846" spans="1:1">
      <c r="A35846" s="2" t="s">
        <v>141032</v>
      </c>
    </row>
    <row r="35847" spans="1:1">
      <c r="A35847" s="2" t="s">
        <v>141031</v>
      </c>
    </row>
    <row r="35848" spans="1:1">
      <c r="A35848" s="2" t="s">
        <v>141030</v>
      </c>
    </row>
    <row r="35849" spans="1:1">
      <c r="A35849" s="2" t="s">
        <v>141029</v>
      </c>
    </row>
    <row r="35850" spans="1:1">
      <c r="A35850" s="2" t="s">
        <v>141028</v>
      </c>
    </row>
    <row r="35851" spans="1:1">
      <c r="A35851" s="2" t="s">
        <v>141027</v>
      </c>
    </row>
    <row r="35852" spans="1:1">
      <c r="A35852" s="2" t="s">
        <v>141026</v>
      </c>
    </row>
    <row r="35853" spans="1:1">
      <c r="A35853" s="2" t="s">
        <v>141025</v>
      </c>
    </row>
    <row r="35854" spans="1:1">
      <c r="A35854" s="2" t="s">
        <v>10385</v>
      </c>
    </row>
    <row r="35855" spans="1:1">
      <c r="A35855" s="2" t="s">
        <v>141024</v>
      </c>
    </row>
    <row r="35856" spans="1:1">
      <c r="A35856" s="2" t="s">
        <v>141023</v>
      </c>
    </row>
    <row r="35857" spans="1:1">
      <c r="A35857" s="2" t="s">
        <v>141022</v>
      </c>
    </row>
    <row r="35858" spans="1:1">
      <c r="A35858" s="2" t="s">
        <v>141021</v>
      </c>
    </row>
    <row r="35859" spans="1:1">
      <c r="A35859" s="2" t="s">
        <v>141020</v>
      </c>
    </row>
    <row r="35860" spans="1:1">
      <c r="A35860" s="2" t="s">
        <v>141019</v>
      </c>
    </row>
    <row r="35861" spans="1:1">
      <c r="A35861" s="2" t="s">
        <v>141018</v>
      </c>
    </row>
    <row r="35862" spans="1:1">
      <c r="A35862" s="2" t="s">
        <v>141017</v>
      </c>
    </row>
    <row r="35863" spans="1:1">
      <c r="A35863" s="2" t="s">
        <v>141016</v>
      </c>
    </row>
    <row r="35864" spans="1:1">
      <c r="A35864" s="2" t="s">
        <v>141015</v>
      </c>
    </row>
    <row r="35865" spans="1:1">
      <c r="A35865" s="2" t="s">
        <v>141014</v>
      </c>
    </row>
    <row r="35866" spans="1:1">
      <c r="A35866" s="2" t="s">
        <v>141013</v>
      </c>
    </row>
    <row r="35867" spans="1:1">
      <c r="A35867" s="2" t="s">
        <v>141012</v>
      </c>
    </row>
    <row r="35868" spans="1:1">
      <c r="A35868" s="2" t="s">
        <v>141011</v>
      </c>
    </row>
    <row r="35869" spans="1:1">
      <c r="A35869" s="2" t="s">
        <v>141010</v>
      </c>
    </row>
    <row r="35870" spans="1:1">
      <c r="A35870" s="2" t="s">
        <v>141009</v>
      </c>
    </row>
    <row r="35871" spans="1:1">
      <c r="A35871" s="2" t="s">
        <v>141008</v>
      </c>
    </row>
    <row r="35872" spans="1:1">
      <c r="A35872" s="2" t="s">
        <v>141007</v>
      </c>
    </row>
    <row r="35873" spans="1:1">
      <c r="A35873" s="2" t="s">
        <v>141006</v>
      </c>
    </row>
    <row r="35874" spans="1:1">
      <c r="A35874" s="2" t="s">
        <v>141005</v>
      </c>
    </row>
    <row r="35875" spans="1:1">
      <c r="A35875" s="2" t="s">
        <v>141004</v>
      </c>
    </row>
    <row r="35876" spans="1:1">
      <c r="A35876" s="2" t="s">
        <v>141003</v>
      </c>
    </row>
    <row r="35877" spans="1:1">
      <c r="A35877" s="2" t="s">
        <v>141002</v>
      </c>
    </row>
    <row r="35878" spans="1:1">
      <c r="A35878" s="2" t="s">
        <v>141001</v>
      </c>
    </row>
    <row r="35879" spans="1:1">
      <c r="A35879" s="2" t="s">
        <v>141000</v>
      </c>
    </row>
    <row r="35880" spans="1:1">
      <c r="A35880" s="2" t="s">
        <v>140999</v>
      </c>
    </row>
    <row r="35881" spans="1:1">
      <c r="A35881" s="2" t="s">
        <v>140998</v>
      </c>
    </row>
    <row r="35882" spans="1:1">
      <c r="A35882" s="2" t="s">
        <v>140997</v>
      </c>
    </row>
    <row r="35883" spans="1:1">
      <c r="A35883" s="2" t="s">
        <v>140996</v>
      </c>
    </row>
    <row r="35884" spans="1:1">
      <c r="A35884" s="2" t="s">
        <v>140995</v>
      </c>
    </row>
    <row r="35885" spans="1:1">
      <c r="A35885" s="2" t="s">
        <v>140994</v>
      </c>
    </row>
    <row r="35886" spans="1:1">
      <c r="A35886" s="2" t="s">
        <v>140993</v>
      </c>
    </row>
    <row r="35887" spans="1:1">
      <c r="A35887" s="2" t="s">
        <v>140992</v>
      </c>
    </row>
    <row r="35888" spans="1:1">
      <c r="A35888" s="2" t="s">
        <v>140991</v>
      </c>
    </row>
    <row r="35889" spans="1:1">
      <c r="A35889" s="2" t="s">
        <v>140990</v>
      </c>
    </row>
    <row r="35890" spans="1:1">
      <c r="A35890" s="2" t="s">
        <v>140989</v>
      </c>
    </row>
    <row r="35891" spans="1:1">
      <c r="A35891" s="2" t="s">
        <v>140988</v>
      </c>
    </row>
    <row r="35892" spans="1:1">
      <c r="A35892" s="2" t="s">
        <v>140987</v>
      </c>
    </row>
    <row r="35893" spans="1:1">
      <c r="A35893" s="2" t="s">
        <v>140986</v>
      </c>
    </row>
    <row r="35894" spans="1:1">
      <c r="A35894" s="2" t="s">
        <v>140985</v>
      </c>
    </row>
    <row r="35895" spans="1:1">
      <c r="A35895" s="2" t="s">
        <v>140984</v>
      </c>
    </row>
    <row r="35896" spans="1:1">
      <c r="A35896" s="2" t="s">
        <v>140983</v>
      </c>
    </row>
    <row r="35897" spans="1:1">
      <c r="A35897" s="2" t="s">
        <v>140982</v>
      </c>
    </row>
    <row r="35898" spans="1:1">
      <c r="A35898" s="2" t="s">
        <v>140981</v>
      </c>
    </row>
    <row r="35899" spans="1:1">
      <c r="A35899" s="2" t="s">
        <v>140980</v>
      </c>
    </row>
    <row r="35900" spans="1:1">
      <c r="A35900" s="2" t="s">
        <v>6531</v>
      </c>
    </row>
    <row r="35901" spans="1:1">
      <c r="A35901" s="2" t="s">
        <v>140979</v>
      </c>
    </row>
    <row r="35902" spans="1:1">
      <c r="A35902" s="2" t="s">
        <v>140978</v>
      </c>
    </row>
    <row r="35903" spans="1:1">
      <c r="A35903" s="2" t="s">
        <v>140977</v>
      </c>
    </row>
    <row r="35904" spans="1:1">
      <c r="A35904" s="2" t="s">
        <v>140976</v>
      </c>
    </row>
    <row r="35905" spans="1:1">
      <c r="A35905" s="2" t="s">
        <v>140975</v>
      </c>
    </row>
    <row r="35906" spans="1:1">
      <c r="A35906" s="2" t="s">
        <v>140974</v>
      </c>
    </row>
    <row r="35907" spans="1:1">
      <c r="A35907" s="2" t="s">
        <v>140973</v>
      </c>
    </row>
    <row r="35908" spans="1:1">
      <c r="A35908" s="2" t="s">
        <v>140972</v>
      </c>
    </row>
    <row r="35909" spans="1:1">
      <c r="A35909" s="2" t="s">
        <v>140971</v>
      </c>
    </row>
    <row r="35910" spans="1:1">
      <c r="A35910" s="2" t="s">
        <v>15201</v>
      </c>
    </row>
    <row r="35911" spans="1:1">
      <c r="A35911" s="2" t="s">
        <v>140970</v>
      </c>
    </row>
    <row r="35912" spans="1:1">
      <c r="A35912" s="2" t="s">
        <v>6530</v>
      </c>
    </row>
    <row r="35913" spans="1:1">
      <c r="A35913" s="2" t="s">
        <v>140969</v>
      </c>
    </row>
    <row r="35914" spans="1:1">
      <c r="A35914" s="2" t="s">
        <v>140968</v>
      </c>
    </row>
    <row r="35915" spans="1:1">
      <c r="A35915" s="2" t="s">
        <v>140967</v>
      </c>
    </row>
    <row r="35916" spans="1:1">
      <c r="A35916" s="2" t="s">
        <v>140966</v>
      </c>
    </row>
    <row r="35917" spans="1:1">
      <c r="A35917" s="2" t="s">
        <v>10384</v>
      </c>
    </row>
    <row r="35918" spans="1:1">
      <c r="A35918" s="2" t="s">
        <v>140965</v>
      </c>
    </row>
    <row r="35919" spans="1:1">
      <c r="A35919" s="2" t="s">
        <v>140964</v>
      </c>
    </row>
    <row r="35920" spans="1:1">
      <c r="A35920" s="2" t="s">
        <v>140963</v>
      </c>
    </row>
    <row r="35921" spans="1:1">
      <c r="A35921" s="2" t="s">
        <v>140962</v>
      </c>
    </row>
    <row r="35922" spans="1:1">
      <c r="A35922" s="2" t="s">
        <v>140961</v>
      </c>
    </row>
    <row r="35923" spans="1:1">
      <c r="A35923" s="2" t="s">
        <v>140960</v>
      </c>
    </row>
    <row r="35924" spans="1:1">
      <c r="A35924" s="2" t="s">
        <v>140959</v>
      </c>
    </row>
    <row r="35925" spans="1:1">
      <c r="A35925" s="2" t="s">
        <v>140958</v>
      </c>
    </row>
    <row r="35926" spans="1:1">
      <c r="A35926" s="2" t="s">
        <v>140957</v>
      </c>
    </row>
    <row r="35927" spans="1:1">
      <c r="A35927" s="2" t="s">
        <v>140956</v>
      </c>
    </row>
    <row r="35928" spans="1:1">
      <c r="A35928" s="2" t="s">
        <v>15200</v>
      </c>
    </row>
    <row r="35929" spans="1:1">
      <c r="A35929" s="2" t="s">
        <v>140955</v>
      </c>
    </row>
    <row r="35930" spans="1:1">
      <c r="A35930" s="2" t="s">
        <v>140954</v>
      </c>
    </row>
    <row r="35931" spans="1:1">
      <c r="A35931" s="2" t="s">
        <v>140953</v>
      </c>
    </row>
    <row r="35932" spans="1:1">
      <c r="A35932" s="2" t="s">
        <v>140952</v>
      </c>
    </row>
    <row r="35933" spans="1:1">
      <c r="A35933" s="2" t="s">
        <v>140951</v>
      </c>
    </row>
    <row r="35934" spans="1:1">
      <c r="A35934" s="2" t="s">
        <v>140950</v>
      </c>
    </row>
    <row r="35935" spans="1:1">
      <c r="A35935" s="2" t="s">
        <v>140949</v>
      </c>
    </row>
    <row r="35936" spans="1:1">
      <c r="A35936" s="2" t="s">
        <v>140948</v>
      </c>
    </row>
    <row r="35937" spans="1:1">
      <c r="A35937" s="2" t="s">
        <v>140947</v>
      </c>
    </row>
    <row r="35938" spans="1:1">
      <c r="A35938" s="2" t="s">
        <v>140946</v>
      </c>
    </row>
    <row r="35939" spans="1:1">
      <c r="A35939" s="2" t="s">
        <v>140945</v>
      </c>
    </row>
    <row r="35940" spans="1:1">
      <c r="A35940" s="2" t="s">
        <v>140944</v>
      </c>
    </row>
    <row r="35941" spans="1:1">
      <c r="A35941" s="2" t="s">
        <v>330</v>
      </c>
    </row>
    <row r="35942" spans="1:1">
      <c r="A35942" s="2" t="s">
        <v>140943</v>
      </c>
    </row>
    <row r="35943" spans="1:1">
      <c r="A35943" s="2" t="s">
        <v>140942</v>
      </c>
    </row>
    <row r="35944" spans="1:1">
      <c r="A35944" s="2" t="s">
        <v>140941</v>
      </c>
    </row>
    <row r="35945" spans="1:1">
      <c r="A35945" s="2" t="s">
        <v>140940</v>
      </c>
    </row>
    <row r="35946" spans="1:1">
      <c r="A35946" s="2" t="s">
        <v>140939</v>
      </c>
    </row>
    <row r="35947" spans="1:1">
      <c r="A35947" s="2" t="s">
        <v>140938</v>
      </c>
    </row>
    <row r="35948" spans="1:1">
      <c r="A35948" s="2" t="s">
        <v>140937</v>
      </c>
    </row>
    <row r="35949" spans="1:1">
      <c r="A35949" s="2" t="s">
        <v>140936</v>
      </c>
    </row>
    <row r="35950" spans="1:1">
      <c r="A35950" s="2" t="s">
        <v>140935</v>
      </c>
    </row>
    <row r="35951" spans="1:1">
      <c r="A35951" s="2" t="s">
        <v>140934</v>
      </c>
    </row>
    <row r="35952" spans="1:1">
      <c r="A35952" s="2" t="s">
        <v>140933</v>
      </c>
    </row>
    <row r="35953" spans="1:1">
      <c r="A35953" s="2" t="s">
        <v>140932</v>
      </c>
    </row>
    <row r="35954" spans="1:1">
      <c r="A35954" s="2" t="s">
        <v>140931</v>
      </c>
    </row>
    <row r="35955" spans="1:1">
      <c r="A35955" s="2" t="s">
        <v>140930</v>
      </c>
    </row>
    <row r="35956" spans="1:1">
      <c r="A35956" s="2" t="s">
        <v>140929</v>
      </c>
    </row>
    <row r="35957" spans="1:1">
      <c r="A35957" s="2" t="s">
        <v>140928</v>
      </c>
    </row>
    <row r="35958" spans="1:1">
      <c r="A35958" s="2" t="s">
        <v>140927</v>
      </c>
    </row>
    <row r="35959" spans="1:1">
      <c r="A35959" s="2" t="s">
        <v>140926</v>
      </c>
    </row>
    <row r="35960" spans="1:1">
      <c r="A35960" s="2" t="s">
        <v>19322</v>
      </c>
    </row>
    <row r="35961" spans="1:1">
      <c r="A35961" s="2" t="s">
        <v>140925</v>
      </c>
    </row>
    <row r="35962" spans="1:1">
      <c r="A35962" s="2" t="s">
        <v>140924</v>
      </c>
    </row>
    <row r="35963" spans="1:1">
      <c r="A35963" s="2" t="s">
        <v>140923</v>
      </c>
    </row>
    <row r="35964" spans="1:1">
      <c r="A35964" s="2" t="s">
        <v>140922</v>
      </c>
    </row>
    <row r="35965" spans="1:1">
      <c r="A35965" s="2" t="s">
        <v>140921</v>
      </c>
    </row>
    <row r="35966" spans="1:1">
      <c r="A35966" s="2" t="s">
        <v>140920</v>
      </c>
    </row>
    <row r="35967" spans="1:1">
      <c r="A35967" s="2" t="s">
        <v>19321</v>
      </c>
    </row>
    <row r="35968" spans="1:1">
      <c r="A35968" s="2" t="s">
        <v>140919</v>
      </c>
    </row>
    <row r="35969" spans="1:1">
      <c r="A35969" s="2" t="s">
        <v>140918</v>
      </c>
    </row>
    <row r="35970" spans="1:1">
      <c r="A35970" s="2" t="s">
        <v>140917</v>
      </c>
    </row>
    <row r="35971" spans="1:1">
      <c r="A35971" s="2" t="s">
        <v>140916</v>
      </c>
    </row>
    <row r="35972" spans="1:1">
      <c r="A35972" s="2" t="s">
        <v>140915</v>
      </c>
    </row>
    <row r="35973" spans="1:1">
      <c r="A35973" s="2" t="s">
        <v>140914</v>
      </c>
    </row>
    <row r="35974" spans="1:1">
      <c r="A35974" s="2" t="s">
        <v>140913</v>
      </c>
    </row>
    <row r="35975" spans="1:1">
      <c r="A35975" s="2" t="s">
        <v>140912</v>
      </c>
    </row>
    <row r="35976" spans="1:1">
      <c r="A35976" s="2" t="s">
        <v>140911</v>
      </c>
    </row>
    <row r="35977" spans="1:1">
      <c r="A35977" s="2" t="s">
        <v>140910</v>
      </c>
    </row>
    <row r="35978" spans="1:1">
      <c r="A35978" s="2" t="s">
        <v>140909</v>
      </c>
    </row>
    <row r="35979" spans="1:1">
      <c r="A35979" s="2" t="s">
        <v>81</v>
      </c>
    </row>
    <row r="35980" spans="1:1">
      <c r="A35980" s="2" t="s">
        <v>140908</v>
      </c>
    </row>
    <row r="35981" spans="1:1">
      <c r="A35981" s="2" t="s">
        <v>140907</v>
      </c>
    </row>
    <row r="35982" spans="1:1">
      <c r="A35982" s="2" t="s">
        <v>140906</v>
      </c>
    </row>
    <row r="35983" spans="1:1">
      <c r="A35983" s="2" t="s">
        <v>140905</v>
      </c>
    </row>
    <row r="35984" spans="1:1">
      <c r="A35984" s="2" t="s">
        <v>140904</v>
      </c>
    </row>
    <row r="35985" spans="1:1">
      <c r="A35985" s="2" t="s">
        <v>140903</v>
      </c>
    </row>
    <row r="35986" spans="1:1">
      <c r="A35986" s="2" t="s">
        <v>140902</v>
      </c>
    </row>
    <row r="35987" spans="1:1">
      <c r="A35987" s="2" t="s">
        <v>140901</v>
      </c>
    </row>
    <row r="35988" spans="1:1">
      <c r="A35988" s="2" t="s">
        <v>140900</v>
      </c>
    </row>
    <row r="35989" spans="1:1">
      <c r="A35989" s="2" t="s">
        <v>140899</v>
      </c>
    </row>
    <row r="35990" spans="1:1">
      <c r="A35990" s="2" t="s">
        <v>140898</v>
      </c>
    </row>
    <row r="35991" spans="1:1">
      <c r="A35991" s="2" t="s">
        <v>140897</v>
      </c>
    </row>
    <row r="35992" spans="1:1">
      <c r="A35992" s="2" t="s">
        <v>140896</v>
      </c>
    </row>
    <row r="35993" spans="1:1">
      <c r="A35993" s="2" t="s">
        <v>140895</v>
      </c>
    </row>
    <row r="35994" spans="1:1">
      <c r="A35994" s="2" t="s">
        <v>140894</v>
      </c>
    </row>
    <row r="35995" spans="1:1">
      <c r="A35995" s="2" t="s">
        <v>140893</v>
      </c>
    </row>
    <row r="35996" spans="1:1">
      <c r="A35996" s="2" t="s">
        <v>140892</v>
      </c>
    </row>
    <row r="35997" spans="1:1">
      <c r="A35997" s="2" t="s">
        <v>140891</v>
      </c>
    </row>
    <row r="35998" spans="1:1">
      <c r="A35998" s="2" t="s">
        <v>140890</v>
      </c>
    </row>
    <row r="35999" spans="1:1">
      <c r="A35999" s="2" t="s">
        <v>140889</v>
      </c>
    </row>
    <row r="36000" spans="1:1">
      <c r="A36000" s="2" t="s">
        <v>140888</v>
      </c>
    </row>
    <row r="36001" spans="1:1">
      <c r="A36001" s="2" t="s">
        <v>140887</v>
      </c>
    </row>
    <row r="36002" spans="1:1">
      <c r="A36002" s="2" t="s">
        <v>140886</v>
      </c>
    </row>
    <row r="36003" spans="1:1">
      <c r="A36003" s="2" t="s">
        <v>140885</v>
      </c>
    </row>
    <row r="36004" spans="1:1">
      <c r="A36004" s="2" t="s">
        <v>140884</v>
      </c>
    </row>
    <row r="36005" spans="1:1">
      <c r="A36005" s="2" t="s">
        <v>140883</v>
      </c>
    </row>
    <row r="36006" spans="1:1">
      <c r="A36006" s="2" t="s">
        <v>140882</v>
      </c>
    </row>
    <row r="36007" spans="1:1">
      <c r="A36007" s="2" t="s">
        <v>140881</v>
      </c>
    </row>
    <row r="36008" spans="1:1">
      <c r="A36008" s="2" t="s">
        <v>140880</v>
      </c>
    </row>
    <row r="36009" spans="1:1">
      <c r="A36009" s="2" t="s">
        <v>140879</v>
      </c>
    </row>
    <row r="36010" spans="1:1">
      <c r="A36010" s="2" t="s">
        <v>140878</v>
      </c>
    </row>
    <row r="36011" spans="1:1">
      <c r="A36011" s="2" t="s">
        <v>140877</v>
      </c>
    </row>
    <row r="36012" spans="1:1">
      <c r="A36012" s="2" t="s">
        <v>140876</v>
      </c>
    </row>
    <row r="36013" spans="1:1">
      <c r="A36013" s="2" t="s">
        <v>140875</v>
      </c>
    </row>
    <row r="36014" spans="1:1">
      <c r="A36014" s="2" t="s">
        <v>140874</v>
      </c>
    </row>
    <row r="36015" spans="1:1">
      <c r="A36015" s="2" t="s">
        <v>140873</v>
      </c>
    </row>
    <row r="36016" spans="1:1">
      <c r="A36016" s="2" t="s">
        <v>140872</v>
      </c>
    </row>
    <row r="36017" spans="1:1">
      <c r="A36017" s="2" t="s">
        <v>140871</v>
      </c>
    </row>
    <row r="36018" spans="1:1">
      <c r="A36018" s="2" t="s">
        <v>140870</v>
      </c>
    </row>
    <row r="36019" spans="1:1">
      <c r="A36019" s="2" t="s">
        <v>140869</v>
      </c>
    </row>
    <row r="36020" spans="1:1">
      <c r="A36020" s="2" t="s">
        <v>140868</v>
      </c>
    </row>
    <row r="36021" spans="1:1">
      <c r="A36021" s="2" t="s">
        <v>140867</v>
      </c>
    </row>
    <row r="36022" spans="1:1">
      <c r="A36022" s="2" t="s">
        <v>140866</v>
      </c>
    </row>
    <row r="36023" spans="1:1">
      <c r="A36023" s="2" t="s">
        <v>140865</v>
      </c>
    </row>
    <row r="36024" spans="1:1">
      <c r="A36024" s="2" t="s">
        <v>140864</v>
      </c>
    </row>
    <row r="36025" spans="1:1">
      <c r="A36025" s="2" t="s">
        <v>140863</v>
      </c>
    </row>
    <row r="36026" spans="1:1">
      <c r="A36026" s="2" t="s">
        <v>140862</v>
      </c>
    </row>
    <row r="36027" spans="1:1">
      <c r="A36027" s="2" t="s">
        <v>140861</v>
      </c>
    </row>
    <row r="36028" spans="1:1">
      <c r="A36028" s="2" t="s">
        <v>140860</v>
      </c>
    </row>
    <row r="36029" spans="1:1">
      <c r="A36029" s="2" t="s">
        <v>140859</v>
      </c>
    </row>
    <row r="36030" spans="1:1">
      <c r="A36030" s="2" t="s">
        <v>140858</v>
      </c>
    </row>
    <row r="36031" spans="1:1">
      <c r="A36031" s="2" t="s">
        <v>140857</v>
      </c>
    </row>
    <row r="36032" spans="1:1">
      <c r="A36032" s="2" t="s">
        <v>140856</v>
      </c>
    </row>
    <row r="36033" spans="1:1">
      <c r="A36033" s="2" t="s">
        <v>140855</v>
      </c>
    </row>
    <row r="36034" spans="1:1">
      <c r="A36034" s="2" t="s">
        <v>140854</v>
      </c>
    </row>
    <row r="36035" spans="1:1">
      <c r="A36035" s="2" t="s">
        <v>140853</v>
      </c>
    </row>
    <row r="36036" spans="1:1">
      <c r="A36036" s="2" t="s">
        <v>140852</v>
      </c>
    </row>
    <row r="36037" spans="1:1">
      <c r="A36037" s="2" t="s">
        <v>140851</v>
      </c>
    </row>
    <row r="36038" spans="1:1">
      <c r="A36038" s="2" t="s">
        <v>140850</v>
      </c>
    </row>
    <row r="36039" spans="1:1">
      <c r="A36039" s="2" t="s">
        <v>140849</v>
      </c>
    </row>
    <row r="36040" spans="1:1">
      <c r="A36040" s="2" t="s">
        <v>140848</v>
      </c>
    </row>
    <row r="36041" spans="1:1">
      <c r="A36041" s="2" t="s">
        <v>140847</v>
      </c>
    </row>
    <row r="36042" spans="1:1">
      <c r="A36042" s="2" t="s">
        <v>140846</v>
      </c>
    </row>
    <row r="36043" spans="1:1">
      <c r="A36043" s="2" t="s">
        <v>140845</v>
      </c>
    </row>
    <row r="36044" spans="1:1">
      <c r="A36044" s="2" t="s">
        <v>140844</v>
      </c>
    </row>
    <row r="36045" spans="1:1">
      <c r="A36045" s="2" t="s">
        <v>140843</v>
      </c>
    </row>
    <row r="36046" spans="1:1">
      <c r="A36046" s="2" t="s">
        <v>140842</v>
      </c>
    </row>
    <row r="36047" spans="1:1">
      <c r="A36047" s="2" t="s">
        <v>140841</v>
      </c>
    </row>
    <row r="36048" spans="1:1">
      <c r="A36048" s="2" t="s">
        <v>140840</v>
      </c>
    </row>
    <row r="36049" spans="1:1">
      <c r="A36049" s="2" t="s">
        <v>140839</v>
      </c>
    </row>
    <row r="36050" spans="1:1">
      <c r="A36050" s="2" t="s">
        <v>140838</v>
      </c>
    </row>
    <row r="36051" spans="1:1">
      <c r="A36051" s="2" t="s">
        <v>140837</v>
      </c>
    </row>
    <row r="36052" spans="1:1">
      <c r="A36052" s="2" t="s">
        <v>140836</v>
      </c>
    </row>
    <row r="36053" spans="1:1">
      <c r="A36053" s="2" t="s">
        <v>140835</v>
      </c>
    </row>
    <row r="36054" spans="1:1">
      <c r="A36054" s="2" t="s">
        <v>140834</v>
      </c>
    </row>
    <row r="36055" spans="1:1">
      <c r="A36055" s="2" t="s">
        <v>140833</v>
      </c>
    </row>
    <row r="36056" spans="1:1">
      <c r="A36056" s="2" t="s">
        <v>140832</v>
      </c>
    </row>
    <row r="36057" spans="1:1">
      <c r="A36057" s="2" t="s">
        <v>140831</v>
      </c>
    </row>
    <row r="36058" spans="1:1">
      <c r="A36058" s="2" t="s">
        <v>140830</v>
      </c>
    </row>
    <row r="36059" spans="1:1">
      <c r="A36059" s="2" t="s">
        <v>140829</v>
      </c>
    </row>
    <row r="36060" spans="1:1">
      <c r="A36060" s="2" t="s">
        <v>140828</v>
      </c>
    </row>
    <row r="36061" spans="1:1">
      <c r="A36061" s="2" t="s">
        <v>140827</v>
      </c>
    </row>
    <row r="36062" spans="1:1">
      <c r="A36062" s="2" t="s">
        <v>140826</v>
      </c>
    </row>
    <row r="36063" spans="1:1">
      <c r="A36063" s="2" t="s">
        <v>140825</v>
      </c>
    </row>
    <row r="36064" spans="1:1">
      <c r="A36064" s="2" t="s">
        <v>140824</v>
      </c>
    </row>
    <row r="36065" spans="1:1">
      <c r="A36065" s="2" t="s">
        <v>140823</v>
      </c>
    </row>
    <row r="36066" spans="1:1">
      <c r="A36066" s="2" t="s">
        <v>140822</v>
      </c>
    </row>
    <row r="36067" spans="1:1">
      <c r="A36067" s="2" t="s">
        <v>140821</v>
      </c>
    </row>
    <row r="36068" spans="1:1">
      <c r="A36068" s="2" t="s">
        <v>140820</v>
      </c>
    </row>
    <row r="36069" spans="1:1">
      <c r="A36069" s="2" t="s">
        <v>140819</v>
      </c>
    </row>
    <row r="36070" spans="1:1">
      <c r="A36070" s="2" t="s">
        <v>140818</v>
      </c>
    </row>
    <row r="36071" spans="1:1">
      <c r="A36071" s="2" t="s">
        <v>140817</v>
      </c>
    </row>
    <row r="36072" spans="1:1">
      <c r="A36072" s="2" t="s">
        <v>140816</v>
      </c>
    </row>
    <row r="36073" spans="1:1">
      <c r="A36073" s="2" t="s">
        <v>140815</v>
      </c>
    </row>
    <row r="36074" spans="1:1">
      <c r="A36074" s="2" t="s">
        <v>140814</v>
      </c>
    </row>
    <row r="36075" spans="1:1">
      <c r="A36075" s="2" t="s">
        <v>140813</v>
      </c>
    </row>
    <row r="36076" spans="1:1">
      <c r="A36076" s="2" t="s">
        <v>140812</v>
      </c>
    </row>
    <row r="36077" spans="1:1">
      <c r="A36077" s="2" t="s">
        <v>140811</v>
      </c>
    </row>
    <row r="36078" spans="1:1">
      <c r="A36078" s="2" t="s">
        <v>140810</v>
      </c>
    </row>
    <row r="36079" spans="1:1">
      <c r="A36079" s="2" t="s">
        <v>140809</v>
      </c>
    </row>
    <row r="36080" spans="1:1">
      <c r="A36080" s="2" t="s">
        <v>26951</v>
      </c>
    </row>
    <row r="36081" spans="1:1">
      <c r="A36081" s="2" t="s">
        <v>140808</v>
      </c>
    </row>
    <row r="36082" spans="1:1">
      <c r="A36082" s="2" t="s">
        <v>140807</v>
      </c>
    </row>
    <row r="36083" spans="1:1">
      <c r="A36083" s="2" t="s">
        <v>140806</v>
      </c>
    </row>
    <row r="36084" spans="1:1">
      <c r="A36084" s="2" t="s">
        <v>140805</v>
      </c>
    </row>
    <row r="36085" spans="1:1">
      <c r="A36085" s="2" t="s">
        <v>140804</v>
      </c>
    </row>
    <row r="36086" spans="1:1">
      <c r="A36086" s="2" t="s">
        <v>140803</v>
      </c>
    </row>
    <row r="36087" spans="1:1">
      <c r="A36087" s="2" t="s">
        <v>140802</v>
      </c>
    </row>
    <row r="36088" spans="1:1">
      <c r="A36088" s="2" t="s">
        <v>140801</v>
      </c>
    </row>
    <row r="36089" spans="1:1">
      <c r="A36089" s="2" t="s">
        <v>140800</v>
      </c>
    </row>
    <row r="36090" spans="1:1">
      <c r="A36090" s="2" t="s">
        <v>140799</v>
      </c>
    </row>
    <row r="36091" spans="1:1">
      <c r="A36091" s="2" t="s">
        <v>140798</v>
      </c>
    </row>
    <row r="36092" spans="1:1">
      <c r="A36092" s="2" t="s">
        <v>140797</v>
      </c>
    </row>
    <row r="36093" spans="1:1">
      <c r="A36093" s="2" t="s">
        <v>140796</v>
      </c>
    </row>
    <row r="36094" spans="1:1">
      <c r="A36094" s="2" t="s">
        <v>140795</v>
      </c>
    </row>
    <row r="36095" spans="1:1">
      <c r="A36095" s="2" t="s">
        <v>140794</v>
      </c>
    </row>
    <row r="36096" spans="1:1">
      <c r="A36096" s="2" t="s">
        <v>140793</v>
      </c>
    </row>
    <row r="36097" spans="1:1">
      <c r="A36097" s="2" t="s">
        <v>140792</v>
      </c>
    </row>
    <row r="36098" spans="1:1">
      <c r="A36098" s="2" t="s">
        <v>140791</v>
      </c>
    </row>
    <row r="36099" spans="1:1">
      <c r="A36099" s="2" t="s">
        <v>140790</v>
      </c>
    </row>
    <row r="36100" spans="1:1">
      <c r="A36100" s="2" t="s">
        <v>140789</v>
      </c>
    </row>
    <row r="36101" spans="1:1">
      <c r="A36101" s="2" t="s">
        <v>140788</v>
      </c>
    </row>
    <row r="36102" spans="1:1">
      <c r="A36102" s="2" t="s">
        <v>140787</v>
      </c>
    </row>
    <row r="36103" spans="1:1">
      <c r="A36103" s="2" t="s">
        <v>140786</v>
      </c>
    </row>
    <row r="36104" spans="1:1">
      <c r="A36104" s="2" t="s">
        <v>140785</v>
      </c>
    </row>
    <row r="36105" spans="1:1">
      <c r="A36105" s="2" t="s">
        <v>140784</v>
      </c>
    </row>
    <row r="36106" spans="1:1">
      <c r="A36106" s="2" t="s">
        <v>26950</v>
      </c>
    </row>
    <row r="36107" spans="1:1">
      <c r="A36107" s="2" t="s">
        <v>140783</v>
      </c>
    </row>
    <row r="36108" spans="1:1">
      <c r="A36108" s="2" t="s">
        <v>140782</v>
      </c>
    </row>
    <row r="36109" spans="1:1">
      <c r="A36109" s="2" t="s">
        <v>140781</v>
      </c>
    </row>
    <row r="36110" spans="1:1">
      <c r="A36110" s="2" t="s">
        <v>140780</v>
      </c>
    </row>
    <row r="36111" spans="1:1">
      <c r="A36111" s="2" t="s">
        <v>140779</v>
      </c>
    </row>
    <row r="36112" spans="1:1">
      <c r="A36112" s="2" t="s">
        <v>140778</v>
      </c>
    </row>
    <row r="36113" spans="1:1">
      <c r="A36113" s="2" t="s">
        <v>140777</v>
      </c>
    </row>
    <row r="36114" spans="1:1">
      <c r="A36114" s="2" t="s">
        <v>140776</v>
      </c>
    </row>
    <row r="36115" spans="1:1">
      <c r="A36115" s="2" t="s">
        <v>140775</v>
      </c>
    </row>
    <row r="36116" spans="1:1">
      <c r="A36116" s="2" t="s">
        <v>140774</v>
      </c>
    </row>
    <row r="36117" spans="1:1">
      <c r="A36117" s="2" t="s">
        <v>140773</v>
      </c>
    </row>
    <row r="36118" spans="1:1">
      <c r="A36118" s="2" t="s">
        <v>10383</v>
      </c>
    </row>
    <row r="36119" spans="1:1">
      <c r="A36119" s="2" t="s">
        <v>140772</v>
      </c>
    </row>
    <row r="36120" spans="1:1">
      <c r="A36120" s="2" t="s">
        <v>140771</v>
      </c>
    </row>
    <row r="36121" spans="1:1">
      <c r="A36121" s="2" t="s">
        <v>140770</v>
      </c>
    </row>
    <row r="36122" spans="1:1">
      <c r="A36122" s="2" t="s">
        <v>140769</v>
      </c>
    </row>
    <row r="36123" spans="1:1">
      <c r="A36123" s="2" t="s">
        <v>140768</v>
      </c>
    </row>
    <row r="36124" spans="1:1">
      <c r="A36124" s="2" t="s">
        <v>140767</v>
      </c>
    </row>
    <row r="36125" spans="1:1">
      <c r="A36125" s="2" t="s">
        <v>140766</v>
      </c>
    </row>
    <row r="36126" spans="1:1">
      <c r="A36126" s="2" t="s">
        <v>140765</v>
      </c>
    </row>
    <row r="36127" spans="1:1">
      <c r="A36127" s="2" t="s">
        <v>15199</v>
      </c>
    </row>
    <row r="36128" spans="1:1">
      <c r="A36128" s="2" t="s">
        <v>140764</v>
      </c>
    </row>
    <row r="36129" spans="1:1">
      <c r="A36129" s="2" t="s">
        <v>140763</v>
      </c>
    </row>
    <row r="36130" spans="1:1">
      <c r="A36130" s="2" t="s">
        <v>140762</v>
      </c>
    </row>
    <row r="36131" spans="1:1">
      <c r="A36131" s="2" t="s">
        <v>140761</v>
      </c>
    </row>
    <row r="36132" spans="1:1">
      <c r="A36132" s="2" t="s">
        <v>140760</v>
      </c>
    </row>
    <row r="36133" spans="1:1">
      <c r="A36133" s="2" t="s">
        <v>140759</v>
      </c>
    </row>
    <row r="36134" spans="1:1">
      <c r="A36134" s="2" t="s">
        <v>140758</v>
      </c>
    </row>
    <row r="36135" spans="1:1">
      <c r="A36135" s="2" t="s">
        <v>140757</v>
      </c>
    </row>
    <row r="36136" spans="1:1">
      <c r="A36136" s="2" t="s">
        <v>140756</v>
      </c>
    </row>
    <row r="36137" spans="1:1">
      <c r="A36137" s="2" t="s">
        <v>140755</v>
      </c>
    </row>
    <row r="36138" spans="1:1">
      <c r="A36138" s="2" t="s">
        <v>140754</v>
      </c>
    </row>
    <row r="36139" spans="1:1">
      <c r="A36139" s="2" t="s">
        <v>140753</v>
      </c>
    </row>
    <row r="36140" spans="1:1">
      <c r="A36140" s="2" t="s">
        <v>140752</v>
      </c>
    </row>
    <row r="36141" spans="1:1">
      <c r="A36141" s="2" t="s">
        <v>140751</v>
      </c>
    </row>
    <row r="36142" spans="1:1">
      <c r="A36142" s="2" t="s">
        <v>140750</v>
      </c>
    </row>
    <row r="36143" spans="1:1">
      <c r="A36143" s="2" t="s">
        <v>140749</v>
      </c>
    </row>
    <row r="36144" spans="1:1">
      <c r="A36144" s="2" t="s">
        <v>140748</v>
      </c>
    </row>
    <row r="36145" spans="1:1">
      <c r="A36145" s="2" t="s">
        <v>140747</v>
      </c>
    </row>
    <row r="36146" spans="1:1">
      <c r="A36146" s="2" t="s">
        <v>140746</v>
      </c>
    </row>
    <row r="36147" spans="1:1">
      <c r="A36147" s="2" t="s">
        <v>140745</v>
      </c>
    </row>
    <row r="36148" spans="1:1">
      <c r="A36148" s="2" t="s">
        <v>140744</v>
      </c>
    </row>
    <row r="36149" spans="1:1">
      <c r="A36149" s="2" t="s">
        <v>140743</v>
      </c>
    </row>
    <row r="36150" spans="1:1">
      <c r="A36150" s="2" t="s">
        <v>140742</v>
      </c>
    </row>
    <row r="36151" spans="1:1">
      <c r="A36151" s="2" t="s">
        <v>140741</v>
      </c>
    </row>
    <row r="36152" spans="1:1">
      <c r="A36152" s="2" t="s">
        <v>140740</v>
      </c>
    </row>
    <row r="36153" spans="1:1">
      <c r="A36153" s="2" t="s">
        <v>140739</v>
      </c>
    </row>
    <row r="36154" spans="1:1">
      <c r="A36154" s="2" t="s">
        <v>140738</v>
      </c>
    </row>
    <row r="36155" spans="1:1">
      <c r="A36155" s="2" t="s">
        <v>140737</v>
      </c>
    </row>
    <row r="36156" spans="1:1">
      <c r="A36156" s="2" t="s">
        <v>140736</v>
      </c>
    </row>
    <row r="36157" spans="1:1">
      <c r="A36157" s="2" t="s">
        <v>140735</v>
      </c>
    </row>
    <row r="36158" spans="1:1">
      <c r="A36158" s="2" t="s">
        <v>140734</v>
      </c>
    </row>
    <row r="36159" spans="1:1">
      <c r="A36159" s="2" t="s">
        <v>140733</v>
      </c>
    </row>
    <row r="36160" spans="1:1">
      <c r="A36160" s="2" t="s">
        <v>140732</v>
      </c>
    </row>
    <row r="36161" spans="1:1">
      <c r="A36161" s="2" t="s">
        <v>10382</v>
      </c>
    </row>
    <row r="36162" spans="1:1">
      <c r="A36162" s="2" t="s">
        <v>140731</v>
      </c>
    </row>
    <row r="36163" spans="1:1">
      <c r="A36163" s="2" t="s">
        <v>140730</v>
      </c>
    </row>
    <row r="36164" spans="1:1">
      <c r="A36164" s="2" t="s">
        <v>140729</v>
      </c>
    </row>
    <row r="36165" spans="1:1">
      <c r="A36165" s="2" t="s">
        <v>140728</v>
      </c>
    </row>
    <row r="36166" spans="1:1">
      <c r="A36166" s="2" t="s">
        <v>140727</v>
      </c>
    </row>
    <row r="36167" spans="1:1">
      <c r="A36167" s="2" t="s">
        <v>140726</v>
      </c>
    </row>
    <row r="36168" spans="1:1">
      <c r="A36168" s="2" t="s">
        <v>140725</v>
      </c>
    </row>
    <row r="36169" spans="1:1">
      <c r="A36169" s="2" t="s">
        <v>140724</v>
      </c>
    </row>
    <row r="36170" spans="1:1">
      <c r="A36170" s="2" t="s">
        <v>140723</v>
      </c>
    </row>
    <row r="36171" spans="1:1">
      <c r="A36171" s="2" t="s">
        <v>140722</v>
      </c>
    </row>
    <row r="36172" spans="1:1">
      <c r="A36172" s="2" t="s">
        <v>140721</v>
      </c>
    </row>
    <row r="36173" spans="1:1">
      <c r="A36173" s="2" t="s">
        <v>140720</v>
      </c>
    </row>
    <row r="36174" spans="1:1">
      <c r="A36174" s="2" t="s">
        <v>140719</v>
      </c>
    </row>
    <row r="36175" spans="1:1">
      <c r="A36175" s="2" t="s">
        <v>140718</v>
      </c>
    </row>
    <row r="36176" spans="1:1">
      <c r="A36176" s="2" t="s">
        <v>140717</v>
      </c>
    </row>
    <row r="36177" spans="1:1">
      <c r="A36177" s="2" t="s">
        <v>140716</v>
      </c>
    </row>
    <row r="36178" spans="1:1">
      <c r="A36178" s="2" t="s">
        <v>140715</v>
      </c>
    </row>
    <row r="36179" spans="1:1">
      <c r="A36179" s="2" t="s">
        <v>140714</v>
      </c>
    </row>
    <row r="36180" spans="1:1">
      <c r="A36180" s="2" t="s">
        <v>140713</v>
      </c>
    </row>
    <row r="36181" spans="1:1">
      <c r="A36181" s="2" t="s">
        <v>140712</v>
      </c>
    </row>
    <row r="36182" spans="1:1">
      <c r="A36182" s="2" t="s">
        <v>140711</v>
      </c>
    </row>
    <row r="36183" spans="1:1">
      <c r="A36183" s="2" t="s">
        <v>140710</v>
      </c>
    </row>
    <row r="36184" spans="1:1">
      <c r="A36184" s="2" t="s">
        <v>140709</v>
      </c>
    </row>
    <row r="36185" spans="1:1">
      <c r="A36185" s="2" t="s">
        <v>140708</v>
      </c>
    </row>
    <row r="36186" spans="1:1">
      <c r="A36186" s="2" t="s">
        <v>140707</v>
      </c>
    </row>
    <row r="36187" spans="1:1">
      <c r="A36187" s="2" t="s">
        <v>140706</v>
      </c>
    </row>
    <row r="36188" spans="1:1">
      <c r="A36188" s="2" t="s">
        <v>140705</v>
      </c>
    </row>
    <row r="36189" spans="1:1">
      <c r="A36189" s="2" t="s">
        <v>140704</v>
      </c>
    </row>
    <row r="36190" spans="1:1">
      <c r="A36190" s="2" t="s">
        <v>140703</v>
      </c>
    </row>
    <row r="36191" spans="1:1">
      <c r="A36191" s="2" t="s">
        <v>140702</v>
      </c>
    </row>
    <row r="36192" spans="1:1">
      <c r="A36192" s="2" t="s">
        <v>140701</v>
      </c>
    </row>
    <row r="36193" spans="1:1">
      <c r="A36193" s="2" t="s">
        <v>140700</v>
      </c>
    </row>
    <row r="36194" spans="1:1">
      <c r="A36194" s="2" t="s">
        <v>140699</v>
      </c>
    </row>
    <row r="36195" spans="1:1">
      <c r="A36195" s="2" t="s">
        <v>26949</v>
      </c>
    </row>
    <row r="36196" spans="1:1">
      <c r="A36196" s="2" t="s">
        <v>140698</v>
      </c>
    </row>
    <row r="36197" spans="1:1">
      <c r="A36197" s="2" t="s">
        <v>15198</v>
      </c>
    </row>
    <row r="36198" spans="1:1">
      <c r="A36198" s="2" t="s">
        <v>140697</v>
      </c>
    </row>
    <row r="36199" spans="1:1">
      <c r="A36199" s="2" t="s">
        <v>140696</v>
      </c>
    </row>
    <row r="36200" spans="1:1">
      <c r="A36200" s="2" t="s">
        <v>140695</v>
      </c>
    </row>
    <row r="36201" spans="1:1">
      <c r="A36201" s="2" t="s">
        <v>140694</v>
      </c>
    </row>
    <row r="36202" spans="1:1">
      <c r="A36202" s="2" t="s">
        <v>140693</v>
      </c>
    </row>
    <row r="36203" spans="1:1">
      <c r="A36203" s="2" t="s">
        <v>10381</v>
      </c>
    </row>
    <row r="36204" spans="1:1">
      <c r="A36204" s="2" t="s">
        <v>140692</v>
      </c>
    </row>
    <row r="36205" spans="1:1">
      <c r="A36205" s="2" t="s">
        <v>140691</v>
      </c>
    </row>
    <row r="36206" spans="1:1">
      <c r="A36206" s="2" t="s">
        <v>140690</v>
      </c>
    </row>
    <row r="36207" spans="1:1">
      <c r="A36207" s="2" t="s">
        <v>140689</v>
      </c>
    </row>
    <row r="36208" spans="1:1">
      <c r="A36208" s="2" t="s">
        <v>140688</v>
      </c>
    </row>
    <row r="36209" spans="1:1">
      <c r="A36209" s="2" t="s">
        <v>140687</v>
      </c>
    </row>
    <row r="36210" spans="1:1">
      <c r="A36210" s="2" t="s">
        <v>140686</v>
      </c>
    </row>
    <row r="36211" spans="1:1">
      <c r="A36211" s="2" t="s">
        <v>140685</v>
      </c>
    </row>
    <row r="36212" spans="1:1">
      <c r="A36212" s="2" t="s">
        <v>140684</v>
      </c>
    </row>
    <row r="36213" spans="1:1">
      <c r="A36213" s="2" t="s">
        <v>140683</v>
      </c>
    </row>
    <row r="36214" spans="1:1">
      <c r="A36214" s="2" t="s">
        <v>140682</v>
      </c>
    </row>
    <row r="36215" spans="1:1">
      <c r="A36215" s="2" t="s">
        <v>140681</v>
      </c>
    </row>
    <row r="36216" spans="1:1">
      <c r="A36216" s="2" t="s">
        <v>140680</v>
      </c>
    </row>
    <row r="36217" spans="1:1">
      <c r="A36217" s="2" t="s">
        <v>140679</v>
      </c>
    </row>
    <row r="36218" spans="1:1">
      <c r="A36218" s="2" t="s">
        <v>140678</v>
      </c>
    </row>
    <row r="36219" spans="1:1">
      <c r="A36219" s="2" t="s">
        <v>140677</v>
      </c>
    </row>
    <row r="36220" spans="1:1">
      <c r="A36220" s="2" t="s">
        <v>140676</v>
      </c>
    </row>
    <row r="36221" spans="1:1">
      <c r="A36221" s="2" t="s">
        <v>140675</v>
      </c>
    </row>
    <row r="36222" spans="1:1">
      <c r="A36222" s="2" t="s">
        <v>140674</v>
      </c>
    </row>
    <row r="36223" spans="1:1">
      <c r="A36223" s="2" t="s">
        <v>140673</v>
      </c>
    </row>
    <row r="36224" spans="1:1">
      <c r="A36224" s="2" t="s">
        <v>140672</v>
      </c>
    </row>
    <row r="36225" spans="1:1">
      <c r="A36225" s="2" t="s">
        <v>140671</v>
      </c>
    </row>
    <row r="36226" spans="1:1">
      <c r="A36226" s="2" t="s">
        <v>140670</v>
      </c>
    </row>
    <row r="36227" spans="1:1">
      <c r="A36227" s="2" t="s">
        <v>140669</v>
      </c>
    </row>
    <row r="36228" spans="1:1">
      <c r="A36228" s="2" t="s">
        <v>140668</v>
      </c>
    </row>
    <row r="36229" spans="1:1">
      <c r="A36229" s="2" t="s">
        <v>140667</v>
      </c>
    </row>
    <row r="36230" spans="1:1">
      <c r="A36230" s="2" t="s">
        <v>140666</v>
      </c>
    </row>
    <row r="36231" spans="1:1">
      <c r="A36231" s="2" t="s">
        <v>140665</v>
      </c>
    </row>
    <row r="36232" spans="1:1">
      <c r="A36232" s="2" t="s">
        <v>140664</v>
      </c>
    </row>
    <row r="36233" spans="1:1">
      <c r="A36233" s="2" t="s">
        <v>140663</v>
      </c>
    </row>
    <row r="36234" spans="1:1">
      <c r="A36234" s="2" t="s">
        <v>140662</v>
      </c>
    </row>
    <row r="36235" spans="1:1">
      <c r="A36235" s="2" t="s">
        <v>140661</v>
      </c>
    </row>
    <row r="36236" spans="1:1">
      <c r="A36236" s="2" t="s">
        <v>140660</v>
      </c>
    </row>
    <row r="36237" spans="1:1">
      <c r="A36237" s="2" t="s">
        <v>140659</v>
      </c>
    </row>
    <row r="36238" spans="1:1">
      <c r="A36238" s="2" t="s">
        <v>140658</v>
      </c>
    </row>
    <row r="36239" spans="1:1">
      <c r="A36239" s="2" t="s">
        <v>140657</v>
      </c>
    </row>
    <row r="36240" spans="1:1">
      <c r="A36240" s="2" t="s">
        <v>140656</v>
      </c>
    </row>
    <row r="36241" spans="1:1">
      <c r="A36241" s="2" t="s">
        <v>140655</v>
      </c>
    </row>
    <row r="36242" spans="1:1">
      <c r="A36242" s="2" t="s">
        <v>140654</v>
      </c>
    </row>
    <row r="36243" spans="1:1">
      <c r="A36243" s="2" t="s">
        <v>140653</v>
      </c>
    </row>
    <row r="36244" spans="1:1">
      <c r="A36244" s="2" t="s">
        <v>140652</v>
      </c>
    </row>
    <row r="36245" spans="1:1">
      <c r="A36245" s="2" t="s">
        <v>140651</v>
      </c>
    </row>
    <row r="36246" spans="1:1">
      <c r="A36246" s="2" t="s">
        <v>140650</v>
      </c>
    </row>
    <row r="36247" spans="1:1">
      <c r="A36247" s="2" t="s">
        <v>140649</v>
      </c>
    </row>
    <row r="36248" spans="1:1">
      <c r="A36248" s="2" t="s">
        <v>140648</v>
      </c>
    </row>
    <row r="36249" spans="1:1">
      <c r="A36249" s="2" t="s">
        <v>140647</v>
      </c>
    </row>
    <row r="36250" spans="1:1">
      <c r="A36250" s="2" t="s">
        <v>140646</v>
      </c>
    </row>
    <row r="36251" spans="1:1">
      <c r="A36251" s="2" t="s">
        <v>140645</v>
      </c>
    </row>
    <row r="36252" spans="1:1">
      <c r="A36252" s="2" t="s">
        <v>140644</v>
      </c>
    </row>
    <row r="36253" spans="1:1">
      <c r="A36253" s="2" t="s">
        <v>140643</v>
      </c>
    </row>
    <row r="36254" spans="1:1">
      <c r="A36254" s="2" t="s">
        <v>140642</v>
      </c>
    </row>
    <row r="36255" spans="1:1">
      <c r="A36255" s="2" t="s">
        <v>140641</v>
      </c>
    </row>
    <row r="36256" spans="1:1">
      <c r="A36256" s="2" t="s">
        <v>140640</v>
      </c>
    </row>
    <row r="36257" spans="1:1">
      <c r="A36257" s="2" t="s">
        <v>140639</v>
      </c>
    </row>
    <row r="36258" spans="1:1">
      <c r="A36258" s="2" t="s">
        <v>140638</v>
      </c>
    </row>
    <row r="36259" spans="1:1">
      <c r="A36259" s="2" t="s">
        <v>140637</v>
      </c>
    </row>
    <row r="36260" spans="1:1">
      <c r="A36260" s="2" t="s">
        <v>140636</v>
      </c>
    </row>
    <row r="36261" spans="1:1">
      <c r="A36261" s="2" t="s">
        <v>140635</v>
      </c>
    </row>
    <row r="36262" spans="1:1">
      <c r="A36262" s="2" t="s">
        <v>140634</v>
      </c>
    </row>
    <row r="36263" spans="1:1">
      <c r="A36263" s="2" t="s">
        <v>140633</v>
      </c>
    </row>
    <row r="36264" spans="1:1">
      <c r="A36264" s="2" t="s">
        <v>140632</v>
      </c>
    </row>
    <row r="36265" spans="1:1">
      <c r="A36265" s="2" t="s">
        <v>140631</v>
      </c>
    </row>
    <row r="36266" spans="1:1">
      <c r="A36266" s="2" t="s">
        <v>140630</v>
      </c>
    </row>
    <row r="36267" spans="1:1">
      <c r="A36267" s="2" t="s">
        <v>140629</v>
      </c>
    </row>
    <row r="36268" spans="1:1">
      <c r="A36268" s="2" t="s">
        <v>140628</v>
      </c>
    </row>
    <row r="36269" spans="1:1">
      <c r="A36269" s="2" t="s">
        <v>140627</v>
      </c>
    </row>
    <row r="36270" spans="1:1">
      <c r="A36270" s="2" t="s">
        <v>140626</v>
      </c>
    </row>
    <row r="36271" spans="1:1">
      <c r="A36271" s="2" t="s">
        <v>140625</v>
      </c>
    </row>
    <row r="36272" spans="1:1">
      <c r="A36272" s="2" t="s">
        <v>140624</v>
      </c>
    </row>
    <row r="36273" spans="1:1">
      <c r="A36273" s="2" t="s">
        <v>140623</v>
      </c>
    </row>
    <row r="36274" spans="1:1">
      <c r="A36274" s="2" t="s">
        <v>140622</v>
      </c>
    </row>
    <row r="36275" spans="1:1">
      <c r="A36275" s="2" t="s">
        <v>140621</v>
      </c>
    </row>
    <row r="36276" spans="1:1">
      <c r="A36276" s="2" t="s">
        <v>140620</v>
      </c>
    </row>
    <row r="36277" spans="1:1">
      <c r="A36277" s="2" t="s">
        <v>140619</v>
      </c>
    </row>
    <row r="36278" spans="1:1">
      <c r="A36278" s="2" t="s">
        <v>140618</v>
      </c>
    </row>
    <row r="36279" spans="1:1">
      <c r="A36279" s="2" t="s">
        <v>140617</v>
      </c>
    </row>
    <row r="36280" spans="1:1">
      <c r="A36280" s="2" t="s">
        <v>140616</v>
      </c>
    </row>
    <row r="36281" spans="1:1">
      <c r="A36281" s="2" t="s">
        <v>140615</v>
      </c>
    </row>
    <row r="36282" spans="1:1">
      <c r="A36282" s="2" t="s">
        <v>140614</v>
      </c>
    </row>
    <row r="36283" spans="1:1">
      <c r="A36283" s="2" t="s">
        <v>140613</v>
      </c>
    </row>
    <row r="36284" spans="1:1">
      <c r="A36284" s="2" t="s">
        <v>140612</v>
      </c>
    </row>
    <row r="36285" spans="1:1">
      <c r="A36285" s="2" t="s">
        <v>6529</v>
      </c>
    </row>
    <row r="36286" spans="1:1">
      <c r="A36286" s="2" t="s">
        <v>140611</v>
      </c>
    </row>
    <row r="36287" spans="1:1">
      <c r="A36287" s="2" t="s">
        <v>140610</v>
      </c>
    </row>
    <row r="36288" spans="1:1">
      <c r="A36288" s="2" t="s">
        <v>140609</v>
      </c>
    </row>
    <row r="36289" spans="1:1">
      <c r="A36289" s="2" t="s">
        <v>140608</v>
      </c>
    </row>
    <row r="36290" spans="1:1">
      <c r="A36290" s="2" t="s">
        <v>140607</v>
      </c>
    </row>
    <row r="36291" spans="1:1">
      <c r="A36291" s="2" t="s">
        <v>140606</v>
      </c>
    </row>
    <row r="36292" spans="1:1">
      <c r="A36292" s="2" t="s">
        <v>140605</v>
      </c>
    </row>
    <row r="36293" spans="1:1">
      <c r="A36293" s="2" t="s">
        <v>140604</v>
      </c>
    </row>
    <row r="36294" spans="1:1">
      <c r="A36294" s="2" t="s">
        <v>140603</v>
      </c>
    </row>
    <row r="36295" spans="1:1">
      <c r="A36295" s="2" t="s">
        <v>140602</v>
      </c>
    </row>
    <row r="36296" spans="1:1">
      <c r="A36296" s="2" t="s">
        <v>140601</v>
      </c>
    </row>
    <row r="36297" spans="1:1">
      <c r="A36297" s="2" t="s">
        <v>140600</v>
      </c>
    </row>
    <row r="36298" spans="1:1">
      <c r="A36298" s="2" t="s">
        <v>140599</v>
      </c>
    </row>
    <row r="36299" spans="1:1">
      <c r="A36299" s="2" t="s">
        <v>140598</v>
      </c>
    </row>
    <row r="36300" spans="1:1">
      <c r="A36300" s="2" t="s">
        <v>140597</v>
      </c>
    </row>
    <row r="36301" spans="1:1">
      <c r="A36301" s="2" t="s">
        <v>140596</v>
      </c>
    </row>
    <row r="36302" spans="1:1">
      <c r="A36302" s="2" t="s">
        <v>140595</v>
      </c>
    </row>
    <row r="36303" spans="1:1">
      <c r="A36303" s="2" t="s">
        <v>140594</v>
      </c>
    </row>
    <row r="36304" spans="1:1">
      <c r="A36304" s="2" t="s">
        <v>140593</v>
      </c>
    </row>
    <row r="36305" spans="1:1">
      <c r="A36305" s="2" t="s">
        <v>140592</v>
      </c>
    </row>
    <row r="36306" spans="1:1">
      <c r="A36306" s="2" t="s">
        <v>140591</v>
      </c>
    </row>
    <row r="36307" spans="1:1">
      <c r="A36307" s="2" t="s">
        <v>140590</v>
      </c>
    </row>
    <row r="36308" spans="1:1">
      <c r="A36308" s="2" t="s">
        <v>140589</v>
      </c>
    </row>
    <row r="36309" spans="1:1">
      <c r="A36309" s="2" t="s">
        <v>140588</v>
      </c>
    </row>
    <row r="36310" spans="1:1">
      <c r="A36310" s="2" t="s">
        <v>140587</v>
      </c>
    </row>
    <row r="36311" spans="1:1">
      <c r="A36311" s="2" t="s">
        <v>140586</v>
      </c>
    </row>
    <row r="36312" spans="1:1">
      <c r="A36312" s="2" t="s">
        <v>140585</v>
      </c>
    </row>
    <row r="36313" spans="1:1">
      <c r="A36313" s="2" t="s">
        <v>140584</v>
      </c>
    </row>
    <row r="36314" spans="1:1">
      <c r="A36314" s="2" t="s">
        <v>140583</v>
      </c>
    </row>
    <row r="36315" spans="1:1">
      <c r="A36315" s="2" t="s">
        <v>1273</v>
      </c>
    </row>
    <row r="36316" spans="1:1">
      <c r="A36316" s="2" t="s">
        <v>140582</v>
      </c>
    </row>
    <row r="36317" spans="1:1">
      <c r="A36317" s="2" t="s">
        <v>26948</v>
      </c>
    </row>
    <row r="36318" spans="1:1">
      <c r="A36318" s="2" t="s">
        <v>140581</v>
      </c>
    </row>
    <row r="36319" spans="1:1">
      <c r="A36319" s="2" t="s">
        <v>140580</v>
      </c>
    </row>
    <row r="36320" spans="1:1">
      <c r="A36320" s="2" t="s">
        <v>140579</v>
      </c>
    </row>
    <row r="36321" spans="1:1">
      <c r="A36321" s="2" t="s">
        <v>140578</v>
      </c>
    </row>
    <row r="36322" spans="1:1">
      <c r="A36322" s="2" t="s">
        <v>140577</v>
      </c>
    </row>
    <row r="36323" spans="1:1">
      <c r="A36323" s="2" t="s">
        <v>140576</v>
      </c>
    </row>
    <row r="36324" spans="1:1">
      <c r="A36324" s="2" t="s">
        <v>140575</v>
      </c>
    </row>
    <row r="36325" spans="1:1">
      <c r="A36325" s="2" t="s">
        <v>140574</v>
      </c>
    </row>
    <row r="36326" spans="1:1">
      <c r="A36326" s="2" t="s">
        <v>140573</v>
      </c>
    </row>
    <row r="36327" spans="1:1">
      <c r="A36327" s="2" t="s">
        <v>140572</v>
      </c>
    </row>
    <row r="36328" spans="1:1">
      <c r="A36328" s="2" t="s">
        <v>140571</v>
      </c>
    </row>
    <row r="36329" spans="1:1">
      <c r="A36329" s="2" t="s">
        <v>140570</v>
      </c>
    </row>
    <row r="36330" spans="1:1">
      <c r="A36330" s="2" t="s">
        <v>140569</v>
      </c>
    </row>
    <row r="36331" spans="1:1">
      <c r="A36331" s="2" t="s">
        <v>140568</v>
      </c>
    </row>
    <row r="36332" spans="1:1">
      <c r="A36332" s="2" t="s">
        <v>140567</v>
      </c>
    </row>
    <row r="36333" spans="1:1">
      <c r="A36333" s="2" t="s">
        <v>140566</v>
      </c>
    </row>
    <row r="36334" spans="1:1">
      <c r="A36334" s="2" t="s">
        <v>140565</v>
      </c>
    </row>
    <row r="36335" spans="1:1">
      <c r="A36335" s="2" t="s">
        <v>140564</v>
      </c>
    </row>
    <row r="36336" spans="1:1">
      <c r="A36336" s="2" t="s">
        <v>140563</v>
      </c>
    </row>
    <row r="36337" spans="1:1">
      <c r="A36337" s="2" t="s">
        <v>140562</v>
      </c>
    </row>
    <row r="36338" spans="1:1">
      <c r="A36338" s="2" t="s">
        <v>140561</v>
      </c>
    </row>
    <row r="36339" spans="1:1">
      <c r="A36339" s="2" t="s">
        <v>140560</v>
      </c>
    </row>
    <row r="36340" spans="1:1">
      <c r="A36340" s="2" t="s">
        <v>140559</v>
      </c>
    </row>
    <row r="36341" spans="1:1">
      <c r="A36341" s="2" t="s">
        <v>140558</v>
      </c>
    </row>
    <row r="36342" spans="1:1">
      <c r="A36342" s="2" t="s">
        <v>140557</v>
      </c>
    </row>
    <row r="36343" spans="1:1">
      <c r="A36343" s="2" t="s">
        <v>140556</v>
      </c>
    </row>
    <row r="36344" spans="1:1">
      <c r="A36344" s="2" t="s">
        <v>140555</v>
      </c>
    </row>
    <row r="36345" spans="1:1">
      <c r="A36345" s="2" t="s">
        <v>140554</v>
      </c>
    </row>
    <row r="36346" spans="1:1">
      <c r="A36346" s="2" t="s">
        <v>140553</v>
      </c>
    </row>
    <row r="36347" spans="1:1">
      <c r="A36347" s="2" t="s">
        <v>140552</v>
      </c>
    </row>
    <row r="36348" spans="1:1">
      <c r="A36348" s="2" t="s">
        <v>140551</v>
      </c>
    </row>
    <row r="36349" spans="1:1">
      <c r="A36349" s="2" t="s">
        <v>140550</v>
      </c>
    </row>
    <row r="36350" spans="1:1">
      <c r="A36350" s="2" t="s">
        <v>140549</v>
      </c>
    </row>
    <row r="36351" spans="1:1">
      <c r="A36351" s="2" t="s">
        <v>140548</v>
      </c>
    </row>
    <row r="36352" spans="1:1">
      <c r="A36352" s="2" t="s">
        <v>140547</v>
      </c>
    </row>
    <row r="36353" spans="1:1">
      <c r="A36353" s="2" t="s">
        <v>140546</v>
      </c>
    </row>
    <row r="36354" spans="1:1">
      <c r="A36354" s="2" t="s">
        <v>140545</v>
      </c>
    </row>
    <row r="36355" spans="1:1">
      <c r="A36355" s="2" t="s">
        <v>140544</v>
      </c>
    </row>
    <row r="36356" spans="1:1">
      <c r="A36356" s="2" t="s">
        <v>19320</v>
      </c>
    </row>
    <row r="36357" spans="1:1">
      <c r="A36357" s="2" t="s">
        <v>140543</v>
      </c>
    </row>
    <row r="36358" spans="1:1">
      <c r="A36358" s="2" t="s">
        <v>140542</v>
      </c>
    </row>
    <row r="36359" spans="1:1">
      <c r="A36359" s="2" t="s">
        <v>140541</v>
      </c>
    </row>
    <row r="36360" spans="1:1">
      <c r="A36360" s="2" t="s">
        <v>140540</v>
      </c>
    </row>
    <row r="36361" spans="1:1">
      <c r="A36361" s="2" t="s">
        <v>140539</v>
      </c>
    </row>
    <row r="36362" spans="1:1">
      <c r="A36362" s="2" t="s">
        <v>140538</v>
      </c>
    </row>
    <row r="36363" spans="1:1">
      <c r="A36363" s="2" t="s">
        <v>140537</v>
      </c>
    </row>
    <row r="36364" spans="1:1">
      <c r="A36364" s="2" t="s">
        <v>140536</v>
      </c>
    </row>
    <row r="36365" spans="1:1">
      <c r="A36365" s="2" t="s">
        <v>140535</v>
      </c>
    </row>
    <row r="36366" spans="1:1">
      <c r="A36366" s="2" t="s">
        <v>140534</v>
      </c>
    </row>
    <row r="36367" spans="1:1">
      <c r="A36367" s="2" t="s">
        <v>140533</v>
      </c>
    </row>
    <row r="36368" spans="1:1">
      <c r="A36368" s="2" t="s">
        <v>140532</v>
      </c>
    </row>
    <row r="36369" spans="1:1">
      <c r="A36369" s="2" t="s">
        <v>140531</v>
      </c>
    </row>
    <row r="36370" spans="1:1">
      <c r="A36370" s="2" t="s">
        <v>140530</v>
      </c>
    </row>
    <row r="36371" spans="1:1">
      <c r="A36371" s="2" t="s">
        <v>140529</v>
      </c>
    </row>
    <row r="36372" spans="1:1">
      <c r="A36372" s="2" t="s">
        <v>140528</v>
      </c>
    </row>
    <row r="36373" spans="1:1">
      <c r="A36373" s="2" t="s">
        <v>140527</v>
      </c>
    </row>
    <row r="36374" spans="1:1">
      <c r="A36374" s="2" t="s">
        <v>140526</v>
      </c>
    </row>
    <row r="36375" spans="1:1">
      <c r="A36375" s="2" t="s">
        <v>140525</v>
      </c>
    </row>
    <row r="36376" spans="1:1">
      <c r="A36376" s="2" t="s">
        <v>140524</v>
      </c>
    </row>
    <row r="36377" spans="1:1">
      <c r="A36377" s="2" t="s">
        <v>140523</v>
      </c>
    </row>
    <row r="36378" spans="1:1">
      <c r="A36378" s="2" t="s">
        <v>140522</v>
      </c>
    </row>
    <row r="36379" spans="1:1">
      <c r="A36379" s="2" t="s">
        <v>140521</v>
      </c>
    </row>
    <row r="36380" spans="1:1">
      <c r="A36380" s="2" t="s">
        <v>140520</v>
      </c>
    </row>
    <row r="36381" spans="1:1">
      <c r="A36381" s="2" t="s">
        <v>140519</v>
      </c>
    </row>
    <row r="36382" spans="1:1">
      <c r="A36382" s="2" t="s">
        <v>140518</v>
      </c>
    </row>
    <row r="36383" spans="1:1">
      <c r="A36383" s="2" t="s">
        <v>140517</v>
      </c>
    </row>
    <row r="36384" spans="1:1">
      <c r="A36384" s="2" t="s">
        <v>140516</v>
      </c>
    </row>
    <row r="36385" spans="1:1">
      <c r="A36385" s="2" t="s">
        <v>140515</v>
      </c>
    </row>
    <row r="36386" spans="1:1">
      <c r="A36386" s="2" t="s">
        <v>140514</v>
      </c>
    </row>
    <row r="36387" spans="1:1">
      <c r="A36387" s="2" t="s">
        <v>140513</v>
      </c>
    </row>
    <row r="36388" spans="1:1">
      <c r="A36388" s="2" t="s">
        <v>140512</v>
      </c>
    </row>
    <row r="36389" spans="1:1">
      <c r="A36389" s="2" t="s">
        <v>140511</v>
      </c>
    </row>
    <row r="36390" spans="1:1">
      <c r="A36390" s="2" t="s">
        <v>140510</v>
      </c>
    </row>
    <row r="36391" spans="1:1">
      <c r="A36391" s="2" t="s">
        <v>140509</v>
      </c>
    </row>
    <row r="36392" spans="1:1">
      <c r="A36392" s="2" t="s">
        <v>140508</v>
      </c>
    </row>
    <row r="36393" spans="1:1">
      <c r="A36393" s="2" t="s">
        <v>10380</v>
      </c>
    </row>
    <row r="36394" spans="1:1">
      <c r="A36394" s="2" t="s">
        <v>140507</v>
      </c>
    </row>
    <row r="36395" spans="1:1">
      <c r="A36395" s="2" t="s">
        <v>140506</v>
      </c>
    </row>
    <row r="36396" spans="1:1">
      <c r="A36396" s="2" t="s">
        <v>140505</v>
      </c>
    </row>
    <row r="36397" spans="1:1">
      <c r="A36397" s="2" t="s">
        <v>140504</v>
      </c>
    </row>
    <row r="36398" spans="1:1">
      <c r="A36398" s="2" t="s">
        <v>140503</v>
      </c>
    </row>
    <row r="36399" spans="1:1">
      <c r="A36399" s="2" t="s">
        <v>140502</v>
      </c>
    </row>
    <row r="36400" spans="1:1">
      <c r="A36400" s="2" t="s">
        <v>140501</v>
      </c>
    </row>
    <row r="36401" spans="1:1">
      <c r="A36401" s="2" t="s">
        <v>140500</v>
      </c>
    </row>
    <row r="36402" spans="1:1">
      <c r="A36402" s="2" t="s">
        <v>140499</v>
      </c>
    </row>
    <row r="36403" spans="1:1">
      <c r="A36403" s="2" t="s">
        <v>140498</v>
      </c>
    </row>
    <row r="36404" spans="1:1">
      <c r="A36404" s="2" t="s">
        <v>140497</v>
      </c>
    </row>
    <row r="36405" spans="1:1">
      <c r="A36405" s="2" t="s">
        <v>140496</v>
      </c>
    </row>
    <row r="36406" spans="1:1">
      <c r="A36406" s="2" t="s">
        <v>140495</v>
      </c>
    </row>
    <row r="36407" spans="1:1">
      <c r="A36407" s="2" t="s">
        <v>140494</v>
      </c>
    </row>
    <row r="36408" spans="1:1">
      <c r="A36408" s="2" t="s">
        <v>140493</v>
      </c>
    </row>
    <row r="36409" spans="1:1">
      <c r="A36409" s="2" t="s">
        <v>140492</v>
      </c>
    </row>
    <row r="36410" spans="1:1">
      <c r="A36410" s="2" t="s">
        <v>140491</v>
      </c>
    </row>
    <row r="36411" spans="1:1">
      <c r="A36411" s="2" t="s">
        <v>140490</v>
      </c>
    </row>
    <row r="36412" spans="1:1">
      <c r="A36412" s="2" t="s">
        <v>140489</v>
      </c>
    </row>
    <row r="36413" spans="1:1">
      <c r="A36413" s="2" t="s">
        <v>140488</v>
      </c>
    </row>
    <row r="36414" spans="1:1">
      <c r="A36414" s="2" t="s">
        <v>140487</v>
      </c>
    </row>
    <row r="36415" spans="1:1">
      <c r="A36415" s="2" t="s">
        <v>140486</v>
      </c>
    </row>
    <row r="36416" spans="1:1">
      <c r="A36416" s="2" t="s">
        <v>140485</v>
      </c>
    </row>
    <row r="36417" spans="1:1">
      <c r="A36417" s="2" t="s">
        <v>140484</v>
      </c>
    </row>
    <row r="36418" spans="1:1">
      <c r="A36418" s="2" t="s">
        <v>140483</v>
      </c>
    </row>
    <row r="36419" spans="1:1">
      <c r="A36419" s="2" t="s">
        <v>140482</v>
      </c>
    </row>
    <row r="36420" spans="1:1">
      <c r="A36420" s="2" t="s">
        <v>140481</v>
      </c>
    </row>
    <row r="36421" spans="1:1">
      <c r="A36421" s="2" t="s">
        <v>140480</v>
      </c>
    </row>
    <row r="36422" spans="1:1">
      <c r="A36422" s="2" t="s">
        <v>140479</v>
      </c>
    </row>
    <row r="36423" spans="1:1">
      <c r="A36423" s="2" t="s">
        <v>140478</v>
      </c>
    </row>
    <row r="36424" spans="1:1">
      <c r="A36424" s="2" t="s">
        <v>140477</v>
      </c>
    </row>
    <row r="36425" spans="1:1">
      <c r="A36425" s="2" t="s">
        <v>140476</v>
      </c>
    </row>
    <row r="36426" spans="1:1">
      <c r="A36426" s="2" t="s">
        <v>140475</v>
      </c>
    </row>
    <row r="36427" spans="1:1">
      <c r="A36427" s="2" t="s">
        <v>140474</v>
      </c>
    </row>
    <row r="36428" spans="1:1">
      <c r="A36428" s="2" t="s">
        <v>140473</v>
      </c>
    </row>
    <row r="36429" spans="1:1">
      <c r="A36429" s="2" t="s">
        <v>140472</v>
      </c>
    </row>
    <row r="36430" spans="1:1">
      <c r="A36430" s="2" t="s">
        <v>140471</v>
      </c>
    </row>
    <row r="36431" spans="1:1">
      <c r="A36431" s="2" t="s">
        <v>140470</v>
      </c>
    </row>
    <row r="36432" spans="1:1">
      <c r="A36432" s="2" t="s">
        <v>140469</v>
      </c>
    </row>
    <row r="36433" spans="1:1">
      <c r="A36433" s="2" t="s">
        <v>140468</v>
      </c>
    </row>
    <row r="36434" spans="1:1">
      <c r="A36434" s="2" t="s">
        <v>140467</v>
      </c>
    </row>
    <row r="36435" spans="1:1">
      <c r="A36435" s="2" t="s">
        <v>140466</v>
      </c>
    </row>
    <row r="36436" spans="1:1">
      <c r="A36436" s="2" t="s">
        <v>140465</v>
      </c>
    </row>
    <row r="36437" spans="1:1">
      <c r="A36437" s="2" t="s">
        <v>140464</v>
      </c>
    </row>
    <row r="36438" spans="1:1">
      <c r="A36438" s="2" t="s">
        <v>140463</v>
      </c>
    </row>
    <row r="36439" spans="1:1">
      <c r="A36439" s="2" t="s">
        <v>140462</v>
      </c>
    </row>
    <row r="36440" spans="1:1">
      <c r="A36440" s="2" t="s">
        <v>140461</v>
      </c>
    </row>
    <row r="36441" spans="1:1">
      <c r="A36441" s="2" t="s">
        <v>140460</v>
      </c>
    </row>
    <row r="36442" spans="1:1">
      <c r="A36442" s="2" t="s">
        <v>140459</v>
      </c>
    </row>
    <row r="36443" spans="1:1">
      <c r="A36443" s="2" t="s">
        <v>140458</v>
      </c>
    </row>
    <row r="36444" spans="1:1">
      <c r="A36444" s="2" t="s">
        <v>140457</v>
      </c>
    </row>
    <row r="36445" spans="1:1">
      <c r="A36445" s="2" t="s">
        <v>140456</v>
      </c>
    </row>
    <row r="36446" spans="1:1">
      <c r="A36446" s="2" t="s">
        <v>1272</v>
      </c>
    </row>
    <row r="36447" spans="1:1">
      <c r="A36447" s="2" t="s">
        <v>140455</v>
      </c>
    </row>
    <row r="36448" spans="1:1">
      <c r="A36448" s="2" t="s">
        <v>140454</v>
      </c>
    </row>
    <row r="36449" spans="1:1">
      <c r="A36449" s="2" t="s">
        <v>140453</v>
      </c>
    </row>
    <row r="36450" spans="1:1">
      <c r="A36450" s="2" t="s">
        <v>140452</v>
      </c>
    </row>
    <row r="36451" spans="1:1">
      <c r="A36451" s="2" t="s">
        <v>140451</v>
      </c>
    </row>
    <row r="36452" spans="1:1">
      <c r="A36452" s="2" t="s">
        <v>140450</v>
      </c>
    </row>
    <row r="36453" spans="1:1">
      <c r="A36453" s="2" t="s">
        <v>140449</v>
      </c>
    </row>
    <row r="36454" spans="1:1">
      <c r="A36454" s="2" t="s">
        <v>140448</v>
      </c>
    </row>
    <row r="36455" spans="1:1">
      <c r="A36455" s="2" t="s">
        <v>140447</v>
      </c>
    </row>
    <row r="36456" spans="1:1">
      <c r="A36456" s="2" t="s">
        <v>140446</v>
      </c>
    </row>
    <row r="36457" spans="1:1">
      <c r="A36457" s="2" t="s">
        <v>140445</v>
      </c>
    </row>
    <row r="36458" spans="1:1">
      <c r="A36458" s="2" t="s">
        <v>140444</v>
      </c>
    </row>
    <row r="36459" spans="1:1">
      <c r="A36459" s="2" t="s">
        <v>140443</v>
      </c>
    </row>
    <row r="36460" spans="1:1">
      <c r="A36460" s="2" t="s">
        <v>140442</v>
      </c>
    </row>
    <row r="36461" spans="1:1">
      <c r="A36461" s="2" t="s">
        <v>140441</v>
      </c>
    </row>
    <row r="36462" spans="1:1">
      <c r="A36462" s="2" t="s">
        <v>140440</v>
      </c>
    </row>
    <row r="36463" spans="1:1">
      <c r="A36463" s="2" t="s">
        <v>140439</v>
      </c>
    </row>
    <row r="36464" spans="1:1">
      <c r="A36464" s="2" t="s">
        <v>140438</v>
      </c>
    </row>
    <row r="36465" spans="1:1">
      <c r="A36465" s="2" t="s">
        <v>140437</v>
      </c>
    </row>
    <row r="36466" spans="1:1">
      <c r="A36466" s="2" t="s">
        <v>140436</v>
      </c>
    </row>
    <row r="36467" spans="1:1">
      <c r="A36467" s="2" t="s">
        <v>140435</v>
      </c>
    </row>
    <row r="36468" spans="1:1">
      <c r="A36468" s="2" t="s">
        <v>140434</v>
      </c>
    </row>
    <row r="36469" spans="1:1">
      <c r="A36469" s="2" t="s">
        <v>140433</v>
      </c>
    </row>
    <row r="36470" spans="1:1">
      <c r="A36470" s="2" t="s">
        <v>140432</v>
      </c>
    </row>
    <row r="36471" spans="1:1">
      <c r="A36471" s="2" t="s">
        <v>140431</v>
      </c>
    </row>
    <row r="36472" spans="1:1">
      <c r="A36472" s="2" t="s">
        <v>140430</v>
      </c>
    </row>
    <row r="36473" spans="1:1">
      <c r="A36473" s="2" t="s">
        <v>140429</v>
      </c>
    </row>
    <row r="36474" spans="1:1">
      <c r="A36474" s="2" t="s">
        <v>140428</v>
      </c>
    </row>
    <row r="36475" spans="1:1">
      <c r="A36475" s="2" t="s">
        <v>140427</v>
      </c>
    </row>
    <row r="36476" spans="1:1">
      <c r="A36476" s="2" t="s">
        <v>140426</v>
      </c>
    </row>
    <row r="36477" spans="1:1">
      <c r="A36477" s="2" t="s">
        <v>140425</v>
      </c>
    </row>
    <row r="36478" spans="1:1">
      <c r="A36478" s="2" t="s">
        <v>140424</v>
      </c>
    </row>
    <row r="36479" spans="1:1">
      <c r="A36479" s="2" t="s">
        <v>26947</v>
      </c>
    </row>
    <row r="36480" spans="1:1">
      <c r="A36480" s="2" t="s">
        <v>140423</v>
      </c>
    </row>
    <row r="36481" spans="1:1">
      <c r="A36481" s="2" t="s">
        <v>140422</v>
      </c>
    </row>
    <row r="36482" spans="1:1">
      <c r="A36482" s="2" t="s">
        <v>140421</v>
      </c>
    </row>
    <row r="36483" spans="1:1">
      <c r="A36483" s="2" t="s">
        <v>140420</v>
      </c>
    </row>
    <row r="36484" spans="1:1">
      <c r="A36484" s="2" t="s">
        <v>140419</v>
      </c>
    </row>
    <row r="36485" spans="1:1">
      <c r="A36485" s="2" t="s">
        <v>140418</v>
      </c>
    </row>
    <row r="36486" spans="1:1">
      <c r="A36486" s="2" t="s">
        <v>140417</v>
      </c>
    </row>
    <row r="36487" spans="1:1">
      <c r="A36487" s="2" t="s">
        <v>140416</v>
      </c>
    </row>
    <row r="36488" spans="1:1">
      <c r="A36488" s="2" t="s">
        <v>140415</v>
      </c>
    </row>
    <row r="36489" spans="1:1">
      <c r="A36489" s="2" t="s">
        <v>140414</v>
      </c>
    </row>
    <row r="36490" spans="1:1">
      <c r="A36490" s="2" t="s">
        <v>140413</v>
      </c>
    </row>
    <row r="36491" spans="1:1">
      <c r="A36491" s="2" t="s">
        <v>140412</v>
      </c>
    </row>
    <row r="36492" spans="1:1">
      <c r="A36492" s="2" t="s">
        <v>140411</v>
      </c>
    </row>
    <row r="36493" spans="1:1">
      <c r="A36493" s="2" t="s">
        <v>140410</v>
      </c>
    </row>
    <row r="36494" spans="1:1">
      <c r="A36494" s="2" t="s">
        <v>140409</v>
      </c>
    </row>
    <row r="36495" spans="1:1">
      <c r="A36495" s="2" t="s">
        <v>140408</v>
      </c>
    </row>
    <row r="36496" spans="1:1">
      <c r="A36496" s="2" t="s">
        <v>140407</v>
      </c>
    </row>
    <row r="36497" spans="1:1">
      <c r="A36497" s="2" t="s">
        <v>140406</v>
      </c>
    </row>
    <row r="36498" spans="1:1">
      <c r="A36498" s="2" t="s">
        <v>140405</v>
      </c>
    </row>
    <row r="36499" spans="1:1">
      <c r="A36499" s="2" t="s">
        <v>140404</v>
      </c>
    </row>
    <row r="36500" spans="1:1">
      <c r="A36500" s="2" t="s">
        <v>140403</v>
      </c>
    </row>
    <row r="36501" spans="1:1">
      <c r="A36501" s="2" t="s">
        <v>140402</v>
      </c>
    </row>
    <row r="36502" spans="1:1">
      <c r="A36502" s="2" t="s">
        <v>140401</v>
      </c>
    </row>
    <row r="36503" spans="1:1">
      <c r="A36503" s="2" t="s">
        <v>140400</v>
      </c>
    </row>
    <row r="36504" spans="1:1">
      <c r="A36504" s="2" t="s">
        <v>140399</v>
      </c>
    </row>
    <row r="36505" spans="1:1">
      <c r="A36505" s="2" t="s">
        <v>140398</v>
      </c>
    </row>
    <row r="36506" spans="1:1">
      <c r="A36506" s="2" t="s">
        <v>140397</v>
      </c>
    </row>
    <row r="36507" spans="1:1">
      <c r="A36507" s="2" t="s">
        <v>140396</v>
      </c>
    </row>
    <row r="36508" spans="1:1">
      <c r="A36508" s="2" t="s">
        <v>140395</v>
      </c>
    </row>
    <row r="36509" spans="1:1">
      <c r="A36509" s="2" t="s">
        <v>140394</v>
      </c>
    </row>
    <row r="36510" spans="1:1">
      <c r="A36510" s="2" t="s">
        <v>140393</v>
      </c>
    </row>
    <row r="36511" spans="1:1">
      <c r="A36511" s="2" t="s">
        <v>140392</v>
      </c>
    </row>
    <row r="36512" spans="1:1">
      <c r="A36512" s="2" t="s">
        <v>140391</v>
      </c>
    </row>
    <row r="36513" spans="1:1">
      <c r="A36513" s="2" t="s">
        <v>140390</v>
      </c>
    </row>
    <row r="36514" spans="1:1">
      <c r="A36514" s="2" t="s">
        <v>140389</v>
      </c>
    </row>
    <row r="36515" spans="1:1">
      <c r="A36515" s="2" t="s">
        <v>140388</v>
      </c>
    </row>
    <row r="36516" spans="1:1">
      <c r="A36516" s="2" t="s">
        <v>140387</v>
      </c>
    </row>
    <row r="36517" spans="1:1">
      <c r="A36517" s="2" t="s">
        <v>140386</v>
      </c>
    </row>
    <row r="36518" spans="1:1">
      <c r="A36518" s="2" t="s">
        <v>140385</v>
      </c>
    </row>
    <row r="36519" spans="1:1">
      <c r="A36519" s="2" t="s">
        <v>140384</v>
      </c>
    </row>
    <row r="36520" spans="1:1">
      <c r="A36520" s="2" t="s">
        <v>140383</v>
      </c>
    </row>
    <row r="36521" spans="1:1">
      <c r="A36521" s="2" t="s">
        <v>140382</v>
      </c>
    </row>
    <row r="36522" spans="1:1">
      <c r="A36522" s="2" t="s">
        <v>140381</v>
      </c>
    </row>
    <row r="36523" spans="1:1">
      <c r="A36523" s="2" t="s">
        <v>140380</v>
      </c>
    </row>
    <row r="36524" spans="1:1">
      <c r="A36524" s="2" t="s">
        <v>140379</v>
      </c>
    </row>
    <row r="36525" spans="1:1">
      <c r="A36525" s="2" t="s">
        <v>140378</v>
      </c>
    </row>
    <row r="36526" spans="1:1">
      <c r="A36526" s="2" t="s">
        <v>140377</v>
      </c>
    </row>
    <row r="36527" spans="1:1">
      <c r="A36527" s="2" t="s">
        <v>140376</v>
      </c>
    </row>
    <row r="36528" spans="1:1">
      <c r="A36528" s="2" t="s">
        <v>140375</v>
      </c>
    </row>
    <row r="36529" spans="1:1">
      <c r="A36529" s="2" t="s">
        <v>140374</v>
      </c>
    </row>
    <row r="36530" spans="1:1">
      <c r="A36530" s="2" t="s">
        <v>140373</v>
      </c>
    </row>
    <row r="36531" spans="1:1">
      <c r="A36531" s="2" t="s">
        <v>140372</v>
      </c>
    </row>
    <row r="36532" spans="1:1">
      <c r="A36532" s="2" t="s">
        <v>140371</v>
      </c>
    </row>
    <row r="36533" spans="1:1">
      <c r="A36533" s="2" t="s">
        <v>140370</v>
      </c>
    </row>
    <row r="36534" spans="1:1">
      <c r="A36534" s="2" t="s">
        <v>140369</v>
      </c>
    </row>
    <row r="36535" spans="1:1">
      <c r="A36535" s="2" t="s">
        <v>140368</v>
      </c>
    </row>
    <row r="36536" spans="1:1">
      <c r="A36536" s="2" t="s">
        <v>140367</v>
      </c>
    </row>
    <row r="36537" spans="1:1">
      <c r="A36537" s="2" t="s">
        <v>140366</v>
      </c>
    </row>
    <row r="36538" spans="1:1">
      <c r="A36538" s="2" t="s">
        <v>140365</v>
      </c>
    </row>
    <row r="36539" spans="1:1">
      <c r="A36539" s="2" t="s">
        <v>140364</v>
      </c>
    </row>
    <row r="36540" spans="1:1">
      <c r="A36540" s="2" t="s">
        <v>140363</v>
      </c>
    </row>
    <row r="36541" spans="1:1">
      <c r="A36541" s="2" t="s">
        <v>140362</v>
      </c>
    </row>
    <row r="36542" spans="1:1">
      <c r="A36542" s="2" t="s">
        <v>140361</v>
      </c>
    </row>
    <row r="36543" spans="1:1">
      <c r="A36543" s="2" t="s">
        <v>15197</v>
      </c>
    </row>
    <row r="36544" spans="1:1">
      <c r="A36544" s="2" t="s">
        <v>140360</v>
      </c>
    </row>
    <row r="36545" spans="1:1">
      <c r="A36545" s="2" t="s">
        <v>140359</v>
      </c>
    </row>
    <row r="36546" spans="1:1">
      <c r="A36546" s="2" t="s">
        <v>140358</v>
      </c>
    </row>
    <row r="36547" spans="1:1">
      <c r="A36547" s="2" t="s">
        <v>140357</v>
      </c>
    </row>
    <row r="36548" spans="1:1">
      <c r="A36548" s="2" t="s">
        <v>140356</v>
      </c>
    </row>
    <row r="36549" spans="1:1">
      <c r="A36549" s="2" t="s">
        <v>140355</v>
      </c>
    </row>
    <row r="36550" spans="1:1">
      <c r="A36550" s="2" t="s">
        <v>140354</v>
      </c>
    </row>
    <row r="36551" spans="1:1">
      <c r="A36551" s="2" t="s">
        <v>140353</v>
      </c>
    </row>
    <row r="36552" spans="1:1">
      <c r="A36552" s="2" t="s">
        <v>140352</v>
      </c>
    </row>
    <row r="36553" spans="1:1">
      <c r="A36553" s="2" t="s">
        <v>140351</v>
      </c>
    </row>
    <row r="36554" spans="1:1">
      <c r="A36554" s="2" t="s">
        <v>140350</v>
      </c>
    </row>
    <row r="36555" spans="1:1">
      <c r="A36555" s="2" t="s">
        <v>140349</v>
      </c>
    </row>
    <row r="36556" spans="1:1">
      <c r="A36556" s="2" t="s">
        <v>140348</v>
      </c>
    </row>
    <row r="36557" spans="1:1">
      <c r="A36557" s="2" t="s">
        <v>140347</v>
      </c>
    </row>
    <row r="36558" spans="1:1">
      <c r="A36558" s="2" t="s">
        <v>140346</v>
      </c>
    </row>
    <row r="36559" spans="1:1">
      <c r="A36559" s="2" t="s">
        <v>140345</v>
      </c>
    </row>
    <row r="36560" spans="1:1">
      <c r="A36560" s="2" t="s">
        <v>140344</v>
      </c>
    </row>
    <row r="36561" spans="1:1">
      <c r="A36561" s="2" t="s">
        <v>140343</v>
      </c>
    </row>
    <row r="36562" spans="1:1">
      <c r="A36562" s="2" t="s">
        <v>140342</v>
      </c>
    </row>
    <row r="36563" spans="1:1">
      <c r="A36563" s="2" t="s">
        <v>140341</v>
      </c>
    </row>
    <row r="36564" spans="1:1">
      <c r="A36564" s="2" t="s">
        <v>140340</v>
      </c>
    </row>
    <row r="36565" spans="1:1">
      <c r="A36565" s="2" t="s">
        <v>140339</v>
      </c>
    </row>
    <row r="36566" spans="1:1">
      <c r="A36566" s="2" t="s">
        <v>140338</v>
      </c>
    </row>
    <row r="36567" spans="1:1">
      <c r="A36567" s="2" t="s">
        <v>140337</v>
      </c>
    </row>
    <row r="36568" spans="1:1">
      <c r="A36568" s="2" t="s">
        <v>140336</v>
      </c>
    </row>
    <row r="36569" spans="1:1">
      <c r="A36569" s="2" t="s">
        <v>140335</v>
      </c>
    </row>
    <row r="36570" spans="1:1">
      <c r="A36570" s="2" t="s">
        <v>140334</v>
      </c>
    </row>
    <row r="36571" spans="1:1">
      <c r="A36571" s="2" t="s">
        <v>140333</v>
      </c>
    </row>
    <row r="36572" spans="1:1">
      <c r="A36572" s="2" t="s">
        <v>140332</v>
      </c>
    </row>
    <row r="36573" spans="1:1">
      <c r="A36573" s="2" t="s">
        <v>140331</v>
      </c>
    </row>
    <row r="36574" spans="1:1">
      <c r="A36574" s="2" t="s">
        <v>140330</v>
      </c>
    </row>
    <row r="36575" spans="1:1">
      <c r="A36575" s="2" t="s">
        <v>140329</v>
      </c>
    </row>
    <row r="36576" spans="1:1">
      <c r="A36576" s="2" t="s">
        <v>140328</v>
      </c>
    </row>
    <row r="36577" spans="1:1">
      <c r="A36577" s="2" t="s">
        <v>140327</v>
      </c>
    </row>
    <row r="36578" spans="1:1">
      <c r="A36578" s="2" t="s">
        <v>140326</v>
      </c>
    </row>
    <row r="36579" spans="1:1">
      <c r="A36579" s="2" t="s">
        <v>140325</v>
      </c>
    </row>
    <row r="36580" spans="1:1">
      <c r="A36580" s="2" t="s">
        <v>140324</v>
      </c>
    </row>
    <row r="36581" spans="1:1">
      <c r="A36581" s="2" t="s">
        <v>140323</v>
      </c>
    </row>
    <row r="36582" spans="1:1">
      <c r="A36582" s="2" t="s">
        <v>140322</v>
      </c>
    </row>
    <row r="36583" spans="1:1">
      <c r="A36583" s="2" t="s">
        <v>15196</v>
      </c>
    </row>
    <row r="36584" spans="1:1">
      <c r="A36584" s="2" t="s">
        <v>140321</v>
      </c>
    </row>
    <row r="36585" spans="1:1">
      <c r="A36585" s="2" t="s">
        <v>140320</v>
      </c>
    </row>
    <row r="36586" spans="1:1">
      <c r="A36586" s="2" t="s">
        <v>140319</v>
      </c>
    </row>
    <row r="36587" spans="1:1">
      <c r="A36587" s="2" t="s">
        <v>140318</v>
      </c>
    </row>
    <row r="36588" spans="1:1">
      <c r="A36588" s="2" t="s">
        <v>140317</v>
      </c>
    </row>
    <row r="36589" spans="1:1">
      <c r="A36589" s="2" t="s">
        <v>140316</v>
      </c>
    </row>
    <row r="36590" spans="1:1">
      <c r="A36590" s="2" t="s">
        <v>140315</v>
      </c>
    </row>
    <row r="36591" spans="1:1">
      <c r="A36591" s="2" t="s">
        <v>140314</v>
      </c>
    </row>
    <row r="36592" spans="1:1">
      <c r="A36592" s="2" t="s">
        <v>140313</v>
      </c>
    </row>
    <row r="36593" spans="1:1">
      <c r="A36593" s="2" t="s">
        <v>140312</v>
      </c>
    </row>
    <row r="36594" spans="1:1">
      <c r="A36594" s="2" t="s">
        <v>140311</v>
      </c>
    </row>
    <row r="36595" spans="1:1">
      <c r="A36595" s="2" t="s">
        <v>140310</v>
      </c>
    </row>
    <row r="36596" spans="1:1">
      <c r="A36596" s="2" t="s">
        <v>140309</v>
      </c>
    </row>
    <row r="36597" spans="1:1">
      <c r="A36597" s="2" t="s">
        <v>140308</v>
      </c>
    </row>
    <row r="36598" spans="1:1">
      <c r="A36598" s="2" t="s">
        <v>140307</v>
      </c>
    </row>
    <row r="36599" spans="1:1">
      <c r="A36599" s="2" t="s">
        <v>140306</v>
      </c>
    </row>
    <row r="36600" spans="1:1">
      <c r="A36600" s="2" t="s">
        <v>140305</v>
      </c>
    </row>
    <row r="36601" spans="1:1">
      <c r="A36601" s="2" t="s">
        <v>140304</v>
      </c>
    </row>
    <row r="36602" spans="1:1">
      <c r="A36602" s="2" t="s">
        <v>140303</v>
      </c>
    </row>
    <row r="36603" spans="1:1">
      <c r="A36603" s="2" t="s">
        <v>140302</v>
      </c>
    </row>
    <row r="36604" spans="1:1">
      <c r="A36604" s="2" t="s">
        <v>140301</v>
      </c>
    </row>
    <row r="36605" spans="1:1">
      <c r="A36605" s="2" t="s">
        <v>140300</v>
      </c>
    </row>
    <row r="36606" spans="1:1">
      <c r="A36606" s="2" t="s">
        <v>140299</v>
      </c>
    </row>
    <row r="36607" spans="1:1">
      <c r="A36607" s="2" t="s">
        <v>140298</v>
      </c>
    </row>
    <row r="36608" spans="1:1">
      <c r="A36608" s="2" t="s">
        <v>140297</v>
      </c>
    </row>
    <row r="36609" spans="1:1">
      <c r="A36609" s="2" t="s">
        <v>140296</v>
      </c>
    </row>
    <row r="36610" spans="1:1">
      <c r="A36610" s="2" t="s">
        <v>140295</v>
      </c>
    </row>
    <row r="36611" spans="1:1">
      <c r="A36611" s="2" t="s">
        <v>140294</v>
      </c>
    </row>
    <row r="36612" spans="1:1">
      <c r="A36612" s="2" t="s">
        <v>140293</v>
      </c>
    </row>
    <row r="36613" spans="1:1">
      <c r="A36613" s="2" t="s">
        <v>140292</v>
      </c>
    </row>
    <row r="36614" spans="1:1">
      <c r="A36614" s="2" t="s">
        <v>140291</v>
      </c>
    </row>
    <row r="36615" spans="1:1">
      <c r="A36615" s="2" t="s">
        <v>140290</v>
      </c>
    </row>
    <row r="36616" spans="1:1">
      <c r="A36616" s="2" t="s">
        <v>140289</v>
      </c>
    </row>
    <row r="36617" spans="1:1">
      <c r="A36617" s="2" t="s">
        <v>140288</v>
      </c>
    </row>
    <row r="36618" spans="1:1">
      <c r="A36618" s="2" t="s">
        <v>140287</v>
      </c>
    </row>
    <row r="36619" spans="1:1">
      <c r="A36619" s="2" t="s">
        <v>140286</v>
      </c>
    </row>
    <row r="36620" spans="1:1">
      <c r="A36620" s="2" t="s">
        <v>140285</v>
      </c>
    </row>
    <row r="36621" spans="1:1">
      <c r="A36621" s="2" t="s">
        <v>140284</v>
      </c>
    </row>
    <row r="36622" spans="1:1">
      <c r="A36622" s="2" t="s">
        <v>140283</v>
      </c>
    </row>
    <row r="36623" spans="1:1">
      <c r="A36623" s="2" t="s">
        <v>140282</v>
      </c>
    </row>
    <row r="36624" spans="1:1">
      <c r="A36624" s="2" t="s">
        <v>140281</v>
      </c>
    </row>
    <row r="36625" spans="1:1">
      <c r="A36625" s="2" t="s">
        <v>140280</v>
      </c>
    </row>
    <row r="36626" spans="1:1">
      <c r="A36626" s="2" t="s">
        <v>140279</v>
      </c>
    </row>
    <row r="36627" spans="1:1">
      <c r="A36627" s="2" t="s">
        <v>140278</v>
      </c>
    </row>
    <row r="36628" spans="1:1">
      <c r="A36628" s="2" t="s">
        <v>140277</v>
      </c>
    </row>
    <row r="36629" spans="1:1">
      <c r="A36629" s="2" t="s">
        <v>140276</v>
      </c>
    </row>
    <row r="36630" spans="1:1">
      <c r="A36630" s="2" t="s">
        <v>140275</v>
      </c>
    </row>
    <row r="36631" spans="1:1">
      <c r="A36631" s="2" t="s">
        <v>140274</v>
      </c>
    </row>
    <row r="36632" spans="1:1">
      <c r="A36632" s="2" t="s">
        <v>140273</v>
      </c>
    </row>
    <row r="36633" spans="1:1">
      <c r="A36633" s="2" t="s">
        <v>140272</v>
      </c>
    </row>
    <row r="36634" spans="1:1">
      <c r="A36634" s="2" t="s">
        <v>140271</v>
      </c>
    </row>
    <row r="36635" spans="1:1">
      <c r="A36635" s="2" t="s">
        <v>140270</v>
      </c>
    </row>
    <row r="36636" spans="1:1">
      <c r="A36636" s="2" t="s">
        <v>140269</v>
      </c>
    </row>
    <row r="36637" spans="1:1">
      <c r="A36637" s="2" t="s">
        <v>140268</v>
      </c>
    </row>
    <row r="36638" spans="1:1">
      <c r="A36638" s="2" t="s">
        <v>140267</v>
      </c>
    </row>
    <row r="36639" spans="1:1">
      <c r="A36639" s="2" t="s">
        <v>140266</v>
      </c>
    </row>
    <row r="36640" spans="1:1">
      <c r="A36640" s="2" t="s">
        <v>140265</v>
      </c>
    </row>
    <row r="36641" spans="1:1">
      <c r="A36641" s="2" t="s">
        <v>140264</v>
      </c>
    </row>
    <row r="36642" spans="1:1">
      <c r="A36642" s="2" t="s">
        <v>140263</v>
      </c>
    </row>
    <row r="36643" spans="1:1">
      <c r="A36643" s="2" t="s">
        <v>140262</v>
      </c>
    </row>
    <row r="36644" spans="1:1">
      <c r="A36644" s="2" t="s">
        <v>140261</v>
      </c>
    </row>
    <row r="36645" spans="1:1">
      <c r="A36645" s="2" t="s">
        <v>26946</v>
      </c>
    </row>
    <row r="36646" spans="1:1">
      <c r="A36646" s="2" t="s">
        <v>140260</v>
      </c>
    </row>
    <row r="36647" spans="1:1">
      <c r="A36647" s="2" t="s">
        <v>140259</v>
      </c>
    </row>
    <row r="36648" spans="1:1">
      <c r="A36648" s="2" t="s">
        <v>140258</v>
      </c>
    </row>
    <row r="36649" spans="1:1">
      <c r="A36649" s="2" t="s">
        <v>140257</v>
      </c>
    </row>
    <row r="36650" spans="1:1">
      <c r="A36650" s="2" t="s">
        <v>140256</v>
      </c>
    </row>
    <row r="36651" spans="1:1">
      <c r="A36651" s="2" t="s">
        <v>140255</v>
      </c>
    </row>
    <row r="36652" spans="1:1">
      <c r="A36652" s="2" t="s">
        <v>140254</v>
      </c>
    </row>
    <row r="36653" spans="1:1">
      <c r="A36653" s="2" t="s">
        <v>140253</v>
      </c>
    </row>
    <row r="36654" spans="1:1">
      <c r="A36654" s="2" t="s">
        <v>140252</v>
      </c>
    </row>
    <row r="36655" spans="1:1">
      <c r="A36655" s="2" t="s">
        <v>140251</v>
      </c>
    </row>
    <row r="36656" spans="1:1">
      <c r="A36656" s="2" t="s">
        <v>140250</v>
      </c>
    </row>
    <row r="36657" spans="1:1">
      <c r="A36657" s="2" t="s">
        <v>140249</v>
      </c>
    </row>
    <row r="36658" spans="1:1">
      <c r="A36658" s="2" t="s">
        <v>140248</v>
      </c>
    </row>
    <row r="36659" spans="1:1">
      <c r="A36659" s="2" t="s">
        <v>140247</v>
      </c>
    </row>
    <row r="36660" spans="1:1">
      <c r="A36660" s="2" t="s">
        <v>140246</v>
      </c>
    </row>
    <row r="36661" spans="1:1">
      <c r="A36661" s="2" t="s">
        <v>140245</v>
      </c>
    </row>
    <row r="36662" spans="1:1">
      <c r="A36662" s="2" t="s">
        <v>140244</v>
      </c>
    </row>
    <row r="36663" spans="1:1">
      <c r="A36663" s="2" t="s">
        <v>140243</v>
      </c>
    </row>
    <row r="36664" spans="1:1">
      <c r="A36664" s="2" t="s">
        <v>140242</v>
      </c>
    </row>
    <row r="36665" spans="1:1">
      <c r="A36665" s="2" t="s">
        <v>140241</v>
      </c>
    </row>
    <row r="36666" spans="1:1">
      <c r="A36666" s="2" t="s">
        <v>140240</v>
      </c>
    </row>
    <row r="36667" spans="1:1">
      <c r="A36667" s="2" t="s">
        <v>140239</v>
      </c>
    </row>
    <row r="36668" spans="1:1">
      <c r="A36668" s="2" t="s">
        <v>140238</v>
      </c>
    </row>
    <row r="36669" spans="1:1">
      <c r="A36669" s="2" t="s">
        <v>140237</v>
      </c>
    </row>
    <row r="36670" spans="1:1">
      <c r="A36670" s="2" t="s">
        <v>140236</v>
      </c>
    </row>
    <row r="36671" spans="1:1">
      <c r="A36671" s="2" t="s">
        <v>140235</v>
      </c>
    </row>
    <row r="36672" spans="1:1">
      <c r="A36672" s="2" t="s">
        <v>140234</v>
      </c>
    </row>
    <row r="36673" spans="1:1">
      <c r="A36673" s="2" t="s">
        <v>140233</v>
      </c>
    </row>
    <row r="36674" spans="1:1">
      <c r="A36674" s="2" t="s">
        <v>140232</v>
      </c>
    </row>
    <row r="36675" spans="1:1">
      <c r="A36675" s="2" t="s">
        <v>140231</v>
      </c>
    </row>
    <row r="36676" spans="1:1">
      <c r="A36676" s="2" t="s">
        <v>140230</v>
      </c>
    </row>
    <row r="36677" spans="1:1">
      <c r="A36677" s="2" t="s">
        <v>140229</v>
      </c>
    </row>
    <row r="36678" spans="1:1">
      <c r="A36678" s="2" t="s">
        <v>140228</v>
      </c>
    </row>
    <row r="36679" spans="1:1">
      <c r="A36679" s="2" t="s">
        <v>140227</v>
      </c>
    </row>
    <row r="36680" spans="1:1">
      <c r="A36680" s="2" t="s">
        <v>140226</v>
      </c>
    </row>
    <row r="36681" spans="1:1">
      <c r="A36681" s="2" t="s">
        <v>140225</v>
      </c>
    </row>
    <row r="36682" spans="1:1">
      <c r="A36682" s="2" t="s">
        <v>140224</v>
      </c>
    </row>
    <row r="36683" spans="1:1">
      <c r="A36683" s="2" t="s">
        <v>140223</v>
      </c>
    </row>
    <row r="36684" spans="1:1">
      <c r="A36684" s="2" t="s">
        <v>140222</v>
      </c>
    </row>
    <row r="36685" spans="1:1">
      <c r="A36685" s="2" t="s">
        <v>140221</v>
      </c>
    </row>
    <row r="36686" spans="1:1">
      <c r="A36686" s="2" t="s">
        <v>140220</v>
      </c>
    </row>
    <row r="36687" spans="1:1">
      <c r="A36687" s="2" t="s">
        <v>140219</v>
      </c>
    </row>
    <row r="36688" spans="1:1">
      <c r="A36688" s="2" t="s">
        <v>140218</v>
      </c>
    </row>
    <row r="36689" spans="1:1">
      <c r="A36689" s="2" t="s">
        <v>140217</v>
      </c>
    </row>
    <row r="36690" spans="1:1">
      <c r="A36690" s="2" t="s">
        <v>140216</v>
      </c>
    </row>
    <row r="36691" spans="1:1">
      <c r="A36691" s="2" t="s">
        <v>140215</v>
      </c>
    </row>
    <row r="36692" spans="1:1">
      <c r="A36692" s="2" t="s">
        <v>140214</v>
      </c>
    </row>
    <row r="36693" spans="1:1">
      <c r="A36693" s="2" t="s">
        <v>140213</v>
      </c>
    </row>
    <row r="36694" spans="1:1">
      <c r="A36694" s="2" t="s">
        <v>140212</v>
      </c>
    </row>
    <row r="36695" spans="1:1">
      <c r="A36695" s="2" t="s">
        <v>140211</v>
      </c>
    </row>
    <row r="36696" spans="1:1">
      <c r="A36696" s="2" t="s">
        <v>140210</v>
      </c>
    </row>
    <row r="36697" spans="1:1">
      <c r="A36697" s="2" t="s">
        <v>140209</v>
      </c>
    </row>
    <row r="36698" spans="1:1">
      <c r="A36698" s="2" t="s">
        <v>329</v>
      </c>
    </row>
    <row r="36699" spans="1:1">
      <c r="A36699" s="2" t="s">
        <v>140208</v>
      </c>
    </row>
    <row r="36700" spans="1:1">
      <c r="A36700" s="2" t="s">
        <v>140207</v>
      </c>
    </row>
    <row r="36701" spans="1:1">
      <c r="A36701" s="2" t="s">
        <v>140206</v>
      </c>
    </row>
    <row r="36702" spans="1:1">
      <c r="A36702" s="2" t="s">
        <v>140205</v>
      </c>
    </row>
    <row r="36703" spans="1:1">
      <c r="A36703" s="2" t="s">
        <v>140204</v>
      </c>
    </row>
    <row r="36704" spans="1:1">
      <c r="A36704" s="2" t="s">
        <v>140203</v>
      </c>
    </row>
    <row r="36705" spans="1:1">
      <c r="A36705" s="2" t="s">
        <v>140202</v>
      </c>
    </row>
    <row r="36706" spans="1:1">
      <c r="A36706" s="2" t="s">
        <v>140201</v>
      </c>
    </row>
    <row r="36707" spans="1:1">
      <c r="A36707" s="2" t="s">
        <v>140200</v>
      </c>
    </row>
    <row r="36708" spans="1:1">
      <c r="A36708" s="2" t="s">
        <v>140199</v>
      </c>
    </row>
    <row r="36709" spans="1:1">
      <c r="A36709" s="2" t="s">
        <v>140198</v>
      </c>
    </row>
    <row r="36710" spans="1:1">
      <c r="A36710" s="2" t="s">
        <v>140197</v>
      </c>
    </row>
    <row r="36711" spans="1:1">
      <c r="A36711" s="2" t="s">
        <v>140196</v>
      </c>
    </row>
    <row r="36712" spans="1:1">
      <c r="A36712" s="2" t="s">
        <v>140195</v>
      </c>
    </row>
    <row r="36713" spans="1:1">
      <c r="A36713" s="2" t="s">
        <v>140194</v>
      </c>
    </row>
    <row r="36714" spans="1:1">
      <c r="A36714" s="2" t="s">
        <v>140193</v>
      </c>
    </row>
    <row r="36715" spans="1:1">
      <c r="A36715" s="2" t="s">
        <v>140192</v>
      </c>
    </row>
    <row r="36716" spans="1:1">
      <c r="A36716" s="2" t="s">
        <v>140191</v>
      </c>
    </row>
    <row r="36717" spans="1:1">
      <c r="A36717" s="2" t="s">
        <v>140190</v>
      </c>
    </row>
    <row r="36718" spans="1:1">
      <c r="A36718" s="2" t="s">
        <v>140189</v>
      </c>
    </row>
    <row r="36719" spans="1:1">
      <c r="A36719" s="2" t="s">
        <v>140188</v>
      </c>
    </row>
    <row r="36720" spans="1:1">
      <c r="A36720" s="2" t="s">
        <v>140187</v>
      </c>
    </row>
    <row r="36721" spans="1:1">
      <c r="A36721" s="2" t="s">
        <v>140186</v>
      </c>
    </row>
    <row r="36722" spans="1:1">
      <c r="A36722" s="2" t="s">
        <v>140185</v>
      </c>
    </row>
    <row r="36723" spans="1:1">
      <c r="A36723" s="2" t="s">
        <v>140184</v>
      </c>
    </row>
    <row r="36724" spans="1:1">
      <c r="A36724" s="2" t="s">
        <v>140183</v>
      </c>
    </row>
    <row r="36725" spans="1:1">
      <c r="A36725" s="2" t="s">
        <v>140182</v>
      </c>
    </row>
    <row r="36726" spans="1:1">
      <c r="A36726" s="2" t="s">
        <v>140181</v>
      </c>
    </row>
    <row r="36727" spans="1:1">
      <c r="A36727" s="2" t="s">
        <v>140180</v>
      </c>
    </row>
    <row r="36728" spans="1:1">
      <c r="A36728" s="2" t="s">
        <v>140179</v>
      </c>
    </row>
    <row r="36729" spans="1:1">
      <c r="A36729" s="2" t="s">
        <v>140178</v>
      </c>
    </row>
    <row r="36730" spans="1:1">
      <c r="A36730" s="2" t="s">
        <v>140177</v>
      </c>
    </row>
    <row r="36731" spans="1:1">
      <c r="A36731" s="2" t="s">
        <v>140176</v>
      </c>
    </row>
    <row r="36732" spans="1:1">
      <c r="A36732" s="2" t="s">
        <v>140175</v>
      </c>
    </row>
    <row r="36733" spans="1:1">
      <c r="A36733" s="2" t="s">
        <v>140174</v>
      </c>
    </row>
    <row r="36734" spans="1:1">
      <c r="A36734" s="2" t="s">
        <v>140173</v>
      </c>
    </row>
    <row r="36735" spans="1:1">
      <c r="A36735" s="2" t="s">
        <v>140172</v>
      </c>
    </row>
    <row r="36736" spans="1:1">
      <c r="A36736" s="2" t="s">
        <v>140171</v>
      </c>
    </row>
    <row r="36737" spans="1:1">
      <c r="A36737" s="2" t="s">
        <v>140170</v>
      </c>
    </row>
    <row r="36738" spans="1:1">
      <c r="A36738" s="2" t="s">
        <v>140169</v>
      </c>
    </row>
    <row r="36739" spans="1:1">
      <c r="A36739" s="2" t="s">
        <v>140168</v>
      </c>
    </row>
    <row r="36740" spans="1:1">
      <c r="A36740" s="2" t="s">
        <v>140167</v>
      </c>
    </row>
    <row r="36741" spans="1:1">
      <c r="A36741" s="2" t="s">
        <v>140166</v>
      </c>
    </row>
    <row r="36742" spans="1:1">
      <c r="A36742" s="2" t="s">
        <v>140165</v>
      </c>
    </row>
    <row r="36743" spans="1:1">
      <c r="A36743" s="2" t="s">
        <v>140164</v>
      </c>
    </row>
    <row r="36744" spans="1:1">
      <c r="A36744" s="2" t="s">
        <v>140163</v>
      </c>
    </row>
    <row r="36745" spans="1:1">
      <c r="A36745" s="2" t="s">
        <v>140162</v>
      </c>
    </row>
    <row r="36746" spans="1:1">
      <c r="A36746" s="2" t="s">
        <v>140161</v>
      </c>
    </row>
    <row r="36747" spans="1:1">
      <c r="A36747" s="2" t="s">
        <v>140160</v>
      </c>
    </row>
    <row r="36748" spans="1:1">
      <c r="A36748" s="2" t="s">
        <v>140159</v>
      </c>
    </row>
    <row r="36749" spans="1:1">
      <c r="A36749" s="2" t="s">
        <v>140158</v>
      </c>
    </row>
    <row r="36750" spans="1:1">
      <c r="A36750" s="2" t="s">
        <v>140157</v>
      </c>
    </row>
    <row r="36751" spans="1:1">
      <c r="A36751" s="2" t="s">
        <v>140156</v>
      </c>
    </row>
    <row r="36752" spans="1:1">
      <c r="A36752" s="2" t="s">
        <v>140155</v>
      </c>
    </row>
    <row r="36753" spans="1:1">
      <c r="A36753" s="2" t="s">
        <v>140154</v>
      </c>
    </row>
    <row r="36754" spans="1:1">
      <c r="A36754" s="2" t="s">
        <v>140153</v>
      </c>
    </row>
    <row r="36755" spans="1:1">
      <c r="A36755" s="2" t="s">
        <v>140152</v>
      </c>
    </row>
    <row r="36756" spans="1:1">
      <c r="A36756" s="2" t="s">
        <v>140151</v>
      </c>
    </row>
    <row r="36757" spans="1:1">
      <c r="A36757" s="2" t="s">
        <v>140150</v>
      </c>
    </row>
    <row r="36758" spans="1:1">
      <c r="A36758" s="2" t="s">
        <v>140149</v>
      </c>
    </row>
    <row r="36759" spans="1:1">
      <c r="A36759" s="2" t="s">
        <v>140148</v>
      </c>
    </row>
    <row r="36760" spans="1:1">
      <c r="A36760" s="2" t="s">
        <v>140147</v>
      </c>
    </row>
    <row r="36761" spans="1:1">
      <c r="A36761" s="2" t="s">
        <v>140146</v>
      </c>
    </row>
    <row r="36762" spans="1:1">
      <c r="A36762" s="2" t="s">
        <v>140145</v>
      </c>
    </row>
    <row r="36763" spans="1:1">
      <c r="A36763" s="2" t="s">
        <v>140144</v>
      </c>
    </row>
    <row r="36764" spans="1:1">
      <c r="A36764" s="2" t="s">
        <v>140143</v>
      </c>
    </row>
    <row r="36765" spans="1:1">
      <c r="A36765" s="2" t="s">
        <v>140142</v>
      </c>
    </row>
    <row r="36766" spans="1:1">
      <c r="A36766" s="2" t="s">
        <v>140141</v>
      </c>
    </row>
    <row r="36767" spans="1:1">
      <c r="A36767" s="2" t="s">
        <v>140140</v>
      </c>
    </row>
    <row r="36768" spans="1:1">
      <c r="A36768" s="2" t="s">
        <v>140139</v>
      </c>
    </row>
    <row r="36769" spans="1:1">
      <c r="A36769" s="2" t="s">
        <v>140138</v>
      </c>
    </row>
    <row r="36770" spans="1:1">
      <c r="A36770" s="2" t="s">
        <v>140137</v>
      </c>
    </row>
    <row r="36771" spans="1:1">
      <c r="A36771" s="2" t="s">
        <v>140136</v>
      </c>
    </row>
    <row r="36772" spans="1:1">
      <c r="A36772" s="2" t="s">
        <v>140135</v>
      </c>
    </row>
    <row r="36773" spans="1:1">
      <c r="A36773" s="2" t="s">
        <v>140134</v>
      </c>
    </row>
    <row r="36774" spans="1:1">
      <c r="A36774" s="2" t="s">
        <v>140133</v>
      </c>
    </row>
    <row r="36775" spans="1:1">
      <c r="A36775" s="2" t="s">
        <v>140132</v>
      </c>
    </row>
    <row r="36776" spans="1:1">
      <c r="A36776" s="2" t="s">
        <v>140131</v>
      </c>
    </row>
    <row r="36777" spans="1:1">
      <c r="A36777" s="2" t="s">
        <v>140130</v>
      </c>
    </row>
    <row r="36778" spans="1:1">
      <c r="A36778" s="2" t="s">
        <v>140129</v>
      </c>
    </row>
    <row r="36779" spans="1:1">
      <c r="A36779" s="2" t="s">
        <v>140128</v>
      </c>
    </row>
    <row r="36780" spans="1:1">
      <c r="A36780" s="2" t="s">
        <v>140127</v>
      </c>
    </row>
    <row r="36781" spans="1:1">
      <c r="A36781" s="2" t="s">
        <v>140126</v>
      </c>
    </row>
    <row r="36782" spans="1:1">
      <c r="A36782" s="2" t="s">
        <v>140125</v>
      </c>
    </row>
    <row r="36783" spans="1:1">
      <c r="A36783" s="2" t="s">
        <v>140124</v>
      </c>
    </row>
    <row r="36784" spans="1:1">
      <c r="A36784" s="2" t="s">
        <v>140123</v>
      </c>
    </row>
    <row r="36785" spans="1:1">
      <c r="A36785" s="2" t="s">
        <v>140122</v>
      </c>
    </row>
    <row r="36786" spans="1:1">
      <c r="A36786" s="2" t="s">
        <v>140121</v>
      </c>
    </row>
    <row r="36787" spans="1:1">
      <c r="A36787" s="2" t="s">
        <v>140120</v>
      </c>
    </row>
    <row r="36788" spans="1:1">
      <c r="A36788" s="2" t="s">
        <v>140119</v>
      </c>
    </row>
    <row r="36789" spans="1:1">
      <c r="A36789" s="2" t="s">
        <v>140118</v>
      </c>
    </row>
    <row r="36790" spans="1:1">
      <c r="A36790" s="2" t="s">
        <v>140117</v>
      </c>
    </row>
    <row r="36791" spans="1:1">
      <c r="A36791" s="2" t="s">
        <v>140116</v>
      </c>
    </row>
    <row r="36792" spans="1:1">
      <c r="A36792" s="2" t="s">
        <v>140115</v>
      </c>
    </row>
    <row r="36793" spans="1:1">
      <c r="A36793" s="2" t="s">
        <v>140114</v>
      </c>
    </row>
    <row r="36794" spans="1:1">
      <c r="A36794" s="2" t="s">
        <v>140113</v>
      </c>
    </row>
    <row r="36795" spans="1:1">
      <c r="A36795" s="2" t="s">
        <v>140112</v>
      </c>
    </row>
    <row r="36796" spans="1:1">
      <c r="A36796" s="2" t="s">
        <v>140111</v>
      </c>
    </row>
    <row r="36797" spans="1:1">
      <c r="A36797" s="2" t="s">
        <v>140110</v>
      </c>
    </row>
    <row r="36798" spans="1:1">
      <c r="A36798" s="2" t="s">
        <v>140109</v>
      </c>
    </row>
    <row r="36799" spans="1:1">
      <c r="A36799" s="2" t="s">
        <v>15195</v>
      </c>
    </row>
    <row r="36800" spans="1:1">
      <c r="A36800" s="2" t="s">
        <v>140108</v>
      </c>
    </row>
    <row r="36801" spans="1:1">
      <c r="A36801" s="2" t="s">
        <v>140107</v>
      </c>
    </row>
    <row r="36802" spans="1:1">
      <c r="A36802" s="2" t="s">
        <v>140106</v>
      </c>
    </row>
    <row r="36803" spans="1:1">
      <c r="A36803" s="2" t="s">
        <v>140105</v>
      </c>
    </row>
    <row r="36804" spans="1:1">
      <c r="A36804" s="2" t="s">
        <v>140104</v>
      </c>
    </row>
    <row r="36805" spans="1:1">
      <c r="A36805" s="2" t="s">
        <v>140103</v>
      </c>
    </row>
    <row r="36806" spans="1:1">
      <c r="A36806" s="2" t="s">
        <v>140102</v>
      </c>
    </row>
    <row r="36807" spans="1:1">
      <c r="A36807" s="2" t="s">
        <v>140101</v>
      </c>
    </row>
    <row r="36808" spans="1:1">
      <c r="A36808" s="2" t="s">
        <v>140100</v>
      </c>
    </row>
    <row r="36809" spans="1:1">
      <c r="A36809" s="2" t="s">
        <v>140099</v>
      </c>
    </row>
    <row r="36810" spans="1:1">
      <c r="A36810" s="2" t="s">
        <v>19319</v>
      </c>
    </row>
    <row r="36811" spans="1:1">
      <c r="A36811" s="2" t="s">
        <v>140098</v>
      </c>
    </row>
    <row r="36812" spans="1:1">
      <c r="A36812" s="2" t="s">
        <v>140097</v>
      </c>
    </row>
    <row r="36813" spans="1:1">
      <c r="A36813" s="2" t="s">
        <v>140096</v>
      </c>
    </row>
    <row r="36814" spans="1:1">
      <c r="A36814" s="2" t="s">
        <v>140095</v>
      </c>
    </row>
    <row r="36815" spans="1:1">
      <c r="A36815" s="2" t="s">
        <v>140094</v>
      </c>
    </row>
    <row r="36816" spans="1:1">
      <c r="A36816" s="2" t="s">
        <v>1271</v>
      </c>
    </row>
    <row r="36817" spans="1:1">
      <c r="A36817" s="2" t="s">
        <v>6528</v>
      </c>
    </row>
    <row r="36818" spans="1:1">
      <c r="A36818" s="2" t="s">
        <v>140093</v>
      </c>
    </row>
    <row r="36819" spans="1:1">
      <c r="A36819" s="2" t="s">
        <v>140092</v>
      </c>
    </row>
    <row r="36820" spans="1:1">
      <c r="A36820" s="2" t="s">
        <v>140091</v>
      </c>
    </row>
    <row r="36821" spans="1:1">
      <c r="A36821" s="2" t="s">
        <v>140090</v>
      </c>
    </row>
    <row r="36822" spans="1:1">
      <c r="A36822" s="2" t="s">
        <v>140089</v>
      </c>
    </row>
    <row r="36823" spans="1:1">
      <c r="A36823" s="2" t="s">
        <v>10379</v>
      </c>
    </row>
    <row r="36824" spans="1:1">
      <c r="A36824" s="2" t="s">
        <v>140088</v>
      </c>
    </row>
    <row r="36825" spans="1:1">
      <c r="A36825" s="2" t="s">
        <v>10378</v>
      </c>
    </row>
    <row r="36826" spans="1:1">
      <c r="A36826" s="2" t="s">
        <v>140087</v>
      </c>
    </row>
    <row r="36827" spans="1:1">
      <c r="A36827" s="2" t="s">
        <v>140086</v>
      </c>
    </row>
    <row r="36828" spans="1:1">
      <c r="A36828" s="2" t="s">
        <v>140085</v>
      </c>
    </row>
    <row r="36829" spans="1:1">
      <c r="A36829" s="2" t="s">
        <v>140084</v>
      </c>
    </row>
    <row r="36830" spans="1:1">
      <c r="A36830" s="2" t="s">
        <v>140083</v>
      </c>
    </row>
    <row r="36831" spans="1:1">
      <c r="A36831" s="2" t="s">
        <v>140082</v>
      </c>
    </row>
    <row r="36832" spans="1:1">
      <c r="A36832" s="2" t="s">
        <v>140081</v>
      </c>
    </row>
    <row r="36833" spans="1:1">
      <c r="A36833" s="2" t="s">
        <v>140080</v>
      </c>
    </row>
    <row r="36834" spans="1:1">
      <c r="A36834" s="2" t="s">
        <v>140079</v>
      </c>
    </row>
    <row r="36835" spans="1:1">
      <c r="A36835" s="2" t="s">
        <v>140078</v>
      </c>
    </row>
    <row r="36836" spans="1:1">
      <c r="A36836" s="2" t="s">
        <v>140077</v>
      </c>
    </row>
    <row r="36837" spans="1:1">
      <c r="A36837" s="2" t="s">
        <v>140076</v>
      </c>
    </row>
    <row r="36838" spans="1:1">
      <c r="A36838" s="2" t="s">
        <v>140075</v>
      </c>
    </row>
    <row r="36839" spans="1:1">
      <c r="A36839" s="2" t="s">
        <v>140074</v>
      </c>
    </row>
    <row r="36840" spans="1:1">
      <c r="A36840" s="2" t="s">
        <v>140073</v>
      </c>
    </row>
    <row r="36841" spans="1:1">
      <c r="A36841" s="2" t="s">
        <v>140072</v>
      </c>
    </row>
    <row r="36842" spans="1:1">
      <c r="A36842" s="2" t="s">
        <v>140071</v>
      </c>
    </row>
    <row r="36843" spans="1:1">
      <c r="A36843" s="2" t="s">
        <v>140070</v>
      </c>
    </row>
    <row r="36844" spans="1:1">
      <c r="A36844" s="2" t="s">
        <v>140069</v>
      </c>
    </row>
    <row r="36845" spans="1:1">
      <c r="A36845" s="2" t="s">
        <v>140068</v>
      </c>
    </row>
    <row r="36846" spans="1:1">
      <c r="A36846" s="2" t="s">
        <v>140067</v>
      </c>
    </row>
    <row r="36847" spans="1:1">
      <c r="A36847" s="2" t="s">
        <v>140066</v>
      </c>
    </row>
    <row r="36848" spans="1:1">
      <c r="A36848" s="2" t="s">
        <v>140065</v>
      </c>
    </row>
    <row r="36849" spans="1:1">
      <c r="A36849" s="2" t="s">
        <v>140064</v>
      </c>
    </row>
    <row r="36850" spans="1:1">
      <c r="A36850" s="2" t="s">
        <v>140063</v>
      </c>
    </row>
    <row r="36851" spans="1:1">
      <c r="A36851" s="2" t="s">
        <v>140062</v>
      </c>
    </row>
    <row r="36852" spans="1:1">
      <c r="A36852" s="2" t="s">
        <v>140061</v>
      </c>
    </row>
    <row r="36853" spans="1:1">
      <c r="A36853" s="2" t="s">
        <v>140060</v>
      </c>
    </row>
    <row r="36854" spans="1:1">
      <c r="A36854" s="2" t="s">
        <v>140059</v>
      </c>
    </row>
    <row r="36855" spans="1:1">
      <c r="A36855" s="2" t="s">
        <v>140058</v>
      </c>
    </row>
    <row r="36856" spans="1:1">
      <c r="A36856" s="2" t="s">
        <v>140057</v>
      </c>
    </row>
    <row r="36857" spans="1:1">
      <c r="A36857" s="2" t="s">
        <v>140056</v>
      </c>
    </row>
    <row r="36858" spans="1:1">
      <c r="A36858" s="2" t="s">
        <v>140055</v>
      </c>
    </row>
    <row r="36859" spans="1:1">
      <c r="A36859" s="2" t="s">
        <v>140054</v>
      </c>
    </row>
    <row r="36860" spans="1:1">
      <c r="A36860" s="2" t="s">
        <v>140053</v>
      </c>
    </row>
    <row r="36861" spans="1:1">
      <c r="A36861" s="2" t="s">
        <v>140052</v>
      </c>
    </row>
    <row r="36862" spans="1:1">
      <c r="A36862" s="2" t="s">
        <v>140051</v>
      </c>
    </row>
    <row r="36863" spans="1:1">
      <c r="A36863" s="2" t="s">
        <v>140050</v>
      </c>
    </row>
    <row r="36864" spans="1:1">
      <c r="A36864" s="2" t="s">
        <v>140049</v>
      </c>
    </row>
    <row r="36865" spans="1:1">
      <c r="A36865" s="2" t="s">
        <v>140048</v>
      </c>
    </row>
    <row r="36866" spans="1:1">
      <c r="A36866" s="2" t="s">
        <v>140047</v>
      </c>
    </row>
    <row r="36867" spans="1:1">
      <c r="A36867" s="2" t="s">
        <v>140046</v>
      </c>
    </row>
    <row r="36868" spans="1:1">
      <c r="A36868" s="2" t="s">
        <v>140045</v>
      </c>
    </row>
    <row r="36869" spans="1:1">
      <c r="A36869" s="2" t="s">
        <v>140044</v>
      </c>
    </row>
    <row r="36870" spans="1:1">
      <c r="A36870" s="2" t="s">
        <v>140043</v>
      </c>
    </row>
    <row r="36871" spans="1:1">
      <c r="A36871" s="2" t="s">
        <v>140042</v>
      </c>
    </row>
    <row r="36872" spans="1:1">
      <c r="A36872" s="2" t="s">
        <v>140041</v>
      </c>
    </row>
    <row r="36873" spans="1:1">
      <c r="A36873" s="2" t="s">
        <v>140040</v>
      </c>
    </row>
    <row r="36874" spans="1:1">
      <c r="A36874" s="2" t="s">
        <v>15194</v>
      </c>
    </row>
    <row r="36875" spans="1:1">
      <c r="A36875" s="2" t="s">
        <v>140039</v>
      </c>
    </row>
    <row r="36876" spans="1:1">
      <c r="A36876" s="2" t="s">
        <v>140038</v>
      </c>
    </row>
    <row r="36877" spans="1:1">
      <c r="A36877" s="2" t="s">
        <v>140037</v>
      </c>
    </row>
    <row r="36878" spans="1:1">
      <c r="A36878" s="2" t="s">
        <v>140036</v>
      </c>
    </row>
    <row r="36879" spans="1:1">
      <c r="A36879" s="2" t="s">
        <v>140035</v>
      </c>
    </row>
    <row r="36880" spans="1:1">
      <c r="A36880" s="2" t="s">
        <v>140034</v>
      </c>
    </row>
    <row r="36881" spans="1:1">
      <c r="A36881" s="2" t="s">
        <v>140033</v>
      </c>
    </row>
    <row r="36882" spans="1:1">
      <c r="A36882" s="2" t="s">
        <v>140032</v>
      </c>
    </row>
    <row r="36883" spans="1:1">
      <c r="A36883" s="2" t="s">
        <v>140031</v>
      </c>
    </row>
    <row r="36884" spans="1:1">
      <c r="A36884" s="2" t="s">
        <v>140030</v>
      </c>
    </row>
    <row r="36885" spans="1:1">
      <c r="A36885" s="2" t="s">
        <v>140029</v>
      </c>
    </row>
    <row r="36886" spans="1:1">
      <c r="A36886" s="2" t="s">
        <v>140028</v>
      </c>
    </row>
    <row r="36887" spans="1:1">
      <c r="A36887" s="2" t="s">
        <v>140027</v>
      </c>
    </row>
    <row r="36888" spans="1:1">
      <c r="A36888" s="2" t="s">
        <v>140026</v>
      </c>
    </row>
    <row r="36889" spans="1:1">
      <c r="A36889" s="2" t="s">
        <v>140025</v>
      </c>
    </row>
    <row r="36890" spans="1:1">
      <c r="A36890" s="2" t="s">
        <v>140024</v>
      </c>
    </row>
    <row r="36891" spans="1:1">
      <c r="A36891" s="2" t="s">
        <v>140023</v>
      </c>
    </row>
    <row r="36892" spans="1:1">
      <c r="A36892" s="2" t="s">
        <v>140022</v>
      </c>
    </row>
    <row r="36893" spans="1:1">
      <c r="A36893" s="2" t="s">
        <v>140021</v>
      </c>
    </row>
    <row r="36894" spans="1:1">
      <c r="A36894" s="2" t="s">
        <v>140020</v>
      </c>
    </row>
    <row r="36895" spans="1:1">
      <c r="A36895" s="2" t="s">
        <v>140019</v>
      </c>
    </row>
    <row r="36896" spans="1:1">
      <c r="A36896" s="2" t="s">
        <v>140018</v>
      </c>
    </row>
    <row r="36897" spans="1:1">
      <c r="A36897" s="2" t="s">
        <v>140017</v>
      </c>
    </row>
    <row r="36898" spans="1:1">
      <c r="A36898" s="2" t="s">
        <v>140016</v>
      </c>
    </row>
    <row r="36899" spans="1:1">
      <c r="A36899" s="2" t="s">
        <v>140015</v>
      </c>
    </row>
    <row r="36900" spans="1:1">
      <c r="A36900" s="2" t="s">
        <v>140014</v>
      </c>
    </row>
    <row r="36901" spans="1:1">
      <c r="A36901" s="2" t="s">
        <v>140013</v>
      </c>
    </row>
    <row r="36902" spans="1:1">
      <c r="A36902" s="2" t="s">
        <v>140012</v>
      </c>
    </row>
    <row r="36903" spans="1:1">
      <c r="A36903" s="2" t="s">
        <v>140011</v>
      </c>
    </row>
    <row r="36904" spans="1:1">
      <c r="A36904" s="2" t="s">
        <v>140010</v>
      </c>
    </row>
    <row r="36905" spans="1:1">
      <c r="A36905" s="2" t="s">
        <v>140009</v>
      </c>
    </row>
    <row r="36906" spans="1:1">
      <c r="A36906" s="2" t="s">
        <v>140008</v>
      </c>
    </row>
    <row r="36907" spans="1:1">
      <c r="A36907" s="2" t="s">
        <v>140007</v>
      </c>
    </row>
    <row r="36908" spans="1:1">
      <c r="A36908" s="2" t="s">
        <v>140006</v>
      </c>
    </row>
    <row r="36909" spans="1:1">
      <c r="A36909" s="2" t="s">
        <v>140005</v>
      </c>
    </row>
    <row r="36910" spans="1:1">
      <c r="A36910" s="2" t="s">
        <v>140004</v>
      </c>
    </row>
    <row r="36911" spans="1:1">
      <c r="A36911" s="2" t="s">
        <v>140003</v>
      </c>
    </row>
    <row r="36912" spans="1:1">
      <c r="A36912" s="2" t="s">
        <v>140002</v>
      </c>
    </row>
    <row r="36913" spans="1:1">
      <c r="A36913" s="2" t="s">
        <v>140001</v>
      </c>
    </row>
    <row r="36914" spans="1:1">
      <c r="A36914" s="2" t="s">
        <v>140000</v>
      </c>
    </row>
    <row r="36915" spans="1:1">
      <c r="A36915" s="2" t="s">
        <v>139999</v>
      </c>
    </row>
    <row r="36916" spans="1:1">
      <c r="A36916" s="2" t="s">
        <v>139998</v>
      </c>
    </row>
    <row r="36917" spans="1:1">
      <c r="A36917" s="2" t="s">
        <v>139997</v>
      </c>
    </row>
    <row r="36918" spans="1:1">
      <c r="A36918" s="2" t="s">
        <v>139996</v>
      </c>
    </row>
    <row r="36919" spans="1:1">
      <c r="A36919" s="2" t="s">
        <v>1270</v>
      </c>
    </row>
    <row r="36920" spans="1:1">
      <c r="A36920" s="2" t="s">
        <v>139995</v>
      </c>
    </row>
    <row r="36921" spans="1:1">
      <c r="A36921" s="2" t="s">
        <v>139994</v>
      </c>
    </row>
    <row r="36922" spans="1:1">
      <c r="A36922" s="2" t="s">
        <v>139993</v>
      </c>
    </row>
    <row r="36923" spans="1:1">
      <c r="A36923" s="2" t="s">
        <v>139992</v>
      </c>
    </row>
    <row r="36924" spans="1:1">
      <c r="A36924" s="2" t="s">
        <v>139991</v>
      </c>
    </row>
    <row r="36925" spans="1:1">
      <c r="A36925" s="2" t="s">
        <v>139990</v>
      </c>
    </row>
    <row r="36926" spans="1:1">
      <c r="A36926" s="2" t="s">
        <v>139989</v>
      </c>
    </row>
    <row r="36927" spans="1:1">
      <c r="A36927" s="2" t="s">
        <v>139988</v>
      </c>
    </row>
    <row r="36928" spans="1:1">
      <c r="A36928" s="2" t="s">
        <v>139987</v>
      </c>
    </row>
    <row r="36929" spans="1:1">
      <c r="A36929" s="2" t="s">
        <v>139986</v>
      </c>
    </row>
    <row r="36930" spans="1:1">
      <c r="A36930" s="2" t="s">
        <v>139985</v>
      </c>
    </row>
    <row r="36931" spans="1:1">
      <c r="A36931" s="2" t="s">
        <v>328</v>
      </c>
    </row>
    <row r="36932" spans="1:1">
      <c r="A36932" s="2" t="s">
        <v>139984</v>
      </c>
    </row>
    <row r="36933" spans="1:1">
      <c r="A36933" s="2" t="s">
        <v>139983</v>
      </c>
    </row>
    <row r="36934" spans="1:1">
      <c r="A36934" s="2" t="s">
        <v>139982</v>
      </c>
    </row>
    <row r="36935" spans="1:1">
      <c r="A36935" s="2" t="s">
        <v>139981</v>
      </c>
    </row>
    <row r="36936" spans="1:1">
      <c r="A36936" s="2" t="s">
        <v>139980</v>
      </c>
    </row>
    <row r="36937" spans="1:1">
      <c r="A36937" s="2" t="s">
        <v>139979</v>
      </c>
    </row>
    <row r="36938" spans="1:1">
      <c r="A36938" s="2" t="s">
        <v>139978</v>
      </c>
    </row>
    <row r="36939" spans="1:1">
      <c r="A36939" s="2" t="s">
        <v>139977</v>
      </c>
    </row>
    <row r="36940" spans="1:1">
      <c r="A36940" s="2" t="s">
        <v>139976</v>
      </c>
    </row>
    <row r="36941" spans="1:1">
      <c r="A36941" s="2" t="s">
        <v>139975</v>
      </c>
    </row>
    <row r="36942" spans="1:1">
      <c r="A36942" s="2" t="s">
        <v>139974</v>
      </c>
    </row>
    <row r="36943" spans="1:1">
      <c r="A36943" s="2" t="s">
        <v>139973</v>
      </c>
    </row>
    <row r="36944" spans="1:1">
      <c r="A36944" s="2" t="s">
        <v>139972</v>
      </c>
    </row>
    <row r="36945" spans="1:1">
      <c r="A36945" s="2" t="s">
        <v>139971</v>
      </c>
    </row>
    <row r="36946" spans="1:1">
      <c r="A36946" s="2" t="s">
        <v>139970</v>
      </c>
    </row>
    <row r="36947" spans="1:1">
      <c r="A36947" s="2" t="s">
        <v>139969</v>
      </c>
    </row>
    <row r="36948" spans="1:1">
      <c r="A36948" s="2" t="s">
        <v>139968</v>
      </c>
    </row>
    <row r="36949" spans="1:1">
      <c r="A36949" s="2" t="s">
        <v>139967</v>
      </c>
    </row>
    <row r="36950" spans="1:1">
      <c r="A36950" s="2" t="s">
        <v>139966</v>
      </c>
    </row>
    <row r="36951" spans="1:1">
      <c r="A36951" s="2" t="s">
        <v>139965</v>
      </c>
    </row>
    <row r="36952" spans="1:1">
      <c r="A36952" s="2" t="s">
        <v>139964</v>
      </c>
    </row>
    <row r="36953" spans="1:1">
      <c r="A36953" s="2" t="s">
        <v>139963</v>
      </c>
    </row>
    <row r="36954" spans="1:1">
      <c r="A36954" s="2" t="s">
        <v>139962</v>
      </c>
    </row>
    <row r="36955" spans="1:1">
      <c r="A36955" s="2" t="s">
        <v>139961</v>
      </c>
    </row>
    <row r="36956" spans="1:1">
      <c r="A36956" s="2" t="s">
        <v>139960</v>
      </c>
    </row>
    <row r="36957" spans="1:1">
      <c r="A36957" s="2" t="s">
        <v>139959</v>
      </c>
    </row>
    <row r="36958" spans="1:1">
      <c r="A36958" s="2" t="s">
        <v>19318</v>
      </c>
    </row>
    <row r="36959" spans="1:1">
      <c r="A36959" s="2" t="s">
        <v>139958</v>
      </c>
    </row>
    <row r="36960" spans="1:1">
      <c r="A36960" s="2" t="s">
        <v>139957</v>
      </c>
    </row>
    <row r="36961" spans="1:1">
      <c r="A36961" s="2" t="s">
        <v>139956</v>
      </c>
    </row>
    <row r="36962" spans="1:1">
      <c r="A36962" s="2" t="s">
        <v>139955</v>
      </c>
    </row>
    <row r="36963" spans="1:1">
      <c r="A36963" s="2" t="s">
        <v>139954</v>
      </c>
    </row>
    <row r="36964" spans="1:1">
      <c r="A36964" s="2" t="s">
        <v>139953</v>
      </c>
    </row>
    <row r="36965" spans="1:1">
      <c r="A36965" s="2" t="s">
        <v>26945</v>
      </c>
    </row>
    <row r="36966" spans="1:1">
      <c r="A36966" s="2" t="s">
        <v>139952</v>
      </c>
    </row>
    <row r="36967" spans="1:1">
      <c r="A36967" s="2" t="s">
        <v>139951</v>
      </c>
    </row>
    <row r="36968" spans="1:1">
      <c r="A36968" s="2" t="s">
        <v>139950</v>
      </c>
    </row>
    <row r="36969" spans="1:1">
      <c r="A36969" s="2" t="s">
        <v>139949</v>
      </c>
    </row>
    <row r="36970" spans="1:1">
      <c r="A36970" s="2" t="s">
        <v>139948</v>
      </c>
    </row>
    <row r="36971" spans="1:1">
      <c r="A36971" s="2" t="s">
        <v>139947</v>
      </c>
    </row>
    <row r="36972" spans="1:1">
      <c r="A36972" s="2" t="s">
        <v>139946</v>
      </c>
    </row>
    <row r="36973" spans="1:1">
      <c r="A36973" s="2" t="s">
        <v>139945</v>
      </c>
    </row>
    <row r="36974" spans="1:1">
      <c r="A36974" s="2" t="s">
        <v>139944</v>
      </c>
    </row>
    <row r="36975" spans="1:1">
      <c r="A36975" s="2" t="s">
        <v>139943</v>
      </c>
    </row>
    <row r="36976" spans="1:1">
      <c r="A36976" s="2" t="s">
        <v>139942</v>
      </c>
    </row>
    <row r="36977" spans="1:1">
      <c r="A36977" s="2" t="s">
        <v>139941</v>
      </c>
    </row>
    <row r="36978" spans="1:1">
      <c r="A36978" s="2" t="s">
        <v>139940</v>
      </c>
    </row>
    <row r="36979" spans="1:1">
      <c r="A36979" s="2" t="s">
        <v>139939</v>
      </c>
    </row>
    <row r="36980" spans="1:1">
      <c r="A36980" s="2" t="s">
        <v>139938</v>
      </c>
    </row>
    <row r="36981" spans="1:1">
      <c r="A36981" s="2" t="s">
        <v>139937</v>
      </c>
    </row>
    <row r="36982" spans="1:1">
      <c r="A36982" s="2" t="s">
        <v>139936</v>
      </c>
    </row>
    <row r="36983" spans="1:1">
      <c r="A36983" s="2" t="s">
        <v>139935</v>
      </c>
    </row>
    <row r="36984" spans="1:1">
      <c r="A36984" s="2" t="s">
        <v>139934</v>
      </c>
    </row>
    <row r="36985" spans="1:1">
      <c r="A36985" s="2" t="s">
        <v>139933</v>
      </c>
    </row>
    <row r="36986" spans="1:1">
      <c r="A36986" s="2" t="s">
        <v>139932</v>
      </c>
    </row>
    <row r="36987" spans="1:1">
      <c r="A36987" s="2" t="s">
        <v>139931</v>
      </c>
    </row>
    <row r="36988" spans="1:1">
      <c r="A36988" s="2" t="s">
        <v>139930</v>
      </c>
    </row>
    <row r="36989" spans="1:1">
      <c r="A36989" s="2" t="s">
        <v>139929</v>
      </c>
    </row>
    <row r="36990" spans="1:1">
      <c r="A36990" s="2" t="s">
        <v>139928</v>
      </c>
    </row>
    <row r="36991" spans="1:1">
      <c r="A36991" s="2" t="s">
        <v>139927</v>
      </c>
    </row>
    <row r="36992" spans="1:1">
      <c r="A36992" s="2" t="s">
        <v>139926</v>
      </c>
    </row>
    <row r="36993" spans="1:1">
      <c r="A36993" s="2" t="s">
        <v>139925</v>
      </c>
    </row>
    <row r="36994" spans="1:1">
      <c r="A36994" s="2" t="s">
        <v>139924</v>
      </c>
    </row>
    <row r="36995" spans="1:1">
      <c r="A36995" s="2" t="s">
        <v>139923</v>
      </c>
    </row>
    <row r="36996" spans="1:1">
      <c r="A36996" s="2" t="s">
        <v>139922</v>
      </c>
    </row>
    <row r="36997" spans="1:1">
      <c r="A36997" s="2" t="s">
        <v>139921</v>
      </c>
    </row>
    <row r="36998" spans="1:1">
      <c r="A36998" s="2" t="s">
        <v>139920</v>
      </c>
    </row>
    <row r="36999" spans="1:1">
      <c r="A36999" s="2" t="s">
        <v>139919</v>
      </c>
    </row>
    <row r="37000" spans="1:1">
      <c r="A37000" s="2" t="s">
        <v>139918</v>
      </c>
    </row>
    <row r="37001" spans="1:1">
      <c r="A37001" s="2" t="s">
        <v>139917</v>
      </c>
    </row>
    <row r="37002" spans="1:1">
      <c r="A37002" s="2" t="s">
        <v>139916</v>
      </c>
    </row>
    <row r="37003" spans="1:1">
      <c r="A37003" s="2" t="s">
        <v>139915</v>
      </c>
    </row>
    <row r="37004" spans="1:1">
      <c r="A37004" s="2" t="s">
        <v>139914</v>
      </c>
    </row>
    <row r="37005" spans="1:1">
      <c r="A37005" s="2" t="s">
        <v>139913</v>
      </c>
    </row>
    <row r="37006" spans="1:1">
      <c r="A37006" s="2" t="s">
        <v>139912</v>
      </c>
    </row>
    <row r="37007" spans="1:1">
      <c r="A37007" s="2" t="s">
        <v>139911</v>
      </c>
    </row>
    <row r="37008" spans="1:1">
      <c r="A37008" s="2" t="s">
        <v>139910</v>
      </c>
    </row>
    <row r="37009" spans="1:1">
      <c r="A37009" s="2" t="s">
        <v>139909</v>
      </c>
    </row>
    <row r="37010" spans="1:1">
      <c r="A37010" s="2" t="s">
        <v>139908</v>
      </c>
    </row>
    <row r="37011" spans="1:1">
      <c r="A37011" s="2" t="s">
        <v>139907</v>
      </c>
    </row>
    <row r="37012" spans="1:1">
      <c r="A37012" s="2" t="s">
        <v>139906</v>
      </c>
    </row>
    <row r="37013" spans="1:1">
      <c r="A37013" s="2" t="s">
        <v>139905</v>
      </c>
    </row>
    <row r="37014" spans="1:1">
      <c r="A37014" s="2" t="s">
        <v>139904</v>
      </c>
    </row>
    <row r="37015" spans="1:1">
      <c r="A37015" s="2" t="s">
        <v>139903</v>
      </c>
    </row>
    <row r="37016" spans="1:1">
      <c r="A37016" s="2" t="s">
        <v>139902</v>
      </c>
    </row>
    <row r="37017" spans="1:1">
      <c r="A37017" s="2" t="s">
        <v>139901</v>
      </c>
    </row>
    <row r="37018" spans="1:1">
      <c r="A37018" s="2" t="s">
        <v>139900</v>
      </c>
    </row>
    <row r="37019" spans="1:1">
      <c r="A37019" s="2" t="s">
        <v>139899</v>
      </c>
    </row>
    <row r="37020" spans="1:1">
      <c r="A37020" s="2" t="s">
        <v>139898</v>
      </c>
    </row>
    <row r="37021" spans="1:1">
      <c r="A37021" s="2" t="s">
        <v>139897</v>
      </c>
    </row>
    <row r="37022" spans="1:1">
      <c r="A37022" s="2" t="s">
        <v>139896</v>
      </c>
    </row>
    <row r="37023" spans="1:1">
      <c r="A37023" s="2" t="s">
        <v>139895</v>
      </c>
    </row>
    <row r="37024" spans="1:1">
      <c r="A37024" s="2" t="s">
        <v>139894</v>
      </c>
    </row>
    <row r="37025" spans="1:1">
      <c r="A37025" s="2" t="s">
        <v>139893</v>
      </c>
    </row>
    <row r="37026" spans="1:1">
      <c r="A37026" s="2" t="s">
        <v>139892</v>
      </c>
    </row>
    <row r="37027" spans="1:1">
      <c r="A37027" s="2" t="s">
        <v>139891</v>
      </c>
    </row>
    <row r="37028" spans="1:1">
      <c r="A37028" s="2" t="s">
        <v>139890</v>
      </c>
    </row>
    <row r="37029" spans="1:1">
      <c r="A37029" s="2" t="s">
        <v>139889</v>
      </c>
    </row>
    <row r="37030" spans="1:1">
      <c r="A37030" s="2" t="s">
        <v>139888</v>
      </c>
    </row>
    <row r="37031" spans="1:1">
      <c r="A37031" s="2" t="s">
        <v>139887</v>
      </c>
    </row>
    <row r="37032" spans="1:1">
      <c r="A37032" s="2" t="s">
        <v>139886</v>
      </c>
    </row>
    <row r="37033" spans="1:1">
      <c r="A37033" s="2" t="s">
        <v>139885</v>
      </c>
    </row>
    <row r="37034" spans="1:1">
      <c r="A37034" s="2" t="s">
        <v>139884</v>
      </c>
    </row>
    <row r="37035" spans="1:1">
      <c r="A37035" s="2" t="s">
        <v>139883</v>
      </c>
    </row>
    <row r="37036" spans="1:1">
      <c r="A37036" s="2" t="s">
        <v>139882</v>
      </c>
    </row>
    <row r="37037" spans="1:1">
      <c r="A37037" s="2" t="s">
        <v>139881</v>
      </c>
    </row>
    <row r="37038" spans="1:1">
      <c r="A37038" s="2" t="s">
        <v>139880</v>
      </c>
    </row>
    <row r="37039" spans="1:1">
      <c r="A37039" s="2" t="s">
        <v>139879</v>
      </c>
    </row>
    <row r="37040" spans="1:1">
      <c r="A37040" s="2" t="s">
        <v>139878</v>
      </c>
    </row>
    <row r="37041" spans="1:1">
      <c r="A37041" s="2" t="s">
        <v>139877</v>
      </c>
    </row>
    <row r="37042" spans="1:1">
      <c r="A37042" s="2" t="s">
        <v>139876</v>
      </c>
    </row>
    <row r="37043" spans="1:1">
      <c r="A37043" s="2" t="s">
        <v>139875</v>
      </c>
    </row>
    <row r="37044" spans="1:1">
      <c r="A37044" s="2" t="s">
        <v>139874</v>
      </c>
    </row>
    <row r="37045" spans="1:1">
      <c r="A37045" s="2" t="s">
        <v>139873</v>
      </c>
    </row>
    <row r="37046" spans="1:1">
      <c r="A37046" s="2" t="s">
        <v>139872</v>
      </c>
    </row>
    <row r="37047" spans="1:1">
      <c r="A37047" s="2" t="s">
        <v>139871</v>
      </c>
    </row>
    <row r="37048" spans="1:1">
      <c r="A37048" s="2" t="s">
        <v>139870</v>
      </c>
    </row>
    <row r="37049" spans="1:1">
      <c r="A37049" s="2" t="s">
        <v>139869</v>
      </c>
    </row>
    <row r="37050" spans="1:1">
      <c r="A37050" s="2" t="s">
        <v>139868</v>
      </c>
    </row>
    <row r="37051" spans="1:1">
      <c r="A37051" s="2" t="s">
        <v>139867</v>
      </c>
    </row>
    <row r="37052" spans="1:1">
      <c r="A37052" s="2" t="s">
        <v>139866</v>
      </c>
    </row>
    <row r="37053" spans="1:1">
      <c r="A37053" s="2" t="s">
        <v>139865</v>
      </c>
    </row>
    <row r="37054" spans="1:1">
      <c r="A37054" s="2" t="s">
        <v>139864</v>
      </c>
    </row>
    <row r="37055" spans="1:1">
      <c r="A37055" s="2" t="s">
        <v>139863</v>
      </c>
    </row>
    <row r="37056" spans="1:1">
      <c r="A37056" s="2" t="s">
        <v>139862</v>
      </c>
    </row>
    <row r="37057" spans="1:1">
      <c r="A37057" s="2" t="s">
        <v>15193</v>
      </c>
    </row>
    <row r="37058" spans="1:1">
      <c r="A37058" s="2" t="s">
        <v>139861</v>
      </c>
    </row>
    <row r="37059" spans="1:1">
      <c r="A37059" s="2" t="s">
        <v>139860</v>
      </c>
    </row>
    <row r="37060" spans="1:1">
      <c r="A37060" s="2" t="s">
        <v>139859</v>
      </c>
    </row>
    <row r="37061" spans="1:1">
      <c r="A37061" s="2" t="s">
        <v>139858</v>
      </c>
    </row>
    <row r="37062" spans="1:1">
      <c r="A37062" s="2" t="s">
        <v>139857</v>
      </c>
    </row>
    <row r="37063" spans="1:1">
      <c r="A37063" s="2" t="s">
        <v>10377</v>
      </c>
    </row>
    <row r="37064" spans="1:1">
      <c r="A37064" s="2" t="s">
        <v>139856</v>
      </c>
    </row>
    <row r="37065" spans="1:1">
      <c r="A37065" s="2" t="s">
        <v>139855</v>
      </c>
    </row>
    <row r="37066" spans="1:1">
      <c r="A37066" s="2" t="s">
        <v>139854</v>
      </c>
    </row>
    <row r="37067" spans="1:1">
      <c r="A37067" s="2" t="s">
        <v>139853</v>
      </c>
    </row>
    <row r="37068" spans="1:1">
      <c r="A37068" s="2" t="s">
        <v>139852</v>
      </c>
    </row>
    <row r="37069" spans="1:1">
      <c r="A37069" s="2" t="s">
        <v>139851</v>
      </c>
    </row>
    <row r="37070" spans="1:1">
      <c r="A37070" s="2" t="s">
        <v>139850</v>
      </c>
    </row>
    <row r="37071" spans="1:1">
      <c r="A37071" s="2" t="s">
        <v>139849</v>
      </c>
    </row>
    <row r="37072" spans="1:1">
      <c r="A37072" s="2" t="s">
        <v>139848</v>
      </c>
    </row>
    <row r="37073" spans="1:1">
      <c r="A37073" s="2" t="s">
        <v>139847</v>
      </c>
    </row>
    <row r="37074" spans="1:1">
      <c r="A37074" s="2" t="s">
        <v>139846</v>
      </c>
    </row>
    <row r="37075" spans="1:1">
      <c r="A37075" s="2" t="s">
        <v>139845</v>
      </c>
    </row>
    <row r="37076" spans="1:1">
      <c r="A37076" s="2" t="s">
        <v>139844</v>
      </c>
    </row>
    <row r="37077" spans="1:1">
      <c r="A37077" s="2" t="s">
        <v>139843</v>
      </c>
    </row>
    <row r="37078" spans="1:1">
      <c r="A37078" s="2" t="s">
        <v>139842</v>
      </c>
    </row>
    <row r="37079" spans="1:1">
      <c r="A37079" s="2" t="s">
        <v>139841</v>
      </c>
    </row>
    <row r="37080" spans="1:1">
      <c r="A37080" s="2" t="s">
        <v>139840</v>
      </c>
    </row>
    <row r="37081" spans="1:1">
      <c r="A37081" s="2" t="s">
        <v>139839</v>
      </c>
    </row>
    <row r="37082" spans="1:1">
      <c r="A37082" s="2" t="s">
        <v>139838</v>
      </c>
    </row>
    <row r="37083" spans="1:1">
      <c r="A37083" s="2" t="s">
        <v>139837</v>
      </c>
    </row>
    <row r="37084" spans="1:1">
      <c r="A37084" s="2" t="s">
        <v>139836</v>
      </c>
    </row>
    <row r="37085" spans="1:1">
      <c r="A37085" s="2" t="s">
        <v>139835</v>
      </c>
    </row>
    <row r="37086" spans="1:1">
      <c r="A37086" s="2" t="s">
        <v>139834</v>
      </c>
    </row>
    <row r="37087" spans="1:1">
      <c r="A37087" s="2" t="s">
        <v>139833</v>
      </c>
    </row>
    <row r="37088" spans="1:1">
      <c r="A37088" s="2" t="s">
        <v>139832</v>
      </c>
    </row>
    <row r="37089" spans="1:1">
      <c r="A37089" s="2" t="s">
        <v>139831</v>
      </c>
    </row>
    <row r="37090" spans="1:1">
      <c r="A37090" s="2" t="s">
        <v>19317</v>
      </c>
    </row>
    <row r="37091" spans="1:1">
      <c r="A37091" s="2" t="s">
        <v>139830</v>
      </c>
    </row>
    <row r="37092" spans="1:1">
      <c r="A37092" s="2" t="s">
        <v>139829</v>
      </c>
    </row>
    <row r="37093" spans="1:1">
      <c r="A37093" s="2" t="s">
        <v>139828</v>
      </c>
    </row>
    <row r="37094" spans="1:1">
      <c r="A37094" s="2" t="s">
        <v>139827</v>
      </c>
    </row>
    <row r="37095" spans="1:1">
      <c r="A37095" s="2" t="s">
        <v>139826</v>
      </c>
    </row>
    <row r="37096" spans="1:1">
      <c r="A37096" s="2" t="s">
        <v>139825</v>
      </c>
    </row>
    <row r="37097" spans="1:1">
      <c r="A37097" s="2" t="s">
        <v>139824</v>
      </c>
    </row>
    <row r="37098" spans="1:1">
      <c r="A37098" s="2" t="s">
        <v>139823</v>
      </c>
    </row>
    <row r="37099" spans="1:1">
      <c r="A37099" s="2" t="s">
        <v>139822</v>
      </c>
    </row>
    <row r="37100" spans="1:1">
      <c r="A37100" s="2" t="s">
        <v>139821</v>
      </c>
    </row>
    <row r="37101" spans="1:1">
      <c r="A37101" s="2" t="s">
        <v>139820</v>
      </c>
    </row>
    <row r="37102" spans="1:1">
      <c r="A37102" s="2" t="s">
        <v>139819</v>
      </c>
    </row>
    <row r="37103" spans="1:1">
      <c r="A37103" s="2" t="s">
        <v>139818</v>
      </c>
    </row>
    <row r="37104" spans="1:1">
      <c r="A37104" s="2" t="s">
        <v>26944</v>
      </c>
    </row>
    <row r="37105" spans="1:1">
      <c r="A37105" s="2" t="s">
        <v>139817</v>
      </c>
    </row>
    <row r="37106" spans="1:1">
      <c r="A37106" s="2" t="s">
        <v>139816</v>
      </c>
    </row>
    <row r="37107" spans="1:1">
      <c r="A37107" s="2" t="s">
        <v>139815</v>
      </c>
    </row>
    <row r="37108" spans="1:1">
      <c r="A37108" s="2" t="s">
        <v>139814</v>
      </c>
    </row>
    <row r="37109" spans="1:1">
      <c r="A37109" s="2" t="s">
        <v>19316</v>
      </c>
    </row>
    <row r="37110" spans="1:1">
      <c r="A37110" s="2" t="s">
        <v>139813</v>
      </c>
    </row>
    <row r="37111" spans="1:1">
      <c r="A37111" s="2" t="s">
        <v>139812</v>
      </c>
    </row>
    <row r="37112" spans="1:1">
      <c r="A37112" s="2" t="s">
        <v>26943</v>
      </c>
    </row>
    <row r="37113" spans="1:1">
      <c r="A37113" s="2" t="s">
        <v>139811</v>
      </c>
    </row>
    <row r="37114" spans="1:1">
      <c r="A37114" s="2" t="s">
        <v>139810</v>
      </c>
    </row>
    <row r="37115" spans="1:1">
      <c r="A37115" s="2" t="s">
        <v>139809</v>
      </c>
    </row>
    <row r="37116" spans="1:1">
      <c r="A37116" s="2" t="s">
        <v>139808</v>
      </c>
    </row>
    <row r="37117" spans="1:1">
      <c r="A37117" s="2" t="s">
        <v>139807</v>
      </c>
    </row>
    <row r="37118" spans="1:1">
      <c r="A37118" s="2" t="s">
        <v>139806</v>
      </c>
    </row>
    <row r="37119" spans="1:1">
      <c r="A37119" s="2" t="s">
        <v>139805</v>
      </c>
    </row>
    <row r="37120" spans="1:1">
      <c r="A37120" s="2" t="s">
        <v>139804</v>
      </c>
    </row>
    <row r="37121" spans="1:1">
      <c r="A37121" s="2" t="s">
        <v>139803</v>
      </c>
    </row>
    <row r="37122" spans="1:1">
      <c r="A37122" s="2" t="s">
        <v>139802</v>
      </c>
    </row>
    <row r="37123" spans="1:1">
      <c r="A37123" s="2" t="s">
        <v>139801</v>
      </c>
    </row>
    <row r="37124" spans="1:1">
      <c r="A37124" s="2" t="s">
        <v>10376</v>
      </c>
    </row>
    <row r="37125" spans="1:1">
      <c r="A37125" s="2" t="s">
        <v>139800</v>
      </c>
    </row>
    <row r="37126" spans="1:1">
      <c r="A37126" s="2" t="s">
        <v>139799</v>
      </c>
    </row>
    <row r="37127" spans="1:1">
      <c r="A37127" s="2" t="s">
        <v>139798</v>
      </c>
    </row>
    <row r="37128" spans="1:1">
      <c r="A37128" s="2" t="s">
        <v>15192</v>
      </c>
    </row>
    <row r="37129" spans="1:1">
      <c r="A37129" s="2" t="s">
        <v>139797</v>
      </c>
    </row>
    <row r="37130" spans="1:1">
      <c r="A37130" s="2" t="s">
        <v>139796</v>
      </c>
    </row>
    <row r="37131" spans="1:1">
      <c r="A37131" s="2" t="s">
        <v>10375</v>
      </c>
    </row>
    <row r="37132" spans="1:1">
      <c r="A37132" s="2" t="s">
        <v>139795</v>
      </c>
    </row>
    <row r="37133" spans="1:1">
      <c r="A37133" s="2" t="s">
        <v>139794</v>
      </c>
    </row>
    <row r="37134" spans="1:1">
      <c r="A37134" s="2" t="s">
        <v>139793</v>
      </c>
    </row>
    <row r="37135" spans="1:1">
      <c r="A37135" s="2" t="s">
        <v>139792</v>
      </c>
    </row>
    <row r="37136" spans="1:1">
      <c r="A37136" s="2" t="s">
        <v>15191</v>
      </c>
    </row>
    <row r="37137" spans="1:1">
      <c r="A37137" s="2" t="s">
        <v>139791</v>
      </c>
    </row>
    <row r="37138" spans="1:1">
      <c r="A37138" s="2" t="s">
        <v>139790</v>
      </c>
    </row>
    <row r="37139" spans="1:1">
      <c r="A37139" s="2" t="s">
        <v>327</v>
      </c>
    </row>
    <row r="37140" spans="1:1">
      <c r="A37140" s="2" t="s">
        <v>139789</v>
      </c>
    </row>
    <row r="37141" spans="1:1">
      <c r="A37141" s="2" t="s">
        <v>139788</v>
      </c>
    </row>
    <row r="37142" spans="1:1">
      <c r="A37142" s="2" t="s">
        <v>139787</v>
      </c>
    </row>
    <row r="37143" spans="1:1">
      <c r="A37143" s="2" t="s">
        <v>139786</v>
      </c>
    </row>
    <row r="37144" spans="1:1">
      <c r="A37144" s="2" t="s">
        <v>139785</v>
      </c>
    </row>
    <row r="37145" spans="1:1">
      <c r="A37145" s="2" t="s">
        <v>139784</v>
      </c>
    </row>
    <row r="37146" spans="1:1">
      <c r="A37146" s="2" t="s">
        <v>139783</v>
      </c>
    </row>
    <row r="37147" spans="1:1">
      <c r="A37147" s="2" t="s">
        <v>139782</v>
      </c>
    </row>
    <row r="37148" spans="1:1">
      <c r="A37148" s="2" t="s">
        <v>139781</v>
      </c>
    </row>
    <row r="37149" spans="1:1">
      <c r="A37149" s="2" t="s">
        <v>139780</v>
      </c>
    </row>
    <row r="37150" spans="1:1">
      <c r="A37150" s="2" t="s">
        <v>139779</v>
      </c>
    </row>
    <row r="37151" spans="1:1">
      <c r="A37151" s="2" t="s">
        <v>139778</v>
      </c>
    </row>
    <row r="37152" spans="1:1">
      <c r="A37152" s="2" t="s">
        <v>139777</v>
      </c>
    </row>
    <row r="37153" spans="1:1">
      <c r="A37153" s="2" t="s">
        <v>139776</v>
      </c>
    </row>
    <row r="37154" spans="1:1">
      <c r="A37154" s="2" t="s">
        <v>139775</v>
      </c>
    </row>
    <row r="37155" spans="1:1">
      <c r="A37155" s="2" t="s">
        <v>139774</v>
      </c>
    </row>
    <row r="37156" spans="1:1">
      <c r="A37156" s="2" t="s">
        <v>139773</v>
      </c>
    </row>
    <row r="37157" spans="1:1">
      <c r="A37157" s="2" t="s">
        <v>139772</v>
      </c>
    </row>
    <row r="37158" spans="1:1">
      <c r="A37158" s="2" t="s">
        <v>139771</v>
      </c>
    </row>
    <row r="37159" spans="1:1">
      <c r="A37159" s="2" t="s">
        <v>139770</v>
      </c>
    </row>
    <row r="37160" spans="1:1">
      <c r="A37160" s="2" t="s">
        <v>139769</v>
      </c>
    </row>
    <row r="37161" spans="1:1">
      <c r="A37161" s="2" t="s">
        <v>139768</v>
      </c>
    </row>
    <row r="37162" spans="1:1">
      <c r="A37162" s="2" t="s">
        <v>139767</v>
      </c>
    </row>
    <row r="37163" spans="1:1">
      <c r="A37163" s="2" t="s">
        <v>139766</v>
      </c>
    </row>
    <row r="37164" spans="1:1">
      <c r="A37164" s="2" t="s">
        <v>139765</v>
      </c>
    </row>
    <row r="37165" spans="1:1">
      <c r="A37165" s="2" t="s">
        <v>139764</v>
      </c>
    </row>
    <row r="37166" spans="1:1">
      <c r="A37166" s="2" t="s">
        <v>139763</v>
      </c>
    </row>
    <row r="37167" spans="1:1">
      <c r="A37167" s="2" t="s">
        <v>139762</v>
      </c>
    </row>
    <row r="37168" spans="1:1">
      <c r="A37168" s="2" t="s">
        <v>139761</v>
      </c>
    </row>
    <row r="37169" spans="1:1">
      <c r="A37169" s="2" t="s">
        <v>139760</v>
      </c>
    </row>
    <row r="37170" spans="1:1">
      <c r="A37170" s="2" t="s">
        <v>139759</v>
      </c>
    </row>
    <row r="37171" spans="1:1">
      <c r="A37171" s="2" t="s">
        <v>139758</v>
      </c>
    </row>
    <row r="37172" spans="1:1">
      <c r="A37172" s="2" t="s">
        <v>139757</v>
      </c>
    </row>
    <row r="37173" spans="1:1">
      <c r="A37173" s="2" t="s">
        <v>139756</v>
      </c>
    </row>
    <row r="37174" spans="1:1">
      <c r="A37174" s="2" t="s">
        <v>139755</v>
      </c>
    </row>
    <row r="37175" spans="1:1">
      <c r="A37175" s="2" t="s">
        <v>139754</v>
      </c>
    </row>
    <row r="37176" spans="1:1">
      <c r="A37176" s="2" t="s">
        <v>139753</v>
      </c>
    </row>
    <row r="37177" spans="1:1">
      <c r="A37177" s="2" t="s">
        <v>139752</v>
      </c>
    </row>
    <row r="37178" spans="1:1">
      <c r="A37178" s="2" t="s">
        <v>139751</v>
      </c>
    </row>
    <row r="37179" spans="1:1">
      <c r="A37179" s="2" t="s">
        <v>139750</v>
      </c>
    </row>
    <row r="37180" spans="1:1">
      <c r="A37180" s="2" t="s">
        <v>139749</v>
      </c>
    </row>
    <row r="37181" spans="1:1">
      <c r="A37181" s="2" t="s">
        <v>139748</v>
      </c>
    </row>
    <row r="37182" spans="1:1">
      <c r="A37182" s="2" t="s">
        <v>139747</v>
      </c>
    </row>
    <row r="37183" spans="1:1">
      <c r="A37183" s="2" t="s">
        <v>139746</v>
      </c>
    </row>
    <row r="37184" spans="1:1">
      <c r="A37184" s="2" t="s">
        <v>139745</v>
      </c>
    </row>
    <row r="37185" spans="1:1">
      <c r="A37185" s="2" t="s">
        <v>139744</v>
      </c>
    </row>
    <row r="37186" spans="1:1">
      <c r="A37186" s="2" t="s">
        <v>139743</v>
      </c>
    </row>
    <row r="37187" spans="1:1">
      <c r="A37187" s="2" t="s">
        <v>139742</v>
      </c>
    </row>
    <row r="37188" spans="1:1">
      <c r="A37188" s="2" t="s">
        <v>139741</v>
      </c>
    </row>
    <row r="37189" spans="1:1">
      <c r="A37189" s="2" t="s">
        <v>139740</v>
      </c>
    </row>
    <row r="37190" spans="1:1">
      <c r="A37190" s="2" t="s">
        <v>139739</v>
      </c>
    </row>
    <row r="37191" spans="1:1">
      <c r="A37191" s="2" t="s">
        <v>139738</v>
      </c>
    </row>
    <row r="37192" spans="1:1">
      <c r="A37192" s="2" t="s">
        <v>139737</v>
      </c>
    </row>
    <row r="37193" spans="1:1">
      <c r="A37193" s="2" t="s">
        <v>139736</v>
      </c>
    </row>
    <row r="37194" spans="1:1">
      <c r="A37194" s="2" t="s">
        <v>139735</v>
      </c>
    </row>
    <row r="37195" spans="1:1">
      <c r="A37195" s="2" t="s">
        <v>139734</v>
      </c>
    </row>
    <row r="37196" spans="1:1">
      <c r="A37196" s="2" t="s">
        <v>1269</v>
      </c>
    </row>
    <row r="37197" spans="1:1">
      <c r="A37197" s="2" t="s">
        <v>139733</v>
      </c>
    </row>
    <row r="37198" spans="1:1">
      <c r="A37198" s="2" t="s">
        <v>139732</v>
      </c>
    </row>
    <row r="37199" spans="1:1">
      <c r="A37199" s="2" t="s">
        <v>139731</v>
      </c>
    </row>
    <row r="37200" spans="1:1">
      <c r="A37200" s="2" t="s">
        <v>15190</v>
      </c>
    </row>
    <row r="37201" spans="1:1">
      <c r="A37201" s="2" t="s">
        <v>139730</v>
      </c>
    </row>
    <row r="37202" spans="1:1">
      <c r="A37202" s="2" t="s">
        <v>139729</v>
      </c>
    </row>
    <row r="37203" spans="1:1">
      <c r="A37203" s="2" t="s">
        <v>139728</v>
      </c>
    </row>
    <row r="37204" spans="1:1">
      <c r="A37204" s="2" t="s">
        <v>139727</v>
      </c>
    </row>
    <row r="37205" spans="1:1">
      <c r="A37205" s="2" t="s">
        <v>19315</v>
      </c>
    </row>
    <row r="37206" spans="1:1">
      <c r="A37206" s="2" t="s">
        <v>139726</v>
      </c>
    </row>
    <row r="37207" spans="1:1">
      <c r="A37207" s="2" t="s">
        <v>139725</v>
      </c>
    </row>
    <row r="37208" spans="1:1">
      <c r="A37208" s="2" t="s">
        <v>139724</v>
      </c>
    </row>
    <row r="37209" spans="1:1">
      <c r="A37209" s="2" t="s">
        <v>139723</v>
      </c>
    </row>
    <row r="37210" spans="1:1">
      <c r="A37210" s="2" t="s">
        <v>139722</v>
      </c>
    </row>
    <row r="37211" spans="1:1">
      <c r="A37211" s="2" t="s">
        <v>139721</v>
      </c>
    </row>
    <row r="37212" spans="1:1">
      <c r="A37212" s="2" t="s">
        <v>139720</v>
      </c>
    </row>
    <row r="37213" spans="1:1">
      <c r="A37213" s="2" t="s">
        <v>139719</v>
      </c>
    </row>
    <row r="37214" spans="1:1">
      <c r="A37214" s="2" t="s">
        <v>139718</v>
      </c>
    </row>
    <row r="37215" spans="1:1">
      <c r="A37215" s="2" t="s">
        <v>139717</v>
      </c>
    </row>
    <row r="37216" spans="1:1">
      <c r="A37216" s="2" t="s">
        <v>139716</v>
      </c>
    </row>
    <row r="37217" spans="1:1">
      <c r="A37217" s="2" t="s">
        <v>139715</v>
      </c>
    </row>
    <row r="37218" spans="1:1">
      <c r="A37218" s="2" t="s">
        <v>139714</v>
      </c>
    </row>
    <row r="37219" spans="1:1">
      <c r="A37219" s="2" t="s">
        <v>139713</v>
      </c>
    </row>
    <row r="37220" spans="1:1">
      <c r="A37220" s="2" t="s">
        <v>1268</v>
      </c>
    </row>
    <row r="37221" spans="1:1">
      <c r="A37221" s="2" t="s">
        <v>139712</v>
      </c>
    </row>
    <row r="37222" spans="1:1">
      <c r="A37222" s="2" t="s">
        <v>139711</v>
      </c>
    </row>
    <row r="37223" spans="1:1">
      <c r="A37223" s="2" t="s">
        <v>139710</v>
      </c>
    </row>
    <row r="37224" spans="1:1">
      <c r="A37224" s="2" t="s">
        <v>139709</v>
      </c>
    </row>
    <row r="37225" spans="1:1">
      <c r="A37225" s="2" t="s">
        <v>139708</v>
      </c>
    </row>
    <row r="37226" spans="1:1">
      <c r="A37226" s="2" t="s">
        <v>19314</v>
      </c>
    </row>
    <row r="37227" spans="1:1">
      <c r="A37227" s="2" t="s">
        <v>139707</v>
      </c>
    </row>
    <row r="37228" spans="1:1">
      <c r="A37228" s="2" t="s">
        <v>139706</v>
      </c>
    </row>
    <row r="37229" spans="1:1">
      <c r="A37229" s="2" t="s">
        <v>139705</v>
      </c>
    </row>
    <row r="37230" spans="1:1">
      <c r="A37230" s="2" t="s">
        <v>139704</v>
      </c>
    </row>
    <row r="37231" spans="1:1">
      <c r="A37231" s="2" t="s">
        <v>139703</v>
      </c>
    </row>
    <row r="37232" spans="1:1">
      <c r="A37232" s="2" t="s">
        <v>139702</v>
      </c>
    </row>
    <row r="37233" spans="1:1">
      <c r="A37233" s="2" t="s">
        <v>139701</v>
      </c>
    </row>
    <row r="37234" spans="1:1">
      <c r="A37234" s="2" t="s">
        <v>139700</v>
      </c>
    </row>
    <row r="37235" spans="1:1">
      <c r="A37235" s="2" t="s">
        <v>139699</v>
      </c>
    </row>
    <row r="37236" spans="1:1">
      <c r="A37236" s="2" t="s">
        <v>139698</v>
      </c>
    </row>
    <row r="37237" spans="1:1">
      <c r="A37237" s="2" t="s">
        <v>139697</v>
      </c>
    </row>
    <row r="37238" spans="1:1">
      <c r="A37238" s="2" t="s">
        <v>139696</v>
      </c>
    </row>
    <row r="37239" spans="1:1">
      <c r="A37239" s="2" t="s">
        <v>139695</v>
      </c>
    </row>
    <row r="37240" spans="1:1">
      <c r="A37240" s="2" t="s">
        <v>139694</v>
      </c>
    </row>
    <row r="37241" spans="1:1">
      <c r="A37241" s="2" t="s">
        <v>139693</v>
      </c>
    </row>
    <row r="37242" spans="1:1">
      <c r="A37242" s="2" t="s">
        <v>139692</v>
      </c>
    </row>
    <row r="37243" spans="1:1">
      <c r="A37243" s="2" t="s">
        <v>139691</v>
      </c>
    </row>
    <row r="37244" spans="1:1">
      <c r="A37244" s="2" t="s">
        <v>139690</v>
      </c>
    </row>
    <row r="37245" spans="1:1">
      <c r="A37245" s="2" t="s">
        <v>139689</v>
      </c>
    </row>
    <row r="37246" spans="1:1">
      <c r="A37246" s="2" t="s">
        <v>139688</v>
      </c>
    </row>
    <row r="37247" spans="1:1">
      <c r="A37247" s="2" t="s">
        <v>139687</v>
      </c>
    </row>
    <row r="37248" spans="1:1">
      <c r="A37248" s="2" t="s">
        <v>139686</v>
      </c>
    </row>
    <row r="37249" spans="1:1">
      <c r="A37249" s="2" t="s">
        <v>139685</v>
      </c>
    </row>
    <row r="37250" spans="1:1">
      <c r="A37250" s="2" t="s">
        <v>139684</v>
      </c>
    </row>
    <row r="37251" spans="1:1">
      <c r="A37251" s="2" t="s">
        <v>139683</v>
      </c>
    </row>
    <row r="37252" spans="1:1">
      <c r="A37252" s="2" t="s">
        <v>139682</v>
      </c>
    </row>
    <row r="37253" spans="1:1">
      <c r="A37253" s="2" t="s">
        <v>139681</v>
      </c>
    </row>
    <row r="37254" spans="1:1">
      <c r="A37254" s="2" t="s">
        <v>139680</v>
      </c>
    </row>
    <row r="37255" spans="1:1">
      <c r="A37255" s="2" t="s">
        <v>139679</v>
      </c>
    </row>
    <row r="37256" spans="1:1">
      <c r="A37256" s="2" t="s">
        <v>139678</v>
      </c>
    </row>
    <row r="37257" spans="1:1">
      <c r="A37257" s="2" t="s">
        <v>19313</v>
      </c>
    </row>
    <row r="37258" spans="1:1">
      <c r="A37258" s="2" t="s">
        <v>139677</v>
      </c>
    </row>
    <row r="37259" spans="1:1">
      <c r="A37259" s="2" t="s">
        <v>139676</v>
      </c>
    </row>
    <row r="37260" spans="1:1">
      <c r="A37260" s="2" t="s">
        <v>139675</v>
      </c>
    </row>
    <row r="37261" spans="1:1">
      <c r="A37261" s="2" t="s">
        <v>139674</v>
      </c>
    </row>
    <row r="37262" spans="1:1">
      <c r="A37262" s="2" t="s">
        <v>139673</v>
      </c>
    </row>
    <row r="37263" spans="1:1">
      <c r="A37263" s="2" t="s">
        <v>139672</v>
      </c>
    </row>
    <row r="37264" spans="1:1">
      <c r="A37264" s="2" t="s">
        <v>139671</v>
      </c>
    </row>
    <row r="37265" spans="1:1">
      <c r="A37265" s="2" t="s">
        <v>139670</v>
      </c>
    </row>
    <row r="37266" spans="1:1">
      <c r="A37266" s="2" t="s">
        <v>139669</v>
      </c>
    </row>
    <row r="37267" spans="1:1">
      <c r="A37267" s="2" t="s">
        <v>139668</v>
      </c>
    </row>
    <row r="37268" spans="1:1">
      <c r="A37268" s="2" t="s">
        <v>139667</v>
      </c>
    </row>
    <row r="37269" spans="1:1">
      <c r="A37269" s="2" t="s">
        <v>139666</v>
      </c>
    </row>
    <row r="37270" spans="1:1">
      <c r="A37270" s="2" t="s">
        <v>139665</v>
      </c>
    </row>
    <row r="37271" spans="1:1">
      <c r="A37271" s="2" t="s">
        <v>139664</v>
      </c>
    </row>
    <row r="37272" spans="1:1">
      <c r="A37272" s="2" t="s">
        <v>139663</v>
      </c>
    </row>
    <row r="37273" spans="1:1">
      <c r="A37273" s="2" t="s">
        <v>139662</v>
      </c>
    </row>
    <row r="37274" spans="1:1">
      <c r="A37274" s="2" t="s">
        <v>139661</v>
      </c>
    </row>
    <row r="37275" spans="1:1">
      <c r="A37275" s="2" t="s">
        <v>139660</v>
      </c>
    </row>
    <row r="37276" spans="1:1">
      <c r="A37276" s="2" t="s">
        <v>139659</v>
      </c>
    </row>
    <row r="37277" spans="1:1">
      <c r="A37277" s="2" t="s">
        <v>139658</v>
      </c>
    </row>
    <row r="37278" spans="1:1">
      <c r="A37278" s="2" t="s">
        <v>139657</v>
      </c>
    </row>
    <row r="37279" spans="1:1">
      <c r="A37279" s="2" t="s">
        <v>139656</v>
      </c>
    </row>
    <row r="37280" spans="1:1">
      <c r="A37280" s="2" t="s">
        <v>139655</v>
      </c>
    </row>
    <row r="37281" spans="1:1">
      <c r="A37281" s="2" t="s">
        <v>1267</v>
      </c>
    </row>
    <row r="37282" spans="1:1">
      <c r="A37282" s="2" t="s">
        <v>139654</v>
      </c>
    </row>
    <row r="37283" spans="1:1">
      <c r="A37283" s="2" t="s">
        <v>139653</v>
      </c>
    </row>
    <row r="37284" spans="1:1">
      <c r="A37284" s="2" t="s">
        <v>139652</v>
      </c>
    </row>
    <row r="37285" spans="1:1">
      <c r="A37285" s="2" t="s">
        <v>139651</v>
      </c>
    </row>
    <row r="37286" spans="1:1">
      <c r="A37286" s="2" t="s">
        <v>139650</v>
      </c>
    </row>
    <row r="37287" spans="1:1">
      <c r="A37287" s="2" t="s">
        <v>139649</v>
      </c>
    </row>
    <row r="37288" spans="1:1">
      <c r="A37288" s="2" t="s">
        <v>139648</v>
      </c>
    </row>
    <row r="37289" spans="1:1">
      <c r="A37289" s="2" t="s">
        <v>19312</v>
      </c>
    </row>
    <row r="37290" spans="1:1">
      <c r="A37290" s="2" t="s">
        <v>139647</v>
      </c>
    </row>
    <row r="37291" spans="1:1">
      <c r="A37291" s="2" t="s">
        <v>139646</v>
      </c>
    </row>
    <row r="37292" spans="1:1">
      <c r="A37292" s="2" t="s">
        <v>139645</v>
      </c>
    </row>
    <row r="37293" spans="1:1">
      <c r="A37293" s="2" t="s">
        <v>139644</v>
      </c>
    </row>
    <row r="37294" spans="1:1">
      <c r="A37294" s="2" t="s">
        <v>139643</v>
      </c>
    </row>
    <row r="37295" spans="1:1">
      <c r="A37295" s="2" t="s">
        <v>139642</v>
      </c>
    </row>
    <row r="37296" spans="1:1">
      <c r="A37296" s="2" t="s">
        <v>139641</v>
      </c>
    </row>
    <row r="37297" spans="1:1">
      <c r="A37297" s="2" t="s">
        <v>139640</v>
      </c>
    </row>
    <row r="37298" spans="1:1">
      <c r="A37298" s="2" t="s">
        <v>1266</v>
      </c>
    </row>
    <row r="37299" spans="1:1">
      <c r="A37299" s="2" t="s">
        <v>139639</v>
      </c>
    </row>
    <row r="37300" spans="1:1">
      <c r="A37300" s="2" t="s">
        <v>139638</v>
      </c>
    </row>
    <row r="37301" spans="1:1">
      <c r="A37301" s="2" t="s">
        <v>139637</v>
      </c>
    </row>
    <row r="37302" spans="1:1">
      <c r="A37302" s="2" t="s">
        <v>139636</v>
      </c>
    </row>
    <row r="37303" spans="1:1">
      <c r="A37303" s="2" t="s">
        <v>139635</v>
      </c>
    </row>
    <row r="37304" spans="1:1">
      <c r="A37304" s="2" t="s">
        <v>139634</v>
      </c>
    </row>
    <row r="37305" spans="1:1">
      <c r="A37305" s="2" t="s">
        <v>139633</v>
      </c>
    </row>
    <row r="37306" spans="1:1">
      <c r="A37306" s="2" t="s">
        <v>139632</v>
      </c>
    </row>
    <row r="37307" spans="1:1">
      <c r="A37307" s="2" t="s">
        <v>139631</v>
      </c>
    </row>
    <row r="37308" spans="1:1">
      <c r="A37308" s="2" t="s">
        <v>139630</v>
      </c>
    </row>
    <row r="37309" spans="1:1">
      <c r="A37309" s="2" t="s">
        <v>139629</v>
      </c>
    </row>
    <row r="37310" spans="1:1">
      <c r="A37310" s="2" t="s">
        <v>139628</v>
      </c>
    </row>
    <row r="37311" spans="1:1">
      <c r="A37311" s="2" t="s">
        <v>139627</v>
      </c>
    </row>
    <row r="37312" spans="1:1">
      <c r="A37312" s="2" t="s">
        <v>139626</v>
      </c>
    </row>
    <row r="37313" spans="1:1">
      <c r="A37313" s="2" t="s">
        <v>139625</v>
      </c>
    </row>
    <row r="37314" spans="1:1">
      <c r="A37314" s="2" t="s">
        <v>139624</v>
      </c>
    </row>
    <row r="37315" spans="1:1">
      <c r="A37315" s="2" t="s">
        <v>139623</v>
      </c>
    </row>
    <row r="37316" spans="1:1">
      <c r="A37316" s="2" t="s">
        <v>26942</v>
      </c>
    </row>
    <row r="37317" spans="1:1">
      <c r="A37317" s="2" t="s">
        <v>139622</v>
      </c>
    </row>
    <row r="37318" spans="1:1">
      <c r="A37318" s="2" t="s">
        <v>139621</v>
      </c>
    </row>
    <row r="37319" spans="1:1">
      <c r="A37319" s="2" t="s">
        <v>139620</v>
      </c>
    </row>
    <row r="37320" spans="1:1">
      <c r="A37320" s="2" t="s">
        <v>139619</v>
      </c>
    </row>
    <row r="37321" spans="1:1">
      <c r="A37321" s="2" t="s">
        <v>139618</v>
      </c>
    </row>
    <row r="37322" spans="1:1">
      <c r="A37322" s="2" t="s">
        <v>139617</v>
      </c>
    </row>
    <row r="37323" spans="1:1">
      <c r="A37323" s="2" t="s">
        <v>139616</v>
      </c>
    </row>
    <row r="37324" spans="1:1">
      <c r="A37324" s="2" t="s">
        <v>139615</v>
      </c>
    </row>
    <row r="37325" spans="1:1">
      <c r="A37325" s="2" t="s">
        <v>139614</v>
      </c>
    </row>
    <row r="37326" spans="1:1">
      <c r="A37326" s="2" t="s">
        <v>139613</v>
      </c>
    </row>
    <row r="37327" spans="1:1">
      <c r="A37327" s="2" t="s">
        <v>139612</v>
      </c>
    </row>
    <row r="37328" spans="1:1">
      <c r="A37328" s="2" t="s">
        <v>139611</v>
      </c>
    </row>
    <row r="37329" spans="1:1">
      <c r="A37329" s="2" t="s">
        <v>139610</v>
      </c>
    </row>
    <row r="37330" spans="1:1">
      <c r="A37330" s="2" t="s">
        <v>139609</v>
      </c>
    </row>
    <row r="37331" spans="1:1">
      <c r="A37331" s="2" t="s">
        <v>139608</v>
      </c>
    </row>
    <row r="37332" spans="1:1">
      <c r="A37332" s="2" t="s">
        <v>139607</v>
      </c>
    </row>
    <row r="37333" spans="1:1">
      <c r="A37333" s="2" t="s">
        <v>139606</v>
      </c>
    </row>
    <row r="37334" spans="1:1">
      <c r="A37334" s="2" t="s">
        <v>139605</v>
      </c>
    </row>
    <row r="37335" spans="1:1">
      <c r="A37335" s="2" t="s">
        <v>139604</v>
      </c>
    </row>
    <row r="37336" spans="1:1">
      <c r="A37336" s="2" t="s">
        <v>139603</v>
      </c>
    </row>
    <row r="37337" spans="1:1">
      <c r="A37337" s="2" t="s">
        <v>139602</v>
      </c>
    </row>
    <row r="37338" spans="1:1">
      <c r="A37338" s="2" t="s">
        <v>139601</v>
      </c>
    </row>
    <row r="37339" spans="1:1">
      <c r="A37339" s="2" t="s">
        <v>139600</v>
      </c>
    </row>
    <row r="37340" spans="1:1">
      <c r="A37340" s="2" t="s">
        <v>15189</v>
      </c>
    </row>
    <row r="37341" spans="1:1">
      <c r="A37341" s="2" t="s">
        <v>139599</v>
      </c>
    </row>
    <row r="37342" spans="1:1">
      <c r="A37342" s="2" t="s">
        <v>139598</v>
      </c>
    </row>
    <row r="37343" spans="1:1">
      <c r="A37343" s="2" t="s">
        <v>139597</v>
      </c>
    </row>
    <row r="37344" spans="1:1">
      <c r="A37344" s="2" t="s">
        <v>139596</v>
      </c>
    </row>
    <row r="37345" spans="1:1">
      <c r="A37345" s="2" t="s">
        <v>139595</v>
      </c>
    </row>
    <row r="37346" spans="1:1">
      <c r="A37346" s="2" t="s">
        <v>139594</v>
      </c>
    </row>
    <row r="37347" spans="1:1">
      <c r="A37347" s="2" t="s">
        <v>139593</v>
      </c>
    </row>
    <row r="37348" spans="1:1">
      <c r="A37348" s="2" t="s">
        <v>139592</v>
      </c>
    </row>
    <row r="37349" spans="1:1">
      <c r="A37349" s="2" t="s">
        <v>139591</v>
      </c>
    </row>
    <row r="37350" spans="1:1">
      <c r="A37350" s="2" t="s">
        <v>139590</v>
      </c>
    </row>
    <row r="37351" spans="1:1">
      <c r="A37351" s="2" t="s">
        <v>139589</v>
      </c>
    </row>
    <row r="37352" spans="1:1">
      <c r="A37352" s="2" t="s">
        <v>139588</v>
      </c>
    </row>
    <row r="37353" spans="1:1">
      <c r="A37353" s="2" t="s">
        <v>26941</v>
      </c>
    </row>
    <row r="37354" spans="1:1">
      <c r="A37354" s="2" t="s">
        <v>139587</v>
      </c>
    </row>
    <row r="37355" spans="1:1">
      <c r="A37355" s="2" t="s">
        <v>139586</v>
      </c>
    </row>
    <row r="37356" spans="1:1">
      <c r="A37356" s="2" t="s">
        <v>139585</v>
      </c>
    </row>
    <row r="37357" spans="1:1">
      <c r="A37357" s="2" t="s">
        <v>139584</v>
      </c>
    </row>
    <row r="37358" spans="1:1">
      <c r="A37358" s="2" t="s">
        <v>139583</v>
      </c>
    </row>
    <row r="37359" spans="1:1">
      <c r="A37359" s="2" t="s">
        <v>139582</v>
      </c>
    </row>
    <row r="37360" spans="1:1">
      <c r="A37360" s="2" t="s">
        <v>139581</v>
      </c>
    </row>
    <row r="37361" spans="1:1">
      <c r="A37361" s="2" t="s">
        <v>139580</v>
      </c>
    </row>
    <row r="37362" spans="1:1">
      <c r="A37362" s="2" t="s">
        <v>139579</v>
      </c>
    </row>
    <row r="37363" spans="1:1">
      <c r="A37363" s="2" t="s">
        <v>139578</v>
      </c>
    </row>
    <row r="37364" spans="1:1">
      <c r="A37364" s="2" t="s">
        <v>139577</v>
      </c>
    </row>
    <row r="37365" spans="1:1">
      <c r="A37365" s="2" t="s">
        <v>139576</v>
      </c>
    </row>
    <row r="37366" spans="1:1">
      <c r="A37366" s="2" t="s">
        <v>139575</v>
      </c>
    </row>
    <row r="37367" spans="1:1">
      <c r="A37367" s="2" t="s">
        <v>139574</v>
      </c>
    </row>
    <row r="37368" spans="1:1">
      <c r="A37368" s="2" t="s">
        <v>139573</v>
      </c>
    </row>
    <row r="37369" spans="1:1">
      <c r="A37369" s="2" t="s">
        <v>139572</v>
      </c>
    </row>
    <row r="37370" spans="1:1">
      <c r="A37370" s="2" t="s">
        <v>139571</v>
      </c>
    </row>
    <row r="37371" spans="1:1">
      <c r="A37371" s="2" t="s">
        <v>139570</v>
      </c>
    </row>
    <row r="37372" spans="1:1">
      <c r="A37372" s="2" t="s">
        <v>139569</v>
      </c>
    </row>
    <row r="37373" spans="1:1">
      <c r="A37373" s="2" t="s">
        <v>139568</v>
      </c>
    </row>
    <row r="37374" spans="1:1">
      <c r="A37374" s="2" t="s">
        <v>139567</v>
      </c>
    </row>
    <row r="37375" spans="1:1">
      <c r="A37375" s="2" t="s">
        <v>139566</v>
      </c>
    </row>
    <row r="37376" spans="1:1">
      <c r="A37376" s="2" t="s">
        <v>139565</v>
      </c>
    </row>
    <row r="37377" spans="1:1">
      <c r="A37377" s="2" t="s">
        <v>139564</v>
      </c>
    </row>
    <row r="37378" spans="1:1">
      <c r="A37378" s="2" t="s">
        <v>139563</v>
      </c>
    </row>
    <row r="37379" spans="1:1">
      <c r="A37379" s="2" t="s">
        <v>139562</v>
      </c>
    </row>
    <row r="37380" spans="1:1">
      <c r="A37380" s="2" t="s">
        <v>139561</v>
      </c>
    </row>
    <row r="37381" spans="1:1">
      <c r="A37381" s="2" t="s">
        <v>139560</v>
      </c>
    </row>
    <row r="37382" spans="1:1">
      <c r="A37382" s="2" t="s">
        <v>139559</v>
      </c>
    </row>
    <row r="37383" spans="1:1">
      <c r="A37383" s="2" t="s">
        <v>139558</v>
      </c>
    </row>
    <row r="37384" spans="1:1">
      <c r="A37384" s="2" t="s">
        <v>139557</v>
      </c>
    </row>
    <row r="37385" spans="1:1">
      <c r="A37385" s="2" t="s">
        <v>139556</v>
      </c>
    </row>
    <row r="37386" spans="1:1">
      <c r="A37386" s="2" t="s">
        <v>139555</v>
      </c>
    </row>
    <row r="37387" spans="1:1">
      <c r="A37387" s="2" t="s">
        <v>15188</v>
      </c>
    </row>
    <row r="37388" spans="1:1">
      <c r="A37388" s="2" t="s">
        <v>139554</v>
      </c>
    </row>
    <row r="37389" spans="1:1">
      <c r="A37389" s="2" t="s">
        <v>139553</v>
      </c>
    </row>
    <row r="37390" spans="1:1">
      <c r="A37390" s="2" t="s">
        <v>139552</v>
      </c>
    </row>
    <row r="37391" spans="1:1">
      <c r="A37391" s="2" t="s">
        <v>139551</v>
      </c>
    </row>
    <row r="37392" spans="1:1">
      <c r="A37392" s="2" t="s">
        <v>139550</v>
      </c>
    </row>
    <row r="37393" spans="1:1">
      <c r="A37393" s="2" t="s">
        <v>139549</v>
      </c>
    </row>
    <row r="37394" spans="1:1">
      <c r="A37394" s="2" t="s">
        <v>139548</v>
      </c>
    </row>
    <row r="37395" spans="1:1">
      <c r="A37395" s="2" t="s">
        <v>139547</v>
      </c>
    </row>
    <row r="37396" spans="1:1">
      <c r="A37396" s="2" t="s">
        <v>139546</v>
      </c>
    </row>
    <row r="37397" spans="1:1">
      <c r="A37397" s="2" t="s">
        <v>139545</v>
      </c>
    </row>
    <row r="37398" spans="1:1">
      <c r="A37398" s="2" t="s">
        <v>6527</v>
      </c>
    </row>
    <row r="37399" spans="1:1">
      <c r="A37399" s="2" t="s">
        <v>139544</v>
      </c>
    </row>
    <row r="37400" spans="1:1">
      <c r="A37400" s="2" t="s">
        <v>139543</v>
      </c>
    </row>
    <row r="37401" spans="1:1">
      <c r="A37401" s="2" t="s">
        <v>139542</v>
      </c>
    </row>
    <row r="37402" spans="1:1">
      <c r="A37402" s="2" t="s">
        <v>139541</v>
      </c>
    </row>
    <row r="37403" spans="1:1">
      <c r="A37403" s="2" t="s">
        <v>139540</v>
      </c>
    </row>
    <row r="37404" spans="1:1">
      <c r="A37404" s="2" t="s">
        <v>139539</v>
      </c>
    </row>
    <row r="37405" spans="1:1">
      <c r="A37405" s="2" t="s">
        <v>139538</v>
      </c>
    </row>
    <row r="37406" spans="1:1">
      <c r="A37406" s="2" t="s">
        <v>139537</v>
      </c>
    </row>
    <row r="37407" spans="1:1">
      <c r="A37407" s="2" t="s">
        <v>139536</v>
      </c>
    </row>
    <row r="37408" spans="1:1">
      <c r="A37408" s="2" t="s">
        <v>139535</v>
      </c>
    </row>
    <row r="37409" spans="1:1">
      <c r="A37409" s="2" t="s">
        <v>139534</v>
      </c>
    </row>
    <row r="37410" spans="1:1">
      <c r="A37410" s="2" t="s">
        <v>139533</v>
      </c>
    </row>
    <row r="37411" spans="1:1">
      <c r="A37411" s="2" t="s">
        <v>139532</v>
      </c>
    </row>
    <row r="37412" spans="1:1">
      <c r="A37412" s="2" t="s">
        <v>139531</v>
      </c>
    </row>
    <row r="37413" spans="1:1">
      <c r="A37413" s="2" t="s">
        <v>139530</v>
      </c>
    </row>
    <row r="37414" spans="1:1">
      <c r="A37414" s="2" t="s">
        <v>139529</v>
      </c>
    </row>
    <row r="37415" spans="1:1">
      <c r="A37415" s="2" t="s">
        <v>139528</v>
      </c>
    </row>
    <row r="37416" spans="1:1">
      <c r="A37416" s="2" t="s">
        <v>139527</v>
      </c>
    </row>
    <row r="37417" spans="1:1">
      <c r="A37417" s="2" t="s">
        <v>139526</v>
      </c>
    </row>
    <row r="37418" spans="1:1">
      <c r="A37418" s="2" t="s">
        <v>139525</v>
      </c>
    </row>
    <row r="37419" spans="1:1">
      <c r="A37419" s="2" t="s">
        <v>139524</v>
      </c>
    </row>
    <row r="37420" spans="1:1">
      <c r="A37420" s="2" t="s">
        <v>139523</v>
      </c>
    </row>
    <row r="37421" spans="1:1">
      <c r="A37421" s="2" t="s">
        <v>139522</v>
      </c>
    </row>
    <row r="37422" spans="1:1">
      <c r="A37422" s="2" t="s">
        <v>139521</v>
      </c>
    </row>
    <row r="37423" spans="1:1">
      <c r="A37423" s="2" t="s">
        <v>139520</v>
      </c>
    </row>
    <row r="37424" spans="1:1">
      <c r="A37424" s="2" t="s">
        <v>139519</v>
      </c>
    </row>
    <row r="37425" spans="1:1">
      <c r="A37425" s="2" t="s">
        <v>139518</v>
      </c>
    </row>
    <row r="37426" spans="1:1">
      <c r="A37426" s="2" t="s">
        <v>139517</v>
      </c>
    </row>
    <row r="37427" spans="1:1">
      <c r="A37427" s="2" t="s">
        <v>139516</v>
      </c>
    </row>
    <row r="37428" spans="1:1">
      <c r="A37428" s="2" t="s">
        <v>139515</v>
      </c>
    </row>
    <row r="37429" spans="1:1">
      <c r="A37429" s="2" t="s">
        <v>139514</v>
      </c>
    </row>
    <row r="37430" spans="1:1">
      <c r="A37430" s="2" t="s">
        <v>139513</v>
      </c>
    </row>
    <row r="37431" spans="1:1">
      <c r="A37431" s="2" t="s">
        <v>139512</v>
      </c>
    </row>
    <row r="37432" spans="1:1">
      <c r="A37432" s="2" t="s">
        <v>139511</v>
      </c>
    </row>
    <row r="37433" spans="1:1">
      <c r="A37433" s="2" t="s">
        <v>139510</v>
      </c>
    </row>
    <row r="37434" spans="1:1">
      <c r="A37434" s="2" t="s">
        <v>139509</v>
      </c>
    </row>
    <row r="37435" spans="1:1">
      <c r="A37435" s="2" t="s">
        <v>139508</v>
      </c>
    </row>
    <row r="37436" spans="1:1">
      <c r="A37436" s="2" t="s">
        <v>139507</v>
      </c>
    </row>
    <row r="37437" spans="1:1">
      <c r="A37437" s="2" t="s">
        <v>139506</v>
      </c>
    </row>
    <row r="37438" spans="1:1">
      <c r="A37438" s="2" t="s">
        <v>139505</v>
      </c>
    </row>
    <row r="37439" spans="1:1">
      <c r="A37439" s="2" t="s">
        <v>139504</v>
      </c>
    </row>
    <row r="37440" spans="1:1">
      <c r="A37440" s="2" t="s">
        <v>139503</v>
      </c>
    </row>
    <row r="37441" spans="1:1">
      <c r="A37441" s="2" t="s">
        <v>139502</v>
      </c>
    </row>
    <row r="37442" spans="1:1">
      <c r="A37442" s="2" t="s">
        <v>139501</v>
      </c>
    </row>
    <row r="37443" spans="1:1">
      <c r="A37443" s="2" t="s">
        <v>139500</v>
      </c>
    </row>
    <row r="37444" spans="1:1">
      <c r="A37444" s="2" t="s">
        <v>139499</v>
      </c>
    </row>
    <row r="37445" spans="1:1">
      <c r="A37445" s="2" t="s">
        <v>139498</v>
      </c>
    </row>
    <row r="37446" spans="1:1">
      <c r="A37446" s="2" t="s">
        <v>139497</v>
      </c>
    </row>
    <row r="37447" spans="1:1">
      <c r="A37447" s="2" t="s">
        <v>139496</v>
      </c>
    </row>
    <row r="37448" spans="1:1">
      <c r="A37448" s="2" t="s">
        <v>139495</v>
      </c>
    </row>
    <row r="37449" spans="1:1">
      <c r="A37449" s="2" t="s">
        <v>139494</v>
      </c>
    </row>
    <row r="37450" spans="1:1">
      <c r="A37450" s="2" t="s">
        <v>139493</v>
      </c>
    </row>
    <row r="37451" spans="1:1">
      <c r="A37451" s="2" t="s">
        <v>139492</v>
      </c>
    </row>
    <row r="37452" spans="1:1">
      <c r="A37452" s="2" t="s">
        <v>139491</v>
      </c>
    </row>
    <row r="37453" spans="1:1">
      <c r="A37453" s="2" t="s">
        <v>15187</v>
      </c>
    </row>
    <row r="37454" spans="1:1">
      <c r="A37454" s="2" t="s">
        <v>139490</v>
      </c>
    </row>
    <row r="37455" spans="1:1">
      <c r="A37455" s="2" t="s">
        <v>139489</v>
      </c>
    </row>
    <row r="37456" spans="1:1">
      <c r="A37456" s="2" t="s">
        <v>139488</v>
      </c>
    </row>
    <row r="37457" spans="1:1">
      <c r="A37457" s="2" t="s">
        <v>139487</v>
      </c>
    </row>
    <row r="37458" spans="1:1">
      <c r="A37458" s="2" t="s">
        <v>139486</v>
      </c>
    </row>
    <row r="37459" spans="1:1">
      <c r="A37459" s="2" t="s">
        <v>139485</v>
      </c>
    </row>
    <row r="37460" spans="1:1">
      <c r="A37460" s="2" t="s">
        <v>139484</v>
      </c>
    </row>
    <row r="37461" spans="1:1">
      <c r="A37461" s="2" t="s">
        <v>139483</v>
      </c>
    </row>
    <row r="37462" spans="1:1">
      <c r="A37462" s="2" t="s">
        <v>139482</v>
      </c>
    </row>
    <row r="37463" spans="1:1">
      <c r="A37463" s="2" t="s">
        <v>139481</v>
      </c>
    </row>
    <row r="37464" spans="1:1">
      <c r="A37464" s="2" t="s">
        <v>139480</v>
      </c>
    </row>
    <row r="37465" spans="1:1">
      <c r="A37465" s="2" t="s">
        <v>139479</v>
      </c>
    </row>
    <row r="37466" spans="1:1">
      <c r="A37466" s="2" t="s">
        <v>139478</v>
      </c>
    </row>
    <row r="37467" spans="1:1">
      <c r="A37467" s="2" t="s">
        <v>139477</v>
      </c>
    </row>
    <row r="37468" spans="1:1">
      <c r="A37468" s="2" t="s">
        <v>139476</v>
      </c>
    </row>
    <row r="37469" spans="1:1">
      <c r="A37469" s="2" t="s">
        <v>15186</v>
      </c>
    </row>
    <row r="37470" spans="1:1">
      <c r="A37470" s="2" t="s">
        <v>139475</v>
      </c>
    </row>
    <row r="37471" spans="1:1">
      <c r="A37471" s="2" t="s">
        <v>139474</v>
      </c>
    </row>
    <row r="37472" spans="1:1">
      <c r="A37472" s="2" t="s">
        <v>139473</v>
      </c>
    </row>
    <row r="37473" spans="1:1">
      <c r="A37473" s="2" t="s">
        <v>139472</v>
      </c>
    </row>
    <row r="37474" spans="1:1">
      <c r="A37474" s="2" t="s">
        <v>139471</v>
      </c>
    </row>
    <row r="37475" spans="1:1">
      <c r="A37475" s="2" t="s">
        <v>139470</v>
      </c>
    </row>
    <row r="37476" spans="1:1">
      <c r="A37476" s="2" t="s">
        <v>139469</v>
      </c>
    </row>
    <row r="37477" spans="1:1">
      <c r="A37477" s="2" t="s">
        <v>139468</v>
      </c>
    </row>
    <row r="37478" spans="1:1">
      <c r="A37478" s="2" t="s">
        <v>10374</v>
      </c>
    </row>
    <row r="37479" spans="1:1">
      <c r="A37479" s="2" t="s">
        <v>139467</v>
      </c>
    </row>
    <row r="37480" spans="1:1">
      <c r="A37480" s="2" t="s">
        <v>139466</v>
      </c>
    </row>
    <row r="37481" spans="1:1">
      <c r="A37481" s="2" t="s">
        <v>139465</v>
      </c>
    </row>
    <row r="37482" spans="1:1">
      <c r="A37482" s="2" t="s">
        <v>139464</v>
      </c>
    </row>
    <row r="37483" spans="1:1">
      <c r="A37483" s="2" t="s">
        <v>139463</v>
      </c>
    </row>
    <row r="37484" spans="1:1">
      <c r="A37484" s="2" t="s">
        <v>139462</v>
      </c>
    </row>
    <row r="37485" spans="1:1">
      <c r="A37485" s="2" t="s">
        <v>15185</v>
      </c>
    </row>
    <row r="37486" spans="1:1">
      <c r="A37486" s="2" t="s">
        <v>139461</v>
      </c>
    </row>
    <row r="37487" spans="1:1">
      <c r="A37487" s="2" t="s">
        <v>139460</v>
      </c>
    </row>
    <row r="37488" spans="1:1">
      <c r="A37488" s="2" t="s">
        <v>139459</v>
      </c>
    </row>
    <row r="37489" spans="1:1">
      <c r="A37489" s="2" t="s">
        <v>139458</v>
      </c>
    </row>
    <row r="37490" spans="1:1">
      <c r="A37490" s="2" t="s">
        <v>139457</v>
      </c>
    </row>
    <row r="37491" spans="1:1">
      <c r="A37491" s="2" t="s">
        <v>139456</v>
      </c>
    </row>
    <row r="37492" spans="1:1">
      <c r="A37492" s="2" t="s">
        <v>139455</v>
      </c>
    </row>
    <row r="37493" spans="1:1">
      <c r="A37493" s="2" t="s">
        <v>139454</v>
      </c>
    </row>
    <row r="37494" spans="1:1">
      <c r="A37494" s="2" t="s">
        <v>139453</v>
      </c>
    </row>
    <row r="37495" spans="1:1">
      <c r="A37495" s="2" t="s">
        <v>139452</v>
      </c>
    </row>
    <row r="37496" spans="1:1">
      <c r="A37496" s="2" t="s">
        <v>139451</v>
      </c>
    </row>
    <row r="37497" spans="1:1">
      <c r="A37497" s="2" t="s">
        <v>139450</v>
      </c>
    </row>
    <row r="37498" spans="1:1">
      <c r="A37498" s="2" t="s">
        <v>139449</v>
      </c>
    </row>
    <row r="37499" spans="1:1">
      <c r="A37499" s="2" t="s">
        <v>139448</v>
      </c>
    </row>
    <row r="37500" spans="1:1">
      <c r="A37500" s="2" t="s">
        <v>139447</v>
      </c>
    </row>
    <row r="37501" spans="1:1">
      <c r="A37501" s="2" t="s">
        <v>139446</v>
      </c>
    </row>
    <row r="37502" spans="1:1">
      <c r="A37502" s="2" t="s">
        <v>139445</v>
      </c>
    </row>
    <row r="37503" spans="1:1">
      <c r="A37503" s="2" t="s">
        <v>139444</v>
      </c>
    </row>
    <row r="37504" spans="1:1">
      <c r="A37504" s="2" t="s">
        <v>139443</v>
      </c>
    </row>
    <row r="37505" spans="1:1">
      <c r="A37505" s="2" t="s">
        <v>139442</v>
      </c>
    </row>
    <row r="37506" spans="1:1">
      <c r="A37506" s="2" t="s">
        <v>10373</v>
      </c>
    </row>
    <row r="37507" spans="1:1">
      <c r="A37507" s="2" t="s">
        <v>15184</v>
      </c>
    </row>
    <row r="37508" spans="1:1">
      <c r="A37508" s="2" t="s">
        <v>139441</v>
      </c>
    </row>
    <row r="37509" spans="1:1">
      <c r="A37509" s="2" t="s">
        <v>139440</v>
      </c>
    </row>
    <row r="37510" spans="1:1">
      <c r="A37510" s="2" t="s">
        <v>139439</v>
      </c>
    </row>
    <row r="37511" spans="1:1">
      <c r="A37511" s="2" t="s">
        <v>139438</v>
      </c>
    </row>
    <row r="37512" spans="1:1">
      <c r="A37512" s="2" t="s">
        <v>139437</v>
      </c>
    </row>
    <row r="37513" spans="1:1">
      <c r="A37513" s="2" t="s">
        <v>139436</v>
      </c>
    </row>
    <row r="37514" spans="1:1">
      <c r="A37514" s="2" t="s">
        <v>139435</v>
      </c>
    </row>
    <row r="37515" spans="1:1">
      <c r="A37515" s="2" t="s">
        <v>139434</v>
      </c>
    </row>
    <row r="37516" spans="1:1">
      <c r="A37516" s="2" t="s">
        <v>139433</v>
      </c>
    </row>
    <row r="37517" spans="1:1">
      <c r="A37517" s="2" t="s">
        <v>139432</v>
      </c>
    </row>
    <row r="37518" spans="1:1">
      <c r="A37518" s="2" t="s">
        <v>139431</v>
      </c>
    </row>
    <row r="37519" spans="1:1">
      <c r="A37519" s="2" t="s">
        <v>139430</v>
      </c>
    </row>
    <row r="37520" spans="1:1">
      <c r="A37520" s="2" t="s">
        <v>139429</v>
      </c>
    </row>
    <row r="37521" spans="1:1">
      <c r="A37521" s="2" t="s">
        <v>139428</v>
      </c>
    </row>
    <row r="37522" spans="1:1">
      <c r="A37522" s="2" t="s">
        <v>139427</v>
      </c>
    </row>
    <row r="37523" spans="1:1">
      <c r="A37523" s="2" t="s">
        <v>139426</v>
      </c>
    </row>
    <row r="37524" spans="1:1">
      <c r="A37524" s="2" t="s">
        <v>139425</v>
      </c>
    </row>
    <row r="37525" spans="1:1">
      <c r="A37525" s="2" t="s">
        <v>139424</v>
      </c>
    </row>
    <row r="37526" spans="1:1">
      <c r="A37526" s="2" t="s">
        <v>139423</v>
      </c>
    </row>
    <row r="37527" spans="1:1">
      <c r="A37527" s="2" t="s">
        <v>139422</v>
      </c>
    </row>
    <row r="37528" spans="1:1">
      <c r="A37528" s="2" t="s">
        <v>139421</v>
      </c>
    </row>
    <row r="37529" spans="1:1">
      <c r="A37529" s="2" t="s">
        <v>139420</v>
      </c>
    </row>
    <row r="37530" spans="1:1">
      <c r="A37530" s="2" t="s">
        <v>139419</v>
      </c>
    </row>
    <row r="37531" spans="1:1">
      <c r="A37531" s="2" t="s">
        <v>139418</v>
      </c>
    </row>
    <row r="37532" spans="1:1">
      <c r="A37532" s="2" t="s">
        <v>139417</v>
      </c>
    </row>
    <row r="37533" spans="1:1">
      <c r="A37533" s="2" t="s">
        <v>139416</v>
      </c>
    </row>
    <row r="37534" spans="1:1">
      <c r="A37534" s="2" t="s">
        <v>139415</v>
      </c>
    </row>
    <row r="37535" spans="1:1">
      <c r="A37535" s="2" t="s">
        <v>139414</v>
      </c>
    </row>
    <row r="37536" spans="1:1">
      <c r="A37536" s="2" t="s">
        <v>139413</v>
      </c>
    </row>
    <row r="37537" spans="1:1">
      <c r="A37537" s="2" t="s">
        <v>139412</v>
      </c>
    </row>
    <row r="37538" spans="1:1">
      <c r="A37538" s="2" t="s">
        <v>139411</v>
      </c>
    </row>
    <row r="37539" spans="1:1">
      <c r="A37539" s="2" t="s">
        <v>139410</v>
      </c>
    </row>
    <row r="37540" spans="1:1">
      <c r="A37540" s="2" t="s">
        <v>139409</v>
      </c>
    </row>
    <row r="37541" spans="1:1">
      <c r="A37541" s="2" t="s">
        <v>139408</v>
      </c>
    </row>
    <row r="37542" spans="1:1">
      <c r="A37542" s="2" t="s">
        <v>139407</v>
      </c>
    </row>
    <row r="37543" spans="1:1">
      <c r="A37543" s="2" t="s">
        <v>139406</v>
      </c>
    </row>
    <row r="37544" spans="1:1">
      <c r="A37544" s="2" t="s">
        <v>139405</v>
      </c>
    </row>
    <row r="37545" spans="1:1">
      <c r="A37545" s="2" t="s">
        <v>139404</v>
      </c>
    </row>
    <row r="37546" spans="1:1">
      <c r="A37546" s="2" t="s">
        <v>139403</v>
      </c>
    </row>
    <row r="37547" spans="1:1">
      <c r="A37547" s="2" t="s">
        <v>139402</v>
      </c>
    </row>
    <row r="37548" spans="1:1">
      <c r="A37548" s="2" t="s">
        <v>139401</v>
      </c>
    </row>
    <row r="37549" spans="1:1">
      <c r="A37549" s="2" t="s">
        <v>139400</v>
      </c>
    </row>
    <row r="37550" spans="1:1">
      <c r="A37550" s="2" t="s">
        <v>139399</v>
      </c>
    </row>
    <row r="37551" spans="1:1">
      <c r="A37551" s="2" t="s">
        <v>139398</v>
      </c>
    </row>
    <row r="37552" spans="1:1">
      <c r="A37552" s="2" t="s">
        <v>139397</v>
      </c>
    </row>
    <row r="37553" spans="1:1">
      <c r="A37553" s="2" t="s">
        <v>139396</v>
      </c>
    </row>
    <row r="37554" spans="1:1">
      <c r="A37554" s="2" t="s">
        <v>139395</v>
      </c>
    </row>
    <row r="37555" spans="1:1">
      <c r="A37555" s="2" t="s">
        <v>139394</v>
      </c>
    </row>
    <row r="37556" spans="1:1">
      <c r="A37556" s="2" t="s">
        <v>139393</v>
      </c>
    </row>
    <row r="37557" spans="1:1">
      <c r="A37557" s="2" t="s">
        <v>139392</v>
      </c>
    </row>
    <row r="37558" spans="1:1">
      <c r="A37558" s="2" t="s">
        <v>139391</v>
      </c>
    </row>
    <row r="37559" spans="1:1">
      <c r="A37559" s="2" t="s">
        <v>139390</v>
      </c>
    </row>
    <row r="37560" spans="1:1">
      <c r="A37560" s="2" t="s">
        <v>139389</v>
      </c>
    </row>
    <row r="37561" spans="1:1">
      <c r="A37561" s="2" t="s">
        <v>10372</v>
      </c>
    </row>
    <row r="37562" spans="1:1">
      <c r="A37562" s="2" t="s">
        <v>139388</v>
      </c>
    </row>
    <row r="37563" spans="1:1">
      <c r="A37563" s="2" t="s">
        <v>139387</v>
      </c>
    </row>
    <row r="37564" spans="1:1">
      <c r="A37564" s="2" t="s">
        <v>139386</v>
      </c>
    </row>
    <row r="37565" spans="1:1">
      <c r="A37565" s="2" t="s">
        <v>139385</v>
      </c>
    </row>
    <row r="37566" spans="1:1">
      <c r="A37566" s="2" t="s">
        <v>139384</v>
      </c>
    </row>
    <row r="37567" spans="1:1">
      <c r="A37567" s="2" t="s">
        <v>139383</v>
      </c>
    </row>
    <row r="37568" spans="1:1">
      <c r="A37568" s="2" t="s">
        <v>139382</v>
      </c>
    </row>
    <row r="37569" spans="1:1">
      <c r="A37569" s="2" t="s">
        <v>139381</v>
      </c>
    </row>
    <row r="37570" spans="1:1">
      <c r="A37570" s="2" t="s">
        <v>139380</v>
      </c>
    </row>
    <row r="37571" spans="1:1">
      <c r="A37571" s="2" t="s">
        <v>139379</v>
      </c>
    </row>
    <row r="37572" spans="1:1">
      <c r="A37572" s="2" t="s">
        <v>139378</v>
      </c>
    </row>
    <row r="37573" spans="1:1">
      <c r="A37573" s="2" t="s">
        <v>139377</v>
      </c>
    </row>
    <row r="37574" spans="1:1">
      <c r="A37574" s="2" t="s">
        <v>139376</v>
      </c>
    </row>
    <row r="37575" spans="1:1">
      <c r="A37575" s="2" t="s">
        <v>139375</v>
      </c>
    </row>
    <row r="37576" spans="1:1">
      <c r="A37576" s="2" t="s">
        <v>139374</v>
      </c>
    </row>
    <row r="37577" spans="1:1">
      <c r="A37577" s="2" t="s">
        <v>139373</v>
      </c>
    </row>
    <row r="37578" spans="1:1">
      <c r="A37578" s="2" t="s">
        <v>139372</v>
      </c>
    </row>
    <row r="37579" spans="1:1">
      <c r="A37579" s="2" t="s">
        <v>139371</v>
      </c>
    </row>
    <row r="37580" spans="1:1">
      <c r="A37580" s="2" t="s">
        <v>139370</v>
      </c>
    </row>
    <row r="37581" spans="1:1">
      <c r="A37581" s="2" t="s">
        <v>139369</v>
      </c>
    </row>
    <row r="37582" spans="1:1">
      <c r="A37582" s="2" t="s">
        <v>139368</v>
      </c>
    </row>
    <row r="37583" spans="1:1">
      <c r="A37583" s="2" t="s">
        <v>139367</v>
      </c>
    </row>
    <row r="37584" spans="1:1">
      <c r="A37584" s="2" t="s">
        <v>139366</v>
      </c>
    </row>
    <row r="37585" spans="1:1">
      <c r="A37585" s="2" t="s">
        <v>139365</v>
      </c>
    </row>
    <row r="37586" spans="1:1">
      <c r="A37586" s="2" t="s">
        <v>139364</v>
      </c>
    </row>
    <row r="37587" spans="1:1">
      <c r="A37587" s="2" t="s">
        <v>19311</v>
      </c>
    </row>
    <row r="37588" spans="1:1">
      <c r="A37588" s="2" t="s">
        <v>139363</v>
      </c>
    </row>
    <row r="37589" spans="1:1">
      <c r="A37589" s="2" t="s">
        <v>139362</v>
      </c>
    </row>
    <row r="37590" spans="1:1">
      <c r="A37590" s="2" t="s">
        <v>139361</v>
      </c>
    </row>
    <row r="37591" spans="1:1">
      <c r="A37591" s="2" t="s">
        <v>139360</v>
      </c>
    </row>
    <row r="37592" spans="1:1">
      <c r="A37592" s="2" t="s">
        <v>139359</v>
      </c>
    </row>
    <row r="37593" spans="1:1">
      <c r="A37593" s="2" t="s">
        <v>139358</v>
      </c>
    </row>
    <row r="37594" spans="1:1">
      <c r="A37594" s="2" t="s">
        <v>139357</v>
      </c>
    </row>
    <row r="37595" spans="1:1">
      <c r="A37595" s="2" t="s">
        <v>139356</v>
      </c>
    </row>
    <row r="37596" spans="1:1">
      <c r="A37596" s="2" t="s">
        <v>26940</v>
      </c>
    </row>
    <row r="37597" spans="1:1">
      <c r="A37597" s="2" t="s">
        <v>139355</v>
      </c>
    </row>
    <row r="37598" spans="1:1">
      <c r="A37598" s="2" t="s">
        <v>139354</v>
      </c>
    </row>
    <row r="37599" spans="1:1">
      <c r="A37599" s="2" t="s">
        <v>139353</v>
      </c>
    </row>
    <row r="37600" spans="1:1">
      <c r="A37600" s="2" t="s">
        <v>139352</v>
      </c>
    </row>
    <row r="37601" spans="1:1">
      <c r="A37601" s="2" t="s">
        <v>139351</v>
      </c>
    </row>
    <row r="37602" spans="1:1">
      <c r="A37602" s="2" t="s">
        <v>139350</v>
      </c>
    </row>
    <row r="37603" spans="1:1">
      <c r="A37603" s="2" t="s">
        <v>139349</v>
      </c>
    </row>
    <row r="37604" spans="1:1">
      <c r="A37604" s="2" t="s">
        <v>139348</v>
      </c>
    </row>
    <row r="37605" spans="1:1">
      <c r="A37605" s="2" t="s">
        <v>139347</v>
      </c>
    </row>
    <row r="37606" spans="1:1">
      <c r="A37606" s="2" t="s">
        <v>19310</v>
      </c>
    </row>
    <row r="37607" spans="1:1">
      <c r="A37607" s="2" t="s">
        <v>139346</v>
      </c>
    </row>
    <row r="37608" spans="1:1">
      <c r="A37608" s="2" t="s">
        <v>139345</v>
      </c>
    </row>
    <row r="37609" spans="1:1">
      <c r="A37609" s="2" t="s">
        <v>139344</v>
      </c>
    </row>
    <row r="37610" spans="1:1">
      <c r="A37610" s="2" t="s">
        <v>139343</v>
      </c>
    </row>
    <row r="37611" spans="1:1">
      <c r="A37611" s="2" t="s">
        <v>139342</v>
      </c>
    </row>
    <row r="37612" spans="1:1">
      <c r="A37612" s="2" t="s">
        <v>139341</v>
      </c>
    </row>
    <row r="37613" spans="1:1">
      <c r="A37613" s="2" t="s">
        <v>139340</v>
      </c>
    </row>
    <row r="37614" spans="1:1">
      <c r="A37614" s="2" t="s">
        <v>139339</v>
      </c>
    </row>
    <row r="37615" spans="1:1">
      <c r="A37615" s="2" t="s">
        <v>139338</v>
      </c>
    </row>
    <row r="37616" spans="1:1">
      <c r="A37616" s="2" t="s">
        <v>139337</v>
      </c>
    </row>
    <row r="37617" spans="1:1">
      <c r="A37617" s="2" t="s">
        <v>139336</v>
      </c>
    </row>
    <row r="37618" spans="1:1">
      <c r="A37618" s="2" t="s">
        <v>139335</v>
      </c>
    </row>
    <row r="37619" spans="1:1">
      <c r="A37619" s="2" t="s">
        <v>139334</v>
      </c>
    </row>
    <row r="37620" spans="1:1">
      <c r="A37620" s="2" t="s">
        <v>139333</v>
      </c>
    </row>
    <row r="37621" spans="1:1">
      <c r="A37621" s="2" t="s">
        <v>139332</v>
      </c>
    </row>
    <row r="37622" spans="1:1">
      <c r="A37622" s="2" t="s">
        <v>139331</v>
      </c>
    </row>
    <row r="37623" spans="1:1">
      <c r="A37623" s="2" t="s">
        <v>139330</v>
      </c>
    </row>
    <row r="37624" spans="1:1">
      <c r="A37624" s="2" t="s">
        <v>139329</v>
      </c>
    </row>
    <row r="37625" spans="1:1">
      <c r="A37625" s="2" t="s">
        <v>139328</v>
      </c>
    </row>
    <row r="37626" spans="1:1">
      <c r="A37626" s="2" t="s">
        <v>139327</v>
      </c>
    </row>
    <row r="37627" spans="1:1">
      <c r="A37627" s="2" t="s">
        <v>139326</v>
      </c>
    </row>
    <row r="37628" spans="1:1">
      <c r="A37628" s="2" t="s">
        <v>139325</v>
      </c>
    </row>
    <row r="37629" spans="1:1">
      <c r="A37629" s="2" t="s">
        <v>139324</v>
      </c>
    </row>
    <row r="37630" spans="1:1">
      <c r="A37630" s="2" t="s">
        <v>139323</v>
      </c>
    </row>
    <row r="37631" spans="1:1">
      <c r="A37631" s="2" t="s">
        <v>139322</v>
      </c>
    </row>
    <row r="37632" spans="1:1">
      <c r="A37632" s="2" t="s">
        <v>139321</v>
      </c>
    </row>
    <row r="37633" spans="1:1">
      <c r="A37633" s="2" t="s">
        <v>139320</v>
      </c>
    </row>
    <row r="37634" spans="1:1">
      <c r="A37634" s="2" t="s">
        <v>139319</v>
      </c>
    </row>
    <row r="37635" spans="1:1">
      <c r="A37635" s="2" t="s">
        <v>139318</v>
      </c>
    </row>
    <row r="37636" spans="1:1">
      <c r="A37636" s="2" t="s">
        <v>139317</v>
      </c>
    </row>
    <row r="37637" spans="1:1">
      <c r="A37637" s="2" t="s">
        <v>139316</v>
      </c>
    </row>
    <row r="37638" spans="1:1">
      <c r="A37638" s="2" t="s">
        <v>139315</v>
      </c>
    </row>
    <row r="37639" spans="1:1">
      <c r="A37639" s="2" t="s">
        <v>139314</v>
      </c>
    </row>
    <row r="37640" spans="1:1">
      <c r="A37640" s="2" t="s">
        <v>139313</v>
      </c>
    </row>
    <row r="37641" spans="1:1">
      <c r="A37641" s="2" t="s">
        <v>139312</v>
      </c>
    </row>
    <row r="37642" spans="1:1">
      <c r="A37642" s="2" t="s">
        <v>139311</v>
      </c>
    </row>
    <row r="37643" spans="1:1">
      <c r="A37643" s="2" t="s">
        <v>139310</v>
      </c>
    </row>
    <row r="37644" spans="1:1">
      <c r="A37644" s="2" t="s">
        <v>139309</v>
      </c>
    </row>
    <row r="37645" spans="1:1">
      <c r="A37645" s="2" t="s">
        <v>139308</v>
      </c>
    </row>
    <row r="37646" spans="1:1">
      <c r="A37646" s="2" t="s">
        <v>139307</v>
      </c>
    </row>
    <row r="37647" spans="1:1">
      <c r="A37647" s="2" t="s">
        <v>139306</v>
      </c>
    </row>
    <row r="37648" spans="1:1">
      <c r="A37648" s="2" t="s">
        <v>139305</v>
      </c>
    </row>
    <row r="37649" spans="1:1">
      <c r="A37649" s="2" t="s">
        <v>139304</v>
      </c>
    </row>
    <row r="37650" spans="1:1">
      <c r="A37650" s="2" t="s">
        <v>139303</v>
      </c>
    </row>
    <row r="37651" spans="1:1">
      <c r="A37651" s="2" t="s">
        <v>139302</v>
      </c>
    </row>
    <row r="37652" spans="1:1">
      <c r="A37652" s="2" t="s">
        <v>139301</v>
      </c>
    </row>
    <row r="37653" spans="1:1">
      <c r="A37653" s="2" t="s">
        <v>19309</v>
      </c>
    </row>
    <row r="37654" spans="1:1">
      <c r="A37654" s="2" t="s">
        <v>139300</v>
      </c>
    </row>
    <row r="37655" spans="1:1">
      <c r="A37655" s="2" t="s">
        <v>139299</v>
      </c>
    </row>
    <row r="37656" spans="1:1">
      <c r="A37656" s="2" t="s">
        <v>139298</v>
      </c>
    </row>
    <row r="37657" spans="1:1">
      <c r="A37657" s="2" t="s">
        <v>139297</v>
      </c>
    </row>
    <row r="37658" spans="1:1">
      <c r="A37658" s="2" t="s">
        <v>139296</v>
      </c>
    </row>
    <row r="37659" spans="1:1">
      <c r="A37659" s="2" t="s">
        <v>139295</v>
      </c>
    </row>
    <row r="37660" spans="1:1">
      <c r="A37660" s="2" t="s">
        <v>139294</v>
      </c>
    </row>
    <row r="37661" spans="1:1">
      <c r="A37661" s="2" t="s">
        <v>139293</v>
      </c>
    </row>
    <row r="37662" spans="1:1">
      <c r="A37662" s="2" t="s">
        <v>139292</v>
      </c>
    </row>
    <row r="37663" spans="1:1">
      <c r="A37663" s="2" t="s">
        <v>139291</v>
      </c>
    </row>
    <row r="37664" spans="1:1">
      <c r="A37664" s="2" t="s">
        <v>139290</v>
      </c>
    </row>
    <row r="37665" spans="1:1">
      <c r="A37665" s="2" t="s">
        <v>139289</v>
      </c>
    </row>
    <row r="37666" spans="1:1">
      <c r="A37666" s="2" t="s">
        <v>139288</v>
      </c>
    </row>
    <row r="37667" spans="1:1">
      <c r="A37667" s="2" t="s">
        <v>139287</v>
      </c>
    </row>
    <row r="37668" spans="1:1">
      <c r="A37668" s="2" t="s">
        <v>139286</v>
      </c>
    </row>
    <row r="37669" spans="1:1">
      <c r="A37669" s="2" t="s">
        <v>19308</v>
      </c>
    </row>
    <row r="37670" spans="1:1">
      <c r="A37670" s="2" t="s">
        <v>139285</v>
      </c>
    </row>
    <row r="37671" spans="1:1">
      <c r="A37671" s="2" t="s">
        <v>139284</v>
      </c>
    </row>
    <row r="37672" spans="1:1">
      <c r="A37672" s="2" t="s">
        <v>26939</v>
      </c>
    </row>
    <row r="37673" spans="1:1">
      <c r="A37673" s="2" t="s">
        <v>139283</v>
      </c>
    </row>
    <row r="37674" spans="1:1">
      <c r="A37674" s="2" t="s">
        <v>139282</v>
      </c>
    </row>
    <row r="37675" spans="1:1">
      <c r="A37675" s="2" t="s">
        <v>139281</v>
      </c>
    </row>
    <row r="37676" spans="1:1">
      <c r="A37676" s="2" t="s">
        <v>139280</v>
      </c>
    </row>
    <row r="37677" spans="1:1">
      <c r="A37677" s="2" t="s">
        <v>139279</v>
      </c>
    </row>
    <row r="37678" spans="1:1">
      <c r="A37678" s="2" t="s">
        <v>139278</v>
      </c>
    </row>
    <row r="37679" spans="1:1">
      <c r="A37679" s="2" t="s">
        <v>139277</v>
      </c>
    </row>
    <row r="37680" spans="1:1">
      <c r="A37680" s="2" t="s">
        <v>10371</v>
      </c>
    </row>
    <row r="37681" spans="1:1">
      <c r="A37681" s="2" t="s">
        <v>139276</v>
      </c>
    </row>
    <row r="37682" spans="1:1">
      <c r="A37682" s="2" t="s">
        <v>139275</v>
      </c>
    </row>
    <row r="37683" spans="1:1">
      <c r="A37683" s="2" t="s">
        <v>139274</v>
      </c>
    </row>
    <row r="37684" spans="1:1">
      <c r="A37684" s="2" t="s">
        <v>139273</v>
      </c>
    </row>
    <row r="37685" spans="1:1">
      <c r="A37685" s="2" t="s">
        <v>19307</v>
      </c>
    </row>
    <row r="37686" spans="1:1">
      <c r="A37686" s="2" t="s">
        <v>6526</v>
      </c>
    </row>
    <row r="37687" spans="1:1">
      <c r="A37687" s="2" t="s">
        <v>139272</v>
      </c>
    </row>
    <row r="37688" spans="1:1">
      <c r="A37688" s="2" t="s">
        <v>139271</v>
      </c>
    </row>
    <row r="37689" spans="1:1">
      <c r="A37689" s="2" t="s">
        <v>139270</v>
      </c>
    </row>
    <row r="37690" spans="1:1">
      <c r="A37690" s="2" t="s">
        <v>139269</v>
      </c>
    </row>
    <row r="37691" spans="1:1">
      <c r="A37691" s="2" t="s">
        <v>139268</v>
      </c>
    </row>
    <row r="37692" spans="1:1">
      <c r="A37692" s="2" t="s">
        <v>139267</v>
      </c>
    </row>
    <row r="37693" spans="1:1">
      <c r="A37693" s="2" t="s">
        <v>139266</v>
      </c>
    </row>
    <row r="37694" spans="1:1">
      <c r="A37694" s="2" t="s">
        <v>10370</v>
      </c>
    </row>
    <row r="37695" spans="1:1">
      <c r="A37695" s="2" t="s">
        <v>139265</v>
      </c>
    </row>
    <row r="37696" spans="1:1">
      <c r="A37696" s="2" t="s">
        <v>139264</v>
      </c>
    </row>
    <row r="37697" spans="1:1">
      <c r="A37697" s="2" t="s">
        <v>139263</v>
      </c>
    </row>
    <row r="37698" spans="1:1">
      <c r="A37698" s="2" t="s">
        <v>139262</v>
      </c>
    </row>
    <row r="37699" spans="1:1">
      <c r="A37699" s="2" t="s">
        <v>139261</v>
      </c>
    </row>
    <row r="37700" spans="1:1">
      <c r="A37700" s="2" t="s">
        <v>139260</v>
      </c>
    </row>
    <row r="37701" spans="1:1">
      <c r="A37701" s="2" t="s">
        <v>139259</v>
      </c>
    </row>
    <row r="37702" spans="1:1">
      <c r="A37702" s="2" t="s">
        <v>139258</v>
      </c>
    </row>
    <row r="37703" spans="1:1">
      <c r="A37703" s="2" t="s">
        <v>6525</v>
      </c>
    </row>
    <row r="37704" spans="1:1">
      <c r="A37704" s="2" t="s">
        <v>139257</v>
      </c>
    </row>
    <row r="37705" spans="1:1">
      <c r="A37705" s="2" t="s">
        <v>139256</v>
      </c>
    </row>
    <row r="37706" spans="1:1">
      <c r="A37706" s="2" t="s">
        <v>139255</v>
      </c>
    </row>
    <row r="37707" spans="1:1">
      <c r="A37707" s="2" t="s">
        <v>139254</v>
      </c>
    </row>
    <row r="37708" spans="1:1">
      <c r="A37708" s="2" t="s">
        <v>139253</v>
      </c>
    </row>
    <row r="37709" spans="1:1">
      <c r="A37709" s="2" t="s">
        <v>139252</v>
      </c>
    </row>
    <row r="37710" spans="1:1">
      <c r="A37710" s="2" t="s">
        <v>139251</v>
      </c>
    </row>
    <row r="37711" spans="1:1">
      <c r="A37711" s="2" t="s">
        <v>139250</v>
      </c>
    </row>
    <row r="37712" spans="1:1">
      <c r="A37712" s="2" t="s">
        <v>139249</v>
      </c>
    </row>
    <row r="37713" spans="1:1">
      <c r="A37713" s="2" t="s">
        <v>139248</v>
      </c>
    </row>
    <row r="37714" spans="1:1">
      <c r="A37714" s="2" t="s">
        <v>139247</v>
      </c>
    </row>
    <row r="37715" spans="1:1">
      <c r="A37715" s="2" t="s">
        <v>139246</v>
      </c>
    </row>
    <row r="37716" spans="1:1">
      <c r="A37716" s="2" t="s">
        <v>139245</v>
      </c>
    </row>
    <row r="37717" spans="1:1">
      <c r="A37717" s="2" t="s">
        <v>139244</v>
      </c>
    </row>
    <row r="37718" spans="1:1">
      <c r="A37718" s="2" t="s">
        <v>139243</v>
      </c>
    </row>
    <row r="37719" spans="1:1">
      <c r="A37719" s="2" t="s">
        <v>139242</v>
      </c>
    </row>
    <row r="37720" spans="1:1">
      <c r="A37720" s="2" t="s">
        <v>139241</v>
      </c>
    </row>
    <row r="37721" spans="1:1">
      <c r="A37721" s="2" t="s">
        <v>139240</v>
      </c>
    </row>
    <row r="37722" spans="1:1">
      <c r="A37722" s="2" t="s">
        <v>139239</v>
      </c>
    </row>
    <row r="37723" spans="1:1">
      <c r="A37723" s="2" t="s">
        <v>139238</v>
      </c>
    </row>
    <row r="37724" spans="1:1">
      <c r="A37724" s="2" t="s">
        <v>139237</v>
      </c>
    </row>
    <row r="37725" spans="1:1">
      <c r="A37725" s="2" t="s">
        <v>139236</v>
      </c>
    </row>
    <row r="37726" spans="1:1">
      <c r="A37726" s="2" t="s">
        <v>139235</v>
      </c>
    </row>
    <row r="37727" spans="1:1">
      <c r="A37727" s="2" t="s">
        <v>139234</v>
      </c>
    </row>
    <row r="37728" spans="1:1">
      <c r="A37728" s="2" t="s">
        <v>139233</v>
      </c>
    </row>
    <row r="37729" spans="1:1">
      <c r="A37729" s="2" t="s">
        <v>139232</v>
      </c>
    </row>
    <row r="37730" spans="1:1">
      <c r="A37730" s="2" t="s">
        <v>139231</v>
      </c>
    </row>
    <row r="37731" spans="1:1">
      <c r="A37731" s="2" t="s">
        <v>139230</v>
      </c>
    </row>
    <row r="37732" spans="1:1">
      <c r="A37732" s="2" t="s">
        <v>139229</v>
      </c>
    </row>
    <row r="37733" spans="1:1">
      <c r="A37733" s="2" t="s">
        <v>139228</v>
      </c>
    </row>
    <row r="37734" spans="1:1">
      <c r="A37734" s="2" t="s">
        <v>139227</v>
      </c>
    </row>
    <row r="37735" spans="1:1">
      <c r="A37735" s="2" t="s">
        <v>139226</v>
      </c>
    </row>
    <row r="37736" spans="1:1">
      <c r="A37736" s="2" t="s">
        <v>139225</v>
      </c>
    </row>
    <row r="37737" spans="1:1">
      <c r="A37737" s="2" t="s">
        <v>1265</v>
      </c>
    </row>
    <row r="37738" spans="1:1">
      <c r="A37738" s="2" t="s">
        <v>19306</v>
      </c>
    </row>
    <row r="37739" spans="1:1">
      <c r="A37739" s="2" t="s">
        <v>139224</v>
      </c>
    </row>
    <row r="37740" spans="1:1">
      <c r="A37740" s="2" t="s">
        <v>139223</v>
      </c>
    </row>
    <row r="37741" spans="1:1">
      <c r="A37741" s="2" t="s">
        <v>6524</v>
      </c>
    </row>
    <row r="37742" spans="1:1">
      <c r="A37742" s="2" t="s">
        <v>15183</v>
      </c>
    </row>
    <row r="37743" spans="1:1">
      <c r="A37743" s="2" t="s">
        <v>139222</v>
      </c>
    </row>
    <row r="37744" spans="1:1">
      <c r="A37744" s="2" t="s">
        <v>139221</v>
      </c>
    </row>
    <row r="37745" spans="1:1">
      <c r="A37745" s="2" t="s">
        <v>139220</v>
      </c>
    </row>
    <row r="37746" spans="1:1">
      <c r="A37746" s="2" t="s">
        <v>139219</v>
      </c>
    </row>
    <row r="37747" spans="1:1">
      <c r="A37747" s="2" t="s">
        <v>139218</v>
      </c>
    </row>
    <row r="37748" spans="1:1">
      <c r="A37748" s="2" t="s">
        <v>139217</v>
      </c>
    </row>
    <row r="37749" spans="1:1">
      <c r="A37749" s="2" t="s">
        <v>139216</v>
      </c>
    </row>
    <row r="37750" spans="1:1">
      <c r="A37750" s="2" t="s">
        <v>139215</v>
      </c>
    </row>
    <row r="37751" spans="1:1">
      <c r="A37751" s="2" t="s">
        <v>139214</v>
      </c>
    </row>
    <row r="37752" spans="1:1">
      <c r="A37752" s="2" t="s">
        <v>139213</v>
      </c>
    </row>
    <row r="37753" spans="1:1">
      <c r="A37753" s="2" t="s">
        <v>139212</v>
      </c>
    </row>
    <row r="37754" spans="1:1">
      <c r="A37754" s="2" t="s">
        <v>139211</v>
      </c>
    </row>
    <row r="37755" spans="1:1">
      <c r="A37755" s="2" t="s">
        <v>139210</v>
      </c>
    </row>
    <row r="37756" spans="1:1">
      <c r="A37756" s="2" t="s">
        <v>139209</v>
      </c>
    </row>
    <row r="37757" spans="1:1">
      <c r="A37757" s="2" t="s">
        <v>139208</v>
      </c>
    </row>
    <row r="37758" spans="1:1">
      <c r="A37758" s="2" t="s">
        <v>139207</v>
      </c>
    </row>
    <row r="37759" spans="1:1">
      <c r="A37759" s="2" t="s">
        <v>139206</v>
      </c>
    </row>
    <row r="37760" spans="1:1">
      <c r="A37760" s="2" t="s">
        <v>139205</v>
      </c>
    </row>
    <row r="37761" spans="1:1">
      <c r="A37761" s="2" t="s">
        <v>139204</v>
      </c>
    </row>
    <row r="37762" spans="1:1">
      <c r="A37762" s="2" t="s">
        <v>10369</v>
      </c>
    </row>
    <row r="37763" spans="1:1">
      <c r="A37763" s="2" t="s">
        <v>139203</v>
      </c>
    </row>
    <row r="37764" spans="1:1">
      <c r="A37764" s="2" t="s">
        <v>139202</v>
      </c>
    </row>
    <row r="37765" spans="1:1">
      <c r="A37765" s="2" t="s">
        <v>139201</v>
      </c>
    </row>
    <row r="37766" spans="1:1">
      <c r="A37766" s="2" t="s">
        <v>1264</v>
      </c>
    </row>
    <row r="37767" spans="1:1">
      <c r="A37767" s="2" t="s">
        <v>139200</v>
      </c>
    </row>
    <row r="37768" spans="1:1">
      <c r="A37768" s="2" t="s">
        <v>139199</v>
      </c>
    </row>
    <row r="37769" spans="1:1">
      <c r="A37769" s="2" t="s">
        <v>139198</v>
      </c>
    </row>
    <row r="37770" spans="1:1">
      <c r="A37770" s="2" t="s">
        <v>139197</v>
      </c>
    </row>
    <row r="37771" spans="1:1">
      <c r="A37771" s="2" t="s">
        <v>139196</v>
      </c>
    </row>
    <row r="37772" spans="1:1">
      <c r="A37772" s="2" t="s">
        <v>139195</v>
      </c>
    </row>
    <row r="37773" spans="1:1">
      <c r="A37773" s="2" t="s">
        <v>139194</v>
      </c>
    </row>
    <row r="37774" spans="1:1">
      <c r="A37774" s="2" t="s">
        <v>139193</v>
      </c>
    </row>
    <row r="37775" spans="1:1">
      <c r="A37775" s="2" t="s">
        <v>139192</v>
      </c>
    </row>
    <row r="37776" spans="1:1">
      <c r="A37776" s="2" t="s">
        <v>139191</v>
      </c>
    </row>
    <row r="37777" spans="1:1">
      <c r="A37777" s="2" t="s">
        <v>139190</v>
      </c>
    </row>
    <row r="37778" spans="1:1">
      <c r="A37778" s="2" t="s">
        <v>6523</v>
      </c>
    </row>
    <row r="37779" spans="1:1">
      <c r="A37779" s="2" t="s">
        <v>139189</v>
      </c>
    </row>
    <row r="37780" spans="1:1">
      <c r="A37780" s="2" t="s">
        <v>139188</v>
      </c>
    </row>
    <row r="37781" spans="1:1">
      <c r="A37781" s="2" t="s">
        <v>139187</v>
      </c>
    </row>
    <row r="37782" spans="1:1">
      <c r="A37782" s="2" t="s">
        <v>139186</v>
      </c>
    </row>
    <row r="37783" spans="1:1">
      <c r="A37783" s="2" t="s">
        <v>139185</v>
      </c>
    </row>
    <row r="37784" spans="1:1">
      <c r="A37784" s="2" t="s">
        <v>139184</v>
      </c>
    </row>
    <row r="37785" spans="1:1">
      <c r="A37785" s="2" t="s">
        <v>139183</v>
      </c>
    </row>
    <row r="37786" spans="1:1">
      <c r="A37786" s="2" t="s">
        <v>139182</v>
      </c>
    </row>
    <row r="37787" spans="1:1">
      <c r="A37787" s="2" t="s">
        <v>139181</v>
      </c>
    </row>
    <row r="37788" spans="1:1">
      <c r="A37788" s="2" t="s">
        <v>139180</v>
      </c>
    </row>
    <row r="37789" spans="1:1">
      <c r="A37789" s="2" t="s">
        <v>139179</v>
      </c>
    </row>
    <row r="37790" spans="1:1">
      <c r="A37790" s="2" t="s">
        <v>139178</v>
      </c>
    </row>
    <row r="37791" spans="1:1">
      <c r="A37791" s="2" t="s">
        <v>139177</v>
      </c>
    </row>
    <row r="37792" spans="1:1">
      <c r="A37792" s="2" t="s">
        <v>139176</v>
      </c>
    </row>
    <row r="37793" spans="1:1">
      <c r="A37793" s="2" t="s">
        <v>139175</v>
      </c>
    </row>
    <row r="37794" spans="1:1">
      <c r="A37794" s="2" t="s">
        <v>139174</v>
      </c>
    </row>
    <row r="37795" spans="1:1">
      <c r="A37795" s="2" t="s">
        <v>139173</v>
      </c>
    </row>
    <row r="37796" spans="1:1">
      <c r="A37796" s="2" t="s">
        <v>139172</v>
      </c>
    </row>
    <row r="37797" spans="1:1">
      <c r="A37797" s="2" t="s">
        <v>139171</v>
      </c>
    </row>
    <row r="37798" spans="1:1">
      <c r="A37798" s="2" t="s">
        <v>139170</v>
      </c>
    </row>
    <row r="37799" spans="1:1">
      <c r="A37799" s="2" t="s">
        <v>139169</v>
      </c>
    </row>
    <row r="37800" spans="1:1">
      <c r="A37800" s="2" t="s">
        <v>139168</v>
      </c>
    </row>
    <row r="37801" spans="1:1">
      <c r="A37801" s="2" t="s">
        <v>139167</v>
      </c>
    </row>
    <row r="37802" spans="1:1">
      <c r="A37802" s="2" t="s">
        <v>139166</v>
      </c>
    </row>
    <row r="37803" spans="1:1">
      <c r="A37803" s="2" t="s">
        <v>139165</v>
      </c>
    </row>
    <row r="37804" spans="1:1">
      <c r="A37804" s="2" t="s">
        <v>139164</v>
      </c>
    </row>
    <row r="37805" spans="1:1">
      <c r="A37805" s="2" t="s">
        <v>139163</v>
      </c>
    </row>
    <row r="37806" spans="1:1">
      <c r="A37806" s="2" t="s">
        <v>139162</v>
      </c>
    </row>
    <row r="37807" spans="1:1">
      <c r="A37807" s="2" t="s">
        <v>139161</v>
      </c>
    </row>
    <row r="37808" spans="1:1">
      <c r="A37808" s="2" t="s">
        <v>139160</v>
      </c>
    </row>
    <row r="37809" spans="1:1">
      <c r="A37809" s="2" t="s">
        <v>139159</v>
      </c>
    </row>
    <row r="37810" spans="1:1">
      <c r="A37810" s="2" t="s">
        <v>139158</v>
      </c>
    </row>
    <row r="37811" spans="1:1">
      <c r="A37811" s="2" t="s">
        <v>139157</v>
      </c>
    </row>
    <row r="37812" spans="1:1">
      <c r="A37812" s="2" t="s">
        <v>139156</v>
      </c>
    </row>
    <row r="37813" spans="1:1">
      <c r="A37813" s="2" t="s">
        <v>139155</v>
      </c>
    </row>
    <row r="37814" spans="1:1">
      <c r="A37814" s="2" t="s">
        <v>139154</v>
      </c>
    </row>
    <row r="37815" spans="1:1">
      <c r="A37815" s="2" t="s">
        <v>139153</v>
      </c>
    </row>
    <row r="37816" spans="1:1">
      <c r="A37816" s="2" t="s">
        <v>139152</v>
      </c>
    </row>
    <row r="37817" spans="1:1">
      <c r="A37817" s="2" t="s">
        <v>139151</v>
      </c>
    </row>
    <row r="37818" spans="1:1">
      <c r="A37818" s="2" t="s">
        <v>19305</v>
      </c>
    </row>
    <row r="37819" spans="1:1">
      <c r="A37819" s="2" t="s">
        <v>139150</v>
      </c>
    </row>
    <row r="37820" spans="1:1">
      <c r="A37820" s="2" t="s">
        <v>139149</v>
      </c>
    </row>
    <row r="37821" spans="1:1">
      <c r="A37821" s="2" t="s">
        <v>139148</v>
      </c>
    </row>
    <row r="37822" spans="1:1">
      <c r="A37822" s="2" t="s">
        <v>139147</v>
      </c>
    </row>
    <row r="37823" spans="1:1">
      <c r="A37823" s="2" t="s">
        <v>139146</v>
      </c>
    </row>
    <row r="37824" spans="1:1">
      <c r="A37824" s="2" t="s">
        <v>139145</v>
      </c>
    </row>
    <row r="37825" spans="1:1">
      <c r="A37825" s="2" t="s">
        <v>139144</v>
      </c>
    </row>
    <row r="37826" spans="1:1">
      <c r="A37826" s="2" t="s">
        <v>139143</v>
      </c>
    </row>
    <row r="37827" spans="1:1">
      <c r="A37827" s="2" t="s">
        <v>139142</v>
      </c>
    </row>
    <row r="37828" spans="1:1">
      <c r="A37828" s="2" t="s">
        <v>139141</v>
      </c>
    </row>
    <row r="37829" spans="1:1">
      <c r="A37829" s="2" t="s">
        <v>139140</v>
      </c>
    </row>
    <row r="37830" spans="1:1">
      <c r="A37830" s="2" t="s">
        <v>139139</v>
      </c>
    </row>
    <row r="37831" spans="1:1">
      <c r="A37831" s="2" t="s">
        <v>139138</v>
      </c>
    </row>
    <row r="37832" spans="1:1">
      <c r="A37832" s="2" t="s">
        <v>139137</v>
      </c>
    </row>
    <row r="37833" spans="1:1">
      <c r="A37833" s="2" t="s">
        <v>139136</v>
      </c>
    </row>
    <row r="37834" spans="1:1">
      <c r="A37834" s="2" t="s">
        <v>139135</v>
      </c>
    </row>
    <row r="37835" spans="1:1">
      <c r="A37835" s="2" t="s">
        <v>139134</v>
      </c>
    </row>
    <row r="37836" spans="1:1">
      <c r="A37836" s="2" t="s">
        <v>10368</v>
      </c>
    </row>
    <row r="37837" spans="1:1">
      <c r="A37837" s="2" t="s">
        <v>139133</v>
      </c>
    </row>
    <row r="37838" spans="1:1">
      <c r="A37838" s="2" t="s">
        <v>6522</v>
      </c>
    </row>
    <row r="37839" spans="1:1">
      <c r="A37839" s="2" t="s">
        <v>139132</v>
      </c>
    </row>
    <row r="37840" spans="1:1">
      <c r="A37840" s="2" t="s">
        <v>139131</v>
      </c>
    </row>
    <row r="37841" spans="1:1">
      <c r="A37841" s="2" t="s">
        <v>139130</v>
      </c>
    </row>
    <row r="37842" spans="1:1">
      <c r="A37842" s="2" t="s">
        <v>139129</v>
      </c>
    </row>
    <row r="37843" spans="1:1">
      <c r="A37843" s="2" t="s">
        <v>139128</v>
      </c>
    </row>
    <row r="37844" spans="1:1">
      <c r="A37844" s="2" t="s">
        <v>139127</v>
      </c>
    </row>
    <row r="37845" spans="1:1">
      <c r="A37845" s="2" t="s">
        <v>139126</v>
      </c>
    </row>
    <row r="37846" spans="1:1">
      <c r="A37846" s="2" t="s">
        <v>139125</v>
      </c>
    </row>
    <row r="37847" spans="1:1">
      <c r="A37847" s="2" t="s">
        <v>139124</v>
      </c>
    </row>
    <row r="37848" spans="1:1">
      <c r="A37848" s="2" t="s">
        <v>139123</v>
      </c>
    </row>
    <row r="37849" spans="1:1">
      <c r="A37849" s="2" t="s">
        <v>139122</v>
      </c>
    </row>
    <row r="37850" spans="1:1">
      <c r="A37850" s="2" t="s">
        <v>139121</v>
      </c>
    </row>
    <row r="37851" spans="1:1">
      <c r="A37851" s="2" t="s">
        <v>139120</v>
      </c>
    </row>
    <row r="37852" spans="1:1">
      <c r="A37852" s="2" t="s">
        <v>139119</v>
      </c>
    </row>
    <row r="37853" spans="1:1">
      <c r="A37853" s="2" t="s">
        <v>139118</v>
      </c>
    </row>
    <row r="37854" spans="1:1">
      <c r="A37854" s="2" t="s">
        <v>139117</v>
      </c>
    </row>
    <row r="37855" spans="1:1">
      <c r="A37855" s="2" t="s">
        <v>139116</v>
      </c>
    </row>
    <row r="37856" spans="1:1">
      <c r="A37856" s="2" t="s">
        <v>139115</v>
      </c>
    </row>
    <row r="37857" spans="1:1">
      <c r="A37857" s="2" t="s">
        <v>139114</v>
      </c>
    </row>
    <row r="37858" spans="1:1">
      <c r="A37858" s="2" t="s">
        <v>139113</v>
      </c>
    </row>
    <row r="37859" spans="1:1">
      <c r="A37859" s="2" t="s">
        <v>139112</v>
      </c>
    </row>
    <row r="37860" spans="1:1">
      <c r="A37860" s="2" t="s">
        <v>139111</v>
      </c>
    </row>
    <row r="37861" spans="1:1">
      <c r="A37861" s="2" t="s">
        <v>139110</v>
      </c>
    </row>
    <row r="37862" spans="1:1">
      <c r="A37862" s="2" t="s">
        <v>139109</v>
      </c>
    </row>
    <row r="37863" spans="1:1">
      <c r="A37863" s="2" t="s">
        <v>139108</v>
      </c>
    </row>
    <row r="37864" spans="1:1">
      <c r="A37864" s="2" t="s">
        <v>139107</v>
      </c>
    </row>
    <row r="37865" spans="1:1">
      <c r="A37865" s="2" t="s">
        <v>139106</v>
      </c>
    </row>
    <row r="37866" spans="1:1">
      <c r="A37866" s="2" t="s">
        <v>139105</v>
      </c>
    </row>
    <row r="37867" spans="1:1">
      <c r="A37867" s="2" t="s">
        <v>139104</v>
      </c>
    </row>
    <row r="37868" spans="1:1">
      <c r="A37868" s="2" t="s">
        <v>139103</v>
      </c>
    </row>
    <row r="37869" spans="1:1">
      <c r="A37869" s="2" t="s">
        <v>139102</v>
      </c>
    </row>
    <row r="37870" spans="1:1">
      <c r="A37870" s="2" t="s">
        <v>139101</v>
      </c>
    </row>
    <row r="37871" spans="1:1">
      <c r="A37871" s="2" t="s">
        <v>139100</v>
      </c>
    </row>
    <row r="37872" spans="1:1">
      <c r="A37872" s="2" t="s">
        <v>139099</v>
      </c>
    </row>
    <row r="37873" spans="1:1">
      <c r="A37873" s="2" t="s">
        <v>139098</v>
      </c>
    </row>
    <row r="37874" spans="1:1">
      <c r="A37874" s="2" t="s">
        <v>139097</v>
      </c>
    </row>
    <row r="37875" spans="1:1">
      <c r="A37875" s="2" t="s">
        <v>139096</v>
      </c>
    </row>
    <row r="37876" spans="1:1">
      <c r="A37876" s="2" t="s">
        <v>139095</v>
      </c>
    </row>
    <row r="37877" spans="1:1">
      <c r="A37877" s="2" t="s">
        <v>139094</v>
      </c>
    </row>
    <row r="37878" spans="1:1">
      <c r="A37878" s="2" t="s">
        <v>139093</v>
      </c>
    </row>
    <row r="37879" spans="1:1">
      <c r="A37879" s="2" t="s">
        <v>139092</v>
      </c>
    </row>
    <row r="37880" spans="1:1">
      <c r="A37880" s="2" t="s">
        <v>139091</v>
      </c>
    </row>
    <row r="37881" spans="1:1">
      <c r="A37881" s="2" t="s">
        <v>139090</v>
      </c>
    </row>
    <row r="37882" spans="1:1">
      <c r="A37882" s="2" t="s">
        <v>10367</v>
      </c>
    </row>
    <row r="37883" spans="1:1">
      <c r="A37883" s="2" t="s">
        <v>139089</v>
      </c>
    </row>
    <row r="37884" spans="1:1">
      <c r="A37884" s="2" t="s">
        <v>139088</v>
      </c>
    </row>
    <row r="37885" spans="1:1">
      <c r="A37885" s="2" t="s">
        <v>139087</v>
      </c>
    </row>
    <row r="37886" spans="1:1">
      <c r="A37886" s="2" t="s">
        <v>139086</v>
      </c>
    </row>
    <row r="37887" spans="1:1">
      <c r="A37887" s="2" t="s">
        <v>139085</v>
      </c>
    </row>
    <row r="37888" spans="1:1">
      <c r="A37888" s="2" t="s">
        <v>139084</v>
      </c>
    </row>
    <row r="37889" spans="1:1">
      <c r="A37889" s="2" t="s">
        <v>139083</v>
      </c>
    </row>
    <row r="37890" spans="1:1">
      <c r="A37890" s="2" t="s">
        <v>139082</v>
      </c>
    </row>
    <row r="37891" spans="1:1">
      <c r="A37891" s="2" t="s">
        <v>139081</v>
      </c>
    </row>
    <row r="37892" spans="1:1">
      <c r="A37892" s="2" t="s">
        <v>139080</v>
      </c>
    </row>
    <row r="37893" spans="1:1">
      <c r="A37893" s="2" t="s">
        <v>139079</v>
      </c>
    </row>
    <row r="37894" spans="1:1">
      <c r="A37894" s="2" t="s">
        <v>139078</v>
      </c>
    </row>
    <row r="37895" spans="1:1">
      <c r="A37895" s="2" t="s">
        <v>139077</v>
      </c>
    </row>
    <row r="37896" spans="1:1">
      <c r="A37896" s="2" t="s">
        <v>139076</v>
      </c>
    </row>
    <row r="37897" spans="1:1">
      <c r="A37897" s="2" t="s">
        <v>139075</v>
      </c>
    </row>
    <row r="37898" spans="1:1">
      <c r="A37898" s="2" t="s">
        <v>139074</v>
      </c>
    </row>
    <row r="37899" spans="1:1">
      <c r="A37899" s="2" t="s">
        <v>139073</v>
      </c>
    </row>
    <row r="37900" spans="1:1">
      <c r="A37900" s="2" t="s">
        <v>139072</v>
      </c>
    </row>
    <row r="37901" spans="1:1">
      <c r="A37901" s="2" t="s">
        <v>139071</v>
      </c>
    </row>
    <row r="37902" spans="1:1">
      <c r="A37902" s="2" t="s">
        <v>139070</v>
      </c>
    </row>
    <row r="37903" spans="1:1">
      <c r="A37903" s="2" t="s">
        <v>139069</v>
      </c>
    </row>
    <row r="37904" spans="1:1">
      <c r="A37904" s="2" t="s">
        <v>139068</v>
      </c>
    </row>
    <row r="37905" spans="1:1">
      <c r="A37905" s="2" t="s">
        <v>139067</v>
      </c>
    </row>
    <row r="37906" spans="1:1">
      <c r="A37906" s="2" t="s">
        <v>139066</v>
      </c>
    </row>
    <row r="37907" spans="1:1">
      <c r="A37907" s="2" t="s">
        <v>139065</v>
      </c>
    </row>
    <row r="37908" spans="1:1">
      <c r="A37908" s="2" t="s">
        <v>139064</v>
      </c>
    </row>
    <row r="37909" spans="1:1">
      <c r="A37909" s="2" t="s">
        <v>139063</v>
      </c>
    </row>
    <row r="37910" spans="1:1">
      <c r="A37910" s="2" t="s">
        <v>139062</v>
      </c>
    </row>
    <row r="37911" spans="1:1">
      <c r="A37911" s="2" t="s">
        <v>139061</v>
      </c>
    </row>
    <row r="37912" spans="1:1">
      <c r="A37912" s="2" t="s">
        <v>26938</v>
      </c>
    </row>
    <row r="37913" spans="1:1">
      <c r="A37913" s="2" t="s">
        <v>139060</v>
      </c>
    </row>
    <row r="37914" spans="1:1">
      <c r="A37914" s="2" t="s">
        <v>139059</v>
      </c>
    </row>
    <row r="37915" spans="1:1">
      <c r="A37915" s="2" t="s">
        <v>139058</v>
      </c>
    </row>
    <row r="37916" spans="1:1">
      <c r="A37916" s="2" t="s">
        <v>139057</v>
      </c>
    </row>
    <row r="37917" spans="1:1">
      <c r="A37917" s="2" t="s">
        <v>139056</v>
      </c>
    </row>
    <row r="37918" spans="1:1">
      <c r="A37918" s="2" t="s">
        <v>139055</v>
      </c>
    </row>
    <row r="37919" spans="1:1">
      <c r="A37919" s="2" t="s">
        <v>139054</v>
      </c>
    </row>
    <row r="37920" spans="1:1">
      <c r="A37920" s="2" t="s">
        <v>139053</v>
      </c>
    </row>
    <row r="37921" spans="1:1">
      <c r="A37921" s="2" t="s">
        <v>139052</v>
      </c>
    </row>
    <row r="37922" spans="1:1">
      <c r="A37922" s="2" t="s">
        <v>139051</v>
      </c>
    </row>
    <row r="37923" spans="1:1">
      <c r="A37923" s="2" t="s">
        <v>139050</v>
      </c>
    </row>
    <row r="37924" spans="1:1">
      <c r="A37924" s="2" t="s">
        <v>139049</v>
      </c>
    </row>
    <row r="37925" spans="1:1">
      <c r="A37925" s="2" t="s">
        <v>139048</v>
      </c>
    </row>
    <row r="37926" spans="1:1">
      <c r="A37926" s="2" t="s">
        <v>139047</v>
      </c>
    </row>
    <row r="37927" spans="1:1">
      <c r="A37927" s="2" t="s">
        <v>139046</v>
      </c>
    </row>
    <row r="37928" spans="1:1">
      <c r="A37928" s="2" t="s">
        <v>139045</v>
      </c>
    </row>
    <row r="37929" spans="1:1">
      <c r="A37929" s="2" t="s">
        <v>139044</v>
      </c>
    </row>
    <row r="37930" spans="1:1">
      <c r="A37930" s="2" t="s">
        <v>139043</v>
      </c>
    </row>
    <row r="37931" spans="1:1">
      <c r="A37931" s="2" t="s">
        <v>139042</v>
      </c>
    </row>
    <row r="37932" spans="1:1">
      <c r="A37932" s="2" t="s">
        <v>139041</v>
      </c>
    </row>
    <row r="37933" spans="1:1">
      <c r="A37933" s="2" t="s">
        <v>139040</v>
      </c>
    </row>
    <row r="37934" spans="1:1">
      <c r="A37934" s="2" t="s">
        <v>139039</v>
      </c>
    </row>
    <row r="37935" spans="1:1">
      <c r="A37935" s="2" t="s">
        <v>139038</v>
      </c>
    </row>
    <row r="37936" spans="1:1">
      <c r="A37936" s="2" t="s">
        <v>139037</v>
      </c>
    </row>
    <row r="37937" spans="1:1">
      <c r="A37937" s="2" t="s">
        <v>139036</v>
      </c>
    </row>
    <row r="37938" spans="1:1">
      <c r="A37938" s="2" t="s">
        <v>139035</v>
      </c>
    </row>
    <row r="37939" spans="1:1">
      <c r="A37939" s="2" t="s">
        <v>139034</v>
      </c>
    </row>
    <row r="37940" spans="1:1">
      <c r="A37940" s="2" t="s">
        <v>139033</v>
      </c>
    </row>
    <row r="37941" spans="1:1">
      <c r="A37941" s="2" t="s">
        <v>139032</v>
      </c>
    </row>
    <row r="37942" spans="1:1">
      <c r="A37942" s="2" t="s">
        <v>139031</v>
      </c>
    </row>
    <row r="37943" spans="1:1">
      <c r="A37943" s="2" t="s">
        <v>139030</v>
      </c>
    </row>
    <row r="37944" spans="1:1">
      <c r="A37944" s="2" t="s">
        <v>139029</v>
      </c>
    </row>
    <row r="37945" spans="1:1">
      <c r="A37945" s="2" t="s">
        <v>139028</v>
      </c>
    </row>
    <row r="37946" spans="1:1">
      <c r="A37946" s="2" t="s">
        <v>139027</v>
      </c>
    </row>
    <row r="37947" spans="1:1">
      <c r="A37947" s="2" t="s">
        <v>139026</v>
      </c>
    </row>
    <row r="37948" spans="1:1">
      <c r="A37948" s="2" t="s">
        <v>139025</v>
      </c>
    </row>
    <row r="37949" spans="1:1">
      <c r="A37949" s="2" t="s">
        <v>139024</v>
      </c>
    </row>
    <row r="37950" spans="1:1">
      <c r="A37950" s="2" t="s">
        <v>139023</v>
      </c>
    </row>
    <row r="37951" spans="1:1">
      <c r="A37951" s="2" t="s">
        <v>139022</v>
      </c>
    </row>
    <row r="37952" spans="1:1">
      <c r="A37952" s="2" t="s">
        <v>139021</v>
      </c>
    </row>
    <row r="37953" spans="1:1">
      <c r="A37953" s="2" t="s">
        <v>139020</v>
      </c>
    </row>
    <row r="37954" spans="1:1">
      <c r="A37954" s="2" t="s">
        <v>139019</v>
      </c>
    </row>
    <row r="37955" spans="1:1">
      <c r="A37955" s="2" t="s">
        <v>139018</v>
      </c>
    </row>
    <row r="37956" spans="1:1">
      <c r="A37956" s="2" t="s">
        <v>139017</v>
      </c>
    </row>
    <row r="37957" spans="1:1">
      <c r="A37957" s="2" t="s">
        <v>139016</v>
      </c>
    </row>
    <row r="37958" spans="1:1">
      <c r="A37958" s="2" t="s">
        <v>139015</v>
      </c>
    </row>
    <row r="37959" spans="1:1">
      <c r="A37959" s="2" t="s">
        <v>139014</v>
      </c>
    </row>
    <row r="37960" spans="1:1">
      <c r="A37960" s="2" t="s">
        <v>139013</v>
      </c>
    </row>
    <row r="37961" spans="1:1">
      <c r="A37961" s="2" t="s">
        <v>139012</v>
      </c>
    </row>
    <row r="37962" spans="1:1">
      <c r="A37962" s="2" t="s">
        <v>139011</v>
      </c>
    </row>
    <row r="37963" spans="1:1">
      <c r="A37963" s="2" t="s">
        <v>139010</v>
      </c>
    </row>
    <row r="37964" spans="1:1">
      <c r="A37964" s="2" t="s">
        <v>139009</v>
      </c>
    </row>
    <row r="37965" spans="1:1">
      <c r="A37965" s="2" t="s">
        <v>139008</v>
      </c>
    </row>
    <row r="37966" spans="1:1">
      <c r="A37966" s="2" t="s">
        <v>139007</v>
      </c>
    </row>
    <row r="37967" spans="1:1">
      <c r="A37967" s="2" t="s">
        <v>15182</v>
      </c>
    </row>
    <row r="37968" spans="1:1">
      <c r="A37968" s="2" t="s">
        <v>139006</v>
      </c>
    </row>
    <row r="37969" spans="1:1">
      <c r="A37969" s="2" t="s">
        <v>139005</v>
      </c>
    </row>
    <row r="37970" spans="1:1">
      <c r="A37970" s="2" t="s">
        <v>139004</v>
      </c>
    </row>
    <row r="37971" spans="1:1">
      <c r="A37971" s="2" t="s">
        <v>139003</v>
      </c>
    </row>
    <row r="37972" spans="1:1">
      <c r="A37972" s="2" t="s">
        <v>139002</v>
      </c>
    </row>
    <row r="37973" spans="1:1">
      <c r="A37973" s="2" t="s">
        <v>139001</v>
      </c>
    </row>
    <row r="37974" spans="1:1">
      <c r="A37974" s="2" t="s">
        <v>139000</v>
      </c>
    </row>
    <row r="37975" spans="1:1">
      <c r="A37975" s="2" t="s">
        <v>138999</v>
      </c>
    </row>
    <row r="37976" spans="1:1">
      <c r="A37976" s="2" t="s">
        <v>138998</v>
      </c>
    </row>
    <row r="37977" spans="1:1">
      <c r="A37977" s="2" t="s">
        <v>138997</v>
      </c>
    </row>
    <row r="37978" spans="1:1">
      <c r="A37978" s="2" t="s">
        <v>138996</v>
      </c>
    </row>
    <row r="37979" spans="1:1">
      <c r="A37979" s="2" t="s">
        <v>138995</v>
      </c>
    </row>
    <row r="37980" spans="1:1">
      <c r="A37980" s="2" t="s">
        <v>138994</v>
      </c>
    </row>
    <row r="37981" spans="1:1">
      <c r="A37981" s="2" t="s">
        <v>138993</v>
      </c>
    </row>
    <row r="37982" spans="1:1">
      <c r="A37982" s="2" t="s">
        <v>138992</v>
      </c>
    </row>
    <row r="37983" spans="1:1">
      <c r="A37983" s="2" t="s">
        <v>138991</v>
      </c>
    </row>
    <row r="37984" spans="1:1">
      <c r="A37984" s="2" t="s">
        <v>138990</v>
      </c>
    </row>
    <row r="37985" spans="1:1">
      <c r="A37985" s="2" t="s">
        <v>138989</v>
      </c>
    </row>
    <row r="37986" spans="1:1">
      <c r="A37986" s="2" t="s">
        <v>138988</v>
      </c>
    </row>
    <row r="37987" spans="1:1">
      <c r="A37987" s="2" t="s">
        <v>138987</v>
      </c>
    </row>
    <row r="37988" spans="1:1">
      <c r="A37988" s="2" t="s">
        <v>138986</v>
      </c>
    </row>
    <row r="37989" spans="1:1">
      <c r="A37989" s="2" t="s">
        <v>138985</v>
      </c>
    </row>
    <row r="37990" spans="1:1">
      <c r="A37990" s="2" t="s">
        <v>138984</v>
      </c>
    </row>
    <row r="37991" spans="1:1">
      <c r="A37991" s="2" t="s">
        <v>138983</v>
      </c>
    </row>
    <row r="37992" spans="1:1">
      <c r="A37992" s="2" t="s">
        <v>138982</v>
      </c>
    </row>
    <row r="37993" spans="1:1">
      <c r="A37993" s="2" t="s">
        <v>138981</v>
      </c>
    </row>
    <row r="37994" spans="1:1">
      <c r="A37994" s="2" t="s">
        <v>138980</v>
      </c>
    </row>
    <row r="37995" spans="1:1">
      <c r="A37995" s="2" t="s">
        <v>138979</v>
      </c>
    </row>
    <row r="37996" spans="1:1">
      <c r="A37996" s="2" t="s">
        <v>138978</v>
      </c>
    </row>
    <row r="37997" spans="1:1">
      <c r="A37997" s="2" t="s">
        <v>138977</v>
      </c>
    </row>
    <row r="37998" spans="1:1">
      <c r="A37998" s="2" t="s">
        <v>138976</v>
      </c>
    </row>
    <row r="37999" spans="1:1">
      <c r="A37999" s="2" t="s">
        <v>138975</v>
      </c>
    </row>
    <row r="38000" spans="1:1">
      <c r="A38000" s="2" t="s">
        <v>138974</v>
      </c>
    </row>
    <row r="38001" spans="1:1">
      <c r="A38001" s="2" t="s">
        <v>138973</v>
      </c>
    </row>
    <row r="38002" spans="1:1">
      <c r="A38002" s="2" t="s">
        <v>138972</v>
      </c>
    </row>
    <row r="38003" spans="1:1">
      <c r="A38003" s="2" t="s">
        <v>138971</v>
      </c>
    </row>
    <row r="38004" spans="1:1">
      <c r="A38004" s="2" t="s">
        <v>138970</v>
      </c>
    </row>
    <row r="38005" spans="1:1">
      <c r="A38005" s="2" t="s">
        <v>138969</v>
      </c>
    </row>
    <row r="38006" spans="1:1">
      <c r="A38006" s="2" t="s">
        <v>138968</v>
      </c>
    </row>
    <row r="38007" spans="1:1">
      <c r="A38007" s="2" t="s">
        <v>6521</v>
      </c>
    </row>
    <row r="38008" spans="1:1">
      <c r="A38008" s="2" t="s">
        <v>138967</v>
      </c>
    </row>
    <row r="38009" spans="1:1">
      <c r="A38009" s="2" t="s">
        <v>138966</v>
      </c>
    </row>
    <row r="38010" spans="1:1">
      <c r="A38010" s="2" t="s">
        <v>138965</v>
      </c>
    </row>
    <row r="38011" spans="1:1">
      <c r="A38011" s="2" t="s">
        <v>138964</v>
      </c>
    </row>
    <row r="38012" spans="1:1">
      <c r="A38012" s="2" t="s">
        <v>138963</v>
      </c>
    </row>
    <row r="38013" spans="1:1">
      <c r="A38013" s="2" t="s">
        <v>138962</v>
      </c>
    </row>
    <row r="38014" spans="1:1">
      <c r="A38014" s="2" t="s">
        <v>138961</v>
      </c>
    </row>
    <row r="38015" spans="1:1">
      <c r="A38015" s="2" t="s">
        <v>138960</v>
      </c>
    </row>
    <row r="38016" spans="1:1">
      <c r="A38016" s="2" t="s">
        <v>138959</v>
      </c>
    </row>
    <row r="38017" spans="1:1">
      <c r="A38017" s="2" t="s">
        <v>138958</v>
      </c>
    </row>
    <row r="38018" spans="1:1">
      <c r="A38018" s="2" t="s">
        <v>138957</v>
      </c>
    </row>
    <row r="38019" spans="1:1">
      <c r="A38019" s="2" t="s">
        <v>138956</v>
      </c>
    </row>
    <row r="38020" spans="1:1">
      <c r="A38020" s="2" t="s">
        <v>138955</v>
      </c>
    </row>
    <row r="38021" spans="1:1">
      <c r="A38021" s="2" t="s">
        <v>138954</v>
      </c>
    </row>
    <row r="38022" spans="1:1">
      <c r="A38022" s="2" t="s">
        <v>138953</v>
      </c>
    </row>
    <row r="38023" spans="1:1">
      <c r="A38023" s="2" t="s">
        <v>138952</v>
      </c>
    </row>
    <row r="38024" spans="1:1">
      <c r="A38024" s="2" t="s">
        <v>138951</v>
      </c>
    </row>
    <row r="38025" spans="1:1">
      <c r="A38025" s="2" t="s">
        <v>138950</v>
      </c>
    </row>
    <row r="38026" spans="1:1">
      <c r="A38026" s="2" t="s">
        <v>138949</v>
      </c>
    </row>
    <row r="38027" spans="1:1">
      <c r="A38027" s="2" t="s">
        <v>138948</v>
      </c>
    </row>
    <row r="38028" spans="1:1">
      <c r="A38028" s="2" t="s">
        <v>138947</v>
      </c>
    </row>
    <row r="38029" spans="1:1">
      <c r="A38029" s="2" t="s">
        <v>138946</v>
      </c>
    </row>
    <row r="38030" spans="1:1">
      <c r="A38030" s="2" t="s">
        <v>138945</v>
      </c>
    </row>
    <row r="38031" spans="1:1">
      <c r="A38031" s="2" t="s">
        <v>138944</v>
      </c>
    </row>
    <row r="38032" spans="1:1">
      <c r="A38032" s="2" t="s">
        <v>138943</v>
      </c>
    </row>
    <row r="38033" spans="1:1">
      <c r="A38033" s="2" t="s">
        <v>138942</v>
      </c>
    </row>
    <row r="38034" spans="1:1">
      <c r="A38034" s="2" t="s">
        <v>138941</v>
      </c>
    </row>
    <row r="38035" spans="1:1">
      <c r="A38035" s="2" t="s">
        <v>138940</v>
      </c>
    </row>
    <row r="38036" spans="1:1">
      <c r="A38036" s="2" t="s">
        <v>138939</v>
      </c>
    </row>
    <row r="38037" spans="1:1">
      <c r="A38037" s="2" t="s">
        <v>138938</v>
      </c>
    </row>
    <row r="38038" spans="1:1">
      <c r="A38038" s="2" t="s">
        <v>138937</v>
      </c>
    </row>
    <row r="38039" spans="1:1">
      <c r="A38039" s="2" t="s">
        <v>138936</v>
      </c>
    </row>
    <row r="38040" spans="1:1">
      <c r="A38040" s="2" t="s">
        <v>138935</v>
      </c>
    </row>
    <row r="38041" spans="1:1">
      <c r="A38041" s="2" t="s">
        <v>26937</v>
      </c>
    </row>
    <row r="38042" spans="1:1">
      <c r="A38042" s="2" t="s">
        <v>138934</v>
      </c>
    </row>
    <row r="38043" spans="1:1">
      <c r="A38043" s="2" t="s">
        <v>138933</v>
      </c>
    </row>
    <row r="38044" spans="1:1">
      <c r="A38044" s="2" t="s">
        <v>138932</v>
      </c>
    </row>
    <row r="38045" spans="1:1">
      <c r="A38045" s="2" t="s">
        <v>138931</v>
      </c>
    </row>
    <row r="38046" spans="1:1">
      <c r="A38046" s="2" t="s">
        <v>138930</v>
      </c>
    </row>
    <row r="38047" spans="1:1">
      <c r="A38047" s="2" t="s">
        <v>138929</v>
      </c>
    </row>
    <row r="38048" spans="1:1">
      <c r="A38048" s="2" t="s">
        <v>138928</v>
      </c>
    </row>
    <row r="38049" spans="1:1">
      <c r="A38049" s="2" t="s">
        <v>138927</v>
      </c>
    </row>
    <row r="38050" spans="1:1">
      <c r="A38050" s="2" t="s">
        <v>138926</v>
      </c>
    </row>
    <row r="38051" spans="1:1">
      <c r="A38051" s="2" t="s">
        <v>138925</v>
      </c>
    </row>
    <row r="38052" spans="1:1">
      <c r="A38052" s="2" t="s">
        <v>138924</v>
      </c>
    </row>
    <row r="38053" spans="1:1">
      <c r="A38053" s="2" t="s">
        <v>138923</v>
      </c>
    </row>
    <row r="38054" spans="1:1">
      <c r="A38054" s="2" t="s">
        <v>138922</v>
      </c>
    </row>
    <row r="38055" spans="1:1">
      <c r="A38055" s="2" t="s">
        <v>138921</v>
      </c>
    </row>
    <row r="38056" spans="1:1">
      <c r="A38056" s="2" t="s">
        <v>138920</v>
      </c>
    </row>
    <row r="38057" spans="1:1">
      <c r="A38057" s="2" t="s">
        <v>138919</v>
      </c>
    </row>
    <row r="38058" spans="1:1">
      <c r="A38058" s="2" t="s">
        <v>6520</v>
      </c>
    </row>
    <row r="38059" spans="1:1">
      <c r="A38059" s="2" t="s">
        <v>138918</v>
      </c>
    </row>
    <row r="38060" spans="1:1">
      <c r="A38060" s="2" t="s">
        <v>138917</v>
      </c>
    </row>
    <row r="38061" spans="1:1">
      <c r="A38061" s="2" t="s">
        <v>26936</v>
      </c>
    </row>
    <row r="38062" spans="1:1">
      <c r="A38062" s="2" t="s">
        <v>138916</v>
      </c>
    </row>
    <row r="38063" spans="1:1">
      <c r="A38063" s="2" t="s">
        <v>138915</v>
      </c>
    </row>
    <row r="38064" spans="1:1">
      <c r="A38064" s="2" t="s">
        <v>138914</v>
      </c>
    </row>
    <row r="38065" spans="1:1">
      <c r="A38065" s="2" t="s">
        <v>15181</v>
      </c>
    </row>
    <row r="38066" spans="1:1">
      <c r="A38066" s="2" t="s">
        <v>138913</v>
      </c>
    </row>
    <row r="38067" spans="1:1">
      <c r="A38067" s="2" t="s">
        <v>138912</v>
      </c>
    </row>
    <row r="38068" spans="1:1">
      <c r="A38068" s="2" t="s">
        <v>138911</v>
      </c>
    </row>
    <row r="38069" spans="1:1">
      <c r="A38069" s="2" t="s">
        <v>138910</v>
      </c>
    </row>
    <row r="38070" spans="1:1">
      <c r="A38070" s="2" t="s">
        <v>138909</v>
      </c>
    </row>
    <row r="38071" spans="1:1">
      <c r="A38071" s="2" t="s">
        <v>138908</v>
      </c>
    </row>
    <row r="38072" spans="1:1">
      <c r="A38072" s="2" t="s">
        <v>138907</v>
      </c>
    </row>
    <row r="38073" spans="1:1">
      <c r="A38073" s="2" t="s">
        <v>6519</v>
      </c>
    </row>
    <row r="38074" spans="1:1">
      <c r="A38074" s="2" t="s">
        <v>19304</v>
      </c>
    </row>
    <row r="38075" spans="1:1">
      <c r="A38075" s="2" t="s">
        <v>138906</v>
      </c>
    </row>
    <row r="38076" spans="1:1">
      <c r="A38076" s="2" t="s">
        <v>138905</v>
      </c>
    </row>
    <row r="38077" spans="1:1">
      <c r="A38077" s="2" t="s">
        <v>138904</v>
      </c>
    </row>
    <row r="38078" spans="1:1">
      <c r="A38078" s="2" t="s">
        <v>138903</v>
      </c>
    </row>
    <row r="38079" spans="1:1">
      <c r="A38079" s="2" t="s">
        <v>138902</v>
      </c>
    </row>
    <row r="38080" spans="1:1">
      <c r="A38080" s="2" t="s">
        <v>138901</v>
      </c>
    </row>
    <row r="38081" spans="1:1">
      <c r="A38081" s="2" t="s">
        <v>138900</v>
      </c>
    </row>
    <row r="38082" spans="1:1">
      <c r="A38082" s="2" t="s">
        <v>138899</v>
      </c>
    </row>
    <row r="38083" spans="1:1">
      <c r="A38083" s="2" t="s">
        <v>10366</v>
      </c>
    </row>
    <row r="38084" spans="1:1">
      <c r="A38084" s="2" t="s">
        <v>138898</v>
      </c>
    </row>
    <row r="38085" spans="1:1">
      <c r="A38085" s="2" t="s">
        <v>138897</v>
      </c>
    </row>
    <row r="38086" spans="1:1">
      <c r="A38086" s="2" t="s">
        <v>138896</v>
      </c>
    </row>
    <row r="38087" spans="1:1">
      <c r="A38087" s="2" t="s">
        <v>138895</v>
      </c>
    </row>
    <row r="38088" spans="1:1">
      <c r="A38088" s="2" t="s">
        <v>138894</v>
      </c>
    </row>
    <row r="38089" spans="1:1">
      <c r="A38089" s="2" t="s">
        <v>138893</v>
      </c>
    </row>
    <row r="38090" spans="1:1">
      <c r="A38090" s="2" t="s">
        <v>138892</v>
      </c>
    </row>
    <row r="38091" spans="1:1">
      <c r="A38091" s="2" t="s">
        <v>138891</v>
      </c>
    </row>
    <row r="38092" spans="1:1">
      <c r="A38092" s="2" t="s">
        <v>138890</v>
      </c>
    </row>
    <row r="38093" spans="1:1">
      <c r="A38093" s="2" t="s">
        <v>138889</v>
      </c>
    </row>
    <row r="38094" spans="1:1">
      <c r="A38094" s="2" t="s">
        <v>138888</v>
      </c>
    </row>
    <row r="38095" spans="1:1">
      <c r="A38095" s="2" t="s">
        <v>138887</v>
      </c>
    </row>
    <row r="38096" spans="1:1">
      <c r="A38096" s="2" t="s">
        <v>138886</v>
      </c>
    </row>
    <row r="38097" spans="1:1">
      <c r="A38097" s="2" t="s">
        <v>138885</v>
      </c>
    </row>
    <row r="38098" spans="1:1">
      <c r="A38098" s="2" t="s">
        <v>138884</v>
      </c>
    </row>
    <row r="38099" spans="1:1">
      <c r="A38099" s="2" t="s">
        <v>138883</v>
      </c>
    </row>
    <row r="38100" spans="1:1">
      <c r="A38100" s="2" t="s">
        <v>138882</v>
      </c>
    </row>
    <row r="38101" spans="1:1">
      <c r="A38101" s="2" t="s">
        <v>138881</v>
      </c>
    </row>
    <row r="38102" spans="1:1">
      <c r="A38102" s="2" t="s">
        <v>138880</v>
      </c>
    </row>
    <row r="38103" spans="1:1">
      <c r="A38103" s="2" t="s">
        <v>138879</v>
      </c>
    </row>
    <row r="38104" spans="1:1">
      <c r="A38104" s="2" t="s">
        <v>138878</v>
      </c>
    </row>
    <row r="38105" spans="1:1">
      <c r="A38105" s="2" t="s">
        <v>138877</v>
      </c>
    </row>
    <row r="38106" spans="1:1">
      <c r="A38106" s="2" t="s">
        <v>138876</v>
      </c>
    </row>
    <row r="38107" spans="1:1">
      <c r="A38107" s="2" t="s">
        <v>138875</v>
      </c>
    </row>
    <row r="38108" spans="1:1">
      <c r="A38108" s="2" t="s">
        <v>138874</v>
      </c>
    </row>
    <row r="38109" spans="1:1">
      <c r="A38109" s="2" t="s">
        <v>138873</v>
      </c>
    </row>
    <row r="38110" spans="1:1">
      <c r="A38110" s="2" t="s">
        <v>138872</v>
      </c>
    </row>
    <row r="38111" spans="1:1">
      <c r="A38111" s="2" t="s">
        <v>138871</v>
      </c>
    </row>
    <row r="38112" spans="1:1">
      <c r="A38112" s="2" t="s">
        <v>138870</v>
      </c>
    </row>
    <row r="38113" spans="1:1">
      <c r="A38113" s="2" t="s">
        <v>138869</v>
      </c>
    </row>
    <row r="38114" spans="1:1">
      <c r="A38114" s="2" t="s">
        <v>138868</v>
      </c>
    </row>
    <row r="38115" spans="1:1">
      <c r="A38115" s="2" t="s">
        <v>138867</v>
      </c>
    </row>
    <row r="38116" spans="1:1">
      <c r="A38116" s="2" t="s">
        <v>138866</v>
      </c>
    </row>
    <row r="38117" spans="1:1">
      <c r="A38117" s="2" t="s">
        <v>138865</v>
      </c>
    </row>
    <row r="38118" spans="1:1">
      <c r="A38118" s="2" t="s">
        <v>138864</v>
      </c>
    </row>
    <row r="38119" spans="1:1">
      <c r="A38119" s="2" t="s">
        <v>138863</v>
      </c>
    </row>
    <row r="38120" spans="1:1">
      <c r="A38120" s="2" t="s">
        <v>138862</v>
      </c>
    </row>
    <row r="38121" spans="1:1">
      <c r="A38121" s="2" t="s">
        <v>138861</v>
      </c>
    </row>
    <row r="38122" spans="1:1">
      <c r="A38122" s="2" t="s">
        <v>138860</v>
      </c>
    </row>
    <row r="38123" spans="1:1">
      <c r="A38123" s="2" t="s">
        <v>138859</v>
      </c>
    </row>
    <row r="38124" spans="1:1">
      <c r="A38124" s="2" t="s">
        <v>138858</v>
      </c>
    </row>
    <row r="38125" spans="1:1">
      <c r="A38125" s="2" t="s">
        <v>138857</v>
      </c>
    </row>
    <row r="38126" spans="1:1">
      <c r="A38126" s="2" t="s">
        <v>138856</v>
      </c>
    </row>
    <row r="38127" spans="1:1">
      <c r="A38127" s="2" t="s">
        <v>138855</v>
      </c>
    </row>
    <row r="38128" spans="1:1">
      <c r="A38128" s="2" t="s">
        <v>138854</v>
      </c>
    </row>
    <row r="38129" spans="1:1">
      <c r="A38129" s="2" t="s">
        <v>138853</v>
      </c>
    </row>
    <row r="38130" spans="1:1">
      <c r="A38130" s="2" t="s">
        <v>138852</v>
      </c>
    </row>
    <row r="38131" spans="1:1">
      <c r="A38131" s="2" t="s">
        <v>138851</v>
      </c>
    </row>
    <row r="38132" spans="1:1">
      <c r="A38132" s="2" t="s">
        <v>138850</v>
      </c>
    </row>
    <row r="38133" spans="1:1">
      <c r="A38133" s="2" t="s">
        <v>138849</v>
      </c>
    </row>
    <row r="38134" spans="1:1">
      <c r="A38134" s="2" t="s">
        <v>138848</v>
      </c>
    </row>
    <row r="38135" spans="1:1">
      <c r="A38135" s="2" t="s">
        <v>138847</v>
      </c>
    </row>
    <row r="38136" spans="1:1">
      <c r="A38136" s="2" t="s">
        <v>138846</v>
      </c>
    </row>
    <row r="38137" spans="1:1">
      <c r="A38137" s="2" t="s">
        <v>138845</v>
      </c>
    </row>
    <row r="38138" spans="1:1">
      <c r="A38138" s="2" t="s">
        <v>138844</v>
      </c>
    </row>
    <row r="38139" spans="1:1">
      <c r="A38139" s="2" t="s">
        <v>138843</v>
      </c>
    </row>
    <row r="38140" spans="1:1">
      <c r="A38140" s="2" t="s">
        <v>138842</v>
      </c>
    </row>
    <row r="38141" spans="1:1">
      <c r="A38141" s="2" t="s">
        <v>10365</v>
      </c>
    </row>
    <row r="38142" spans="1:1">
      <c r="A38142" s="2" t="s">
        <v>138841</v>
      </c>
    </row>
    <row r="38143" spans="1:1">
      <c r="A38143" s="2" t="s">
        <v>138840</v>
      </c>
    </row>
    <row r="38144" spans="1:1">
      <c r="A38144" s="2" t="s">
        <v>138839</v>
      </c>
    </row>
    <row r="38145" spans="1:1">
      <c r="A38145" s="2" t="s">
        <v>138838</v>
      </c>
    </row>
    <row r="38146" spans="1:1">
      <c r="A38146" s="2" t="s">
        <v>138837</v>
      </c>
    </row>
    <row r="38147" spans="1:1">
      <c r="A38147" s="2" t="s">
        <v>138836</v>
      </c>
    </row>
    <row r="38148" spans="1:1">
      <c r="A38148" s="2" t="s">
        <v>138835</v>
      </c>
    </row>
    <row r="38149" spans="1:1">
      <c r="A38149" s="2" t="s">
        <v>138834</v>
      </c>
    </row>
    <row r="38150" spans="1:1">
      <c r="A38150" s="2" t="s">
        <v>138833</v>
      </c>
    </row>
    <row r="38151" spans="1:1">
      <c r="A38151" s="2" t="s">
        <v>138832</v>
      </c>
    </row>
    <row r="38152" spans="1:1">
      <c r="A38152" s="2" t="s">
        <v>138831</v>
      </c>
    </row>
    <row r="38153" spans="1:1">
      <c r="A38153" s="2" t="s">
        <v>138830</v>
      </c>
    </row>
    <row r="38154" spans="1:1">
      <c r="A38154" s="2" t="s">
        <v>138829</v>
      </c>
    </row>
    <row r="38155" spans="1:1">
      <c r="A38155" s="2" t="s">
        <v>1263</v>
      </c>
    </row>
    <row r="38156" spans="1:1">
      <c r="A38156" s="2" t="s">
        <v>138828</v>
      </c>
    </row>
    <row r="38157" spans="1:1">
      <c r="A38157" s="2" t="s">
        <v>138827</v>
      </c>
    </row>
    <row r="38158" spans="1:1">
      <c r="A38158" s="2" t="s">
        <v>138826</v>
      </c>
    </row>
    <row r="38159" spans="1:1">
      <c r="A38159" s="2" t="s">
        <v>138825</v>
      </c>
    </row>
    <row r="38160" spans="1:1">
      <c r="A38160" s="2" t="s">
        <v>138824</v>
      </c>
    </row>
    <row r="38161" spans="1:1">
      <c r="A38161" s="2" t="s">
        <v>138823</v>
      </c>
    </row>
    <row r="38162" spans="1:1">
      <c r="A38162" s="2" t="s">
        <v>138822</v>
      </c>
    </row>
    <row r="38163" spans="1:1">
      <c r="A38163" s="2" t="s">
        <v>138821</v>
      </c>
    </row>
    <row r="38164" spans="1:1">
      <c r="A38164" s="2" t="s">
        <v>138820</v>
      </c>
    </row>
    <row r="38165" spans="1:1">
      <c r="A38165" s="2" t="s">
        <v>138819</v>
      </c>
    </row>
    <row r="38166" spans="1:1">
      <c r="A38166" s="2" t="s">
        <v>138818</v>
      </c>
    </row>
    <row r="38167" spans="1:1">
      <c r="A38167" s="2" t="s">
        <v>138817</v>
      </c>
    </row>
    <row r="38168" spans="1:1">
      <c r="A38168" s="2" t="s">
        <v>138816</v>
      </c>
    </row>
    <row r="38169" spans="1:1">
      <c r="A38169" s="2" t="s">
        <v>138815</v>
      </c>
    </row>
    <row r="38170" spans="1:1">
      <c r="A38170" s="2" t="s">
        <v>138814</v>
      </c>
    </row>
    <row r="38171" spans="1:1">
      <c r="A38171" s="2" t="s">
        <v>1262</v>
      </c>
    </row>
    <row r="38172" spans="1:1">
      <c r="A38172" s="2" t="s">
        <v>138813</v>
      </c>
    </row>
    <row r="38173" spans="1:1">
      <c r="A38173" s="2" t="s">
        <v>138812</v>
      </c>
    </row>
    <row r="38174" spans="1:1">
      <c r="A38174" s="2" t="s">
        <v>138811</v>
      </c>
    </row>
    <row r="38175" spans="1:1">
      <c r="A38175" s="2" t="s">
        <v>138810</v>
      </c>
    </row>
    <row r="38176" spans="1:1">
      <c r="A38176" s="2" t="s">
        <v>138809</v>
      </c>
    </row>
    <row r="38177" spans="1:1">
      <c r="A38177" s="2" t="s">
        <v>138808</v>
      </c>
    </row>
    <row r="38178" spans="1:1">
      <c r="A38178" s="2" t="s">
        <v>138807</v>
      </c>
    </row>
    <row r="38179" spans="1:1">
      <c r="A38179" s="2" t="s">
        <v>138806</v>
      </c>
    </row>
    <row r="38180" spans="1:1">
      <c r="A38180" s="2" t="s">
        <v>138805</v>
      </c>
    </row>
    <row r="38181" spans="1:1">
      <c r="A38181" s="2" t="s">
        <v>138804</v>
      </c>
    </row>
    <row r="38182" spans="1:1">
      <c r="A38182" s="2" t="s">
        <v>138803</v>
      </c>
    </row>
    <row r="38183" spans="1:1">
      <c r="A38183" s="2" t="s">
        <v>138802</v>
      </c>
    </row>
    <row r="38184" spans="1:1">
      <c r="A38184" s="2" t="s">
        <v>138801</v>
      </c>
    </row>
    <row r="38185" spans="1:1">
      <c r="A38185" s="2" t="s">
        <v>138800</v>
      </c>
    </row>
    <row r="38186" spans="1:1">
      <c r="A38186" s="2" t="s">
        <v>138799</v>
      </c>
    </row>
    <row r="38187" spans="1:1">
      <c r="A38187" s="2" t="s">
        <v>138798</v>
      </c>
    </row>
    <row r="38188" spans="1:1">
      <c r="A38188" s="2" t="s">
        <v>138797</v>
      </c>
    </row>
    <row r="38189" spans="1:1">
      <c r="A38189" s="2" t="s">
        <v>138796</v>
      </c>
    </row>
    <row r="38190" spans="1:1">
      <c r="A38190" s="2" t="s">
        <v>138795</v>
      </c>
    </row>
    <row r="38191" spans="1:1">
      <c r="A38191" s="2" t="s">
        <v>138794</v>
      </c>
    </row>
    <row r="38192" spans="1:1">
      <c r="A38192" s="2" t="s">
        <v>1261</v>
      </c>
    </row>
    <row r="38193" spans="1:1">
      <c r="A38193" s="2" t="s">
        <v>138793</v>
      </c>
    </row>
    <row r="38194" spans="1:1">
      <c r="A38194" s="2" t="s">
        <v>138792</v>
      </c>
    </row>
    <row r="38195" spans="1:1">
      <c r="A38195" s="2" t="s">
        <v>138791</v>
      </c>
    </row>
    <row r="38196" spans="1:1">
      <c r="A38196" s="2" t="s">
        <v>138790</v>
      </c>
    </row>
    <row r="38197" spans="1:1">
      <c r="A38197" s="2" t="s">
        <v>138789</v>
      </c>
    </row>
    <row r="38198" spans="1:1">
      <c r="A38198" s="2" t="s">
        <v>138788</v>
      </c>
    </row>
    <row r="38199" spans="1:1">
      <c r="A38199" s="2" t="s">
        <v>138787</v>
      </c>
    </row>
    <row r="38200" spans="1:1">
      <c r="A38200" s="2" t="s">
        <v>138786</v>
      </c>
    </row>
    <row r="38201" spans="1:1">
      <c r="A38201" s="2" t="s">
        <v>138785</v>
      </c>
    </row>
    <row r="38202" spans="1:1">
      <c r="A38202" s="2" t="s">
        <v>138784</v>
      </c>
    </row>
    <row r="38203" spans="1:1">
      <c r="A38203" s="2" t="s">
        <v>138783</v>
      </c>
    </row>
    <row r="38204" spans="1:1">
      <c r="A38204" s="2" t="s">
        <v>138782</v>
      </c>
    </row>
    <row r="38205" spans="1:1">
      <c r="A38205" s="2" t="s">
        <v>138781</v>
      </c>
    </row>
    <row r="38206" spans="1:1">
      <c r="A38206" s="2" t="s">
        <v>138780</v>
      </c>
    </row>
    <row r="38207" spans="1:1">
      <c r="A38207" s="2" t="s">
        <v>138779</v>
      </c>
    </row>
    <row r="38208" spans="1:1">
      <c r="A38208" s="2" t="s">
        <v>138778</v>
      </c>
    </row>
    <row r="38209" spans="1:1">
      <c r="A38209" s="2" t="s">
        <v>138777</v>
      </c>
    </row>
    <row r="38210" spans="1:1">
      <c r="A38210" s="2" t="s">
        <v>138776</v>
      </c>
    </row>
    <row r="38211" spans="1:1">
      <c r="A38211" s="2" t="s">
        <v>138775</v>
      </c>
    </row>
    <row r="38212" spans="1:1">
      <c r="A38212" s="2" t="s">
        <v>138774</v>
      </c>
    </row>
    <row r="38213" spans="1:1">
      <c r="A38213" s="2" t="s">
        <v>138773</v>
      </c>
    </row>
    <row r="38214" spans="1:1">
      <c r="A38214" s="2" t="s">
        <v>138772</v>
      </c>
    </row>
    <row r="38215" spans="1:1">
      <c r="A38215" s="2" t="s">
        <v>138771</v>
      </c>
    </row>
    <row r="38216" spans="1:1">
      <c r="A38216" s="2" t="s">
        <v>138770</v>
      </c>
    </row>
    <row r="38217" spans="1:1">
      <c r="A38217" s="2" t="s">
        <v>138769</v>
      </c>
    </row>
    <row r="38218" spans="1:1">
      <c r="A38218" s="2" t="s">
        <v>138768</v>
      </c>
    </row>
    <row r="38219" spans="1:1">
      <c r="A38219" s="2" t="s">
        <v>138767</v>
      </c>
    </row>
    <row r="38220" spans="1:1">
      <c r="A38220" s="2" t="s">
        <v>138766</v>
      </c>
    </row>
    <row r="38221" spans="1:1">
      <c r="A38221" s="2" t="s">
        <v>138765</v>
      </c>
    </row>
    <row r="38222" spans="1:1">
      <c r="A38222" s="2" t="s">
        <v>10364</v>
      </c>
    </row>
    <row r="38223" spans="1:1">
      <c r="A38223" s="2" t="s">
        <v>138764</v>
      </c>
    </row>
    <row r="38224" spans="1:1">
      <c r="A38224" s="2" t="s">
        <v>138763</v>
      </c>
    </row>
    <row r="38225" spans="1:1">
      <c r="A38225" s="2" t="s">
        <v>138762</v>
      </c>
    </row>
    <row r="38226" spans="1:1">
      <c r="A38226" s="2" t="s">
        <v>138761</v>
      </c>
    </row>
    <row r="38227" spans="1:1">
      <c r="A38227" s="2" t="s">
        <v>138760</v>
      </c>
    </row>
    <row r="38228" spans="1:1">
      <c r="A38228" s="2" t="s">
        <v>138759</v>
      </c>
    </row>
    <row r="38229" spans="1:1">
      <c r="A38229" s="2" t="s">
        <v>138758</v>
      </c>
    </row>
    <row r="38230" spans="1:1">
      <c r="A38230" s="2" t="s">
        <v>138757</v>
      </c>
    </row>
    <row r="38231" spans="1:1">
      <c r="A38231" s="2" t="s">
        <v>138756</v>
      </c>
    </row>
    <row r="38232" spans="1:1">
      <c r="A38232" s="2" t="s">
        <v>138755</v>
      </c>
    </row>
    <row r="38233" spans="1:1">
      <c r="A38233" s="2" t="s">
        <v>138754</v>
      </c>
    </row>
    <row r="38234" spans="1:1">
      <c r="A38234" s="2" t="s">
        <v>138753</v>
      </c>
    </row>
    <row r="38235" spans="1:1">
      <c r="A38235" s="2" t="s">
        <v>138752</v>
      </c>
    </row>
    <row r="38236" spans="1:1">
      <c r="A38236" s="2" t="s">
        <v>138751</v>
      </c>
    </row>
    <row r="38237" spans="1:1">
      <c r="A38237" s="2" t="s">
        <v>138750</v>
      </c>
    </row>
    <row r="38238" spans="1:1">
      <c r="A38238" s="2" t="s">
        <v>138749</v>
      </c>
    </row>
    <row r="38239" spans="1:1">
      <c r="A38239" s="2" t="s">
        <v>138748</v>
      </c>
    </row>
    <row r="38240" spans="1:1">
      <c r="A38240" s="2" t="s">
        <v>138747</v>
      </c>
    </row>
    <row r="38241" spans="1:1">
      <c r="A38241" s="2" t="s">
        <v>138746</v>
      </c>
    </row>
    <row r="38242" spans="1:1">
      <c r="A38242" s="2" t="s">
        <v>138745</v>
      </c>
    </row>
    <row r="38243" spans="1:1">
      <c r="A38243" s="2" t="s">
        <v>138744</v>
      </c>
    </row>
    <row r="38244" spans="1:1">
      <c r="A38244" s="2" t="s">
        <v>138743</v>
      </c>
    </row>
    <row r="38245" spans="1:1">
      <c r="A38245" s="2" t="s">
        <v>138742</v>
      </c>
    </row>
    <row r="38246" spans="1:1">
      <c r="A38246" s="2" t="s">
        <v>138741</v>
      </c>
    </row>
    <row r="38247" spans="1:1">
      <c r="A38247" s="2" t="s">
        <v>138740</v>
      </c>
    </row>
    <row r="38248" spans="1:1">
      <c r="A38248" s="2" t="s">
        <v>138739</v>
      </c>
    </row>
    <row r="38249" spans="1:1">
      <c r="A38249" s="2" t="s">
        <v>138738</v>
      </c>
    </row>
    <row r="38250" spans="1:1">
      <c r="A38250" s="2" t="s">
        <v>138737</v>
      </c>
    </row>
    <row r="38251" spans="1:1">
      <c r="A38251" s="2" t="s">
        <v>138736</v>
      </c>
    </row>
    <row r="38252" spans="1:1">
      <c r="A38252" s="2" t="s">
        <v>138735</v>
      </c>
    </row>
    <row r="38253" spans="1:1">
      <c r="A38253" s="2" t="s">
        <v>26935</v>
      </c>
    </row>
    <row r="38254" spans="1:1">
      <c r="A38254" s="2" t="s">
        <v>138734</v>
      </c>
    </row>
    <row r="38255" spans="1:1">
      <c r="A38255" s="2" t="s">
        <v>138733</v>
      </c>
    </row>
    <row r="38256" spans="1:1">
      <c r="A38256" s="2" t="s">
        <v>138732</v>
      </c>
    </row>
    <row r="38257" spans="1:1">
      <c r="A38257" s="2" t="s">
        <v>26934</v>
      </c>
    </row>
    <row r="38258" spans="1:1">
      <c r="A38258" s="2" t="s">
        <v>26933</v>
      </c>
    </row>
    <row r="38259" spans="1:1">
      <c r="A38259" s="2" t="s">
        <v>138731</v>
      </c>
    </row>
    <row r="38260" spans="1:1">
      <c r="A38260" s="2" t="s">
        <v>138730</v>
      </c>
    </row>
    <row r="38261" spans="1:1">
      <c r="A38261" s="2" t="s">
        <v>138729</v>
      </c>
    </row>
    <row r="38262" spans="1:1">
      <c r="A38262" s="2" t="s">
        <v>138728</v>
      </c>
    </row>
    <row r="38263" spans="1:1">
      <c r="A38263" s="2" t="s">
        <v>138727</v>
      </c>
    </row>
    <row r="38264" spans="1:1">
      <c r="A38264" s="2" t="s">
        <v>26932</v>
      </c>
    </row>
    <row r="38265" spans="1:1">
      <c r="A38265" s="2" t="s">
        <v>138726</v>
      </c>
    </row>
    <row r="38266" spans="1:1">
      <c r="A38266" s="2" t="s">
        <v>138725</v>
      </c>
    </row>
    <row r="38267" spans="1:1">
      <c r="A38267" s="2" t="s">
        <v>138724</v>
      </c>
    </row>
    <row r="38268" spans="1:1">
      <c r="A38268" s="2" t="s">
        <v>138723</v>
      </c>
    </row>
    <row r="38269" spans="1:1">
      <c r="A38269" s="2" t="s">
        <v>138722</v>
      </c>
    </row>
    <row r="38270" spans="1:1">
      <c r="A38270" s="2" t="s">
        <v>1260</v>
      </c>
    </row>
    <row r="38271" spans="1:1">
      <c r="A38271" s="2" t="s">
        <v>138721</v>
      </c>
    </row>
    <row r="38272" spans="1:1">
      <c r="A38272" s="2" t="s">
        <v>138720</v>
      </c>
    </row>
    <row r="38273" spans="1:1">
      <c r="A38273" s="2" t="s">
        <v>138719</v>
      </c>
    </row>
    <row r="38274" spans="1:1">
      <c r="A38274" s="2" t="s">
        <v>138718</v>
      </c>
    </row>
    <row r="38275" spans="1:1">
      <c r="A38275" s="2" t="s">
        <v>138717</v>
      </c>
    </row>
    <row r="38276" spans="1:1">
      <c r="A38276" s="2" t="s">
        <v>138716</v>
      </c>
    </row>
    <row r="38277" spans="1:1">
      <c r="A38277" s="2" t="s">
        <v>138715</v>
      </c>
    </row>
    <row r="38278" spans="1:1">
      <c r="A38278" s="2" t="s">
        <v>138714</v>
      </c>
    </row>
    <row r="38279" spans="1:1">
      <c r="A38279" s="2" t="s">
        <v>138713</v>
      </c>
    </row>
    <row r="38280" spans="1:1">
      <c r="A38280" s="2" t="s">
        <v>138712</v>
      </c>
    </row>
    <row r="38281" spans="1:1">
      <c r="A38281" s="2" t="s">
        <v>6518</v>
      </c>
    </row>
    <row r="38282" spans="1:1">
      <c r="A38282" s="2" t="s">
        <v>138711</v>
      </c>
    </row>
    <row r="38283" spans="1:1">
      <c r="A38283" s="2" t="s">
        <v>138710</v>
      </c>
    </row>
    <row r="38284" spans="1:1">
      <c r="A38284" s="2" t="s">
        <v>138709</v>
      </c>
    </row>
    <row r="38285" spans="1:1">
      <c r="A38285" s="2" t="s">
        <v>138708</v>
      </c>
    </row>
    <row r="38286" spans="1:1">
      <c r="A38286" s="2" t="s">
        <v>138707</v>
      </c>
    </row>
    <row r="38287" spans="1:1">
      <c r="A38287" s="2" t="s">
        <v>138706</v>
      </c>
    </row>
    <row r="38288" spans="1:1">
      <c r="A38288" s="2" t="s">
        <v>138705</v>
      </c>
    </row>
    <row r="38289" spans="1:1">
      <c r="A38289" s="2" t="s">
        <v>138704</v>
      </c>
    </row>
    <row r="38290" spans="1:1">
      <c r="A38290" s="2" t="s">
        <v>138703</v>
      </c>
    </row>
    <row r="38291" spans="1:1">
      <c r="A38291" s="2" t="s">
        <v>138702</v>
      </c>
    </row>
    <row r="38292" spans="1:1">
      <c r="A38292" s="2" t="s">
        <v>6517</v>
      </c>
    </row>
    <row r="38293" spans="1:1">
      <c r="A38293" s="2" t="s">
        <v>138701</v>
      </c>
    </row>
    <row r="38294" spans="1:1">
      <c r="A38294" s="2" t="s">
        <v>1259</v>
      </c>
    </row>
    <row r="38295" spans="1:1">
      <c r="A38295" s="2" t="s">
        <v>138700</v>
      </c>
    </row>
    <row r="38296" spans="1:1">
      <c r="A38296" s="2" t="s">
        <v>138699</v>
      </c>
    </row>
    <row r="38297" spans="1:1">
      <c r="A38297" s="2" t="s">
        <v>138698</v>
      </c>
    </row>
    <row r="38298" spans="1:1">
      <c r="A38298" s="2" t="s">
        <v>138697</v>
      </c>
    </row>
    <row r="38299" spans="1:1">
      <c r="A38299" s="2" t="s">
        <v>138696</v>
      </c>
    </row>
    <row r="38300" spans="1:1">
      <c r="A38300" s="2" t="s">
        <v>138695</v>
      </c>
    </row>
    <row r="38301" spans="1:1">
      <c r="A38301" s="2" t="s">
        <v>6516</v>
      </c>
    </row>
    <row r="38302" spans="1:1">
      <c r="A38302" s="2" t="s">
        <v>138694</v>
      </c>
    </row>
    <row r="38303" spans="1:1">
      <c r="A38303" s="2" t="s">
        <v>138693</v>
      </c>
    </row>
    <row r="38304" spans="1:1">
      <c r="A38304" s="2" t="s">
        <v>138692</v>
      </c>
    </row>
    <row r="38305" spans="1:1">
      <c r="A38305" s="2" t="s">
        <v>138691</v>
      </c>
    </row>
    <row r="38306" spans="1:1">
      <c r="A38306" s="2" t="s">
        <v>138690</v>
      </c>
    </row>
    <row r="38307" spans="1:1">
      <c r="A38307" s="2" t="s">
        <v>138689</v>
      </c>
    </row>
    <row r="38308" spans="1:1">
      <c r="A38308" s="2" t="s">
        <v>138688</v>
      </c>
    </row>
    <row r="38309" spans="1:1">
      <c r="A38309" s="2" t="s">
        <v>138687</v>
      </c>
    </row>
    <row r="38310" spans="1:1">
      <c r="A38310" s="2" t="s">
        <v>138686</v>
      </c>
    </row>
    <row r="38311" spans="1:1">
      <c r="A38311" s="2" t="s">
        <v>138685</v>
      </c>
    </row>
    <row r="38312" spans="1:1">
      <c r="A38312" s="2" t="s">
        <v>138684</v>
      </c>
    </row>
    <row r="38313" spans="1:1">
      <c r="A38313" s="2" t="s">
        <v>138683</v>
      </c>
    </row>
    <row r="38314" spans="1:1">
      <c r="A38314" s="2" t="s">
        <v>138682</v>
      </c>
    </row>
    <row r="38315" spans="1:1">
      <c r="A38315" s="2" t="s">
        <v>138681</v>
      </c>
    </row>
    <row r="38316" spans="1:1">
      <c r="A38316" s="2" t="s">
        <v>138680</v>
      </c>
    </row>
    <row r="38317" spans="1:1">
      <c r="A38317" s="2" t="s">
        <v>138679</v>
      </c>
    </row>
    <row r="38318" spans="1:1">
      <c r="A38318" s="2" t="s">
        <v>138678</v>
      </c>
    </row>
    <row r="38319" spans="1:1">
      <c r="A38319" s="2" t="s">
        <v>138677</v>
      </c>
    </row>
    <row r="38320" spans="1:1">
      <c r="A38320" s="2" t="s">
        <v>138676</v>
      </c>
    </row>
    <row r="38321" spans="1:1">
      <c r="A38321" s="2" t="s">
        <v>138675</v>
      </c>
    </row>
    <row r="38322" spans="1:1">
      <c r="A38322" s="2" t="s">
        <v>138674</v>
      </c>
    </row>
    <row r="38323" spans="1:1">
      <c r="A38323" s="2" t="s">
        <v>138673</v>
      </c>
    </row>
    <row r="38324" spans="1:1">
      <c r="A38324" s="2" t="s">
        <v>138672</v>
      </c>
    </row>
    <row r="38325" spans="1:1">
      <c r="A38325" s="2" t="s">
        <v>138671</v>
      </c>
    </row>
    <row r="38326" spans="1:1">
      <c r="A38326" s="2" t="s">
        <v>138670</v>
      </c>
    </row>
    <row r="38327" spans="1:1">
      <c r="A38327" s="2" t="s">
        <v>138669</v>
      </c>
    </row>
    <row r="38328" spans="1:1">
      <c r="A38328" s="2" t="s">
        <v>138668</v>
      </c>
    </row>
    <row r="38329" spans="1:1">
      <c r="A38329" s="2" t="s">
        <v>138667</v>
      </c>
    </row>
    <row r="38330" spans="1:1">
      <c r="A38330" s="2" t="s">
        <v>138666</v>
      </c>
    </row>
    <row r="38331" spans="1:1">
      <c r="A38331" s="2" t="s">
        <v>138665</v>
      </c>
    </row>
    <row r="38332" spans="1:1">
      <c r="A38332" s="2" t="s">
        <v>138664</v>
      </c>
    </row>
    <row r="38333" spans="1:1">
      <c r="A38333" s="2" t="s">
        <v>138663</v>
      </c>
    </row>
    <row r="38334" spans="1:1">
      <c r="A38334" s="2" t="s">
        <v>138662</v>
      </c>
    </row>
    <row r="38335" spans="1:1">
      <c r="A38335" s="2" t="s">
        <v>138661</v>
      </c>
    </row>
    <row r="38336" spans="1:1">
      <c r="A38336" s="2" t="s">
        <v>10363</v>
      </c>
    </row>
    <row r="38337" spans="1:1">
      <c r="A38337" s="2" t="s">
        <v>26931</v>
      </c>
    </row>
    <row r="38338" spans="1:1">
      <c r="A38338" s="2" t="s">
        <v>138660</v>
      </c>
    </row>
    <row r="38339" spans="1:1">
      <c r="A38339" s="2" t="s">
        <v>138659</v>
      </c>
    </row>
    <row r="38340" spans="1:1">
      <c r="A38340" s="2" t="s">
        <v>138658</v>
      </c>
    </row>
    <row r="38341" spans="1:1">
      <c r="A38341" s="2" t="s">
        <v>138657</v>
      </c>
    </row>
    <row r="38342" spans="1:1">
      <c r="A38342" s="2" t="s">
        <v>138656</v>
      </c>
    </row>
    <row r="38343" spans="1:1">
      <c r="A38343" s="2" t="s">
        <v>138655</v>
      </c>
    </row>
    <row r="38344" spans="1:1">
      <c r="A38344" s="2" t="s">
        <v>138654</v>
      </c>
    </row>
    <row r="38345" spans="1:1">
      <c r="A38345" s="2" t="s">
        <v>138653</v>
      </c>
    </row>
    <row r="38346" spans="1:1">
      <c r="A38346" s="2" t="s">
        <v>138652</v>
      </c>
    </row>
    <row r="38347" spans="1:1">
      <c r="A38347" s="2" t="s">
        <v>138651</v>
      </c>
    </row>
    <row r="38348" spans="1:1">
      <c r="A38348" s="2" t="s">
        <v>26930</v>
      </c>
    </row>
    <row r="38349" spans="1:1">
      <c r="A38349" s="2" t="s">
        <v>138650</v>
      </c>
    </row>
    <row r="38350" spans="1:1">
      <c r="A38350" s="2" t="s">
        <v>138649</v>
      </c>
    </row>
    <row r="38351" spans="1:1">
      <c r="A38351" s="2" t="s">
        <v>138648</v>
      </c>
    </row>
    <row r="38352" spans="1:1">
      <c r="A38352" s="2" t="s">
        <v>138647</v>
      </c>
    </row>
    <row r="38353" spans="1:1">
      <c r="A38353" s="2" t="s">
        <v>138646</v>
      </c>
    </row>
    <row r="38354" spans="1:1">
      <c r="A38354" s="2" t="s">
        <v>138645</v>
      </c>
    </row>
    <row r="38355" spans="1:1">
      <c r="A38355" s="2" t="s">
        <v>138644</v>
      </c>
    </row>
    <row r="38356" spans="1:1">
      <c r="A38356" s="2" t="s">
        <v>138643</v>
      </c>
    </row>
    <row r="38357" spans="1:1">
      <c r="A38357" s="2" t="s">
        <v>138642</v>
      </c>
    </row>
    <row r="38358" spans="1:1">
      <c r="A38358" s="2" t="s">
        <v>138641</v>
      </c>
    </row>
    <row r="38359" spans="1:1">
      <c r="A38359" s="2" t="s">
        <v>138640</v>
      </c>
    </row>
    <row r="38360" spans="1:1">
      <c r="A38360" s="2" t="s">
        <v>138639</v>
      </c>
    </row>
    <row r="38361" spans="1:1">
      <c r="A38361" s="2" t="s">
        <v>138638</v>
      </c>
    </row>
    <row r="38362" spans="1:1">
      <c r="A38362" s="2" t="s">
        <v>138637</v>
      </c>
    </row>
    <row r="38363" spans="1:1">
      <c r="A38363" s="2" t="s">
        <v>138636</v>
      </c>
    </row>
    <row r="38364" spans="1:1">
      <c r="A38364" s="2" t="s">
        <v>138635</v>
      </c>
    </row>
    <row r="38365" spans="1:1">
      <c r="A38365" s="2" t="s">
        <v>138634</v>
      </c>
    </row>
    <row r="38366" spans="1:1">
      <c r="A38366" s="2" t="s">
        <v>138633</v>
      </c>
    </row>
    <row r="38367" spans="1:1">
      <c r="A38367" s="2" t="s">
        <v>138632</v>
      </c>
    </row>
    <row r="38368" spans="1:1">
      <c r="A38368" s="2" t="s">
        <v>138631</v>
      </c>
    </row>
    <row r="38369" spans="1:1">
      <c r="A38369" s="2" t="s">
        <v>138630</v>
      </c>
    </row>
    <row r="38370" spans="1:1">
      <c r="A38370" s="2" t="s">
        <v>138629</v>
      </c>
    </row>
    <row r="38371" spans="1:1">
      <c r="A38371" s="2" t="s">
        <v>10362</v>
      </c>
    </row>
    <row r="38372" spans="1:1">
      <c r="A38372" s="2" t="s">
        <v>138628</v>
      </c>
    </row>
    <row r="38373" spans="1:1">
      <c r="A38373" s="2" t="s">
        <v>138627</v>
      </c>
    </row>
    <row r="38374" spans="1:1">
      <c r="A38374" s="2" t="s">
        <v>138626</v>
      </c>
    </row>
    <row r="38375" spans="1:1">
      <c r="A38375" s="2" t="s">
        <v>138625</v>
      </c>
    </row>
    <row r="38376" spans="1:1">
      <c r="A38376" s="2" t="s">
        <v>138624</v>
      </c>
    </row>
    <row r="38377" spans="1:1">
      <c r="A38377" s="2" t="s">
        <v>138623</v>
      </c>
    </row>
    <row r="38378" spans="1:1">
      <c r="A38378" s="2" t="s">
        <v>138622</v>
      </c>
    </row>
    <row r="38379" spans="1:1">
      <c r="A38379" s="2" t="s">
        <v>138621</v>
      </c>
    </row>
    <row r="38380" spans="1:1">
      <c r="A38380" s="2" t="s">
        <v>138620</v>
      </c>
    </row>
    <row r="38381" spans="1:1">
      <c r="A38381" s="2" t="s">
        <v>138619</v>
      </c>
    </row>
    <row r="38382" spans="1:1">
      <c r="A38382" s="2" t="s">
        <v>138618</v>
      </c>
    </row>
    <row r="38383" spans="1:1">
      <c r="A38383" s="2" t="s">
        <v>138617</v>
      </c>
    </row>
    <row r="38384" spans="1:1">
      <c r="A38384" s="2" t="s">
        <v>138616</v>
      </c>
    </row>
    <row r="38385" spans="1:1">
      <c r="A38385" s="2" t="s">
        <v>138615</v>
      </c>
    </row>
    <row r="38386" spans="1:1">
      <c r="A38386" s="2" t="s">
        <v>138614</v>
      </c>
    </row>
    <row r="38387" spans="1:1">
      <c r="A38387" s="2" t="s">
        <v>138613</v>
      </c>
    </row>
    <row r="38388" spans="1:1">
      <c r="A38388" s="2" t="s">
        <v>138612</v>
      </c>
    </row>
    <row r="38389" spans="1:1">
      <c r="A38389" s="2" t="s">
        <v>138611</v>
      </c>
    </row>
    <row r="38390" spans="1:1">
      <c r="A38390" s="2" t="s">
        <v>326</v>
      </c>
    </row>
    <row r="38391" spans="1:1">
      <c r="A38391" s="2" t="s">
        <v>138610</v>
      </c>
    </row>
    <row r="38392" spans="1:1">
      <c r="A38392" s="2" t="s">
        <v>138609</v>
      </c>
    </row>
    <row r="38393" spans="1:1">
      <c r="A38393" s="2" t="s">
        <v>138608</v>
      </c>
    </row>
    <row r="38394" spans="1:1">
      <c r="A38394" s="2" t="s">
        <v>138607</v>
      </c>
    </row>
    <row r="38395" spans="1:1">
      <c r="A38395" s="2" t="s">
        <v>138606</v>
      </c>
    </row>
    <row r="38396" spans="1:1">
      <c r="A38396" s="2" t="s">
        <v>138605</v>
      </c>
    </row>
    <row r="38397" spans="1:1">
      <c r="A38397" s="2" t="s">
        <v>138604</v>
      </c>
    </row>
    <row r="38398" spans="1:1">
      <c r="A38398" s="2" t="s">
        <v>138603</v>
      </c>
    </row>
    <row r="38399" spans="1:1">
      <c r="A38399" s="2" t="s">
        <v>138602</v>
      </c>
    </row>
    <row r="38400" spans="1:1">
      <c r="A38400" s="2" t="s">
        <v>138601</v>
      </c>
    </row>
    <row r="38401" spans="1:1">
      <c r="A38401" s="2" t="s">
        <v>138600</v>
      </c>
    </row>
    <row r="38402" spans="1:1">
      <c r="A38402" s="2" t="s">
        <v>138599</v>
      </c>
    </row>
    <row r="38403" spans="1:1">
      <c r="A38403" s="2" t="s">
        <v>138598</v>
      </c>
    </row>
    <row r="38404" spans="1:1">
      <c r="A38404" s="2" t="s">
        <v>138597</v>
      </c>
    </row>
    <row r="38405" spans="1:1">
      <c r="A38405" s="2" t="s">
        <v>138596</v>
      </c>
    </row>
    <row r="38406" spans="1:1">
      <c r="A38406" s="2" t="s">
        <v>138595</v>
      </c>
    </row>
    <row r="38407" spans="1:1">
      <c r="A38407" s="2" t="s">
        <v>138594</v>
      </c>
    </row>
    <row r="38408" spans="1:1">
      <c r="A38408" s="2" t="s">
        <v>138593</v>
      </c>
    </row>
    <row r="38409" spans="1:1">
      <c r="A38409" s="2" t="s">
        <v>138592</v>
      </c>
    </row>
    <row r="38410" spans="1:1">
      <c r="A38410" s="2" t="s">
        <v>138591</v>
      </c>
    </row>
    <row r="38411" spans="1:1">
      <c r="A38411" s="2" t="s">
        <v>138590</v>
      </c>
    </row>
    <row r="38412" spans="1:1">
      <c r="A38412" s="2" t="s">
        <v>138589</v>
      </c>
    </row>
    <row r="38413" spans="1:1">
      <c r="A38413" s="2" t="s">
        <v>138588</v>
      </c>
    </row>
    <row r="38414" spans="1:1">
      <c r="A38414" s="2" t="s">
        <v>138587</v>
      </c>
    </row>
    <row r="38415" spans="1:1">
      <c r="A38415" s="2" t="s">
        <v>138586</v>
      </c>
    </row>
    <row r="38416" spans="1:1">
      <c r="A38416" s="2" t="s">
        <v>138585</v>
      </c>
    </row>
    <row r="38417" spans="1:1">
      <c r="A38417" s="2" t="s">
        <v>138584</v>
      </c>
    </row>
    <row r="38418" spans="1:1">
      <c r="A38418" s="2" t="s">
        <v>138583</v>
      </c>
    </row>
    <row r="38419" spans="1:1">
      <c r="A38419" s="2" t="s">
        <v>138582</v>
      </c>
    </row>
    <row r="38420" spans="1:1">
      <c r="A38420" s="2" t="s">
        <v>138581</v>
      </c>
    </row>
    <row r="38421" spans="1:1">
      <c r="A38421" s="2" t="s">
        <v>138580</v>
      </c>
    </row>
    <row r="38422" spans="1:1">
      <c r="A38422" s="2" t="s">
        <v>138579</v>
      </c>
    </row>
    <row r="38423" spans="1:1">
      <c r="A38423" s="2" t="s">
        <v>138578</v>
      </c>
    </row>
    <row r="38424" spans="1:1">
      <c r="A38424" s="2" t="s">
        <v>138577</v>
      </c>
    </row>
    <row r="38425" spans="1:1">
      <c r="A38425" s="2" t="s">
        <v>138576</v>
      </c>
    </row>
    <row r="38426" spans="1:1">
      <c r="A38426" s="2" t="s">
        <v>138575</v>
      </c>
    </row>
    <row r="38427" spans="1:1">
      <c r="A38427" s="2" t="s">
        <v>138574</v>
      </c>
    </row>
    <row r="38428" spans="1:1">
      <c r="A38428" s="2" t="s">
        <v>138573</v>
      </c>
    </row>
    <row r="38429" spans="1:1">
      <c r="A38429" s="2" t="s">
        <v>138572</v>
      </c>
    </row>
    <row r="38430" spans="1:1">
      <c r="A38430" s="2" t="s">
        <v>138571</v>
      </c>
    </row>
    <row r="38431" spans="1:1">
      <c r="A38431" s="2" t="s">
        <v>138570</v>
      </c>
    </row>
    <row r="38432" spans="1:1">
      <c r="A38432" s="2" t="s">
        <v>138569</v>
      </c>
    </row>
    <row r="38433" spans="1:1">
      <c r="A38433" s="2" t="s">
        <v>6515</v>
      </c>
    </row>
    <row r="38434" spans="1:1">
      <c r="A38434" s="2" t="s">
        <v>138568</v>
      </c>
    </row>
    <row r="38435" spans="1:1">
      <c r="A38435" s="2" t="s">
        <v>138567</v>
      </c>
    </row>
    <row r="38436" spans="1:1">
      <c r="A38436" s="2" t="s">
        <v>138566</v>
      </c>
    </row>
    <row r="38437" spans="1:1">
      <c r="A38437" s="2" t="s">
        <v>138565</v>
      </c>
    </row>
    <row r="38438" spans="1:1">
      <c r="A38438" s="2" t="s">
        <v>138564</v>
      </c>
    </row>
    <row r="38439" spans="1:1">
      <c r="A38439" s="2" t="s">
        <v>138563</v>
      </c>
    </row>
    <row r="38440" spans="1:1">
      <c r="A38440" s="2" t="s">
        <v>19303</v>
      </c>
    </row>
    <row r="38441" spans="1:1">
      <c r="A38441" s="2" t="s">
        <v>138562</v>
      </c>
    </row>
    <row r="38442" spans="1:1">
      <c r="A38442" s="2" t="s">
        <v>26929</v>
      </c>
    </row>
    <row r="38443" spans="1:1">
      <c r="A38443" s="2" t="s">
        <v>138561</v>
      </c>
    </row>
    <row r="38444" spans="1:1">
      <c r="A38444" s="2" t="s">
        <v>26928</v>
      </c>
    </row>
    <row r="38445" spans="1:1">
      <c r="A38445" s="2" t="s">
        <v>138560</v>
      </c>
    </row>
    <row r="38446" spans="1:1">
      <c r="A38446" s="2" t="s">
        <v>138559</v>
      </c>
    </row>
    <row r="38447" spans="1:1">
      <c r="A38447" s="2" t="s">
        <v>19302</v>
      </c>
    </row>
    <row r="38448" spans="1:1">
      <c r="A38448" s="2" t="s">
        <v>138558</v>
      </c>
    </row>
    <row r="38449" spans="1:1">
      <c r="A38449" s="2" t="s">
        <v>138557</v>
      </c>
    </row>
    <row r="38450" spans="1:1">
      <c r="A38450" s="2" t="s">
        <v>138556</v>
      </c>
    </row>
    <row r="38451" spans="1:1">
      <c r="A38451" s="2" t="s">
        <v>138555</v>
      </c>
    </row>
    <row r="38452" spans="1:1">
      <c r="A38452" s="2" t="s">
        <v>138554</v>
      </c>
    </row>
    <row r="38453" spans="1:1">
      <c r="A38453" s="2" t="s">
        <v>138553</v>
      </c>
    </row>
    <row r="38454" spans="1:1">
      <c r="A38454" s="2" t="s">
        <v>15180</v>
      </c>
    </row>
    <row r="38455" spans="1:1">
      <c r="A38455" s="2" t="s">
        <v>138552</v>
      </c>
    </row>
    <row r="38456" spans="1:1">
      <c r="A38456" s="2" t="s">
        <v>138551</v>
      </c>
    </row>
    <row r="38457" spans="1:1">
      <c r="A38457" s="2" t="s">
        <v>138550</v>
      </c>
    </row>
    <row r="38458" spans="1:1">
      <c r="A38458" s="2" t="s">
        <v>138549</v>
      </c>
    </row>
    <row r="38459" spans="1:1">
      <c r="A38459" s="2" t="s">
        <v>26927</v>
      </c>
    </row>
    <row r="38460" spans="1:1">
      <c r="A38460" s="2" t="s">
        <v>138548</v>
      </c>
    </row>
    <row r="38461" spans="1:1">
      <c r="A38461" s="2" t="s">
        <v>138547</v>
      </c>
    </row>
    <row r="38462" spans="1:1">
      <c r="A38462" s="2" t="s">
        <v>138546</v>
      </c>
    </row>
    <row r="38463" spans="1:1">
      <c r="A38463" s="2" t="s">
        <v>138545</v>
      </c>
    </row>
    <row r="38464" spans="1:1">
      <c r="A38464" s="2" t="s">
        <v>138544</v>
      </c>
    </row>
    <row r="38465" spans="1:1">
      <c r="A38465" s="2" t="s">
        <v>138543</v>
      </c>
    </row>
    <row r="38466" spans="1:1">
      <c r="A38466" s="2" t="s">
        <v>138542</v>
      </c>
    </row>
    <row r="38467" spans="1:1">
      <c r="A38467" s="2" t="s">
        <v>138541</v>
      </c>
    </row>
    <row r="38468" spans="1:1">
      <c r="A38468" s="2" t="s">
        <v>138540</v>
      </c>
    </row>
    <row r="38469" spans="1:1">
      <c r="A38469" s="2" t="s">
        <v>138539</v>
      </c>
    </row>
    <row r="38470" spans="1:1">
      <c r="A38470" s="2" t="s">
        <v>138538</v>
      </c>
    </row>
    <row r="38471" spans="1:1">
      <c r="A38471" s="2" t="s">
        <v>138537</v>
      </c>
    </row>
    <row r="38472" spans="1:1">
      <c r="A38472" s="2" t="s">
        <v>138536</v>
      </c>
    </row>
    <row r="38473" spans="1:1">
      <c r="A38473" s="2" t="s">
        <v>138535</v>
      </c>
    </row>
    <row r="38474" spans="1:1">
      <c r="A38474" s="2" t="s">
        <v>138534</v>
      </c>
    </row>
    <row r="38475" spans="1:1">
      <c r="A38475" s="2" t="s">
        <v>138533</v>
      </c>
    </row>
    <row r="38476" spans="1:1">
      <c r="A38476" s="2" t="s">
        <v>138532</v>
      </c>
    </row>
    <row r="38477" spans="1:1">
      <c r="A38477" s="2" t="s">
        <v>138531</v>
      </c>
    </row>
    <row r="38478" spans="1:1">
      <c r="A38478" s="2" t="s">
        <v>138530</v>
      </c>
    </row>
    <row r="38479" spans="1:1">
      <c r="A38479" s="2" t="s">
        <v>138529</v>
      </c>
    </row>
    <row r="38480" spans="1:1">
      <c r="A38480" s="2" t="s">
        <v>138528</v>
      </c>
    </row>
    <row r="38481" spans="1:1">
      <c r="A38481" s="2" t="s">
        <v>138527</v>
      </c>
    </row>
    <row r="38482" spans="1:1">
      <c r="A38482" s="2" t="s">
        <v>138526</v>
      </c>
    </row>
    <row r="38483" spans="1:1">
      <c r="A38483" s="2" t="s">
        <v>138525</v>
      </c>
    </row>
    <row r="38484" spans="1:1">
      <c r="A38484" s="2" t="s">
        <v>138524</v>
      </c>
    </row>
    <row r="38485" spans="1:1">
      <c r="A38485" s="2" t="s">
        <v>138523</v>
      </c>
    </row>
    <row r="38486" spans="1:1">
      <c r="A38486" s="2" t="s">
        <v>138522</v>
      </c>
    </row>
    <row r="38487" spans="1:1">
      <c r="A38487" s="2" t="s">
        <v>138521</v>
      </c>
    </row>
    <row r="38488" spans="1:1">
      <c r="A38488" s="2" t="s">
        <v>138520</v>
      </c>
    </row>
    <row r="38489" spans="1:1">
      <c r="A38489" s="2" t="s">
        <v>138519</v>
      </c>
    </row>
    <row r="38490" spans="1:1">
      <c r="A38490" s="2" t="s">
        <v>138518</v>
      </c>
    </row>
    <row r="38491" spans="1:1">
      <c r="A38491" s="2" t="s">
        <v>138517</v>
      </c>
    </row>
    <row r="38492" spans="1:1">
      <c r="A38492" s="2" t="s">
        <v>138516</v>
      </c>
    </row>
    <row r="38493" spans="1:1">
      <c r="A38493" s="2" t="s">
        <v>138515</v>
      </c>
    </row>
    <row r="38494" spans="1:1">
      <c r="A38494" s="2" t="s">
        <v>138514</v>
      </c>
    </row>
    <row r="38495" spans="1:1">
      <c r="A38495" s="2" t="s">
        <v>138513</v>
      </c>
    </row>
    <row r="38496" spans="1:1">
      <c r="A38496" s="2" t="s">
        <v>19301</v>
      </c>
    </row>
    <row r="38497" spans="1:1">
      <c r="A38497" s="2" t="s">
        <v>138512</v>
      </c>
    </row>
    <row r="38498" spans="1:1">
      <c r="A38498" s="2" t="s">
        <v>138511</v>
      </c>
    </row>
    <row r="38499" spans="1:1">
      <c r="A38499" s="2" t="s">
        <v>138510</v>
      </c>
    </row>
    <row r="38500" spans="1:1">
      <c r="A38500" s="2" t="s">
        <v>138509</v>
      </c>
    </row>
    <row r="38501" spans="1:1">
      <c r="A38501" s="2" t="s">
        <v>138508</v>
      </c>
    </row>
    <row r="38502" spans="1:1">
      <c r="A38502" s="2" t="s">
        <v>138507</v>
      </c>
    </row>
    <row r="38503" spans="1:1">
      <c r="A38503" s="2" t="s">
        <v>138506</v>
      </c>
    </row>
    <row r="38504" spans="1:1">
      <c r="A38504" s="2" t="s">
        <v>138505</v>
      </c>
    </row>
    <row r="38505" spans="1:1">
      <c r="A38505" s="2" t="s">
        <v>138504</v>
      </c>
    </row>
    <row r="38506" spans="1:1">
      <c r="A38506" s="2" t="s">
        <v>138503</v>
      </c>
    </row>
    <row r="38507" spans="1:1">
      <c r="A38507" s="2" t="s">
        <v>138502</v>
      </c>
    </row>
    <row r="38508" spans="1:1">
      <c r="A38508" s="2" t="s">
        <v>138501</v>
      </c>
    </row>
    <row r="38509" spans="1:1">
      <c r="A38509" s="2" t="s">
        <v>138500</v>
      </c>
    </row>
    <row r="38510" spans="1:1">
      <c r="A38510" s="2" t="s">
        <v>138499</v>
      </c>
    </row>
    <row r="38511" spans="1:1">
      <c r="A38511" s="2" t="s">
        <v>138498</v>
      </c>
    </row>
    <row r="38512" spans="1:1">
      <c r="A38512" s="2" t="s">
        <v>138497</v>
      </c>
    </row>
    <row r="38513" spans="1:1">
      <c r="A38513" s="2" t="s">
        <v>138496</v>
      </c>
    </row>
    <row r="38514" spans="1:1">
      <c r="A38514" s="2" t="s">
        <v>15179</v>
      </c>
    </row>
    <row r="38515" spans="1:1">
      <c r="A38515" s="2" t="s">
        <v>138495</v>
      </c>
    </row>
    <row r="38516" spans="1:1">
      <c r="A38516" s="2" t="s">
        <v>138494</v>
      </c>
    </row>
    <row r="38517" spans="1:1">
      <c r="A38517" s="2" t="s">
        <v>138493</v>
      </c>
    </row>
    <row r="38518" spans="1:1">
      <c r="A38518" s="2" t="s">
        <v>138492</v>
      </c>
    </row>
    <row r="38519" spans="1:1">
      <c r="A38519" s="2" t="s">
        <v>138491</v>
      </c>
    </row>
    <row r="38520" spans="1:1">
      <c r="A38520" s="2" t="s">
        <v>15178</v>
      </c>
    </row>
    <row r="38521" spans="1:1">
      <c r="A38521" s="2" t="s">
        <v>6514</v>
      </c>
    </row>
    <row r="38522" spans="1:1">
      <c r="A38522" s="2" t="s">
        <v>138490</v>
      </c>
    </row>
    <row r="38523" spans="1:1">
      <c r="A38523" s="2" t="s">
        <v>138489</v>
      </c>
    </row>
    <row r="38524" spans="1:1">
      <c r="A38524" s="2" t="s">
        <v>138488</v>
      </c>
    </row>
    <row r="38525" spans="1:1">
      <c r="A38525" s="2" t="s">
        <v>138487</v>
      </c>
    </row>
    <row r="38526" spans="1:1">
      <c r="A38526" s="2" t="s">
        <v>138486</v>
      </c>
    </row>
    <row r="38527" spans="1:1">
      <c r="A38527" s="2" t="s">
        <v>138485</v>
      </c>
    </row>
    <row r="38528" spans="1:1">
      <c r="A38528" s="2" t="s">
        <v>138484</v>
      </c>
    </row>
    <row r="38529" spans="1:1">
      <c r="A38529" s="2" t="s">
        <v>138483</v>
      </c>
    </row>
    <row r="38530" spans="1:1">
      <c r="A38530" s="2" t="s">
        <v>138482</v>
      </c>
    </row>
    <row r="38531" spans="1:1">
      <c r="A38531" s="2" t="s">
        <v>138481</v>
      </c>
    </row>
    <row r="38532" spans="1:1">
      <c r="A38532" s="2" t="s">
        <v>138480</v>
      </c>
    </row>
    <row r="38533" spans="1:1">
      <c r="A38533" s="2" t="s">
        <v>138479</v>
      </c>
    </row>
    <row r="38534" spans="1:1">
      <c r="A38534" s="2" t="s">
        <v>138478</v>
      </c>
    </row>
    <row r="38535" spans="1:1">
      <c r="A38535" s="2" t="s">
        <v>138477</v>
      </c>
    </row>
    <row r="38536" spans="1:1">
      <c r="A38536" s="2" t="s">
        <v>138476</v>
      </c>
    </row>
    <row r="38537" spans="1:1">
      <c r="A38537" s="2" t="s">
        <v>138475</v>
      </c>
    </row>
    <row r="38538" spans="1:1">
      <c r="A38538" s="2" t="s">
        <v>138474</v>
      </c>
    </row>
    <row r="38539" spans="1:1">
      <c r="A38539" s="2" t="s">
        <v>138473</v>
      </c>
    </row>
    <row r="38540" spans="1:1">
      <c r="A38540" s="2" t="s">
        <v>138472</v>
      </c>
    </row>
    <row r="38541" spans="1:1">
      <c r="A38541" s="2" t="s">
        <v>138471</v>
      </c>
    </row>
    <row r="38542" spans="1:1">
      <c r="A38542" s="2" t="s">
        <v>138470</v>
      </c>
    </row>
    <row r="38543" spans="1:1">
      <c r="A38543" s="2" t="s">
        <v>138469</v>
      </c>
    </row>
    <row r="38544" spans="1:1">
      <c r="A38544" s="2" t="s">
        <v>138468</v>
      </c>
    </row>
    <row r="38545" spans="1:1">
      <c r="A38545" s="2" t="s">
        <v>138467</v>
      </c>
    </row>
    <row r="38546" spans="1:1">
      <c r="A38546" s="2" t="s">
        <v>138466</v>
      </c>
    </row>
    <row r="38547" spans="1:1">
      <c r="A38547" s="2" t="s">
        <v>138465</v>
      </c>
    </row>
    <row r="38548" spans="1:1">
      <c r="A38548" s="2" t="s">
        <v>138464</v>
      </c>
    </row>
    <row r="38549" spans="1:1">
      <c r="A38549" s="2" t="s">
        <v>138463</v>
      </c>
    </row>
    <row r="38550" spans="1:1">
      <c r="A38550" s="2" t="s">
        <v>138462</v>
      </c>
    </row>
    <row r="38551" spans="1:1">
      <c r="A38551" s="2" t="s">
        <v>138461</v>
      </c>
    </row>
    <row r="38552" spans="1:1">
      <c r="A38552" s="2" t="s">
        <v>138460</v>
      </c>
    </row>
    <row r="38553" spans="1:1">
      <c r="A38553" s="2" t="s">
        <v>138459</v>
      </c>
    </row>
    <row r="38554" spans="1:1">
      <c r="A38554" s="2" t="s">
        <v>138458</v>
      </c>
    </row>
    <row r="38555" spans="1:1">
      <c r="A38555" s="2" t="s">
        <v>138457</v>
      </c>
    </row>
    <row r="38556" spans="1:1">
      <c r="A38556" s="2" t="s">
        <v>1258</v>
      </c>
    </row>
    <row r="38557" spans="1:1">
      <c r="A38557" s="2" t="s">
        <v>138456</v>
      </c>
    </row>
    <row r="38558" spans="1:1">
      <c r="A38558" s="2" t="s">
        <v>138455</v>
      </c>
    </row>
    <row r="38559" spans="1:1">
      <c r="A38559" s="2" t="s">
        <v>138454</v>
      </c>
    </row>
    <row r="38560" spans="1:1">
      <c r="A38560" s="2" t="s">
        <v>138453</v>
      </c>
    </row>
    <row r="38561" spans="1:1">
      <c r="A38561" s="2" t="s">
        <v>138452</v>
      </c>
    </row>
    <row r="38562" spans="1:1">
      <c r="A38562" s="2" t="s">
        <v>138451</v>
      </c>
    </row>
    <row r="38563" spans="1:1">
      <c r="A38563" s="2" t="s">
        <v>138450</v>
      </c>
    </row>
    <row r="38564" spans="1:1">
      <c r="A38564" s="2" t="s">
        <v>138449</v>
      </c>
    </row>
    <row r="38565" spans="1:1">
      <c r="A38565" s="2" t="s">
        <v>138448</v>
      </c>
    </row>
    <row r="38566" spans="1:1">
      <c r="A38566" s="2" t="s">
        <v>138447</v>
      </c>
    </row>
    <row r="38567" spans="1:1">
      <c r="A38567" s="2" t="s">
        <v>138446</v>
      </c>
    </row>
    <row r="38568" spans="1:1">
      <c r="A38568" s="2" t="s">
        <v>19300</v>
      </c>
    </row>
    <row r="38569" spans="1:1">
      <c r="A38569" s="2" t="s">
        <v>138445</v>
      </c>
    </row>
    <row r="38570" spans="1:1">
      <c r="A38570" s="2" t="s">
        <v>138444</v>
      </c>
    </row>
    <row r="38571" spans="1:1">
      <c r="A38571" s="2" t="s">
        <v>138443</v>
      </c>
    </row>
    <row r="38572" spans="1:1">
      <c r="A38572" s="2" t="s">
        <v>138442</v>
      </c>
    </row>
    <row r="38573" spans="1:1">
      <c r="A38573" s="2" t="s">
        <v>138441</v>
      </c>
    </row>
    <row r="38574" spans="1:1">
      <c r="A38574" s="2" t="s">
        <v>138440</v>
      </c>
    </row>
    <row r="38575" spans="1:1">
      <c r="A38575" s="2" t="s">
        <v>138439</v>
      </c>
    </row>
    <row r="38576" spans="1:1">
      <c r="A38576" s="2" t="s">
        <v>138438</v>
      </c>
    </row>
    <row r="38577" spans="1:1">
      <c r="A38577" s="2" t="s">
        <v>138437</v>
      </c>
    </row>
    <row r="38578" spans="1:1">
      <c r="A38578" s="2" t="s">
        <v>138436</v>
      </c>
    </row>
    <row r="38579" spans="1:1">
      <c r="A38579" s="2" t="s">
        <v>138435</v>
      </c>
    </row>
    <row r="38580" spans="1:1">
      <c r="A38580" s="2" t="s">
        <v>138434</v>
      </c>
    </row>
    <row r="38581" spans="1:1">
      <c r="A38581" s="2" t="s">
        <v>138433</v>
      </c>
    </row>
    <row r="38582" spans="1:1">
      <c r="A38582" s="2" t="s">
        <v>138432</v>
      </c>
    </row>
    <row r="38583" spans="1:1">
      <c r="A38583" s="2" t="s">
        <v>138431</v>
      </c>
    </row>
    <row r="38584" spans="1:1">
      <c r="A38584" s="2" t="s">
        <v>138430</v>
      </c>
    </row>
    <row r="38585" spans="1:1">
      <c r="A38585" s="2" t="s">
        <v>138429</v>
      </c>
    </row>
    <row r="38586" spans="1:1">
      <c r="A38586" s="2" t="s">
        <v>138428</v>
      </c>
    </row>
    <row r="38587" spans="1:1">
      <c r="A38587" s="2" t="s">
        <v>138427</v>
      </c>
    </row>
    <row r="38588" spans="1:1">
      <c r="A38588" s="2" t="s">
        <v>138426</v>
      </c>
    </row>
    <row r="38589" spans="1:1">
      <c r="A38589" s="2" t="s">
        <v>138425</v>
      </c>
    </row>
    <row r="38590" spans="1:1">
      <c r="A38590" s="2" t="s">
        <v>138424</v>
      </c>
    </row>
    <row r="38591" spans="1:1">
      <c r="A38591" s="2" t="s">
        <v>138423</v>
      </c>
    </row>
    <row r="38592" spans="1:1">
      <c r="A38592" s="2" t="s">
        <v>138422</v>
      </c>
    </row>
    <row r="38593" spans="1:1">
      <c r="A38593" s="2" t="s">
        <v>138421</v>
      </c>
    </row>
    <row r="38594" spans="1:1">
      <c r="A38594" s="2" t="s">
        <v>138420</v>
      </c>
    </row>
    <row r="38595" spans="1:1">
      <c r="A38595" s="2" t="s">
        <v>138419</v>
      </c>
    </row>
    <row r="38596" spans="1:1">
      <c r="A38596" s="2" t="s">
        <v>138418</v>
      </c>
    </row>
    <row r="38597" spans="1:1">
      <c r="A38597" s="2" t="s">
        <v>138417</v>
      </c>
    </row>
    <row r="38598" spans="1:1">
      <c r="A38598" s="2" t="s">
        <v>138416</v>
      </c>
    </row>
    <row r="38599" spans="1:1">
      <c r="A38599" s="2" t="s">
        <v>138415</v>
      </c>
    </row>
    <row r="38600" spans="1:1">
      <c r="A38600" s="2" t="s">
        <v>138414</v>
      </c>
    </row>
    <row r="38601" spans="1:1">
      <c r="A38601" s="2" t="s">
        <v>138413</v>
      </c>
    </row>
    <row r="38602" spans="1:1">
      <c r="A38602" s="2" t="s">
        <v>138412</v>
      </c>
    </row>
    <row r="38603" spans="1:1">
      <c r="A38603" s="2" t="s">
        <v>138411</v>
      </c>
    </row>
    <row r="38604" spans="1:1">
      <c r="A38604" s="2" t="s">
        <v>138410</v>
      </c>
    </row>
    <row r="38605" spans="1:1">
      <c r="A38605" s="2" t="s">
        <v>138409</v>
      </c>
    </row>
    <row r="38606" spans="1:1">
      <c r="A38606" s="2" t="s">
        <v>138408</v>
      </c>
    </row>
    <row r="38607" spans="1:1">
      <c r="A38607" s="2" t="s">
        <v>138407</v>
      </c>
    </row>
    <row r="38608" spans="1:1">
      <c r="A38608" s="2" t="s">
        <v>138406</v>
      </c>
    </row>
    <row r="38609" spans="1:1">
      <c r="A38609" s="2" t="s">
        <v>138405</v>
      </c>
    </row>
    <row r="38610" spans="1:1">
      <c r="A38610" s="2" t="s">
        <v>138404</v>
      </c>
    </row>
    <row r="38611" spans="1:1">
      <c r="A38611" s="2" t="s">
        <v>138403</v>
      </c>
    </row>
    <row r="38612" spans="1:1">
      <c r="A38612" s="2" t="s">
        <v>138402</v>
      </c>
    </row>
    <row r="38613" spans="1:1">
      <c r="A38613" s="2" t="s">
        <v>138401</v>
      </c>
    </row>
    <row r="38614" spans="1:1">
      <c r="A38614" s="2" t="s">
        <v>138400</v>
      </c>
    </row>
    <row r="38615" spans="1:1">
      <c r="A38615" s="2" t="s">
        <v>138399</v>
      </c>
    </row>
    <row r="38616" spans="1:1">
      <c r="A38616" s="2" t="s">
        <v>138398</v>
      </c>
    </row>
    <row r="38617" spans="1:1">
      <c r="A38617" s="2" t="s">
        <v>138397</v>
      </c>
    </row>
    <row r="38618" spans="1:1">
      <c r="A38618" s="2" t="s">
        <v>138396</v>
      </c>
    </row>
    <row r="38619" spans="1:1">
      <c r="A38619" s="2" t="s">
        <v>10361</v>
      </c>
    </row>
    <row r="38620" spans="1:1">
      <c r="A38620" s="2" t="s">
        <v>138395</v>
      </c>
    </row>
    <row r="38621" spans="1:1">
      <c r="A38621" s="2" t="s">
        <v>138394</v>
      </c>
    </row>
    <row r="38622" spans="1:1">
      <c r="A38622" s="2" t="s">
        <v>138393</v>
      </c>
    </row>
    <row r="38623" spans="1:1">
      <c r="A38623" s="2" t="s">
        <v>138392</v>
      </c>
    </row>
    <row r="38624" spans="1:1">
      <c r="A38624" s="2" t="s">
        <v>138391</v>
      </c>
    </row>
    <row r="38625" spans="1:1">
      <c r="A38625" s="2" t="s">
        <v>138390</v>
      </c>
    </row>
    <row r="38626" spans="1:1">
      <c r="A38626" s="2" t="s">
        <v>138389</v>
      </c>
    </row>
    <row r="38627" spans="1:1">
      <c r="A38627" s="2" t="s">
        <v>138388</v>
      </c>
    </row>
    <row r="38628" spans="1:1">
      <c r="A38628" s="2" t="s">
        <v>138387</v>
      </c>
    </row>
    <row r="38629" spans="1:1">
      <c r="A38629" s="2" t="s">
        <v>138386</v>
      </c>
    </row>
    <row r="38630" spans="1:1">
      <c r="A38630" s="2" t="s">
        <v>138385</v>
      </c>
    </row>
    <row r="38631" spans="1:1">
      <c r="A38631" s="2" t="s">
        <v>138384</v>
      </c>
    </row>
    <row r="38632" spans="1:1">
      <c r="A38632" s="2" t="s">
        <v>138383</v>
      </c>
    </row>
    <row r="38633" spans="1:1">
      <c r="A38633" s="2" t="s">
        <v>138382</v>
      </c>
    </row>
    <row r="38634" spans="1:1">
      <c r="A38634" s="2" t="s">
        <v>138381</v>
      </c>
    </row>
    <row r="38635" spans="1:1">
      <c r="A38635" s="2" t="s">
        <v>138380</v>
      </c>
    </row>
    <row r="38636" spans="1:1">
      <c r="A38636" s="2" t="s">
        <v>138379</v>
      </c>
    </row>
    <row r="38637" spans="1:1">
      <c r="A38637" s="2" t="s">
        <v>138378</v>
      </c>
    </row>
    <row r="38638" spans="1:1">
      <c r="A38638" s="2" t="s">
        <v>138377</v>
      </c>
    </row>
    <row r="38639" spans="1:1">
      <c r="A38639" s="2" t="s">
        <v>138376</v>
      </c>
    </row>
    <row r="38640" spans="1:1">
      <c r="A38640" s="2" t="s">
        <v>138375</v>
      </c>
    </row>
    <row r="38641" spans="1:1">
      <c r="A38641" s="2" t="s">
        <v>138374</v>
      </c>
    </row>
    <row r="38642" spans="1:1">
      <c r="A38642" s="2" t="s">
        <v>138373</v>
      </c>
    </row>
    <row r="38643" spans="1:1">
      <c r="A38643" s="2" t="s">
        <v>138372</v>
      </c>
    </row>
    <row r="38644" spans="1:1">
      <c r="A38644" s="2" t="s">
        <v>138371</v>
      </c>
    </row>
    <row r="38645" spans="1:1">
      <c r="A38645" s="2" t="s">
        <v>138370</v>
      </c>
    </row>
    <row r="38646" spans="1:1">
      <c r="A38646" s="2" t="s">
        <v>138369</v>
      </c>
    </row>
    <row r="38647" spans="1:1">
      <c r="A38647" s="2" t="s">
        <v>138368</v>
      </c>
    </row>
    <row r="38648" spans="1:1">
      <c r="A38648" s="2" t="s">
        <v>138367</v>
      </c>
    </row>
    <row r="38649" spans="1:1">
      <c r="A38649" s="2" t="s">
        <v>138366</v>
      </c>
    </row>
    <row r="38650" spans="1:1">
      <c r="A38650" s="2" t="s">
        <v>138365</v>
      </c>
    </row>
    <row r="38651" spans="1:1">
      <c r="A38651" s="2" t="s">
        <v>138364</v>
      </c>
    </row>
    <row r="38652" spans="1:1">
      <c r="A38652" s="2" t="s">
        <v>138363</v>
      </c>
    </row>
    <row r="38653" spans="1:1">
      <c r="A38653" s="2" t="s">
        <v>138362</v>
      </c>
    </row>
    <row r="38654" spans="1:1">
      <c r="A38654" s="2" t="s">
        <v>138361</v>
      </c>
    </row>
    <row r="38655" spans="1:1">
      <c r="A38655" s="2" t="s">
        <v>138360</v>
      </c>
    </row>
    <row r="38656" spans="1:1">
      <c r="A38656" s="2" t="s">
        <v>138359</v>
      </c>
    </row>
    <row r="38657" spans="1:1">
      <c r="A38657" s="2" t="s">
        <v>138358</v>
      </c>
    </row>
    <row r="38658" spans="1:1">
      <c r="A38658" s="2" t="s">
        <v>138357</v>
      </c>
    </row>
    <row r="38659" spans="1:1">
      <c r="A38659" s="2" t="s">
        <v>138356</v>
      </c>
    </row>
    <row r="38660" spans="1:1">
      <c r="A38660" s="2" t="s">
        <v>138355</v>
      </c>
    </row>
    <row r="38661" spans="1:1">
      <c r="A38661" s="2" t="s">
        <v>138354</v>
      </c>
    </row>
    <row r="38662" spans="1:1">
      <c r="A38662" s="2" t="s">
        <v>138353</v>
      </c>
    </row>
    <row r="38663" spans="1:1">
      <c r="A38663" s="2" t="s">
        <v>138352</v>
      </c>
    </row>
    <row r="38664" spans="1:1">
      <c r="A38664" s="2" t="s">
        <v>138351</v>
      </c>
    </row>
    <row r="38665" spans="1:1">
      <c r="A38665" s="2" t="s">
        <v>138350</v>
      </c>
    </row>
    <row r="38666" spans="1:1">
      <c r="A38666" s="2" t="s">
        <v>138349</v>
      </c>
    </row>
    <row r="38667" spans="1:1">
      <c r="A38667" s="2" t="s">
        <v>138348</v>
      </c>
    </row>
    <row r="38668" spans="1:1">
      <c r="A38668" s="2" t="s">
        <v>138347</v>
      </c>
    </row>
    <row r="38669" spans="1:1">
      <c r="A38669" s="2" t="s">
        <v>138346</v>
      </c>
    </row>
    <row r="38670" spans="1:1">
      <c r="A38670" s="2" t="s">
        <v>138345</v>
      </c>
    </row>
    <row r="38671" spans="1:1">
      <c r="A38671" s="2" t="s">
        <v>138344</v>
      </c>
    </row>
    <row r="38672" spans="1:1">
      <c r="A38672" s="2" t="s">
        <v>138343</v>
      </c>
    </row>
    <row r="38673" spans="1:1">
      <c r="A38673" s="2" t="s">
        <v>138342</v>
      </c>
    </row>
    <row r="38674" spans="1:1">
      <c r="A38674" s="2" t="s">
        <v>138341</v>
      </c>
    </row>
    <row r="38675" spans="1:1">
      <c r="A38675" s="2" t="s">
        <v>138340</v>
      </c>
    </row>
    <row r="38676" spans="1:1">
      <c r="A38676" s="2" t="s">
        <v>138339</v>
      </c>
    </row>
    <row r="38677" spans="1:1">
      <c r="A38677" s="2" t="s">
        <v>19299</v>
      </c>
    </row>
    <row r="38678" spans="1:1">
      <c r="A38678" s="2" t="s">
        <v>138338</v>
      </c>
    </row>
    <row r="38679" spans="1:1">
      <c r="A38679" s="2" t="s">
        <v>138337</v>
      </c>
    </row>
    <row r="38680" spans="1:1">
      <c r="A38680" s="2" t="s">
        <v>138336</v>
      </c>
    </row>
    <row r="38681" spans="1:1">
      <c r="A38681" s="2" t="s">
        <v>138335</v>
      </c>
    </row>
    <row r="38682" spans="1:1">
      <c r="A38682" s="2" t="s">
        <v>138334</v>
      </c>
    </row>
    <row r="38683" spans="1:1">
      <c r="A38683" s="2" t="s">
        <v>138333</v>
      </c>
    </row>
    <row r="38684" spans="1:1">
      <c r="A38684" s="2" t="s">
        <v>138332</v>
      </c>
    </row>
    <row r="38685" spans="1:1">
      <c r="A38685" s="2" t="s">
        <v>15177</v>
      </c>
    </row>
    <row r="38686" spans="1:1">
      <c r="A38686" s="2" t="s">
        <v>138331</v>
      </c>
    </row>
    <row r="38687" spans="1:1">
      <c r="A38687" s="2" t="s">
        <v>138330</v>
      </c>
    </row>
    <row r="38688" spans="1:1">
      <c r="A38688" s="2" t="s">
        <v>138329</v>
      </c>
    </row>
    <row r="38689" spans="1:1">
      <c r="A38689" s="2" t="s">
        <v>138328</v>
      </c>
    </row>
    <row r="38690" spans="1:1">
      <c r="A38690" s="2" t="s">
        <v>138327</v>
      </c>
    </row>
    <row r="38691" spans="1:1">
      <c r="A38691" s="2" t="s">
        <v>138326</v>
      </c>
    </row>
    <row r="38692" spans="1:1">
      <c r="A38692" s="2" t="s">
        <v>138325</v>
      </c>
    </row>
    <row r="38693" spans="1:1">
      <c r="A38693" s="2" t="s">
        <v>138324</v>
      </c>
    </row>
    <row r="38694" spans="1:1">
      <c r="A38694" s="2" t="s">
        <v>138323</v>
      </c>
    </row>
    <row r="38695" spans="1:1">
      <c r="A38695" s="2" t="s">
        <v>138322</v>
      </c>
    </row>
    <row r="38696" spans="1:1">
      <c r="A38696" s="2" t="s">
        <v>138321</v>
      </c>
    </row>
    <row r="38697" spans="1:1">
      <c r="A38697" s="2" t="s">
        <v>138320</v>
      </c>
    </row>
    <row r="38698" spans="1:1">
      <c r="A38698" s="2" t="s">
        <v>138319</v>
      </c>
    </row>
    <row r="38699" spans="1:1">
      <c r="A38699" s="2" t="s">
        <v>138318</v>
      </c>
    </row>
    <row r="38700" spans="1:1">
      <c r="A38700" s="2" t="s">
        <v>138317</v>
      </c>
    </row>
    <row r="38701" spans="1:1">
      <c r="A38701" s="2" t="s">
        <v>138316</v>
      </c>
    </row>
    <row r="38702" spans="1:1">
      <c r="A38702" s="2" t="s">
        <v>26926</v>
      </c>
    </row>
    <row r="38703" spans="1:1">
      <c r="A38703" s="2" t="s">
        <v>138315</v>
      </c>
    </row>
    <row r="38704" spans="1:1">
      <c r="A38704" s="2" t="s">
        <v>138314</v>
      </c>
    </row>
    <row r="38705" spans="1:1">
      <c r="A38705" s="2" t="s">
        <v>138313</v>
      </c>
    </row>
    <row r="38706" spans="1:1">
      <c r="A38706" s="2" t="s">
        <v>138312</v>
      </c>
    </row>
    <row r="38707" spans="1:1">
      <c r="A38707" s="2" t="s">
        <v>138311</v>
      </c>
    </row>
    <row r="38708" spans="1:1">
      <c r="A38708" s="2" t="s">
        <v>138310</v>
      </c>
    </row>
    <row r="38709" spans="1:1">
      <c r="A38709" s="2" t="s">
        <v>26925</v>
      </c>
    </row>
    <row r="38710" spans="1:1">
      <c r="A38710" s="2" t="s">
        <v>138309</v>
      </c>
    </row>
    <row r="38711" spans="1:1">
      <c r="A38711" s="2" t="s">
        <v>138308</v>
      </c>
    </row>
    <row r="38712" spans="1:1">
      <c r="A38712" s="2" t="s">
        <v>138307</v>
      </c>
    </row>
    <row r="38713" spans="1:1">
      <c r="A38713" s="2" t="s">
        <v>138306</v>
      </c>
    </row>
    <row r="38714" spans="1:1">
      <c r="A38714" s="2" t="s">
        <v>138305</v>
      </c>
    </row>
    <row r="38715" spans="1:1">
      <c r="A38715" s="2" t="s">
        <v>138304</v>
      </c>
    </row>
    <row r="38716" spans="1:1">
      <c r="A38716" s="2" t="s">
        <v>15176</v>
      </c>
    </row>
    <row r="38717" spans="1:1">
      <c r="A38717" s="2" t="s">
        <v>138303</v>
      </c>
    </row>
    <row r="38718" spans="1:1">
      <c r="A38718" s="2" t="s">
        <v>138302</v>
      </c>
    </row>
    <row r="38719" spans="1:1">
      <c r="A38719" s="2" t="s">
        <v>138301</v>
      </c>
    </row>
    <row r="38720" spans="1:1">
      <c r="A38720" s="2" t="s">
        <v>138300</v>
      </c>
    </row>
    <row r="38721" spans="1:1">
      <c r="A38721" s="2" t="s">
        <v>138299</v>
      </c>
    </row>
    <row r="38722" spans="1:1">
      <c r="A38722" s="2" t="s">
        <v>138298</v>
      </c>
    </row>
    <row r="38723" spans="1:1">
      <c r="A38723" s="2" t="s">
        <v>138297</v>
      </c>
    </row>
    <row r="38724" spans="1:1">
      <c r="A38724" s="2" t="s">
        <v>138296</v>
      </c>
    </row>
    <row r="38725" spans="1:1">
      <c r="A38725" s="2" t="s">
        <v>138295</v>
      </c>
    </row>
    <row r="38726" spans="1:1">
      <c r="A38726" s="2" t="s">
        <v>138294</v>
      </c>
    </row>
    <row r="38727" spans="1:1">
      <c r="A38727" s="2" t="s">
        <v>138293</v>
      </c>
    </row>
    <row r="38728" spans="1:1">
      <c r="A38728" s="2" t="s">
        <v>138292</v>
      </c>
    </row>
    <row r="38729" spans="1:1">
      <c r="A38729" s="2" t="s">
        <v>138291</v>
      </c>
    </row>
    <row r="38730" spans="1:1">
      <c r="A38730" s="2" t="s">
        <v>15175</v>
      </c>
    </row>
    <row r="38731" spans="1:1">
      <c r="A38731" s="2" t="s">
        <v>138290</v>
      </c>
    </row>
    <row r="38732" spans="1:1">
      <c r="A38732" s="2" t="s">
        <v>138289</v>
      </c>
    </row>
    <row r="38733" spans="1:1">
      <c r="A38733" s="2" t="s">
        <v>10360</v>
      </c>
    </row>
    <row r="38734" spans="1:1">
      <c r="A38734" s="2" t="s">
        <v>138288</v>
      </c>
    </row>
    <row r="38735" spans="1:1">
      <c r="A38735" s="2" t="s">
        <v>138287</v>
      </c>
    </row>
    <row r="38736" spans="1:1">
      <c r="A38736" s="2" t="s">
        <v>138286</v>
      </c>
    </row>
    <row r="38737" spans="1:1">
      <c r="A38737" s="2" t="s">
        <v>138285</v>
      </c>
    </row>
    <row r="38738" spans="1:1">
      <c r="A38738" s="2" t="s">
        <v>138284</v>
      </c>
    </row>
    <row r="38739" spans="1:1">
      <c r="A38739" s="2" t="s">
        <v>138283</v>
      </c>
    </row>
    <row r="38740" spans="1:1">
      <c r="A38740" s="2" t="s">
        <v>138282</v>
      </c>
    </row>
    <row r="38741" spans="1:1">
      <c r="A38741" s="2" t="s">
        <v>138281</v>
      </c>
    </row>
    <row r="38742" spans="1:1">
      <c r="A38742" s="2" t="s">
        <v>138280</v>
      </c>
    </row>
    <row r="38743" spans="1:1">
      <c r="A38743" s="2" t="s">
        <v>138279</v>
      </c>
    </row>
    <row r="38744" spans="1:1">
      <c r="A38744" s="2" t="s">
        <v>138278</v>
      </c>
    </row>
    <row r="38745" spans="1:1">
      <c r="A38745" s="2" t="s">
        <v>138277</v>
      </c>
    </row>
    <row r="38746" spans="1:1">
      <c r="A38746" s="2" t="s">
        <v>138276</v>
      </c>
    </row>
    <row r="38747" spans="1:1">
      <c r="A38747" s="2" t="s">
        <v>26924</v>
      </c>
    </row>
    <row r="38748" spans="1:1">
      <c r="A38748" s="2" t="s">
        <v>138275</v>
      </c>
    </row>
    <row r="38749" spans="1:1">
      <c r="A38749" s="2" t="s">
        <v>138274</v>
      </c>
    </row>
    <row r="38750" spans="1:1">
      <c r="A38750" s="2" t="s">
        <v>138273</v>
      </c>
    </row>
    <row r="38751" spans="1:1">
      <c r="A38751" s="2" t="s">
        <v>138272</v>
      </c>
    </row>
    <row r="38752" spans="1:1">
      <c r="A38752" s="2" t="s">
        <v>138271</v>
      </c>
    </row>
    <row r="38753" spans="1:1">
      <c r="A38753" s="2" t="s">
        <v>138270</v>
      </c>
    </row>
    <row r="38754" spans="1:1">
      <c r="A38754" s="2" t="s">
        <v>138269</v>
      </c>
    </row>
    <row r="38755" spans="1:1">
      <c r="A38755" s="2" t="s">
        <v>138268</v>
      </c>
    </row>
    <row r="38756" spans="1:1">
      <c r="A38756" s="2" t="s">
        <v>138267</v>
      </c>
    </row>
    <row r="38757" spans="1:1">
      <c r="A38757" s="2" t="s">
        <v>138266</v>
      </c>
    </row>
    <row r="38758" spans="1:1">
      <c r="A38758" s="2" t="s">
        <v>138265</v>
      </c>
    </row>
    <row r="38759" spans="1:1">
      <c r="A38759" s="2" t="s">
        <v>138264</v>
      </c>
    </row>
    <row r="38760" spans="1:1">
      <c r="A38760" s="2" t="s">
        <v>138263</v>
      </c>
    </row>
    <row r="38761" spans="1:1">
      <c r="A38761" s="2" t="s">
        <v>138262</v>
      </c>
    </row>
    <row r="38762" spans="1:1">
      <c r="A38762" s="2" t="s">
        <v>138261</v>
      </c>
    </row>
    <row r="38763" spans="1:1">
      <c r="A38763" s="2" t="s">
        <v>138260</v>
      </c>
    </row>
    <row r="38764" spans="1:1">
      <c r="A38764" s="2" t="s">
        <v>138259</v>
      </c>
    </row>
    <row r="38765" spans="1:1">
      <c r="A38765" s="2" t="s">
        <v>138258</v>
      </c>
    </row>
    <row r="38766" spans="1:1">
      <c r="A38766" s="2" t="s">
        <v>138257</v>
      </c>
    </row>
    <row r="38767" spans="1:1">
      <c r="A38767" s="2" t="s">
        <v>15174</v>
      </c>
    </row>
    <row r="38768" spans="1:1">
      <c r="A38768" s="2" t="s">
        <v>138256</v>
      </c>
    </row>
    <row r="38769" spans="1:1">
      <c r="A38769" s="2" t="s">
        <v>138255</v>
      </c>
    </row>
    <row r="38770" spans="1:1">
      <c r="A38770" s="2" t="s">
        <v>138254</v>
      </c>
    </row>
    <row r="38771" spans="1:1">
      <c r="A38771" s="2" t="s">
        <v>138253</v>
      </c>
    </row>
    <row r="38772" spans="1:1">
      <c r="A38772" s="2" t="s">
        <v>138252</v>
      </c>
    </row>
    <row r="38773" spans="1:1">
      <c r="A38773" s="2" t="s">
        <v>138251</v>
      </c>
    </row>
    <row r="38774" spans="1:1">
      <c r="A38774" s="2" t="s">
        <v>138250</v>
      </c>
    </row>
    <row r="38775" spans="1:1">
      <c r="A38775" s="2" t="s">
        <v>138249</v>
      </c>
    </row>
    <row r="38776" spans="1:1">
      <c r="A38776" s="2" t="s">
        <v>138248</v>
      </c>
    </row>
    <row r="38777" spans="1:1">
      <c r="A38777" s="2" t="s">
        <v>138247</v>
      </c>
    </row>
    <row r="38778" spans="1:1">
      <c r="A38778" s="2" t="s">
        <v>138246</v>
      </c>
    </row>
    <row r="38779" spans="1:1">
      <c r="A38779" s="2" t="s">
        <v>138245</v>
      </c>
    </row>
    <row r="38780" spans="1:1">
      <c r="A38780" s="2" t="s">
        <v>138244</v>
      </c>
    </row>
    <row r="38781" spans="1:1">
      <c r="A38781" s="2" t="s">
        <v>138243</v>
      </c>
    </row>
    <row r="38782" spans="1:1">
      <c r="A38782" s="2" t="s">
        <v>138242</v>
      </c>
    </row>
    <row r="38783" spans="1:1">
      <c r="A38783" s="2" t="s">
        <v>138241</v>
      </c>
    </row>
    <row r="38784" spans="1:1">
      <c r="A38784" s="2" t="s">
        <v>138240</v>
      </c>
    </row>
    <row r="38785" spans="1:1">
      <c r="A38785" s="2" t="s">
        <v>138239</v>
      </c>
    </row>
    <row r="38786" spans="1:1">
      <c r="A38786" s="2" t="s">
        <v>138238</v>
      </c>
    </row>
    <row r="38787" spans="1:1">
      <c r="A38787" s="2" t="s">
        <v>138237</v>
      </c>
    </row>
    <row r="38788" spans="1:1">
      <c r="A38788" s="2" t="s">
        <v>138236</v>
      </c>
    </row>
    <row r="38789" spans="1:1">
      <c r="A38789" s="2" t="s">
        <v>138235</v>
      </c>
    </row>
    <row r="38790" spans="1:1">
      <c r="A38790" s="2" t="s">
        <v>138234</v>
      </c>
    </row>
    <row r="38791" spans="1:1">
      <c r="A38791" s="2" t="s">
        <v>138233</v>
      </c>
    </row>
    <row r="38792" spans="1:1">
      <c r="A38792" s="2" t="s">
        <v>10359</v>
      </c>
    </row>
    <row r="38793" spans="1:1">
      <c r="A38793" s="2" t="s">
        <v>138232</v>
      </c>
    </row>
    <row r="38794" spans="1:1">
      <c r="A38794" s="2" t="s">
        <v>138231</v>
      </c>
    </row>
    <row r="38795" spans="1:1">
      <c r="A38795" s="2" t="s">
        <v>138230</v>
      </c>
    </row>
    <row r="38796" spans="1:1">
      <c r="A38796" s="2" t="s">
        <v>138229</v>
      </c>
    </row>
    <row r="38797" spans="1:1">
      <c r="A38797" s="2" t="s">
        <v>138228</v>
      </c>
    </row>
    <row r="38798" spans="1:1">
      <c r="A38798" s="2" t="s">
        <v>138227</v>
      </c>
    </row>
    <row r="38799" spans="1:1">
      <c r="A38799" s="2" t="s">
        <v>138226</v>
      </c>
    </row>
    <row r="38800" spans="1:1">
      <c r="A38800" s="2" t="s">
        <v>138225</v>
      </c>
    </row>
    <row r="38801" spans="1:1">
      <c r="A38801" s="2" t="s">
        <v>138224</v>
      </c>
    </row>
    <row r="38802" spans="1:1">
      <c r="A38802" s="2" t="s">
        <v>138223</v>
      </c>
    </row>
    <row r="38803" spans="1:1">
      <c r="A38803" s="2" t="s">
        <v>138222</v>
      </c>
    </row>
    <row r="38804" spans="1:1">
      <c r="A38804" s="2" t="s">
        <v>138221</v>
      </c>
    </row>
    <row r="38805" spans="1:1">
      <c r="A38805" s="2" t="s">
        <v>138220</v>
      </c>
    </row>
    <row r="38806" spans="1:1">
      <c r="A38806" s="2" t="s">
        <v>138219</v>
      </c>
    </row>
    <row r="38807" spans="1:1">
      <c r="A38807" s="2" t="s">
        <v>15173</v>
      </c>
    </row>
    <row r="38808" spans="1:1">
      <c r="A38808" s="2" t="s">
        <v>138218</v>
      </c>
    </row>
    <row r="38809" spans="1:1">
      <c r="A38809" s="2" t="s">
        <v>10358</v>
      </c>
    </row>
    <row r="38810" spans="1:1">
      <c r="A38810" s="2" t="s">
        <v>138217</v>
      </c>
    </row>
    <row r="38811" spans="1:1">
      <c r="A38811" s="2" t="s">
        <v>138216</v>
      </c>
    </row>
    <row r="38812" spans="1:1">
      <c r="A38812" s="2" t="s">
        <v>138215</v>
      </c>
    </row>
    <row r="38813" spans="1:1">
      <c r="A38813" s="2" t="s">
        <v>138214</v>
      </c>
    </row>
    <row r="38814" spans="1:1">
      <c r="A38814" s="2" t="s">
        <v>138213</v>
      </c>
    </row>
    <row r="38815" spans="1:1">
      <c r="A38815" s="2" t="s">
        <v>138212</v>
      </c>
    </row>
    <row r="38816" spans="1:1">
      <c r="A38816" s="2" t="s">
        <v>138211</v>
      </c>
    </row>
    <row r="38817" spans="1:1">
      <c r="A38817" s="2" t="s">
        <v>138210</v>
      </c>
    </row>
    <row r="38818" spans="1:1">
      <c r="A38818" s="2" t="s">
        <v>138209</v>
      </c>
    </row>
    <row r="38819" spans="1:1">
      <c r="A38819" s="2" t="s">
        <v>138208</v>
      </c>
    </row>
    <row r="38820" spans="1:1">
      <c r="A38820" s="2" t="s">
        <v>138207</v>
      </c>
    </row>
    <row r="38821" spans="1:1">
      <c r="A38821" s="2" t="s">
        <v>138206</v>
      </c>
    </row>
    <row r="38822" spans="1:1">
      <c r="A38822" s="2" t="s">
        <v>138205</v>
      </c>
    </row>
    <row r="38823" spans="1:1">
      <c r="A38823" s="2" t="s">
        <v>138204</v>
      </c>
    </row>
    <row r="38824" spans="1:1">
      <c r="A38824" s="2" t="s">
        <v>138203</v>
      </c>
    </row>
    <row r="38825" spans="1:1">
      <c r="A38825" s="2" t="s">
        <v>6513</v>
      </c>
    </row>
    <row r="38826" spans="1:1">
      <c r="A38826" s="2" t="s">
        <v>138202</v>
      </c>
    </row>
    <row r="38827" spans="1:1">
      <c r="A38827" s="2" t="s">
        <v>138201</v>
      </c>
    </row>
    <row r="38828" spans="1:1">
      <c r="A38828" s="2" t="s">
        <v>138200</v>
      </c>
    </row>
    <row r="38829" spans="1:1">
      <c r="A38829" s="2" t="s">
        <v>138199</v>
      </c>
    </row>
    <row r="38830" spans="1:1">
      <c r="A38830" s="2" t="s">
        <v>138198</v>
      </c>
    </row>
    <row r="38831" spans="1:1">
      <c r="A38831" s="2" t="s">
        <v>138197</v>
      </c>
    </row>
    <row r="38832" spans="1:1">
      <c r="A38832" s="2" t="s">
        <v>138196</v>
      </c>
    </row>
    <row r="38833" spans="1:1">
      <c r="A38833" s="2" t="s">
        <v>138195</v>
      </c>
    </row>
    <row r="38834" spans="1:1">
      <c r="A38834" s="2" t="s">
        <v>138194</v>
      </c>
    </row>
    <row r="38835" spans="1:1">
      <c r="A38835" s="2" t="s">
        <v>138193</v>
      </c>
    </row>
    <row r="38836" spans="1:1">
      <c r="A38836" s="2" t="s">
        <v>138192</v>
      </c>
    </row>
    <row r="38837" spans="1:1">
      <c r="A38837" s="2" t="s">
        <v>138191</v>
      </c>
    </row>
    <row r="38838" spans="1:1">
      <c r="A38838" s="2" t="s">
        <v>138190</v>
      </c>
    </row>
    <row r="38839" spans="1:1">
      <c r="A38839" s="2" t="s">
        <v>138189</v>
      </c>
    </row>
    <row r="38840" spans="1:1">
      <c r="A38840" s="2" t="s">
        <v>138188</v>
      </c>
    </row>
    <row r="38841" spans="1:1">
      <c r="A38841" s="2" t="s">
        <v>138187</v>
      </c>
    </row>
    <row r="38842" spans="1:1">
      <c r="A38842" s="2" t="s">
        <v>138186</v>
      </c>
    </row>
    <row r="38843" spans="1:1">
      <c r="A38843" s="2" t="s">
        <v>138185</v>
      </c>
    </row>
    <row r="38844" spans="1:1">
      <c r="A38844" s="2" t="s">
        <v>138184</v>
      </c>
    </row>
    <row r="38845" spans="1:1">
      <c r="A38845" s="2" t="s">
        <v>138183</v>
      </c>
    </row>
    <row r="38846" spans="1:1">
      <c r="A38846" s="2" t="s">
        <v>138182</v>
      </c>
    </row>
    <row r="38847" spans="1:1">
      <c r="A38847" s="2" t="s">
        <v>138181</v>
      </c>
    </row>
    <row r="38848" spans="1:1">
      <c r="A38848" s="2" t="s">
        <v>138180</v>
      </c>
    </row>
    <row r="38849" spans="1:1">
      <c r="A38849" s="2" t="s">
        <v>138179</v>
      </c>
    </row>
    <row r="38850" spans="1:1">
      <c r="A38850" s="2" t="s">
        <v>138178</v>
      </c>
    </row>
    <row r="38851" spans="1:1">
      <c r="A38851" s="2" t="s">
        <v>138177</v>
      </c>
    </row>
    <row r="38852" spans="1:1">
      <c r="A38852" s="2" t="s">
        <v>138176</v>
      </c>
    </row>
    <row r="38853" spans="1:1">
      <c r="A38853" s="2" t="s">
        <v>138175</v>
      </c>
    </row>
    <row r="38854" spans="1:1">
      <c r="A38854" s="2" t="s">
        <v>138174</v>
      </c>
    </row>
    <row r="38855" spans="1:1">
      <c r="A38855" s="2" t="s">
        <v>138173</v>
      </c>
    </row>
    <row r="38856" spans="1:1">
      <c r="A38856" s="2" t="s">
        <v>138172</v>
      </c>
    </row>
    <row r="38857" spans="1:1">
      <c r="A38857" s="2" t="s">
        <v>138171</v>
      </c>
    </row>
    <row r="38858" spans="1:1">
      <c r="A38858" s="2" t="s">
        <v>138170</v>
      </c>
    </row>
    <row r="38859" spans="1:1">
      <c r="A38859" s="2" t="s">
        <v>138169</v>
      </c>
    </row>
    <row r="38860" spans="1:1">
      <c r="A38860" s="2" t="s">
        <v>138168</v>
      </c>
    </row>
    <row r="38861" spans="1:1">
      <c r="A38861" s="2" t="s">
        <v>138167</v>
      </c>
    </row>
    <row r="38862" spans="1:1">
      <c r="A38862" s="2" t="s">
        <v>138166</v>
      </c>
    </row>
    <row r="38863" spans="1:1">
      <c r="A38863" s="2" t="s">
        <v>138165</v>
      </c>
    </row>
    <row r="38864" spans="1:1">
      <c r="A38864" s="2" t="s">
        <v>138164</v>
      </c>
    </row>
    <row r="38865" spans="1:1">
      <c r="A38865" s="2" t="s">
        <v>44</v>
      </c>
    </row>
    <row r="38866" spans="1:1">
      <c r="A38866" s="2" t="s">
        <v>138163</v>
      </c>
    </row>
    <row r="38867" spans="1:1">
      <c r="A38867" s="2" t="s">
        <v>138162</v>
      </c>
    </row>
    <row r="38868" spans="1:1">
      <c r="A38868" s="2" t="s">
        <v>138161</v>
      </c>
    </row>
    <row r="38869" spans="1:1">
      <c r="A38869" s="2" t="s">
        <v>138160</v>
      </c>
    </row>
    <row r="38870" spans="1:1">
      <c r="A38870" s="2" t="s">
        <v>138159</v>
      </c>
    </row>
    <row r="38871" spans="1:1">
      <c r="A38871" s="2" t="s">
        <v>138158</v>
      </c>
    </row>
    <row r="38872" spans="1:1">
      <c r="A38872" s="2" t="s">
        <v>138157</v>
      </c>
    </row>
    <row r="38873" spans="1:1">
      <c r="A38873" s="2" t="s">
        <v>138156</v>
      </c>
    </row>
    <row r="38874" spans="1:1">
      <c r="A38874" s="2" t="s">
        <v>138155</v>
      </c>
    </row>
    <row r="38875" spans="1:1">
      <c r="A38875" s="2" t="s">
        <v>138154</v>
      </c>
    </row>
    <row r="38876" spans="1:1">
      <c r="A38876" s="2" t="s">
        <v>138153</v>
      </c>
    </row>
    <row r="38877" spans="1:1">
      <c r="A38877" s="2" t="s">
        <v>138152</v>
      </c>
    </row>
    <row r="38878" spans="1:1">
      <c r="A38878" s="2" t="s">
        <v>138151</v>
      </c>
    </row>
    <row r="38879" spans="1:1">
      <c r="A38879" s="2" t="s">
        <v>138150</v>
      </c>
    </row>
    <row r="38880" spans="1:1">
      <c r="A38880" s="2" t="s">
        <v>138149</v>
      </c>
    </row>
    <row r="38881" spans="1:1">
      <c r="A38881" s="2" t="s">
        <v>138148</v>
      </c>
    </row>
    <row r="38882" spans="1:1">
      <c r="A38882" s="2" t="s">
        <v>138147</v>
      </c>
    </row>
    <row r="38883" spans="1:1">
      <c r="A38883" s="2" t="s">
        <v>138146</v>
      </c>
    </row>
    <row r="38884" spans="1:1">
      <c r="A38884" s="2" t="s">
        <v>138145</v>
      </c>
    </row>
    <row r="38885" spans="1:1">
      <c r="A38885" s="2" t="s">
        <v>138144</v>
      </c>
    </row>
    <row r="38886" spans="1:1">
      <c r="A38886" s="2" t="s">
        <v>138143</v>
      </c>
    </row>
    <row r="38887" spans="1:1">
      <c r="A38887" s="2" t="s">
        <v>138142</v>
      </c>
    </row>
    <row r="38888" spans="1:1">
      <c r="A38888" s="2" t="s">
        <v>138141</v>
      </c>
    </row>
    <row r="38889" spans="1:1">
      <c r="A38889" s="2" t="s">
        <v>138140</v>
      </c>
    </row>
    <row r="38890" spans="1:1">
      <c r="A38890" s="2" t="s">
        <v>138139</v>
      </c>
    </row>
    <row r="38891" spans="1:1">
      <c r="A38891" s="2" t="s">
        <v>138138</v>
      </c>
    </row>
    <row r="38892" spans="1:1">
      <c r="A38892" s="2" t="s">
        <v>6512</v>
      </c>
    </row>
    <row r="38893" spans="1:1">
      <c r="A38893" s="2" t="s">
        <v>138137</v>
      </c>
    </row>
    <row r="38894" spans="1:1">
      <c r="A38894" s="2" t="s">
        <v>138136</v>
      </c>
    </row>
    <row r="38895" spans="1:1">
      <c r="A38895" s="2" t="s">
        <v>138135</v>
      </c>
    </row>
    <row r="38896" spans="1:1">
      <c r="A38896" s="2" t="s">
        <v>138134</v>
      </c>
    </row>
    <row r="38897" spans="1:1">
      <c r="A38897" s="2" t="s">
        <v>138133</v>
      </c>
    </row>
    <row r="38898" spans="1:1">
      <c r="A38898" s="2" t="s">
        <v>138132</v>
      </c>
    </row>
    <row r="38899" spans="1:1">
      <c r="A38899" s="2" t="s">
        <v>138131</v>
      </c>
    </row>
    <row r="38900" spans="1:1">
      <c r="A38900" s="2" t="s">
        <v>138130</v>
      </c>
    </row>
    <row r="38901" spans="1:1">
      <c r="A38901" s="2" t="s">
        <v>138129</v>
      </c>
    </row>
    <row r="38902" spans="1:1">
      <c r="A38902" s="2" t="s">
        <v>138128</v>
      </c>
    </row>
    <row r="38903" spans="1:1">
      <c r="A38903" s="2" t="s">
        <v>138127</v>
      </c>
    </row>
    <row r="38904" spans="1:1">
      <c r="A38904" s="2" t="s">
        <v>138126</v>
      </c>
    </row>
    <row r="38905" spans="1:1">
      <c r="A38905" s="2" t="s">
        <v>138125</v>
      </c>
    </row>
    <row r="38906" spans="1:1">
      <c r="A38906" s="2" t="s">
        <v>138124</v>
      </c>
    </row>
    <row r="38907" spans="1:1">
      <c r="A38907" s="2" t="s">
        <v>138123</v>
      </c>
    </row>
    <row r="38908" spans="1:1">
      <c r="A38908" s="2" t="s">
        <v>138122</v>
      </c>
    </row>
    <row r="38909" spans="1:1">
      <c r="A38909" s="2" t="s">
        <v>138121</v>
      </c>
    </row>
    <row r="38910" spans="1:1">
      <c r="A38910" s="2" t="s">
        <v>138120</v>
      </c>
    </row>
    <row r="38911" spans="1:1">
      <c r="A38911" s="2" t="s">
        <v>138119</v>
      </c>
    </row>
    <row r="38912" spans="1:1">
      <c r="A38912" s="2" t="s">
        <v>138118</v>
      </c>
    </row>
    <row r="38913" spans="1:1">
      <c r="A38913" s="2" t="s">
        <v>138117</v>
      </c>
    </row>
    <row r="38914" spans="1:1">
      <c r="A38914" s="2" t="s">
        <v>138116</v>
      </c>
    </row>
    <row r="38915" spans="1:1">
      <c r="A38915" s="2" t="s">
        <v>138115</v>
      </c>
    </row>
    <row r="38916" spans="1:1">
      <c r="A38916" s="2" t="s">
        <v>138114</v>
      </c>
    </row>
    <row r="38917" spans="1:1">
      <c r="A38917" s="2" t="s">
        <v>138113</v>
      </c>
    </row>
    <row r="38918" spans="1:1">
      <c r="A38918" s="2" t="s">
        <v>138112</v>
      </c>
    </row>
    <row r="38919" spans="1:1">
      <c r="A38919" s="2" t="s">
        <v>138111</v>
      </c>
    </row>
    <row r="38920" spans="1:1">
      <c r="A38920" s="2" t="s">
        <v>138110</v>
      </c>
    </row>
    <row r="38921" spans="1:1">
      <c r="A38921" s="2" t="s">
        <v>138109</v>
      </c>
    </row>
    <row r="38922" spans="1:1">
      <c r="A38922" s="2" t="s">
        <v>138108</v>
      </c>
    </row>
    <row r="38923" spans="1:1">
      <c r="A38923" s="2" t="s">
        <v>138107</v>
      </c>
    </row>
    <row r="38924" spans="1:1">
      <c r="A38924" s="2" t="s">
        <v>138106</v>
      </c>
    </row>
    <row r="38925" spans="1:1">
      <c r="A38925" s="2" t="s">
        <v>138105</v>
      </c>
    </row>
    <row r="38926" spans="1:1">
      <c r="A38926" s="2" t="s">
        <v>138104</v>
      </c>
    </row>
    <row r="38927" spans="1:1">
      <c r="A38927" s="2" t="s">
        <v>15172</v>
      </c>
    </row>
    <row r="38928" spans="1:1">
      <c r="A38928" s="2" t="s">
        <v>138103</v>
      </c>
    </row>
    <row r="38929" spans="1:1">
      <c r="A38929" s="2" t="s">
        <v>138102</v>
      </c>
    </row>
    <row r="38930" spans="1:1">
      <c r="A38930" s="2" t="s">
        <v>138101</v>
      </c>
    </row>
    <row r="38931" spans="1:1">
      <c r="A38931" s="2" t="s">
        <v>138100</v>
      </c>
    </row>
    <row r="38932" spans="1:1">
      <c r="A38932" s="2" t="s">
        <v>138099</v>
      </c>
    </row>
    <row r="38933" spans="1:1">
      <c r="A38933" s="2" t="s">
        <v>138098</v>
      </c>
    </row>
    <row r="38934" spans="1:1">
      <c r="A38934" s="2" t="s">
        <v>138097</v>
      </c>
    </row>
    <row r="38935" spans="1:1">
      <c r="A38935" s="2" t="s">
        <v>138096</v>
      </c>
    </row>
    <row r="38936" spans="1:1">
      <c r="A38936" s="2" t="s">
        <v>138095</v>
      </c>
    </row>
    <row r="38937" spans="1:1">
      <c r="A38937" s="2" t="s">
        <v>138094</v>
      </c>
    </row>
    <row r="38938" spans="1:1">
      <c r="A38938" s="2" t="s">
        <v>138093</v>
      </c>
    </row>
    <row r="38939" spans="1:1">
      <c r="A38939" s="2" t="s">
        <v>138092</v>
      </c>
    </row>
    <row r="38940" spans="1:1">
      <c r="A38940" s="2" t="s">
        <v>138091</v>
      </c>
    </row>
    <row r="38941" spans="1:1">
      <c r="A38941" s="2" t="s">
        <v>138090</v>
      </c>
    </row>
    <row r="38942" spans="1:1">
      <c r="A38942" s="2" t="s">
        <v>138089</v>
      </c>
    </row>
    <row r="38943" spans="1:1">
      <c r="A38943" s="2" t="s">
        <v>138088</v>
      </c>
    </row>
    <row r="38944" spans="1:1">
      <c r="A38944" s="2" t="s">
        <v>138087</v>
      </c>
    </row>
    <row r="38945" spans="1:1">
      <c r="A38945" s="2" t="s">
        <v>138086</v>
      </c>
    </row>
    <row r="38946" spans="1:1">
      <c r="A38946" s="2" t="s">
        <v>138085</v>
      </c>
    </row>
    <row r="38947" spans="1:1">
      <c r="A38947" s="2" t="s">
        <v>138084</v>
      </c>
    </row>
    <row r="38948" spans="1:1">
      <c r="A38948" s="2" t="s">
        <v>138083</v>
      </c>
    </row>
    <row r="38949" spans="1:1">
      <c r="A38949" s="2" t="s">
        <v>138082</v>
      </c>
    </row>
    <row r="38950" spans="1:1">
      <c r="A38950" s="2" t="s">
        <v>138081</v>
      </c>
    </row>
    <row r="38951" spans="1:1">
      <c r="A38951" s="2" t="s">
        <v>138080</v>
      </c>
    </row>
    <row r="38952" spans="1:1">
      <c r="A38952" s="2" t="s">
        <v>138079</v>
      </c>
    </row>
    <row r="38953" spans="1:1">
      <c r="A38953" s="2" t="s">
        <v>138078</v>
      </c>
    </row>
    <row r="38954" spans="1:1">
      <c r="A38954" s="2" t="s">
        <v>26923</v>
      </c>
    </row>
    <row r="38955" spans="1:1">
      <c r="A38955" s="2" t="s">
        <v>138077</v>
      </c>
    </row>
    <row r="38956" spans="1:1">
      <c r="A38956" s="2" t="s">
        <v>138076</v>
      </c>
    </row>
    <row r="38957" spans="1:1">
      <c r="A38957" s="2" t="s">
        <v>138075</v>
      </c>
    </row>
    <row r="38958" spans="1:1">
      <c r="A38958" s="2" t="s">
        <v>138074</v>
      </c>
    </row>
    <row r="38959" spans="1:1">
      <c r="A38959" s="2" t="s">
        <v>138073</v>
      </c>
    </row>
    <row r="38960" spans="1:1">
      <c r="A38960" s="2" t="s">
        <v>138072</v>
      </c>
    </row>
    <row r="38961" spans="1:1">
      <c r="A38961" s="2" t="s">
        <v>138071</v>
      </c>
    </row>
    <row r="38962" spans="1:1">
      <c r="A38962" s="2" t="s">
        <v>138070</v>
      </c>
    </row>
    <row r="38963" spans="1:1">
      <c r="A38963" s="2" t="s">
        <v>138069</v>
      </c>
    </row>
    <row r="38964" spans="1:1">
      <c r="A38964" s="2" t="s">
        <v>138068</v>
      </c>
    </row>
    <row r="38965" spans="1:1">
      <c r="A38965" s="2" t="s">
        <v>138067</v>
      </c>
    </row>
    <row r="38966" spans="1:1">
      <c r="A38966" s="2" t="s">
        <v>138066</v>
      </c>
    </row>
    <row r="38967" spans="1:1">
      <c r="A38967" s="2" t="s">
        <v>138065</v>
      </c>
    </row>
    <row r="38968" spans="1:1">
      <c r="A38968" s="2" t="s">
        <v>138064</v>
      </c>
    </row>
    <row r="38969" spans="1:1">
      <c r="A38969" s="2" t="s">
        <v>138063</v>
      </c>
    </row>
    <row r="38970" spans="1:1">
      <c r="A38970" s="2" t="s">
        <v>138062</v>
      </c>
    </row>
    <row r="38971" spans="1:1">
      <c r="A38971" s="2" t="s">
        <v>138061</v>
      </c>
    </row>
    <row r="38972" spans="1:1">
      <c r="A38972" s="2" t="s">
        <v>138060</v>
      </c>
    </row>
    <row r="38973" spans="1:1">
      <c r="A38973" s="2" t="s">
        <v>138059</v>
      </c>
    </row>
    <row r="38974" spans="1:1">
      <c r="A38974" s="2" t="s">
        <v>138058</v>
      </c>
    </row>
    <row r="38975" spans="1:1">
      <c r="A38975" s="2" t="s">
        <v>138057</v>
      </c>
    </row>
    <row r="38976" spans="1:1">
      <c r="A38976" s="2" t="s">
        <v>138056</v>
      </c>
    </row>
    <row r="38977" spans="1:1">
      <c r="A38977" s="2" t="s">
        <v>138055</v>
      </c>
    </row>
    <row r="38978" spans="1:1">
      <c r="A38978" s="2" t="s">
        <v>138054</v>
      </c>
    </row>
    <row r="38979" spans="1:1">
      <c r="A38979" s="2" t="s">
        <v>138053</v>
      </c>
    </row>
    <row r="38980" spans="1:1">
      <c r="A38980" s="2" t="s">
        <v>138052</v>
      </c>
    </row>
    <row r="38981" spans="1:1">
      <c r="A38981" s="2" t="s">
        <v>138051</v>
      </c>
    </row>
    <row r="38982" spans="1:1">
      <c r="A38982" s="2" t="s">
        <v>138050</v>
      </c>
    </row>
    <row r="38983" spans="1:1">
      <c r="A38983" s="2" t="s">
        <v>138049</v>
      </c>
    </row>
    <row r="38984" spans="1:1">
      <c r="A38984" s="2" t="s">
        <v>138048</v>
      </c>
    </row>
    <row r="38985" spans="1:1">
      <c r="A38985" s="2" t="s">
        <v>138047</v>
      </c>
    </row>
    <row r="38986" spans="1:1">
      <c r="A38986" s="2" t="s">
        <v>10357</v>
      </c>
    </row>
    <row r="38987" spans="1:1">
      <c r="A38987" s="2" t="s">
        <v>138046</v>
      </c>
    </row>
    <row r="38988" spans="1:1">
      <c r="A38988" s="2" t="s">
        <v>138045</v>
      </c>
    </row>
    <row r="38989" spans="1:1">
      <c r="A38989" s="2" t="s">
        <v>138044</v>
      </c>
    </row>
    <row r="38990" spans="1:1">
      <c r="A38990" s="2" t="s">
        <v>138043</v>
      </c>
    </row>
    <row r="38991" spans="1:1">
      <c r="A38991" s="2" t="s">
        <v>138042</v>
      </c>
    </row>
    <row r="38992" spans="1:1">
      <c r="A38992" s="2" t="s">
        <v>138041</v>
      </c>
    </row>
    <row r="38993" spans="1:1">
      <c r="A38993" s="2" t="s">
        <v>138040</v>
      </c>
    </row>
    <row r="38994" spans="1:1">
      <c r="A38994" s="2" t="s">
        <v>19298</v>
      </c>
    </row>
    <row r="38995" spans="1:1">
      <c r="A38995" s="2" t="s">
        <v>19297</v>
      </c>
    </row>
    <row r="38996" spans="1:1">
      <c r="A38996" s="2" t="s">
        <v>138039</v>
      </c>
    </row>
    <row r="38997" spans="1:1">
      <c r="A38997" s="2" t="s">
        <v>138038</v>
      </c>
    </row>
    <row r="38998" spans="1:1">
      <c r="A38998" s="2" t="s">
        <v>138037</v>
      </c>
    </row>
    <row r="38999" spans="1:1">
      <c r="A38999" s="2" t="s">
        <v>138036</v>
      </c>
    </row>
    <row r="39000" spans="1:1">
      <c r="A39000" s="2" t="s">
        <v>138035</v>
      </c>
    </row>
    <row r="39001" spans="1:1">
      <c r="A39001" s="2" t="s">
        <v>138034</v>
      </c>
    </row>
    <row r="39002" spans="1:1">
      <c r="A39002" s="2" t="s">
        <v>19296</v>
      </c>
    </row>
    <row r="39003" spans="1:1">
      <c r="A39003" s="2" t="s">
        <v>138033</v>
      </c>
    </row>
    <row r="39004" spans="1:1">
      <c r="A39004" s="2" t="s">
        <v>138032</v>
      </c>
    </row>
    <row r="39005" spans="1:1">
      <c r="A39005" s="2" t="s">
        <v>138031</v>
      </c>
    </row>
    <row r="39006" spans="1:1">
      <c r="A39006" s="2" t="s">
        <v>138030</v>
      </c>
    </row>
    <row r="39007" spans="1:1">
      <c r="A39007" s="2" t="s">
        <v>138029</v>
      </c>
    </row>
    <row r="39008" spans="1:1">
      <c r="A39008" s="2" t="s">
        <v>138028</v>
      </c>
    </row>
    <row r="39009" spans="1:1">
      <c r="A39009" s="2" t="s">
        <v>19295</v>
      </c>
    </row>
    <row r="39010" spans="1:1">
      <c r="A39010" s="2" t="s">
        <v>138027</v>
      </c>
    </row>
    <row r="39011" spans="1:1">
      <c r="A39011" s="2" t="s">
        <v>138026</v>
      </c>
    </row>
    <row r="39012" spans="1:1">
      <c r="A39012" s="2" t="s">
        <v>138025</v>
      </c>
    </row>
    <row r="39013" spans="1:1">
      <c r="A39013" s="2" t="s">
        <v>138024</v>
      </c>
    </row>
    <row r="39014" spans="1:1">
      <c r="A39014" s="2" t="s">
        <v>138023</v>
      </c>
    </row>
    <row r="39015" spans="1:1">
      <c r="A39015" s="2" t="s">
        <v>138022</v>
      </c>
    </row>
    <row r="39016" spans="1:1">
      <c r="A39016" s="2" t="s">
        <v>19294</v>
      </c>
    </row>
    <row r="39017" spans="1:1">
      <c r="A39017" s="2" t="s">
        <v>138021</v>
      </c>
    </row>
    <row r="39018" spans="1:1">
      <c r="A39018" s="2" t="s">
        <v>138020</v>
      </c>
    </row>
    <row r="39019" spans="1:1">
      <c r="A39019" s="2" t="s">
        <v>138019</v>
      </c>
    </row>
    <row r="39020" spans="1:1">
      <c r="A39020" s="2" t="s">
        <v>138018</v>
      </c>
    </row>
    <row r="39021" spans="1:1">
      <c r="A39021" s="2" t="s">
        <v>138017</v>
      </c>
    </row>
    <row r="39022" spans="1:1">
      <c r="A39022" s="2" t="s">
        <v>138016</v>
      </c>
    </row>
    <row r="39023" spans="1:1">
      <c r="A39023" s="2" t="s">
        <v>138015</v>
      </c>
    </row>
    <row r="39024" spans="1:1">
      <c r="A39024" s="2" t="s">
        <v>10356</v>
      </c>
    </row>
    <row r="39025" spans="1:1">
      <c r="A39025" s="2" t="s">
        <v>138014</v>
      </c>
    </row>
    <row r="39026" spans="1:1">
      <c r="A39026" s="2" t="s">
        <v>138013</v>
      </c>
    </row>
    <row r="39027" spans="1:1">
      <c r="A39027" s="2" t="s">
        <v>138012</v>
      </c>
    </row>
    <row r="39028" spans="1:1">
      <c r="A39028" s="2" t="s">
        <v>138011</v>
      </c>
    </row>
    <row r="39029" spans="1:1">
      <c r="A39029" s="2" t="s">
        <v>138010</v>
      </c>
    </row>
    <row r="39030" spans="1:1">
      <c r="A39030" s="2" t="s">
        <v>138009</v>
      </c>
    </row>
    <row r="39031" spans="1:1">
      <c r="A39031" s="2" t="s">
        <v>138008</v>
      </c>
    </row>
    <row r="39032" spans="1:1">
      <c r="A39032" s="2" t="s">
        <v>138007</v>
      </c>
    </row>
    <row r="39033" spans="1:1">
      <c r="A39033" s="2" t="s">
        <v>138006</v>
      </c>
    </row>
    <row r="39034" spans="1:1">
      <c r="A39034" s="2" t="s">
        <v>138005</v>
      </c>
    </row>
    <row r="39035" spans="1:1">
      <c r="A39035" s="2" t="s">
        <v>138004</v>
      </c>
    </row>
    <row r="39036" spans="1:1">
      <c r="A39036" s="2" t="s">
        <v>138003</v>
      </c>
    </row>
    <row r="39037" spans="1:1">
      <c r="A39037" s="2" t="s">
        <v>138002</v>
      </c>
    </row>
    <row r="39038" spans="1:1">
      <c r="A39038" s="2" t="s">
        <v>138001</v>
      </c>
    </row>
    <row r="39039" spans="1:1">
      <c r="A39039" s="2" t="s">
        <v>138000</v>
      </c>
    </row>
    <row r="39040" spans="1:1">
      <c r="A39040" s="2" t="s">
        <v>137999</v>
      </c>
    </row>
    <row r="39041" spans="1:1">
      <c r="A39041" s="2" t="s">
        <v>137998</v>
      </c>
    </row>
    <row r="39042" spans="1:1">
      <c r="A39042" s="2" t="s">
        <v>137997</v>
      </c>
    </row>
    <row r="39043" spans="1:1">
      <c r="A39043" s="2" t="s">
        <v>137996</v>
      </c>
    </row>
    <row r="39044" spans="1:1">
      <c r="A39044" s="2" t="s">
        <v>137995</v>
      </c>
    </row>
    <row r="39045" spans="1:1">
      <c r="A39045" s="2" t="s">
        <v>137994</v>
      </c>
    </row>
    <row r="39046" spans="1:1">
      <c r="A39046" s="2" t="s">
        <v>137993</v>
      </c>
    </row>
    <row r="39047" spans="1:1">
      <c r="A39047" s="2" t="s">
        <v>137992</v>
      </c>
    </row>
    <row r="39048" spans="1:1">
      <c r="A39048" s="2" t="s">
        <v>137991</v>
      </c>
    </row>
    <row r="39049" spans="1:1">
      <c r="A39049" s="2" t="s">
        <v>137990</v>
      </c>
    </row>
    <row r="39050" spans="1:1">
      <c r="A39050" s="2" t="s">
        <v>137989</v>
      </c>
    </row>
    <row r="39051" spans="1:1">
      <c r="A39051" s="2" t="s">
        <v>137988</v>
      </c>
    </row>
    <row r="39052" spans="1:1">
      <c r="A39052" s="2" t="s">
        <v>137987</v>
      </c>
    </row>
    <row r="39053" spans="1:1">
      <c r="A39053" s="2" t="s">
        <v>137986</v>
      </c>
    </row>
    <row r="39054" spans="1:1">
      <c r="A39054" s="2" t="s">
        <v>137985</v>
      </c>
    </row>
    <row r="39055" spans="1:1">
      <c r="A39055" s="2" t="s">
        <v>137984</v>
      </c>
    </row>
    <row r="39056" spans="1:1">
      <c r="A39056" s="2" t="s">
        <v>137983</v>
      </c>
    </row>
    <row r="39057" spans="1:1">
      <c r="A39057" s="2" t="s">
        <v>137982</v>
      </c>
    </row>
    <row r="39058" spans="1:1">
      <c r="A39058" s="2" t="s">
        <v>137981</v>
      </c>
    </row>
    <row r="39059" spans="1:1">
      <c r="A39059" s="2" t="s">
        <v>137980</v>
      </c>
    </row>
    <row r="39060" spans="1:1">
      <c r="A39060" s="2" t="s">
        <v>137979</v>
      </c>
    </row>
    <row r="39061" spans="1:1">
      <c r="A39061" s="2" t="s">
        <v>137978</v>
      </c>
    </row>
    <row r="39062" spans="1:1">
      <c r="A39062" s="2" t="s">
        <v>137977</v>
      </c>
    </row>
    <row r="39063" spans="1:1">
      <c r="A39063" s="2" t="s">
        <v>19293</v>
      </c>
    </row>
    <row r="39064" spans="1:1">
      <c r="A39064" s="2" t="s">
        <v>137976</v>
      </c>
    </row>
    <row r="39065" spans="1:1">
      <c r="A39065" s="2" t="s">
        <v>137975</v>
      </c>
    </row>
    <row r="39066" spans="1:1">
      <c r="A39066" s="2" t="s">
        <v>137974</v>
      </c>
    </row>
    <row r="39067" spans="1:1">
      <c r="A39067" s="2" t="s">
        <v>137973</v>
      </c>
    </row>
    <row r="39068" spans="1:1">
      <c r="A39068" s="2" t="s">
        <v>137972</v>
      </c>
    </row>
    <row r="39069" spans="1:1">
      <c r="A39069" s="2" t="s">
        <v>137971</v>
      </c>
    </row>
    <row r="39070" spans="1:1">
      <c r="A39070" s="2" t="s">
        <v>137970</v>
      </c>
    </row>
    <row r="39071" spans="1:1">
      <c r="A39071" s="2" t="s">
        <v>137969</v>
      </c>
    </row>
    <row r="39072" spans="1:1">
      <c r="A39072" s="2" t="s">
        <v>137968</v>
      </c>
    </row>
    <row r="39073" spans="1:1">
      <c r="A39073" s="2" t="s">
        <v>137967</v>
      </c>
    </row>
    <row r="39074" spans="1:1">
      <c r="A39074" s="2" t="s">
        <v>137966</v>
      </c>
    </row>
    <row r="39075" spans="1:1">
      <c r="A39075" s="2" t="s">
        <v>137965</v>
      </c>
    </row>
    <row r="39076" spans="1:1">
      <c r="A39076" s="2" t="s">
        <v>137964</v>
      </c>
    </row>
    <row r="39077" spans="1:1">
      <c r="A39077" s="2" t="s">
        <v>137963</v>
      </c>
    </row>
    <row r="39078" spans="1:1">
      <c r="A39078" s="2" t="s">
        <v>137962</v>
      </c>
    </row>
    <row r="39079" spans="1:1">
      <c r="A39079" s="2" t="s">
        <v>137961</v>
      </c>
    </row>
    <row r="39080" spans="1:1">
      <c r="A39080" s="2" t="s">
        <v>26922</v>
      </c>
    </row>
    <row r="39081" spans="1:1">
      <c r="A39081" s="2" t="s">
        <v>137960</v>
      </c>
    </row>
    <row r="39082" spans="1:1">
      <c r="A39082" s="2" t="s">
        <v>137959</v>
      </c>
    </row>
    <row r="39083" spans="1:1">
      <c r="A39083" s="2" t="s">
        <v>137958</v>
      </c>
    </row>
    <row r="39084" spans="1:1">
      <c r="A39084" s="2" t="s">
        <v>137957</v>
      </c>
    </row>
    <row r="39085" spans="1:1">
      <c r="A39085" s="2" t="s">
        <v>137956</v>
      </c>
    </row>
    <row r="39086" spans="1:1">
      <c r="A39086" s="2" t="s">
        <v>137955</v>
      </c>
    </row>
    <row r="39087" spans="1:1">
      <c r="A39087" s="2" t="s">
        <v>137954</v>
      </c>
    </row>
    <row r="39088" spans="1:1">
      <c r="A39088" s="2" t="s">
        <v>137953</v>
      </c>
    </row>
    <row r="39089" spans="1:1">
      <c r="A39089" s="2" t="s">
        <v>137952</v>
      </c>
    </row>
    <row r="39090" spans="1:1">
      <c r="A39090" s="2" t="s">
        <v>137951</v>
      </c>
    </row>
    <row r="39091" spans="1:1">
      <c r="A39091" s="2" t="s">
        <v>137950</v>
      </c>
    </row>
    <row r="39092" spans="1:1">
      <c r="A39092" s="2" t="s">
        <v>137949</v>
      </c>
    </row>
    <row r="39093" spans="1:1">
      <c r="A39093" s="2" t="s">
        <v>137948</v>
      </c>
    </row>
    <row r="39094" spans="1:1">
      <c r="A39094" s="2" t="s">
        <v>137947</v>
      </c>
    </row>
    <row r="39095" spans="1:1">
      <c r="A39095" s="2" t="s">
        <v>137946</v>
      </c>
    </row>
    <row r="39096" spans="1:1">
      <c r="A39096" s="2" t="s">
        <v>137945</v>
      </c>
    </row>
    <row r="39097" spans="1:1">
      <c r="A39097" s="2" t="s">
        <v>137944</v>
      </c>
    </row>
    <row r="39098" spans="1:1">
      <c r="A39098" s="2" t="s">
        <v>137943</v>
      </c>
    </row>
    <row r="39099" spans="1:1">
      <c r="A39099" s="2" t="s">
        <v>137942</v>
      </c>
    </row>
    <row r="39100" spans="1:1">
      <c r="A39100" s="2" t="s">
        <v>137941</v>
      </c>
    </row>
    <row r="39101" spans="1:1">
      <c r="A39101" s="2" t="s">
        <v>137940</v>
      </c>
    </row>
    <row r="39102" spans="1:1">
      <c r="A39102" s="2" t="s">
        <v>137939</v>
      </c>
    </row>
    <row r="39103" spans="1:1">
      <c r="A39103" s="2" t="s">
        <v>137938</v>
      </c>
    </row>
    <row r="39104" spans="1:1">
      <c r="A39104" s="2" t="s">
        <v>137937</v>
      </c>
    </row>
    <row r="39105" spans="1:1">
      <c r="A39105" s="2" t="s">
        <v>6511</v>
      </c>
    </row>
    <row r="39106" spans="1:1">
      <c r="A39106" s="2" t="s">
        <v>137936</v>
      </c>
    </row>
    <row r="39107" spans="1:1">
      <c r="A39107" s="2" t="s">
        <v>137935</v>
      </c>
    </row>
    <row r="39108" spans="1:1">
      <c r="A39108" s="2" t="s">
        <v>137934</v>
      </c>
    </row>
    <row r="39109" spans="1:1">
      <c r="A39109" s="2" t="s">
        <v>137933</v>
      </c>
    </row>
    <row r="39110" spans="1:1">
      <c r="A39110" s="2" t="s">
        <v>137932</v>
      </c>
    </row>
    <row r="39111" spans="1:1">
      <c r="A39111" s="2" t="s">
        <v>137931</v>
      </c>
    </row>
    <row r="39112" spans="1:1">
      <c r="A39112" s="2" t="s">
        <v>137930</v>
      </c>
    </row>
    <row r="39113" spans="1:1">
      <c r="A39113" s="2" t="s">
        <v>137929</v>
      </c>
    </row>
    <row r="39114" spans="1:1">
      <c r="A39114" s="2" t="s">
        <v>137928</v>
      </c>
    </row>
    <row r="39115" spans="1:1">
      <c r="A39115" s="2" t="s">
        <v>137927</v>
      </c>
    </row>
    <row r="39116" spans="1:1">
      <c r="A39116" s="2" t="s">
        <v>137926</v>
      </c>
    </row>
    <row r="39117" spans="1:1">
      <c r="A39117" s="2" t="s">
        <v>137925</v>
      </c>
    </row>
    <row r="39118" spans="1:1">
      <c r="A39118" s="2" t="s">
        <v>137924</v>
      </c>
    </row>
    <row r="39119" spans="1:1">
      <c r="A39119" s="2" t="s">
        <v>137923</v>
      </c>
    </row>
    <row r="39120" spans="1:1">
      <c r="A39120" s="2" t="s">
        <v>137922</v>
      </c>
    </row>
    <row r="39121" spans="1:1">
      <c r="A39121" s="2" t="s">
        <v>137921</v>
      </c>
    </row>
    <row r="39122" spans="1:1">
      <c r="A39122" s="2" t="s">
        <v>137920</v>
      </c>
    </row>
    <row r="39123" spans="1:1">
      <c r="A39123" s="2" t="s">
        <v>137919</v>
      </c>
    </row>
    <row r="39124" spans="1:1">
      <c r="A39124" s="2" t="s">
        <v>137918</v>
      </c>
    </row>
    <row r="39125" spans="1:1">
      <c r="A39125" s="2" t="s">
        <v>137917</v>
      </c>
    </row>
    <row r="39126" spans="1:1">
      <c r="A39126" s="2" t="s">
        <v>137916</v>
      </c>
    </row>
    <row r="39127" spans="1:1">
      <c r="A39127" s="2" t="s">
        <v>137915</v>
      </c>
    </row>
    <row r="39128" spans="1:1">
      <c r="A39128" s="2" t="s">
        <v>137914</v>
      </c>
    </row>
    <row r="39129" spans="1:1">
      <c r="A39129" s="2" t="s">
        <v>10355</v>
      </c>
    </row>
    <row r="39130" spans="1:1">
      <c r="A39130" s="2" t="s">
        <v>137913</v>
      </c>
    </row>
    <row r="39131" spans="1:1">
      <c r="A39131" s="2" t="s">
        <v>137912</v>
      </c>
    </row>
    <row r="39132" spans="1:1">
      <c r="A39132" s="2" t="s">
        <v>19292</v>
      </c>
    </row>
    <row r="39133" spans="1:1">
      <c r="A39133" s="2" t="s">
        <v>137911</v>
      </c>
    </row>
    <row r="39134" spans="1:1">
      <c r="A39134" s="2" t="s">
        <v>137910</v>
      </c>
    </row>
    <row r="39135" spans="1:1">
      <c r="A39135" s="2" t="s">
        <v>137909</v>
      </c>
    </row>
    <row r="39136" spans="1:1">
      <c r="A39136" s="2" t="s">
        <v>137908</v>
      </c>
    </row>
    <row r="39137" spans="1:1">
      <c r="A39137" s="2" t="s">
        <v>137907</v>
      </c>
    </row>
    <row r="39138" spans="1:1">
      <c r="A39138" s="2" t="s">
        <v>137906</v>
      </c>
    </row>
    <row r="39139" spans="1:1">
      <c r="A39139" s="2" t="s">
        <v>137905</v>
      </c>
    </row>
    <row r="39140" spans="1:1">
      <c r="A39140" s="2" t="s">
        <v>137904</v>
      </c>
    </row>
    <row r="39141" spans="1:1">
      <c r="A39141" s="2" t="s">
        <v>137903</v>
      </c>
    </row>
    <row r="39142" spans="1:1">
      <c r="A39142" s="2" t="s">
        <v>137902</v>
      </c>
    </row>
    <row r="39143" spans="1:1">
      <c r="A39143" s="2" t="s">
        <v>137901</v>
      </c>
    </row>
    <row r="39144" spans="1:1">
      <c r="A39144" s="2" t="s">
        <v>15171</v>
      </c>
    </row>
    <row r="39145" spans="1:1">
      <c r="A39145" s="2" t="s">
        <v>137900</v>
      </c>
    </row>
    <row r="39146" spans="1:1">
      <c r="A39146" s="2" t="s">
        <v>137899</v>
      </c>
    </row>
    <row r="39147" spans="1:1">
      <c r="A39147" s="2" t="s">
        <v>26921</v>
      </c>
    </row>
    <row r="39148" spans="1:1">
      <c r="A39148" s="2" t="s">
        <v>137898</v>
      </c>
    </row>
    <row r="39149" spans="1:1">
      <c r="A39149" s="2" t="s">
        <v>137897</v>
      </c>
    </row>
    <row r="39150" spans="1:1">
      <c r="A39150" s="2" t="s">
        <v>137896</v>
      </c>
    </row>
    <row r="39151" spans="1:1">
      <c r="A39151" s="2" t="s">
        <v>137895</v>
      </c>
    </row>
    <row r="39152" spans="1:1">
      <c r="A39152" s="2" t="s">
        <v>137894</v>
      </c>
    </row>
    <row r="39153" spans="1:1">
      <c r="A39153" s="2" t="s">
        <v>137893</v>
      </c>
    </row>
    <row r="39154" spans="1:1">
      <c r="A39154" s="2" t="s">
        <v>137892</v>
      </c>
    </row>
    <row r="39155" spans="1:1">
      <c r="A39155" s="2" t="s">
        <v>137891</v>
      </c>
    </row>
    <row r="39156" spans="1:1">
      <c r="A39156" s="2" t="s">
        <v>137890</v>
      </c>
    </row>
    <row r="39157" spans="1:1">
      <c r="A39157" s="2" t="s">
        <v>137889</v>
      </c>
    </row>
    <row r="39158" spans="1:1">
      <c r="A39158" s="2" t="s">
        <v>137888</v>
      </c>
    </row>
    <row r="39159" spans="1:1">
      <c r="A39159" s="2" t="s">
        <v>137887</v>
      </c>
    </row>
    <row r="39160" spans="1:1">
      <c r="A39160" s="2" t="s">
        <v>137886</v>
      </c>
    </row>
    <row r="39161" spans="1:1">
      <c r="A39161" s="2" t="s">
        <v>137885</v>
      </c>
    </row>
    <row r="39162" spans="1:1">
      <c r="A39162" s="2" t="s">
        <v>137884</v>
      </c>
    </row>
    <row r="39163" spans="1:1">
      <c r="A39163" s="2" t="s">
        <v>137883</v>
      </c>
    </row>
    <row r="39164" spans="1:1">
      <c r="A39164" s="2" t="s">
        <v>137882</v>
      </c>
    </row>
    <row r="39165" spans="1:1">
      <c r="A39165" s="2" t="s">
        <v>137881</v>
      </c>
    </row>
    <row r="39166" spans="1:1">
      <c r="A39166" s="2" t="s">
        <v>137880</v>
      </c>
    </row>
    <row r="39167" spans="1:1">
      <c r="A39167" s="2" t="s">
        <v>137879</v>
      </c>
    </row>
    <row r="39168" spans="1:1">
      <c r="A39168" s="2" t="s">
        <v>137878</v>
      </c>
    </row>
    <row r="39169" spans="1:1">
      <c r="A39169" s="2" t="s">
        <v>137877</v>
      </c>
    </row>
    <row r="39170" spans="1:1">
      <c r="A39170" s="2" t="s">
        <v>137876</v>
      </c>
    </row>
    <row r="39171" spans="1:1">
      <c r="A39171" s="2" t="s">
        <v>137875</v>
      </c>
    </row>
    <row r="39172" spans="1:1">
      <c r="A39172" s="2" t="s">
        <v>137874</v>
      </c>
    </row>
    <row r="39173" spans="1:1">
      <c r="A39173" s="2" t="s">
        <v>137873</v>
      </c>
    </row>
    <row r="39174" spans="1:1">
      <c r="A39174" s="2" t="s">
        <v>137872</v>
      </c>
    </row>
    <row r="39175" spans="1:1">
      <c r="A39175" s="2" t="s">
        <v>137871</v>
      </c>
    </row>
    <row r="39176" spans="1:1">
      <c r="A39176" s="2" t="s">
        <v>137870</v>
      </c>
    </row>
    <row r="39177" spans="1:1">
      <c r="A39177" s="2" t="s">
        <v>137869</v>
      </c>
    </row>
    <row r="39178" spans="1:1">
      <c r="A39178" s="2" t="s">
        <v>137868</v>
      </c>
    </row>
    <row r="39179" spans="1:1">
      <c r="A39179" s="2" t="s">
        <v>137867</v>
      </c>
    </row>
    <row r="39180" spans="1:1">
      <c r="A39180" s="2" t="s">
        <v>137866</v>
      </c>
    </row>
    <row r="39181" spans="1:1">
      <c r="A39181" s="2" t="s">
        <v>137865</v>
      </c>
    </row>
    <row r="39182" spans="1:1">
      <c r="A39182" s="2" t="s">
        <v>137864</v>
      </c>
    </row>
    <row r="39183" spans="1:1">
      <c r="A39183" s="2" t="s">
        <v>137863</v>
      </c>
    </row>
    <row r="39184" spans="1:1">
      <c r="A39184" s="2" t="s">
        <v>137862</v>
      </c>
    </row>
    <row r="39185" spans="1:1">
      <c r="A39185" s="2" t="s">
        <v>137861</v>
      </c>
    </row>
    <row r="39186" spans="1:1">
      <c r="A39186" s="2" t="s">
        <v>137860</v>
      </c>
    </row>
    <row r="39187" spans="1:1">
      <c r="A39187" s="2" t="s">
        <v>137859</v>
      </c>
    </row>
    <row r="39188" spans="1:1">
      <c r="A39188" s="2" t="s">
        <v>137858</v>
      </c>
    </row>
    <row r="39189" spans="1:1">
      <c r="A39189" s="2" t="s">
        <v>137857</v>
      </c>
    </row>
    <row r="39190" spans="1:1">
      <c r="A39190" s="2" t="s">
        <v>137856</v>
      </c>
    </row>
    <row r="39191" spans="1:1">
      <c r="A39191" s="2" t="s">
        <v>137855</v>
      </c>
    </row>
    <row r="39192" spans="1:1">
      <c r="A39192" s="2" t="s">
        <v>137854</v>
      </c>
    </row>
    <row r="39193" spans="1:1">
      <c r="A39193" s="2" t="s">
        <v>137853</v>
      </c>
    </row>
    <row r="39194" spans="1:1">
      <c r="A39194" s="2" t="s">
        <v>137852</v>
      </c>
    </row>
    <row r="39195" spans="1:1">
      <c r="A39195" s="2" t="s">
        <v>137851</v>
      </c>
    </row>
    <row r="39196" spans="1:1">
      <c r="A39196" s="2" t="s">
        <v>137850</v>
      </c>
    </row>
    <row r="39197" spans="1:1">
      <c r="A39197" s="2" t="s">
        <v>137849</v>
      </c>
    </row>
    <row r="39198" spans="1:1">
      <c r="A39198" s="2" t="s">
        <v>137848</v>
      </c>
    </row>
    <row r="39199" spans="1:1">
      <c r="A39199" s="2" t="s">
        <v>137847</v>
      </c>
    </row>
    <row r="39200" spans="1:1">
      <c r="A39200" s="2" t="s">
        <v>137846</v>
      </c>
    </row>
    <row r="39201" spans="1:1">
      <c r="A39201" s="2" t="s">
        <v>137845</v>
      </c>
    </row>
    <row r="39202" spans="1:1">
      <c r="A39202" s="2" t="s">
        <v>137844</v>
      </c>
    </row>
    <row r="39203" spans="1:1">
      <c r="A39203" s="2" t="s">
        <v>137843</v>
      </c>
    </row>
    <row r="39204" spans="1:1">
      <c r="A39204" s="2" t="s">
        <v>137842</v>
      </c>
    </row>
    <row r="39205" spans="1:1">
      <c r="A39205" s="2" t="s">
        <v>137841</v>
      </c>
    </row>
    <row r="39206" spans="1:1">
      <c r="A39206" s="2" t="s">
        <v>137840</v>
      </c>
    </row>
    <row r="39207" spans="1:1">
      <c r="A39207" s="2" t="s">
        <v>137839</v>
      </c>
    </row>
    <row r="39208" spans="1:1">
      <c r="A39208" s="2" t="s">
        <v>19291</v>
      </c>
    </row>
    <row r="39209" spans="1:1">
      <c r="A39209" s="2" t="s">
        <v>137838</v>
      </c>
    </row>
    <row r="39210" spans="1:1">
      <c r="A39210" s="2" t="s">
        <v>137837</v>
      </c>
    </row>
    <row r="39211" spans="1:1">
      <c r="A39211" s="2" t="s">
        <v>137836</v>
      </c>
    </row>
    <row r="39212" spans="1:1">
      <c r="A39212" s="2" t="s">
        <v>137835</v>
      </c>
    </row>
    <row r="39213" spans="1:1">
      <c r="A39213" s="2" t="s">
        <v>137834</v>
      </c>
    </row>
    <row r="39214" spans="1:1">
      <c r="A39214" s="2" t="s">
        <v>137833</v>
      </c>
    </row>
    <row r="39215" spans="1:1">
      <c r="A39215" s="2" t="s">
        <v>137832</v>
      </c>
    </row>
    <row r="39216" spans="1:1">
      <c r="A39216" s="2" t="s">
        <v>137831</v>
      </c>
    </row>
    <row r="39217" spans="1:1">
      <c r="A39217" s="2" t="s">
        <v>137830</v>
      </c>
    </row>
    <row r="39218" spans="1:1">
      <c r="A39218" s="2" t="s">
        <v>137829</v>
      </c>
    </row>
    <row r="39219" spans="1:1">
      <c r="A39219" s="2" t="s">
        <v>137828</v>
      </c>
    </row>
    <row r="39220" spans="1:1">
      <c r="A39220" s="2" t="s">
        <v>137827</v>
      </c>
    </row>
    <row r="39221" spans="1:1">
      <c r="A39221" s="2" t="s">
        <v>137826</v>
      </c>
    </row>
    <row r="39222" spans="1:1">
      <c r="A39222" s="2" t="s">
        <v>137825</v>
      </c>
    </row>
    <row r="39223" spans="1:1">
      <c r="A39223" s="2" t="s">
        <v>137824</v>
      </c>
    </row>
    <row r="39224" spans="1:1">
      <c r="A39224" s="2" t="s">
        <v>137823</v>
      </c>
    </row>
    <row r="39225" spans="1:1">
      <c r="A39225" s="2" t="s">
        <v>137822</v>
      </c>
    </row>
    <row r="39226" spans="1:1">
      <c r="A39226" s="2" t="s">
        <v>137821</v>
      </c>
    </row>
    <row r="39227" spans="1:1">
      <c r="A39227" s="2" t="s">
        <v>137820</v>
      </c>
    </row>
    <row r="39228" spans="1:1">
      <c r="A39228" s="2" t="s">
        <v>137819</v>
      </c>
    </row>
    <row r="39229" spans="1:1">
      <c r="A39229" s="2" t="s">
        <v>137818</v>
      </c>
    </row>
    <row r="39230" spans="1:1">
      <c r="A39230" s="2" t="s">
        <v>137817</v>
      </c>
    </row>
    <row r="39231" spans="1:1">
      <c r="A39231" s="2" t="s">
        <v>137816</v>
      </c>
    </row>
    <row r="39232" spans="1:1">
      <c r="A39232" s="2" t="s">
        <v>137815</v>
      </c>
    </row>
    <row r="39233" spans="1:1">
      <c r="A39233" s="2" t="s">
        <v>137814</v>
      </c>
    </row>
    <row r="39234" spans="1:1">
      <c r="A39234" s="2" t="s">
        <v>137813</v>
      </c>
    </row>
    <row r="39235" spans="1:1">
      <c r="A39235" s="2" t="s">
        <v>137812</v>
      </c>
    </row>
    <row r="39236" spans="1:1">
      <c r="A39236" s="2" t="s">
        <v>137811</v>
      </c>
    </row>
    <row r="39237" spans="1:1">
      <c r="A39237" s="2" t="s">
        <v>137810</v>
      </c>
    </row>
    <row r="39238" spans="1:1">
      <c r="A39238" s="2" t="s">
        <v>137809</v>
      </c>
    </row>
    <row r="39239" spans="1:1">
      <c r="A39239" s="2" t="s">
        <v>137808</v>
      </c>
    </row>
    <row r="39240" spans="1:1">
      <c r="A39240" s="2" t="s">
        <v>137807</v>
      </c>
    </row>
    <row r="39241" spans="1:1">
      <c r="A39241" s="2" t="s">
        <v>137806</v>
      </c>
    </row>
    <row r="39242" spans="1:1">
      <c r="A39242" s="2" t="s">
        <v>137805</v>
      </c>
    </row>
    <row r="39243" spans="1:1">
      <c r="A39243" s="2" t="s">
        <v>137804</v>
      </c>
    </row>
    <row r="39244" spans="1:1">
      <c r="A39244" s="2" t="s">
        <v>137803</v>
      </c>
    </row>
    <row r="39245" spans="1:1">
      <c r="A39245" s="2" t="s">
        <v>137802</v>
      </c>
    </row>
    <row r="39246" spans="1:1">
      <c r="A39246" s="2" t="s">
        <v>19290</v>
      </c>
    </row>
    <row r="39247" spans="1:1">
      <c r="A39247" s="2" t="s">
        <v>137801</v>
      </c>
    </row>
    <row r="39248" spans="1:1">
      <c r="A39248" s="2" t="s">
        <v>137800</v>
      </c>
    </row>
    <row r="39249" spans="1:1">
      <c r="A39249" s="2" t="s">
        <v>137799</v>
      </c>
    </row>
    <row r="39250" spans="1:1">
      <c r="A39250" s="2" t="s">
        <v>137798</v>
      </c>
    </row>
    <row r="39251" spans="1:1">
      <c r="A39251" s="2" t="s">
        <v>137797</v>
      </c>
    </row>
    <row r="39252" spans="1:1">
      <c r="A39252" s="2" t="s">
        <v>137796</v>
      </c>
    </row>
    <row r="39253" spans="1:1">
      <c r="A39253" s="2" t="s">
        <v>137795</v>
      </c>
    </row>
    <row r="39254" spans="1:1">
      <c r="A39254" s="2" t="s">
        <v>137794</v>
      </c>
    </row>
    <row r="39255" spans="1:1">
      <c r="A39255" s="2" t="s">
        <v>137793</v>
      </c>
    </row>
    <row r="39256" spans="1:1">
      <c r="A39256" s="2" t="s">
        <v>137792</v>
      </c>
    </row>
    <row r="39257" spans="1:1">
      <c r="A39257" s="2" t="s">
        <v>137791</v>
      </c>
    </row>
    <row r="39258" spans="1:1">
      <c r="A39258" s="2" t="s">
        <v>137790</v>
      </c>
    </row>
    <row r="39259" spans="1:1">
      <c r="A39259" s="2" t="s">
        <v>137789</v>
      </c>
    </row>
    <row r="39260" spans="1:1">
      <c r="A39260" s="2" t="s">
        <v>137788</v>
      </c>
    </row>
    <row r="39261" spans="1:1">
      <c r="A39261" s="2" t="s">
        <v>137787</v>
      </c>
    </row>
    <row r="39262" spans="1:1">
      <c r="A39262" s="2" t="s">
        <v>137786</v>
      </c>
    </row>
    <row r="39263" spans="1:1">
      <c r="A39263" s="2" t="s">
        <v>137785</v>
      </c>
    </row>
    <row r="39264" spans="1:1">
      <c r="A39264" s="2" t="s">
        <v>137784</v>
      </c>
    </row>
    <row r="39265" spans="1:1">
      <c r="A39265" s="2" t="s">
        <v>137783</v>
      </c>
    </row>
    <row r="39266" spans="1:1">
      <c r="A39266" s="2" t="s">
        <v>137782</v>
      </c>
    </row>
    <row r="39267" spans="1:1">
      <c r="A39267" s="2" t="s">
        <v>137781</v>
      </c>
    </row>
    <row r="39268" spans="1:1">
      <c r="A39268" s="2" t="s">
        <v>137780</v>
      </c>
    </row>
    <row r="39269" spans="1:1">
      <c r="A39269" s="2" t="s">
        <v>137779</v>
      </c>
    </row>
    <row r="39270" spans="1:1">
      <c r="A39270" s="2" t="s">
        <v>137778</v>
      </c>
    </row>
    <row r="39271" spans="1:1">
      <c r="A39271" s="2" t="s">
        <v>137777</v>
      </c>
    </row>
    <row r="39272" spans="1:1">
      <c r="A39272" s="2" t="s">
        <v>137776</v>
      </c>
    </row>
    <row r="39273" spans="1:1">
      <c r="A39273" s="2" t="s">
        <v>137775</v>
      </c>
    </row>
    <row r="39274" spans="1:1">
      <c r="A39274" s="2" t="s">
        <v>137774</v>
      </c>
    </row>
    <row r="39275" spans="1:1">
      <c r="A39275" s="2" t="s">
        <v>137773</v>
      </c>
    </row>
    <row r="39276" spans="1:1">
      <c r="A39276" s="2" t="s">
        <v>137772</v>
      </c>
    </row>
    <row r="39277" spans="1:1">
      <c r="A39277" s="2" t="s">
        <v>137771</v>
      </c>
    </row>
    <row r="39278" spans="1:1">
      <c r="A39278" s="2" t="s">
        <v>137770</v>
      </c>
    </row>
    <row r="39279" spans="1:1">
      <c r="A39279" s="2" t="s">
        <v>137769</v>
      </c>
    </row>
    <row r="39280" spans="1:1">
      <c r="A39280" s="2" t="s">
        <v>137768</v>
      </c>
    </row>
    <row r="39281" spans="1:1">
      <c r="A39281" s="2" t="s">
        <v>137767</v>
      </c>
    </row>
    <row r="39282" spans="1:1">
      <c r="A39282" s="2" t="s">
        <v>137766</v>
      </c>
    </row>
    <row r="39283" spans="1:1">
      <c r="A39283" s="2" t="s">
        <v>137765</v>
      </c>
    </row>
    <row r="39284" spans="1:1">
      <c r="A39284" s="2" t="s">
        <v>137764</v>
      </c>
    </row>
    <row r="39285" spans="1:1">
      <c r="A39285" s="2" t="s">
        <v>137763</v>
      </c>
    </row>
    <row r="39286" spans="1:1">
      <c r="A39286" s="2" t="s">
        <v>137762</v>
      </c>
    </row>
    <row r="39287" spans="1:1">
      <c r="A39287" s="2" t="s">
        <v>137761</v>
      </c>
    </row>
    <row r="39288" spans="1:1">
      <c r="A39288" s="2" t="s">
        <v>137760</v>
      </c>
    </row>
    <row r="39289" spans="1:1">
      <c r="A39289" s="2" t="s">
        <v>137759</v>
      </c>
    </row>
    <row r="39290" spans="1:1">
      <c r="A39290" s="2" t="s">
        <v>137758</v>
      </c>
    </row>
    <row r="39291" spans="1:1">
      <c r="A39291" s="2" t="s">
        <v>137757</v>
      </c>
    </row>
    <row r="39292" spans="1:1">
      <c r="A39292" s="2" t="s">
        <v>137756</v>
      </c>
    </row>
    <row r="39293" spans="1:1">
      <c r="A39293" s="2" t="s">
        <v>137755</v>
      </c>
    </row>
    <row r="39294" spans="1:1">
      <c r="A39294" s="2" t="s">
        <v>137754</v>
      </c>
    </row>
    <row r="39295" spans="1:1">
      <c r="A39295" s="2" t="s">
        <v>137753</v>
      </c>
    </row>
    <row r="39296" spans="1:1">
      <c r="A39296" s="2" t="s">
        <v>137752</v>
      </c>
    </row>
    <row r="39297" spans="1:1">
      <c r="A39297" s="2" t="s">
        <v>137751</v>
      </c>
    </row>
    <row r="39298" spans="1:1">
      <c r="A39298" s="2" t="s">
        <v>137750</v>
      </c>
    </row>
    <row r="39299" spans="1:1">
      <c r="A39299" s="2" t="s">
        <v>137749</v>
      </c>
    </row>
    <row r="39300" spans="1:1">
      <c r="A39300" s="2" t="s">
        <v>137748</v>
      </c>
    </row>
    <row r="39301" spans="1:1">
      <c r="A39301" s="2" t="s">
        <v>137747</v>
      </c>
    </row>
    <row r="39302" spans="1:1">
      <c r="A39302" s="2" t="s">
        <v>137746</v>
      </c>
    </row>
    <row r="39303" spans="1:1">
      <c r="A39303" s="2" t="s">
        <v>137745</v>
      </c>
    </row>
    <row r="39304" spans="1:1">
      <c r="A39304" s="2" t="s">
        <v>137744</v>
      </c>
    </row>
    <row r="39305" spans="1:1">
      <c r="A39305" s="2" t="s">
        <v>137743</v>
      </c>
    </row>
    <row r="39306" spans="1:1">
      <c r="A39306" s="2" t="s">
        <v>137742</v>
      </c>
    </row>
    <row r="39307" spans="1:1">
      <c r="A39307" s="2" t="s">
        <v>137741</v>
      </c>
    </row>
    <row r="39308" spans="1:1">
      <c r="A39308" s="2" t="s">
        <v>137740</v>
      </c>
    </row>
    <row r="39309" spans="1:1">
      <c r="A39309" s="2" t="s">
        <v>137739</v>
      </c>
    </row>
    <row r="39310" spans="1:1">
      <c r="A39310" s="2" t="s">
        <v>137738</v>
      </c>
    </row>
    <row r="39311" spans="1:1">
      <c r="A39311" s="2" t="s">
        <v>137737</v>
      </c>
    </row>
    <row r="39312" spans="1:1">
      <c r="A39312" s="2" t="s">
        <v>137736</v>
      </c>
    </row>
    <row r="39313" spans="1:1">
      <c r="A39313" s="2" t="s">
        <v>137735</v>
      </c>
    </row>
    <row r="39314" spans="1:1">
      <c r="A39314" s="2" t="s">
        <v>137734</v>
      </c>
    </row>
    <row r="39315" spans="1:1">
      <c r="A39315" s="2" t="s">
        <v>137733</v>
      </c>
    </row>
    <row r="39316" spans="1:1">
      <c r="A39316" s="2" t="s">
        <v>137732</v>
      </c>
    </row>
    <row r="39317" spans="1:1">
      <c r="A39317" s="2" t="s">
        <v>137731</v>
      </c>
    </row>
    <row r="39318" spans="1:1">
      <c r="A39318" s="2" t="s">
        <v>137730</v>
      </c>
    </row>
    <row r="39319" spans="1:1">
      <c r="A39319" s="2" t="s">
        <v>137729</v>
      </c>
    </row>
    <row r="39320" spans="1:1">
      <c r="A39320" s="2" t="s">
        <v>137728</v>
      </c>
    </row>
    <row r="39321" spans="1:1">
      <c r="A39321" s="2" t="s">
        <v>137727</v>
      </c>
    </row>
    <row r="39322" spans="1:1">
      <c r="A39322" s="2" t="s">
        <v>137726</v>
      </c>
    </row>
    <row r="39323" spans="1:1">
      <c r="A39323" s="2" t="s">
        <v>137725</v>
      </c>
    </row>
    <row r="39324" spans="1:1">
      <c r="A39324" s="2" t="s">
        <v>137724</v>
      </c>
    </row>
    <row r="39325" spans="1:1">
      <c r="A39325" s="2" t="s">
        <v>137723</v>
      </c>
    </row>
    <row r="39326" spans="1:1">
      <c r="A39326" s="2" t="s">
        <v>137722</v>
      </c>
    </row>
    <row r="39327" spans="1:1">
      <c r="A39327" s="2" t="s">
        <v>137721</v>
      </c>
    </row>
    <row r="39328" spans="1:1">
      <c r="A39328" s="2" t="s">
        <v>137720</v>
      </c>
    </row>
    <row r="39329" spans="1:1">
      <c r="A39329" s="2" t="s">
        <v>137719</v>
      </c>
    </row>
    <row r="39330" spans="1:1">
      <c r="A39330" s="2" t="s">
        <v>137718</v>
      </c>
    </row>
    <row r="39331" spans="1:1">
      <c r="A39331" s="2" t="s">
        <v>137717</v>
      </c>
    </row>
    <row r="39332" spans="1:1">
      <c r="A39332" s="2" t="s">
        <v>10354</v>
      </c>
    </row>
    <row r="39333" spans="1:1">
      <c r="A39333" s="2" t="s">
        <v>137716</v>
      </c>
    </row>
    <row r="39334" spans="1:1">
      <c r="A39334" s="2" t="s">
        <v>137715</v>
      </c>
    </row>
    <row r="39335" spans="1:1">
      <c r="A39335" s="2" t="s">
        <v>137714</v>
      </c>
    </row>
    <row r="39336" spans="1:1">
      <c r="A39336" s="2" t="s">
        <v>137713</v>
      </c>
    </row>
    <row r="39337" spans="1:1">
      <c r="A39337" s="2" t="s">
        <v>137712</v>
      </c>
    </row>
    <row r="39338" spans="1:1">
      <c r="A39338" s="2" t="s">
        <v>137711</v>
      </c>
    </row>
    <row r="39339" spans="1:1">
      <c r="A39339" s="2" t="s">
        <v>137710</v>
      </c>
    </row>
    <row r="39340" spans="1:1">
      <c r="A39340" s="2" t="s">
        <v>137709</v>
      </c>
    </row>
    <row r="39341" spans="1:1">
      <c r="A39341" s="2" t="s">
        <v>137708</v>
      </c>
    </row>
    <row r="39342" spans="1:1">
      <c r="A39342" s="2" t="s">
        <v>137707</v>
      </c>
    </row>
    <row r="39343" spans="1:1">
      <c r="A39343" s="2" t="s">
        <v>137706</v>
      </c>
    </row>
    <row r="39344" spans="1:1">
      <c r="A39344" s="2" t="s">
        <v>137705</v>
      </c>
    </row>
    <row r="39345" spans="1:1">
      <c r="A39345" s="2" t="s">
        <v>10353</v>
      </c>
    </row>
    <row r="39346" spans="1:1">
      <c r="A39346" s="2" t="s">
        <v>137704</v>
      </c>
    </row>
    <row r="39347" spans="1:1">
      <c r="A39347" s="2" t="s">
        <v>137703</v>
      </c>
    </row>
    <row r="39348" spans="1:1">
      <c r="A39348" s="2" t="s">
        <v>137702</v>
      </c>
    </row>
    <row r="39349" spans="1:1">
      <c r="A39349" s="2" t="s">
        <v>137701</v>
      </c>
    </row>
    <row r="39350" spans="1:1">
      <c r="A39350" s="2" t="s">
        <v>137700</v>
      </c>
    </row>
    <row r="39351" spans="1:1">
      <c r="A39351" s="2" t="s">
        <v>137699</v>
      </c>
    </row>
    <row r="39352" spans="1:1">
      <c r="A39352" s="2" t="s">
        <v>137698</v>
      </c>
    </row>
    <row r="39353" spans="1:1">
      <c r="A39353" s="2" t="s">
        <v>137697</v>
      </c>
    </row>
    <row r="39354" spans="1:1">
      <c r="A39354" s="2" t="s">
        <v>137696</v>
      </c>
    </row>
    <row r="39355" spans="1:1">
      <c r="A39355" s="2" t="s">
        <v>137695</v>
      </c>
    </row>
    <row r="39356" spans="1:1">
      <c r="A39356" s="2" t="s">
        <v>137694</v>
      </c>
    </row>
    <row r="39357" spans="1:1">
      <c r="A39357" s="2" t="s">
        <v>137693</v>
      </c>
    </row>
    <row r="39358" spans="1:1">
      <c r="A39358" s="2" t="s">
        <v>137692</v>
      </c>
    </row>
    <row r="39359" spans="1:1">
      <c r="A39359" s="2" t="s">
        <v>137691</v>
      </c>
    </row>
    <row r="39360" spans="1:1">
      <c r="A39360" s="2" t="s">
        <v>137690</v>
      </c>
    </row>
    <row r="39361" spans="1:1">
      <c r="A39361" s="2" t="s">
        <v>137689</v>
      </c>
    </row>
    <row r="39362" spans="1:1">
      <c r="A39362" s="2" t="s">
        <v>137688</v>
      </c>
    </row>
    <row r="39363" spans="1:1">
      <c r="A39363" s="2" t="s">
        <v>137687</v>
      </c>
    </row>
    <row r="39364" spans="1:1">
      <c r="A39364" s="2" t="s">
        <v>137686</v>
      </c>
    </row>
    <row r="39365" spans="1:1">
      <c r="A39365" s="2" t="s">
        <v>26920</v>
      </c>
    </row>
    <row r="39366" spans="1:1">
      <c r="A39366" s="2" t="s">
        <v>137685</v>
      </c>
    </row>
    <row r="39367" spans="1:1">
      <c r="A39367" s="2" t="s">
        <v>137684</v>
      </c>
    </row>
    <row r="39368" spans="1:1">
      <c r="A39368" s="2" t="s">
        <v>137683</v>
      </c>
    </row>
    <row r="39369" spans="1:1">
      <c r="A39369" s="2" t="s">
        <v>137682</v>
      </c>
    </row>
    <row r="39370" spans="1:1">
      <c r="A39370" s="2" t="s">
        <v>137681</v>
      </c>
    </row>
    <row r="39371" spans="1:1">
      <c r="A39371" s="2" t="s">
        <v>137680</v>
      </c>
    </row>
    <row r="39372" spans="1:1">
      <c r="A39372" s="2" t="s">
        <v>137679</v>
      </c>
    </row>
    <row r="39373" spans="1:1">
      <c r="A39373" s="2" t="s">
        <v>137678</v>
      </c>
    </row>
    <row r="39374" spans="1:1">
      <c r="A39374" s="2" t="s">
        <v>137677</v>
      </c>
    </row>
    <row r="39375" spans="1:1">
      <c r="A39375" s="2" t="s">
        <v>137676</v>
      </c>
    </row>
    <row r="39376" spans="1:1">
      <c r="A39376" s="2" t="s">
        <v>137675</v>
      </c>
    </row>
    <row r="39377" spans="1:1">
      <c r="A39377" s="2" t="s">
        <v>137674</v>
      </c>
    </row>
    <row r="39378" spans="1:1">
      <c r="A39378" s="2" t="s">
        <v>137673</v>
      </c>
    </row>
    <row r="39379" spans="1:1">
      <c r="A39379" s="2" t="s">
        <v>137672</v>
      </c>
    </row>
    <row r="39380" spans="1:1">
      <c r="A39380" s="2" t="s">
        <v>137671</v>
      </c>
    </row>
    <row r="39381" spans="1:1">
      <c r="A39381" s="2" t="s">
        <v>137670</v>
      </c>
    </row>
    <row r="39382" spans="1:1">
      <c r="A39382" s="2" t="s">
        <v>137669</v>
      </c>
    </row>
    <row r="39383" spans="1:1">
      <c r="A39383" s="2" t="s">
        <v>137668</v>
      </c>
    </row>
    <row r="39384" spans="1:1">
      <c r="A39384" s="2" t="s">
        <v>137667</v>
      </c>
    </row>
    <row r="39385" spans="1:1">
      <c r="A39385" s="2" t="s">
        <v>137666</v>
      </c>
    </row>
    <row r="39386" spans="1:1">
      <c r="A39386" s="2" t="s">
        <v>137665</v>
      </c>
    </row>
    <row r="39387" spans="1:1">
      <c r="A39387" s="2" t="s">
        <v>137664</v>
      </c>
    </row>
    <row r="39388" spans="1:1">
      <c r="A39388" s="2" t="s">
        <v>137663</v>
      </c>
    </row>
    <row r="39389" spans="1:1">
      <c r="A39389" s="2" t="s">
        <v>137662</v>
      </c>
    </row>
    <row r="39390" spans="1:1">
      <c r="A39390" s="2" t="s">
        <v>137661</v>
      </c>
    </row>
    <row r="39391" spans="1:1">
      <c r="A39391" s="2" t="s">
        <v>137660</v>
      </c>
    </row>
    <row r="39392" spans="1:1">
      <c r="A39392" s="2" t="s">
        <v>137659</v>
      </c>
    </row>
    <row r="39393" spans="1:1">
      <c r="A39393" s="2" t="s">
        <v>137658</v>
      </c>
    </row>
    <row r="39394" spans="1:1">
      <c r="A39394" s="2" t="s">
        <v>137657</v>
      </c>
    </row>
    <row r="39395" spans="1:1">
      <c r="A39395" s="2" t="s">
        <v>137656</v>
      </c>
    </row>
    <row r="39396" spans="1:1">
      <c r="A39396" s="2" t="s">
        <v>137655</v>
      </c>
    </row>
    <row r="39397" spans="1:1">
      <c r="A39397" s="2" t="s">
        <v>137654</v>
      </c>
    </row>
    <row r="39398" spans="1:1">
      <c r="A39398" s="2" t="s">
        <v>137653</v>
      </c>
    </row>
    <row r="39399" spans="1:1">
      <c r="A39399" s="2" t="s">
        <v>137652</v>
      </c>
    </row>
    <row r="39400" spans="1:1">
      <c r="A39400" s="2" t="s">
        <v>137651</v>
      </c>
    </row>
    <row r="39401" spans="1:1">
      <c r="A39401" s="2" t="s">
        <v>137650</v>
      </c>
    </row>
    <row r="39402" spans="1:1">
      <c r="A39402" s="2" t="s">
        <v>137649</v>
      </c>
    </row>
    <row r="39403" spans="1:1">
      <c r="A39403" s="2" t="s">
        <v>137648</v>
      </c>
    </row>
    <row r="39404" spans="1:1">
      <c r="A39404" s="2" t="s">
        <v>137647</v>
      </c>
    </row>
    <row r="39405" spans="1:1">
      <c r="A39405" s="2" t="s">
        <v>137646</v>
      </c>
    </row>
    <row r="39406" spans="1:1">
      <c r="A39406" s="2" t="s">
        <v>137645</v>
      </c>
    </row>
    <row r="39407" spans="1:1">
      <c r="A39407" s="2" t="s">
        <v>137644</v>
      </c>
    </row>
    <row r="39408" spans="1:1">
      <c r="A39408" s="2" t="s">
        <v>137643</v>
      </c>
    </row>
    <row r="39409" spans="1:1">
      <c r="A39409" s="2" t="s">
        <v>137642</v>
      </c>
    </row>
    <row r="39410" spans="1:1">
      <c r="A39410" s="2" t="s">
        <v>137641</v>
      </c>
    </row>
    <row r="39411" spans="1:1">
      <c r="A39411" s="2" t="s">
        <v>137640</v>
      </c>
    </row>
    <row r="39412" spans="1:1">
      <c r="A39412" s="2" t="s">
        <v>137639</v>
      </c>
    </row>
    <row r="39413" spans="1:1">
      <c r="A39413" s="2" t="s">
        <v>137638</v>
      </c>
    </row>
    <row r="39414" spans="1:1">
      <c r="A39414" s="2" t="s">
        <v>137637</v>
      </c>
    </row>
    <row r="39415" spans="1:1">
      <c r="A39415" s="2" t="s">
        <v>137636</v>
      </c>
    </row>
    <row r="39416" spans="1:1">
      <c r="A39416" s="2" t="s">
        <v>137635</v>
      </c>
    </row>
    <row r="39417" spans="1:1">
      <c r="A39417" s="2" t="s">
        <v>137634</v>
      </c>
    </row>
    <row r="39418" spans="1:1">
      <c r="A39418" s="2" t="s">
        <v>137633</v>
      </c>
    </row>
    <row r="39419" spans="1:1">
      <c r="A39419" s="2" t="s">
        <v>137632</v>
      </c>
    </row>
    <row r="39420" spans="1:1">
      <c r="A39420" s="2" t="s">
        <v>137631</v>
      </c>
    </row>
    <row r="39421" spans="1:1">
      <c r="A39421" s="2" t="s">
        <v>137630</v>
      </c>
    </row>
    <row r="39422" spans="1:1">
      <c r="A39422" s="2" t="s">
        <v>137629</v>
      </c>
    </row>
    <row r="39423" spans="1:1">
      <c r="A39423" s="2" t="s">
        <v>137628</v>
      </c>
    </row>
    <row r="39424" spans="1:1">
      <c r="A39424" s="2" t="s">
        <v>137627</v>
      </c>
    </row>
    <row r="39425" spans="1:1">
      <c r="A39425" s="2" t="s">
        <v>137626</v>
      </c>
    </row>
    <row r="39426" spans="1:1">
      <c r="A39426" s="2" t="s">
        <v>137625</v>
      </c>
    </row>
    <row r="39427" spans="1:1">
      <c r="A39427" s="2" t="s">
        <v>137624</v>
      </c>
    </row>
    <row r="39428" spans="1:1">
      <c r="A39428" s="2" t="s">
        <v>137623</v>
      </c>
    </row>
    <row r="39429" spans="1:1">
      <c r="A39429" s="2" t="s">
        <v>137622</v>
      </c>
    </row>
    <row r="39430" spans="1:1">
      <c r="A39430" s="2" t="s">
        <v>137621</v>
      </c>
    </row>
    <row r="39431" spans="1:1">
      <c r="A39431" s="2" t="s">
        <v>137620</v>
      </c>
    </row>
    <row r="39432" spans="1:1">
      <c r="A39432" s="2" t="s">
        <v>137619</v>
      </c>
    </row>
    <row r="39433" spans="1:1">
      <c r="A39433" s="2" t="s">
        <v>137618</v>
      </c>
    </row>
    <row r="39434" spans="1:1">
      <c r="A39434" s="2" t="s">
        <v>137617</v>
      </c>
    </row>
    <row r="39435" spans="1:1">
      <c r="A39435" s="2" t="s">
        <v>137616</v>
      </c>
    </row>
    <row r="39436" spans="1:1">
      <c r="A39436" s="2" t="s">
        <v>137615</v>
      </c>
    </row>
    <row r="39437" spans="1:1">
      <c r="A39437" s="2" t="s">
        <v>137614</v>
      </c>
    </row>
    <row r="39438" spans="1:1">
      <c r="A39438" s="2" t="s">
        <v>137613</v>
      </c>
    </row>
    <row r="39439" spans="1:1">
      <c r="A39439" s="2" t="s">
        <v>137612</v>
      </c>
    </row>
    <row r="39440" spans="1:1">
      <c r="A39440" s="2" t="s">
        <v>137611</v>
      </c>
    </row>
    <row r="39441" spans="1:1">
      <c r="A39441" s="2" t="s">
        <v>137610</v>
      </c>
    </row>
    <row r="39442" spans="1:1">
      <c r="A39442" s="2" t="s">
        <v>137609</v>
      </c>
    </row>
    <row r="39443" spans="1:1">
      <c r="A39443" s="2" t="s">
        <v>137608</v>
      </c>
    </row>
    <row r="39444" spans="1:1">
      <c r="A39444" s="2" t="s">
        <v>137607</v>
      </c>
    </row>
    <row r="39445" spans="1:1">
      <c r="A39445" s="2" t="s">
        <v>137606</v>
      </c>
    </row>
    <row r="39446" spans="1:1">
      <c r="A39446" s="2" t="s">
        <v>137605</v>
      </c>
    </row>
    <row r="39447" spans="1:1">
      <c r="A39447" s="2" t="s">
        <v>137604</v>
      </c>
    </row>
    <row r="39448" spans="1:1">
      <c r="A39448" s="2" t="s">
        <v>137603</v>
      </c>
    </row>
    <row r="39449" spans="1:1">
      <c r="A39449" s="2" t="s">
        <v>137602</v>
      </c>
    </row>
    <row r="39450" spans="1:1">
      <c r="A39450" s="2" t="s">
        <v>137601</v>
      </c>
    </row>
    <row r="39451" spans="1:1">
      <c r="A39451" s="2" t="s">
        <v>137600</v>
      </c>
    </row>
    <row r="39452" spans="1:1">
      <c r="A39452" s="2" t="s">
        <v>137599</v>
      </c>
    </row>
    <row r="39453" spans="1:1">
      <c r="A39453" s="2" t="s">
        <v>137598</v>
      </c>
    </row>
    <row r="39454" spans="1:1">
      <c r="A39454" s="2" t="s">
        <v>137597</v>
      </c>
    </row>
    <row r="39455" spans="1:1">
      <c r="A39455" s="2" t="s">
        <v>137596</v>
      </c>
    </row>
    <row r="39456" spans="1:1">
      <c r="A39456" s="2" t="s">
        <v>137595</v>
      </c>
    </row>
    <row r="39457" spans="1:1">
      <c r="A39457" s="2" t="s">
        <v>137594</v>
      </c>
    </row>
    <row r="39458" spans="1:1">
      <c r="A39458" s="2" t="s">
        <v>137593</v>
      </c>
    </row>
    <row r="39459" spans="1:1">
      <c r="A39459" s="2" t="s">
        <v>137592</v>
      </c>
    </row>
    <row r="39460" spans="1:1">
      <c r="A39460" s="2" t="s">
        <v>137591</v>
      </c>
    </row>
    <row r="39461" spans="1:1">
      <c r="A39461" s="2" t="s">
        <v>137590</v>
      </c>
    </row>
    <row r="39462" spans="1:1">
      <c r="A39462" s="2" t="s">
        <v>137589</v>
      </c>
    </row>
    <row r="39463" spans="1:1">
      <c r="A39463" s="2" t="s">
        <v>137588</v>
      </c>
    </row>
    <row r="39464" spans="1:1">
      <c r="A39464" s="2" t="s">
        <v>137587</v>
      </c>
    </row>
    <row r="39465" spans="1:1">
      <c r="A39465" s="2" t="s">
        <v>137586</v>
      </c>
    </row>
    <row r="39466" spans="1:1">
      <c r="A39466" s="2" t="s">
        <v>137585</v>
      </c>
    </row>
    <row r="39467" spans="1:1">
      <c r="A39467" s="2" t="s">
        <v>137584</v>
      </c>
    </row>
    <row r="39468" spans="1:1">
      <c r="A39468" s="2" t="s">
        <v>137583</v>
      </c>
    </row>
    <row r="39469" spans="1:1">
      <c r="A39469" s="2" t="s">
        <v>137582</v>
      </c>
    </row>
    <row r="39470" spans="1:1">
      <c r="A39470" s="2" t="s">
        <v>137581</v>
      </c>
    </row>
    <row r="39471" spans="1:1">
      <c r="A39471" s="2" t="s">
        <v>137580</v>
      </c>
    </row>
    <row r="39472" spans="1:1">
      <c r="A39472" s="2" t="s">
        <v>137579</v>
      </c>
    </row>
    <row r="39473" spans="1:1">
      <c r="A39473" s="2" t="s">
        <v>137578</v>
      </c>
    </row>
    <row r="39474" spans="1:1">
      <c r="A39474" s="2" t="s">
        <v>137577</v>
      </c>
    </row>
    <row r="39475" spans="1:1">
      <c r="A39475" s="2" t="s">
        <v>137576</v>
      </c>
    </row>
    <row r="39476" spans="1:1">
      <c r="A39476" s="2" t="s">
        <v>15170</v>
      </c>
    </row>
    <row r="39477" spans="1:1">
      <c r="A39477" s="2" t="s">
        <v>15169</v>
      </c>
    </row>
    <row r="39478" spans="1:1">
      <c r="A39478" s="2" t="s">
        <v>26919</v>
      </c>
    </row>
    <row r="39479" spans="1:1">
      <c r="A39479" s="2" t="s">
        <v>137575</v>
      </c>
    </row>
    <row r="39480" spans="1:1">
      <c r="A39480" s="2" t="s">
        <v>137574</v>
      </c>
    </row>
    <row r="39481" spans="1:1">
      <c r="A39481" s="2" t="s">
        <v>137573</v>
      </c>
    </row>
    <row r="39482" spans="1:1">
      <c r="A39482" s="2" t="s">
        <v>137572</v>
      </c>
    </row>
    <row r="39483" spans="1:1">
      <c r="A39483" s="2" t="s">
        <v>137571</v>
      </c>
    </row>
    <row r="39484" spans="1:1">
      <c r="A39484" s="2" t="s">
        <v>137570</v>
      </c>
    </row>
    <row r="39485" spans="1:1">
      <c r="A39485" s="2" t="s">
        <v>137569</v>
      </c>
    </row>
    <row r="39486" spans="1:1">
      <c r="A39486" s="2" t="s">
        <v>137568</v>
      </c>
    </row>
    <row r="39487" spans="1:1">
      <c r="A39487" s="2" t="s">
        <v>137567</v>
      </c>
    </row>
    <row r="39488" spans="1:1">
      <c r="A39488" s="2" t="s">
        <v>137566</v>
      </c>
    </row>
    <row r="39489" spans="1:1">
      <c r="A39489" s="2" t="s">
        <v>137565</v>
      </c>
    </row>
    <row r="39490" spans="1:1">
      <c r="A39490" s="2" t="s">
        <v>137564</v>
      </c>
    </row>
    <row r="39491" spans="1:1">
      <c r="A39491" s="2" t="s">
        <v>137563</v>
      </c>
    </row>
    <row r="39492" spans="1:1">
      <c r="A39492" s="2" t="s">
        <v>137562</v>
      </c>
    </row>
    <row r="39493" spans="1:1">
      <c r="A39493" s="2" t="s">
        <v>137561</v>
      </c>
    </row>
    <row r="39494" spans="1:1">
      <c r="A39494" s="2" t="s">
        <v>137560</v>
      </c>
    </row>
    <row r="39495" spans="1:1">
      <c r="A39495" s="2" t="s">
        <v>137559</v>
      </c>
    </row>
    <row r="39496" spans="1:1">
      <c r="A39496" s="2" t="s">
        <v>137558</v>
      </c>
    </row>
    <row r="39497" spans="1:1">
      <c r="A39497" s="2" t="s">
        <v>137557</v>
      </c>
    </row>
    <row r="39498" spans="1:1">
      <c r="A39498" s="2" t="s">
        <v>137556</v>
      </c>
    </row>
    <row r="39499" spans="1:1">
      <c r="A39499" s="2" t="s">
        <v>137555</v>
      </c>
    </row>
    <row r="39500" spans="1:1">
      <c r="A39500" s="2" t="s">
        <v>137554</v>
      </c>
    </row>
    <row r="39501" spans="1:1">
      <c r="A39501" s="2" t="s">
        <v>137553</v>
      </c>
    </row>
    <row r="39502" spans="1:1">
      <c r="A39502" s="2" t="s">
        <v>137552</v>
      </c>
    </row>
    <row r="39503" spans="1:1">
      <c r="A39503" s="2" t="s">
        <v>137551</v>
      </c>
    </row>
    <row r="39504" spans="1:1">
      <c r="A39504" s="2" t="s">
        <v>137550</v>
      </c>
    </row>
    <row r="39505" spans="1:1">
      <c r="A39505" s="2" t="s">
        <v>137549</v>
      </c>
    </row>
    <row r="39506" spans="1:1">
      <c r="A39506" s="2" t="s">
        <v>137548</v>
      </c>
    </row>
    <row r="39507" spans="1:1">
      <c r="A39507" s="2" t="s">
        <v>10352</v>
      </c>
    </row>
    <row r="39508" spans="1:1">
      <c r="A39508" s="2" t="s">
        <v>137547</v>
      </c>
    </row>
    <row r="39509" spans="1:1">
      <c r="A39509" s="2" t="s">
        <v>19289</v>
      </c>
    </row>
    <row r="39510" spans="1:1">
      <c r="A39510" s="2" t="s">
        <v>137546</v>
      </c>
    </row>
    <row r="39511" spans="1:1">
      <c r="A39511" s="2" t="s">
        <v>137545</v>
      </c>
    </row>
    <row r="39512" spans="1:1">
      <c r="A39512" s="2" t="s">
        <v>15168</v>
      </c>
    </row>
    <row r="39513" spans="1:1">
      <c r="A39513" s="2" t="s">
        <v>137544</v>
      </c>
    </row>
    <row r="39514" spans="1:1">
      <c r="A39514" s="2" t="s">
        <v>15167</v>
      </c>
    </row>
    <row r="39515" spans="1:1">
      <c r="A39515" s="2" t="s">
        <v>137543</v>
      </c>
    </row>
    <row r="39516" spans="1:1">
      <c r="A39516" s="2" t="s">
        <v>137542</v>
      </c>
    </row>
    <row r="39517" spans="1:1">
      <c r="A39517" s="2" t="s">
        <v>137541</v>
      </c>
    </row>
    <row r="39518" spans="1:1">
      <c r="A39518" s="2" t="s">
        <v>137540</v>
      </c>
    </row>
    <row r="39519" spans="1:1">
      <c r="A39519" s="2" t="s">
        <v>137539</v>
      </c>
    </row>
    <row r="39520" spans="1:1">
      <c r="A39520" s="2" t="s">
        <v>137538</v>
      </c>
    </row>
    <row r="39521" spans="1:1">
      <c r="A39521" s="2" t="s">
        <v>137537</v>
      </c>
    </row>
    <row r="39522" spans="1:1">
      <c r="A39522" s="2" t="s">
        <v>137536</v>
      </c>
    </row>
    <row r="39523" spans="1:1">
      <c r="A39523" s="2" t="s">
        <v>137535</v>
      </c>
    </row>
    <row r="39524" spans="1:1">
      <c r="A39524" s="2" t="s">
        <v>137534</v>
      </c>
    </row>
    <row r="39525" spans="1:1">
      <c r="A39525" s="2" t="s">
        <v>137533</v>
      </c>
    </row>
    <row r="39526" spans="1:1">
      <c r="A39526" s="2" t="s">
        <v>137532</v>
      </c>
    </row>
    <row r="39527" spans="1:1">
      <c r="A39527" s="2" t="s">
        <v>137531</v>
      </c>
    </row>
    <row r="39528" spans="1:1">
      <c r="A39528" s="2" t="s">
        <v>137530</v>
      </c>
    </row>
    <row r="39529" spans="1:1">
      <c r="A39529" s="2" t="s">
        <v>137529</v>
      </c>
    </row>
    <row r="39530" spans="1:1">
      <c r="A39530" s="2" t="s">
        <v>26918</v>
      </c>
    </row>
    <row r="39531" spans="1:1">
      <c r="A39531" s="2" t="s">
        <v>137528</v>
      </c>
    </row>
    <row r="39532" spans="1:1">
      <c r="A39532" s="2" t="s">
        <v>137527</v>
      </c>
    </row>
    <row r="39533" spans="1:1">
      <c r="A39533" s="2" t="s">
        <v>137526</v>
      </c>
    </row>
    <row r="39534" spans="1:1">
      <c r="A39534" s="2" t="s">
        <v>137525</v>
      </c>
    </row>
    <row r="39535" spans="1:1">
      <c r="A39535" s="2" t="s">
        <v>19288</v>
      </c>
    </row>
    <row r="39536" spans="1:1">
      <c r="A39536" s="2" t="s">
        <v>137524</v>
      </c>
    </row>
    <row r="39537" spans="1:1">
      <c r="A39537" s="2" t="s">
        <v>137523</v>
      </c>
    </row>
    <row r="39538" spans="1:1">
      <c r="A39538" s="2" t="s">
        <v>137522</v>
      </c>
    </row>
    <row r="39539" spans="1:1">
      <c r="A39539" s="2" t="s">
        <v>137521</v>
      </c>
    </row>
    <row r="39540" spans="1:1">
      <c r="A39540" s="2" t="s">
        <v>137520</v>
      </c>
    </row>
    <row r="39541" spans="1:1">
      <c r="A39541" s="2" t="s">
        <v>137519</v>
      </c>
    </row>
    <row r="39542" spans="1:1">
      <c r="A39542" s="2" t="s">
        <v>137518</v>
      </c>
    </row>
    <row r="39543" spans="1:1">
      <c r="A39543" s="2" t="s">
        <v>137517</v>
      </c>
    </row>
    <row r="39544" spans="1:1">
      <c r="A39544" s="2" t="s">
        <v>137516</v>
      </c>
    </row>
    <row r="39545" spans="1:1">
      <c r="A39545" s="2" t="s">
        <v>137515</v>
      </c>
    </row>
    <row r="39546" spans="1:1">
      <c r="A39546" s="2" t="s">
        <v>10351</v>
      </c>
    </row>
    <row r="39547" spans="1:1">
      <c r="A39547" s="2" t="s">
        <v>137514</v>
      </c>
    </row>
    <row r="39548" spans="1:1">
      <c r="A39548" s="2" t="s">
        <v>137513</v>
      </c>
    </row>
    <row r="39549" spans="1:1">
      <c r="A39549" s="2" t="s">
        <v>15166</v>
      </c>
    </row>
    <row r="39550" spans="1:1">
      <c r="A39550" s="2" t="s">
        <v>137512</v>
      </c>
    </row>
    <row r="39551" spans="1:1">
      <c r="A39551" s="2" t="s">
        <v>137511</v>
      </c>
    </row>
    <row r="39552" spans="1:1">
      <c r="A39552" s="2" t="s">
        <v>137510</v>
      </c>
    </row>
    <row r="39553" spans="1:1">
      <c r="A39553" s="2" t="s">
        <v>137509</v>
      </c>
    </row>
    <row r="39554" spans="1:1">
      <c r="A39554" s="2" t="s">
        <v>137508</v>
      </c>
    </row>
    <row r="39555" spans="1:1">
      <c r="A39555" s="2" t="s">
        <v>137507</v>
      </c>
    </row>
    <row r="39556" spans="1:1">
      <c r="A39556" s="2" t="s">
        <v>137506</v>
      </c>
    </row>
    <row r="39557" spans="1:1">
      <c r="A39557" s="2" t="s">
        <v>137505</v>
      </c>
    </row>
    <row r="39558" spans="1:1">
      <c r="A39558" s="2" t="s">
        <v>137504</v>
      </c>
    </row>
    <row r="39559" spans="1:1">
      <c r="A39559" s="2" t="s">
        <v>137503</v>
      </c>
    </row>
    <row r="39560" spans="1:1">
      <c r="A39560" s="2" t="s">
        <v>137502</v>
      </c>
    </row>
    <row r="39561" spans="1:1">
      <c r="A39561" s="2" t="s">
        <v>137501</v>
      </c>
    </row>
    <row r="39562" spans="1:1">
      <c r="A39562" s="2" t="s">
        <v>137500</v>
      </c>
    </row>
    <row r="39563" spans="1:1">
      <c r="A39563" s="2" t="s">
        <v>137499</v>
      </c>
    </row>
    <row r="39564" spans="1:1">
      <c r="A39564" s="2" t="s">
        <v>137498</v>
      </c>
    </row>
    <row r="39565" spans="1:1">
      <c r="A39565" s="2" t="s">
        <v>137497</v>
      </c>
    </row>
    <row r="39566" spans="1:1">
      <c r="A39566" s="2" t="s">
        <v>137496</v>
      </c>
    </row>
    <row r="39567" spans="1:1">
      <c r="A39567" s="2" t="s">
        <v>137495</v>
      </c>
    </row>
    <row r="39568" spans="1:1">
      <c r="A39568" s="2" t="s">
        <v>137494</v>
      </c>
    </row>
    <row r="39569" spans="1:1">
      <c r="A39569" s="2" t="s">
        <v>137493</v>
      </c>
    </row>
    <row r="39570" spans="1:1">
      <c r="A39570" s="2" t="s">
        <v>137492</v>
      </c>
    </row>
    <row r="39571" spans="1:1">
      <c r="A39571" s="2" t="s">
        <v>137491</v>
      </c>
    </row>
    <row r="39572" spans="1:1">
      <c r="A39572" s="2" t="s">
        <v>137490</v>
      </c>
    </row>
    <row r="39573" spans="1:1">
      <c r="A39573" s="2" t="s">
        <v>137489</v>
      </c>
    </row>
    <row r="39574" spans="1:1">
      <c r="A39574" s="2" t="s">
        <v>137488</v>
      </c>
    </row>
    <row r="39575" spans="1:1">
      <c r="A39575" s="2" t="s">
        <v>137487</v>
      </c>
    </row>
    <row r="39576" spans="1:1">
      <c r="A39576" s="2" t="s">
        <v>137486</v>
      </c>
    </row>
    <row r="39577" spans="1:1">
      <c r="A39577" s="2" t="s">
        <v>137485</v>
      </c>
    </row>
    <row r="39578" spans="1:1">
      <c r="A39578" s="2" t="s">
        <v>137484</v>
      </c>
    </row>
    <row r="39579" spans="1:1">
      <c r="A39579" s="2" t="s">
        <v>137483</v>
      </c>
    </row>
    <row r="39580" spans="1:1">
      <c r="A39580" s="2" t="s">
        <v>137482</v>
      </c>
    </row>
    <row r="39581" spans="1:1">
      <c r="A39581" s="2" t="s">
        <v>137481</v>
      </c>
    </row>
    <row r="39582" spans="1:1">
      <c r="A39582" s="2" t="s">
        <v>137480</v>
      </c>
    </row>
    <row r="39583" spans="1:1">
      <c r="A39583" s="2" t="s">
        <v>137479</v>
      </c>
    </row>
    <row r="39584" spans="1:1">
      <c r="A39584" s="2" t="s">
        <v>137478</v>
      </c>
    </row>
    <row r="39585" spans="1:1">
      <c r="A39585" s="2" t="s">
        <v>137477</v>
      </c>
    </row>
    <row r="39586" spans="1:1">
      <c r="A39586" s="2" t="s">
        <v>137476</v>
      </c>
    </row>
    <row r="39587" spans="1:1">
      <c r="A39587" s="2" t="s">
        <v>137475</v>
      </c>
    </row>
    <row r="39588" spans="1:1">
      <c r="A39588" s="2" t="s">
        <v>137474</v>
      </c>
    </row>
    <row r="39589" spans="1:1">
      <c r="A39589" s="2" t="s">
        <v>137473</v>
      </c>
    </row>
    <row r="39590" spans="1:1">
      <c r="A39590" s="2" t="s">
        <v>137472</v>
      </c>
    </row>
    <row r="39591" spans="1:1">
      <c r="A39591" s="2" t="s">
        <v>137471</v>
      </c>
    </row>
    <row r="39592" spans="1:1">
      <c r="A39592" s="2" t="s">
        <v>10350</v>
      </c>
    </row>
    <row r="39593" spans="1:1">
      <c r="A39593" s="2" t="s">
        <v>137470</v>
      </c>
    </row>
    <row r="39594" spans="1:1">
      <c r="A39594" s="2" t="s">
        <v>137469</v>
      </c>
    </row>
    <row r="39595" spans="1:1">
      <c r="A39595" s="2" t="s">
        <v>15165</v>
      </c>
    </row>
    <row r="39596" spans="1:1">
      <c r="A39596" s="2" t="s">
        <v>137468</v>
      </c>
    </row>
    <row r="39597" spans="1:1">
      <c r="A39597" s="2" t="s">
        <v>137467</v>
      </c>
    </row>
    <row r="39598" spans="1:1">
      <c r="A39598" s="2" t="s">
        <v>137466</v>
      </c>
    </row>
    <row r="39599" spans="1:1">
      <c r="A39599" s="2" t="s">
        <v>137465</v>
      </c>
    </row>
    <row r="39600" spans="1:1">
      <c r="A39600" s="2" t="s">
        <v>137464</v>
      </c>
    </row>
    <row r="39601" spans="1:1">
      <c r="A39601" s="2" t="s">
        <v>137463</v>
      </c>
    </row>
    <row r="39602" spans="1:1">
      <c r="A39602" s="2" t="s">
        <v>137462</v>
      </c>
    </row>
    <row r="39603" spans="1:1">
      <c r="A39603" s="2" t="s">
        <v>26917</v>
      </c>
    </row>
    <row r="39604" spans="1:1">
      <c r="A39604" s="2" t="s">
        <v>137461</v>
      </c>
    </row>
    <row r="39605" spans="1:1">
      <c r="A39605" s="2" t="s">
        <v>137460</v>
      </c>
    </row>
    <row r="39606" spans="1:1">
      <c r="A39606" s="2" t="s">
        <v>137459</v>
      </c>
    </row>
    <row r="39607" spans="1:1">
      <c r="A39607" s="2" t="s">
        <v>137458</v>
      </c>
    </row>
    <row r="39608" spans="1:1">
      <c r="A39608" s="2" t="s">
        <v>137457</v>
      </c>
    </row>
    <row r="39609" spans="1:1">
      <c r="A39609" s="2" t="s">
        <v>137456</v>
      </c>
    </row>
    <row r="39610" spans="1:1">
      <c r="A39610" s="2" t="s">
        <v>137455</v>
      </c>
    </row>
    <row r="39611" spans="1:1">
      <c r="A39611" s="2" t="s">
        <v>15164</v>
      </c>
    </row>
    <row r="39612" spans="1:1">
      <c r="A39612" s="2" t="s">
        <v>137454</v>
      </c>
    </row>
    <row r="39613" spans="1:1">
      <c r="A39613" s="2" t="s">
        <v>137453</v>
      </c>
    </row>
    <row r="39614" spans="1:1">
      <c r="A39614" s="2" t="s">
        <v>137452</v>
      </c>
    </row>
    <row r="39615" spans="1:1">
      <c r="A39615" s="2" t="s">
        <v>137451</v>
      </c>
    </row>
    <row r="39616" spans="1:1">
      <c r="A39616" s="2" t="s">
        <v>137450</v>
      </c>
    </row>
    <row r="39617" spans="1:1">
      <c r="A39617" s="2" t="s">
        <v>137449</v>
      </c>
    </row>
    <row r="39618" spans="1:1">
      <c r="A39618" s="2" t="s">
        <v>137448</v>
      </c>
    </row>
    <row r="39619" spans="1:1">
      <c r="A39619" s="2" t="s">
        <v>137447</v>
      </c>
    </row>
    <row r="39620" spans="1:1">
      <c r="A39620" s="2" t="s">
        <v>137446</v>
      </c>
    </row>
    <row r="39621" spans="1:1">
      <c r="A39621" s="2" t="s">
        <v>137445</v>
      </c>
    </row>
    <row r="39622" spans="1:1">
      <c r="A39622" s="2" t="s">
        <v>137444</v>
      </c>
    </row>
    <row r="39623" spans="1:1">
      <c r="A39623" s="2" t="s">
        <v>137443</v>
      </c>
    </row>
    <row r="39624" spans="1:1">
      <c r="A39624" s="2" t="s">
        <v>137442</v>
      </c>
    </row>
    <row r="39625" spans="1:1">
      <c r="A39625" s="2" t="s">
        <v>137441</v>
      </c>
    </row>
    <row r="39626" spans="1:1">
      <c r="A39626" s="2" t="s">
        <v>137440</v>
      </c>
    </row>
    <row r="39627" spans="1:1">
      <c r="A39627" s="2" t="s">
        <v>137439</v>
      </c>
    </row>
    <row r="39628" spans="1:1">
      <c r="A39628" s="2" t="s">
        <v>137438</v>
      </c>
    </row>
    <row r="39629" spans="1:1">
      <c r="A39629" s="2" t="s">
        <v>137437</v>
      </c>
    </row>
    <row r="39630" spans="1:1">
      <c r="A39630" s="2" t="s">
        <v>137436</v>
      </c>
    </row>
    <row r="39631" spans="1:1">
      <c r="A39631" s="2" t="s">
        <v>137435</v>
      </c>
    </row>
    <row r="39632" spans="1:1">
      <c r="A39632" s="2" t="s">
        <v>137434</v>
      </c>
    </row>
    <row r="39633" spans="1:1">
      <c r="A39633" s="2" t="s">
        <v>137433</v>
      </c>
    </row>
    <row r="39634" spans="1:1">
      <c r="A39634" s="2" t="s">
        <v>137432</v>
      </c>
    </row>
    <row r="39635" spans="1:1">
      <c r="A39635" s="2" t="s">
        <v>10349</v>
      </c>
    </row>
    <row r="39636" spans="1:1">
      <c r="A39636" s="2" t="s">
        <v>26916</v>
      </c>
    </row>
    <row r="39637" spans="1:1">
      <c r="A39637" s="2" t="s">
        <v>137431</v>
      </c>
    </row>
    <row r="39638" spans="1:1">
      <c r="A39638" s="2" t="s">
        <v>137430</v>
      </c>
    </row>
    <row r="39639" spans="1:1">
      <c r="A39639" s="2" t="s">
        <v>137429</v>
      </c>
    </row>
    <row r="39640" spans="1:1">
      <c r="A39640" s="2" t="s">
        <v>137428</v>
      </c>
    </row>
    <row r="39641" spans="1:1">
      <c r="A39641" s="2" t="s">
        <v>137427</v>
      </c>
    </row>
    <row r="39642" spans="1:1">
      <c r="A39642" s="2" t="s">
        <v>137426</v>
      </c>
    </row>
    <row r="39643" spans="1:1">
      <c r="A39643" s="2" t="s">
        <v>137425</v>
      </c>
    </row>
    <row r="39644" spans="1:1">
      <c r="A39644" s="2" t="s">
        <v>137424</v>
      </c>
    </row>
    <row r="39645" spans="1:1">
      <c r="A39645" s="2" t="s">
        <v>137423</v>
      </c>
    </row>
    <row r="39646" spans="1:1">
      <c r="A39646" s="2" t="s">
        <v>137422</v>
      </c>
    </row>
    <row r="39647" spans="1:1">
      <c r="A39647" s="2" t="s">
        <v>137421</v>
      </c>
    </row>
    <row r="39648" spans="1:1">
      <c r="A39648" s="2" t="s">
        <v>137420</v>
      </c>
    </row>
    <row r="39649" spans="1:1">
      <c r="A39649" s="2" t="s">
        <v>137419</v>
      </c>
    </row>
    <row r="39650" spans="1:1">
      <c r="A39650" s="2" t="s">
        <v>137418</v>
      </c>
    </row>
    <row r="39651" spans="1:1">
      <c r="A39651" s="2" t="s">
        <v>137417</v>
      </c>
    </row>
    <row r="39652" spans="1:1">
      <c r="A39652" s="2" t="s">
        <v>137416</v>
      </c>
    </row>
    <row r="39653" spans="1:1">
      <c r="A39653" s="2" t="s">
        <v>137415</v>
      </c>
    </row>
    <row r="39654" spans="1:1">
      <c r="A39654" s="2" t="s">
        <v>137414</v>
      </c>
    </row>
    <row r="39655" spans="1:1">
      <c r="A39655" s="2" t="s">
        <v>137413</v>
      </c>
    </row>
    <row r="39656" spans="1:1">
      <c r="A39656" s="2" t="s">
        <v>137412</v>
      </c>
    </row>
    <row r="39657" spans="1:1">
      <c r="A39657" s="2" t="s">
        <v>1257</v>
      </c>
    </row>
    <row r="39658" spans="1:1">
      <c r="A39658" s="2" t="s">
        <v>137411</v>
      </c>
    </row>
    <row r="39659" spans="1:1">
      <c r="A39659" s="2" t="s">
        <v>137410</v>
      </c>
    </row>
    <row r="39660" spans="1:1">
      <c r="A39660" s="2" t="s">
        <v>137409</v>
      </c>
    </row>
    <row r="39661" spans="1:1">
      <c r="A39661" s="2" t="s">
        <v>10348</v>
      </c>
    </row>
    <row r="39662" spans="1:1">
      <c r="A39662" s="2" t="s">
        <v>137408</v>
      </c>
    </row>
    <row r="39663" spans="1:1">
      <c r="A39663" s="2" t="s">
        <v>137407</v>
      </c>
    </row>
    <row r="39664" spans="1:1">
      <c r="A39664" s="2" t="s">
        <v>137406</v>
      </c>
    </row>
    <row r="39665" spans="1:1">
      <c r="A39665" s="2" t="s">
        <v>137405</v>
      </c>
    </row>
    <row r="39666" spans="1:1">
      <c r="A39666" s="2" t="s">
        <v>137404</v>
      </c>
    </row>
    <row r="39667" spans="1:1">
      <c r="A39667" s="2" t="s">
        <v>137403</v>
      </c>
    </row>
    <row r="39668" spans="1:1">
      <c r="A39668" s="2" t="s">
        <v>137402</v>
      </c>
    </row>
    <row r="39669" spans="1:1">
      <c r="A39669" s="2" t="s">
        <v>6510</v>
      </c>
    </row>
    <row r="39670" spans="1:1">
      <c r="A39670" s="2" t="s">
        <v>137401</v>
      </c>
    </row>
    <row r="39671" spans="1:1">
      <c r="A39671" s="2" t="s">
        <v>137400</v>
      </c>
    </row>
    <row r="39672" spans="1:1">
      <c r="A39672" s="2" t="s">
        <v>137399</v>
      </c>
    </row>
    <row r="39673" spans="1:1">
      <c r="A39673" s="2" t="s">
        <v>137398</v>
      </c>
    </row>
    <row r="39674" spans="1:1">
      <c r="A39674" s="2" t="s">
        <v>137397</v>
      </c>
    </row>
    <row r="39675" spans="1:1">
      <c r="A39675" s="2" t="s">
        <v>137396</v>
      </c>
    </row>
    <row r="39676" spans="1:1">
      <c r="A39676" s="2" t="s">
        <v>137395</v>
      </c>
    </row>
    <row r="39677" spans="1:1">
      <c r="A39677" s="2" t="s">
        <v>137394</v>
      </c>
    </row>
    <row r="39678" spans="1:1">
      <c r="A39678" s="2" t="s">
        <v>137393</v>
      </c>
    </row>
    <row r="39679" spans="1:1">
      <c r="A39679" s="2" t="s">
        <v>137392</v>
      </c>
    </row>
    <row r="39680" spans="1:1">
      <c r="A39680" s="2" t="s">
        <v>137391</v>
      </c>
    </row>
    <row r="39681" spans="1:1">
      <c r="A39681" s="2" t="s">
        <v>137390</v>
      </c>
    </row>
    <row r="39682" spans="1:1">
      <c r="A39682" s="2" t="s">
        <v>15163</v>
      </c>
    </row>
    <row r="39683" spans="1:1">
      <c r="A39683" s="2" t="s">
        <v>137389</v>
      </c>
    </row>
    <row r="39684" spans="1:1">
      <c r="A39684" s="2" t="s">
        <v>137388</v>
      </c>
    </row>
    <row r="39685" spans="1:1">
      <c r="A39685" s="2" t="s">
        <v>137387</v>
      </c>
    </row>
    <row r="39686" spans="1:1">
      <c r="A39686" s="2" t="s">
        <v>137386</v>
      </c>
    </row>
    <row r="39687" spans="1:1">
      <c r="A39687" s="2" t="s">
        <v>1256</v>
      </c>
    </row>
    <row r="39688" spans="1:1">
      <c r="A39688" s="2" t="s">
        <v>26915</v>
      </c>
    </row>
    <row r="39689" spans="1:1">
      <c r="A39689" s="2" t="s">
        <v>137385</v>
      </c>
    </row>
    <row r="39690" spans="1:1">
      <c r="A39690" s="2" t="s">
        <v>137384</v>
      </c>
    </row>
    <row r="39691" spans="1:1">
      <c r="A39691" s="2" t="s">
        <v>137383</v>
      </c>
    </row>
    <row r="39692" spans="1:1">
      <c r="A39692" s="2" t="s">
        <v>19287</v>
      </c>
    </row>
    <row r="39693" spans="1:1">
      <c r="A39693" s="2" t="s">
        <v>137382</v>
      </c>
    </row>
    <row r="39694" spans="1:1">
      <c r="A39694" s="2" t="s">
        <v>6509</v>
      </c>
    </row>
    <row r="39695" spans="1:1">
      <c r="A39695" s="2" t="s">
        <v>137381</v>
      </c>
    </row>
    <row r="39696" spans="1:1">
      <c r="A39696" s="2" t="s">
        <v>137380</v>
      </c>
    </row>
    <row r="39697" spans="1:1">
      <c r="A39697" s="2" t="s">
        <v>137379</v>
      </c>
    </row>
    <row r="39698" spans="1:1">
      <c r="A39698" s="2" t="s">
        <v>137378</v>
      </c>
    </row>
    <row r="39699" spans="1:1">
      <c r="A39699" s="2" t="s">
        <v>137377</v>
      </c>
    </row>
    <row r="39700" spans="1:1">
      <c r="A39700" s="2" t="s">
        <v>137376</v>
      </c>
    </row>
    <row r="39701" spans="1:1">
      <c r="A39701" s="2" t="s">
        <v>137375</v>
      </c>
    </row>
    <row r="39702" spans="1:1">
      <c r="A39702" s="2" t="s">
        <v>137374</v>
      </c>
    </row>
    <row r="39703" spans="1:1">
      <c r="A39703" s="2" t="s">
        <v>137373</v>
      </c>
    </row>
    <row r="39704" spans="1:1">
      <c r="A39704" s="2" t="s">
        <v>137372</v>
      </c>
    </row>
    <row r="39705" spans="1:1">
      <c r="A39705" s="2" t="s">
        <v>137371</v>
      </c>
    </row>
    <row r="39706" spans="1:1">
      <c r="A39706" s="2" t="s">
        <v>137370</v>
      </c>
    </row>
    <row r="39707" spans="1:1">
      <c r="A39707" s="2" t="s">
        <v>137369</v>
      </c>
    </row>
    <row r="39708" spans="1:1">
      <c r="A39708" s="2" t="s">
        <v>137368</v>
      </c>
    </row>
    <row r="39709" spans="1:1">
      <c r="A39709" s="2" t="s">
        <v>137367</v>
      </c>
    </row>
    <row r="39710" spans="1:1">
      <c r="A39710" s="2" t="s">
        <v>137366</v>
      </c>
    </row>
    <row r="39711" spans="1:1">
      <c r="A39711" s="2" t="s">
        <v>137365</v>
      </c>
    </row>
    <row r="39712" spans="1:1">
      <c r="A39712" s="2" t="s">
        <v>137364</v>
      </c>
    </row>
    <row r="39713" spans="1:1">
      <c r="A39713" s="2" t="s">
        <v>137363</v>
      </c>
    </row>
    <row r="39714" spans="1:1">
      <c r="A39714" s="2" t="s">
        <v>137362</v>
      </c>
    </row>
    <row r="39715" spans="1:1">
      <c r="A39715" s="2" t="s">
        <v>137361</v>
      </c>
    </row>
    <row r="39716" spans="1:1">
      <c r="A39716" s="2" t="s">
        <v>137360</v>
      </c>
    </row>
    <row r="39717" spans="1:1">
      <c r="A39717" s="2" t="s">
        <v>137359</v>
      </c>
    </row>
    <row r="39718" spans="1:1">
      <c r="A39718" s="2" t="s">
        <v>137358</v>
      </c>
    </row>
    <row r="39719" spans="1:1">
      <c r="A39719" s="2" t="s">
        <v>137357</v>
      </c>
    </row>
    <row r="39720" spans="1:1">
      <c r="A39720" s="2" t="s">
        <v>137356</v>
      </c>
    </row>
    <row r="39721" spans="1:1">
      <c r="A39721" s="2" t="s">
        <v>137355</v>
      </c>
    </row>
    <row r="39722" spans="1:1">
      <c r="A39722" s="2" t="s">
        <v>137354</v>
      </c>
    </row>
    <row r="39723" spans="1:1">
      <c r="A39723" s="2" t="s">
        <v>137353</v>
      </c>
    </row>
    <row r="39724" spans="1:1">
      <c r="A39724" s="2" t="s">
        <v>137352</v>
      </c>
    </row>
    <row r="39725" spans="1:1">
      <c r="A39725" s="2" t="s">
        <v>137351</v>
      </c>
    </row>
    <row r="39726" spans="1:1">
      <c r="A39726" s="2" t="s">
        <v>137350</v>
      </c>
    </row>
    <row r="39727" spans="1:1">
      <c r="A39727" s="2" t="s">
        <v>137349</v>
      </c>
    </row>
    <row r="39728" spans="1:1">
      <c r="A39728" s="2" t="s">
        <v>137348</v>
      </c>
    </row>
    <row r="39729" spans="1:1">
      <c r="A39729" s="2" t="s">
        <v>137347</v>
      </c>
    </row>
    <row r="39730" spans="1:1">
      <c r="A39730" s="2" t="s">
        <v>137346</v>
      </c>
    </row>
    <row r="39731" spans="1:1">
      <c r="A39731" s="2" t="s">
        <v>137345</v>
      </c>
    </row>
    <row r="39732" spans="1:1">
      <c r="A39732" s="2" t="s">
        <v>137344</v>
      </c>
    </row>
    <row r="39733" spans="1:1">
      <c r="A39733" s="2" t="s">
        <v>137343</v>
      </c>
    </row>
    <row r="39734" spans="1:1">
      <c r="A39734" s="2" t="s">
        <v>137342</v>
      </c>
    </row>
    <row r="39735" spans="1:1">
      <c r="A39735" s="2" t="s">
        <v>137341</v>
      </c>
    </row>
    <row r="39736" spans="1:1">
      <c r="A39736" s="2" t="s">
        <v>137340</v>
      </c>
    </row>
    <row r="39737" spans="1:1">
      <c r="A39737" s="2" t="s">
        <v>137339</v>
      </c>
    </row>
    <row r="39738" spans="1:1">
      <c r="A39738" s="2" t="s">
        <v>137338</v>
      </c>
    </row>
    <row r="39739" spans="1:1">
      <c r="A39739" s="2" t="s">
        <v>137337</v>
      </c>
    </row>
    <row r="39740" spans="1:1">
      <c r="A39740" s="2" t="s">
        <v>137336</v>
      </c>
    </row>
    <row r="39741" spans="1:1">
      <c r="A39741" s="2" t="s">
        <v>137335</v>
      </c>
    </row>
    <row r="39742" spans="1:1">
      <c r="A39742" s="2" t="s">
        <v>137334</v>
      </c>
    </row>
    <row r="39743" spans="1:1">
      <c r="A39743" s="2" t="s">
        <v>137333</v>
      </c>
    </row>
    <row r="39744" spans="1:1">
      <c r="A39744" s="2" t="s">
        <v>137332</v>
      </c>
    </row>
    <row r="39745" spans="1:1">
      <c r="A39745" s="2" t="s">
        <v>137331</v>
      </c>
    </row>
    <row r="39746" spans="1:1">
      <c r="A39746" s="2" t="s">
        <v>137330</v>
      </c>
    </row>
    <row r="39747" spans="1:1">
      <c r="A39747" s="2" t="s">
        <v>137329</v>
      </c>
    </row>
    <row r="39748" spans="1:1">
      <c r="A39748" s="2" t="s">
        <v>137328</v>
      </c>
    </row>
    <row r="39749" spans="1:1">
      <c r="A39749" s="2" t="s">
        <v>137327</v>
      </c>
    </row>
    <row r="39750" spans="1:1">
      <c r="A39750" s="2" t="s">
        <v>137326</v>
      </c>
    </row>
    <row r="39751" spans="1:1">
      <c r="A39751" s="2" t="s">
        <v>137325</v>
      </c>
    </row>
    <row r="39752" spans="1:1">
      <c r="A39752" s="2" t="s">
        <v>137324</v>
      </c>
    </row>
    <row r="39753" spans="1:1">
      <c r="A39753" s="2" t="s">
        <v>137323</v>
      </c>
    </row>
    <row r="39754" spans="1:1">
      <c r="A39754" s="2" t="s">
        <v>137322</v>
      </c>
    </row>
    <row r="39755" spans="1:1">
      <c r="A39755" s="2" t="s">
        <v>137321</v>
      </c>
    </row>
    <row r="39756" spans="1:1">
      <c r="A39756" s="2" t="s">
        <v>137320</v>
      </c>
    </row>
    <row r="39757" spans="1:1">
      <c r="A39757" s="2" t="s">
        <v>137319</v>
      </c>
    </row>
    <row r="39758" spans="1:1">
      <c r="A39758" s="2" t="s">
        <v>137318</v>
      </c>
    </row>
    <row r="39759" spans="1:1">
      <c r="A39759" s="2" t="s">
        <v>137317</v>
      </c>
    </row>
    <row r="39760" spans="1:1">
      <c r="A39760" s="2" t="s">
        <v>137316</v>
      </c>
    </row>
    <row r="39761" spans="1:1">
      <c r="A39761" s="2" t="s">
        <v>137315</v>
      </c>
    </row>
    <row r="39762" spans="1:1">
      <c r="A39762" s="2" t="s">
        <v>137314</v>
      </c>
    </row>
    <row r="39763" spans="1:1">
      <c r="A39763" s="2" t="s">
        <v>137313</v>
      </c>
    </row>
    <row r="39764" spans="1:1">
      <c r="A39764" s="2" t="s">
        <v>137312</v>
      </c>
    </row>
    <row r="39765" spans="1:1">
      <c r="A39765" s="2" t="s">
        <v>137311</v>
      </c>
    </row>
    <row r="39766" spans="1:1">
      <c r="A39766" s="2" t="s">
        <v>137310</v>
      </c>
    </row>
    <row r="39767" spans="1:1">
      <c r="A39767" s="2" t="s">
        <v>137309</v>
      </c>
    </row>
    <row r="39768" spans="1:1">
      <c r="A39768" s="2" t="s">
        <v>137308</v>
      </c>
    </row>
    <row r="39769" spans="1:1">
      <c r="A39769" s="2" t="s">
        <v>137307</v>
      </c>
    </row>
    <row r="39770" spans="1:1">
      <c r="A39770" s="2" t="s">
        <v>137306</v>
      </c>
    </row>
    <row r="39771" spans="1:1">
      <c r="A39771" s="2" t="s">
        <v>137305</v>
      </c>
    </row>
    <row r="39772" spans="1:1">
      <c r="A39772" s="2" t="s">
        <v>137304</v>
      </c>
    </row>
    <row r="39773" spans="1:1">
      <c r="A39773" s="2" t="s">
        <v>137303</v>
      </c>
    </row>
    <row r="39774" spans="1:1">
      <c r="A39774" s="2" t="s">
        <v>137302</v>
      </c>
    </row>
    <row r="39775" spans="1:1">
      <c r="A39775" s="2" t="s">
        <v>137301</v>
      </c>
    </row>
    <row r="39776" spans="1:1">
      <c r="A39776" s="2" t="s">
        <v>137300</v>
      </c>
    </row>
    <row r="39777" spans="1:1">
      <c r="A39777" s="2" t="s">
        <v>137299</v>
      </c>
    </row>
    <row r="39778" spans="1:1">
      <c r="A39778" s="2" t="s">
        <v>137298</v>
      </c>
    </row>
    <row r="39779" spans="1:1">
      <c r="A39779" s="2" t="s">
        <v>137297</v>
      </c>
    </row>
    <row r="39780" spans="1:1">
      <c r="A39780" s="2" t="s">
        <v>137296</v>
      </c>
    </row>
    <row r="39781" spans="1:1">
      <c r="A39781" s="2" t="s">
        <v>137295</v>
      </c>
    </row>
    <row r="39782" spans="1:1">
      <c r="A39782" s="2" t="s">
        <v>137294</v>
      </c>
    </row>
    <row r="39783" spans="1:1">
      <c r="A39783" s="2" t="s">
        <v>137293</v>
      </c>
    </row>
    <row r="39784" spans="1:1">
      <c r="A39784" s="2" t="s">
        <v>137292</v>
      </c>
    </row>
    <row r="39785" spans="1:1">
      <c r="A39785" s="2" t="s">
        <v>137291</v>
      </c>
    </row>
    <row r="39786" spans="1:1">
      <c r="A39786" s="2" t="s">
        <v>137290</v>
      </c>
    </row>
    <row r="39787" spans="1:1">
      <c r="A39787" s="2" t="s">
        <v>137289</v>
      </c>
    </row>
    <row r="39788" spans="1:1">
      <c r="A39788" s="2" t="s">
        <v>137288</v>
      </c>
    </row>
    <row r="39789" spans="1:1">
      <c r="A39789" s="2" t="s">
        <v>137287</v>
      </c>
    </row>
    <row r="39790" spans="1:1">
      <c r="A39790" s="2" t="s">
        <v>137286</v>
      </c>
    </row>
    <row r="39791" spans="1:1">
      <c r="A39791" s="2" t="s">
        <v>137285</v>
      </c>
    </row>
    <row r="39792" spans="1:1">
      <c r="A39792" s="2" t="s">
        <v>137284</v>
      </c>
    </row>
    <row r="39793" spans="1:1">
      <c r="A39793" s="2" t="s">
        <v>137283</v>
      </c>
    </row>
    <row r="39794" spans="1:1">
      <c r="A39794" s="2" t="s">
        <v>137282</v>
      </c>
    </row>
    <row r="39795" spans="1:1">
      <c r="A39795" s="2" t="s">
        <v>137281</v>
      </c>
    </row>
    <row r="39796" spans="1:1">
      <c r="A39796" s="2" t="s">
        <v>137280</v>
      </c>
    </row>
    <row r="39797" spans="1:1">
      <c r="A39797" s="2" t="s">
        <v>137279</v>
      </c>
    </row>
    <row r="39798" spans="1:1">
      <c r="A39798" s="2" t="s">
        <v>137278</v>
      </c>
    </row>
    <row r="39799" spans="1:1">
      <c r="A39799" s="2" t="s">
        <v>6508</v>
      </c>
    </row>
    <row r="39800" spans="1:1">
      <c r="A39800" s="2" t="s">
        <v>137277</v>
      </c>
    </row>
    <row r="39801" spans="1:1">
      <c r="A39801" s="2" t="s">
        <v>137276</v>
      </c>
    </row>
    <row r="39802" spans="1:1">
      <c r="A39802" s="2" t="s">
        <v>137275</v>
      </c>
    </row>
    <row r="39803" spans="1:1">
      <c r="A39803" s="2" t="s">
        <v>137274</v>
      </c>
    </row>
    <row r="39804" spans="1:1">
      <c r="A39804" s="2" t="s">
        <v>137273</v>
      </c>
    </row>
    <row r="39805" spans="1:1">
      <c r="A39805" s="2" t="s">
        <v>137272</v>
      </c>
    </row>
    <row r="39806" spans="1:1">
      <c r="A39806" s="2" t="s">
        <v>137271</v>
      </c>
    </row>
    <row r="39807" spans="1:1">
      <c r="A39807" s="2" t="s">
        <v>137270</v>
      </c>
    </row>
    <row r="39808" spans="1:1">
      <c r="A39808" s="2" t="s">
        <v>137269</v>
      </c>
    </row>
    <row r="39809" spans="1:1">
      <c r="A39809" s="2" t="s">
        <v>137268</v>
      </c>
    </row>
    <row r="39810" spans="1:1">
      <c r="A39810" s="2" t="s">
        <v>137267</v>
      </c>
    </row>
    <row r="39811" spans="1:1">
      <c r="A39811" s="2" t="s">
        <v>137266</v>
      </c>
    </row>
    <row r="39812" spans="1:1">
      <c r="A39812" s="2" t="s">
        <v>137265</v>
      </c>
    </row>
    <row r="39813" spans="1:1">
      <c r="A39813" s="2" t="s">
        <v>137264</v>
      </c>
    </row>
    <row r="39814" spans="1:1">
      <c r="A39814" s="2" t="s">
        <v>137263</v>
      </c>
    </row>
    <row r="39815" spans="1:1">
      <c r="A39815" s="2" t="s">
        <v>137262</v>
      </c>
    </row>
    <row r="39816" spans="1:1">
      <c r="A39816" s="2" t="s">
        <v>137261</v>
      </c>
    </row>
    <row r="39817" spans="1:1">
      <c r="A39817" s="2" t="s">
        <v>137260</v>
      </c>
    </row>
    <row r="39818" spans="1:1">
      <c r="A39818" s="2" t="s">
        <v>137259</v>
      </c>
    </row>
    <row r="39819" spans="1:1">
      <c r="A39819" s="2" t="s">
        <v>137258</v>
      </c>
    </row>
    <row r="39820" spans="1:1">
      <c r="A39820" s="2" t="s">
        <v>137257</v>
      </c>
    </row>
    <row r="39821" spans="1:1">
      <c r="A39821" s="2" t="s">
        <v>137256</v>
      </c>
    </row>
    <row r="39822" spans="1:1">
      <c r="A39822" s="2" t="s">
        <v>137255</v>
      </c>
    </row>
    <row r="39823" spans="1:1">
      <c r="A39823" s="2" t="s">
        <v>137254</v>
      </c>
    </row>
    <row r="39824" spans="1:1">
      <c r="A39824" s="2" t="s">
        <v>137253</v>
      </c>
    </row>
    <row r="39825" spans="1:1">
      <c r="A39825" s="2" t="s">
        <v>137252</v>
      </c>
    </row>
    <row r="39826" spans="1:1">
      <c r="A39826" s="2" t="s">
        <v>137251</v>
      </c>
    </row>
    <row r="39827" spans="1:1">
      <c r="A39827" s="2" t="s">
        <v>137250</v>
      </c>
    </row>
    <row r="39828" spans="1:1">
      <c r="A39828" s="2" t="s">
        <v>137249</v>
      </c>
    </row>
    <row r="39829" spans="1:1">
      <c r="A39829" s="2" t="s">
        <v>137248</v>
      </c>
    </row>
    <row r="39830" spans="1:1">
      <c r="A39830" s="2" t="s">
        <v>137247</v>
      </c>
    </row>
    <row r="39831" spans="1:1">
      <c r="A39831" s="2" t="s">
        <v>137246</v>
      </c>
    </row>
    <row r="39832" spans="1:1">
      <c r="A39832" s="2" t="s">
        <v>137245</v>
      </c>
    </row>
    <row r="39833" spans="1:1">
      <c r="A39833" s="2" t="s">
        <v>137244</v>
      </c>
    </row>
    <row r="39834" spans="1:1">
      <c r="A39834" s="2" t="s">
        <v>137243</v>
      </c>
    </row>
    <row r="39835" spans="1:1">
      <c r="A39835" s="2" t="s">
        <v>137242</v>
      </c>
    </row>
    <row r="39836" spans="1:1">
      <c r="A39836" s="2" t="s">
        <v>137241</v>
      </c>
    </row>
    <row r="39837" spans="1:1">
      <c r="A39837" s="2" t="s">
        <v>137240</v>
      </c>
    </row>
    <row r="39838" spans="1:1">
      <c r="A39838" s="2" t="s">
        <v>137239</v>
      </c>
    </row>
    <row r="39839" spans="1:1">
      <c r="A39839" s="2" t="s">
        <v>137238</v>
      </c>
    </row>
    <row r="39840" spans="1:1">
      <c r="A39840" s="2" t="s">
        <v>137237</v>
      </c>
    </row>
    <row r="39841" spans="1:1">
      <c r="A39841" s="2" t="s">
        <v>137236</v>
      </c>
    </row>
    <row r="39842" spans="1:1">
      <c r="A39842" s="2" t="s">
        <v>137235</v>
      </c>
    </row>
    <row r="39843" spans="1:1">
      <c r="A39843" s="2" t="s">
        <v>137234</v>
      </c>
    </row>
    <row r="39844" spans="1:1">
      <c r="A39844" s="2" t="s">
        <v>137233</v>
      </c>
    </row>
    <row r="39845" spans="1:1">
      <c r="A39845" s="2" t="s">
        <v>137232</v>
      </c>
    </row>
    <row r="39846" spans="1:1">
      <c r="A39846" s="2" t="s">
        <v>137231</v>
      </c>
    </row>
    <row r="39847" spans="1:1">
      <c r="A39847" s="2" t="s">
        <v>137230</v>
      </c>
    </row>
    <row r="39848" spans="1:1">
      <c r="A39848" s="2" t="s">
        <v>137229</v>
      </c>
    </row>
    <row r="39849" spans="1:1">
      <c r="A39849" s="2" t="s">
        <v>137228</v>
      </c>
    </row>
    <row r="39850" spans="1:1">
      <c r="A39850" s="2" t="s">
        <v>137227</v>
      </c>
    </row>
    <row r="39851" spans="1:1">
      <c r="A39851" s="2" t="s">
        <v>10347</v>
      </c>
    </row>
    <row r="39852" spans="1:1">
      <c r="A39852" s="2" t="s">
        <v>137226</v>
      </c>
    </row>
    <row r="39853" spans="1:1">
      <c r="A39853" s="2" t="s">
        <v>137225</v>
      </c>
    </row>
    <row r="39854" spans="1:1">
      <c r="A39854" s="2" t="s">
        <v>137224</v>
      </c>
    </row>
    <row r="39855" spans="1:1">
      <c r="A39855" s="2" t="s">
        <v>137223</v>
      </c>
    </row>
    <row r="39856" spans="1:1">
      <c r="A39856" s="2" t="s">
        <v>137222</v>
      </c>
    </row>
    <row r="39857" spans="1:1">
      <c r="A39857" s="2" t="s">
        <v>137221</v>
      </c>
    </row>
    <row r="39858" spans="1:1">
      <c r="A39858" s="2" t="s">
        <v>137220</v>
      </c>
    </row>
    <row r="39859" spans="1:1">
      <c r="A39859" s="2" t="s">
        <v>137219</v>
      </c>
    </row>
    <row r="39860" spans="1:1">
      <c r="A39860" s="2" t="s">
        <v>19286</v>
      </c>
    </row>
    <row r="39861" spans="1:1">
      <c r="A39861" s="2" t="s">
        <v>137218</v>
      </c>
    </row>
    <row r="39862" spans="1:1">
      <c r="A39862" s="2" t="s">
        <v>137217</v>
      </c>
    </row>
    <row r="39863" spans="1:1">
      <c r="A39863" s="2" t="s">
        <v>137216</v>
      </c>
    </row>
    <row r="39864" spans="1:1">
      <c r="A39864" s="2" t="s">
        <v>137215</v>
      </c>
    </row>
    <row r="39865" spans="1:1">
      <c r="A39865" s="2" t="s">
        <v>137214</v>
      </c>
    </row>
    <row r="39866" spans="1:1">
      <c r="A39866" s="2" t="s">
        <v>137213</v>
      </c>
    </row>
    <row r="39867" spans="1:1">
      <c r="A39867" s="2" t="s">
        <v>137212</v>
      </c>
    </row>
    <row r="39868" spans="1:1">
      <c r="A39868" s="2" t="s">
        <v>137211</v>
      </c>
    </row>
    <row r="39869" spans="1:1">
      <c r="A39869" s="2" t="s">
        <v>137210</v>
      </c>
    </row>
    <row r="39870" spans="1:1">
      <c r="A39870" s="2" t="s">
        <v>137209</v>
      </c>
    </row>
    <row r="39871" spans="1:1">
      <c r="A39871" s="2" t="s">
        <v>137208</v>
      </c>
    </row>
    <row r="39872" spans="1:1">
      <c r="A39872" s="2" t="s">
        <v>137207</v>
      </c>
    </row>
    <row r="39873" spans="1:1">
      <c r="A39873" s="2" t="s">
        <v>137206</v>
      </c>
    </row>
    <row r="39874" spans="1:1">
      <c r="A39874" s="2" t="s">
        <v>137205</v>
      </c>
    </row>
    <row r="39875" spans="1:1">
      <c r="A39875" s="2" t="s">
        <v>137204</v>
      </c>
    </row>
    <row r="39876" spans="1:1">
      <c r="A39876" s="2" t="s">
        <v>137203</v>
      </c>
    </row>
    <row r="39877" spans="1:1">
      <c r="A39877" s="2" t="s">
        <v>137202</v>
      </c>
    </row>
    <row r="39878" spans="1:1">
      <c r="A39878" s="2" t="s">
        <v>137201</v>
      </c>
    </row>
    <row r="39879" spans="1:1">
      <c r="A39879" s="2" t="s">
        <v>137200</v>
      </c>
    </row>
    <row r="39880" spans="1:1">
      <c r="A39880" s="2" t="s">
        <v>1255</v>
      </c>
    </row>
    <row r="39881" spans="1:1">
      <c r="A39881" s="2" t="s">
        <v>137199</v>
      </c>
    </row>
    <row r="39882" spans="1:1">
      <c r="A39882" s="2" t="s">
        <v>137198</v>
      </c>
    </row>
    <row r="39883" spans="1:1">
      <c r="A39883" s="2" t="s">
        <v>137197</v>
      </c>
    </row>
    <row r="39884" spans="1:1">
      <c r="A39884" s="2" t="s">
        <v>137196</v>
      </c>
    </row>
    <row r="39885" spans="1:1">
      <c r="A39885" s="2" t="s">
        <v>137195</v>
      </c>
    </row>
    <row r="39886" spans="1:1">
      <c r="A39886" s="2" t="s">
        <v>137194</v>
      </c>
    </row>
    <row r="39887" spans="1:1">
      <c r="A39887" s="2" t="s">
        <v>137193</v>
      </c>
    </row>
    <row r="39888" spans="1:1">
      <c r="A39888" s="2" t="s">
        <v>137192</v>
      </c>
    </row>
    <row r="39889" spans="1:1">
      <c r="A39889" s="2" t="s">
        <v>137191</v>
      </c>
    </row>
    <row r="39890" spans="1:1">
      <c r="A39890" s="2" t="s">
        <v>137190</v>
      </c>
    </row>
    <row r="39891" spans="1:1">
      <c r="A39891" s="2" t="s">
        <v>137189</v>
      </c>
    </row>
    <row r="39892" spans="1:1">
      <c r="A39892" s="2" t="s">
        <v>137188</v>
      </c>
    </row>
    <row r="39893" spans="1:1">
      <c r="A39893" s="2" t="s">
        <v>137187</v>
      </c>
    </row>
    <row r="39894" spans="1:1">
      <c r="A39894" s="2" t="s">
        <v>137186</v>
      </c>
    </row>
    <row r="39895" spans="1:1">
      <c r="A39895" s="2" t="s">
        <v>137185</v>
      </c>
    </row>
    <row r="39896" spans="1:1">
      <c r="A39896" s="2" t="s">
        <v>10346</v>
      </c>
    </row>
    <row r="39897" spans="1:1">
      <c r="A39897" s="2" t="s">
        <v>137184</v>
      </c>
    </row>
    <row r="39898" spans="1:1">
      <c r="A39898" s="2" t="s">
        <v>137183</v>
      </c>
    </row>
    <row r="39899" spans="1:1">
      <c r="A39899" s="2" t="s">
        <v>137182</v>
      </c>
    </row>
    <row r="39900" spans="1:1">
      <c r="A39900" s="2" t="s">
        <v>137181</v>
      </c>
    </row>
    <row r="39901" spans="1:1">
      <c r="A39901" s="2" t="s">
        <v>137180</v>
      </c>
    </row>
    <row r="39902" spans="1:1">
      <c r="A39902" s="2" t="s">
        <v>137179</v>
      </c>
    </row>
    <row r="39903" spans="1:1">
      <c r="A39903" s="2" t="s">
        <v>137178</v>
      </c>
    </row>
    <row r="39904" spans="1:1">
      <c r="A39904" s="2" t="s">
        <v>137177</v>
      </c>
    </row>
    <row r="39905" spans="1:1">
      <c r="A39905" s="2" t="s">
        <v>137176</v>
      </c>
    </row>
    <row r="39906" spans="1:1">
      <c r="A39906" s="2" t="s">
        <v>137175</v>
      </c>
    </row>
    <row r="39907" spans="1:1">
      <c r="A39907" s="2" t="s">
        <v>137174</v>
      </c>
    </row>
    <row r="39908" spans="1:1">
      <c r="A39908" s="2" t="s">
        <v>137173</v>
      </c>
    </row>
    <row r="39909" spans="1:1">
      <c r="A39909" s="2" t="s">
        <v>137172</v>
      </c>
    </row>
    <row r="39910" spans="1:1">
      <c r="A39910" s="2" t="s">
        <v>26914</v>
      </c>
    </row>
    <row r="39911" spans="1:1">
      <c r="A39911" s="2" t="s">
        <v>19285</v>
      </c>
    </row>
    <row r="39912" spans="1:1">
      <c r="A39912" s="2" t="s">
        <v>137171</v>
      </c>
    </row>
    <row r="39913" spans="1:1">
      <c r="A39913" s="2" t="s">
        <v>19284</v>
      </c>
    </row>
    <row r="39914" spans="1:1">
      <c r="A39914" s="2" t="s">
        <v>137170</v>
      </c>
    </row>
    <row r="39915" spans="1:1">
      <c r="A39915" s="2" t="s">
        <v>137169</v>
      </c>
    </row>
    <row r="39916" spans="1:1">
      <c r="A39916" s="2" t="s">
        <v>137168</v>
      </c>
    </row>
    <row r="39917" spans="1:1">
      <c r="A39917" s="2" t="s">
        <v>137167</v>
      </c>
    </row>
    <row r="39918" spans="1:1">
      <c r="A39918" s="2" t="s">
        <v>137166</v>
      </c>
    </row>
    <row r="39919" spans="1:1">
      <c r="A39919" s="2" t="s">
        <v>137165</v>
      </c>
    </row>
    <row r="39920" spans="1:1">
      <c r="A39920" s="2" t="s">
        <v>137164</v>
      </c>
    </row>
    <row r="39921" spans="1:1">
      <c r="A39921" s="2" t="s">
        <v>26913</v>
      </c>
    </row>
    <row r="39922" spans="1:1">
      <c r="A39922" s="2" t="s">
        <v>137163</v>
      </c>
    </row>
    <row r="39923" spans="1:1">
      <c r="A39923" s="2" t="s">
        <v>137162</v>
      </c>
    </row>
    <row r="39924" spans="1:1">
      <c r="A39924" s="2" t="s">
        <v>137161</v>
      </c>
    </row>
    <row r="39925" spans="1:1">
      <c r="A39925" s="2" t="s">
        <v>137160</v>
      </c>
    </row>
    <row r="39926" spans="1:1">
      <c r="A39926" s="2" t="s">
        <v>137159</v>
      </c>
    </row>
    <row r="39927" spans="1:1">
      <c r="A39927" s="2" t="s">
        <v>137158</v>
      </c>
    </row>
    <row r="39928" spans="1:1">
      <c r="A39928" s="2" t="s">
        <v>137157</v>
      </c>
    </row>
    <row r="39929" spans="1:1">
      <c r="A39929" s="2" t="s">
        <v>137156</v>
      </c>
    </row>
    <row r="39930" spans="1:1">
      <c r="A39930" s="2" t="s">
        <v>137155</v>
      </c>
    </row>
    <row r="39931" spans="1:1">
      <c r="A39931" s="2" t="s">
        <v>137154</v>
      </c>
    </row>
    <row r="39932" spans="1:1">
      <c r="A39932" s="2" t="s">
        <v>137153</v>
      </c>
    </row>
    <row r="39933" spans="1:1">
      <c r="A39933" s="2" t="s">
        <v>137152</v>
      </c>
    </row>
    <row r="39934" spans="1:1">
      <c r="A39934" s="2" t="s">
        <v>137151</v>
      </c>
    </row>
    <row r="39935" spans="1:1">
      <c r="A39935" s="2" t="s">
        <v>137150</v>
      </c>
    </row>
    <row r="39936" spans="1:1">
      <c r="A39936" s="2" t="s">
        <v>137149</v>
      </c>
    </row>
    <row r="39937" spans="1:1">
      <c r="A39937" s="2" t="s">
        <v>57</v>
      </c>
    </row>
    <row r="39938" spans="1:1">
      <c r="A39938" s="2" t="s">
        <v>137148</v>
      </c>
    </row>
    <row r="39939" spans="1:1">
      <c r="A39939" s="2" t="s">
        <v>137147</v>
      </c>
    </row>
    <row r="39940" spans="1:1">
      <c r="A39940" s="2" t="s">
        <v>137146</v>
      </c>
    </row>
    <row r="39941" spans="1:1">
      <c r="A39941" s="2" t="s">
        <v>137145</v>
      </c>
    </row>
    <row r="39942" spans="1:1">
      <c r="A39942" s="2" t="s">
        <v>137144</v>
      </c>
    </row>
    <row r="39943" spans="1:1">
      <c r="A39943" s="2" t="s">
        <v>137143</v>
      </c>
    </row>
    <row r="39944" spans="1:1">
      <c r="A39944" s="2" t="s">
        <v>137142</v>
      </c>
    </row>
    <row r="39945" spans="1:1">
      <c r="A39945" s="2" t="s">
        <v>137141</v>
      </c>
    </row>
    <row r="39946" spans="1:1">
      <c r="A39946" s="2" t="s">
        <v>137140</v>
      </c>
    </row>
    <row r="39947" spans="1:1">
      <c r="A39947" s="2" t="s">
        <v>137139</v>
      </c>
    </row>
    <row r="39948" spans="1:1">
      <c r="A39948" s="2" t="s">
        <v>137138</v>
      </c>
    </row>
    <row r="39949" spans="1:1">
      <c r="A39949" s="2" t="s">
        <v>137137</v>
      </c>
    </row>
    <row r="39950" spans="1:1">
      <c r="A39950" s="2" t="s">
        <v>137136</v>
      </c>
    </row>
    <row r="39951" spans="1:1">
      <c r="A39951" s="2" t="s">
        <v>137135</v>
      </c>
    </row>
    <row r="39952" spans="1:1">
      <c r="A39952" s="2" t="s">
        <v>137134</v>
      </c>
    </row>
    <row r="39953" spans="1:1">
      <c r="A39953" s="2" t="s">
        <v>137133</v>
      </c>
    </row>
    <row r="39954" spans="1:1">
      <c r="A39954" s="2" t="s">
        <v>6507</v>
      </c>
    </row>
    <row r="39955" spans="1:1">
      <c r="A39955" s="2" t="s">
        <v>137132</v>
      </c>
    </row>
    <row r="39956" spans="1:1">
      <c r="A39956" s="2" t="s">
        <v>137131</v>
      </c>
    </row>
    <row r="39957" spans="1:1">
      <c r="A39957" s="2" t="s">
        <v>137130</v>
      </c>
    </row>
    <row r="39958" spans="1:1">
      <c r="A39958" s="2" t="s">
        <v>137129</v>
      </c>
    </row>
    <row r="39959" spans="1:1">
      <c r="A39959" s="2" t="s">
        <v>137128</v>
      </c>
    </row>
    <row r="39960" spans="1:1">
      <c r="A39960" s="2" t="s">
        <v>137127</v>
      </c>
    </row>
    <row r="39961" spans="1:1">
      <c r="A39961" s="2" t="s">
        <v>137126</v>
      </c>
    </row>
    <row r="39962" spans="1:1">
      <c r="A39962" s="2" t="s">
        <v>137125</v>
      </c>
    </row>
    <row r="39963" spans="1:1">
      <c r="A39963" s="2" t="s">
        <v>137124</v>
      </c>
    </row>
    <row r="39964" spans="1:1">
      <c r="A39964" s="2" t="s">
        <v>137123</v>
      </c>
    </row>
    <row r="39965" spans="1:1">
      <c r="A39965" s="2" t="s">
        <v>137122</v>
      </c>
    </row>
    <row r="39966" spans="1:1">
      <c r="A39966" s="2" t="s">
        <v>137121</v>
      </c>
    </row>
    <row r="39967" spans="1:1">
      <c r="A39967" s="2" t="s">
        <v>137120</v>
      </c>
    </row>
    <row r="39968" spans="1:1">
      <c r="A39968" s="2" t="s">
        <v>137119</v>
      </c>
    </row>
    <row r="39969" spans="1:1">
      <c r="A39969" s="2" t="s">
        <v>137118</v>
      </c>
    </row>
    <row r="39970" spans="1:1">
      <c r="A39970" s="2" t="s">
        <v>137117</v>
      </c>
    </row>
    <row r="39971" spans="1:1">
      <c r="A39971" s="2" t="s">
        <v>137116</v>
      </c>
    </row>
    <row r="39972" spans="1:1">
      <c r="A39972" s="2" t="s">
        <v>1254</v>
      </c>
    </row>
    <row r="39973" spans="1:1">
      <c r="A39973" s="2" t="s">
        <v>137115</v>
      </c>
    </row>
    <row r="39974" spans="1:1">
      <c r="A39974" s="2" t="s">
        <v>137114</v>
      </c>
    </row>
    <row r="39975" spans="1:1">
      <c r="A39975" s="2" t="s">
        <v>137113</v>
      </c>
    </row>
    <row r="39976" spans="1:1">
      <c r="A39976" s="2" t="s">
        <v>137112</v>
      </c>
    </row>
    <row r="39977" spans="1:1">
      <c r="A39977" s="2" t="s">
        <v>137111</v>
      </c>
    </row>
    <row r="39978" spans="1:1">
      <c r="A39978" s="2" t="s">
        <v>137110</v>
      </c>
    </row>
    <row r="39979" spans="1:1">
      <c r="A39979" s="2" t="s">
        <v>137109</v>
      </c>
    </row>
    <row r="39980" spans="1:1">
      <c r="A39980" s="2" t="s">
        <v>137108</v>
      </c>
    </row>
    <row r="39981" spans="1:1">
      <c r="A39981" s="2" t="s">
        <v>137107</v>
      </c>
    </row>
    <row r="39982" spans="1:1">
      <c r="A39982" s="2" t="s">
        <v>137106</v>
      </c>
    </row>
    <row r="39983" spans="1:1">
      <c r="A39983" s="2" t="s">
        <v>137105</v>
      </c>
    </row>
    <row r="39984" spans="1:1">
      <c r="A39984" s="2" t="s">
        <v>19283</v>
      </c>
    </row>
    <row r="39985" spans="1:1">
      <c r="A39985" s="2" t="s">
        <v>137104</v>
      </c>
    </row>
    <row r="39986" spans="1:1">
      <c r="A39986" s="2" t="s">
        <v>137103</v>
      </c>
    </row>
    <row r="39987" spans="1:1">
      <c r="A39987" s="2" t="s">
        <v>137102</v>
      </c>
    </row>
    <row r="39988" spans="1:1">
      <c r="A39988" s="2" t="s">
        <v>137101</v>
      </c>
    </row>
    <row r="39989" spans="1:1">
      <c r="A39989" s="2" t="s">
        <v>137100</v>
      </c>
    </row>
    <row r="39990" spans="1:1">
      <c r="A39990" s="2" t="s">
        <v>137099</v>
      </c>
    </row>
    <row r="39991" spans="1:1">
      <c r="A39991" s="2" t="s">
        <v>137098</v>
      </c>
    </row>
    <row r="39992" spans="1:1">
      <c r="A39992" s="2" t="s">
        <v>137097</v>
      </c>
    </row>
    <row r="39993" spans="1:1">
      <c r="A39993" s="2" t="s">
        <v>137096</v>
      </c>
    </row>
    <row r="39994" spans="1:1">
      <c r="A39994" s="2" t="s">
        <v>137095</v>
      </c>
    </row>
    <row r="39995" spans="1:1">
      <c r="A39995" s="2" t="s">
        <v>137094</v>
      </c>
    </row>
    <row r="39996" spans="1:1">
      <c r="A39996" s="2" t="s">
        <v>137093</v>
      </c>
    </row>
    <row r="39997" spans="1:1">
      <c r="A39997" s="2" t="s">
        <v>137092</v>
      </c>
    </row>
    <row r="39998" spans="1:1">
      <c r="A39998" s="2" t="s">
        <v>137091</v>
      </c>
    </row>
    <row r="39999" spans="1:1">
      <c r="A39999" s="2" t="s">
        <v>137090</v>
      </c>
    </row>
    <row r="40000" spans="1:1">
      <c r="A40000" s="2" t="s">
        <v>137089</v>
      </c>
    </row>
    <row r="40001" spans="1:1">
      <c r="A40001" s="2" t="s">
        <v>137088</v>
      </c>
    </row>
    <row r="40002" spans="1:1">
      <c r="A40002" s="2" t="s">
        <v>137087</v>
      </c>
    </row>
    <row r="40003" spans="1:1">
      <c r="A40003" s="2" t="s">
        <v>137086</v>
      </c>
    </row>
    <row r="40004" spans="1:1">
      <c r="A40004" s="2" t="s">
        <v>137085</v>
      </c>
    </row>
    <row r="40005" spans="1:1">
      <c r="A40005" s="2" t="s">
        <v>137084</v>
      </c>
    </row>
    <row r="40006" spans="1:1">
      <c r="A40006" s="2" t="s">
        <v>137083</v>
      </c>
    </row>
    <row r="40007" spans="1:1">
      <c r="A40007" s="2" t="s">
        <v>137082</v>
      </c>
    </row>
    <row r="40008" spans="1:1">
      <c r="A40008" s="2" t="s">
        <v>137081</v>
      </c>
    </row>
    <row r="40009" spans="1:1">
      <c r="A40009" s="2" t="s">
        <v>137080</v>
      </c>
    </row>
    <row r="40010" spans="1:1">
      <c r="A40010" s="2" t="s">
        <v>137079</v>
      </c>
    </row>
    <row r="40011" spans="1:1">
      <c r="A40011" s="2" t="s">
        <v>137078</v>
      </c>
    </row>
    <row r="40012" spans="1:1">
      <c r="A40012" s="2" t="s">
        <v>137077</v>
      </c>
    </row>
    <row r="40013" spans="1:1">
      <c r="A40013" s="2" t="s">
        <v>137076</v>
      </c>
    </row>
    <row r="40014" spans="1:1">
      <c r="A40014" s="2" t="s">
        <v>137075</v>
      </c>
    </row>
    <row r="40015" spans="1:1">
      <c r="A40015" s="2" t="s">
        <v>137074</v>
      </c>
    </row>
    <row r="40016" spans="1:1">
      <c r="A40016" s="2" t="s">
        <v>137073</v>
      </c>
    </row>
    <row r="40017" spans="1:1">
      <c r="A40017" s="2" t="s">
        <v>137072</v>
      </c>
    </row>
    <row r="40018" spans="1:1">
      <c r="A40018" s="2" t="s">
        <v>137071</v>
      </c>
    </row>
    <row r="40019" spans="1:1">
      <c r="A40019" s="2" t="s">
        <v>137070</v>
      </c>
    </row>
    <row r="40020" spans="1:1">
      <c r="A40020" s="2" t="s">
        <v>137069</v>
      </c>
    </row>
    <row r="40021" spans="1:1">
      <c r="A40021" s="2" t="s">
        <v>137068</v>
      </c>
    </row>
    <row r="40022" spans="1:1">
      <c r="A40022" s="2" t="s">
        <v>137067</v>
      </c>
    </row>
    <row r="40023" spans="1:1">
      <c r="A40023" s="2" t="s">
        <v>137066</v>
      </c>
    </row>
    <row r="40024" spans="1:1">
      <c r="A40024" s="2" t="s">
        <v>137065</v>
      </c>
    </row>
    <row r="40025" spans="1:1">
      <c r="A40025" s="2" t="s">
        <v>137064</v>
      </c>
    </row>
    <row r="40026" spans="1:1">
      <c r="A40026" s="2" t="s">
        <v>137063</v>
      </c>
    </row>
    <row r="40027" spans="1:1">
      <c r="A40027" s="2" t="s">
        <v>137062</v>
      </c>
    </row>
    <row r="40028" spans="1:1">
      <c r="A40028" s="2" t="s">
        <v>137061</v>
      </c>
    </row>
    <row r="40029" spans="1:1">
      <c r="A40029" s="2" t="s">
        <v>137060</v>
      </c>
    </row>
    <row r="40030" spans="1:1">
      <c r="A40030" s="2" t="s">
        <v>137059</v>
      </c>
    </row>
    <row r="40031" spans="1:1">
      <c r="A40031" s="2" t="s">
        <v>137058</v>
      </c>
    </row>
    <row r="40032" spans="1:1">
      <c r="A40032" s="2" t="s">
        <v>137057</v>
      </c>
    </row>
    <row r="40033" spans="1:1">
      <c r="A40033" s="2" t="s">
        <v>137056</v>
      </c>
    </row>
    <row r="40034" spans="1:1">
      <c r="A40034" s="2" t="s">
        <v>137055</v>
      </c>
    </row>
    <row r="40035" spans="1:1">
      <c r="A40035" s="2" t="s">
        <v>137054</v>
      </c>
    </row>
    <row r="40036" spans="1:1">
      <c r="A40036" s="2" t="s">
        <v>137053</v>
      </c>
    </row>
    <row r="40037" spans="1:1">
      <c r="A40037" s="2" t="s">
        <v>137052</v>
      </c>
    </row>
    <row r="40038" spans="1:1">
      <c r="A40038" s="2" t="s">
        <v>137051</v>
      </c>
    </row>
    <row r="40039" spans="1:1">
      <c r="A40039" s="2" t="s">
        <v>137050</v>
      </c>
    </row>
    <row r="40040" spans="1:1">
      <c r="A40040" s="2" t="s">
        <v>137049</v>
      </c>
    </row>
    <row r="40041" spans="1:1">
      <c r="A40041" s="2" t="s">
        <v>137048</v>
      </c>
    </row>
    <row r="40042" spans="1:1">
      <c r="A40042" s="2" t="s">
        <v>137047</v>
      </c>
    </row>
    <row r="40043" spans="1:1">
      <c r="A40043" s="2" t="s">
        <v>137046</v>
      </c>
    </row>
    <row r="40044" spans="1:1">
      <c r="A40044" s="2" t="s">
        <v>137045</v>
      </c>
    </row>
    <row r="40045" spans="1:1">
      <c r="A40045" s="2" t="s">
        <v>137044</v>
      </c>
    </row>
    <row r="40046" spans="1:1">
      <c r="A40046" s="2" t="s">
        <v>137043</v>
      </c>
    </row>
    <row r="40047" spans="1:1">
      <c r="A40047" s="2" t="s">
        <v>137042</v>
      </c>
    </row>
    <row r="40048" spans="1:1">
      <c r="A40048" s="2" t="s">
        <v>137041</v>
      </c>
    </row>
    <row r="40049" spans="1:1">
      <c r="A40049" s="2" t="s">
        <v>137040</v>
      </c>
    </row>
    <row r="40050" spans="1:1">
      <c r="A40050" s="2" t="s">
        <v>137039</v>
      </c>
    </row>
    <row r="40051" spans="1:1">
      <c r="A40051" s="2" t="s">
        <v>137038</v>
      </c>
    </row>
    <row r="40052" spans="1:1">
      <c r="A40052" s="2" t="s">
        <v>137037</v>
      </c>
    </row>
    <row r="40053" spans="1:1">
      <c r="A40053" s="2" t="s">
        <v>137036</v>
      </c>
    </row>
    <row r="40054" spans="1:1">
      <c r="A40054" s="2" t="s">
        <v>137035</v>
      </c>
    </row>
    <row r="40055" spans="1:1">
      <c r="A40055" s="2" t="s">
        <v>137034</v>
      </c>
    </row>
    <row r="40056" spans="1:1">
      <c r="A40056" s="2" t="s">
        <v>137033</v>
      </c>
    </row>
    <row r="40057" spans="1:1">
      <c r="A40057" s="2" t="s">
        <v>137032</v>
      </c>
    </row>
    <row r="40058" spans="1:1">
      <c r="A40058" s="2" t="s">
        <v>137031</v>
      </c>
    </row>
    <row r="40059" spans="1:1">
      <c r="A40059" s="2" t="s">
        <v>137030</v>
      </c>
    </row>
    <row r="40060" spans="1:1">
      <c r="A40060" s="2" t="s">
        <v>137029</v>
      </c>
    </row>
    <row r="40061" spans="1:1">
      <c r="A40061" s="2" t="s">
        <v>137028</v>
      </c>
    </row>
    <row r="40062" spans="1:1">
      <c r="A40062" s="2" t="s">
        <v>137027</v>
      </c>
    </row>
    <row r="40063" spans="1:1">
      <c r="A40063" s="2" t="s">
        <v>137026</v>
      </c>
    </row>
    <row r="40064" spans="1:1">
      <c r="A40064" s="2" t="s">
        <v>137025</v>
      </c>
    </row>
    <row r="40065" spans="1:1">
      <c r="A40065" s="2" t="s">
        <v>137024</v>
      </c>
    </row>
    <row r="40066" spans="1:1">
      <c r="A40066" s="2" t="s">
        <v>137023</v>
      </c>
    </row>
    <row r="40067" spans="1:1">
      <c r="A40067" s="2" t="s">
        <v>137022</v>
      </c>
    </row>
    <row r="40068" spans="1:1">
      <c r="A40068" s="2" t="s">
        <v>137021</v>
      </c>
    </row>
    <row r="40069" spans="1:1">
      <c r="A40069" s="2" t="s">
        <v>137020</v>
      </c>
    </row>
    <row r="40070" spans="1:1">
      <c r="A40070" s="2" t="s">
        <v>137019</v>
      </c>
    </row>
    <row r="40071" spans="1:1">
      <c r="A40071" s="2" t="s">
        <v>137018</v>
      </c>
    </row>
    <row r="40072" spans="1:1">
      <c r="A40072" s="2" t="s">
        <v>137017</v>
      </c>
    </row>
    <row r="40073" spans="1:1">
      <c r="A40073" s="2" t="s">
        <v>137016</v>
      </c>
    </row>
    <row r="40074" spans="1:1">
      <c r="A40074" s="2" t="s">
        <v>137015</v>
      </c>
    </row>
    <row r="40075" spans="1:1">
      <c r="A40075" s="2" t="s">
        <v>137014</v>
      </c>
    </row>
    <row r="40076" spans="1:1">
      <c r="A40076" s="2" t="s">
        <v>137013</v>
      </c>
    </row>
    <row r="40077" spans="1:1">
      <c r="A40077" s="2" t="s">
        <v>137012</v>
      </c>
    </row>
    <row r="40078" spans="1:1">
      <c r="A40078" s="2" t="s">
        <v>137011</v>
      </c>
    </row>
    <row r="40079" spans="1:1">
      <c r="A40079" s="2" t="s">
        <v>137010</v>
      </c>
    </row>
    <row r="40080" spans="1:1">
      <c r="A40080" s="2" t="s">
        <v>1253</v>
      </c>
    </row>
    <row r="40081" spans="1:1">
      <c r="A40081" s="2" t="s">
        <v>137009</v>
      </c>
    </row>
    <row r="40082" spans="1:1">
      <c r="A40082" s="2" t="s">
        <v>137008</v>
      </c>
    </row>
    <row r="40083" spans="1:1">
      <c r="A40083" s="2" t="s">
        <v>10345</v>
      </c>
    </row>
    <row r="40084" spans="1:1">
      <c r="A40084" s="2" t="s">
        <v>137007</v>
      </c>
    </row>
    <row r="40085" spans="1:1">
      <c r="A40085" s="2" t="s">
        <v>137006</v>
      </c>
    </row>
    <row r="40086" spans="1:1">
      <c r="A40086" s="2" t="s">
        <v>137005</v>
      </c>
    </row>
    <row r="40087" spans="1:1">
      <c r="A40087" s="2" t="s">
        <v>137004</v>
      </c>
    </row>
    <row r="40088" spans="1:1">
      <c r="A40088" s="2" t="s">
        <v>137003</v>
      </c>
    </row>
    <row r="40089" spans="1:1">
      <c r="A40089" s="2" t="s">
        <v>137002</v>
      </c>
    </row>
    <row r="40090" spans="1:1">
      <c r="A40090" s="2" t="s">
        <v>137001</v>
      </c>
    </row>
    <row r="40091" spans="1:1">
      <c r="A40091" s="2" t="s">
        <v>137000</v>
      </c>
    </row>
    <row r="40092" spans="1:1">
      <c r="A40092" s="2" t="s">
        <v>136999</v>
      </c>
    </row>
    <row r="40093" spans="1:1">
      <c r="A40093" s="2" t="s">
        <v>15162</v>
      </c>
    </row>
    <row r="40094" spans="1:1">
      <c r="A40094" s="2" t="s">
        <v>136998</v>
      </c>
    </row>
    <row r="40095" spans="1:1">
      <c r="A40095" s="2" t="s">
        <v>136997</v>
      </c>
    </row>
    <row r="40096" spans="1:1">
      <c r="A40096" s="2" t="s">
        <v>136996</v>
      </c>
    </row>
    <row r="40097" spans="1:1">
      <c r="A40097" s="2" t="s">
        <v>136995</v>
      </c>
    </row>
    <row r="40098" spans="1:1">
      <c r="A40098" s="2" t="s">
        <v>136994</v>
      </c>
    </row>
    <row r="40099" spans="1:1">
      <c r="A40099" s="2" t="s">
        <v>136993</v>
      </c>
    </row>
    <row r="40100" spans="1:1">
      <c r="A40100" s="2" t="s">
        <v>136992</v>
      </c>
    </row>
    <row r="40101" spans="1:1">
      <c r="A40101" s="2" t="s">
        <v>136991</v>
      </c>
    </row>
    <row r="40102" spans="1:1">
      <c r="A40102" s="2" t="s">
        <v>136990</v>
      </c>
    </row>
    <row r="40103" spans="1:1">
      <c r="A40103" s="2" t="s">
        <v>136989</v>
      </c>
    </row>
    <row r="40104" spans="1:1">
      <c r="A40104" s="2" t="s">
        <v>136988</v>
      </c>
    </row>
    <row r="40105" spans="1:1">
      <c r="A40105" s="2" t="s">
        <v>136987</v>
      </c>
    </row>
    <row r="40106" spans="1:1">
      <c r="A40106" s="2" t="s">
        <v>136986</v>
      </c>
    </row>
    <row r="40107" spans="1:1">
      <c r="A40107" s="2" t="s">
        <v>136985</v>
      </c>
    </row>
    <row r="40108" spans="1:1">
      <c r="A40108" s="2" t="s">
        <v>136984</v>
      </c>
    </row>
    <row r="40109" spans="1:1">
      <c r="A40109" s="2" t="s">
        <v>136983</v>
      </c>
    </row>
    <row r="40110" spans="1:1">
      <c r="A40110" s="2" t="s">
        <v>136982</v>
      </c>
    </row>
    <row r="40111" spans="1:1">
      <c r="A40111" s="2" t="s">
        <v>15161</v>
      </c>
    </row>
    <row r="40112" spans="1:1">
      <c r="A40112" s="2" t="s">
        <v>136981</v>
      </c>
    </row>
    <row r="40113" spans="1:1">
      <c r="A40113" s="2" t="s">
        <v>136980</v>
      </c>
    </row>
    <row r="40114" spans="1:1">
      <c r="A40114" s="2" t="s">
        <v>136979</v>
      </c>
    </row>
    <row r="40115" spans="1:1">
      <c r="A40115" s="2" t="s">
        <v>136978</v>
      </c>
    </row>
    <row r="40116" spans="1:1">
      <c r="A40116" s="2" t="s">
        <v>136977</v>
      </c>
    </row>
    <row r="40117" spans="1:1">
      <c r="A40117" s="2" t="s">
        <v>136976</v>
      </c>
    </row>
    <row r="40118" spans="1:1">
      <c r="A40118" s="2" t="s">
        <v>136975</v>
      </c>
    </row>
    <row r="40119" spans="1:1">
      <c r="A40119" s="2" t="s">
        <v>6506</v>
      </c>
    </row>
    <row r="40120" spans="1:1">
      <c r="A40120" s="2" t="s">
        <v>136974</v>
      </c>
    </row>
    <row r="40121" spans="1:1">
      <c r="A40121" s="2" t="s">
        <v>136973</v>
      </c>
    </row>
    <row r="40122" spans="1:1">
      <c r="A40122" s="2" t="s">
        <v>136972</v>
      </c>
    </row>
    <row r="40123" spans="1:1">
      <c r="A40123" s="2" t="s">
        <v>136971</v>
      </c>
    </row>
    <row r="40124" spans="1:1">
      <c r="A40124" s="2" t="s">
        <v>136970</v>
      </c>
    </row>
    <row r="40125" spans="1:1">
      <c r="A40125" s="2" t="s">
        <v>136969</v>
      </c>
    </row>
    <row r="40126" spans="1:1">
      <c r="A40126" s="2" t="s">
        <v>136968</v>
      </c>
    </row>
    <row r="40127" spans="1:1">
      <c r="A40127" s="2" t="s">
        <v>136967</v>
      </c>
    </row>
    <row r="40128" spans="1:1">
      <c r="A40128" s="2" t="s">
        <v>136966</v>
      </c>
    </row>
    <row r="40129" spans="1:1">
      <c r="A40129" s="2" t="s">
        <v>136965</v>
      </c>
    </row>
    <row r="40130" spans="1:1">
      <c r="A40130" s="2" t="s">
        <v>136964</v>
      </c>
    </row>
    <row r="40131" spans="1:1">
      <c r="A40131" s="2" t="s">
        <v>136963</v>
      </c>
    </row>
    <row r="40132" spans="1:1">
      <c r="A40132" s="2" t="s">
        <v>26912</v>
      </c>
    </row>
    <row r="40133" spans="1:1">
      <c r="A40133" s="2" t="s">
        <v>136962</v>
      </c>
    </row>
    <row r="40134" spans="1:1">
      <c r="A40134" s="2" t="s">
        <v>136961</v>
      </c>
    </row>
    <row r="40135" spans="1:1">
      <c r="A40135" s="2" t="s">
        <v>136960</v>
      </c>
    </row>
    <row r="40136" spans="1:1">
      <c r="A40136" s="2" t="s">
        <v>136959</v>
      </c>
    </row>
    <row r="40137" spans="1:1">
      <c r="A40137" s="2" t="s">
        <v>136958</v>
      </c>
    </row>
    <row r="40138" spans="1:1">
      <c r="A40138" s="2" t="s">
        <v>136957</v>
      </c>
    </row>
    <row r="40139" spans="1:1">
      <c r="A40139" s="2" t="s">
        <v>136956</v>
      </c>
    </row>
    <row r="40140" spans="1:1">
      <c r="A40140" s="2" t="s">
        <v>136955</v>
      </c>
    </row>
    <row r="40141" spans="1:1">
      <c r="A40141" s="2" t="s">
        <v>136954</v>
      </c>
    </row>
    <row r="40142" spans="1:1">
      <c r="A40142" s="2" t="s">
        <v>136953</v>
      </c>
    </row>
    <row r="40143" spans="1:1">
      <c r="A40143" s="2" t="s">
        <v>136952</v>
      </c>
    </row>
    <row r="40144" spans="1:1">
      <c r="A40144" s="2" t="s">
        <v>136951</v>
      </c>
    </row>
    <row r="40145" spans="1:1">
      <c r="A40145" s="2" t="s">
        <v>136950</v>
      </c>
    </row>
    <row r="40146" spans="1:1">
      <c r="A40146" s="2" t="s">
        <v>136949</v>
      </c>
    </row>
    <row r="40147" spans="1:1">
      <c r="A40147" s="2" t="s">
        <v>136948</v>
      </c>
    </row>
    <row r="40148" spans="1:1">
      <c r="A40148" s="2" t="s">
        <v>136947</v>
      </c>
    </row>
    <row r="40149" spans="1:1">
      <c r="A40149" s="2" t="s">
        <v>136946</v>
      </c>
    </row>
    <row r="40150" spans="1:1">
      <c r="A40150" s="2" t="s">
        <v>136945</v>
      </c>
    </row>
    <row r="40151" spans="1:1">
      <c r="A40151" s="2" t="s">
        <v>136944</v>
      </c>
    </row>
    <row r="40152" spans="1:1">
      <c r="A40152" s="2" t="s">
        <v>136943</v>
      </c>
    </row>
    <row r="40153" spans="1:1">
      <c r="A40153" s="2" t="s">
        <v>10344</v>
      </c>
    </row>
    <row r="40154" spans="1:1">
      <c r="A40154" s="2" t="s">
        <v>136942</v>
      </c>
    </row>
    <row r="40155" spans="1:1">
      <c r="A40155" s="2" t="s">
        <v>136941</v>
      </c>
    </row>
    <row r="40156" spans="1:1">
      <c r="A40156" s="2" t="s">
        <v>136940</v>
      </c>
    </row>
    <row r="40157" spans="1:1">
      <c r="A40157" s="2" t="s">
        <v>136939</v>
      </c>
    </row>
    <row r="40158" spans="1:1">
      <c r="A40158" s="2" t="s">
        <v>136938</v>
      </c>
    </row>
    <row r="40159" spans="1:1">
      <c r="A40159" s="2" t="s">
        <v>26911</v>
      </c>
    </row>
    <row r="40160" spans="1:1">
      <c r="A40160" s="2" t="s">
        <v>136937</v>
      </c>
    </row>
    <row r="40161" spans="1:1">
      <c r="A40161" s="2" t="s">
        <v>136936</v>
      </c>
    </row>
    <row r="40162" spans="1:1">
      <c r="A40162" s="2" t="s">
        <v>136935</v>
      </c>
    </row>
    <row r="40163" spans="1:1">
      <c r="A40163" s="2" t="s">
        <v>136934</v>
      </c>
    </row>
    <row r="40164" spans="1:1">
      <c r="A40164" s="2" t="s">
        <v>136933</v>
      </c>
    </row>
    <row r="40165" spans="1:1">
      <c r="A40165" s="2" t="s">
        <v>136932</v>
      </c>
    </row>
    <row r="40166" spans="1:1">
      <c r="A40166" s="2" t="s">
        <v>136931</v>
      </c>
    </row>
    <row r="40167" spans="1:1">
      <c r="A40167" s="2" t="s">
        <v>136930</v>
      </c>
    </row>
    <row r="40168" spans="1:1">
      <c r="A40168" s="2" t="s">
        <v>136929</v>
      </c>
    </row>
    <row r="40169" spans="1:1">
      <c r="A40169" s="2" t="s">
        <v>136928</v>
      </c>
    </row>
    <row r="40170" spans="1:1">
      <c r="A40170" s="2" t="s">
        <v>6505</v>
      </c>
    </row>
    <row r="40171" spans="1:1">
      <c r="A40171" s="2" t="s">
        <v>136927</v>
      </c>
    </row>
    <row r="40172" spans="1:1">
      <c r="A40172" s="2" t="s">
        <v>136926</v>
      </c>
    </row>
    <row r="40173" spans="1:1">
      <c r="A40173" s="2" t="s">
        <v>136925</v>
      </c>
    </row>
    <row r="40174" spans="1:1">
      <c r="A40174" s="2" t="s">
        <v>136924</v>
      </c>
    </row>
    <row r="40175" spans="1:1">
      <c r="A40175" s="2" t="s">
        <v>136923</v>
      </c>
    </row>
    <row r="40176" spans="1:1">
      <c r="A40176" s="2" t="s">
        <v>136922</v>
      </c>
    </row>
    <row r="40177" spans="1:1">
      <c r="A40177" s="2" t="s">
        <v>136921</v>
      </c>
    </row>
    <row r="40178" spans="1:1">
      <c r="A40178" s="2" t="s">
        <v>136920</v>
      </c>
    </row>
    <row r="40179" spans="1:1">
      <c r="A40179" s="2" t="s">
        <v>136919</v>
      </c>
    </row>
    <row r="40180" spans="1:1">
      <c r="A40180" s="2" t="s">
        <v>136918</v>
      </c>
    </row>
    <row r="40181" spans="1:1">
      <c r="A40181" s="2" t="s">
        <v>136917</v>
      </c>
    </row>
    <row r="40182" spans="1:1">
      <c r="A40182" s="2" t="s">
        <v>136916</v>
      </c>
    </row>
    <row r="40183" spans="1:1">
      <c r="A40183" s="2" t="s">
        <v>136915</v>
      </c>
    </row>
    <row r="40184" spans="1:1">
      <c r="A40184" s="2" t="s">
        <v>136914</v>
      </c>
    </row>
    <row r="40185" spans="1:1">
      <c r="A40185" s="2" t="s">
        <v>136913</v>
      </c>
    </row>
    <row r="40186" spans="1:1">
      <c r="A40186" s="2" t="s">
        <v>26910</v>
      </c>
    </row>
    <row r="40187" spans="1:1">
      <c r="A40187" s="2" t="s">
        <v>136912</v>
      </c>
    </row>
    <row r="40188" spans="1:1">
      <c r="A40188" s="2" t="s">
        <v>136911</v>
      </c>
    </row>
    <row r="40189" spans="1:1">
      <c r="A40189" s="2" t="s">
        <v>136910</v>
      </c>
    </row>
    <row r="40190" spans="1:1">
      <c r="A40190" s="2" t="s">
        <v>136909</v>
      </c>
    </row>
    <row r="40191" spans="1:1">
      <c r="A40191" s="2" t="s">
        <v>136908</v>
      </c>
    </row>
    <row r="40192" spans="1:1">
      <c r="A40192" s="2" t="s">
        <v>136907</v>
      </c>
    </row>
    <row r="40193" spans="1:1">
      <c r="A40193" s="2" t="s">
        <v>136906</v>
      </c>
    </row>
    <row r="40194" spans="1:1">
      <c r="A40194" s="2" t="s">
        <v>136905</v>
      </c>
    </row>
    <row r="40195" spans="1:1">
      <c r="A40195" s="2" t="s">
        <v>136904</v>
      </c>
    </row>
    <row r="40196" spans="1:1">
      <c r="A40196" s="2" t="s">
        <v>136903</v>
      </c>
    </row>
    <row r="40197" spans="1:1">
      <c r="A40197" s="2" t="s">
        <v>136902</v>
      </c>
    </row>
    <row r="40198" spans="1:1">
      <c r="A40198" s="2" t="s">
        <v>136901</v>
      </c>
    </row>
    <row r="40199" spans="1:1">
      <c r="A40199" s="2" t="s">
        <v>136900</v>
      </c>
    </row>
    <row r="40200" spans="1:1">
      <c r="A40200" s="2" t="s">
        <v>136899</v>
      </c>
    </row>
    <row r="40201" spans="1:1">
      <c r="A40201" s="2" t="s">
        <v>136898</v>
      </c>
    </row>
    <row r="40202" spans="1:1">
      <c r="A40202" s="2" t="s">
        <v>136897</v>
      </c>
    </row>
    <row r="40203" spans="1:1">
      <c r="A40203" s="2" t="s">
        <v>136896</v>
      </c>
    </row>
    <row r="40204" spans="1:1">
      <c r="A40204" s="2" t="s">
        <v>136895</v>
      </c>
    </row>
    <row r="40205" spans="1:1">
      <c r="A40205" s="2" t="s">
        <v>136894</v>
      </c>
    </row>
    <row r="40206" spans="1:1">
      <c r="A40206" s="2" t="s">
        <v>136893</v>
      </c>
    </row>
    <row r="40207" spans="1:1">
      <c r="A40207" s="2" t="s">
        <v>136892</v>
      </c>
    </row>
    <row r="40208" spans="1:1">
      <c r="A40208" s="2" t="s">
        <v>136891</v>
      </c>
    </row>
    <row r="40209" spans="1:1">
      <c r="A40209" s="2" t="s">
        <v>136890</v>
      </c>
    </row>
    <row r="40210" spans="1:1">
      <c r="A40210" s="2" t="s">
        <v>136889</v>
      </c>
    </row>
    <row r="40211" spans="1:1">
      <c r="A40211" s="2" t="s">
        <v>136888</v>
      </c>
    </row>
    <row r="40212" spans="1:1">
      <c r="A40212" s="2" t="s">
        <v>136887</v>
      </c>
    </row>
    <row r="40213" spans="1:1">
      <c r="A40213" s="2" t="s">
        <v>136886</v>
      </c>
    </row>
    <row r="40214" spans="1:1">
      <c r="A40214" s="2" t="s">
        <v>136885</v>
      </c>
    </row>
    <row r="40215" spans="1:1">
      <c r="A40215" s="2" t="s">
        <v>136884</v>
      </c>
    </row>
    <row r="40216" spans="1:1">
      <c r="A40216" s="2" t="s">
        <v>136883</v>
      </c>
    </row>
    <row r="40217" spans="1:1">
      <c r="A40217" s="2" t="s">
        <v>136882</v>
      </c>
    </row>
    <row r="40218" spans="1:1">
      <c r="A40218" s="2" t="s">
        <v>136881</v>
      </c>
    </row>
    <row r="40219" spans="1:1">
      <c r="A40219" s="2" t="s">
        <v>136880</v>
      </c>
    </row>
    <row r="40220" spans="1:1">
      <c r="A40220" s="2" t="s">
        <v>136879</v>
      </c>
    </row>
    <row r="40221" spans="1:1">
      <c r="A40221" s="2" t="s">
        <v>136878</v>
      </c>
    </row>
    <row r="40222" spans="1:1">
      <c r="A40222" s="2" t="s">
        <v>136877</v>
      </c>
    </row>
    <row r="40223" spans="1:1">
      <c r="A40223" s="2" t="s">
        <v>136876</v>
      </c>
    </row>
    <row r="40224" spans="1:1">
      <c r="A40224" s="2" t="s">
        <v>136875</v>
      </c>
    </row>
    <row r="40225" spans="1:1">
      <c r="A40225" s="2" t="s">
        <v>136874</v>
      </c>
    </row>
    <row r="40226" spans="1:1">
      <c r="A40226" s="2" t="s">
        <v>136873</v>
      </c>
    </row>
    <row r="40227" spans="1:1">
      <c r="A40227" s="2" t="s">
        <v>136872</v>
      </c>
    </row>
    <row r="40228" spans="1:1">
      <c r="A40228" s="2" t="s">
        <v>136871</v>
      </c>
    </row>
    <row r="40229" spans="1:1">
      <c r="A40229" s="2" t="s">
        <v>136870</v>
      </c>
    </row>
    <row r="40230" spans="1:1">
      <c r="A40230" s="2" t="s">
        <v>136869</v>
      </c>
    </row>
    <row r="40231" spans="1:1">
      <c r="A40231" s="2" t="s">
        <v>136868</v>
      </c>
    </row>
    <row r="40232" spans="1:1">
      <c r="A40232" s="2" t="s">
        <v>136867</v>
      </c>
    </row>
    <row r="40233" spans="1:1">
      <c r="A40233" s="2" t="s">
        <v>136866</v>
      </c>
    </row>
    <row r="40234" spans="1:1">
      <c r="A40234" s="2" t="s">
        <v>136865</v>
      </c>
    </row>
    <row r="40235" spans="1:1">
      <c r="A40235" s="2" t="s">
        <v>136864</v>
      </c>
    </row>
    <row r="40236" spans="1:1">
      <c r="A40236" s="2" t="s">
        <v>136863</v>
      </c>
    </row>
    <row r="40237" spans="1:1">
      <c r="A40237" s="2" t="s">
        <v>136862</v>
      </c>
    </row>
    <row r="40238" spans="1:1">
      <c r="A40238" s="2" t="s">
        <v>136861</v>
      </c>
    </row>
    <row r="40239" spans="1:1">
      <c r="A40239" s="2" t="s">
        <v>136860</v>
      </c>
    </row>
    <row r="40240" spans="1:1">
      <c r="A40240" s="2" t="s">
        <v>136859</v>
      </c>
    </row>
    <row r="40241" spans="1:1">
      <c r="A40241" s="2" t="s">
        <v>136858</v>
      </c>
    </row>
    <row r="40242" spans="1:1">
      <c r="A40242" s="2" t="s">
        <v>136857</v>
      </c>
    </row>
    <row r="40243" spans="1:1">
      <c r="A40243" s="2" t="s">
        <v>136856</v>
      </c>
    </row>
    <row r="40244" spans="1:1">
      <c r="A40244" s="2" t="s">
        <v>136855</v>
      </c>
    </row>
    <row r="40245" spans="1:1">
      <c r="A40245" s="2" t="s">
        <v>136854</v>
      </c>
    </row>
    <row r="40246" spans="1:1">
      <c r="A40246" s="2" t="s">
        <v>136853</v>
      </c>
    </row>
    <row r="40247" spans="1:1">
      <c r="A40247" s="2" t="s">
        <v>136852</v>
      </c>
    </row>
    <row r="40248" spans="1:1">
      <c r="A40248" s="2" t="s">
        <v>136851</v>
      </c>
    </row>
    <row r="40249" spans="1:1">
      <c r="A40249" s="2" t="s">
        <v>136850</v>
      </c>
    </row>
    <row r="40250" spans="1:1">
      <c r="A40250" s="2" t="s">
        <v>136849</v>
      </c>
    </row>
    <row r="40251" spans="1:1">
      <c r="A40251" s="2" t="s">
        <v>136848</v>
      </c>
    </row>
    <row r="40252" spans="1:1">
      <c r="A40252" s="2" t="s">
        <v>136847</v>
      </c>
    </row>
    <row r="40253" spans="1:1">
      <c r="A40253" s="2" t="s">
        <v>136846</v>
      </c>
    </row>
    <row r="40254" spans="1:1">
      <c r="A40254" s="2" t="s">
        <v>136845</v>
      </c>
    </row>
    <row r="40255" spans="1:1">
      <c r="A40255" s="2" t="s">
        <v>136844</v>
      </c>
    </row>
    <row r="40256" spans="1:1">
      <c r="A40256" s="2" t="s">
        <v>136843</v>
      </c>
    </row>
    <row r="40257" spans="1:1">
      <c r="A40257" s="2" t="s">
        <v>136842</v>
      </c>
    </row>
    <row r="40258" spans="1:1">
      <c r="A40258" s="2" t="s">
        <v>136841</v>
      </c>
    </row>
    <row r="40259" spans="1:1">
      <c r="A40259" s="2" t="s">
        <v>136840</v>
      </c>
    </row>
    <row r="40260" spans="1:1">
      <c r="A40260" s="2" t="s">
        <v>136839</v>
      </c>
    </row>
    <row r="40261" spans="1:1">
      <c r="A40261" s="2" t="s">
        <v>136838</v>
      </c>
    </row>
    <row r="40262" spans="1:1">
      <c r="A40262" s="2" t="s">
        <v>136837</v>
      </c>
    </row>
    <row r="40263" spans="1:1">
      <c r="A40263" s="2" t="s">
        <v>136836</v>
      </c>
    </row>
    <row r="40264" spans="1:1">
      <c r="A40264" s="2" t="s">
        <v>136835</v>
      </c>
    </row>
    <row r="40265" spans="1:1">
      <c r="A40265" s="2" t="s">
        <v>136834</v>
      </c>
    </row>
    <row r="40266" spans="1:1">
      <c r="A40266" s="2" t="s">
        <v>136833</v>
      </c>
    </row>
    <row r="40267" spans="1:1">
      <c r="A40267" s="2" t="s">
        <v>136832</v>
      </c>
    </row>
    <row r="40268" spans="1:1">
      <c r="A40268" s="2" t="s">
        <v>136831</v>
      </c>
    </row>
    <row r="40269" spans="1:1">
      <c r="A40269" s="2" t="s">
        <v>136830</v>
      </c>
    </row>
    <row r="40270" spans="1:1">
      <c r="A40270" s="2" t="s">
        <v>136829</v>
      </c>
    </row>
    <row r="40271" spans="1:1">
      <c r="A40271" s="2" t="s">
        <v>136828</v>
      </c>
    </row>
    <row r="40272" spans="1:1">
      <c r="A40272" s="2" t="s">
        <v>136827</v>
      </c>
    </row>
    <row r="40273" spans="1:1">
      <c r="A40273" s="2" t="s">
        <v>136826</v>
      </c>
    </row>
    <row r="40274" spans="1:1">
      <c r="A40274" s="2" t="s">
        <v>136825</v>
      </c>
    </row>
    <row r="40275" spans="1:1">
      <c r="A40275" s="2" t="s">
        <v>136824</v>
      </c>
    </row>
    <row r="40276" spans="1:1">
      <c r="A40276" s="2" t="s">
        <v>136823</v>
      </c>
    </row>
    <row r="40277" spans="1:1">
      <c r="A40277" s="2" t="s">
        <v>136822</v>
      </c>
    </row>
    <row r="40278" spans="1:1">
      <c r="A40278" s="2" t="s">
        <v>136821</v>
      </c>
    </row>
    <row r="40279" spans="1:1">
      <c r="A40279" s="2" t="s">
        <v>136820</v>
      </c>
    </row>
    <row r="40280" spans="1:1">
      <c r="A40280" s="2" t="s">
        <v>136819</v>
      </c>
    </row>
    <row r="40281" spans="1:1">
      <c r="A40281" s="2" t="s">
        <v>136818</v>
      </c>
    </row>
    <row r="40282" spans="1:1">
      <c r="A40282" s="2" t="s">
        <v>136817</v>
      </c>
    </row>
    <row r="40283" spans="1:1">
      <c r="A40283" s="2" t="s">
        <v>136816</v>
      </c>
    </row>
    <row r="40284" spans="1:1">
      <c r="A40284" s="2" t="s">
        <v>136815</v>
      </c>
    </row>
    <row r="40285" spans="1:1">
      <c r="A40285" s="2" t="s">
        <v>136814</v>
      </c>
    </row>
    <row r="40286" spans="1:1">
      <c r="A40286" s="2" t="s">
        <v>136813</v>
      </c>
    </row>
    <row r="40287" spans="1:1">
      <c r="A40287" s="2" t="s">
        <v>136812</v>
      </c>
    </row>
    <row r="40288" spans="1:1">
      <c r="A40288" s="2" t="s">
        <v>136811</v>
      </c>
    </row>
    <row r="40289" spans="1:1">
      <c r="A40289" s="2" t="s">
        <v>136810</v>
      </c>
    </row>
    <row r="40290" spans="1:1">
      <c r="A40290" s="2" t="s">
        <v>136809</v>
      </c>
    </row>
    <row r="40291" spans="1:1">
      <c r="A40291" s="2" t="s">
        <v>136808</v>
      </c>
    </row>
    <row r="40292" spans="1:1">
      <c r="A40292" s="2" t="s">
        <v>136807</v>
      </c>
    </row>
    <row r="40293" spans="1:1">
      <c r="A40293" s="2" t="s">
        <v>136806</v>
      </c>
    </row>
    <row r="40294" spans="1:1">
      <c r="A40294" s="2" t="s">
        <v>136805</v>
      </c>
    </row>
    <row r="40295" spans="1:1">
      <c r="A40295" s="2" t="s">
        <v>136804</v>
      </c>
    </row>
    <row r="40296" spans="1:1">
      <c r="A40296" s="2" t="s">
        <v>136803</v>
      </c>
    </row>
    <row r="40297" spans="1:1">
      <c r="A40297" s="2" t="s">
        <v>136802</v>
      </c>
    </row>
    <row r="40298" spans="1:1">
      <c r="A40298" s="2" t="s">
        <v>136801</v>
      </c>
    </row>
    <row r="40299" spans="1:1">
      <c r="A40299" s="2" t="s">
        <v>136800</v>
      </c>
    </row>
    <row r="40300" spans="1:1">
      <c r="A40300" s="2" t="s">
        <v>136799</v>
      </c>
    </row>
    <row r="40301" spans="1:1">
      <c r="A40301" s="2" t="s">
        <v>136798</v>
      </c>
    </row>
    <row r="40302" spans="1:1">
      <c r="A40302" s="2" t="s">
        <v>136797</v>
      </c>
    </row>
    <row r="40303" spans="1:1">
      <c r="A40303" s="2" t="s">
        <v>136796</v>
      </c>
    </row>
    <row r="40304" spans="1:1">
      <c r="A40304" s="2" t="s">
        <v>136795</v>
      </c>
    </row>
    <row r="40305" spans="1:1">
      <c r="A40305" s="2" t="s">
        <v>325</v>
      </c>
    </row>
    <row r="40306" spans="1:1">
      <c r="A40306" s="2" t="s">
        <v>136794</v>
      </c>
    </row>
    <row r="40307" spans="1:1">
      <c r="A40307" s="2" t="s">
        <v>136793</v>
      </c>
    </row>
    <row r="40308" spans="1:1">
      <c r="A40308" s="2" t="s">
        <v>136792</v>
      </c>
    </row>
    <row r="40309" spans="1:1">
      <c r="A40309" s="2" t="s">
        <v>136791</v>
      </c>
    </row>
    <row r="40310" spans="1:1">
      <c r="A40310" s="2" t="s">
        <v>136790</v>
      </c>
    </row>
    <row r="40311" spans="1:1">
      <c r="A40311" s="2" t="s">
        <v>136789</v>
      </c>
    </row>
    <row r="40312" spans="1:1">
      <c r="A40312" s="2" t="s">
        <v>136788</v>
      </c>
    </row>
    <row r="40313" spans="1:1">
      <c r="A40313" s="2" t="s">
        <v>136787</v>
      </c>
    </row>
    <row r="40314" spans="1:1">
      <c r="A40314" s="2" t="s">
        <v>6504</v>
      </c>
    </row>
    <row r="40315" spans="1:1">
      <c r="A40315" s="2" t="s">
        <v>136786</v>
      </c>
    </row>
    <row r="40316" spans="1:1">
      <c r="A40316" s="2" t="s">
        <v>136785</v>
      </c>
    </row>
    <row r="40317" spans="1:1">
      <c r="A40317" s="2" t="s">
        <v>136784</v>
      </c>
    </row>
    <row r="40318" spans="1:1">
      <c r="A40318" s="2" t="s">
        <v>136783</v>
      </c>
    </row>
    <row r="40319" spans="1:1">
      <c r="A40319" s="2" t="s">
        <v>136782</v>
      </c>
    </row>
    <row r="40320" spans="1:1">
      <c r="A40320" s="2" t="s">
        <v>136781</v>
      </c>
    </row>
    <row r="40321" spans="1:1">
      <c r="A40321" s="2" t="s">
        <v>136780</v>
      </c>
    </row>
    <row r="40322" spans="1:1">
      <c r="A40322" s="2" t="s">
        <v>136779</v>
      </c>
    </row>
    <row r="40323" spans="1:1">
      <c r="A40323" s="2" t="s">
        <v>136778</v>
      </c>
    </row>
    <row r="40324" spans="1:1">
      <c r="A40324" s="2" t="s">
        <v>136777</v>
      </c>
    </row>
    <row r="40325" spans="1:1">
      <c r="A40325" s="2" t="s">
        <v>136776</v>
      </c>
    </row>
    <row r="40326" spans="1:1">
      <c r="A40326" s="2" t="s">
        <v>136775</v>
      </c>
    </row>
    <row r="40327" spans="1:1">
      <c r="A40327" s="2" t="s">
        <v>136774</v>
      </c>
    </row>
    <row r="40328" spans="1:1">
      <c r="A40328" s="2" t="s">
        <v>136773</v>
      </c>
    </row>
    <row r="40329" spans="1:1">
      <c r="A40329" s="2" t="s">
        <v>136772</v>
      </c>
    </row>
    <row r="40330" spans="1:1">
      <c r="A40330" s="2" t="s">
        <v>136771</v>
      </c>
    </row>
    <row r="40331" spans="1:1">
      <c r="A40331" s="2" t="s">
        <v>15160</v>
      </c>
    </row>
    <row r="40332" spans="1:1">
      <c r="A40332" s="2" t="s">
        <v>136770</v>
      </c>
    </row>
    <row r="40333" spans="1:1">
      <c r="A40333" s="2" t="s">
        <v>136769</v>
      </c>
    </row>
    <row r="40334" spans="1:1">
      <c r="A40334" s="2" t="s">
        <v>136768</v>
      </c>
    </row>
    <row r="40335" spans="1:1">
      <c r="A40335" s="2" t="s">
        <v>136767</v>
      </c>
    </row>
    <row r="40336" spans="1:1">
      <c r="A40336" s="2" t="s">
        <v>136766</v>
      </c>
    </row>
    <row r="40337" spans="1:1">
      <c r="A40337" s="2" t="s">
        <v>136765</v>
      </c>
    </row>
    <row r="40338" spans="1:1">
      <c r="A40338" s="2" t="s">
        <v>136764</v>
      </c>
    </row>
    <row r="40339" spans="1:1">
      <c r="A40339" s="2" t="s">
        <v>136763</v>
      </c>
    </row>
    <row r="40340" spans="1:1">
      <c r="A40340" s="2" t="s">
        <v>136762</v>
      </c>
    </row>
    <row r="40341" spans="1:1">
      <c r="A40341" s="2" t="s">
        <v>136761</v>
      </c>
    </row>
    <row r="40342" spans="1:1">
      <c r="A40342" s="2" t="s">
        <v>1252</v>
      </c>
    </row>
    <row r="40343" spans="1:1">
      <c r="A40343" s="2" t="s">
        <v>136760</v>
      </c>
    </row>
    <row r="40344" spans="1:1">
      <c r="A40344" s="2" t="s">
        <v>136759</v>
      </c>
    </row>
    <row r="40345" spans="1:1">
      <c r="A40345" s="2" t="s">
        <v>136758</v>
      </c>
    </row>
    <row r="40346" spans="1:1">
      <c r="A40346" s="2" t="s">
        <v>136757</v>
      </c>
    </row>
    <row r="40347" spans="1:1">
      <c r="A40347" s="2" t="s">
        <v>136756</v>
      </c>
    </row>
    <row r="40348" spans="1:1">
      <c r="A40348" s="2" t="s">
        <v>136755</v>
      </c>
    </row>
    <row r="40349" spans="1:1">
      <c r="A40349" s="2" t="s">
        <v>136754</v>
      </c>
    </row>
    <row r="40350" spans="1:1">
      <c r="A40350" s="2" t="s">
        <v>136753</v>
      </c>
    </row>
    <row r="40351" spans="1:1">
      <c r="A40351" s="2" t="s">
        <v>136752</v>
      </c>
    </row>
    <row r="40352" spans="1:1">
      <c r="A40352" s="2" t="s">
        <v>136751</v>
      </c>
    </row>
    <row r="40353" spans="1:1">
      <c r="A40353" s="2" t="s">
        <v>136750</v>
      </c>
    </row>
    <row r="40354" spans="1:1">
      <c r="A40354" s="2" t="s">
        <v>136749</v>
      </c>
    </row>
    <row r="40355" spans="1:1">
      <c r="A40355" s="2" t="s">
        <v>136748</v>
      </c>
    </row>
    <row r="40356" spans="1:1">
      <c r="A40356" s="2" t="s">
        <v>136747</v>
      </c>
    </row>
    <row r="40357" spans="1:1">
      <c r="A40357" s="2" t="s">
        <v>136746</v>
      </c>
    </row>
    <row r="40358" spans="1:1">
      <c r="A40358" s="2" t="s">
        <v>136745</v>
      </c>
    </row>
    <row r="40359" spans="1:1">
      <c r="A40359" s="2" t="s">
        <v>6503</v>
      </c>
    </row>
    <row r="40360" spans="1:1">
      <c r="A40360" s="2" t="s">
        <v>136744</v>
      </c>
    </row>
    <row r="40361" spans="1:1">
      <c r="A40361" s="2" t="s">
        <v>136743</v>
      </c>
    </row>
    <row r="40362" spans="1:1">
      <c r="A40362" s="2" t="s">
        <v>136742</v>
      </c>
    </row>
    <row r="40363" spans="1:1">
      <c r="A40363" s="2" t="s">
        <v>136741</v>
      </c>
    </row>
    <row r="40364" spans="1:1">
      <c r="A40364" s="2" t="s">
        <v>136740</v>
      </c>
    </row>
    <row r="40365" spans="1:1">
      <c r="A40365" s="2" t="s">
        <v>136739</v>
      </c>
    </row>
    <row r="40366" spans="1:1">
      <c r="A40366" s="2" t="s">
        <v>136738</v>
      </c>
    </row>
    <row r="40367" spans="1:1">
      <c r="A40367" s="2" t="s">
        <v>136737</v>
      </c>
    </row>
    <row r="40368" spans="1:1">
      <c r="A40368" s="2" t="s">
        <v>136736</v>
      </c>
    </row>
    <row r="40369" spans="1:1">
      <c r="A40369" s="2" t="s">
        <v>136735</v>
      </c>
    </row>
    <row r="40370" spans="1:1">
      <c r="A40370" s="2" t="s">
        <v>136734</v>
      </c>
    </row>
    <row r="40371" spans="1:1">
      <c r="A40371" s="2" t="s">
        <v>136733</v>
      </c>
    </row>
    <row r="40372" spans="1:1">
      <c r="A40372" s="2" t="s">
        <v>136732</v>
      </c>
    </row>
    <row r="40373" spans="1:1">
      <c r="A40373" s="2" t="s">
        <v>136731</v>
      </c>
    </row>
    <row r="40374" spans="1:1">
      <c r="A40374" s="2" t="s">
        <v>136730</v>
      </c>
    </row>
    <row r="40375" spans="1:1">
      <c r="A40375" s="2" t="s">
        <v>136729</v>
      </c>
    </row>
    <row r="40376" spans="1:1">
      <c r="A40376" s="2" t="s">
        <v>136728</v>
      </c>
    </row>
    <row r="40377" spans="1:1">
      <c r="A40377" s="2" t="s">
        <v>136727</v>
      </c>
    </row>
    <row r="40378" spans="1:1">
      <c r="A40378" s="2" t="s">
        <v>136726</v>
      </c>
    </row>
    <row r="40379" spans="1:1">
      <c r="A40379" s="2" t="s">
        <v>136725</v>
      </c>
    </row>
    <row r="40380" spans="1:1">
      <c r="A40380" s="2" t="s">
        <v>136724</v>
      </c>
    </row>
    <row r="40381" spans="1:1">
      <c r="A40381" s="2" t="s">
        <v>136723</v>
      </c>
    </row>
    <row r="40382" spans="1:1">
      <c r="A40382" s="2" t="s">
        <v>136722</v>
      </c>
    </row>
    <row r="40383" spans="1:1">
      <c r="A40383" s="2" t="s">
        <v>136721</v>
      </c>
    </row>
    <row r="40384" spans="1:1">
      <c r="A40384" s="2" t="s">
        <v>136720</v>
      </c>
    </row>
    <row r="40385" spans="1:1">
      <c r="A40385" s="2" t="s">
        <v>136719</v>
      </c>
    </row>
    <row r="40386" spans="1:1">
      <c r="A40386" s="2" t="s">
        <v>136718</v>
      </c>
    </row>
    <row r="40387" spans="1:1">
      <c r="A40387" s="2" t="s">
        <v>136717</v>
      </c>
    </row>
    <row r="40388" spans="1:1">
      <c r="A40388" s="2" t="s">
        <v>136716</v>
      </c>
    </row>
    <row r="40389" spans="1:1">
      <c r="A40389" s="2" t="s">
        <v>136715</v>
      </c>
    </row>
    <row r="40390" spans="1:1">
      <c r="A40390" s="2" t="s">
        <v>136714</v>
      </c>
    </row>
    <row r="40391" spans="1:1">
      <c r="A40391" s="2" t="s">
        <v>136713</v>
      </c>
    </row>
    <row r="40392" spans="1:1">
      <c r="A40392" s="2" t="s">
        <v>136712</v>
      </c>
    </row>
    <row r="40393" spans="1:1">
      <c r="A40393" s="2" t="s">
        <v>136711</v>
      </c>
    </row>
    <row r="40394" spans="1:1">
      <c r="A40394" s="2" t="s">
        <v>26909</v>
      </c>
    </row>
    <row r="40395" spans="1:1">
      <c r="A40395" s="2" t="s">
        <v>19282</v>
      </c>
    </row>
    <row r="40396" spans="1:1">
      <c r="A40396" s="2" t="s">
        <v>26908</v>
      </c>
    </row>
    <row r="40397" spans="1:1">
      <c r="A40397" s="2" t="s">
        <v>19281</v>
      </c>
    </row>
    <row r="40398" spans="1:1">
      <c r="A40398" s="2" t="s">
        <v>136710</v>
      </c>
    </row>
    <row r="40399" spans="1:1">
      <c r="A40399" s="2" t="s">
        <v>136709</v>
      </c>
    </row>
    <row r="40400" spans="1:1">
      <c r="A40400" s="2" t="s">
        <v>136708</v>
      </c>
    </row>
    <row r="40401" spans="1:1">
      <c r="A40401" s="2" t="s">
        <v>136707</v>
      </c>
    </row>
    <row r="40402" spans="1:1">
      <c r="A40402" s="2" t="s">
        <v>136706</v>
      </c>
    </row>
    <row r="40403" spans="1:1">
      <c r="A40403" s="2" t="s">
        <v>136705</v>
      </c>
    </row>
    <row r="40404" spans="1:1">
      <c r="A40404" s="2" t="s">
        <v>136704</v>
      </c>
    </row>
    <row r="40405" spans="1:1">
      <c r="A40405" s="2" t="s">
        <v>136703</v>
      </c>
    </row>
    <row r="40406" spans="1:1">
      <c r="A40406" s="2" t="s">
        <v>136702</v>
      </c>
    </row>
    <row r="40407" spans="1:1">
      <c r="A40407" s="2" t="s">
        <v>136701</v>
      </c>
    </row>
    <row r="40408" spans="1:1">
      <c r="A40408" s="2" t="s">
        <v>136700</v>
      </c>
    </row>
    <row r="40409" spans="1:1">
      <c r="A40409" s="2" t="s">
        <v>136699</v>
      </c>
    </row>
    <row r="40410" spans="1:1">
      <c r="A40410" s="2" t="s">
        <v>136698</v>
      </c>
    </row>
    <row r="40411" spans="1:1">
      <c r="A40411" s="2" t="s">
        <v>136697</v>
      </c>
    </row>
    <row r="40412" spans="1:1">
      <c r="A40412" s="2" t="s">
        <v>136696</v>
      </c>
    </row>
    <row r="40413" spans="1:1">
      <c r="A40413" s="2" t="s">
        <v>136695</v>
      </c>
    </row>
    <row r="40414" spans="1:1">
      <c r="A40414" s="2" t="s">
        <v>136694</v>
      </c>
    </row>
    <row r="40415" spans="1:1">
      <c r="A40415" s="2" t="s">
        <v>136693</v>
      </c>
    </row>
    <row r="40416" spans="1:1">
      <c r="A40416" s="2" t="s">
        <v>15159</v>
      </c>
    </row>
    <row r="40417" spans="1:1">
      <c r="A40417" s="2" t="s">
        <v>136692</v>
      </c>
    </row>
    <row r="40418" spans="1:1">
      <c r="A40418" s="2" t="s">
        <v>136691</v>
      </c>
    </row>
    <row r="40419" spans="1:1">
      <c r="A40419" s="2" t="s">
        <v>136690</v>
      </c>
    </row>
    <row r="40420" spans="1:1">
      <c r="A40420" s="2" t="s">
        <v>136689</v>
      </c>
    </row>
    <row r="40421" spans="1:1">
      <c r="A40421" s="2" t="s">
        <v>136688</v>
      </c>
    </row>
    <row r="40422" spans="1:1">
      <c r="A40422" s="2" t="s">
        <v>136687</v>
      </c>
    </row>
    <row r="40423" spans="1:1">
      <c r="A40423" s="2" t="s">
        <v>136686</v>
      </c>
    </row>
    <row r="40424" spans="1:1">
      <c r="A40424" s="2" t="s">
        <v>136685</v>
      </c>
    </row>
    <row r="40425" spans="1:1">
      <c r="A40425" s="2" t="s">
        <v>136684</v>
      </c>
    </row>
    <row r="40426" spans="1:1">
      <c r="A40426" s="2" t="s">
        <v>136683</v>
      </c>
    </row>
    <row r="40427" spans="1:1">
      <c r="A40427" s="2" t="s">
        <v>136682</v>
      </c>
    </row>
    <row r="40428" spans="1:1">
      <c r="A40428" s="2" t="s">
        <v>136681</v>
      </c>
    </row>
    <row r="40429" spans="1:1">
      <c r="A40429" s="2" t="s">
        <v>136680</v>
      </c>
    </row>
    <row r="40430" spans="1:1">
      <c r="A40430" s="2" t="s">
        <v>136679</v>
      </c>
    </row>
    <row r="40431" spans="1:1">
      <c r="A40431" s="2" t="s">
        <v>136678</v>
      </c>
    </row>
    <row r="40432" spans="1:1">
      <c r="A40432" s="2" t="s">
        <v>136677</v>
      </c>
    </row>
    <row r="40433" spans="1:1">
      <c r="A40433" s="2" t="s">
        <v>136676</v>
      </c>
    </row>
    <row r="40434" spans="1:1">
      <c r="A40434" s="2" t="s">
        <v>136675</v>
      </c>
    </row>
    <row r="40435" spans="1:1">
      <c r="A40435" s="2" t="s">
        <v>136674</v>
      </c>
    </row>
    <row r="40436" spans="1:1">
      <c r="A40436" s="2" t="s">
        <v>136673</v>
      </c>
    </row>
    <row r="40437" spans="1:1">
      <c r="A40437" s="2" t="s">
        <v>136672</v>
      </c>
    </row>
    <row r="40438" spans="1:1">
      <c r="A40438" s="2" t="s">
        <v>136671</v>
      </c>
    </row>
    <row r="40439" spans="1:1">
      <c r="A40439" s="2" t="s">
        <v>136670</v>
      </c>
    </row>
    <row r="40440" spans="1:1">
      <c r="A40440" s="2" t="s">
        <v>136669</v>
      </c>
    </row>
    <row r="40441" spans="1:1">
      <c r="A40441" s="2" t="s">
        <v>136668</v>
      </c>
    </row>
    <row r="40442" spans="1:1">
      <c r="A40442" s="2" t="s">
        <v>136667</v>
      </c>
    </row>
    <row r="40443" spans="1:1">
      <c r="A40443" s="2" t="s">
        <v>136666</v>
      </c>
    </row>
    <row r="40444" spans="1:1">
      <c r="A40444" s="2" t="s">
        <v>136665</v>
      </c>
    </row>
    <row r="40445" spans="1:1">
      <c r="A40445" s="2" t="s">
        <v>136664</v>
      </c>
    </row>
    <row r="40446" spans="1:1">
      <c r="A40446" s="2" t="s">
        <v>136663</v>
      </c>
    </row>
    <row r="40447" spans="1:1">
      <c r="A40447" s="2" t="s">
        <v>136662</v>
      </c>
    </row>
    <row r="40448" spans="1:1">
      <c r="A40448" s="2" t="s">
        <v>136661</v>
      </c>
    </row>
    <row r="40449" spans="1:1">
      <c r="A40449" s="2" t="s">
        <v>136660</v>
      </c>
    </row>
    <row r="40450" spans="1:1">
      <c r="A40450" s="2" t="s">
        <v>136659</v>
      </c>
    </row>
    <row r="40451" spans="1:1">
      <c r="A40451" s="2" t="s">
        <v>136658</v>
      </c>
    </row>
    <row r="40452" spans="1:1">
      <c r="A40452" s="2" t="s">
        <v>136657</v>
      </c>
    </row>
    <row r="40453" spans="1:1">
      <c r="A40453" s="2" t="s">
        <v>136656</v>
      </c>
    </row>
    <row r="40454" spans="1:1">
      <c r="A40454" s="2" t="s">
        <v>136655</v>
      </c>
    </row>
    <row r="40455" spans="1:1">
      <c r="A40455" s="2" t="s">
        <v>136654</v>
      </c>
    </row>
    <row r="40456" spans="1:1">
      <c r="A40456" s="2" t="s">
        <v>136653</v>
      </c>
    </row>
    <row r="40457" spans="1:1">
      <c r="A40457" s="2" t="s">
        <v>136652</v>
      </c>
    </row>
    <row r="40458" spans="1:1">
      <c r="A40458" s="2" t="s">
        <v>136651</v>
      </c>
    </row>
    <row r="40459" spans="1:1">
      <c r="A40459" s="2" t="s">
        <v>136650</v>
      </c>
    </row>
    <row r="40460" spans="1:1">
      <c r="A40460" s="2" t="s">
        <v>136649</v>
      </c>
    </row>
    <row r="40461" spans="1:1">
      <c r="A40461" s="2" t="s">
        <v>136648</v>
      </c>
    </row>
    <row r="40462" spans="1:1">
      <c r="A40462" s="2" t="s">
        <v>136647</v>
      </c>
    </row>
    <row r="40463" spans="1:1">
      <c r="A40463" s="2" t="s">
        <v>136646</v>
      </c>
    </row>
    <row r="40464" spans="1:1">
      <c r="A40464" s="2" t="s">
        <v>136645</v>
      </c>
    </row>
    <row r="40465" spans="1:1">
      <c r="A40465" s="2" t="s">
        <v>136644</v>
      </c>
    </row>
    <row r="40466" spans="1:1">
      <c r="A40466" s="2" t="s">
        <v>136643</v>
      </c>
    </row>
    <row r="40467" spans="1:1">
      <c r="A40467" s="2" t="s">
        <v>26907</v>
      </c>
    </row>
    <row r="40468" spans="1:1">
      <c r="A40468" s="2" t="s">
        <v>136642</v>
      </c>
    </row>
    <row r="40469" spans="1:1">
      <c r="A40469" s="2" t="s">
        <v>136641</v>
      </c>
    </row>
    <row r="40470" spans="1:1">
      <c r="A40470" s="2" t="s">
        <v>136640</v>
      </c>
    </row>
    <row r="40471" spans="1:1">
      <c r="A40471" s="2" t="s">
        <v>136639</v>
      </c>
    </row>
    <row r="40472" spans="1:1">
      <c r="A40472" s="2" t="s">
        <v>136638</v>
      </c>
    </row>
    <row r="40473" spans="1:1">
      <c r="A40473" s="2" t="s">
        <v>136637</v>
      </c>
    </row>
    <row r="40474" spans="1:1">
      <c r="A40474" s="2" t="s">
        <v>136636</v>
      </c>
    </row>
    <row r="40475" spans="1:1">
      <c r="A40475" s="2" t="s">
        <v>136635</v>
      </c>
    </row>
    <row r="40476" spans="1:1">
      <c r="A40476" s="2" t="s">
        <v>1251</v>
      </c>
    </row>
    <row r="40477" spans="1:1">
      <c r="A40477" s="2" t="s">
        <v>136634</v>
      </c>
    </row>
    <row r="40478" spans="1:1">
      <c r="A40478" s="2" t="s">
        <v>136633</v>
      </c>
    </row>
    <row r="40479" spans="1:1">
      <c r="A40479" s="2" t="s">
        <v>6502</v>
      </c>
    </row>
    <row r="40480" spans="1:1">
      <c r="A40480" s="2" t="s">
        <v>136632</v>
      </c>
    </row>
    <row r="40481" spans="1:1">
      <c r="A40481" s="2" t="s">
        <v>136631</v>
      </c>
    </row>
    <row r="40482" spans="1:1">
      <c r="A40482" s="2" t="s">
        <v>136630</v>
      </c>
    </row>
    <row r="40483" spans="1:1">
      <c r="A40483" s="2" t="s">
        <v>136629</v>
      </c>
    </row>
    <row r="40484" spans="1:1">
      <c r="A40484" s="2" t="s">
        <v>136628</v>
      </c>
    </row>
    <row r="40485" spans="1:1">
      <c r="A40485" s="2" t="s">
        <v>136627</v>
      </c>
    </row>
    <row r="40486" spans="1:1">
      <c r="A40486" s="2" t="s">
        <v>136626</v>
      </c>
    </row>
    <row r="40487" spans="1:1">
      <c r="A40487" s="2" t="s">
        <v>136625</v>
      </c>
    </row>
    <row r="40488" spans="1:1">
      <c r="A40488" s="2" t="s">
        <v>136624</v>
      </c>
    </row>
    <row r="40489" spans="1:1">
      <c r="A40489" s="2" t="s">
        <v>136623</v>
      </c>
    </row>
    <row r="40490" spans="1:1">
      <c r="A40490" s="2" t="s">
        <v>136622</v>
      </c>
    </row>
    <row r="40491" spans="1:1">
      <c r="A40491" s="2" t="s">
        <v>136621</v>
      </c>
    </row>
    <row r="40492" spans="1:1">
      <c r="A40492" s="2" t="s">
        <v>136620</v>
      </c>
    </row>
    <row r="40493" spans="1:1">
      <c r="A40493" s="2" t="s">
        <v>136619</v>
      </c>
    </row>
    <row r="40494" spans="1:1">
      <c r="A40494" s="2" t="s">
        <v>136618</v>
      </c>
    </row>
    <row r="40495" spans="1:1">
      <c r="A40495" s="2" t="s">
        <v>136617</v>
      </c>
    </row>
    <row r="40496" spans="1:1">
      <c r="A40496" s="2" t="s">
        <v>136616</v>
      </c>
    </row>
    <row r="40497" spans="1:1">
      <c r="A40497" s="2" t="s">
        <v>136615</v>
      </c>
    </row>
    <row r="40498" spans="1:1">
      <c r="A40498" s="2" t="s">
        <v>136614</v>
      </c>
    </row>
    <row r="40499" spans="1:1">
      <c r="A40499" s="2" t="s">
        <v>136613</v>
      </c>
    </row>
    <row r="40500" spans="1:1">
      <c r="A40500" s="2" t="s">
        <v>136612</v>
      </c>
    </row>
    <row r="40501" spans="1:1">
      <c r="A40501" s="2" t="s">
        <v>26906</v>
      </c>
    </row>
    <row r="40502" spans="1:1">
      <c r="A40502" s="2" t="s">
        <v>136611</v>
      </c>
    </row>
    <row r="40503" spans="1:1">
      <c r="A40503" s="2" t="s">
        <v>136610</v>
      </c>
    </row>
    <row r="40504" spans="1:1">
      <c r="A40504" s="2" t="s">
        <v>136609</v>
      </c>
    </row>
    <row r="40505" spans="1:1">
      <c r="A40505" s="2" t="s">
        <v>136608</v>
      </c>
    </row>
    <row r="40506" spans="1:1">
      <c r="A40506" s="2" t="s">
        <v>136607</v>
      </c>
    </row>
    <row r="40507" spans="1:1">
      <c r="A40507" s="2" t="s">
        <v>136606</v>
      </c>
    </row>
    <row r="40508" spans="1:1">
      <c r="A40508" s="2" t="s">
        <v>136605</v>
      </c>
    </row>
    <row r="40509" spans="1:1">
      <c r="A40509" s="2" t="s">
        <v>136604</v>
      </c>
    </row>
    <row r="40510" spans="1:1">
      <c r="A40510" s="2" t="s">
        <v>136603</v>
      </c>
    </row>
    <row r="40511" spans="1:1">
      <c r="A40511" s="2" t="s">
        <v>6501</v>
      </c>
    </row>
    <row r="40512" spans="1:1">
      <c r="A40512" s="2" t="s">
        <v>136602</v>
      </c>
    </row>
    <row r="40513" spans="1:1">
      <c r="A40513" s="2" t="s">
        <v>136601</v>
      </c>
    </row>
    <row r="40514" spans="1:1">
      <c r="A40514" s="2" t="s">
        <v>136600</v>
      </c>
    </row>
    <row r="40515" spans="1:1">
      <c r="A40515" s="2" t="s">
        <v>136599</v>
      </c>
    </row>
    <row r="40516" spans="1:1">
      <c r="A40516" s="2" t="s">
        <v>136598</v>
      </c>
    </row>
    <row r="40517" spans="1:1">
      <c r="A40517" s="2" t="s">
        <v>136597</v>
      </c>
    </row>
    <row r="40518" spans="1:1">
      <c r="A40518" s="2" t="s">
        <v>136596</v>
      </c>
    </row>
    <row r="40519" spans="1:1">
      <c r="A40519" s="2" t="s">
        <v>136595</v>
      </c>
    </row>
    <row r="40520" spans="1:1">
      <c r="A40520" s="2" t="s">
        <v>136594</v>
      </c>
    </row>
    <row r="40521" spans="1:1">
      <c r="A40521" s="2" t="s">
        <v>136593</v>
      </c>
    </row>
    <row r="40522" spans="1:1">
      <c r="A40522" s="2" t="s">
        <v>136592</v>
      </c>
    </row>
    <row r="40523" spans="1:1">
      <c r="A40523" s="2" t="s">
        <v>10343</v>
      </c>
    </row>
    <row r="40524" spans="1:1">
      <c r="A40524" s="2" t="s">
        <v>136591</v>
      </c>
    </row>
    <row r="40525" spans="1:1">
      <c r="A40525" s="2" t="s">
        <v>136590</v>
      </c>
    </row>
    <row r="40526" spans="1:1">
      <c r="A40526" s="2" t="s">
        <v>136589</v>
      </c>
    </row>
    <row r="40527" spans="1:1">
      <c r="A40527" s="2" t="s">
        <v>136588</v>
      </c>
    </row>
    <row r="40528" spans="1:1">
      <c r="A40528" s="2" t="s">
        <v>136587</v>
      </c>
    </row>
    <row r="40529" spans="1:1">
      <c r="A40529" s="2" t="s">
        <v>136586</v>
      </c>
    </row>
    <row r="40530" spans="1:1">
      <c r="A40530" s="2" t="s">
        <v>136585</v>
      </c>
    </row>
    <row r="40531" spans="1:1">
      <c r="A40531" s="2" t="s">
        <v>136584</v>
      </c>
    </row>
    <row r="40532" spans="1:1">
      <c r="A40532" s="2" t="s">
        <v>26905</v>
      </c>
    </row>
    <row r="40533" spans="1:1">
      <c r="A40533" s="2" t="s">
        <v>136583</v>
      </c>
    </row>
    <row r="40534" spans="1:1">
      <c r="A40534" s="2" t="s">
        <v>136582</v>
      </c>
    </row>
    <row r="40535" spans="1:1">
      <c r="A40535" s="2" t="s">
        <v>136581</v>
      </c>
    </row>
    <row r="40536" spans="1:1">
      <c r="A40536" s="2" t="s">
        <v>136580</v>
      </c>
    </row>
    <row r="40537" spans="1:1">
      <c r="A40537" s="2" t="s">
        <v>136579</v>
      </c>
    </row>
    <row r="40538" spans="1:1">
      <c r="A40538" s="2" t="s">
        <v>136578</v>
      </c>
    </row>
    <row r="40539" spans="1:1">
      <c r="A40539" s="2" t="s">
        <v>136577</v>
      </c>
    </row>
    <row r="40540" spans="1:1">
      <c r="A40540" s="2" t="s">
        <v>136576</v>
      </c>
    </row>
    <row r="40541" spans="1:1">
      <c r="A40541" s="2" t="s">
        <v>136575</v>
      </c>
    </row>
    <row r="40542" spans="1:1">
      <c r="A40542" s="2" t="s">
        <v>136574</v>
      </c>
    </row>
    <row r="40543" spans="1:1">
      <c r="A40543" s="2" t="s">
        <v>136573</v>
      </c>
    </row>
    <row r="40544" spans="1:1">
      <c r="A40544" s="2" t="s">
        <v>136572</v>
      </c>
    </row>
    <row r="40545" spans="1:1">
      <c r="A40545" s="2" t="s">
        <v>136571</v>
      </c>
    </row>
    <row r="40546" spans="1:1">
      <c r="A40546" s="2" t="s">
        <v>136570</v>
      </c>
    </row>
    <row r="40547" spans="1:1">
      <c r="A40547" s="2" t="s">
        <v>136569</v>
      </c>
    </row>
    <row r="40548" spans="1:1">
      <c r="A40548" s="2" t="s">
        <v>136568</v>
      </c>
    </row>
    <row r="40549" spans="1:1">
      <c r="A40549" s="2" t="s">
        <v>136567</v>
      </c>
    </row>
    <row r="40550" spans="1:1">
      <c r="A40550" s="2" t="s">
        <v>136566</v>
      </c>
    </row>
    <row r="40551" spans="1:1">
      <c r="A40551" s="2" t="s">
        <v>136565</v>
      </c>
    </row>
    <row r="40552" spans="1:1">
      <c r="A40552" s="2" t="s">
        <v>136564</v>
      </c>
    </row>
    <row r="40553" spans="1:1">
      <c r="A40553" s="2" t="s">
        <v>136563</v>
      </c>
    </row>
    <row r="40554" spans="1:1">
      <c r="A40554" s="2" t="s">
        <v>136562</v>
      </c>
    </row>
    <row r="40555" spans="1:1">
      <c r="A40555" s="2" t="s">
        <v>136561</v>
      </c>
    </row>
    <row r="40556" spans="1:1">
      <c r="A40556" s="2" t="s">
        <v>136560</v>
      </c>
    </row>
    <row r="40557" spans="1:1">
      <c r="A40557" s="2" t="s">
        <v>136559</v>
      </c>
    </row>
    <row r="40558" spans="1:1">
      <c r="A40558" s="2" t="s">
        <v>136558</v>
      </c>
    </row>
    <row r="40559" spans="1:1">
      <c r="A40559" s="2" t="s">
        <v>136557</v>
      </c>
    </row>
    <row r="40560" spans="1:1">
      <c r="A40560" s="2" t="s">
        <v>136556</v>
      </c>
    </row>
    <row r="40561" spans="1:1">
      <c r="A40561" s="2" t="s">
        <v>136555</v>
      </c>
    </row>
    <row r="40562" spans="1:1">
      <c r="A40562" s="2" t="s">
        <v>136554</v>
      </c>
    </row>
    <row r="40563" spans="1:1">
      <c r="A40563" s="2" t="s">
        <v>136553</v>
      </c>
    </row>
    <row r="40564" spans="1:1">
      <c r="A40564" s="2" t="s">
        <v>136552</v>
      </c>
    </row>
    <row r="40565" spans="1:1">
      <c r="A40565" s="2" t="s">
        <v>136551</v>
      </c>
    </row>
    <row r="40566" spans="1:1">
      <c r="A40566" s="2" t="s">
        <v>136550</v>
      </c>
    </row>
    <row r="40567" spans="1:1">
      <c r="A40567" s="2" t="s">
        <v>136549</v>
      </c>
    </row>
    <row r="40568" spans="1:1">
      <c r="A40568" s="2" t="s">
        <v>136548</v>
      </c>
    </row>
    <row r="40569" spans="1:1">
      <c r="A40569" s="2" t="s">
        <v>136547</v>
      </c>
    </row>
    <row r="40570" spans="1:1">
      <c r="A40570" s="2" t="s">
        <v>136546</v>
      </c>
    </row>
    <row r="40571" spans="1:1">
      <c r="A40571" s="2" t="s">
        <v>136545</v>
      </c>
    </row>
    <row r="40572" spans="1:1">
      <c r="A40572" s="2" t="s">
        <v>136544</v>
      </c>
    </row>
    <row r="40573" spans="1:1">
      <c r="A40573" s="2" t="s">
        <v>136543</v>
      </c>
    </row>
    <row r="40574" spans="1:1">
      <c r="A40574" s="2" t="s">
        <v>19280</v>
      </c>
    </row>
    <row r="40575" spans="1:1">
      <c r="A40575" s="2" t="s">
        <v>15158</v>
      </c>
    </row>
    <row r="40576" spans="1:1">
      <c r="A40576" s="2" t="s">
        <v>136542</v>
      </c>
    </row>
    <row r="40577" spans="1:1">
      <c r="A40577" s="2" t="s">
        <v>26904</v>
      </c>
    </row>
    <row r="40578" spans="1:1">
      <c r="A40578" s="2" t="s">
        <v>19279</v>
      </c>
    </row>
    <row r="40579" spans="1:1">
      <c r="A40579" s="2" t="s">
        <v>136541</v>
      </c>
    </row>
    <row r="40580" spans="1:1">
      <c r="A40580" s="2" t="s">
        <v>136540</v>
      </c>
    </row>
    <row r="40581" spans="1:1">
      <c r="A40581" s="2" t="s">
        <v>136539</v>
      </c>
    </row>
    <row r="40582" spans="1:1">
      <c r="A40582" s="2" t="s">
        <v>136538</v>
      </c>
    </row>
    <row r="40583" spans="1:1">
      <c r="A40583" s="2" t="s">
        <v>19278</v>
      </c>
    </row>
    <row r="40584" spans="1:1">
      <c r="A40584" s="2" t="s">
        <v>136537</v>
      </c>
    </row>
    <row r="40585" spans="1:1">
      <c r="A40585" s="2" t="s">
        <v>136536</v>
      </c>
    </row>
    <row r="40586" spans="1:1">
      <c r="A40586" s="2" t="s">
        <v>136535</v>
      </c>
    </row>
    <row r="40587" spans="1:1">
      <c r="A40587" s="2" t="s">
        <v>136534</v>
      </c>
    </row>
    <row r="40588" spans="1:1">
      <c r="A40588" s="2" t="s">
        <v>136533</v>
      </c>
    </row>
    <row r="40589" spans="1:1">
      <c r="A40589" s="2" t="s">
        <v>136532</v>
      </c>
    </row>
    <row r="40590" spans="1:1">
      <c r="A40590" s="2" t="s">
        <v>136531</v>
      </c>
    </row>
    <row r="40591" spans="1:1">
      <c r="A40591" s="2" t="s">
        <v>136530</v>
      </c>
    </row>
    <row r="40592" spans="1:1">
      <c r="A40592" s="2" t="s">
        <v>136529</v>
      </c>
    </row>
    <row r="40593" spans="1:1">
      <c r="A40593" s="2" t="s">
        <v>19277</v>
      </c>
    </row>
    <row r="40594" spans="1:1">
      <c r="A40594" s="2" t="s">
        <v>136528</v>
      </c>
    </row>
    <row r="40595" spans="1:1">
      <c r="A40595" s="2" t="s">
        <v>136527</v>
      </c>
    </row>
    <row r="40596" spans="1:1">
      <c r="A40596" s="2" t="s">
        <v>136526</v>
      </c>
    </row>
    <row r="40597" spans="1:1">
      <c r="A40597" s="2" t="s">
        <v>136525</v>
      </c>
    </row>
    <row r="40598" spans="1:1">
      <c r="A40598" s="2" t="s">
        <v>136524</v>
      </c>
    </row>
    <row r="40599" spans="1:1">
      <c r="A40599" s="2" t="s">
        <v>136523</v>
      </c>
    </row>
    <row r="40600" spans="1:1">
      <c r="A40600" s="2" t="s">
        <v>136522</v>
      </c>
    </row>
    <row r="40601" spans="1:1">
      <c r="A40601" s="2" t="s">
        <v>136521</v>
      </c>
    </row>
    <row r="40602" spans="1:1">
      <c r="A40602" s="2" t="s">
        <v>136520</v>
      </c>
    </row>
    <row r="40603" spans="1:1">
      <c r="A40603" s="2" t="s">
        <v>136519</v>
      </c>
    </row>
    <row r="40604" spans="1:1">
      <c r="A40604" s="2" t="s">
        <v>136518</v>
      </c>
    </row>
    <row r="40605" spans="1:1">
      <c r="A40605" s="2" t="s">
        <v>136517</v>
      </c>
    </row>
    <row r="40606" spans="1:1">
      <c r="A40606" s="2" t="s">
        <v>136516</v>
      </c>
    </row>
    <row r="40607" spans="1:1">
      <c r="A40607" s="2" t="s">
        <v>136515</v>
      </c>
    </row>
    <row r="40608" spans="1:1">
      <c r="A40608" s="2" t="s">
        <v>136514</v>
      </c>
    </row>
    <row r="40609" spans="1:1">
      <c r="A40609" s="2" t="s">
        <v>136513</v>
      </c>
    </row>
    <row r="40610" spans="1:1">
      <c r="A40610" s="2" t="s">
        <v>136512</v>
      </c>
    </row>
    <row r="40611" spans="1:1">
      <c r="A40611" s="2" t="s">
        <v>136511</v>
      </c>
    </row>
    <row r="40612" spans="1:1">
      <c r="A40612" s="2" t="s">
        <v>136510</v>
      </c>
    </row>
    <row r="40613" spans="1:1">
      <c r="A40613" s="2" t="s">
        <v>136509</v>
      </c>
    </row>
    <row r="40614" spans="1:1">
      <c r="A40614" s="2" t="s">
        <v>136508</v>
      </c>
    </row>
    <row r="40615" spans="1:1">
      <c r="A40615" s="2" t="s">
        <v>136507</v>
      </c>
    </row>
    <row r="40616" spans="1:1">
      <c r="A40616" s="2" t="s">
        <v>136506</v>
      </c>
    </row>
    <row r="40617" spans="1:1">
      <c r="A40617" s="2" t="s">
        <v>136505</v>
      </c>
    </row>
    <row r="40618" spans="1:1">
      <c r="A40618" s="2" t="s">
        <v>136504</v>
      </c>
    </row>
    <row r="40619" spans="1:1">
      <c r="A40619" s="2" t="s">
        <v>136503</v>
      </c>
    </row>
    <row r="40620" spans="1:1">
      <c r="A40620" s="2" t="s">
        <v>136502</v>
      </c>
    </row>
    <row r="40621" spans="1:1">
      <c r="A40621" s="2" t="s">
        <v>136501</v>
      </c>
    </row>
    <row r="40622" spans="1:1">
      <c r="A40622" s="2" t="s">
        <v>136500</v>
      </c>
    </row>
    <row r="40623" spans="1:1">
      <c r="A40623" s="2" t="s">
        <v>136499</v>
      </c>
    </row>
    <row r="40624" spans="1:1">
      <c r="A40624" s="2" t="s">
        <v>136498</v>
      </c>
    </row>
    <row r="40625" spans="1:1">
      <c r="A40625" s="2" t="s">
        <v>136497</v>
      </c>
    </row>
    <row r="40626" spans="1:1">
      <c r="A40626" s="2" t="s">
        <v>136496</v>
      </c>
    </row>
    <row r="40627" spans="1:1">
      <c r="A40627" s="2" t="s">
        <v>136495</v>
      </c>
    </row>
    <row r="40628" spans="1:1">
      <c r="A40628" s="2" t="s">
        <v>136494</v>
      </c>
    </row>
    <row r="40629" spans="1:1">
      <c r="A40629" s="2" t="s">
        <v>136493</v>
      </c>
    </row>
    <row r="40630" spans="1:1">
      <c r="A40630" s="2" t="s">
        <v>136492</v>
      </c>
    </row>
    <row r="40631" spans="1:1">
      <c r="A40631" s="2" t="s">
        <v>136491</v>
      </c>
    </row>
    <row r="40632" spans="1:1">
      <c r="A40632" s="2" t="s">
        <v>136490</v>
      </c>
    </row>
    <row r="40633" spans="1:1">
      <c r="A40633" s="2" t="s">
        <v>136489</v>
      </c>
    </row>
    <row r="40634" spans="1:1">
      <c r="A40634" s="2" t="s">
        <v>136488</v>
      </c>
    </row>
    <row r="40635" spans="1:1">
      <c r="A40635" s="2" t="s">
        <v>136487</v>
      </c>
    </row>
    <row r="40636" spans="1:1">
      <c r="A40636" s="2" t="s">
        <v>136486</v>
      </c>
    </row>
    <row r="40637" spans="1:1">
      <c r="A40637" s="2" t="s">
        <v>136485</v>
      </c>
    </row>
    <row r="40638" spans="1:1">
      <c r="A40638" s="2" t="s">
        <v>136484</v>
      </c>
    </row>
    <row r="40639" spans="1:1">
      <c r="A40639" s="2" t="s">
        <v>136483</v>
      </c>
    </row>
    <row r="40640" spans="1:1">
      <c r="A40640" s="2" t="s">
        <v>136482</v>
      </c>
    </row>
    <row r="40641" spans="1:1">
      <c r="A40641" s="2" t="s">
        <v>136481</v>
      </c>
    </row>
    <row r="40642" spans="1:1">
      <c r="A40642" s="2" t="s">
        <v>136480</v>
      </c>
    </row>
    <row r="40643" spans="1:1">
      <c r="A40643" s="2" t="s">
        <v>136479</v>
      </c>
    </row>
    <row r="40644" spans="1:1">
      <c r="A40644" s="2" t="s">
        <v>136478</v>
      </c>
    </row>
    <row r="40645" spans="1:1">
      <c r="A40645" s="2" t="s">
        <v>136477</v>
      </c>
    </row>
    <row r="40646" spans="1:1">
      <c r="A40646" s="2" t="s">
        <v>136476</v>
      </c>
    </row>
    <row r="40647" spans="1:1">
      <c r="A40647" s="2" t="s">
        <v>136475</v>
      </c>
    </row>
    <row r="40648" spans="1:1">
      <c r="A40648" s="2" t="s">
        <v>136474</v>
      </c>
    </row>
    <row r="40649" spans="1:1">
      <c r="A40649" s="2" t="s">
        <v>136473</v>
      </c>
    </row>
    <row r="40650" spans="1:1">
      <c r="A40650" s="2" t="s">
        <v>136472</v>
      </c>
    </row>
    <row r="40651" spans="1:1">
      <c r="A40651" s="2" t="s">
        <v>136471</v>
      </c>
    </row>
    <row r="40652" spans="1:1">
      <c r="A40652" s="2" t="s">
        <v>136470</v>
      </c>
    </row>
    <row r="40653" spans="1:1">
      <c r="A40653" s="2" t="s">
        <v>136469</v>
      </c>
    </row>
    <row r="40654" spans="1:1">
      <c r="A40654" s="2" t="s">
        <v>136468</v>
      </c>
    </row>
    <row r="40655" spans="1:1">
      <c r="A40655" s="2" t="s">
        <v>136467</v>
      </c>
    </row>
    <row r="40656" spans="1:1">
      <c r="A40656" s="2" t="s">
        <v>136466</v>
      </c>
    </row>
    <row r="40657" spans="1:1">
      <c r="A40657" s="2" t="s">
        <v>136465</v>
      </c>
    </row>
    <row r="40658" spans="1:1">
      <c r="A40658" s="2" t="s">
        <v>136464</v>
      </c>
    </row>
    <row r="40659" spans="1:1">
      <c r="A40659" s="2" t="s">
        <v>136463</v>
      </c>
    </row>
    <row r="40660" spans="1:1">
      <c r="A40660" s="2" t="s">
        <v>136462</v>
      </c>
    </row>
    <row r="40661" spans="1:1">
      <c r="A40661" s="2" t="s">
        <v>136461</v>
      </c>
    </row>
    <row r="40662" spans="1:1">
      <c r="A40662" s="2" t="s">
        <v>136460</v>
      </c>
    </row>
    <row r="40663" spans="1:1">
      <c r="A40663" s="2" t="s">
        <v>136459</v>
      </c>
    </row>
    <row r="40664" spans="1:1">
      <c r="A40664" s="2" t="s">
        <v>136458</v>
      </c>
    </row>
    <row r="40665" spans="1:1">
      <c r="A40665" s="2" t="s">
        <v>136457</v>
      </c>
    </row>
    <row r="40666" spans="1:1">
      <c r="A40666" s="2" t="s">
        <v>136456</v>
      </c>
    </row>
    <row r="40667" spans="1:1">
      <c r="A40667" s="2" t="s">
        <v>136455</v>
      </c>
    </row>
    <row r="40668" spans="1:1">
      <c r="A40668" s="2" t="s">
        <v>136454</v>
      </c>
    </row>
    <row r="40669" spans="1:1">
      <c r="A40669" s="2" t="s">
        <v>26903</v>
      </c>
    </row>
    <row r="40670" spans="1:1">
      <c r="A40670" s="2" t="s">
        <v>136453</v>
      </c>
    </row>
    <row r="40671" spans="1:1">
      <c r="A40671" s="2" t="s">
        <v>136452</v>
      </c>
    </row>
    <row r="40672" spans="1:1">
      <c r="A40672" s="2" t="s">
        <v>136451</v>
      </c>
    </row>
    <row r="40673" spans="1:1">
      <c r="A40673" s="2" t="s">
        <v>136450</v>
      </c>
    </row>
    <row r="40674" spans="1:1">
      <c r="A40674" s="2" t="s">
        <v>136449</v>
      </c>
    </row>
    <row r="40675" spans="1:1">
      <c r="A40675" s="2" t="s">
        <v>136448</v>
      </c>
    </row>
    <row r="40676" spans="1:1">
      <c r="A40676" s="2" t="s">
        <v>136447</v>
      </c>
    </row>
    <row r="40677" spans="1:1">
      <c r="A40677" s="2" t="s">
        <v>136446</v>
      </c>
    </row>
    <row r="40678" spans="1:1">
      <c r="A40678" s="2" t="s">
        <v>136445</v>
      </c>
    </row>
    <row r="40679" spans="1:1">
      <c r="A40679" s="2" t="s">
        <v>1250</v>
      </c>
    </row>
    <row r="40680" spans="1:1">
      <c r="A40680" s="2" t="s">
        <v>136444</v>
      </c>
    </row>
    <row r="40681" spans="1:1">
      <c r="A40681" s="2" t="s">
        <v>136443</v>
      </c>
    </row>
    <row r="40682" spans="1:1">
      <c r="A40682" s="2" t="s">
        <v>136442</v>
      </c>
    </row>
    <row r="40683" spans="1:1">
      <c r="A40683" s="2" t="s">
        <v>136441</v>
      </c>
    </row>
    <row r="40684" spans="1:1">
      <c r="A40684" s="2" t="s">
        <v>136440</v>
      </c>
    </row>
    <row r="40685" spans="1:1">
      <c r="A40685" s="2" t="s">
        <v>136439</v>
      </c>
    </row>
    <row r="40686" spans="1:1">
      <c r="A40686" s="2" t="s">
        <v>136438</v>
      </c>
    </row>
    <row r="40687" spans="1:1">
      <c r="A40687" s="2" t="s">
        <v>136437</v>
      </c>
    </row>
    <row r="40688" spans="1:1">
      <c r="A40688" s="2" t="s">
        <v>136436</v>
      </c>
    </row>
    <row r="40689" spans="1:1">
      <c r="A40689" s="2" t="s">
        <v>136435</v>
      </c>
    </row>
    <row r="40690" spans="1:1">
      <c r="A40690" s="2" t="s">
        <v>136434</v>
      </c>
    </row>
    <row r="40691" spans="1:1">
      <c r="A40691" s="2" t="s">
        <v>136433</v>
      </c>
    </row>
    <row r="40692" spans="1:1">
      <c r="A40692" s="2" t="s">
        <v>136432</v>
      </c>
    </row>
    <row r="40693" spans="1:1">
      <c r="A40693" s="2" t="s">
        <v>136431</v>
      </c>
    </row>
    <row r="40694" spans="1:1">
      <c r="A40694" s="2" t="s">
        <v>136430</v>
      </c>
    </row>
    <row r="40695" spans="1:1">
      <c r="A40695" s="2" t="s">
        <v>136429</v>
      </c>
    </row>
    <row r="40696" spans="1:1">
      <c r="A40696" s="2" t="s">
        <v>136428</v>
      </c>
    </row>
    <row r="40697" spans="1:1">
      <c r="A40697" s="2" t="s">
        <v>136427</v>
      </c>
    </row>
    <row r="40698" spans="1:1">
      <c r="A40698" s="2" t="s">
        <v>136426</v>
      </c>
    </row>
    <row r="40699" spans="1:1">
      <c r="A40699" s="2" t="s">
        <v>136425</v>
      </c>
    </row>
    <row r="40700" spans="1:1">
      <c r="A40700" s="2" t="s">
        <v>136424</v>
      </c>
    </row>
    <row r="40701" spans="1:1">
      <c r="A40701" s="2" t="s">
        <v>136423</v>
      </c>
    </row>
    <row r="40702" spans="1:1">
      <c r="A40702" s="2" t="s">
        <v>136422</v>
      </c>
    </row>
    <row r="40703" spans="1:1">
      <c r="A40703" s="2" t="s">
        <v>136421</v>
      </c>
    </row>
    <row r="40704" spans="1:1">
      <c r="A40704" s="2" t="s">
        <v>136420</v>
      </c>
    </row>
    <row r="40705" spans="1:1">
      <c r="A40705" s="2" t="s">
        <v>136419</v>
      </c>
    </row>
    <row r="40706" spans="1:1">
      <c r="A40706" s="2" t="s">
        <v>136418</v>
      </c>
    </row>
    <row r="40707" spans="1:1">
      <c r="A40707" s="2" t="s">
        <v>136417</v>
      </c>
    </row>
    <row r="40708" spans="1:1">
      <c r="A40708" s="2" t="s">
        <v>136416</v>
      </c>
    </row>
    <row r="40709" spans="1:1">
      <c r="A40709" s="2" t="s">
        <v>136415</v>
      </c>
    </row>
    <row r="40710" spans="1:1">
      <c r="A40710" s="2" t="s">
        <v>136414</v>
      </c>
    </row>
    <row r="40711" spans="1:1">
      <c r="A40711" s="2" t="s">
        <v>136413</v>
      </c>
    </row>
    <row r="40712" spans="1:1">
      <c r="A40712" s="2" t="s">
        <v>136412</v>
      </c>
    </row>
    <row r="40713" spans="1:1">
      <c r="A40713" s="2" t="s">
        <v>136411</v>
      </c>
    </row>
    <row r="40714" spans="1:1">
      <c r="A40714" s="2" t="s">
        <v>136410</v>
      </c>
    </row>
    <row r="40715" spans="1:1">
      <c r="A40715" s="2" t="s">
        <v>136409</v>
      </c>
    </row>
    <row r="40716" spans="1:1">
      <c r="A40716" s="2" t="s">
        <v>136408</v>
      </c>
    </row>
    <row r="40717" spans="1:1">
      <c r="A40717" s="2" t="s">
        <v>136407</v>
      </c>
    </row>
    <row r="40718" spans="1:1">
      <c r="A40718" s="2" t="s">
        <v>136406</v>
      </c>
    </row>
    <row r="40719" spans="1:1">
      <c r="A40719" s="2" t="s">
        <v>136405</v>
      </c>
    </row>
    <row r="40720" spans="1:1">
      <c r="A40720" s="2" t="s">
        <v>136404</v>
      </c>
    </row>
    <row r="40721" spans="1:1">
      <c r="A40721" s="2" t="s">
        <v>136403</v>
      </c>
    </row>
    <row r="40722" spans="1:1">
      <c r="A40722" s="2" t="s">
        <v>136402</v>
      </c>
    </row>
    <row r="40723" spans="1:1">
      <c r="A40723" s="2" t="s">
        <v>136401</v>
      </c>
    </row>
    <row r="40724" spans="1:1">
      <c r="A40724" s="2" t="s">
        <v>136400</v>
      </c>
    </row>
    <row r="40725" spans="1:1">
      <c r="A40725" s="2" t="s">
        <v>136399</v>
      </c>
    </row>
    <row r="40726" spans="1:1">
      <c r="A40726" s="2" t="s">
        <v>136398</v>
      </c>
    </row>
    <row r="40727" spans="1:1">
      <c r="A40727" s="2" t="s">
        <v>136397</v>
      </c>
    </row>
    <row r="40728" spans="1:1">
      <c r="A40728" s="2" t="s">
        <v>136396</v>
      </c>
    </row>
    <row r="40729" spans="1:1">
      <c r="A40729" s="2" t="s">
        <v>136395</v>
      </c>
    </row>
    <row r="40730" spans="1:1">
      <c r="A40730" s="2" t="s">
        <v>136394</v>
      </c>
    </row>
    <row r="40731" spans="1:1">
      <c r="A40731" s="2" t="s">
        <v>136393</v>
      </c>
    </row>
    <row r="40732" spans="1:1">
      <c r="A40732" s="2" t="s">
        <v>136392</v>
      </c>
    </row>
    <row r="40733" spans="1:1">
      <c r="A40733" s="2" t="s">
        <v>6500</v>
      </c>
    </row>
    <row r="40734" spans="1:1">
      <c r="A40734" s="2" t="s">
        <v>136391</v>
      </c>
    </row>
    <row r="40735" spans="1:1">
      <c r="A40735" s="2" t="s">
        <v>136390</v>
      </c>
    </row>
    <row r="40736" spans="1:1">
      <c r="A40736" s="2" t="s">
        <v>136389</v>
      </c>
    </row>
    <row r="40737" spans="1:1">
      <c r="A40737" s="2" t="s">
        <v>136388</v>
      </c>
    </row>
    <row r="40738" spans="1:1">
      <c r="A40738" s="2" t="s">
        <v>136387</v>
      </c>
    </row>
    <row r="40739" spans="1:1">
      <c r="A40739" s="2" t="s">
        <v>136386</v>
      </c>
    </row>
    <row r="40740" spans="1:1">
      <c r="A40740" s="2" t="s">
        <v>136385</v>
      </c>
    </row>
    <row r="40741" spans="1:1">
      <c r="A40741" s="2" t="s">
        <v>136384</v>
      </c>
    </row>
    <row r="40742" spans="1:1">
      <c r="A40742" s="2" t="s">
        <v>136383</v>
      </c>
    </row>
    <row r="40743" spans="1:1">
      <c r="A40743" s="2" t="s">
        <v>136382</v>
      </c>
    </row>
    <row r="40744" spans="1:1">
      <c r="A40744" s="2" t="s">
        <v>136381</v>
      </c>
    </row>
    <row r="40745" spans="1:1">
      <c r="A40745" s="2" t="s">
        <v>136380</v>
      </c>
    </row>
    <row r="40746" spans="1:1">
      <c r="A40746" s="2" t="s">
        <v>136379</v>
      </c>
    </row>
    <row r="40747" spans="1:1">
      <c r="A40747" s="2" t="s">
        <v>136378</v>
      </c>
    </row>
    <row r="40748" spans="1:1">
      <c r="A40748" s="2" t="s">
        <v>136377</v>
      </c>
    </row>
    <row r="40749" spans="1:1">
      <c r="A40749" s="2" t="s">
        <v>136376</v>
      </c>
    </row>
    <row r="40750" spans="1:1">
      <c r="A40750" s="2" t="s">
        <v>136375</v>
      </c>
    </row>
    <row r="40751" spans="1:1">
      <c r="A40751" s="2" t="s">
        <v>136374</v>
      </c>
    </row>
    <row r="40752" spans="1:1">
      <c r="A40752" s="2" t="s">
        <v>136373</v>
      </c>
    </row>
    <row r="40753" spans="1:1">
      <c r="A40753" s="2" t="s">
        <v>136372</v>
      </c>
    </row>
    <row r="40754" spans="1:1">
      <c r="A40754" s="2" t="s">
        <v>136371</v>
      </c>
    </row>
    <row r="40755" spans="1:1">
      <c r="A40755" s="2" t="s">
        <v>136370</v>
      </c>
    </row>
    <row r="40756" spans="1:1">
      <c r="A40756" s="2" t="s">
        <v>136369</v>
      </c>
    </row>
    <row r="40757" spans="1:1">
      <c r="A40757" s="2" t="s">
        <v>136368</v>
      </c>
    </row>
    <row r="40758" spans="1:1">
      <c r="A40758" s="2" t="s">
        <v>136367</v>
      </c>
    </row>
    <row r="40759" spans="1:1">
      <c r="A40759" s="2" t="s">
        <v>136366</v>
      </c>
    </row>
    <row r="40760" spans="1:1">
      <c r="A40760" s="2" t="s">
        <v>136365</v>
      </c>
    </row>
    <row r="40761" spans="1:1">
      <c r="A40761" s="2" t="s">
        <v>136364</v>
      </c>
    </row>
    <row r="40762" spans="1:1">
      <c r="A40762" s="2" t="s">
        <v>136363</v>
      </c>
    </row>
    <row r="40763" spans="1:1">
      <c r="A40763" s="2" t="s">
        <v>136362</v>
      </c>
    </row>
    <row r="40764" spans="1:1">
      <c r="A40764" s="2" t="s">
        <v>136361</v>
      </c>
    </row>
    <row r="40765" spans="1:1">
      <c r="A40765" s="2" t="s">
        <v>136360</v>
      </c>
    </row>
    <row r="40766" spans="1:1">
      <c r="A40766" s="2" t="s">
        <v>136359</v>
      </c>
    </row>
    <row r="40767" spans="1:1">
      <c r="A40767" s="2" t="s">
        <v>136358</v>
      </c>
    </row>
    <row r="40768" spans="1:1">
      <c r="A40768" s="2" t="s">
        <v>136357</v>
      </c>
    </row>
    <row r="40769" spans="1:1">
      <c r="A40769" s="2" t="s">
        <v>136356</v>
      </c>
    </row>
    <row r="40770" spans="1:1">
      <c r="A40770" s="2" t="s">
        <v>136355</v>
      </c>
    </row>
    <row r="40771" spans="1:1">
      <c r="A40771" s="2" t="s">
        <v>136354</v>
      </c>
    </row>
    <row r="40772" spans="1:1">
      <c r="A40772" s="2" t="s">
        <v>136353</v>
      </c>
    </row>
    <row r="40773" spans="1:1">
      <c r="A40773" s="2" t="s">
        <v>136352</v>
      </c>
    </row>
    <row r="40774" spans="1:1">
      <c r="A40774" s="2" t="s">
        <v>136351</v>
      </c>
    </row>
    <row r="40775" spans="1:1">
      <c r="A40775" s="2" t="s">
        <v>136350</v>
      </c>
    </row>
    <row r="40776" spans="1:1">
      <c r="A40776" s="2" t="s">
        <v>136349</v>
      </c>
    </row>
    <row r="40777" spans="1:1">
      <c r="A40777" s="2" t="s">
        <v>136348</v>
      </c>
    </row>
    <row r="40778" spans="1:1">
      <c r="A40778" s="2" t="s">
        <v>136347</v>
      </c>
    </row>
    <row r="40779" spans="1:1">
      <c r="A40779" s="2" t="s">
        <v>136346</v>
      </c>
    </row>
    <row r="40780" spans="1:1">
      <c r="A40780" s="2" t="s">
        <v>136345</v>
      </c>
    </row>
    <row r="40781" spans="1:1">
      <c r="A40781" s="2" t="s">
        <v>136344</v>
      </c>
    </row>
    <row r="40782" spans="1:1">
      <c r="A40782" s="2" t="s">
        <v>136343</v>
      </c>
    </row>
    <row r="40783" spans="1:1">
      <c r="A40783" s="2" t="s">
        <v>136342</v>
      </c>
    </row>
    <row r="40784" spans="1:1">
      <c r="A40784" s="2" t="s">
        <v>136341</v>
      </c>
    </row>
    <row r="40785" spans="1:1">
      <c r="A40785" s="2" t="s">
        <v>136340</v>
      </c>
    </row>
    <row r="40786" spans="1:1">
      <c r="A40786" s="2" t="s">
        <v>136339</v>
      </c>
    </row>
    <row r="40787" spans="1:1">
      <c r="A40787" s="2" t="s">
        <v>136338</v>
      </c>
    </row>
    <row r="40788" spans="1:1">
      <c r="A40788" s="2" t="s">
        <v>136337</v>
      </c>
    </row>
    <row r="40789" spans="1:1">
      <c r="A40789" s="2" t="s">
        <v>136336</v>
      </c>
    </row>
    <row r="40790" spans="1:1">
      <c r="A40790" s="2" t="s">
        <v>136335</v>
      </c>
    </row>
    <row r="40791" spans="1:1">
      <c r="A40791" s="2" t="s">
        <v>136334</v>
      </c>
    </row>
    <row r="40792" spans="1:1">
      <c r="A40792" s="2" t="s">
        <v>136333</v>
      </c>
    </row>
    <row r="40793" spans="1:1">
      <c r="A40793" s="2" t="s">
        <v>136332</v>
      </c>
    </row>
    <row r="40794" spans="1:1">
      <c r="A40794" s="2" t="s">
        <v>136331</v>
      </c>
    </row>
    <row r="40795" spans="1:1">
      <c r="A40795" s="2" t="s">
        <v>136330</v>
      </c>
    </row>
    <row r="40796" spans="1:1">
      <c r="A40796" s="2" t="s">
        <v>136329</v>
      </c>
    </row>
    <row r="40797" spans="1:1">
      <c r="A40797" s="2" t="s">
        <v>136328</v>
      </c>
    </row>
    <row r="40798" spans="1:1">
      <c r="A40798" s="2" t="s">
        <v>136327</v>
      </c>
    </row>
    <row r="40799" spans="1:1">
      <c r="A40799" s="2" t="s">
        <v>136326</v>
      </c>
    </row>
    <row r="40800" spans="1:1">
      <c r="A40800" s="2" t="s">
        <v>136325</v>
      </c>
    </row>
    <row r="40801" spans="1:1">
      <c r="A40801" s="2" t="s">
        <v>136324</v>
      </c>
    </row>
    <row r="40802" spans="1:1">
      <c r="A40802" s="2" t="s">
        <v>136323</v>
      </c>
    </row>
    <row r="40803" spans="1:1">
      <c r="A40803" s="2" t="s">
        <v>136322</v>
      </c>
    </row>
    <row r="40804" spans="1:1">
      <c r="A40804" s="2" t="s">
        <v>136321</v>
      </c>
    </row>
    <row r="40805" spans="1:1">
      <c r="A40805" s="2" t="s">
        <v>136320</v>
      </c>
    </row>
    <row r="40806" spans="1:1">
      <c r="A40806" s="2" t="s">
        <v>136319</v>
      </c>
    </row>
    <row r="40807" spans="1:1">
      <c r="A40807" s="2" t="s">
        <v>19276</v>
      </c>
    </row>
    <row r="40808" spans="1:1">
      <c r="A40808" s="2" t="s">
        <v>136318</v>
      </c>
    </row>
    <row r="40809" spans="1:1">
      <c r="A40809" s="2" t="s">
        <v>136317</v>
      </c>
    </row>
    <row r="40810" spans="1:1">
      <c r="A40810" s="2" t="s">
        <v>136316</v>
      </c>
    </row>
    <row r="40811" spans="1:1">
      <c r="A40811" s="2" t="s">
        <v>136315</v>
      </c>
    </row>
    <row r="40812" spans="1:1">
      <c r="A40812" s="2" t="s">
        <v>136314</v>
      </c>
    </row>
    <row r="40813" spans="1:1">
      <c r="A40813" s="2" t="s">
        <v>10342</v>
      </c>
    </row>
    <row r="40814" spans="1:1">
      <c r="A40814" s="2" t="s">
        <v>136313</v>
      </c>
    </row>
    <row r="40815" spans="1:1">
      <c r="A40815" s="2" t="s">
        <v>136312</v>
      </c>
    </row>
    <row r="40816" spans="1:1">
      <c r="A40816" s="2" t="s">
        <v>136311</v>
      </c>
    </row>
    <row r="40817" spans="1:1">
      <c r="A40817" s="2" t="s">
        <v>136310</v>
      </c>
    </row>
    <row r="40818" spans="1:1">
      <c r="A40818" s="2" t="s">
        <v>136309</v>
      </c>
    </row>
    <row r="40819" spans="1:1">
      <c r="A40819" s="2" t="s">
        <v>136308</v>
      </c>
    </row>
    <row r="40820" spans="1:1">
      <c r="A40820" s="2" t="s">
        <v>136307</v>
      </c>
    </row>
    <row r="40821" spans="1:1">
      <c r="A40821" s="2" t="s">
        <v>136306</v>
      </c>
    </row>
    <row r="40822" spans="1:1">
      <c r="A40822" s="2" t="s">
        <v>136305</v>
      </c>
    </row>
    <row r="40823" spans="1:1">
      <c r="A40823" s="2" t="s">
        <v>136304</v>
      </c>
    </row>
    <row r="40824" spans="1:1">
      <c r="A40824" s="2" t="s">
        <v>136303</v>
      </c>
    </row>
    <row r="40825" spans="1:1">
      <c r="A40825" s="2" t="s">
        <v>136302</v>
      </c>
    </row>
    <row r="40826" spans="1:1">
      <c r="A40826" s="2" t="s">
        <v>136301</v>
      </c>
    </row>
    <row r="40827" spans="1:1">
      <c r="A40827" s="2" t="s">
        <v>136300</v>
      </c>
    </row>
    <row r="40828" spans="1:1">
      <c r="A40828" s="2" t="s">
        <v>26902</v>
      </c>
    </row>
    <row r="40829" spans="1:1">
      <c r="A40829" s="2" t="s">
        <v>136299</v>
      </c>
    </row>
    <row r="40830" spans="1:1">
      <c r="A40830" s="2" t="s">
        <v>136298</v>
      </c>
    </row>
    <row r="40831" spans="1:1">
      <c r="A40831" s="2" t="s">
        <v>136297</v>
      </c>
    </row>
    <row r="40832" spans="1:1">
      <c r="A40832" s="2" t="s">
        <v>136296</v>
      </c>
    </row>
    <row r="40833" spans="1:1">
      <c r="A40833" s="2" t="s">
        <v>136295</v>
      </c>
    </row>
    <row r="40834" spans="1:1">
      <c r="A40834" s="2" t="s">
        <v>136294</v>
      </c>
    </row>
    <row r="40835" spans="1:1">
      <c r="A40835" s="2" t="s">
        <v>136293</v>
      </c>
    </row>
    <row r="40836" spans="1:1">
      <c r="A40836" s="2" t="s">
        <v>136292</v>
      </c>
    </row>
    <row r="40837" spans="1:1">
      <c r="A40837" s="2" t="s">
        <v>136291</v>
      </c>
    </row>
    <row r="40838" spans="1:1">
      <c r="A40838" s="2" t="s">
        <v>136290</v>
      </c>
    </row>
    <row r="40839" spans="1:1">
      <c r="A40839" s="2" t="s">
        <v>136289</v>
      </c>
    </row>
    <row r="40840" spans="1:1">
      <c r="A40840" s="2" t="s">
        <v>136288</v>
      </c>
    </row>
    <row r="40841" spans="1:1">
      <c r="A40841" s="2" t="s">
        <v>136287</v>
      </c>
    </row>
    <row r="40842" spans="1:1">
      <c r="A40842" s="2" t="s">
        <v>136286</v>
      </c>
    </row>
    <row r="40843" spans="1:1">
      <c r="A40843" s="2" t="s">
        <v>136285</v>
      </c>
    </row>
    <row r="40844" spans="1:1">
      <c r="A40844" s="2" t="s">
        <v>136284</v>
      </c>
    </row>
    <row r="40845" spans="1:1">
      <c r="A40845" s="2" t="s">
        <v>136283</v>
      </c>
    </row>
    <row r="40846" spans="1:1">
      <c r="A40846" s="2" t="s">
        <v>136282</v>
      </c>
    </row>
    <row r="40847" spans="1:1">
      <c r="A40847" s="2" t="s">
        <v>136281</v>
      </c>
    </row>
    <row r="40848" spans="1:1">
      <c r="A40848" s="2" t="s">
        <v>136280</v>
      </c>
    </row>
    <row r="40849" spans="1:1">
      <c r="A40849" s="2" t="s">
        <v>136279</v>
      </c>
    </row>
    <row r="40850" spans="1:1">
      <c r="A40850" s="2" t="s">
        <v>136278</v>
      </c>
    </row>
    <row r="40851" spans="1:1">
      <c r="A40851" s="2" t="s">
        <v>19275</v>
      </c>
    </row>
    <row r="40852" spans="1:1">
      <c r="A40852" s="2" t="s">
        <v>136277</v>
      </c>
    </row>
    <row r="40853" spans="1:1">
      <c r="A40853" s="2" t="s">
        <v>136276</v>
      </c>
    </row>
    <row r="40854" spans="1:1">
      <c r="A40854" s="2" t="s">
        <v>136275</v>
      </c>
    </row>
    <row r="40855" spans="1:1">
      <c r="A40855" s="2" t="s">
        <v>136274</v>
      </c>
    </row>
    <row r="40856" spans="1:1">
      <c r="A40856" s="2" t="s">
        <v>136273</v>
      </c>
    </row>
    <row r="40857" spans="1:1">
      <c r="A40857" s="2" t="s">
        <v>136272</v>
      </c>
    </row>
    <row r="40858" spans="1:1">
      <c r="A40858" s="2" t="s">
        <v>136271</v>
      </c>
    </row>
    <row r="40859" spans="1:1">
      <c r="A40859" s="2" t="s">
        <v>136270</v>
      </c>
    </row>
    <row r="40860" spans="1:1">
      <c r="A40860" s="2" t="s">
        <v>136269</v>
      </c>
    </row>
    <row r="40861" spans="1:1">
      <c r="A40861" s="2" t="s">
        <v>136268</v>
      </c>
    </row>
    <row r="40862" spans="1:1">
      <c r="A40862" s="2" t="s">
        <v>136267</v>
      </c>
    </row>
    <row r="40863" spans="1:1">
      <c r="A40863" s="2" t="s">
        <v>136266</v>
      </c>
    </row>
    <row r="40864" spans="1:1">
      <c r="A40864" s="2" t="s">
        <v>19274</v>
      </c>
    </row>
    <row r="40865" spans="1:1">
      <c r="A40865" s="2" t="s">
        <v>136265</v>
      </c>
    </row>
    <row r="40866" spans="1:1">
      <c r="A40866" s="2" t="s">
        <v>136264</v>
      </c>
    </row>
    <row r="40867" spans="1:1">
      <c r="A40867" s="2" t="s">
        <v>136263</v>
      </c>
    </row>
    <row r="40868" spans="1:1">
      <c r="A40868" s="2" t="s">
        <v>136262</v>
      </c>
    </row>
    <row r="40869" spans="1:1">
      <c r="A40869" s="2" t="s">
        <v>136261</v>
      </c>
    </row>
    <row r="40870" spans="1:1">
      <c r="A40870" s="2" t="s">
        <v>19273</v>
      </c>
    </row>
    <row r="40871" spans="1:1">
      <c r="A40871" s="2" t="s">
        <v>136260</v>
      </c>
    </row>
    <row r="40872" spans="1:1">
      <c r="A40872" s="2" t="s">
        <v>136259</v>
      </c>
    </row>
    <row r="40873" spans="1:1">
      <c r="A40873" s="2" t="s">
        <v>136258</v>
      </c>
    </row>
    <row r="40874" spans="1:1">
      <c r="A40874" s="2" t="s">
        <v>136257</v>
      </c>
    </row>
    <row r="40875" spans="1:1">
      <c r="A40875" s="2" t="s">
        <v>136256</v>
      </c>
    </row>
    <row r="40876" spans="1:1">
      <c r="A40876" s="2" t="s">
        <v>136255</v>
      </c>
    </row>
    <row r="40877" spans="1:1">
      <c r="A40877" s="2" t="s">
        <v>136254</v>
      </c>
    </row>
    <row r="40878" spans="1:1">
      <c r="A40878" s="2" t="s">
        <v>136253</v>
      </c>
    </row>
    <row r="40879" spans="1:1">
      <c r="A40879" s="2" t="s">
        <v>136252</v>
      </c>
    </row>
    <row r="40880" spans="1:1">
      <c r="A40880" s="2" t="s">
        <v>136251</v>
      </c>
    </row>
    <row r="40881" spans="1:1">
      <c r="A40881" s="2" t="s">
        <v>136250</v>
      </c>
    </row>
    <row r="40882" spans="1:1">
      <c r="A40882" s="2" t="s">
        <v>136249</v>
      </c>
    </row>
    <row r="40883" spans="1:1">
      <c r="A40883" s="2" t="s">
        <v>136248</v>
      </c>
    </row>
    <row r="40884" spans="1:1">
      <c r="A40884" s="2" t="s">
        <v>136247</v>
      </c>
    </row>
    <row r="40885" spans="1:1">
      <c r="A40885" s="2" t="s">
        <v>136246</v>
      </c>
    </row>
    <row r="40886" spans="1:1">
      <c r="A40886" s="2" t="s">
        <v>136245</v>
      </c>
    </row>
    <row r="40887" spans="1:1">
      <c r="A40887" s="2" t="s">
        <v>136244</v>
      </c>
    </row>
    <row r="40888" spans="1:1">
      <c r="A40888" s="2" t="s">
        <v>136243</v>
      </c>
    </row>
    <row r="40889" spans="1:1">
      <c r="A40889" s="2" t="s">
        <v>136242</v>
      </c>
    </row>
    <row r="40890" spans="1:1">
      <c r="A40890" s="2" t="s">
        <v>19272</v>
      </c>
    </row>
    <row r="40891" spans="1:1">
      <c r="A40891" s="2" t="s">
        <v>136241</v>
      </c>
    </row>
    <row r="40892" spans="1:1">
      <c r="A40892" s="2" t="s">
        <v>136240</v>
      </c>
    </row>
    <row r="40893" spans="1:1">
      <c r="A40893" s="2" t="s">
        <v>26901</v>
      </c>
    </row>
    <row r="40894" spans="1:1">
      <c r="A40894" s="2" t="s">
        <v>136239</v>
      </c>
    </row>
    <row r="40895" spans="1:1">
      <c r="A40895" s="2" t="s">
        <v>136238</v>
      </c>
    </row>
    <row r="40896" spans="1:1">
      <c r="A40896" s="2" t="s">
        <v>136237</v>
      </c>
    </row>
    <row r="40897" spans="1:1">
      <c r="A40897" s="2" t="s">
        <v>136236</v>
      </c>
    </row>
    <row r="40898" spans="1:1">
      <c r="A40898" s="2" t="s">
        <v>136235</v>
      </c>
    </row>
    <row r="40899" spans="1:1">
      <c r="A40899" s="2" t="s">
        <v>136234</v>
      </c>
    </row>
    <row r="40900" spans="1:1">
      <c r="A40900" s="2" t="s">
        <v>136233</v>
      </c>
    </row>
    <row r="40901" spans="1:1">
      <c r="A40901" s="2" t="s">
        <v>136232</v>
      </c>
    </row>
    <row r="40902" spans="1:1">
      <c r="A40902" s="2" t="s">
        <v>136231</v>
      </c>
    </row>
    <row r="40903" spans="1:1">
      <c r="A40903" s="2" t="s">
        <v>136230</v>
      </c>
    </row>
    <row r="40904" spans="1:1">
      <c r="A40904" s="2" t="s">
        <v>136229</v>
      </c>
    </row>
    <row r="40905" spans="1:1">
      <c r="A40905" s="2" t="s">
        <v>136228</v>
      </c>
    </row>
    <row r="40906" spans="1:1">
      <c r="A40906" s="2" t="s">
        <v>136227</v>
      </c>
    </row>
    <row r="40907" spans="1:1">
      <c r="A40907" s="2" t="s">
        <v>136226</v>
      </c>
    </row>
    <row r="40908" spans="1:1">
      <c r="A40908" s="2" t="s">
        <v>136225</v>
      </c>
    </row>
    <row r="40909" spans="1:1">
      <c r="A40909" s="2" t="s">
        <v>136224</v>
      </c>
    </row>
    <row r="40910" spans="1:1">
      <c r="A40910" s="2" t="s">
        <v>136223</v>
      </c>
    </row>
    <row r="40911" spans="1:1">
      <c r="A40911" s="2" t="s">
        <v>136222</v>
      </c>
    </row>
    <row r="40912" spans="1:1">
      <c r="A40912" s="2" t="s">
        <v>136221</v>
      </c>
    </row>
    <row r="40913" spans="1:1">
      <c r="A40913" s="2" t="s">
        <v>136220</v>
      </c>
    </row>
    <row r="40914" spans="1:1">
      <c r="A40914" s="2" t="s">
        <v>136219</v>
      </c>
    </row>
    <row r="40915" spans="1:1">
      <c r="A40915" s="2" t="s">
        <v>136218</v>
      </c>
    </row>
    <row r="40916" spans="1:1">
      <c r="A40916" s="2" t="s">
        <v>136217</v>
      </c>
    </row>
    <row r="40917" spans="1:1">
      <c r="A40917" s="2" t="s">
        <v>136216</v>
      </c>
    </row>
    <row r="40918" spans="1:1">
      <c r="A40918" s="2" t="s">
        <v>136215</v>
      </c>
    </row>
    <row r="40919" spans="1:1">
      <c r="A40919" s="2" t="s">
        <v>26900</v>
      </c>
    </row>
    <row r="40920" spans="1:1">
      <c r="A40920" s="2" t="s">
        <v>136214</v>
      </c>
    </row>
    <row r="40921" spans="1:1">
      <c r="A40921" s="2" t="s">
        <v>136213</v>
      </c>
    </row>
    <row r="40922" spans="1:1">
      <c r="A40922" s="2" t="s">
        <v>136212</v>
      </c>
    </row>
    <row r="40923" spans="1:1">
      <c r="A40923" s="2" t="s">
        <v>136211</v>
      </c>
    </row>
    <row r="40924" spans="1:1">
      <c r="A40924" s="2" t="s">
        <v>136210</v>
      </c>
    </row>
    <row r="40925" spans="1:1">
      <c r="A40925" s="2" t="s">
        <v>136209</v>
      </c>
    </row>
    <row r="40926" spans="1:1">
      <c r="A40926" s="2" t="s">
        <v>136208</v>
      </c>
    </row>
    <row r="40927" spans="1:1">
      <c r="A40927" s="2" t="s">
        <v>136207</v>
      </c>
    </row>
    <row r="40928" spans="1:1">
      <c r="A40928" s="2" t="s">
        <v>136206</v>
      </c>
    </row>
    <row r="40929" spans="1:1">
      <c r="A40929" s="2" t="s">
        <v>136205</v>
      </c>
    </row>
    <row r="40930" spans="1:1">
      <c r="A40930" s="2" t="s">
        <v>136204</v>
      </c>
    </row>
    <row r="40931" spans="1:1">
      <c r="A40931" s="2" t="s">
        <v>136203</v>
      </c>
    </row>
    <row r="40932" spans="1:1">
      <c r="A40932" s="2" t="s">
        <v>136202</v>
      </c>
    </row>
    <row r="40933" spans="1:1">
      <c r="A40933" s="2" t="s">
        <v>136201</v>
      </c>
    </row>
    <row r="40934" spans="1:1">
      <c r="A40934" s="2" t="s">
        <v>136200</v>
      </c>
    </row>
    <row r="40935" spans="1:1">
      <c r="A40935" s="2" t="s">
        <v>136199</v>
      </c>
    </row>
    <row r="40936" spans="1:1">
      <c r="A40936" s="2" t="s">
        <v>136198</v>
      </c>
    </row>
    <row r="40937" spans="1:1">
      <c r="A40937" s="2" t="s">
        <v>136197</v>
      </c>
    </row>
    <row r="40938" spans="1:1">
      <c r="A40938" s="2" t="s">
        <v>136196</v>
      </c>
    </row>
    <row r="40939" spans="1:1">
      <c r="A40939" s="2" t="s">
        <v>136195</v>
      </c>
    </row>
    <row r="40940" spans="1:1">
      <c r="A40940" s="2" t="s">
        <v>136194</v>
      </c>
    </row>
    <row r="40941" spans="1:1">
      <c r="A40941" s="2" t="s">
        <v>136193</v>
      </c>
    </row>
    <row r="40942" spans="1:1">
      <c r="A40942" s="2" t="s">
        <v>136192</v>
      </c>
    </row>
    <row r="40943" spans="1:1">
      <c r="A40943" s="2" t="s">
        <v>136191</v>
      </c>
    </row>
    <row r="40944" spans="1:1">
      <c r="A40944" s="2" t="s">
        <v>136190</v>
      </c>
    </row>
    <row r="40945" spans="1:1">
      <c r="A40945" s="2" t="s">
        <v>136189</v>
      </c>
    </row>
    <row r="40946" spans="1:1">
      <c r="A40946" s="2" t="s">
        <v>136188</v>
      </c>
    </row>
    <row r="40947" spans="1:1">
      <c r="A40947" s="2" t="s">
        <v>19271</v>
      </c>
    </row>
    <row r="40948" spans="1:1">
      <c r="A40948" s="2" t="s">
        <v>136187</v>
      </c>
    </row>
    <row r="40949" spans="1:1">
      <c r="A40949" s="2" t="s">
        <v>136186</v>
      </c>
    </row>
    <row r="40950" spans="1:1">
      <c r="A40950" s="2" t="s">
        <v>136185</v>
      </c>
    </row>
    <row r="40951" spans="1:1">
      <c r="A40951" s="2" t="s">
        <v>136184</v>
      </c>
    </row>
    <row r="40952" spans="1:1">
      <c r="A40952" s="2" t="s">
        <v>136183</v>
      </c>
    </row>
    <row r="40953" spans="1:1">
      <c r="A40953" s="2" t="s">
        <v>136182</v>
      </c>
    </row>
    <row r="40954" spans="1:1">
      <c r="A40954" s="2" t="s">
        <v>136181</v>
      </c>
    </row>
    <row r="40955" spans="1:1">
      <c r="A40955" s="2" t="s">
        <v>136180</v>
      </c>
    </row>
    <row r="40956" spans="1:1">
      <c r="A40956" s="2" t="s">
        <v>136179</v>
      </c>
    </row>
    <row r="40957" spans="1:1">
      <c r="A40957" s="2" t="s">
        <v>136178</v>
      </c>
    </row>
    <row r="40958" spans="1:1">
      <c r="A40958" s="2" t="s">
        <v>136177</v>
      </c>
    </row>
    <row r="40959" spans="1:1">
      <c r="A40959" s="2" t="s">
        <v>136176</v>
      </c>
    </row>
    <row r="40960" spans="1:1">
      <c r="A40960" s="2" t="s">
        <v>136175</v>
      </c>
    </row>
    <row r="40961" spans="1:1">
      <c r="A40961" s="2" t="s">
        <v>136174</v>
      </c>
    </row>
    <row r="40962" spans="1:1">
      <c r="A40962" s="2" t="s">
        <v>136173</v>
      </c>
    </row>
    <row r="40963" spans="1:1">
      <c r="A40963" s="2" t="s">
        <v>136172</v>
      </c>
    </row>
    <row r="40964" spans="1:1">
      <c r="A40964" s="2" t="s">
        <v>136171</v>
      </c>
    </row>
    <row r="40965" spans="1:1">
      <c r="A40965" s="2" t="s">
        <v>136170</v>
      </c>
    </row>
    <row r="40966" spans="1:1">
      <c r="A40966" s="2" t="s">
        <v>136169</v>
      </c>
    </row>
    <row r="40967" spans="1:1">
      <c r="A40967" s="2" t="s">
        <v>136168</v>
      </c>
    </row>
    <row r="40968" spans="1:1">
      <c r="A40968" s="2" t="s">
        <v>136167</v>
      </c>
    </row>
    <row r="40969" spans="1:1">
      <c r="A40969" s="2" t="s">
        <v>136166</v>
      </c>
    </row>
    <row r="40970" spans="1:1">
      <c r="A40970" s="2" t="s">
        <v>136165</v>
      </c>
    </row>
    <row r="40971" spans="1:1">
      <c r="A40971" s="2" t="s">
        <v>136164</v>
      </c>
    </row>
    <row r="40972" spans="1:1">
      <c r="A40972" s="2" t="s">
        <v>136163</v>
      </c>
    </row>
    <row r="40973" spans="1:1">
      <c r="A40973" s="2" t="s">
        <v>136162</v>
      </c>
    </row>
    <row r="40974" spans="1:1">
      <c r="A40974" s="2" t="s">
        <v>136161</v>
      </c>
    </row>
    <row r="40975" spans="1:1">
      <c r="A40975" s="2" t="s">
        <v>136160</v>
      </c>
    </row>
    <row r="40976" spans="1:1">
      <c r="A40976" s="2" t="s">
        <v>136159</v>
      </c>
    </row>
    <row r="40977" spans="1:1">
      <c r="A40977" s="2" t="s">
        <v>136158</v>
      </c>
    </row>
    <row r="40978" spans="1:1">
      <c r="A40978" s="2" t="s">
        <v>136157</v>
      </c>
    </row>
    <row r="40979" spans="1:1">
      <c r="A40979" s="2" t="s">
        <v>136156</v>
      </c>
    </row>
    <row r="40980" spans="1:1">
      <c r="A40980" s="2" t="s">
        <v>136155</v>
      </c>
    </row>
    <row r="40981" spans="1:1">
      <c r="A40981" s="2" t="s">
        <v>136154</v>
      </c>
    </row>
    <row r="40982" spans="1:1">
      <c r="A40982" s="2" t="s">
        <v>136153</v>
      </c>
    </row>
    <row r="40983" spans="1:1">
      <c r="A40983" s="2" t="s">
        <v>136152</v>
      </c>
    </row>
    <row r="40984" spans="1:1">
      <c r="A40984" s="2" t="s">
        <v>136151</v>
      </c>
    </row>
    <row r="40985" spans="1:1">
      <c r="A40985" s="2" t="s">
        <v>136150</v>
      </c>
    </row>
    <row r="40986" spans="1:1">
      <c r="A40986" s="2" t="s">
        <v>136149</v>
      </c>
    </row>
    <row r="40987" spans="1:1">
      <c r="A40987" s="2" t="s">
        <v>136148</v>
      </c>
    </row>
    <row r="40988" spans="1:1">
      <c r="A40988" s="2" t="s">
        <v>136147</v>
      </c>
    </row>
    <row r="40989" spans="1:1">
      <c r="A40989" s="2" t="s">
        <v>136146</v>
      </c>
    </row>
    <row r="40990" spans="1:1">
      <c r="A40990" s="2" t="s">
        <v>136145</v>
      </c>
    </row>
    <row r="40991" spans="1:1">
      <c r="A40991" s="2" t="s">
        <v>136144</v>
      </c>
    </row>
    <row r="40992" spans="1:1">
      <c r="A40992" s="2" t="s">
        <v>136143</v>
      </c>
    </row>
    <row r="40993" spans="1:1">
      <c r="A40993" s="2" t="s">
        <v>136142</v>
      </c>
    </row>
    <row r="40994" spans="1:1">
      <c r="A40994" s="2" t="s">
        <v>136141</v>
      </c>
    </row>
    <row r="40995" spans="1:1">
      <c r="A40995" s="2" t="s">
        <v>136140</v>
      </c>
    </row>
    <row r="40996" spans="1:1">
      <c r="A40996" s="2" t="s">
        <v>136139</v>
      </c>
    </row>
    <row r="40997" spans="1:1">
      <c r="A40997" s="2" t="s">
        <v>136138</v>
      </c>
    </row>
    <row r="40998" spans="1:1">
      <c r="A40998" s="2" t="s">
        <v>136137</v>
      </c>
    </row>
    <row r="40999" spans="1:1">
      <c r="A40999" s="2" t="s">
        <v>136136</v>
      </c>
    </row>
    <row r="41000" spans="1:1">
      <c r="A41000" s="2" t="s">
        <v>136135</v>
      </c>
    </row>
    <row r="41001" spans="1:1">
      <c r="A41001" s="2" t="s">
        <v>136134</v>
      </c>
    </row>
    <row r="41002" spans="1:1">
      <c r="A41002" s="2" t="s">
        <v>136133</v>
      </c>
    </row>
    <row r="41003" spans="1:1">
      <c r="A41003" s="2" t="s">
        <v>136132</v>
      </c>
    </row>
    <row r="41004" spans="1:1">
      <c r="A41004" s="2" t="s">
        <v>136131</v>
      </c>
    </row>
    <row r="41005" spans="1:1">
      <c r="A41005" s="2" t="s">
        <v>136130</v>
      </c>
    </row>
    <row r="41006" spans="1:1">
      <c r="A41006" s="2" t="s">
        <v>136129</v>
      </c>
    </row>
    <row r="41007" spans="1:1">
      <c r="A41007" s="2" t="s">
        <v>136128</v>
      </c>
    </row>
    <row r="41008" spans="1:1">
      <c r="A41008" s="2" t="s">
        <v>136127</v>
      </c>
    </row>
    <row r="41009" spans="1:1">
      <c r="A41009" s="2" t="s">
        <v>136126</v>
      </c>
    </row>
    <row r="41010" spans="1:1">
      <c r="A41010" s="2" t="s">
        <v>26899</v>
      </c>
    </row>
    <row r="41011" spans="1:1">
      <c r="A41011" s="2" t="s">
        <v>136125</v>
      </c>
    </row>
    <row r="41012" spans="1:1">
      <c r="A41012" s="2" t="s">
        <v>136124</v>
      </c>
    </row>
    <row r="41013" spans="1:1">
      <c r="A41013" s="2" t="s">
        <v>136123</v>
      </c>
    </row>
    <row r="41014" spans="1:1">
      <c r="A41014" s="2" t="s">
        <v>136122</v>
      </c>
    </row>
    <row r="41015" spans="1:1">
      <c r="A41015" s="2" t="s">
        <v>136121</v>
      </c>
    </row>
    <row r="41016" spans="1:1">
      <c r="A41016" s="2" t="s">
        <v>136120</v>
      </c>
    </row>
    <row r="41017" spans="1:1">
      <c r="A41017" s="2" t="s">
        <v>136119</v>
      </c>
    </row>
    <row r="41018" spans="1:1">
      <c r="A41018" s="2" t="s">
        <v>136118</v>
      </c>
    </row>
    <row r="41019" spans="1:1">
      <c r="A41019" s="2" t="s">
        <v>136117</v>
      </c>
    </row>
    <row r="41020" spans="1:1">
      <c r="A41020" s="2" t="s">
        <v>136116</v>
      </c>
    </row>
    <row r="41021" spans="1:1">
      <c r="A41021" s="2" t="s">
        <v>136115</v>
      </c>
    </row>
    <row r="41022" spans="1:1">
      <c r="A41022" s="2" t="s">
        <v>136114</v>
      </c>
    </row>
    <row r="41023" spans="1:1">
      <c r="A41023" s="2" t="s">
        <v>136113</v>
      </c>
    </row>
    <row r="41024" spans="1:1">
      <c r="A41024" s="2" t="s">
        <v>136112</v>
      </c>
    </row>
    <row r="41025" spans="1:1">
      <c r="A41025" s="2" t="s">
        <v>136111</v>
      </c>
    </row>
    <row r="41026" spans="1:1">
      <c r="A41026" s="2" t="s">
        <v>136110</v>
      </c>
    </row>
    <row r="41027" spans="1:1">
      <c r="A41027" s="2" t="s">
        <v>136109</v>
      </c>
    </row>
    <row r="41028" spans="1:1">
      <c r="A41028" s="2" t="s">
        <v>136108</v>
      </c>
    </row>
    <row r="41029" spans="1:1">
      <c r="A41029" s="2" t="s">
        <v>136107</v>
      </c>
    </row>
    <row r="41030" spans="1:1">
      <c r="A41030" s="2" t="s">
        <v>136106</v>
      </c>
    </row>
    <row r="41031" spans="1:1">
      <c r="A41031" s="2" t="s">
        <v>136105</v>
      </c>
    </row>
    <row r="41032" spans="1:1">
      <c r="A41032" s="2" t="s">
        <v>136104</v>
      </c>
    </row>
    <row r="41033" spans="1:1">
      <c r="A41033" s="2" t="s">
        <v>136103</v>
      </c>
    </row>
    <row r="41034" spans="1:1">
      <c r="A41034" s="2" t="s">
        <v>136102</v>
      </c>
    </row>
    <row r="41035" spans="1:1">
      <c r="A41035" s="2" t="s">
        <v>136101</v>
      </c>
    </row>
    <row r="41036" spans="1:1">
      <c r="A41036" s="2" t="s">
        <v>136100</v>
      </c>
    </row>
    <row r="41037" spans="1:1">
      <c r="A41037" s="2" t="s">
        <v>136099</v>
      </c>
    </row>
    <row r="41038" spans="1:1">
      <c r="A41038" s="2" t="s">
        <v>136098</v>
      </c>
    </row>
    <row r="41039" spans="1:1">
      <c r="A41039" s="2" t="s">
        <v>136097</v>
      </c>
    </row>
    <row r="41040" spans="1:1">
      <c r="A41040" s="2" t="s">
        <v>136096</v>
      </c>
    </row>
    <row r="41041" spans="1:1">
      <c r="A41041" s="2" t="s">
        <v>136095</v>
      </c>
    </row>
    <row r="41042" spans="1:1">
      <c r="A41042" s="2" t="s">
        <v>136094</v>
      </c>
    </row>
    <row r="41043" spans="1:1">
      <c r="A41043" s="2" t="s">
        <v>136093</v>
      </c>
    </row>
    <row r="41044" spans="1:1">
      <c r="A41044" s="2" t="s">
        <v>136092</v>
      </c>
    </row>
    <row r="41045" spans="1:1">
      <c r="A41045" s="2" t="s">
        <v>136091</v>
      </c>
    </row>
    <row r="41046" spans="1:1">
      <c r="A41046" s="2" t="s">
        <v>26898</v>
      </c>
    </row>
    <row r="41047" spans="1:1">
      <c r="A41047" s="2" t="s">
        <v>136090</v>
      </c>
    </row>
    <row r="41048" spans="1:1">
      <c r="A41048" s="2" t="s">
        <v>136089</v>
      </c>
    </row>
    <row r="41049" spans="1:1">
      <c r="A41049" s="2" t="s">
        <v>136088</v>
      </c>
    </row>
    <row r="41050" spans="1:1">
      <c r="A41050" s="2" t="s">
        <v>136087</v>
      </c>
    </row>
    <row r="41051" spans="1:1">
      <c r="A41051" s="2" t="s">
        <v>136086</v>
      </c>
    </row>
    <row r="41052" spans="1:1">
      <c r="A41052" s="2" t="s">
        <v>136085</v>
      </c>
    </row>
    <row r="41053" spans="1:1">
      <c r="A41053" s="2" t="s">
        <v>136084</v>
      </c>
    </row>
    <row r="41054" spans="1:1">
      <c r="A41054" s="2" t="s">
        <v>136083</v>
      </c>
    </row>
    <row r="41055" spans="1:1">
      <c r="A41055" s="2" t="s">
        <v>136082</v>
      </c>
    </row>
    <row r="41056" spans="1:1">
      <c r="A41056" s="2" t="s">
        <v>136081</v>
      </c>
    </row>
    <row r="41057" spans="1:1">
      <c r="A41057" s="2" t="s">
        <v>136080</v>
      </c>
    </row>
    <row r="41058" spans="1:1">
      <c r="A41058" s="2" t="s">
        <v>136079</v>
      </c>
    </row>
    <row r="41059" spans="1:1">
      <c r="A41059" s="2" t="s">
        <v>136078</v>
      </c>
    </row>
    <row r="41060" spans="1:1">
      <c r="A41060" s="2" t="s">
        <v>136077</v>
      </c>
    </row>
    <row r="41061" spans="1:1">
      <c r="A41061" s="2" t="s">
        <v>136076</v>
      </c>
    </row>
    <row r="41062" spans="1:1">
      <c r="A41062" s="2" t="s">
        <v>136075</v>
      </c>
    </row>
    <row r="41063" spans="1:1">
      <c r="A41063" s="2" t="s">
        <v>136074</v>
      </c>
    </row>
    <row r="41064" spans="1:1">
      <c r="A41064" s="2" t="s">
        <v>136073</v>
      </c>
    </row>
    <row r="41065" spans="1:1">
      <c r="A41065" s="2" t="s">
        <v>136072</v>
      </c>
    </row>
    <row r="41066" spans="1:1">
      <c r="A41066" s="2" t="s">
        <v>136071</v>
      </c>
    </row>
    <row r="41067" spans="1:1">
      <c r="A41067" s="2" t="s">
        <v>136070</v>
      </c>
    </row>
    <row r="41068" spans="1:1">
      <c r="A41068" s="2" t="s">
        <v>136069</v>
      </c>
    </row>
    <row r="41069" spans="1:1">
      <c r="A41069" s="2" t="s">
        <v>136068</v>
      </c>
    </row>
    <row r="41070" spans="1:1">
      <c r="A41070" s="2" t="s">
        <v>136067</v>
      </c>
    </row>
    <row r="41071" spans="1:1">
      <c r="A41071" s="2" t="s">
        <v>136066</v>
      </c>
    </row>
    <row r="41072" spans="1:1">
      <c r="A41072" s="2" t="s">
        <v>136065</v>
      </c>
    </row>
    <row r="41073" spans="1:1">
      <c r="A41073" s="2" t="s">
        <v>136064</v>
      </c>
    </row>
    <row r="41074" spans="1:1">
      <c r="A41074" s="2" t="s">
        <v>136063</v>
      </c>
    </row>
    <row r="41075" spans="1:1">
      <c r="A41075" s="2" t="s">
        <v>10341</v>
      </c>
    </row>
    <row r="41076" spans="1:1">
      <c r="A41076" s="2" t="s">
        <v>136062</v>
      </c>
    </row>
    <row r="41077" spans="1:1">
      <c r="A41077" s="2" t="s">
        <v>136061</v>
      </c>
    </row>
    <row r="41078" spans="1:1">
      <c r="A41078" s="2" t="s">
        <v>136060</v>
      </c>
    </row>
    <row r="41079" spans="1:1">
      <c r="A41079" s="2" t="s">
        <v>136059</v>
      </c>
    </row>
    <row r="41080" spans="1:1">
      <c r="A41080" s="2" t="s">
        <v>136058</v>
      </c>
    </row>
    <row r="41081" spans="1:1">
      <c r="A41081" s="2" t="s">
        <v>136057</v>
      </c>
    </row>
    <row r="41082" spans="1:1">
      <c r="A41082" s="2" t="s">
        <v>136056</v>
      </c>
    </row>
    <row r="41083" spans="1:1">
      <c r="A41083" s="2" t="s">
        <v>136055</v>
      </c>
    </row>
    <row r="41084" spans="1:1">
      <c r="A41084" s="2" t="s">
        <v>136054</v>
      </c>
    </row>
    <row r="41085" spans="1:1">
      <c r="A41085" s="2" t="s">
        <v>136053</v>
      </c>
    </row>
    <row r="41086" spans="1:1">
      <c r="A41086" s="2" t="s">
        <v>136052</v>
      </c>
    </row>
    <row r="41087" spans="1:1">
      <c r="A41087" s="2" t="s">
        <v>136051</v>
      </c>
    </row>
    <row r="41088" spans="1:1">
      <c r="A41088" s="2" t="s">
        <v>136050</v>
      </c>
    </row>
    <row r="41089" spans="1:1">
      <c r="A41089" s="2" t="s">
        <v>136049</v>
      </c>
    </row>
    <row r="41090" spans="1:1">
      <c r="A41090" s="2" t="s">
        <v>136048</v>
      </c>
    </row>
    <row r="41091" spans="1:1">
      <c r="A41091" s="2" t="s">
        <v>136047</v>
      </c>
    </row>
    <row r="41092" spans="1:1">
      <c r="A41092" s="2" t="s">
        <v>136046</v>
      </c>
    </row>
    <row r="41093" spans="1:1">
      <c r="A41093" s="2" t="s">
        <v>136045</v>
      </c>
    </row>
    <row r="41094" spans="1:1">
      <c r="A41094" s="2" t="s">
        <v>136044</v>
      </c>
    </row>
    <row r="41095" spans="1:1">
      <c r="A41095" s="2" t="s">
        <v>136043</v>
      </c>
    </row>
    <row r="41096" spans="1:1">
      <c r="A41096" s="2" t="s">
        <v>136042</v>
      </c>
    </row>
    <row r="41097" spans="1:1">
      <c r="A41097" s="2" t="s">
        <v>136041</v>
      </c>
    </row>
    <row r="41098" spans="1:1">
      <c r="A41098" s="2" t="s">
        <v>136040</v>
      </c>
    </row>
    <row r="41099" spans="1:1">
      <c r="A41099" s="2" t="s">
        <v>1249</v>
      </c>
    </row>
    <row r="41100" spans="1:1">
      <c r="A41100" s="2" t="s">
        <v>136039</v>
      </c>
    </row>
    <row r="41101" spans="1:1">
      <c r="A41101" s="2" t="s">
        <v>136038</v>
      </c>
    </row>
    <row r="41102" spans="1:1">
      <c r="A41102" s="2" t="s">
        <v>136037</v>
      </c>
    </row>
    <row r="41103" spans="1:1">
      <c r="A41103" s="2" t="s">
        <v>136036</v>
      </c>
    </row>
    <row r="41104" spans="1:1">
      <c r="A41104" s="2" t="s">
        <v>136035</v>
      </c>
    </row>
    <row r="41105" spans="1:1">
      <c r="A41105" s="2" t="s">
        <v>136034</v>
      </c>
    </row>
    <row r="41106" spans="1:1">
      <c r="A41106" s="2" t="s">
        <v>136033</v>
      </c>
    </row>
    <row r="41107" spans="1:1">
      <c r="A41107" s="2" t="s">
        <v>136032</v>
      </c>
    </row>
    <row r="41108" spans="1:1">
      <c r="A41108" s="2" t="s">
        <v>136031</v>
      </c>
    </row>
    <row r="41109" spans="1:1">
      <c r="A41109" s="2" t="s">
        <v>136030</v>
      </c>
    </row>
    <row r="41110" spans="1:1">
      <c r="A41110" s="2" t="s">
        <v>136029</v>
      </c>
    </row>
    <row r="41111" spans="1:1">
      <c r="A41111" s="2" t="s">
        <v>136028</v>
      </c>
    </row>
    <row r="41112" spans="1:1">
      <c r="A41112" s="2" t="s">
        <v>136027</v>
      </c>
    </row>
    <row r="41113" spans="1:1">
      <c r="A41113" s="2" t="s">
        <v>136026</v>
      </c>
    </row>
    <row r="41114" spans="1:1">
      <c r="A41114" s="2" t="s">
        <v>15157</v>
      </c>
    </row>
    <row r="41115" spans="1:1">
      <c r="A41115" s="2" t="s">
        <v>136025</v>
      </c>
    </row>
    <row r="41116" spans="1:1">
      <c r="A41116" s="2" t="s">
        <v>136024</v>
      </c>
    </row>
    <row r="41117" spans="1:1">
      <c r="A41117" s="2" t="s">
        <v>10340</v>
      </c>
    </row>
    <row r="41118" spans="1:1">
      <c r="A41118" s="2" t="s">
        <v>136023</v>
      </c>
    </row>
    <row r="41119" spans="1:1">
      <c r="A41119" s="2" t="s">
        <v>136022</v>
      </c>
    </row>
    <row r="41120" spans="1:1">
      <c r="A41120" s="2" t="s">
        <v>136021</v>
      </c>
    </row>
    <row r="41121" spans="1:1">
      <c r="A41121" s="2" t="s">
        <v>136020</v>
      </c>
    </row>
    <row r="41122" spans="1:1">
      <c r="A41122" s="2" t="s">
        <v>136019</v>
      </c>
    </row>
    <row r="41123" spans="1:1">
      <c r="A41123" s="2" t="s">
        <v>136018</v>
      </c>
    </row>
    <row r="41124" spans="1:1">
      <c r="A41124" s="2" t="s">
        <v>136017</v>
      </c>
    </row>
    <row r="41125" spans="1:1">
      <c r="A41125" s="2" t="s">
        <v>136016</v>
      </c>
    </row>
    <row r="41126" spans="1:1">
      <c r="A41126" s="2" t="s">
        <v>136015</v>
      </c>
    </row>
    <row r="41127" spans="1:1">
      <c r="A41127" s="2" t="s">
        <v>136014</v>
      </c>
    </row>
    <row r="41128" spans="1:1">
      <c r="A41128" s="2" t="s">
        <v>136013</v>
      </c>
    </row>
    <row r="41129" spans="1:1">
      <c r="A41129" s="2" t="s">
        <v>136012</v>
      </c>
    </row>
    <row r="41130" spans="1:1">
      <c r="A41130" s="2" t="s">
        <v>136011</v>
      </c>
    </row>
    <row r="41131" spans="1:1">
      <c r="A41131" s="2" t="s">
        <v>136010</v>
      </c>
    </row>
    <row r="41132" spans="1:1">
      <c r="A41132" s="2" t="s">
        <v>136009</v>
      </c>
    </row>
    <row r="41133" spans="1:1">
      <c r="A41133" s="2" t="s">
        <v>136008</v>
      </c>
    </row>
    <row r="41134" spans="1:1">
      <c r="A41134" s="2" t="s">
        <v>136007</v>
      </c>
    </row>
    <row r="41135" spans="1:1">
      <c r="A41135" s="2" t="s">
        <v>136006</v>
      </c>
    </row>
    <row r="41136" spans="1:1">
      <c r="A41136" s="2" t="s">
        <v>136005</v>
      </c>
    </row>
    <row r="41137" spans="1:1">
      <c r="A41137" s="2" t="s">
        <v>136004</v>
      </c>
    </row>
    <row r="41138" spans="1:1">
      <c r="A41138" s="2" t="s">
        <v>136003</v>
      </c>
    </row>
    <row r="41139" spans="1:1">
      <c r="A41139" s="2" t="s">
        <v>136002</v>
      </c>
    </row>
    <row r="41140" spans="1:1">
      <c r="A41140" s="2" t="s">
        <v>136001</v>
      </c>
    </row>
    <row r="41141" spans="1:1">
      <c r="A41141" s="2" t="s">
        <v>136000</v>
      </c>
    </row>
    <row r="41142" spans="1:1">
      <c r="A41142" s="2" t="s">
        <v>135999</v>
      </c>
    </row>
    <row r="41143" spans="1:1">
      <c r="A41143" s="2" t="s">
        <v>135998</v>
      </c>
    </row>
    <row r="41144" spans="1:1">
      <c r="A41144" s="2" t="s">
        <v>135997</v>
      </c>
    </row>
    <row r="41145" spans="1:1">
      <c r="A41145" s="2" t="s">
        <v>135996</v>
      </c>
    </row>
    <row r="41146" spans="1:1">
      <c r="A41146" s="2" t="s">
        <v>135995</v>
      </c>
    </row>
    <row r="41147" spans="1:1">
      <c r="A41147" s="2" t="s">
        <v>135994</v>
      </c>
    </row>
    <row r="41148" spans="1:1">
      <c r="A41148" s="2" t="s">
        <v>135993</v>
      </c>
    </row>
    <row r="41149" spans="1:1">
      <c r="A41149" s="2" t="s">
        <v>135992</v>
      </c>
    </row>
    <row r="41150" spans="1:1">
      <c r="A41150" s="2" t="s">
        <v>135991</v>
      </c>
    </row>
    <row r="41151" spans="1:1">
      <c r="A41151" s="2" t="s">
        <v>135990</v>
      </c>
    </row>
    <row r="41152" spans="1:1">
      <c r="A41152" s="2" t="s">
        <v>135989</v>
      </c>
    </row>
    <row r="41153" spans="1:1">
      <c r="A41153" s="2" t="s">
        <v>135988</v>
      </c>
    </row>
    <row r="41154" spans="1:1">
      <c r="A41154" s="2" t="s">
        <v>135987</v>
      </c>
    </row>
    <row r="41155" spans="1:1">
      <c r="A41155" s="2" t="s">
        <v>135986</v>
      </c>
    </row>
    <row r="41156" spans="1:1">
      <c r="A41156" s="2" t="s">
        <v>135985</v>
      </c>
    </row>
    <row r="41157" spans="1:1">
      <c r="A41157" s="2" t="s">
        <v>135984</v>
      </c>
    </row>
    <row r="41158" spans="1:1">
      <c r="A41158" s="2" t="s">
        <v>135983</v>
      </c>
    </row>
    <row r="41159" spans="1:1">
      <c r="A41159" s="2" t="s">
        <v>135982</v>
      </c>
    </row>
    <row r="41160" spans="1:1">
      <c r="A41160" s="2" t="s">
        <v>135981</v>
      </c>
    </row>
    <row r="41161" spans="1:1">
      <c r="A41161" s="2" t="s">
        <v>135980</v>
      </c>
    </row>
    <row r="41162" spans="1:1">
      <c r="A41162" s="2" t="s">
        <v>135979</v>
      </c>
    </row>
    <row r="41163" spans="1:1">
      <c r="A41163" s="2" t="s">
        <v>135978</v>
      </c>
    </row>
    <row r="41164" spans="1:1">
      <c r="A41164" s="2" t="s">
        <v>135977</v>
      </c>
    </row>
    <row r="41165" spans="1:1">
      <c r="A41165" s="2" t="s">
        <v>135976</v>
      </c>
    </row>
    <row r="41166" spans="1:1">
      <c r="A41166" s="2" t="s">
        <v>135975</v>
      </c>
    </row>
    <row r="41167" spans="1:1">
      <c r="A41167" s="2" t="s">
        <v>135974</v>
      </c>
    </row>
    <row r="41168" spans="1:1">
      <c r="A41168" s="2" t="s">
        <v>10339</v>
      </c>
    </row>
    <row r="41169" spans="1:1">
      <c r="A41169" s="2" t="s">
        <v>135973</v>
      </c>
    </row>
    <row r="41170" spans="1:1">
      <c r="A41170" s="2" t="s">
        <v>135972</v>
      </c>
    </row>
    <row r="41171" spans="1:1">
      <c r="A41171" s="2" t="s">
        <v>135971</v>
      </c>
    </row>
    <row r="41172" spans="1:1">
      <c r="A41172" s="2" t="s">
        <v>135970</v>
      </c>
    </row>
    <row r="41173" spans="1:1">
      <c r="A41173" s="2" t="s">
        <v>135969</v>
      </c>
    </row>
    <row r="41174" spans="1:1">
      <c r="A41174" s="2" t="s">
        <v>135968</v>
      </c>
    </row>
    <row r="41175" spans="1:1">
      <c r="A41175" s="2" t="s">
        <v>135967</v>
      </c>
    </row>
    <row r="41176" spans="1:1">
      <c r="A41176" s="2" t="s">
        <v>135966</v>
      </c>
    </row>
    <row r="41177" spans="1:1">
      <c r="A41177" s="2" t="s">
        <v>26897</v>
      </c>
    </row>
    <row r="41178" spans="1:1">
      <c r="A41178" s="2" t="s">
        <v>135965</v>
      </c>
    </row>
    <row r="41179" spans="1:1">
      <c r="A41179" s="2" t="s">
        <v>135964</v>
      </c>
    </row>
    <row r="41180" spans="1:1">
      <c r="A41180" s="2" t="s">
        <v>135963</v>
      </c>
    </row>
    <row r="41181" spans="1:1">
      <c r="A41181" s="2" t="s">
        <v>135962</v>
      </c>
    </row>
    <row r="41182" spans="1:1">
      <c r="A41182" s="2" t="s">
        <v>135961</v>
      </c>
    </row>
    <row r="41183" spans="1:1">
      <c r="A41183" s="2" t="s">
        <v>135960</v>
      </c>
    </row>
    <row r="41184" spans="1:1">
      <c r="A41184" s="2" t="s">
        <v>135959</v>
      </c>
    </row>
    <row r="41185" spans="1:1">
      <c r="A41185" s="2" t="s">
        <v>135958</v>
      </c>
    </row>
    <row r="41186" spans="1:1">
      <c r="A41186" s="2" t="s">
        <v>135957</v>
      </c>
    </row>
    <row r="41187" spans="1:1">
      <c r="A41187" s="2" t="s">
        <v>135956</v>
      </c>
    </row>
    <row r="41188" spans="1:1">
      <c r="A41188" s="2" t="s">
        <v>135955</v>
      </c>
    </row>
    <row r="41189" spans="1:1">
      <c r="A41189" s="2" t="s">
        <v>135954</v>
      </c>
    </row>
    <row r="41190" spans="1:1">
      <c r="A41190" s="2" t="s">
        <v>135953</v>
      </c>
    </row>
    <row r="41191" spans="1:1">
      <c r="A41191" s="2" t="s">
        <v>135952</v>
      </c>
    </row>
    <row r="41192" spans="1:1">
      <c r="A41192" s="2" t="s">
        <v>135951</v>
      </c>
    </row>
    <row r="41193" spans="1:1">
      <c r="A41193" s="2" t="s">
        <v>135950</v>
      </c>
    </row>
    <row r="41194" spans="1:1">
      <c r="A41194" s="2" t="s">
        <v>135949</v>
      </c>
    </row>
    <row r="41195" spans="1:1">
      <c r="A41195" s="2" t="s">
        <v>135948</v>
      </c>
    </row>
    <row r="41196" spans="1:1">
      <c r="A41196" s="2" t="s">
        <v>135947</v>
      </c>
    </row>
    <row r="41197" spans="1:1">
      <c r="A41197" s="2" t="s">
        <v>135946</v>
      </c>
    </row>
    <row r="41198" spans="1:1">
      <c r="A41198" s="2" t="s">
        <v>135945</v>
      </c>
    </row>
    <row r="41199" spans="1:1">
      <c r="A41199" s="2" t="s">
        <v>135944</v>
      </c>
    </row>
    <row r="41200" spans="1:1">
      <c r="A41200" s="2" t="s">
        <v>135943</v>
      </c>
    </row>
    <row r="41201" spans="1:1">
      <c r="A41201" s="2" t="s">
        <v>135942</v>
      </c>
    </row>
    <row r="41202" spans="1:1">
      <c r="A41202" s="2" t="s">
        <v>135941</v>
      </c>
    </row>
    <row r="41203" spans="1:1">
      <c r="A41203" s="2" t="s">
        <v>135940</v>
      </c>
    </row>
    <row r="41204" spans="1:1">
      <c r="A41204" s="2" t="s">
        <v>135939</v>
      </c>
    </row>
    <row r="41205" spans="1:1">
      <c r="A41205" s="2" t="s">
        <v>135938</v>
      </c>
    </row>
    <row r="41206" spans="1:1">
      <c r="A41206" s="2" t="s">
        <v>135937</v>
      </c>
    </row>
    <row r="41207" spans="1:1">
      <c r="A41207" s="2" t="s">
        <v>15156</v>
      </c>
    </row>
    <row r="41208" spans="1:1">
      <c r="A41208" s="2" t="s">
        <v>135936</v>
      </c>
    </row>
    <row r="41209" spans="1:1">
      <c r="A41209" s="2" t="s">
        <v>135935</v>
      </c>
    </row>
    <row r="41210" spans="1:1">
      <c r="A41210" s="2" t="s">
        <v>135934</v>
      </c>
    </row>
    <row r="41211" spans="1:1">
      <c r="A41211" s="2" t="s">
        <v>135933</v>
      </c>
    </row>
    <row r="41212" spans="1:1">
      <c r="A41212" s="2" t="s">
        <v>135932</v>
      </c>
    </row>
    <row r="41213" spans="1:1">
      <c r="A41213" s="2" t="s">
        <v>135931</v>
      </c>
    </row>
    <row r="41214" spans="1:1">
      <c r="A41214" s="2" t="s">
        <v>135930</v>
      </c>
    </row>
    <row r="41215" spans="1:1">
      <c r="A41215" s="2" t="s">
        <v>135929</v>
      </c>
    </row>
    <row r="41216" spans="1:1">
      <c r="A41216" s="2" t="s">
        <v>135928</v>
      </c>
    </row>
    <row r="41217" spans="1:1">
      <c r="A41217" s="2" t="s">
        <v>135927</v>
      </c>
    </row>
    <row r="41218" spans="1:1">
      <c r="A41218" s="2" t="s">
        <v>135926</v>
      </c>
    </row>
    <row r="41219" spans="1:1">
      <c r="A41219" s="2" t="s">
        <v>135925</v>
      </c>
    </row>
    <row r="41220" spans="1:1">
      <c r="A41220" s="2" t="s">
        <v>135924</v>
      </c>
    </row>
    <row r="41221" spans="1:1">
      <c r="A41221" s="2" t="s">
        <v>135923</v>
      </c>
    </row>
    <row r="41222" spans="1:1">
      <c r="A41222" s="2" t="s">
        <v>135922</v>
      </c>
    </row>
    <row r="41223" spans="1:1">
      <c r="A41223" s="2" t="s">
        <v>135921</v>
      </c>
    </row>
    <row r="41224" spans="1:1">
      <c r="A41224" s="2" t="s">
        <v>135920</v>
      </c>
    </row>
    <row r="41225" spans="1:1">
      <c r="A41225" s="2" t="s">
        <v>135919</v>
      </c>
    </row>
    <row r="41226" spans="1:1">
      <c r="A41226" s="2" t="s">
        <v>135918</v>
      </c>
    </row>
    <row r="41227" spans="1:1">
      <c r="A41227" s="2" t="s">
        <v>135917</v>
      </c>
    </row>
    <row r="41228" spans="1:1">
      <c r="A41228" s="2" t="s">
        <v>135916</v>
      </c>
    </row>
    <row r="41229" spans="1:1">
      <c r="A41229" s="2" t="s">
        <v>135915</v>
      </c>
    </row>
    <row r="41230" spans="1:1">
      <c r="A41230" s="2" t="s">
        <v>135914</v>
      </c>
    </row>
    <row r="41231" spans="1:1">
      <c r="A41231" s="2" t="s">
        <v>135913</v>
      </c>
    </row>
    <row r="41232" spans="1:1">
      <c r="A41232" s="2" t="s">
        <v>135912</v>
      </c>
    </row>
    <row r="41233" spans="1:1">
      <c r="A41233" s="2" t="s">
        <v>135911</v>
      </c>
    </row>
    <row r="41234" spans="1:1">
      <c r="A41234" s="2" t="s">
        <v>135910</v>
      </c>
    </row>
    <row r="41235" spans="1:1">
      <c r="A41235" s="2" t="s">
        <v>135909</v>
      </c>
    </row>
    <row r="41236" spans="1:1">
      <c r="A41236" s="2" t="s">
        <v>135908</v>
      </c>
    </row>
    <row r="41237" spans="1:1">
      <c r="A41237" s="2" t="s">
        <v>135907</v>
      </c>
    </row>
    <row r="41238" spans="1:1">
      <c r="A41238" s="2" t="s">
        <v>135906</v>
      </c>
    </row>
    <row r="41239" spans="1:1">
      <c r="A41239" s="2" t="s">
        <v>135905</v>
      </c>
    </row>
    <row r="41240" spans="1:1">
      <c r="A41240" s="2" t="s">
        <v>10338</v>
      </c>
    </row>
    <row r="41241" spans="1:1">
      <c r="A41241" s="2" t="s">
        <v>135904</v>
      </c>
    </row>
    <row r="41242" spans="1:1">
      <c r="A41242" s="2" t="s">
        <v>135903</v>
      </c>
    </row>
    <row r="41243" spans="1:1">
      <c r="A41243" s="2" t="s">
        <v>135902</v>
      </c>
    </row>
    <row r="41244" spans="1:1">
      <c r="A41244" s="2" t="s">
        <v>135901</v>
      </c>
    </row>
    <row r="41245" spans="1:1">
      <c r="A41245" s="2" t="s">
        <v>135900</v>
      </c>
    </row>
    <row r="41246" spans="1:1">
      <c r="A41246" s="2" t="s">
        <v>135899</v>
      </c>
    </row>
    <row r="41247" spans="1:1">
      <c r="A41247" s="2" t="s">
        <v>135898</v>
      </c>
    </row>
    <row r="41248" spans="1:1">
      <c r="A41248" s="2" t="s">
        <v>135897</v>
      </c>
    </row>
    <row r="41249" spans="1:1">
      <c r="A41249" s="2" t="s">
        <v>135896</v>
      </c>
    </row>
    <row r="41250" spans="1:1">
      <c r="A41250" s="2" t="s">
        <v>135895</v>
      </c>
    </row>
    <row r="41251" spans="1:1">
      <c r="A41251" s="2" t="s">
        <v>135894</v>
      </c>
    </row>
    <row r="41252" spans="1:1">
      <c r="A41252" s="2" t="s">
        <v>135893</v>
      </c>
    </row>
    <row r="41253" spans="1:1">
      <c r="A41253" s="2" t="s">
        <v>19270</v>
      </c>
    </row>
    <row r="41254" spans="1:1">
      <c r="A41254" s="2" t="s">
        <v>135892</v>
      </c>
    </row>
    <row r="41255" spans="1:1">
      <c r="A41255" s="2" t="s">
        <v>135891</v>
      </c>
    </row>
    <row r="41256" spans="1:1">
      <c r="A41256" s="2" t="s">
        <v>135890</v>
      </c>
    </row>
    <row r="41257" spans="1:1">
      <c r="A41257" s="2" t="s">
        <v>135889</v>
      </c>
    </row>
    <row r="41258" spans="1:1">
      <c r="A41258" s="2" t="s">
        <v>135888</v>
      </c>
    </row>
    <row r="41259" spans="1:1">
      <c r="A41259" s="2" t="s">
        <v>135887</v>
      </c>
    </row>
    <row r="41260" spans="1:1">
      <c r="A41260" s="2" t="s">
        <v>135886</v>
      </c>
    </row>
    <row r="41261" spans="1:1">
      <c r="A41261" s="2" t="s">
        <v>135885</v>
      </c>
    </row>
    <row r="41262" spans="1:1">
      <c r="A41262" s="2" t="s">
        <v>135884</v>
      </c>
    </row>
    <row r="41263" spans="1:1">
      <c r="A41263" s="2" t="s">
        <v>135883</v>
      </c>
    </row>
    <row r="41264" spans="1:1">
      <c r="A41264" s="2" t="s">
        <v>135882</v>
      </c>
    </row>
    <row r="41265" spans="1:1">
      <c r="A41265" s="2" t="s">
        <v>135881</v>
      </c>
    </row>
    <row r="41266" spans="1:1">
      <c r="A41266" s="2" t="s">
        <v>135880</v>
      </c>
    </row>
    <row r="41267" spans="1:1">
      <c r="A41267" s="2" t="s">
        <v>135879</v>
      </c>
    </row>
    <row r="41268" spans="1:1">
      <c r="A41268" s="2" t="s">
        <v>135878</v>
      </c>
    </row>
    <row r="41269" spans="1:1">
      <c r="A41269" s="2" t="s">
        <v>135877</v>
      </c>
    </row>
    <row r="41270" spans="1:1">
      <c r="A41270" s="2" t="s">
        <v>135876</v>
      </c>
    </row>
    <row r="41271" spans="1:1">
      <c r="A41271" s="2" t="s">
        <v>135875</v>
      </c>
    </row>
    <row r="41272" spans="1:1">
      <c r="A41272" s="2" t="s">
        <v>135874</v>
      </c>
    </row>
    <row r="41273" spans="1:1">
      <c r="A41273" s="2" t="s">
        <v>135873</v>
      </c>
    </row>
    <row r="41274" spans="1:1">
      <c r="A41274" s="2" t="s">
        <v>135872</v>
      </c>
    </row>
    <row r="41275" spans="1:1">
      <c r="A41275" s="2" t="s">
        <v>135871</v>
      </c>
    </row>
    <row r="41276" spans="1:1">
      <c r="A41276" s="2" t="s">
        <v>135870</v>
      </c>
    </row>
    <row r="41277" spans="1:1">
      <c r="A41277" s="2" t="s">
        <v>135869</v>
      </c>
    </row>
    <row r="41278" spans="1:1">
      <c r="A41278" s="2" t="s">
        <v>135868</v>
      </c>
    </row>
    <row r="41279" spans="1:1">
      <c r="A41279" s="2" t="s">
        <v>135867</v>
      </c>
    </row>
    <row r="41280" spans="1:1">
      <c r="A41280" s="2" t="s">
        <v>135866</v>
      </c>
    </row>
    <row r="41281" spans="1:1">
      <c r="A41281" s="2" t="s">
        <v>135865</v>
      </c>
    </row>
    <row r="41282" spans="1:1">
      <c r="A41282" s="2" t="s">
        <v>135864</v>
      </c>
    </row>
    <row r="41283" spans="1:1">
      <c r="A41283" s="2" t="s">
        <v>135863</v>
      </c>
    </row>
    <row r="41284" spans="1:1">
      <c r="A41284" s="2" t="s">
        <v>135862</v>
      </c>
    </row>
    <row r="41285" spans="1:1">
      <c r="A41285" s="2" t="s">
        <v>135861</v>
      </c>
    </row>
    <row r="41286" spans="1:1">
      <c r="A41286" s="2" t="s">
        <v>135860</v>
      </c>
    </row>
    <row r="41287" spans="1:1">
      <c r="A41287" s="2" t="s">
        <v>135859</v>
      </c>
    </row>
    <row r="41288" spans="1:1">
      <c r="A41288" s="2" t="s">
        <v>135858</v>
      </c>
    </row>
    <row r="41289" spans="1:1">
      <c r="A41289" s="2" t="s">
        <v>135857</v>
      </c>
    </row>
    <row r="41290" spans="1:1">
      <c r="A41290" s="2" t="s">
        <v>135856</v>
      </c>
    </row>
    <row r="41291" spans="1:1">
      <c r="A41291" s="2" t="s">
        <v>135855</v>
      </c>
    </row>
    <row r="41292" spans="1:1">
      <c r="A41292" s="2" t="s">
        <v>135854</v>
      </c>
    </row>
    <row r="41293" spans="1:1">
      <c r="A41293" s="2" t="s">
        <v>135853</v>
      </c>
    </row>
    <row r="41294" spans="1:1">
      <c r="A41294" s="2" t="s">
        <v>135852</v>
      </c>
    </row>
    <row r="41295" spans="1:1">
      <c r="A41295" s="2" t="s">
        <v>135851</v>
      </c>
    </row>
    <row r="41296" spans="1:1">
      <c r="A41296" s="2" t="s">
        <v>135850</v>
      </c>
    </row>
    <row r="41297" spans="1:1">
      <c r="A41297" s="2" t="s">
        <v>135849</v>
      </c>
    </row>
    <row r="41298" spans="1:1">
      <c r="A41298" s="2" t="s">
        <v>135848</v>
      </c>
    </row>
    <row r="41299" spans="1:1">
      <c r="A41299" s="2" t="s">
        <v>135847</v>
      </c>
    </row>
    <row r="41300" spans="1:1">
      <c r="A41300" s="2" t="s">
        <v>135846</v>
      </c>
    </row>
    <row r="41301" spans="1:1">
      <c r="A41301" s="2" t="s">
        <v>135845</v>
      </c>
    </row>
    <row r="41302" spans="1:1">
      <c r="A41302" s="2" t="s">
        <v>135844</v>
      </c>
    </row>
    <row r="41303" spans="1:1">
      <c r="A41303" s="2" t="s">
        <v>135843</v>
      </c>
    </row>
    <row r="41304" spans="1:1">
      <c r="A41304" s="2" t="s">
        <v>135842</v>
      </c>
    </row>
    <row r="41305" spans="1:1">
      <c r="A41305" s="2" t="s">
        <v>135841</v>
      </c>
    </row>
    <row r="41306" spans="1:1">
      <c r="A41306" s="2" t="s">
        <v>135840</v>
      </c>
    </row>
    <row r="41307" spans="1:1">
      <c r="A41307" s="2" t="s">
        <v>135839</v>
      </c>
    </row>
    <row r="41308" spans="1:1">
      <c r="A41308" s="2" t="s">
        <v>135838</v>
      </c>
    </row>
    <row r="41309" spans="1:1">
      <c r="A41309" s="2" t="s">
        <v>135837</v>
      </c>
    </row>
    <row r="41310" spans="1:1">
      <c r="A41310" s="2" t="s">
        <v>135836</v>
      </c>
    </row>
    <row r="41311" spans="1:1">
      <c r="A41311" s="2" t="s">
        <v>135835</v>
      </c>
    </row>
    <row r="41312" spans="1:1">
      <c r="A41312" s="2" t="s">
        <v>135834</v>
      </c>
    </row>
    <row r="41313" spans="1:1">
      <c r="A41313" s="2" t="s">
        <v>135833</v>
      </c>
    </row>
    <row r="41314" spans="1:1">
      <c r="A41314" s="2" t="s">
        <v>135832</v>
      </c>
    </row>
    <row r="41315" spans="1:1">
      <c r="A41315" s="2" t="s">
        <v>135831</v>
      </c>
    </row>
    <row r="41316" spans="1:1">
      <c r="A41316" s="2" t="s">
        <v>135830</v>
      </c>
    </row>
    <row r="41317" spans="1:1">
      <c r="A41317" s="2" t="s">
        <v>135829</v>
      </c>
    </row>
    <row r="41318" spans="1:1">
      <c r="A41318" s="2" t="s">
        <v>135828</v>
      </c>
    </row>
    <row r="41319" spans="1:1">
      <c r="A41319" s="2" t="s">
        <v>135827</v>
      </c>
    </row>
    <row r="41320" spans="1:1">
      <c r="A41320" s="2" t="s">
        <v>135826</v>
      </c>
    </row>
    <row r="41321" spans="1:1">
      <c r="A41321" s="2" t="s">
        <v>135825</v>
      </c>
    </row>
    <row r="41322" spans="1:1">
      <c r="A41322" s="2" t="s">
        <v>135824</v>
      </c>
    </row>
    <row r="41323" spans="1:1">
      <c r="A41323" s="2" t="s">
        <v>135823</v>
      </c>
    </row>
    <row r="41324" spans="1:1">
      <c r="A41324" s="2" t="s">
        <v>135822</v>
      </c>
    </row>
    <row r="41325" spans="1:1">
      <c r="A41325" s="2" t="s">
        <v>135821</v>
      </c>
    </row>
    <row r="41326" spans="1:1">
      <c r="A41326" s="2" t="s">
        <v>135820</v>
      </c>
    </row>
    <row r="41327" spans="1:1">
      <c r="A41327" s="2" t="s">
        <v>135819</v>
      </c>
    </row>
    <row r="41328" spans="1:1">
      <c r="A41328" s="2" t="s">
        <v>135818</v>
      </c>
    </row>
    <row r="41329" spans="1:1">
      <c r="A41329" s="2" t="s">
        <v>135817</v>
      </c>
    </row>
    <row r="41330" spans="1:1">
      <c r="A41330" s="2" t="s">
        <v>135816</v>
      </c>
    </row>
    <row r="41331" spans="1:1">
      <c r="A41331" s="2" t="s">
        <v>135815</v>
      </c>
    </row>
    <row r="41332" spans="1:1">
      <c r="A41332" s="2" t="s">
        <v>135814</v>
      </c>
    </row>
    <row r="41333" spans="1:1">
      <c r="A41333" s="2" t="s">
        <v>135813</v>
      </c>
    </row>
    <row r="41334" spans="1:1">
      <c r="A41334" s="2" t="s">
        <v>135812</v>
      </c>
    </row>
    <row r="41335" spans="1:1">
      <c r="A41335" s="2" t="s">
        <v>135811</v>
      </c>
    </row>
    <row r="41336" spans="1:1">
      <c r="A41336" s="2" t="s">
        <v>135810</v>
      </c>
    </row>
    <row r="41337" spans="1:1">
      <c r="A41337" s="2" t="s">
        <v>135809</v>
      </c>
    </row>
    <row r="41338" spans="1:1">
      <c r="A41338" s="2" t="s">
        <v>135808</v>
      </c>
    </row>
    <row r="41339" spans="1:1">
      <c r="A41339" s="2" t="s">
        <v>135807</v>
      </c>
    </row>
    <row r="41340" spans="1:1">
      <c r="A41340" s="2" t="s">
        <v>135806</v>
      </c>
    </row>
    <row r="41341" spans="1:1">
      <c r="A41341" s="2" t="s">
        <v>135805</v>
      </c>
    </row>
    <row r="41342" spans="1:1">
      <c r="A41342" s="2" t="s">
        <v>135804</v>
      </c>
    </row>
    <row r="41343" spans="1:1">
      <c r="A41343" s="2" t="s">
        <v>135803</v>
      </c>
    </row>
    <row r="41344" spans="1:1">
      <c r="A41344" s="2" t="s">
        <v>135802</v>
      </c>
    </row>
    <row r="41345" spans="1:1">
      <c r="A41345" s="2" t="s">
        <v>135801</v>
      </c>
    </row>
    <row r="41346" spans="1:1">
      <c r="A41346" s="2" t="s">
        <v>135800</v>
      </c>
    </row>
    <row r="41347" spans="1:1">
      <c r="A41347" s="2" t="s">
        <v>135799</v>
      </c>
    </row>
    <row r="41348" spans="1:1">
      <c r="A41348" s="2" t="s">
        <v>135798</v>
      </c>
    </row>
    <row r="41349" spans="1:1">
      <c r="A41349" s="2" t="s">
        <v>135797</v>
      </c>
    </row>
    <row r="41350" spans="1:1">
      <c r="A41350" s="2" t="s">
        <v>135796</v>
      </c>
    </row>
    <row r="41351" spans="1:1">
      <c r="A41351" s="2" t="s">
        <v>135795</v>
      </c>
    </row>
    <row r="41352" spans="1:1">
      <c r="A41352" s="2" t="s">
        <v>135794</v>
      </c>
    </row>
    <row r="41353" spans="1:1">
      <c r="A41353" s="2" t="s">
        <v>135793</v>
      </c>
    </row>
    <row r="41354" spans="1:1">
      <c r="A41354" s="2" t="s">
        <v>135792</v>
      </c>
    </row>
    <row r="41355" spans="1:1">
      <c r="A41355" s="2" t="s">
        <v>135791</v>
      </c>
    </row>
    <row r="41356" spans="1:1">
      <c r="A41356" s="2" t="s">
        <v>135790</v>
      </c>
    </row>
    <row r="41357" spans="1:1">
      <c r="A41357" s="2" t="s">
        <v>135789</v>
      </c>
    </row>
    <row r="41358" spans="1:1">
      <c r="A41358" s="2" t="s">
        <v>135788</v>
      </c>
    </row>
    <row r="41359" spans="1:1">
      <c r="A41359" s="2" t="s">
        <v>135787</v>
      </c>
    </row>
    <row r="41360" spans="1:1">
      <c r="A41360" s="2" t="s">
        <v>135786</v>
      </c>
    </row>
    <row r="41361" spans="1:1">
      <c r="A41361" s="2" t="s">
        <v>135785</v>
      </c>
    </row>
    <row r="41362" spans="1:1">
      <c r="A41362" s="2" t="s">
        <v>135784</v>
      </c>
    </row>
    <row r="41363" spans="1:1">
      <c r="A41363" s="2" t="s">
        <v>135783</v>
      </c>
    </row>
    <row r="41364" spans="1:1">
      <c r="A41364" s="2" t="s">
        <v>135782</v>
      </c>
    </row>
    <row r="41365" spans="1:1">
      <c r="A41365" s="2" t="s">
        <v>135781</v>
      </c>
    </row>
    <row r="41366" spans="1:1">
      <c r="A41366" s="2" t="s">
        <v>135780</v>
      </c>
    </row>
    <row r="41367" spans="1:1">
      <c r="A41367" s="2" t="s">
        <v>135779</v>
      </c>
    </row>
    <row r="41368" spans="1:1">
      <c r="A41368" s="2" t="s">
        <v>135778</v>
      </c>
    </row>
    <row r="41369" spans="1:1">
      <c r="A41369" s="2" t="s">
        <v>135777</v>
      </c>
    </row>
    <row r="41370" spans="1:1">
      <c r="A41370" s="2" t="s">
        <v>135776</v>
      </c>
    </row>
    <row r="41371" spans="1:1">
      <c r="A41371" s="2" t="s">
        <v>135775</v>
      </c>
    </row>
    <row r="41372" spans="1:1">
      <c r="A41372" s="2" t="s">
        <v>135774</v>
      </c>
    </row>
    <row r="41373" spans="1:1">
      <c r="A41373" s="2" t="s">
        <v>135773</v>
      </c>
    </row>
    <row r="41374" spans="1:1">
      <c r="A41374" s="2" t="s">
        <v>135772</v>
      </c>
    </row>
    <row r="41375" spans="1:1">
      <c r="A41375" s="2" t="s">
        <v>135771</v>
      </c>
    </row>
    <row r="41376" spans="1:1">
      <c r="A41376" s="2" t="s">
        <v>135770</v>
      </c>
    </row>
    <row r="41377" spans="1:1">
      <c r="A41377" s="2" t="s">
        <v>135769</v>
      </c>
    </row>
    <row r="41378" spans="1:1">
      <c r="A41378" s="2" t="s">
        <v>135768</v>
      </c>
    </row>
    <row r="41379" spans="1:1">
      <c r="A41379" s="2" t="s">
        <v>135767</v>
      </c>
    </row>
    <row r="41380" spans="1:1">
      <c r="A41380" s="2" t="s">
        <v>135766</v>
      </c>
    </row>
    <row r="41381" spans="1:1">
      <c r="A41381" s="2" t="s">
        <v>135765</v>
      </c>
    </row>
    <row r="41382" spans="1:1">
      <c r="A41382" s="2" t="s">
        <v>135764</v>
      </c>
    </row>
    <row r="41383" spans="1:1">
      <c r="A41383" s="2" t="s">
        <v>15155</v>
      </c>
    </row>
    <row r="41384" spans="1:1">
      <c r="A41384" s="2" t="s">
        <v>135763</v>
      </c>
    </row>
    <row r="41385" spans="1:1">
      <c r="A41385" s="2" t="s">
        <v>135762</v>
      </c>
    </row>
    <row r="41386" spans="1:1">
      <c r="A41386" s="2" t="s">
        <v>135761</v>
      </c>
    </row>
    <row r="41387" spans="1:1">
      <c r="A41387" s="2" t="s">
        <v>135760</v>
      </c>
    </row>
    <row r="41388" spans="1:1">
      <c r="A41388" s="2" t="s">
        <v>135759</v>
      </c>
    </row>
    <row r="41389" spans="1:1">
      <c r="A41389" s="2" t="s">
        <v>135758</v>
      </c>
    </row>
    <row r="41390" spans="1:1">
      <c r="A41390" s="2" t="s">
        <v>135757</v>
      </c>
    </row>
    <row r="41391" spans="1:1">
      <c r="A41391" s="2" t="s">
        <v>135756</v>
      </c>
    </row>
    <row r="41392" spans="1:1">
      <c r="A41392" s="2" t="s">
        <v>135755</v>
      </c>
    </row>
    <row r="41393" spans="1:1">
      <c r="A41393" s="2" t="s">
        <v>135754</v>
      </c>
    </row>
    <row r="41394" spans="1:1">
      <c r="A41394" s="2" t="s">
        <v>135753</v>
      </c>
    </row>
    <row r="41395" spans="1:1">
      <c r="A41395" s="2" t="s">
        <v>135752</v>
      </c>
    </row>
    <row r="41396" spans="1:1">
      <c r="A41396" s="2" t="s">
        <v>135751</v>
      </c>
    </row>
    <row r="41397" spans="1:1">
      <c r="A41397" s="2" t="s">
        <v>135750</v>
      </c>
    </row>
    <row r="41398" spans="1:1">
      <c r="A41398" s="2" t="s">
        <v>135749</v>
      </c>
    </row>
    <row r="41399" spans="1:1">
      <c r="A41399" s="2" t="s">
        <v>135748</v>
      </c>
    </row>
    <row r="41400" spans="1:1">
      <c r="A41400" s="2" t="s">
        <v>135747</v>
      </c>
    </row>
    <row r="41401" spans="1:1">
      <c r="A41401" s="2" t="s">
        <v>135746</v>
      </c>
    </row>
    <row r="41402" spans="1:1">
      <c r="A41402" s="2" t="s">
        <v>26896</v>
      </c>
    </row>
    <row r="41403" spans="1:1">
      <c r="A41403" s="2" t="s">
        <v>135745</v>
      </c>
    </row>
    <row r="41404" spans="1:1">
      <c r="A41404" s="2" t="s">
        <v>135744</v>
      </c>
    </row>
    <row r="41405" spans="1:1">
      <c r="A41405" s="2" t="s">
        <v>135743</v>
      </c>
    </row>
    <row r="41406" spans="1:1">
      <c r="A41406" s="2" t="s">
        <v>135742</v>
      </c>
    </row>
    <row r="41407" spans="1:1">
      <c r="A41407" s="2" t="s">
        <v>135741</v>
      </c>
    </row>
    <row r="41408" spans="1:1">
      <c r="A41408" s="2" t="s">
        <v>135740</v>
      </c>
    </row>
    <row r="41409" spans="1:1">
      <c r="A41409" s="2" t="s">
        <v>135739</v>
      </c>
    </row>
    <row r="41410" spans="1:1">
      <c r="A41410" s="2" t="s">
        <v>135738</v>
      </c>
    </row>
    <row r="41411" spans="1:1">
      <c r="A41411" s="2" t="s">
        <v>135737</v>
      </c>
    </row>
    <row r="41412" spans="1:1">
      <c r="A41412" s="2" t="s">
        <v>135736</v>
      </c>
    </row>
    <row r="41413" spans="1:1">
      <c r="A41413" s="2" t="s">
        <v>135735</v>
      </c>
    </row>
    <row r="41414" spans="1:1">
      <c r="A41414" s="2" t="s">
        <v>135734</v>
      </c>
    </row>
    <row r="41415" spans="1:1">
      <c r="A41415" s="2" t="s">
        <v>135733</v>
      </c>
    </row>
    <row r="41416" spans="1:1">
      <c r="A41416" s="2" t="s">
        <v>135732</v>
      </c>
    </row>
    <row r="41417" spans="1:1">
      <c r="A41417" s="2" t="s">
        <v>135731</v>
      </c>
    </row>
    <row r="41418" spans="1:1">
      <c r="A41418" s="2" t="s">
        <v>135730</v>
      </c>
    </row>
    <row r="41419" spans="1:1">
      <c r="A41419" s="2" t="s">
        <v>135729</v>
      </c>
    </row>
    <row r="41420" spans="1:1">
      <c r="A41420" s="2" t="s">
        <v>135728</v>
      </c>
    </row>
    <row r="41421" spans="1:1">
      <c r="A41421" s="2" t="s">
        <v>135727</v>
      </c>
    </row>
    <row r="41422" spans="1:1">
      <c r="A41422" s="2" t="s">
        <v>135726</v>
      </c>
    </row>
    <row r="41423" spans="1:1">
      <c r="A41423" s="2" t="s">
        <v>135725</v>
      </c>
    </row>
    <row r="41424" spans="1:1">
      <c r="A41424" s="2" t="s">
        <v>15154</v>
      </c>
    </row>
    <row r="41425" spans="1:1">
      <c r="A41425" s="2" t="s">
        <v>135724</v>
      </c>
    </row>
    <row r="41426" spans="1:1">
      <c r="A41426" s="2" t="s">
        <v>135723</v>
      </c>
    </row>
    <row r="41427" spans="1:1">
      <c r="A41427" s="2" t="s">
        <v>135722</v>
      </c>
    </row>
    <row r="41428" spans="1:1">
      <c r="A41428" s="2" t="s">
        <v>135721</v>
      </c>
    </row>
    <row r="41429" spans="1:1">
      <c r="A41429" s="2" t="s">
        <v>135720</v>
      </c>
    </row>
    <row r="41430" spans="1:1">
      <c r="A41430" s="2" t="s">
        <v>135719</v>
      </c>
    </row>
    <row r="41431" spans="1:1">
      <c r="A41431" s="2" t="s">
        <v>135718</v>
      </c>
    </row>
    <row r="41432" spans="1:1">
      <c r="A41432" s="2" t="s">
        <v>135717</v>
      </c>
    </row>
    <row r="41433" spans="1:1">
      <c r="A41433" s="2" t="s">
        <v>10337</v>
      </c>
    </row>
    <row r="41434" spans="1:1">
      <c r="A41434" s="2" t="s">
        <v>135716</v>
      </c>
    </row>
    <row r="41435" spans="1:1">
      <c r="A41435" s="2" t="s">
        <v>135715</v>
      </c>
    </row>
    <row r="41436" spans="1:1">
      <c r="A41436" s="2" t="s">
        <v>135714</v>
      </c>
    </row>
    <row r="41437" spans="1:1">
      <c r="A41437" s="2" t="s">
        <v>135713</v>
      </c>
    </row>
    <row r="41438" spans="1:1">
      <c r="A41438" s="2" t="s">
        <v>135712</v>
      </c>
    </row>
    <row r="41439" spans="1:1">
      <c r="A41439" s="2" t="s">
        <v>135711</v>
      </c>
    </row>
    <row r="41440" spans="1:1">
      <c r="A41440" s="2" t="s">
        <v>135710</v>
      </c>
    </row>
    <row r="41441" spans="1:1">
      <c r="A41441" s="2" t="s">
        <v>135709</v>
      </c>
    </row>
    <row r="41442" spans="1:1">
      <c r="A41442" s="2" t="s">
        <v>135708</v>
      </c>
    </row>
    <row r="41443" spans="1:1">
      <c r="A41443" s="2" t="s">
        <v>135707</v>
      </c>
    </row>
    <row r="41444" spans="1:1">
      <c r="A41444" s="2" t="s">
        <v>135706</v>
      </c>
    </row>
    <row r="41445" spans="1:1">
      <c r="A41445" s="2" t="s">
        <v>135705</v>
      </c>
    </row>
    <row r="41446" spans="1:1">
      <c r="A41446" s="2" t="s">
        <v>135704</v>
      </c>
    </row>
    <row r="41447" spans="1:1">
      <c r="A41447" s="2" t="s">
        <v>135703</v>
      </c>
    </row>
    <row r="41448" spans="1:1">
      <c r="A41448" s="2" t="s">
        <v>135702</v>
      </c>
    </row>
    <row r="41449" spans="1:1">
      <c r="A41449" s="2" t="s">
        <v>1248</v>
      </c>
    </row>
    <row r="41450" spans="1:1">
      <c r="A41450" s="2" t="s">
        <v>135701</v>
      </c>
    </row>
    <row r="41451" spans="1:1">
      <c r="A41451" s="2" t="s">
        <v>135700</v>
      </c>
    </row>
    <row r="41452" spans="1:1">
      <c r="A41452" s="2" t="s">
        <v>135699</v>
      </c>
    </row>
    <row r="41453" spans="1:1">
      <c r="A41453" s="2" t="s">
        <v>135698</v>
      </c>
    </row>
    <row r="41454" spans="1:1">
      <c r="A41454" s="2" t="s">
        <v>135697</v>
      </c>
    </row>
    <row r="41455" spans="1:1">
      <c r="A41455" s="2" t="s">
        <v>135696</v>
      </c>
    </row>
    <row r="41456" spans="1:1">
      <c r="A41456" s="2" t="s">
        <v>135695</v>
      </c>
    </row>
    <row r="41457" spans="1:1">
      <c r="A41457" s="2" t="s">
        <v>135694</v>
      </c>
    </row>
    <row r="41458" spans="1:1">
      <c r="A41458" s="2" t="s">
        <v>135693</v>
      </c>
    </row>
    <row r="41459" spans="1:1">
      <c r="A41459" s="2" t="s">
        <v>135692</v>
      </c>
    </row>
    <row r="41460" spans="1:1">
      <c r="A41460" s="2" t="s">
        <v>135691</v>
      </c>
    </row>
    <row r="41461" spans="1:1">
      <c r="A41461" s="2" t="s">
        <v>135690</v>
      </c>
    </row>
    <row r="41462" spans="1:1">
      <c r="A41462" s="2" t="s">
        <v>135689</v>
      </c>
    </row>
    <row r="41463" spans="1:1">
      <c r="A41463" s="2" t="s">
        <v>135688</v>
      </c>
    </row>
    <row r="41464" spans="1:1">
      <c r="A41464" s="2" t="s">
        <v>135687</v>
      </c>
    </row>
    <row r="41465" spans="1:1">
      <c r="A41465" s="2" t="s">
        <v>135686</v>
      </c>
    </row>
    <row r="41466" spans="1:1">
      <c r="A41466" s="2" t="s">
        <v>135685</v>
      </c>
    </row>
    <row r="41467" spans="1:1">
      <c r="A41467" s="2" t="s">
        <v>135684</v>
      </c>
    </row>
    <row r="41468" spans="1:1">
      <c r="A41468" s="2" t="s">
        <v>135683</v>
      </c>
    </row>
    <row r="41469" spans="1:1">
      <c r="A41469" s="2" t="s">
        <v>135682</v>
      </c>
    </row>
    <row r="41470" spans="1:1">
      <c r="A41470" s="2" t="s">
        <v>135681</v>
      </c>
    </row>
    <row r="41471" spans="1:1">
      <c r="A41471" s="2" t="s">
        <v>135680</v>
      </c>
    </row>
    <row r="41472" spans="1:1">
      <c r="A41472" s="2" t="s">
        <v>135679</v>
      </c>
    </row>
    <row r="41473" spans="1:1">
      <c r="A41473" s="2" t="s">
        <v>135678</v>
      </c>
    </row>
    <row r="41474" spans="1:1">
      <c r="A41474" s="2" t="s">
        <v>135677</v>
      </c>
    </row>
    <row r="41475" spans="1:1">
      <c r="A41475" s="2" t="s">
        <v>135676</v>
      </c>
    </row>
    <row r="41476" spans="1:1">
      <c r="A41476" s="2" t="s">
        <v>135675</v>
      </c>
    </row>
    <row r="41477" spans="1:1">
      <c r="A41477" s="2" t="s">
        <v>135674</v>
      </c>
    </row>
    <row r="41478" spans="1:1">
      <c r="A41478" s="2" t="s">
        <v>135673</v>
      </c>
    </row>
    <row r="41479" spans="1:1">
      <c r="A41479" s="2" t="s">
        <v>135672</v>
      </c>
    </row>
    <row r="41480" spans="1:1">
      <c r="A41480" s="2" t="s">
        <v>135671</v>
      </c>
    </row>
    <row r="41481" spans="1:1">
      <c r="A41481" s="2" t="s">
        <v>135670</v>
      </c>
    </row>
    <row r="41482" spans="1:1">
      <c r="A41482" s="2" t="s">
        <v>15153</v>
      </c>
    </row>
    <row r="41483" spans="1:1">
      <c r="A41483" s="2" t="s">
        <v>135669</v>
      </c>
    </row>
    <row r="41484" spans="1:1">
      <c r="A41484" s="2" t="s">
        <v>135668</v>
      </c>
    </row>
    <row r="41485" spans="1:1">
      <c r="A41485" s="2" t="s">
        <v>135667</v>
      </c>
    </row>
    <row r="41486" spans="1:1">
      <c r="A41486" s="2" t="s">
        <v>135666</v>
      </c>
    </row>
    <row r="41487" spans="1:1">
      <c r="A41487" s="2" t="s">
        <v>135665</v>
      </c>
    </row>
    <row r="41488" spans="1:1">
      <c r="A41488" s="2" t="s">
        <v>135664</v>
      </c>
    </row>
    <row r="41489" spans="1:1">
      <c r="A41489" s="2" t="s">
        <v>135663</v>
      </c>
    </row>
    <row r="41490" spans="1:1">
      <c r="A41490" s="2" t="s">
        <v>135662</v>
      </c>
    </row>
    <row r="41491" spans="1:1">
      <c r="A41491" s="2" t="s">
        <v>135661</v>
      </c>
    </row>
    <row r="41492" spans="1:1">
      <c r="A41492" s="2" t="s">
        <v>135660</v>
      </c>
    </row>
    <row r="41493" spans="1:1">
      <c r="A41493" s="2" t="s">
        <v>135659</v>
      </c>
    </row>
    <row r="41494" spans="1:1">
      <c r="A41494" s="2" t="s">
        <v>135658</v>
      </c>
    </row>
    <row r="41495" spans="1:1">
      <c r="A41495" s="2" t="s">
        <v>135657</v>
      </c>
    </row>
    <row r="41496" spans="1:1">
      <c r="A41496" s="2" t="s">
        <v>135656</v>
      </c>
    </row>
    <row r="41497" spans="1:1">
      <c r="A41497" s="2" t="s">
        <v>135655</v>
      </c>
    </row>
    <row r="41498" spans="1:1">
      <c r="A41498" s="2" t="s">
        <v>135654</v>
      </c>
    </row>
    <row r="41499" spans="1:1">
      <c r="A41499" s="2" t="s">
        <v>135653</v>
      </c>
    </row>
    <row r="41500" spans="1:1">
      <c r="A41500" s="2" t="s">
        <v>135652</v>
      </c>
    </row>
    <row r="41501" spans="1:1">
      <c r="A41501" s="2" t="s">
        <v>135651</v>
      </c>
    </row>
    <row r="41502" spans="1:1">
      <c r="A41502" s="2" t="s">
        <v>135650</v>
      </c>
    </row>
    <row r="41503" spans="1:1">
      <c r="A41503" s="2" t="s">
        <v>324</v>
      </c>
    </row>
    <row r="41504" spans="1:1">
      <c r="A41504" s="2" t="s">
        <v>135649</v>
      </c>
    </row>
    <row r="41505" spans="1:1">
      <c r="A41505" s="2" t="s">
        <v>135648</v>
      </c>
    </row>
    <row r="41506" spans="1:1">
      <c r="A41506" s="2" t="s">
        <v>135647</v>
      </c>
    </row>
    <row r="41507" spans="1:1">
      <c r="A41507" s="2" t="s">
        <v>135646</v>
      </c>
    </row>
    <row r="41508" spans="1:1">
      <c r="A41508" s="2" t="s">
        <v>135645</v>
      </c>
    </row>
    <row r="41509" spans="1:1">
      <c r="A41509" s="2" t="s">
        <v>135644</v>
      </c>
    </row>
    <row r="41510" spans="1:1">
      <c r="A41510" s="2" t="s">
        <v>135643</v>
      </c>
    </row>
    <row r="41511" spans="1:1">
      <c r="A41511" s="2" t="s">
        <v>135642</v>
      </c>
    </row>
    <row r="41512" spans="1:1">
      <c r="A41512" s="2" t="s">
        <v>135641</v>
      </c>
    </row>
    <row r="41513" spans="1:1">
      <c r="A41513" s="2" t="s">
        <v>135640</v>
      </c>
    </row>
    <row r="41514" spans="1:1">
      <c r="A41514" s="2" t="s">
        <v>135639</v>
      </c>
    </row>
    <row r="41515" spans="1:1">
      <c r="A41515" s="2" t="s">
        <v>135638</v>
      </c>
    </row>
    <row r="41516" spans="1:1">
      <c r="A41516" s="2" t="s">
        <v>135637</v>
      </c>
    </row>
    <row r="41517" spans="1:1">
      <c r="A41517" s="2" t="s">
        <v>135636</v>
      </c>
    </row>
    <row r="41518" spans="1:1">
      <c r="A41518" s="2" t="s">
        <v>135635</v>
      </c>
    </row>
    <row r="41519" spans="1:1">
      <c r="A41519" s="2" t="s">
        <v>135634</v>
      </c>
    </row>
    <row r="41520" spans="1:1">
      <c r="A41520" s="2" t="s">
        <v>135633</v>
      </c>
    </row>
    <row r="41521" spans="1:1">
      <c r="A41521" s="2" t="s">
        <v>135632</v>
      </c>
    </row>
    <row r="41522" spans="1:1">
      <c r="A41522" s="2" t="s">
        <v>135631</v>
      </c>
    </row>
    <row r="41523" spans="1:1">
      <c r="A41523" s="2" t="s">
        <v>135630</v>
      </c>
    </row>
    <row r="41524" spans="1:1">
      <c r="A41524" s="2" t="s">
        <v>135629</v>
      </c>
    </row>
    <row r="41525" spans="1:1">
      <c r="A41525" s="2" t="s">
        <v>135628</v>
      </c>
    </row>
    <row r="41526" spans="1:1">
      <c r="A41526" s="2" t="s">
        <v>135627</v>
      </c>
    </row>
    <row r="41527" spans="1:1">
      <c r="A41527" s="2" t="s">
        <v>135626</v>
      </c>
    </row>
    <row r="41528" spans="1:1">
      <c r="A41528" s="2" t="s">
        <v>135625</v>
      </c>
    </row>
    <row r="41529" spans="1:1">
      <c r="A41529" s="2" t="s">
        <v>135624</v>
      </c>
    </row>
    <row r="41530" spans="1:1">
      <c r="A41530" s="2" t="s">
        <v>135623</v>
      </c>
    </row>
    <row r="41531" spans="1:1">
      <c r="A41531" s="2" t="s">
        <v>19269</v>
      </c>
    </row>
    <row r="41532" spans="1:1">
      <c r="A41532" s="2" t="s">
        <v>135622</v>
      </c>
    </row>
    <row r="41533" spans="1:1">
      <c r="A41533" s="2" t="s">
        <v>135621</v>
      </c>
    </row>
    <row r="41534" spans="1:1">
      <c r="A41534" s="2" t="s">
        <v>135620</v>
      </c>
    </row>
    <row r="41535" spans="1:1">
      <c r="A41535" s="2" t="s">
        <v>135619</v>
      </c>
    </row>
    <row r="41536" spans="1:1">
      <c r="A41536" s="2" t="s">
        <v>135618</v>
      </c>
    </row>
    <row r="41537" spans="1:1">
      <c r="A41537" s="2" t="s">
        <v>135617</v>
      </c>
    </row>
    <row r="41538" spans="1:1">
      <c r="A41538" s="2" t="s">
        <v>135616</v>
      </c>
    </row>
    <row r="41539" spans="1:1">
      <c r="A41539" s="2" t="s">
        <v>135615</v>
      </c>
    </row>
    <row r="41540" spans="1:1">
      <c r="A41540" s="2" t="s">
        <v>135614</v>
      </c>
    </row>
    <row r="41541" spans="1:1">
      <c r="A41541" s="2" t="s">
        <v>135613</v>
      </c>
    </row>
    <row r="41542" spans="1:1">
      <c r="A41542" s="2" t="s">
        <v>135612</v>
      </c>
    </row>
    <row r="41543" spans="1:1">
      <c r="A41543" s="2" t="s">
        <v>135611</v>
      </c>
    </row>
    <row r="41544" spans="1:1">
      <c r="A41544" s="2" t="s">
        <v>135610</v>
      </c>
    </row>
    <row r="41545" spans="1:1">
      <c r="A41545" s="2" t="s">
        <v>135609</v>
      </c>
    </row>
    <row r="41546" spans="1:1">
      <c r="A41546" s="2" t="s">
        <v>135608</v>
      </c>
    </row>
    <row r="41547" spans="1:1">
      <c r="A41547" s="2" t="s">
        <v>135607</v>
      </c>
    </row>
    <row r="41548" spans="1:1">
      <c r="A41548" s="2" t="s">
        <v>135606</v>
      </c>
    </row>
    <row r="41549" spans="1:1">
      <c r="A41549" s="2" t="s">
        <v>135605</v>
      </c>
    </row>
    <row r="41550" spans="1:1">
      <c r="A41550" s="2" t="s">
        <v>135604</v>
      </c>
    </row>
    <row r="41551" spans="1:1">
      <c r="A41551" s="2" t="s">
        <v>26895</v>
      </c>
    </row>
    <row r="41552" spans="1:1">
      <c r="A41552" s="2" t="s">
        <v>135603</v>
      </c>
    </row>
    <row r="41553" spans="1:1">
      <c r="A41553" s="2" t="s">
        <v>135602</v>
      </c>
    </row>
    <row r="41554" spans="1:1">
      <c r="A41554" s="2" t="s">
        <v>135601</v>
      </c>
    </row>
    <row r="41555" spans="1:1">
      <c r="A41555" s="2" t="s">
        <v>135600</v>
      </c>
    </row>
    <row r="41556" spans="1:1">
      <c r="A41556" s="2" t="s">
        <v>135599</v>
      </c>
    </row>
    <row r="41557" spans="1:1">
      <c r="A41557" s="2" t="s">
        <v>135598</v>
      </c>
    </row>
    <row r="41558" spans="1:1">
      <c r="A41558" s="2" t="s">
        <v>19268</v>
      </c>
    </row>
    <row r="41559" spans="1:1">
      <c r="A41559" s="2" t="s">
        <v>135597</v>
      </c>
    </row>
    <row r="41560" spans="1:1">
      <c r="A41560" s="2" t="s">
        <v>135596</v>
      </c>
    </row>
    <row r="41561" spans="1:1">
      <c r="A41561" s="2" t="s">
        <v>135595</v>
      </c>
    </row>
    <row r="41562" spans="1:1">
      <c r="A41562" s="2" t="s">
        <v>135594</v>
      </c>
    </row>
    <row r="41563" spans="1:1">
      <c r="A41563" s="2" t="s">
        <v>135593</v>
      </c>
    </row>
    <row r="41564" spans="1:1">
      <c r="A41564" s="2" t="s">
        <v>135592</v>
      </c>
    </row>
    <row r="41565" spans="1:1">
      <c r="A41565" s="2" t="s">
        <v>135591</v>
      </c>
    </row>
    <row r="41566" spans="1:1">
      <c r="A41566" s="2" t="s">
        <v>135590</v>
      </c>
    </row>
    <row r="41567" spans="1:1">
      <c r="A41567" s="2" t="s">
        <v>26894</v>
      </c>
    </row>
    <row r="41568" spans="1:1">
      <c r="A41568" s="2" t="s">
        <v>135589</v>
      </c>
    </row>
    <row r="41569" spans="1:1">
      <c r="A41569" s="2" t="s">
        <v>135588</v>
      </c>
    </row>
    <row r="41570" spans="1:1">
      <c r="A41570" s="2" t="s">
        <v>135587</v>
      </c>
    </row>
    <row r="41571" spans="1:1">
      <c r="A41571" s="2" t="s">
        <v>135586</v>
      </c>
    </row>
    <row r="41572" spans="1:1">
      <c r="A41572" s="2" t="s">
        <v>135585</v>
      </c>
    </row>
    <row r="41573" spans="1:1">
      <c r="A41573" s="2" t="s">
        <v>135584</v>
      </c>
    </row>
    <row r="41574" spans="1:1">
      <c r="A41574" s="2" t="s">
        <v>135583</v>
      </c>
    </row>
    <row r="41575" spans="1:1">
      <c r="A41575" s="2" t="s">
        <v>135582</v>
      </c>
    </row>
    <row r="41576" spans="1:1">
      <c r="A41576" s="2" t="s">
        <v>135581</v>
      </c>
    </row>
    <row r="41577" spans="1:1">
      <c r="A41577" s="2" t="s">
        <v>135580</v>
      </c>
    </row>
    <row r="41578" spans="1:1">
      <c r="A41578" s="2" t="s">
        <v>135579</v>
      </c>
    </row>
    <row r="41579" spans="1:1">
      <c r="A41579" s="2" t="s">
        <v>135578</v>
      </c>
    </row>
    <row r="41580" spans="1:1">
      <c r="A41580" s="2" t="s">
        <v>135577</v>
      </c>
    </row>
    <row r="41581" spans="1:1">
      <c r="A41581" s="2" t="s">
        <v>135576</v>
      </c>
    </row>
    <row r="41582" spans="1:1">
      <c r="A41582" s="2" t="s">
        <v>135575</v>
      </c>
    </row>
    <row r="41583" spans="1:1">
      <c r="A41583" s="2" t="s">
        <v>135574</v>
      </c>
    </row>
    <row r="41584" spans="1:1">
      <c r="A41584" s="2" t="s">
        <v>135573</v>
      </c>
    </row>
    <row r="41585" spans="1:1">
      <c r="A41585" s="2" t="s">
        <v>135572</v>
      </c>
    </row>
    <row r="41586" spans="1:1">
      <c r="A41586" s="2" t="s">
        <v>135571</v>
      </c>
    </row>
    <row r="41587" spans="1:1">
      <c r="A41587" s="2" t="s">
        <v>135570</v>
      </c>
    </row>
    <row r="41588" spans="1:1">
      <c r="A41588" s="2" t="s">
        <v>135569</v>
      </c>
    </row>
    <row r="41589" spans="1:1">
      <c r="A41589" s="2" t="s">
        <v>15152</v>
      </c>
    </row>
    <row r="41590" spans="1:1">
      <c r="A41590" s="2" t="s">
        <v>135568</v>
      </c>
    </row>
    <row r="41591" spans="1:1">
      <c r="A41591" s="2" t="s">
        <v>135567</v>
      </c>
    </row>
    <row r="41592" spans="1:1">
      <c r="A41592" s="2" t="s">
        <v>135566</v>
      </c>
    </row>
    <row r="41593" spans="1:1">
      <c r="A41593" s="2" t="s">
        <v>135565</v>
      </c>
    </row>
    <row r="41594" spans="1:1">
      <c r="A41594" s="2" t="s">
        <v>135564</v>
      </c>
    </row>
    <row r="41595" spans="1:1">
      <c r="A41595" s="2" t="s">
        <v>135563</v>
      </c>
    </row>
    <row r="41596" spans="1:1">
      <c r="A41596" s="2" t="s">
        <v>135562</v>
      </c>
    </row>
    <row r="41597" spans="1:1">
      <c r="A41597" s="2" t="s">
        <v>135561</v>
      </c>
    </row>
    <row r="41598" spans="1:1">
      <c r="A41598" s="2" t="s">
        <v>135560</v>
      </c>
    </row>
    <row r="41599" spans="1:1">
      <c r="A41599" s="2" t="s">
        <v>135559</v>
      </c>
    </row>
    <row r="41600" spans="1:1">
      <c r="A41600" s="2" t="s">
        <v>15151</v>
      </c>
    </row>
    <row r="41601" spans="1:1">
      <c r="A41601" s="2" t="s">
        <v>135558</v>
      </c>
    </row>
    <row r="41602" spans="1:1">
      <c r="A41602" s="2" t="s">
        <v>135557</v>
      </c>
    </row>
    <row r="41603" spans="1:1">
      <c r="A41603" s="2" t="s">
        <v>135556</v>
      </c>
    </row>
    <row r="41604" spans="1:1">
      <c r="A41604" s="2" t="s">
        <v>135555</v>
      </c>
    </row>
    <row r="41605" spans="1:1">
      <c r="A41605" s="2" t="s">
        <v>135554</v>
      </c>
    </row>
    <row r="41606" spans="1:1">
      <c r="A41606" s="2" t="s">
        <v>135553</v>
      </c>
    </row>
    <row r="41607" spans="1:1">
      <c r="A41607" s="2" t="s">
        <v>135552</v>
      </c>
    </row>
    <row r="41608" spans="1:1">
      <c r="A41608" s="2" t="s">
        <v>135551</v>
      </c>
    </row>
    <row r="41609" spans="1:1">
      <c r="A41609" s="2" t="s">
        <v>135550</v>
      </c>
    </row>
    <row r="41610" spans="1:1">
      <c r="A41610" s="2" t="s">
        <v>135549</v>
      </c>
    </row>
    <row r="41611" spans="1:1">
      <c r="A41611" s="2" t="s">
        <v>135548</v>
      </c>
    </row>
    <row r="41612" spans="1:1">
      <c r="A41612" s="2" t="s">
        <v>135547</v>
      </c>
    </row>
    <row r="41613" spans="1:1">
      <c r="A41613" s="2" t="s">
        <v>135546</v>
      </c>
    </row>
    <row r="41614" spans="1:1">
      <c r="A41614" s="2" t="s">
        <v>135545</v>
      </c>
    </row>
    <row r="41615" spans="1:1">
      <c r="A41615" s="2" t="s">
        <v>135544</v>
      </c>
    </row>
    <row r="41616" spans="1:1">
      <c r="A41616" s="2" t="s">
        <v>135543</v>
      </c>
    </row>
    <row r="41617" spans="1:1">
      <c r="A41617" s="2" t="s">
        <v>135542</v>
      </c>
    </row>
    <row r="41618" spans="1:1">
      <c r="A41618" s="2" t="s">
        <v>135541</v>
      </c>
    </row>
    <row r="41619" spans="1:1">
      <c r="A41619" s="2" t="s">
        <v>135540</v>
      </c>
    </row>
    <row r="41620" spans="1:1">
      <c r="A41620" s="2" t="s">
        <v>135539</v>
      </c>
    </row>
    <row r="41621" spans="1:1">
      <c r="A41621" s="2" t="s">
        <v>135538</v>
      </c>
    </row>
    <row r="41622" spans="1:1">
      <c r="A41622" s="2" t="s">
        <v>135537</v>
      </c>
    </row>
    <row r="41623" spans="1:1">
      <c r="A41623" s="2" t="s">
        <v>135536</v>
      </c>
    </row>
    <row r="41624" spans="1:1">
      <c r="A41624" s="2" t="s">
        <v>135535</v>
      </c>
    </row>
    <row r="41625" spans="1:1">
      <c r="A41625" s="2" t="s">
        <v>135534</v>
      </c>
    </row>
    <row r="41626" spans="1:1">
      <c r="A41626" s="2" t="s">
        <v>135533</v>
      </c>
    </row>
    <row r="41627" spans="1:1">
      <c r="A41627" s="2" t="s">
        <v>135532</v>
      </c>
    </row>
    <row r="41628" spans="1:1">
      <c r="A41628" s="2" t="s">
        <v>135531</v>
      </c>
    </row>
    <row r="41629" spans="1:1">
      <c r="A41629" s="2" t="s">
        <v>135530</v>
      </c>
    </row>
    <row r="41630" spans="1:1">
      <c r="A41630" s="2" t="s">
        <v>135529</v>
      </c>
    </row>
    <row r="41631" spans="1:1">
      <c r="A41631" s="2" t="s">
        <v>135528</v>
      </c>
    </row>
    <row r="41632" spans="1:1">
      <c r="A41632" s="2" t="s">
        <v>135527</v>
      </c>
    </row>
    <row r="41633" spans="1:1">
      <c r="A41633" s="2" t="s">
        <v>135526</v>
      </c>
    </row>
    <row r="41634" spans="1:1">
      <c r="A41634" s="2" t="s">
        <v>135525</v>
      </c>
    </row>
    <row r="41635" spans="1:1">
      <c r="A41635" s="2" t="s">
        <v>135524</v>
      </c>
    </row>
    <row r="41636" spans="1:1">
      <c r="A41636" s="2" t="s">
        <v>135523</v>
      </c>
    </row>
    <row r="41637" spans="1:1">
      <c r="A41637" s="2" t="s">
        <v>135522</v>
      </c>
    </row>
    <row r="41638" spans="1:1">
      <c r="A41638" s="2" t="s">
        <v>135521</v>
      </c>
    </row>
    <row r="41639" spans="1:1">
      <c r="A41639" s="2" t="s">
        <v>135520</v>
      </c>
    </row>
    <row r="41640" spans="1:1">
      <c r="A41640" s="2" t="s">
        <v>135519</v>
      </c>
    </row>
    <row r="41641" spans="1:1">
      <c r="A41641" s="2" t="s">
        <v>135518</v>
      </c>
    </row>
    <row r="41642" spans="1:1">
      <c r="A41642" s="2" t="s">
        <v>135517</v>
      </c>
    </row>
    <row r="41643" spans="1:1">
      <c r="A41643" s="2" t="s">
        <v>135516</v>
      </c>
    </row>
    <row r="41644" spans="1:1">
      <c r="A41644" s="2" t="s">
        <v>135515</v>
      </c>
    </row>
    <row r="41645" spans="1:1">
      <c r="A41645" s="2" t="s">
        <v>135514</v>
      </c>
    </row>
    <row r="41646" spans="1:1">
      <c r="A41646" s="2" t="s">
        <v>135513</v>
      </c>
    </row>
    <row r="41647" spans="1:1">
      <c r="A41647" s="2" t="s">
        <v>135512</v>
      </c>
    </row>
    <row r="41648" spans="1:1">
      <c r="A41648" s="2" t="s">
        <v>135511</v>
      </c>
    </row>
    <row r="41649" spans="1:1">
      <c r="A41649" s="2" t="s">
        <v>135510</v>
      </c>
    </row>
    <row r="41650" spans="1:1">
      <c r="A41650" s="2" t="s">
        <v>135509</v>
      </c>
    </row>
    <row r="41651" spans="1:1">
      <c r="A41651" s="2" t="s">
        <v>135508</v>
      </c>
    </row>
    <row r="41652" spans="1:1">
      <c r="A41652" s="2" t="s">
        <v>135507</v>
      </c>
    </row>
    <row r="41653" spans="1:1">
      <c r="A41653" s="2" t="s">
        <v>135506</v>
      </c>
    </row>
    <row r="41654" spans="1:1">
      <c r="A41654" s="2" t="s">
        <v>135505</v>
      </c>
    </row>
    <row r="41655" spans="1:1">
      <c r="A41655" s="2" t="s">
        <v>135504</v>
      </c>
    </row>
    <row r="41656" spans="1:1">
      <c r="A41656" s="2" t="s">
        <v>135503</v>
      </c>
    </row>
    <row r="41657" spans="1:1">
      <c r="A41657" s="2" t="s">
        <v>135502</v>
      </c>
    </row>
    <row r="41658" spans="1:1">
      <c r="A41658" s="2" t="s">
        <v>135501</v>
      </c>
    </row>
    <row r="41659" spans="1:1">
      <c r="A41659" s="2" t="s">
        <v>135500</v>
      </c>
    </row>
    <row r="41660" spans="1:1">
      <c r="A41660" s="2" t="s">
        <v>135499</v>
      </c>
    </row>
    <row r="41661" spans="1:1">
      <c r="A41661" s="2" t="s">
        <v>135498</v>
      </c>
    </row>
    <row r="41662" spans="1:1">
      <c r="A41662" s="2" t="s">
        <v>135497</v>
      </c>
    </row>
    <row r="41663" spans="1:1">
      <c r="A41663" s="2" t="s">
        <v>135496</v>
      </c>
    </row>
    <row r="41664" spans="1:1">
      <c r="A41664" s="2" t="s">
        <v>135495</v>
      </c>
    </row>
    <row r="41665" spans="1:1">
      <c r="A41665" s="2" t="s">
        <v>26893</v>
      </c>
    </row>
    <row r="41666" spans="1:1">
      <c r="A41666" s="2" t="s">
        <v>135494</v>
      </c>
    </row>
    <row r="41667" spans="1:1">
      <c r="A41667" s="2" t="s">
        <v>135493</v>
      </c>
    </row>
    <row r="41668" spans="1:1">
      <c r="A41668" s="2" t="s">
        <v>135492</v>
      </c>
    </row>
    <row r="41669" spans="1:1">
      <c r="A41669" s="2" t="s">
        <v>135491</v>
      </c>
    </row>
    <row r="41670" spans="1:1">
      <c r="A41670" s="2" t="s">
        <v>135490</v>
      </c>
    </row>
    <row r="41671" spans="1:1">
      <c r="A41671" s="2" t="s">
        <v>135489</v>
      </c>
    </row>
    <row r="41672" spans="1:1">
      <c r="A41672" s="2" t="s">
        <v>135488</v>
      </c>
    </row>
    <row r="41673" spans="1:1">
      <c r="A41673" s="2" t="s">
        <v>135487</v>
      </c>
    </row>
    <row r="41674" spans="1:1">
      <c r="A41674" s="2" t="s">
        <v>135486</v>
      </c>
    </row>
    <row r="41675" spans="1:1">
      <c r="A41675" s="2" t="s">
        <v>135485</v>
      </c>
    </row>
    <row r="41676" spans="1:1">
      <c r="A41676" s="2" t="s">
        <v>135484</v>
      </c>
    </row>
    <row r="41677" spans="1:1">
      <c r="A41677" s="2" t="s">
        <v>135483</v>
      </c>
    </row>
    <row r="41678" spans="1:1">
      <c r="A41678" s="2" t="s">
        <v>26892</v>
      </c>
    </row>
    <row r="41679" spans="1:1">
      <c r="A41679" s="2" t="s">
        <v>135482</v>
      </c>
    </row>
    <row r="41680" spans="1:1">
      <c r="A41680" s="2" t="s">
        <v>135481</v>
      </c>
    </row>
    <row r="41681" spans="1:1">
      <c r="A41681" s="2" t="s">
        <v>135480</v>
      </c>
    </row>
    <row r="41682" spans="1:1">
      <c r="A41682" s="2" t="s">
        <v>135479</v>
      </c>
    </row>
    <row r="41683" spans="1:1">
      <c r="A41683" s="2" t="s">
        <v>135478</v>
      </c>
    </row>
    <row r="41684" spans="1:1">
      <c r="A41684" s="2" t="s">
        <v>135477</v>
      </c>
    </row>
    <row r="41685" spans="1:1">
      <c r="A41685" s="2" t="s">
        <v>135476</v>
      </c>
    </row>
    <row r="41686" spans="1:1">
      <c r="A41686" s="2" t="s">
        <v>135475</v>
      </c>
    </row>
    <row r="41687" spans="1:1">
      <c r="A41687" s="2" t="s">
        <v>135474</v>
      </c>
    </row>
    <row r="41688" spans="1:1">
      <c r="A41688" s="2" t="s">
        <v>135473</v>
      </c>
    </row>
    <row r="41689" spans="1:1">
      <c r="A41689" s="2" t="s">
        <v>135472</v>
      </c>
    </row>
    <row r="41690" spans="1:1">
      <c r="A41690" s="2" t="s">
        <v>135471</v>
      </c>
    </row>
    <row r="41691" spans="1:1">
      <c r="A41691" s="2" t="s">
        <v>135470</v>
      </c>
    </row>
    <row r="41692" spans="1:1">
      <c r="A41692" s="2" t="s">
        <v>135469</v>
      </c>
    </row>
    <row r="41693" spans="1:1">
      <c r="A41693" s="2" t="s">
        <v>135468</v>
      </c>
    </row>
    <row r="41694" spans="1:1">
      <c r="A41694" s="2" t="s">
        <v>135467</v>
      </c>
    </row>
    <row r="41695" spans="1:1">
      <c r="A41695" s="2" t="s">
        <v>135466</v>
      </c>
    </row>
    <row r="41696" spans="1:1">
      <c r="A41696" s="2" t="s">
        <v>135465</v>
      </c>
    </row>
    <row r="41697" spans="1:1">
      <c r="A41697" s="2" t="s">
        <v>135464</v>
      </c>
    </row>
    <row r="41698" spans="1:1">
      <c r="A41698" s="2" t="s">
        <v>135463</v>
      </c>
    </row>
    <row r="41699" spans="1:1">
      <c r="A41699" s="2" t="s">
        <v>135462</v>
      </c>
    </row>
    <row r="41700" spans="1:1">
      <c r="A41700" s="2" t="s">
        <v>135461</v>
      </c>
    </row>
    <row r="41701" spans="1:1">
      <c r="A41701" s="2" t="s">
        <v>135460</v>
      </c>
    </row>
    <row r="41702" spans="1:1">
      <c r="A41702" s="2" t="s">
        <v>135459</v>
      </c>
    </row>
    <row r="41703" spans="1:1">
      <c r="A41703" s="2" t="s">
        <v>135458</v>
      </c>
    </row>
    <row r="41704" spans="1:1">
      <c r="A41704" s="2" t="s">
        <v>19267</v>
      </c>
    </row>
    <row r="41705" spans="1:1">
      <c r="A41705" s="2" t="s">
        <v>135457</v>
      </c>
    </row>
    <row r="41706" spans="1:1">
      <c r="A41706" s="2" t="s">
        <v>135456</v>
      </c>
    </row>
    <row r="41707" spans="1:1">
      <c r="A41707" s="2" t="s">
        <v>135455</v>
      </c>
    </row>
    <row r="41708" spans="1:1">
      <c r="A41708" s="2" t="s">
        <v>135454</v>
      </c>
    </row>
    <row r="41709" spans="1:1">
      <c r="A41709" s="2" t="s">
        <v>135453</v>
      </c>
    </row>
    <row r="41710" spans="1:1">
      <c r="A41710" s="2" t="s">
        <v>15150</v>
      </c>
    </row>
    <row r="41711" spans="1:1">
      <c r="A41711" s="2" t="s">
        <v>135452</v>
      </c>
    </row>
    <row r="41712" spans="1:1">
      <c r="A41712" s="2" t="s">
        <v>135451</v>
      </c>
    </row>
    <row r="41713" spans="1:1">
      <c r="A41713" s="2" t="s">
        <v>135450</v>
      </c>
    </row>
    <row r="41714" spans="1:1">
      <c r="A41714" s="2" t="s">
        <v>135449</v>
      </c>
    </row>
    <row r="41715" spans="1:1">
      <c r="A41715" s="2" t="s">
        <v>135448</v>
      </c>
    </row>
    <row r="41716" spans="1:1">
      <c r="A41716" s="2" t="s">
        <v>135447</v>
      </c>
    </row>
    <row r="41717" spans="1:1">
      <c r="A41717" s="2" t="s">
        <v>135446</v>
      </c>
    </row>
    <row r="41718" spans="1:1">
      <c r="A41718" s="2" t="s">
        <v>135445</v>
      </c>
    </row>
    <row r="41719" spans="1:1">
      <c r="A41719" s="2" t="s">
        <v>135444</v>
      </c>
    </row>
    <row r="41720" spans="1:1">
      <c r="A41720" s="2" t="s">
        <v>135443</v>
      </c>
    </row>
    <row r="41721" spans="1:1">
      <c r="A41721" s="2" t="s">
        <v>135442</v>
      </c>
    </row>
    <row r="41722" spans="1:1">
      <c r="A41722" s="2" t="s">
        <v>135441</v>
      </c>
    </row>
    <row r="41723" spans="1:1">
      <c r="A41723" s="2" t="s">
        <v>135440</v>
      </c>
    </row>
    <row r="41724" spans="1:1">
      <c r="A41724" s="2" t="s">
        <v>135439</v>
      </c>
    </row>
    <row r="41725" spans="1:1">
      <c r="A41725" s="2" t="s">
        <v>135438</v>
      </c>
    </row>
    <row r="41726" spans="1:1">
      <c r="A41726" s="2" t="s">
        <v>135437</v>
      </c>
    </row>
    <row r="41727" spans="1:1">
      <c r="A41727" s="2" t="s">
        <v>135436</v>
      </c>
    </row>
    <row r="41728" spans="1:1">
      <c r="A41728" s="2" t="s">
        <v>135435</v>
      </c>
    </row>
    <row r="41729" spans="1:1">
      <c r="A41729" s="2" t="s">
        <v>135434</v>
      </c>
    </row>
    <row r="41730" spans="1:1">
      <c r="A41730" s="2" t="s">
        <v>135433</v>
      </c>
    </row>
    <row r="41731" spans="1:1">
      <c r="A41731" s="2" t="s">
        <v>135432</v>
      </c>
    </row>
    <row r="41732" spans="1:1">
      <c r="A41732" s="2" t="s">
        <v>135431</v>
      </c>
    </row>
    <row r="41733" spans="1:1">
      <c r="A41733" s="2" t="s">
        <v>15149</v>
      </c>
    </row>
    <row r="41734" spans="1:1">
      <c r="A41734" s="2" t="s">
        <v>135430</v>
      </c>
    </row>
    <row r="41735" spans="1:1">
      <c r="A41735" s="2" t="s">
        <v>135429</v>
      </c>
    </row>
    <row r="41736" spans="1:1">
      <c r="A41736" s="2" t="s">
        <v>135428</v>
      </c>
    </row>
    <row r="41737" spans="1:1">
      <c r="A41737" s="2" t="s">
        <v>135427</v>
      </c>
    </row>
    <row r="41738" spans="1:1">
      <c r="A41738" s="2" t="s">
        <v>135426</v>
      </c>
    </row>
    <row r="41739" spans="1:1">
      <c r="A41739" s="2" t="s">
        <v>135425</v>
      </c>
    </row>
    <row r="41740" spans="1:1">
      <c r="A41740" s="2" t="s">
        <v>1247</v>
      </c>
    </row>
    <row r="41741" spans="1:1">
      <c r="A41741" s="2" t="s">
        <v>135424</v>
      </c>
    </row>
    <row r="41742" spans="1:1">
      <c r="A41742" s="2" t="s">
        <v>135423</v>
      </c>
    </row>
    <row r="41743" spans="1:1">
      <c r="A41743" s="2" t="s">
        <v>135422</v>
      </c>
    </row>
    <row r="41744" spans="1:1">
      <c r="A41744" s="2" t="s">
        <v>135421</v>
      </c>
    </row>
    <row r="41745" spans="1:1">
      <c r="A41745" s="2" t="s">
        <v>135420</v>
      </c>
    </row>
    <row r="41746" spans="1:1">
      <c r="A41746" s="2" t="s">
        <v>135419</v>
      </c>
    </row>
    <row r="41747" spans="1:1">
      <c r="A41747" s="2" t="s">
        <v>135418</v>
      </c>
    </row>
    <row r="41748" spans="1:1">
      <c r="A41748" s="2" t="s">
        <v>135417</v>
      </c>
    </row>
    <row r="41749" spans="1:1">
      <c r="A41749" s="2" t="s">
        <v>135416</v>
      </c>
    </row>
    <row r="41750" spans="1:1">
      <c r="A41750" s="2" t="s">
        <v>135415</v>
      </c>
    </row>
    <row r="41751" spans="1:1">
      <c r="A41751" s="2" t="s">
        <v>135414</v>
      </c>
    </row>
    <row r="41752" spans="1:1">
      <c r="A41752" s="2" t="s">
        <v>135413</v>
      </c>
    </row>
    <row r="41753" spans="1:1">
      <c r="A41753" s="2" t="s">
        <v>135412</v>
      </c>
    </row>
    <row r="41754" spans="1:1">
      <c r="A41754" s="2" t="s">
        <v>135411</v>
      </c>
    </row>
    <row r="41755" spans="1:1">
      <c r="A41755" s="2" t="s">
        <v>135410</v>
      </c>
    </row>
    <row r="41756" spans="1:1">
      <c r="A41756" s="2" t="s">
        <v>135409</v>
      </c>
    </row>
    <row r="41757" spans="1:1">
      <c r="A41757" s="2" t="s">
        <v>135408</v>
      </c>
    </row>
    <row r="41758" spans="1:1">
      <c r="A41758" s="2" t="s">
        <v>135407</v>
      </c>
    </row>
    <row r="41759" spans="1:1">
      <c r="A41759" s="2" t="s">
        <v>135406</v>
      </c>
    </row>
    <row r="41760" spans="1:1">
      <c r="A41760" s="2" t="s">
        <v>135405</v>
      </c>
    </row>
    <row r="41761" spans="1:1">
      <c r="A41761" s="2" t="s">
        <v>135404</v>
      </c>
    </row>
    <row r="41762" spans="1:1">
      <c r="A41762" s="2" t="s">
        <v>135403</v>
      </c>
    </row>
    <row r="41763" spans="1:1">
      <c r="A41763" s="2" t="s">
        <v>135402</v>
      </c>
    </row>
    <row r="41764" spans="1:1">
      <c r="A41764" s="2" t="s">
        <v>135401</v>
      </c>
    </row>
    <row r="41765" spans="1:1">
      <c r="A41765" s="2" t="s">
        <v>135400</v>
      </c>
    </row>
    <row r="41766" spans="1:1">
      <c r="A41766" s="2" t="s">
        <v>135399</v>
      </c>
    </row>
    <row r="41767" spans="1:1">
      <c r="A41767" s="2" t="s">
        <v>135398</v>
      </c>
    </row>
    <row r="41768" spans="1:1">
      <c r="A41768" s="2" t="s">
        <v>135397</v>
      </c>
    </row>
    <row r="41769" spans="1:1">
      <c r="A41769" s="2" t="s">
        <v>135396</v>
      </c>
    </row>
    <row r="41770" spans="1:1">
      <c r="A41770" s="2" t="s">
        <v>135395</v>
      </c>
    </row>
    <row r="41771" spans="1:1">
      <c r="A41771" s="2" t="s">
        <v>135394</v>
      </c>
    </row>
    <row r="41772" spans="1:1">
      <c r="A41772" s="2" t="s">
        <v>135393</v>
      </c>
    </row>
    <row r="41773" spans="1:1">
      <c r="A41773" s="2" t="s">
        <v>135392</v>
      </c>
    </row>
    <row r="41774" spans="1:1">
      <c r="A41774" s="2" t="s">
        <v>135391</v>
      </c>
    </row>
    <row r="41775" spans="1:1">
      <c r="A41775" s="2" t="s">
        <v>135390</v>
      </c>
    </row>
    <row r="41776" spans="1:1">
      <c r="A41776" s="2" t="s">
        <v>135389</v>
      </c>
    </row>
    <row r="41777" spans="1:1">
      <c r="A41777" s="2" t="s">
        <v>135388</v>
      </c>
    </row>
    <row r="41778" spans="1:1">
      <c r="A41778" s="2" t="s">
        <v>135387</v>
      </c>
    </row>
    <row r="41779" spans="1:1">
      <c r="A41779" s="2" t="s">
        <v>135386</v>
      </c>
    </row>
    <row r="41780" spans="1:1">
      <c r="A41780" s="2" t="s">
        <v>135385</v>
      </c>
    </row>
    <row r="41781" spans="1:1">
      <c r="A41781" s="2" t="s">
        <v>135384</v>
      </c>
    </row>
    <row r="41782" spans="1:1">
      <c r="A41782" s="2" t="s">
        <v>135383</v>
      </c>
    </row>
    <row r="41783" spans="1:1">
      <c r="A41783" s="2" t="s">
        <v>135382</v>
      </c>
    </row>
    <row r="41784" spans="1:1">
      <c r="A41784" s="2" t="s">
        <v>135381</v>
      </c>
    </row>
    <row r="41785" spans="1:1">
      <c r="A41785" s="2" t="s">
        <v>135380</v>
      </c>
    </row>
    <row r="41786" spans="1:1">
      <c r="A41786" s="2" t="s">
        <v>135379</v>
      </c>
    </row>
    <row r="41787" spans="1:1">
      <c r="A41787" s="2" t="s">
        <v>135378</v>
      </c>
    </row>
    <row r="41788" spans="1:1">
      <c r="A41788" s="2" t="s">
        <v>135377</v>
      </c>
    </row>
    <row r="41789" spans="1:1">
      <c r="A41789" s="2" t="s">
        <v>135376</v>
      </c>
    </row>
    <row r="41790" spans="1:1">
      <c r="A41790" s="2" t="s">
        <v>135375</v>
      </c>
    </row>
    <row r="41791" spans="1:1">
      <c r="A41791" s="2" t="s">
        <v>135374</v>
      </c>
    </row>
    <row r="41792" spans="1:1">
      <c r="A41792" s="2" t="s">
        <v>135373</v>
      </c>
    </row>
    <row r="41793" spans="1:1">
      <c r="A41793" s="2" t="s">
        <v>135372</v>
      </c>
    </row>
    <row r="41794" spans="1:1">
      <c r="A41794" s="2" t="s">
        <v>135371</v>
      </c>
    </row>
    <row r="41795" spans="1:1">
      <c r="A41795" s="2" t="s">
        <v>135370</v>
      </c>
    </row>
    <row r="41796" spans="1:1">
      <c r="A41796" s="2" t="s">
        <v>135369</v>
      </c>
    </row>
    <row r="41797" spans="1:1">
      <c r="A41797" s="2" t="s">
        <v>10336</v>
      </c>
    </row>
    <row r="41798" spans="1:1">
      <c r="A41798" s="2" t="s">
        <v>135368</v>
      </c>
    </row>
    <row r="41799" spans="1:1">
      <c r="A41799" s="2" t="s">
        <v>135367</v>
      </c>
    </row>
    <row r="41800" spans="1:1">
      <c r="A41800" s="2" t="s">
        <v>135366</v>
      </c>
    </row>
    <row r="41801" spans="1:1">
      <c r="A41801" s="2" t="s">
        <v>135365</v>
      </c>
    </row>
    <row r="41802" spans="1:1">
      <c r="A41802" s="2" t="s">
        <v>135364</v>
      </c>
    </row>
    <row r="41803" spans="1:1">
      <c r="A41803" s="2" t="s">
        <v>135363</v>
      </c>
    </row>
    <row r="41804" spans="1:1">
      <c r="A41804" s="2" t="s">
        <v>135362</v>
      </c>
    </row>
    <row r="41805" spans="1:1">
      <c r="A41805" s="2" t="s">
        <v>10335</v>
      </c>
    </row>
    <row r="41806" spans="1:1">
      <c r="A41806" s="2" t="s">
        <v>135361</v>
      </c>
    </row>
    <row r="41807" spans="1:1">
      <c r="A41807" s="2" t="s">
        <v>135360</v>
      </c>
    </row>
    <row r="41808" spans="1:1">
      <c r="A41808" s="2" t="s">
        <v>135359</v>
      </c>
    </row>
    <row r="41809" spans="1:1">
      <c r="A41809" s="2" t="s">
        <v>135358</v>
      </c>
    </row>
    <row r="41810" spans="1:1">
      <c r="A41810" s="2" t="s">
        <v>135357</v>
      </c>
    </row>
    <row r="41811" spans="1:1">
      <c r="A41811" s="2" t="s">
        <v>135356</v>
      </c>
    </row>
    <row r="41812" spans="1:1">
      <c r="A41812" s="2" t="s">
        <v>135355</v>
      </c>
    </row>
    <row r="41813" spans="1:1">
      <c r="A41813" s="2" t="s">
        <v>135354</v>
      </c>
    </row>
    <row r="41814" spans="1:1">
      <c r="A41814" s="2" t="s">
        <v>135353</v>
      </c>
    </row>
    <row r="41815" spans="1:1">
      <c r="A41815" s="2" t="s">
        <v>135352</v>
      </c>
    </row>
    <row r="41816" spans="1:1">
      <c r="A41816" s="2" t="s">
        <v>135351</v>
      </c>
    </row>
    <row r="41817" spans="1:1">
      <c r="A41817" s="2" t="s">
        <v>135350</v>
      </c>
    </row>
    <row r="41818" spans="1:1">
      <c r="A41818" s="2" t="s">
        <v>135349</v>
      </c>
    </row>
    <row r="41819" spans="1:1">
      <c r="A41819" s="2" t="s">
        <v>135348</v>
      </c>
    </row>
    <row r="41820" spans="1:1">
      <c r="A41820" s="2" t="s">
        <v>135347</v>
      </c>
    </row>
    <row r="41821" spans="1:1">
      <c r="A41821" s="2" t="s">
        <v>135346</v>
      </c>
    </row>
    <row r="41822" spans="1:1">
      <c r="A41822" s="2" t="s">
        <v>135345</v>
      </c>
    </row>
    <row r="41823" spans="1:1">
      <c r="A41823" s="2" t="s">
        <v>135344</v>
      </c>
    </row>
    <row r="41824" spans="1:1">
      <c r="A41824" s="2" t="s">
        <v>135343</v>
      </c>
    </row>
    <row r="41825" spans="1:1">
      <c r="A41825" s="2" t="s">
        <v>135342</v>
      </c>
    </row>
    <row r="41826" spans="1:1">
      <c r="A41826" s="2" t="s">
        <v>135341</v>
      </c>
    </row>
    <row r="41827" spans="1:1">
      <c r="A41827" s="2" t="s">
        <v>135340</v>
      </c>
    </row>
    <row r="41828" spans="1:1">
      <c r="A41828" s="2" t="s">
        <v>135339</v>
      </c>
    </row>
    <row r="41829" spans="1:1">
      <c r="A41829" s="2" t="s">
        <v>135338</v>
      </c>
    </row>
    <row r="41830" spans="1:1">
      <c r="A41830" s="2" t="s">
        <v>135337</v>
      </c>
    </row>
    <row r="41831" spans="1:1">
      <c r="A41831" s="2" t="s">
        <v>135336</v>
      </c>
    </row>
    <row r="41832" spans="1:1">
      <c r="A41832" s="2" t="s">
        <v>135335</v>
      </c>
    </row>
    <row r="41833" spans="1:1">
      <c r="A41833" s="2" t="s">
        <v>135334</v>
      </c>
    </row>
    <row r="41834" spans="1:1">
      <c r="A41834" s="2" t="s">
        <v>135333</v>
      </c>
    </row>
    <row r="41835" spans="1:1">
      <c r="A41835" s="2" t="s">
        <v>135332</v>
      </c>
    </row>
    <row r="41836" spans="1:1">
      <c r="A41836" s="2" t="s">
        <v>135331</v>
      </c>
    </row>
    <row r="41837" spans="1:1">
      <c r="A41837" s="2" t="s">
        <v>135330</v>
      </c>
    </row>
    <row r="41838" spans="1:1">
      <c r="A41838" s="2" t="s">
        <v>135329</v>
      </c>
    </row>
    <row r="41839" spans="1:1">
      <c r="A41839" s="2" t="s">
        <v>135328</v>
      </c>
    </row>
    <row r="41840" spans="1:1">
      <c r="A41840" s="2" t="s">
        <v>135327</v>
      </c>
    </row>
    <row r="41841" spans="1:1">
      <c r="A41841" s="2" t="s">
        <v>135326</v>
      </c>
    </row>
    <row r="41842" spans="1:1">
      <c r="A41842" s="2" t="s">
        <v>135325</v>
      </c>
    </row>
    <row r="41843" spans="1:1">
      <c r="A41843" s="2" t="s">
        <v>135324</v>
      </c>
    </row>
    <row r="41844" spans="1:1">
      <c r="A41844" s="2" t="s">
        <v>135323</v>
      </c>
    </row>
    <row r="41845" spans="1:1">
      <c r="A41845" s="2" t="s">
        <v>135322</v>
      </c>
    </row>
    <row r="41846" spans="1:1">
      <c r="A41846" s="2" t="s">
        <v>135321</v>
      </c>
    </row>
    <row r="41847" spans="1:1">
      <c r="A41847" s="2" t="s">
        <v>135320</v>
      </c>
    </row>
    <row r="41848" spans="1:1">
      <c r="A41848" s="2" t="s">
        <v>135319</v>
      </c>
    </row>
    <row r="41849" spans="1:1">
      <c r="A41849" s="2" t="s">
        <v>135318</v>
      </c>
    </row>
    <row r="41850" spans="1:1">
      <c r="A41850" s="2" t="s">
        <v>135317</v>
      </c>
    </row>
    <row r="41851" spans="1:1">
      <c r="A41851" s="2" t="s">
        <v>135316</v>
      </c>
    </row>
    <row r="41852" spans="1:1">
      <c r="A41852" s="2" t="s">
        <v>135315</v>
      </c>
    </row>
    <row r="41853" spans="1:1">
      <c r="A41853" s="2" t="s">
        <v>135314</v>
      </c>
    </row>
    <row r="41854" spans="1:1">
      <c r="A41854" s="2" t="s">
        <v>135313</v>
      </c>
    </row>
    <row r="41855" spans="1:1">
      <c r="A41855" s="2" t="s">
        <v>135312</v>
      </c>
    </row>
    <row r="41856" spans="1:1">
      <c r="A41856" s="2" t="s">
        <v>135311</v>
      </c>
    </row>
    <row r="41857" spans="1:1">
      <c r="A41857" s="2" t="s">
        <v>135310</v>
      </c>
    </row>
    <row r="41858" spans="1:1">
      <c r="A41858" s="2" t="s">
        <v>135309</v>
      </c>
    </row>
    <row r="41859" spans="1:1">
      <c r="A41859" s="2" t="s">
        <v>135308</v>
      </c>
    </row>
    <row r="41860" spans="1:1">
      <c r="A41860" s="2" t="s">
        <v>135307</v>
      </c>
    </row>
    <row r="41861" spans="1:1">
      <c r="A41861" s="2" t="s">
        <v>135306</v>
      </c>
    </row>
    <row r="41862" spans="1:1">
      <c r="A41862" s="2" t="s">
        <v>135305</v>
      </c>
    </row>
    <row r="41863" spans="1:1">
      <c r="A41863" s="2" t="s">
        <v>135304</v>
      </c>
    </row>
    <row r="41864" spans="1:1">
      <c r="A41864" s="2" t="s">
        <v>135303</v>
      </c>
    </row>
    <row r="41865" spans="1:1">
      <c r="A41865" s="2" t="s">
        <v>135302</v>
      </c>
    </row>
    <row r="41866" spans="1:1">
      <c r="A41866" s="2" t="s">
        <v>135301</v>
      </c>
    </row>
    <row r="41867" spans="1:1">
      <c r="A41867" s="2" t="s">
        <v>135300</v>
      </c>
    </row>
    <row r="41868" spans="1:1">
      <c r="A41868" s="2" t="s">
        <v>135299</v>
      </c>
    </row>
    <row r="41869" spans="1:1">
      <c r="A41869" s="2" t="s">
        <v>135298</v>
      </c>
    </row>
    <row r="41870" spans="1:1">
      <c r="A41870" s="2" t="s">
        <v>135297</v>
      </c>
    </row>
    <row r="41871" spans="1:1">
      <c r="A41871" s="2" t="s">
        <v>135296</v>
      </c>
    </row>
    <row r="41872" spans="1:1">
      <c r="A41872" s="2" t="s">
        <v>135295</v>
      </c>
    </row>
    <row r="41873" spans="1:1">
      <c r="A41873" s="2" t="s">
        <v>135294</v>
      </c>
    </row>
    <row r="41874" spans="1:1">
      <c r="A41874" s="2" t="s">
        <v>135293</v>
      </c>
    </row>
    <row r="41875" spans="1:1">
      <c r="A41875" s="2" t="s">
        <v>135292</v>
      </c>
    </row>
    <row r="41876" spans="1:1">
      <c r="A41876" s="2" t="s">
        <v>135291</v>
      </c>
    </row>
    <row r="41877" spans="1:1">
      <c r="A41877" s="2" t="s">
        <v>135290</v>
      </c>
    </row>
    <row r="41878" spans="1:1">
      <c r="A41878" s="2" t="s">
        <v>135289</v>
      </c>
    </row>
    <row r="41879" spans="1:1">
      <c r="A41879" s="2" t="s">
        <v>135288</v>
      </c>
    </row>
    <row r="41880" spans="1:1">
      <c r="A41880" s="2" t="s">
        <v>135287</v>
      </c>
    </row>
    <row r="41881" spans="1:1">
      <c r="A41881" s="2" t="s">
        <v>135286</v>
      </c>
    </row>
    <row r="41882" spans="1:1">
      <c r="A41882" s="2" t="s">
        <v>135285</v>
      </c>
    </row>
    <row r="41883" spans="1:1">
      <c r="A41883" s="2" t="s">
        <v>135284</v>
      </c>
    </row>
    <row r="41884" spans="1:1">
      <c r="A41884" s="2" t="s">
        <v>135283</v>
      </c>
    </row>
    <row r="41885" spans="1:1">
      <c r="A41885" s="2" t="s">
        <v>135282</v>
      </c>
    </row>
    <row r="41886" spans="1:1">
      <c r="A41886" s="2" t="s">
        <v>135281</v>
      </c>
    </row>
    <row r="41887" spans="1:1">
      <c r="A41887" s="2" t="s">
        <v>135280</v>
      </c>
    </row>
    <row r="41888" spans="1:1">
      <c r="A41888" s="2" t="s">
        <v>135279</v>
      </c>
    </row>
    <row r="41889" spans="1:1">
      <c r="A41889" s="2" t="s">
        <v>135278</v>
      </c>
    </row>
    <row r="41890" spans="1:1">
      <c r="A41890" s="2" t="s">
        <v>135277</v>
      </c>
    </row>
    <row r="41891" spans="1:1">
      <c r="A41891" s="2" t="s">
        <v>135276</v>
      </c>
    </row>
    <row r="41892" spans="1:1">
      <c r="A41892" s="2" t="s">
        <v>135275</v>
      </c>
    </row>
    <row r="41893" spans="1:1">
      <c r="A41893" s="2" t="s">
        <v>135274</v>
      </c>
    </row>
    <row r="41894" spans="1:1">
      <c r="A41894" s="2" t="s">
        <v>135273</v>
      </c>
    </row>
    <row r="41895" spans="1:1">
      <c r="A41895" s="2" t="s">
        <v>135272</v>
      </c>
    </row>
    <row r="41896" spans="1:1">
      <c r="A41896" s="2" t="s">
        <v>135271</v>
      </c>
    </row>
    <row r="41897" spans="1:1">
      <c r="A41897" s="2" t="s">
        <v>135270</v>
      </c>
    </row>
    <row r="41898" spans="1:1">
      <c r="A41898" s="2" t="s">
        <v>135269</v>
      </c>
    </row>
    <row r="41899" spans="1:1">
      <c r="A41899" s="2" t="s">
        <v>135268</v>
      </c>
    </row>
    <row r="41900" spans="1:1">
      <c r="A41900" s="2" t="s">
        <v>135267</v>
      </c>
    </row>
    <row r="41901" spans="1:1">
      <c r="A41901" s="2" t="s">
        <v>135266</v>
      </c>
    </row>
    <row r="41902" spans="1:1">
      <c r="A41902" s="2" t="s">
        <v>135265</v>
      </c>
    </row>
    <row r="41903" spans="1:1">
      <c r="A41903" s="2" t="s">
        <v>135264</v>
      </c>
    </row>
    <row r="41904" spans="1:1">
      <c r="A41904" s="2" t="s">
        <v>135263</v>
      </c>
    </row>
    <row r="41905" spans="1:1">
      <c r="A41905" s="2" t="s">
        <v>135262</v>
      </c>
    </row>
    <row r="41906" spans="1:1">
      <c r="A41906" s="2" t="s">
        <v>135261</v>
      </c>
    </row>
    <row r="41907" spans="1:1">
      <c r="A41907" s="2" t="s">
        <v>135260</v>
      </c>
    </row>
    <row r="41908" spans="1:1">
      <c r="A41908" s="2" t="s">
        <v>135259</v>
      </c>
    </row>
    <row r="41909" spans="1:1">
      <c r="A41909" s="2" t="s">
        <v>135258</v>
      </c>
    </row>
    <row r="41910" spans="1:1">
      <c r="A41910" s="2" t="s">
        <v>135257</v>
      </c>
    </row>
    <row r="41911" spans="1:1">
      <c r="A41911" s="2" t="s">
        <v>135256</v>
      </c>
    </row>
    <row r="41912" spans="1:1">
      <c r="A41912" s="2" t="s">
        <v>135255</v>
      </c>
    </row>
    <row r="41913" spans="1:1">
      <c r="A41913" s="2" t="s">
        <v>135254</v>
      </c>
    </row>
    <row r="41914" spans="1:1">
      <c r="A41914" s="2" t="s">
        <v>135253</v>
      </c>
    </row>
    <row r="41915" spans="1:1">
      <c r="A41915" s="2" t="s">
        <v>135252</v>
      </c>
    </row>
    <row r="41916" spans="1:1">
      <c r="A41916" s="2" t="s">
        <v>135251</v>
      </c>
    </row>
    <row r="41917" spans="1:1">
      <c r="A41917" s="2" t="s">
        <v>135250</v>
      </c>
    </row>
    <row r="41918" spans="1:1">
      <c r="A41918" s="2" t="s">
        <v>135249</v>
      </c>
    </row>
    <row r="41919" spans="1:1">
      <c r="A41919" s="2" t="s">
        <v>135248</v>
      </c>
    </row>
    <row r="41920" spans="1:1">
      <c r="A41920" s="2" t="s">
        <v>135247</v>
      </c>
    </row>
    <row r="41921" spans="1:1">
      <c r="A41921" s="2" t="s">
        <v>135246</v>
      </c>
    </row>
    <row r="41922" spans="1:1">
      <c r="A41922" s="2" t="s">
        <v>135245</v>
      </c>
    </row>
    <row r="41923" spans="1:1">
      <c r="A41923" s="2" t="s">
        <v>135244</v>
      </c>
    </row>
    <row r="41924" spans="1:1">
      <c r="A41924" s="2" t="s">
        <v>135243</v>
      </c>
    </row>
    <row r="41925" spans="1:1">
      <c r="A41925" s="2" t="s">
        <v>19266</v>
      </c>
    </row>
    <row r="41926" spans="1:1">
      <c r="A41926" s="2" t="s">
        <v>135242</v>
      </c>
    </row>
    <row r="41927" spans="1:1">
      <c r="A41927" s="2" t="s">
        <v>135241</v>
      </c>
    </row>
    <row r="41928" spans="1:1">
      <c r="A41928" s="2" t="s">
        <v>135240</v>
      </c>
    </row>
    <row r="41929" spans="1:1">
      <c r="A41929" s="2" t="s">
        <v>135239</v>
      </c>
    </row>
    <row r="41930" spans="1:1">
      <c r="A41930" s="2" t="s">
        <v>135238</v>
      </c>
    </row>
    <row r="41931" spans="1:1">
      <c r="A41931" s="2" t="s">
        <v>135237</v>
      </c>
    </row>
    <row r="41932" spans="1:1">
      <c r="A41932" s="2" t="s">
        <v>135236</v>
      </c>
    </row>
    <row r="41933" spans="1:1">
      <c r="A41933" s="2" t="s">
        <v>15148</v>
      </c>
    </row>
    <row r="41934" spans="1:1">
      <c r="A41934" s="2" t="s">
        <v>135235</v>
      </c>
    </row>
    <row r="41935" spans="1:1">
      <c r="A41935" s="2" t="s">
        <v>135234</v>
      </c>
    </row>
    <row r="41936" spans="1:1">
      <c r="A41936" s="2" t="s">
        <v>6499</v>
      </c>
    </row>
    <row r="41937" spans="1:1">
      <c r="A41937" s="2" t="s">
        <v>10334</v>
      </c>
    </row>
    <row r="41938" spans="1:1">
      <c r="A41938" s="2" t="s">
        <v>135233</v>
      </c>
    </row>
    <row r="41939" spans="1:1">
      <c r="A41939" s="2" t="s">
        <v>135232</v>
      </c>
    </row>
    <row r="41940" spans="1:1">
      <c r="A41940" s="2" t="s">
        <v>19265</v>
      </c>
    </row>
    <row r="41941" spans="1:1">
      <c r="A41941" s="2" t="s">
        <v>135231</v>
      </c>
    </row>
    <row r="41942" spans="1:1">
      <c r="A41942" s="2" t="s">
        <v>135230</v>
      </c>
    </row>
    <row r="41943" spans="1:1">
      <c r="A41943" s="2" t="s">
        <v>135229</v>
      </c>
    </row>
    <row r="41944" spans="1:1">
      <c r="A41944" s="2" t="s">
        <v>135228</v>
      </c>
    </row>
    <row r="41945" spans="1:1">
      <c r="A41945" s="2" t="s">
        <v>135227</v>
      </c>
    </row>
    <row r="41946" spans="1:1">
      <c r="A41946" s="2" t="s">
        <v>135226</v>
      </c>
    </row>
    <row r="41947" spans="1:1">
      <c r="A41947" s="2" t="s">
        <v>135225</v>
      </c>
    </row>
    <row r="41948" spans="1:1">
      <c r="A41948" s="2" t="s">
        <v>135224</v>
      </c>
    </row>
    <row r="41949" spans="1:1">
      <c r="A41949" s="2" t="s">
        <v>135223</v>
      </c>
    </row>
    <row r="41950" spans="1:1">
      <c r="A41950" s="2" t="s">
        <v>135222</v>
      </c>
    </row>
    <row r="41951" spans="1:1">
      <c r="A41951" s="2" t="s">
        <v>26891</v>
      </c>
    </row>
    <row r="41952" spans="1:1">
      <c r="A41952" s="2" t="s">
        <v>135221</v>
      </c>
    </row>
    <row r="41953" spans="1:1">
      <c r="A41953" s="2" t="s">
        <v>135220</v>
      </c>
    </row>
    <row r="41954" spans="1:1">
      <c r="A41954" s="2" t="s">
        <v>15147</v>
      </c>
    </row>
    <row r="41955" spans="1:1">
      <c r="A41955" s="2" t="s">
        <v>135219</v>
      </c>
    </row>
    <row r="41956" spans="1:1">
      <c r="A41956" s="2" t="s">
        <v>135218</v>
      </c>
    </row>
    <row r="41957" spans="1:1">
      <c r="A41957" s="2" t="s">
        <v>135217</v>
      </c>
    </row>
    <row r="41958" spans="1:1">
      <c r="A41958" s="2" t="s">
        <v>135216</v>
      </c>
    </row>
    <row r="41959" spans="1:1">
      <c r="A41959" s="2" t="s">
        <v>135215</v>
      </c>
    </row>
    <row r="41960" spans="1:1">
      <c r="A41960" s="2" t="s">
        <v>135214</v>
      </c>
    </row>
    <row r="41961" spans="1:1">
      <c r="A41961" s="2" t="s">
        <v>135213</v>
      </c>
    </row>
    <row r="41962" spans="1:1">
      <c r="A41962" s="2" t="s">
        <v>135212</v>
      </c>
    </row>
    <row r="41963" spans="1:1">
      <c r="A41963" s="2" t="s">
        <v>135211</v>
      </c>
    </row>
    <row r="41964" spans="1:1">
      <c r="A41964" s="2" t="s">
        <v>135210</v>
      </c>
    </row>
    <row r="41965" spans="1:1">
      <c r="A41965" s="2" t="s">
        <v>135209</v>
      </c>
    </row>
    <row r="41966" spans="1:1">
      <c r="A41966" s="2" t="s">
        <v>135208</v>
      </c>
    </row>
    <row r="41967" spans="1:1">
      <c r="A41967" s="2" t="s">
        <v>135207</v>
      </c>
    </row>
    <row r="41968" spans="1:1">
      <c r="A41968" s="2" t="s">
        <v>135206</v>
      </c>
    </row>
    <row r="41969" spans="1:1">
      <c r="A41969" s="2" t="s">
        <v>135205</v>
      </c>
    </row>
    <row r="41970" spans="1:1">
      <c r="A41970" s="2" t="s">
        <v>135204</v>
      </c>
    </row>
    <row r="41971" spans="1:1">
      <c r="A41971" s="2" t="s">
        <v>135203</v>
      </c>
    </row>
    <row r="41972" spans="1:1">
      <c r="A41972" s="2" t="s">
        <v>135202</v>
      </c>
    </row>
    <row r="41973" spans="1:1">
      <c r="A41973" s="2" t="s">
        <v>135201</v>
      </c>
    </row>
    <row r="41974" spans="1:1">
      <c r="A41974" s="2" t="s">
        <v>135200</v>
      </c>
    </row>
    <row r="41975" spans="1:1">
      <c r="A41975" s="2" t="s">
        <v>135199</v>
      </c>
    </row>
    <row r="41976" spans="1:1">
      <c r="A41976" s="2" t="s">
        <v>135198</v>
      </c>
    </row>
    <row r="41977" spans="1:1">
      <c r="A41977" s="2" t="s">
        <v>135197</v>
      </c>
    </row>
    <row r="41978" spans="1:1">
      <c r="A41978" s="2" t="s">
        <v>135196</v>
      </c>
    </row>
    <row r="41979" spans="1:1">
      <c r="A41979" s="2" t="s">
        <v>135195</v>
      </c>
    </row>
    <row r="41980" spans="1:1">
      <c r="A41980" s="2" t="s">
        <v>135194</v>
      </c>
    </row>
    <row r="41981" spans="1:1">
      <c r="A41981" s="2" t="s">
        <v>135193</v>
      </c>
    </row>
    <row r="41982" spans="1:1">
      <c r="A41982" s="2" t="s">
        <v>135192</v>
      </c>
    </row>
    <row r="41983" spans="1:1">
      <c r="A41983" s="2" t="s">
        <v>135191</v>
      </c>
    </row>
    <row r="41984" spans="1:1">
      <c r="A41984" s="2" t="s">
        <v>135190</v>
      </c>
    </row>
    <row r="41985" spans="1:1">
      <c r="A41985" s="2" t="s">
        <v>135189</v>
      </c>
    </row>
    <row r="41986" spans="1:1">
      <c r="A41986" s="2" t="s">
        <v>135188</v>
      </c>
    </row>
    <row r="41987" spans="1:1">
      <c r="A41987" s="2" t="s">
        <v>135187</v>
      </c>
    </row>
    <row r="41988" spans="1:1">
      <c r="A41988" s="2" t="s">
        <v>135186</v>
      </c>
    </row>
    <row r="41989" spans="1:1">
      <c r="A41989" s="2" t="s">
        <v>135185</v>
      </c>
    </row>
    <row r="41990" spans="1:1">
      <c r="A41990" s="2" t="s">
        <v>135184</v>
      </c>
    </row>
    <row r="41991" spans="1:1">
      <c r="A41991" s="2" t="s">
        <v>135183</v>
      </c>
    </row>
    <row r="41992" spans="1:1">
      <c r="A41992" s="2" t="s">
        <v>135182</v>
      </c>
    </row>
    <row r="41993" spans="1:1">
      <c r="A41993" s="2" t="s">
        <v>135181</v>
      </c>
    </row>
    <row r="41994" spans="1:1">
      <c r="A41994" s="2" t="s">
        <v>19264</v>
      </c>
    </row>
    <row r="41995" spans="1:1">
      <c r="A41995" s="2" t="s">
        <v>135180</v>
      </c>
    </row>
    <row r="41996" spans="1:1">
      <c r="A41996" s="2" t="s">
        <v>135179</v>
      </c>
    </row>
    <row r="41997" spans="1:1">
      <c r="A41997" s="2" t="s">
        <v>135178</v>
      </c>
    </row>
    <row r="41998" spans="1:1">
      <c r="A41998" s="2" t="s">
        <v>135177</v>
      </c>
    </row>
    <row r="41999" spans="1:1">
      <c r="A41999" s="2" t="s">
        <v>135176</v>
      </c>
    </row>
    <row r="42000" spans="1:1">
      <c r="A42000" s="2" t="s">
        <v>135175</v>
      </c>
    </row>
    <row r="42001" spans="1:1">
      <c r="A42001" s="2" t="s">
        <v>135174</v>
      </c>
    </row>
    <row r="42002" spans="1:1">
      <c r="A42002" s="2" t="s">
        <v>135173</v>
      </c>
    </row>
    <row r="42003" spans="1:1">
      <c r="A42003" s="2" t="s">
        <v>135172</v>
      </c>
    </row>
    <row r="42004" spans="1:1">
      <c r="A42004" s="2" t="s">
        <v>135171</v>
      </c>
    </row>
    <row r="42005" spans="1:1">
      <c r="A42005" s="2" t="s">
        <v>135170</v>
      </c>
    </row>
    <row r="42006" spans="1:1">
      <c r="A42006" s="2" t="s">
        <v>135169</v>
      </c>
    </row>
    <row r="42007" spans="1:1">
      <c r="A42007" s="2" t="s">
        <v>135168</v>
      </c>
    </row>
    <row r="42008" spans="1:1">
      <c r="A42008" s="2" t="s">
        <v>135167</v>
      </c>
    </row>
    <row r="42009" spans="1:1">
      <c r="A42009" s="2" t="s">
        <v>135166</v>
      </c>
    </row>
    <row r="42010" spans="1:1">
      <c r="A42010" s="2" t="s">
        <v>135165</v>
      </c>
    </row>
    <row r="42011" spans="1:1">
      <c r="A42011" s="2" t="s">
        <v>135164</v>
      </c>
    </row>
    <row r="42012" spans="1:1">
      <c r="A42012" s="2" t="s">
        <v>135163</v>
      </c>
    </row>
    <row r="42013" spans="1:1">
      <c r="A42013" s="2" t="s">
        <v>135162</v>
      </c>
    </row>
    <row r="42014" spans="1:1">
      <c r="A42014" s="2" t="s">
        <v>135161</v>
      </c>
    </row>
    <row r="42015" spans="1:1">
      <c r="A42015" s="2" t="s">
        <v>135160</v>
      </c>
    </row>
    <row r="42016" spans="1:1">
      <c r="A42016" s="2" t="s">
        <v>135159</v>
      </c>
    </row>
    <row r="42017" spans="1:1">
      <c r="A42017" s="2" t="s">
        <v>135158</v>
      </c>
    </row>
    <row r="42018" spans="1:1">
      <c r="A42018" s="2" t="s">
        <v>135157</v>
      </c>
    </row>
    <row r="42019" spans="1:1">
      <c r="A42019" s="2" t="s">
        <v>135156</v>
      </c>
    </row>
    <row r="42020" spans="1:1">
      <c r="A42020" s="2" t="s">
        <v>135155</v>
      </c>
    </row>
    <row r="42021" spans="1:1">
      <c r="A42021" s="2" t="s">
        <v>135154</v>
      </c>
    </row>
    <row r="42022" spans="1:1">
      <c r="A42022" s="2" t="s">
        <v>135153</v>
      </c>
    </row>
    <row r="42023" spans="1:1">
      <c r="A42023" s="2" t="s">
        <v>135152</v>
      </c>
    </row>
    <row r="42024" spans="1:1">
      <c r="A42024" s="2" t="s">
        <v>135151</v>
      </c>
    </row>
    <row r="42025" spans="1:1">
      <c r="A42025" s="2" t="s">
        <v>135150</v>
      </c>
    </row>
    <row r="42026" spans="1:1">
      <c r="A42026" s="2" t="s">
        <v>135149</v>
      </c>
    </row>
    <row r="42027" spans="1:1">
      <c r="A42027" s="2" t="s">
        <v>135148</v>
      </c>
    </row>
    <row r="42028" spans="1:1">
      <c r="A42028" s="2" t="s">
        <v>135147</v>
      </c>
    </row>
    <row r="42029" spans="1:1">
      <c r="A42029" s="2" t="s">
        <v>135146</v>
      </c>
    </row>
    <row r="42030" spans="1:1">
      <c r="A42030" s="2" t="s">
        <v>135145</v>
      </c>
    </row>
    <row r="42031" spans="1:1">
      <c r="A42031" s="2" t="s">
        <v>135144</v>
      </c>
    </row>
    <row r="42032" spans="1:1">
      <c r="A42032" s="2" t="s">
        <v>135143</v>
      </c>
    </row>
    <row r="42033" spans="1:1">
      <c r="A42033" s="2" t="s">
        <v>135142</v>
      </c>
    </row>
    <row r="42034" spans="1:1">
      <c r="A42034" s="2" t="s">
        <v>135141</v>
      </c>
    </row>
    <row r="42035" spans="1:1">
      <c r="A42035" s="2" t="s">
        <v>135140</v>
      </c>
    </row>
    <row r="42036" spans="1:1">
      <c r="A42036" s="2" t="s">
        <v>135139</v>
      </c>
    </row>
    <row r="42037" spans="1:1">
      <c r="A42037" s="2" t="s">
        <v>135138</v>
      </c>
    </row>
    <row r="42038" spans="1:1">
      <c r="A42038" s="2" t="s">
        <v>135137</v>
      </c>
    </row>
    <row r="42039" spans="1:1">
      <c r="A42039" s="2" t="s">
        <v>135136</v>
      </c>
    </row>
    <row r="42040" spans="1:1">
      <c r="A42040" s="2" t="s">
        <v>135135</v>
      </c>
    </row>
    <row r="42041" spans="1:1">
      <c r="A42041" s="2" t="s">
        <v>135134</v>
      </c>
    </row>
    <row r="42042" spans="1:1">
      <c r="A42042" s="2" t="s">
        <v>135133</v>
      </c>
    </row>
    <row r="42043" spans="1:1">
      <c r="A42043" s="2" t="s">
        <v>135132</v>
      </c>
    </row>
    <row r="42044" spans="1:1">
      <c r="A42044" s="2" t="s">
        <v>135131</v>
      </c>
    </row>
    <row r="42045" spans="1:1">
      <c r="A42045" s="2" t="s">
        <v>135130</v>
      </c>
    </row>
    <row r="42046" spans="1:1">
      <c r="A42046" s="2" t="s">
        <v>135129</v>
      </c>
    </row>
    <row r="42047" spans="1:1">
      <c r="A42047" s="2" t="s">
        <v>135128</v>
      </c>
    </row>
    <row r="42048" spans="1:1">
      <c r="A42048" s="2" t="s">
        <v>135127</v>
      </c>
    </row>
    <row r="42049" spans="1:1">
      <c r="A42049" s="2" t="s">
        <v>135126</v>
      </c>
    </row>
    <row r="42050" spans="1:1">
      <c r="A42050" s="2" t="s">
        <v>135125</v>
      </c>
    </row>
    <row r="42051" spans="1:1">
      <c r="A42051" s="2" t="s">
        <v>135124</v>
      </c>
    </row>
    <row r="42052" spans="1:1">
      <c r="A42052" s="2" t="s">
        <v>135123</v>
      </c>
    </row>
    <row r="42053" spans="1:1">
      <c r="A42053" s="2" t="s">
        <v>135122</v>
      </c>
    </row>
    <row r="42054" spans="1:1">
      <c r="A42054" s="2" t="s">
        <v>135121</v>
      </c>
    </row>
    <row r="42055" spans="1:1">
      <c r="A42055" s="2" t="s">
        <v>135120</v>
      </c>
    </row>
    <row r="42056" spans="1:1">
      <c r="A42056" s="2" t="s">
        <v>135119</v>
      </c>
    </row>
    <row r="42057" spans="1:1">
      <c r="A42057" s="2" t="s">
        <v>135118</v>
      </c>
    </row>
    <row r="42058" spans="1:1">
      <c r="A42058" s="2" t="s">
        <v>135117</v>
      </c>
    </row>
    <row r="42059" spans="1:1">
      <c r="A42059" s="2" t="s">
        <v>135116</v>
      </c>
    </row>
    <row r="42060" spans="1:1">
      <c r="A42060" s="2" t="s">
        <v>135115</v>
      </c>
    </row>
    <row r="42061" spans="1:1">
      <c r="A42061" s="2" t="s">
        <v>135114</v>
      </c>
    </row>
    <row r="42062" spans="1:1">
      <c r="A42062" s="2" t="s">
        <v>135113</v>
      </c>
    </row>
    <row r="42063" spans="1:1">
      <c r="A42063" s="2" t="s">
        <v>135112</v>
      </c>
    </row>
    <row r="42064" spans="1:1">
      <c r="A42064" s="2" t="s">
        <v>135111</v>
      </c>
    </row>
    <row r="42065" spans="1:1">
      <c r="A42065" s="2" t="s">
        <v>135110</v>
      </c>
    </row>
    <row r="42066" spans="1:1">
      <c r="A42066" s="2" t="s">
        <v>135109</v>
      </c>
    </row>
    <row r="42067" spans="1:1">
      <c r="A42067" s="2" t="s">
        <v>135108</v>
      </c>
    </row>
    <row r="42068" spans="1:1">
      <c r="A42068" s="2" t="s">
        <v>26890</v>
      </c>
    </row>
    <row r="42069" spans="1:1">
      <c r="A42069" s="2" t="s">
        <v>135107</v>
      </c>
    </row>
    <row r="42070" spans="1:1">
      <c r="A42070" s="2" t="s">
        <v>135106</v>
      </c>
    </row>
    <row r="42071" spans="1:1">
      <c r="A42071" s="2" t="s">
        <v>135105</v>
      </c>
    </row>
    <row r="42072" spans="1:1">
      <c r="A42072" s="2" t="s">
        <v>135104</v>
      </c>
    </row>
    <row r="42073" spans="1:1">
      <c r="A42073" s="2" t="s">
        <v>135103</v>
      </c>
    </row>
    <row r="42074" spans="1:1">
      <c r="A42074" s="2" t="s">
        <v>135102</v>
      </c>
    </row>
    <row r="42075" spans="1:1">
      <c r="A42075" s="2" t="s">
        <v>135101</v>
      </c>
    </row>
    <row r="42076" spans="1:1">
      <c r="A42076" s="2" t="s">
        <v>135100</v>
      </c>
    </row>
    <row r="42077" spans="1:1">
      <c r="A42077" s="2" t="s">
        <v>135099</v>
      </c>
    </row>
    <row r="42078" spans="1:1">
      <c r="A42078" s="2" t="s">
        <v>135098</v>
      </c>
    </row>
    <row r="42079" spans="1:1">
      <c r="A42079" s="2" t="s">
        <v>135097</v>
      </c>
    </row>
    <row r="42080" spans="1:1">
      <c r="A42080" s="2" t="s">
        <v>135096</v>
      </c>
    </row>
    <row r="42081" spans="1:1">
      <c r="A42081" s="2" t="s">
        <v>135095</v>
      </c>
    </row>
    <row r="42082" spans="1:1">
      <c r="A42082" s="2" t="s">
        <v>135094</v>
      </c>
    </row>
    <row r="42083" spans="1:1">
      <c r="A42083" s="2" t="s">
        <v>135093</v>
      </c>
    </row>
    <row r="42084" spans="1:1">
      <c r="A42084" s="2" t="s">
        <v>135092</v>
      </c>
    </row>
    <row r="42085" spans="1:1">
      <c r="A42085" s="2" t="s">
        <v>135091</v>
      </c>
    </row>
    <row r="42086" spans="1:1">
      <c r="A42086" s="2" t="s">
        <v>135090</v>
      </c>
    </row>
    <row r="42087" spans="1:1">
      <c r="A42087" s="2" t="s">
        <v>135089</v>
      </c>
    </row>
    <row r="42088" spans="1:1">
      <c r="A42088" s="2" t="s">
        <v>135088</v>
      </c>
    </row>
    <row r="42089" spans="1:1">
      <c r="A42089" s="2" t="s">
        <v>26889</v>
      </c>
    </row>
    <row r="42090" spans="1:1">
      <c r="A42090" s="2" t="s">
        <v>135087</v>
      </c>
    </row>
    <row r="42091" spans="1:1">
      <c r="A42091" s="2" t="s">
        <v>135086</v>
      </c>
    </row>
    <row r="42092" spans="1:1">
      <c r="A42092" s="2" t="s">
        <v>135085</v>
      </c>
    </row>
    <row r="42093" spans="1:1">
      <c r="A42093" s="2" t="s">
        <v>135084</v>
      </c>
    </row>
    <row r="42094" spans="1:1">
      <c r="A42094" s="2" t="s">
        <v>135083</v>
      </c>
    </row>
    <row r="42095" spans="1:1">
      <c r="A42095" s="2" t="s">
        <v>135082</v>
      </c>
    </row>
    <row r="42096" spans="1:1">
      <c r="A42096" s="2" t="s">
        <v>135081</v>
      </c>
    </row>
    <row r="42097" spans="1:1">
      <c r="A42097" s="2" t="s">
        <v>135080</v>
      </c>
    </row>
    <row r="42098" spans="1:1">
      <c r="A42098" s="2" t="s">
        <v>135079</v>
      </c>
    </row>
    <row r="42099" spans="1:1">
      <c r="A42099" s="2" t="s">
        <v>135078</v>
      </c>
    </row>
    <row r="42100" spans="1:1">
      <c r="A42100" s="2" t="s">
        <v>135077</v>
      </c>
    </row>
    <row r="42101" spans="1:1">
      <c r="A42101" s="2" t="s">
        <v>26888</v>
      </c>
    </row>
    <row r="42102" spans="1:1">
      <c r="A42102" s="2" t="s">
        <v>135076</v>
      </c>
    </row>
    <row r="42103" spans="1:1">
      <c r="A42103" s="2" t="s">
        <v>135075</v>
      </c>
    </row>
    <row r="42104" spans="1:1">
      <c r="A42104" s="2" t="s">
        <v>135074</v>
      </c>
    </row>
    <row r="42105" spans="1:1">
      <c r="A42105" s="2" t="s">
        <v>135073</v>
      </c>
    </row>
    <row r="42106" spans="1:1">
      <c r="A42106" s="2" t="s">
        <v>15146</v>
      </c>
    </row>
    <row r="42107" spans="1:1">
      <c r="A42107" s="2" t="s">
        <v>135072</v>
      </c>
    </row>
    <row r="42108" spans="1:1">
      <c r="A42108" s="2" t="s">
        <v>135071</v>
      </c>
    </row>
    <row r="42109" spans="1:1">
      <c r="A42109" s="2" t="s">
        <v>135070</v>
      </c>
    </row>
    <row r="42110" spans="1:1">
      <c r="A42110" s="2" t="s">
        <v>135069</v>
      </c>
    </row>
    <row r="42111" spans="1:1">
      <c r="A42111" s="2" t="s">
        <v>135068</v>
      </c>
    </row>
    <row r="42112" spans="1:1">
      <c r="A42112" s="2" t="s">
        <v>135067</v>
      </c>
    </row>
    <row r="42113" spans="1:1">
      <c r="A42113" s="2" t="s">
        <v>135066</v>
      </c>
    </row>
    <row r="42114" spans="1:1">
      <c r="A42114" s="2" t="s">
        <v>135065</v>
      </c>
    </row>
    <row r="42115" spans="1:1">
      <c r="A42115" s="2" t="s">
        <v>135064</v>
      </c>
    </row>
    <row r="42116" spans="1:1">
      <c r="A42116" s="2" t="s">
        <v>135063</v>
      </c>
    </row>
    <row r="42117" spans="1:1">
      <c r="A42117" s="2" t="s">
        <v>135062</v>
      </c>
    </row>
    <row r="42118" spans="1:1">
      <c r="A42118" s="2" t="s">
        <v>135061</v>
      </c>
    </row>
    <row r="42119" spans="1:1">
      <c r="A42119" s="2" t="s">
        <v>135060</v>
      </c>
    </row>
    <row r="42120" spans="1:1">
      <c r="A42120" s="2" t="s">
        <v>135059</v>
      </c>
    </row>
    <row r="42121" spans="1:1">
      <c r="A42121" s="2" t="s">
        <v>135058</v>
      </c>
    </row>
    <row r="42122" spans="1:1">
      <c r="A42122" s="2" t="s">
        <v>135057</v>
      </c>
    </row>
    <row r="42123" spans="1:1">
      <c r="A42123" s="2" t="s">
        <v>135056</v>
      </c>
    </row>
    <row r="42124" spans="1:1">
      <c r="A42124" s="2" t="s">
        <v>135055</v>
      </c>
    </row>
    <row r="42125" spans="1:1">
      <c r="A42125" s="2" t="s">
        <v>135054</v>
      </c>
    </row>
    <row r="42126" spans="1:1">
      <c r="A42126" s="2" t="s">
        <v>135053</v>
      </c>
    </row>
    <row r="42127" spans="1:1">
      <c r="A42127" s="2" t="s">
        <v>135052</v>
      </c>
    </row>
    <row r="42128" spans="1:1">
      <c r="A42128" s="2" t="s">
        <v>135051</v>
      </c>
    </row>
    <row r="42129" spans="1:1">
      <c r="A42129" s="2" t="s">
        <v>135050</v>
      </c>
    </row>
    <row r="42130" spans="1:1">
      <c r="A42130" s="2" t="s">
        <v>135049</v>
      </c>
    </row>
    <row r="42131" spans="1:1">
      <c r="A42131" s="2" t="s">
        <v>135048</v>
      </c>
    </row>
    <row r="42132" spans="1:1">
      <c r="A42132" s="2" t="s">
        <v>135047</v>
      </c>
    </row>
    <row r="42133" spans="1:1">
      <c r="A42133" s="2" t="s">
        <v>135046</v>
      </c>
    </row>
    <row r="42134" spans="1:1">
      <c r="A42134" s="2" t="s">
        <v>135045</v>
      </c>
    </row>
    <row r="42135" spans="1:1">
      <c r="A42135" s="2" t="s">
        <v>135044</v>
      </c>
    </row>
    <row r="42136" spans="1:1">
      <c r="A42136" s="2" t="s">
        <v>135043</v>
      </c>
    </row>
    <row r="42137" spans="1:1">
      <c r="A42137" s="2" t="s">
        <v>135042</v>
      </c>
    </row>
    <row r="42138" spans="1:1">
      <c r="A42138" s="2" t="s">
        <v>135041</v>
      </c>
    </row>
    <row r="42139" spans="1:1">
      <c r="A42139" s="2" t="s">
        <v>135040</v>
      </c>
    </row>
    <row r="42140" spans="1:1">
      <c r="A42140" s="2" t="s">
        <v>135039</v>
      </c>
    </row>
    <row r="42141" spans="1:1">
      <c r="A42141" s="2" t="s">
        <v>135038</v>
      </c>
    </row>
    <row r="42142" spans="1:1">
      <c r="A42142" s="2" t="s">
        <v>135037</v>
      </c>
    </row>
    <row r="42143" spans="1:1">
      <c r="A42143" s="2" t="s">
        <v>135036</v>
      </c>
    </row>
    <row r="42144" spans="1:1">
      <c r="A42144" s="2" t="s">
        <v>135035</v>
      </c>
    </row>
    <row r="42145" spans="1:1">
      <c r="A42145" s="2" t="s">
        <v>135034</v>
      </c>
    </row>
    <row r="42146" spans="1:1">
      <c r="A42146" s="2" t="s">
        <v>135033</v>
      </c>
    </row>
    <row r="42147" spans="1:1">
      <c r="A42147" s="2" t="s">
        <v>135032</v>
      </c>
    </row>
    <row r="42148" spans="1:1">
      <c r="A42148" s="2" t="s">
        <v>19263</v>
      </c>
    </row>
    <row r="42149" spans="1:1">
      <c r="A42149" s="2" t="s">
        <v>135031</v>
      </c>
    </row>
    <row r="42150" spans="1:1">
      <c r="A42150" s="2" t="s">
        <v>135030</v>
      </c>
    </row>
    <row r="42151" spans="1:1">
      <c r="A42151" s="2" t="s">
        <v>135029</v>
      </c>
    </row>
    <row r="42152" spans="1:1">
      <c r="A42152" s="2" t="s">
        <v>135028</v>
      </c>
    </row>
    <row r="42153" spans="1:1">
      <c r="A42153" s="2" t="s">
        <v>135027</v>
      </c>
    </row>
    <row r="42154" spans="1:1">
      <c r="A42154" s="2" t="s">
        <v>135026</v>
      </c>
    </row>
    <row r="42155" spans="1:1">
      <c r="A42155" s="2" t="s">
        <v>135025</v>
      </c>
    </row>
    <row r="42156" spans="1:1">
      <c r="A42156" s="2" t="s">
        <v>135024</v>
      </c>
    </row>
    <row r="42157" spans="1:1">
      <c r="A42157" s="2" t="s">
        <v>135023</v>
      </c>
    </row>
    <row r="42158" spans="1:1">
      <c r="A42158" s="2" t="s">
        <v>135022</v>
      </c>
    </row>
    <row r="42159" spans="1:1">
      <c r="A42159" s="2" t="s">
        <v>135021</v>
      </c>
    </row>
    <row r="42160" spans="1:1">
      <c r="A42160" s="2" t="s">
        <v>135020</v>
      </c>
    </row>
    <row r="42161" spans="1:1">
      <c r="A42161" s="2" t="s">
        <v>135019</v>
      </c>
    </row>
    <row r="42162" spans="1:1">
      <c r="A42162" s="2" t="s">
        <v>135018</v>
      </c>
    </row>
    <row r="42163" spans="1:1">
      <c r="A42163" s="2" t="s">
        <v>135017</v>
      </c>
    </row>
    <row r="42164" spans="1:1">
      <c r="A42164" s="2" t="s">
        <v>135016</v>
      </c>
    </row>
    <row r="42165" spans="1:1">
      <c r="A42165" s="2" t="s">
        <v>135015</v>
      </c>
    </row>
    <row r="42166" spans="1:1">
      <c r="A42166" s="2" t="s">
        <v>135014</v>
      </c>
    </row>
    <row r="42167" spans="1:1">
      <c r="A42167" s="2" t="s">
        <v>135013</v>
      </c>
    </row>
    <row r="42168" spans="1:1">
      <c r="A42168" s="2" t="s">
        <v>135012</v>
      </c>
    </row>
    <row r="42169" spans="1:1">
      <c r="A42169" s="2" t="s">
        <v>135011</v>
      </c>
    </row>
    <row r="42170" spans="1:1">
      <c r="A42170" s="2" t="s">
        <v>135010</v>
      </c>
    </row>
    <row r="42171" spans="1:1">
      <c r="A42171" s="2" t="s">
        <v>135009</v>
      </c>
    </row>
    <row r="42172" spans="1:1">
      <c r="A42172" s="2" t="s">
        <v>135008</v>
      </c>
    </row>
    <row r="42173" spans="1:1">
      <c r="A42173" s="2" t="s">
        <v>135007</v>
      </c>
    </row>
    <row r="42174" spans="1:1">
      <c r="A42174" s="2" t="s">
        <v>135006</v>
      </c>
    </row>
    <row r="42175" spans="1:1">
      <c r="A42175" s="2" t="s">
        <v>135005</v>
      </c>
    </row>
    <row r="42176" spans="1:1">
      <c r="A42176" s="2" t="s">
        <v>135004</v>
      </c>
    </row>
    <row r="42177" spans="1:1">
      <c r="A42177" s="2" t="s">
        <v>135003</v>
      </c>
    </row>
    <row r="42178" spans="1:1">
      <c r="A42178" s="2" t="s">
        <v>135002</v>
      </c>
    </row>
    <row r="42179" spans="1:1">
      <c r="A42179" s="2" t="s">
        <v>135001</v>
      </c>
    </row>
    <row r="42180" spans="1:1">
      <c r="A42180" s="2" t="s">
        <v>135000</v>
      </c>
    </row>
    <row r="42181" spans="1:1">
      <c r="A42181" s="2" t="s">
        <v>134999</v>
      </c>
    </row>
    <row r="42182" spans="1:1">
      <c r="A42182" s="2" t="s">
        <v>134998</v>
      </c>
    </row>
    <row r="42183" spans="1:1">
      <c r="A42183" s="2" t="s">
        <v>26887</v>
      </c>
    </row>
    <row r="42184" spans="1:1">
      <c r="A42184" s="2" t="s">
        <v>134997</v>
      </c>
    </row>
    <row r="42185" spans="1:1">
      <c r="A42185" s="2" t="s">
        <v>134996</v>
      </c>
    </row>
    <row r="42186" spans="1:1">
      <c r="A42186" s="2" t="s">
        <v>134995</v>
      </c>
    </row>
    <row r="42187" spans="1:1">
      <c r="A42187" s="2" t="s">
        <v>134994</v>
      </c>
    </row>
    <row r="42188" spans="1:1">
      <c r="A42188" s="2" t="s">
        <v>134993</v>
      </c>
    </row>
    <row r="42189" spans="1:1">
      <c r="A42189" s="2" t="s">
        <v>134992</v>
      </c>
    </row>
    <row r="42190" spans="1:1">
      <c r="A42190" s="2" t="s">
        <v>134991</v>
      </c>
    </row>
    <row r="42191" spans="1:1">
      <c r="A42191" s="2" t="s">
        <v>134990</v>
      </c>
    </row>
    <row r="42192" spans="1:1">
      <c r="A42192" s="2" t="s">
        <v>134989</v>
      </c>
    </row>
    <row r="42193" spans="1:1">
      <c r="A42193" s="2" t="s">
        <v>134988</v>
      </c>
    </row>
    <row r="42194" spans="1:1">
      <c r="A42194" s="2" t="s">
        <v>134987</v>
      </c>
    </row>
    <row r="42195" spans="1:1">
      <c r="A42195" s="2" t="s">
        <v>134986</v>
      </c>
    </row>
    <row r="42196" spans="1:1">
      <c r="A42196" s="2" t="s">
        <v>134985</v>
      </c>
    </row>
    <row r="42197" spans="1:1">
      <c r="A42197" s="2" t="s">
        <v>134984</v>
      </c>
    </row>
    <row r="42198" spans="1:1">
      <c r="A42198" s="2" t="s">
        <v>134983</v>
      </c>
    </row>
    <row r="42199" spans="1:1">
      <c r="A42199" s="2" t="s">
        <v>134982</v>
      </c>
    </row>
    <row r="42200" spans="1:1">
      <c r="A42200" s="2" t="s">
        <v>134981</v>
      </c>
    </row>
    <row r="42201" spans="1:1">
      <c r="A42201" s="2" t="s">
        <v>134980</v>
      </c>
    </row>
    <row r="42202" spans="1:1">
      <c r="A42202" s="2" t="s">
        <v>134979</v>
      </c>
    </row>
    <row r="42203" spans="1:1">
      <c r="A42203" s="2" t="s">
        <v>134978</v>
      </c>
    </row>
    <row r="42204" spans="1:1">
      <c r="A42204" s="2" t="s">
        <v>134977</v>
      </c>
    </row>
    <row r="42205" spans="1:1">
      <c r="A42205" s="2" t="s">
        <v>134976</v>
      </c>
    </row>
    <row r="42206" spans="1:1">
      <c r="A42206" s="2" t="s">
        <v>134975</v>
      </c>
    </row>
    <row r="42207" spans="1:1">
      <c r="A42207" s="2" t="s">
        <v>134974</v>
      </c>
    </row>
    <row r="42208" spans="1:1">
      <c r="A42208" s="2" t="s">
        <v>134973</v>
      </c>
    </row>
    <row r="42209" spans="1:1">
      <c r="A42209" s="2" t="s">
        <v>134972</v>
      </c>
    </row>
    <row r="42210" spans="1:1">
      <c r="A42210" s="2" t="s">
        <v>134971</v>
      </c>
    </row>
    <row r="42211" spans="1:1">
      <c r="A42211" s="2" t="s">
        <v>134970</v>
      </c>
    </row>
    <row r="42212" spans="1:1">
      <c r="A42212" s="2" t="s">
        <v>134969</v>
      </c>
    </row>
    <row r="42213" spans="1:1">
      <c r="A42213" s="2" t="s">
        <v>134968</v>
      </c>
    </row>
    <row r="42214" spans="1:1">
      <c r="A42214" s="2" t="s">
        <v>134967</v>
      </c>
    </row>
    <row r="42215" spans="1:1">
      <c r="A42215" s="2" t="s">
        <v>1246</v>
      </c>
    </row>
    <row r="42216" spans="1:1">
      <c r="A42216" s="2" t="s">
        <v>134966</v>
      </c>
    </row>
    <row r="42217" spans="1:1">
      <c r="A42217" s="2" t="s">
        <v>134965</v>
      </c>
    </row>
    <row r="42218" spans="1:1">
      <c r="A42218" s="2" t="s">
        <v>134964</v>
      </c>
    </row>
    <row r="42219" spans="1:1">
      <c r="A42219" s="2" t="s">
        <v>134963</v>
      </c>
    </row>
    <row r="42220" spans="1:1">
      <c r="A42220" s="2" t="s">
        <v>134962</v>
      </c>
    </row>
    <row r="42221" spans="1:1">
      <c r="A42221" s="2" t="s">
        <v>134961</v>
      </c>
    </row>
    <row r="42222" spans="1:1">
      <c r="A42222" s="2" t="s">
        <v>134960</v>
      </c>
    </row>
    <row r="42223" spans="1:1">
      <c r="A42223" s="2" t="s">
        <v>134959</v>
      </c>
    </row>
    <row r="42224" spans="1:1">
      <c r="A42224" s="2" t="s">
        <v>134958</v>
      </c>
    </row>
    <row r="42225" spans="1:1">
      <c r="A42225" s="2" t="s">
        <v>134957</v>
      </c>
    </row>
    <row r="42226" spans="1:1">
      <c r="A42226" s="2" t="s">
        <v>134956</v>
      </c>
    </row>
    <row r="42227" spans="1:1">
      <c r="A42227" s="2" t="s">
        <v>134955</v>
      </c>
    </row>
    <row r="42228" spans="1:1">
      <c r="A42228" s="2" t="s">
        <v>134954</v>
      </c>
    </row>
    <row r="42229" spans="1:1">
      <c r="A42229" s="2" t="s">
        <v>19262</v>
      </c>
    </row>
    <row r="42230" spans="1:1">
      <c r="A42230" s="2" t="s">
        <v>134953</v>
      </c>
    </row>
    <row r="42231" spans="1:1">
      <c r="A42231" s="2" t="s">
        <v>134952</v>
      </c>
    </row>
    <row r="42232" spans="1:1">
      <c r="A42232" s="2" t="s">
        <v>134951</v>
      </c>
    </row>
    <row r="42233" spans="1:1">
      <c r="A42233" s="2" t="s">
        <v>134950</v>
      </c>
    </row>
    <row r="42234" spans="1:1">
      <c r="A42234" s="2" t="s">
        <v>134949</v>
      </c>
    </row>
    <row r="42235" spans="1:1">
      <c r="A42235" s="2" t="s">
        <v>134948</v>
      </c>
    </row>
    <row r="42236" spans="1:1">
      <c r="A42236" s="2" t="s">
        <v>134947</v>
      </c>
    </row>
    <row r="42237" spans="1:1">
      <c r="A42237" s="2" t="s">
        <v>134946</v>
      </c>
    </row>
    <row r="42238" spans="1:1">
      <c r="A42238" s="2" t="s">
        <v>134945</v>
      </c>
    </row>
    <row r="42239" spans="1:1">
      <c r="A42239" s="2" t="s">
        <v>134944</v>
      </c>
    </row>
    <row r="42240" spans="1:1">
      <c r="A42240" s="2" t="s">
        <v>134943</v>
      </c>
    </row>
    <row r="42241" spans="1:1">
      <c r="A42241" s="2" t="s">
        <v>134942</v>
      </c>
    </row>
    <row r="42242" spans="1:1">
      <c r="A42242" s="2" t="s">
        <v>134941</v>
      </c>
    </row>
    <row r="42243" spans="1:1">
      <c r="A42243" s="2" t="s">
        <v>134940</v>
      </c>
    </row>
    <row r="42244" spans="1:1">
      <c r="A42244" s="2" t="s">
        <v>134939</v>
      </c>
    </row>
    <row r="42245" spans="1:1">
      <c r="A42245" s="2" t="s">
        <v>134938</v>
      </c>
    </row>
    <row r="42246" spans="1:1">
      <c r="A42246" s="2" t="s">
        <v>134937</v>
      </c>
    </row>
    <row r="42247" spans="1:1">
      <c r="A42247" s="2" t="s">
        <v>134936</v>
      </c>
    </row>
    <row r="42248" spans="1:1">
      <c r="A42248" s="2" t="s">
        <v>134935</v>
      </c>
    </row>
    <row r="42249" spans="1:1">
      <c r="A42249" s="2" t="s">
        <v>134934</v>
      </c>
    </row>
    <row r="42250" spans="1:1">
      <c r="A42250" s="2" t="s">
        <v>134933</v>
      </c>
    </row>
    <row r="42251" spans="1:1">
      <c r="A42251" s="2" t="s">
        <v>134932</v>
      </c>
    </row>
    <row r="42252" spans="1:1">
      <c r="A42252" s="2" t="s">
        <v>134931</v>
      </c>
    </row>
    <row r="42253" spans="1:1">
      <c r="A42253" s="2" t="s">
        <v>134930</v>
      </c>
    </row>
    <row r="42254" spans="1:1">
      <c r="A42254" s="2" t="s">
        <v>134929</v>
      </c>
    </row>
    <row r="42255" spans="1:1">
      <c r="A42255" s="2" t="s">
        <v>134928</v>
      </c>
    </row>
    <row r="42256" spans="1:1">
      <c r="A42256" s="2" t="s">
        <v>134927</v>
      </c>
    </row>
    <row r="42257" spans="1:1">
      <c r="A42257" s="2" t="s">
        <v>134926</v>
      </c>
    </row>
    <row r="42258" spans="1:1">
      <c r="A42258" s="2" t="s">
        <v>134925</v>
      </c>
    </row>
    <row r="42259" spans="1:1">
      <c r="A42259" s="2" t="s">
        <v>134924</v>
      </c>
    </row>
    <row r="42260" spans="1:1">
      <c r="A42260" s="2" t="s">
        <v>134923</v>
      </c>
    </row>
    <row r="42261" spans="1:1">
      <c r="A42261" s="2" t="s">
        <v>134922</v>
      </c>
    </row>
    <row r="42262" spans="1:1">
      <c r="A42262" s="2" t="s">
        <v>134921</v>
      </c>
    </row>
    <row r="42263" spans="1:1">
      <c r="A42263" s="2" t="s">
        <v>134920</v>
      </c>
    </row>
    <row r="42264" spans="1:1">
      <c r="A42264" s="2" t="s">
        <v>134919</v>
      </c>
    </row>
    <row r="42265" spans="1:1">
      <c r="A42265" s="2" t="s">
        <v>134918</v>
      </c>
    </row>
    <row r="42266" spans="1:1">
      <c r="A42266" s="2" t="s">
        <v>134917</v>
      </c>
    </row>
    <row r="42267" spans="1:1">
      <c r="A42267" s="2" t="s">
        <v>134916</v>
      </c>
    </row>
    <row r="42268" spans="1:1">
      <c r="A42268" s="2" t="s">
        <v>134915</v>
      </c>
    </row>
    <row r="42269" spans="1:1">
      <c r="A42269" s="2" t="s">
        <v>134914</v>
      </c>
    </row>
    <row r="42270" spans="1:1">
      <c r="A42270" s="2" t="s">
        <v>134913</v>
      </c>
    </row>
    <row r="42271" spans="1:1">
      <c r="A42271" s="2" t="s">
        <v>134912</v>
      </c>
    </row>
    <row r="42272" spans="1:1">
      <c r="A42272" s="2" t="s">
        <v>134911</v>
      </c>
    </row>
    <row r="42273" spans="1:1">
      <c r="A42273" s="2" t="s">
        <v>134910</v>
      </c>
    </row>
    <row r="42274" spans="1:1">
      <c r="A42274" s="2" t="s">
        <v>134909</v>
      </c>
    </row>
    <row r="42275" spans="1:1">
      <c r="A42275" s="2" t="s">
        <v>323</v>
      </c>
    </row>
    <row r="42276" spans="1:1">
      <c r="A42276" s="2" t="s">
        <v>134908</v>
      </c>
    </row>
    <row r="42277" spans="1:1">
      <c r="A42277" s="2" t="s">
        <v>134907</v>
      </c>
    </row>
    <row r="42278" spans="1:1">
      <c r="A42278" s="2" t="s">
        <v>134906</v>
      </c>
    </row>
    <row r="42279" spans="1:1">
      <c r="A42279" s="2" t="s">
        <v>134905</v>
      </c>
    </row>
    <row r="42280" spans="1:1">
      <c r="A42280" s="2" t="s">
        <v>134904</v>
      </c>
    </row>
    <row r="42281" spans="1:1">
      <c r="A42281" s="2" t="s">
        <v>134903</v>
      </c>
    </row>
    <row r="42282" spans="1:1">
      <c r="A42282" s="2" t="s">
        <v>1245</v>
      </c>
    </row>
    <row r="42283" spans="1:1">
      <c r="A42283" s="2" t="s">
        <v>134902</v>
      </c>
    </row>
    <row r="42284" spans="1:1">
      <c r="A42284" s="2" t="s">
        <v>134901</v>
      </c>
    </row>
    <row r="42285" spans="1:1">
      <c r="A42285" s="2" t="s">
        <v>134900</v>
      </c>
    </row>
    <row r="42286" spans="1:1">
      <c r="A42286" s="2" t="s">
        <v>134899</v>
      </c>
    </row>
    <row r="42287" spans="1:1">
      <c r="A42287" s="2" t="s">
        <v>134898</v>
      </c>
    </row>
    <row r="42288" spans="1:1">
      <c r="A42288" s="2" t="s">
        <v>134897</v>
      </c>
    </row>
    <row r="42289" spans="1:1">
      <c r="A42289" s="2" t="s">
        <v>134896</v>
      </c>
    </row>
    <row r="42290" spans="1:1">
      <c r="A42290" s="2" t="s">
        <v>134895</v>
      </c>
    </row>
    <row r="42291" spans="1:1">
      <c r="A42291" s="2" t="s">
        <v>134894</v>
      </c>
    </row>
    <row r="42292" spans="1:1">
      <c r="A42292" s="2" t="s">
        <v>134893</v>
      </c>
    </row>
    <row r="42293" spans="1:1">
      <c r="A42293" s="2" t="s">
        <v>134892</v>
      </c>
    </row>
    <row r="42294" spans="1:1">
      <c r="A42294" s="2" t="s">
        <v>134891</v>
      </c>
    </row>
    <row r="42295" spans="1:1">
      <c r="A42295" s="2" t="s">
        <v>134890</v>
      </c>
    </row>
    <row r="42296" spans="1:1">
      <c r="A42296" s="2" t="s">
        <v>134889</v>
      </c>
    </row>
    <row r="42297" spans="1:1">
      <c r="A42297" s="2" t="s">
        <v>134888</v>
      </c>
    </row>
    <row r="42298" spans="1:1">
      <c r="A42298" s="2" t="s">
        <v>134887</v>
      </c>
    </row>
    <row r="42299" spans="1:1">
      <c r="A42299" s="2" t="s">
        <v>134886</v>
      </c>
    </row>
    <row r="42300" spans="1:1">
      <c r="A42300" s="2" t="s">
        <v>134885</v>
      </c>
    </row>
    <row r="42301" spans="1:1">
      <c r="A42301" s="2" t="s">
        <v>134884</v>
      </c>
    </row>
    <row r="42302" spans="1:1">
      <c r="A42302" s="2" t="s">
        <v>134883</v>
      </c>
    </row>
    <row r="42303" spans="1:1">
      <c r="A42303" s="2" t="s">
        <v>134882</v>
      </c>
    </row>
    <row r="42304" spans="1:1">
      <c r="A42304" s="2" t="s">
        <v>134881</v>
      </c>
    </row>
    <row r="42305" spans="1:1">
      <c r="A42305" s="2" t="s">
        <v>134880</v>
      </c>
    </row>
    <row r="42306" spans="1:1">
      <c r="A42306" s="2" t="s">
        <v>134879</v>
      </c>
    </row>
    <row r="42307" spans="1:1">
      <c r="A42307" s="2" t="s">
        <v>134878</v>
      </c>
    </row>
    <row r="42308" spans="1:1">
      <c r="A42308" s="2" t="s">
        <v>134877</v>
      </c>
    </row>
    <row r="42309" spans="1:1">
      <c r="A42309" s="2" t="s">
        <v>134876</v>
      </c>
    </row>
    <row r="42310" spans="1:1">
      <c r="A42310" s="2" t="s">
        <v>134875</v>
      </c>
    </row>
    <row r="42311" spans="1:1">
      <c r="A42311" s="2" t="s">
        <v>134874</v>
      </c>
    </row>
    <row r="42312" spans="1:1">
      <c r="A42312" s="2" t="s">
        <v>134873</v>
      </c>
    </row>
    <row r="42313" spans="1:1">
      <c r="A42313" s="2" t="s">
        <v>134872</v>
      </c>
    </row>
    <row r="42314" spans="1:1">
      <c r="A42314" s="2" t="s">
        <v>134871</v>
      </c>
    </row>
    <row r="42315" spans="1:1">
      <c r="A42315" s="2" t="s">
        <v>134870</v>
      </c>
    </row>
    <row r="42316" spans="1:1">
      <c r="A42316" s="2" t="s">
        <v>134869</v>
      </c>
    </row>
    <row r="42317" spans="1:1">
      <c r="A42317" s="2" t="s">
        <v>134868</v>
      </c>
    </row>
    <row r="42318" spans="1:1">
      <c r="A42318" s="2" t="s">
        <v>134867</v>
      </c>
    </row>
    <row r="42319" spans="1:1">
      <c r="A42319" s="2" t="s">
        <v>134866</v>
      </c>
    </row>
    <row r="42320" spans="1:1">
      <c r="A42320" s="2" t="s">
        <v>134865</v>
      </c>
    </row>
    <row r="42321" spans="1:1">
      <c r="A42321" s="2" t="s">
        <v>134864</v>
      </c>
    </row>
    <row r="42322" spans="1:1">
      <c r="A42322" s="2" t="s">
        <v>134863</v>
      </c>
    </row>
    <row r="42323" spans="1:1">
      <c r="A42323" s="2" t="s">
        <v>134862</v>
      </c>
    </row>
    <row r="42324" spans="1:1">
      <c r="A42324" s="2" t="s">
        <v>26886</v>
      </c>
    </row>
    <row r="42325" spans="1:1">
      <c r="A42325" s="2" t="s">
        <v>134861</v>
      </c>
    </row>
    <row r="42326" spans="1:1">
      <c r="A42326" s="2" t="s">
        <v>15145</v>
      </c>
    </row>
    <row r="42327" spans="1:1">
      <c r="A42327" s="2" t="s">
        <v>134860</v>
      </c>
    </row>
    <row r="42328" spans="1:1">
      <c r="A42328" s="2" t="s">
        <v>134859</v>
      </c>
    </row>
    <row r="42329" spans="1:1">
      <c r="A42329" s="2" t="s">
        <v>134858</v>
      </c>
    </row>
    <row r="42330" spans="1:1">
      <c r="A42330" s="2" t="s">
        <v>134857</v>
      </c>
    </row>
    <row r="42331" spans="1:1">
      <c r="A42331" s="2" t="s">
        <v>134856</v>
      </c>
    </row>
    <row r="42332" spans="1:1">
      <c r="A42332" s="2" t="s">
        <v>134855</v>
      </c>
    </row>
    <row r="42333" spans="1:1">
      <c r="A42333" s="2" t="s">
        <v>134854</v>
      </c>
    </row>
    <row r="42334" spans="1:1">
      <c r="A42334" s="2" t="s">
        <v>134853</v>
      </c>
    </row>
    <row r="42335" spans="1:1">
      <c r="A42335" s="2" t="s">
        <v>134852</v>
      </c>
    </row>
    <row r="42336" spans="1:1">
      <c r="A42336" s="2" t="s">
        <v>134851</v>
      </c>
    </row>
    <row r="42337" spans="1:1">
      <c r="A42337" s="2" t="s">
        <v>134850</v>
      </c>
    </row>
    <row r="42338" spans="1:1">
      <c r="A42338" s="2" t="s">
        <v>134849</v>
      </c>
    </row>
    <row r="42339" spans="1:1">
      <c r="A42339" s="2" t="s">
        <v>134848</v>
      </c>
    </row>
    <row r="42340" spans="1:1">
      <c r="A42340" s="2" t="s">
        <v>134847</v>
      </c>
    </row>
    <row r="42341" spans="1:1">
      <c r="A42341" s="2" t="s">
        <v>134846</v>
      </c>
    </row>
    <row r="42342" spans="1:1">
      <c r="A42342" s="2" t="s">
        <v>134845</v>
      </c>
    </row>
    <row r="42343" spans="1:1">
      <c r="A42343" s="2" t="s">
        <v>134844</v>
      </c>
    </row>
    <row r="42344" spans="1:1">
      <c r="A42344" s="2" t="s">
        <v>134843</v>
      </c>
    </row>
    <row r="42345" spans="1:1">
      <c r="A42345" s="2" t="s">
        <v>134842</v>
      </c>
    </row>
    <row r="42346" spans="1:1">
      <c r="A42346" s="2" t="s">
        <v>134841</v>
      </c>
    </row>
    <row r="42347" spans="1:1">
      <c r="A42347" s="2" t="s">
        <v>134840</v>
      </c>
    </row>
    <row r="42348" spans="1:1">
      <c r="A42348" s="2" t="s">
        <v>134839</v>
      </c>
    </row>
    <row r="42349" spans="1:1">
      <c r="A42349" s="2" t="s">
        <v>134838</v>
      </c>
    </row>
    <row r="42350" spans="1:1">
      <c r="A42350" s="2" t="s">
        <v>134837</v>
      </c>
    </row>
    <row r="42351" spans="1:1">
      <c r="A42351" s="2" t="s">
        <v>134836</v>
      </c>
    </row>
    <row r="42352" spans="1:1">
      <c r="A42352" s="2" t="s">
        <v>322</v>
      </c>
    </row>
    <row r="42353" spans="1:1">
      <c r="A42353" s="2" t="s">
        <v>134835</v>
      </c>
    </row>
    <row r="42354" spans="1:1">
      <c r="A42354" s="2" t="s">
        <v>134834</v>
      </c>
    </row>
    <row r="42355" spans="1:1">
      <c r="A42355" s="2" t="s">
        <v>134833</v>
      </c>
    </row>
    <row r="42356" spans="1:1">
      <c r="A42356" s="2" t="s">
        <v>134832</v>
      </c>
    </row>
    <row r="42357" spans="1:1">
      <c r="A42357" s="2" t="s">
        <v>134831</v>
      </c>
    </row>
    <row r="42358" spans="1:1">
      <c r="A42358" s="2" t="s">
        <v>134830</v>
      </c>
    </row>
    <row r="42359" spans="1:1">
      <c r="A42359" s="2" t="s">
        <v>134829</v>
      </c>
    </row>
    <row r="42360" spans="1:1">
      <c r="A42360" s="2" t="s">
        <v>134828</v>
      </c>
    </row>
    <row r="42361" spans="1:1">
      <c r="A42361" s="2" t="s">
        <v>134827</v>
      </c>
    </row>
    <row r="42362" spans="1:1">
      <c r="A42362" s="2" t="s">
        <v>134826</v>
      </c>
    </row>
    <row r="42363" spans="1:1">
      <c r="A42363" s="2" t="s">
        <v>134825</v>
      </c>
    </row>
    <row r="42364" spans="1:1">
      <c r="A42364" s="2" t="s">
        <v>26885</v>
      </c>
    </row>
    <row r="42365" spans="1:1">
      <c r="A42365" s="2" t="s">
        <v>134824</v>
      </c>
    </row>
    <row r="42366" spans="1:1">
      <c r="A42366" s="2" t="s">
        <v>134823</v>
      </c>
    </row>
    <row r="42367" spans="1:1">
      <c r="A42367" s="2" t="s">
        <v>134822</v>
      </c>
    </row>
    <row r="42368" spans="1:1">
      <c r="A42368" s="2" t="s">
        <v>134821</v>
      </c>
    </row>
    <row r="42369" spans="1:1">
      <c r="A42369" s="2" t="s">
        <v>134820</v>
      </c>
    </row>
    <row r="42370" spans="1:1">
      <c r="A42370" s="2" t="s">
        <v>134819</v>
      </c>
    </row>
    <row r="42371" spans="1:1">
      <c r="A42371" s="2" t="s">
        <v>134818</v>
      </c>
    </row>
    <row r="42372" spans="1:1">
      <c r="A42372" s="2" t="s">
        <v>134817</v>
      </c>
    </row>
    <row r="42373" spans="1:1">
      <c r="A42373" s="2" t="s">
        <v>134816</v>
      </c>
    </row>
    <row r="42374" spans="1:1">
      <c r="A42374" s="2" t="s">
        <v>134815</v>
      </c>
    </row>
    <row r="42375" spans="1:1">
      <c r="A42375" s="2" t="s">
        <v>134814</v>
      </c>
    </row>
    <row r="42376" spans="1:1">
      <c r="A42376" s="2" t="s">
        <v>134813</v>
      </c>
    </row>
    <row r="42377" spans="1:1">
      <c r="A42377" s="2" t="s">
        <v>134812</v>
      </c>
    </row>
    <row r="42378" spans="1:1">
      <c r="A42378" s="2" t="s">
        <v>134811</v>
      </c>
    </row>
    <row r="42379" spans="1:1">
      <c r="A42379" s="2" t="s">
        <v>134810</v>
      </c>
    </row>
    <row r="42380" spans="1:1">
      <c r="A42380" s="2" t="s">
        <v>134809</v>
      </c>
    </row>
    <row r="42381" spans="1:1">
      <c r="A42381" s="2" t="s">
        <v>134808</v>
      </c>
    </row>
    <row r="42382" spans="1:1">
      <c r="A42382" s="2" t="s">
        <v>6498</v>
      </c>
    </row>
    <row r="42383" spans="1:1">
      <c r="A42383" s="2" t="s">
        <v>134807</v>
      </c>
    </row>
    <row r="42384" spans="1:1">
      <c r="A42384" s="2" t="s">
        <v>134806</v>
      </c>
    </row>
    <row r="42385" spans="1:1">
      <c r="A42385" s="2" t="s">
        <v>134805</v>
      </c>
    </row>
    <row r="42386" spans="1:1">
      <c r="A42386" s="2" t="s">
        <v>134804</v>
      </c>
    </row>
    <row r="42387" spans="1:1">
      <c r="A42387" s="2" t="s">
        <v>134803</v>
      </c>
    </row>
    <row r="42388" spans="1:1">
      <c r="A42388" s="2" t="s">
        <v>134802</v>
      </c>
    </row>
    <row r="42389" spans="1:1">
      <c r="A42389" s="2" t="s">
        <v>134801</v>
      </c>
    </row>
    <row r="42390" spans="1:1">
      <c r="A42390" s="2" t="s">
        <v>134800</v>
      </c>
    </row>
    <row r="42391" spans="1:1">
      <c r="A42391" s="2" t="s">
        <v>134799</v>
      </c>
    </row>
    <row r="42392" spans="1:1">
      <c r="A42392" s="2" t="s">
        <v>134798</v>
      </c>
    </row>
    <row r="42393" spans="1:1">
      <c r="A42393" s="2" t="s">
        <v>134797</v>
      </c>
    </row>
    <row r="42394" spans="1:1">
      <c r="A42394" s="2" t="s">
        <v>134796</v>
      </c>
    </row>
    <row r="42395" spans="1:1">
      <c r="A42395" s="2" t="s">
        <v>26884</v>
      </c>
    </row>
    <row r="42396" spans="1:1">
      <c r="A42396" s="2" t="s">
        <v>134795</v>
      </c>
    </row>
    <row r="42397" spans="1:1">
      <c r="A42397" s="2" t="s">
        <v>134794</v>
      </c>
    </row>
    <row r="42398" spans="1:1">
      <c r="A42398" s="2" t="s">
        <v>134793</v>
      </c>
    </row>
    <row r="42399" spans="1:1">
      <c r="A42399" s="2" t="s">
        <v>134792</v>
      </c>
    </row>
    <row r="42400" spans="1:1">
      <c r="A42400" s="2" t="s">
        <v>134791</v>
      </c>
    </row>
    <row r="42401" spans="1:1">
      <c r="A42401" s="2" t="s">
        <v>134790</v>
      </c>
    </row>
    <row r="42402" spans="1:1">
      <c r="A42402" s="2" t="s">
        <v>134789</v>
      </c>
    </row>
    <row r="42403" spans="1:1">
      <c r="A42403" s="2" t="s">
        <v>134788</v>
      </c>
    </row>
    <row r="42404" spans="1:1">
      <c r="A42404" s="2" t="s">
        <v>134787</v>
      </c>
    </row>
    <row r="42405" spans="1:1">
      <c r="A42405" s="2" t="s">
        <v>134786</v>
      </c>
    </row>
    <row r="42406" spans="1:1">
      <c r="A42406" s="2" t="s">
        <v>134785</v>
      </c>
    </row>
    <row r="42407" spans="1:1">
      <c r="A42407" s="2" t="s">
        <v>134784</v>
      </c>
    </row>
    <row r="42408" spans="1:1">
      <c r="A42408" s="2" t="s">
        <v>134783</v>
      </c>
    </row>
    <row r="42409" spans="1:1">
      <c r="A42409" s="2" t="s">
        <v>134782</v>
      </c>
    </row>
    <row r="42410" spans="1:1">
      <c r="A42410" s="2" t="s">
        <v>134781</v>
      </c>
    </row>
    <row r="42411" spans="1:1">
      <c r="A42411" s="2" t="s">
        <v>134780</v>
      </c>
    </row>
    <row r="42412" spans="1:1">
      <c r="A42412" s="2" t="s">
        <v>134779</v>
      </c>
    </row>
    <row r="42413" spans="1:1">
      <c r="A42413" s="2" t="s">
        <v>134778</v>
      </c>
    </row>
    <row r="42414" spans="1:1">
      <c r="A42414" s="2" t="s">
        <v>134777</v>
      </c>
    </row>
    <row r="42415" spans="1:1">
      <c r="A42415" s="2" t="s">
        <v>134776</v>
      </c>
    </row>
    <row r="42416" spans="1:1">
      <c r="A42416" s="2" t="s">
        <v>134775</v>
      </c>
    </row>
    <row r="42417" spans="1:1">
      <c r="A42417" s="2" t="s">
        <v>134774</v>
      </c>
    </row>
    <row r="42418" spans="1:1">
      <c r="A42418" s="2" t="s">
        <v>134773</v>
      </c>
    </row>
    <row r="42419" spans="1:1">
      <c r="A42419" s="2" t="s">
        <v>134772</v>
      </c>
    </row>
    <row r="42420" spans="1:1">
      <c r="A42420" s="2" t="s">
        <v>134771</v>
      </c>
    </row>
    <row r="42421" spans="1:1">
      <c r="A42421" s="2" t="s">
        <v>134770</v>
      </c>
    </row>
    <row r="42422" spans="1:1">
      <c r="A42422" s="2" t="s">
        <v>134769</v>
      </c>
    </row>
    <row r="42423" spans="1:1">
      <c r="A42423" s="2" t="s">
        <v>134768</v>
      </c>
    </row>
    <row r="42424" spans="1:1">
      <c r="A42424" s="2" t="s">
        <v>134767</v>
      </c>
    </row>
    <row r="42425" spans="1:1">
      <c r="A42425" s="2" t="s">
        <v>134766</v>
      </c>
    </row>
    <row r="42426" spans="1:1">
      <c r="A42426" s="2" t="s">
        <v>134765</v>
      </c>
    </row>
    <row r="42427" spans="1:1">
      <c r="A42427" s="2" t="s">
        <v>134764</v>
      </c>
    </row>
    <row r="42428" spans="1:1">
      <c r="A42428" s="2" t="s">
        <v>134763</v>
      </c>
    </row>
    <row r="42429" spans="1:1">
      <c r="A42429" s="2" t="s">
        <v>134762</v>
      </c>
    </row>
    <row r="42430" spans="1:1">
      <c r="A42430" s="2" t="s">
        <v>134761</v>
      </c>
    </row>
    <row r="42431" spans="1:1">
      <c r="A42431" s="2" t="s">
        <v>19261</v>
      </c>
    </row>
    <row r="42432" spans="1:1">
      <c r="A42432" s="2" t="s">
        <v>134760</v>
      </c>
    </row>
    <row r="42433" spans="1:1">
      <c r="A42433" s="2" t="s">
        <v>134759</v>
      </c>
    </row>
    <row r="42434" spans="1:1">
      <c r="A42434" s="2" t="s">
        <v>134758</v>
      </c>
    </row>
    <row r="42435" spans="1:1">
      <c r="A42435" s="2" t="s">
        <v>134757</v>
      </c>
    </row>
    <row r="42436" spans="1:1">
      <c r="A42436" s="2" t="s">
        <v>134756</v>
      </c>
    </row>
    <row r="42437" spans="1:1">
      <c r="A42437" s="2" t="s">
        <v>134755</v>
      </c>
    </row>
    <row r="42438" spans="1:1">
      <c r="A42438" s="2" t="s">
        <v>134754</v>
      </c>
    </row>
    <row r="42439" spans="1:1">
      <c r="A42439" s="2" t="s">
        <v>134753</v>
      </c>
    </row>
    <row r="42440" spans="1:1">
      <c r="A42440" s="2" t="s">
        <v>134752</v>
      </c>
    </row>
    <row r="42441" spans="1:1">
      <c r="A42441" s="2" t="s">
        <v>134751</v>
      </c>
    </row>
    <row r="42442" spans="1:1">
      <c r="A42442" s="2" t="s">
        <v>134750</v>
      </c>
    </row>
    <row r="42443" spans="1:1">
      <c r="A42443" s="2" t="s">
        <v>134749</v>
      </c>
    </row>
    <row r="42444" spans="1:1">
      <c r="A42444" s="2" t="s">
        <v>19260</v>
      </c>
    </row>
    <row r="42445" spans="1:1">
      <c r="A42445" s="2" t="s">
        <v>134748</v>
      </c>
    </row>
    <row r="42446" spans="1:1">
      <c r="A42446" s="2" t="s">
        <v>134747</v>
      </c>
    </row>
    <row r="42447" spans="1:1">
      <c r="A42447" s="2" t="s">
        <v>134746</v>
      </c>
    </row>
    <row r="42448" spans="1:1">
      <c r="A42448" s="2" t="s">
        <v>134745</v>
      </c>
    </row>
    <row r="42449" spans="1:1">
      <c r="A42449" s="2" t="s">
        <v>134744</v>
      </c>
    </row>
    <row r="42450" spans="1:1">
      <c r="A42450" s="2" t="s">
        <v>134743</v>
      </c>
    </row>
    <row r="42451" spans="1:1">
      <c r="A42451" s="2" t="s">
        <v>134742</v>
      </c>
    </row>
    <row r="42452" spans="1:1">
      <c r="A42452" s="2" t="s">
        <v>134741</v>
      </c>
    </row>
    <row r="42453" spans="1:1">
      <c r="A42453" s="2" t="s">
        <v>134740</v>
      </c>
    </row>
    <row r="42454" spans="1:1">
      <c r="A42454" s="2" t="s">
        <v>134739</v>
      </c>
    </row>
    <row r="42455" spans="1:1">
      <c r="A42455" s="2" t="s">
        <v>134738</v>
      </c>
    </row>
    <row r="42456" spans="1:1">
      <c r="A42456" s="2" t="s">
        <v>134737</v>
      </c>
    </row>
    <row r="42457" spans="1:1">
      <c r="A42457" s="2" t="s">
        <v>134736</v>
      </c>
    </row>
    <row r="42458" spans="1:1">
      <c r="A42458" s="2" t="s">
        <v>134735</v>
      </c>
    </row>
    <row r="42459" spans="1:1">
      <c r="A42459" s="2" t="s">
        <v>134734</v>
      </c>
    </row>
    <row r="42460" spans="1:1">
      <c r="A42460" s="2" t="s">
        <v>134733</v>
      </c>
    </row>
    <row r="42461" spans="1:1">
      <c r="A42461" s="2" t="s">
        <v>134732</v>
      </c>
    </row>
    <row r="42462" spans="1:1">
      <c r="A42462" s="2" t="s">
        <v>134731</v>
      </c>
    </row>
    <row r="42463" spans="1:1">
      <c r="A42463" s="2" t="s">
        <v>134730</v>
      </c>
    </row>
    <row r="42464" spans="1:1">
      <c r="A42464" s="2" t="s">
        <v>134729</v>
      </c>
    </row>
    <row r="42465" spans="1:1">
      <c r="A42465" s="2" t="s">
        <v>134728</v>
      </c>
    </row>
    <row r="42466" spans="1:1">
      <c r="A42466" s="2" t="s">
        <v>134727</v>
      </c>
    </row>
    <row r="42467" spans="1:1">
      <c r="A42467" s="2" t="s">
        <v>134726</v>
      </c>
    </row>
    <row r="42468" spans="1:1">
      <c r="A42468" s="2" t="s">
        <v>134725</v>
      </c>
    </row>
    <row r="42469" spans="1:1">
      <c r="A42469" s="2" t="s">
        <v>10333</v>
      </c>
    </row>
    <row r="42470" spans="1:1">
      <c r="A42470" s="2" t="s">
        <v>134724</v>
      </c>
    </row>
    <row r="42471" spans="1:1">
      <c r="A42471" s="2" t="s">
        <v>134723</v>
      </c>
    </row>
    <row r="42472" spans="1:1">
      <c r="A42472" s="2" t="s">
        <v>134722</v>
      </c>
    </row>
    <row r="42473" spans="1:1">
      <c r="A42473" s="2" t="s">
        <v>134721</v>
      </c>
    </row>
    <row r="42474" spans="1:1">
      <c r="A42474" s="2" t="s">
        <v>134720</v>
      </c>
    </row>
    <row r="42475" spans="1:1">
      <c r="A42475" s="2" t="s">
        <v>134719</v>
      </c>
    </row>
    <row r="42476" spans="1:1">
      <c r="A42476" s="2" t="s">
        <v>134718</v>
      </c>
    </row>
    <row r="42477" spans="1:1">
      <c r="A42477" s="2" t="s">
        <v>134717</v>
      </c>
    </row>
    <row r="42478" spans="1:1">
      <c r="A42478" s="2" t="s">
        <v>134716</v>
      </c>
    </row>
    <row r="42479" spans="1:1">
      <c r="A42479" s="2" t="s">
        <v>134715</v>
      </c>
    </row>
    <row r="42480" spans="1:1">
      <c r="A42480" s="2" t="s">
        <v>134714</v>
      </c>
    </row>
    <row r="42481" spans="1:1">
      <c r="A42481" s="2" t="s">
        <v>6497</v>
      </c>
    </row>
    <row r="42482" spans="1:1">
      <c r="A42482" s="2" t="s">
        <v>134713</v>
      </c>
    </row>
    <row r="42483" spans="1:1">
      <c r="A42483" s="2" t="s">
        <v>134712</v>
      </c>
    </row>
    <row r="42484" spans="1:1">
      <c r="A42484" s="2" t="s">
        <v>134711</v>
      </c>
    </row>
    <row r="42485" spans="1:1">
      <c r="A42485" s="2" t="s">
        <v>134710</v>
      </c>
    </row>
    <row r="42486" spans="1:1">
      <c r="A42486" s="2" t="s">
        <v>134709</v>
      </c>
    </row>
    <row r="42487" spans="1:1">
      <c r="A42487" s="2" t="s">
        <v>134708</v>
      </c>
    </row>
    <row r="42488" spans="1:1">
      <c r="A42488" s="2" t="s">
        <v>134707</v>
      </c>
    </row>
    <row r="42489" spans="1:1">
      <c r="A42489" s="2" t="s">
        <v>134706</v>
      </c>
    </row>
    <row r="42490" spans="1:1">
      <c r="A42490" s="2" t="s">
        <v>134705</v>
      </c>
    </row>
    <row r="42491" spans="1:1">
      <c r="A42491" s="2" t="s">
        <v>134704</v>
      </c>
    </row>
    <row r="42492" spans="1:1">
      <c r="A42492" s="2" t="s">
        <v>134703</v>
      </c>
    </row>
    <row r="42493" spans="1:1">
      <c r="A42493" s="2" t="s">
        <v>134702</v>
      </c>
    </row>
    <row r="42494" spans="1:1">
      <c r="A42494" s="2" t="s">
        <v>134701</v>
      </c>
    </row>
    <row r="42495" spans="1:1">
      <c r="A42495" s="2" t="s">
        <v>134700</v>
      </c>
    </row>
    <row r="42496" spans="1:1">
      <c r="A42496" s="2" t="s">
        <v>134699</v>
      </c>
    </row>
    <row r="42497" spans="1:1">
      <c r="A42497" s="2" t="s">
        <v>134698</v>
      </c>
    </row>
    <row r="42498" spans="1:1">
      <c r="A42498" s="2" t="s">
        <v>134697</v>
      </c>
    </row>
    <row r="42499" spans="1:1">
      <c r="A42499" s="2" t="s">
        <v>134696</v>
      </c>
    </row>
    <row r="42500" spans="1:1">
      <c r="A42500" s="2" t="s">
        <v>134695</v>
      </c>
    </row>
    <row r="42501" spans="1:1">
      <c r="A42501" s="2" t="s">
        <v>134694</v>
      </c>
    </row>
    <row r="42502" spans="1:1">
      <c r="A42502" s="2" t="s">
        <v>134693</v>
      </c>
    </row>
    <row r="42503" spans="1:1">
      <c r="A42503" s="2" t="s">
        <v>134692</v>
      </c>
    </row>
    <row r="42504" spans="1:1">
      <c r="A42504" s="2" t="s">
        <v>134691</v>
      </c>
    </row>
    <row r="42505" spans="1:1">
      <c r="A42505" s="2" t="s">
        <v>134690</v>
      </c>
    </row>
    <row r="42506" spans="1:1">
      <c r="A42506" s="2" t="s">
        <v>134689</v>
      </c>
    </row>
    <row r="42507" spans="1:1">
      <c r="A42507" s="2" t="s">
        <v>134688</v>
      </c>
    </row>
    <row r="42508" spans="1:1">
      <c r="A42508" s="2" t="s">
        <v>134687</v>
      </c>
    </row>
    <row r="42509" spans="1:1">
      <c r="A42509" s="2" t="s">
        <v>134686</v>
      </c>
    </row>
    <row r="42510" spans="1:1">
      <c r="A42510" s="2" t="s">
        <v>134685</v>
      </c>
    </row>
    <row r="42511" spans="1:1">
      <c r="A42511" s="2" t="s">
        <v>134684</v>
      </c>
    </row>
    <row r="42512" spans="1:1">
      <c r="A42512" s="2" t="s">
        <v>134683</v>
      </c>
    </row>
    <row r="42513" spans="1:1">
      <c r="A42513" s="2" t="s">
        <v>134682</v>
      </c>
    </row>
    <row r="42514" spans="1:1">
      <c r="A42514" s="2" t="s">
        <v>134681</v>
      </c>
    </row>
    <row r="42515" spans="1:1">
      <c r="A42515" s="2" t="s">
        <v>134680</v>
      </c>
    </row>
    <row r="42516" spans="1:1">
      <c r="A42516" s="2" t="s">
        <v>134679</v>
      </c>
    </row>
    <row r="42517" spans="1:1">
      <c r="A42517" s="2" t="s">
        <v>134678</v>
      </c>
    </row>
    <row r="42518" spans="1:1">
      <c r="A42518" s="2" t="s">
        <v>134677</v>
      </c>
    </row>
    <row r="42519" spans="1:1">
      <c r="A42519" s="2" t="s">
        <v>134676</v>
      </c>
    </row>
    <row r="42520" spans="1:1">
      <c r="A42520" s="2" t="s">
        <v>134675</v>
      </c>
    </row>
    <row r="42521" spans="1:1">
      <c r="A42521" s="2" t="s">
        <v>134674</v>
      </c>
    </row>
    <row r="42522" spans="1:1">
      <c r="A42522" s="2" t="s">
        <v>134673</v>
      </c>
    </row>
    <row r="42523" spans="1:1">
      <c r="A42523" s="2" t="s">
        <v>134672</v>
      </c>
    </row>
    <row r="42524" spans="1:1">
      <c r="A42524" s="2" t="s">
        <v>1244</v>
      </c>
    </row>
    <row r="42525" spans="1:1">
      <c r="A42525" s="2" t="s">
        <v>134671</v>
      </c>
    </row>
    <row r="42526" spans="1:1">
      <c r="A42526" s="2" t="s">
        <v>134670</v>
      </c>
    </row>
    <row r="42527" spans="1:1">
      <c r="A42527" s="2" t="s">
        <v>134669</v>
      </c>
    </row>
    <row r="42528" spans="1:1">
      <c r="A42528" s="2" t="s">
        <v>134668</v>
      </c>
    </row>
    <row r="42529" spans="1:1">
      <c r="A42529" s="2" t="s">
        <v>134667</v>
      </c>
    </row>
    <row r="42530" spans="1:1">
      <c r="A42530" s="2" t="s">
        <v>134666</v>
      </c>
    </row>
    <row r="42531" spans="1:1">
      <c r="A42531" s="2" t="s">
        <v>134665</v>
      </c>
    </row>
    <row r="42532" spans="1:1">
      <c r="A42532" s="2" t="s">
        <v>134664</v>
      </c>
    </row>
    <row r="42533" spans="1:1">
      <c r="A42533" s="2" t="s">
        <v>134663</v>
      </c>
    </row>
    <row r="42534" spans="1:1">
      <c r="A42534" s="2" t="s">
        <v>134662</v>
      </c>
    </row>
    <row r="42535" spans="1:1">
      <c r="A42535" s="2" t="s">
        <v>134661</v>
      </c>
    </row>
    <row r="42536" spans="1:1">
      <c r="A42536" s="2" t="s">
        <v>134660</v>
      </c>
    </row>
    <row r="42537" spans="1:1">
      <c r="A42537" s="2" t="s">
        <v>134659</v>
      </c>
    </row>
    <row r="42538" spans="1:1">
      <c r="A42538" s="2" t="s">
        <v>134658</v>
      </c>
    </row>
    <row r="42539" spans="1:1">
      <c r="A42539" s="2" t="s">
        <v>134657</v>
      </c>
    </row>
    <row r="42540" spans="1:1">
      <c r="A42540" s="2" t="s">
        <v>134656</v>
      </c>
    </row>
    <row r="42541" spans="1:1">
      <c r="A42541" s="2" t="s">
        <v>134655</v>
      </c>
    </row>
    <row r="42542" spans="1:1">
      <c r="A42542" s="2" t="s">
        <v>134654</v>
      </c>
    </row>
    <row r="42543" spans="1:1">
      <c r="A42543" s="2" t="s">
        <v>134653</v>
      </c>
    </row>
    <row r="42544" spans="1:1">
      <c r="A42544" s="2" t="s">
        <v>134652</v>
      </c>
    </row>
    <row r="42545" spans="1:1">
      <c r="A42545" s="2" t="s">
        <v>134651</v>
      </c>
    </row>
    <row r="42546" spans="1:1">
      <c r="A42546" s="2" t="s">
        <v>134650</v>
      </c>
    </row>
    <row r="42547" spans="1:1">
      <c r="A42547" s="2" t="s">
        <v>134649</v>
      </c>
    </row>
    <row r="42548" spans="1:1">
      <c r="A42548" s="2" t="s">
        <v>134648</v>
      </c>
    </row>
    <row r="42549" spans="1:1">
      <c r="A42549" s="2" t="s">
        <v>134647</v>
      </c>
    </row>
    <row r="42550" spans="1:1">
      <c r="A42550" s="2" t="s">
        <v>134646</v>
      </c>
    </row>
    <row r="42551" spans="1:1">
      <c r="A42551" s="2" t="s">
        <v>134645</v>
      </c>
    </row>
    <row r="42552" spans="1:1">
      <c r="A42552" s="2" t="s">
        <v>134644</v>
      </c>
    </row>
    <row r="42553" spans="1:1">
      <c r="A42553" s="2" t="s">
        <v>134643</v>
      </c>
    </row>
    <row r="42554" spans="1:1">
      <c r="A42554" s="2" t="s">
        <v>134642</v>
      </c>
    </row>
    <row r="42555" spans="1:1">
      <c r="A42555" s="2" t="s">
        <v>134641</v>
      </c>
    </row>
    <row r="42556" spans="1:1">
      <c r="A42556" s="2" t="s">
        <v>134640</v>
      </c>
    </row>
    <row r="42557" spans="1:1">
      <c r="A42557" s="2" t="s">
        <v>134639</v>
      </c>
    </row>
    <row r="42558" spans="1:1">
      <c r="A42558" s="2" t="s">
        <v>134638</v>
      </c>
    </row>
    <row r="42559" spans="1:1">
      <c r="A42559" s="2" t="s">
        <v>134637</v>
      </c>
    </row>
    <row r="42560" spans="1:1">
      <c r="A42560" s="2" t="s">
        <v>134636</v>
      </c>
    </row>
    <row r="42561" spans="1:1">
      <c r="A42561" s="2" t="s">
        <v>1243</v>
      </c>
    </row>
    <row r="42562" spans="1:1">
      <c r="A42562" s="2" t="s">
        <v>134635</v>
      </c>
    </row>
    <row r="42563" spans="1:1">
      <c r="A42563" s="2" t="s">
        <v>134634</v>
      </c>
    </row>
    <row r="42564" spans="1:1">
      <c r="A42564" s="2" t="s">
        <v>134633</v>
      </c>
    </row>
    <row r="42565" spans="1:1">
      <c r="A42565" s="2" t="s">
        <v>134632</v>
      </c>
    </row>
    <row r="42566" spans="1:1">
      <c r="A42566" s="2" t="s">
        <v>134631</v>
      </c>
    </row>
    <row r="42567" spans="1:1">
      <c r="A42567" s="2" t="s">
        <v>134630</v>
      </c>
    </row>
    <row r="42568" spans="1:1">
      <c r="A42568" s="2" t="s">
        <v>134629</v>
      </c>
    </row>
    <row r="42569" spans="1:1">
      <c r="A42569" s="2" t="s">
        <v>134628</v>
      </c>
    </row>
    <row r="42570" spans="1:1">
      <c r="A42570" s="2" t="s">
        <v>134627</v>
      </c>
    </row>
    <row r="42571" spans="1:1">
      <c r="A42571" s="2" t="s">
        <v>19259</v>
      </c>
    </row>
    <row r="42572" spans="1:1">
      <c r="A42572" s="2" t="s">
        <v>134626</v>
      </c>
    </row>
    <row r="42573" spans="1:1">
      <c r="A42573" s="2" t="s">
        <v>134625</v>
      </c>
    </row>
    <row r="42574" spans="1:1">
      <c r="A42574" s="2" t="s">
        <v>134624</v>
      </c>
    </row>
    <row r="42575" spans="1:1">
      <c r="A42575" s="2" t="s">
        <v>134623</v>
      </c>
    </row>
    <row r="42576" spans="1:1">
      <c r="A42576" s="2" t="s">
        <v>134622</v>
      </c>
    </row>
    <row r="42577" spans="1:1">
      <c r="A42577" s="2" t="s">
        <v>134621</v>
      </c>
    </row>
    <row r="42578" spans="1:1">
      <c r="A42578" s="2" t="s">
        <v>26883</v>
      </c>
    </row>
    <row r="42579" spans="1:1">
      <c r="A42579" s="2" t="s">
        <v>1242</v>
      </c>
    </row>
    <row r="42580" spans="1:1">
      <c r="A42580" s="2" t="s">
        <v>134620</v>
      </c>
    </row>
    <row r="42581" spans="1:1">
      <c r="A42581" s="2" t="s">
        <v>134619</v>
      </c>
    </row>
    <row r="42582" spans="1:1">
      <c r="A42582" s="2" t="s">
        <v>134618</v>
      </c>
    </row>
    <row r="42583" spans="1:1">
      <c r="A42583" s="2" t="s">
        <v>15144</v>
      </c>
    </row>
    <row r="42584" spans="1:1">
      <c r="A42584" s="2" t="s">
        <v>134617</v>
      </c>
    </row>
    <row r="42585" spans="1:1">
      <c r="A42585" s="2" t="s">
        <v>134616</v>
      </c>
    </row>
    <row r="42586" spans="1:1">
      <c r="A42586" s="2" t="s">
        <v>134615</v>
      </c>
    </row>
    <row r="42587" spans="1:1">
      <c r="A42587" s="2" t="s">
        <v>134614</v>
      </c>
    </row>
    <row r="42588" spans="1:1">
      <c r="A42588" s="2" t="s">
        <v>134613</v>
      </c>
    </row>
    <row r="42589" spans="1:1">
      <c r="A42589" s="2" t="s">
        <v>134612</v>
      </c>
    </row>
    <row r="42590" spans="1:1">
      <c r="A42590" s="2" t="s">
        <v>134611</v>
      </c>
    </row>
    <row r="42591" spans="1:1">
      <c r="A42591" s="2" t="s">
        <v>134610</v>
      </c>
    </row>
    <row r="42592" spans="1:1">
      <c r="A42592" s="2" t="s">
        <v>134609</v>
      </c>
    </row>
    <row r="42593" spans="1:1">
      <c r="A42593" s="2" t="s">
        <v>134608</v>
      </c>
    </row>
    <row r="42594" spans="1:1">
      <c r="A42594" s="2" t="s">
        <v>134607</v>
      </c>
    </row>
    <row r="42595" spans="1:1">
      <c r="A42595" s="2" t="s">
        <v>134606</v>
      </c>
    </row>
    <row r="42596" spans="1:1">
      <c r="A42596" s="2" t="s">
        <v>134605</v>
      </c>
    </row>
    <row r="42597" spans="1:1">
      <c r="A42597" s="2" t="s">
        <v>134604</v>
      </c>
    </row>
    <row r="42598" spans="1:1">
      <c r="A42598" s="2" t="s">
        <v>134603</v>
      </c>
    </row>
    <row r="42599" spans="1:1">
      <c r="A42599" s="2" t="s">
        <v>134602</v>
      </c>
    </row>
    <row r="42600" spans="1:1">
      <c r="A42600" s="2" t="s">
        <v>321</v>
      </c>
    </row>
    <row r="42601" spans="1:1">
      <c r="A42601" s="2" t="s">
        <v>134601</v>
      </c>
    </row>
    <row r="42602" spans="1:1">
      <c r="A42602" s="2" t="s">
        <v>134600</v>
      </c>
    </row>
    <row r="42603" spans="1:1">
      <c r="A42603" s="2" t="s">
        <v>134599</v>
      </c>
    </row>
    <row r="42604" spans="1:1">
      <c r="A42604" s="2" t="s">
        <v>134598</v>
      </c>
    </row>
    <row r="42605" spans="1:1">
      <c r="A42605" s="2" t="s">
        <v>134597</v>
      </c>
    </row>
    <row r="42606" spans="1:1">
      <c r="A42606" s="2" t="s">
        <v>134596</v>
      </c>
    </row>
    <row r="42607" spans="1:1">
      <c r="A42607" s="2" t="s">
        <v>134595</v>
      </c>
    </row>
    <row r="42608" spans="1:1">
      <c r="A42608" s="2" t="s">
        <v>134594</v>
      </c>
    </row>
    <row r="42609" spans="1:1">
      <c r="A42609" s="2" t="s">
        <v>134593</v>
      </c>
    </row>
    <row r="42610" spans="1:1">
      <c r="A42610" s="2" t="s">
        <v>134592</v>
      </c>
    </row>
    <row r="42611" spans="1:1">
      <c r="A42611" s="2" t="s">
        <v>134591</v>
      </c>
    </row>
    <row r="42612" spans="1:1">
      <c r="A42612" s="2" t="s">
        <v>134590</v>
      </c>
    </row>
    <row r="42613" spans="1:1">
      <c r="A42613" s="2" t="s">
        <v>134589</v>
      </c>
    </row>
    <row r="42614" spans="1:1">
      <c r="A42614" s="2" t="s">
        <v>134588</v>
      </c>
    </row>
    <row r="42615" spans="1:1">
      <c r="A42615" s="2" t="s">
        <v>134587</v>
      </c>
    </row>
    <row r="42616" spans="1:1">
      <c r="A42616" s="2" t="s">
        <v>134586</v>
      </c>
    </row>
    <row r="42617" spans="1:1">
      <c r="A42617" s="2" t="s">
        <v>134585</v>
      </c>
    </row>
    <row r="42618" spans="1:1">
      <c r="A42618" s="2" t="s">
        <v>134584</v>
      </c>
    </row>
    <row r="42619" spans="1:1">
      <c r="A42619" s="2" t="s">
        <v>26882</v>
      </c>
    </row>
    <row r="42620" spans="1:1">
      <c r="A42620" s="2" t="s">
        <v>134583</v>
      </c>
    </row>
    <row r="42621" spans="1:1">
      <c r="A42621" s="2" t="s">
        <v>134582</v>
      </c>
    </row>
    <row r="42622" spans="1:1">
      <c r="A42622" s="2" t="s">
        <v>134581</v>
      </c>
    </row>
    <row r="42623" spans="1:1">
      <c r="A42623" s="2" t="s">
        <v>134580</v>
      </c>
    </row>
    <row r="42624" spans="1:1">
      <c r="A42624" s="2" t="s">
        <v>134579</v>
      </c>
    </row>
    <row r="42625" spans="1:1">
      <c r="A42625" s="2" t="s">
        <v>134578</v>
      </c>
    </row>
    <row r="42626" spans="1:1">
      <c r="A42626" s="2" t="s">
        <v>134577</v>
      </c>
    </row>
    <row r="42627" spans="1:1">
      <c r="A42627" s="2" t="s">
        <v>134576</v>
      </c>
    </row>
    <row r="42628" spans="1:1">
      <c r="A42628" s="2" t="s">
        <v>134575</v>
      </c>
    </row>
    <row r="42629" spans="1:1">
      <c r="A42629" s="2" t="s">
        <v>134574</v>
      </c>
    </row>
    <row r="42630" spans="1:1">
      <c r="A42630" s="2" t="s">
        <v>134573</v>
      </c>
    </row>
    <row r="42631" spans="1:1">
      <c r="A42631" s="2" t="s">
        <v>134572</v>
      </c>
    </row>
    <row r="42632" spans="1:1">
      <c r="A42632" s="2" t="s">
        <v>134571</v>
      </c>
    </row>
    <row r="42633" spans="1:1">
      <c r="A42633" s="2" t="s">
        <v>134570</v>
      </c>
    </row>
    <row r="42634" spans="1:1">
      <c r="A42634" s="2" t="s">
        <v>134569</v>
      </c>
    </row>
    <row r="42635" spans="1:1">
      <c r="A42635" s="2" t="s">
        <v>134568</v>
      </c>
    </row>
    <row r="42636" spans="1:1">
      <c r="A42636" s="2" t="s">
        <v>134567</v>
      </c>
    </row>
    <row r="42637" spans="1:1">
      <c r="A42637" s="2" t="s">
        <v>134566</v>
      </c>
    </row>
    <row r="42638" spans="1:1">
      <c r="A42638" s="2" t="s">
        <v>134565</v>
      </c>
    </row>
    <row r="42639" spans="1:1">
      <c r="A42639" s="2" t="s">
        <v>19258</v>
      </c>
    </row>
    <row r="42640" spans="1:1">
      <c r="A42640" s="2" t="s">
        <v>134564</v>
      </c>
    </row>
    <row r="42641" spans="1:1">
      <c r="A42641" s="2" t="s">
        <v>134563</v>
      </c>
    </row>
    <row r="42642" spans="1:1">
      <c r="A42642" s="2" t="s">
        <v>134562</v>
      </c>
    </row>
    <row r="42643" spans="1:1">
      <c r="A42643" s="2" t="s">
        <v>134561</v>
      </c>
    </row>
    <row r="42644" spans="1:1">
      <c r="A42644" s="2" t="s">
        <v>134560</v>
      </c>
    </row>
    <row r="42645" spans="1:1">
      <c r="A42645" s="2" t="s">
        <v>134559</v>
      </c>
    </row>
    <row r="42646" spans="1:1">
      <c r="A42646" s="2" t="s">
        <v>134558</v>
      </c>
    </row>
    <row r="42647" spans="1:1">
      <c r="A42647" s="2" t="s">
        <v>134557</v>
      </c>
    </row>
    <row r="42648" spans="1:1">
      <c r="A42648" s="2" t="s">
        <v>134556</v>
      </c>
    </row>
    <row r="42649" spans="1:1">
      <c r="A42649" s="2" t="s">
        <v>134555</v>
      </c>
    </row>
    <row r="42650" spans="1:1">
      <c r="A42650" s="2" t="s">
        <v>134554</v>
      </c>
    </row>
    <row r="42651" spans="1:1">
      <c r="A42651" s="2" t="s">
        <v>134553</v>
      </c>
    </row>
    <row r="42652" spans="1:1">
      <c r="A42652" s="2" t="s">
        <v>134552</v>
      </c>
    </row>
    <row r="42653" spans="1:1">
      <c r="A42653" s="2" t="s">
        <v>134551</v>
      </c>
    </row>
    <row r="42654" spans="1:1">
      <c r="A42654" s="2" t="s">
        <v>134550</v>
      </c>
    </row>
    <row r="42655" spans="1:1">
      <c r="A42655" s="2" t="s">
        <v>134549</v>
      </c>
    </row>
    <row r="42656" spans="1:1">
      <c r="A42656" s="2" t="s">
        <v>134548</v>
      </c>
    </row>
    <row r="42657" spans="1:1">
      <c r="A42657" s="2" t="s">
        <v>134547</v>
      </c>
    </row>
    <row r="42658" spans="1:1">
      <c r="A42658" s="2" t="s">
        <v>134546</v>
      </c>
    </row>
    <row r="42659" spans="1:1">
      <c r="A42659" s="2" t="s">
        <v>134545</v>
      </c>
    </row>
    <row r="42660" spans="1:1">
      <c r="A42660" s="2" t="s">
        <v>134544</v>
      </c>
    </row>
    <row r="42661" spans="1:1">
      <c r="A42661" s="2" t="s">
        <v>134543</v>
      </c>
    </row>
    <row r="42662" spans="1:1">
      <c r="A42662" s="2" t="s">
        <v>134542</v>
      </c>
    </row>
    <row r="42663" spans="1:1">
      <c r="A42663" s="2" t="s">
        <v>134541</v>
      </c>
    </row>
    <row r="42664" spans="1:1">
      <c r="A42664" s="2" t="s">
        <v>134540</v>
      </c>
    </row>
    <row r="42665" spans="1:1">
      <c r="A42665" s="2" t="s">
        <v>134539</v>
      </c>
    </row>
    <row r="42666" spans="1:1">
      <c r="A42666" s="2" t="s">
        <v>134538</v>
      </c>
    </row>
    <row r="42667" spans="1:1">
      <c r="A42667" s="2" t="s">
        <v>134537</v>
      </c>
    </row>
    <row r="42668" spans="1:1">
      <c r="A42668" s="2" t="s">
        <v>134536</v>
      </c>
    </row>
    <row r="42669" spans="1:1">
      <c r="A42669" s="2" t="s">
        <v>134535</v>
      </c>
    </row>
    <row r="42670" spans="1:1">
      <c r="A42670" s="2" t="s">
        <v>134534</v>
      </c>
    </row>
    <row r="42671" spans="1:1">
      <c r="A42671" s="2" t="s">
        <v>134533</v>
      </c>
    </row>
    <row r="42672" spans="1:1">
      <c r="A42672" s="2" t="s">
        <v>134532</v>
      </c>
    </row>
    <row r="42673" spans="1:1">
      <c r="A42673" s="2" t="s">
        <v>134531</v>
      </c>
    </row>
    <row r="42674" spans="1:1">
      <c r="A42674" s="2" t="s">
        <v>134530</v>
      </c>
    </row>
    <row r="42675" spans="1:1">
      <c r="A42675" s="2" t="s">
        <v>134529</v>
      </c>
    </row>
    <row r="42676" spans="1:1">
      <c r="A42676" s="2" t="s">
        <v>134528</v>
      </c>
    </row>
    <row r="42677" spans="1:1">
      <c r="A42677" s="2" t="s">
        <v>134527</v>
      </c>
    </row>
    <row r="42678" spans="1:1">
      <c r="A42678" s="2" t="s">
        <v>134526</v>
      </c>
    </row>
    <row r="42679" spans="1:1">
      <c r="A42679" s="2" t="s">
        <v>134525</v>
      </c>
    </row>
    <row r="42680" spans="1:1">
      <c r="A42680" s="2" t="s">
        <v>134524</v>
      </c>
    </row>
    <row r="42681" spans="1:1">
      <c r="A42681" s="2" t="s">
        <v>134523</v>
      </c>
    </row>
    <row r="42682" spans="1:1">
      <c r="A42682" s="2" t="s">
        <v>134522</v>
      </c>
    </row>
    <row r="42683" spans="1:1">
      <c r="A42683" s="2" t="s">
        <v>134521</v>
      </c>
    </row>
    <row r="42684" spans="1:1">
      <c r="A42684" s="2" t="s">
        <v>134520</v>
      </c>
    </row>
    <row r="42685" spans="1:1">
      <c r="A42685" s="2" t="s">
        <v>134519</v>
      </c>
    </row>
    <row r="42686" spans="1:1">
      <c r="A42686" s="2" t="s">
        <v>134518</v>
      </c>
    </row>
    <row r="42687" spans="1:1">
      <c r="A42687" s="2" t="s">
        <v>134517</v>
      </c>
    </row>
    <row r="42688" spans="1:1">
      <c r="A42688" s="2" t="s">
        <v>134516</v>
      </c>
    </row>
    <row r="42689" spans="1:1">
      <c r="A42689" s="2" t="s">
        <v>134515</v>
      </c>
    </row>
    <row r="42690" spans="1:1">
      <c r="A42690" s="2" t="s">
        <v>134514</v>
      </c>
    </row>
    <row r="42691" spans="1:1">
      <c r="A42691" s="2" t="s">
        <v>134513</v>
      </c>
    </row>
    <row r="42692" spans="1:1">
      <c r="A42692" s="2" t="s">
        <v>134512</v>
      </c>
    </row>
    <row r="42693" spans="1:1">
      <c r="A42693" s="2" t="s">
        <v>134511</v>
      </c>
    </row>
    <row r="42694" spans="1:1">
      <c r="A42694" s="2" t="s">
        <v>134510</v>
      </c>
    </row>
    <row r="42695" spans="1:1">
      <c r="A42695" s="2" t="s">
        <v>134509</v>
      </c>
    </row>
    <row r="42696" spans="1:1">
      <c r="A42696" s="2" t="s">
        <v>134508</v>
      </c>
    </row>
    <row r="42697" spans="1:1">
      <c r="A42697" s="2" t="s">
        <v>134507</v>
      </c>
    </row>
    <row r="42698" spans="1:1">
      <c r="A42698" s="2" t="s">
        <v>134506</v>
      </c>
    </row>
    <row r="42699" spans="1:1">
      <c r="A42699" s="2" t="s">
        <v>134505</v>
      </c>
    </row>
    <row r="42700" spans="1:1">
      <c r="A42700" s="2" t="s">
        <v>134504</v>
      </c>
    </row>
    <row r="42701" spans="1:1">
      <c r="A42701" s="2" t="s">
        <v>134503</v>
      </c>
    </row>
    <row r="42702" spans="1:1">
      <c r="A42702" s="2" t="s">
        <v>134502</v>
      </c>
    </row>
    <row r="42703" spans="1:1">
      <c r="A42703" s="2" t="s">
        <v>134501</v>
      </c>
    </row>
    <row r="42704" spans="1:1">
      <c r="A42704" s="2" t="s">
        <v>134500</v>
      </c>
    </row>
    <row r="42705" spans="1:1">
      <c r="A42705" s="2" t="s">
        <v>134499</v>
      </c>
    </row>
    <row r="42706" spans="1:1">
      <c r="A42706" s="2" t="s">
        <v>134498</v>
      </c>
    </row>
    <row r="42707" spans="1:1">
      <c r="A42707" s="2" t="s">
        <v>134497</v>
      </c>
    </row>
    <row r="42708" spans="1:1">
      <c r="A42708" s="2" t="s">
        <v>134496</v>
      </c>
    </row>
    <row r="42709" spans="1:1">
      <c r="A42709" s="2" t="s">
        <v>134495</v>
      </c>
    </row>
    <row r="42710" spans="1:1">
      <c r="A42710" s="2" t="s">
        <v>134494</v>
      </c>
    </row>
    <row r="42711" spans="1:1">
      <c r="A42711" s="2" t="s">
        <v>134493</v>
      </c>
    </row>
    <row r="42712" spans="1:1">
      <c r="A42712" s="2" t="s">
        <v>134492</v>
      </c>
    </row>
    <row r="42713" spans="1:1">
      <c r="A42713" s="2" t="s">
        <v>134491</v>
      </c>
    </row>
    <row r="42714" spans="1:1">
      <c r="A42714" s="2" t="s">
        <v>134490</v>
      </c>
    </row>
    <row r="42715" spans="1:1">
      <c r="A42715" s="2" t="s">
        <v>134489</v>
      </c>
    </row>
    <row r="42716" spans="1:1">
      <c r="A42716" s="2" t="s">
        <v>134488</v>
      </c>
    </row>
    <row r="42717" spans="1:1">
      <c r="A42717" s="2" t="s">
        <v>134487</v>
      </c>
    </row>
    <row r="42718" spans="1:1">
      <c r="A42718" s="2" t="s">
        <v>134486</v>
      </c>
    </row>
    <row r="42719" spans="1:1">
      <c r="A42719" s="2" t="s">
        <v>134485</v>
      </c>
    </row>
    <row r="42720" spans="1:1">
      <c r="A42720" s="2" t="s">
        <v>134484</v>
      </c>
    </row>
    <row r="42721" spans="1:1">
      <c r="A42721" s="2" t="s">
        <v>134483</v>
      </c>
    </row>
    <row r="42722" spans="1:1">
      <c r="A42722" s="2" t="s">
        <v>134482</v>
      </c>
    </row>
    <row r="42723" spans="1:1">
      <c r="A42723" s="2" t="s">
        <v>134481</v>
      </c>
    </row>
    <row r="42724" spans="1:1">
      <c r="A42724" s="2" t="s">
        <v>134480</v>
      </c>
    </row>
    <row r="42725" spans="1:1">
      <c r="A42725" s="2" t="s">
        <v>134479</v>
      </c>
    </row>
    <row r="42726" spans="1:1">
      <c r="A42726" s="2" t="s">
        <v>134478</v>
      </c>
    </row>
    <row r="42727" spans="1:1">
      <c r="A42727" s="2" t="s">
        <v>134477</v>
      </c>
    </row>
    <row r="42728" spans="1:1">
      <c r="A42728" s="2" t="s">
        <v>134476</v>
      </c>
    </row>
    <row r="42729" spans="1:1">
      <c r="A42729" s="2" t="s">
        <v>134475</v>
      </c>
    </row>
    <row r="42730" spans="1:1">
      <c r="A42730" s="2" t="s">
        <v>134474</v>
      </c>
    </row>
    <row r="42731" spans="1:1">
      <c r="A42731" s="2" t="s">
        <v>134473</v>
      </c>
    </row>
    <row r="42732" spans="1:1">
      <c r="A42732" s="2" t="s">
        <v>134472</v>
      </c>
    </row>
    <row r="42733" spans="1:1">
      <c r="A42733" s="2" t="s">
        <v>134471</v>
      </c>
    </row>
    <row r="42734" spans="1:1">
      <c r="A42734" s="2" t="s">
        <v>134470</v>
      </c>
    </row>
    <row r="42735" spans="1:1">
      <c r="A42735" s="2" t="s">
        <v>134469</v>
      </c>
    </row>
    <row r="42736" spans="1:1">
      <c r="A42736" s="2" t="s">
        <v>134468</v>
      </c>
    </row>
    <row r="42737" spans="1:1">
      <c r="A42737" s="2" t="s">
        <v>134467</v>
      </c>
    </row>
    <row r="42738" spans="1:1">
      <c r="A42738" s="2" t="s">
        <v>134466</v>
      </c>
    </row>
    <row r="42739" spans="1:1">
      <c r="A42739" s="2" t="s">
        <v>134465</v>
      </c>
    </row>
    <row r="42740" spans="1:1">
      <c r="A42740" s="2" t="s">
        <v>134464</v>
      </c>
    </row>
    <row r="42741" spans="1:1">
      <c r="A42741" s="2" t="s">
        <v>134463</v>
      </c>
    </row>
    <row r="42742" spans="1:1">
      <c r="A42742" s="2" t="s">
        <v>6496</v>
      </c>
    </row>
    <row r="42743" spans="1:1">
      <c r="A42743" s="2" t="s">
        <v>134462</v>
      </c>
    </row>
    <row r="42744" spans="1:1">
      <c r="A42744" s="2" t="s">
        <v>134461</v>
      </c>
    </row>
    <row r="42745" spans="1:1">
      <c r="A42745" s="2" t="s">
        <v>134460</v>
      </c>
    </row>
    <row r="42746" spans="1:1">
      <c r="A42746" s="2" t="s">
        <v>134459</v>
      </c>
    </row>
    <row r="42747" spans="1:1">
      <c r="A42747" s="2" t="s">
        <v>134458</v>
      </c>
    </row>
    <row r="42748" spans="1:1">
      <c r="A42748" s="2" t="s">
        <v>134457</v>
      </c>
    </row>
    <row r="42749" spans="1:1">
      <c r="A42749" s="2" t="s">
        <v>134456</v>
      </c>
    </row>
    <row r="42750" spans="1:1">
      <c r="A42750" s="2" t="s">
        <v>134455</v>
      </c>
    </row>
    <row r="42751" spans="1:1">
      <c r="A42751" s="2" t="s">
        <v>19257</v>
      </c>
    </row>
    <row r="42752" spans="1:1">
      <c r="A42752" s="2" t="s">
        <v>134454</v>
      </c>
    </row>
    <row r="42753" spans="1:1">
      <c r="A42753" s="2" t="s">
        <v>134453</v>
      </c>
    </row>
    <row r="42754" spans="1:1">
      <c r="A42754" s="2" t="s">
        <v>134452</v>
      </c>
    </row>
    <row r="42755" spans="1:1">
      <c r="A42755" s="2" t="s">
        <v>134451</v>
      </c>
    </row>
    <row r="42756" spans="1:1">
      <c r="A42756" s="2" t="s">
        <v>134450</v>
      </c>
    </row>
    <row r="42757" spans="1:1">
      <c r="A42757" s="2" t="s">
        <v>134449</v>
      </c>
    </row>
    <row r="42758" spans="1:1">
      <c r="A42758" s="2" t="s">
        <v>134448</v>
      </c>
    </row>
    <row r="42759" spans="1:1">
      <c r="A42759" s="2" t="s">
        <v>134447</v>
      </c>
    </row>
    <row r="42760" spans="1:1">
      <c r="A42760" s="2" t="s">
        <v>134446</v>
      </c>
    </row>
    <row r="42761" spans="1:1">
      <c r="A42761" s="2" t="s">
        <v>134445</v>
      </c>
    </row>
    <row r="42762" spans="1:1">
      <c r="A42762" s="2" t="s">
        <v>134444</v>
      </c>
    </row>
    <row r="42763" spans="1:1">
      <c r="A42763" s="2" t="s">
        <v>134443</v>
      </c>
    </row>
    <row r="42764" spans="1:1">
      <c r="A42764" s="2" t="s">
        <v>134442</v>
      </c>
    </row>
    <row r="42765" spans="1:1">
      <c r="A42765" s="2" t="s">
        <v>134441</v>
      </c>
    </row>
    <row r="42766" spans="1:1">
      <c r="A42766" s="2" t="s">
        <v>134440</v>
      </c>
    </row>
    <row r="42767" spans="1:1">
      <c r="A42767" s="2" t="s">
        <v>134439</v>
      </c>
    </row>
    <row r="42768" spans="1:1">
      <c r="A42768" s="2" t="s">
        <v>134438</v>
      </c>
    </row>
    <row r="42769" spans="1:1">
      <c r="A42769" s="2" t="s">
        <v>134437</v>
      </c>
    </row>
    <row r="42770" spans="1:1">
      <c r="A42770" s="2" t="s">
        <v>134436</v>
      </c>
    </row>
    <row r="42771" spans="1:1">
      <c r="A42771" s="2" t="s">
        <v>134435</v>
      </c>
    </row>
    <row r="42772" spans="1:1">
      <c r="A42772" s="2" t="s">
        <v>134434</v>
      </c>
    </row>
    <row r="42773" spans="1:1">
      <c r="A42773" s="2" t="s">
        <v>134433</v>
      </c>
    </row>
    <row r="42774" spans="1:1">
      <c r="A42774" s="2" t="s">
        <v>134432</v>
      </c>
    </row>
    <row r="42775" spans="1:1">
      <c r="A42775" s="2" t="s">
        <v>134431</v>
      </c>
    </row>
    <row r="42776" spans="1:1">
      <c r="A42776" s="2" t="s">
        <v>134430</v>
      </c>
    </row>
    <row r="42777" spans="1:1">
      <c r="A42777" s="2" t="s">
        <v>134429</v>
      </c>
    </row>
    <row r="42778" spans="1:1">
      <c r="A42778" s="2" t="s">
        <v>134428</v>
      </c>
    </row>
    <row r="42779" spans="1:1">
      <c r="A42779" s="2" t="s">
        <v>134427</v>
      </c>
    </row>
    <row r="42780" spans="1:1">
      <c r="A42780" s="2" t="s">
        <v>134426</v>
      </c>
    </row>
    <row r="42781" spans="1:1">
      <c r="A42781" s="2" t="s">
        <v>134425</v>
      </c>
    </row>
    <row r="42782" spans="1:1">
      <c r="A42782" s="2" t="s">
        <v>134424</v>
      </c>
    </row>
    <row r="42783" spans="1:1">
      <c r="A42783" s="2" t="s">
        <v>134423</v>
      </c>
    </row>
    <row r="42784" spans="1:1">
      <c r="A42784" s="2" t="s">
        <v>134422</v>
      </c>
    </row>
    <row r="42785" spans="1:1">
      <c r="A42785" s="2" t="s">
        <v>134421</v>
      </c>
    </row>
    <row r="42786" spans="1:1">
      <c r="A42786" s="2" t="s">
        <v>134420</v>
      </c>
    </row>
    <row r="42787" spans="1:1">
      <c r="A42787" s="2" t="s">
        <v>134419</v>
      </c>
    </row>
    <row r="42788" spans="1:1">
      <c r="A42788" s="2" t="s">
        <v>134418</v>
      </c>
    </row>
    <row r="42789" spans="1:1">
      <c r="A42789" s="2" t="s">
        <v>134417</v>
      </c>
    </row>
    <row r="42790" spans="1:1">
      <c r="A42790" s="2" t="s">
        <v>134416</v>
      </c>
    </row>
    <row r="42791" spans="1:1">
      <c r="A42791" s="2" t="s">
        <v>134415</v>
      </c>
    </row>
    <row r="42792" spans="1:1">
      <c r="A42792" s="2" t="s">
        <v>134414</v>
      </c>
    </row>
    <row r="42793" spans="1:1">
      <c r="A42793" s="2" t="s">
        <v>134413</v>
      </c>
    </row>
    <row r="42794" spans="1:1">
      <c r="A42794" s="2" t="s">
        <v>134412</v>
      </c>
    </row>
    <row r="42795" spans="1:1">
      <c r="A42795" s="2" t="s">
        <v>134411</v>
      </c>
    </row>
    <row r="42796" spans="1:1">
      <c r="A42796" s="2" t="s">
        <v>320</v>
      </c>
    </row>
    <row r="42797" spans="1:1">
      <c r="A42797" s="2" t="s">
        <v>134410</v>
      </c>
    </row>
    <row r="42798" spans="1:1">
      <c r="A42798" s="2" t="s">
        <v>134409</v>
      </c>
    </row>
    <row r="42799" spans="1:1">
      <c r="A42799" s="2" t="s">
        <v>134408</v>
      </c>
    </row>
    <row r="42800" spans="1:1">
      <c r="A42800" s="2" t="s">
        <v>134407</v>
      </c>
    </row>
    <row r="42801" spans="1:1">
      <c r="A42801" s="2" t="s">
        <v>134406</v>
      </c>
    </row>
    <row r="42802" spans="1:1">
      <c r="A42802" s="2" t="s">
        <v>134405</v>
      </c>
    </row>
    <row r="42803" spans="1:1">
      <c r="A42803" s="2" t="s">
        <v>26881</v>
      </c>
    </row>
    <row r="42804" spans="1:1">
      <c r="A42804" s="2" t="s">
        <v>134404</v>
      </c>
    </row>
    <row r="42805" spans="1:1">
      <c r="A42805" s="2" t="s">
        <v>134403</v>
      </c>
    </row>
    <row r="42806" spans="1:1">
      <c r="A42806" s="2" t="s">
        <v>134402</v>
      </c>
    </row>
    <row r="42807" spans="1:1">
      <c r="A42807" s="2" t="s">
        <v>134401</v>
      </c>
    </row>
    <row r="42808" spans="1:1">
      <c r="A42808" s="2" t="s">
        <v>134400</v>
      </c>
    </row>
    <row r="42809" spans="1:1">
      <c r="A42809" s="2" t="s">
        <v>134399</v>
      </c>
    </row>
    <row r="42810" spans="1:1">
      <c r="A42810" s="2" t="s">
        <v>134398</v>
      </c>
    </row>
    <row r="42811" spans="1:1">
      <c r="A42811" s="2" t="s">
        <v>134397</v>
      </c>
    </row>
    <row r="42812" spans="1:1">
      <c r="A42812" s="2" t="s">
        <v>134396</v>
      </c>
    </row>
    <row r="42813" spans="1:1">
      <c r="A42813" s="2" t="s">
        <v>134395</v>
      </c>
    </row>
    <row r="42814" spans="1:1">
      <c r="A42814" s="2" t="s">
        <v>134394</v>
      </c>
    </row>
    <row r="42815" spans="1:1">
      <c r="A42815" s="2" t="s">
        <v>134393</v>
      </c>
    </row>
    <row r="42816" spans="1:1">
      <c r="A42816" s="2" t="s">
        <v>134392</v>
      </c>
    </row>
    <row r="42817" spans="1:1">
      <c r="A42817" s="2" t="s">
        <v>134391</v>
      </c>
    </row>
    <row r="42818" spans="1:1">
      <c r="A42818" s="2" t="s">
        <v>134390</v>
      </c>
    </row>
    <row r="42819" spans="1:1">
      <c r="A42819" s="2" t="s">
        <v>134389</v>
      </c>
    </row>
    <row r="42820" spans="1:1">
      <c r="A42820" s="2" t="s">
        <v>134388</v>
      </c>
    </row>
    <row r="42821" spans="1:1">
      <c r="A42821" s="2" t="s">
        <v>134387</v>
      </c>
    </row>
    <row r="42822" spans="1:1">
      <c r="A42822" s="2" t="s">
        <v>134386</v>
      </c>
    </row>
    <row r="42823" spans="1:1">
      <c r="A42823" s="2" t="s">
        <v>134385</v>
      </c>
    </row>
    <row r="42824" spans="1:1">
      <c r="A42824" s="2" t="s">
        <v>134384</v>
      </c>
    </row>
    <row r="42825" spans="1:1">
      <c r="A42825" s="2" t="s">
        <v>134383</v>
      </c>
    </row>
    <row r="42826" spans="1:1">
      <c r="A42826" s="2" t="s">
        <v>134382</v>
      </c>
    </row>
    <row r="42827" spans="1:1">
      <c r="A42827" s="2" t="s">
        <v>134381</v>
      </c>
    </row>
    <row r="42828" spans="1:1">
      <c r="A42828" s="2" t="s">
        <v>134380</v>
      </c>
    </row>
    <row r="42829" spans="1:1">
      <c r="A42829" s="2" t="s">
        <v>134379</v>
      </c>
    </row>
    <row r="42830" spans="1:1">
      <c r="A42830" s="2" t="s">
        <v>134378</v>
      </c>
    </row>
    <row r="42831" spans="1:1">
      <c r="A42831" s="2" t="s">
        <v>134377</v>
      </c>
    </row>
    <row r="42832" spans="1:1">
      <c r="A42832" s="2" t="s">
        <v>134376</v>
      </c>
    </row>
    <row r="42833" spans="1:1">
      <c r="A42833" s="2" t="s">
        <v>134375</v>
      </c>
    </row>
    <row r="42834" spans="1:1">
      <c r="A42834" s="2" t="s">
        <v>134374</v>
      </c>
    </row>
    <row r="42835" spans="1:1">
      <c r="A42835" s="2" t="s">
        <v>134373</v>
      </c>
    </row>
    <row r="42836" spans="1:1">
      <c r="A42836" s="2" t="s">
        <v>134372</v>
      </c>
    </row>
    <row r="42837" spans="1:1">
      <c r="A42837" s="2" t="s">
        <v>134371</v>
      </c>
    </row>
    <row r="42838" spans="1:1">
      <c r="A42838" s="2" t="s">
        <v>134370</v>
      </c>
    </row>
    <row r="42839" spans="1:1">
      <c r="A42839" s="2" t="s">
        <v>134369</v>
      </c>
    </row>
    <row r="42840" spans="1:1">
      <c r="A42840" s="2" t="s">
        <v>134368</v>
      </c>
    </row>
    <row r="42841" spans="1:1">
      <c r="A42841" s="2" t="s">
        <v>134367</v>
      </c>
    </row>
    <row r="42842" spans="1:1">
      <c r="A42842" s="2" t="s">
        <v>134366</v>
      </c>
    </row>
    <row r="42843" spans="1:1">
      <c r="A42843" s="2" t="s">
        <v>134365</v>
      </c>
    </row>
    <row r="42844" spans="1:1">
      <c r="A42844" s="2" t="s">
        <v>134364</v>
      </c>
    </row>
    <row r="42845" spans="1:1">
      <c r="A42845" s="2" t="s">
        <v>134363</v>
      </c>
    </row>
    <row r="42846" spans="1:1">
      <c r="A42846" s="2" t="s">
        <v>134362</v>
      </c>
    </row>
    <row r="42847" spans="1:1">
      <c r="A42847" s="2" t="s">
        <v>134361</v>
      </c>
    </row>
    <row r="42848" spans="1:1">
      <c r="A42848" s="2" t="s">
        <v>134360</v>
      </c>
    </row>
    <row r="42849" spans="1:1">
      <c r="A42849" s="2" t="s">
        <v>134359</v>
      </c>
    </row>
    <row r="42850" spans="1:1">
      <c r="A42850" s="2" t="s">
        <v>134358</v>
      </c>
    </row>
    <row r="42851" spans="1:1">
      <c r="A42851" s="2" t="s">
        <v>134357</v>
      </c>
    </row>
    <row r="42852" spans="1:1">
      <c r="A42852" s="2" t="s">
        <v>134356</v>
      </c>
    </row>
    <row r="42853" spans="1:1">
      <c r="A42853" s="2" t="s">
        <v>134355</v>
      </c>
    </row>
    <row r="42854" spans="1:1">
      <c r="A42854" s="2" t="s">
        <v>134354</v>
      </c>
    </row>
    <row r="42855" spans="1:1">
      <c r="A42855" s="2" t="s">
        <v>134353</v>
      </c>
    </row>
    <row r="42856" spans="1:1">
      <c r="A42856" s="2" t="s">
        <v>134352</v>
      </c>
    </row>
    <row r="42857" spans="1:1">
      <c r="A42857" s="2" t="s">
        <v>134351</v>
      </c>
    </row>
    <row r="42858" spans="1:1">
      <c r="A42858" s="2" t="s">
        <v>134350</v>
      </c>
    </row>
    <row r="42859" spans="1:1">
      <c r="A42859" s="2" t="s">
        <v>134349</v>
      </c>
    </row>
    <row r="42860" spans="1:1">
      <c r="A42860" s="2" t="s">
        <v>134348</v>
      </c>
    </row>
    <row r="42861" spans="1:1">
      <c r="A42861" s="2" t="s">
        <v>134347</v>
      </c>
    </row>
    <row r="42862" spans="1:1">
      <c r="A42862" s="2" t="s">
        <v>134346</v>
      </c>
    </row>
    <row r="42863" spans="1:1">
      <c r="A42863" s="2" t="s">
        <v>134345</v>
      </c>
    </row>
    <row r="42864" spans="1:1">
      <c r="A42864" s="2" t="s">
        <v>134344</v>
      </c>
    </row>
    <row r="42865" spans="1:1">
      <c r="A42865" s="2" t="s">
        <v>134343</v>
      </c>
    </row>
    <row r="42866" spans="1:1">
      <c r="A42866" s="2" t="s">
        <v>134342</v>
      </c>
    </row>
    <row r="42867" spans="1:1">
      <c r="A42867" s="2" t="s">
        <v>134341</v>
      </c>
    </row>
    <row r="42868" spans="1:1">
      <c r="A42868" s="2" t="s">
        <v>134340</v>
      </c>
    </row>
    <row r="42869" spans="1:1">
      <c r="A42869" s="2" t="s">
        <v>134339</v>
      </c>
    </row>
    <row r="42870" spans="1:1">
      <c r="A42870" s="2" t="s">
        <v>134338</v>
      </c>
    </row>
    <row r="42871" spans="1:1">
      <c r="A42871" s="2" t="s">
        <v>134337</v>
      </c>
    </row>
    <row r="42872" spans="1:1">
      <c r="A42872" s="2" t="s">
        <v>134336</v>
      </c>
    </row>
    <row r="42873" spans="1:1">
      <c r="A42873" s="2" t="s">
        <v>134335</v>
      </c>
    </row>
    <row r="42874" spans="1:1">
      <c r="A42874" s="2" t="s">
        <v>134334</v>
      </c>
    </row>
    <row r="42875" spans="1:1">
      <c r="A42875" s="2" t="s">
        <v>134333</v>
      </c>
    </row>
    <row r="42876" spans="1:1">
      <c r="A42876" s="2" t="s">
        <v>134332</v>
      </c>
    </row>
    <row r="42877" spans="1:1">
      <c r="A42877" s="2" t="s">
        <v>134331</v>
      </c>
    </row>
    <row r="42878" spans="1:1">
      <c r="A42878" s="2" t="s">
        <v>134330</v>
      </c>
    </row>
    <row r="42879" spans="1:1">
      <c r="A42879" s="2" t="s">
        <v>134329</v>
      </c>
    </row>
    <row r="42880" spans="1:1">
      <c r="A42880" s="2" t="s">
        <v>134328</v>
      </c>
    </row>
    <row r="42881" spans="1:1">
      <c r="A42881" s="2" t="s">
        <v>134327</v>
      </c>
    </row>
    <row r="42882" spans="1:1">
      <c r="A42882" s="2" t="s">
        <v>134326</v>
      </c>
    </row>
    <row r="42883" spans="1:1">
      <c r="A42883" s="2" t="s">
        <v>134325</v>
      </c>
    </row>
    <row r="42884" spans="1:1">
      <c r="A42884" s="2" t="s">
        <v>134324</v>
      </c>
    </row>
    <row r="42885" spans="1:1">
      <c r="A42885" s="2" t="s">
        <v>134323</v>
      </c>
    </row>
    <row r="42886" spans="1:1">
      <c r="A42886" s="2" t="s">
        <v>134322</v>
      </c>
    </row>
    <row r="42887" spans="1:1">
      <c r="A42887" s="2" t="s">
        <v>134321</v>
      </c>
    </row>
    <row r="42888" spans="1:1">
      <c r="A42888" s="2" t="s">
        <v>134320</v>
      </c>
    </row>
    <row r="42889" spans="1:1">
      <c r="A42889" s="2" t="s">
        <v>134319</v>
      </c>
    </row>
    <row r="42890" spans="1:1">
      <c r="A42890" s="2" t="s">
        <v>134318</v>
      </c>
    </row>
    <row r="42891" spans="1:1">
      <c r="A42891" s="2" t="s">
        <v>134317</v>
      </c>
    </row>
    <row r="42892" spans="1:1">
      <c r="A42892" s="2" t="s">
        <v>134316</v>
      </c>
    </row>
    <row r="42893" spans="1:1">
      <c r="A42893" s="2" t="s">
        <v>134315</v>
      </c>
    </row>
    <row r="42894" spans="1:1">
      <c r="A42894" s="2" t="s">
        <v>134314</v>
      </c>
    </row>
    <row r="42895" spans="1:1">
      <c r="A42895" s="2" t="s">
        <v>134313</v>
      </c>
    </row>
    <row r="42896" spans="1:1">
      <c r="A42896" s="2" t="s">
        <v>134312</v>
      </c>
    </row>
    <row r="42897" spans="1:1">
      <c r="A42897" s="2" t="s">
        <v>6495</v>
      </c>
    </row>
    <row r="42898" spans="1:1">
      <c r="A42898" s="2" t="s">
        <v>134311</v>
      </c>
    </row>
    <row r="42899" spans="1:1">
      <c r="A42899" s="2" t="s">
        <v>134310</v>
      </c>
    </row>
    <row r="42900" spans="1:1">
      <c r="A42900" s="2" t="s">
        <v>6494</v>
      </c>
    </row>
    <row r="42901" spans="1:1">
      <c r="A42901" s="2" t="s">
        <v>134309</v>
      </c>
    </row>
    <row r="42902" spans="1:1">
      <c r="A42902" s="2" t="s">
        <v>134308</v>
      </c>
    </row>
    <row r="42903" spans="1:1">
      <c r="A42903" s="2" t="s">
        <v>134307</v>
      </c>
    </row>
    <row r="42904" spans="1:1">
      <c r="A42904" s="2" t="s">
        <v>134306</v>
      </c>
    </row>
    <row r="42905" spans="1:1">
      <c r="A42905" s="2" t="s">
        <v>134305</v>
      </c>
    </row>
    <row r="42906" spans="1:1">
      <c r="A42906" s="2" t="s">
        <v>134304</v>
      </c>
    </row>
    <row r="42907" spans="1:1">
      <c r="A42907" s="2" t="s">
        <v>134303</v>
      </c>
    </row>
    <row r="42908" spans="1:1">
      <c r="A42908" s="2" t="s">
        <v>134302</v>
      </c>
    </row>
    <row r="42909" spans="1:1">
      <c r="A42909" s="2" t="s">
        <v>134301</v>
      </c>
    </row>
    <row r="42910" spans="1:1">
      <c r="A42910" s="2" t="s">
        <v>134300</v>
      </c>
    </row>
    <row r="42911" spans="1:1">
      <c r="A42911" s="2" t="s">
        <v>134299</v>
      </c>
    </row>
    <row r="42912" spans="1:1">
      <c r="A42912" s="2" t="s">
        <v>134298</v>
      </c>
    </row>
    <row r="42913" spans="1:1">
      <c r="A42913" s="2" t="s">
        <v>134297</v>
      </c>
    </row>
    <row r="42914" spans="1:1">
      <c r="A42914" s="2" t="s">
        <v>134296</v>
      </c>
    </row>
    <row r="42915" spans="1:1">
      <c r="A42915" s="2" t="s">
        <v>134295</v>
      </c>
    </row>
    <row r="42916" spans="1:1">
      <c r="A42916" s="2" t="s">
        <v>134294</v>
      </c>
    </row>
    <row r="42917" spans="1:1">
      <c r="A42917" s="2" t="s">
        <v>134293</v>
      </c>
    </row>
    <row r="42918" spans="1:1">
      <c r="A42918" s="2" t="s">
        <v>134292</v>
      </c>
    </row>
    <row r="42919" spans="1:1">
      <c r="A42919" s="2" t="s">
        <v>1241</v>
      </c>
    </row>
    <row r="42920" spans="1:1">
      <c r="A42920" s="2" t="s">
        <v>6493</v>
      </c>
    </row>
    <row r="42921" spans="1:1">
      <c r="A42921" s="2" t="s">
        <v>134291</v>
      </c>
    </row>
    <row r="42922" spans="1:1">
      <c r="A42922" s="2" t="s">
        <v>134290</v>
      </c>
    </row>
    <row r="42923" spans="1:1">
      <c r="A42923" s="2" t="s">
        <v>134289</v>
      </c>
    </row>
    <row r="42924" spans="1:1">
      <c r="A42924" s="2" t="s">
        <v>134288</v>
      </c>
    </row>
    <row r="42925" spans="1:1">
      <c r="A42925" s="2" t="s">
        <v>134287</v>
      </c>
    </row>
    <row r="42926" spans="1:1">
      <c r="A42926" s="2" t="s">
        <v>134286</v>
      </c>
    </row>
    <row r="42927" spans="1:1">
      <c r="A42927" s="2" t="s">
        <v>134285</v>
      </c>
    </row>
    <row r="42928" spans="1:1">
      <c r="A42928" s="2" t="s">
        <v>134284</v>
      </c>
    </row>
    <row r="42929" spans="1:1">
      <c r="A42929" s="2" t="s">
        <v>134283</v>
      </c>
    </row>
    <row r="42930" spans="1:1">
      <c r="A42930" s="2" t="s">
        <v>134282</v>
      </c>
    </row>
    <row r="42931" spans="1:1">
      <c r="A42931" s="2" t="s">
        <v>134281</v>
      </c>
    </row>
    <row r="42932" spans="1:1">
      <c r="A42932" s="2" t="s">
        <v>134280</v>
      </c>
    </row>
    <row r="42933" spans="1:1">
      <c r="A42933" s="2" t="s">
        <v>134279</v>
      </c>
    </row>
    <row r="42934" spans="1:1">
      <c r="A42934" s="2" t="s">
        <v>134278</v>
      </c>
    </row>
    <row r="42935" spans="1:1">
      <c r="A42935" s="2" t="s">
        <v>134277</v>
      </c>
    </row>
    <row r="42936" spans="1:1">
      <c r="A42936" s="2" t="s">
        <v>134276</v>
      </c>
    </row>
    <row r="42937" spans="1:1">
      <c r="A42937" s="2" t="s">
        <v>134275</v>
      </c>
    </row>
    <row r="42938" spans="1:1">
      <c r="A42938" s="2" t="s">
        <v>134274</v>
      </c>
    </row>
    <row r="42939" spans="1:1">
      <c r="A42939" s="2" t="s">
        <v>134273</v>
      </c>
    </row>
    <row r="42940" spans="1:1">
      <c r="A42940" s="2" t="s">
        <v>134272</v>
      </c>
    </row>
    <row r="42941" spans="1:1">
      <c r="A42941" s="2" t="s">
        <v>134271</v>
      </c>
    </row>
    <row r="42942" spans="1:1">
      <c r="A42942" s="2" t="s">
        <v>134270</v>
      </c>
    </row>
    <row r="42943" spans="1:1">
      <c r="A42943" s="2" t="s">
        <v>134269</v>
      </c>
    </row>
    <row r="42944" spans="1:1">
      <c r="A42944" s="2" t="s">
        <v>134268</v>
      </c>
    </row>
    <row r="42945" spans="1:1">
      <c r="A42945" s="2" t="s">
        <v>134267</v>
      </c>
    </row>
    <row r="42946" spans="1:1">
      <c r="A42946" s="2" t="s">
        <v>134266</v>
      </c>
    </row>
    <row r="42947" spans="1:1">
      <c r="A42947" s="2" t="s">
        <v>134265</v>
      </c>
    </row>
    <row r="42948" spans="1:1">
      <c r="A42948" s="2" t="s">
        <v>134264</v>
      </c>
    </row>
    <row r="42949" spans="1:1">
      <c r="A42949" s="2" t="s">
        <v>134263</v>
      </c>
    </row>
    <row r="42950" spans="1:1">
      <c r="A42950" s="2" t="s">
        <v>134262</v>
      </c>
    </row>
    <row r="42951" spans="1:1">
      <c r="A42951" s="2" t="s">
        <v>134261</v>
      </c>
    </row>
    <row r="42952" spans="1:1">
      <c r="A42952" s="2" t="s">
        <v>134260</v>
      </c>
    </row>
    <row r="42953" spans="1:1">
      <c r="A42953" s="2" t="s">
        <v>134259</v>
      </c>
    </row>
    <row r="42954" spans="1:1">
      <c r="A42954" s="2" t="s">
        <v>134258</v>
      </c>
    </row>
    <row r="42955" spans="1:1">
      <c r="A42955" s="2" t="s">
        <v>134257</v>
      </c>
    </row>
    <row r="42956" spans="1:1">
      <c r="A42956" s="2" t="s">
        <v>134256</v>
      </c>
    </row>
    <row r="42957" spans="1:1">
      <c r="A42957" s="2" t="s">
        <v>134255</v>
      </c>
    </row>
    <row r="42958" spans="1:1">
      <c r="A42958" s="2" t="s">
        <v>134254</v>
      </c>
    </row>
    <row r="42959" spans="1:1">
      <c r="A42959" s="2" t="s">
        <v>134253</v>
      </c>
    </row>
    <row r="42960" spans="1:1">
      <c r="A42960" s="2" t="s">
        <v>134252</v>
      </c>
    </row>
    <row r="42961" spans="1:1">
      <c r="A42961" s="2" t="s">
        <v>134251</v>
      </c>
    </row>
    <row r="42962" spans="1:1">
      <c r="A42962" s="2" t="s">
        <v>134250</v>
      </c>
    </row>
    <row r="42963" spans="1:1">
      <c r="A42963" s="2" t="s">
        <v>134249</v>
      </c>
    </row>
    <row r="42964" spans="1:1">
      <c r="A42964" s="2" t="s">
        <v>134248</v>
      </c>
    </row>
    <row r="42965" spans="1:1">
      <c r="A42965" s="2" t="s">
        <v>134247</v>
      </c>
    </row>
    <row r="42966" spans="1:1">
      <c r="A42966" s="2" t="s">
        <v>134246</v>
      </c>
    </row>
    <row r="42967" spans="1:1">
      <c r="A42967" s="2" t="s">
        <v>134245</v>
      </c>
    </row>
    <row r="42968" spans="1:1">
      <c r="A42968" s="2" t="s">
        <v>134244</v>
      </c>
    </row>
    <row r="42969" spans="1:1">
      <c r="A42969" s="2" t="s">
        <v>134243</v>
      </c>
    </row>
    <row r="42970" spans="1:1">
      <c r="A42970" s="2" t="s">
        <v>134242</v>
      </c>
    </row>
    <row r="42971" spans="1:1">
      <c r="A42971" s="2" t="s">
        <v>134241</v>
      </c>
    </row>
    <row r="42972" spans="1:1">
      <c r="A42972" s="2" t="s">
        <v>134240</v>
      </c>
    </row>
    <row r="42973" spans="1:1">
      <c r="A42973" s="2" t="s">
        <v>134239</v>
      </c>
    </row>
    <row r="42974" spans="1:1">
      <c r="A42974" s="2" t="s">
        <v>134238</v>
      </c>
    </row>
    <row r="42975" spans="1:1">
      <c r="A42975" s="2" t="s">
        <v>134237</v>
      </c>
    </row>
    <row r="42976" spans="1:1">
      <c r="A42976" s="2" t="s">
        <v>19256</v>
      </c>
    </row>
    <row r="42977" spans="1:1">
      <c r="A42977" s="2" t="s">
        <v>134236</v>
      </c>
    </row>
    <row r="42978" spans="1:1">
      <c r="A42978" s="2" t="s">
        <v>134235</v>
      </c>
    </row>
    <row r="42979" spans="1:1">
      <c r="A42979" s="2" t="s">
        <v>134234</v>
      </c>
    </row>
    <row r="42980" spans="1:1">
      <c r="A42980" s="2" t="s">
        <v>134233</v>
      </c>
    </row>
    <row r="42981" spans="1:1">
      <c r="A42981" s="2" t="s">
        <v>134232</v>
      </c>
    </row>
    <row r="42982" spans="1:1">
      <c r="A42982" s="2" t="s">
        <v>134231</v>
      </c>
    </row>
    <row r="42983" spans="1:1">
      <c r="A42983" s="2" t="s">
        <v>134230</v>
      </c>
    </row>
    <row r="42984" spans="1:1">
      <c r="A42984" s="2" t="s">
        <v>26880</v>
      </c>
    </row>
    <row r="42985" spans="1:1">
      <c r="A42985" s="2" t="s">
        <v>134229</v>
      </c>
    </row>
    <row r="42986" spans="1:1">
      <c r="A42986" s="2" t="s">
        <v>134228</v>
      </c>
    </row>
    <row r="42987" spans="1:1">
      <c r="A42987" s="2" t="s">
        <v>134227</v>
      </c>
    </row>
    <row r="42988" spans="1:1">
      <c r="A42988" s="2" t="s">
        <v>134226</v>
      </c>
    </row>
    <row r="42989" spans="1:1">
      <c r="A42989" s="2" t="s">
        <v>134225</v>
      </c>
    </row>
    <row r="42990" spans="1:1">
      <c r="A42990" s="2" t="s">
        <v>134224</v>
      </c>
    </row>
    <row r="42991" spans="1:1">
      <c r="A42991" s="2" t="s">
        <v>134223</v>
      </c>
    </row>
    <row r="42992" spans="1:1">
      <c r="A42992" s="2" t="s">
        <v>134222</v>
      </c>
    </row>
    <row r="42993" spans="1:1">
      <c r="A42993" s="2" t="s">
        <v>134221</v>
      </c>
    </row>
    <row r="42994" spans="1:1">
      <c r="A42994" s="2" t="s">
        <v>134220</v>
      </c>
    </row>
    <row r="42995" spans="1:1">
      <c r="A42995" s="2" t="s">
        <v>134219</v>
      </c>
    </row>
    <row r="42996" spans="1:1">
      <c r="A42996" s="2" t="s">
        <v>134218</v>
      </c>
    </row>
    <row r="42997" spans="1:1">
      <c r="A42997" s="2" t="s">
        <v>134217</v>
      </c>
    </row>
    <row r="42998" spans="1:1">
      <c r="A42998" s="2" t="s">
        <v>134216</v>
      </c>
    </row>
    <row r="42999" spans="1:1">
      <c r="A42999" s="2" t="s">
        <v>134215</v>
      </c>
    </row>
    <row r="43000" spans="1:1">
      <c r="A43000" s="2" t="s">
        <v>134214</v>
      </c>
    </row>
    <row r="43001" spans="1:1">
      <c r="A43001" s="2" t="s">
        <v>134213</v>
      </c>
    </row>
    <row r="43002" spans="1:1">
      <c r="A43002" s="2" t="s">
        <v>134212</v>
      </c>
    </row>
    <row r="43003" spans="1:1">
      <c r="A43003" s="2" t="s">
        <v>134211</v>
      </c>
    </row>
    <row r="43004" spans="1:1">
      <c r="A43004" s="2" t="s">
        <v>134210</v>
      </c>
    </row>
    <row r="43005" spans="1:1">
      <c r="A43005" s="2" t="s">
        <v>134209</v>
      </c>
    </row>
    <row r="43006" spans="1:1">
      <c r="A43006" s="2" t="s">
        <v>134208</v>
      </c>
    </row>
    <row r="43007" spans="1:1">
      <c r="A43007" s="2" t="s">
        <v>134207</v>
      </c>
    </row>
    <row r="43008" spans="1:1">
      <c r="A43008" s="2" t="s">
        <v>134206</v>
      </c>
    </row>
    <row r="43009" spans="1:1">
      <c r="A43009" s="2" t="s">
        <v>134205</v>
      </c>
    </row>
    <row r="43010" spans="1:1">
      <c r="A43010" s="2" t="s">
        <v>134204</v>
      </c>
    </row>
    <row r="43011" spans="1:1">
      <c r="A43011" s="2" t="s">
        <v>134203</v>
      </c>
    </row>
    <row r="43012" spans="1:1">
      <c r="A43012" s="2" t="s">
        <v>134202</v>
      </c>
    </row>
    <row r="43013" spans="1:1">
      <c r="A43013" s="2" t="s">
        <v>134201</v>
      </c>
    </row>
    <row r="43014" spans="1:1">
      <c r="A43014" s="2" t="s">
        <v>6492</v>
      </c>
    </row>
    <row r="43015" spans="1:1">
      <c r="A43015" s="2" t="s">
        <v>134200</v>
      </c>
    </row>
    <row r="43016" spans="1:1">
      <c r="A43016" s="2" t="s">
        <v>134199</v>
      </c>
    </row>
    <row r="43017" spans="1:1">
      <c r="A43017" s="2" t="s">
        <v>134198</v>
      </c>
    </row>
    <row r="43018" spans="1:1">
      <c r="A43018" s="2" t="s">
        <v>134197</v>
      </c>
    </row>
    <row r="43019" spans="1:1">
      <c r="A43019" s="2" t="s">
        <v>134196</v>
      </c>
    </row>
    <row r="43020" spans="1:1">
      <c r="A43020" s="2" t="s">
        <v>134195</v>
      </c>
    </row>
    <row r="43021" spans="1:1">
      <c r="A43021" s="2" t="s">
        <v>134194</v>
      </c>
    </row>
    <row r="43022" spans="1:1">
      <c r="A43022" s="2" t="s">
        <v>134193</v>
      </c>
    </row>
    <row r="43023" spans="1:1">
      <c r="A43023" s="2" t="s">
        <v>134192</v>
      </c>
    </row>
    <row r="43024" spans="1:1">
      <c r="A43024" s="2" t="s">
        <v>134191</v>
      </c>
    </row>
    <row r="43025" spans="1:1">
      <c r="A43025" s="2" t="s">
        <v>134190</v>
      </c>
    </row>
    <row r="43026" spans="1:1">
      <c r="A43026" s="2" t="s">
        <v>1240</v>
      </c>
    </row>
    <row r="43027" spans="1:1">
      <c r="A43027" s="2" t="s">
        <v>134189</v>
      </c>
    </row>
    <row r="43028" spans="1:1">
      <c r="A43028" s="2" t="s">
        <v>134188</v>
      </c>
    </row>
    <row r="43029" spans="1:1">
      <c r="A43029" s="2" t="s">
        <v>134187</v>
      </c>
    </row>
    <row r="43030" spans="1:1">
      <c r="A43030" s="2" t="s">
        <v>134186</v>
      </c>
    </row>
    <row r="43031" spans="1:1">
      <c r="A43031" s="2" t="s">
        <v>134185</v>
      </c>
    </row>
    <row r="43032" spans="1:1">
      <c r="A43032" s="2" t="s">
        <v>134184</v>
      </c>
    </row>
    <row r="43033" spans="1:1">
      <c r="A43033" s="2" t="s">
        <v>134183</v>
      </c>
    </row>
    <row r="43034" spans="1:1">
      <c r="A43034" s="2" t="s">
        <v>134182</v>
      </c>
    </row>
    <row r="43035" spans="1:1">
      <c r="A43035" s="2" t="s">
        <v>6491</v>
      </c>
    </row>
    <row r="43036" spans="1:1">
      <c r="A43036" s="2" t="s">
        <v>134181</v>
      </c>
    </row>
    <row r="43037" spans="1:1">
      <c r="A43037" s="2" t="s">
        <v>134180</v>
      </c>
    </row>
    <row r="43038" spans="1:1">
      <c r="A43038" s="2" t="s">
        <v>134179</v>
      </c>
    </row>
    <row r="43039" spans="1:1">
      <c r="A43039" s="2" t="s">
        <v>134178</v>
      </c>
    </row>
    <row r="43040" spans="1:1">
      <c r="A43040" s="2" t="s">
        <v>26879</v>
      </c>
    </row>
    <row r="43041" spans="1:1">
      <c r="A43041" s="2" t="s">
        <v>134177</v>
      </c>
    </row>
    <row r="43042" spans="1:1">
      <c r="A43042" s="2" t="s">
        <v>134176</v>
      </c>
    </row>
    <row r="43043" spans="1:1">
      <c r="A43043" s="2" t="s">
        <v>134175</v>
      </c>
    </row>
    <row r="43044" spans="1:1">
      <c r="A43044" s="2" t="s">
        <v>134174</v>
      </c>
    </row>
    <row r="43045" spans="1:1">
      <c r="A43045" s="2" t="s">
        <v>134173</v>
      </c>
    </row>
    <row r="43046" spans="1:1">
      <c r="A43046" s="2" t="s">
        <v>134172</v>
      </c>
    </row>
    <row r="43047" spans="1:1">
      <c r="A43047" s="2" t="s">
        <v>134171</v>
      </c>
    </row>
    <row r="43048" spans="1:1">
      <c r="A43048" s="2" t="s">
        <v>134170</v>
      </c>
    </row>
    <row r="43049" spans="1:1">
      <c r="A43049" s="2" t="s">
        <v>134169</v>
      </c>
    </row>
    <row r="43050" spans="1:1">
      <c r="A43050" s="2" t="s">
        <v>134168</v>
      </c>
    </row>
    <row r="43051" spans="1:1">
      <c r="A43051" s="2" t="s">
        <v>134167</v>
      </c>
    </row>
    <row r="43052" spans="1:1">
      <c r="A43052" s="2" t="s">
        <v>134166</v>
      </c>
    </row>
    <row r="43053" spans="1:1">
      <c r="A43053" s="2" t="s">
        <v>134165</v>
      </c>
    </row>
    <row r="43054" spans="1:1">
      <c r="A43054" s="2" t="s">
        <v>134164</v>
      </c>
    </row>
    <row r="43055" spans="1:1">
      <c r="A43055" s="2" t="s">
        <v>134163</v>
      </c>
    </row>
    <row r="43056" spans="1:1">
      <c r="A43056" s="2" t="s">
        <v>134162</v>
      </c>
    </row>
    <row r="43057" spans="1:1">
      <c r="A43057" s="2" t="s">
        <v>134161</v>
      </c>
    </row>
    <row r="43058" spans="1:1">
      <c r="A43058" s="2" t="s">
        <v>134160</v>
      </c>
    </row>
    <row r="43059" spans="1:1">
      <c r="A43059" s="2" t="s">
        <v>134159</v>
      </c>
    </row>
    <row r="43060" spans="1:1">
      <c r="A43060" s="2" t="s">
        <v>134158</v>
      </c>
    </row>
    <row r="43061" spans="1:1">
      <c r="A43061" s="2" t="s">
        <v>15143</v>
      </c>
    </row>
    <row r="43062" spans="1:1">
      <c r="A43062" s="2" t="s">
        <v>134157</v>
      </c>
    </row>
    <row r="43063" spans="1:1">
      <c r="A43063" s="2" t="s">
        <v>134156</v>
      </c>
    </row>
    <row r="43064" spans="1:1">
      <c r="A43064" s="2" t="s">
        <v>10332</v>
      </c>
    </row>
    <row r="43065" spans="1:1">
      <c r="A43065" s="2" t="s">
        <v>134155</v>
      </c>
    </row>
    <row r="43066" spans="1:1">
      <c r="A43066" s="2" t="s">
        <v>134154</v>
      </c>
    </row>
    <row r="43067" spans="1:1">
      <c r="A43067" s="2" t="s">
        <v>134153</v>
      </c>
    </row>
    <row r="43068" spans="1:1">
      <c r="A43068" s="2" t="s">
        <v>134152</v>
      </c>
    </row>
    <row r="43069" spans="1:1">
      <c r="A43069" s="2" t="s">
        <v>134151</v>
      </c>
    </row>
    <row r="43070" spans="1:1">
      <c r="A43070" s="2" t="s">
        <v>134150</v>
      </c>
    </row>
    <row r="43071" spans="1:1">
      <c r="A43071" s="2" t="s">
        <v>134149</v>
      </c>
    </row>
    <row r="43072" spans="1:1">
      <c r="A43072" s="2" t="s">
        <v>134148</v>
      </c>
    </row>
    <row r="43073" spans="1:1">
      <c r="A43073" s="2" t="s">
        <v>134147</v>
      </c>
    </row>
    <row r="43074" spans="1:1">
      <c r="A43074" s="2" t="s">
        <v>134146</v>
      </c>
    </row>
    <row r="43075" spans="1:1">
      <c r="A43075" s="2" t="s">
        <v>134145</v>
      </c>
    </row>
    <row r="43076" spans="1:1">
      <c r="A43076" s="2" t="s">
        <v>134144</v>
      </c>
    </row>
    <row r="43077" spans="1:1">
      <c r="A43077" s="2" t="s">
        <v>134143</v>
      </c>
    </row>
    <row r="43078" spans="1:1">
      <c r="A43078" s="2" t="s">
        <v>134142</v>
      </c>
    </row>
    <row r="43079" spans="1:1">
      <c r="A43079" s="2" t="s">
        <v>134141</v>
      </c>
    </row>
    <row r="43080" spans="1:1">
      <c r="A43080" s="2" t="s">
        <v>134140</v>
      </c>
    </row>
    <row r="43081" spans="1:1">
      <c r="A43081" s="2" t="s">
        <v>134139</v>
      </c>
    </row>
    <row r="43082" spans="1:1">
      <c r="A43082" s="2" t="s">
        <v>134138</v>
      </c>
    </row>
    <row r="43083" spans="1:1">
      <c r="A43083" s="2" t="s">
        <v>134137</v>
      </c>
    </row>
    <row r="43084" spans="1:1">
      <c r="A43084" s="2" t="s">
        <v>134136</v>
      </c>
    </row>
    <row r="43085" spans="1:1">
      <c r="A43085" s="2" t="s">
        <v>134135</v>
      </c>
    </row>
    <row r="43086" spans="1:1">
      <c r="A43086" s="2" t="s">
        <v>134134</v>
      </c>
    </row>
    <row r="43087" spans="1:1">
      <c r="A43087" s="2" t="s">
        <v>134133</v>
      </c>
    </row>
    <row r="43088" spans="1:1">
      <c r="A43088" s="2" t="s">
        <v>134132</v>
      </c>
    </row>
    <row r="43089" spans="1:1">
      <c r="A43089" s="2" t="s">
        <v>134131</v>
      </c>
    </row>
    <row r="43090" spans="1:1">
      <c r="A43090" s="2" t="s">
        <v>134130</v>
      </c>
    </row>
    <row r="43091" spans="1:1">
      <c r="A43091" s="2" t="s">
        <v>134129</v>
      </c>
    </row>
    <row r="43092" spans="1:1">
      <c r="A43092" s="2" t="s">
        <v>134128</v>
      </c>
    </row>
    <row r="43093" spans="1:1">
      <c r="A43093" s="2" t="s">
        <v>134127</v>
      </c>
    </row>
    <row r="43094" spans="1:1">
      <c r="A43094" s="2" t="s">
        <v>134126</v>
      </c>
    </row>
    <row r="43095" spans="1:1">
      <c r="A43095" s="2" t="s">
        <v>134125</v>
      </c>
    </row>
    <row r="43096" spans="1:1">
      <c r="A43096" s="2" t="s">
        <v>134124</v>
      </c>
    </row>
    <row r="43097" spans="1:1">
      <c r="A43097" s="2" t="s">
        <v>134123</v>
      </c>
    </row>
    <row r="43098" spans="1:1">
      <c r="A43098" s="2" t="s">
        <v>134122</v>
      </c>
    </row>
    <row r="43099" spans="1:1">
      <c r="A43099" s="2" t="s">
        <v>134121</v>
      </c>
    </row>
    <row r="43100" spans="1:1">
      <c r="A43100" s="2" t="s">
        <v>134120</v>
      </c>
    </row>
    <row r="43101" spans="1:1">
      <c r="A43101" s="2" t="s">
        <v>134119</v>
      </c>
    </row>
    <row r="43102" spans="1:1">
      <c r="A43102" s="2" t="s">
        <v>134118</v>
      </c>
    </row>
    <row r="43103" spans="1:1">
      <c r="A43103" s="2" t="s">
        <v>134117</v>
      </c>
    </row>
    <row r="43104" spans="1:1">
      <c r="A43104" s="2" t="s">
        <v>134116</v>
      </c>
    </row>
    <row r="43105" spans="1:1">
      <c r="A43105" s="2" t="s">
        <v>134115</v>
      </c>
    </row>
    <row r="43106" spans="1:1">
      <c r="A43106" s="2" t="s">
        <v>134114</v>
      </c>
    </row>
    <row r="43107" spans="1:1">
      <c r="A43107" s="2" t="s">
        <v>134113</v>
      </c>
    </row>
    <row r="43108" spans="1:1">
      <c r="A43108" s="2" t="s">
        <v>134112</v>
      </c>
    </row>
    <row r="43109" spans="1:1">
      <c r="A43109" s="2" t="s">
        <v>134111</v>
      </c>
    </row>
    <row r="43110" spans="1:1">
      <c r="A43110" s="2" t="s">
        <v>134110</v>
      </c>
    </row>
    <row r="43111" spans="1:1">
      <c r="A43111" s="2" t="s">
        <v>134109</v>
      </c>
    </row>
    <row r="43112" spans="1:1">
      <c r="A43112" s="2" t="s">
        <v>134108</v>
      </c>
    </row>
    <row r="43113" spans="1:1">
      <c r="A43113" s="2" t="s">
        <v>134107</v>
      </c>
    </row>
    <row r="43114" spans="1:1">
      <c r="A43114" s="2" t="s">
        <v>134106</v>
      </c>
    </row>
    <row r="43115" spans="1:1">
      <c r="A43115" s="2" t="s">
        <v>134105</v>
      </c>
    </row>
    <row r="43116" spans="1:1">
      <c r="A43116" s="2" t="s">
        <v>134104</v>
      </c>
    </row>
    <row r="43117" spans="1:1">
      <c r="A43117" s="2" t="s">
        <v>134103</v>
      </c>
    </row>
    <row r="43118" spans="1:1">
      <c r="A43118" s="2" t="s">
        <v>134102</v>
      </c>
    </row>
    <row r="43119" spans="1:1">
      <c r="A43119" s="2" t="s">
        <v>134101</v>
      </c>
    </row>
    <row r="43120" spans="1:1">
      <c r="A43120" s="2" t="s">
        <v>134100</v>
      </c>
    </row>
    <row r="43121" spans="1:1">
      <c r="A43121" s="2" t="s">
        <v>134099</v>
      </c>
    </row>
    <row r="43122" spans="1:1">
      <c r="A43122" s="2" t="s">
        <v>134098</v>
      </c>
    </row>
    <row r="43123" spans="1:1">
      <c r="A43123" s="2" t="s">
        <v>19255</v>
      </c>
    </row>
    <row r="43124" spans="1:1">
      <c r="A43124" s="2" t="s">
        <v>134097</v>
      </c>
    </row>
    <row r="43125" spans="1:1">
      <c r="A43125" s="2" t="s">
        <v>134096</v>
      </c>
    </row>
    <row r="43126" spans="1:1">
      <c r="A43126" s="2" t="s">
        <v>134095</v>
      </c>
    </row>
    <row r="43127" spans="1:1">
      <c r="A43127" s="2" t="s">
        <v>134094</v>
      </c>
    </row>
    <row r="43128" spans="1:1">
      <c r="A43128" s="2" t="s">
        <v>134093</v>
      </c>
    </row>
    <row r="43129" spans="1:1">
      <c r="A43129" s="2" t="s">
        <v>134092</v>
      </c>
    </row>
    <row r="43130" spans="1:1">
      <c r="A43130" s="2" t="s">
        <v>134091</v>
      </c>
    </row>
    <row r="43131" spans="1:1">
      <c r="A43131" s="2" t="s">
        <v>134090</v>
      </c>
    </row>
    <row r="43132" spans="1:1">
      <c r="A43132" s="2" t="s">
        <v>134089</v>
      </c>
    </row>
    <row r="43133" spans="1:1">
      <c r="A43133" s="2" t="s">
        <v>134088</v>
      </c>
    </row>
    <row r="43134" spans="1:1">
      <c r="A43134" s="2" t="s">
        <v>134087</v>
      </c>
    </row>
    <row r="43135" spans="1:1">
      <c r="A43135" s="2" t="s">
        <v>134086</v>
      </c>
    </row>
    <row r="43136" spans="1:1">
      <c r="A43136" s="2" t="s">
        <v>134085</v>
      </c>
    </row>
    <row r="43137" spans="1:1">
      <c r="A43137" s="2" t="s">
        <v>134084</v>
      </c>
    </row>
    <row r="43138" spans="1:1">
      <c r="A43138" s="2" t="s">
        <v>19254</v>
      </c>
    </row>
    <row r="43139" spans="1:1">
      <c r="A43139" s="2" t="s">
        <v>134083</v>
      </c>
    </row>
    <row r="43140" spans="1:1">
      <c r="A43140" s="2" t="s">
        <v>134082</v>
      </c>
    </row>
    <row r="43141" spans="1:1">
      <c r="A43141" s="2" t="s">
        <v>134081</v>
      </c>
    </row>
    <row r="43142" spans="1:1">
      <c r="A43142" s="2" t="s">
        <v>134080</v>
      </c>
    </row>
    <row r="43143" spans="1:1">
      <c r="A43143" s="2" t="s">
        <v>134079</v>
      </c>
    </row>
    <row r="43144" spans="1:1">
      <c r="A43144" s="2" t="s">
        <v>134078</v>
      </c>
    </row>
    <row r="43145" spans="1:1">
      <c r="A43145" s="2" t="s">
        <v>134077</v>
      </c>
    </row>
    <row r="43146" spans="1:1">
      <c r="A43146" s="2" t="s">
        <v>134076</v>
      </c>
    </row>
    <row r="43147" spans="1:1">
      <c r="A43147" s="2" t="s">
        <v>134075</v>
      </c>
    </row>
    <row r="43148" spans="1:1">
      <c r="A43148" s="2" t="s">
        <v>134074</v>
      </c>
    </row>
    <row r="43149" spans="1:1">
      <c r="A43149" s="2" t="s">
        <v>134073</v>
      </c>
    </row>
    <row r="43150" spans="1:1">
      <c r="A43150" s="2" t="s">
        <v>134072</v>
      </c>
    </row>
    <row r="43151" spans="1:1">
      <c r="A43151" s="2" t="s">
        <v>134071</v>
      </c>
    </row>
    <row r="43152" spans="1:1">
      <c r="A43152" s="2" t="s">
        <v>134070</v>
      </c>
    </row>
    <row r="43153" spans="1:1">
      <c r="A43153" s="2" t="s">
        <v>134069</v>
      </c>
    </row>
    <row r="43154" spans="1:1">
      <c r="A43154" s="2" t="s">
        <v>15142</v>
      </c>
    </row>
    <row r="43155" spans="1:1">
      <c r="A43155" s="2" t="s">
        <v>134068</v>
      </c>
    </row>
    <row r="43156" spans="1:1">
      <c r="A43156" s="2" t="s">
        <v>134067</v>
      </c>
    </row>
    <row r="43157" spans="1:1">
      <c r="A43157" s="2" t="s">
        <v>134066</v>
      </c>
    </row>
    <row r="43158" spans="1:1">
      <c r="A43158" s="2" t="s">
        <v>134065</v>
      </c>
    </row>
    <row r="43159" spans="1:1">
      <c r="A43159" s="2" t="s">
        <v>134064</v>
      </c>
    </row>
    <row r="43160" spans="1:1">
      <c r="A43160" s="2" t="s">
        <v>134063</v>
      </c>
    </row>
    <row r="43161" spans="1:1">
      <c r="A43161" s="2" t="s">
        <v>134062</v>
      </c>
    </row>
    <row r="43162" spans="1:1">
      <c r="A43162" s="2" t="s">
        <v>134061</v>
      </c>
    </row>
    <row r="43163" spans="1:1">
      <c r="A43163" s="2" t="s">
        <v>134060</v>
      </c>
    </row>
    <row r="43164" spans="1:1">
      <c r="A43164" s="2" t="s">
        <v>134059</v>
      </c>
    </row>
    <row r="43165" spans="1:1">
      <c r="A43165" s="2" t="s">
        <v>134058</v>
      </c>
    </row>
    <row r="43166" spans="1:1">
      <c r="A43166" s="2" t="s">
        <v>134057</v>
      </c>
    </row>
    <row r="43167" spans="1:1">
      <c r="A43167" s="2" t="s">
        <v>134056</v>
      </c>
    </row>
    <row r="43168" spans="1:1">
      <c r="A43168" s="2" t="s">
        <v>134055</v>
      </c>
    </row>
    <row r="43169" spans="1:1">
      <c r="A43169" s="2" t="s">
        <v>134054</v>
      </c>
    </row>
    <row r="43170" spans="1:1">
      <c r="A43170" s="2" t="s">
        <v>134053</v>
      </c>
    </row>
    <row r="43171" spans="1:1">
      <c r="A43171" s="2" t="s">
        <v>134052</v>
      </c>
    </row>
    <row r="43172" spans="1:1">
      <c r="A43172" s="2" t="s">
        <v>134051</v>
      </c>
    </row>
    <row r="43173" spans="1:1">
      <c r="A43173" s="2" t="s">
        <v>134050</v>
      </c>
    </row>
    <row r="43174" spans="1:1">
      <c r="A43174" s="2" t="s">
        <v>134049</v>
      </c>
    </row>
    <row r="43175" spans="1:1">
      <c r="A43175" s="2" t="s">
        <v>134048</v>
      </c>
    </row>
    <row r="43176" spans="1:1">
      <c r="A43176" s="2" t="s">
        <v>134047</v>
      </c>
    </row>
    <row r="43177" spans="1:1">
      <c r="A43177" s="2" t="s">
        <v>134046</v>
      </c>
    </row>
    <row r="43178" spans="1:1">
      <c r="A43178" s="2" t="s">
        <v>6490</v>
      </c>
    </row>
    <row r="43179" spans="1:1">
      <c r="A43179" s="2" t="s">
        <v>134045</v>
      </c>
    </row>
    <row r="43180" spans="1:1">
      <c r="A43180" s="2" t="s">
        <v>134044</v>
      </c>
    </row>
    <row r="43181" spans="1:1">
      <c r="A43181" s="2" t="s">
        <v>134043</v>
      </c>
    </row>
    <row r="43182" spans="1:1">
      <c r="A43182" s="2" t="s">
        <v>134042</v>
      </c>
    </row>
    <row r="43183" spans="1:1">
      <c r="A43183" s="2" t="s">
        <v>134041</v>
      </c>
    </row>
    <row r="43184" spans="1:1">
      <c r="A43184" s="2" t="s">
        <v>134040</v>
      </c>
    </row>
    <row r="43185" spans="1:1">
      <c r="A43185" s="2" t="s">
        <v>134039</v>
      </c>
    </row>
    <row r="43186" spans="1:1">
      <c r="A43186" s="2" t="s">
        <v>134038</v>
      </c>
    </row>
    <row r="43187" spans="1:1">
      <c r="A43187" s="2" t="s">
        <v>134037</v>
      </c>
    </row>
    <row r="43188" spans="1:1">
      <c r="A43188" s="2" t="s">
        <v>134036</v>
      </c>
    </row>
    <row r="43189" spans="1:1">
      <c r="A43189" s="2" t="s">
        <v>134035</v>
      </c>
    </row>
    <row r="43190" spans="1:1">
      <c r="A43190" s="2" t="s">
        <v>134034</v>
      </c>
    </row>
    <row r="43191" spans="1:1">
      <c r="A43191" s="2" t="s">
        <v>134033</v>
      </c>
    </row>
    <row r="43192" spans="1:1">
      <c r="A43192" s="2" t="s">
        <v>134032</v>
      </c>
    </row>
    <row r="43193" spans="1:1">
      <c r="A43193" s="2" t="s">
        <v>134031</v>
      </c>
    </row>
    <row r="43194" spans="1:1">
      <c r="A43194" s="2" t="s">
        <v>134030</v>
      </c>
    </row>
    <row r="43195" spans="1:1">
      <c r="A43195" s="2" t="s">
        <v>134029</v>
      </c>
    </row>
    <row r="43196" spans="1:1">
      <c r="A43196" s="2" t="s">
        <v>134028</v>
      </c>
    </row>
    <row r="43197" spans="1:1">
      <c r="A43197" s="2" t="s">
        <v>134027</v>
      </c>
    </row>
    <row r="43198" spans="1:1">
      <c r="A43198" s="2" t="s">
        <v>134026</v>
      </c>
    </row>
    <row r="43199" spans="1:1">
      <c r="A43199" s="2" t="s">
        <v>134025</v>
      </c>
    </row>
    <row r="43200" spans="1:1">
      <c r="A43200" s="2" t="s">
        <v>134024</v>
      </c>
    </row>
    <row r="43201" spans="1:1">
      <c r="A43201" s="2" t="s">
        <v>134023</v>
      </c>
    </row>
    <row r="43202" spans="1:1">
      <c r="A43202" s="2" t="s">
        <v>134022</v>
      </c>
    </row>
    <row r="43203" spans="1:1">
      <c r="A43203" s="2" t="s">
        <v>134021</v>
      </c>
    </row>
    <row r="43204" spans="1:1">
      <c r="A43204" s="2" t="s">
        <v>134020</v>
      </c>
    </row>
    <row r="43205" spans="1:1">
      <c r="A43205" s="2" t="s">
        <v>15141</v>
      </c>
    </row>
    <row r="43206" spans="1:1">
      <c r="A43206" s="2" t="s">
        <v>134019</v>
      </c>
    </row>
    <row r="43207" spans="1:1">
      <c r="A43207" s="2" t="s">
        <v>319</v>
      </c>
    </row>
    <row r="43208" spans="1:1">
      <c r="A43208" s="2" t="s">
        <v>134018</v>
      </c>
    </row>
    <row r="43209" spans="1:1">
      <c r="A43209" s="2" t="s">
        <v>134017</v>
      </c>
    </row>
    <row r="43210" spans="1:1">
      <c r="A43210" s="2" t="s">
        <v>134016</v>
      </c>
    </row>
    <row r="43211" spans="1:1">
      <c r="A43211" s="2" t="s">
        <v>134015</v>
      </c>
    </row>
    <row r="43212" spans="1:1">
      <c r="A43212" s="2" t="s">
        <v>134014</v>
      </c>
    </row>
    <row r="43213" spans="1:1">
      <c r="A43213" s="2" t="s">
        <v>134013</v>
      </c>
    </row>
    <row r="43214" spans="1:1">
      <c r="A43214" s="2" t="s">
        <v>134012</v>
      </c>
    </row>
    <row r="43215" spans="1:1">
      <c r="A43215" s="2" t="s">
        <v>134011</v>
      </c>
    </row>
    <row r="43216" spans="1:1">
      <c r="A43216" s="2" t="s">
        <v>134010</v>
      </c>
    </row>
    <row r="43217" spans="1:1">
      <c r="A43217" s="2" t="s">
        <v>134009</v>
      </c>
    </row>
    <row r="43218" spans="1:1">
      <c r="A43218" s="2" t="s">
        <v>134008</v>
      </c>
    </row>
    <row r="43219" spans="1:1">
      <c r="A43219" s="2" t="s">
        <v>134007</v>
      </c>
    </row>
    <row r="43220" spans="1:1">
      <c r="A43220" s="2" t="s">
        <v>134006</v>
      </c>
    </row>
    <row r="43221" spans="1:1">
      <c r="A43221" s="2" t="s">
        <v>134005</v>
      </c>
    </row>
    <row r="43222" spans="1:1">
      <c r="A43222" s="2" t="s">
        <v>134004</v>
      </c>
    </row>
    <row r="43223" spans="1:1">
      <c r="A43223" s="2" t="s">
        <v>134003</v>
      </c>
    </row>
    <row r="43224" spans="1:1">
      <c r="A43224" s="2" t="s">
        <v>134002</v>
      </c>
    </row>
    <row r="43225" spans="1:1">
      <c r="A43225" s="2" t="s">
        <v>134001</v>
      </c>
    </row>
    <row r="43226" spans="1:1">
      <c r="A43226" s="2" t="s">
        <v>134000</v>
      </c>
    </row>
    <row r="43227" spans="1:1">
      <c r="A43227" s="2" t="s">
        <v>133999</v>
      </c>
    </row>
    <row r="43228" spans="1:1">
      <c r="A43228" s="2" t="s">
        <v>19253</v>
      </c>
    </row>
    <row r="43229" spans="1:1">
      <c r="A43229" s="2" t="s">
        <v>133998</v>
      </c>
    </row>
    <row r="43230" spans="1:1">
      <c r="A43230" s="2" t="s">
        <v>133997</v>
      </c>
    </row>
    <row r="43231" spans="1:1">
      <c r="A43231" s="2" t="s">
        <v>133996</v>
      </c>
    </row>
    <row r="43232" spans="1:1">
      <c r="A43232" s="2" t="s">
        <v>133995</v>
      </c>
    </row>
    <row r="43233" spans="1:1">
      <c r="A43233" s="2" t="s">
        <v>133994</v>
      </c>
    </row>
    <row r="43234" spans="1:1">
      <c r="A43234" s="2" t="s">
        <v>133993</v>
      </c>
    </row>
    <row r="43235" spans="1:1">
      <c r="A43235" s="2" t="s">
        <v>133992</v>
      </c>
    </row>
    <row r="43236" spans="1:1">
      <c r="A43236" s="2" t="s">
        <v>133991</v>
      </c>
    </row>
    <row r="43237" spans="1:1">
      <c r="A43237" s="2" t="s">
        <v>133990</v>
      </c>
    </row>
    <row r="43238" spans="1:1">
      <c r="A43238" s="2" t="s">
        <v>133989</v>
      </c>
    </row>
    <row r="43239" spans="1:1">
      <c r="A43239" s="2" t="s">
        <v>133988</v>
      </c>
    </row>
    <row r="43240" spans="1:1">
      <c r="A43240" s="2" t="s">
        <v>133987</v>
      </c>
    </row>
    <row r="43241" spans="1:1">
      <c r="A43241" s="2" t="s">
        <v>133986</v>
      </c>
    </row>
    <row r="43242" spans="1:1">
      <c r="A43242" s="2" t="s">
        <v>133985</v>
      </c>
    </row>
    <row r="43243" spans="1:1">
      <c r="A43243" s="2" t="s">
        <v>133984</v>
      </c>
    </row>
    <row r="43244" spans="1:1">
      <c r="A43244" s="2" t="s">
        <v>133983</v>
      </c>
    </row>
    <row r="43245" spans="1:1">
      <c r="A43245" s="2" t="s">
        <v>133982</v>
      </c>
    </row>
    <row r="43246" spans="1:1">
      <c r="A43246" s="2" t="s">
        <v>133981</v>
      </c>
    </row>
    <row r="43247" spans="1:1">
      <c r="A43247" s="2" t="s">
        <v>133980</v>
      </c>
    </row>
    <row r="43248" spans="1:1">
      <c r="A43248" s="2" t="s">
        <v>133979</v>
      </c>
    </row>
    <row r="43249" spans="1:1">
      <c r="A43249" s="2" t="s">
        <v>133978</v>
      </c>
    </row>
    <row r="43250" spans="1:1">
      <c r="A43250" s="2" t="s">
        <v>133977</v>
      </c>
    </row>
    <row r="43251" spans="1:1">
      <c r="A43251" s="2" t="s">
        <v>133976</v>
      </c>
    </row>
    <row r="43252" spans="1:1">
      <c r="A43252" s="2" t="s">
        <v>133975</v>
      </c>
    </row>
    <row r="43253" spans="1:1">
      <c r="A43253" s="2" t="s">
        <v>133974</v>
      </c>
    </row>
    <row r="43254" spans="1:1">
      <c r="A43254" s="2" t="s">
        <v>133973</v>
      </c>
    </row>
    <row r="43255" spans="1:1">
      <c r="A43255" s="2" t="s">
        <v>133972</v>
      </c>
    </row>
    <row r="43256" spans="1:1">
      <c r="A43256" s="2" t="s">
        <v>133971</v>
      </c>
    </row>
    <row r="43257" spans="1:1">
      <c r="A43257" s="2" t="s">
        <v>133970</v>
      </c>
    </row>
    <row r="43258" spans="1:1">
      <c r="A43258" s="2" t="s">
        <v>133969</v>
      </c>
    </row>
    <row r="43259" spans="1:1">
      <c r="A43259" s="2" t="s">
        <v>133968</v>
      </c>
    </row>
    <row r="43260" spans="1:1">
      <c r="A43260" s="2" t="s">
        <v>133967</v>
      </c>
    </row>
    <row r="43261" spans="1:1">
      <c r="A43261" s="2" t="s">
        <v>133966</v>
      </c>
    </row>
    <row r="43262" spans="1:1">
      <c r="A43262" s="2" t="s">
        <v>133965</v>
      </c>
    </row>
    <row r="43263" spans="1:1">
      <c r="A43263" s="2" t="s">
        <v>133964</v>
      </c>
    </row>
    <row r="43264" spans="1:1">
      <c r="A43264" s="2" t="s">
        <v>133963</v>
      </c>
    </row>
    <row r="43265" spans="1:1">
      <c r="A43265" s="2" t="s">
        <v>133962</v>
      </c>
    </row>
    <row r="43266" spans="1:1">
      <c r="A43266" s="2" t="s">
        <v>133961</v>
      </c>
    </row>
    <row r="43267" spans="1:1">
      <c r="A43267" s="2" t="s">
        <v>133960</v>
      </c>
    </row>
    <row r="43268" spans="1:1">
      <c r="A43268" s="2" t="s">
        <v>133959</v>
      </c>
    </row>
    <row r="43269" spans="1:1">
      <c r="A43269" s="2" t="s">
        <v>133958</v>
      </c>
    </row>
    <row r="43270" spans="1:1">
      <c r="A43270" s="2" t="s">
        <v>133957</v>
      </c>
    </row>
    <row r="43271" spans="1:1">
      <c r="A43271" s="2" t="s">
        <v>133956</v>
      </c>
    </row>
    <row r="43272" spans="1:1">
      <c r="A43272" s="2" t="s">
        <v>133955</v>
      </c>
    </row>
    <row r="43273" spans="1:1">
      <c r="A43273" s="2" t="s">
        <v>133954</v>
      </c>
    </row>
    <row r="43274" spans="1:1">
      <c r="A43274" s="2" t="s">
        <v>133953</v>
      </c>
    </row>
    <row r="43275" spans="1:1">
      <c r="A43275" s="2" t="s">
        <v>133952</v>
      </c>
    </row>
    <row r="43276" spans="1:1">
      <c r="A43276" s="2" t="s">
        <v>133951</v>
      </c>
    </row>
    <row r="43277" spans="1:1">
      <c r="A43277" s="2" t="s">
        <v>133950</v>
      </c>
    </row>
    <row r="43278" spans="1:1">
      <c r="A43278" s="2" t="s">
        <v>133949</v>
      </c>
    </row>
    <row r="43279" spans="1:1">
      <c r="A43279" s="2" t="s">
        <v>133948</v>
      </c>
    </row>
    <row r="43280" spans="1:1">
      <c r="A43280" s="2" t="s">
        <v>133947</v>
      </c>
    </row>
    <row r="43281" spans="1:1">
      <c r="A43281" s="2" t="s">
        <v>133946</v>
      </c>
    </row>
    <row r="43282" spans="1:1">
      <c r="A43282" s="2" t="s">
        <v>133945</v>
      </c>
    </row>
    <row r="43283" spans="1:1">
      <c r="A43283" s="2" t="s">
        <v>133944</v>
      </c>
    </row>
    <row r="43284" spans="1:1">
      <c r="A43284" s="2" t="s">
        <v>133943</v>
      </c>
    </row>
    <row r="43285" spans="1:1">
      <c r="A43285" s="2" t="s">
        <v>133942</v>
      </c>
    </row>
    <row r="43286" spans="1:1">
      <c r="A43286" s="2" t="s">
        <v>133941</v>
      </c>
    </row>
    <row r="43287" spans="1:1">
      <c r="A43287" s="2" t="s">
        <v>133940</v>
      </c>
    </row>
    <row r="43288" spans="1:1">
      <c r="A43288" s="2" t="s">
        <v>133939</v>
      </c>
    </row>
    <row r="43289" spans="1:1">
      <c r="A43289" s="2" t="s">
        <v>133938</v>
      </c>
    </row>
    <row r="43290" spans="1:1">
      <c r="A43290" s="2" t="s">
        <v>133937</v>
      </c>
    </row>
    <row r="43291" spans="1:1">
      <c r="A43291" s="2" t="s">
        <v>133936</v>
      </c>
    </row>
    <row r="43292" spans="1:1">
      <c r="A43292" s="2" t="s">
        <v>318</v>
      </c>
    </row>
    <row r="43293" spans="1:1">
      <c r="A43293" s="2" t="s">
        <v>133935</v>
      </c>
    </row>
    <row r="43294" spans="1:1">
      <c r="A43294" s="2" t="s">
        <v>133934</v>
      </c>
    </row>
    <row r="43295" spans="1:1">
      <c r="A43295" s="2" t="s">
        <v>133933</v>
      </c>
    </row>
    <row r="43296" spans="1:1">
      <c r="A43296" s="2" t="s">
        <v>133932</v>
      </c>
    </row>
    <row r="43297" spans="1:1">
      <c r="A43297" s="2" t="s">
        <v>133931</v>
      </c>
    </row>
    <row r="43298" spans="1:1">
      <c r="A43298" s="2" t="s">
        <v>133930</v>
      </c>
    </row>
    <row r="43299" spans="1:1">
      <c r="A43299" s="2" t="s">
        <v>133929</v>
      </c>
    </row>
    <row r="43300" spans="1:1">
      <c r="A43300" s="2" t="s">
        <v>133928</v>
      </c>
    </row>
    <row r="43301" spans="1:1">
      <c r="A43301" s="2" t="s">
        <v>133927</v>
      </c>
    </row>
    <row r="43302" spans="1:1">
      <c r="A43302" s="2" t="s">
        <v>133926</v>
      </c>
    </row>
    <row r="43303" spans="1:1">
      <c r="A43303" s="2" t="s">
        <v>133925</v>
      </c>
    </row>
    <row r="43304" spans="1:1">
      <c r="A43304" s="2" t="s">
        <v>133924</v>
      </c>
    </row>
    <row r="43305" spans="1:1">
      <c r="A43305" s="2" t="s">
        <v>133923</v>
      </c>
    </row>
    <row r="43306" spans="1:1">
      <c r="A43306" s="2" t="s">
        <v>133922</v>
      </c>
    </row>
    <row r="43307" spans="1:1">
      <c r="A43307" s="2" t="s">
        <v>133921</v>
      </c>
    </row>
    <row r="43308" spans="1:1">
      <c r="A43308" s="2" t="s">
        <v>133920</v>
      </c>
    </row>
    <row r="43309" spans="1:1">
      <c r="A43309" s="2" t="s">
        <v>133919</v>
      </c>
    </row>
    <row r="43310" spans="1:1">
      <c r="A43310" s="2" t="s">
        <v>133918</v>
      </c>
    </row>
    <row r="43311" spans="1:1">
      <c r="A43311" s="2" t="s">
        <v>6489</v>
      </c>
    </row>
    <row r="43312" spans="1:1">
      <c r="A43312" s="2" t="s">
        <v>133917</v>
      </c>
    </row>
    <row r="43313" spans="1:1">
      <c r="A43313" s="2" t="s">
        <v>133916</v>
      </c>
    </row>
    <row r="43314" spans="1:1">
      <c r="A43314" s="2" t="s">
        <v>133915</v>
      </c>
    </row>
    <row r="43315" spans="1:1">
      <c r="A43315" s="2" t="s">
        <v>133914</v>
      </c>
    </row>
    <row r="43316" spans="1:1">
      <c r="A43316" s="2" t="s">
        <v>133913</v>
      </c>
    </row>
    <row r="43317" spans="1:1">
      <c r="A43317" s="2" t="s">
        <v>133912</v>
      </c>
    </row>
    <row r="43318" spans="1:1">
      <c r="A43318" s="2" t="s">
        <v>133911</v>
      </c>
    </row>
    <row r="43319" spans="1:1">
      <c r="A43319" s="2" t="s">
        <v>133910</v>
      </c>
    </row>
    <row r="43320" spans="1:1">
      <c r="A43320" s="2" t="s">
        <v>133909</v>
      </c>
    </row>
    <row r="43321" spans="1:1">
      <c r="A43321" s="2" t="s">
        <v>133908</v>
      </c>
    </row>
    <row r="43322" spans="1:1">
      <c r="A43322" s="2" t="s">
        <v>133907</v>
      </c>
    </row>
    <row r="43323" spans="1:1">
      <c r="A43323" s="2" t="s">
        <v>133906</v>
      </c>
    </row>
    <row r="43324" spans="1:1">
      <c r="A43324" s="2" t="s">
        <v>133905</v>
      </c>
    </row>
    <row r="43325" spans="1:1">
      <c r="A43325" s="2" t="s">
        <v>133904</v>
      </c>
    </row>
    <row r="43326" spans="1:1">
      <c r="A43326" s="2" t="s">
        <v>133903</v>
      </c>
    </row>
    <row r="43327" spans="1:1">
      <c r="A43327" s="2" t="s">
        <v>133902</v>
      </c>
    </row>
    <row r="43328" spans="1:1">
      <c r="A43328" s="2" t="s">
        <v>133901</v>
      </c>
    </row>
    <row r="43329" spans="1:1">
      <c r="A43329" s="2" t="s">
        <v>133900</v>
      </c>
    </row>
    <row r="43330" spans="1:1">
      <c r="A43330" s="2" t="s">
        <v>133899</v>
      </c>
    </row>
    <row r="43331" spans="1:1">
      <c r="A43331" s="2" t="s">
        <v>133898</v>
      </c>
    </row>
    <row r="43332" spans="1:1">
      <c r="A43332" s="2" t="s">
        <v>133897</v>
      </c>
    </row>
    <row r="43333" spans="1:1">
      <c r="A43333" s="2" t="s">
        <v>133896</v>
      </c>
    </row>
    <row r="43334" spans="1:1">
      <c r="A43334" s="2" t="s">
        <v>133895</v>
      </c>
    </row>
    <row r="43335" spans="1:1">
      <c r="A43335" s="2" t="s">
        <v>133894</v>
      </c>
    </row>
    <row r="43336" spans="1:1">
      <c r="A43336" s="2" t="s">
        <v>133893</v>
      </c>
    </row>
    <row r="43337" spans="1:1">
      <c r="A43337" s="2" t="s">
        <v>133892</v>
      </c>
    </row>
    <row r="43338" spans="1:1">
      <c r="A43338" s="2" t="s">
        <v>133891</v>
      </c>
    </row>
    <row r="43339" spans="1:1">
      <c r="A43339" s="2" t="s">
        <v>133890</v>
      </c>
    </row>
    <row r="43340" spans="1:1">
      <c r="A43340" s="2" t="s">
        <v>133889</v>
      </c>
    </row>
    <row r="43341" spans="1:1">
      <c r="A43341" s="2" t="s">
        <v>133888</v>
      </c>
    </row>
    <row r="43342" spans="1:1">
      <c r="A43342" s="2" t="s">
        <v>133887</v>
      </c>
    </row>
    <row r="43343" spans="1:1">
      <c r="A43343" s="2" t="s">
        <v>133886</v>
      </c>
    </row>
    <row r="43344" spans="1:1">
      <c r="A43344" s="2" t="s">
        <v>133885</v>
      </c>
    </row>
    <row r="43345" spans="1:1">
      <c r="A43345" s="2" t="s">
        <v>133884</v>
      </c>
    </row>
    <row r="43346" spans="1:1">
      <c r="A43346" s="2" t="s">
        <v>133883</v>
      </c>
    </row>
    <row r="43347" spans="1:1">
      <c r="A43347" s="2" t="s">
        <v>133882</v>
      </c>
    </row>
    <row r="43348" spans="1:1">
      <c r="A43348" s="2" t="s">
        <v>133881</v>
      </c>
    </row>
    <row r="43349" spans="1:1">
      <c r="A43349" s="2" t="s">
        <v>133880</v>
      </c>
    </row>
    <row r="43350" spans="1:1">
      <c r="A43350" s="2" t="s">
        <v>133879</v>
      </c>
    </row>
    <row r="43351" spans="1:1">
      <c r="A43351" s="2" t="s">
        <v>133878</v>
      </c>
    </row>
    <row r="43352" spans="1:1">
      <c r="A43352" s="2" t="s">
        <v>133877</v>
      </c>
    </row>
    <row r="43353" spans="1:1">
      <c r="A43353" s="2" t="s">
        <v>133876</v>
      </c>
    </row>
    <row r="43354" spans="1:1">
      <c r="A43354" s="2" t="s">
        <v>133875</v>
      </c>
    </row>
    <row r="43355" spans="1:1">
      <c r="A43355" s="2" t="s">
        <v>133874</v>
      </c>
    </row>
    <row r="43356" spans="1:1">
      <c r="A43356" s="2" t="s">
        <v>133873</v>
      </c>
    </row>
    <row r="43357" spans="1:1">
      <c r="A43357" s="2" t="s">
        <v>133872</v>
      </c>
    </row>
    <row r="43358" spans="1:1">
      <c r="A43358" s="2" t="s">
        <v>133871</v>
      </c>
    </row>
    <row r="43359" spans="1:1">
      <c r="A43359" s="2" t="s">
        <v>133870</v>
      </c>
    </row>
    <row r="43360" spans="1:1">
      <c r="A43360" s="2" t="s">
        <v>133869</v>
      </c>
    </row>
    <row r="43361" spans="1:1">
      <c r="A43361" s="2" t="s">
        <v>133868</v>
      </c>
    </row>
    <row r="43362" spans="1:1">
      <c r="A43362" s="2" t="s">
        <v>133867</v>
      </c>
    </row>
    <row r="43363" spans="1:1">
      <c r="A43363" s="2" t="s">
        <v>133866</v>
      </c>
    </row>
    <row r="43364" spans="1:1">
      <c r="A43364" s="2" t="s">
        <v>133865</v>
      </c>
    </row>
    <row r="43365" spans="1:1">
      <c r="A43365" s="2" t="s">
        <v>133864</v>
      </c>
    </row>
    <row r="43366" spans="1:1">
      <c r="A43366" s="2" t="s">
        <v>133863</v>
      </c>
    </row>
    <row r="43367" spans="1:1">
      <c r="A43367" s="2" t="s">
        <v>133862</v>
      </c>
    </row>
    <row r="43368" spans="1:1">
      <c r="A43368" s="2" t="s">
        <v>133861</v>
      </c>
    </row>
    <row r="43369" spans="1:1">
      <c r="A43369" s="2" t="s">
        <v>133860</v>
      </c>
    </row>
    <row r="43370" spans="1:1">
      <c r="A43370" s="2" t="s">
        <v>133859</v>
      </c>
    </row>
    <row r="43371" spans="1:1">
      <c r="A43371" s="2" t="s">
        <v>133858</v>
      </c>
    </row>
    <row r="43372" spans="1:1">
      <c r="A43372" s="2" t="s">
        <v>133857</v>
      </c>
    </row>
    <row r="43373" spans="1:1">
      <c r="A43373" s="2" t="s">
        <v>133856</v>
      </c>
    </row>
    <row r="43374" spans="1:1">
      <c r="A43374" s="2" t="s">
        <v>133855</v>
      </c>
    </row>
    <row r="43375" spans="1:1">
      <c r="A43375" s="2" t="s">
        <v>133854</v>
      </c>
    </row>
    <row r="43376" spans="1:1">
      <c r="A43376" s="2" t="s">
        <v>133853</v>
      </c>
    </row>
    <row r="43377" spans="1:1">
      <c r="A43377" s="2" t="s">
        <v>133852</v>
      </c>
    </row>
    <row r="43378" spans="1:1">
      <c r="A43378" s="2" t="s">
        <v>133851</v>
      </c>
    </row>
    <row r="43379" spans="1:1">
      <c r="A43379" s="2" t="s">
        <v>133850</v>
      </c>
    </row>
    <row r="43380" spans="1:1">
      <c r="A43380" s="2" t="s">
        <v>133849</v>
      </c>
    </row>
    <row r="43381" spans="1:1">
      <c r="A43381" s="2" t="s">
        <v>133848</v>
      </c>
    </row>
    <row r="43382" spans="1:1">
      <c r="A43382" s="2" t="s">
        <v>133847</v>
      </c>
    </row>
    <row r="43383" spans="1:1">
      <c r="A43383" s="2" t="s">
        <v>133846</v>
      </c>
    </row>
    <row r="43384" spans="1:1">
      <c r="A43384" s="2" t="s">
        <v>133845</v>
      </c>
    </row>
    <row r="43385" spans="1:1">
      <c r="A43385" s="2" t="s">
        <v>133844</v>
      </c>
    </row>
    <row r="43386" spans="1:1">
      <c r="A43386" s="2" t="s">
        <v>133843</v>
      </c>
    </row>
    <row r="43387" spans="1:1">
      <c r="A43387" s="2" t="s">
        <v>133842</v>
      </c>
    </row>
    <row r="43388" spans="1:1">
      <c r="A43388" s="2" t="s">
        <v>133841</v>
      </c>
    </row>
    <row r="43389" spans="1:1">
      <c r="A43389" s="2" t="s">
        <v>133840</v>
      </c>
    </row>
    <row r="43390" spans="1:1">
      <c r="A43390" s="2" t="s">
        <v>133839</v>
      </c>
    </row>
    <row r="43391" spans="1:1">
      <c r="A43391" s="2" t="s">
        <v>133838</v>
      </c>
    </row>
    <row r="43392" spans="1:1">
      <c r="A43392" s="2" t="s">
        <v>133837</v>
      </c>
    </row>
    <row r="43393" spans="1:1">
      <c r="A43393" s="2" t="s">
        <v>133836</v>
      </c>
    </row>
    <row r="43394" spans="1:1">
      <c r="A43394" s="2" t="s">
        <v>133835</v>
      </c>
    </row>
    <row r="43395" spans="1:1">
      <c r="A43395" s="2" t="s">
        <v>133834</v>
      </c>
    </row>
    <row r="43396" spans="1:1">
      <c r="A43396" s="2" t="s">
        <v>10331</v>
      </c>
    </row>
    <row r="43397" spans="1:1">
      <c r="A43397" s="2" t="s">
        <v>133833</v>
      </c>
    </row>
    <row r="43398" spans="1:1">
      <c r="A43398" s="2" t="s">
        <v>133832</v>
      </c>
    </row>
    <row r="43399" spans="1:1">
      <c r="A43399" s="2" t="s">
        <v>133831</v>
      </c>
    </row>
    <row r="43400" spans="1:1">
      <c r="A43400" s="2" t="s">
        <v>133830</v>
      </c>
    </row>
    <row r="43401" spans="1:1">
      <c r="A43401" s="2" t="s">
        <v>133829</v>
      </c>
    </row>
    <row r="43402" spans="1:1">
      <c r="A43402" s="2" t="s">
        <v>133828</v>
      </c>
    </row>
    <row r="43403" spans="1:1">
      <c r="A43403" s="2" t="s">
        <v>133827</v>
      </c>
    </row>
    <row r="43404" spans="1:1">
      <c r="A43404" s="2" t="s">
        <v>133826</v>
      </c>
    </row>
    <row r="43405" spans="1:1">
      <c r="A43405" s="2" t="s">
        <v>133825</v>
      </c>
    </row>
    <row r="43406" spans="1:1">
      <c r="A43406" s="2" t="s">
        <v>133824</v>
      </c>
    </row>
    <row r="43407" spans="1:1">
      <c r="A43407" s="2" t="s">
        <v>133823</v>
      </c>
    </row>
    <row r="43408" spans="1:1">
      <c r="A43408" s="2" t="s">
        <v>133822</v>
      </c>
    </row>
    <row r="43409" spans="1:1">
      <c r="A43409" s="2" t="s">
        <v>133821</v>
      </c>
    </row>
    <row r="43410" spans="1:1">
      <c r="A43410" s="2" t="s">
        <v>133820</v>
      </c>
    </row>
    <row r="43411" spans="1:1">
      <c r="A43411" s="2" t="s">
        <v>133819</v>
      </c>
    </row>
    <row r="43412" spans="1:1">
      <c r="A43412" s="2" t="s">
        <v>133818</v>
      </c>
    </row>
    <row r="43413" spans="1:1">
      <c r="A43413" s="2" t="s">
        <v>133817</v>
      </c>
    </row>
    <row r="43414" spans="1:1">
      <c r="A43414" s="2" t="s">
        <v>133816</v>
      </c>
    </row>
    <row r="43415" spans="1:1">
      <c r="A43415" s="2" t="s">
        <v>133815</v>
      </c>
    </row>
    <row r="43416" spans="1:1">
      <c r="A43416" s="2" t="s">
        <v>133814</v>
      </c>
    </row>
    <row r="43417" spans="1:1">
      <c r="A43417" s="2" t="s">
        <v>133813</v>
      </c>
    </row>
    <row r="43418" spans="1:1">
      <c r="A43418" s="2" t="s">
        <v>133812</v>
      </c>
    </row>
    <row r="43419" spans="1:1">
      <c r="A43419" s="2" t="s">
        <v>133811</v>
      </c>
    </row>
    <row r="43420" spans="1:1">
      <c r="A43420" s="2" t="s">
        <v>133810</v>
      </c>
    </row>
    <row r="43421" spans="1:1">
      <c r="A43421" s="2" t="s">
        <v>133809</v>
      </c>
    </row>
    <row r="43422" spans="1:1">
      <c r="A43422" s="2" t="s">
        <v>133808</v>
      </c>
    </row>
    <row r="43423" spans="1:1">
      <c r="A43423" s="2" t="s">
        <v>133807</v>
      </c>
    </row>
    <row r="43424" spans="1:1">
      <c r="A43424" s="2" t="s">
        <v>133806</v>
      </c>
    </row>
    <row r="43425" spans="1:1">
      <c r="A43425" s="2" t="s">
        <v>133805</v>
      </c>
    </row>
    <row r="43426" spans="1:1">
      <c r="A43426" s="2" t="s">
        <v>133804</v>
      </c>
    </row>
    <row r="43427" spans="1:1">
      <c r="A43427" s="2" t="s">
        <v>133803</v>
      </c>
    </row>
    <row r="43428" spans="1:1">
      <c r="A43428" s="2" t="s">
        <v>133802</v>
      </c>
    </row>
    <row r="43429" spans="1:1">
      <c r="A43429" s="2" t="s">
        <v>133801</v>
      </c>
    </row>
    <row r="43430" spans="1:1">
      <c r="A43430" s="2" t="s">
        <v>133800</v>
      </c>
    </row>
    <row r="43431" spans="1:1">
      <c r="A43431" s="2" t="s">
        <v>133799</v>
      </c>
    </row>
    <row r="43432" spans="1:1">
      <c r="A43432" s="2" t="s">
        <v>133798</v>
      </c>
    </row>
    <row r="43433" spans="1:1">
      <c r="A43433" s="2" t="s">
        <v>133797</v>
      </c>
    </row>
    <row r="43434" spans="1:1">
      <c r="A43434" s="2" t="s">
        <v>133796</v>
      </c>
    </row>
    <row r="43435" spans="1:1">
      <c r="A43435" s="2" t="s">
        <v>133795</v>
      </c>
    </row>
    <row r="43436" spans="1:1">
      <c r="A43436" s="2" t="s">
        <v>133794</v>
      </c>
    </row>
    <row r="43437" spans="1:1">
      <c r="A43437" s="2" t="s">
        <v>133793</v>
      </c>
    </row>
    <row r="43438" spans="1:1">
      <c r="A43438" s="2" t="s">
        <v>133792</v>
      </c>
    </row>
    <row r="43439" spans="1:1">
      <c r="A43439" s="2" t="s">
        <v>133791</v>
      </c>
    </row>
    <row r="43440" spans="1:1">
      <c r="A43440" s="2" t="s">
        <v>133790</v>
      </c>
    </row>
    <row r="43441" spans="1:1">
      <c r="A43441" s="2" t="s">
        <v>133789</v>
      </c>
    </row>
    <row r="43442" spans="1:1">
      <c r="A43442" s="2" t="s">
        <v>15140</v>
      </c>
    </row>
    <row r="43443" spans="1:1">
      <c r="A43443" s="2" t="s">
        <v>133788</v>
      </c>
    </row>
    <row r="43444" spans="1:1">
      <c r="A43444" s="2" t="s">
        <v>133787</v>
      </c>
    </row>
    <row r="43445" spans="1:1">
      <c r="A43445" s="2" t="s">
        <v>133786</v>
      </c>
    </row>
    <row r="43446" spans="1:1">
      <c r="A43446" s="2" t="s">
        <v>133785</v>
      </c>
    </row>
    <row r="43447" spans="1:1">
      <c r="A43447" s="2" t="s">
        <v>133784</v>
      </c>
    </row>
    <row r="43448" spans="1:1">
      <c r="A43448" s="2" t="s">
        <v>133783</v>
      </c>
    </row>
    <row r="43449" spans="1:1">
      <c r="A43449" s="2" t="s">
        <v>133782</v>
      </c>
    </row>
    <row r="43450" spans="1:1">
      <c r="A43450" s="2" t="s">
        <v>133781</v>
      </c>
    </row>
    <row r="43451" spans="1:1">
      <c r="A43451" s="2" t="s">
        <v>133780</v>
      </c>
    </row>
    <row r="43452" spans="1:1">
      <c r="A43452" s="2" t="s">
        <v>133779</v>
      </c>
    </row>
    <row r="43453" spans="1:1">
      <c r="A43453" s="2" t="s">
        <v>133778</v>
      </c>
    </row>
    <row r="43454" spans="1:1">
      <c r="A43454" s="2" t="s">
        <v>133777</v>
      </c>
    </row>
    <row r="43455" spans="1:1">
      <c r="A43455" s="2" t="s">
        <v>133776</v>
      </c>
    </row>
    <row r="43456" spans="1:1">
      <c r="A43456" s="2" t="s">
        <v>133775</v>
      </c>
    </row>
    <row r="43457" spans="1:1">
      <c r="A43457" s="2" t="s">
        <v>133774</v>
      </c>
    </row>
    <row r="43458" spans="1:1">
      <c r="A43458" s="2" t="s">
        <v>133773</v>
      </c>
    </row>
    <row r="43459" spans="1:1">
      <c r="A43459" s="2" t="s">
        <v>133772</v>
      </c>
    </row>
    <row r="43460" spans="1:1">
      <c r="A43460" s="2" t="s">
        <v>133771</v>
      </c>
    </row>
    <row r="43461" spans="1:1">
      <c r="A43461" s="2" t="s">
        <v>133770</v>
      </c>
    </row>
    <row r="43462" spans="1:1">
      <c r="A43462" s="2" t="s">
        <v>133769</v>
      </c>
    </row>
    <row r="43463" spans="1:1">
      <c r="A43463" s="2" t="s">
        <v>133768</v>
      </c>
    </row>
    <row r="43464" spans="1:1">
      <c r="A43464" s="2" t="s">
        <v>133767</v>
      </c>
    </row>
    <row r="43465" spans="1:1">
      <c r="A43465" s="2" t="s">
        <v>133766</v>
      </c>
    </row>
    <row r="43466" spans="1:1">
      <c r="A43466" s="2" t="s">
        <v>133765</v>
      </c>
    </row>
    <row r="43467" spans="1:1">
      <c r="A43467" s="2" t="s">
        <v>133764</v>
      </c>
    </row>
    <row r="43468" spans="1:1">
      <c r="A43468" s="2" t="s">
        <v>133763</v>
      </c>
    </row>
    <row r="43469" spans="1:1">
      <c r="A43469" s="2" t="s">
        <v>133762</v>
      </c>
    </row>
    <row r="43470" spans="1:1">
      <c r="A43470" s="2" t="s">
        <v>133761</v>
      </c>
    </row>
    <row r="43471" spans="1:1">
      <c r="A43471" s="2" t="s">
        <v>133760</v>
      </c>
    </row>
    <row r="43472" spans="1:1">
      <c r="A43472" s="2" t="s">
        <v>133759</v>
      </c>
    </row>
    <row r="43473" spans="1:1">
      <c r="A43473" s="2" t="s">
        <v>133758</v>
      </c>
    </row>
    <row r="43474" spans="1:1">
      <c r="A43474" s="2" t="s">
        <v>133757</v>
      </c>
    </row>
    <row r="43475" spans="1:1">
      <c r="A43475" s="2" t="s">
        <v>133756</v>
      </c>
    </row>
    <row r="43476" spans="1:1">
      <c r="A43476" s="2" t="s">
        <v>133755</v>
      </c>
    </row>
    <row r="43477" spans="1:1">
      <c r="A43477" s="2" t="s">
        <v>133754</v>
      </c>
    </row>
    <row r="43478" spans="1:1">
      <c r="A43478" s="2" t="s">
        <v>133753</v>
      </c>
    </row>
    <row r="43479" spans="1:1">
      <c r="A43479" s="2" t="s">
        <v>133752</v>
      </c>
    </row>
    <row r="43480" spans="1:1">
      <c r="A43480" s="2" t="s">
        <v>133751</v>
      </c>
    </row>
    <row r="43481" spans="1:1">
      <c r="A43481" s="2" t="s">
        <v>133750</v>
      </c>
    </row>
    <row r="43482" spans="1:1">
      <c r="A43482" s="2" t="s">
        <v>133749</v>
      </c>
    </row>
    <row r="43483" spans="1:1">
      <c r="A43483" s="2" t="s">
        <v>133748</v>
      </c>
    </row>
    <row r="43484" spans="1:1">
      <c r="A43484" s="2" t="s">
        <v>133747</v>
      </c>
    </row>
    <row r="43485" spans="1:1">
      <c r="A43485" s="2" t="s">
        <v>133746</v>
      </c>
    </row>
    <row r="43486" spans="1:1">
      <c r="A43486" s="2" t="s">
        <v>133745</v>
      </c>
    </row>
    <row r="43487" spans="1:1">
      <c r="A43487" s="2" t="s">
        <v>133744</v>
      </c>
    </row>
    <row r="43488" spans="1:1">
      <c r="A43488" s="2" t="s">
        <v>133743</v>
      </c>
    </row>
    <row r="43489" spans="1:1">
      <c r="A43489" s="2" t="s">
        <v>15139</v>
      </c>
    </row>
    <row r="43490" spans="1:1">
      <c r="A43490" s="2" t="s">
        <v>133742</v>
      </c>
    </row>
    <row r="43491" spans="1:1">
      <c r="A43491" s="2" t="s">
        <v>133741</v>
      </c>
    </row>
    <row r="43492" spans="1:1">
      <c r="A43492" s="2" t="s">
        <v>133740</v>
      </c>
    </row>
    <row r="43493" spans="1:1">
      <c r="A43493" s="2" t="s">
        <v>133739</v>
      </c>
    </row>
    <row r="43494" spans="1:1">
      <c r="A43494" s="2" t="s">
        <v>133738</v>
      </c>
    </row>
    <row r="43495" spans="1:1">
      <c r="A43495" s="2" t="s">
        <v>133737</v>
      </c>
    </row>
    <row r="43496" spans="1:1">
      <c r="A43496" s="2" t="s">
        <v>133736</v>
      </c>
    </row>
    <row r="43497" spans="1:1">
      <c r="A43497" s="2" t="s">
        <v>133735</v>
      </c>
    </row>
    <row r="43498" spans="1:1">
      <c r="A43498" s="2" t="s">
        <v>133734</v>
      </c>
    </row>
    <row r="43499" spans="1:1">
      <c r="A43499" s="2" t="s">
        <v>133733</v>
      </c>
    </row>
    <row r="43500" spans="1:1">
      <c r="A43500" s="2" t="s">
        <v>133732</v>
      </c>
    </row>
    <row r="43501" spans="1:1">
      <c r="A43501" s="2" t="s">
        <v>133731</v>
      </c>
    </row>
    <row r="43502" spans="1:1">
      <c r="A43502" s="2" t="s">
        <v>133730</v>
      </c>
    </row>
    <row r="43503" spans="1:1">
      <c r="A43503" s="2" t="s">
        <v>26878</v>
      </c>
    </row>
    <row r="43504" spans="1:1">
      <c r="A43504" s="2" t="s">
        <v>133729</v>
      </c>
    </row>
    <row r="43505" spans="1:1">
      <c r="A43505" s="2" t="s">
        <v>133728</v>
      </c>
    </row>
    <row r="43506" spans="1:1">
      <c r="A43506" s="2" t="s">
        <v>133727</v>
      </c>
    </row>
    <row r="43507" spans="1:1">
      <c r="A43507" s="2" t="s">
        <v>133726</v>
      </c>
    </row>
    <row r="43508" spans="1:1">
      <c r="A43508" s="2" t="s">
        <v>133725</v>
      </c>
    </row>
    <row r="43509" spans="1:1">
      <c r="A43509" s="2" t="s">
        <v>133724</v>
      </c>
    </row>
    <row r="43510" spans="1:1">
      <c r="A43510" s="2" t="s">
        <v>133723</v>
      </c>
    </row>
    <row r="43511" spans="1:1">
      <c r="A43511" s="2" t="s">
        <v>133722</v>
      </c>
    </row>
    <row r="43512" spans="1:1">
      <c r="A43512" s="2" t="s">
        <v>133721</v>
      </c>
    </row>
    <row r="43513" spans="1:1">
      <c r="A43513" s="2" t="s">
        <v>133720</v>
      </c>
    </row>
    <row r="43514" spans="1:1">
      <c r="A43514" s="2" t="s">
        <v>133719</v>
      </c>
    </row>
    <row r="43515" spans="1:1">
      <c r="A43515" s="2" t="s">
        <v>133718</v>
      </c>
    </row>
    <row r="43516" spans="1:1">
      <c r="A43516" s="2" t="s">
        <v>133717</v>
      </c>
    </row>
    <row r="43517" spans="1:1">
      <c r="A43517" s="2" t="s">
        <v>133716</v>
      </c>
    </row>
    <row r="43518" spans="1:1">
      <c r="A43518" s="2" t="s">
        <v>133715</v>
      </c>
    </row>
    <row r="43519" spans="1:1">
      <c r="A43519" s="2" t="s">
        <v>133714</v>
      </c>
    </row>
    <row r="43520" spans="1:1">
      <c r="A43520" s="2" t="s">
        <v>133713</v>
      </c>
    </row>
    <row r="43521" spans="1:1">
      <c r="A43521" s="2" t="s">
        <v>133712</v>
      </c>
    </row>
    <row r="43522" spans="1:1">
      <c r="A43522" s="2" t="s">
        <v>15138</v>
      </c>
    </row>
    <row r="43523" spans="1:1">
      <c r="A43523" s="2" t="s">
        <v>133711</v>
      </c>
    </row>
    <row r="43524" spans="1:1">
      <c r="A43524" s="2" t="s">
        <v>133710</v>
      </c>
    </row>
    <row r="43525" spans="1:1">
      <c r="A43525" s="2" t="s">
        <v>133709</v>
      </c>
    </row>
    <row r="43526" spans="1:1">
      <c r="A43526" s="2" t="s">
        <v>133708</v>
      </c>
    </row>
    <row r="43527" spans="1:1">
      <c r="A43527" s="2" t="s">
        <v>133707</v>
      </c>
    </row>
    <row r="43528" spans="1:1">
      <c r="A43528" s="2" t="s">
        <v>133706</v>
      </c>
    </row>
    <row r="43529" spans="1:1">
      <c r="A43529" s="2" t="s">
        <v>133705</v>
      </c>
    </row>
    <row r="43530" spans="1:1">
      <c r="A43530" s="2" t="s">
        <v>133704</v>
      </c>
    </row>
    <row r="43531" spans="1:1">
      <c r="A43531" s="2" t="s">
        <v>133703</v>
      </c>
    </row>
    <row r="43532" spans="1:1">
      <c r="A43532" s="2" t="s">
        <v>133702</v>
      </c>
    </row>
    <row r="43533" spans="1:1">
      <c r="A43533" s="2" t="s">
        <v>133701</v>
      </c>
    </row>
    <row r="43534" spans="1:1">
      <c r="A43534" s="2" t="s">
        <v>133700</v>
      </c>
    </row>
    <row r="43535" spans="1:1">
      <c r="A43535" s="2" t="s">
        <v>133699</v>
      </c>
    </row>
    <row r="43536" spans="1:1">
      <c r="A43536" s="2" t="s">
        <v>133698</v>
      </c>
    </row>
    <row r="43537" spans="1:1">
      <c r="A43537" s="2" t="s">
        <v>133697</v>
      </c>
    </row>
    <row r="43538" spans="1:1">
      <c r="A43538" s="2" t="s">
        <v>133696</v>
      </c>
    </row>
    <row r="43539" spans="1:1">
      <c r="A43539" s="2" t="s">
        <v>133695</v>
      </c>
    </row>
    <row r="43540" spans="1:1">
      <c r="A43540" s="2" t="s">
        <v>133694</v>
      </c>
    </row>
    <row r="43541" spans="1:1">
      <c r="A43541" s="2" t="s">
        <v>133693</v>
      </c>
    </row>
    <row r="43542" spans="1:1">
      <c r="A43542" s="2" t="s">
        <v>133692</v>
      </c>
    </row>
    <row r="43543" spans="1:1">
      <c r="A43543" s="2" t="s">
        <v>133691</v>
      </c>
    </row>
    <row r="43544" spans="1:1">
      <c r="A43544" s="2" t="s">
        <v>133690</v>
      </c>
    </row>
    <row r="43545" spans="1:1">
      <c r="A43545" s="2" t="s">
        <v>133689</v>
      </c>
    </row>
    <row r="43546" spans="1:1">
      <c r="A43546" s="2" t="s">
        <v>133688</v>
      </c>
    </row>
    <row r="43547" spans="1:1">
      <c r="A43547" s="2" t="s">
        <v>133687</v>
      </c>
    </row>
    <row r="43548" spans="1:1">
      <c r="A43548" s="2" t="s">
        <v>133686</v>
      </c>
    </row>
    <row r="43549" spans="1:1">
      <c r="A43549" s="2" t="s">
        <v>133685</v>
      </c>
    </row>
    <row r="43550" spans="1:1">
      <c r="A43550" s="2" t="s">
        <v>133684</v>
      </c>
    </row>
    <row r="43551" spans="1:1">
      <c r="A43551" s="2" t="s">
        <v>133683</v>
      </c>
    </row>
    <row r="43552" spans="1:1">
      <c r="A43552" s="2" t="s">
        <v>133682</v>
      </c>
    </row>
    <row r="43553" spans="1:1">
      <c r="A43553" s="2" t="s">
        <v>133681</v>
      </c>
    </row>
    <row r="43554" spans="1:1">
      <c r="A43554" s="2" t="s">
        <v>133680</v>
      </c>
    </row>
    <row r="43555" spans="1:1">
      <c r="A43555" s="2" t="s">
        <v>133679</v>
      </c>
    </row>
    <row r="43556" spans="1:1">
      <c r="A43556" s="2" t="s">
        <v>133678</v>
      </c>
    </row>
    <row r="43557" spans="1:1">
      <c r="A43557" s="2" t="s">
        <v>133677</v>
      </c>
    </row>
    <row r="43558" spans="1:1">
      <c r="A43558" s="2" t="s">
        <v>133676</v>
      </c>
    </row>
    <row r="43559" spans="1:1">
      <c r="A43559" s="2" t="s">
        <v>133675</v>
      </c>
    </row>
    <row r="43560" spans="1:1">
      <c r="A43560" s="2" t="s">
        <v>133674</v>
      </c>
    </row>
    <row r="43561" spans="1:1">
      <c r="A43561" s="2" t="s">
        <v>133673</v>
      </c>
    </row>
    <row r="43562" spans="1:1">
      <c r="A43562" s="2" t="s">
        <v>133672</v>
      </c>
    </row>
    <row r="43563" spans="1:1">
      <c r="A43563" s="2" t="s">
        <v>133671</v>
      </c>
    </row>
    <row r="43564" spans="1:1">
      <c r="A43564" s="2" t="s">
        <v>133670</v>
      </c>
    </row>
    <row r="43565" spans="1:1">
      <c r="A43565" s="2" t="s">
        <v>133669</v>
      </c>
    </row>
    <row r="43566" spans="1:1">
      <c r="A43566" s="2" t="s">
        <v>133668</v>
      </c>
    </row>
    <row r="43567" spans="1:1">
      <c r="A43567" s="2" t="s">
        <v>15137</v>
      </c>
    </row>
    <row r="43568" spans="1:1">
      <c r="A43568" s="2" t="s">
        <v>15136</v>
      </c>
    </row>
    <row r="43569" spans="1:1">
      <c r="A43569" s="2" t="s">
        <v>133667</v>
      </c>
    </row>
    <row r="43570" spans="1:1">
      <c r="A43570" s="2" t="s">
        <v>133666</v>
      </c>
    </row>
    <row r="43571" spans="1:1">
      <c r="A43571" s="2" t="s">
        <v>133665</v>
      </c>
    </row>
    <row r="43572" spans="1:1">
      <c r="A43572" s="2" t="s">
        <v>133664</v>
      </c>
    </row>
    <row r="43573" spans="1:1">
      <c r="A43573" s="2" t="s">
        <v>133663</v>
      </c>
    </row>
    <row r="43574" spans="1:1">
      <c r="A43574" s="2" t="s">
        <v>133662</v>
      </c>
    </row>
    <row r="43575" spans="1:1">
      <c r="A43575" s="2" t="s">
        <v>133661</v>
      </c>
    </row>
    <row r="43576" spans="1:1">
      <c r="A43576" s="2" t="s">
        <v>6488</v>
      </c>
    </row>
    <row r="43577" spans="1:1">
      <c r="A43577" s="2" t="s">
        <v>10330</v>
      </c>
    </row>
    <row r="43578" spans="1:1">
      <c r="A43578" s="2" t="s">
        <v>133660</v>
      </c>
    </row>
    <row r="43579" spans="1:1">
      <c r="A43579" s="2" t="s">
        <v>133659</v>
      </c>
    </row>
    <row r="43580" spans="1:1">
      <c r="A43580" s="2" t="s">
        <v>26877</v>
      </c>
    </row>
    <row r="43581" spans="1:1">
      <c r="A43581" s="2" t="s">
        <v>133658</v>
      </c>
    </row>
    <row r="43582" spans="1:1">
      <c r="A43582" s="2" t="s">
        <v>133657</v>
      </c>
    </row>
    <row r="43583" spans="1:1">
      <c r="A43583" s="2" t="s">
        <v>133656</v>
      </c>
    </row>
    <row r="43584" spans="1:1">
      <c r="A43584" s="2" t="s">
        <v>133655</v>
      </c>
    </row>
    <row r="43585" spans="1:1">
      <c r="A43585" s="2" t="s">
        <v>133654</v>
      </c>
    </row>
    <row r="43586" spans="1:1">
      <c r="A43586" s="2" t="s">
        <v>133653</v>
      </c>
    </row>
    <row r="43587" spans="1:1">
      <c r="A43587" s="2" t="s">
        <v>133652</v>
      </c>
    </row>
    <row r="43588" spans="1:1">
      <c r="A43588" s="2" t="s">
        <v>133651</v>
      </c>
    </row>
    <row r="43589" spans="1:1">
      <c r="A43589" s="2" t="s">
        <v>133650</v>
      </c>
    </row>
    <row r="43590" spans="1:1">
      <c r="A43590" s="2" t="s">
        <v>133649</v>
      </c>
    </row>
    <row r="43591" spans="1:1">
      <c r="A43591" s="2" t="s">
        <v>133648</v>
      </c>
    </row>
    <row r="43592" spans="1:1">
      <c r="A43592" s="2" t="s">
        <v>133647</v>
      </c>
    </row>
    <row r="43593" spans="1:1">
      <c r="A43593" s="2" t="s">
        <v>133646</v>
      </c>
    </row>
    <row r="43594" spans="1:1">
      <c r="A43594" s="2" t="s">
        <v>26876</v>
      </c>
    </row>
    <row r="43595" spans="1:1">
      <c r="A43595" s="2" t="s">
        <v>133645</v>
      </c>
    </row>
    <row r="43596" spans="1:1">
      <c r="A43596" s="2" t="s">
        <v>133644</v>
      </c>
    </row>
    <row r="43597" spans="1:1">
      <c r="A43597" s="2" t="s">
        <v>26875</v>
      </c>
    </row>
    <row r="43598" spans="1:1">
      <c r="A43598" s="2" t="s">
        <v>133643</v>
      </c>
    </row>
    <row r="43599" spans="1:1">
      <c r="A43599" s="2" t="s">
        <v>133642</v>
      </c>
    </row>
    <row r="43600" spans="1:1">
      <c r="A43600" s="2" t="s">
        <v>26874</v>
      </c>
    </row>
    <row r="43601" spans="1:1">
      <c r="A43601" s="2" t="s">
        <v>133641</v>
      </c>
    </row>
    <row r="43602" spans="1:1">
      <c r="A43602" s="2" t="s">
        <v>133640</v>
      </c>
    </row>
    <row r="43603" spans="1:1">
      <c r="A43603" s="2" t="s">
        <v>133639</v>
      </c>
    </row>
    <row r="43604" spans="1:1">
      <c r="A43604" s="2" t="s">
        <v>133638</v>
      </c>
    </row>
    <row r="43605" spans="1:1">
      <c r="A43605" s="2" t="s">
        <v>1239</v>
      </c>
    </row>
    <row r="43606" spans="1:1">
      <c r="A43606" s="2" t="s">
        <v>133637</v>
      </c>
    </row>
    <row r="43607" spans="1:1">
      <c r="A43607" s="2" t="s">
        <v>133636</v>
      </c>
    </row>
    <row r="43608" spans="1:1">
      <c r="A43608" s="2" t="s">
        <v>133635</v>
      </c>
    </row>
    <row r="43609" spans="1:1">
      <c r="A43609" s="2" t="s">
        <v>133634</v>
      </c>
    </row>
    <row r="43610" spans="1:1">
      <c r="A43610" s="2" t="s">
        <v>133633</v>
      </c>
    </row>
    <row r="43611" spans="1:1">
      <c r="A43611" s="2" t="s">
        <v>133632</v>
      </c>
    </row>
    <row r="43612" spans="1:1">
      <c r="A43612" s="2" t="s">
        <v>133631</v>
      </c>
    </row>
    <row r="43613" spans="1:1">
      <c r="A43613" s="2" t="s">
        <v>133630</v>
      </c>
    </row>
    <row r="43614" spans="1:1">
      <c r="A43614" s="2" t="s">
        <v>6487</v>
      </c>
    </row>
    <row r="43615" spans="1:1">
      <c r="A43615" s="2" t="s">
        <v>133629</v>
      </c>
    </row>
    <row r="43616" spans="1:1">
      <c r="A43616" s="2" t="s">
        <v>133628</v>
      </c>
    </row>
    <row r="43617" spans="1:1">
      <c r="A43617" s="2" t="s">
        <v>133627</v>
      </c>
    </row>
    <row r="43618" spans="1:1">
      <c r="A43618" s="2" t="s">
        <v>133626</v>
      </c>
    </row>
    <row r="43619" spans="1:1">
      <c r="A43619" s="2" t="s">
        <v>133625</v>
      </c>
    </row>
    <row r="43620" spans="1:1">
      <c r="A43620" s="2" t="s">
        <v>133624</v>
      </c>
    </row>
    <row r="43621" spans="1:1">
      <c r="A43621" s="2" t="s">
        <v>133623</v>
      </c>
    </row>
    <row r="43622" spans="1:1">
      <c r="A43622" s="2" t="s">
        <v>133622</v>
      </c>
    </row>
    <row r="43623" spans="1:1">
      <c r="A43623" s="2" t="s">
        <v>133621</v>
      </c>
    </row>
    <row r="43624" spans="1:1">
      <c r="A43624" s="2" t="s">
        <v>133620</v>
      </c>
    </row>
    <row r="43625" spans="1:1">
      <c r="A43625" s="2" t="s">
        <v>133619</v>
      </c>
    </row>
    <row r="43626" spans="1:1">
      <c r="A43626" s="2" t="s">
        <v>133618</v>
      </c>
    </row>
    <row r="43627" spans="1:1">
      <c r="A43627" s="2" t="s">
        <v>133617</v>
      </c>
    </row>
    <row r="43628" spans="1:1">
      <c r="A43628" s="2" t="s">
        <v>133616</v>
      </c>
    </row>
    <row r="43629" spans="1:1">
      <c r="A43629" s="2" t="s">
        <v>133615</v>
      </c>
    </row>
    <row r="43630" spans="1:1">
      <c r="A43630" s="2" t="s">
        <v>133614</v>
      </c>
    </row>
    <row r="43631" spans="1:1">
      <c r="A43631" s="2" t="s">
        <v>133613</v>
      </c>
    </row>
    <row r="43632" spans="1:1">
      <c r="A43632" s="2" t="s">
        <v>133612</v>
      </c>
    </row>
    <row r="43633" spans="1:1">
      <c r="A43633" s="2" t="s">
        <v>133611</v>
      </c>
    </row>
    <row r="43634" spans="1:1">
      <c r="A43634" s="2" t="s">
        <v>133610</v>
      </c>
    </row>
    <row r="43635" spans="1:1">
      <c r="A43635" s="2" t="s">
        <v>133609</v>
      </c>
    </row>
    <row r="43636" spans="1:1">
      <c r="A43636" s="2" t="s">
        <v>133608</v>
      </c>
    </row>
    <row r="43637" spans="1:1">
      <c r="A43637" s="2" t="s">
        <v>133607</v>
      </c>
    </row>
    <row r="43638" spans="1:1">
      <c r="A43638" s="2" t="s">
        <v>133606</v>
      </c>
    </row>
    <row r="43639" spans="1:1">
      <c r="A43639" s="2" t="s">
        <v>133605</v>
      </c>
    </row>
    <row r="43640" spans="1:1">
      <c r="A43640" s="2" t="s">
        <v>133604</v>
      </c>
    </row>
    <row r="43641" spans="1:1">
      <c r="A43641" s="2" t="s">
        <v>133603</v>
      </c>
    </row>
    <row r="43642" spans="1:1">
      <c r="A43642" s="2" t="s">
        <v>133602</v>
      </c>
    </row>
    <row r="43643" spans="1:1">
      <c r="A43643" s="2" t="s">
        <v>133601</v>
      </c>
    </row>
    <row r="43644" spans="1:1">
      <c r="A43644" s="2" t="s">
        <v>133600</v>
      </c>
    </row>
    <row r="43645" spans="1:1">
      <c r="A43645" s="2" t="s">
        <v>133599</v>
      </c>
    </row>
    <row r="43646" spans="1:1">
      <c r="A43646" s="2" t="s">
        <v>133598</v>
      </c>
    </row>
    <row r="43647" spans="1:1">
      <c r="A43647" s="2" t="s">
        <v>133597</v>
      </c>
    </row>
    <row r="43648" spans="1:1">
      <c r="A43648" s="2" t="s">
        <v>133596</v>
      </c>
    </row>
    <row r="43649" spans="1:1">
      <c r="A43649" s="2" t="s">
        <v>133595</v>
      </c>
    </row>
    <row r="43650" spans="1:1">
      <c r="A43650" s="2" t="s">
        <v>133594</v>
      </c>
    </row>
    <row r="43651" spans="1:1">
      <c r="A43651" s="2" t="s">
        <v>133593</v>
      </c>
    </row>
    <row r="43652" spans="1:1">
      <c r="A43652" s="2" t="s">
        <v>133592</v>
      </c>
    </row>
    <row r="43653" spans="1:1">
      <c r="A43653" s="2" t="s">
        <v>133591</v>
      </c>
    </row>
    <row r="43654" spans="1:1">
      <c r="A43654" s="2" t="s">
        <v>133590</v>
      </c>
    </row>
    <row r="43655" spans="1:1">
      <c r="A43655" s="2" t="s">
        <v>133589</v>
      </c>
    </row>
    <row r="43656" spans="1:1">
      <c r="A43656" s="2" t="s">
        <v>133588</v>
      </c>
    </row>
    <row r="43657" spans="1:1">
      <c r="A43657" s="2" t="s">
        <v>133587</v>
      </c>
    </row>
    <row r="43658" spans="1:1">
      <c r="A43658" s="2" t="s">
        <v>133586</v>
      </c>
    </row>
    <row r="43659" spans="1:1">
      <c r="A43659" s="2" t="s">
        <v>133585</v>
      </c>
    </row>
    <row r="43660" spans="1:1">
      <c r="A43660" s="2" t="s">
        <v>133584</v>
      </c>
    </row>
    <row r="43661" spans="1:1">
      <c r="A43661" s="2" t="s">
        <v>133583</v>
      </c>
    </row>
    <row r="43662" spans="1:1">
      <c r="A43662" s="2" t="s">
        <v>133582</v>
      </c>
    </row>
    <row r="43663" spans="1:1">
      <c r="A43663" s="2" t="s">
        <v>133581</v>
      </c>
    </row>
    <row r="43664" spans="1:1">
      <c r="A43664" s="2" t="s">
        <v>133580</v>
      </c>
    </row>
    <row r="43665" spans="1:1">
      <c r="A43665" s="2" t="s">
        <v>6486</v>
      </c>
    </row>
    <row r="43666" spans="1:1">
      <c r="A43666" s="2" t="s">
        <v>15135</v>
      </c>
    </row>
    <row r="43667" spans="1:1">
      <c r="A43667" s="2" t="s">
        <v>133579</v>
      </c>
    </row>
    <row r="43668" spans="1:1">
      <c r="A43668" s="2" t="s">
        <v>133578</v>
      </c>
    </row>
    <row r="43669" spans="1:1">
      <c r="A43669" s="2" t="s">
        <v>133577</v>
      </c>
    </row>
    <row r="43670" spans="1:1">
      <c r="A43670" s="2" t="s">
        <v>133576</v>
      </c>
    </row>
    <row r="43671" spans="1:1">
      <c r="A43671" s="2" t="s">
        <v>133575</v>
      </c>
    </row>
    <row r="43672" spans="1:1">
      <c r="A43672" s="2" t="s">
        <v>133574</v>
      </c>
    </row>
    <row r="43673" spans="1:1">
      <c r="A43673" s="2" t="s">
        <v>133573</v>
      </c>
    </row>
    <row r="43674" spans="1:1">
      <c r="A43674" s="2" t="s">
        <v>133572</v>
      </c>
    </row>
    <row r="43675" spans="1:1">
      <c r="A43675" s="2" t="s">
        <v>133571</v>
      </c>
    </row>
    <row r="43676" spans="1:1">
      <c r="A43676" s="2" t="s">
        <v>133570</v>
      </c>
    </row>
    <row r="43677" spans="1:1">
      <c r="A43677" s="2" t="s">
        <v>133569</v>
      </c>
    </row>
    <row r="43678" spans="1:1">
      <c r="A43678" s="2" t="s">
        <v>133568</v>
      </c>
    </row>
    <row r="43679" spans="1:1">
      <c r="A43679" s="2" t="s">
        <v>133567</v>
      </c>
    </row>
    <row r="43680" spans="1:1">
      <c r="A43680" s="2" t="s">
        <v>133566</v>
      </c>
    </row>
    <row r="43681" spans="1:1">
      <c r="A43681" s="2" t="s">
        <v>133565</v>
      </c>
    </row>
    <row r="43682" spans="1:1">
      <c r="A43682" s="2" t="s">
        <v>133564</v>
      </c>
    </row>
    <row r="43683" spans="1:1">
      <c r="A43683" s="2" t="s">
        <v>133563</v>
      </c>
    </row>
    <row r="43684" spans="1:1">
      <c r="A43684" s="2" t="s">
        <v>133562</v>
      </c>
    </row>
    <row r="43685" spans="1:1">
      <c r="A43685" s="2" t="s">
        <v>133561</v>
      </c>
    </row>
    <row r="43686" spans="1:1">
      <c r="A43686" s="2" t="s">
        <v>15134</v>
      </c>
    </row>
    <row r="43687" spans="1:1">
      <c r="A43687" s="2" t="s">
        <v>133560</v>
      </c>
    </row>
    <row r="43688" spans="1:1">
      <c r="A43688" s="2" t="s">
        <v>133559</v>
      </c>
    </row>
    <row r="43689" spans="1:1">
      <c r="A43689" s="2" t="s">
        <v>133558</v>
      </c>
    </row>
    <row r="43690" spans="1:1">
      <c r="A43690" s="2" t="s">
        <v>133557</v>
      </c>
    </row>
    <row r="43691" spans="1:1">
      <c r="A43691" s="2" t="s">
        <v>133556</v>
      </c>
    </row>
    <row r="43692" spans="1:1">
      <c r="A43692" s="2" t="s">
        <v>133555</v>
      </c>
    </row>
    <row r="43693" spans="1:1">
      <c r="A43693" s="2" t="s">
        <v>133554</v>
      </c>
    </row>
    <row r="43694" spans="1:1">
      <c r="A43694" s="2" t="s">
        <v>133553</v>
      </c>
    </row>
    <row r="43695" spans="1:1">
      <c r="A43695" s="2" t="s">
        <v>133552</v>
      </c>
    </row>
    <row r="43696" spans="1:1">
      <c r="A43696" s="2" t="s">
        <v>133551</v>
      </c>
    </row>
    <row r="43697" spans="1:1">
      <c r="A43697" s="2" t="s">
        <v>133550</v>
      </c>
    </row>
    <row r="43698" spans="1:1">
      <c r="A43698" s="2" t="s">
        <v>133549</v>
      </c>
    </row>
    <row r="43699" spans="1:1">
      <c r="A43699" s="2" t="s">
        <v>133548</v>
      </c>
    </row>
    <row r="43700" spans="1:1">
      <c r="A43700" s="2" t="s">
        <v>133547</v>
      </c>
    </row>
    <row r="43701" spans="1:1">
      <c r="A43701" s="2" t="s">
        <v>133546</v>
      </c>
    </row>
    <row r="43702" spans="1:1">
      <c r="A43702" s="2" t="s">
        <v>133545</v>
      </c>
    </row>
    <row r="43703" spans="1:1">
      <c r="A43703" s="2" t="s">
        <v>133544</v>
      </c>
    </row>
    <row r="43704" spans="1:1">
      <c r="A43704" s="2" t="s">
        <v>133543</v>
      </c>
    </row>
    <row r="43705" spans="1:1">
      <c r="A43705" s="2" t="s">
        <v>133542</v>
      </c>
    </row>
    <row r="43706" spans="1:1">
      <c r="A43706" s="2" t="s">
        <v>133541</v>
      </c>
    </row>
    <row r="43707" spans="1:1">
      <c r="A43707" s="2" t="s">
        <v>133540</v>
      </c>
    </row>
    <row r="43708" spans="1:1">
      <c r="A43708" s="2" t="s">
        <v>133539</v>
      </c>
    </row>
    <row r="43709" spans="1:1">
      <c r="A43709" s="2" t="s">
        <v>133538</v>
      </c>
    </row>
    <row r="43710" spans="1:1">
      <c r="A43710" s="2" t="s">
        <v>133537</v>
      </c>
    </row>
    <row r="43711" spans="1:1">
      <c r="A43711" s="2" t="s">
        <v>133536</v>
      </c>
    </row>
    <row r="43712" spans="1:1">
      <c r="A43712" s="2" t="s">
        <v>133535</v>
      </c>
    </row>
    <row r="43713" spans="1:1">
      <c r="A43713" s="2" t="s">
        <v>133534</v>
      </c>
    </row>
    <row r="43714" spans="1:1">
      <c r="A43714" s="2" t="s">
        <v>133533</v>
      </c>
    </row>
    <row r="43715" spans="1:1">
      <c r="A43715" s="2" t="s">
        <v>133532</v>
      </c>
    </row>
    <row r="43716" spans="1:1">
      <c r="A43716" s="2" t="s">
        <v>133531</v>
      </c>
    </row>
    <row r="43717" spans="1:1">
      <c r="A43717" s="2" t="s">
        <v>133530</v>
      </c>
    </row>
    <row r="43718" spans="1:1">
      <c r="A43718" s="2" t="s">
        <v>133529</v>
      </c>
    </row>
    <row r="43719" spans="1:1">
      <c r="A43719" s="2" t="s">
        <v>133528</v>
      </c>
    </row>
    <row r="43720" spans="1:1">
      <c r="A43720" s="2" t="s">
        <v>133527</v>
      </c>
    </row>
    <row r="43721" spans="1:1">
      <c r="A43721" s="2" t="s">
        <v>133526</v>
      </c>
    </row>
    <row r="43722" spans="1:1">
      <c r="A43722" s="2" t="s">
        <v>133525</v>
      </c>
    </row>
    <row r="43723" spans="1:1">
      <c r="A43723" s="2" t="s">
        <v>133524</v>
      </c>
    </row>
    <row r="43724" spans="1:1">
      <c r="A43724" s="2" t="s">
        <v>133523</v>
      </c>
    </row>
    <row r="43725" spans="1:1">
      <c r="A43725" s="2" t="s">
        <v>133522</v>
      </c>
    </row>
    <row r="43726" spans="1:1">
      <c r="A43726" s="2" t="s">
        <v>133521</v>
      </c>
    </row>
    <row r="43727" spans="1:1">
      <c r="A43727" s="2" t="s">
        <v>133520</v>
      </c>
    </row>
    <row r="43728" spans="1:1">
      <c r="A43728" s="2" t="s">
        <v>133519</v>
      </c>
    </row>
    <row r="43729" spans="1:1">
      <c r="A43729" s="2" t="s">
        <v>6485</v>
      </c>
    </row>
    <row r="43730" spans="1:1">
      <c r="A43730" s="2" t="s">
        <v>133518</v>
      </c>
    </row>
    <row r="43731" spans="1:1">
      <c r="A43731" s="2" t="s">
        <v>133517</v>
      </c>
    </row>
    <row r="43732" spans="1:1">
      <c r="A43732" s="2" t="s">
        <v>133516</v>
      </c>
    </row>
    <row r="43733" spans="1:1">
      <c r="A43733" s="2" t="s">
        <v>133515</v>
      </c>
    </row>
    <row r="43734" spans="1:1">
      <c r="A43734" s="2" t="s">
        <v>19252</v>
      </c>
    </row>
    <row r="43735" spans="1:1">
      <c r="A43735" s="2" t="s">
        <v>1238</v>
      </c>
    </row>
    <row r="43736" spans="1:1">
      <c r="A43736" s="2" t="s">
        <v>133514</v>
      </c>
    </row>
    <row r="43737" spans="1:1">
      <c r="A43737" s="2" t="s">
        <v>133513</v>
      </c>
    </row>
    <row r="43738" spans="1:1">
      <c r="A43738" s="2" t="s">
        <v>133512</v>
      </c>
    </row>
    <row r="43739" spans="1:1">
      <c r="A43739" s="2" t="s">
        <v>133511</v>
      </c>
    </row>
    <row r="43740" spans="1:1">
      <c r="A43740" s="2" t="s">
        <v>133510</v>
      </c>
    </row>
    <row r="43741" spans="1:1">
      <c r="A43741" s="2" t="s">
        <v>133509</v>
      </c>
    </row>
    <row r="43742" spans="1:1">
      <c r="A43742" s="2" t="s">
        <v>133508</v>
      </c>
    </row>
    <row r="43743" spans="1:1">
      <c r="A43743" s="2" t="s">
        <v>133507</v>
      </c>
    </row>
    <row r="43744" spans="1:1">
      <c r="A43744" s="2" t="s">
        <v>133506</v>
      </c>
    </row>
    <row r="43745" spans="1:1">
      <c r="A43745" s="2" t="s">
        <v>133505</v>
      </c>
    </row>
    <row r="43746" spans="1:1">
      <c r="A43746" s="2" t="s">
        <v>133504</v>
      </c>
    </row>
    <row r="43747" spans="1:1">
      <c r="A43747" s="2" t="s">
        <v>133503</v>
      </c>
    </row>
    <row r="43748" spans="1:1">
      <c r="A43748" s="2" t="s">
        <v>133502</v>
      </c>
    </row>
    <row r="43749" spans="1:1">
      <c r="A43749" s="2" t="s">
        <v>133501</v>
      </c>
    </row>
    <row r="43750" spans="1:1">
      <c r="A43750" s="2" t="s">
        <v>133500</v>
      </c>
    </row>
    <row r="43751" spans="1:1">
      <c r="A43751" s="2" t="s">
        <v>133499</v>
      </c>
    </row>
    <row r="43752" spans="1:1">
      <c r="A43752" s="2" t="s">
        <v>133498</v>
      </c>
    </row>
    <row r="43753" spans="1:1">
      <c r="A43753" s="2" t="s">
        <v>133497</v>
      </c>
    </row>
    <row r="43754" spans="1:1">
      <c r="A43754" s="2" t="s">
        <v>133496</v>
      </c>
    </row>
    <row r="43755" spans="1:1">
      <c r="A43755" s="2" t="s">
        <v>133495</v>
      </c>
    </row>
    <row r="43756" spans="1:1">
      <c r="A43756" s="2" t="s">
        <v>133494</v>
      </c>
    </row>
    <row r="43757" spans="1:1">
      <c r="A43757" s="2" t="s">
        <v>133493</v>
      </c>
    </row>
    <row r="43758" spans="1:1">
      <c r="A43758" s="2" t="s">
        <v>133492</v>
      </c>
    </row>
    <row r="43759" spans="1:1">
      <c r="A43759" s="2" t="s">
        <v>133491</v>
      </c>
    </row>
    <row r="43760" spans="1:1">
      <c r="A43760" s="2" t="s">
        <v>133490</v>
      </c>
    </row>
    <row r="43761" spans="1:1">
      <c r="A43761" s="2" t="s">
        <v>133489</v>
      </c>
    </row>
    <row r="43762" spans="1:1">
      <c r="A43762" s="2" t="s">
        <v>133488</v>
      </c>
    </row>
    <row r="43763" spans="1:1">
      <c r="A43763" s="2" t="s">
        <v>26873</v>
      </c>
    </row>
    <row r="43764" spans="1:1">
      <c r="A43764" s="2" t="s">
        <v>133487</v>
      </c>
    </row>
    <row r="43765" spans="1:1">
      <c r="A43765" s="2" t="s">
        <v>133486</v>
      </c>
    </row>
    <row r="43766" spans="1:1">
      <c r="A43766" s="2" t="s">
        <v>133485</v>
      </c>
    </row>
    <row r="43767" spans="1:1">
      <c r="A43767" s="2" t="s">
        <v>133484</v>
      </c>
    </row>
    <row r="43768" spans="1:1">
      <c r="A43768" s="2" t="s">
        <v>133483</v>
      </c>
    </row>
    <row r="43769" spans="1:1">
      <c r="A43769" s="2" t="s">
        <v>133482</v>
      </c>
    </row>
    <row r="43770" spans="1:1">
      <c r="A43770" s="2" t="s">
        <v>133481</v>
      </c>
    </row>
    <row r="43771" spans="1:1">
      <c r="A43771" s="2" t="s">
        <v>133480</v>
      </c>
    </row>
    <row r="43772" spans="1:1">
      <c r="A43772" s="2" t="s">
        <v>133479</v>
      </c>
    </row>
    <row r="43773" spans="1:1">
      <c r="A43773" s="2" t="s">
        <v>133478</v>
      </c>
    </row>
    <row r="43774" spans="1:1">
      <c r="A43774" s="2" t="s">
        <v>133477</v>
      </c>
    </row>
    <row r="43775" spans="1:1">
      <c r="A43775" s="2" t="s">
        <v>133476</v>
      </c>
    </row>
    <row r="43776" spans="1:1">
      <c r="A43776" s="2" t="s">
        <v>133475</v>
      </c>
    </row>
    <row r="43777" spans="1:1">
      <c r="A43777" s="2" t="s">
        <v>133474</v>
      </c>
    </row>
    <row r="43778" spans="1:1">
      <c r="A43778" s="2" t="s">
        <v>133473</v>
      </c>
    </row>
    <row r="43779" spans="1:1">
      <c r="A43779" s="2" t="s">
        <v>133472</v>
      </c>
    </row>
    <row r="43780" spans="1:1">
      <c r="A43780" s="2" t="s">
        <v>133471</v>
      </c>
    </row>
    <row r="43781" spans="1:1">
      <c r="A43781" s="2" t="s">
        <v>133470</v>
      </c>
    </row>
    <row r="43782" spans="1:1">
      <c r="A43782" s="2" t="s">
        <v>133469</v>
      </c>
    </row>
    <row r="43783" spans="1:1">
      <c r="A43783" s="2" t="s">
        <v>133468</v>
      </c>
    </row>
    <row r="43784" spans="1:1">
      <c r="A43784" s="2" t="s">
        <v>133467</v>
      </c>
    </row>
    <row r="43785" spans="1:1">
      <c r="A43785" s="2" t="s">
        <v>133466</v>
      </c>
    </row>
    <row r="43786" spans="1:1">
      <c r="A43786" s="2" t="s">
        <v>133465</v>
      </c>
    </row>
    <row r="43787" spans="1:1">
      <c r="A43787" s="2" t="s">
        <v>133464</v>
      </c>
    </row>
    <row r="43788" spans="1:1">
      <c r="A43788" s="2" t="s">
        <v>133463</v>
      </c>
    </row>
    <row r="43789" spans="1:1">
      <c r="A43789" s="2" t="s">
        <v>133462</v>
      </c>
    </row>
    <row r="43790" spans="1:1">
      <c r="A43790" s="2" t="s">
        <v>133461</v>
      </c>
    </row>
    <row r="43791" spans="1:1">
      <c r="A43791" s="2" t="s">
        <v>133460</v>
      </c>
    </row>
    <row r="43792" spans="1:1">
      <c r="A43792" s="2" t="s">
        <v>133459</v>
      </c>
    </row>
    <row r="43793" spans="1:1">
      <c r="A43793" s="2" t="s">
        <v>133458</v>
      </c>
    </row>
    <row r="43794" spans="1:1">
      <c r="A43794" s="2" t="s">
        <v>133457</v>
      </c>
    </row>
    <row r="43795" spans="1:1">
      <c r="A43795" s="2" t="s">
        <v>133456</v>
      </c>
    </row>
    <row r="43796" spans="1:1">
      <c r="A43796" s="2" t="s">
        <v>133455</v>
      </c>
    </row>
    <row r="43797" spans="1:1">
      <c r="A43797" s="2" t="s">
        <v>133454</v>
      </c>
    </row>
    <row r="43798" spans="1:1">
      <c r="A43798" s="2" t="s">
        <v>133453</v>
      </c>
    </row>
    <row r="43799" spans="1:1">
      <c r="A43799" s="2" t="s">
        <v>133452</v>
      </c>
    </row>
    <row r="43800" spans="1:1">
      <c r="A43800" s="2" t="s">
        <v>133451</v>
      </c>
    </row>
    <row r="43801" spans="1:1">
      <c r="A43801" s="2" t="s">
        <v>133450</v>
      </c>
    </row>
    <row r="43802" spans="1:1">
      <c r="A43802" s="2" t="s">
        <v>133449</v>
      </c>
    </row>
    <row r="43803" spans="1:1">
      <c r="A43803" s="2" t="s">
        <v>133448</v>
      </c>
    </row>
    <row r="43804" spans="1:1">
      <c r="A43804" s="2" t="s">
        <v>133447</v>
      </c>
    </row>
    <row r="43805" spans="1:1">
      <c r="A43805" s="2" t="s">
        <v>133446</v>
      </c>
    </row>
    <row r="43806" spans="1:1">
      <c r="A43806" s="2" t="s">
        <v>133445</v>
      </c>
    </row>
    <row r="43807" spans="1:1">
      <c r="A43807" s="2" t="s">
        <v>133444</v>
      </c>
    </row>
    <row r="43808" spans="1:1">
      <c r="A43808" s="2" t="s">
        <v>133443</v>
      </c>
    </row>
    <row r="43809" spans="1:1">
      <c r="A43809" s="2" t="s">
        <v>133442</v>
      </c>
    </row>
    <row r="43810" spans="1:1">
      <c r="A43810" s="2" t="s">
        <v>133441</v>
      </c>
    </row>
    <row r="43811" spans="1:1">
      <c r="A43811" s="2" t="s">
        <v>133440</v>
      </c>
    </row>
    <row r="43812" spans="1:1">
      <c r="A43812" s="2" t="s">
        <v>133439</v>
      </c>
    </row>
    <row r="43813" spans="1:1">
      <c r="A43813" s="2" t="s">
        <v>133438</v>
      </c>
    </row>
    <row r="43814" spans="1:1">
      <c r="A43814" s="2" t="s">
        <v>133437</v>
      </c>
    </row>
    <row r="43815" spans="1:1">
      <c r="A43815" s="2" t="s">
        <v>133436</v>
      </c>
    </row>
    <row r="43816" spans="1:1">
      <c r="A43816" s="2" t="s">
        <v>133435</v>
      </c>
    </row>
    <row r="43817" spans="1:1">
      <c r="A43817" s="2" t="s">
        <v>133434</v>
      </c>
    </row>
    <row r="43818" spans="1:1">
      <c r="A43818" s="2" t="s">
        <v>133433</v>
      </c>
    </row>
    <row r="43819" spans="1:1">
      <c r="A43819" s="2" t="s">
        <v>133432</v>
      </c>
    </row>
    <row r="43820" spans="1:1">
      <c r="A43820" s="2" t="s">
        <v>133431</v>
      </c>
    </row>
    <row r="43821" spans="1:1">
      <c r="A43821" s="2" t="s">
        <v>133430</v>
      </c>
    </row>
    <row r="43822" spans="1:1">
      <c r="A43822" s="2" t="s">
        <v>133429</v>
      </c>
    </row>
    <row r="43823" spans="1:1">
      <c r="A43823" s="2" t="s">
        <v>26872</v>
      </c>
    </row>
    <row r="43824" spans="1:1">
      <c r="A43824" s="2" t="s">
        <v>133428</v>
      </c>
    </row>
    <row r="43825" spans="1:1">
      <c r="A43825" s="2" t="s">
        <v>133427</v>
      </c>
    </row>
    <row r="43826" spans="1:1">
      <c r="A43826" s="2" t="s">
        <v>133426</v>
      </c>
    </row>
    <row r="43827" spans="1:1">
      <c r="A43827" s="2" t="s">
        <v>133425</v>
      </c>
    </row>
    <row r="43828" spans="1:1">
      <c r="A43828" s="2" t="s">
        <v>133424</v>
      </c>
    </row>
    <row r="43829" spans="1:1">
      <c r="A43829" s="2" t="s">
        <v>133423</v>
      </c>
    </row>
    <row r="43830" spans="1:1">
      <c r="A43830" s="2" t="s">
        <v>133422</v>
      </c>
    </row>
    <row r="43831" spans="1:1">
      <c r="A43831" s="2" t="s">
        <v>133421</v>
      </c>
    </row>
    <row r="43832" spans="1:1">
      <c r="A43832" s="2" t="s">
        <v>133420</v>
      </c>
    </row>
    <row r="43833" spans="1:1">
      <c r="A43833" s="2" t="s">
        <v>133419</v>
      </c>
    </row>
    <row r="43834" spans="1:1">
      <c r="A43834" s="2" t="s">
        <v>133418</v>
      </c>
    </row>
    <row r="43835" spans="1:1">
      <c r="A43835" s="2" t="s">
        <v>133417</v>
      </c>
    </row>
    <row r="43836" spans="1:1">
      <c r="A43836" s="2" t="s">
        <v>133416</v>
      </c>
    </row>
    <row r="43837" spans="1:1">
      <c r="A43837" s="2" t="s">
        <v>133415</v>
      </c>
    </row>
    <row r="43838" spans="1:1">
      <c r="A43838" s="2" t="s">
        <v>133414</v>
      </c>
    </row>
    <row r="43839" spans="1:1">
      <c r="A43839" s="2" t="s">
        <v>133413</v>
      </c>
    </row>
    <row r="43840" spans="1:1">
      <c r="A43840" s="2" t="s">
        <v>133412</v>
      </c>
    </row>
    <row r="43841" spans="1:1">
      <c r="A43841" s="2" t="s">
        <v>133411</v>
      </c>
    </row>
    <row r="43842" spans="1:1">
      <c r="A43842" s="2" t="s">
        <v>133410</v>
      </c>
    </row>
    <row r="43843" spans="1:1">
      <c r="A43843" s="2" t="s">
        <v>133409</v>
      </c>
    </row>
    <row r="43844" spans="1:1">
      <c r="A43844" s="2" t="s">
        <v>133408</v>
      </c>
    </row>
    <row r="43845" spans="1:1">
      <c r="A43845" s="2" t="s">
        <v>133407</v>
      </c>
    </row>
    <row r="43846" spans="1:1">
      <c r="A43846" s="2" t="s">
        <v>133406</v>
      </c>
    </row>
    <row r="43847" spans="1:1">
      <c r="A43847" s="2" t="s">
        <v>133405</v>
      </c>
    </row>
    <row r="43848" spans="1:1">
      <c r="A43848" s="2" t="s">
        <v>133404</v>
      </c>
    </row>
    <row r="43849" spans="1:1">
      <c r="A43849" s="2" t="s">
        <v>26871</v>
      </c>
    </row>
    <row r="43850" spans="1:1">
      <c r="A43850" s="2" t="s">
        <v>133403</v>
      </c>
    </row>
    <row r="43851" spans="1:1">
      <c r="A43851" s="2" t="s">
        <v>133402</v>
      </c>
    </row>
    <row r="43852" spans="1:1">
      <c r="A43852" s="2" t="s">
        <v>133401</v>
      </c>
    </row>
    <row r="43853" spans="1:1">
      <c r="A43853" s="2" t="s">
        <v>133400</v>
      </c>
    </row>
    <row r="43854" spans="1:1">
      <c r="A43854" s="2" t="s">
        <v>133399</v>
      </c>
    </row>
    <row r="43855" spans="1:1">
      <c r="A43855" s="2" t="s">
        <v>133398</v>
      </c>
    </row>
    <row r="43856" spans="1:1">
      <c r="A43856" s="2" t="s">
        <v>133397</v>
      </c>
    </row>
    <row r="43857" spans="1:1">
      <c r="A43857" s="2" t="s">
        <v>133396</v>
      </c>
    </row>
    <row r="43858" spans="1:1">
      <c r="A43858" s="2" t="s">
        <v>133395</v>
      </c>
    </row>
    <row r="43859" spans="1:1">
      <c r="A43859" s="2" t="s">
        <v>133394</v>
      </c>
    </row>
    <row r="43860" spans="1:1">
      <c r="A43860" s="2" t="s">
        <v>133393</v>
      </c>
    </row>
    <row r="43861" spans="1:1">
      <c r="A43861" s="2" t="s">
        <v>133392</v>
      </c>
    </row>
    <row r="43862" spans="1:1">
      <c r="A43862" s="2" t="s">
        <v>133391</v>
      </c>
    </row>
    <row r="43863" spans="1:1">
      <c r="A43863" s="2" t="s">
        <v>133390</v>
      </c>
    </row>
    <row r="43864" spans="1:1">
      <c r="A43864" s="2" t="s">
        <v>133389</v>
      </c>
    </row>
    <row r="43865" spans="1:1">
      <c r="A43865" s="2" t="s">
        <v>133388</v>
      </c>
    </row>
    <row r="43866" spans="1:1">
      <c r="A43866" s="2" t="s">
        <v>133387</v>
      </c>
    </row>
    <row r="43867" spans="1:1">
      <c r="A43867" s="2" t="s">
        <v>133386</v>
      </c>
    </row>
    <row r="43868" spans="1:1">
      <c r="A43868" s="2" t="s">
        <v>133385</v>
      </c>
    </row>
    <row r="43869" spans="1:1">
      <c r="A43869" s="2" t="s">
        <v>133384</v>
      </c>
    </row>
    <row r="43870" spans="1:1">
      <c r="A43870" s="2" t="s">
        <v>133383</v>
      </c>
    </row>
    <row r="43871" spans="1:1">
      <c r="A43871" s="2" t="s">
        <v>133382</v>
      </c>
    </row>
    <row r="43872" spans="1:1">
      <c r="A43872" s="2" t="s">
        <v>133381</v>
      </c>
    </row>
    <row r="43873" spans="1:1">
      <c r="A43873" s="2" t="s">
        <v>133380</v>
      </c>
    </row>
    <row r="43874" spans="1:1">
      <c r="A43874" s="2" t="s">
        <v>133379</v>
      </c>
    </row>
    <row r="43875" spans="1:1">
      <c r="A43875" s="2" t="s">
        <v>133378</v>
      </c>
    </row>
    <row r="43876" spans="1:1">
      <c r="A43876" s="2" t="s">
        <v>133377</v>
      </c>
    </row>
    <row r="43877" spans="1:1">
      <c r="A43877" s="2" t="s">
        <v>133376</v>
      </c>
    </row>
    <row r="43878" spans="1:1">
      <c r="A43878" s="2" t="s">
        <v>133375</v>
      </c>
    </row>
    <row r="43879" spans="1:1">
      <c r="A43879" s="2" t="s">
        <v>133374</v>
      </c>
    </row>
    <row r="43880" spans="1:1">
      <c r="A43880" s="2" t="s">
        <v>133373</v>
      </c>
    </row>
    <row r="43881" spans="1:1">
      <c r="A43881" s="2" t="s">
        <v>133372</v>
      </c>
    </row>
    <row r="43882" spans="1:1">
      <c r="A43882" s="2" t="s">
        <v>133371</v>
      </c>
    </row>
    <row r="43883" spans="1:1">
      <c r="A43883" s="2" t="s">
        <v>133370</v>
      </c>
    </row>
    <row r="43884" spans="1:1">
      <c r="A43884" s="2" t="s">
        <v>133369</v>
      </c>
    </row>
    <row r="43885" spans="1:1">
      <c r="A43885" s="2" t="s">
        <v>133368</v>
      </c>
    </row>
    <row r="43886" spans="1:1">
      <c r="A43886" s="2" t="s">
        <v>133367</v>
      </c>
    </row>
    <row r="43887" spans="1:1">
      <c r="A43887" s="2" t="s">
        <v>133366</v>
      </c>
    </row>
    <row r="43888" spans="1:1">
      <c r="A43888" s="2" t="s">
        <v>133365</v>
      </c>
    </row>
    <row r="43889" spans="1:1">
      <c r="A43889" s="2" t="s">
        <v>133364</v>
      </c>
    </row>
    <row r="43890" spans="1:1">
      <c r="A43890" s="2" t="s">
        <v>26870</v>
      </c>
    </row>
    <row r="43891" spans="1:1">
      <c r="A43891" s="2" t="s">
        <v>133363</v>
      </c>
    </row>
    <row r="43892" spans="1:1">
      <c r="A43892" s="2" t="s">
        <v>133362</v>
      </c>
    </row>
    <row r="43893" spans="1:1">
      <c r="A43893" s="2" t="s">
        <v>133361</v>
      </c>
    </row>
    <row r="43894" spans="1:1">
      <c r="A43894" s="2" t="s">
        <v>133360</v>
      </c>
    </row>
    <row r="43895" spans="1:1">
      <c r="A43895" s="2" t="s">
        <v>133359</v>
      </c>
    </row>
    <row r="43896" spans="1:1">
      <c r="A43896" s="2" t="s">
        <v>133358</v>
      </c>
    </row>
    <row r="43897" spans="1:1">
      <c r="A43897" s="2" t="s">
        <v>317</v>
      </c>
    </row>
    <row r="43898" spans="1:1">
      <c r="A43898" s="2" t="s">
        <v>133357</v>
      </c>
    </row>
    <row r="43899" spans="1:1">
      <c r="A43899" s="2" t="s">
        <v>133356</v>
      </c>
    </row>
    <row r="43900" spans="1:1">
      <c r="A43900" s="2" t="s">
        <v>133355</v>
      </c>
    </row>
    <row r="43901" spans="1:1">
      <c r="A43901" s="2" t="s">
        <v>133354</v>
      </c>
    </row>
    <row r="43902" spans="1:1">
      <c r="A43902" s="2" t="s">
        <v>133353</v>
      </c>
    </row>
    <row r="43903" spans="1:1">
      <c r="A43903" s="2" t="s">
        <v>133352</v>
      </c>
    </row>
    <row r="43904" spans="1:1">
      <c r="A43904" s="2" t="s">
        <v>133351</v>
      </c>
    </row>
    <row r="43905" spans="1:1">
      <c r="A43905" s="2" t="s">
        <v>133350</v>
      </c>
    </row>
    <row r="43906" spans="1:1">
      <c r="A43906" s="2" t="s">
        <v>133349</v>
      </c>
    </row>
    <row r="43907" spans="1:1">
      <c r="A43907" s="2" t="s">
        <v>133348</v>
      </c>
    </row>
    <row r="43908" spans="1:1">
      <c r="A43908" s="2" t="s">
        <v>133347</v>
      </c>
    </row>
    <row r="43909" spans="1:1">
      <c r="A43909" s="2" t="s">
        <v>133346</v>
      </c>
    </row>
    <row r="43910" spans="1:1">
      <c r="A43910" s="2" t="s">
        <v>133345</v>
      </c>
    </row>
    <row r="43911" spans="1:1">
      <c r="A43911" s="2" t="s">
        <v>133344</v>
      </c>
    </row>
    <row r="43912" spans="1:1">
      <c r="A43912" s="2" t="s">
        <v>133343</v>
      </c>
    </row>
    <row r="43913" spans="1:1">
      <c r="A43913" s="2" t="s">
        <v>133342</v>
      </c>
    </row>
    <row r="43914" spans="1:1">
      <c r="A43914" s="2" t="s">
        <v>133341</v>
      </c>
    </row>
    <row r="43915" spans="1:1">
      <c r="A43915" s="2" t="s">
        <v>133340</v>
      </c>
    </row>
    <row r="43916" spans="1:1">
      <c r="A43916" s="2" t="s">
        <v>133339</v>
      </c>
    </row>
    <row r="43917" spans="1:1">
      <c r="A43917" s="2" t="s">
        <v>133338</v>
      </c>
    </row>
    <row r="43918" spans="1:1">
      <c r="A43918" s="2" t="s">
        <v>133337</v>
      </c>
    </row>
    <row r="43919" spans="1:1">
      <c r="A43919" s="2" t="s">
        <v>133336</v>
      </c>
    </row>
    <row r="43920" spans="1:1">
      <c r="A43920" s="2" t="s">
        <v>133335</v>
      </c>
    </row>
    <row r="43921" spans="1:1">
      <c r="A43921" s="2" t="s">
        <v>133334</v>
      </c>
    </row>
    <row r="43922" spans="1:1">
      <c r="A43922" s="2" t="s">
        <v>133333</v>
      </c>
    </row>
    <row r="43923" spans="1:1">
      <c r="A43923" s="2" t="s">
        <v>133332</v>
      </c>
    </row>
    <row r="43924" spans="1:1">
      <c r="A43924" s="2" t="s">
        <v>133331</v>
      </c>
    </row>
    <row r="43925" spans="1:1">
      <c r="A43925" s="2" t="s">
        <v>133330</v>
      </c>
    </row>
    <row r="43926" spans="1:1">
      <c r="A43926" s="2" t="s">
        <v>133329</v>
      </c>
    </row>
    <row r="43927" spans="1:1">
      <c r="A43927" s="2" t="s">
        <v>133328</v>
      </c>
    </row>
    <row r="43928" spans="1:1">
      <c r="A43928" s="2" t="s">
        <v>133327</v>
      </c>
    </row>
    <row r="43929" spans="1:1">
      <c r="A43929" s="2" t="s">
        <v>133326</v>
      </c>
    </row>
    <row r="43930" spans="1:1">
      <c r="A43930" s="2" t="s">
        <v>133325</v>
      </c>
    </row>
    <row r="43931" spans="1:1">
      <c r="A43931" s="2" t="s">
        <v>133324</v>
      </c>
    </row>
    <row r="43932" spans="1:1">
      <c r="A43932" s="2" t="s">
        <v>133323</v>
      </c>
    </row>
    <row r="43933" spans="1:1">
      <c r="A43933" s="2" t="s">
        <v>133322</v>
      </c>
    </row>
    <row r="43934" spans="1:1">
      <c r="A43934" s="2" t="s">
        <v>133321</v>
      </c>
    </row>
    <row r="43935" spans="1:1">
      <c r="A43935" s="2" t="s">
        <v>133320</v>
      </c>
    </row>
    <row r="43936" spans="1:1">
      <c r="A43936" s="2" t="s">
        <v>133319</v>
      </c>
    </row>
    <row r="43937" spans="1:1">
      <c r="A43937" s="2" t="s">
        <v>133318</v>
      </c>
    </row>
    <row r="43938" spans="1:1">
      <c r="A43938" s="2" t="s">
        <v>133317</v>
      </c>
    </row>
    <row r="43939" spans="1:1">
      <c r="A43939" s="2" t="s">
        <v>133316</v>
      </c>
    </row>
    <row r="43940" spans="1:1">
      <c r="A43940" s="2" t="s">
        <v>133315</v>
      </c>
    </row>
    <row r="43941" spans="1:1">
      <c r="A43941" s="2" t="s">
        <v>133314</v>
      </c>
    </row>
    <row r="43942" spans="1:1">
      <c r="A43942" s="2" t="s">
        <v>133313</v>
      </c>
    </row>
    <row r="43943" spans="1:1">
      <c r="A43943" s="2" t="s">
        <v>133312</v>
      </c>
    </row>
    <row r="43944" spans="1:1">
      <c r="A43944" s="2" t="s">
        <v>133311</v>
      </c>
    </row>
    <row r="43945" spans="1:1">
      <c r="A43945" s="2" t="s">
        <v>133310</v>
      </c>
    </row>
    <row r="43946" spans="1:1">
      <c r="A43946" s="2" t="s">
        <v>133309</v>
      </c>
    </row>
    <row r="43947" spans="1:1">
      <c r="A43947" s="2" t="s">
        <v>133308</v>
      </c>
    </row>
    <row r="43948" spans="1:1">
      <c r="A43948" s="2" t="s">
        <v>133307</v>
      </c>
    </row>
    <row r="43949" spans="1:1">
      <c r="A43949" s="2" t="s">
        <v>133306</v>
      </c>
    </row>
    <row r="43950" spans="1:1">
      <c r="A43950" s="2" t="s">
        <v>133305</v>
      </c>
    </row>
    <row r="43951" spans="1:1">
      <c r="A43951" s="2" t="s">
        <v>133304</v>
      </c>
    </row>
    <row r="43952" spans="1:1">
      <c r="A43952" s="2" t="s">
        <v>133303</v>
      </c>
    </row>
    <row r="43953" spans="1:1">
      <c r="A43953" s="2" t="s">
        <v>133302</v>
      </c>
    </row>
    <row r="43954" spans="1:1">
      <c r="A43954" s="2" t="s">
        <v>133301</v>
      </c>
    </row>
    <row r="43955" spans="1:1">
      <c r="A43955" s="2" t="s">
        <v>133300</v>
      </c>
    </row>
    <row r="43956" spans="1:1">
      <c r="A43956" s="2" t="s">
        <v>133299</v>
      </c>
    </row>
    <row r="43957" spans="1:1">
      <c r="A43957" s="2" t="s">
        <v>133298</v>
      </c>
    </row>
    <row r="43958" spans="1:1">
      <c r="A43958" s="2" t="s">
        <v>133297</v>
      </c>
    </row>
    <row r="43959" spans="1:1">
      <c r="A43959" s="2" t="s">
        <v>133296</v>
      </c>
    </row>
    <row r="43960" spans="1:1">
      <c r="A43960" s="2" t="s">
        <v>133295</v>
      </c>
    </row>
    <row r="43961" spans="1:1">
      <c r="A43961" s="2" t="s">
        <v>133294</v>
      </c>
    </row>
    <row r="43962" spans="1:1">
      <c r="A43962" s="2" t="s">
        <v>133293</v>
      </c>
    </row>
    <row r="43963" spans="1:1">
      <c r="A43963" s="2" t="s">
        <v>133292</v>
      </c>
    </row>
    <row r="43964" spans="1:1">
      <c r="A43964" s="2" t="s">
        <v>133291</v>
      </c>
    </row>
    <row r="43965" spans="1:1">
      <c r="A43965" s="2" t="s">
        <v>133290</v>
      </c>
    </row>
    <row r="43966" spans="1:1">
      <c r="A43966" s="2" t="s">
        <v>15133</v>
      </c>
    </row>
    <row r="43967" spans="1:1">
      <c r="A43967" s="2" t="s">
        <v>133289</v>
      </c>
    </row>
    <row r="43968" spans="1:1">
      <c r="A43968" s="2" t="s">
        <v>133288</v>
      </c>
    </row>
    <row r="43969" spans="1:1">
      <c r="A43969" s="2" t="s">
        <v>133287</v>
      </c>
    </row>
    <row r="43970" spans="1:1">
      <c r="A43970" s="2" t="s">
        <v>133286</v>
      </c>
    </row>
    <row r="43971" spans="1:1">
      <c r="A43971" s="2" t="s">
        <v>133285</v>
      </c>
    </row>
    <row r="43972" spans="1:1">
      <c r="A43972" s="2" t="s">
        <v>133284</v>
      </c>
    </row>
    <row r="43973" spans="1:1">
      <c r="A43973" s="2" t="s">
        <v>133283</v>
      </c>
    </row>
    <row r="43974" spans="1:1">
      <c r="A43974" s="2" t="s">
        <v>133282</v>
      </c>
    </row>
    <row r="43975" spans="1:1">
      <c r="A43975" s="2" t="s">
        <v>133281</v>
      </c>
    </row>
    <row r="43976" spans="1:1">
      <c r="A43976" s="2" t="s">
        <v>133280</v>
      </c>
    </row>
    <row r="43977" spans="1:1">
      <c r="A43977" s="2" t="s">
        <v>133279</v>
      </c>
    </row>
    <row r="43978" spans="1:1">
      <c r="A43978" s="2" t="s">
        <v>133278</v>
      </c>
    </row>
    <row r="43979" spans="1:1">
      <c r="A43979" s="2" t="s">
        <v>133277</v>
      </c>
    </row>
    <row r="43980" spans="1:1">
      <c r="A43980" s="2" t="s">
        <v>133276</v>
      </c>
    </row>
    <row r="43981" spans="1:1">
      <c r="A43981" s="2" t="s">
        <v>133275</v>
      </c>
    </row>
    <row r="43982" spans="1:1">
      <c r="A43982" s="2" t="s">
        <v>133274</v>
      </c>
    </row>
    <row r="43983" spans="1:1">
      <c r="A43983" s="2" t="s">
        <v>133273</v>
      </c>
    </row>
    <row r="43984" spans="1:1">
      <c r="A43984" s="2" t="s">
        <v>133272</v>
      </c>
    </row>
    <row r="43985" spans="1:1">
      <c r="A43985" s="2" t="s">
        <v>133271</v>
      </c>
    </row>
    <row r="43986" spans="1:1">
      <c r="A43986" s="2" t="s">
        <v>133270</v>
      </c>
    </row>
    <row r="43987" spans="1:1">
      <c r="A43987" s="2" t="s">
        <v>133269</v>
      </c>
    </row>
    <row r="43988" spans="1:1">
      <c r="A43988" s="2" t="s">
        <v>133268</v>
      </c>
    </row>
    <row r="43989" spans="1:1">
      <c r="A43989" s="2" t="s">
        <v>133267</v>
      </c>
    </row>
    <row r="43990" spans="1:1">
      <c r="A43990" s="2" t="s">
        <v>133266</v>
      </c>
    </row>
    <row r="43991" spans="1:1">
      <c r="A43991" s="2" t="s">
        <v>133265</v>
      </c>
    </row>
    <row r="43992" spans="1:1">
      <c r="A43992" s="2" t="s">
        <v>133264</v>
      </c>
    </row>
    <row r="43993" spans="1:1">
      <c r="A43993" s="2" t="s">
        <v>133263</v>
      </c>
    </row>
    <row r="43994" spans="1:1">
      <c r="A43994" s="2" t="s">
        <v>133262</v>
      </c>
    </row>
    <row r="43995" spans="1:1">
      <c r="A43995" s="2" t="s">
        <v>133261</v>
      </c>
    </row>
    <row r="43996" spans="1:1">
      <c r="A43996" s="2" t="s">
        <v>133260</v>
      </c>
    </row>
    <row r="43997" spans="1:1">
      <c r="A43997" s="2" t="s">
        <v>133259</v>
      </c>
    </row>
    <row r="43998" spans="1:1">
      <c r="A43998" s="2" t="s">
        <v>133258</v>
      </c>
    </row>
    <row r="43999" spans="1:1">
      <c r="A43999" s="2" t="s">
        <v>133257</v>
      </c>
    </row>
    <row r="44000" spans="1:1">
      <c r="A44000" s="2" t="s">
        <v>133256</v>
      </c>
    </row>
    <row r="44001" spans="1:1">
      <c r="A44001" s="2" t="s">
        <v>133255</v>
      </c>
    </row>
    <row r="44002" spans="1:1">
      <c r="A44002" s="2" t="s">
        <v>133254</v>
      </c>
    </row>
    <row r="44003" spans="1:1">
      <c r="A44003" s="2" t="s">
        <v>133253</v>
      </c>
    </row>
    <row r="44004" spans="1:1">
      <c r="A44004" s="2" t="s">
        <v>133252</v>
      </c>
    </row>
    <row r="44005" spans="1:1">
      <c r="A44005" s="2" t="s">
        <v>133251</v>
      </c>
    </row>
    <row r="44006" spans="1:1">
      <c r="A44006" s="2" t="s">
        <v>133250</v>
      </c>
    </row>
    <row r="44007" spans="1:1">
      <c r="A44007" s="2" t="s">
        <v>133249</v>
      </c>
    </row>
    <row r="44008" spans="1:1">
      <c r="A44008" s="2" t="s">
        <v>133248</v>
      </c>
    </row>
    <row r="44009" spans="1:1">
      <c r="A44009" s="2" t="s">
        <v>133247</v>
      </c>
    </row>
    <row r="44010" spans="1:1">
      <c r="A44010" s="2" t="s">
        <v>133246</v>
      </c>
    </row>
    <row r="44011" spans="1:1">
      <c r="A44011" s="2" t="s">
        <v>133245</v>
      </c>
    </row>
    <row r="44012" spans="1:1">
      <c r="A44012" s="2" t="s">
        <v>133244</v>
      </c>
    </row>
    <row r="44013" spans="1:1">
      <c r="A44013" s="2" t="s">
        <v>133243</v>
      </c>
    </row>
    <row r="44014" spans="1:1">
      <c r="A44014" s="2" t="s">
        <v>133242</v>
      </c>
    </row>
    <row r="44015" spans="1:1">
      <c r="A44015" s="2" t="s">
        <v>133241</v>
      </c>
    </row>
    <row r="44016" spans="1:1">
      <c r="A44016" s="2" t="s">
        <v>133240</v>
      </c>
    </row>
    <row r="44017" spans="1:1">
      <c r="A44017" s="2" t="s">
        <v>133239</v>
      </c>
    </row>
    <row r="44018" spans="1:1">
      <c r="A44018" s="2" t="s">
        <v>133238</v>
      </c>
    </row>
    <row r="44019" spans="1:1">
      <c r="A44019" s="2" t="s">
        <v>133237</v>
      </c>
    </row>
    <row r="44020" spans="1:1">
      <c r="A44020" s="2" t="s">
        <v>133236</v>
      </c>
    </row>
    <row r="44021" spans="1:1">
      <c r="A44021" s="2" t="s">
        <v>133235</v>
      </c>
    </row>
    <row r="44022" spans="1:1">
      <c r="A44022" s="2" t="s">
        <v>133234</v>
      </c>
    </row>
    <row r="44023" spans="1:1">
      <c r="A44023" s="2" t="s">
        <v>133233</v>
      </c>
    </row>
    <row r="44024" spans="1:1">
      <c r="A44024" s="2" t="s">
        <v>133232</v>
      </c>
    </row>
    <row r="44025" spans="1:1">
      <c r="A44025" s="2" t="s">
        <v>133231</v>
      </c>
    </row>
    <row r="44026" spans="1:1">
      <c r="A44026" s="2" t="s">
        <v>133230</v>
      </c>
    </row>
    <row r="44027" spans="1:1">
      <c r="A44027" s="2" t="s">
        <v>133229</v>
      </c>
    </row>
    <row r="44028" spans="1:1">
      <c r="A44028" s="2" t="s">
        <v>133228</v>
      </c>
    </row>
    <row r="44029" spans="1:1">
      <c r="A44029" s="2" t="s">
        <v>133227</v>
      </c>
    </row>
    <row r="44030" spans="1:1">
      <c r="A44030" s="2" t="s">
        <v>133226</v>
      </c>
    </row>
    <row r="44031" spans="1:1">
      <c r="A44031" s="2" t="s">
        <v>133225</v>
      </c>
    </row>
    <row r="44032" spans="1:1">
      <c r="A44032" s="2" t="s">
        <v>133224</v>
      </c>
    </row>
    <row r="44033" spans="1:1">
      <c r="A44033" s="2" t="s">
        <v>133223</v>
      </c>
    </row>
    <row r="44034" spans="1:1">
      <c r="A44034" s="2" t="s">
        <v>133222</v>
      </c>
    </row>
    <row r="44035" spans="1:1">
      <c r="A44035" s="2" t="s">
        <v>133221</v>
      </c>
    </row>
    <row r="44036" spans="1:1">
      <c r="A44036" s="2" t="s">
        <v>133220</v>
      </c>
    </row>
    <row r="44037" spans="1:1">
      <c r="A44037" s="2" t="s">
        <v>133219</v>
      </c>
    </row>
    <row r="44038" spans="1:1">
      <c r="A44038" s="2" t="s">
        <v>133218</v>
      </c>
    </row>
    <row r="44039" spans="1:1">
      <c r="A44039" s="2" t="s">
        <v>19251</v>
      </c>
    </row>
    <row r="44040" spans="1:1">
      <c r="A44040" s="2" t="s">
        <v>133217</v>
      </c>
    </row>
    <row r="44041" spans="1:1">
      <c r="A44041" s="2" t="s">
        <v>19250</v>
      </c>
    </row>
    <row r="44042" spans="1:1">
      <c r="A44042" s="2" t="s">
        <v>133216</v>
      </c>
    </row>
    <row r="44043" spans="1:1">
      <c r="A44043" s="2" t="s">
        <v>133215</v>
      </c>
    </row>
    <row r="44044" spans="1:1">
      <c r="A44044" s="2" t="s">
        <v>133214</v>
      </c>
    </row>
    <row r="44045" spans="1:1">
      <c r="A44045" s="2" t="s">
        <v>133213</v>
      </c>
    </row>
    <row r="44046" spans="1:1">
      <c r="A44046" s="2" t="s">
        <v>133212</v>
      </c>
    </row>
    <row r="44047" spans="1:1">
      <c r="A44047" s="2" t="s">
        <v>133211</v>
      </c>
    </row>
    <row r="44048" spans="1:1">
      <c r="A44048" s="2" t="s">
        <v>133210</v>
      </c>
    </row>
    <row r="44049" spans="1:1">
      <c r="A44049" s="2" t="s">
        <v>133209</v>
      </c>
    </row>
    <row r="44050" spans="1:1">
      <c r="A44050" s="2" t="s">
        <v>133208</v>
      </c>
    </row>
    <row r="44051" spans="1:1">
      <c r="A44051" s="2" t="s">
        <v>133207</v>
      </c>
    </row>
    <row r="44052" spans="1:1">
      <c r="A44052" s="2" t="s">
        <v>133206</v>
      </c>
    </row>
    <row r="44053" spans="1:1">
      <c r="A44053" s="2" t="s">
        <v>133205</v>
      </c>
    </row>
    <row r="44054" spans="1:1">
      <c r="A44054" s="2" t="s">
        <v>133204</v>
      </c>
    </row>
    <row r="44055" spans="1:1">
      <c r="A44055" s="2" t="s">
        <v>133203</v>
      </c>
    </row>
    <row r="44056" spans="1:1">
      <c r="A44056" s="2" t="s">
        <v>133202</v>
      </c>
    </row>
    <row r="44057" spans="1:1">
      <c r="A44057" s="2" t="s">
        <v>133201</v>
      </c>
    </row>
    <row r="44058" spans="1:1">
      <c r="A44058" s="2" t="s">
        <v>133200</v>
      </c>
    </row>
    <row r="44059" spans="1:1">
      <c r="A44059" s="2" t="s">
        <v>133199</v>
      </c>
    </row>
    <row r="44060" spans="1:1">
      <c r="A44060" s="2" t="s">
        <v>133198</v>
      </c>
    </row>
    <row r="44061" spans="1:1">
      <c r="A44061" s="2" t="s">
        <v>133197</v>
      </c>
    </row>
    <row r="44062" spans="1:1">
      <c r="A44062" s="2" t="s">
        <v>133196</v>
      </c>
    </row>
    <row r="44063" spans="1:1">
      <c r="A44063" s="2" t="s">
        <v>133195</v>
      </c>
    </row>
    <row r="44064" spans="1:1">
      <c r="A44064" s="2" t="s">
        <v>133194</v>
      </c>
    </row>
    <row r="44065" spans="1:1">
      <c r="A44065" s="2" t="s">
        <v>133193</v>
      </c>
    </row>
    <row r="44066" spans="1:1">
      <c r="A44066" s="2" t="s">
        <v>133192</v>
      </c>
    </row>
    <row r="44067" spans="1:1">
      <c r="A44067" s="2" t="s">
        <v>133191</v>
      </c>
    </row>
    <row r="44068" spans="1:1">
      <c r="A44068" s="2" t="s">
        <v>133190</v>
      </c>
    </row>
    <row r="44069" spans="1:1">
      <c r="A44069" s="2" t="s">
        <v>133189</v>
      </c>
    </row>
    <row r="44070" spans="1:1">
      <c r="A44070" s="2" t="s">
        <v>133188</v>
      </c>
    </row>
    <row r="44071" spans="1:1">
      <c r="A44071" s="2" t="s">
        <v>133187</v>
      </c>
    </row>
    <row r="44072" spans="1:1">
      <c r="A44072" s="2" t="s">
        <v>133186</v>
      </c>
    </row>
    <row r="44073" spans="1:1">
      <c r="A44073" s="2" t="s">
        <v>133185</v>
      </c>
    </row>
    <row r="44074" spans="1:1">
      <c r="A44074" s="2" t="s">
        <v>133184</v>
      </c>
    </row>
    <row r="44075" spans="1:1">
      <c r="A44075" s="2" t="s">
        <v>133183</v>
      </c>
    </row>
    <row r="44076" spans="1:1">
      <c r="A44076" s="2" t="s">
        <v>133182</v>
      </c>
    </row>
    <row r="44077" spans="1:1">
      <c r="A44077" s="2" t="s">
        <v>133181</v>
      </c>
    </row>
    <row r="44078" spans="1:1">
      <c r="A44078" s="2" t="s">
        <v>133180</v>
      </c>
    </row>
    <row r="44079" spans="1:1">
      <c r="A44079" s="2" t="s">
        <v>133179</v>
      </c>
    </row>
    <row r="44080" spans="1:1">
      <c r="A44080" s="2" t="s">
        <v>133178</v>
      </c>
    </row>
    <row r="44081" spans="1:1">
      <c r="A44081" s="2" t="s">
        <v>133177</v>
      </c>
    </row>
    <row r="44082" spans="1:1">
      <c r="A44082" s="2" t="s">
        <v>133176</v>
      </c>
    </row>
    <row r="44083" spans="1:1">
      <c r="A44083" s="2" t="s">
        <v>133175</v>
      </c>
    </row>
    <row r="44084" spans="1:1">
      <c r="A44084" s="2" t="s">
        <v>133174</v>
      </c>
    </row>
    <row r="44085" spans="1:1">
      <c r="A44085" s="2" t="s">
        <v>133173</v>
      </c>
    </row>
    <row r="44086" spans="1:1">
      <c r="A44086" s="2" t="s">
        <v>133172</v>
      </c>
    </row>
    <row r="44087" spans="1:1">
      <c r="A44087" s="2" t="s">
        <v>133171</v>
      </c>
    </row>
    <row r="44088" spans="1:1">
      <c r="A44088" s="2" t="s">
        <v>133170</v>
      </c>
    </row>
    <row r="44089" spans="1:1">
      <c r="A44089" s="2" t="s">
        <v>133169</v>
      </c>
    </row>
    <row r="44090" spans="1:1">
      <c r="A44090" s="2" t="s">
        <v>133168</v>
      </c>
    </row>
    <row r="44091" spans="1:1">
      <c r="A44091" s="2" t="s">
        <v>133167</v>
      </c>
    </row>
    <row r="44092" spans="1:1">
      <c r="A44092" s="2" t="s">
        <v>133166</v>
      </c>
    </row>
    <row r="44093" spans="1:1">
      <c r="A44093" s="2" t="s">
        <v>133165</v>
      </c>
    </row>
    <row r="44094" spans="1:1">
      <c r="A44094" s="2" t="s">
        <v>133164</v>
      </c>
    </row>
    <row r="44095" spans="1:1">
      <c r="A44095" s="2" t="s">
        <v>133163</v>
      </c>
    </row>
    <row r="44096" spans="1:1">
      <c r="A44096" s="2" t="s">
        <v>133162</v>
      </c>
    </row>
    <row r="44097" spans="1:1">
      <c r="A44097" s="2" t="s">
        <v>133161</v>
      </c>
    </row>
    <row r="44098" spans="1:1">
      <c r="A44098" s="2" t="s">
        <v>133160</v>
      </c>
    </row>
    <row r="44099" spans="1:1">
      <c r="A44099" s="2" t="s">
        <v>133159</v>
      </c>
    </row>
    <row r="44100" spans="1:1">
      <c r="A44100" s="2" t="s">
        <v>133158</v>
      </c>
    </row>
    <row r="44101" spans="1:1">
      <c r="A44101" s="2" t="s">
        <v>133157</v>
      </c>
    </row>
    <row r="44102" spans="1:1">
      <c r="A44102" s="2" t="s">
        <v>133156</v>
      </c>
    </row>
    <row r="44103" spans="1:1">
      <c r="A44103" s="2" t="s">
        <v>133155</v>
      </c>
    </row>
    <row r="44104" spans="1:1">
      <c r="A44104" s="2" t="s">
        <v>133154</v>
      </c>
    </row>
    <row r="44105" spans="1:1">
      <c r="A44105" s="2" t="s">
        <v>133153</v>
      </c>
    </row>
    <row r="44106" spans="1:1">
      <c r="A44106" s="2" t="s">
        <v>133152</v>
      </c>
    </row>
    <row r="44107" spans="1:1">
      <c r="A44107" s="2" t="s">
        <v>133151</v>
      </c>
    </row>
    <row r="44108" spans="1:1">
      <c r="A44108" s="2" t="s">
        <v>133150</v>
      </c>
    </row>
    <row r="44109" spans="1:1">
      <c r="A44109" s="2" t="s">
        <v>133149</v>
      </c>
    </row>
    <row r="44110" spans="1:1">
      <c r="A44110" s="2" t="s">
        <v>133148</v>
      </c>
    </row>
    <row r="44111" spans="1:1">
      <c r="A44111" s="2" t="s">
        <v>133147</v>
      </c>
    </row>
    <row r="44112" spans="1:1">
      <c r="A44112" s="2" t="s">
        <v>133146</v>
      </c>
    </row>
    <row r="44113" spans="1:1">
      <c r="A44113" s="2" t="s">
        <v>26869</v>
      </c>
    </row>
    <row r="44114" spans="1:1">
      <c r="A44114" s="2" t="s">
        <v>133145</v>
      </c>
    </row>
    <row r="44115" spans="1:1">
      <c r="A44115" s="2" t="s">
        <v>133144</v>
      </c>
    </row>
    <row r="44116" spans="1:1">
      <c r="A44116" s="2" t="s">
        <v>133143</v>
      </c>
    </row>
    <row r="44117" spans="1:1">
      <c r="A44117" s="2" t="s">
        <v>133142</v>
      </c>
    </row>
    <row r="44118" spans="1:1">
      <c r="A44118" s="2" t="s">
        <v>133141</v>
      </c>
    </row>
    <row r="44119" spans="1:1">
      <c r="A44119" s="2" t="s">
        <v>133140</v>
      </c>
    </row>
    <row r="44120" spans="1:1">
      <c r="A44120" s="2" t="s">
        <v>133139</v>
      </c>
    </row>
    <row r="44121" spans="1:1">
      <c r="A44121" s="2" t="s">
        <v>133138</v>
      </c>
    </row>
    <row r="44122" spans="1:1">
      <c r="A44122" s="2" t="s">
        <v>133137</v>
      </c>
    </row>
    <row r="44123" spans="1:1">
      <c r="A44123" s="2" t="s">
        <v>133136</v>
      </c>
    </row>
    <row r="44124" spans="1:1">
      <c r="A44124" s="2" t="s">
        <v>133135</v>
      </c>
    </row>
    <row r="44125" spans="1:1">
      <c r="A44125" s="2" t="s">
        <v>133134</v>
      </c>
    </row>
    <row r="44126" spans="1:1">
      <c r="A44126" s="2" t="s">
        <v>133133</v>
      </c>
    </row>
    <row r="44127" spans="1:1">
      <c r="A44127" s="2" t="s">
        <v>133132</v>
      </c>
    </row>
    <row r="44128" spans="1:1">
      <c r="A44128" s="2" t="s">
        <v>133131</v>
      </c>
    </row>
    <row r="44129" spans="1:1">
      <c r="A44129" s="2" t="s">
        <v>133130</v>
      </c>
    </row>
    <row r="44130" spans="1:1">
      <c r="A44130" s="2" t="s">
        <v>133129</v>
      </c>
    </row>
    <row r="44131" spans="1:1">
      <c r="A44131" s="2" t="s">
        <v>133128</v>
      </c>
    </row>
    <row r="44132" spans="1:1">
      <c r="A44132" s="2" t="s">
        <v>133127</v>
      </c>
    </row>
    <row r="44133" spans="1:1">
      <c r="A44133" s="2" t="s">
        <v>133126</v>
      </c>
    </row>
    <row r="44134" spans="1:1">
      <c r="A44134" s="2" t="s">
        <v>133125</v>
      </c>
    </row>
    <row r="44135" spans="1:1">
      <c r="A44135" s="2" t="s">
        <v>133124</v>
      </c>
    </row>
    <row r="44136" spans="1:1">
      <c r="A44136" s="2" t="s">
        <v>133123</v>
      </c>
    </row>
    <row r="44137" spans="1:1">
      <c r="A44137" s="2" t="s">
        <v>133122</v>
      </c>
    </row>
    <row r="44138" spans="1:1">
      <c r="A44138" s="2" t="s">
        <v>133121</v>
      </c>
    </row>
    <row r="44139" spans="1:1">
      <c r="A44139" s="2" t="s">
        <v>133120</v>
      </c>
    </row>
    <row r="44140" spans="1:1">
      <c r="A44140" s="2" t="s">
        <v>133119</v>
      </c>
    </row>
    <row r="44141" spans="1:1">
      <c r="A44141" s="2" t="s">
        <v>133118</v>
      </c>
    </row>
    <row r="44142" spans="1:1">
      <c r="A44142" s="2" t="s">
        <v>133117</v>
      </c>
    </row>
    <row r="44143" spans="1:1">
      <c r="A44143" s="2" t="s">
        <v>133116</v>
      </c>
    </row>
    <row r="44144" spans="1:1">
      <c r="A44144" s="2" t="s">
        <v>133115</v>
      </c>
    </row>
    <row r="44145" spans="1:1">
      <c r="A44145" s="2" t="s">
        <v>133114</v>
      </c>
    </row>
    <row r="44146" spans="1:1">
      <c r="A44146" s="2" t="s">
        <v>133113</v>
      </c>
    </row>
    <row r="44147" spans="1:1">
      <c r="A44147" s="2" t="s">
        <v>133112</v>
      </c>
    </row>
    <row r="44148" spans="1:1">
      <c r="A44148" s="2" t="s">
        <v>133111</v>
      </c>
    </row>
    <row r="44149" spans="1:1">
      <c r="A44149" s="2" t="s">
        <v>133110</v>
      </c>
    </row>
    <row r="44150" spans="1:1">
      <c r="A44150" s="2" t="s">
        <v>133109</v>
      </c>
    </row>
    <row r="44151" spans="1:1">
      <c r="A44151" s="2" t="s">
        <v>133108</v>
      </c>
    </row>
    <row r="44152" spans="1:1">
      <c r="A44152" s="2" t="s">
        <v>133107</v>
      </c>
    </row>
    <row r="44153" spans="1:1">
      <c r="A44153" s="2" t="s">
        <v>133106</v>
      </c>
    </row>
    <row r="44154" spans="1:1">
      <c r="A44154" s="2" t="s">
        <v>133105</v>
      </c>
    </row>
    <row r="44155" spans="1:1">
      <c r="A44155" s="2" t="s">
        <v>26868</v>
      </c>
    </row>
    <row r="44156" spans="1:1">
      <c r="A44156" s="2" t="s">
        <v>26867</v>
      </c>
    </row>
    <row r="44157" spans="1:1">
      <c r="A44157" s="2" t="s">
        <v>133104</v>
      </c>
    </row>
    <row r="44158" spans="1:1">
      <c r="A44158" s="2" t="s">
        <v>133103</v>
      </c>
    </row>
    <row r="44159" spans="1:1">
      <c r="A44159" s="2" t="s">
        <v>133102</v>
      </c>
    </row>
    <row r="44160" spans="1:1">
      <c r="A44160" s="2" t="s">
        <v>26866</v>
      </c>
    </row>
    <row r="44161" spans="1:1">
      <c r="A44161" s="2" t="s">
        <v>133101</v>
      </c>
    </row>
    <row r="44162" spans="1:1">
      <c r="A44162" s="2" t="s">
        <v>15132</v>
      </c>
    </row>
    <row r="44163" spans="1:1">
      <c r="A44163" s="2" t="s">
        <v>133100</v>
      </c>
    </row>
    <row r="44164" spans="1:1">
      <c r="A44164" s="2" t="s">
        <v>133099</v>
      </c>
    </row>
    <row r="44165" spans="1:1">
      <c r="A44165" s="2" t="s">
        <v>15131</v>
      </c>
    </row>
    <row r="44166" spans="1:1">
      <c r="A44166" s="2" t="s">
        <v>133098</v>
      </c>
    </row>
    <row r="44167" spans="1:1">
      <c r="A44167" s="2" t="s">
        <v>133097</v>
      </c>
    </row>
    <row r="44168" spans="1:1">
      <c r="A44168" s="2" t="s">
        <v>133096</v>
      </c>
    </row>
    <row r="44169" spans="1:1">
      <c r="A44169" s="2" t="s">
        <v>133095</v>
      </c>
    </row>
    <row r="44170" spans="1:1">
      <c r="A44170" s="2" t="s">
        <v>133094</v>
      </c>
    </row>
    <row r="44171" spans="1:1">
      <c r="A44171" s="2" t="s">
        <v>133093</v>
      </c>
    </row>
    <row r="44172" spans="1:1">
      <c r="A44172" s="2" t="s">
        <v>133092</v>
      </c>
    </row>
    <row r="44173" spans="1:1">
      <c r="A44173" s="2" t="s">
        <v>133091</v>
      </c>
    </row>
    <row r="44174" spans="1:1">
      <c r="A44174" s="2" t="s">
        <v>133090</v>
      </c>
    </row>
    <row r="44175" spans="1:1">
      <c r="A44175" s="2" t="s">
        <v>133089</v>
      </c>
    </row>
    <row r="44176" spans="1:1">
      <c r="A44176" s="2" t="s">
        <v>133088</v>
      </c>
    </row>
    <row r="44177" spans="1:1">
      <c r="A44177" s="2" t="s">
        <v>133087</v>
      </c>
    </row>
    <row r="44178" spans="1:1">
      <c r="A44178" s="2" t="s">
        <v>133086</v>
      </c>
    </row>
    <row r="44179" spans="1:1">
      <c r="A44179" s="2" t="s">
        <v>133085</v>
      </c>
    </row>
    <row r="44180" spans="1:1">
      <c r="A44180" s="2" t="s">
        <v>133084</v>
      </c>
    </row>
    <row r="44181" spans="1:1">
      <c r="A44181" s="2" t="s">
        <v>133083</v>
      </c>
    </row>
    <row r="44182" spans="1:1">
      <c r="A44182" s="2" t="s">
        <v>133082</v>
      </c>
    </row>
    <row r="44183" spans="1:1">
      <c r="A44183" s="2" t="s">
        <v>133081</v>
      </c>
    </row>
    <row r="44184" spans="1:1">
      <c r="A44184" s="2" t="s">
        <v>133080</v>
      </c>
    </row>
    <row r="44185" spans="1:1">
      <c r="A44185" s="2" t="s">
        <v>133079</v>
      </c>
    </row>
    <row r="44186" spans="1:1">
      <c r="A44186" s="2" t="s">
        <v>133078</v>
      </c>
    </row>
    <row r="44187" spans="1:1">
      <c r="A44187" s="2" t="s">
        <v>133077</v>
      </c>
    </row>
    <row r="44188" spans="1:1">
      <c r="A44188" s="2" t="s">
        <v>10329</v>
      </c>
    </row>
    <row r="44189" spans="1:1">
      <c r="A44189" s="2" t="s">
        <v>133076</v>
      </c>
    </row>
    <row r="44190" spans="1:1">
      <c r="A44190" s="2" t="s">
        <v>133075</v>
      </c>
    </row>
    <row r="44191" spans="1:1">
      <c r="A44191" s="2" t="s">
        <v>133074</v>
      </c>
    </row>
    <row r="44192" spans="1:1">
      <c r="A44192" s="2" t="s">
        <v>133073</v>
      </c>
    </row>
    <row r="44193" spans="1:1">
      <c r="A44193" s="2" t="s">
        <v>133072</v>
      </c>
    </row>
    <row r="44194" spans="1:1">
      <c r="A44194" s="2" t="s">
        <v>19249</v>
      </c>
    </row>
    <row r="44195" spans="1:1">
      <c r="A44195" s="2" t="s">
        <v>19248</v>
      </c>
    </row>
    <row r="44196" spans="1:1">
      <c r="A44196" s="2" t="s">
        <v>133071</v>
      </c>
    </row>
    <row r="44197" spans="1:1">
      <c r="A44197" s="2" t="s">
        <v>133070</v>
      </c>
    </row>
    <row r="44198" spans="1:1">
      <c r="A44198" s="2" t="s">
        <v>133069</v>
      </c>
    </row>
    <row r="44199" spans="1:1">
      <c r="A44199" s="2" t="s">
        <v>133068</v>
      </c>
    </row>
    <row r="44200" spans="1:1">
      <c r="A44200" s="2" t="s">
        <v>133067</v>
      </c>
    </row>
    <row r="44201" spans="1:1">
      <c r="A44201" s="2" t="s">
        <v>133066</v>
      </c>
    </row>
    <row r="44202" spans="1:1">
      <c r="A44202" s="2" t="s">
        <v>6484</v>
      </c>
    </row>
    <row r="44203" spans="1:1">
      <c r="A44203" s="2" t="s">
        <v>133065</v>
      </c>
    </row>
    <row r="44204" spans="1:1">
      <c r="A44204" s="2" t="s">
        <v>133064</v>
      </c>
    </row>
    <row r="44205" spans="1:1">
      <c r="A44205" s="2" t="s">
        <v>133063</v>
      </c>
    </row>
    <row r="44206" spans="1:1">
      <c r="A44206" s="2" t="s">
        <v>133062</v>
      </c>
    </row>
    <row r="44207" spans="1:1">
      <c r="A44207" s="2" t="s">
        <v>133061</v>
      </c>
    </row>
    <row r="44208" spans="1:1">
      <c r="A44208" s="2" t="s">
        <v>133060</v>
      </c>
    </row>
    <row r="44209" spans="1:1">
      <c r="A44209" s="2" t="s">
        <v>133059</v>
      </c>
    </row>
    <row r="44210" spans="1:1">
      <c r="A44210" s="2" t="s">
        <v>133058</v>
      </c>
    </row>
    <row r="44211" spans="1:1">
      <c r="A44211" s="2" t="s">
        <v>133057</v>
      </c>
    </row>
    <row r="44212" spans="1:1">
      <c r="A44212" s="2" t="s">
        <v>133056</v>
      </c>
    </row>
    <row r="44213" spans="1:1">
      <c r="A44213" s="2" t="s">
        <v>133055</v>
      </c>
    </row>
    <row r="44214" spans="1:1">
      <c r="A44214" s="2" t="s">
        <v>133054</v>
      </c>
    </row>
    <row r="44215" spans="1:1">
      <c r="A44215" s="2" t="s">
        <v>133053</v>
      </c>
    </row>
    <row r="44216" spans="1:1">
      <c r="A44216" s="2" t="s">
        <v>133052</v>
      </c>
    </row>
    <row r="44217" spans="1:1">
      <c r="A44217" s="2" t="s">
        <v>133051</v>
      </c>
    </row>
    <row r="44218" spans="1:1">
      <c r="A44218" s="2" t="s">
        <v>133050</v>
      </c>
    </row>
    <row r="44219" spans="1:1">
      <c r="A44219" s="2" t="s">
        <v>133049</v>
      </c>
    </row>
    <row r="44220" spans="1:1">
      <c r="A44220" s="2" t="s">
        <v>133048</v>
      </c>
    </row>
    <row r="44221" spans="1:1">
      <c r="A44221" s="2" t="s">
        <v>133047</v>
      </c>
    </row>
    <row r="44222" spans="1:1">
      <c r="A44222" s="2" t="s">
        <v>133046</v>
      </c>
    </row>
    <row r="44223" spans="1:1">
      <c r="A44223" s="2" t="s">
        <v>133045</v>
      </c>
    </row>
    <row r="44224" spans="1:1">
      <c r="A44224" s="2" t="s">
        <v>133044</v>
      </c>
    </row>
    <row r="44225" spans="1:1">
      <c r="A44225" s="2" t="s">
        <v>133043</v>
      </c>
    </row>
    <row r="44226" spans="1:1">
      <c r="A44226" s="2" t="s">
        <v>133042</v>
      </c>
    </row>
    <row r="44227" spans="1:1">
      <c r="A44227" s="2" t="s">
        <v>133041</v>
      </c>
    </row>
    <row r="44228" spans="1:1">
      <c r="A44228" s="2" t="s">
        <v>133040</v>
      </c>
    </row>
    <row r="44229" spans="1:1">
      <c r="A44229" s="2" t="s">
        <v>133039</v>
      </c>
    </row>
    <row r="44230" spans="1:1">
      <c r="A44230" s="2" t="s">
        <v>133038</v>
      </c>
    </row>
    <row r="44231" spans="1:1">
      <c r="A44231" s="2" t="s">
        <v>133037</v>
      </c>
    </row>
    <row r="44232" spans="1:1">
      <c r="A44232" s="2" t="s">
        <v>133036</v>
      </c>
    </row>
    <row r="44233" spans="1:1">
      <c r="A44233" s="2" t="s">
        <v>133035</v>
      </c>
    </row>
    <row r="44234" spans="1:1">
      <c r="A44234" s="2" t="s">
        <v>133034</v>
      </c>
    </row>
    <row r="44235" spans="1:1">
      <c r="A44235" s="2" t="s">
        <v>133033</v>
      </c>
    </row>
    <row r="44236" spans="1:1">
      <c r="A44236" s="2" t="s">
        <v>133032</v>
      </c>
    </row>
    <row r="44237" spans="1:1">
      <c r="A44237" s="2" t="s">
        <v>133031</v>
      </c>
    </row>
    <row r="44238" spans="1:1">
      <c r="A44238" s="2" t="s">
        <v>133030</v>
      </c>
    </row>
    <row r="44239" spans="1:1">
      <c r="A44239" s="2" t="s">
        <v>133029</v>
      </c>
    </row>
    <row r="44240" spans="1:1">
      <c r="A44240" s="2" t="s">
        <v>133028</v>
      </c>
    </row>
    <row r="44241" spans="1:1">
      <c r="A44241" s="2" t="s">
        <v>133027</v>
      </c>
    </row>
    <row r="44242" spans="1:1">
      <c r="A44242" s="2" t="s">
        <v>133026</v>
      </c>
    </row>
    <row r="44243" spans="1:1">
      <c r="A44243" s="2" t="s">
        <v>1237</v>
      </c>
    </row>
    <row r="44244" spans="1:1">
      <c r="A44244" s="2" t="s">
        <v>133025</v>
      </c>
    </row>
    <row r="44245" spans="1:1">
      <c r="A44245" s="2" t="s">
        <v>133024</v>
      </c>
    </row>
    <row r="44246" spans="1:1">
      <c r="A44246" s="2" t="s">
        <v>133023</v>
      </c>
    </row>
    <row r="44247" spans="1:1">
      <c r="A44247" s="2" t="s">
        <v>133022</v>
      </c>
    </row>
    <row r="44248" spans="1:1">
      <c r="A44248" s="2" t="s">
        <v>133021</v>
      </c>
    </row>
    <row r="44249" spans="1:1">
      <c r="A44249" s="2" t="s">
        <v>133020</v>
      </c>
    </row>
    <row r="44250" spans="1:1">
      <c r="A44250" s="2" t="s">
        <v>133019</v>
      </c>
    </row>
    <row r="44251" spans="1:1">
      <c r="A44251" s="2" t="s">
        <v>133018</v>
      </c>
    </row>
    <row r="44252" spans="1:1">
      <c r="A44252" s="2" t="s">
        <v>133017</v>
      </c>
    </row>
    <row r="44253" spans="1:1">
      <c r="A44253" s="2" t="s">
        <v>133016</v>
      </c>
    </row>
    <row r="44254" spans="1:1">
      <c r="A44254" s="2" t="s">
        <v>133015</v>
      </c>
    </row>
    <row r="44255" spans="1:1">
      <c r="A44255" s="2" t="s">
        <v>133014</v>
      </c>
    </row>
    <row r="44256" spans="1:1">
      <c r="A44256" s="2" t="s">
        <v>133013</v>
      </c>
    </row>
    <row r="44257" spans="1:1">
      <c r="A44257" s="2" t="s">
        <v>26865</v>
      </c>
    </row>
    <row r="44258" spans="1:1">
      <c r="A44258" s="2" t="s">
        <v>26864</v>
      </c>
    </row>
    <row r="44259" spans="1:1">
      <c r="A44259" s="2" t="s">
        <v>133012</v>
      </c>
    </row>
    <row r="44260" spans="1:1">
      <c r="A44260" s="2" t="s">
        <v>133011</v>
      </c>
    </row>
    <row r="44261" spans="1:1">
      <c r="A44261" s="2" t="s">
        <v>133010</v>
      </c>
    </row>
    <row r="44262" spans="1:1">
      <c r="A44262" s="2" t="s">
        <v>133009</v>
      </c>
    </row>
    <row r="44263" spans="1:1">
      <c r="A44263" s="2" t="s">
        <v>133008</v>
      </c>
    </row>
    <row r="44264" spans="1:1">
      <c r="A44264" s="2" t="s">
        <v>133007</v>
      </c>
    </row>
    <row r="44265" spans="1:1">
      <c r="A44265" s="2" t="s">
        <v>133006</v>
      </c>
    </row>
    <row r="44266" spans="1:1">
      <c r="A44266" s="2" t="s">
        <v>133005</v>
      </c>
    </row>
    <row r="44267" spans="1:1">
      <c r="A44267" s="2" t="s">
        <v>133004</v>
      </c>
    </row>
    <row r="44268" spans="1:1">
      <c r="A44268" s="2" t="s">
        <v>133003</v>
      </c>
    </row>
    <row r="44269" spans="1:1">
      <c r="A44269" s="2" t="s">
        <v>133002</v>
      </c>
    </row>
    <row r="44270" spans="1:1">
      <c r="A44270" s="2" t="s">
        <v>133001</v>
      </c>
    </row>
    <row r="44271" spans="1:1">
      <c r="A44271" s="2" t="s">
        <v>133000</v>
      </c>
    </row>
    <row r="44272" spans="1:1">
      <c r="A44272" s="2" t="s">
        <v>132999</v>
      </c>
    </row>
    <row r="44273" spans="1:1">
      <c r="A44273" s="2" t="s">
        <v>132998</v>
      </c>
    </row>
    <row r="44274" spans="1:1">
      <c r="A44274" s="2" t="s">
        <v>132997</v>
      </c>
    </row>
    <row r="44275" spans="1:1">
      <c r="A44275" s="2" t="s">
        <v>132996</v>
      </c>
    </row>
    <row r="44276" spans="1:1">
      <c r="A44276" s="2" t="s">
        <v>132995</v>
      </c>
    </row>
    <row r="44277" spans="1:1">
      <c r="A44277" s="2" t="s">
        <v>132994</v>
      </c>
    </row>
    <row r="44278" spans="1:1">
      <c r="A44278" s="2" t="s">
        <v>132993</v>
      </c>
    </row>
    <row r="44279" spans="1:1">
      <c r="A44279" s="2" t="s">
        <v>132992</v>
      </c>
    </row>
    <row r="44280" spans="1:1">
      <c r="A44280" s="2" t="s">
        <v>132991</v>
      </c>
    </row>
    <row r="44281" spans="1:1">
      <c r="A44281" s="2" t="s">
        <v>132990</v>
      </c>
    </row>
    <row r="44282" spans="1:1">
      <c r="A44282" s="2" t="s">
        <v>132989</v>
      </c>
    </row>
    <row r="44283" spans="1:1">
      <c r="A44283" s="2" t="s">
        <v>132988</v>
      </c>
    </row>
    <row r="44284" spans="1:1">
      <c r="A44284" s="2" t="s">
        <v>132987</v>
      </c>
    </row>
    <row r="44285" spans="1:1">
      <c r="A44285" s="2" t="s">
        <v>132986</v>
      </c>
    </row>
    <row r="44286" spans="1:1">
      <c r="A44286" s="2" t="s">
        <v>132985</v>
      </c>
    </row>
    <row r="44287" spans="1:1">
      <c r="A44287" s="2" t="s">
        <v>132984</v>
      </c>
    </row>
    <row r="44288" spans="1:1">
      <c r="A44288" s="2" t="s">
        <v>132983</v>
      </c>
    </row>
    <row r="44289" spans="1:1">
      <c r="A44289" s="2" t="s">
        <v>15130</v>
      </c>
    </row>
    <row r="44290" spans="1:1">
      <c r="A44290" s="2" t="s">
        <v>132982</v>
      </c>
    </row>
    <row r="44291" spans="1:1">
      <c r="A44291" s="2" t="s">
        <v>132981</v>
      </c>
    </row>
    <row r="44292" spans="1:1">
      <c r="A44292" s="2" t="s">
        <v>132980</v>
      </c>
    </row>
    <row r="44293" spans="1:1">
      <c r="A44293" s="2" t="s">
        <v>132979</v>
      </c>
    </row>
    <row r="44294" spans="1:1">
      <c r="A44294" s="2" t="s">
        <v>132978</v>
      </c>
    </row>
    <row r="44295" spans="1:1">
      <c r="A44295" s="2" t="s">
        <v>132977</v>
      </c>
    </row>
    <row r="44296" spans="1:1">
      <c r="A44296" s="2" t="s">
        <v>132976</v>
      </c>
    </row>
    <row r="44297" spans="1:1">
      <c r="A44297" s="2" t="s">
        <v>132975</v>
      </c>
    </row>
    <row r="44298" spans="1:1">
      <c r="A44298" s="2" t="s">
        <v>132974</v>
      </c>
    </row>
    <row r="44299" spans="1:1">
      <c r="A44299" s="2" t="s">
        <v>132973</v>
      </c>
    </row>
    <row r="44300" spans="1:1">
      <c r="A44300" s="2" t="s">
        <v>132972</v>
      </c>
    </row>
    <row r="44301" spans="1:1">
      <c r="A44301" s="2" t="s">
        <v>132971</v>
      </c>
    </row>
    <row r="44302" spans="1:1">
      <c r="A44302" s="2" t="s">
        <v>132970</v>
      </c>
    </row>
    <row r="44303" spans="1:1">
      <c r="A44303" s="2" t="s">
        <v>132969</v>
      </c>
    </row>
    <row r="44304" spans="1:1">
      <c r="A44304" s="2" t="s">
        <v>132968</v>
      </c>
    </row>
    <row r="44305" spans="1:1">
      <c r="A44305" s="2" t="s">
        <v>132967</v>
      </c>
    </row>
    <row r="44306" spans="1:1">
      <c r="A44306" s="2" t="s">
        <v>132966</v>
      </c>
    </row>
    <row r="44307" spans="1:1">
      <c r="A44307" s="2" t="s">
        <v>132965</v>
      </c>
    </row>
    <row r="44308" spans="1:1">
      <c r="A44308" s="2" t="s">
        <v>132964</v>
      </c>
    </row>
    <row r="44309" spans="1:1">
      <c r="A44309" s="2" t="s">
        <v>132963</v>
      </c>
    </row>
    <row r="44310" spans="1:1">
      <c r="A44310" s="2" t="s">
        <v>132962</v>
      </c>
    </row>
    <row r="44311" spans="1:1">
      <c r="A44311" s="2" t="s">
        <v>132961</v>
      </c>
    </row>
    <row r="44312" spans="1:1">
      <c r="A44312" s="2" t="s">
        <v>132960</v>
      </c>
    </row>
    <row r="44313" spans="1:1">
      <c r="A44313" s="2" t="s">
        <v>132959</v>
      </c>
    </row>
    <row r="44314" spans="1:1">
      <c r="A44314" s="2" t="s">
        <v>132958</v>
      </c>
    </row>
    <row r="44315" spans="1:1">
      <c r="A44315" s="2" t="s">
        <v>132957</v>
      </c>
    </row>
    <row r="44316" spans="1:1">
      <c r="A44316" s="2" t="s">
        <v>132956</v>
      </c>
    </row>
    <row r="44317" spans="1:1">
      <c r="A44317" s="2" t="s">
        <v>132955</v>
      </c>
    </row>
    <row r="44318" spans="1:1">
      <c r="A44318" s="2" t="s">
        <v>132954</v>
      </c>
    </row>
    <row r="44319" spans="1:1">
      <c r="A44319" s="2" t="s">
        <v>132953</v>
      </c>
    </row>
    <row r="44320" spans="1:1">
      <c r="A44320" s="2" t="s">
        <v>132952</v>
      </c>
    </row>
    <row r="44321" spans="1:1">
      <c r="A44321" s="2" t="s">
        <v>132951</v>
      </c>
    </row>
    <row r="44322" spans="1:1">
      <c r="A44322" s="2" t="s">
        <v>132950</v>
      </c>
    </row>
    <row r="44323" spans="1:1">
      <c r="A44323" s="2" t="s">
        <v>132949</v>
      </c>
    </row>
    <row r="44324" spans="1:1">
      <c r="A44324" s="2" t="s">
        <v>6483</v>
      </c>
    </row>
    <row r="44325" spans="1:1">
      <c r="A44325" s="2" t="s">
        <v>132948</v>
      </c>
    </row>
    <row r="44326" spans="1:1">
      <c r="A44326" s="2" t="s">
        <v>132947</v>
      </c>
    </row>
    <row r="44327" spans="1:1">
      <c r="A44327" s="2" t="s">
        <v>132946</v>
      </c>
    </row>
    <row r="44328" spans="1:1">
      <c r="A44328" s="2" t="s">
        <v>132945</v>
      </c>
    </row>
    <row r="44329" spans="1:1">
      <c r="A44329" s="2" t="s">
        <v>132944</v>
      </c>
    </row>
    <row r="44330" spans="1:1">
      <c r="A44330" s="2" t="s">
        <v>132943</v>
      </c>
    </row>
    <row r="44331" spans="1:1">
      <c r="A44331" s="2" t="s">
        <v>132942</v>
      </c>
    </row>
    <row r="44332" spans="1:1">
      <c r="A44332" s="2" t="s">
        <v>132941</v>
      </c>
    </row>
    <row r="44333" spans="1:1">
      <c r="A44333" s="2" t="s">
        <v>132940</v>
      </c>
    </row>
    <row r="44334" spans="1:1">
      <c r="A44334" s="2" t="s">
        <v>132939</v>
      </c>
    </row>
    <row r="44335" spans="1:1">
      <c r="A44335" s="2" t="s">
        <v>132938</v>
      </c>
    </row>
    <row r="44336" spans="1:1">
      <c r="A44336" s="2" t="s">
        <v>132937</v>
      </c>
    </row>
    <row r="44337" spans="1:1">
      <c r="A44337" s="2" t="s">
        <v>132936</v>
      </c>
    </row>
    <row r="44338" spans="1:1">
      <c r="A44338" s="2" t="s">
        <v>132935</v>
      </c>
    </row>
    <row r="44339" spans="1:1">
      <c r="A44339" s="2" t="s">
        <v>132934</v>
      </c>
    </row>
    <row r="44340" spans="1:1">
      <c r="A44340" s="2" t="s">
        <v>132933</v>
      </c>
    </row>
    <row r="44341" spans="1:1">
      <c r="A44341" s="2" t="s">
        <v>132932</v>
      </c>
    </row>
    <row r="44342" spans="1:1">
      <c r="A44342" s="2" t="s">
        <v>132931</v>
      </c>
    </row>
    <row r="44343" spans="1:1">
      <c r="A44343" s="2" t="s">
        <v>26863</v>
      </c>
    </row>
    <row r="44344" spans="1:1">
      <c r="A44344" s="2" t="s">
        <v>132930</v>
      </c>
    </row>
    <row r="44345" spans="1:1">
      <c r="A44345" s="2" t="s">
        <v>132929</v>
      </c>
    </row>
    <row r="44346" spans="1:1">
      <c r="A44346" s="2" t="s">
        <v>132928</v>
      </c>
    </row>
    <row r="44347" spans="1:1">
      <c r="A44347" s="2" t="s">
        <v>132927</v>
      </c>
    </row>
    <row r="44348" spans="1:1">
      <c r="A44348" s="2" t="s">
        <v>132926</v>
      </c>
    </row>
    <row r="44349" spans="1:1">
      <c r="A44349" s="2" t="s">
        <v>132925</v>
      </c>
    </row>
    <row r="44350" spans="1:1">
      <c r="A44350" s="2" t="s">
        <v>132924</v>
      </c>
    </row>
    <row r="44351" spans="1:1">
      <c r="A44351" s="2" t="s">
        <v>132923</v>
      </c>
    </row>
    <row r="44352" spans="1:1">
      <c r="A44352" s="2" t="s">
        <v>132922</v>
      </c>
    </row>
    <row r="44353" spans="1:1">
      <c r="A44353" s="2" t="s">
        <v>132921</v>
      </c>
    </row>
    <row r="44354" spans="1:1">
      <c r="A44354" s="2" t="s">
        <v>132920</v>
      </c>
    </row>
    <row r="44355" spans="1:1">
      <c r="A44355" s="2" t="s">
        <v>132919</v>
      </c>
    </row>
    <row r="44356" spans="1:1">
      <c r="A44356" s="2" t="s">
        <v>132918</v>
      </c>
    </row>
    <row r="44357" spans="1:1">
      <c r="A44357" s="2" t="s">
        <v>132917</v>
      </c>
    </row>
    <row r="44358" spans="1:1">
      <c r="A44358" s="2" t="s">
        <v>132916</v>
      </c>
    </row>
    <row r="44359" spans="1:1">
      <c r="A44359" s="2" t="s">
        <v>132915</v>
      </c>
    </row>
    <row r="44360" spans="1:1">
      <c r="A44360" s="2" t="s">
        <v>132914</v>
      </c>
    </row>
    <row r="44361" spans="1:1">
      <c r="A44361" s="2" t="s">
        <v>132913</v>
      </c>
    </row>
    <row r="44362" spans="1:1">
      <c r="A44362" s="2" t="s">
        <v>6482</v>
      </c>
    </row>
    <row r="44363" spans="1:1">
      <c r="A44363" s="2" t="s">
        <v>132912</v>
      </c>
    </row>
    <row r="44364" spans="1:1">
      <c r="A44364" s="2" t="s">
        <v>132911</v>
      </c>
    </row>
    <row r="44365" spans="1:1">
      <c r="A44365" s="2" t="s">
        <v>132910</v>
      </c>
    </row>
    <row r="44366" spans="1:1">
      <c r="A44366" s="2" t="s">
        <v>132909</v>
      </c>
    </row>
    <row r="44367" spans="1:1">
      <c r="A44367" s="2" t="s">
        <v>26862</v>
      </c>
    </row>
    <row r="44368" spans="1:1">
      <c r="A44368" s="2" t="s">
        <v>132908</v>
      </c>
    </row>
    <row r="44369" spans="1:1">
      <c r="A44369" s="2" t="s">
        <v>132907</v>
      </c>
    </row>
    <row r="44370" spans="1:1">
      <c r="A44370" s="2" t="s">
        <v>6481</v>
      </c>
    </row>
    <row r="44371" spans="1:1">
      <c r="A44371" s="2" t="s">
        <v>1236</v>
      </c>
    </row>
    <row r="44372" spans="1:1">
      <c r="A44372" s="2" t="s">
        <v>132906</v>
      </c>
    </row>
    <row r="44373" spans="1:1">
      <c r="A44373" s="2" t="s">
        <v>132905</v>
      </c>
    </row>
    <row r="44374" spans="1:1">
      <c r="A44374" s="2" t="s">
        <v>132904</v>
      </c>
    </row>
    <row r="44375" spans="1:1">
      <c r="A44375" s="2" t="s">
        <v>132903</v>
      </c>
    </row>
    <row r="44376" spans="1:1">
      <c r="A44376" s="2" t="s">
        <v>132902</v>
      </c>
    </row>
    <row r="44377" spans="1:1">
      <c r="A44377" s="2" t="s">
        <v>132901</v>
      </c>
    </row>
    <row r="44378" spans="1:1">
      <c r="A44378" s="2" t="s">
        <v>132900</v>
      </c>
    </row>
    <row r="44379" spans="1:1">
      <c r="A44379" s="2" t="s">
        <v>132899</v>
      </c>
    </row>
    <row r="44380" spans="1:1">
      <c r="A44380" s="2" t="s">
        <v>132898</v>
      </c>
    </row>
    <row r="44381" spans="1:1">
      <c r="A44381" s="2" t="s">
        <v>132897</v>
      </c>
    </row>
    <row r="44382" spans="1:1">
      <c r="A44382" s="2" t="s">
        <v>132896</v>
      </c>
    </row>
    <row r="44383" spans="1:1">
      <c r="A44383" s="2" t="s">
        <v>132895</v>
      </c>
    </row>
    <row r="44384" spans="1:1">
      <c r="A44384" s="2" t="s">
        <v>132894</v>
      </c>
    </row>
    <row r="44385" spans="1:1">
      <c r="A44385" s="2" t="s">
        <v>132893</v>
      </c>
    </row>
    <row r="44386" spans="1:1">
      <c r="A44386" s="2" t="s">
        <v>132892</v>
      </c>
    </row>
    <row r="44387" spans="1:1">
      <c r="A44387" s="2" t="s">
        <v>132891</v>
      </c>
    </row>
    <row r="44388" spans="1:1">
      <c r="A44388" s="2" t="s">
        <v>132890</v>
      </c>
    </row>
    <row r="44389" spans="1:1">
      <c r="A44389" s="2" t="s">
        <v>132889</v>
      </c>
    </row>
    <row r="44390" spans="1:1">
      <c r="A44390" s="2" t="s">
        <v>132888</v>
      </c>
    </row>
    <row r="44391" spans="1:1">
      <c r="A44391" s="2" t="s">
        <v>132887</v>
      </c>
    </row>
    <row r="44392" spans="1:1">
      <c r="A44392" s="2" t="s">
        <v>132886</v>
      </c>
    </row>
    <row r="44393" spans="1:1">
      <c r="A44393" s="2" t="s">
        <v>132885</v>
      </c>
    </row>
    <row r="44394" spans="1:1">
      <c r="A44394" s="2" t="s">
        <v>132884</v>
      </c>
    </row>
    <row r="44395" spans="1:1">
      <c r="A44395" s="2" t="s">
        <v>132883</v>
      </c>
    </row>
    <row r="44396" spans="1:1">
      <c r="A44396" s="2" t="s">
        <v>132882</v>
      </c>
    </row>
    <row r="44397" spans="1:1">
      <c r="A44397" s="2" t="s">
        <v>132881</v>
      </c>
    </row>
    <row r="44398" spans="1:1">
      <c r="A44398" s="2" t="s">
        <v>132880</v>
      </c>
    </row>
    <row r="44399" spans="1:1">
      <c r="A44399" s="2" t="s">
        <v>132879</v>
      </c>
    </row>
    <row r="44400" spans="1:1">
      <c r="A44400" s="2" t="s">
        <v>132878</v>
      </c>
    </row>
    <row r="44401" spans="1:1">
      <c r="A44401" s="2" t="s">
        <v>132877</v>
      </c>
    </row>
    <row r="44402" spans="1:1">
      <c r="A44402" s="2" t="s">
        <v>132876</v>
      </c>
    </row>
    <row r="44403" spans="1:1">
      <c r="A44403" s="2" t="s">
        <v>132875</v>
      </c>
    </row>
    <row r="44404" spans="1:1">
      <c r="A44404" s="2" t="s">
        <v>132874</v>
      </c>
    </row>
    <row r="44405" spans="1:1">
      <c r="A44405" s="2" t="s">
        <v>132873</v>
      </c>
    </row>
    <row r="44406" spans="1:1">
      <c r="A44406" s="2" t="s">
        <v>132872</v>
      </c>
    </row>
    <row r="44407" spans="1:1">
      <c r="A44407" s="2" t="s">
        <v>132871</v>
      </c>
    </row>
    <row r="44408" spans="1:1">
      <c r="A44408" s="2" t="s">
        <v>132870</v>
      </c>
    </row>
    <row r="44409" spans="1:1">
      <c r="A44409" s="2" t="s">
        <v>132869</v>
      </c>
    </row>
    <row r="44410" spans="1:1">
      <c r="A44410" s="2" t="s">
        <v>132868</v>
      </c>
    </row>
    <row r="44411" spans="1:1">
      <c r="A44411" s="2" t="s">
        <v>19247</v>
      </c>
    </row>
    <row r="44412" spans="1:1">
      <c r="A44412" s="2" t="s">
        <v>132867</v>
      </c>
    </row>
    <row r="44413" spans="1:1">
      <c r="A44413" s="2" t="s">
        <v>132866</v>
      </c>
    </row>
    <row r="44414" spans="1:1">
      <c r="A44414" s="2" t="s">
        <v>132865</v>
      </c>
    </row>
    <row r="44415" spans="1:1">
      <c r="A44415" s="2" t="s">
        <v>132864</v>
      </c>
    </row>
    <row r="44416" spans="1:1">
      <c r="A44416" s="2" t="s">
        <v>132863</v>
      </c>
    </row>
    <row r="44417" spans="1:1">
      <c r="A44417" s="2" t="s">
        <v>132862</v>
      </c>
    </row>
    <row r="44418" spans="1:1">
      <c r="A44418" s="2" t="s">
        <v>15129</v>
      </c>
    </row>
    <row r="44419" spans="1:1">
      <c r="A44419" s="2" t="s">
        <v>132861</v>
      </c>
    </row>
    <row r="44420" spans="1:1">
      <c r="A44420" s="2" t="s">
        <v>132860</v>
      </c>
    </row>
    <row r="44421" spans="1:1">
      <c r="A44421" s="2" t="s">
        <v>132859</v>
      </c>
    </row>
    <row r="44422" spans="1:1">
      <c r="A44422" s="2" t="s">
        <v>132858</v>
      </c>
    </row>
    <row r="44423" spans="1:1">
      <c r="A44423" s="2" t="s">
        <v>132857</v>
      </c>
    </row>
    <row r="44424" spans="1:1">
      <c r="A44424" s="2" t="s">
        <v>132856</v>
      </c>
    </row>
    <row r="44425" spans="1:1">
      <c r="A44425" s="2" t="s">
        <v>132855</v>
      </c>
    </row>
    <row r="44426" spans="1:1">
      <c r="A44426" s="2" t="s">
        <v>132854</v>
      </c>
    </row>
    <row r="44427" spans="1:1">
      <c r="A44427" s="2" t="s">
        <v>132853</v>
      </c>
    </row>
    <row r="44428" spans="1:1">
      <c r="A44428" s="2" t="s">
        <v>132852</v>
      </c>
    </row>
    <row r="44429" spans="1:1">
      <c r="A44429" s="2" t="s">
        <v>132851</v>
      </c>
    </row>
    <row r="44430" spans="1:1">
      <c r="A44430" s="2" t="s">
        <v>132850</v>
      </c>
    </row>
    <row r="44431" spans="1:1">
      <c r="A44431" s="2" t="s">
        <v>19246</v>
      </c>
    </row>
    <row r="44432" spans="1:1">
      <c r="A44432" s="2" t="s">
        <v>132849</v>
      </c>
    </row>
    <row r="44433" spans="1:1">
      <c r="A44433" s="2" t="s">
        <v>132848</v>
      </c>
    </row>
    <row r="44434" spans="1:1">
      <c r="A44434" s="2" t="s">
        <v>132847</v>
      </c>
    </row>
    <row r="44435" spans="1:1">
      <c r="A44435" s="2" t="s">
        <v>132846</v>
      </c>
    </row>
    <row r="44436" spans="1:1">
      <c r="A44436" s="2" t="s">
        <v>132845</v>
      </c>
    </row>
    <row r="44437" spans="1:1">
      <c r="A44437" s="2" t="s">
        <v>132844</v>
      </c>
    </row>
    <row r="44438" spans="1:1">
      <c r="A44438" s="2" t="s">
        <v>132843</v>
      </c>
    </row>
    <row r="44439" spans="1:1">
      <c r="A44439" s="2" t="s">
        <v>132842</v>
      </c>
    </row>
    <row r="44440" spans="1:1">
      <c r="A44440" s="2" t="s">
        <v>132841</v>
      </c>
    </row>
    <row r="44441" spans="1:1">
      <c r="A44441" s="2" t="s">
        <v>132840</v>
      </c>
    </row>
    <row r="44442" spans="1:1">
      <c r="A44442" s="2" t="s">
        <v>132839</v>
      </c>
    </row>
    <row r="44443" spans="1:1">
      <c r="A44443" s="2" t="s">
        <v>132838</v>
      </c>
    </row>
    <row r="44444" spans="1:1">
      <c r="A44444" s="2" t="s">
        <v>132837</v>
      </c>
    </row>
    <row r="44445" spans="1:1">
      <c r="A44445" s="2" t="s">
        <v>132836</v>
      </c>
    </row>
    <row r="44446" spans="1:1">
      <c r="A44446" s="2" t="s">
        <v>132835</v>
      </c>
    </row>
    <row r="44447" spans="1:1">
      <c r="A44447" s="2" t="s">
        <v>132834</v>
      </c>
    </row>
    <row r="44448" spans="1:1">
      <c r="A44448" s="2" t="s">
        <v>132833</v>
      </c>
    </row>
    <row r="44449" spans="1:1">
      <c r="A44449" s="2" t="s">
        <v>132832</v>
      </c>
    </row>
    <row r="44450" spans="1:1">
      <c r="A44450" s="2" t="s">
        <v>132831</v>
      </c>
    </row>
    <row r="44451" spans="1:1">
      <c r="A44451" s="2" t="s">
        <v>132830</v>
      </c>
    </row>
    <row r="44452" spans="1:1">
      <c r="A44452" s="2" t="s">
        <v>132829</v>
      </c>
    </row>
    <row r="44453" spans="1:1">
      <c r="A44453" s="2" t="s">
        <v>132828</v>
      </c>
    </row>
    <row r="44454" spans="1:1">
      <c r="A44454" s="2" t="s">
        <v>132827</v>
      </c>
    </row>
    <row r="44455" spans="1:1">
      <c r="A44455" s="2" t="s">
        <v>132826</v>
      </c>
    </row>
    <row r="44456" spans="1:1">
      <c r="A44456" s="2" t="s">
        <v>132825</v>
      </c>
    </row>
    <row r="44457" spans="1:1">
      <c r="A44457" s="2" t="s">
        <v>132824</v>
      </c>
    </row>
    <row r="44458" spans="1:1">
      <c r="A44458" s="2" t="s">
        <v>132823</v>
      </c>
    </row>
    <row r="44459" spans="1:1">
      <c r="A44459" s="2" t="s">
        <v>132822</v>
      </c>
    </row>
    <row r="44460" spans="1:1">
      <c r="A44460" s="2" t="s">
        <v>132821</v>
      </c>
    </row>
    <row r="44461" spans="1:1">
      <c r="A44461" s="2" t="s">
        <v>132820</v>
      </c>
    </row>
    <row r="44462" spans="1:1">
      <c r="A44462" s="2" t="s">
        <v>132819</v>
      </c>
    </row>
    <row r="44463" spans="1:1">
      <c r="A44463" s="2" t="s">
        <v>132818</v>
      </c>
    </row>
    <row r="44464" spans="1:1">
      <c r="A44464" s="2" t="s">
        <v>132817</v>
      </c>
    </row>
    <row r="44465" spans="1:1">
      <c r="A44465" s="2" t="s">
        <v>132816</v>
      </c>
    </row>
    <row r="44466" spans="1:1">
      <c r="A44466" s="2" t="s">
        <v>132815</v>
      </c>
    </row>
    <row r="44467" spans="1:1">
      <c r="A44467" s="2" t="s">
        <v>132814</v>
      </c>
    </row>
    <row r="44468" spans="1:1">
      <c r="A44468" s="2" t="s">
        <v>132813</v>
      </c>
    </row>
    <row r="44469" spans="1:1">
      <c r="A44469" s="2" t="s">
        <v>132812</v>
      </c>
    </row>
    <row r="44470" spans="1:1">
      <c r="A44470" s="2" t="s">
        <v>132811</v>
      </c>
    </row>
    <row r="44471" spans="1:1">
      <c r="A44471" s="2" t="s">
        <v>132810</v>
      </c>
    </row>
    <row r="44472" spans="1:1">
      <c r="A44472" s="2" t="s">
        <v>132809</v>
      </c>
    </row>
    <row r="44473" spans="1:1">
      <c r="A44473" s="2" t="s">
        <v>132808</v>
      </c>
    </row>
    <row r="44474" spans="1:1">
      <c r="A44474" s="2" t="s">
        <v>132807</v>
      </c>
    </row>
    <row r="44475" spans="1:1">
      <c r="A44475" s="2" t="s">
        <v>132806</v>
      </c>
    </row>
    <row r="44476" spans="1:1">
      <c r="A44476" s="2" t="s">
        <v>132805</v>
      </c>
    </row>
    <row r="44477" spans="1:1">
      <c r="A44477" s="2" t="s">
        <v>132804</v>
      </c>
    </row>
    <row r="44478" spans="1:1">
      <c r="A44478" s="2" t="s">
        <v>132803</v>
      </c>
    </row>
    <row r="44479" spans="1:1">
      <c r="A44479" s="2" t="s">
        <v>132802</v>
      </c>
    </row>
    <row r="44480" spans="1:1">
      <c r="A44480" s="2" t="s">
        <v>132801</v>
      </c>
    </row>
    <row r="44481" spans="1:1">
      <c r="A44481" s="2" t="s">
        <v>132800</v>
      </c>
    </row>
    <row r="44482" spans="1:1">
      <c r="A44482" s="2" t="s">
        <v>132799</v>
      </c>
    </row>
    <row r="44483" spans="1:1">
      <c r="A44483" s="2" t="s">
        <v>132798</v>
      </c>
    </row>
    <row r="44484" spans="1:1">
      <c r="A44484" s="2" t="s">
        <v>132797</v>
      </c>
    </row>
    <row r="44485" spans="1:1">
      <c r="A44485" s="2" t="s">
        <v>132796</v>
      </c>
    </row>
    <row r="44486" spans="1:1">
      <c r="A44486" s="2" t="s">
        <v>132795</v>
      </c>
    </row>
    <row r="44487" spans="1:1">
      <c r="A44487" s="2" t="s">
        <v>132794</v>
      </c>
    </row>
    <row r="44488" spans="1:1">
      <c r="A44488" s="2" t="s">
        <v>132793</v>
      </c>
    </row>
    <row r="44489" spans="1:1">
      <c r="A44489" s="2" t="s">
        <v>132792</v>
      </c>
    </row>
    <row r="44490" spans="1:1">
      <c r="A44490" s="2" t="s">
        <v>132791</v>
      </c>
    </row>
    <row r="44491" spans="1:1">
      <c r="A44491" s="2" t="s">
        <v>132790</v>
      </c>
    </row>
    <row r="44492" spans="1:1">
      <c r="A44492" s="2" t="s">
        <v>132789</v>
      </c>
    </row>
    <row r="44493" spans="1:1">
      <c r="A44493" s="2" t="s">
        <v>132788</v>
      </c>
    </row>
    <row r="44494" spans="1:1">
      <c r="A44494" s="2" t="s">
        <v>132787</v>
      </c>
    </row>
    <row r="44495" spans="1:1">
      <c r="A44495" s="2" t="s">
        <v>132786</v>
      </c>
    </row>
    <row r="44496" spans="1:1">
      <c r="A44496" s="2" t="s">
        <v>132785</v>
      </c>
    </row>
    <row r="44497" spans="1:1">
      <c r="A44497" s="2" t="s">
        <v>132784</v>
      </c>
    </row>
    <row r="44498" spans="1:1">
      <c r="A44498" s="2" t="s">
        <v>19245</v>
      </c>
    </row>
    <row r="44499" spans="1:1">
      <c r="A44499" s="2" t="s">
        <v>132783</v>
      </c>
    </row>
    <row r="44500" spans="1:1">
      <c r="A44500" s="2" t="s">
        <v>132782</v>
      </c>
    </row>
    <row r="44501" spans="1:1">
      <c r="A44501" s="2" t="s">
        <v>132781</v>
      </c>
    </row>
    <row r="44502" spans="1:1">
      <c r="A44502" s="2" t="s">
        <v>132780</v>
      </c>
    </row>
    <row r="44503" spans="1:1">
      <c r="A44503" s="2" t="s">
        <v>132779</v>
      </c>
    </row>
    <row r="44504" spans="1:1">
      <c r="A44504" s="2" t="s">
        <v>132778</v>
      </c>
    </row>
    <row r="44505" spans="1:1">
      <c r="A44505" s="2" t="s">
        <v>6480</v>
      </c>
    </row>
    <row r="44506" spans="1:1">
      <c r="A44506" s="2" t="s">
        <v>132777</v>
      </c>
    </row>
    <row r="44507" spans="1:1">
      <c r="A44507" s="2" t="s">
        <v>132776</v>
      </c>
    </row>
    <row r="44508" spans="1:1">
      <c r="A44508" s="2" t="s">
        <v>132775</v>
      </c>
    </row>
    <row r="44509" spans="1:1">
      <c r="A44509" s="2" t="s">
        <v>132774</v>
      </c>
    </row>
    <row r="44510" spans="1:1">
      <c r="A44510" s="2" t="s">
        <v>132773</v>
      </c>
    </row>
    <row r="44511" spans="1:1">
      <c r="A44511" s="2" t="s">
        <v>132772</v>
      </c>
    </row>
    <row r="44512" spans="1:1">
      <c r="A44512" s="2" t="s">
        <v>132771</v>
      </c>
    </row>
    <row r="44513" spans="1:1">
      <c r="A44513" s="2" t="s">
        <v>132770</v>
      </c>
    </row>
    <row r="44514" spans="1:1">
      <c r="A44514" s="2" t="s">
        <v>132769</v>
      </c>
    </row>
    <row r="44515" spans="1:1">
      <c r="A44515" s="2" t="s">
        <v>132768</v>
      </c>
    </row>
    <row r="44516" spans="1:1">
      <c r="A44516" s="2" t="s">
        <v>132767</v>
      </c>
    </row>
    <row r="44517" spans="1:1">
      <c r="A44517" s="2" t="s">
        <v>132766</v>
      </c>
    </row>
    <row r="44518" spans="1:1">
      <c r="A44518" s="2" t="s">
        <v>132765</v>
      </c>
    </row>
    <row r="44519" spans="1:1">
      <c r="A44519" s="2" t="s">
        <v>132764</v>
      </c>
    </row>
    <row r="44520" spans="1:1">
      <c r="A44520" s="2" t="s">
        <v>132763</v>
      </c>
    </row>
    <row r="44521" spans="1:1">
      <c r="A44521" s="2" t="s">
        <v>132762</v>
      </c>
    </row>
    <row r="44522" spans="1:1">
      <c r="A44522" s="2" t="s">
        <v>132761</v>
      </c>
    </row>
    <row r="44523" spans="1:1">
      <c r="A44523" s="2" t="s">
        <v>132760</v>
      </c>
    </row>
    <row r="44524" spans="1:1">
      <c r="A44524" s="2" t="s">
        <v>132759</v>
      </c>
    </row>
    <row r="44525" spans="1:1">
      <c r="A44525" s="2" t="s">
        <v>132758</v>
      </c>
    </row>
    <row r="44526" spans="1:1">
      <c r="A44526" s="2" t="s">
        <v>132757</v>
      </c>
    </row>
    <row r="44527" spans="1:1">
      <c r="A44527" s="2" t="s">
        <v>132756</v>
      </c>
    </row>
    <row r="44528" spans="1:1">
      <c r="A44528" s="2" t="s">
        <v>132755</v>
      </c>
    </row>
    <row r="44529" spans="1:1">
      <c r="A44529" s="2" t="s">
        <v>132754</v>
      </c>
    </row>
    <row r="44530" spans="1:1">
      <c r="A44530" s="2" t="s">
        <v>132753</v>
      </c>
    </row>
    <row r="44531" spans="1:1">
      <c r="A44531" s="2" t="s">
        <v>132752</v>
      </c>
    </row>
    <row r="44532" spans="1:1">
      <c r="A44532" s="2" t="s">
        <v>132751</v>
      </c>
    </row>
    <row r="44533" spans="1:1">
      <c r="A44533" s="2" t="s">
        <v>6479</v>
      </c>
    </row>
    <row r="44534" spans="1:1">
      <c r="A44534" s="2" t="s">
        <v>132750</v>
      </c>
    </row>
    <row r="44535" spans="1:1">
      <c r="A44535" s="2" t="s">
        <v>1235</v>
      </c>
    </row>
    <row r="44536" spans="1:1">
      <c r="A44536" s="2" t="s">
        <v>132749</v>
      </c>
    </row>
    <row r="44537" spans="1:1">
      <c r="A44537" s="2" t="s">
        <v>132748</v>
      </c>
    </row>
    <row r="44538" spans="1:1">
      <c r="A44538" s="2" t="s">
        <v>132747</v>
      </c>
    </row>
    <row r="44539" spans="1:1">
      <c r="A44539" s="2" t="s">
        <v>132746</v>
      </c>
    </row>
    <row r="44540" spans="1:1">
      <c r="A44540" s="2" t="s">
        <v>132745</v>
      </c>
    </row>
    <row r="44541" spans="1:1">
      <c r="A44541" s="2" t="s">
        <v>132744</v>
      </c>
    </row>
    <row r="44542" spans="1:1">
      <c r="A44542" s="2" t="s">
        <v>132743</v>
      </c>
    </row>
    <row r="44543" spans="1:1">
      <c r="A44543" s="2" t="s">
        <v>132742</v>
      </c>
    </row>
    <row r="44544" spans="1:1">
      <c r="A44544" s="2" t="s">
        <v>132741</v>
      </c>
    </row>
    <row r="44545" spans="1:1">
      <c r="A44545" s="2" t="s">
        <v>132740</v>
      </c>
    </row>
    <row r="44546" spans="1:1">
      <c r="A44546" s="2" t="s">
        <v>132739</v>
      </c>
    </row>
    <row r="44547" spans="1:1">
      <c r="A44547" s="2" t="s">
        <v>132738</v>
      </c>
    </row>
    <row r="44548" spans="1:1">
      <c r="A44548" s="2" t="s">
        <v>132737</v>
      </c>
    </row>
    <row r="44549" spans="1:1">
      <c r="A44549" s="2" t="s">
        <v>132736</v>
      </c>
    </row>
    <row r="44550" spans="1:1">
      <c r="A44550" s="2" t="s">
        <v>26861</v>
      </c>
    </row>
    <row r="44551" spans="1:1">
      <c r="A44551" s="2" t="s">
        <v>132735</v>
      </c>
    </row>
    <row r="44552" spans="1:1">
      <c r="A44552" s="2" t="s">
        <v>132734</v>
      </c>
    </row>
    <row r="44553" spans="1:1">
      <c r="A44553" s="2" t="s">
        <v>132733</v>
      </c>
    </row>
    <row r="44554" spans="1:1">
      <c r="A44554" s="2" t="s">
        <v>132732</v>
      </c>
    </row>
    <row r="44555" spans="1:1">
      <c r="A44555" s="2" t="s">
        <v>132731</v>
      </c>
    </row>
    <row r="44556" spans="1:1">
      <c r="A44556" s="2" t="s">
        <v>132730</v>
      </c>
    </row>
    <row r="44557" spans="1:1">
      <c r="A44557" s="2" t="s">
        <v>132729</v>
      </c>
    </row>
    <row r="44558" spans="1:1">
      <c r="A44558" s="2" t="s">
        <v>132728</v>
      </c>
    </row>
    <row r="44559" spans="1:1">
      <c r="A44559" s="2" t="s">
        <v>132727</v>
      </c>
    </row>
    <row r="44560" spans="1:1">
      <c r="A44560" s="2" t="s">
        <v>132726</v>
      </c>
    </row>
    <row r="44561" spans="1:1">
      <c r="A44561" s="2" t="s">
        <v>132725</v>
      </c>
    </row>
    <row r="44562" spans="1:1">
      <c r="A44562" s="2" t="s">
        <v>132724</v>
      </c>
    </row>
    <row r="44563" spans="1:1">
      <c r="A44563" s="2" t="s">
        <v>132723</v>
      </c>
    </row>
    <row r="44564" spans="1:1">
      <c r="A44564" s="2" t="s">
        <v>132722</v>
      </c>
    </row>
    <row r="44565" spans="1:1">
      <c r="A44565" s="2" t="s">
        <v>132721</v>
      </c>
    </row>
    <row r="44566" spans="1:1">
      <c r="A44566" s="2" t="s">
        <v>132720</v>
      </c>
    </row>
    <row r="44567" spans="1:1">
      <c r="A44567" s="2" t="s">
        <v>132719</v>
      </c>
    </row>
    <row r="44568" spans="1:1">
      <c r="A44568" s="2" t="s">
        <v>132718</v>
      </c>
    </row>
    <row r="44569" spans="1:1">
      <c r="A44569" s="2" t="s">
        <v>132717</v>
      </c>
    </row>
    <row r="44570" spans="1:1">
      <c r="A44570" s="2" t="s">
        <v>132716</v>
      </c>
    </row>
    <row r="44571" spans="1:1">
      <c r="A44571" s="2" t="s">
        <v>1234</v>
      </c>
    </row>
    <row r="44572" spans="1:1">
      <c r="A44572" s="2" t="s">
        <v>132715</v>
      </c>
    </row>
    <row r="44573" spans="1:1">
      <c r="A44573" s="2" t="s">
        <v>132714</v>
      </c>
    </row>
    <row r="44574" spans="1:1">
      <c r="A44574" s="2" t="s">
        <v>132713</v>
      </c>
    </row>
    <row r="44575" spans="1:1">
      <c r="A44575" s="2" t="s">
        <v>132712</v>
      </c>
    </row>
    <row r="44576" spans="1:1">
      <c r="A44576" s="2" t="s">
        <v>132711</v>
      </c>
    </row>
    <row r="44577" spans="1:1">
      <c r="A44577" s="2" t="s">
        <v>132710</v>
      </c>
    </row>
    <row r="44578" spans="1:1">
      <c r="A44578" s="2" t="s">
        <v>132709</v>
      </c>
    </row>
    <row r="44579" spans="1:1">
      <c r="A44579" s="2" t="s">
        <v>132708</v>
      </c>
    </row>
    <row r="44580" spans="1:1">
      <c r="A44580" s="2" t="s">
        <v>132707</v>
      </c>
    </row>
    <row r="44581" spans="1:1">
      <c r="A44581" s="2" t="s">
        <v>132706</v>
      </c>
    </row>
    <row r="44582" spans="1:1">
      <c r="A44582" s="2" t="s">
        <v>132705</v>
      </c>
    </row>
    <row r="44583" spans="1:1">
      <c r="A44583" s="2" t="s">
        <v>132704</v>
      </c>
    </row>
    <row r="44584" spans="1:1">
      <c r="A44584" s="2" t="s">
        <v>132703</v>
      </c>
    </row>
    <row r="44585" spans="1:1">
      <c r="A44585" s="2" t="s">
        <v>132702</v>
      </c>
    </row>
    <row r="44586" spans="1:1">
      <c r="A44586" s="2" t="s">
        <v>132701</v>
      </c>
    </row>
    <row r="44587" spans="1:1">
      <c r="A44587" s="2" t="s">
        <v>132700</v>
      </c>
    </row>
    <row r="44588" spans="1:1">
      <c r="A44588" s="2" t="s">
        <v>132699</v>
      </c>
    </row>
    <row r="44589" spans="1:1">
      <c r="A44589" s="2" t="s">
        <v>132698</v>
      </c>
    </row>
    <row r="44590" spans="1:1">
      <c r="A44590" s="2" t="s">
        <v>132697</v>
      </c>
    </row>
    <row r="44591" spans="1:1">
      <c r="A44591" s="2" t="s">
        <v>132696</v>
      </c>
    </row>
    <row r="44592" spans="1:1">
      <c r="A44592" s="2" t="s">
        <v>132695</v>
      </c>
    </row>
    <row r="44593" spans="1:1">
      <c r="A44593" s="2" t="s">
        <v>132694</v>
      </c>
    </row>
    <row r="44594" spans="1:1">
      <c r="A44594" s="2" t="s">
        <v>132693</v>
      </c>
    </row>
    <row r="44595" spans="1:1">
      <c r="A44595" s="2" t="s">
        <v>132692</v>
      </c>
    </row>
    <row r="44596" spans="1:1">
      <c r="A44596" s="2" t="s">
        <v>132691</v>
      </c>
    </row>
    <row r="44597" spans="1:1">
      <c r="A44597" s="2" t="s">
        <v>132690</v>
      </c>
    </row>
    <row r="44598" spans="1:1">
      <c r="A44598" s="2" t="s">
        <v>132689</v>
      </c>
    </row>
    <row r="44599" spans="1:1">
      <c r="A44599" s="2" t="s">
        <v>132688</v>
      </c>
    </row>
    <row r="44600" spans="1:1">
      <c r="A44600" s="2" t="s">
        <v>132687</v>
      </c>
    </row>
    <row r="44601" spans="1:1">
      <c r="A44601" s="2" t="s">
        <v>132686</v>
      </c>
    </row>
    <row r="44602" spans="1:1">
      <c r="A44602" s="2" t="s">
        <v>132685</v>
      </c>
    </row>
    <row r="44603" spans="1:1">
      <c r="A44603" s="2" t="s">
        <v>132684</v>
      </c>
    </row>
    <row r="44604" spans="1:1">
      <c r="A44604" s="2" t="s">
        <v>132683</v>
      </c>
    </row>
    <row r="44605" spans="1:1">
      <c r="A44605" s="2" t="s">
        <v>132682</v>
      </c>
    </row>
    <row r="44606" spans="1:1">
      <c r="A44606" s="2" t="s">
        <v>132681</v>
      </c>
    </row>
    <row r="44607" spans="1:1">
      <c r="A44607" s="2" t="s">
        <v>132680</v>
      </c>
    </row>
    <row r="44608" spans="1:1">
      <c r="A44608" s="2" t="s">
        <v>132679</v>
      </c>
    </row>
    <row r="44609" spans="1:1">
      <c r="A44609" s="2" t="s">
        <v>132678</v>
      </c>
    </row>
    <row r="44610" spans="1:1">
      <c r="A44610" s="2" t="s">
        <v>132677</v>
      </c>
    </row>
    <row r="44611" spans="1:1">
      <c r="A44611" s="2" t="s">
        <v>26860</v>
      </c>
    </row>
    <row r="44612" spans="1:1">
      <c r="A44612" s="2" t="s">
        <v>132676</v>
      </c>
    </row>
    <row r="44613" spans="1:1">
      <c r="A44613" s="2" t="s">
        <v>132675</v>
      </c>
    </row>
    <row r="44614" spans="1:1">
      <c r="A44614" s="2" t="s">
        <v>132674</v>
      </c>
    </row>
    <row r="44615" spans="1:1">
      <c r="A44615" s="2" t="s">
        <v>132673</v>
      </c>
    </row>
    <row r="44616" spans="1:1">
      <c r="A44616" s="2" t="s">
        <v>132672</v>
      </c>
    </row>
    <row r="44617" spans="1:1">
      <c r="A44617" s="2" t="s">
        <v>132671</v>
      </c>
    </row>
    <row r="44618" spans="1:1">
      <c r="A44618" s="2" t="s">
        <v>132670</v>
      </c>
    </row>
    <row r="44619" spans="1:1">
      <c r="A44619" s="2" t="s">
        <v>132669</v>
      </c>
    </row>
    <row r="44620" spans="1:1">
      <c r="A44620" s="2" t="s">
        <v>132668</v>
      </c>
    </row>
    <row r="44621" spans="1:1">
      <c r="A44621" s="2" t="s">
        <v>132667</v>
      </c>
    </row>
    <row r="44622" spans="1:1">
      <c r="A44622" s="2" t="s">
        <v>132666</v>
      </c>
    </row>
    <row r="44623" spans="1:1">
      <c r="A44623" s="2" t="s">
        <v>132665</v>
      </c>
    </row>
    <row r="44624" spans="1:1">
      <c r="A44624" s="2" t="s">
        <v>132664</v>
      </c>
    </row>
    <row r="44625" spans="1:1">
      <c r="A44625" s="2" t="s">
        <v>132663</v>
      </c>
    </row>
    <row r="44626" spans="1:1">
      <c r="A44626" s="2" t="s">
        <v>132662</v>
      </c>
    </row>
    <row r="44627" spans="1:1">
      <c r="A44627" s="2" t="s">
        <v>132661</v>
      </c>
    </row>
    <row r="44628" spans="1:1">
      <c r="A44628" s="2" t="s">
        <v>132660</v>
      </c>
    </row>
    <row r="44629" spans="1:1">
      <c r="A44629" s="2" t="s">
        <v>132659</v>
      </c>
    </row>
    <row r="44630" spans="1:1">
      <c r="A44630" s="2" t="s">
        <v>132658</v>
      </c>
    </row>
    <row r="44631" spans="1:1">
      <c r="A44631" s="2" t="s">
        <v>132657</v>
      </c>
    </row>
    <row r="44632" spans="1:1">
      <c r="A44632" s="2" t="s">
        <v>132656</v>
      </c>
    </row>
    <row r="44633" spans="1:1">
      <c r="A44633" s="2" t="s">
        <v>132655</v>
      </c>
    </row>
    <row r="44634" spans="1:1">
      <c r="A44634" s="2" t="s">
        <v>132654</v>
      </c>
    </row>
    <row r="44635" spans="1:1">
      <c r="A44635" s="2" t="s">
        <v>132653</v>
      </c>
    </row>
    <row r="44636" spans="1:1">
      <c r="A44636" s="2" t="s">
        <v>132652</v>
      </c>
    </row>
    <row r="44637" spans="1:1">
      <c r="A44637" s="2" t="s">
        <v>132651</v>
      </c>
    </row>
    <row r="44638" spans="1:1">
      <c r="A44638" s="2" t="s">
        <v>132650</v>
      </c>
    </row>
    <row r="44639" spans="1:1">
      <c r="A44639" s="2" t="s">
        <v>132649</v>
      </c>
    </row>
    <row r="44640" spans="1:1">
      <c r="A44640" s="2" t="s">
        <v>132648</v>
      </c>
    </row>
    <row r="44641" spans="1:1">
      <c r="A44641" s="2" t="s">
        <v>132647</v>
      </c>
    </row>
    <row r="44642" spans="1:1">
      <c r="A44642" s="2" t="s">
        <v>132646</v>
      </c>
    </row>
    <row r="44643" spans="1:1">
      <c r="A44643" s="2" t="s">
        <v>132645</v>
      </c>
    </row>
    <row r="44644" spans="1:1">
      <c r="A44644" s="2" t="s">
        <v>6478</v>
      </c>
    </row>
    <row r="44645" spans="1:1">
      <c r="A44645" s="2" t="s">
        <v>132644</v>
      </c>
    </row>
    <row r="44646" spans="1:1">
      <c r="A44646" s="2" t="s">
        <v>26859</v>
      </c>
    </row>
    <row r="44647" spans="1:1">
      <c r="A44647" s="2" t="s">
        <v>132643</v>
      </c>
    </row>
    <row r="44648" spans="1:1">
      <c r="A44648" s="2" t="s">
        <v>132642</v>
      </c>
    </row>
    <row r="44649" spans="1:1">
      <c r="A44649" s="2" t="s">
        <v>132641</v>
      </c>
    </row>
    <row r="44650" spans="1:1">
      <c r="A44650" s="2" t="s">
        <v>132640</v>
      </c>
    </row>
    <row r="44651" spans="1:1">
      <c r="A44651" s="2" t="s">
        <v>132639</v>
      </c>
    </row>
    <row r="44652" spans="1:1">
      <c r="A44652" s="2" t="s">
        <v>132638</v>
      </c>
    </row>
    <row r="44653" spans="1:1">
      <c r="A44653" s="2" t="s">
        <v>19244</v>
      </c>
    </row>
    <row r="44654" spans="1:1">
      <c r="A44654" s="2" t="s">
        <v>132637</v>
      </c>
    </row>
    <row r="44655" spans="1:1">
      <c r="A44655" s="2" t="s">
        <v>132636</v>
      </c>
    </row>
    <row r="44656" spans="1:1">
      <c r="A44656" s="2" t="s">
        <v>132635</v>
      </c>
    </row>
    <row r="44657" spans="1:1">
      <c r="A44657" s="2" t="s">
        <v>132634</v>
      </c>
    </row>
    <row r="44658" spans="1:1">
      <c r="A44658" s="2" t="s">
        <v>132633</v>
      </c>
    </row>
    <row r="44659" spans="1:1">
      <c r="A44659" s="2" t="s">
        <v>132632</v>
      </c>
    </row>
    <row r="44660" spans="1:1">
      <c r="A44660" s="2" t="s">
        <v>132631</v>
      </c>
    </row>
    <row r="44661" spans="1:1">
      <c r="A44661" s="2" t="s">
        <v>132630</v>
      </c>
    </row>
    <row r="44662" spans="1:1">
      <c r="A44662" s="2" t="s">
        <v>1233</v>
      </c>
    </row>
    <row r="44663" spans="1:1">
      <c r="A44663" s="2" t="s">
        <v>132629</v>
      </c>
    </row>
    <row r="44664" spans="1:1">
      <c r="A44664" s="2" t="s">
        <v>132628</v>
      </c>
    </row>
    <row r="44665" spans="1:1">
      <c r="A44665" s="2" t="s">
        <v>132627</v>
      </c>
    </row>
    <row r="44666" spans="1:1">
      <c r="A44666" s="2" t="s">
        <v>132626</v>
      </c>
    </row>
    <row r="44667" spans="1:1">
      <c r="A44667" s="2" t="s">
        <v>132625</v>
      </c>
    </row>
    <row r="44668" spans="1:1">
      <c r="A44668" s="2" t="s">
        <v>132624</v>
      </c>
    </row>
    <row r="44669" spans="1:1">
      <c r="A44669" s="2" t="s">
        <v>132623</v>
      </c>
    </row>
    <row r="44670" spans="1:1">
      <c r="A44670" s="2" t="s">
        <v>132622</v>
      </c>
    </row>
    <row r="44671" spans="1:1">
      <c r="A44671" s="2" t="s">
        <v>132621</v>
      </c>
    </row>
    <row r="44672" spans="1:1">
      <c r="A44672" s="2" t="s">
        <v>6477</v>
      </c>
    </row>
    <row r="44673" spans="1:1">
      <c r="A44673" s="2" t="s">
        <v>132620</v>
      </c>
    </row>
    <row r="44674" spans="1:1">
      <c r="A44674" s="2" t="s">
        <v>132619</v>
      </c>
    </row>
    <row r="44675" spans="1:1">
      <c r="A44675" s="2" t="s">
        <v>132618</v>
      </c>
    </row>
    <row r="44676" spans="1:1">
      <c r="A44676" s="2" t="s">
        <v>132617</v>
      </c>
    </row>
    <row r="44677" spans="1:1">
      <c r="A44677" s="2" t="s">
        <v>132616</v>
      </c>
    </row>
    <row r="44678" spans="1:1">
      <c r="A44678" s="2" t="s">
        <v>132615</v>
      </c>
    </row>
    <row r="44679" spans="1:1">
      <c r="A44679" s="2" t="s">
        <v>132614</v>
      </c>
    </row>
    <row r="44680" spans="1:1">
      <c r="A44680" s="2" t="s">
        <v>132613</v>
      </c>
    </row>
    <row r="44681" spans="1:1">
      <c r="A44681" s="2" t="s">
        <v>132612</v>
      </c>
    </row>
    <row r="44682" spans="1:1">
      <c r="A44682" s="2" t="s">
        <v>132611</v>
      </c>
    </row>
    <row r="44683" spans="1:1">
      <c r="A44683" s="2" t="s">
        <v>132610</v>
      </c>
    </row>
    <row r="44684" spans="1:1">
      <c r="A44684" s="2" t="s">
        <v>132609</v>
      </c>
    </row>
    <row r="44685" spans="1:1">
      <c r="A44685" s="2" t="s">
        <v>132608</v>
      </c>
    </row>
    <row r="44686" spans="1:1">
      <c r="A44686" s="2" t="s">
        <v>132607</v>
      </c>
    </row>
    <row r="44687" spans="1:1">
      <c r="A44687" s="2" t="s">
        <v>132606</v>
      </c>
    </row>
    <row r="44688" spans="1:1">
      <c r="A44688" s="2" t="s">
        <v>132605</v>
      </c>
    </row>
    <row r="44689" spans="1:1">
      <c r="A44689" s="2" t="s">
        <v>132604</v>
      </c>
    </row>
    <row r="44690" spans="1:1">
      <c r="A44690" s="2" t="s">
        <v>132603</v>
      </c>
    </row>
    <row r="44691" spans="1:1">
      <c r="A44691" s="2" t="s">
        <v>132602</v>
      </c>
    </row>
    <row r="44692" spans="1:1">
      <c r="A44692" s="2" t="s">
        <v>132601</v>
      </c>
    </row>
    <row r="44693" spans="1:1">
      <c r="A44693" s="2" t="s">
        <v>132600</v>
      </c>
    </row>
    <row r="44694" spans="1:1">
      <c r="A44694" s="2" t="s">
        <v>132599</v>
      </c>
    </row>
    <row r="44695" spans="1:1">
      <c r="A44695" s="2" t="s">
        <v>132598</v>
      </c>
    </row>
    <row r="44696" spans="1:1">
      <c r="A44696" s="2" t="s">
        <v>132597</v>
      </c>
    </row>
    <row r="44697" spans="1:1">
      <c r="A44697" s="2" t="s">
        <v>132596</v>
      </c>
    </row>
    <row r="44698" spans="1:1">
      <c r="A44698" s="2" t="s">
        <v>132595</v>
      </c>
    </row>
    <row r="44699" spans="1:1">
      <c r="A44699" s="2" t="s">
        <v>132594</v>
      </c>
    </row>
    <row r="44700" spans="1:1">
      <c r="A44700" s="2" t="s">
        <v>132593</v>
      </c>
    </row>
    <row r="44701" spans="1:1">
      <c r="A44701" s="2" t="s">
        <v>132592</v>
      </c>
    </row>
    <row r="44702" spans="1:1">
      <c r="A44702" s="2" t="s">
        <v>132591</v>
      </c>
    </row>
    <row r="44703" spans="1:1">
      <c r="A44703" s="2" t="s">
        <v>132590</v>
      </c>
    </row>
    <row r="44704" spans="1:1">
      <c r="A44704" s="2" t="s">
        <v>132589</v>
      </c>
    </row>
    <row r="44705" spans="1:1">
      <c r="A44705" s="2" t="s">
        <v>132588</v>
      </c>
    </row>
    <row r="44706" spans="1:1">
      <c r="A44706" s="2" t="s">
        <v>26858</v>
      </c>
    </row>
    <row r="44707" spans="1:1">
      <c r="A44707" s="2" t="s">
        <v>132587</v>
      </c>
    </row>
    <row r="44708" spans="1:1">
      <c r="A44708" s="2" t="s">
        <v>132586</v>
      </c>
    </row>
    <row r="44709" spans="1:1">
      <c r="A44709" s="2" t="s">
        <v>132585</v>
      </c>
    </row>
    <row r="44710" spans="1:1">
      <c r="A44710" s="2" t="s">
        <v>132584</v>
      </c>
    </row>
    <row r="44711" spans="1:1">
      <c r="A44711" s="2" t="s">
        <v>132583</v>
      </c>
    </row>
    <row r="44712" spans="1:1">
      <c r="A44712" s="2" t="s">
        <v>132582</v>
      </c>
    </row>
    <row r="44713" spans="1:1">
      <c r="A44713" s="2" t="s">
        <v>132581</v>
      </c>
    </row>
    <row r="44714" spans="1:1">
      <c r="A44714" s="2" t="s">
        <v>15128</v>
      </c>
    </row>
    <row r="44715" spans="1:1">
      <c r="A44715" s="2" t="s">
        <v>132580</v>
      </c>
    </row>
    <row r="44716" spans="1:1">
      <c r="A44716" s="2" t="s">
        <v>132579</v>
      </c>
    </row>
    <row r="44717" spans="1:1">
      <c r="A44717" s="2" t="s">
        <v>132578</v>
      </c>
    </row>
    <row r="44718" spans="1:1">
      <c r="A44718" s="2" t="s">
        <v>132577</v>
      </c>
    </row>
    <row r="44719" spans="1:1">
      <c r="A44719" s="2" t="s">
        <v>132576</v>
      </c>
    </row>
    <row r="44720" spans="1:1">
      <c r="A44720" s="2" t="s">
        <v>132575</v>
      </c>
    </row>
    <row r="44721" spans="1:1">
      <c r="A44721" s="2" t="s">
        <v>132574</v>
      </c>
    </row>
    <row r="44722" spans="1:1">
      <c r="A44722" s="2" t="s">
        <v>132573</v>
      </c>
    </row>
    <row r="44723" spans="1:1">
      <c r="A44723" s="2" t="s">
        <v>132572</v>
      </c>
    </row>
    <row r="44724" spans="1:1">
      <c r="A44724" s="2" t="s">
        <v>132571</v>
      </c>
    </row>
    <row r="44725" spans="1:1">
      <c r="A44725" s="2" t="s">
        <v>132570</v>
      </c>
    </row>
    <row r="44726" spans="1:1">
      <c r="A44726" s="2" t="s">
        <v>132569</v>
      </c>
    </row>
    <row r="44727" spans="1:1">
      <c r="A44727" s="2" t="s">
        <v>132568</v>
      </c>
    </row>
    <row r="44728" spans="1:1">
      <c r="A44728" s="2" t="s">
        <v>132567</v>
      </c>
    </row>
    <row r="44729" spans="1:1">
      <c r="A44729" s="2" t="s">
        <v>132566</v>
      </c>
    </row>
    <row r="44730" spans="1:1">
      <c r="A44730" s="2" t="s">
        <v>132565</v>
      </c>
    </row>
    <row r="44731" spans="1:1">
      <c r="A44731" s="2" t="s">
        <v>132564</v>
      </c>
    </row>
    <row r="44732" spans="1:1">
      <c r="A44732" s="2" t="s">
        <v>132563</v>
      </c>
    </row>
    <row r="44733" spans="1:1">
      <c r="A44733" s="2" t="s">
        <v>15127</v>
      </c>
    </row>
    <row r="44734" spans="1:1">
      <c r="A44734" s="2" t="s">
        <v>132562</v>
      </c>
    </row>
    <row r="44735" spans="1:1">
      <c r="A44735" s="2" t="s">
        <v>132561</v>
      </c>
    </row>
    <row r="44736" spans="1:1">
      <c r="A44736" s="2" t="s">
        <v>132560</v>
      </c>
    </row>
    <row r="44737" spans="1:1">
      <c r="A44737" s="2" t="s">
        <v>132559</v>
      </c>
    </row>
    <row r="44738" spans="1:1">
      <c r="A44738" s="2" t="s">
        <v>132558</v>
      </c>
    </row>
    <row r="44739" spans="1:1">
      <c r="A44739" s="2" t="s">
        <v>132557</v>
      </c>
    </row>
    <row r="44740" spans="1:1">
      <c r="A44740" s="2" t="s">
        <v>132556</v>
      </c>
    </row>
    <row r="44741" spans="1:1">
      <c r="A44741" s="2" t="s">
        <v>132555</v>
      </c>
    </row>
    <row r="44742" spans="1:1">
      <c r="A44742" s="2" t="s">
        <v>132554</v>
      </c>
    </row>
    <row r="44743" spans="1:1">
      <c r="A44743" s="2" t="s">
        <v>132553</v>
      </c>
    </row>
    <row r="44744" spans="1:1">
      <c r="A44744" s="2" t="s">
        <v>132552</v>
      </c>
    </row>
    <row r="44745" spans="1:1">
      <c r="A44745" s="2" t="s">
        <v>1232</v>
      </c>
    </row>
    <row r="44746" spans="1:1">
      <c r="A44746" s="2" t="s">
        <v>132551</v>
      </c>
    </row>
    <row r="44747" spans="1:1">
      <c r="A44747" s="2" t="s">
        <v>19243</v>
      </c>
    </row>
    <row r="44748" spans="1:1">
      <c r="A44748" s="2" t="s">
        <v>6476</v>
      </c>
    </row>
    <row r="44749" spans="1:1">
      <c r="A44749" s="2" t="s">
        <v>132550</v>
      </c>
    </row>
    <row r="44750" spans="1:1">
      <c r="A44750" s="2" t="s">
        <v>132549</v>
      </c>
    </row>
    <row r="44751" spans="1:1">
      <c r="A44751" s="2" t="s">
        <v>132548</v>
      </c>
    </row>
    <row r="44752" spans="1:1">
      <c r="A44752" s="2" t="s">
        <v>132547</v>
      </c>
    </row>
    <row r="44753" spans="1:1">
      <c r="A44753" s="2" t="s">
        <v>132546</v>
      </c>
    </row>
    <row r="44754" spans="1:1">
      <c r="A44754" s="2" t="s">
        <v>132545</v>
      </c>
    </row>
    <row r="44755" spans="1:1">
      <c r="A44755" s="2" t="s">
        <v>132544</v>
      </c>
    </row>
    <row r="44756" spans="1:1">
      <c r="A44756" s="2" t="s">
        <v>132543</v>
      </c>
    </row>
    <row r="44757" spans="1:1">
      <c r="A44757" s="2" t="s">
        <v>132542</v>
      </c>
    </row>
    <row r="44758" spans="1:1">
      <c r="A44758" s="2" t="s">
        <v>132541</v>
      </c>
    </row>
    <row r="44759" spans="1:1">
      <c r="A44759" s="2" t="s">
        <v>132540</v>
      </c>
    </row>
    <row r="44760" spans="1:1">
      <c r="A44760" s="2" t="s">
        <v>132539</v>
      </c>
    </row>
    <row r="44761" spans="1:1">
      <c r="A44761" s="2" t="s">
        <v>132538</v>
      </c>
    </row>
    <row r="44762" spans="1:1">
      <c r="A44762" s="2" t="s">
        <v>132537</v>
      </c>
    </row>
    <row r="44763" spans="1:1">
      <c r="A44763" s="2" t="s">
        <v>132536</v>
      </c>
    </row>
    <row r="44764" spans="1:1">
      <c r="A44764" s="2" t="s">
        <v>132535</v>
      </c>
    </row>
    <row r="44765" spans="1:1">
      <c r="A44765" s="2" t="s">
        <v>132534</v>
      </c>
    </row>
    <row r="44766" spans="1:1">
      <c r="A44766" s="2" t="s">
        <v>132533</v>
      </c>
    </row>
    <row r="44767" spans="1:1">
      <c r="A44767" s="2" t="s">
        <v>132532</v>
      </c>
    </row>
    <row r="44768" spans="1:1">
      <c r="A44768" s="2" t="s">
        <v>132531</v>
      </c>
    </row>
    <row r="44769" spans="1:1">
      <c r="A44769" s="2" t="s">
        <v>132530</v>
      </c>
    </row>
    <row r="44770" spans="1:1">
      <c r="A44770" s="2" t="s">
        <v>132529</v>
      </c>
    </row>
    <row r="44771" spans="1:1">
      <c r="A44771" s="2" t="s">
        <v>132528</v>
      </c>
    </row>
    <row r="44772" spans="1:1">
      <c r="A44772" s="2" t="s">
        <v>132527</v>
      </c>
    </row>
    <row r="44773" spans="1:1">
      <c r="A44773" s="2" t="s">
        <v>132526</v>
      </c>
    </row>
    <row r="44774" spans="1:1">
      <c r="A44774" s="2" t="s">
        <v>132525</v>
      </c>
    </row>
    <row r="44775" spans="1:1">
      <c r="A44775" s="2" t="s">
        <v>132524</v>
      </c>
    </row>
    <row r="44776" spans="1:1">
      <c r="A44776" s="2" t="s">
        <v>132523</v>
      </c>
    </row>
    <row r="44777" spans="1:1">
      <c r="A44777" s="2" t="s">
        <v>132522</v>
      </c>
    </row>
    <row r="44778" spans="1:1">
      <c r="A44778" s="2" t="s">
        <v>132521</v>
      </c>
    </row>
    <row r="44779" spans="1:1">
      <c r="A44779" s="2" t="s">
        <v>132520</v>
      </c>
    </row>
    <row r="44780" spans="1:1">
      <c r="A44780" s="2" t="s">
        <v>132519</v>
      </c>
    </row>
    <row r="44781" spans="1:1">
      <c r="A44781" s="2" t="s">
        <v>132518</v>
      </c>
    </row>
    <row r="44782" spans="1:1">
      <c r="A44782" s="2" t="s">
        <v>132517</v>
      </c>
    </row>
    <row r="44783" spans="1:1">
      <c r="A44783" s="2" t="s">
        <v>1231</v>
      </c>
    </row>
    <row r="44784" spans="1:1">
      <c r="A44784" s="2" t="s">
        <v>132516</v>
      </c>
    </row>
    <row r="44785" spans="1:1">
      <c r="A44785" s="2" t="s">
        <v>132515</v>
      </c>
    </row>
    <row r="44786" spans="1:1">
      <c r="A44786" s="2" t="s">
        <v>132514</v>
      </c>
    </row>
    <row r="44787" spans="1:1">
      <c r="A44787" s="2" t="s">
        <v>132513</v>
      </c>
    </row>
    <row r="44788" spans="1:1">
      <c r="A44788" s="2" t="s">
        <v>132512</v>
      </c>
    </row>
    <row r="44789" spans="1:1">
      <c r="A44789" s="2" t="s">
        <v>132511</v>
      </c>
    </row>
    <row r="44790" spans="1:1">
      <c r="A44790" s="2" t="s">
        <v>132510</v>
      </c>
    </row>
    <row r="44791" spans="1:1">
      <c r="A44791" s="2" t="s">
        <v>132509</v>
      </c>
    </row>
    <row r="44792" spans="1:1">
      <c r="A44792" s="2" t="s">
        <v>132508</v>
      </c>
    </row>
    <row r="44793" spans="1:1">
      <c r="A44793" s="2" t="s">
        <v>132507</v>
      </c>
    </row>
    <row r="44794" spans="1:1">
      <c r="A44794" s="2" t="s">
        <v>132506</v>
      </c>
    </row>
    <row r="44795" spans="1:1">
      <c r="A44795" s="2" t="s">
        <v>132505</v>
      </c>
    </row>
    <row r="44796" spans="1:1">
      <c r="A44796" s="2" t="s">
        <v>132504</v>
      </c>
    </row>
    <row r="44797" spans="1:1">
      <c r="A44797" s="2" t="s">
        <v>132503</v>
      </c>
    </row>
    <row r="44798" spans="1:1">
      <c r="A44798" s="2" t="s">
        <v>132502</v>
      </c>
    </row>
    <row r="44799" spans="1:1">
      <c r="A44799" s="2" t="s">
        <v>132501</v>
      </c>
    </row>
    <row r="44800" spans="1:1">
      <c r="A44800" s="2" t="s">
        <v>132500</v>
      </c>
    </row>
    <row r="44801" spans="1:1">
      <c r="A44801" s="2" t="s">
        <v>132499</v>
      </c>
    </row>
    <row r="44802" spans="1:1">
      <c r="A44802" s="2" t="s">
        <v>132498</v>
      </c>
    </row>
    <row r="44803" spans="1:1">
      <c r="A44803" s="2" t="s">
        <v>132497</v>
      </c>
    </row>
    <row r="44804" spans="1:1">
      <c r="A44804" s="2" t="s">
        <v>132496</v>
      </c>
    </row>
    <row r="44805" spans="1:1">
      <c r="A44805" s="2" t="s">
        <v>132495</v>
      </c>
    </row>
    <row r="44806" spans="1:1">
      <c r="A44806" s="2" t="s">
        <v>132494</v>
      </c>
    </row>
    <row r="44807" spans="1:1">
      <c r="A44807" s="2" t="s">
        <v>132493</v>
      </c>
    </row>
    <row r="44808" spans="1:1">
      <c r="A44808" s="2" t="s">
        <v>132492</v>
      </c>
    </row>
    <row r="44809" spans="1:1">
      <c r="A44809" s="2" t="s">
        <v>132491</v>
      </c>
    </row>
    <row r="44810" spans="1:1">
      <c r="A44810" s="2" t="s">
        <v>132490</v>
      </c>
    </row>
    <row r="44811" spans="1:1">
      <c r="A44811" s="2" t="s">
        <v>132489</v>
      </c>
    </row>
    <row r="44812" spans="1:1">
      <c r="A44812" s="2" t="s">
        <v>132488</v>
      </c>
    </row>
    <row r="44813" spans="1:1">
      <c r="A44813" s="2" t="s">
        <v>132487</v>
      </c>
    </row>
    <row r="44814" spans="1:1">
      <c r="A44814" s="2" t="s">
        <v>132486</v>
      </c>
    </row>
    <row r="44815" spans="1:1">
      <c r="A44815" s="2" t="s">
        <v>132485</v>
      </c>
    </row>
    <row r="44816" spans="1:1">
      <c r="A44816" s="2" t="s">
        <v>132484</v>
      </c>
    </row>
    <row r="44817" spans="1:1">
      <c r="A44817" s="2" t="s">
        <v>132483</v>
      </c>
    </row>
    <row r="44818" spans="1:1">
      <c r="A44818" s="2" t="s">
        <v>132482</v>
      </c>
    </row>
    <row r="44819" spans="1:1">
      <c r="A44819" s="2" t="s">
        <v>132481</v>
      </c>
    </row>
    <row r="44820" spans="1:1">
      <c r="A44820" s="2" t="s">
        <v>26857</v>
      </c>
    </row>
    <row r="44821" spans="1:1">
      <c r="A44821" s="2" t="s">
        <v>132480</v>
      </c>
    </row>
    <row r="44822" spans="1:1">
      <c r="A44822" s="2" t="s">
        <v>132479</v>
      </c>
    </row>
    <row r="44823" spans="1:1">
      <c r="A44823" s="2" t="s">
        <v>132478</v>
      </c>
    </row>
    <row r="44824" spans="1:1">
      <c r="A44824" s="2" t="s">
        <v>132477</v>
      </c>
    </row>
    <row r="44825" spans="1:1">
      <c r="A44825" s="2" t="s">
        <v>132476</v>
      </c>
    </row>
    <row r="44826" spans="1:1">
      <c r="A44826" s="2" t="s">
        <v>132475</v>
      </c>
    </row>
    <row r="44827" spans="1:1">
      <c r="A44827" s="2" t="s">
        <v>132474</v>
      </c>
    </row>
    <row r="44828" spans="1:1">
      <c r="A44828" s="2" t="s">
        <v>132473</v>
      </c>
    </row>
    <row r="44829" spans="1:1">
      <c r="A44829" s="2" t="s">
        <v>132472</v>
      </c>
    </row>
    <row r="44830" spans="1:1">
      <c r="A44830" s="2" t="s">
        <v>26856</v>
      </c>
    </row>
    <row r="44831" spans="1:1">
      <c r="A44831" s="2" t="s">
        <v>132471</v>
      </c>
    </row>
    <row r="44832" spans="1:1">
      <c r="A44832" s="2" t="s">
        <v>132470</v>
      </c>
    </row>
    <row r="44833" spans="1:1">
      <c r="A44833" s="2" t="s">
        <v>132469</v>
      </c>
    </row>
    <row r="44834" spans="1:1">
      <c r="A44834" s="2" t="s">
        <v>132468</v>
      </c>
    </row>
    <row r="44835" spans="1:1">
      <c r="A44835" s="2" t="s">
        <v>132467</v>
      </c>
    </row>
    <row r="44836" spans="1:1">
      <c r="A44836" s="2" t="s">
        <v>132466</v>
      </c>
    </row>
    <row r="44837" spans="1:1">
      <c r="A44837" s="2" t="s">
        <v>132465</v>
      </c>
    </row>
    <row r="44838" spans="1:1">
      <c r="A44838" s="2" t="s">
        <v>132464</v>
      </c>
    </row>
    <row r="44839" spans="1:1">
      <c r="A44839" s="2" t="s">
        <v>132463</v>
      </c>
    </row>
    <row r="44840" spans="1:1">
      <c r="A44840" s="2" t="s">
        <v>132462</v>
      </c>
    </row>
    <row r="44841" spans="1:1">
      <c r="A44841" s="2" t="s">
        <v>132461</v>
      </c>
    </row>
    <row r="44842" spans="1:1">
      <c r="A44842" s="2" t="s">
        <v>132460</v>
      </c>
    </row>
    <row r="44843" spans="1:1">
      <c r="A44843" s="2" t="s">
        <v>132459</v>
      </c>
    </row>
    <row r="44844" spans="1:1">
      <c r="A44844" s="2" t="s">
        <v>132458</v>
      </c>
    </row>
    <row r="44845" spans="1:1">
      <c r="A44845" s="2" t="s">
        <v>132457</v>
      </c>
    </row>
    <row r="44846" spans="1:1">
      <c r="A44846" s="2" t="s">
        <v>132456</v>
      </c>
    </row>
    <row r="44847" spans="1:1">
      <c r="A44847" s="2" t="s">
        <v>132455</v>
      </c>
    </row>
    <row r="44848" spans="1:1">
      <c r="A44848" s="2" t="s">
        <v>316</v>
      </c>
    </row>
    <row r="44849" spans="1:1">
      <c r="A44849" s="2" t="s">
        <v>132454</v>
      </c>
    </row>
    <row r="44850" spans="1:1">
      <c r="A44850" s="2" t="s">
        <v>132453</v>
      </c>
    </row>
    <row r="44851" spans="1:1">
      <c r="A44851" s="2" t="s">
        <v>132452</v>
      </c>
    </row>
    <row r="44852" spans="1:1">
      <c r="A44852" s="2" t="s">
        <v>132451</v>
      </c>
    </row>
    <row r="44853" spans="1:1">
      <c r="A44853" s="2" t="s">
        <v>132450</v>
      </c>
    </row>
    <row r="44854" spans="1:1">
      <c r="A44854" s="2" t="s">
        <v>10328</v>
      </c>
    </row>
    <row r="44855" spans="1:1">
      <c r="A44855" s="2" t="s">
        <v>132449</v>
      </c>
    </row>
    <row r="44856" spans="1:1">
      <c r="A44856" s="2" t="s">
        <v>132448</v>
      </c>
    </row>
    <row r="44857" spans="1:1">
      <c r="A44857" s="2" t="s">
        <v>132447</v>
      </c>
    </row>
    <row r="44858" spans="1:1">
      <c r="A44858" s="2" t="s">
        <v>132446</v>
      </c>
    </row>
    <row r="44859" spans="1:1">
      <c r="A44859" s="2" t="s">
        <v>132445</v>
      </c>
    </row>
    <row r="44860" spans="1:1">
      <c r="A44860" s="2" t="s">
        <v>132444</v>
      </c>
    </row>
    <row r="44861" spans="1:1">
      <c r="A44861" s="2" t="s">
        <v>132443</v>
      </c>
    </row>
    <row r="44862" spans="1:1">
      <c r="A44862" s="2" t="s">
        <v>6475</v>
      </c>
    </row>
    <row r="44863" spans="1:1">
      <c r="A44863" s="2" t="s">
        <v>132442</v>
      </c>
    </row>
    <row r="44864" spans="1:1">
      <c r="A44864" s="2" t="s">
        <v>132441</v>
      </c>
    </row>
    <row r="44865" spans="1:1">
      <c r="A44865" s="2" t="s">
        <v>6474</v>
      </c>
    </row>
    <row r="44866" spans="1:1">
      <c r="A44866" s="2" t="s">
        <v>132440</v>
      </c>
    </row>
    <row r="44867" spans="1:1">
      <c r="A44867" s="2" t="s">
        <v>132439</v>
      </c>
    </row>
    <row r="44868" spans="1:1">
      <c r="A44868" s="2" t="s">
        <v>132438</v>
      </c>
    </row>
    <row r="44869" spans="1:1">
      <c r="A44869" s="2" t="s">
        <v>132437</v>
      </c>
    </row>
    <row r="44870" spans="1:1">
      <c r="A44870" s="2" t="s">
        <v>132436</v>
      </c>
    </row>
    <row r="44871" spans="1:1">
      <c r="A44871" s="2" t="s">
        <v>132435</v>
      </c>
    </row>
    <row r="44872" spans="1:1">
      <c r="A44872" s="2" t="s">
        <v>132434</v>
      </c>
    </row>
    <row r="44873" spans="1:1">
      <c r="A44873" s="2" t="s">
        <v>132433</v>
      </c>
    </row>
    <row r="44874" spans="1:1">
      <c r="A44874" s="2" t="s">
        <v>132432</v>
      </c>
    </row>
    <row r="44875" spans="1:1">
      <c r="A44875" s="2" t="s">
        <v>19242</v>
      </c>
    </row>
    <row r="44876" spans="1:1">
      <c r="A44876" s="2" t="s">
        <v>132431</v>
      </c>
    </row>
    <row r="44877" spans="1:1">
      <c r="A44877" s="2" t="s">
        <v>132430</v>
      </c>
    </row>
    <row r="44878" spans="1:1">
      <c r="A44878" s="2" t="s">
        <v>132429</v>
      </c>
    </row>
    <row r="44879" spans="1:1">
      <c r="A44879" s="2" t="s">
        <v>132428</v>
      </c>
    </row>
    <row r="44880" spans="1:1">
      <c r="A44880" s="2" t="s">
        <v>132427</v>
      </c>
    </row>
    <row r="44881" spans="1:1">
      <c r="A44881" s="2" t="s">
        <v>132426</v>
      </c>
    </row>
    <row r="44882" spans="1:1">
      <c r="A44882" s="2" t="s">
        <v>132425</v>
      </c>
    </row>
    <row r="44883" spans="1:1">
      <c r="A44883" s="2" t="s">
        <v>132424</v>
      </c>
    </row>
    <row r="44884" spans="1:1">
      <c r="A44884" s="2" t="s">
        <v>26855</v>
      </c>
    </row>
    <row r="44885" spans="1:1">
      <c r="A44885" s="2" t="s">
        <v>132423</v>
      </c>
    </row>
    <row r="44886" spans="1:1">
      <c r="A44886" s="2" t="s">
        <v>132422</v>
      </c>
    </row>
    <row r="44887" spans="1:1">
      <c r="A44887" s="2" t="s">
        <v>132421</v>
      </c>
    </row>
    <row r="44888" spans="1:1">
      <c r="A44888" s="2" t="s">
        <v>132420</v>
      </c>
    </row>
    <row r="44889" spans="1:1">
      <c r="A44889" s="2" t="s">
        <v>132419</v>
      </c>
    </row>
    <row r="44890" spans="1:1">
      <c r="A44890" s="2" t="s">
        <v>132418</v>
      </c>
    </row>
    <row r="44891" spans="1:1">
      <c r="A44891" s="2" t="s">
        <v>19241</v>
      </c>
    </row>
    <row r="44892" spans="1:1">
      <c r="A44892" s="2" t="s">
        <v>132417</v>
      </c>
    </row>
    <row r="44893" spans="1:1">
      <c r="A44893" s="2" t="s">
        <v>132416</v>
      </c>
    </row>
    <row r="44894" spans="1:1">
      <c r="A44894" s="2" t="s">
        <v>132415</v>
      </c>
    </row>
    <row r="44895" spans="1:1">
      <c r="A44895" s="2" t="s">
        <v>132414</v>
      </c>
    </row>
    <row r="44896" spans="1:1">
      <c r="A44896" s="2" t="s">
        <v>132413</v>
      </c>
    </row>
    <row r="44897" spans="1:1">
      <c r="A44897" s="2" t="s">
        <v>132412</v>
      </c>
    </row>
    <row r="44898" spans="1:1">
      <c r="A44898" s="2" t="s">
        <v>132411</v>
      </c>
    </row>
    <row r="44899" spans="1:1">
      <c r="A44899" s="2" t="s">
        <v>132410</v>
      </c>
    </row>
    <row r="44900" spans="1:1">
      <c r="A44900" s="2" t="s">
        <v>132409</v>
      </c>
    </row>
    <row r="44901" spans="1:1">
      <c r="A44901" s="2" t="s">
        <v>132408</v>
      </c>
    </row>
    <row r="44902" spans="1:1">
      <c r="A44902" s="2" t="s">
        <v>132407</v>
      </c>
    </row>
    <row r="44903" spans="1:1">
      <c r="A44903" s="2" t="s">
        <v>132406</v>
      </c>
    </row>
    <row r="44904" spans="1:1">
      <c r="A44904" s="2" t="s">
        <v>132405</v>
      </c>
    </row>
    <row r="44905" spans="1:1">
      <c r="A44905" s="2" t="s">
        <v>132404</v>
      </c>
    </row>
    <row r="44906" spans="1:1">
      <c r="A44906" s="2" t="s">
        <v>132403</v>
      </c>
    </row>
    <row r="44907" spans="1:1">
      <c r="A44907" s="2" t="s">
        <v>132402</v>
      </c>
    </row>
    <row r="44908" spans="1:1">
      <c r="A44908" s="2" t="s">
        <v>132401</v>
      </c>
    </row>
    <row r="44909" spans="1:1">
      <c r="A44909" s="2" t="s">
        <v>132400</v>
      </c>
    </row>
    <row r="44910" spans="1:1">
      <c r="A44910" s="2" t="s">
        <v>132399</v>
      </c>
    </row>
    <row r="44911" spans="1:1">
      <c r="A44911" s="2" t="s">
        <v>132398</v>
      </c>
    </row>
    <row r="44912" spans="1:1">
      <c r="A44912" s="2" t="s">
        <v>132397</v>
      </c>
    </row>
    <row r="44913" spans="1:1">
      <c r="A44913" s="2" t="s">
        <v>132396</v>
      </c>
    </row>
    <row r="44914" spans="1:1">
      <c r="A44914" s="2" t="s">
        <v>132395</v>
      </c>
    </row>
    <row r="44915" spans="1:1">
      <c r="A44915" s="2" t="s">
        <v>132394</v>
      </c>
    </row>
    <row r="44916" spans="1:1">
      <c r="A44916" s="2" t="s">
        <v>132393</v>
      </c>
    </row>
    <row r="44917" spans="1:1">
      <c r="A44917" s="2" t="s">
        <v>132392</v>
      </c>
    </row>
    <row r="44918" spans="1:1">
      <c r="A44918" s="2" t="s">
        <v>132391</v>
      </c>
    </row>
    <row r="44919" spans="1:1">
      <c r="A44919" s="2" t="s">
        <v>19240</v>
      </c>
    </row>
    <row r="44920" spans="1:1">
      <c r="A44920" s="2" t="s">
        <v>132390</v>
      </c>
    </row>
    <row r="44921" spans="1:1">
      <c r="A44921" s="2" t="s">
        <v>132389</v>
      </c>
    </row>
    <row r="44922" spans="1:1">
      <c r="A44922" s="2" t="s">
        <v>132388</v>
      </c>
    </row>
    <row r="44923" spans="1:1">
      <c r="A44923" s="2" t="s">
        <v>132387</v>
      </c>
    </row>
    <row r="44924" spans="1:1">
      <c r="A44924" s="2" t="s">
        <v>132386</v>
      </c>
    </row>
    <row r="44925" spans="1:1">
      <c r="A44925" s="2" t="s">
        <v>132385</v>
      </c>
    </row>
    <row r="44926" spans="1:1">
      <c r="A44926" s="2" t="s">
        <v>132384</v>
      </c>
    </row>
    <row r="44927" spans="1:1">
      <c r="A44927" s="2" t="s">
        <v>132383</v>
      </c>
    </row>
    <row r="44928" spans="1:1">
      <c r="A44928" s="2" t="s">
        <v>132382</v>
      </c>
    </row>
    <row r="44929" spans="1:1">
      <c r="A44929" s="2" t="s">
        <v>6473</v>
      </c>
    </row>
    <row r="44930" spans="1:1">
      <c r="A44930" s="2" t="s">
        <v>132381</v>
      </c>
    </row>
    <row r="44931" spans="1:1">
      <c r="A44931" s="2" t="s">
        <v>132380</v>
      </c>
    </row>
    <row r="44932" spans="1:1">
      <c r="A44932" s="2" t="s">
        <v>132379</v>
      </c>
    </row>
    <row r="44933" spans="1:1">
      <c r="A44933" s="2" t="s">
        <v>132378</v>
      </c>
    </row>
    <row r="44934" spans="1:1">
      <c r="A44934" s="2" t="s">
        <v>132377</v>
      </c>
    </row>
    <row r="44935" spans="1:1">
      <c r="A44935" s="2" t="s">
        <v>132376</v>
      </c>
    </row>
    <row r="44936" spans="1:1">
      <c r="A44936" s="2" t="s">
        <v>132375</v>
      </c>
    </row>
    <row r="44937" spans="1:1">
      <c r="A44937" s="2" t="s">
        <v>132374</v>
      </c>
    </row>
    <row r="44938" spans="1:1">
      <c r="A44938" s="2" t="s">
        <v>132373</v>
      </c>
    </row>
    <row r="44939" spans="1:1">
      <c r="A44939" s="2" t="s">
        <v>132372</v>
      </c>
    </row>
    <row r="44940" spans="1:1">
      <c r="A44940" s="2" t="s">
        <v>132371</v>
      </c>
    </row>
    <row r="44941" spans="1:1">
      <c r="A44941" s="2" t="s">
        <v>1230</v>
      </c>
    </row>
    <row r="44942" spans="1:1">
      <c r="A44942" s="2" t="s">
        <v>132370</v>
      </c>
    </row>
    <row r="44943" spans="1:1">
      <c r="A44943" s="2" t="s">
        <v>132369</v>
      </c>
    </row>
    <row r="44944" spans="1:1">
      <c r="A44944" s="2" t="s">
        <v>132368</v>
      </c>
    </row>
    <row r="44945" spans="1:1">
      <c r="A44945" s="2" t="s">
        <v>132367</v>
      </c>
    </row>
    <row r="44946" spans="1:1">
      <c r="A44946" s="2" t="s">
        <v>132366</v>
      </c>
    </row>
    <row r="44947" spans="1:1">
      <c r="A44947" s="2" t="s">
        <v>132365</v>
      </c>
    </row>
    <row r="44948" spans="1:1">
      <c r="A44948" s="2" t="s">
        <v>132364</v>
      </c>
    </row>
    <row r="44949" spans="1:1">
      <c r="A44949" s="2" t="s">
        <v>15126</v>
      </c>
    </row>
    <row r="44950" spans="1:1">
      <c r="A44950" s="2" t="s">
        <v>132363</v>
      </c>
    </row>
    <row r="44951" spans="1:1">
      <c r="A44951" s="2" t="s">
        <v>132362</v>
      </c>
    </row>
    <row r="44952" spans="1:1">
      <c r="A44952" s="2" t="s">
        <v>132361</v>
      </c>
    </row>
    <row r="44953" spans="1:1">
      <c r="A44953" s="2" t="s">
        <v>132360</v>
      </c>
    </row>
    <row r="44954" spans="1:1">
      <c r="A44954" s="2" t="s">
        <v>10327</v>
      </c>
    </row>
    <row r="44955" spans="1:1">
      <c r="A44955" s="2" t="s">
        <v>132359</v>
      </c>
    </row>
    <row r="44956" spans="1:1">
      <c r="A44956" s="2" t="s">
        <v>132358</v>
      </c>
    </row>
    <row r="44957" spans="1:1">
      <c r="A44957" s="2" t="s">
        <v>132357</v>
      </c>
    </row>
    <row r="44958" spans="1:1">
      <c r="A44958" s="2" t="s">
        <v>132356</v>
      </c>
    </row>
    <row r="44959" spans="1:1">
      <c r="A44959" s="2" t="s">
        <v>132355</v>
      </c>
    </row>
    <row r="44960" spans="1:1">
      <c r="A44960" s="2" t="s">
        <v>132354</v>
      </c>
    </row>
    <row r="44961" spans="1:1">
      <c r="A44961" s="2" t="s">
        <v>26854</v>
      </c>
    </row>
    <row r="44962" spans="1:1">
      <c r="A44962" s="2" t="s">
        <v>132353</v>
      </c>
    </row>
    <row r="44963" spans="1:1">
      <c r="A44963" s="2" t="s">
        <v>132352</v>
      </c>
    </row>
    <row r="44964" spans="1:1">
      <c r="A44964" s="2" t="s">
        <v>132351</v>
      </c>
    </row>
    <row r="44965" spans="1:1">
      <c r="A44965" s="2" t="s">
        <v>132350</v>
      </c>
    </row>
    <row r="44966" spans="1:1">
      <c r="A44966" s="2" t="s">
        <v>132349</v>
      </c>
    </row>
    <row r="44967" spans="1:1">
      <c r="A44967" s="2" t="s">
        <v>132348</v>
      </c>
    </row>
    <row r="44968" spans="1:1">
      <c r="A44968" s="2" t="s">
        <v>132347</v>
      </c>
    </row>
    <row r="44969" spans="1:1">
      <c r="A44969" s="2" t="s">
        <v>132346</v>
      </c>
    </row>
    <row r="44970" spans="1:1">
      <c r="A44970" s="2" t="s">
        <v>132345</v>
      </c>
    </row>
    <row r="44971" spans="1:1">
      <c r="A44971" s="2" t="s">
        <v>132344</v>
      </c>
    </row>
    <row r="44972" spans="1:1">
      <c r="A44972" s="2" t="s">
        <v>132343</v>
      </c>
    </row>
    <row r="44973" spans="1:1">
      <c r="A44973" s="2" t="s">
        <v>132342</v>
      </c>
    </row>
    <row r="44974" spans="1:1">
      <c r="A44974" s="2" t="s">
        <v>132341</v>
      </c>
    </row>
    <row r="44975" spans="1:1">
      <c r="A44975" s="2" t="s">
        <v>132340</v>
      </c>
    </row>
    <row r="44976" spans="1:1">
      <c r="A44976" s="2" t="s">
        <v>132339</v>
      </c>
    </row>
    <row r="44977" spans="1:1">
      <c r="A44977" s="2" t="s">
        <v>26853</v>
      </c>
    </row>
    <row r="44978" spans="1:1">
      <c r="A44978" s="2" t="s">
        <v>132338</v>
      </c>
    </row>
    <row r="44979" spans="1:1">
      <c r="A44979" s="2" t="s">
        <v>132337</v>
      </c>
    </row>
    <row r="44980" spans="1:1">
      <c r="A44980" s="2" t="s">
        <v>132336</v>
      </c>
    </row>
    <row r="44981" spans="1:1">
      <c r="A44981" s="2" t="s">
        <v>132335</v>
      </c>
    </row>
    <row r="44982" spans="1:1">
      <c r="A44982" s="2" t="s">
        <v>132334</v>
      </c>
    </row>
    <row r="44983" spans="1:1">
      <c r="A44983" s="2" t="s">
        <v>132333</v>
      </c>
    </row>
    <row r="44984" spans="1:1">
      <c r="A44984" s="2" t="s">
        <v>132332</v>
      </c>
    </row>
    <row r="44985" spans="1:1">
      <c r="A44985" s="2" t="s">
        <v>132331</v>
      </c>
    </row>
    <row r="44986" spans="1:1">
      <c r="A44986" s="2" t="s">
        <v>132330</v>
      </c>
    </row>
    <row r="44987" spans="1:1">
      <c r="A44987" s="2" t="s">
        <v>132329</v>
      </c>
    </row>
    <row r="44988" spans="1:1">
      <c r="A44988" s="2" t="s">
        <v>132328</v>
      </c>
    </row>
    <row r="44989" spans="1:1">
      <c r="A44989" s="2" t="s">
        <v>132327</v>
      </c>
    </row>
    <row r="44990" spans="1:1">
      <c r="A44990" s="2" t="s">
        <v>132326</v>
      </c>
    </row>
    <row r="44991" spans="1:1">
      <c r="A44991" s="2" t="s">
        <v>132325</v>
      </c>
    </row>
    <row r="44992" spans="1:1">
      <c r="A44992" s="2" t="s">
        <v>132324</v>
      </c>
    </row>
    <row r="44993" spans="1:1">
      <c r="A44993" s="2" t="s">
        <v>132323</v>
      </c>
    </row>
    <row r="44994" spans="1:1">
      <c r="A44994" s="2" t="s">
        <v>132322</v>
      </c>
    </row>
    <row r="44995" spans="1:1">
      <c r="A44995" s="2" t="s">
        <v>132321</v>
      </c>
    </row>
    <row r="44996" spans="1:1">
      <c r="A44996" s="2" t="s">
        <v>132320</v>
      </c>
    </row>
    <row r="44997" spans="1:1">
      <c r="A44997" s="2" t="s">
        <v>132319</v>
      </c>
    </row>
    <row r="44998" spans="1:1">
      <c r="A44998" s="2" t="s">
        <v>132318</v>
      </c>
    </row>
    <row r="44999" spans="1:1">
      <c r="A44999" s="2" t="s">
        <v>132317</v>
      </c>
    </row>
    <row r="45000" spans="1:1">
      <c r="A45000" s="2" t="s">
        <v>132316</v>
      </c>
    </row>
    <row r="45001" spans="1:1">
      <c r="A45001" s="2" t="s">
        <v>132315</v>
      </c>
    </row>
    <row r="45002" spans="1:1">
      <c r="A45002" s="2" t="s">
        <v>132314</v>
      </c>
    </row>
    <row r="45003" spans="1:1">
      <c r="A45003" s="2" t="s">
        <v>132313</v>
      </c>
    </row>
    <row r="45004" spans="1:1">
      <c r="A45004" s="2" t="s">
        <v>132312</v>
      </c>
    </row>
    <row r="45005" spans="1:1">
      <c r="A45005" s="2" t="s">
        <v>132311</v>
      </c>
    </row>
    <row r="45006" spans="1:1">
      <c r="A45006" s="2" t="s">
        <v>132310</v>
      </c>
    </row>
    <row r="45007" spans="1:1">
      <c r="A45007" s="2" t="s">
        <v>132309</v>
      </c>
    </row>
    <row r="45008" spans="1:1">
      <c r="A45008" s="2" t="s">
        <v>132308</v>
      </c>
    </row>
    <row r="45009" spans="1:1">
      <c r="A45009" s="2" t="s">
        <v>132307</v>
      </c>
    </row>
    <row r="45010" spans="1:1">
      <c r="A45010" s="2" t="s">
        <v>132306</v>
      </c>
    </row>
    <row r="45011" spans="1:1">
      <c r="A45011" s="2" t="s">
        <v>132305</v>
      </c>
    </row>
    <row r="45012" spans="1:1">
      <c r="A45012" s="2" t="s">
        <v>132304</v>
      </c>
    </row>
    <row r="45013" spans="1:1">
      <c r="A45013" s="2" t="s">
        <v>132303</v>
      </c>
    </row>
    <row r="45014" spans="1:1">
      <c r="A45014" s="2" t="s">
        <v>132302</v>
      </c>
    </row>
    <row r="45015" spans="1:1">
      <c r="A45015" s="2" t="s">
        <v>132301</v>
      </c>
    </row>
    <row r="45016" spans="1:1">
      <c r="A45016" s="2" t="s">
        <v>132300</v>
      </c>
    </row>
    <row r="45017" spans="1:1">
      <c r="A45017" s="2" t="s">
        <v>132299</v>
      </c>
    </row>
    <row r="45018" spans="1:1">
      <c r="A45018" s="2" t="s">
        <v>132298</v>
      </c>
    </row>
    <row r="45019" spans="1:1">
      <c r="A45019" s="2" t="s">
        <v>132297</v>
      </c>
    </row>
    <row r="45020" spans="1:1">
      <c r="A45020" s="2" t="s">
        <v>132296</v>
      </c>
    </row>
    <row r="45021" spans="1:1">
      <c r="A45021" s="2" t="s">
        <v>132295</v>
      </c>
    </row>
    <row r="45022" spans="1:1">
      <c r="A45022" s="2" t="s">
        <v>132294</v>
      </c>
    </row>
    <row r="45023" spans="1:1">
      <c r="A45023" s="2" t="s">
        <v>132293</v>
      </c>
    </row>
    <row r="45024" spans="1:1">
      <c r="A45024" s="2" t="s">
        <v>132292</v>
      </c>
    </row>
    <row r="45025" spans="1:1">
      <c r="A45025" s="2" t="s">
        <v>132291</v>
      </c>
    </row>
    <row r="45026" spans="1:1">
      <c r="A45026" s="2" t="s">
        <v>132290</v>
      </c>
    </row>
    <row r="45027" spans="1:1">
      <c r="A45027" s="2" t="s">
        <v>132289</v>
      </c>
    </row>
    <row r="45028" spans="1:1">
      <c r="A45028" s="2" t="s">
        <v>132288</v>
      </c>
    </row>
    <row r="45029" spans="1:1">
      <c r="A45029" s="2" t="s">
        <v>132287</v>
      </c>
    </row>
    <row r="45030" spans="1:1">
      <c r="A45030" s="2" t="s">
        <v>132286</v>
      </c>
    </row>
    <row r="45031" spans="1:1">
      <c r="A45031" s="2" t="s">
        <v>132285</v>
      </c>
    </row>
    <row r="45032" spans="1:1">
      <c r="A45032" s="2" t="s">
        <v>132284</v>
      </c>
    </row>
    <row r="45033" spans="1:1">
      <c r="A45033" s="2" t="s">
        <v>132283</v>
      </c>
    </row>
    <row r="45034" spans="1:1">
      <c r="A45034" s="2" t="s">
        <v>132282</v>
      </c>
    </row>
    <row r="45035" spans="1:1">
      <c r="A45035" s="2" t="s">
        <v>132281</v>
      </c>
    </row>
    <row r="45036" spans="1:1">
      <c r="A45036" s="2" t="s">
        <v>132280</v>
      </c>
    </row>
    <row r="45037" spans="1:1">
      <c r="A45037" s="2" t="s">
        <v>132279</v>
      </c>
    </row>
    <row r="45038" spans="1:1">
      <c r="A45038" s="2" t="s">
        <v>132278</v>
      </c>
    </row>
    <row r="45039" spans="1:1">
      <c r="A45039" s="2" t="s">
        <v>132277</v>
      </c>
    </row>
    <row r="45040" spans="1:1">
      <c r="A45040" s="2" t="s">
        <v>132276</v>
      </c>
    </row>
    <row r="45041" spans="1:1">
      <c r="A45041" s="2" t="s">
        <v>132275</v>
      </c>
    </row>
    <row r="45042" spans="1:1">
      <c r="A45042" s="2" t="s">
        <v>132274</v>
      </c>
    </row>
    <row r="45043" spans="1:1">
      <c r="A45043" s="2" t="s">
        <v>132273</v>
      </c>
    </row>
    <row r="45044" spans="1:1">
      <c r="A45044" s="2" t="s">
        <v>132272</v>
      </c>
    </row>
    <row r="45045" spans="1:1">
      <c r="A45045" s="2" t="s">
        <v>132271</v>
      </c>
    </row>
    <row r="45046" spans="1:1">
      <c r="A45046" s="2" t="s">
        <v>132270</v>
      </c>
    </row>
    <row r="45047" spans="1:1">
      <c r="A45047" s="2" t="s">
        <v>132269</v>
      </c>
    </row>
    <row r="45048" spans="1:1">
      <c r="A45048" s="2" t="s">
        <v>132268</v>
      </c>
    </row>
    <row r="45049" spans="1:1">
      <c r="A45049" s="2" t="s">
        <v>132267</v>
      </c>
    </row>
    <row r="45050" spans="1:1">
      <c r="A45050" s="2" t="s">
        <v>132266</v>
      </c>
    </row>
    <row r="45051" spans="1:1">
      <c r="A45051" s="2" t="s">
        <v>132265</v>
      </c>
    </row>
    <row r="45052" spans="1:1">
      <c r="A45052" s="2" t="s">
        <v>132264</v>
      </c>
    </row>
    <row r="45053" spans="1:1">
      <c r="A45053" s="2" t="s">
        <v>132263</v>
      </c>
    </row>
    <row r="45054" spans="1:1">
      <c r="A45054" s="2" t="s">
        <v>132262</v>
      </c>
    </row>
    <row r="45055" spans="1:1">
      <c r="A45055" s="2" t="s">
        <v>132261</v>
      </c>
    </row>
    <row r="45056" spans="1:1">
      <c r="A45056" s="2" t="s">
        <v>132260</v>
      </c>
    </row>
    <row r="45057" spans="1:1">
      <c r="A45057" s="2" t="s">
        <v>132259</v>
      </c>
    </row>
    <row r="45058" spans="1:1">
      <c r="A45058" s="2" t="s">
        <v>132258</v>
      </c>
    </row>
    <row r="45059" spans="1:1">
      <c r="A45059" s="2" t="s">
        <v>132257</v>
      </c>
    </row>
    <row r="45060" spans="1:1">
      <c r="A45060" s="2" t="s">
        <v>132256</v>
      </c>
    </row>
    <row r="45061" spans="1:1">
      <c r="A45061" s="2" t="s">
        <v>132255</v>
      </c>
    </row>
    <row r="45062" spans="1:1">
      <c r="A45062" s="2" t="s">
        <v>132254</v>
      </c>
    </row>
    <row r="45063" spans="1:1">
      <c r="A45063" s="2" t="s">
        <v>132253</v>
      </c>
    </row>
    <row r="45064" spans="1:1">
      <c r="A45064" s="2" t="s">
        <v>132252</v>
      </c>
    </row>
    <row r="45065" spans="1:1">
      <c r="A45065" s="2" t="s">
        <v>132251</v>
      </c>
    </row>
    <row r="45066" spans="1:1">
      <c r="A45066" s="2" t="s">
        <v>132250</v>
      </c>
    </row>
    <row r="45067" spans="1:1">
      <c r="A45067" s="2" t="s">
        <v>132249</v>
      </c>
    </row>
    <row r="45068" spans="1:1">
      <c r="A45068" s="2" t="s">
        <v>132248</v>
      </c>
    </row>
    <row r="45069" spans="1:1">
      <c r="A45069" s="2" t="s">
        <v>132247</v>
      </c>
    </row>
    <row r="45070" spans="1:1">
      <c r="A45070" s="2" t="s">
        <v>132246</v>
      </c>
    </row>
    <row r="45071" spans="1:1">
      <c r="A45071" s="2" t="s">
        <v>132245</v>
      </c>
    </row>
    <row r="45072" spans="1:1">
      <c r="A45072" s="2" t="s">
        <v>132244</v>
      </c>
    </row>
    <row r="45073" spans="1:1">
      <c r="A45073" s="2" t="s">
        <v>132243</v>
      </c>
    </row>
    <row r="45074" spans="1:1">
      <c r="A45074" s="2" t="s">
        <v>132242</v>
      </c>
    </row>
    <row r="45075" spans="1:1">
      <c r="A45075" s="2" t="s">
        <v>132241</v>
      </c>
    </row>
    <row r="45076" spans="1:1">
      <c r="A45076" s="2" t="s">
        <v>132240</v>
      </c>
    </row>
    <row r="45077" spans="1:1">
      <c r="A45077" s="2" t="s">
        <v>132239</v>
      </c>
    </row>
    <row r="45078" spans="1:1">
      <c r="A45078" s="2" t="s">
        <v>132238</v>
      </c>
    </row>
    <row r="45079" spans="1:1">
      <c r="A45079" s="2" t="s">
        <v>132237</v>
      </c>
    </row>
    <row r="45080" spans="1:1">
      <c r="A45080" s="2" t="s">
        <v>132236</v>
      </c>
    </row>
    <row r="45081" spans="1:1">
      <c r="A45081" s="2" t="s">
        <v>132235</v>
      </c>
    </row>
    <row r="45082" spans="1:1">
      <c r="A45082" s="2" t="s">
        <v>132234</v>
      </c>
    </row>
    <row r="45083" spans="1:1">
      <c r="A45083" s="2" t="s">
        <v>132233</v>
      </c>
    </row>
    <row r="45084" spans="1:1">
      <c r="A45084" s="2" t="s">
        <v>132232</v>
      </c>
    </row>
    <row r="45085" spans="1:1">
      <c r="A45085" s="2" t="s">
        <v>132231</v>
      </c>
    </row>
    <row r="45086" spans="1:1">
      <c r="A45086" s="2" t="s">
        <v>132230</v>
      </c>
    </row>
    <row r="45087" spans="1:1">
      <c r="A45087" s="2" t="s">
        <v>132229</v>
      </c>
    </row>
    <row r="45088" spans="1:1">
      <c r="A45088" s="2" t="s">
        <v>132228</v>
      </c>
    </row>
    <row r="45089" spans="1:1">
      <c r="A45089" s="2" t="s">
        <v>132227</v>
      </c>
    </row>
    <row r="45090" spans="1:1">
      <c r="A45090" s="2" t="s">
        <v>19239</v>
      </c>
    </row>
    <row r="45091" spans="1:1">
      <c r="A45091" s="2" t="s">
        <v>132226</v>
      </c>
    </row>
    <row r="45092" spans="1:1">
      <c r="A45092" s="2" t="s">
        <v>132225</v>
      </c>
    </row>
    <row r="45093" spans="1:1">
      <c r="A45093" s="2" t="s">
        <v>132224</v>
      </c>
    </row>
    <row r="45094" spans="1:1">
      <c r="A45094" s="2" t="s">
        <v>132223</v>
      </c>
    </row>
    <row r="45095" spans="1:1">
      <c r="A45095" s="2" t="s">
        <v>132222</v>
      </c>
    </row>
    <row r="45096" spans="1:1">
      <c r="A45096" s="2" t="s">
        <v>132221</v>
      </c>
    </row>
    <row r="45097" spans="1:1">
      <c r="A45097" s="2" t="s">
        <v>132220</v>
      </c>
    </row>
    <row r="45098" spans="1:1">
      <c r="A45098" s="2" t="s">
        <v>132219</v>
      </c>
    </row>
    <row r="45099" spans="1:1">
      <c r="A45099" s="2" t="s">
        <v>132218</v>
      </c>
    </row>
    <row r="45100" spans="1:1">
      <c r="A45100" s="2" t="s">
        <v>132217</v>
      </c>
    </row>
    <row r="45101" spans="1:1">
      <c r="A45101" s="2" t="s">
        <v>132216</v>
      </c>
    </row>
    <row r="45102" spans="1:1">
      <c r="A45102" s="2" t="s">
        <v>132215</v>
      </c>
    </row>
    <row r="45103" spans="1:1">
      <c r="A45103" s="2" t="s">
        <v>132214</v>
      </c>
    </row>
    <row r="45104" spans="1:1">
      <c r="A45104" s="2" t="s">
        <v>132213</v>
      </c>
    </row>
    <row r="45105" spans="1:1">
      <c r="A45105" s="2" t="s">
        <v>132212</v>
      </c>
    </row>
    <row r="45106" spans="1:1">
      <c r="A45106" s="2" t="s">
        <v>132211</v>
      </c>
    </row>
    <row r="45107" spans="1:1">
      <c r="A45107" s="2" t="s">
        <v>132210</v>
      </c>
    </row>
    <row r="45108" spans="1:1">
      <c r="A45108" s="2" t="s">
        <v>132209</v>
      </c>
    </row>
    <row r="45109" spans="1:1">
      <c r="A45109" s="2" t="s">
        <v>132208</v>
      </c>
    </row>
    <row r="45110" spans="1:1">
      <c r="A45110" s="2" t="s">
        <v>132207</v>
      </c>
    </row>
    <row r="45111" spans="1:1">
      <c r="A45111" s="2" t="s">
        <v>132206</v>
      </c>
    </row>
    <row r="45112" spans="1:1">
      <c r="A45112" s="2" t="s">
        <v>132205</v>
      </c>
    </row>
    <row r="45113" spans="1:1">
      <c r="A45113" s="2" t="s">
        <v>132204</v>
      </c>
    </row>
    <row r="45114" spans="1:1">
      <c r="A45114" s="2" t="s">
        <v>132203</v>
      </c>
    </row>
    <row r="45115" spans="1:1">
      <c r="A45115" s="2" t="s">
        <v>132202</v>
      </c>
    </row>
    <row r="45116" spans="1:1">
      <c r="A45116" s="2" t="s">
        <v>132201</v>
      </c>
    </row>
    <row r="45117" spans="1:1">
      <c r="A45117" s="2" t="s">
        <v>132200</v>
      </c>
    </row>
    <row r="45118" spans="1:1">
      <c r="A45118" s="2" t="s">
        <v>132199</v>
      </c>
    </row>
    <row r="45119" spans="1:1">
      <c r="A45119" s="2" t="s">
        <v>132198</v>
      </c>
    </row>
    <row r="45120" spans="1:1">
      <c r="A45120" s="2" t="s">
        <v>132197</v>
      </c>
    </row>
    <row r="45121" spans="1:1">
      <c r="A45121" s="2" t="s">
        <v>132196</v>
      </c>
    </row>
    <row r="45122" spans="1:1">
      <c r="A45122" s="2" t="s">
        <v>132195</v>
      </c>
    </row>
    <row r="45123" spans="1:1">
      <c r="A45123" s="2" t="s">
        <v>132194</v>
      </c>
    </row>
    <row r="45124" spans="1:1">
      <c r="A45124" s="2" t="s">
        <v>132193</v>
      </c>
    </row>
    <row r="45125" spans="1:1">
      <c r="A45125" s="2" t="s">
        <v>132192</v>
      </c>
    </row>
    <row r="45126" spans="1:1">
      <c r="A45126" s="2" t="s">
        <v>132191</v>
      </c>
    </row>
    <row r="45127" spans="1:1">
      <c r="A45127" s="2" t="s">
        <v>132190</v>
      </c>
    </row>
    <row r="45128" spans="1:1">
      <c r="A45128" s="2" t="s">
        <v>6472</v>
      </c>
    </row>
    <row r="45129" spans="1:1">
      <c r="A45129" s="2" t="s">
        <v>132189</v>
      </c>
    </row>
    <row r="45130" spans="1:1">
      <c r="A45130" s="2" t="s">
        <v>132188</v>
      </c>
    </row>
    <row r="45131" spans="1:1">
      <c r="A45131" s="2" t="s">
        <v>132187</v>
      </c>
    </row>
    <row r="45132" spans="1:1">
      <c r="A45132" s="2" t="s">
        <v>132186</v>
      </c>
    </row>
    <row r="45133" spans="1:1">
      <c r="A45133" s="2" t="s">
        <v>132185</v>
      </c>
    </row>
    <row r="45134" spans="1:1">
      <c r="A45134" s="2" t="s">
        <v>132184</v>
      </c>
    </row>
    <row r="45135" spans="1:1">
      <c r="A45135" s="2" t="s">
        <v>132183</v>
      </c>
    </row>
    <row r="45136" spans="1:1">
      <c r="A45136" s="2" t="s">
        <v>132182</v>
      </c>
    </row>
    <row r="45137" spans="1:1">
      <c r="A45137" s="2" t="s">
        <v>132181</v>
      </c>
    </row>
    <row r="45138" spans="1:1">
      <c r="A45138" s="2" t="s">
        <v>132180</v>
      </c>
    </row>
    <row r="45139" spans="1:1">
      <c r="A45139" s="2" t="s">
        <v>132179</v>
      </c>
    </row>
    <row r="45140" spans="1:1">
      <c r="A45140" s="2" t="s">
        <v>132178</v>
      </c>
    </row>
    <row r="45141" spans="1:1">
      <c r="A45141" s="2" t="s">
        <v>132177</v>
      </c>
    </row>
    <row r="45142" spans="1:1">
      <c r="A45142" s="2" t="s">
        <v>132176</v>
      </c>
    </row>
    <row r="45143" spans="1:1">
      <c r="A45143" s="2" t="s">
        <v>132175</v>
      </c>
    </row>
    <row r="45144" spans="1:1">
      <c r="A45144" s="2" t="s">
        <v>132174</v>
      </c>
    </row>
    <row r="45145" spans="1:1">
      <c r="A45145" s="2" t="s">
        <v>132173</v>
      </c>
    </row>
    <row r="45146" spans="1:1">
      <c r="A45146" s="2" t="s">
        <v>132172</v>
      </c>
    </row>
    <row r="45147" spans="1:1">
      <c r="A45147" s="2" t="s">
        <v>132171</v>
      </c>
    </row>
    <row r="45148" spans="1:1">
      <c r="A45148" s="2" t="s">
        <v>132170</v>
      </c>
    </row>
    <row r="45149" spans="1:1">
      <c r="A45149" s="2" t="s">
        <v>132169</v>
      </c>
    </row>
    <row r="45150" spans="1:1">
      <c r="A45150" s="2" t="s">
        <v>132168</v>
      </c>
    </row>
    <row r="45151" spans="1:1">
      <c r="A45151" s="2" t="s">
        <v>132167</v>
      </c>
    </row>
    <row r="45152" spans="1:1">
      <c r="A45152" s="2" t="s">
        <v>132166</v>
      </c>
    </row>
    <row r="45153" spans="1:1">
      <c r="A45153" s="2" t="s">
        <v>132165</v>
      </c>
    </row>
    <row r="45154" spans="1:1">
      <c r="A45154" s="2" t="s">
        <v>132164</v>
      </c>
    </row>
    <row r="45155" spans="1:1">
      <c r="A45155" s="2" t="s">
        <v>132163</v>
      </c>
    </row>
    <row r="45156" spans="1:1">
      <c r="A45156" s="2" t="s">
        <v>132162</v>
      </c>
    </row>
    <row r="45157" spans="1:1">
      <c r="A45157" s="2" t="s">
        <v>132161</v>
      </c>
    </row>
    <row r="45158" spans="1:1">
      <c r="A45158" s="2" t="s">
        <v>132160</v>
      </c>
    </row>
    <row r="45159" spans="1:1">
      <c r="A45159" s="2" t="s">
        <v>132159</v>
      </c>
    </row>
    <row r="45160" spans="1:1">
      <c r="A45160" s="2" t="s">
        <v>132158</v>
      </c>
    </row>
    <row r="45161" spans="1:1">
      <c r="A45161" s="2" t="s">
        <v>132157</v>
      </c>
    </row>
    <row r="45162" spans="1:1">
      <c r="A45162" s="2" t="s">
        <v>132156</v>
      </c>
    </row>
    <row r="45163" spans="1:1">
      <c r="A45163" s="2" t="s">
        <v>132155</v>
      </c>
    </row>
    <row r="45164" spans="1:1">
      <c r="A45164" s="2" t="s">
        <v>132154</v>
      </c>
    </row>
    <row r="45165" spans="1:1">
      <c r="A45165" s="2" t="s">
        <v>132153</v>
      </c>
    </row>
    <row r="45166" spans="1:1">
      <c r="A45166" s="2" t="s">
        <v>132152</v>
      </c>
    </row>
    <row r="45167" spans="1:1">
      <c r="A45167" s="2" t="s">
        <v>132151</v>
      </c>
    </row>
    <row r="45168" spans="1:1">
      <c r="A45168" s="2" t="s">
        <v>132150</v>
      </c>
    </row>
    <row r="45169" spans="1:1">
      <c r="A45169" s="2" t="s">
        <v>132149</v>
      </c>
    </row>
    <row r="45170" spans="1:1">
      <c r="A45170" s="2" t="s">
        <v>132148</v>
      </c>
    </row>
    <row r="45171" spans="1:1">
      <c r="A45171" s="2" t="s">
        <v>132147</v>
      </c>
    </row>
    <row r="45172" spans="1:1">
      <c r="A45172" s="2" t="s">
        <v>132146</v>
      </c>
    </row>
    <row r="45173" spans="1:1">
      <c r="A45173" s="2" t="s">
        <v>132145</v>
      </c>
    </row>
    <row r="45174" spans="1:1">
      <c r="A45174" s="2" t="s">
        <v>132144</v>
      </c>
    </row>
    <row r="45175" spans="1:1">
      <c r="A45175" s="2" t="s">
        <v>132143</v>
      </c>
    </row>
    <row r="45176" spans="1:1">
      <c r="A45176" s="2" t="s">
        <v>132142</v>
      </c>
    </row>
    <row r="45177" spans="1:1">
      <c r="A45177" s="2" t="s">
        <v>132141</v>
      </c>
    </row>
    <row r="45178" spans="1:1">
      <c r="A45178" s="2" t="s">
        <v>132140</v>
      </c>
    </row>
    <row r="45179" spans="1:1">
      <c r="A45179" s="2" t="s">
        <v>132139</v>
      </c>
    </row>
    <row r="45180" spans="1:1">
      <c r="A45180" s="2" t="s">
        <v>132138</v>
      </c>
    </row>
    <row r="45181" spans="1:1">
      <c r="A45181" s="2" t="s">
        <v>132137</v>
      </c>
    </row>
    <row r="45182" spans="1:1">
      <c r="A45182" s="2" t="s">
        <v>132136</v>
      </c>
    </row>
    <row r="45183" spans="1:1">
      <c r="A45183" s="2" t="s">
        <v>132135</v>
      </c>
    </row>
    <row r="45184" spans="1:1">
      <c r="A45184" s="2" t="s">
        <v>132134</v>
      </c>
    </row>
    <row r="45185" spans="1:1">
      <c r="A45185" s="2" t="s">
        <v>132133</v>
      </c>
    </row>
    <row r="45186" spans="1:1">
      <c r="A45186" s="2" t="s">
        <v>132132</v>
      </c>
    </row>
    <row r="45187" spans="1:1">
      <c r="A45187" s="2" t="s">
        <v>132131</v>
      </c>
    </row>
    <row r="45188" spans="1:1">
      <c r="A45188" s="2" t="s">
        <v>132130</v>
      </c>
    </row>
    <row r="45189" spans="1:1">
      <c r="A45189" s="2" t="s">
        <v>132129</v>
      </c>
    </row>
    <row r="45190" spans="1:1">
      <c r="A45190" s="2" t="s">
        <v>132128</v>
      </c>
    </row>
    <row r="45191" spans="1:1">
      <c r="A45191" s="2" t="s">
        <v>132127</v>
      </c>
    </row>
    <row r="45192" spans="1:1">
      <c r="A45192" s="2" t="s">
        <v>132126</v>
      </c>
    </row>
    <row r="45193" spans="1:1">
      <c r="A45193" s="2" t="s">
        <v>132125</v>
      </c>
    </row>
    <row r="45194" spans="1:1">
      <c r="A45194" s="2" t="s">
        <v>132124</v>
      </c>
    </row>
    <row r="45195" spans="1:1">
      <c r="A45195" s="2" t="s">
        <v>132123</v>
      </c>
    </row>
    <row r="45196" spans="1:1">
      <c r="A45196" s="2" t="s">
        <v>132122</v>
      </c>
    </row>
    <row r="45197" spans="1:1">
      <c r="A45197" s="2" t="s">
        <v>132121</v>
      </c>
    </row>
    <row r="45198" spans="1:1">
      <c r="A45198" s="2" t="s">
        <v>132120</v>
      </c>
    </row>
    <row r="45199" spans="1:1">
      <c r="A45199" s="2" t="s">
        <v>132119</v>
      </c>
    </row>
    <row r="45200" spans="1:1">
      <c r="A45200" s="2" t="s">
        <v>132118</v>
      </c>
    </row>
    <row r="45201" spans="1:1">
      <c r="A45201" s="2" t="s">
        <v>132117</v>
      </c>
    </row>
    <row r="45202" spans="1:1">
      <c r="A45202" s="2" t="s">
        <v>132116</v>
      </c>
    </row>
    <row r="45203" spans="1:1">
      <c r="A45203" s="2" t="s">
        <v>132115</v>
      </c>
    </row>
    <row r="45204" spans="1:1">
      <c r="A45204" s="2" t="s">
        <v>132114</v>
      </c>
    </row>
    <row r="45205" spans="1:1">
      <c r="A45205" s="2" t="s">
        <v>132113</v>
      </c>
    </row>
    <row r="45206" spans="1:1">
      <c r="A45206" s="2" t="s">
        <v>132112</v>
      </c>
    </row>
    <row r="45207" spans="1:1">
      <c r="A45207" s="2" t="s">
        <v>132111</v>
      </c>
    </row>
    <row r="45208" spans="1:1">
      <c r="A45208" s="2" t="s">
        <v>132110</v>
      </c>
    </row>
    <row r="45209" spans="1:1">
      <c r="A45209" s="2" t="s">
        <v>132109</v>
      </c>
    </row>
    <row r="45210" spans="1:1">
      <c r="A45210" s="2" t="s">
        <v>132108</v>
      </c>
    </row>
    <row r="45211" spans="1:1">
      <c r="A45211" s="2" t="s">
        <v>132107</v>
      </c>
    </row>
    <row r="45212" spans="1:1">
      <c r="A45212" s="2" t="s">
        <v>132106</v>
      </c>
    </row>
    <row r="45213" spans="1:1">
      <c r="A45213" s="2" t="s">
        <v>132105</v>
      </c>
    </row>
    <row r="45214" spans="1:1">
      <c r="A45214" s="2" t="s">
        <v>132104</v>
      </c>
    </row>
    <row r="45215" spans="1:1">
      <c r="A45215" s="2" t="s">
        <v>132103</v>
      </c>
    </row>
    <row r="45216" spans="1:1">
      <c r="A45216" s="2" t="s">
        <v>132102</v>
      </c>
    </row>
    <row r="45217" spans="1:1">
      <c r="A45217" s="2" t="s">
        <v>132101</v>
      </c>
    </row>
    <row r="45218" spans="1:1">
      <c r="A45218" s="2" t="s">
        <v>132100</v>
      </c>
    </row>
    <row r="45219" spans="1:1">
      <c r="A45219" s="2" t="s">
        <v>132099</v>
      </c>
    </row>
    <row r="45220" spans="1:1">
      <c r="A45220" s="2" t="s">
        <v>132098</v>
      </c>
    </row>
    <row r="45221" spans="1:1">
      <c r="A45221" s="2" t="s">
        <v>132097</v>
      </c>
    </row>
    <row r="45222" spans="1:1">
      <c r="A45222" s="2" t="s">
        <v>132096</v>
      </c>
    </row>
    <row r="45223" spans="1:1">
      <c r="A45223" s="2" t="s">
        <v>132095</v>
      </c>
    </row>
    <row r="45224" spans="1:1">
      <c r="A45224" s="2" t="s">
        <v>132094</v>
      </c>
    </row>
    <row r="45225" spans="1:1">
      <c r="A45225" s="2" t="s">
        <v>132093</v>
      </c>
    </row>
    <row r="45226" spans="1:1">
      <c r="A45226" s="2" t="s">
        <v>132092</v>
      </c>
    </row>
    <row r="45227" spans="1:1">
      <c r="A45227" s="2" t="s">
        <v>132091</v>
      </c>
    </row>
    <row r="45228" spans="1:1">
      <c r="A45228" s="2" t="s">
        <v>132090</v>
      </c>
    </row>
    <row r="45229" spans="1:1">
      <c r="A45229" s="2" t="s">
        <v>132089</v>
      </c>
    </row>
    <row r="45230" spans="1:1">
      <c r="A45230" s="2" t="s">
        <v>132088</v>
      </c>
    </row>
    <row r="45231" spans="1:1">
      <c r="A45231" s="2" t="s">
        <v>132087</v>
      </c>
    </row>
    <row r="45232" spans="1:1">
      <c r="A45232" s="2" t="s">
        <v>132086</v>
      </c>
    </row>
    <row r="45233" spans="1:1">
      <c r="A45233" s="2" t="s">
        <v>15125</v>
      </c>
    </row>
    <row r="45234" spans="1:1">
      <c r="A45234" s="2" t="s">
        <v>132085</v>
      </c>
    </row>
    <row r="45235" spans="1:1">
      <c r="A45235" s="2" t="s">
        <v>132084</v>
      </c>
    </row>
    <row r="45236" spans="1:1">
      <c r="A45236" s="2" t="s">
        <v>132083</v>
      </c>
    </row>
    <row r="45237" spans="1:1">
      <c r="A45237" s="2" t="s">
        <v>132082</v>
      </c>
    </row>
    <row r="45238" spans="1:1">
      <c r="A45238" s="2" t="s">
        <v>132081</v>
      </c>
    </row>
    <row r="45239" spans="1:1">
      <c r="A45239" s="2" t="s">
        <v>132080</v>
      </c>
    </row>
    <row r="45240" spans="1:1">
      <c r="A45240" s="2" t="s">
        <v>132079</v>
      </c>
    </row>
    <row r="45241" spans="1:1">
      <c r="A45241" s="2" t="s">
        <v>132078</v>
      </c>
    </row>
    <row r="45242" spans="1:1">
      <c r="A45242" s="2" t="s">
        <v>132077</v>
      </c>
    </row>
    <row r="45243" spans="1:1">
      <c r="A45243" s="2" t="s">
        <v>132076</v>
      </c>
    </row>
    <row r="45244" spans="1:1">
      <c r="A45244" s="2" t="s">
        <v>132075</v>
      </c>
    </row>
    <row r="45245" spans="1:1">
      <c r="A45245" s="2" t="s">
        <v>132074</v>
      </c>
    </row>
    <row r="45246" spans="1:1">
      <c r="A45246" s="2" t="s">
        <v>132073</v>
      </c>
    </row>
    <row r="45247" spans="1:1">
      <c r="A45247" s="2" t="s">
        <v>132072</v>
      </c>
    </row>
    <row r="45248" spans="1:1">
      <c r="A45248" s="2" t="s">
        <v>132071</v>
      </c>
    </row>
    <row r="45249" spans="1:1">
      <c r="A45249" s="2" t="s">
        <v>132070</v>
      </c>
    </row>
    <row r="45250" spans="1:1">
      <c r="A45250" s="2" t="s">
        <v>132069</v>
      </c>
    </row>
    <row r="45251" spans="1:1">
      <c r="A45251" s="2" t="s">
        <v>132068</v>
      </c>
    </row>
    <row r="45252" spans="1:1">
      <c r="A45252" s="2" t="s">
        <v>132067</v>
      </c>
    </row>
    <row r="45253" spans="1:1">
      <c r="A45253" s="2" t="s">
        <v>132066</v>
      </c>
    </row>
    <row r="45254" spans="1:1">
      <c r="A45254" s="2" t="s">
        <v>132065</v>
      </c>
    </row>
    <row r="45255" spans="1:1">
      <c r="A45255" s="2" t="s">
        <v>132064</v>
      </c>
    </row>
    <row r="45256" spans="1:1">
      <c r="A45256" s="2" t="s">
        <v>132063</v>
      </c>
    </row>
    <row r="45257" spans="1:1">
      <c r="A45257" s="2" t="s">
        <v>132062</v>
      </c>
    </row>
    <row r="45258" spans="1:1">
      <c r="A45258" s="2" t="s">
        <v>132061</v>
      </c>
    </row>
    <row r="45259" spans="1:1">
      <c r="A45259" s="2" t="s">
        <v>132060</v>
      </c>
    </row>
    <row r="45260" spans="1:1">
      <c r="A45260" s="2" t="s">
        <v>132059</v>
      </c>
    </row>
    <row r="45261" spans="1:1">
      <c r="A45261" s="2" t="s">
        <v>10326</v>
      </c>
    </row>
    <row r="45262" spans="1:1">
      <c r="A45262" s="2" t="s">
        <v>132058</v>
      </c>
    </row>
    <row r="45263" spans="1:1">
      <c r="A45263" s="2" t="s">
        <v>132057</v>
      </c>
    </row>
    <row r="45264" spans="1:1">
      <c r="A45264" s="2" t="s">
        <v>132056</v>
      </c>
    </row>
    <row r="45265" spans="1:1">
      <c r="A45265" s="2" t="s">
        <v>132055</v>
      </c>
    </row>
    <row r="45266" spans="1:1">
      <c r="A45266" s="2" t="s">
        <v>132054</v>
      </c>
    </row>
    <row r="45267" spans="1:1">
      <c r="A45267" s="2" t="s">
        <v>132053</v>
      </c>
    </row>
    <row r="45268" spans="1:1">
      <c r="A45268" s="2" t="s">
        <v>132052</v>
      </c>
    </row>
    <row r="45269" spans="1:1">
      <c r="A45269" s="2" t="s">
        <v>132051</v>
      </c>
    </row>
    <row r="45270" spans="1:1">
      <c r="A45270" s="2" t="s">
        <v>132050</v>
      </c>
    </row>
    <row r="45271" spans="1:1">
      <c r="A45271" s="2" t="s">
        <v>132049</v>
      </c>
    </row>
    <row r="45272" spans="1:1">
      <c r="A45272" s="2" t="s">
        <v>6471</v>
      </c>
    </row>
    <row r="45273" spans="1:1">
      <c r="A45273" s="2" t="s">
        <v>132048</v>
      </c>
    </row>
    <row r="45274" spans="1:1">
      <c r="A45274" s="2" t="s">
        <v>132047</v>
      </c>
    </row>
    <row r="45275" spans="1:1">
      <c r="A45275" s="2" t="s">
        <v>132046</v>
      </c>
    </row>
    <row r="45276" spans="1:1">
      <c r="A45276" s="2" t="s">
        <v>132045</v>
      </c>
    </row>
    <row r="45277" spans="1:1">
      <c r="A45277" s="2" t="s">
        <v>132044</v>
      </c>
    </row>
    <row r="45278" spans="1:1">
      <c r="A45278" s="2" t="s">
        <v>132043</v>
      </c>
    </row>
    <row r="45279" spans="1:1">
      <c r="A45279" s="2" t="s">
        <v>132042</v>
      </c>
    </row>
    <row r="45280" spans="1:1">
      <c r="A45280" s="2" t="s">
        <v>132041</v>
      </c>
    </row>
    <row r="45281" spans="1:1">
      <c r="A45281" s="2" t="s">
        <v>132040</v>
      </c>
    </row>
    <row r="45282" spans="1:1">
      <c r="A45282" s="2" t="s">
        <v>132039</v>
      </c>
    </row>
    <row r="45283" spans="1:1">
      <c r="A45283" s="2" t="s">
        <v>132038</v>
      </c>
    </row>
    <row r="45284" spans="1:1">
      <c r="A45284" s="2" t="s">
        <v>132037</v>
      </c>
    </row>
    <row r="45285" spans="1:1">
      <c r="A45285" s="2" t="s">
        <v>132036</v>
      </c>
    </row>
    <row r="45286" spans="1:1">
      <c r="A45286" s="2" t="s">
        <v>132035</v>
      </c>
    </row>
    <row r="45287" spans="1:1">
      <c r="A45287" s="2" t="s">
        <v>132034</v>
      </c>
    </row>
    <row r="45288" spans="1:1">
      <c r="A45288" s="2" t="s">
        <v>132033</v>
      </c>
    </row>
    <row r="45289" spans="1:1">
      <c r="A45289" s="2" t="s">
        <v>132032</v>
      </c>
    </row>
    <row r="45290" spans="1:1">
      <c r="A45290" s="2" t="s">
        <v>132031</v>
      </c>
    </row>
    <row r="45291" spans="1:1">
      <c r="A45291" s="2" t="s">
        <v>132030</v>
      </c>
    </row>
    <row r="45292" spans="1:1">
      <c r="A45292" s="2" t="s">
        <v>132029</v>
      </c>
    </row>
    <row r="45293" spans="1:1">
      <c r="A45293" s="2" t="s">
        <v>132028</v>
      </c>
    </row>
    <row r="45294" spans="1:1">
      <c r="A45294" s="2" t="s">
        <v>6470</v>
      </c>
    </row>
    <row r="45295" spans="1:1">
      <c r="A45295" s="2" t="s">
        <v>132027</v>
      </c>
    </row>
    <row r="45296" spans="1:1">
      <c r="A45296" s="2" t="s">
        <v>132026</v>
      </c>
    </row>
    <row r="45297" spans="1:1">
      <c r="A45297" s="2" t="s">
        <v>132025</v>
      </c>
    </row>
    <row r="45298" spans="1:1">
      <c r="A45298" s="2" t="s">
        <v>132024</v>
      </c>
    </row>
    <row r="45299" spans="1:1">
      <c r="A45299" s="2" t="s">
        <v>132023</v>
      </c>
    </row>
    <row r="45300" spans="1:1">
      <c r="A45300" s="2" t="s">
        <v>132022</v>
      </c>
    </row>
    <row r="45301" spans="1:1">
      <c r="A45301" s="2" t="s">
        <v>132021</v>
      </c>
    </row>
    <row r="45302" spans="1:1">
      <c r="A45302" s="2" t="s">
        <v>132020</v>
      </c>
    </row>
    <row r="45303" spans="1:1">
      <c r="A45303" s="2" t="s">
        <v>132019</v>
      </c>
    </row>
    <row r="45304" spans="1:1">
      <c r="A45304" s="2" t="s">
        <v>132018</v>
      </c>
    </row>
    <row r="45305" spans="1:1">
      <c r="A45305" s="2" t="s">
        <v>132017</v>
      </c>
    </row>
    <row r="45306" spans="1:1">
      <c r="A45306" s="2" t="s">
        <v>132016</v>
      </c>
    </row>
    <row r="45307" spans="1:1">
      <c r="A45307" s="2" t="s">
        <v>132015</v>
      </c>
    </row>
    <row r="45308" spans="1:1">
      <c r="A45308" s="2" t="s">
        <v>132014</v>
      </c>
    </row>
    <row r="45309" spans="1:1">
      <c r="A45309" s="2" t="s">
        <v>132013</v>
      </c>
    </row>
    <row r="45310" spans="1:1">
      <c r="A45310" s="2" t="s">
        <v>132012</v>
      </c>
    </row>
    <row r="45311" spans="1:1">
      <c r="A45311" s="2" t="s">
        <v>132011</v>
      </c>
    </row>
    <row r="45312" spans="1:1">
      <c r="A45312" s="2" t="s">
        <v>132010</v>
      </c>
    </row>
    <row r="45313" spans="1:1">
      <c r="A45313" s="2" t="s">
        <v>132009</v>
      </c>
    </row>
    <row r="45314" spans="1:1">
      <c r="A45314" s="2" t="s">
        <v>132008</v>
      </c>
    </row>
    <row r="45315" spans="1:1">
      <c r="A45315" s="2" t="s">
        <v>132007</v>
      </c>
    </row>
    <row r="45316" spans="1:1">
      <c r="A45316" s="2" t="s">
        <v>132006</v>
      </c>
    </row>
    <row r="45317" spans="1:1">
      <c r="A45317" s="2" t="s">
        <v>132005</v>
      </c>
    </row>
    <row r="45318" spans="1:1">
      <c r="A45318" s="2" t="s">
        <v>132004</v>
      </c>
    </row>
    <row r="45319" spans="1:1">
      <c r="A45319" s="2" t="s">
        <v>132003</v>
      </c>
    </row>
    <row r="45320" spans="1:1">
      <c r="A45320" s="2" t="s">
        <v>132002</v>
      </c>
    </row>
    <row r="45321" spans="1:1">
      <c r="A45321" s="2" t="s">
        <v>19238</v>
      </c>
    </row>
    <row r="45322" spans="1:1">
      <c r="A45322" s="2" t="s">
        <v>26852</v>
      </c>
    </row>
    <row r="45323" spans="1:1">
      <c r="A45323" s="2" t="s">
        <v>132001</v>
      </c>
    </row>
    <row r="45324" spans="1:1">
      <c r="A45324" s="2" t="s">
        <v>132000</v>
      </c>
    </row>
    <row r="45325" spans="1:1">
      <c r="A45325" s="2" t="s">
        <v>131999</v>
      </c>
    </row>
    <row r="45326" spans="1:1">
      <c r="A45326" s="2" t="s">
        <v>131998</v>
      </c>
    </row>
    <row r="45327" spans="1:1">
      <c r="A45327" s="2" t="s">
        <v>131997</v>
      </c>
    </row>
    <row r="45328" spans="1:1">
      <c r="A45328" s="2" t="s">
        <v>131996</v>
      </c>
    </row>
    <row r="45329" spans="1:1">
      <c r="A45329" s="2" t="s">
        <v>19237</v>
      </c>
    </row>
    <row r="45330" spans="1:1">
      <c r="A45330" s="2" t="s">
        <v>26851</v>
      </c>
    </row>
    <row r="45331" spans="1:1">
      <c r="A45331" s="2" t="s">
        <v>131995</v>
      </c>
    </row>
    <row r="45332" spans="1:1">
      <c r="A45332" s="2" t="s">
        <v>131994</v>
      </c>
    </row>
    <row r="45333" spans="1:1">
      <c r="A45333" s="2" t="s">
        <v>131993</v>
      </c>
    </row>
    <row r="45334" spans="1:1">
      <c r="A45334" s="2" t="s">
        <v>131992</v>
      </c>
    </row>
    <row r="45335" spans="1:1">
      <c r="A45335" s="2" t="s">
        <v>131991</v>
      </c>
    </row>
    <row r="45336" spans="1:1">
      <c r="A45336" s="2" t="s">
        <v>131990</v>
      </c>
    </row>
    <row r="45337" spans="1:1">
      <c r="A45337" s="2" t="s">
        <v>131989</v>
      </c>
    </row>
    <row r="45338" spans="1:1">
      <c r="A45338" s="2" t="s">
        <v>131988</v>
      </c>
    </row>
    <row r="45339" spans="1:1">
      <c r="A45339" s="2" t="s">
        <v>131987</v>
      </c>
    </row>
    <row r="45340" spans="1:1">
      <c r="A45340" s="2" t="s">
        <v>131986</v>
      </c>
    </row>
    <row r="45341" spans="1:1">
      <c r="A45341" s="2" t="s">
        <v>131985</v>
      </c>
    </row>
    <row r="45342" spans="1:1">
      <c r="A45342" s="2" t="s">
        <v>131984</v>
      </c>
    </row>
    <row r="45343" spans="1:1">
      <c r="A45343" s="2" t="s">
        <v>131983</v>
      </c>
    </row>
    <row r="45344" spans="1:1">
      <c r="A45344" s="2" t="s">
        <v>131982</v>
      </c>
    </row>
    <row r="45345" spans="1:1">
      <c r="A45345" s="2" t="s">
        <v>131981</v>
      </c>
    </row>
    <row r="45346" spans="1:1">
      <c r="A45346" s="2" t="s">
        <v>131980</v>
      </c>
    </row>
    <row r="45347" spans="1:1">
      <c r="A45347" s="2" t="s">
        <v>131979</v>
      </c>
    </row>
    <row r="45348" spans="1:1">
      <c r="A45348" s="2" t="s">
        <v>131978</v>
      </c>
    </row>
    <row r="45349" spans="1:1">
      <c r="A45349" s="2" t="s">
        <v>131977</v>
      </c>
    </row>
    <row r="45350" spans="1:1">
      <c r="A45350" s="2" t="s">
        <v>131976</v>
      </c>
    </row>
    <row r="45351" spans="1:1">
      <c r="A45351" s="2" t="s">
        <v>131975</v>
      </c>
    </row>
    <row r="45352" spans="1:1">
      <c r="A45352" s="2" t="s">
        <v>131974</v>
      </c>
    </row>
    <row r="45353" spans="1:1">
      <c r="A45353" s="2" t="s">
        <v>131973</v>
      </c>
    </row>
    <row r="45354" spans="1:1">
      <c r="A45354" s="2" t="s">
        <v>131972</v>
      </c>
    </row>
    <row r="45355" spans="1:1">
      <c r="A45355" s="2" t="s">
        <v>131971</v>
      </c>
    </row>
    <row r="45356" spans="1:1">
      <c r="A45356" s="2" t="s">
        <v>131970</v>
      </c>
    </row>
    <row r="45357" spans="1:1">
      <c r="A45357" s="2" t="s">
        <v>131969</v>
      </c>
    </row>
    <row r="45358" spans="1:1">
      <c r="A45358" s="2" t="s">
        <v>131968</v>
      </c>
    </row>
    <row r="45359" spans="1:1">
      <c r="A45359" s="2" t="s">
        <v>131967</v>
      </c>
    </row>
    <row r="45360" spans="1:1">
      <c r="A45360" s="2" t="s">
        <v>131966</v>
      </c>
    </row>
    <row r="45361" spans="1:1">
      <c r="A45361" s="2" t="s">
        <v>131965</v>
      </c>
    </row>
    <row r="45362" spans="1:1">
      <c r="A45362" s="2" t="s">
        <v>131964</v>
      </c>
    </row>
    <row r="45363" spans="1:1">
      <c r="A45363" s="2" t="s">
        <v>131963</v>
      </c>
    </row>
    <row r="45364" spans="1:1">
      <c r="A45364" s="2" t="s">
        <v>131962</v>
      </c>
    </row>
    <row r="45365" spans="1:1">
      <c r="A45365" s="2" t="s">
        <v>131961</v>
      </c>
    </row>
    <row r="45366" spans="1:1">
      <c r="A45366" s="2" t="s">
        <v>131960</v>
      </c>
    </row>
    <row r="45367" spans="1:1">
      <c r="A45367" s="2" t="s">
        <v>131959</v>
      </c>
    </row>
    <row r="45368" spans="1:1">
      <c r="A45368" s="2" t="s">
        <v>131958</v>
      </c>
    </row>
    <row r="45369" spans="1:1">
      <c r="A45369" s="2" t="s">
        <v>131957</v>
      </c>
    </row>
    <row r="45370" spans="1:1">
      <c r="A45370" s="2" t="s">
        <v>10325</v>
      </c>
    </row>
    <row r="45371" spans="1:1">
      <c r="A45371" s="2" t="s">
        <v>131956</v>
      </c>
    </row>
    <row r="45372" spans="1:1">
      <c r="A45372" s="2" t="s">
        <v>131955</v>
      </c>
    </row>
    <row r="45373" spans="1:1">
      <c r="A45373" s="2" t="s">
        <v>15124</v>
      </c>
    </row>
    <row r="45374" spans="1:1">
      <c r="A45374" s="2" t="s">
        <v>131954</v>
      </c>
    </row>
    <row r="45375" spans="1:1">
      <c r="A45375" s="2" t="s">
        <v>131953</v>
      </c>
    </row>
    <row r="45376" spans="1:1">
      <c r="A45376" s="2" t="s">
        <v>6469</v>
      </c>
    </row>
    <row r="45377" spans="1:1">
      <c r="A45377" s="2" t="s">
        <v>131952</v>
      </c>
    </row>
    <row r="45378" spans="1:1">
      <c r="A45378" s="2" t="s">
        <v>131951</v>
      </c>
    </row>
    <row r="45379" spans="1:1">
      <c r="A45379" s="2" t="s">
        <v>131950</v>
      </c>
    </row>
    <row r="45380" spans="1:1">
      <c r="A45380" s="2" t="s">
        <v>131949</v>
      </c>
    </row>
    <row r="45381" spans="1:1">
      <c r="A45381" s="2" t="s">
        <v>131948</v>
      </c>
    </row>
    <row r="45382" spans="1:1">
      <c r="A45382" s="2" t="s">
        <v>131947</v>
      </c>
    </row>
    <row r="45383" spans="1:1">
      <c r="A45383" s="2" t="s">
        <v>131946</v>
      </c>
    </row>
    <row r="45384" spans="1:1">
      <c r="A45384" s="2" t="s">
        <v>131945</v>
      </c>
    </row>
    <row r="45385" spans="1:1">
      <c r="A45385" s="2" t="s">
        <v>131944</v>
      </c>
    </row>
    <row r="45386" spans="1:1">
      <c r="A45386" s="2" t="s">
        <v>131943</v>
      </c>
    </row>
    <row r="45387" spans="1:1">
      <c r="A45387" s="2" t="s">
        <v>131942</v>
      </c>
    </row>
    <row r="45388" spans="1:1">
      <c r="A45388" s="2" t="s">
        <v>131941</v>
      </c>
    </row>
    <row r="45389" spans="1:1">
      <c r="A45389" s="2" t="s">
        <v>131940</v>
      </c>
    </row>
    <row r="45390" spans="1:1">
      <c r="A45390" s="2" t="s">
        <v>131939</v>
      </c>
    </row>
    <row r="45391" spans="1:1">
      <c r="A45391" s="2" t="s">
        <v>131938</v>
      </c>
    </row>
    <row r="45392" spans="1:1">
      <c r="A45392" s="2" t="s">
        <v>131937</v>
      </c>
    </row>
    <row r="45393" spans="1:1">
      <c r="A45393" s="2" t="s">
        <v>131936</v>
      </c>
    </row>
    <row r="45394" spans="1:1">
      <c r="A45394" s="2" t="s">
        <v>131935</v>
      </c>
    </row>
    <row r="45395" spans="1:1">
      <c r="A45395" s="2" t="s">
        <v>131934</v>
      </c>
    </row>
    <row r="45396" spans="1:1">
      <c r="A45396" s="2" t="s">
        <v>131933</v>
      </c>
    </row>
    <row r="45397" spans="1:1">
      <c r="A45397" s="2" t="s">
        <v>131932</v>
      </c>
    </row>
    <row r="45398" spans="1:1">
      <c r="A45398" s="2" t="s">
        <v>131931</v>
      </c>
    </row>
    <row r="45399" spans="1:1">
      <c r="A45399" s="2" t="s">
        <v>131930</v>
      </c>
    </row>
    <row r="45400" spans="1:1">
      <c r="A45400" s="2" t="s">
        <v>131929</v>
      </c>
    </row>
    <row r="45401" spans="1:1">
      <c r="A45401" s="2" t="s">
        <v>131928</v>
      </c>
    </row>
    <row r="45402" spans="1:1">
      <c r="A45402" s="2" t="s">
        <v>131927</v>
      </c>
    </row>
    <row r="45403" spans="1:1">
      <c r="A45403" s="2" t="s">
        <v>131926</v>
      </c>
    </row>
    <row r="45404" spans="1:1">
      <c r="A45404" s="2" t="s">
        <v>131925</v>
      </c>
    </row>
    <row r="45405" spans="1:1">
      <c r="A45405" s="2" t="s">
        <v>131924</v>
      </c>
    </row>
    <row r="45406" spans="1:1">
      <c r="A45406" s="2" t="s">
        <v>131923</v>
      </c>
    </row>
    <row r="45407" spans="1:1">
      <c r="A45407" s="2" t="s">
        <v>131922</v>
      </c>
    </row>
    <row r="45408" spans="1:1">
      <c r="A45408" s="2" t="s">
        <v>131921</v>
      </c>
    </row>
    <row r="45409" spans="1:1">
      <c r="A45409" s="2" t="s">
        <v>131920</v>
      </c>
    </row>
    <row r="45410" spans="1:1">
      <c r="A45410" s="2" t="s">
        <v>131919</v>
      </c>
    </row>
    <row r="45411" spans="1:1">
      <c r="A45411" s="2" t="s">
        <v>131918</v>
      </c>
    </row>
    <row r="45412" spans="1:1">
      <c r="A45412" s="2" t="s">
        <v>131917</v>
      </c>
    </row>
    <row r="45413" spans="1:1">
      <c r="A45413" s="2" t="s">
        <v>131916</v>
      </c>
    </row>
    <row r="45414" spans="1:1">
      <c r="A45414" s="2" t="s">
        <v>1229</v>
      </c>
    </row>
    <row r="45415" spans="1:1">
      <c r="A45415" s="2" t="s">
        <v>131915</v>
      </c>
    </row>
    <row r="45416" spans="1:1">
      <c r="A45416" s="2" t="s">
        <v>131914</v>
      </c>
    </row>
    <row r="45417" spans="1:1">
      <c r="A45417" s="2" t="s">
        <v>131913</v>
      </c>
    </row>
    <row r="45418" spans="1:1">
      <c r="A45418" s="2" t="s">
        <v>131912</v>
      </c>
    </row>
    <row r="45419" spans="1:1">
      <c r="A45419" s="2" t="s">
        <v>131911</v>
      </c>
    </row>
    <row r="45420" spans="1:1">
      <c r="A45420" s="2" t="s">
        <v>15123</v>
      </c>
    </row>
    <row r="45421" spans="1:1">
      <c r="A45421" s="2" t="s">
        <v>131910</v>
      </c>
    </row>
    <row r="45422" spans="1:1">
      <c r="A45422" s="2" t="s">
        <v>131909</v>
      </c>
    </row>
    <row r="45423" spans="1:1">
      <c r="A45423" s="2" t="s">
        <v>131908</v>
      </c>
    </row>
    <row r="45424" spans="1:1">
      <c r="A45424" s="2" t="s">
        <v>131907</v>
      </c>
    </row>
    <row r="45425" spans="1:1">
      <c r="A45425" s="2" t="s">
        <v>131906</v>
      </c>
    </row>
    <row r="45426" spans="1:1">
      <c r="A45426" s="2" t="s">
        <v>131905</v>
      </c>
    </row>
    <row r="45427" spans="1:1">
      <c r="A45427" s="2" t="s">
        <v>131904</v>
      </c>
    </row>
    <row r="45428" spans="1:1">
      <c r="A45428" s="2" t="s">
        <v>131903</v>
      </c>
    </row>
    <row r="45429" spans="1:1">
      <c r="A45429" s="2" t="s">
        <v>131902</v>
      </c>
    </row>
    <row r="45430" spans="1:1">
      <c r="A45430" s="2" t="s">
        <v>131901</v>
      </c>
    </row>
    <row r="45431" spans="1:1">
      <c r="A45431" s="2" t="s">
        <v>131900</v>
      </c>
    </row>
    <row r="45432" spans="1:1">
      <c r="A45432" s="2" t="s">
        <v>131899</v>
      </c>
    </row>
    <row r="45433" spans="1:1">
      <c r="A45433" s="2" t="s">
        <v>131898</v>
      </c>
    </row>
    <row r="45434" spans="1:1">
      <c r="A45434" s="2" t="s">
        <v>131897</v>
      </c>
    </row>
    <row r="45435" spans="1:1">
      <c r="A45435" s="2" t="s">
        <v>131896</v>
      </c>
    </row>
    <row r="45436" spans="1:1">
      <c r="A45436" s="2" t="s">
        <v>131895</v>
      </c>
    </row>
    <row r="45437" spans="1:1">
      <c r="A45437" s="2" t="s">
        <v>131894</v>
      </c>
    </row>
    <row r="45438" spans="1:1">
      <c r="A45438" s="2" t="s">
        <v>131893</v>
      </c>
    </row>
    <row r="45439" spans="1:1">
      <c r="A45439" s="2" t="s">
        <v>131892</v>
      </c>
    </row>
    <row r="45440" spans="1:1">
      <c r="A45440" s="2" t="s">
        <v>131891</v>
      </c>
    </row>
    <row r="45441" spans="1:1">
      <c r="A45441" s="2" t="s">
        <v>131890</v>
      </c>
    </row>
    <row r="45442" spans="1:1">
      <c r="A45442" s="2" t="s">
        <v>131889</v>
      </c>
    </row>
    <row r="45443" spans="1:1">
      <c r="A45443" s="2" t="s">
        <v>131888</v>
      </c>
    </row>
    <row r="45444" spans="1:1">
      <c r="A45444" s="2" t="s">
        <v>131887</v>
      </c>
    </row>
    <row r="45445" spans="1:1">
      <c r="A45445" s="2" t="s">
        <v>131886</v>
      </c>
    </row>
    <row r="45446" spans="1:1">
      <c r="A45446" s="2" t="s">
        <v>131885</v>
      </c>
    </row>
    <row r="45447" spans="1:1">
      <c r="A45447" s="2" t="s">
        <v>131884</v>
      </c>
    </row>
    <row r="45448" spans="1:1">
      <c r="A45448" s="2" t="s">
        <v>131883</v>
      </c>
    </row>
    <row r="45449" spans="1:1">
      <c r="A45449" s="2" t="s">
        <v>131882</v>
      </c>
    </row>
    <row r="45450" spans="1:1">
      <c r="A45450" s="2" t="s">
        <v>131881</v>
      </c>
    </row>
    <row r="45451" spans="1:1">
      <c r="A45451" s="2" t="s">
        <v>131880</v>
      </c>
    </row>
    <row r="45452" spans="1:1">
      <c r="A45452" s="2" t="s">
        <v>131879</v>
      </c>
    </row>
    <row r="45453" spans="1:1">
      <c r="A45453" s="2" t="s">
        <v>131878</v>
      </c>
    </row>
    <row r="45454" spans="1:1">
      <c r="A45454" s="2" t="s">
        <v>131877</v>
      </c>
    </row>
    <row r="45455" spans="1:1">
      <c r="A45455" s="2" t="s">
        <v>131876</v>
      </c>
    </row>
    <row r="45456" spans="1:1">
      <c r="A45456" s="2" t="s">
        <v>131875</v>
      </c>
    </row>
    <row r="45457" spans="1:1">
      <c r="A45457" s="2" t="s">
        <v>131874</v>
      </c>
    </row>
    <row r="45458" spans="1:1">
      <c r="A45458" s="2" t="s">
        <v>131873</v>
      </c>
    </row>
    <row r="45459" spans="1:1">
      <c r="A45459" s="2" t="s">
        <v>131872</v>
      </c>
    </row>
    <row r="45460" spans="1:1">
      <c r="A45460" s="2" t="s">
        <v>131871</v>
      </c>
    </row>
    <row r="45461" spans="1:1">
      <c r="A45461" s="2" t="s">
        <v>131870</v>
      </c>
    </row>
    <row r="45462" spans="1:1">
      <c r="A45462" s="2" t="s">
        <v>131869</v>
      </c>
    </row>
    <row r="45463" spans="1:1">
      <c r="A45463" s="2" t="s">
        <v>131868</v>
      </c>
    </row>
    <row r="45464" spans="1:1">
      <c r="A45464" s="2" t="s">
        <v>131867</v>
      </c>
    </row>
    <row r="45465" spans="1:1">
      <c r="A45465" s="2" t="s">
        <v>131866</v>
      </c>
    </row>
    <row r="45466" spans="1:1">
      <c r="A45466" s="2" t="s">
        <v>131865</v>
      </c>
    </row>
    <row r="45467" spans="1:1">
      <c r="A45467" s="2" t="s">
        <v>131864</v>
      </c>
    </row>
    <row r="45468" spans="1:1">
      <c r="A45468" s="2" t="s">
        <v>131863</v>
      </c>
    </row>
    <row r="45469" spans="1:1">
      <c r="A45469" s="2" t="s">
        <v>131862</v>
      </c>
    </row>
    <row r="45470" spans="1:1">
      <c r="A45470" s="2" t="s">
        <v>131861</v>
      </c>
    </row>
    <row r="45471" spans="1:1">
      <c r="A45471" s="2" t="s">
        <v>131860</v>
      </c>
    </row>
    <row r="45472" spans="1:1">
      <c r="A45472" s="2" t="s">
        <v>131859</v>
      </c>
    </row>
    <row r="45473" spans="1:1">
      <c r="A45473" s="2" t="s">
        <v>131858</v>
      </c>
    </row>
    <row r="45474" spans="1:1">
      <c r="A45474" s="2" t="s">
        <v>131857</v>
      </c>
    </row>
    <row r="45475" spans="1:1">
      <c r="A45475" s="2" t="s">
        <v>131856</v>
      </c>
    </row>
    <row r="45476" spans="1:1">
      <c r="A45476" s="2" t="s">
        <v>131855</v>
      </c>
    </row>
    <row r="45477" spans="1:1">
      <c r="A45477" s="2" t="s">
        <v>131854</v>
      </c>
    </row>
    <row r="45478" spans="1:1">
      <c r="A45478" s="2" t="s">
        <v>131853</v>
      </c>
    </row>
    <row r="45479" spans="1:1">
      <c r="A45479" s="2" t="s">
        <v>131852</v>
      </c>
    </row>
    <row r="45480" spans="1:1">
      <c r="A45480" s="2" t="s">
        <v>131851</v>
      </c>
    </row>
    <row r="45481" spans="1:1">
      <c r="A45481" s="2" t="s">
        <v>131850</v>
      </c>
    </row>
    <row r="45482" spans="1:1">
      <c r="A45482" s="2" t="s">
        <v>131849</v>
      </c>
    </row>
    <row r="45483" spans="1:1">
      <c r="A45483" s="2" t="s">
        <v>131848</v>
      </c>
    </row>
    <row r="45484" spans="1:1">
      <c r="A45484" s="2" t="s">
        <v>131847</v>
      </c>
    </row>
    <row r="45485" spans="1:1">
      <c r="A45485" s="2" t="s">
        <v>131846</v>
      </c>
    </row>
    <row r="45486" spans="1:1">
      <c r="A45486" s="2" t="s">
        <v>131845</v>
      </c>
    </row>
    <row r="45487" spans="1:1">
      <c r="A45487" s="2" t="s">
        <v>131844</v>
      </c>
    </row>
    <row r="45488" spans="1:1">
      <c r="A45488" s="2" t="s">
        <v>1228</v>
      </c>
    </row>
    <row r="45489" spans="1:1">
      <c r="A45489" s="2" t="s">
        <v>131843</v>
      </c>
    </row>
    <row r="45490" spans="1:1">
      <c r="A45490" s="2" t="s">
        <v>131842</v>
      </c>
    </row>
    <row r="45491" spans="1:1">
      <c r="A45491" s="2" t="s">
        <v>131841</v>
      </c>
    </row>
    <row r="45492" spans="1:1">
      <c r="A45492" s="2" t="s">
        <v>131840</v>
      </c>
    </row>
    <row r="45493" spans="1:1">
      <c r="A45493" s="2" t="s">
        <v>131839</v>
      </c>
    </row>
    <row r="45494" spans="1:1">
      <c r="A45494" s="2" t="s">
        <v>131838</v>
      </c>
    </row>
    <row r="45495" spans="1:1">
      <c r="A45495" s="2" t="s">
        <v>131837</v>
      </c>
    </row>
    <row r="45496" spans="1:1">
      <c r="A45496" s="2" t="s">
        <v>131836</v>
      </c>
    </row>
    <row r="45497" spans="1:1">
      <c r="A45497" s="2" t="s">
        <v>131835</v>
      </c>
    </row>
    <row r="45498" spans="1:1">
      <c r="A45498" s="2" t="s">
        <v>131834</v>
      </c>
    </row>
    <row r="45499" spans="1:1">
      <c r="A45499" s="2" t="s">
        <v>131833</v>
      </c>
    </row>
    <row r="45500" spans="1:1">
      <c r="A45500" s="2" t="s">
        <v>131832</v>
      </c>
    </row>
    <row r="45501" spans="1:1">
      <c r="A45501" s="2" t="s">
        <v>131831</v>
      </c>
    </row>
    <row r="45502" spans="1:1">
      <c r="A45502" s="2" t="s">
        <v>131830</v>
      </c>
    </row>
    <row r="45503" spans="1:1">
      <c r="A45503" s="2" t="s">
        <v>131829</v>
      </c>
    </row>
    <row r="45504" spans="1:1">
      <c r="A45504" s="2" t="s">
        <v>131828</v>
      </c>
    </row>
    <row r="45505" spans="1:1">
      <c r="A45505" s="2" t="s">
        <v>131827</v>
      </c>
    </row>
    <row r="45506" spans="1:1">
      <c r="A45506" s="2" t="s">
        <v>131826</v>
      </c>
    </row>
    <row r="45507" spans="1:1">
      <c r="A45507" s="2" t="s">
        <v>131825</v>
      </c>
    </row>
    <row r="45508" spans="1:1">
      <c r="A45508" s="2" t="s">
        <v>1227</v>
      </c>
    </row>
    <row r="45509" spans="1:1">
      <c r="A45509" s="2" t="s">
        <v>131824</v>
      </c>
    </row>
    <row r="45510" spans="1:1">
      <c r="A45510" s="2" t="s">
        <v>131823</v>
      </c>
    </row>
    <row r="45511" spans="1:1">
      <c r="A45511" s="2" t="s">
        <v>131822</v>
      </c>
    </row>
    <row r="45512" spans="1:1">
      <c r="A45512" s="2" t="s">
        <v>131821</v>
      </c>
    </row>
    <row r="45513" spans="1:1">
      <c r="A45513" s="2" t="s">
        <v>131820</v>
      </c>
    </row>
    <row r="45514" spans="1:1">
      <c r="A45514" s="2" t="s">
        <v>131819</v>
      </c>
    </row>
    <row r="45515" spans="1:1">
      <c r="A45515" s="2" t="s">
        <v>131818</v>
      </c>
    </row>
    <row r="45516" spans="1:1">
      <c r="A45516" s="2" t="s">
        <v>131817</v>
      </c>
    </row>
    <row r="45517" spans="1:1">
      <c r="A45517" s="2" t="s">
        <v>131816</v>
      </c>
    </row>
    <row r="45518" spans="1:1">
      <c r="A45518" s="2" t="s">
        <v>131815</v>
      </c>
    </row>
    <row r="45519" spans="1:1">
      <c r="A45519" s="2" t="s">
        <v>131814</v>
      </c>
    </row>
    <row r="45520" spans="1:1">
      <c r="A45520" s="2" t="s">
        <v>6468</v>
      </c>
    </row>
    <row r="45521" spans="1:1">
      <c r="A45521" s="2" t="s">
        <v>15122</v>
      </c>
    </row>
    <row r="45522" spans="1:1">
      <c r="A45522" s="2" t="s">
        <v>131813</v>
      </c>
    </row>
    <row r="45523" spans="1:1">
      <c r="A45523" s="2" t="s">
        <v>131812</v>
      </c>
    </row>
    <row r="45524" spans="1:1">
      <c r="A45524" s="2" t="s">
        <v>15121</v>
      </c>
    </row>
    <row r="45525" spans="1:1">
      <c r="A45525" s="2" t="s">
        <v>131811</v>
      </c>
    </row>
    <row r="45526" spans="1:1">
      <c r="A45526" s="2" t="s">
        <v>131810</v>
      </c>
    </row>
    <row r="45527" spans="1:1">
      <c r="A45527" s="2" t="s">
        <v>15120</v>
      </c>
    </row>
    <row r="45528" spans="1:1">
      <c r="A45528" s="2" t="s">
        <v>131809</v>
      </c>
    </row>
    <row r="45529" spans="1:1">
      <c r="A45529" s="2" t="s">
        <v>131808</v>
      </c>
    </row>
    <row r="45530" spans="1:1">
      <c r="A45530" s="2" t="s">
        <v>131807</v>
      </c>
    </row>
    <row r="45531" spans="1:1">
      <c r="A45531" s="2" t="s">
        <v>131806</v>
      </c>
    </row>
    <row r="45532" spans="1:1">
      <c r="A45532" s="2" t="s">
        <v>19236</v>
      </c>
    </row>
    <row r="45533" spans="1:1">
      <c r="A45533" s="2" t="s">
        <v>26850</v>
      </c>
    </row>
    <row r="45534" spans="1:1">
      <c r="A45534" s="2" t="s">
        <v>131805</v>
      </c>
    </row>
    <row r="45535" spans="1:1">
      <c r="A45535" s="2" t="s">
        <v>19235</v>
      </c>
    </row>
    <row r="45536" spans="1:1">
      <c r="A45536" s="2" t="s">
        <v>131804</v>
      </c>
    </row>
    <row r="45537" spans="1:1">
      <c r="A45537" s="2" t="s">
        <v>131803</v>
      </c>
    </row>
    <row r="45538" spans="1:1">
      <c r="A45538" s="2" t="s">
        <v>131802</v>
      </c>
    </row>
    <row r="45539" spans="1:1">
      <c r="A45539" s="2" t="s">
        <v>131801</v>
      </c>
    </row>
    <row r="45540" spans="1:1">
      <c r="A45540" s="2" t="s">
        <v>131800</v>
      </c>
    </row>
    <row r="45541" spans="1:1">
      <c r="A45541" s="2" t="s">
        <v>131799</v>
      </c>
    </row>
    <row r="45542" spans="1:1">
      <c r="A45542" s="2" t="s">
        <v>131798</v>
      </c>
    </row>
    <row r="45543" spans="1:1">
      <c r="A45543" s="2" t="s">
        <v>131797</v>
      </c>
    </row>
    <row r="45544" spans="1:1">
      <c r="A45544" s="2" t="s">
        <v>131796</v>
      </c>
    </row>
    <row r="45545" spans="1:1">
      <c r="A45545" s="2" t="s">
        <v>131795</v>
      </c>
    </row>
    <row r="45546" spans="1:1">
      <c r="A45546" s="2" t="s">
        <v>131794</v>
      </c>
    </row>
    <row r="45547" spans="1:1">
      <c r="A45547" s="2" t="s">
        <v>10324</v>
      </c>
    </row>
    <row r="45548" spans="1:1">
      <c r="A45548" s="2" t="s">
        <v>131793</v>
      </c>
    </row>
    <row r="45549" spans="1:1">
      <c r="A45549" s="2" t="s">
        <v>131792</v>
      </c>
    </row>
    <row r="45550" spans="1:1">
      <c r="A45550" s="2" t="s">
        <v>131791</v>
      </c>
    </row>
    <row r="45551" spans="1:1">
      <c r="A45551" s="2" t="s">
        <v>131790</v>
      </c>
    </row>
    <row r="45552" spans="1:1">
      <c r="A45552" s="2" t="s">
        <v>131789</v>
      </c>
    </row>
    <row r="45553" spans="1:1">
      <c r="A45553" s="2" t="s">
        <v>131788</v>
      </c>
    </row>
    <row r="45554" spans="1:1">
      <c r="A45554" s="2" t="s">
        <v>131787</v>
      </c>
    </row>
    <row r="45555" spans="1:1">
      <c r="A45555" s="2" t="s">
        <v>131786</v>
      </c>
    </row>
    <row r="45556" spans="1:1">
      <c r="A45556" s="2" t="s">
        <v>131785</v>
      </c>
    </row>
    <row r="45557" spans="1:1">
      <c r="A45557" s="2" t="s">
        <v>131784</v>
      </c>
    </row>
    <row r="45558" spans="1:1">
      <c r="A45558" s="2" t="s">
        <v>131783</v>
      </c>
    </row>
    <row r="45559" spans="1:1">
      <c r="A45559" s="2" t="s">
        <v>131782</v>
      </c>
    </row>
    <row r="45560" spans="1:1">
      <c r="A45560" s="2" t="s">
        <v>131781</v>
      </c>
    </row>
    <row r="45561" spans="1:1">
      <c r="A45561" s="2" t="s">
        <v>131780</v>
      </c>
    </row>
    <row r="45562" spans="1:1">
      <c r="A45562" s="2" t="s">
        <v>131779</v>
      </c>
    </row>
    <row r="45563" spans="1:1">
      <c r="A45563" s="2" t="s">
        <v>131778</v>
      </c>
    </row>
    <row r="45564" spans="1:1">
      <c r="A45564" s="2" t="s">
        <v>131777</v>
      </c>
    </row>
    <row r="45565" spans="1:1">
      <c r="A45565" s="2" t="s">
        <v>131776</v>
      </c>
    </row>
    <row r="45566" spans="1:1">
      <c r="A45566" s="2" t="s">
        <v>131775</v>
      </c>
    </row>
    <row r="45567" spans="1:1">
      <c r="A45567" s="2" t="s">
        <v>131774</v>
      </c>
    </row>
    <row r="45568" spans="1:1">
      <c r="A45568" s="2" t="s">
        <v>131773</v>
      </c>
    </row>
    <row r="45569" spans="1:1">
      <c r="A45569" s="2" t="s">
        <v>131772</v>
      </c>
    </row>
    <row r="45570" spans="1:1">
      <c r="A45570" s="2" t="s">
        <v>131771</v>
      </c>
    </row>
    <row r="45571" spans="1:1">
      <c r="A45571" s="2" t="s">
        <v>131770</v>
      </c>
    </row>
    <row r="45572" spans="1:1">
      <c r="A45572" s="2" t="s">
        <v>131769</v>
      </c>
    </row>
    <row r="45573" spans="1:1">
      <c r="A45573" s="2" t="s">
        <v>131768</v>
      </c>
    </row>
    <row r="45574" spans="1:1">
      <c r="A45574" s="2" t="s">
        <v>131767</v>
      </c>
    </row>
    <row r="45575" spans="1:1">
      <c r="A45575" s="2" t="s">
        <v>131766</v>
      </c>
    </row>
    <row r="45576" spans="1:1">
      <c r="A45576" s="2" t="s">
        <v>131765</v>
      </c>
    </row>
    <row r="45577" spans="1:1">
      <c r="A45577" s="2" t="s">
        <v>131764</v>
      </c>
    </row>
    <row r="45578" spans="1:1">
      <c r="A45578" s="2" t="s">
        <v>131763</v>
      </c>
    </row>
    <row r="45579" spans="1:1">
      <c r="A45579" s="2" t="s">
        <v>131762</v>
      </c>
    </row>
    <row r="45580" spans="1:1">
      <c r="A45580" s="2" t="s">
        <v>15119</v>
      </c>
    </row>
    <row r="45581" spans="1:1">
      <c r="A45581" s="2" t="s">
        <v>131761</v>
      </c>
    </row>
    <row r="45582" spans="1:1">
      <c r="A45582" s="2" t="s">
        <v>131760</v>
      </c>
    </row>
    <row r="45583" spans="1:1">
      <c r="A45583" s="2" t="s">
        <v>131759</v>
      </c>
    </row>
    <row r="45584" spans="1:1">
      <c r="A45584" s="2" t="s">
        <v>131758</v>
      </c>
    </row>
    <row r="45585" spans="1:1">
      <c r="A45585" s="2" t="s">
        <v>131757</v>
      </c>
    </row>
    <row r="45586" spans="1:1">
      <c r="A45586" s="2" t="s">
        <v>131756</v>
      </c>
    </row>
    <row r="45587" spans="1:1">
      <c r="A45587" s="2" t="s">
        <v>131755</v>
      </c>
    </row>
    <row r="45588" spans="1:1">
      <c r="A45588" s="2" t="s">
        <v>131754</v>
      </c>
    </row>
    <row r="45589" spans="1:1">
      <c r="A45589" s="2" t="s">
        <v>131753</v>
      </c>
    </row>
    <row r="45590" spans="1:1">
      <c r="A45590" s="2" t="s">
        <v>131752</v>
      </c>
    </row>
    <row r="45591" spans="1:1">
      <c r="A45591" s="2" t="s">
        <v>131751</v>
      </c>
    </row>
    <row r="45592" spans="1:1">
      <c r="A45592" s="2" t="s">
        <v>131750</v>
      </c>
    </row>
    <row r="45593" spans="1:1">
      <c r="A45593" s="2" t="s">
        <v>131749</v>
      </c>
    </row>
    <row r="45594" spans="1:1">
      <c r="A45594" s="2" t="s">
        <v>131748</v>
      </c>
    </row>
    <row r="45595" spans="1:1">
      <c r="A45595" s="2" t="s">
        <v>131747</v>
      </c>
    </row>
    <row r="45596" spans="1:1">
      <c r="A45596" s="2" t="s">
        <v>131746</v>
      </c>
    </row>
    <row r="45597" spans="1:1">
      <c r="A45597" s="2" t="s">
        <v>131745</v>
      </c>
    </row>
    <row r="45598" spans="1:1">
      <c r="A45598" s="2" t="s">
        <v>131744</v>
      </c>
    </row>
    <row r="45599" spans="1:1">
      <c r="A45599" s="2" t="s">
        <v>6467</v>
      </c>
    </row>
    <row r="45600" spans="1:1">
      <c r="A45600" s="2" t="s">
        <v>131743</v>
      </c>
    </row>
    <row r="45601" spans="1:1">
      <c r="A45601" s="2" t="s">
        <v>131742</v>
      </c>
    </row>
    <row r="45602" spans="1:1">
      <c r="A45602" s="2" t="s">
        <v>131741</v>
      </c>
    </row>
    <row r="45603" spans="1:1">
      <c r="A45603" s="2" t="s">
        <v>131740</v>
      </c>
    </row>
    <row r="45604" spans="1:1">
      <c r="A45604" s="2" t="s">
        <v>131739</v>
      </c>
    </row>
    <row r="45605" spans="1:1">
      <c r="A45605" s="2" t="s">
        <v>131738</v>
      </c>
    </row>
    <row r="45606" spans="1:1">
      <c r="A45606" s="2" t="s">
        <v>131737</v>
      </c>
    </row>
    <row r="45607" spans="1:1">
      <c r="A45607" s="2" t="s">
        <v>131736</v>
      </c>
    </row>
    <row r="45608" spans="1:1">
      <c r="A45608" s="2" t="s">
        <v>6466</v>
      </c>
    </row>
    <row r="45609" spans="1:1">
      <c r="A45609" s="2" t="s">
        <v>6465</v>
      </c>
    </row>
    <row r="45610" spans="1:1">
      <c r="A45610" s="2" t="s">
        <v>6464</v>
      </c>
    </row>
    <row r="45611" spans="1:1">
      <c r="A45611" s="2" t="s">
        <v>6463</v>
      </c>
    </row>
    <row r="45612" spans="1:1">
      <c r="A45612" s="2" t="s">
        <v>131735</v>
      </c>
    </row>
    <row r="45613" spans="1:1">
      <c r="A45613" s="2" t="s">
        <v>131734</v>
      </c>
    </row>
    <row r="45614" spans="1:1">
      <c r="A45614" s="2" t="s">
        <v>131733</v>
      </c>
    </row>
    <row r="45615" spans="1:1">
      <c r="A45615" s="2" t="s">
        <v>131732</v>
      </c>
    </row>
    <row r="45616" spans="1:1">
      <c r="A45616" s="2" t="s">
        <v>131731</v>
      </c>
    </row>
    <row r="45617" spans="1:1">
      <c r="A45617" s="2" t="s">
        <v>131730</v>
      </c>
    </row>
    <row r="45618" spans="1:1">
      <c r="A45618" s="2" t="s">
        <v>131729</v>
      </c>
    </row>
    <row r="45619" spans="1:1">
      <c r="A45619" s="2" t="s">
        <v>131728</v>
      </c>
    </row>
    <row r="45620" spans="1:1">
      <c r="A45620" s="2" t="s">
        <v>131727</v>
      </c>
    </row>
    <row r="45621" spans="1:1">
      <c r="A45621" s="2" t="s">
        <v>131726</v>
      </c>
    </row>
    <row r="45622" spans="1:1">
      <c r="A45622" s="2" t="s">
        <v>131725</v>
      </c>
    </row>
    <row r="45623" spans="1:1">
      <c r="A45623" s="2" t="s">
        <v>131724</v>
      </c>
    </row>
    <row r="45624" spans="1:1">
      <c r="A45624" s="2" t="s">
        <v>131723</v>
      </c>
    </row>
    <row r="45625" spans="1:1">
      <c r="A45625" s="2" t="s">
        <v>131722</v>
      </c>
    </row>
    <row r="45626" spans="1:1">
      <c r="A45626" s="2" t="s">
        <v>131721</v>
      </c>
    </row>
    <row r="45627" spans="1:1">
      <c r="A45627" s="2" t="s">
        <v>131720</v>
      </c>
    </row>
    <row r="45628" spans="1:1">
      <c r="A45628" s="2" t="s">
        <v>131719</v>
      </c>
    </row>
    <row r="45629" spans="1:1">
      <c r="A45629" s="2" t="s">
        <v>131718</v>
      </c>
    </row>
    <row r="45630" spans="1:1">
      <c r="A45630" s="2" t="s">
        <v>131717</v>
      </c>
    </row>
    <row r="45631" spans="1:1">
      <c r="A45631" s="2" t="s">
        <v>131716</v>
      </c>
    </row>
    <row r="45632" spans="1:1">
      <c r="A45632" s="2" t="s">
        <v>131715</v>
      </c>
    </row>
    <row r="45633" spans="1:1">
      <c r="A45633" s="2" t="s">
        <v>131714</v>
      </c>
    </row>
    <row r="45634" spans="1:1">
      <c r="A45634" s="2" t="s">
        <v>131713</v>
      </c>
    </row>
    <row r="45635" spans="1:1">
      <c r="A45635" s="2" t="s">
        <v>131712</v>
      </c>
    </row>
    <row r="45636" spans="1:1">
      <c r="A45636" s="2" t="s">
        <v>131711</v>
      </c>
    </row>
    <row r="45637" spans="1:1">
      <c r="A45637" s="2" t="s">
        <v>131710</v>
      </c>
    </row>
    <row r="45638" spans="1:1">
      <c r="A45638" s="2" t="s">
        <v>131709</v>
      </c>
    </row>
    <row r="45639" spans="1:1">
      <c r="A45639" s="2" t="s">
        <v>131708</v>
      </c>
    </row>
    <row r="45640" spans="1:1">
      <c r="A45640" s="2" t="s">
        <v>131707</v>
      </c>
    </row>
    <row r="45641" spans="1:1">
      <c r="A45641" s="2" t="s">
        <v>131706</v>
      </c>
    </row>
    <row r="45642" spans="1:1">
      <c r="A45642" s="2" t="s">
        <v>131705</v>
      </c>
    </row>
    <row r="45643" spans="1:1">
      <c r="A45643" s="2" t="s">
        <v>131704</v>
      </c>
    </row>
    <row r="45644" spans="1:1">
      <c r="A45644" s="2" t="s">
        <v>131703</v>
      </c>
    </row>
    <row r="45645" spans="1:1">
      <c r="A45645" s="2" t="s">
        <v>131702</v>
      </c>
    </row>
    <row r="45646" spans="1:1">
      <c r="A45646" s="2" t="s">
        <v>131701</v>
      </c>
    </row>
    <row r="45647" spans="1:1">
      <c r="A45647" s="2" t="s">
        <v>131700</v>
      </c>
    </row>
    <row r="45648" spans="1:1">
      <c r="A45648" s="2" t="s">
        <v>131699</v>
      </c>
    </row>
    <row r="45649" spans="1:1">
      <c r="A45649" s="2" t="s">
        <v>131698</v>
      </c>
    </row>
    <row r="45650" spans="1:1">
      <c r="A45650" s="2" t="s">
        <v>131697</v>
      </c>
    </row>
    <row r="45651" spans="1:1">
      <c r="A45651" s="2" t="s">
        <v>131696</v>
      </c>
    </row>
    <row r="45652" spans="1:1">
      <c r="A45652" s="2" t="s">
        <v>131695</v>
      </c>
    </row>
    <row r="45653" spans="1:1">
      <c r="A45653" s="2" t="s">
        <v>131694</v>
      </c>
    </row>
    <row r="45654" spans="1:1">
      <c r="A45654" s="2" t="s">
        <v>131693</v>
      </c>
    </row>
    <row r="45655" spans="1:1">
      <c r="A45655" s="2" t="s">
        <v>15118</v>
      </c>
    </row>
    <row r="45656" spans="1:1">
      <c r="A45656" s="2" t="s">
        <v>131692</v>
      </c>
    </row>
    <row r="45657" spans="1:1">
      <c r="A45657" s="2" t="s">
        <v>131691</v>
      </c>
    </row>
    <row r="45658" spans="1:1">
      <c r="A45658" s="2" t="s">
        <v>131690</v>
      </c>
    </row>
    <row r="45659" spans="1:1">
      <c r="A45659" s="2" t="s">
        <v>131689</v>
      </c>
    </row>
    <row r="45660" spans="1:1">
      <c r="A45660" s="2" t="s">
        <v>131688</v>
      </c>
    </row>
    <row r="45661" spans="1:1">
      <c r="A45661" s="2" t="s">
        <v>131687</v>
      </c>
    </row>
    <row r="45662" spans="1:1">
      <c r="A45662" s="2" t="s">
        <v>131686</v>
      </c>
    </row>
    <row r="45663" spans="1:1">
      <c r="A45663" s="2" t="s">
        <v>131685</v>
      </c>
    </row>
    <row r="45664" spans="1:1">
      <c r="A45664" s="2" t="s">
        <v>131684</v>
      </c>
    </row>
    <row r="45665" spans="1:1">
      <c r="A45665" s="2" t="s">
        <v>131683</v>
      </c>
    </row>
    <row r="45666" spans="1:1">
      <c r="A45666" s="2" t="s">
        <v>131682</v>
      </c>
    </row>
    <row r="45667" spans="1:1">
      <c r="A45667" s="2" t="s">
        <v>131681</v>
      </c>
    </row>
    <row r="45668" spans="1:1">
      <c r="A45668" s="2" t="s">
        <v>131680</v>
      </c>
    </row>
    <row r="45669" spans="1:1">
      <c r="A45669" s="2" t="s">
        <v>131679</v>
      </c>
    </row>
    <row r="45670" spans="1:1">
      <c r="A45670" s="2" t="s">
        <v>131678</v>
      </c>
    </row>
    <row r="45671" spans="1:1">
      <c r="A45671" s="2" t="s">
        <v>131677</v>
      </c>
    </row>
    <row r="45672" spans="1:1">
      <c r="A45672" s="2" t="s">
        <v>26849</v>
      </c>
    </row>
    <row r="45673" spans="1:1">
      <c r="A45673" s="2" t="s">
        <v>19234</v>
      </c>
    </row>
    <row r="45674" spans="1:1">
      <c r="A45674" s="2" t="s">
        <v>131676</v>
      </c>
    </row>
    <row r="45675" spans="1:1">
      <c r="A45675" s="2" t="s">
        <v>131675</v>
      </c>
    </row>
    <row r="45676" spans="1:1">
      <c r="A45676" s="2" t="s">
        <v>131674</v>
      </c>
    </row>
    <row r="45677" spans="1:1">
      <c r="A45677" s="2" t="s">
        <v>131673</v>
      </c>
    </row>
    <row r="45678" spans="1:1">
      <c r="A45678" s="2" t="s">
        <v>131672</v>
      </c>
    </row>
    <row r="45679" spans="1:1">
      <c r="A45679" s="2" t="s">
        <v>131671</v>
      </c>
    </row>
    <row r="45680" spans="1:1">
      <c r="A45680" s="2" t="s">
        <v>131670</v>
      </c>
    </row>
    <row r="45681" spans="1:1">
      <c r="A45681" s="2" t="s">
        <v>131669</v>
      </c>
    </row>
    <row r="45682" spans="1:1">
      <c r="A45682" s="2" t="s">
        <v>131668</v>
      </c>
    </row>
    <row r="45683" spans="1:1">
      <c r="A45683" s="2" t="s">
        <v>131667</v>
      </c>
    </row>
    <row r="45684" spans="1:1">
      <c r="A45684" s="2" t="s">
        <v>131666</v>
      </c>
    </row>
    <row r="45685" spans="1:1">
      <c r="A45685" s="2" t="s">
        <v>131665</v>
      </c>
    </row>
    <row r="45686" spans="1:1">
      <c r="A45686" s="2" t="s">
        <v>131664</v>
      </c>
    </row>
    <row r="45687" spans="1:1">
      <c r="A45687" s="2" t="s">
        <v>131663</v>
      </c>
    </row>
    <row r="45688" spans="1:1">
      <c r="A45688" s="2" t="s">
        <v>131662</v>
      </c>
    </row>
    <row r="45689" spans="1:1">
      <c r="A45689" s="2" t="s">
        <v>131661</v>
      </c>
    </row>
    <row r="45690" spans="1:1">
      <c r="A45690" s="2" t="s">
        <v>131660</v>
      </c>
    </row>
    <row r="45691" spans="1:1">
      <c r="A45691" s="2" t="s">
        <v>131659</v>
      </c>
    </row>
    <row r="45692" spans="1:1">
      <c r="A45692" s="2" t="s">
        <v>131658</v>
      </c>
    </row>
    <row r="45693" spans="1:1">
      <c r="A45693" s="2" t="s">
        <v>131657</v>
      </c>
    </row>
    <row r="45694" spans="1:1">
      <c r="A45694" s="2" t="s">
        <v>131656</v>
      </c>
    </row>
    <row r="45695" spans="1:1">
      <c r="A45695" s="2" t="s">
        <v>131655</v>
      </c>
    </row>
    <row r="45696" spans="1:1">
      <c r="A45696" s="2" t="s">
        <v>131654</v>
      </c>
    </row>
    <row r="45697" spans="1:1">
      <c r="A45697" s="2" t="s">
        <v>131653</v>
      </c>
    </row>
    <row r="45698" spans="1:1">
      <c r="A45698" s="2" t="s">
        <v>131652</v>
      </c>
    </row>
    <row r="45699" spans="1:1">
      <c r="A45699" s="2" t="s">
        <v>131651</v>
      </c>
    </row>
    <row r="45700" spans="1:1">
      <c r="A45700" s="2" t="s">
        <v>131650</v>
      </c>
    </row>
    <row r="45701" spans="1:1">
      <c r="A45701" s="2" t="s">
        <v>131649</v>
      </c>
    </row>
    <row r="45702" spans="1:1">
      <c r="A45702" s="2" t="s">
        <v>131648</v>
      </c>
    </row>
    <row r="45703" spans="1:1">
      <c r="A45703" s="2" t="s">
        <v>131647</v>
      </c>
    </row>
    <row r="45704" spans="1:1">
      <c r="A45704" s="2" t="s">
        <v>131646</v>
      </c>
    </row>
    <row r="45705" spans="1:1">
      <c r="A45705" s="2" t="s">
        <v>131645</v>
      </c>
    </row>
    <row r="45706" spans="1:1">
      <c r="A45706" s="2" t="s">
        <v>131644</v>
      </c>
    </row>
    <row r="45707" spans="1:1">
      <c r="A45707" s="2" t="s">
        <v>131643</v>
      </c>
    </row>
    <row r="45708" spans="1:1">
      <c r="A45708" s="2" t="s">
        <v>131642</v>
      </c>
    </row>
    <row r="45709" spans="1:1">
      <c r="A45709" s="2" t="s">
        <v>131641</v>
      </c>
    </row>
    <row r="45710" spans="1:1">
      <c r="A45710" s="2" t="s">
        <v>131640</v>
      </c>
    </row>
    <row r="45711" spans="1:1">
      <c r="A45711" s="2" t="s">
        <v>131639</v>
      </c>
    </row>
    <row r="45712" spans="1:1">
      <c r="A45712" s="2" t="s">
        <v>131638</v>
      </c>
    </row>
    <row r="45713" spans="1:1">
      <c r="A45713" s="2" t="s">
        <v>131637</v>
      </c>
    </row>
    <row r="45714" spans="1:1">
      <c r="A45714" s="2" t="s">
        <v>131636</v>
      </c>
    </row>
    <row r="45715" spans="1:1">
      <c r="A45715" s="2" t="s">
        <v>131635</v>
      </c>
    </row>
    <row r="45716" spans="1:1">
      <c r="A45716" s="2" t="s">
        <v>131634</v>
      </c>
    </row>
    <row r="45717" spans="1:1">
      <c r="A45717" s="2" t="s">
        <v>131633</v>
      </c>
    </row>
    <row r="45718" spans="1:1">
      <c r="A45718" s="2" t="s">
        <v>131632</v>
      </c>
    </row>
    <row r="45719" spans="1:1">
      <c r="A45719" s="2" t="s">
        <v>131631</v>
      </c>
    </row>
    <row r="45720" spans="1:1">
      <c r="A45720" s="2" t="s">
        <v>131630</v>
      </c>
    </row>
    <row r="45721" spans="1:1">
      <c r="A45721" s="2" t="s">
        <v>131629</v>
      </c>
    </row>
    <row r="45722" spans="1:1">
      <c r="A45722" s="2" t="s">
        <v>131628</v>
      </c>
    </row>
    <row r="45723" spans="1:1">
      <c r="A45723" s="2" t="s">
        <v>131627</v>
      </c>
    </row>
    <row r="45724" spans="1:1">
      <c r="A45724" s="2" t="s">
        <v>131626</v>
      </c>
    </row>
    <row r="45725" spans="1:1">
      <c r="A45725" s="2" t="s">
        <v>131625</v>
      </c>
    </row>
    <row r="45726" spans="1:1">
      <c r="A45726" s="2" t="s">
        <v>131624</v>
      </c>
    </row>
    <row r="45727" spans="1:1">
      <c r="A45727" s="2" t="s">
        <v>131623</v>
      </c>
    </row>
    <row r="45728" spans="1:1">
      <c r="A45728" s="2" t="s">
        <v>131622</v>
      </c>
    </row>
    <row r="45729" spans="1:1">
      <c r="A45729" s="2" t="s">
        <v>131621</v>
      </c>
    </row>
    <row r="45730" spans="1:1">
      <c r="A45730" s="2" t="s">
        <v>26848</v>
      </c>
    </row>
    <row r="45731" spans="1:1">
      <c r="A45731" s="2" t="s">
        <v>131620</v>
      </c>
    </row>
    <row r="45732" spans="1:1">
      <c r="A45732" s="2" t="s">
        <v>131619</v>
      </c>
    </row>
    <row r="45733" spans="1:1">
      <c r="A45733" s="2" t="s">
        <v>131618</v>
      </c>
    </row>
    <row r="45734" spans="1:1">
      <c r="A45734" s="2" t="s">
        <v>131617</v>
      </c>
    </row>
    <row r="45735" spans="1:1">
      <c r="A45735" s="2" t="s">
        <v>15117</v>
      </c>
    </row>
    <row r="45736" spans="1:1">
      <c r="A45736" s="2" t="s">
        <v>131616</v>
      </c>
    </row>
    <row r="45737" spans="1:1">
      <c r="A45737" s="2" t="s">
        <v>131615</v>
      </c>
    </row>
    <row r="45738" spans="1:1">
      <c r="A45738" s="2" t="s">
        <v>131614</v>
      </c>
    </row>
    <row r="45739" spans="1:1">
      <c r="A45739" s="2" t="s">
        <v>131613</v>
      </c>
    </row>
    <row r="45740" spans="1:1">
      <c r="A45740" s="2" t="s">
        <v>131612</v>
      </c>
    </row>
    <row r="45741" spans="1:1">
      <c r="A45741" s="2" t="s">
        <v>131611</v>
      </c>
    </row>
    <row r="45742" spans="1:1">
      <c r="A45742" s="2" t="s">
        <v>131610</v>
      </c>
    </row>
    <row r="45743" spans="1:1">
      <c r="A45743" s="2" t="s">
        <v>131609</v>
      </c>
    </row>
    <row r="45744" spans="1:1">
      <c r="A45744" s="2" t="s">
        <v>131608</v>
      </c>
    </row>
    <row r="45745" spans="1:1">
      <c r="A45745" s="2" t="s">
        <v>131607</v>
      </c>
    </row>
    <row r="45746" spans="1:1">
      <c r="A45746" s="2" t="s">
        <v>131606</v>
      </c>
    </row>
    <row r="45747" spans="1:1">
      <c r="A45747" s="2" t="s">
        <v>131605</v>
      </c>
    </row>
    <row r="45748" spans="1:1">
      <c r="A45748" s="2" t="s">
        <v>131604</v>
      </c>
    </row>
    <row r="45749" spans="1:1">
      <c r="A45749" s="2" t="s">
        <v>131603</v>
      </c>
    </row>
    <row r="45750" spans="1:1">
      <c r="A45750" s="2" t="s">
        <v>131602</v>
      </c>
    </row>
    <row r="45751" spans="1:1">
      <c r="A45751" s="2" t="s">
        <v>131601</v>
      </c>
    </row>
    <row r="45752" spans="1:1">
      <c r="A45752" s="2" t="s">
        <v>131600</v>
      </c>
    </row>
    <row r="45753" spans="1:1">
      <c r="A45753" s="2" t="s">
        <v>131599</v>
      </c>
    </row>
    <row r="45754" spans="1:1">
      <c r="A45754" s="2" t="s">
        <v>131598</v>
      </c>
    </row>
    <row r="45755" spans="1:1">
      <c r="A45755" s="2" t="s">
        <v>131597</v>
      </c>
    </row>
    <row r="45756" spans="1:1">
      <c r="A45756" s="2" t="s">
        <v>131596</v>
      </c>
    </row>
    <row r="45757" spans="1:1">
      <c r="A45757" s="2" t="s">
        <v>131595</v>
      </c>
    </row>
    <row r="45758" spans="1:1">
      <c r="A45758" s="2" t="s">
        <v>131594</v>
      </c>
    </row>
    <row r="45759" spans="1:1">
      <c r="A45759" s="2" t="s">
        <v>131593</v>
      </c>
    </row>
    <row r="45760" spans="1:1">
      <c r="A45760" s="2" t="s">
        <v>131592</v>
      </c>
    </row>
    <row r="45761" spans="1:1">
      <c r="A45761" s="2" t="s">
        <v>26847</v>
      </c>
    </row>
    <row r="45762" spans="1:1">
      <c r="A45762" s="2" t="s">
        <v>19233</v>
      </c>
    </row>
    <row r="45763" spans="1:1">
      <c r="A45763" s="2" t="s">
        <v>19232</v>
      </c>
    </row>
    <row r="45764" spans="1:1">
      <c r="A45764" s="2" t="s">
        <v>131591</v>
      </c>
    </row>
    <row r="45765" spans="1:1">
      <c r="A45765" s="2" t="s">
        <v>131590</v>
      </c>
    </row>
    <row r="45766" spans="1:1">
      <c r="A45766" s="2" t="s">
        <v>131589</v>
      </c>
    </row>
    <row r="45767" spans="1:1">
      <c r="A45767" s="2" t="s">
        <v>131588</v>
      </c>
    </row>
    <row r="45768" spans="1:1">
      <c r="A45768" s="2" t="s">
        <v>131587</v>
      </c>
    </row>
    <row r="45769" spans="1:1">
      <c r="A45769" s="2" t="s">
        <v>131586</v>
      </c>
    </row>
    <row r="45770" spans="1:1">
      <c r="A45770" s="2" t="s">
        <v>131585</v>
      </c>
    </row>
    <row r="45771" spans="1:1">
      <c r="A45771" s="2" t="s">
        <v>131584</v>
      </c>
    </row>
    <row r="45772" spans="1:1">
      <c r="A45772" s="2" t="s">
        <v>131583</v>
      </c>
    </row>
    <row r="45773" spans="1:1">
      <c r="A45773" s="2" t="s">
        <v>15116</v>
      </c>
    </row>
    <row r="45774" spans="1:1">
      <c r="A45774" s="2" t="s">
        <v>131582</v>
      </c>
    </row>
    <row r="45775" spans="1:1">
      <c r="A45775" s="2" t="s">
        <v>131581</v>
      </c>
    </row>
    <row r="45776" spans="1:1">
      <c r="A45776" s="2" t="s">
        <v>131580</v>
      </c>
    </row>
    <row r="45777" spans="1:1">
      <c r="A45777" s="2" t="s">
        <v>131579</v>
      </c>
    </row>
    <row r="45778" spans="1:1">
      <c r="A45778" s="2" t="s">
        <v>131578</v>
      </c>
    </row>
    <row r="45779" spans="1:1">
      <c r="A45779" s="2" t="s">
        <v>131577</v>
      </c>
    </row>
    <row r="45780" spans="1:1">
      <c r="A45780" s="2" t="s">
        <v>131576</v>
      </c>
    </row>
    <row r="45781" spans="1:1">
      <c r="A45781" s="2" t="s">
        <v>131575</v>
      </c>
    </row>
    <row r="45782" spans="1:1">
      <c r="A45782" s="2" t="s">
        <v>26846</v>
      </c>
    </row>
    <row r="45783" spans="1:1">
      <c r="A45783" s="2" t="s">
        <v>26845</v>
      </c>
    </row>
    <row r="45784" spans="1:1">
      <c r="A45784" s="2" t="s">
        <v>26844</v>
      </c>
    </row>
    <row r="45785" spans="1:1">
      <c r="A45785" s="2" t="s">
        <v>131574</v>
      </c>
    </row>
    <row r="45786" spans="1:1">
      <c r="A45786" s="2" t="s">
        <v>131573</v>
      </c>
    </row>
    <row r="45787" spans="1:1">
      <c r="A45787" s="2" t="s">
        <v>131572</v>
      </c>
    </row>
    <row r="45788" spans="1:1">
      <c r="A45788" s="2" t="s">
        <v>131571</v>
      </c>
    </row>
    <row r="45789" spans="1:1">
      <c r="A45789" s="2" t="s">
        <v>131570</v>
      </c>
    </row>
    <row r="45790" spans="1:1">
      <c r="A45790" s="2" t="s">
        <v>131569</v>
      </c>
    </row>
    <row r="45791" spans="1:1">
      <c r="A45791" s="2" t="s">
        <v>131568</v>
      </c>
    </row>
    <row r="45792" spans="1:1">
      <c r="A45792" s="2" t="s">
        <v>131567</v>
      </c>
    </row>
    <row r="45793" spans="1:1">
      <c r="A45793" s="2" t="s">
        <v>131566</v>
      </c>
    </row>
    <row r="45794" spans="1:1">
      <c r="A45794" s="2" t="s">
        <v>131565</v>
      </c>
    </row>
    <row r="45795" spans="1:1">
      <c r="A45795" s="2" t="s">
        <v>131564</v>
      </c>
    </row>
    <row r="45796" spans="1:1">
      <c r="A45796" s="2" t="s">
        <v>131563</v>
      </c>
    </row>
    <row r="45797" spans="1:1">
      <c r="A45797" s="2" t="s">
        <v>131562</v>
      </c>
    </row>
    <row r="45798" spans="1:1">
      <c r="A45798" s="2" t="s">
        <v>131561</v>
      </c>
    </row>
    <row r="45799" spans="1:1">
      <c r="A45799" s="2" t="s">
        <v>131560</v>
      </c>
    </row>
    <row r="45800" spans="1:1">
      <c r="A45800" s="2" t="s">
        <v>131559</v>
      </c>
    </row>
    <row r="45801" spans="1:1">
      <c r="A45801" s="2" t="s">
        <v>131558</v>
      </c>
    </row>
    <row r="45802" spans="1:1">
      <c r="A45802" s="2" t="s">
        <v>131557</v>
      </c>
    </row>
    <row r="45803" spans="1:1">
      <c r="A45803" s="2" t="s">
        <v>131556</v>
      </c>
    </row>
    <row r="45804" spans="1:1">
      <c r="A45804" s="2" t="s">
        <v>131555</v>
      </c>
    </row>
    <row r="45805" spans="1:1">
      <c r="A45805" s="2" t="s">
        <v>131554</v>
      </c>
    </row>
    <row r="45806" spans="1:1">
      <c r="A45806" s="2" t="s">
        <v>131553</v>
      </c>
    </row>
    <row r="45807" spans="1:1">
      <c r="A45807" s="2" t="s">
        <v>131552</v>
      </c>
    </row>
    <row r="45808" spans="1:1">
      <c r="A45808" s="2" t="s">
        <v>131551</v>
      </c>
    </row>
    <row r="45809" spans="1:1">
      <c r="A45809" s="2" t="s">
        <v>131550</v>
      </c>
    </row>
    <row r="45810" spans="1:1">
      <c r="A45810" s="2" t="s">
        <v>131549</v>
      </c>
    </row>
    <row r="45811" spans="1:1">
      <c r="A45811" s="2" t="s">
        <v>131548</v>
      </c>
    </row>
    <row r="45812" spans="1:1">
      <c r="A45812" s="2" t="s">
        <v>131547</v>
      </c>
    </row>
    <row r="45813" spans="1:1">
      <c r="A45813" s="2" t="s">
        <v>131546</v>
      </c>
    </row>
    <row r="45814" spans="1:1">
      <c r="A45814" s="2" t="s">
        <v>131545</v>
      </c>
    </row>
    <row r="45815" spans="1:1">
      <c r="A45815" s="2" t="s">
        <v>131544</v>
      </c>
    </row>
    <row r="45816" spans="1:1">
      <c r="A45816" s="2" t="s">
        <v>131543</v>
      </c>
    </row>
    <row r="45817" spans="1:1">
      <c r="A45817" s="2" t="s">
        <v>131542</v>
      </c>
    </row>
    <row r="45818" spans="1:1">
      <c r="A45818" s="2" t="s">
        <v>131541</v>
      </c>
    </row>
    <row r="45819" spans="1:1">
      <c r="A45819" s="2" t="s">
        <v>131540</v>
      </c>
    </row>
    <row r="45820" spans="1:1">
      <c r="A45820" s="2" t="s">
        <v>131539</v>
      </c>
    </row>
    <row r="45821" spans="1:1">
      <c r="A45821" s="2" t="s">
        <v>6462</v>
      </c>
    </row>
    <row r="45822" spans="1:1">
      <c r="A45822" s="2" t="s">
        <v>6461</v>
      </c>
    </row>
    <row r="45823" spans="1:1">
      <c r="A45823" s="2" t="s">
        <v>131538</v>
      </c>
    </row>
    <row r="45824" spans="1:1">
      <c r="A45824" s="2" t="s">
        <v>131537</v>
      </c>
    </row>
    <row r="45825" spans="1:1">
      <c r="A45825" s="2" t="s">
        <v>131536</v>
      </c>
    </row>
    <row r="45826" spans="1:1">
      <c r="A45826" s="2" t="s">
        <v>131535</v>
      </c>
    </row>
    <row r="45827" spans="1:1">
      <c r="A45827" s="2" t="s">
        <v>131534</v>
      </c>
    </row>
    <row r="45828" spans="1:1">
      <c r="A45828" s="2" t="s">
        <v>131533</v>
      </c>
    </row>
    <row r="45829" spans="1:1">
      <c r="A45829" s="2" t="s">
        <v>131532</v>
      </c>
    </row>
    <row r="45830" spans="1:1">
      <c r="A45830" s="2" t="s">
        <v>131531</v>
      </c>
    </row>
    <row r="45831" spans="1:1">
      <c r="A45831" s="2" t="s">
        <v>131530</v>
      </c>
    </row>
    <row r="45832" spans="1:1">
      <c r="A45832" s="2" t="s">
        <v>131529</v>
      </c>
    </row>
    <row r="45833" spans="1:1">
      <c r="A45833" s="2" t="s">
        <v>131528</v>
      </c>
    </row>
    <row r="45834" spans="1:1">
      <c r="A45834" s="2" t="s">
        <v>131527</v>
      </c>
    </row>
    <row r="45835" spans="1:1">
      <c r="A45835" s="2" t="s">
        <v>131526</v>
      </c>
    </row>
    <row r="45836" spans="1:1">
      <c r="A45836" s="2" t="s">
        <v>131525</v>
      </c>
    </row>
    <row r="45837" spans="1:1">
      <c r="A45837" s="2" t="s">
        <v>131524</v>
      </c>
    </row>
    <row r="45838" spans="1:1">
      <c r="A45838" s="2" t="s">
        <v>131523</v>
      </c>
    </row>
    <row r="45839" spans="1:1">
      <c r="A45839" s="2" t="s">
        <v>131522</v>
      </c>
    </row>
    <row r="45840" spans="1:1">
      <c r="A45840" s="2" t="s">
        <v>131521</v>
      </c>
    </row>
    <row r="45841" spans="1:1">
      <c r="A45841" s="2" t="s">
        <v>131520</v>
      </c>
    </row>
    <row r="45842" spans="1:1">
      <c r="A45842" s="2" t="s">
        <v>131519</v>
      </c>
    </row>
    <row r="45843" spans="1:1">
      <c r="A45843" s="2" t="s">
        <v>131518</v>
      </c>
    </row>
    <row r="45844" spans="1:1">
      <c r="A45844" s="2" t="s">
        <v>131517</v>
      </c>
    </row>
    <row r="45845" spans="1:1">
      <c r="A45845" s="2" t="s">
        <v>131516</v>
      </c>
    </row>
    <row r="45846" spans="1:1">
      <c r="A45846" s="2" t="s">
        <v>131515</v>
      </c>
    </row>
    <row r="45847" spans="1:1">
      <c r="A45847" s="2" t="s">
        <v>131514</v>
      </c>
    </row>
    <row r="45848" spans="1:1">
      <c r="A45848" s="2" t="s">
        <v>131513</v>
      </c>
    </row>
    <row r="45849" spans="1:1">
      <c r="A45849" s="2" t="s">
        <v>131512</v>
      </c>
    </row>
    <row r="45850" spans="1:1">
      <c r="A45850" s="2" t="s">
        <v>131511</v>
      </c>
    </row>
    <row r="45851" spans="1:1">
      <c r="A45851" s="2" t="s">
        <v>131510</v>
      </c>
    </row>
    <row r="45852" spans="1:1">
      <c r="A45852" s="2" t="s">
        <v>131509</v>
      </c>
    </row>
    <row r="45853" spans="1:1">
      <c r="A45853" s="2" t="s">
        <v>131508</v>
      </c>
    </row>
    <row r="45854" spans="1:1">
      <c r="A45854" s="2" t="s">
        <v>131507</v>
      </c>
    </row>
    <row r="45855" spans="1:1">
      <c r="A45855" s="2" t="s">
        <v>131506</v>
      </c>
    </row>
    <row r="45856" spans="1:1">
      <c r="A45856" s="2" t="s">
        <v>131505</v>
      </c>
    </row>
    <row r="45857" spans="1:1">
      <c r="A45857" s="2" t="s">
        <v>131504</v>
      </c>
    </row>
    <row r="45858" spans="1:1">
      <c r="A45858" s="2" t="s">
        <v>131503</v>
      </c>
    </row>
    <row r="45859" spans="1:1">
      <c r="A45859" s="2" t="s">
        <v>131502</v>
      </c>
    </row>
    <row r="45860" spans="1:1">
      <c r="A45860" s="2" t="s">
        <v>131501</v>
      </c>
    </row>
    <row r="45861" spans="1:1">
      <c r="A45861" s="2" t="s">
        <v>131500</v>
      </c>
    </row>
    <row r="45862" spans="1:1">
      <c r="A45862" s="2" t="s">
        <v>131499</v>
      </c>
    </row>
    <row r="45863" spans="1:1">
      <c r="A45863" s="2" t="s">
        <v>131498</v>
      </c>
    </row>
    <row r="45864" spans="1:1">
      <c r="A45864" s="2" t="s">
        <v>131497</v>
      </c>
    </row>
    <row r="45865" spans="1:1">
      <c r="A45865" s="2" t="s">
        <v>131496</v>
      </c>
    </row>
    <row r="45866" spans="1:1">
      <c r="A45866" s="2" t="s">
        <v>131495</v>
      </c>
    </row>
    <row r="45867" spans="1:1">
      <c r="A45867" s="2" t="s">
        <v>131494</v>
      </c>
    </row>
    <row r="45868" spans="1:1">
      <c r="A45868" s="2" t="s">
        <v>131493</v>
      </c>
    </row>
    <row r="45869" spans="1:1">
      <c r="A45869" s="2" t="s">
        <v>131492</v>
      </c>
    </row>
    <row r="45870" spans="1:1">
      <c r="A45870" s="2" t="s">
        <v>131491</v>
      </c>
    </row>
    <row r="45871" spans="1:1">
      <c r="A45871" s="2" t="s">
        <v>131490</v>
      </c>
    </row>
    <row r="45872" spans="1:1">
      <c r="A45872" s="2" t="s">
        <v>131489</v>
      </c>
    </row>
    <row r="45873" spans="1:1">
      <c r="A45873" s="2" t="s">
        <v>131488</v>
      </c>
    </row>
    <row r="45874" spans="1:1">
      <c r="A45874" s="2" t="s">
        <v>131487</v>
      </c>
    </row>
    <row r="45875" spans="1:1">
      <c r="A45875" s="2" t="s">
        <v>131486</v>
      </c>
    </row>
    <row r="45876" spans="1:1">
      <c r="A45876" s="2" t="s">
        <v>131485</v>
      </c>
    </row>
    <row r="45877" spans="1:1">
      <c r="A45877" s="2" t="s">
        <v>131484</v>
      </c>
    </row>
    <row r="45878" spans="1:1">
      <c r="A45878" s="2" t="s">
        <v>131483</v>
      </c>
    </row>
    <row r="45879" spans="1:1">
      <c r="A45879" s="2" t="s">
        <v>15115</v>
      </c>
    </row>
    <row r="45880" spans="1:1">
      <c r="A45880" s="2" t="s">
        <v>131482</v>
      </c>
    </row>
    <row r="45881" spans="1:1">
      <c r="A45881" s="2" t="s">
        <v>131481</v>
      </c>
    </row>
    <row r="45882" spans="1:1">
      <c r="A45882" s="2" t="s">
        <v>131480</v>
      </c>
    </row>
    <row r="45883" spans="1:1">
      <c r="A45883" s="2" t="s">
        <v>131479</v>
      </c>
    </row>
    <row r="45884" spans="1:1">
      <c r="A45884" s="2" t="s">
        <v>131478</v>
      </c>
    </row>
    <row r="45885" spans="1:1">
      <c r="A45885" s="2" t="s">
        <v>131477</v>
      </c>
    </row>
    <row r="45886" spans="1:1">
      <c r="A45886" s="2" t="s">
        <v>131476</v>
      </c>
    </row>
    <row r="45887" spans="1:1">
      <c r="A45887" s="2" t="s">
        <v>131475</v>
      </c>
    </row>
    <row r="45888" spans="1:1">
      <c r="A45888" s="2" t="s">
        <v>131474</v>
      </c>
    </row>
    <row r="45889" spans="1:1">
      <c r="A45889" s="2" t="s">
        <v>131473</v>
      </c>
    </row>
    <row r="45890" spans="1:1">
      <c r="A45890" s="2" t="s">
        <v>131472</v>
      </c>
    </row>
    <row r="45891" spans="1:1">
      <c r="A45891" s="2" t="s">
        <v>131471</v>
      </c>
    </row>
    <row r="45892" spans="1:1">
      <c r="A45892" s="2" t="s">
        <v>131470</v>
      </c>
    </row>
    <row r="45893" spans="1:1">
      <c r="A45893" s="2" t="s">
        <v>131469</v>
      </c>
    </row>
    <row r="45894" spans="1:1">
      <c r="A45894" s="2" t="s">
        <v>131468</v>
      </c>
    </row>
    <row r="45895" spans="1:1">
      <c r="A45895" s="2" t="s">
        <v>131467</v>
      </c>
    </row>
    <row r="45896" spans="1:1">
      <c r="A45896" s="2" t="s">
        <v>131466</v>
      </c>
    </row>
    <row r="45897" spans="1:1">
      <c r="A45897" s="2" t="s">
        <v>131465</v>
      </c>
    </row>
    <row r="45898" spans="1:1">
      <c r="A45898" s="2" t="s">
        <v>131464</v>
      </c>
    </row>
    <row r="45899" spans="1:1">
      <c r="A45899" s="2" t="s">
        <v>131463</v>
      </c>
    </row>
    <row r="45900" spans="1:1">
      <c r="A45900" s="2" t="s">
        <v>131462</v>
      </c>
    </row>
    <row r="45901" spans="1:1">
      <c r="A45901" s="2" t="s">
        <v>131461</v>
      </c>
    </row>
    <row r="45902" spans="1:1">
      <c r="A45902" s="2" t="s">
        <v>131460</v>
      </c>
    </row>
    <row r="45903" spans="1:1">
      <c r="A45903" s="2" t="s">
        <v>131459</v>
      </c>
    </row>
    <row r="45904" spans="1:1">
      <c r="A45904" s="2" t="s">
        <v>131458</v>
      </c>
    </row>
    <row r="45905" spans="1:1">
      <c r="A45905" s="2" t="s">
        <v>131457</v>
      </c>
    </row>
    <row r="45906" spans="1:1">
      <c r="A45906" s="2" t="s">
        <v>131456</v>
      </c>
    </row>
    <row r="45907" spans="1:1">
      <c r="A45907" s="2" t="s">
        <v>131455</v>
      </c>
    </row>
    <row r="45908" spans="1:1">
      <c r="A45908" s="2" t="s">
        <v>131454</v>
      </c>
    </row>
    <row r="45909" spans="1:1">
      <c r="A45909" s="2" t="s">
        <v>131453</v>
      </c>
    </row>
    <row r="45910" spans="1:1">
      <c r="A45910" s="2" t="s">
        <v>131452</v>
      </c>
    </row>
    <row r="45911" spans="1:1">
      <c r="A45911" s="2" t="s">
        <v>131451</v>
      </c>
    </row>
    <row r="45912" spans="1:1">
      <c r="A45912" s="2" t="s">
        <v>131450</v>
      </c>
    </row>
    <row r="45913" spans="1:1">
      <c r="A45913" s="2" t="s">
        <v>131449</v>
      </c>
    </row>
    <row r="45914" spans="1:1">
      <c r="A45914" s="2" t="s">
        <v>26843</v>
      </c>
    </row>
    <row r="45915" spans="1:1">
      <c r="A45915" s="2" t="s">
        <v>131448</v>
      </c>
    </row>
    <row r="45916" spans="1:1">
      <c r="A45916" s="2" t="s">
        <v>131447</v>
      </c>
    </row>
    <row r="45917" spans="1:1">
      <c r="A45917" s="2" t="s">
        <v>131446</v>
      </c>
    </row>
    <row r="45918" spans="1:1">
      <c r="A45918" s="2" t="s">
        <v>131445</v>
      </c>
    </row>
    <row r="45919" spans="1:1">
      <c r="A45919" s="2" t="s">
        <v>131444</v>
      </c>
    </row>
    <row r="45920" spans="1:1">
      <c r="A45920" s="2" t="s">
        <v>131443</v>
      </c>
    </row>
    <row r="45921" spans="1:1">
      <c r="A45921" s="2" t="s">
        <v>131442</v>
      </c>
    </row>
    <row r="45922" spans="1:1">
      <c r="A45922" s="2" t="s">
        <v>131441</v>
      </c>
    </row>
    <row r="45923" spans="1:1">
      <c r="A45923" s="2" t="s">
        <v>131440</v>
      </c>
    </row>
    <row r="45924" spans="1:1">
      <c r="A45924" s="2" t="s">
        <v>131439</v>
      </c>
    </row>
    <row r="45925" spans="1:1">
      <c r="A45925" s="2" t="s">
        <v>131438</v>
      </c>
    </row>
    <row r="45926" spans="1:1">
      <c r="A45926" s="2" t="s">
        <v>131437</v>
      </c>
    </row>
    <row r="45927" spans="1:1">
      <c r="A45927" s="2" t="s">
        <v>131436</v>
      </c>
    </row>
    <row r="45928" spans="1:1">
      <c r="A45928" s="2" t="s">
        <v>131435</v>
      </c>
    </row>
    <row r="45929" spans="1:1">
      <c r="A45929" s="2" t="s">
        <v>131434</v>
      </c>
    </row>
    <row r="45930" spans="1:1">
      <c r="A45930" s="2" t="s">
        <v>131433</v>
      </c>
    </row>
    <row r="45931" spans="1:1">
      <c r="A45931" s="2" t="s">
        <v>131432</v>
      </c>
    </row>
    <row r="45932" spans="1:1">
      <c r="A45932" s="2" t="s">
        <v>131431</v>
      </c>
    </row>
    <row r="45933" spans="1:1">
      <c r="A45933" s="2" t="s">
        <v>131430</v>
      </c>
    </row>
    <row r="45934" spans="1:1">
      <c r="A45934" s="2" t="s">
        <v>131429</v>
      </c>
    </row>
    <row r="45935" spans="1:1">
      <c r="A45935" s="2" t="s">
        <v>131428</v>
      </c>
    </row>
    <row r="45936" spans="1:1">
      <c r="A45936" s="2" t="s">
        <v>131427</v>
      </c>
    </row>
    <row r="45937" spans="1:1">
      <c r="A45937" s="2" t="s">
        <v>131426</v>
      </c>
    </row>
    <row r="45938" spans="1:1">
      <c r="A45938" s="2" t="s">
        <v>131425</v>
      </c>
    </row>
    <row r="45939" spans="1:1">
      <c r="A45939" s="2" t="s">
        <v>131424</v>
      </c>
    </row>
    <row r="45940" spans="1:1">
      <c r="A45940" s="2" t="s">
        <v>131423</v>
      </c>
    </row>
    <row r="45941" spans="1:1">
      <c r="A45941" s="2" t="s">
        <v>131422</v>
      </c>
    </row>
    <row r="45942" spans="1:1">
      <c r="A45942" s="2" t="s">
        <v>131421</v>
      </c>
    </row>
    <row r="45943" spans="1:1">
      <c r="A45943" s="2" t="s">
        <v>131420</v>
      </c>
    </row>
    <row r="45944" spans="1:1">
      <c r="A45944" s="2" t="s">
        <v>131419</v>
      </c>
    </row>
    <row r="45945" spans="1:1">
      <c r="A45945" s="2" t="s">
        <v>131418</v>
      </c>
    </row>
    <row r="45946" spans="1:1">
      <c r="A45946" s="2" t="s">
        <v>131417</v>
      </c>
    </row>
    <row r="45947" spans="1:1">
      <c r="A45947" s="2" t="s">
        <v>131416</v>
      </c>
    </row>
    <row r="45948" spans="1:1">
      <c r="A45948" s="2" t="s">
        <v>131415</v>
      </c>
    </row>
    <row r="45949" spans="1:1">
      <c r="A45949" s="2" t="s">
        <v>131414</v>
      </c>
    </row>
    <row r="45950" spans="1:1">
      <c r="A45950" s="2" t="s">
        <v>19231</v>
      </c>
    </row>
    <row r="45951" spans="1:1">
      <c r="A45951" s="2" t="s">
        <v>131413</v>
      </c>
    </row>
    <row r="45952" spans="1:1">
      <c r="A45952" s="2" t="s">
        <v>131412</v>
      </c>
    </row>
    <row r="45953" spans="1:1">
      <c r="A45953" s="2" t="s">
        <v>131411</v>
      </c>
    </row>
    <row r="45954" spans="1:1">
      <c r="A45954" s="2" t="s">
        <v>131410</v>
      </c>
    </row>
    <row r="45955" spans="1:1">
      <c r="A45955" s="2" t="s">
        <v>26842</v>
      </c>
    </row>
    <row r="45956" spans="1:1">
      <c r="A45956" s="2" t="s">
        <v>131409</v>
      </c>
    </row>
    <row r="45957" spans="1:1">
      <c r="A45957" s="2" t="s">
        <v>19230</v>
      </c>
    </row>
    <row r="45958" spans="1:1">
      <c r="A45958" s="2" t="s">
        <v>131408</v>
      </c>
    </row>
    <row r="45959" spans="1:1">
      <c r="A45959" s="2" t="s">
        <v>131407</v>
      </c>
    </row>
    <row r="45960" spans="1:1">
      <c r="A45960" s="2" t="s">
        <v>131406</v>
      </c>
    </row>
    <row r="45961" spans="1:1">
      <c r="A45961" s="2" t="s">
        <v>131405</v>
      </c>
    </row>
    <row r="45962" spans="1:1">
      <c r="A45962" s="2" t="s">
        <v>131404</v>
      </c>
    </row>
    <row r="45963" spans="1:1">
      <c r="A45963" s="2" t="s">
        <v>131403</v>
      </c>
    </row>
    <row r="45964" spans="1:1">
      <c r="A45964" s="2" t="s">
        <v>131402</v>
      </c>
    </row>
    <row r="45965" spans="1:1">
      <c r="A45965" s="2" t="s">
        <v>131401</v>
      </c>
    </row>
    <row r="45966" spans="1:1">
      <c r="A45966" s="2" t="s">
        <v>131400</v>
      </c>
    </row>
    <row r="45967" spans="1:1">
      <c r="A45967" s="2" t="s">
        <v>131399</v>
      </c>
    </row>
    <row r="45968" spans="1:1">
      <c r="A45968" s="2" t="s">
        <v>131398</v>
      </c>
    </row>
    <row r="45969" spans="1:1">
      <c r="A45969" s="2" t="s">
        <v>131397</v>
      </c>
    </row>
    <row r="45970" spans="1:1">
      <c r="A45970" s="2" t="s">
        <v>131396</v>
      </c>
    </row>
    <row r="45971" spans="1:1">
      <c r="A45971" s="2" t="s">
        <v>131395</v>
      </c>
    </row>
    <row r="45972" spans="1:1">
      <c r="A45972" s="2" t="s">
        <v>131394</v>
      </c>
    </row>
    <row r="45973" spans="1:1">
      <c r="A45973" s="2" t="s">
        <v>131393</v>
      </c>
    </row>
    <row r="45974" spans="1:1">
      <c r="A45974" s="2" t="s">
        <v>131392</v>
      </c>
    </row>
    <row r="45975" spans="1:1">
      <c r="A45975" s="2" t="s">
        <v>131391</v>
      </c>
    </row>
    <row r="45976" spans="1:1">
      <c r="A45976" s="2" t="s">
        <v>131390</v>
      </c>
    </row>
    <row r="45977" spans="1:1">
      <c r="A45977" s="2" t="s">
        <v>131389</v>
      </c>
    </row>
    <row r="45978" spans="1:1">
      <c r="A45978" s="2" t="s">
        <v>131388</v>
      </c>
    </row>
    <row r="45979" spans="1:1">
      <c r="A45979" s="2" t="s">
        <v>131387</v>
      </c>
    </row>
    <row r="45980" spans="1:1">
      <c r="A45980" s="2" t="s">
        <v>131386</v>
      </c>
    </row>
    <row r="45981" spans="1:1">
      <c r="A45981" s="2" t="s">
        <v>131385</v>
      </c>
    </row>
    <row r="45982" spans="1:1">
      <c r="A45982" s="2" t="s">
        <v>131384</v>
      </c>
    </row>
    <row r="45983" spans="1:1">
      <c r="A45983" s="2" t="s">
        <v>131383</v>
      </c>
    </row>
    <row r="45984" spans="1:1">
      <c r="A45984" s="2" t="s">
        <v>131382</v>
      </c>
    </row>
    <row r="45985" spans="1:1">
      <c r="A45985" s="2" t="s">
        <v>131381</v>
      </c>
    </row>
    <row r="45986" spans="1:1">
      <c r="A45986" s="2" t="s">
        <v>131380</v>
      </c>
    </row>
    <row r="45987" spans="1:1">
      <c r="A45987" s="2" t="s">
        <v>131379</v>
      </c>
    </row>
    <row r="45988" spans="1:1">
      <c r="A45988" s="2" t="s">
        <v>10323</v>
      </c>
    </row>
    <row r="45989" spans="1:1">
      <c r="A45989" s="2" t="s">
        <v>131378</v>
      </c>
    </row>
    <row r="45990" spans="1:1">
      <c r="A45990" s="2" t="s">
        <v>131377</v>
      </c>
    </row>
    <row r="45991" spans="1:1">
      <c r="A45991" s="2" t="s">
        <v>131376</v>
      </c>
    </row>
    <row r="45992" spans="1:1">
      <c r="A45992" s="2" t="s">
        <v>131375</v>
      </c>
    </row>
    <row r="45993" spans="1:1">
      <c r="A45993" s="2" t="s">
        <v>131374</v>
      </c>
    </row>
    <row r="45994" spans="1:1">
      <c r="A45994" s="2" t="s">
        <v>131373</v>
      </c>
    </row>
    <row r="45995" spans="1:1">
      <c r="A45995" s="2" t="s">
        <v>131372</v>
      </c>
    </row>
    <row r="45996" spans="1:1">
      <c r="A45996" s="2" t="s">
        <v>131371</v>
      </c>
    </row>
    <row r="45997" spans="1:1">
      <c r="A45997" s="2" t="s">
        <v>131370</v>
      </c>
    </row>
    <row r="45998" spans="1:1">
      <c r="A45998" s="2" t="s">
        <v>131369</v>
      </c>
    </row>
    <row r="45999" spans="1:1">
      <c r="A45999" s="2" t="s">
        <v>131368</v>
      </c>
    </row>
    <row r="46000" spans="1:1">
      <c r="A46000" s="2" t="s">
        <v>131367</v>
      </c>
    </row>
    <row r="46001" spans="1:1">
      <c r="A46001" s="2" t="s">
        <v>131366</v>
      </c>
    </row>
    <row r="46002" spans="1:1">
      <c r="A46002" s="2" t="s">
        <v>131365</v>
      </c>
    </row>
    <row r="46003" spans="1:1">
      <c r="A46003" s="2" t="s">
        <v>26841</v>
      </c>
    </row>
    <row r="46004" spans="1:1">
      <c r="A46004" s="2" t="s">
        <v>131364</v>
      </c>
    </row>
    <row r="46005" spans="1:1">
      <c r="A46005" s="2" t="s">
        <v>131363</v>
      </c>
    </row>
    <row r="46006" spans="1:1">
      <c r="A46006" s="2" t="s">
        <v>131362</v>
      </c>
    </row>
    <row r="46007" spans="1:1">
      <c r="A46007" s="2" t="s">
        <v>26840</v>
      </c>
    </row>
    <row r="46008" spans="1:1">
      <c r="A46008" s="2" t="s">
        <v>131361</v>
      </c>
    </row>
    <row r="46009" spans="1:1">
      <c r="A46009" s="2" t="s">
        <v>131360</v>
      </c>
    </row>
    <row r="46010" spans="1:1">
      <c r="A46010" s="2" t="s">
        <v>131359</v>
      </c>
    </row>
    <row r="46011" spans="1:1">
      <c r="A46011" s="2" t="s">
        <v>26839</v>
      </c>
    </row>
    <row r="46012" spans="1:1">
      <c r="A46012" s="2" t="s">
        <v>131358</v>
      </c>
    </row>
    <row r="46013" spans="1:1">
      <c r="A46013" s="2" t="s">
        <v>131357</v>
      </c>
    </row>
    <row r="46014" spans="1:1">
      <c r="A46014" s="2" t="s">
        <v>131356</v>
      </c>
    </row>
    <row r="46015" spans="1:1">
      <c r="A46015" s="2" t="s">
        <v>131355</v>
      </c>
    </row>
    <row r="46016" spans="1:1">
      <c r="A46016" s="2" t="s">
        <v>131354</v>
      </c>
    </row>
    <row r="46017" spans="1:1">
      <c r="A46017" s="2" t="s">
        <v>131353</v>
      </c>
    </row>
    <row r="46018" spans="1:1">
      <c r="A46018" s="2" t="s">
        <v>131352</v>
      </c>
    </row>
    <row r="46019" spans="1:1">
      <c r="A46019" s="2" t="s">
        <v>131351</v>
      </c>
    </row>
    <row r="46020" spans="1:1">
      <c r="A46020" s="2" t="s">
        <v>131350</v>
      </c>
    </row>
    <row r="46021" spans="1:1">
      <c r="A46021" s="2" t="s">
        <v>131349</v>
      </c>
    </row>
    <row r="46022" spans="1:1">
      <c r="A46022" s="2" t="s">
        <v>15114</v>
      </c>
    </row>
    <row r="46023" spans="1:1">
      <c r="A46023" s="2" t="s">
        <v>15113</v>
      </c>
    </row>
    <row r="46024" spans="1:1">
      <c r="A46024" s="2" t="s">
        <v>131348</v>
      </c>
    </row>
    <row r="46025" spans="1:1">
      <c r="A46025" s="2" t="s">
        <v>131347</v>
      </c>
    </row>
    <row r="46026" spans="1:1">
      <c r="A46026" s="2" t="s">
        <v>131346</v>
      </c>
    </row>
    <row r="46027" spans="1:1">
      <c r="A46027" s="2" t="s">
        <v>131345</v>
      </c>
    </row>
    <row r="46028" spans="1:1">
      <c r="A46028" s="2" t="s">
        <v>131344</v>
      </c>
    </row>
    <row r="46029" spans="1:1">
      <c r="A46029" s="2" t="s">
        <v>131343</v>
      </c>
    </row>
    <row r="46030" spans="1:1">
      <c r="A46030" s="2" t="s">
        <v>131342</v>
      </c>
    </row>
    <row r="46031" spans="1:1">
      <c r="A46031" s="2" t="s">
        <v>131341</v>
      </c>
    </row>
    <row r="46032" spans="1:1">
      <c r="A46032" s="2" t="s">
        <v>131340</v>
      </c>
    </row>
    <row r="46033" spans="1:1">
      <c r="A46033" s="2" t="s">
        <v>131339</v>
      </c>
    </row>
    <row r="46034" spans="1:1">
      <c r="A46034" s="2" t="s">
        <v>131338</v>
      </c>
    </row>
    <row r="46035" spans="1:1">
      <c r="A46035" s="2" t="s">
        <v>131337</v>
      </c>
    </row>
    <row r="46036" spans="1:1">
      <c r="A46036" s="2" t="s">
        <v>131336</v>
      </c>
    </row>
    <row r="46037" spans="1:1">
      <c r="A46037" s="2" t="s">
        <v>131335</v>
      </c>
    </row>
    <row r="46038" spans="1:1">
      <c r="A46038" s="2" t="s">
        <v>131334</v>
      </c>
    </row>
    <row r="46039" spans="1:1">
      <c r="A46039" s="2" t="s">
        <v>131333</v>
      </c>
    </row>
    <row r="46040" spans="1:1">
      <c r="A46040" s="2" t="s">
        <v>131332</v>
      </c>
    </row>
    <row r="46041" spans="1:1">
      <c r="A46041" s="2" t="s">
        <v>131331</v>
      </c>
    </row>
    <row r="46042" spans="1:1">
      <c r="A46042" s="2" t="s">
        <v>131330</v>
      </c>
    </row>
    <row r="46043" spans="1:1">
      <c r="A46043" s="2" t="s">
        <v>131329</v>
      </c>
    </row>
    <row r="46044" spans="1:1">
      <c r="A46044" s="2" t="s">
        <v>131328</v>
      </c>
    </row>
    <row r="46045" spans="1:1">
      <c r="A46045" s="2" t="s">
        <v>131327</v>
      </c>
    </row>
    <row r="46046" spans="1:1">
      <c r="A46046" s="2" t="s">
        <v>131326</v>
      </c>
    </row>
    <row r="46047" spans="1:1">
      <c r="A46047" s="2" t="s">
        <v>131325</v>
      </c>
    </row>
    <row r="46048" spans="1:1">
      <c r="A46048" s="2" t="s">
        <v>131324</v>
      </c>
    </row>
    <row r="46049" spans="1:1">
      <c r="A46049" s="2" t="s">
        <v>131323</v>
      </c>
    </row>
    <row r="46050" spans="1:1">
      <c r="A46050" s="2" t="s">
        <v>131322</v>
      </c>
    </row>
    <row r="46051" spans="1:1">
      <c r="A46051" s="2" t="s">
        <v>131321</v>
      </c>
    </row>
    <row r="46052" spans="1:1">
      <c r="A46052" s="2" t="s">
        <v>15112</v>
      </c>
    </row>
    <row r="46053" spans="1:1">
      <c r="A46053" s="2" t="s">
        <v>131320</v>
      </c>
    </row>
    <row r="46054" spans="1:1">
      <c r="A46054" s="2" t="s">
        <v>131319</v>
      </c>
    </row>
    <row r="46055" spans="1:1">
      <c r="A46055" s="2" t="s">
        <v>131318</v>
      </c>
    </row>
    <row r="46056" spans="1:1">
      <c r="A46056" s="2" t="s">
        <v>131317</v>
      </c>
    </row>
    <row r="46057" spans="1:1">
      <c r="A46057" s="2" t="s">
        <v>131316</v>
      </c>
    </row>
    <row r="46058" spans="1:1">
      <c r="A46058" s="2" t="s">
        <v>131315</v>
      </c>
    </row>
    <row r="46059" spans="1:1">
      <c r="A46059" s="2" t="s">
        <v>131314</v>
      </c>
    </row>
    <row r="46060" spans="1:1">
      <c r="A46060" s="2" t="s">
        <v>131313</v>
      </c>
    </row>
    <row r="46061" spans="1:1">
      <c r="A46061" s="2" t="s">
        <v>131312</v>
      </c>
    </row>
    <row r="46062" spans="1:1">
      <c r="A46062" s="2" t="s">
        <v>131311</v>
      </c>
    </row>
    <row r="46063" spans="1:1">
      <c r="A46063" s="2" t="s">
        <v>131310</v>
      </c>
    </row>
    <row r="46064" spans="1:1">
      <c r="A46064" s="2" t="s">
        <v>131309</v>
      </c>
    </row>
    <row r="46065" spans="1:1">
      <c r="A46065" s="2" t="s">
        <v>131308</v>
      </c>
    </row>
    <row r="46066" spans="1:1">
      <c r="A46066" s="2" t="s">
        <v>131307</v>
      </c>
    </row>
    <row r="46067" spans="1:1">
      <c r="A46067" s="2" t="s">
        <v>131306</v>
      </c>
    </row>
    <row r="46068" spans="1:1">
      <c r="A46068" s="2" t="s">
        <v>131305</v>
      </c>
    </row>
    <row r="46069" spans="1:1">
      <c r="A46069" s="2" t="s">
        <v>131304</v>
      </c>
    </row>
    <row r="46070" spans="1:1">
      <c r="A46070" s="2" t="s">
        <v>131303</v>
      </c>
    </row>
    <row r="46071" spans="1:1">
      <c r="A46071" s="2" t="s">
        <v>131302</v>
      </c>
    </row>
    <row r="46072" spans="1:1">
      <c r="A46072" s="2" t="s">
        <v>131301</v>
      </c>
    </row>
    <row r="46073" spans="1:1">
      <c r="A46073" s="2" t="s">
        <v>131300</v>
      </c>
    </row>
    <row r="46074" spans="1:1">
      <c r="A46074" s="2" t="s">
        <v>131299</v>
      </c>
    </row>
    <row r="46075" spans="1:1">
      <c r="A46075" s="2" t="s">
        <v>131298</v>
      </c>
    </row>
    <row r="46076" spans="1:1">
      <c r="A46076" s="2" t="s">
        <v>131297</v>
      </c>
    </row>
    <row r="46077" spans="1:1">
      <c r="A46077" s="2" t="s">
        <v>131296</v>
      </c>
    </row>
    <row r="46078" spans="1:1">
      <c r="A46078" s="2" t="s">
        <v>131295</v>
      </c>
    </row>
    <row r="46079" spans="1:1">
      <c r="A46079" s="2" t="s">
        <v>131294</v>
      </c>
    </row>
    <row r="46080" spans="1:1">
      <c r="A46080" s="2" t="s">
        <v>131293</v>
      </c>
    </row>
    <row r="46081" spans="1:1">
      <c r="A46081" s="2" t="s">
        <v>131292</v>
      </c>
    </row>
    <row r="46082" spans="1:1">
      <c r="A46082" s="2" t="s">
        <v>131291</v>
      </c>
    </row>
    <row r="46083" spans="1:1">
      <c r="A46083" s="2" t="s">
        <v>131290</v>
      </c>
    </row>
    <row r="46084" spans="1:1">
      <c r="A46084" s="2" t="s">
        <v>131289</v>
      </c>
    </row>
    <row r="46085" spans="1:1">
      <c r="A46085" s="2" t="s">
        <v>131288</v>
      </c>
    </row>
    <row r="46086" spans="1:1">
      <c r="A46086" s="2" t="s">
        <v>131287</v>
      </c>
    </row>
    <row r="46087" spans="1:1">
      <c r="A46087" s="2" t="s">
        <v>131286</v>
      </c>
    </row>
    <row r="46088" spans="1:1">
      <c r="A46088" s="2" t="s">
        <v>131285</v>
      </c>
    </row>
    <row r="46089" spans="1:1">
      <c r="A46089" s="2" t="s">
        <v>131284</v>
      </c>
    </row>
    <row r="46090" spans="1:1">
      <c r="A46090" s="2" t="s">
        <v>131283</v>
      </c>
    </row>
    <row r="46091" spans="1:1">
      <c r="A46091" s="2" t="s">
        <v>131282</v>
      </c>
    </row>
    <row r="46092" spans="1:1">
      <c r="A46092" s="2" t="s">
        <v>131281</v>
      </c>
    </row>
    <row r="46093" spans="1:1">
      <c r="A46093" s="2" t="s">
        <v>131280</v>
      </c>
    </row>
    <row r="46094" spans="1:1">
      <c r="A46094" s="2" t="s">
        <v>131279</v>
      </c>
    </row>
    <row r="46095" spans="1:1">
      <c r="A46095" s="2" t="s">
        <v>131278</v>
      </c>
    </row>
    <row r="46096" spans="1:1">
      <c r="A46096" s="2" t="s">
        <v>131277</v>
      </c>
    </row>
    <row r="46097" spans="1:1">
      <c r="A46097" s="2" t="s">
        <v>131276</v>
      </c>
    </row>
    <row r="46098" spans="1:1">
      <c r="A46098" s="2" t="s">
        <v>131275</v>
      </c>
    </row>
    <row r="46099" spans="1:1">
      <c r="A46099" s="2" t="s">
        <v>131274</v>
      </c>
    </row>
    <row r="46100" spans="1:1">
      <c r="A46100" s="2" t="s">
        <v>131273</v>
      </c>
    </row>
    <row r="46101" spans="1:1">
      <c r="A46101" s="2" t="s">
        <v>131272</v>
      </c>
    </row>
    <row r="46102" spans="1:1">
      <c r="A46102" s="2" t="s">
        <v>131271</v>
      </c>
    </row>
    <row r="46103" spans="1:1">
      <c r="A46103" s="2" t="s">
        <v>131270</v>
      </c>
    </row>
    <row r="46104" spans="1:1">
      <c r="A46104" s="2" t="s">
        <v>131269</v>
      </c>
    </row>
    <row r="46105" spans="1:1">
      <c r="A46105" s="2" t="s">
        <v>131268</v>
      </c>
    </row>
    <row r="46106" spans="1:1">
      <c r="A46106" s="2" t="s">
        <v>131267</v>
      </c>
    </row>
    <row r="46107" spans="1:1">
      <c r="A46107" s="2" t="s">
        <v>131266</v>
      </c>
    </row>
    <row r="46108" spans="1:1">
      <c r="A46108" s="2" t="s">
        <v>131265</v>
      </c>
    </row>
    <row r="46109" spans="1:1">
      <c r="A46109" s="2" t="s">
        <v>131264</v>
      </c>
    </row>
    <row r="46110" spans="1:1">
      <c r="A46110" s="2" t="s">
        <v>131263</v>
      </c>
    </row>
    <row r="46111" spans="1:1">
      <c r="A46111" s="2" t="s">
        <v>131262</v>
      </c>
    </row>
    <row r="46112" spans="1:1">
      <c r="A46112" s="2" t="s">
        <v>131261</v>
      </c>
    </row>
    <row r="46113" spans="1:1">
      <c r="A46113" s="2" t="s">
        <v>131260</v>
      </c>
    </row>
    <row r="46114" spans="1:1">
      <c r="A46114" s="2" t="s">
        <v>131259</v>
      </c>
    </row>
    <row r="46115" spans="1:1">
      <c r="A46115" s="2" t="s">
        <v>131258</v>
      </c>
    </row>
    <row r="46116" spans="1:1">
      <c r="A46116" s="2" t="s">
        <v>131257</v>
      </c>
    </row>
    <row r="46117" spans="1:1">
      <c r="A46117" s="2" t="s">
        <v>131256</v>
      </c>
    </row>
    <row r="46118" spans="1:1">
      <c r="A46118" s="2" t="s">
        <v>131255</v>
      </c>
    </row>
    <row r="46119" spans="1:1">
      <c r="A46119" s="2" t="s">
        <v>131254</v>
      </c>
    </row>
    <row r="46120" spans="1:1">
      <c r="A46120" s="2" t="s">
        <v>131253</v>
      </c>
    </row>
    <row r="46121" spans="1:1">
      <c r="A46121" s="2" t="s">
        <v>19229</v>
      </c>
    </row>
    <row r="46122" spans="1:1">
      <c r="A46122" s="2" t="s">
        <v>26838</v>
      </c>
    </row>
    <row r="46123" spans="1:1">
      <c r="A46123" s="2" t="s">
        <v>26837</v>
      </c>
    </row>
    <row r="46124" spans="1:1">
      <c r="A46124" s="2" t="s">
        <v>131252</v>
      </c>
    </row>
    <row r="46125" spans="1:1">
      <c r="A46125" s="2" t="s">
        <v>131251</v>
      </c>
    </row>
    <row r="46126" spans="1:1">
      <c r="A46126" s="2" t="s">
        <v>131250</v>
      </c>
    </row>
    <row r="46127" spans="1:1">
      <c r="A46127" s="2" t="s">
        <v>131249</v>
      </c>
    </row>
    <row r="46128" spans="1:1">
      <c r="A46128" s="2" t="s">
        <v>131248</v>
      </c>
    </row>
    <row r="46129" spans="1:1">
      <c r="A46129" s="2" t="s">
        <v>131247</v>
      </c>
    </row>
    <row r="46130" spans="1:1">
      <c r="A46130" s="2" t="s">
        <v>131246</v>
      </c>
    </row>
    <row r="46131" spans="1:1">
      <c r="A46131" s="2" t="s">
        <v>131245</v>
      </c>
    </row>
    <row r="46132" spans="1:1">
      <c r="A46132" s="2" t="s">
        <v>131244</v>
      </c>
    </row>
    <row r="46133" spans="1:1">
      <c r="A46133" s="2" t="s">
        <v>131243</v>
      </c>
    </row>
    <row r="46134" spans="1:1">
      <c r="A46134" s="2" t="s">
        <v>131242</v>
      </c>
    </row>
    <row r="46135" spans="1:1">
      <c r="A46135" s="2" t="s">
        <v>131241</v>
      </c>
    </row>
    <row r="46136" spans="1:1">
      <c r="A46136" s="2" t="s">
        <v>131240</v>
      </c>
    </row>
    <row r="46137" spans="1:1">
      <c r="A46137" s="2" t="s">
        <v>131239</v>
      </c>
    </row>
    <row r="46138" spans="1:1">
      <c r="A46138" s="2" t="s">
        <v>131238</v>
      </c>
    </row>
    <row r="46139" spans="1:1">
      <c r="A46139" s="2" t="s">
        <v>131237</v>
      </c>
    </row>
    <row r="46140" spans="1:1">
      <c r="A46140" s="2" t="s">
        <v>131236</v>
      </c>
    </row>
    <row r="46141" spans="1:1">
      <c r="A46141" s="2" t="s">
        <v>131235</v>
      </c>
    </row>
    <row r="46142" spans="1:1">
      <c r="A46142" s="2" t="s">
        <v>131234</v>
      </c>
    </row>
    <row r="46143" spans="1:1">
      <c r="A46143" s="2" t="s">
        <v>131233</v>
      </c>
    </row>
    <row r="46144" spans="1:1">
      <c r="A46144" s="2" t="s">
        <v>131232</v>
      </c>
    </row>
    <row r="46145" spans="1:1">
      <c r="A46145" s="2" t="s">
        <v>131231</v>
      </c>
    </row>
    <row r="46146" spans="1:1">
      <c r="A46146" s="2" t="s">
        <v>131230</v>
      </c>
    </row>
    <row r="46147" spans="1:1">
      <c r="A46147" s="2" t="s">
        <v>131229</v>
      </c>
    </row>
    <row r="46148" spans="1:1">
      <c r="A46148" s="2" t="s">
        <v>131228</v>
      </c>
    </row>
    <row r="46149" spans="1:1">
      <c r="A46149" s="2" t="s">
        <v>131227</v>
      </c>
    </row>
    <row r="46150" spans="1:1">
      <c r="A46150" s="2" t="s">
        <v>131226</v>
      </c>
    </row>
    <row r="46151" spans="1:1">
      <c r="A46151" s="2" t="s">
        <v>131225</v>
      </c>
    </row>
    <row r="46152" spans="1:1">
      <c r="A46152" s="2" t="s">
        <v>131224</v>
      </c>
    </row>
    <row r="46153" spans="1:1">
      <c r="A46153" s="2" t="s">
        <v>131223</v>
      </c>
    </row>
    <row r="46154" spans="1:1">
      <c r="A46154" s="2" t="s">
        <v>131222</v>
      </c>
    </row>
    <row r="46155" spans="1:1">
      <c r="A46155" s="2" t="s">
        <v>131221</v>
      </c>
    </row>
    <row r="46156" spans="1:1">
      <c r="A46156" s="2" t="s">
        <v>131220</v>
      </c>
    </row>
    <row r="46157" spans="1:1">
      <c r="A46157" s="2" t="s">
        <v>131219</v>
      </c>
    </row>
    <row r="46158" spans="1:1">
      <c r="A46158" s="2" t="s">
        <v>19228</v>
      </c>
    </row>
    <row r="46159" spans="1:1">
      <c r="A46159" s="2" t="s">
        <v>131218</v>
      </c>
    </row>
    <row r="46160" spans="1:1">
      <c r="A46160" s="2" t="s">
        <v>131217</v>
      </c>
    </row>
    <row r="46161" spans="1:1">
      <c r="A46161" s="2" t="s">
        <v>131216</v>
      </c>
    </row>
    <row r="46162" spans="1:1">
      <c r="A46162" s="2" t="s">
        <v>131215</v>
      </c>
    </row>
    <row r="46163" spans="1:1">
      <c r="A46163" s="2" t="s">
        <v>131214</v>
      </c>
    </row>
    <row r="46164" spans="1:1">
      <c r="A46164" s="2" t="s">
        <v>131213</v>
      </c>
    </row>
    <row r="46165" spans="1:1">
      <c r="A46165" s="2" t="s">
        <v>131212</v>
      </c>
    </row>
    <row r="46166" spans="1:1">
      <c r="A46166" s="2" t="s">
        <v>131211</v>
      </c>
    </row>
    <row r="46167" spans="1:1">
      <c r="A46167" s="2" t="s">
        <v>131210</v>
      </c>
    </row>
    <row r="46168" spans="1:1">
      <c r="A46168" s="2" t="s">
        <v>131209</v>
      </c>
    </row>
    <row r="46169" spans="1:1">
      <c r="A46169" s="2" t="s">
        <v>131208</v>
      </c>
    </row>
    <row r="46170" spans="1:1">
      <c r="A46170" s="2" t="s">
        <v>131207</v>
      </c>
    </row>
    <row r="46171" spans="1:1">
      <c r="A46171" s="2" t="s">
        <v>131206</v>
      </c>
    </row>
    <row r="46172" spans="1:1">
      <c r="A46172" s="2" t="s">
        <v>131205</v>
      </c>
    </row>
    <row r="46173" spans="1:1">
      <c r="A46173" s="2" t="s">
        <v>131204</v>
      </c>
    </row>
    <row r="46174" spans="1:1">
      <c r="A46174" s="2" t="s">
        <v>131203</v>
      </c>
    </row>
    <row r="46175" spans="1:1">
      <c r="A46175" s="2" t="s">
        <v>131202</v>
      </c>
    </row>
    <row r="46176" spans="1:1">
      <c r="A46176" s="2" t="s">
        <v>131201</v>
      </c>
    </row>
    <row r="46177" spans="1:1">
      <c r="A46177" s="2" t="s">
        <v>131200</v>
      </c>
    </row>
    <row r="46178" spans="1:1">
      <c r="A46178" s="2" t="s">
        <v>131199</v>
      </c>
    </row>
    <row r="46179" spans="1:1">
      <c r="A46179" s="2" t="s">
        <v>131198</v>
      </c>
    </row>
    <row r="46180" spans="1:1">
      <c r="A46180" s="2" t="s">
        <v>131197</v>
      </c>
    </row>
    <row r="46181" spans="1:1">
      <c r="A46181" s="2" t="s">
        <v>131196</v>
      </c>
    </row>
    <row r="46182" spans="1:1">
      <c r="A46182" s="2" t="s">
        <v>131195</v>
      </c>
    </row>
    <row r="46183" spans="1:1">
      <c r="A46183" s="2" t="s">
        <v>131194</v>
      </c>
    </row>
    <row r="46184" spans="1:1">
      <c r="A46184" s="2" t="s">
        <v>131193</v>
      </c>
    </row>
    <row r="46185" spans="1:1">
      <c r="A46185" s="2" t="s">
        <v>131192</v>
      </c>
    </row>
    <row r="46186" spans="1:1">
      <c r="A46186" s="2" t="s">
        <v>131191</v>
      </c>
    </row>
    <row r="46187" spans="1:1">
      <c r="A46187" s="2" t="s">
        <v>131190</v>
      </c>
    </row>
    <row r="46188" spans="1:1">
      <c r="A46188" s="2" t="s">
        <v>131189</v>
      </c>
    </row>
    <row r="46189" spans="1:1">
      <c r="A46189" s="2" t="s">
        <v>131188</v>
      </c>
    </row>
    <row r="46190" spans="1:1">
      <c r="A46190" s="2" t="s">
        <v>131187</v>
      </c>
    </row>
    <row r="46191" spans="1:1">
      <c r="A46191" s="2" t="s">
        <v>131186</v>
      </c>
    </row>
    <row r="46192" spans="1:1">
      <c r="A46192" s="2" t="s">
        <v>131185</v>
      </c>
    </row>
    <row r="46193" spans="1:1">
      <c r="A46193" s="2" t="s">
        <v>131184</v>
      </c>
    </row>
    <row r="46194" spans="1:1">
      <c r="A46194" s="2" t="s">
        <v>131183</v>
      </c>
    </row>
    <row r="46195" spans="1:1">
      <c r="A46195" s="2" t="s">
        <v>131182</v>
      </c>
    </row>
    <row r="46196" spans="1:1">
      <c r="A46196" s="2" t="s">
        <v>131181</v>
      </c>
    </row>
    <row r="46197" spans="1:1">
      <c r="A46197" s="2" t="s">
        <v>131180</v>
      </c>
    </row>
    <row r="46198" spans="1:1">
      <c r="A46198" s="2" t="s">
        <v>131179</v>
      </c>
    </row>
    <row r="46199" spans="1:1">
      <c r="A46199" s="2" t="s">
        <v>131178</v>
      </c>
    </row>
    <row r="46200" spans="1:1">
      <c r="A46200" s="2" t="s">
        <v>131177</v>
      </c>
    </row>
    <row r="46201" spans="1:1">
      <c r="A46201" s="2" t="s">
        <v>131176</v>
      </c>
    </row>
    <row r="46202" spans="1:1">
      <c r="A46202" s="2" t="s">
        <v>131175</v>
      </c>
    </row>
    <row r="46203" spans="1:1">
      <c r="A46203" s="2" t="s">
        <v>131174</v>
      </c>
    </row>
    <row r="46204" spans="1:1">
      <c r="A46204" s="2" t="s">
        <v>131173</v>
      </c>
    </row>
    <row r="46205" spans="1:1">
      <c r="A46205" s="2" t="s">
        <v>131172</v>
      </c>
    </row>
    <row r="46206" spans="1:1">
      <c r="A46206" s="2" t="s">
        <v>131171</v>
      </c>
    </row>
    <row r="46207" spans="1:1">
      <c r="A46207" s="2" t="s">
        <v>131170</v>
      </c>
    </row>
    <row r="46208" spans="1:1">
      <c r="A46208" s="2" t="s">
        <v>131169</v>
      </c>
    </row>
    <row r="46209" spans="1:1">
      <c r="A46209" s="2" t="s">
        <v>131168</v>
      </c>
    </row>
    <row r="46210" spans="1:1">
      <c r="A46210" s="2" t="s">
        <v>26836</v>
      </c>
    </row>
    <row r="46211" spans="1:1">
      <c r="A46211" s="2" t="s">
        <v>131167</v>
      </c>
    </row>
    <row r="46212" spans="1:1">
      <c r="A46212" s="2" t="s">
        <v>131166</v>
      </c>
    </row>
    <row r="46213" spans="1:1">
      <c r="A46213" s="2" t="s">
        <v>131165</v>
      </c>
    </row>
    <row r="46214" spans="1:1">
      <c r="A46214" s="2" t="s">
        <v>131164</v>
      </c>
    </row>
    <row r="46215" spans="1:1">
      <c r="A46215" s="2" t="s">
        <v>19227</v>
      </c>
    </row>
    <row r="46216" spans="1:1">
      <c r="A46216" s="2" t="s">
        <v>131163</v>
      </c>
    </row>
    <row r="46217" spans="1:1">
      <c r="A46217" s="2" t="s">
        <v>19226</v>
      </c>
    </row>
    <row r="46218" spans="1:1">
      <c r="A46218" s="2" t="s">
        <v>131162</v>
      </c>
    </row>
    <row r="46219" spans="1:1">
      <c r="A46219" s="2" t="s">
        <v>131161</v>
      </c>
    </row>
    <row r="46220" spans="1:1">
      <c r="A46220" s="2" t="s">
        <v>131160</v>
      </c>
    </row>
    <row r="46221" spans="1:1">
      <c r="A46221" s="2" t="s">
        <v>131159</v>
      </c>
    </row>
    <row r="46222" spans="1:1">
      <c r="A46222" s="2" t="s">
        <v>131158</v>
      </c>
    </row>
    <row r="46223" spans="1:1">
      <c r="A46223" s="2" t="s">
        <v>131157</v>
      </c>
    </row>
    <row r="46224" spans="1:1">
      <c r="A46224" s="2" t="s">
        <v>131156</v>
      </c>
    </row>
    <row r="46225" spans="1:1">
      <c r="A46225" s="2" t="s">
        <v>131155</v>
      </c>
    </row>
    <row r="46226" spans="1:1">
      <c r="A46226" s="2" t="s">
        <v>131154</v>
      </c>
    </row>
    <row r="46227" spans="1:1">
      <c r="A46227" s="2" t="s">
        <v>131153</v>
      </c>
    </row>
    <row r="46228" spans="1:1">
      <c r="A46228" s="2" t="s">
        <v>131152</v>
      </c>
    </row>
    <row r="46229" spans="1:1">
      <c r="A46229" s="2" t="s">
        <v>15111</v>
      </c>
    </row>
    <row r="46230" spans="1:1">
      <c r="A46230" s="2" t="s">
        <v>131151</v>
      </c>
    </row>
    <row r="46231" spans="1:1">
      <c r="A46231" s="2" t="s">
        <v>131150</v>
      </c>
    </row>
    <row r="46232" spans="1:1">
      <c r="A46232" s="2" t="s">
        <v>131149</v>
      </c>
    </row>
    <row r="46233" spans="1:1">
      <c r="A46233" s="2" t="s">
        <v>131148</v>
      </c>
    </row>
    <row r="46234" spans="1:1">
      <c r="A46234" s="2" t="s">
        <v>131147</v>
      </c>
    </row>
    <row r="46235" spans="1:1">
      <c r="A46235" s="2" t="s">
        <v>131146</v>
      </c>
    </row>
    <row r="46236" spans="1:1">
      <c r="A46236" s="2" t="s">
        <v>131145</v>
      </c>
    </row>
    <row r="46237" spans="1:1">
      <c r="A46237" s="2" t="s">
        <v>131144</v>
      </c>
    </row>
    <row r="46238" spans="1:1">
      <c r="A46238" s="2" t="s">
        <v>131143</v>
      </c>
    </row>
    <row r="46239" spans="1:1">
      <c r="A46239" s="2" t="s">
        <v>131142</v>
      </c>
    </row>
    <row r="46240" spans="1:1">
      <c r="A46240" s="2" t="s">
        <v>131141</v>
      </c>
    </row>
    <row r="46241" spans="1:1">
      <c r="A46241" s="2" t="s">
        <v>131140</v>
      </c>
    </row>
    <row r="46242" spans="1:1">
      <c r="A46242" s="2" t="s">
        <v>131139</v>
      </c>
    </row>
    <row r="46243" spans="1:1">
      <c r="A46243" s="2" t="s">
        <v>131138</v>
      </c>
    </row>
    <row r="46244" spans="1:1">
      <c r="A46244" s="2" t="s">
        <v>131137</v>
      </c>
    </row>
    <row r="46245" spans="1:1">
      <c r="A46245" s="2" t="s">
        <v>131136</v>
      </c>
    </row>
    <row r="46246" spans="1:1">
      <c r="A46246" s="2" t="s">
        <v>131135</v>
      </c>
    </row>
    <row r="46247" spans="1:1">
      <c r="A46247" s="2" t="s">
        <v>131134</v>
      </c>
    </row>
    <row r="46248" spans="1:1">
      <c r="A46248" s="2" t="s">
        <v>131133</v>
      </c>
    </row>
    <row r="46249" spans="1:1">
      <c r="A46249" s="2" t="s">
        <v>131132</v>
      </c>
    </row>
    <row r="46250" spans="1:1">
      <c r="A46250" s="2" t="s">
        <v>131131</v>
      </c>
    </row>
    <row r="46251" spans="1:1">
      <c r="A46251" s="2" t="s">
        <v>131130</v>
      </c>
    </row>
    <row r="46252" spans="1:1">
      <c r="A46252" s="2" t="s">
        <v>131129</v>
      </c>
    </row>
    <row r="46253" spans="1:1">
      <c r="A46253" s="2" t="s">
        <v>131128</v>
      </c>
    </row>
    <row r="46254" spans="1:1">
      <c r="A46254" s="2" t="s">
        <v>131127</v>
      </c>
    </row>
    <row r="46255" spans="1:1">
      <c r="A46255" s="2" t="s">
        <v>131126</v>
      </c>
    </row>
    <row r="46256" spans="1:1">
      <c r="A46256" s="2" t="s">
        <v>131125</v>
      </c>
    </row>
    <row r="46257" spans="1:1">
      <c r="A46257" s="2" t="s">
        <v>131124</v>
      </c>
    </row>
    <row r="46258" spans="1:1">
      <c r="A46258" s="2" t="s">
        <v>131123</v>
      </c>
    </row>
    <row r="46259" spans="1:1">
      <c r="A46259" s="2" t="s">
        <v>131122</v>
      </c>
    </row>
    <row r="46260" spans="1:1">
      <c r="A46260" s="2" t="s">
        <v>131121</v>
      </c>
    </row>
    <row r="46261" spans="1:1">
      <c r="A46261" s="2" t="s">
        <v>131120</v>
      </c>
    </row>
    <row r="46262" spans="1:1">
      <c r="A46262" s="2" t="s">
        <v>131119</v>
      </c>
    </row>
    <row r="46263" spans="1:1">
      <c r="A46263" s="2" t="s">
        <v>131118</v>
      </c>
    </row>
    <row r="46264" spans="1:1">
      <c r="A46264" s="2" t="s">
        <v>131117</v>
      </c>
    </row>
    <row r="46265" spans="1:1">
      <c r="A46265" s="2" t="s">
        <v>131116</v>
      </c>
    </row>
    <row r="46266" spans="1:1">
      <c r="A46266" s="2" t="s">
        <v>131115</v>
      </c>
    </row>
    <row r="46267" spans="1:1">
      <c r="A46267" s="2" t="s">
        <v>131114</v>
      </c>
    </row>
    <row r="46268" spans="1:1">
      <c r="A46268" s="2" t="s">
        <v>131113</v>
      </c>
    </row>
    <row r="46269" spans="1:1">
      <c r="A46269" s="2" t="s">
        <v>131112</v>
      </c>
    </row>
    <row r="46270" spans="1:1">
      <c r="A46270" s="2" t="s">
        <v>131111</v>
      </c>
    </row>
    <row r="46271" spans="1:1">
      <c r="A46271" s="2" t="s">
        <v>131110</v>
      </c>
    </row>
    <row r="46272" spans="1:1">
      <c r="A46272" s="2" t="s">
        <v>26835</v>
      </c>
    </row>
    <row r="46273" spans="1:1">
      <c r="A46273" s="2" t="s">
        <v>19225</v>
      </c>
    </row>
    <row r="46274" spans="1:1">
      <c r="A46274" s="2" t="s">
        <v>26834</v>
      </c>
    </row>
    <row r="46275" spans="1:1">
      <c r="A46275" s="2" t="s">
        <v>26833</v>
      </c>
    </row>
    <row r="46276" spans="1:1">
      <c r="A46276" s="2" t="s">
        <v>26832</v>
      </c>
    </row>
    <row r="46277" spans="1:1">
      <c r="A46277" s="2" t="s">
        <v>131109</v>
      </c>
    </row>
    <row r="46278" spans="1:1">
      <c r="A46278" s="2" t="s">
        <v>131108</v>
      </c>
    </row>
    <row r="46279" spans="1:1">
      <c r="A46279" s="2" t="s">
        <v>131107</v>
      </c>
    </row>
    <row r="46280" spans="1:1">
      <c r="A46280" s="2" t="s">
        <v>131106</v>
      </c>
    </row>
    <row r="46281" spans="1:1">
      <c r="A46281" s="2" t="s">
        <v>131105</v>
      </c>
    </row>
    <row r="46282" spans="1:1">
      <c r="A46282" s="2" t="s">
        <v>131104</v>
      </c>
    </row>
    <row r="46283" spans="1:1">
      <c r="A46283" s="2" t="s">
        <v>131103</v>
      </c>
    </row>
    <row r="46284" spans="1:1">
      <c r="A46284" s="2" t="s">
        <v>131102</v>
      </c>
    </row>
    <row r="46285" spans="1:1">
      <c r="A46285" s="2" t="s">
        <v>131101</v>
      </c>
    </row>
    <row r="46286" spans="1:1">
      <c r="A46286" s="2" t="s">
        <v>131100</v>
      </c>
    </row>
    <row r="46287" spans="1:1">
      <c r="A46287" s="2" t="s">
        <v>131099</v>
      </c>
    </row>
    <row r="46288" spans="1:1">
      <c r="A46288" s="2" t="s">
        <v>131098</v>
      </c>
    </row>
    <row r="46289" spans="1:1">
      <c r="A46289" s="2" t="s">
        <v>131097</v>
      </c>
    </row>
    <row r="46290" spans="1:1">
      <c r="A46290" s="2" t="s">
        <v>131096</v>
      </c>
    </row>
    <row r="46291" spans="1:1">
      <c r="A46291" s="2" t="s">
        <v>131095</v>
      </c>
    </row>
    <row r="46292" spans="1:1">
      <c r="A46292" s="2" t="s">
        <v>131094</v>
      </c>
    </row>
    <row r="46293" spans="1:1">
      <c r="A46293" s="2" t="s">
        <v>131093</v>
      </c>
    </row>
    <row r="46294" spans="1:1">
      <c r="A46294" s="2" t="s">
        <v>131092</v>
      </c>
    </row>
    <row r="46295" spans="1:1">
      <c r="A46295" s="2" t="s">
        <v>131091</v>
      </c>
    </row>
    <row r="46296" spans="1:1">
      <c r="A46296" s="2" t="s">
        <v>131090</v>
      </c>
    </row>
    <row r="46297" spans="1:1">
      <c r="A46297" s="2" t="s">
        <v>131089</v>
      </c>
    </row>
    <row r="46298" spans="1:1">
      <c r="A46298" s="2" t="s">
        <v>131088</v>
      </c>
    </row>
    <row r="46299" spans="1:1">
      <c r="A46299" s="2" t="s">
        <v>131087</v>
      </c>
    </row>
    <row r="46300" spans="1:1">
      <c r="A46300" s="2" t="s">
        <v>131086</v>
      </c>
    </row>
    <row r="46301" spans="1:1">
      <c r="A46301" s="2" t="s">
        <v>131085</v>
      </c>
    </row>
    <row r="46302" spans="1:1">
      <c r="A46302" s="2" t="s">
        <v>131084</v>
      </c>
    </row>
    <row r="46303" spans="1:1">
      <c r="A46303" s="2" t="s">
        <v>6460</v>
      </c>
    </row>
    <row r="46304" spans="1:1">
      <c r="A46304" s="2" t="s">
        <v>6459</v>
      </c>
    </row>
    <row r="46305" spans="1:1">
      <c r="A46305" s="2" t="s">
        <v>131083</v>
      </c>
    </row>
    <row r="46306" spans="1:1">
      <c r="A46306" s="2" t="s">
        <v>131082</v>
      </c>
    </row>
    <row r="46307" spans="1:1">
      <c r="A46307" s="2" t="s">
        <v>131081</v>
      </c>
    </row>
    <row r="46308" spans="1:1">
      <c r="A46308" s="2" t="s">
        <v>131080</v>
      </c>
    </row>
    <row r="46309" spans="1:1">
      <c r="A46309" s="2" t="s">
        <v>131079</v>
      </c>
    </row>
    <row r="46310" spans="1:1">
      <c r="A46310" s="2" t="s">
        <v>131078</v>
      </c>
    </row>
    <row r="46311" spans="1:1">
      <c r="A46311" s="2" t="s">
        <v>131077</v>
      </c>
    </row>
    <row r="46312" spans="1:1">
      <c r="A46312" s="2" t="s">
        <v>131076</v>
      </c>
    </row>
    <row r="46313" spans="1:1">
      <c r="A46313" s="2" t="s">
        <v>131075</v>
      </c>
    </row>
    <row r="46314" spans="1:1">
      <c r="A46314" s="2" t="s">
        <v>131074</v>
      </c>
    </row>
    <row r="46315" spans="1:1">
      <c r="A46315" s="2" t="s">
        <v>131073</v>
      </c>
    </row>
    <row r="46316" spans="1:1">
      <c r="A46316" s="2" t="s">
        <v>131072</v>
      </c>
    </row>
    <row r="46317" spans="1:1">
      <c r="A46317" s="2" t="s">
        <v>15110</v>
      </c>
    </row>
    <row r="46318" spans="1:1">
      <c r="A46318" s="2" t="s">
        <v>15109</v>
      </c>
    </row>
    <row r="46319" spans="1:1">
      <c r="A46319" s="2" t="s">
        <v>15108</v>
      </c>
    </row>
    <row r="46320" spans="1:1">
      <c r="A46320" s="2" t="s">
        <v>15107</v>
      </c>
    </row>
    <row r="46321" spans="1:1">
      <c r="A46321" s="2" t="s">
        <v>131071</v>
      </c>
    </row>
    <row r="46322" spans="1:1">
      <c r="A46322" s="2" t="s">
        <v>131070</v>
      </c>
    </row>
    <row r="46323" spans="1:1">
      <c r="A46323" s="2" t="s">
        <v>19224</v>
      </c>
    </row>
    <row r="46324" spans="1:1">
      <c r="A46324" s="2" t="s">
        <v>131069</v>
      </c>
    </row>
    <row r="46325" spans="1:1">
      <c r="A46325" s="2" t="s">
        <v>131068</v>
      </c>
    </row>
    <row r="46326" spans="1:1">
      <c r="A46326" s="2" t="s">
        <v>131067</v>
      </c>
    </row>
    <row r="46327" spans="1:1">
      <c r="A46327" s="2" t="s">
        <v>131066</v>
      </c>
    </row>
    <row r="46328" spans="1:1">
      <c r="A46328" s="2" t="s">
        <v>131065</v>
      </c>
    </row>
    <row r="46329" spans="1:1">
      <c r="A46329" s="2" t="s">
        <v>131064</v>
      </c>
    </row>
    <row r="46330" spans="1:1">
      <c r="A46330" s="2" t="s">
        <v>131063</v>
      </c>
    </row>
    <row r="46331" spans="1:1">
      <c r="A46331" s="2" t="s">
        <v>131062</v>
      </c>
    </row>
    <row r="46332" spans="1:1">
      <c r="A46332" s="2" t="s">
        <v>131061</v>
      </c>
    </row>
    <row r="46333" spans="1:1">
      <c r="A46333" s="2" t="s">
        <v>131060</v>
      </c>
    </row>
    <row r="46334" spans="1:1">
      <c r="A46334" s="2" t="s">
        <v>131059</v>
      </c>
    </row>
    <row r="46335" spans="1:1">
      <c r="A46335" s="2" t="s">
        <v>131058</v>
      </c>
    </row>
    <row r="46336" spans="1:1">
      <c r="A46336" s="2" t="s">
        <v>131057</v>
      </c>
    </row>
    <row r="46337" spans="1:1">
      <c r="A46337" s="2" t="s">
        <v>131056</v>
      </c>
    </row>
    <row r="46338" spans="1:1">
      <c r="A46338" s="2" t="s">
        <v>131055</v>
      </c>
    </row>
    <row r="46339" spans="1:1">
      <c r="A46339" s="2" t="s">
        <v>131054</v>
      </c>
    </row>
    <row r="46340" spans="1:1">
      <c r="A46340" s="2" t="s">
        <v>131053</v>
      </c>
    </row>
    <row r="46341" spans="1:1">
      <c r="A46341" s="2" t="s">
        <v>131052</v>
      </c>
    </row>
    <row r="46342" spans="1:1">
      <c r="A46342" s="2" t="s">
        <v>131051</v>
      </c>
    </row>
    <row r="46343" spans="1:1">
      <c r="A46343" s="2" t="s">
        <v>131050</v>
      </c>
    </row>
    <row r="46344" spans="1:1">
      <c r="A46344" s="2" t="s">
        <v>131049</v>
      </c>
    </row>
    <row r="46345" spans="1:1">
      <c r="A46345" s="2" t="s">
        <v>131048</v>
      </c>
    </row>
    <row r="46346" spans="1:1">
      <c r="A46346" s="2" t="s">
        <v>131047</v>
      </c>
    </row>
    <row r="46347" spans="1:1">
      <c r="A46347" s="2" t="s">
        <v>131046</v>
      </c>
    </row>
    <row r="46348" spans="1:1">
      <c r="A46348" s="2" t="s">
        <v>1226</v>
      </c>
    </row>
    <row r="46349" spans="1:1">
      <c r="A46349" s="2" t="s">
        <v>1225</v>
      </c>
    </row>
    <row r="46350" spans="1:1">
      <c r="A46350" s="2" t="s">
        <v>19223</v>
      </c>
    </row>
    <row r="46351" spans="1:1">
      <c r="A46351" s="2" t="s">
        <v>131045</v>
      </c>
    </row>
    <row r="46352" spans="1:1">
      <c r="A46352" s="2" t="s">
        <v>131044</v>
      </c>
    </row>
    <row r="46353" spans="1:1">
      <c r="A46353" s="2" t="s">
        <v>131043</v>
      </c>
    </row>
    <row r="46354" spans="1:1">
      <c r="A46354" s="2" t="s">
        <v>131042</v>
      </c>
    </row>
    <row r="46355" spans="1:1">
      <c r="A46355" s="2" t="s">
        <v>131041</v>
      </c>
    </row>
    <row r="46356" spans="1:1">
      <c r="A46356" s="2" t="s">
        <v>131040</v>
      </c>
    </row>
    <row r="46357" spans="1:1">
      <c r="A46357" s="2" t="s">
        <v>131039</v>
      </c>
    </row>
    <row r="46358" spans="1:1">
      <c r="A46358" s="2" t="s">
        <v>131038</v>
      </c>
    </row>
    <row r="46359" spans="1:1">
      <c r="A46359" s="2" t="s">
        <v>131037</v>
      </c>
    </row>
    <row r="46360" spans="1:1">
      <c r="A46360" s="2" t="s">
        <v>131036</v>
      </c>
    </row>
    <row r="46361" spans="1:1">
      <c r="A46361" s="2" t="s">
        <v>131035</v>
      </c>
    </row>
    <row r="46362" spans="1:1">
      <c r="A46362" s="2" t="s">
        <v>131034</v>
      </c>
    </row>
    <row r="46363" spans="1:1">
      <c r="A46363" s="2" t="s">
        <v>131033</v>
      </c>
    </row>
    <row r="46364" spans="1:1">
      <c r="A46364" s="2" t="s">
        <v>131032</v>
      </c>
    </row>
    <row r="46365" spans="1:1">
      <c r="A46365" s="2" t="s">
        <v>131031</v>
      </c>
    </row>
    <row r="46366" spans="1:1">
      <c r="A46366" s="2" t="s">
        <v>131030</v>
      </c>
    </row>
    <row r="46367" spans="1:1">
      <c r="A46367" s="2" t="s">
        <v>131029</v>
      </c>
    </row>
    <row r="46368" spans="1:1">
      <c r="A46368" s="2" t="s">
        <v>131028</v>
      </c>
    </row>
    <row r="46369" spans="1:1">
      <c r="A46369" s="2" t="s">
        <v>131027</v>
      </c>
    </row>
    <row r="46370" spans="1:1">
      <c r="A46370" s="2" t="s">
        <v>131026</v>
      </c>
    </row>
    <row r="46371" spans="1:1">
      <c r="A46371" s="2" t="s">
        <v>26831</v>
      </c>
    </row>
    <row r="46372" spans="1:1">
      <c r="A46372" s="2" t="s">
        <v>131025</v>
      </c>
    </row>
    <row r="46373" spans="1:1">
      <c r="A46373" s="2" t="s">
        <v>131024</v>
      </c>
    </row>
    <row r="46374" spans="1:1">
      <c r="A46374" s="2" t="s">
        <v>131023</v>
      </c>
    </row>
    <row r="46375" spans="1:1">
      <c r="A46375" s="2" t="s">
        <v>131022</v>
      </c>
    </row>
    <row r="46376" spans="1:1">
      <c r="A46376" s="2" t="s">
        <v>131021</v>
      </c>
    </row>
    <row r="46377" spans="1:1">
      <c r="A46377" s="2" t="s">
        <v>131020</v>
      </c>
    </row>
    <row r="46378" spans="1:1">
      <c r="A46378" s="2" t="s">
        <v>131019</v>
      </c>
    </row>
    <row r="46379" spans="1:1">
      <c r="A46379" s="2" t="s">
        <v>131018</v>
      </c>
    </row>
    <row r="46380" spans="1:1">
      <c r="A46380" s="2" t="s">
        <v>131017</v>
      </c>
    </row>
    <row r="46381" spans="1:1">
      <c r="A46381" s="2" t="s">
        <v>131016</v>
      </c>
    </row>
    <row r="46382" spans="1:1">
      <c r="A46382" s="2" t="s">
        <v>131015</v>
      </c>
    </row>
    <row r="46383" spans="1:1">
      <c r="A46383" s="2" t="s">
        <v>131014</v>
      </c>
    </row>
    <row r="46384" spans="1:1">
      <c r="A46384" s="2" t="s">
        <v>131013</v>
      </c>
    </row>
    <row r="46385" spans="1:1">
      <c r="A46385" s="2" t="s">
        <v>131012</v>
      </c>
    </row>
    <row r="46386" spans="1:1">
      <c r="A46386" s="2" t="s">
        <v>131011</v>
      </c>
    </row>
    <row r="46387" spans="1:1">
      <c r="A46387" s="2" t="s">
        <v>131010</v>
      </c>
    </row>
    <row r="46388" spans="1:1">
      <c r="A46388" s="2" t="s">
        <v>131009</v>
      </c>
    </row>
    <row r="46389" spans="1:1">
      <c r="A46389" s="2" t="s">
        <v>131008</v>
      </c>
    </row>
    <row r="46390" spans="1:1">
      <c r="A46390" s="2" t="s">
        <v>131007</v>
      </c>
    </row>
    <row r="46391" spans="1:1">
      <c r="A46391" s="2" t="s">
        <v>131006</v>
      </c>
    </row>
    <row r="46392" spans="1:1">
      <c r="A46392" s="2" t="s">
        <v>131005</v>
      </c>
    </row>
    <row r="46393" spans="1:1">
      <c r="A46393" s="2" t="s">
        <v>131004</v>
      </c>
    </row>
    <row r="46394" spans="1:1">
      <c r="A46394" s="2" t="s">
        <v>131003</v>
      </c>
    </row>
    <row r="46395" spans="1:1">
      <c r="A46395" s="2" t="s">
        <v>131002</v>
      </c>
    </row>
    <row r="46396" spans="1:1">
      <c r="A46396" s="2" t="s">
        <v>131001</v>
      </c>
    </row>
    <row r="46397" spans="1:1">
      <c r="A46397" s="2" t="s">
        <v>131000</v>
      </c>
    </row>
    <row r="46398" spans="1:1">
      <c r="A46398" s="2" t="s">
        <v>130999</v>
      </c>
    </row>
    <row r="46399" spans="1:1">
      <c r="A46399" s="2" t="s">
        <v>130998</v>
      </c>
    </row>
    <row r="46400" spans="1:1">
      <c r="A46400" s="2" t="s">
        <v>130997</v>
      </c>
    </row>
    <row r="46401" spans="1:1">
      <c r="A46401" s="2" t="s">
        <v>10322</v>
      </c>
    </row>
    <row r="46402" spans="1:1">
      <c r="A46402" s="2" t="s">
        <v>130996</v>
      </c>
    </row>
    <row r="46403" spans="1:1">
      <c r="A46403" s="2" t="s">
        <v>130995</v>
      </c>
    </row>
    <row r="46404" spans="1:1">
      <c r="A46404" s="2" t="s">
        <v>130994</v>
      </c>
    </row>
    <row r="46405" spans="1:1">
      <c r="A46405" s="2" t="s">
        <v>130993</v>
      </c>
    </row>
    <row r="46406" spans="1:1">
      <c r="A46406" s="2" t="s">
        <v>130992</v>
      </c>
    </row>
    <row r="46407" spans="1:1">
      <c r="A46407" s="2" t="s">
        <v>130991</v>
      </c>
    </row>
    <row r="46408" spans="1:1">
      <c r="A46408" s="2" t="s">
        <v>130990</v>
      </c>
    </row>
    <row r="46409" spans="1:1">
      <c r="A46409" s="2" t="s">
        <v>130989</v>
      </c>
    </row>
    <row r="46410" spans="1:1">
      <c r="A46410" s="2" t="s">
        <v>130988</v>
      </c>
    </row>
    <row r="46411" spans="1:1">
      <c r="A46411" s="2" t="s">
        <v>130987</v>
      </c>
    </row>
    <row r="46412" spans="1:1">
      <c r="A46412" s="2" t="s">
        <v>130986</v>
      </c>
    </row>
    <row r="46413" spans="1:1">
      <c r="A46413" s="2" t="s">
        <v>130985</v>
      </c>
    </row>
    <row r="46414" spans="1:1">
      <c r="A46414" s="2" t="s">
        <v>130984</v>
      </c>
    </row>
    <row r="46415" spans="1:1">
      <c r="A46415" s="2" t="s">
        <v>130983</v>
      </c>
    </row>
    <row r="46416" spans="1:1">
      <c r="A46416" s="2" t="s">
        <v>130982</v>
      </c>
    </row>
    <row r="46417" spans="1:1">
      <c r="A46417" s="2" t="s">
        <v>130981</v>
      </c>
    </row>
    <row r="46418" spans="1:1">
      <c r="A46418" s="2" t="s">
        <v>26830</v>
      </c>
    </row>
    <row r="46419" spans="1:1">
      <c r="A46419" s="2" t="s">
        <v>130980</v>
      </c>
    </row>
    <row r="46420" spans="1:1">
      <c r="A46420" s="2" t="s">
        <v>130979</v>
      </c>
    </row>
    <row r="46421" spans="1:1">
      <c r="A46421" s="2" t="s">
        <v>130978</v>
      </c>
    </row>
    <row r="46422" spans="1:1">
      <c r="A46422" s="2" t="s">
        <v>130977</v>
      </c>
    </row>
    <row r="46423" spans="1:1">
      <c r="A46423" s="2" t="s">
        <v>130976</v>
      </c>
    </row>
    <row r="46424" spans="1:1">
      <c r="A46424" s="2" t="s">
        <v>130975</v>
      </c>
    </row>
    <row r="46425" spans="1:1">
      <c r="A46425" s="2" t="s">
        <v>130974</v>
      </c>
    </row>
    <row r="46426" spans="1:1">
      <c r="A46426" s="2" t="s">
        <v>130973</v>
      </c>
    </row>
    <row r="46427" spans="1:1">
      <c r="A46427" s="2" t="s">
        <v>130972</v>
      </c>
    </row>
    <row r="46428" spans="1:1">
      <c r="A46428" s="2" t="s">
        <v>130971</v>
      </c>
    </row>
    <row r="46429" spans="1:1">
      <c r="A46429" s="2" t="s">
        <v>130970</v>
      </c>
    </row>
    <row r="46430" spans="1:1">
      <c r="A46430" s="2" t="s">
        <v>130969</v>
      </c>
    </row>
    <row r="46431" spans="1:1">
      <c r="A46431" s="2" t="s">
        <v>130968</v>
      </c>
    </row>
    <row r="46432" spans="1:1">
      <c r="A46432" s="2" t="s">
        <v>130967</v>
      </c>
    </row>
    <row r="46433" spans="1:1">
      <c r="A46433" s="2" t="s">
        <v>130966</v>
      </c>
    </row>
    <row r="46434" spans="1:1">
      <c r="A46434" s="2" t="s">
        <v>130965</v>
      </c>
    </row>
    <row r="46435" spans="1:1">
      <c r="A46435" s="2" t="s">
        <v>26829</v>
      </c>
    </row>
    <row r="46436" spans="1:1">
      <c r="A46436" s="2" t="s">
        <v>130964</v>
      </c>
    </row>
    <row r="46437" spans="1:1">
      <c r="A46437" s="2" t="s">
        <v>130963</v>
      </c>
    </row>
    <row r="46438" spans="1:1">
      <c r="A46438" s="2" t="s">
        <v>130962</v>
      </c>
    </row>
    <row r="46439" spans="1:1">
      <c r="A46439" s="2" t="s">
        <v>130961</v>
      </c>
    </row>
    <row r="46440" spans="1:1">
      <c r="A46440" s="2" t="s">
        <v>130960</v>
      </c>
    </row>
    <row r="46441" spans="1:1">
      <c r="A46441" s="2" t="s">
        <v>130959</v>
      </c>
    </row>
    <row r="46442" spans="1:1">
      <c r="A46442" s="2" t="s">
        <v>130958</v>
      </c>
    </row>
    <row r="46443" spans="1:1">
      <c r="A46443" s="2" t="s">
        <v>130957</v>
      </c>
    </row>
    <row r="46444" spans="1:1">
      <c r="A46444" s="2" t="s">
        <v>130956</v>
      </c>
    </row>
    <row r="46445" spans="1:1">
      <c r="A46445" s="2" t="s">
        <v>130955</v>
      </c>
    </row>
    <row r="46446" spans="1:1">
      <c r="A46446" s="2" t="s">
        <v>130954</v>
      </c>
    </row>
    <row r="46447" spans="1:1">
      <c r="A46447" s="2" t="s">
        <v>26828</v>
      </c>
    </row>
    <row r="46448" spans="1:1">
      <c r="A46448" s="2" t="s">
        <v>130953</v>
      </c>
    </row>
    <row r="46449" spans="1:1">
      <c r="A46449" s="2" t="s">
        <v>130952</v>
      </c>
    </row>
    <row r="46450" spans="1:1">
      <c r="A46450" s="2" t="s">
        <v>130951</v>
      </c>
    </row>
    <row r="46451" spans="1:1">
      <c r="A46451" s="2" t="s">
        <v>130950</v>
      </c>
    </row>
    <row r="46452" spans="1:1">
      <c r="A46452" s="2" t="s">
        <v>130949</v>
      </c>
    </row>
    <row r="46453" spans="1:1">
      <c r="A46453" s="2" t="s">
        <v>130948</v>
      </c>
    </row>
    <row r="46454" spans="1:1">
      <c r="A46454" s="2" t="s">
        <v>130947</v>
      </c>
    </row>
    <row r="46455" spans="1:1">
      <c r="A46455" s="2" t="s">
        <v>130946</v>
      </c>
    </row>
    <row r="46456" spans="1:1">
      <c r="A46456" s="2" t="s">
        <v>130945</v>
      </c>
    </row>
    <row r="46457" spans="1:1">
      <c r="A46457" s="2" t="s">
        <v>130944</v>
      </c>
    </row>
    <row r="46458" spans="1:1">
      <c r="A46458" s="2" t="s">
        <v>130943</v>
      </c>
    </row>
    <row r="46459" spans="1:1">
      <c r="A46459" s="2" t="s">
        <v>26827</v>
      </c>
    </row>
    <row r="46460" spans="1:1">
      <c r="A46460" s="2" t="s">
        <v>19222</v>
      </c>
    </row>
    <row r="46461" spans="1:1">
      <c r="A46461" s="2" t="s">
        <v>19221</v>
      </c>
    </row>
    <row r="46462" spans="1:1">
      <c r="A46462" s="2" t="s">
        <v>130942</v>
      </c>
    </row>
    <row r="46463" spans="1:1">
      <c r="A46463" s="2" t="s">
        <v>130941</v>
      </c>
    </row>
    <row r="46464" spans="1:1">
      <c r="A46464" s="2" t="s">
        <v>130940</v>
      </c>
    </row>
    <row r="46465" spans="1:1">
      <c r="A46465" s="2" t="s">
        <v>130939</v>
      </c>
    </row>
    <row r="46466" spans="1:1">
      <c r="A46466" s="2" t="s">
        <v>130938</v>
      </c>
    </row>
    <row r="46467" spans="1:1">
      <c r="A46467" s="2" t="s">
        <v>130937</v>
      </c>
    </row>
    <row r="46468" spans="1:1">
      <c r="A46468" s="2" t="s">
        <v>130936</v>
      </c>
    </row>
    <row r="46469" spans="1:1">
      <c r="A46469" s="2" t="s">
        <v>130935</v>
      </c>
    </row>
    <row r="46470" spans="1:1">
      <c r="A46470" s="2" t="s">
        <v>130934</v>
      </c>
    </row>
    <row r="46471" spans="1:1">
      <c r="A46471" s="2" t="s">
        <v>130933</v>
      </c>
    </row>
    <row r="46472" spans="1:1">
      <c r="A46472" s="2" t="s">
        <v>130932</v>
      </c>
    </row>
    <row r="46473" spans="1:1">
      <c r="A46473" s="2" t="s">
        <v>130931</v>
      </c>
    </row>
    <row r="46474" spans="1:1">
      <c r="A46474" s="2" t="s">
        <v>130930</v>
      </c>
    </row>
    <row r="46475" spans="1:1">
      <c r="A46475" s="2" t="s">
        <v>6458</v>
      </c>
    </row>
    <row r="46476" spans="1:1">
      <c r="A46476" s="2" t="s">
        <v>130929</v>
      </c>
    </row>
    <row r="46477" spans="1:1">
      <c r="A46477" s="2" t="s">
        <v>130928</v>
      </c>
    </row>
    <row r="46478" spans="1:1">
      <c r="A46478" s="2" t="s">
        <v>130927</v>
      </c>
    </row>
    <row r="46479" spans="1:1">
      <c r="A46479" s="2" t="s">
        <v>130926</v>
      </c>
    </row>
    <row r="46480" spans="1:1">
      <c r="A46480" s="2" t="s">
        <v>130925</v>
      </c>
    </row>
    <row r="46481" spans="1:1">
      <c r="A46481" s="2" t="s">
        <v>130924</v>
      </c>
    </row>
    <row r="46482" spans="1:1">
      <c r="A46482" s="2" t="s">
        <v>130923</v>
      </c>
    </row>
    <row r="46483" spans="1:1">
      <c r="A46483" s="2" t="s">
        <v>130922</v>
      </c>
    </row>
    <row r="46484" spans="1:1">
      <c r="A46484" s="2" t="s">
        <v>130921</v>
      </c>
    </row>
    <row r="46485" spans="1:1">
      <c r="A46485" s="2" t="s">
        <v>130920</v>
      </c>
    </row>
    <row r="46486" spans="1:1">
      <c r="A46486" s="2" t="s">
        <v>130919</v>
      </c>
    </row>
    <row r="46487" spans="1:1">
      <c r="A46487" s="2" t="s">
        <v>130918</v>
      </c>
    </row>
    <row r="46488" spans="1:1">
      <c r="A46488" s="2" t="s">
        <v>130917</v>
      </c>
    </row>
    <row r="46489" spans="1:1">
      <c r="A46489" s="2" t="s">
        <v>6457</v>
      </c>
    </row>
    <row r="46490" spans="1:1">
      <c r="A46490" s="2" t="s">
        <v>6456</v>
      </c>
    </row>
    <row r="46491" spans="1:1">
      <c r="A46491" s="2" t="s">
        <v>130916</v>
      </c>
    </row>
    <row r="46492" spans="1:1">
      <c r="A46492" s="2" t="s">
        <v>130915</v>
      </c>
    </row>
    <row r="46493" spans="1:1">
      <c r="A46493" s="2" t="s">
        <v>130914</v>
      </c>
    </row>
    <row r="46494" spans="1:1">
      <c r="A46494" s="2" t="s">
        <v>130913</v>
      </c>
    </row>
    <row r="46495" spans="1:1">
      <c r="A46495" s="2" t="s">
        <v>130912</v>
      </c>
    </row>
    <row r="46496" spans="1:1">
      <c r="A46496" s="2" t="s">
        <v>10321</v>
      </c>
    </row>
    <row r="46497" spans="1:1">
      <c r="A46497" s="2" t="s">
        <v>130911</v>
      </c>
    </row>
    <row r="46498" spans="1:1">
      <c r="A46498" s="2" t="s">
        <v>130910</v>
      </c>
    </row>
    <row r="46499" spans="1:1">
      <c r="A46499" s="2" t="s">
        <v>130909</v>
      </c>
    </row>
    <row r="46500" spans="1:1">
      <c r="A46500" s="2" t="s">
        <v>130908</v>
      </c>
    </row>
    <row r="46501" spans="1:1">
      <c r="A46501" s="2" t="s">
        <v>130907</v>
      </c>
    </row>
    <row r="46502" spans="1:1">
      <c r="A46502" s="2" t="s">
        <v>130906</v>
      </c>
    </row>
    <row r="46503" spans="1:1">
      <c r="A46503" s="2" t="s">
        <v>130905</v>
      </c>
    </row>
    <row r="46504" spans="1:1">
      <c r="A46504" s="2" t="s">
        <v>19220</v>
      </c>
    </row>
    <row r="46505" spans="1:1">
      <c r="A46505" s="2" t="s">
        <v>130904</v>
      </c>
    </row>
    <row r="46506" spans="1:1">
      <c r="A46506" s="2" t="s">
        <v>130903</v>
      </c>
    </row>
    <row r="46507" spans="1:1">
      <c r="A46507" s="2" t="s">
        <v>130902</v>
      </c>
    </row>
    <row r="46508" spans="1:1">
      <c r="A46508" s="2" t="s">
        <v>130901</v>
      </c>
    </row>
    <row r="46509" spans="1:1">
      <c r="A46509" s="2" t="s">
        <v>130900</v>
      </c>
    </row>
    <row r="46510" spans="1:1">
      <c r="A46510" s="2" t="s">
        <v>130899</v>
      </c>
    </row>
    <row r="46511" spans="1:1">
      <c r="A46511" s="2" t="s">
        <v>130898</v>
      </c>
    </row>
    <row r="46512" spans="1:1">
      <c r="A46512" s="2" t="s">
        <v>130897</v>
      </c>
    </row>
    <row r="46513" spans="1:1">
      <c r="A46513" s="2" t="s">
        <v>130896</v>
      </c>
    </row>
    <row r="46514" spans="1:1">
      <c r="A46514" s="2" t="s">
        <v>130895</v>
      </c>
    </row>
    <row r="46515" spans="1:1">
      <c r="A46515" s="2" t="s">
        <v>130894</v>
      </c>
    </row>
    <row r="46516" spans="1:1">
      <c r="A46516" s="2" t="s">
        <v>130893</v>
      </c>
    </row>
    <row r="46517" spans="1:1">
      <c r="A46517" s="2" t="s">
        <v>130892</v>
      </c>
    </row>
    <row r="46518" spans="1:1">
      <c r="A46518" s="2" t="s">
        <v>130891</v>
      </c>
    </row>
    <row r="46519" spans="1:1">
      <c r="A46519" s="2" t="s">
        <v>130890</v>
      </c>
    </row>
    <row r="46520" spans="1:1">
      <c r="A46520" s="2" t="s">
        <v>130889</v>
      </c>
    </row>
    <row r="46521" spans="1:1">
      <c r="A46521" s="2" t="s">
        <v>130888</v>
      </c>
    </row>
    <row r="46522" spans="1:1">
      <c r="A46522" s="2" t="s">
        <v>130887</v>
      </c>
    </row>
    <row r="46523" spans="1:1">
      <c r="A46523" s="2" t="s">
        <v>130886</v>
      </c>
    </row>
    <row r="46524" spans="1:1">
      <c r="A46524" s="2" t="s">
        <v>130885</v>
      </c>
    </row>
    <row r="46525" spans="1:1">
      <c r="A46525" s="2" t="s">
        <v>130884</v>
      </c>
    </row>
    <row r="46526" spans="1:1">
      <c r="A46526" s="2" t="s">
        <v>130883</v>
      </c>
    </row>
    <row r="46527" spans="1:1">
      <c r="A46527" s="2" t="s">
        <v>130882</v>
      </c>
    </row>
    <row r="46528" spans="1:1">
      <c r="A46528" s="2" t="s">
        <v>130881</v>
      </c>
    </row>
    <row r="46529" spans="1:1">
      <c r="A46529" s="2" t="s">
        <v>130880</v>
      </c>
    </row>
    <row r="46530" spans="1:1">
      <c r="A46530" s="2" t="s">
        <v>130879</v>
      </c>
    </row>
    <row r="46531" spans="1:1">
      <c r="A46531" s="2" t="s">
        <v>130878</v>
      </c>
    </row>
    <row r="46532" spans="1:1">
      <c r="A46532" s="2" t="s">
        <v>130877</v>
      </c>
    </row>
    <row r="46533" spans="1:1">
      <c r="A46533" s="2" t="s">
        <v>130876</v>
      </c>
    </row>
    <row r="46534" spans="1:1">
      <c r="A46534" s="2" t="s">
        <v>130875</v>
      </c>
    </row>
    <row r="46535" spans="1:1">
      <c r="A46535" s="2" t="s">
        <v>130874</v>
      </c>
    </row>
    <row r="46536" spans="1:1">
      <c r="A46536" s="2" t="s">
        <v>130873</v>
      </c>
    </row>
    <row r="46537" spans="1:1">
      <c r="A46537" s="2" t="s">
        <v>130872</v>
      </c>
    </row>
    <row r="46538" spans="1:1">
      <c r="A46538" s="2" t="s">
        <v>130871</v>
      </c>
    </row>
    <row r="46539" spans="1:1">
      <c r="A46539" s="2" t="s">
        <v>130870</v>
      </c>
    </row>
    <row r="46540" spans="1:1">
      <c r="A46540" s="2" t="s">
        <v>130869</v>
      </c>
    </row>
    <row r="46541" spans="1:1">
      <c r="A46541" s="2" t="s">
        <v>130868</v>
      </c>
    </row>
    <row r="46542" spans="1:1">
      <c r="A46542" s="2" t="s">
        <v>130867</v>
      </c>
    </row>
    <row r="46543" spans="1:1">
      <c r="A46543" s="2" t="s">
        <v>130866</v>
      </c>
    </row>
    <row r="46544" spans="1:1">
      <c r="A46544" s="2" t="s">
        <v>15106</v>
      </c>
    </row>
    <row r="46545" spans="1:1">
      <c r="A46545" s="2" t="s">
        <v>130865</v>
      </c>
    </row>
    <row r="46546" spans="1:1">
      <c r="A46546" s="2" t="s">
        <v>130864</v>
      </c>
    </row>
    <row r="46547" spans="1:1">
      <c r="A46547" s="2" t="s">
        <v>130863</v>
      </c>
    </row>
    <row r="46548" spans="1:1">
      <c r="A46548" s="2" t="s">
        <v>130862</v>
      </c>
    </row>
    <row r="46549" spans="1:1">
      <c r="A46549" s="2" t="s">
        <v>130861</v>
      </c>
    </row>
    <row r="46550" spans="1:1">
      <c r="A46550" s="2" t="s">
        <v>130860</v>
      </c>
    </row>
    <row r="46551" spans="1:1">
      <c r="A46551" s="2" t="s">
        <v>130859</v>
      </c>
    </row>
    <row r="46552" spans="1:1">
      <c r="A46552" s="2" t="s">
        <v>130858</v>
      </c>
    </row>
    <row r="46553" spans="1:1">
      <c r="A46553" s="2" t="s">
        <v>130857</v>
      </c>
    </row>
    <row r="46554" spans="1:1">
      <c r="A46554" s="2" t="s">
        <v>130856</v>
      </c>
    </row>
    <row r="46555" spans="1:1">
      <c r="A46555" s="2" t="s">
        <v>130855</v>
      </c>
    </row>
    <row r="46556" spans="1:1">
      <c r="A46556" s="2" t="s">
        <v>130854</v>
      </c>
    </row>
    <row r="46557" spans="1:1">
      <c r="A46557" s="2" t="s">
        <v>130853</v>
      </c>
    </row>
    <row r="46558" spans="1:1">
      <c r="A46558" s="2" t="s">
        <v>130852</v>
      </c>
    </row>
    <row r="46559" spans="1:1">
      <c r="A46559" s="2" t="s">
        <v>130851</v>
      </c>
    </row>
    <row r="46560" spans="1:1">
      <c r="A46560" s="2" t="s">
        <v>130850</v>
      </c>
    </row>
    <row r="46561" spans="1:1">
      <c r="A46561" s="2" t="s">
        <v>130849</v>
      </c>
    </row>
    <row r="46562" spans="1:1">
      <c r="A46562" s="2" t="s">
        <v>130848</v>
      </c>
    </row>
    <row r="46563" spans="1:1">
      <c r="A46563" s="2" t="s">
        <v>130847</v>
      </c>
    </row>
    <row r="46564" spans="1:1">
      <c r="A46564" s="2" t="s">
        <v>130846</v>
      </c>
    </row>
    <row r="46565" spans="1:1">
      <c r="A46565" s="2" t="s">
        <v>130845</v>
      </c>
    </row>
    <row r="46566" spans="1:1">
      <c r="A46566" s="2" t="s">
        <v>130844</v>
      </c>
    </row>
    <row r="46567" spans="1:1">
      <c r="A46567" s="2" t="s">
        <v>130843</v>
      </c>
    </row>
    <row r="46568" spans="1:1">
      <c r="A46568" s="2" t="s">
        <v>130842</v>
      </c>
    </row>
    <row r="46569" spans="1:1">
      <c r="A46569" s="2" t="s">
        <v>130841</v>
      </c>
    </row>
    <row r="46570" spans="1:1">
      <c r="A46570" s="2" t="s">
        <v>130840</v>
      </c>
    </row>
    <row r="46571" spans="1:1">
      <c r="A46571" s="2" t="s">
        <v>130839</v>
      </c>
    </row>
    <row r="46572" spans="1:1">
      <c r="A46572" s="2" t="s">
        <v>130838</v>
      </c>
    </row>
    <row r="46573" spans="1:1">
      <c r="A46573" s="2" t="s">
        <v>130837</v>
      </c>
    </row>
    <row r="46574" spans="1:1">
      <c r="A46574" s="2" t="s">
        <v>130836</v>
      </c>
    </row>
    <row r="46575" spans="1:1">
      <c r="A46575" s="2" t="s">
        <v>130835</v>
      </c>
    </row>
    <row r="46576" spans="1:1">
      <c r="A46576" s="2" t="s">
        <v>130834</v>
      </c>
    </row>
    <row r="46577" spans="1:1">
      <c r="A46577" s="2" t="s">
        <v>130833</v>
      </c>
    </row>
    <row r="46578" spans="1:1">
      <c r="A46578" s="2" t="s">
        <v>130832</v>
      </c>
    </row>
    <row r="46579" spans="1:1">
      <c r="A46579" s="2" t="s">
        <v>130831</v>
      </c>
    </row>
    <row r="46580" spans="1:1">
      <c r="A46580" s="2" t="s">
        <v>130830</v>
      </c>
    </row>
    <row r="46581" spans="1:1">
      <c r="A46581" s="2" t="s">
        <v>130829</v>
      </c>
    </row>
    <row r="46582" spans="1:1">
      <c r="A46582" s="2" t="s">
        <v>130828</v>
      </c>
    </row>
    <row r="46583" spans="1:1">
      <c r="A46583" s="2" t="s">
        <v>130827</v>
      </c>
    </row>
    <row r="46584" spans="1:1">
      <c r="A46584" s="2" t="s">
        <v>130826</v>
      </c>
    </row>
    <row r="46585" spans="1:1">
      <c r="A46585" s="2" t="s">
        <v>130825</v>
      </c>
    </row>
    <row r="46586" spans="1:1">
      <c r="A46586" s="2" t="s">
        <v>130824</v>
      </c>
    </row>
    <row r="46587" spans="1:1">
      <c r="A46587" s="2" t="s">
        <v>130823</v>
      </c>
    </row>
    <row r="46588" spans="1:1">
      <c r="A46588" s="2" t="s">
        <v>130822</v>
      </c>
    </row>
    <row r="46589" spans="1:1">
      <c r="A46589" s="2" t="s">
        <v>130821</v>
      </c>
    </row>
    <row r="46590" spans="1:1">
      <c r="A46590" s="2" t="s">
        <v>130820</v>
      </c>
    </row>
    <row r="46591" spans="1:1">
      <c r="A46591" s="2" t="s">
        <v>130819</v>
      </c>
    </row>
    <row r="46592" spans="1:1">
      <c r="A46592" s="2" t="s">
        <v>130818</v>
      </c>
    </row>
    <row r="46593" spans="1:1">
      <c r="A46593" s="2" t="s">
        <v>130817</v>
      </c>
    </row>
    <row r="46594" spans="1:1">
      <c r="A46594" s="2" t="s">
        <v>130816</v>
      </c>
    </row>
    <row r="46595" spans="1:1">
      <c r="A46595" s="2" t="s">
        <v>130815</v>
      </c>
    </row>
    <row r="46596" spans="1:1">
      <c r="A46596" s="2" t="s">
        <v>130814</v>
      </c>
    </row>
    <row r="46597" spans="1:1">
      <c r="A46597" s="2" t="s">
        <v>130813</v>
      </c>
    </row>
    <row r="46598" spans="1:1">
      <c r="A46598" s="2" t="s">
        <v>130812</v>
      </c>
    </row>
    <row r="46599" spans="1:1">
      <c r="A46599" s="2" t="s">
        <v>130811</v>
      </c>
    </row>
    <row r="46600" spans="1:1">
      <c r="A46600" s="2" t="s">
        <v>130810</v>
      </c>
    </row>
    <row r="46601" spans="1:1">
      <c r="A46601" s="2" t="s">
        <v>130809</v>
      </c>
    </row>
    <row r="46602" spans="1:1">
      <c r="A46602" s="2" t="s">
        <v>130808</v>
      </c>
    </row>
    <row r="46603" spans="1:1">
      <c r="A46603" s="2" t="s">
        <v>130807</v>
      </c>
    </row>
    <row r="46604" spans="1:1">
      <c r="A46604" s="2" t="s">
        <v>130806</v>
      </c>
    </row>
    <row r="46605" spans="1:1">
      <c r="A46605" s="2" t="s">
        <v>130805</v>
      </c>
    </row>
    <row r="46606" spans="1:1">
      <c r="A46606" s="2" t="s">
        <v>130804</v>
      </c>
    </row>
    <row r="46607" spans="1:1">
      <c r="A46607" s="2" t="s">
        <v>130803</v>
      </c>
    </row>
    <row r="46608" spans="1:1">
      <c r="A46608" s="2" t="s">
        <v>130802</v>
      </c>
    </row>
    <row r="46609" spans="1:1">
      <c r="A46609" s="2" t="s">
        <v>130801</v>
      </c>
    </row>
    <row r="46610" spans="1:1">
      <c r="A46610" s="2" t="s">
        <v>19219</v>
      </c>
    </row>
    <row r="46611" spans="1:1">
      <c r="A46611" s="2" t="s">
        <v>19218</v>
      </c>
    </row>
    <row r="46612" spans="1:1">
      <c r="A46612" s="2" t="s">
        <v>19217</v>
      </c>
    </row>
    <row r="46613" spans="1:1">
      <c r="A46613" s="2" t="s">
        <v>26826</v>
      </c>
    </row>
    <row r="46614" spans="1:1">
      <c r="A46614" s="2" t="s">
        <v>130800</v>
      </c>
    </row>
    <row r="46615" spans="1:1">
      <c r="A46615" s="2" t="s">
        <v>130799</v>
      </c>
    </row>
    <row r="46616" spans="1:1">
      <c r="A46616" s="2" t="s">
        <v>130798</v>
      </c>
    </row>
    <row r="46617" spans="1:1">
      <c r="A46617" s="2" t="s">
        <v>130797</v>
      </c>
    </row>
    <row r="46618" spans="1:1">
      <c r="A46618" s="2" t="s">
        <v>130796</v>
      </c>
    </row>
    <row r="46619" spans="1:1">
      <c r="A46619" s="2" t="s">
        <v>130795</v>
      </c>
    </row>
    <row r="46620" spans="1:1">
      <c r="A46620" s="2" t="s">
        <v>130794</v>
      </c>
    </row>
    <row r="46621" spans="1:1">
      <c r="A46621" s="2" t="s">
        <v>130793</v>
      </c>
    </row>
    <row r="46622" spans="1:1">
      <c r="A46622" s="2" t="s">
        <v>130792</v>
      </c>
    </row>
    <row r="46623" spans="1:1">
      <c r="A46623" s="2" t="s">
        <v>130791</v>
      </c>
    </row>
    <row r="46624" spans="1:1">
      <c r="A46624" s="2" t="s">
        <v>130790</v>
      </c>
    </row>
    <row r="46625" spans="1:1">
      <c r="A46625" s="2" t="s">
        <v>130789</v>
      </c>
    </row>
    <row r="46626" spans="1:1">
      <c r="A46626" s="2" t="s">
        <v>130788</v>
      </c>
    </row>
    <row r="46627" spans="1:1">
      <c r="A46627" s="2" t="s">
        <v>130787</v>
      </c>
    </row>
    <row r="46628" spans="1:1">
      <c r="A46628" s="2" t="s">
        <v>19216</v>
      </c>
    </row>
    <row r="46629" spans="1:1">
      <c r="A46629" s="2" t="s">
        <v>130786</v>
      </c>
    </row>
    <row r="46630" spans="1:1">
      <c r="A46630" s="2" t="s">
        <v>130785</v>
      </c>
    </row>
    <row r="46631" spans="1:1">
      <c r="A46631" s="2" t="s">
        <v>130784</v>
      </c>
    </row>
    <row r="46632" spans="1:1">
      <c r="A46632" s="2" t="s">
        <v>130783</v>
      </c>
    </row>
    <row r="46633" spans="1:1">
      <c r="A46633" s="2" t="s">
        <v>130782</v>
      </c>
    </row>
    <row r="46634" spans="1:1">
      <c r="A46634" s="2" t="s">
        <v>130781</v>
      </c>
    </row>
    <row r="46635" spans="1:1">
      <c r="A46635" s="2" t="s">
        <v>130780</v>
      </c>
    </row>
    <row r="46636" spans="1:1">
      <c r="A46636" s="2" t="s">
        <v>130779</v>
      </c>
    </row>
    <row r="46637" spans="1:1">
      <c r="A46637" s="2" t="s">
        <v>130778</v>
      </c>
    </row>
    <row r="46638" spans="1:1">
      <c r="A46638" s="2" t="s">
        <v>130777</v>
      </c>
    </row>
    <row r="46639" spans="1:1">
      <c r="A46639" s="2" t="s">
        <v>130776</v>
      </c>
    </row>
    <row r="46640" spans="1:1">
      <c r="A46640" s="2" t="s">
        <v>19215</v>
      </c>
    </row>
    <row r="46641" spans="1:1">
      <c r="A46641" s="2" t="s">
        <v>130775</v>
      </c>
    </row>
    <row r="46642" spans="1:1">
      <c r="A46642" s="2" t="s">
        <v>130774</v>
      </c>
    </row>
    <row r="46643" spans="1:1">
      <c r="A46643" s="2" t="s">
        <v>130773</v>
      </c>
    </row>
    <row r="46644" spans="1:1">
      <c r="A46644" s="2" t="s">
        <v>130772</v>
      </c>
    </row>
    <row r="46645" spans="1:1">
      <c r="A46645" s="2" t="s">
        <v>130771</v>
      </c>
    </row>
    <row r="46646" spans="1:1">
      <c r="A46646" s="2" t="s">
        <v>130770</v>
      </c>
    </row>
    <row r="46647" spans="1:1">
      <c r="A46647" s="2" t="s">
        <v>130769</v>
      </c>
    </row>
    <row r="46648" spans="1:1">
      <c r="A46648" s="2" t="s">
        <v>130768</v>
      </c>
    </row>
    <row r="46649" spans="1:1">
      <c r="A46649" s="2" t="s">
        <v>130767</v>
      </c>
    </row>
    <row r="46650" spans="1:1">
      <c r="A46650" s="2" t="s">
        <v>130766</v>
      </c>
    </row>
    <row r="46651" spans="1:1">
      <c r="A46651" s="2" t="s">
        <v>130765</v>
      </c>
    </row>
    <row r="46652" spans="1:1">
      <c r="A46652" s="2" t="s">
        <v>130764</v>
      </c>
    </row>
    <row r="46653" spans="1:1">
      <c r="A46653" s="2" t="s">
        <v>130763</v>
      </c>
    </row>
    <row r="46654" spans="1:1">
      <c r="A46654" s="2" t="s">
        <v>130762</v>
      </c>
    </row>
    <row r="46655" spans="1:1">
      <c r="A46655" s="2" t="s">
        <v>130761</v>
      </c>
    </row>
    <row r="46656" spans="1:1">
      <c r="A46656" s="2" t="s">
        <v>130760</v>
      </c>
    </row>
    <row r="46657" spans="1:1">
      <c r="A46657" s="2" t="s">
        <v>130759</v>
      </c>
    </row>
    <row r="46658" spans="1:1">
      <c r="A46658" s="2" t="s">
        <v>130758</v>
      </c>
    </row>
    <row r="46659" spans="1:1">
      <c r="A46659" s="2" t="s">
        <v>130757</v>
      </c>
    </row>
    <row r="46660" spans="1:1">
      <c r="A46660" s="2" t="s">
        <v>130756</v>
      </c>
    </row>
    <row r="46661" spans="1:1">
      <c r="A46661" s="2" t="s">
        <v>130755</v>
      </c>
    </row>
    <row r="46662" spans="1:1">
      <c r="A46662" s="2" t="s">
        <v>130754</v>
      </c>
    </row>
    <row r="46663" spans="1:1">
      <c r="A46663" s="2" t="s">
        <v>130753</v>
      </c>
    </row>
    <row r="46664" spans="1:1">
      <c r="A46664" s="2" t="s">
        <v>130752</v>
      </c>
    </row>
    <row r="46665" spans="1:1">
      <c r="A46665" s="2" t="s">
        <v>130751</v>
      </c>
    </row>
    <row r="46666" spans="1:1">
      <c r="A46666" s="2" t="s">
        <v>130750</v>
      </c>
    </row>
    <row r="46667" spans="1:1">
      <c r="A46667" s="2" t="s">
        <v>15105</v>
      </c>
    </row>
    <row r="46668" spans="1:1">
      <c r="A46668" s="2" t="s">
        <v>130749</v>
      </c>
    </row>
    <row r="46669" spans="1:1">
      <c r="A46669" s="2" t="s">
        <v>130748</v>
      </c>
    </row>
    <row r="46670" spans="1:1">
      <c r="A46670" s="2" t="s">
        <v>130747</v>
      </c>
    </row>
    <row r="46671" spans="1:1">
      <c r="A46671" s="2" t="s">
        <v>130746</v>
      </c>
    </row>
    <row r="46672" spans="1:1">
      <c r="A46672" s="2" t="s">
        <v>130745</v>
      </c>
    </row>
    <row r="46673" spans="1:1">
      <c r="A46673" s="2" t="s">
        <v>130744</v>
      </c>
    </row>
    <row r="46674" spans="1:1">
      <c r="A46674" s="2" t="s">
        <v>130743</v>
      </c>
    </row>
    <row r="46675" spans="1:1">
      <c r="A46675" s="2" t="s">
        <v>130742</v>
      </c>
    </row>
    <row r="46676" spans="1:1">
      <c r="A46676" s="2" t="s">
        <v>130741</v>
      </c>
    </row>
    <row r="46677" spans="1:1">
      <c r="A46677" s="2" t="s">
        <v>130740</v>
      </c>
    </row>
    <row r="46678" spans="1:1">
      <c r="A46678" s="2" t="s">
        <v>130739</v>
      </c>
    </row>
    <row r="46679" spans="1:1">
      <c r="A46679" s="2" t="s">
        <v>130738</v>
      </c>
    </row>
    <row r="46680" spans="1:1">
      <c r="A46680" s="2" t="s">
        <v>26825</v>
      </c>
    </row>
    <row r="46681" spans="1:1">
      <c r="A46681" s="2" t="s">
        <v>130737</v>
      </c>
    </row>
    <row r="46682" spans="1:1">
      <c r="A46682" s="2" t="s">
        <v>130736</v>
      </c>
    </row>
    <row r="46683" spans="1:1">
      <c r="A46683" s="2" t="s">
        <v>130735</v>
      </c>
    </row>
    <row r="46684" spans="1:1">
      <c r="A46684" s="2" t="s">
        <v>130734</v>
      </c>
    </row>
    <row r="46685" spans="1:1">
      <c r="A46685" s="2" t="s">
        <v>130733</v>
      </c>
    </row>
    <row r="46686" spans="1:1">
      <c r="A46686" s="2" t="s">
        <v>130732</v>
      </c>
    </row>
    <row r="46687" spans="1:1">
      <c r="A46687" s="2" t="s">
        <v>130731</v>
      </c>
    </row>
    <row r="46688" spans="1:1">
      <c r="A46688" s="2" t="s">
        <v>130730</v>
      </c>
    </row>
    <row r="46689" spans="1:1">
      <c r="A46689" s="2" t="s">
        <v>130729</v>
      </c>
    </row>
    <row r="46690" spans="1:1">
      <c r="A46690" s="2" t="s">
        <v>130728</v>
      </c>
    </row>
    <row r="46691" spans="1:1">
      <c r="A46691" s="2" t="s">
        <v>130727</v>
      </c>
    </row>
    <row r="46692" spans="1:1">
      <c r="A46692" s="2" t="s">
        <v>130726</v>
      </c>
    </row>
    <row r="46693" spans="1:1">
      <c r="A46693" s="2" t="s">
        <v>130725</v>
      </c>
    </row>
    <row r="46694" spans="1:1">
      <c r="A46694" s="2" t="s">
        <v>130724</v>
      </c>
    </row>
    <row r="46695" spans="1:1">
      <c r="A46695" s="2" t="s">
        <v>130723</v>
      </c>
    </row>
    <row r="46696" spans="1:1">
      <c r="A46696" s="2" t="s">
        <v>130722</v>
      </c>
    </row>
    <row r="46697" spans="1:1">
      <c r="A46697" s="2" t="s">
        <v>130721</v>
      </c>
    </row>
    <row r="46698" spans="1:1">
      <c r="A46698" s="2" t="s">
        <v>130720</v>
      </c>
    </row>
    <row r="46699" spans="1:1">
      <c r="A46699" s="2" t="s">
        <v>130719</v>
      </c>
    </row>
    <row r="46700" spans="1:1">
      <c r="A46700" s="2" t="s">
        <v>130718</v>
      </c>
    </row>
    <row r="46701" spans="1:1">
      <c r="A46701" s="2" t="s">
        <v>130717</v>
      </c>
    </row>
    <row r="46702" spans="1:1">
      <c r="A46702" s="2" t="s">
        <v>130716</v>
      </c>
    </row>
    <row r="46703" spans="1:1">
      <c r="A46703" s="2" t="s">
        <v>130715</v>
      </c>
    </row>
    <row r="46704" spans="1:1">
      <c r="A46704" s="2" t="s">
        <v>130714</v>
      </c>
    </row>
    <row r="46705" spans="1:1">
      <c r="A46705" s="2" t="s">
        <v>130713</v>
      </c>
    </row>
    <row r="46706" spans="1:1">
      <c r="A46706" s="2" t="s">
        <v>130712</v>
      </c>
    </row>
    <row r="46707" spans="1:1">
      <c r="A46707" s="2" t="s">
        <v>130711</v>
      </c>
    </row>
    <row r="46708" spans="1:1">
      <c r="A46708" s="2" t="s">
        <v>130710</v>
      </c>
    </row>
    <row r="46709" spans="1:1">
      <c r="A46709" s="2" t="s">
        <v>130709</v>
      </c>
    </row>
    <row r="46710" spans="1:1">
      <c r="A46710" s="2" t="s">
        <v>130708</v>
      </c>
    </row>
    <row r="46711" spans="1:1">
      <c r="A46711" s="2" t="s">
        <v>130707</v>
      </c>
    </row>
    <row r="46712" spans="1:1">
      <c r="A46712" s="2" t="s">
        <v>130706</v>
      </c>
    </row>
    <row r="46713" spans="1:1">
      <c r="A46713" s="2" t="s">
        <v>130705</v>
      </c>
    </row>
    <row r="46714" spans="1:1">
      <c r="A46714" s="2" t="s">
        <v>130704</v>
      </c>
    </row>
    <row r="46715" spans="1:1">
      <c r="A46715" s="2" t="s">
        <v>130703</v>
      </c>
    </row>
    <row r="46716" spans="1:1">
      <c r="A46716" s="2" t="s">
        <v>19214</v>
      </c>
    </row>
    <row r="46717" spans="1:1">
      <c r="A46717" s="2" t="s">
        <v>130702</v>
      </c>
    </row>
    <row r="46718" spans="1:1">
      <c r="A46718" s="2" t="s">
        <v>130701</v>
      </c>
    </row>
    <row r="46719" spans="1:1">
      <c r="A46719" s="2" t="s">
        <v>130700</v>
      </c>
    </row>
    <row r="46720" spans="1:1">
      <c r="A46720" s="2" t="s">
        <v>130699</v>
      </c>
    </row>
    <row r="46721" spans="1:1">
      <c r="A46721" s="2" t="s">
        <v>130698</v>
      </c>
    </row>
    <row r="46722" spans="1:1">
      <c r="A46722" s="2" t="s">
        <v>130697</v>
      </c>
    </row>
    <row r="46723" spans="1:1">
      <c r="A46723" s="2" t="s">
        <v>6455</v>
      </c>
    </row>
    <row r="46724" spans="1:1">
      <c r="A46724" s="2" t="s">
        <v>130696</v>
      </c>
    </row>
    <row r="46725" spans="1:1">
      <c r="A46725" s="2" t="s">
        <v>130695</v>
      </c>
    </row>
    <row r="46726" spans="1:1">
      <c r="A46726" s="2" t="s">
        <v>130694</v>
      </c>
    </row>
    <row r="46727" spans="1:1">
      <c r="A46727" s="2" t="s">
        <v>130693</v>
      </c>
    </row>
    <row r="46728" spans="1:1">
      <c r="A46728" s="2" t="s">
        <v>130692</v>
      </c>
    </row>
    <row r="46729" spans="1:1">
      <c r="A46729" s="2" t="s">
        <v>130691</v>
      </c>
    </row>
    <row r="46730" spans="1:1">
      <c r="A46730" s="2" t="s">
        <v>130690</v>
      </c>
    </row>
    <row r="46731" spans="1:1">
      <c r="A46731" s="2" t="s">
        <v>130689</v>
      </c>
    </row>
    <row r="46732" spans="1:1">
      <c r="A46732" s="2" t="s">
        <v>130688</v>
      </c>
    </row>
    <row r="46733" spans="1:1">
      <c r="A46733" s="2" t="s">
        <v>130687</v>
      </c>
    </row>
    <row r="46734" spans="1:1">
      <c r="A46734" s="2" t="s">
        <v>26824</v>
      </c>
    </row>
    <row r="46735" spans="1:1">
      <c r="A46735" s="2" t="s">
        <v>130686</v>
      </c>
    </row>
    <row r="46736" spans="1:1">
      <c r="A46736" s="2" t="s">
        <v>130685</v>
      </c>
    </row>
    <row r="46737" spans="1:1">
      <c r="A46737" s="2" t="s">
        <v>130684</v>
      </c>
    </row>
    <row r="46738" spans="1:1">
      <c r="A46738" s="2" t="s">
        <v>130683</v>
      </c>
    </row>
    <row r="46739" spans="1:1">
      <c r="A46739" s="2" t="s">
        <v>130682</v>
      </c>
    </row>
    <row r="46740" spans="1:1">
      <c r="A46740" s="2" t="s">
        <v>130681</v>
      </c>
    </row>
    <row r="46741" spans="1:1">
      <c r="A46741" s="2" t="s">
        <v>130680</v>
      </c>
    </row>
    <row r="46742" spans="1:1">
      <c r="A46742" s="2" t="s">
        <v>130679</v>
      </c>
    </row>
    <row r="46743" spans="1:1">
      <c r="A46743" s="2" t="s">
        <v>130678</v>
      </c>
    </row>
    <row r="46744" spans="1:1">
      <c r="A46744" s="2" t="s">
        <v>130677</v>
      </c>
    </row>
    <row r="46745" spans="1:1">
      <c r="A46745" s="2" t="s">
        <v>130676</v>
      </c>
    </row>
    <row r="46746" spans="1:1">
      <c r="A46746" s="2" t="s">
        <v>130675</v>
      </c>
    </row>
    <row r="46747" spans="1:1">
      <c r="A46747" s="2" t="s">
        <v>130674</v>
      </c>
    </row>
    <row r="46748" spans="1:1">
      <c r="A46748" s="2" t="s">
        <v>130673</v>
      </c>
    </row>
    <row r="46749" spans="1:1">
      <c r="A46749" s="2" t="s">
        <v>130672</v>
      </c>
    </row>
    <row r="46750" spans="1:1">
      <c r="A46750" s="2" t="s">
        <v>130671</v>
      </c>
    </row>
    <row r="46751" spans="1:1">
      <c r="A46751" s="2" t="s">
        <v>130670</v>
      </c>
    </row>
    <row r="46752" spans="1:1">
      <c r="A46752" s="2" t="s">
        <v>130669</v>
      </c>
    </row>
    <row r="46753" spans="1:1">
      <c r="A46753" s="2" t="s">
        <v>130668</v>
      </c>
    </row>
    <row r="46754" spans="1:1">
      <c r="A46754" s="2" t="s">
        <v>130667</v>
      </c>
    </row>
    <row r="46755" spans="1:1">
      <c r="A46755" s="2" t="s">
        <v>130666</v>
      </c>
    </row>
    <row r="46756" spans="1:1">
      <c r="A46756" s="2" t="s">
        <v>130665</v>
      </c>
    </row>
    <row r="46757" spans="1:1">
      <c r="A46757" s="2" t="s">
        <v>130664</v>
      </c>
    </row>
    <row r="46758" spans="1:1">
      <c r="A46758" s="2" t="s">
        <v>26823</v>
      </c>
    </row>
    <row r="46759" spans="1:1">
      <c r="A46759" s="2" t="s">
        <v>130663</v>
      </c>
    </row>
    <row r="46760" spans="1:1">
      <c r="A46760" s="2" t="s">
        <v>130662</v>
      </c>
    </row>
    <row r="46761" spans="1:1">
      <c r="A46761" s="2" t="s">
        <v>130661</v>
      </c>
    </row>
    <row r="46762" spans="1:1">
      <c r="A46762" s="2" t="s">
        <v>130660</v>
      </c>
    </row>
    <row r="46763" spans="1:1">
      <c r="A46763" s="2" t="s">
        <v>130659</v>
      </c>
    </row>
    <row r="46764" spans="1:1">
      <c r="A46764" s="2" t="s">
        <v>130658</v>
      </c>
    </row>
    <row r="46765" spans="1:1">
      <c r="A46765" s="2" t="s">
        <v>130657</v>
      </c>
    </row>
    <row r="46766" spans="1:1">
      <c r="A46766" s="2" t="s">
        <v>130656</v>
      </c>
    </row>
    <row r="46767" spans="1:1">
      <c r="A46767" s="2" t="s">
        <v>130655</v>
      </c>
    </row>
    <row r="46768" spans="1:1">
      <c r="A46768" s="2" t="s">
        <v>130654</v>
      </c>
    </row>
    <row r="46769" spans="1:1">
      <c r="A46769" s="2" t="s">
        <v>130653</v>
      </c>
    </row>
    <row r="46770" spans="1:1">
      <c r="A46770" s="2" t="s">
        <v>130652</v>
      </c>
    </row>
    <row r="46771" spans="1:1">
      <c r="A46771" s="2" t="s">
        <v>130651</v>
      </c>
    </row>
    <row r="46772" spans="1:1">
      <c r="A46772" s="2" t="s">
        <v>130650</v>
      </c>
    </row>
    <row r="46773" spans="1:1">
      <c r="A46773" s="2" t="s">
        <v>130649</v>
      </c>
    </row>
    <row r="46774" spans="1:1">
      <c r="A46774" s="2" t="s">
        <v>130648</v>
      </c>
    </row>
    <row r="46775" spans="1:1">
      <c r="A46775" s="2" t="s">
        <v>130647</v>
      </c>
    </row>
    <row r="46776" spans="1:1">
      <c r="A46776" s="2" t="s">
        <v>130646</v>
      </c>
    </row>
    <row r="46777" spans="1:1">
      <c r="A46777" s="2" t="s">
        <v>130645</v>
      </c>
    </row>
    <row r="46778" spans="1:1">
      <c r="A46778" s="2" t="s">
        <v>15104</v>
      </c>
    </row>
    <row r="46779" spans="1:1">
      <c r="A46779" s="2" t="s">
        <v>130644</v>
      </c>
    </row>
    <row r="46780" spans="1:1">
      <c r="A46780" s="2" t="s">
        <v>130643</v>
      </c>
    </row>
    <row r="46781" spans="1:1">
      <c r="A46781" s="2" t="s">
        <v>130642</v>
      </c>
    </row>
    <row r="46782" spans="1:1">
      <c r="A46782" s="2" t="s">
        <v>130641</v>
      </c>
    </row>
    <row r="46783" spans="1:1">
      <c r="A46783" s="2" t="s">
        <v>130640</v>
      </c>
    </row>
    <row r="46784" spans="1:1">
      <c r="A46784" s="2" t="s">
        <v>130639</v>
      </c>
    </row>
    <row r="46785" spans="1:1">
      <c r="A46785" s="2" t="s">
        <v>130638</v>
      </c>
    </row>
    <row r="46786" spans="1:1">
      <c r="A46786" s="2" t="s">
        <v>130637</v>
      </c>
    </row>
    <row r="46787" spans="1:1">
      <c r="A46787" s="2" t="s">
        <v>130636</v>
      </c>
    </row>
    <row r="46788" spans="1:1">
      <c r="A46788" s="2" t="s">
        <v>130635</v>
      </c>
    </row>
    <row r="46789" spans="1:1">
      <c r="A46789" s="2" t="s">
        <v>130634</v>
      </c>
    </row>
    <row r="46790" spans="1:1">
      <c r="A46790" s="2" t="s">
        <v>130633</v>
      </c>
    </row>
    <row r="46791" spans="1:1">
      <c r="A46791" s="2" t="s">
        <v>130632</v>
      </c>
    </row>
    <row r="46792" spans="1:1">
      <c r="A46792" s="2" t="s">
        <v>130631</v>
      </c>
    </row>
    <row r="46793" spans="1:1">
      <c r="A46793" s="2" t="s">
        <v>130630</v>
      </c>
    </row>
    <row r="46794" spans="1:1">
      <c r="A46794" s="2" t="s">
        <v>130629</v>
      </c>
    </row>
    <row r="46795" spans="1:1">
      <c r="A46795" s="2" t="s">
        <v>130628</v>
      </c>
    </row>
    <row r="46796" spans="1:1">
      <c r="A46796" s="2" t="s">
        <v>130627</v>
      </c>
    </row>
    <row r="46797" spans="1:1">
      <c r="A46797" s="2" t="s">
        <v>130626</v>
      </c>
    </row>
    <row r="46798" spans="1:1">
      <c r="A46798" s="2" t="s">
        <v>130625</v>
      </c>
    </row>
    <row r="46799" spans="1:1">
      <c r="A46799" s="2" t="s">
        <v>130624</v>
      </c>
    </row>
    <row r="46800" spans="1:1">
      <c r="A46800" s="2" t="s">
        <v>130623</v>
      </c>
    </row>
    <row r="46801" spans="1:1">
      <c r="A46801" s="2" t="s">
        <v>130622</v>
      </c>
    </row>
    <row r="46802" spans="1:1">
      <c r="A46802" s="2" t="s">
        <v>130621</v>
      </c>
    </row>
    <row r="46803" spans="1:1">
      <c r="A46803" s="2" t="s">
        <v>130620</v>
      </c>
    </row>
    <row r="46804" spans="1:1">
      <c r="A46804" s="2" t="s">
        <v>130619</v>
      </c>
    </row>
    <row r="46805" spans="1:1">
      <c r="A46805" s="2" t="s">
        <v>130618</v>
      </c>
    </row>
    <row r="46806" spans="1:1">
      <c r="A46806" s="2" t="s">
        <v>130617</v>
      </c>
    </row>
    <row r="46807" spans="1:1">
      <c r="A46807" s="2" t="s">
        <v>130616</v>
      </c>
    </row>
    <row r="46808" spans="1:1">
      <c r="A46808" s="2" t="s">
        <v>130615</v>
      </c>
    </row>
    <row r="46809" spans="1:1">
      <c r="A46809" s="2" t="s">
        <v>130614</v>
      </c>
    </row>
    <row r="46810" spans="1:1">
      <c r="A46810" s="2" t="s">
        <v>130613</v>
      </c>
    </row>
    <row r="46811" spans="1:1">
      <c r="A46811" s="2" t="s">
        <v>130612</v>
      </c>
    </row>
    <row r="46812" spans="1:1">
      <c r="A46812" s="2" t="s">
        <v>130611</v>
      </c>
    </row>
    <row r="46813" spans="1:1">
      <c r="A46813" s="2" t="s">
        <v>130610</v>
      </c>
    </row>
    <row r="46814" spans="1:1">
      <c r="A46814" s="2" t="s">
        <v>130609</v>
      </c>
    </row>
    <row r="46815" spans="1:1">
      <c r="A46815" s="2" t="s">
        <v>130608</v>
      </c>
    </row>
    <row r="46816" spans="1:1">
      <c r="A46816" s="2" t="s">
        <v>130607</v>
      </c>
    </row>
    <row r="46817" spans="1:1">
      <c r="A46817" s="2" t="s">
        <v>130606</v>
      </c>
    </row>
    <row r="46818" spans="1:1">
      <c r="A46818" s="2" t="s">
        <v>130605</v>
      </c>
    </row>
    <row r="46819" spans="1:1">
      <c r="A46819" s="2" t="s">
        <v>130604</v>
      </c>
    </row>
    <row r="46820" spans="1:1">
      <c r="A46820" s="2" t="s">
        <v>130603</v>
      </c>
    </row>
    <row r="46821" spans="1:1">
      <c r="A46821" s="2" t="s">
        <v>130602</v>
      </c>
    </row>
    <row r="46822" spans="1:1">
      <c r="A46822" s="2" t="s">
        <v>130601</v>
      </c>
    </row>
    <row r="46823" spans="1:1">
      <c r="A46823" s="2" t="s">
        <v>130600</v>
      </c>
    </row>
    <row r="46824" spans="1:1">
      <c r="A46824" s="2" t="s">
        <v>130599</v>
      </c>
    </row>
    <row r="46825" spans="1:1">
      <c r="A46825" s="2" t="s">
        <v>130598</v>
      </c>
    </row>
    <row r="46826" spans="1:1">
      <c r="A46826" s="2" t="s">
        <v>130597</v>
      </c>
    </row>
    <row r="46827" spans="1:1">
      <c r="A46827" s="2" t="s">
        <v>130596</v>
      </c>
    </row>
    <row r="46828" spans="1:1">
      <c r="A46828" s="2" t="s">
        <v>130595</v>
      </c>
    </row>
    <row r="46829" spans="1:1">
      <c r="A46829" s="2" t="s">
        <v>130594</v>
      </c>
    </row>
    <row r="46830" spans="1:1">
      <c r="A46830" s="2" t="s">
        <v>130593</v>
      </c>
    </row>
    <row r="46831" spans="1:1">
      <c r="A46831" s="2" t="s">
        <v>130592</v>
      </c>
    </row>
    <row r="46832" spans="1:1">
      <c r="A46832" s="2" t="s">
        <v>130591</v>
      </c>
    </row>
    <row r="46833" spans="1:1">
      <c r="A46833" s="2" t="s">
        <v>130590</v>
      </c>
    </row>
    <row r="46834" spans="1:1">
      <c r="A46834" s="2" t="s">
        <v>130589</v>
      </c>
    </row>
    <row r="46835" spans="1:1">
      <c r="A46835" s="2" t="s">
        <v>130588</v>
      </c>
    </row>
    <row r="46836" spans="1:1">
      <c r="A46836" s="2" t="s">
        <v>130587</v>
      </c>
    </row>
    <row r="46837" spans="1:1">
      <c r="A46837" s="2" t="s">
        <v>26822</v>
      </c>
    </row>
    <row r="46838" spans="1:1">
      <c r="A46838" s="2" t="s">
        <v>26821</v>
      </c>
    </row>
    <row r="46839" spans="1:1">
      <c r="A46839" s="2" t="s">
        <v>26820</v>
      </c>
    </row>
    <row r="46840" spans="1:1">
      <c r="A46840" s="2" t="s">
        <v>26819</v>
      </c>
    </row>
    <row r="46841" spans="1:1">
      <c r="A46841" s="2" t="s">
        <v>26818</v>
      </c>
    </row>
    <row r="46842" spans="1:1">
      <c r="A46842" s="2" t="s">
        <v>26817</v>
      </c>
    </row>
    <row r="46843" spans="1:1">
      <c r="A46843" s="2" t="s">
        <v>26816</v>
      </c>
    </row>
    <row r="46844" spans="1:1">
      <c r="A46844" s="2" t="s">
        <v>26815</v>
      </c>
    </row>
    <row r="46845" spans="1:1">
      <c r="A46845" s="2" t="s">
        <v>19213</v>
      </c>
    </row>
    <row r="46846" spans="1:1">
      <c r="A46846" s="2" t="s">
        <v>26814</v>
      </c>
    </row>
    <row r="46847" spans="1:1">
      <c r="A46847" s="2" t="s">
        <v>26813</v>
      </c>
    </row>
    <row r="46848" spans="1:1">
      <c r="A46848" s="2" t="s">
        <v>26812</v>
      </c>
    </row>
    <row r="46849" spans="1:1">
      <c r="A46849" s="2" t="s">
        <v>19212</v>
      </c>
    </row>
    <row r="46850" spans="1:1">
      <c r="A46850" s="2" t="s">
        <v>26811</v>
      </c>
    </row>
    <row r="46851" spans="1:1">
      <c r="A46851" s="2" t="s">
        <v>26810</v>
      </c>
    </row>
    <row r="46852" spans="1:1">
      <c r="A46852" s="2" t="s">
        <v>26809</v>
      </c>
    </row>
    <row r="46853" spans="1:1">
      <c r="A46853" s="2" t="s">
        <v>26808</v>
      </c>
    </row>
    <row r="46854" spans="1:1">
      <c r="A46854" s="2" t="s">
        <v>26807</v>
      </c>
    </row>
    <row r="46855" spans="1:1">
      <c r="A46855" s="2" t="s">
        <v>130586</v>
      </c>
    </row>
    <row r="46856" spans="1:1">
      <c r="A46856" s="2" t="s">
        <v>130585</v>
      </c>
    </row>
    <row r="46857" spans="1:1">
      <c r="A46857" s="2" t="s">
        <v>10320</v>
      </c>
    </row>
    <row r="46858" spans="1:1">
      <c r="A46858" s="2" t="s">
        <v>130584</v>
      </c>
    </row>
    <row r="46859" spans="1:1">
      <c r="A46859" s="2" t="s">
        <v>130583</v>
      </c>
    </row>
    <row r="46860" spans="1:1">
      <c r="A46860" s="2" t="s">
        <v>130582</v>
      </c>
    </row>
    <row r="46861" spans="1:1">
      <c r="A46861" s="2" t="s">
        <v>130581</v>
      </c>
    </row>
    <row r="46862" spans="1:1">
      <c r="A46862" s="2" t="s">
        <v>130580</v>
      </c>
    </row>
    <row r="46863" spans="1:1">
      <c r="A46863" s="2" t="s">
        <v>130579</v>
      </c>
    </row>
    <row r="46864" spans="1:1">
      <c r="A46864" s="2" t="s">
        <v>130578</v>
      </c>
    </row>
    <row r="46865" spans="1:1">
      <c r="A46865" s="2" t="s">
        <v>130577</v>
      </c>
    </row>
    <row r="46866" spans="1:1">
      <c r="A46866" s="2" t="s">
        <v>6454</v>
      </c>
    </row>
    <row r="46867" spans="1:1">
      <c r="A46867" s="2" t="s">
        <v>130576</v>
      </c>
    </row>
    <row r="46868" spans="1:1">
      <c r="A46868" s="2" t="s">
        <v>130575</v>
      </c>
    </row>
    <row r="46869" spans="1:1">
      <c r="A46869" s="2" t="s">
        <v>130574</v>
      </c>
    </row>
    <row r="46870" spans="1:1">
      <c r="A46870" s="2" t="s">
        <v>130573</v>
      </c>
    </row>
    <row r="46871" spans="1:1">
      <c r="A46871" s="2" t="s">
        <v>130572</v>
      </c>
    </row>
    <row r="46872" spans="1:1">
      <c r="A46872" s="2" t="s">
        <v>130571</v>
      </c>
    </row>
    <row r="46873" spans="1:1">
      <c r="A46873" s="2" t="s">
        <v>130570</v>
      </c>
    </row>
    <row r="46874" spans="1:1">
      <c r="A46874" s="2" t="s">
        <v>130569</v>
      </c>
    </row>
    <row r="46875" spans="1:1">
      <c r="A46875" s="2" t="s">
        <v>130568</v>
      </c>
    </row>
    <row r="46876" spans="1:1">
      <c r="A46876" s="2" t="s">
        <v>130567</v>
      </c>
    </row>
    <row r="46877" spans="1:1">
      <c r="A46877" s="2" t="s">
        <v>130566</v>
      </c>
    </row>
    <row r="46878" spans="1:1">
      <c r="A46878" s="2" t="s">
        <v>130565</v>
      </c>
    </row>
    <row r="46879" spans="1:1">
      <c r="A46879" s="2" t="s">
        <v>130564</v>
      </c>
    </row>
    <row r="46880" spans="1:1">
      <c r="A46880" s="2" t="s">
        <v>130563</v>
      </c>
    </row>
    <row r="46881" spans="1:1">
      <c r="A46881" s="2" t="s">
        <v>130562</v>
      </c>
    </row>
    <row r="46882" spans="1:1">
      <c r="A46882" s="2" t="s">
        <v>130561</v>
      </c>
    </row>
    <row r="46883" spans="1:1">
      <c r="A46883" s="2" t="s">
        <v>130560</v>
      </c>
    </row>
    <row r="46884" spans="1:1">
      <c r="A46884" s="2" t="s">
        <v>130559</v>
      </c>
    </row>
    <row r="46885" spans="1:1">
      <c r="A46885" s="2" t="s">
        <v>130558</v>
      </c>
    </row>
    <row r="46886" spans="1:1">
      <c r="A46886" s="2" t="s">
        <v>130557</v>
      </c>
    </row>
    <row r="46887" spans="1:1">
      <c r="A46887" s="2" t="s">
        <v>130556</v>
      </c>
    </row>
    <row r="46888" spans="1:1">
      <c r="A46888" s="2" t="s">
        <v>130555</v>
      </c>
    </row>
    <row r="46889" spans="1:1">
      <c r="A46889" s="2" t="s">
        <v>130554</v>
      </c>
    </row>
    <row r="46890" spans="1:1">
      <c r="A46890" s="2" t="s">
        <v>15103</v>
      </c>
    </row>
    <row r="46891" spans="1:1">
      <c r="A46891" s="2" t="s">
        <v>130553</v>
      </c>
    </row>
    <row r="46892" spans="1:1">
      <c r="A46892" s="2" t="s">
        <v>130552</v>
      </c>
    </row>
    <row r="46893" spans="1:1">
      <c r="A46893" s="2" t="s">
        <v>130551</v>
      </c>
    </row>
    <row r="46894" spans="1:1">
      <c r="A46894" s="2" t="s">
        <v>130550</v>
      </c>
    </row>
    <row r="46895" spans="1:1">
      <c r="A46895" s="2" t="s">
        <v>130549</v>
      </c>
    </row>
    <row r="46896" spans="1:1">
      <c r="A46896" s="2" t="s">
        <v>130548</v>
      </c>
    </row>
    <row r="46897" spans="1:1">
      <c r="A46897" s="2" t="s">
        <v>130547</v>
      </c>
    </row>
    <row r="46898" spans="1:1">
      <c r="A46898" s="2" t="s">
        <v>130546</v>
      </c>
    </row>
    <row r="46899" spans="1:1">
      <c r="A46899" s="2" t="s">
        <v>130545</v>
      </c>
    </row>
    <row r="46900" spans="1:1">
      <c r="A46900" s="2" t="s">
        <v>130544</v>
      </c>
    </row>
    <row r="46901" spans="1:1">
      <c r="A46901" s="2" t="s">
        <v>130543</v>
      </c>
    </row>
    <row r="46902" spans="1:1">
      <c r="A46902" s="2" t="s">
        <v>130542</v>
      </c>
    </row>
    <row r="46903" spans="1:1">
      <c r="A46903" s="2" t="s">
        <v>130541</v>
      </c>
    </row>
    <row r="46904" spans="1:1">
      <c r="A46904" s="2" t="s">
        <v>130540</v>
      </c>
    </row>
    <row r="46905" spans="1:1">
      <c r="A46905" s="2" t="s">
        <v>130539</v>
      </c>
    </row>
    <row r="46906" spans="1:1">
      <c r="A46906" s="2" t="s">
        <v>130538</v>
      </c>
    </row>
    <row r="46907" spans="1:1">
      <c r="A46907" s="2" t="s">
        <v>130537</v>
      </c>
    </row>
    <row r="46908" spans="1:1">
      <c r="A46908" s="2" t="s">
        <v>130536</v>
      </c>
    </row>
    <row r="46909" spans="1:1">
      <c r="A46909" s="2" t="s">
        <v>130535</v>
      </c>
    </row>
    <row r="46910" spans="1:1">
      <c r="A46910" s="2" t="s">
        <v>130534</v>
      </c>
    </row>
    <row r="46911" spans="1:1">
      <c r="A46911" s="2" t="s">
        <v>130533</v>
      </c>
    </row>
    <row r="46912" spans="1:1">
      <c r="A46912" s="2" t="s">
        <v>130532</v>
      </c>
    </row>
    <row r="46913" spans="1:1">
      <c r="A46913" s="2" t="s">
        <v>130531</v>
      </c>
    </row>
    <row r="46914" spans="1:1">
      <c r="A46914" s="2" t="s">
        <v>130530</v>
      </c>
    </row>
    <row r="46915" spans="1:1">
      <c r="A46915" s="2" t="s">
        <v>130529</v>
      </c>
    </row>
    <row r="46916" spans="1:1">
      <c r="A46916" s="2" t="s">
        <v>130528</v>
      </c>
    </row>
    <row r="46917" spans="1:1">
      <c r="A46917" s="2" t="s">
        <v>130527</v>
      </c>
    </row>
    <row r="46918" spans="1:1">
      <c r="A46918" s="2" t="s">
        <v>19211</v>
      </c>
    </row>
    <row r="46919" spans="1:1">
      <c r="A46919" s="2" t="s">
        <v>130526</v>
      </c>
    </row>
    <row r="46920" spans="1:1">
      <c r="A46920" s="2" t="s">
        <v>130525</v>
      </c>
    </row>
    <row r="46921" spans="1:1">
      <c r="A46921" s="2" t="s">
        <v>130524</v>
      </c>
    </row>
    <row r="46922" spans="1:1">
      <c r="A46922" s="2" t="s">
        <v>130523</v>
      </c>
    </row>
    <row r="46923" spans="1:1">
      <c r="A46923" s="2" t="s">
        <v>130522</v>
      </c>
    </row>
    <row r="46924" spans="1:1">
      <c r="A46924" s="2" t="s">
        <v>130521</v>
      </c>
    </row>
    <row r="46925" spans="1:1">
      <c r="A46925" s="2" t="s">
        <v>130520</v>
      </c>
    </row>
    <row r="46926" spans="1:1">
      <c r="A46926" s="2" t="s">
        <v>26806</v>
      </c>
    </row>
    <row r="46927" spans="1:1">
      <c r="A46927" s="2" t="s">
        <v>26805</v>
      </c>
    </row>
    <row r="46928" spans="1:1">
      <c r="A46928" s="2" t="s">
        <v>130519</v>
      </c>
    </row>
    <row r="46929" spans="1:1">
      <c r="A46929" s="2" t="s">
        <v>130518</v>
      </c>
    </row>
    <row r="46930" spans="1:1">
      <c r="A46930" s="2" t="s">
        <v>130517</v>
      </c>
    </row>
    <row r="46931" spans="1:1">
      <c r="A46931" s="2" t="s">
        <v>10319</v>
      </c>
    </row>
    <row r="46932" spans="1:1">
      <c r="A46932" s="2" t="s">
        <v>130516</v>
      </c>
    </row>
    <row r="46933" spans="1:1">
      <c r="A46933" s="2" t="s">
        <v>130515</v>
      </c>
    </row>
    <row r="46934" spans="1:1">
      <c r="A46934" s="2" t="s">
        <v>130514</v>
      </c>
    </row>
    <row r="46935" spans="1:1">
      <c r="A46935" s="2" t="s">
        <v>1224</v>
      </c>
    </row>
    <row r="46936" spans="1:1">
      <c r="A46936" s="2" t="s">
        <v>1223</v>
      </c>
    </row>
    <row r="46937" spans="1:1">
      <c r="A46937" s="2" t="s">
        <v>130513</v>
      </c>
    </row>
    <row r="46938" spans="1:1">
      <c r="A46938" s="2" t="s">
        <v>130512</v>
      </c>
    </row>
    <row r="46939" spans="1:1">
      <c r="A46939" s="2" t="s">
        <v>130511</v>
      </c>
    </row>
    <row r="46940" spans="1:1">
      <c r="A46940" s="2" t="s">
        <v>130510</v>
      </c>
    </row>
    <row r="46941" spans="1:1">
      <c r="A46941" s="2" t="s">
        <v>130509</v>
      </c>
    </row>
    <row r="46942" spans="1:1">
      <c r="A46942" s="2" t="s">
        <v>130508</v>
      </c>
    </row>
    <row r="46943" spans="1:1">
      <c r="A46943" s="2" t="s">
        <v>130507</v>
      </c>
    </row>
    <row r="46944" spans="1:1">
      <c r="A46944" s="2" t="s">
        <v>130506</v>
      </c>
    </row>
    <row r="46945" spans="1:1">
      <c r="A46945" s="2" t="s">
        <v>130505</v>
      </c>
    </row>
    <row r="46946" spans="1:1">
      <c r="A46946" s="2" t="s">
        <v>130504</v>
      </c>
    </row>
    <row r="46947" spans="1:1">
      <c r="A46947" s="2" t="s">
        <v>130503</v>
      </c>
    </row>
    <row r="46948" spans="1:1">
      <c r="A46948" s="2" t="s">
        <v>130502</v>
      </c>
    </row>
    <row r="46949" spans="1:1">
      <c r="A46949" s="2" t="s">
        <v>130501</v>
      </c>
    </row>
    <row r="46950" spans="1:1">
      <c r="A46950" s="2" t="s">
        <v>130500</v>
      </c>
    </row>
    <row r="46951" spans="1:1">
      <c r="A46951" s="2" t="s">
        <v>130499</v>
      </c>
    </row>
    <row r="46952" spans="1:1">
      <c r="A46952" s="2" t="s">
        <v>130498</v>
      </c>
    </row>
    <row r="46953" spans="1:1">
      <c r="A46953" s="2" t="s">
        <v>130497</v>
      </c>
    </row>
    <row r="46954" spans="1:1">
      <c r="A46954" s="2" t="s">
        <v>130496</v>
      </c>
    </row>
    <row r="46955" spans="1:1">
      <c r="A46955" s="2" t="s">
        <v>130495</v>
      </c>
    </row>
    <row r="46956" spans="1:1">
      <c r="A46956" s="2" t="s">
        <v>130494</v>
      </c>
    </row>
    <row r="46957" spans="1:1">
      <c r="A46957" s="2" t="s">
        <v>130493</v>
      </c>
    </row>
    <row r="46958" spans="1:1">
      <c r="A46958" s="2" t="s">
        <v>130492</v>
      </c>
    </row>
    <row r="46959" spans="1:1">
      <c r="A46959" s="2" t="s">
        <v>130491</v>
      </c>
    </row>
    <row r="46960" spans="1:1">
      <c r="A46960" s="2" t="s">
        <v>130490</v>
      </c>
    </row>
    <row r="46961" spans="1:1">
      <c r="A46961" s="2" t="s">
        <v>130489</v>
      </c>
    </row>
    <row r="46962" spans="1:1">
      <c r="A46962" s="2" t="s">
        <v>130488</v>
      </c>
    </row>
    <row r="46963" spans="1:1">
      <c r="A46963" s="2" t="s">
        <v>130487</v>
      </c>
    </row>
    <row r="46964" spans="1:1">
      <c r="A46964" s="2" t="s">
        <v>130486</v>
      </c>
    </row>
    <row r="46965" spans="1:1">
      <c r="A46965" s="2" t="s">
        <v>26804</v>
      </c>
    </row>
    <row r="46966" spans="1:1">
      <c r="A46966" s="2" t="s">
        <v>130485</v>
      </c>
    </row>
    <row r="46967" spans="1:1">
      <c r="A46967" s="2" t="s">
        <v>6453</v>
      </c>
    </row>
    <row r="46968" spans="1:1">
      <c r="A46968" s="2" t="s">
        <v>26803</v>
      </c>
    </row>
    <row r="46969" spans="1:1">
      <c r="A46969" s="2" t="s">
        <v>130484</v>
      </c>
    </row>
    <row r="46970" spans="1:1">
      <c r="A46970" s="2" t="s">
        <v>130483</v>
      </c>
    </row>
    <row r="46971" spans="1:1">
      <c r="A46971" s="2" t="s">
        <v>130482</v>
      </c>
    </row>
    <row r="46972" spans="1:1">
      <c r="A46972" s="2" t="s">
        <v>130481</v>
      </c>
    </row>
    <row r="46973" spans="1:1">
      <c r="A46973" s="2" t="s">
        <v>130480</v>
      </c>
    </row>
    <row r="46974" spans="1:1">
      <c r="A46974" s="2" t="s">
        <v>130479</v>
      </c>
    </row>
    <row r="46975" spans="1:1">
      <c r="A46975" s="2" t="s">
        <v>130478</v>
      </c>
    </row>
    <row r="46976" spans="1:1">
      <c r="A46976" s="2" t="s">
        <v>130477</v>
      </c>
    </row>
    <row r="46977" spans="1:1">
      <c r="A46977" s="2" t="s">
        <v>130476</v>
      </c>
    </row>
    <row r="46978" spans="1:1">
      <c r="A46978" s="2" t="s">
        <v>130475</v>
      </c>
    </row>
    <row r="46979" spans="1:1">
      <c r="A46979" s="2" t="s">
        <v>130474</v>
      </c>
    </row>
    <row r="46980" spans="1:1">
      <c r="A46980" s="2" t="s">
        <v>19210</v>
      </c>
    </row>
    <row r="46981" spans="1:1">
      <c r="A46981" s="2" t="s">
        <v>130473</v>
      </c>
    </row>
    <row r="46982" spans="1:1">
      <c r="A46982" s="2" t="s">
        <v>130472</v>
      </c>
    </row>
    <row r="46983" spans="1:1">
      <c r="A46983" s="2" t="s">
        <v>130471</v>
      </c>
    </row>
    <row r="46984" spans="1:1">
      <c r="A46984" s="2" t="s">
        <v>130470</v>
      </c>
    </row>
    <row r="46985" spans="1:1">
      <c r="A46985" s="2" t="s">
        <v>130469</v>
      </c>
    </row>
    <row r="46986" spans="1:1">
      <c r="A46986" s="2" t="s">
        <v>130468</v>
      </c>
    </row>
    <row r="46987" spans="1:1">
      <c r="A46987" s="2" t="s">
        <v>130467</v>
      </c>
    </row>
    <row r="46988" spans="1:1">
      <c r="A46988" s="2" t="s">
        <v>130466</v>
      </c>
    </row>
    <row r="46989" spans="1:1">
      <c r="A46989" s="2" t="s">
        <v>130465</v>
      </c>
    </row>
    <row r="46990" spans="1:1">
      <c r="A46990" s="2" t="s">
        <v>130464</v>
      </c>
    </row>
    <row r="46991" spans="1:1">
      <c r="A46991" s="2" t="s">
        <v>130463</v>
      </c>
    </row>
    <row r="46992" spans="1:1">
      <c r="A46992" s="2" t="s">
        <v>130462</v>
      </c>
    </row>
    <row r="46993" spans="1:1">
      <c r="A46993" s="2" t="s">
        <v>130461</v>
      </c>
    </row>
    <row r="46994" spans="1:1">
      <c r="A46994" s="2" t="s">
        <v>130460</v>
      </c>
    </row>
    <row r="46995" spans="1:1">
      <c r="A46995" s="2" t="s">
        <v>130459</v>
      </c>
    </row>
    <row r="46996" spans="1:1">
      <c r="A46996" s="2" t="s">
        <v>130458</v>
      </c>
    </row>
    <row r="46997" spans="1:1">
      <c r="A46997" s="2" t="s">
        <v>130457</v>
      </c>
    </row>
    <row r="46998" spans="1:1">
      <c r="A46998" s="2" t="s">
        <v>130456</v>
      </c>
    </row>
    <row r="46999" spans="1:1">
      <c r="A46999" s="2" t="s">
        <v>130455</v>
      </c>
    </row>
    <row r="47000" spans="1:1">
      <c r="A47000" s="2" t="s">
        <v>130454</v>
      </c>
    </row>
    <row r="47001" spans="1:1">
      <c r="A47001" s="2" t="s">
        <v>6452</v>
      </c>
    </row>
    <row r="47002" spans="1:1">
      <c r="A47002" s="2" t="s">
        <v>6451</v>
      </c>
    </row>
    <row r="47003" spans="1:1">
      <c r="A47003" s="2" t="s">
        <v>130453</v>
      </c>
    </row>
    <row r="47004" spans="1:1">
      <c r="A47004" s="2" t="s">
        <v>26802</v>
      </c>
    </row>
    <row r="47005" spans="1:1">
      <c r="A47005" s="2" t="s">
        <v>130452</v>
      </c>
    </row>
    <row r="47006" spans="1:1">
      <c r="A47006" s="2" t="s">
        <v>130451</v>
      </c>
    </row>
    <row r="47007" spans="1:1">
      <c r="A47007" s="2" t="s">
        <v>130450</v>
      </c>
    </row>
    <row r="47008" spans="1:1">
      <c r="A47008" s="2" t="s">
        <v>130449</v>
      </c>
    </row>
    <row r="47009" spans="1:1">
      <c r="A47009" s="2" t="s">
        <v>130448</v>
      </c>
    </row>
    <row r="47010" spans="1:1">
      <c r="A47010" s="2" t="s">
        <v>130447</v>
      </c>
    </row>
    <row r="47011" spans="1:1">
      <c r="A47011" s="2" t="s">
        <v>26801</v>
      </c>
    </row>
    <row r="47012" spans="1:1">
      <c r="A47012" s="2" t="s">
        <v>130446</v>
      </c>
    </row>
    <row r="47013" spans="1:1">
      <c r="A47013" s="2" t="s">
        <v>130445</v>
      </c>
    </row>
    <row r="47014" spans="1:1">
      <c r="A47014" s="2" t="s">
        <v>130444</v>
      </c>
    </row>
    <row r="47015" spans="1:1">
      <c r="A47015" s="2" t="s">
        <v>130443</v>
      </c>
    </row>
    <row r="47016" spans="1:1">
      <c r="A47016" s="2" t="s">
        <v>130442</v>
      </c>
    </row>
    <row r="47017" spans="1:1">
      <c r="A47017" s="2" t="s">
        <v>130441</v>
      </c>
    </row>
    <row r="47018" spans="1:1">
      <c r="A47018" s="2" t="s">
        <v>130440</v>
      </c>
    </row>
    <row r="47019" spans="1:1">
      <c r="A47019" s="2" t="s">
        <v>130439</v>
      </c>
    </row>
    <row r="47020" spans="1:1">
      <c r="A47020" s="2" t="s">
        <v>130438</v>
      </c>
    </row>
    <row r="47021" spans="1:1">
      <c r="A47021" s="2" t="s">
        <v>130437</v>
      </c>
    </row>
    <row r="47022" spans="1:1">
      <c r="A47022" s="2" t="s">
        <v>130436</v>
      </c>
    </row>
    <row r="47023" spans="1:1">
      <c r="A47023" s="2" t="s">
        <v>130435</v>
      </c>
    </row>
    <row r="47024" spans="1:1">
      <c r="A47024" s="2" t="s">
        <v>130434</v>
      </c>
    </row>
    <row r="47025" spans="1:1">
      <c r="A47025" s="2" t="s">
        <v>130433</v>
      </c>
    </row>
    <row r="47026" spans="1:1">
      <c r="A47026" s="2" t="s">
        <v>130432</v>
      </c>
    </row>
    <row r="47027" spans="1:1">
      <c r="A47027" s="2" t="s">
        <v>130431</v>
      </c>
    </row>
    <row r="47028" spans="1:1">
      <c r="A47028" s="2" t="s">
        <v>315</v>
      </c>
    </row>
    <row r="47029" spans="1:1">
      <c r="A47029" s="2" t="s">
        <v>130430</v>
      </c>
    </row>
    <row r="47030" spans="1:1">
      <c r="A47030" s="2" t="s">
        <v>130429</v>
      </c>
    </row>
    <row r="47031" spans="1:1">
      <c r="A47031" s="2" t="s">
        <v>130428</v>
      </c>
    </row>
    <row r="47032" spans="1:1">
      <c r="A47032" s="2" t="s">
        <v>130427</v>
      </c>
    </row>
    <row r="47033" spans="1:1">
      <c r="A47033" s="2" t="s">
        <v>130426</v>
      </c>
    </row>
    <row r="47034" spans="1:1">
      <c r="A47034" s="2" t="s">
        <v>130425</v>
      </c>
    </row>
    <row r="47035" spans="1:1">
      <c r="A47035" s="2" t="s">
        <v>130424</v>
      </c>
    </row>
    <row r="47036" spans="1:1">
      <c r="A47036" s="2" t="s">
        <v>130423</v>
      </c>
    </row>
    <row r="47037" spans="1:1">
      <c r="A47037" s="2" t="s">
        <v>130422</v>
      </c>
    </row>
    <row r="47038" spans="1:1">
      <c r="A47038" s="2" t="s">
        <v>26800</v>
      </c>
    </row>
    <row r="47039" spans="1:1">
      <c r="A47039" s="2" t="s">
        <v>130421</v>
      </c>
    </row>
    <row r="47040" spans="1:1">
      <c r="A47040" s="2" t="s">
        <v>130420</v>
      </c>
    </row>
    <row r="47041" spans="1:1">
      <c r="A47041" s="2" t="s">
        <v>130419</v>
      </c>
    </row>
    <row r="47042" spans="1:1">
      <c r="A47042" s="2" t="s">
        <v>130418</v>
      </c>
    </row>
    <row r="47043" spans="1:1">
      <c r="A47043" s="2" t="s">
        <v>130417</v>
      </c>
    </row>
    <row r="47044" spans="1:1">
      <c r="A47044" s="2" t="s">
        <v>130416</v>
      </c>
    </row>
    <row r="47045" spans="1:1">
      <c r="A47045" s="2" t="s">
        <v>130415</v>
      </c>
    </row>
    <row r="47046" spans="1:1">
      <c r="A47046" s="2" t="s">
        <v>130414</v>
      </c>
    </row>
    <row r="47047" spans="1:1">
      <c r="A47047" s="2" t="s">
        <v>130413</v>
      </c>
    </row>
    <row r="47048" spans="1:1">
      <c r="A47048" s="2" t="s">
        <v>130412</v>
      </c>
    </row>
    <row r="47049" spans="1:1">
      <c r="A47049" s="2" t="s">
        <v>130411</v>
      </c>
    </row>
    <row r="47050" spans="1:1">
      <c r="A47050" s="2" t="s">
        <v>130410</v>
      </c>
    </row>
    <row r="47051" spans="1:1">
      <c r="A47051" s="2" t="s">
        <v>130409</v>
      </c>
    </row>
    <row r="47052" spans="1:1">
      <c r="A47052" s="2" t="s">
        <v>130408</v>
      </c>
    </row>
    <row r="47053" spans="1:1">
      <c r="A47053" s="2" t="s">
        <v>130407</v>
      </c>
    </row>
    <row r="47054" spans="1:1">
      <c r="A47054" s="2" t="s">
        <v>19209</v>
      </c>
    </row>
    <row r="47055" spans="1:1">
      <c r="A47055" s="2" t="s">
        <v>130406</v>
      </c>
    </row>
    <row r="47056" spans="1:1">
      <c r="A47056" s="2" t="s">
        <v>15102</v>
      </c>
    </row>
    <row r="47057" spans="1:1">
      <c r="A47057" s="2" t="s">
        <v>130405</v>
      </c>
    </row>
    <row r="47058" spans="1:1">
      <c r="A47058" s="2" t="s">
        <v>130404</v>
      </c>
    </row>
    <row r="47059" spans="1:1">
      <c r="A47059" s="2" t="s">
        <v>130403</v>
      </c>
    </row>
    <row r="47060" spans="1:1">
      <c r="A47060" s="2" t="s">
        <v>130402</v>
      </c>
    </row>
    <row r="47061" spans="1:1">
      <c r="A47061" s="2" t="s">
        <v>130401</v>
      </c>
    </row>
    <row r="47062" spans="1:1">
      <c r="A47062" s="2" t="s">
        <v>10318</v>
      </c>
    </row>
    <row r="47063" spans="1:1">
      <c r="A47063" s="2" t="s">
        <v>130400</v>
      </c>
    </row>
    <row r="47064" spans="1:1">
      <c r="A47064" s="2" t="s">
        <v>130399</v>
      </c>
    </row>
    <row r="47065" spans="1:1">
      <c r="A47065" s="2" t="s">
        <v>130398</v>
      </c>
    </row>
    <row r="47066" spans="1:1">
      <c r="A47066" s="2" t="s">
        <v>130397</v>
      </c>
    </row>
    <row r="47067" spans="1:1">
      <c r="A47067" s="2" t="s">
        <v>130396</v>
      </c>
    </row>
    <row r="47068" spans="1:1">
      <c r="A47068" s="2" t="s">
        <v>130395</v>
      </c>
    </row>
    <row r="47069" spans="1:1">
      <c r="A47069" s="2" t="s">
        <v>130394</v>
      </c>
    </row>
    <row r="47070" spans="1:1">
      <c r="A47070" s="2" t="s">
        <v>130393</v>
      </c>
    </row>
    <row r="47071" spans="1:1">
      <c r="A47071" s="2" t="s">
        <v>130392</v>
      </c>
    </row>
    <row r="47072" spans="1:1">
      <c r="A47072" s="2" t="s">
        <v>130391</v>
      </c>
    </row>
    <row r="47073" spans="1:1">
      <c r="A47073" s="2" t="s">
        <v>130390</v>
      </c>
    </row>
    <row r="47074" spans="1:1">
      <c r="A47074" s="2" t="s">
        <v>130389</v>
      </c>
    </row>
    <row r="47075" spans="1:1">
      <c r="A47075" s="2" t="s">
        <v>130388</v>
      </c>
    </row>
    <row r="47076" spans="1:1">
      <c r="A47076" s="2" t="s">
        <v>130387</v>
      </c>
    </row>
    <row r="47077" spans="1:1">
      <c r="A47077" s="2" t="s">
        <v>130386</v>
      </c>
    </row>
    <row r="47078" spans="1:1">
      <c r="A47078" s="2" t="s">
        <v>130385</v>
      </c>
    </row>
    <row r="47079" spans="1:1">
      <c r="A47079" s="2" t="s">
        <v>130384</v>
      </c>
    </row>
    <row r="47080" spans="1:1">
      <c r="A47080" s="2" t="s">
        <v>130383</v>
      </c>
    </row>
    <row r="47081" spans="1:1">
      <c r="A47081" s="2" t="s">
        <v>130382</v>
      </c>
    </row>
    <row r="47082" spans="1:1">
      <c r="A47082" s="2" t="s">
        <v>130381</v>
      </c>
    </row>
    <row r="47083" spans="1:1">
      <c r="A47083" s="2" t="s">
        <v>130380</v>
      </c>
    </row>
    <row r="47084" spans="1:1">
      <c r="A47084" s="2" t="s">
        <v>130379</v>
      </c>
    </row>
    <row r="47085" spans="1:1">
      <c r="A47085" s="2" t="s">
        <v>130378</v>
      </c>
    </row>
    <row r="47086" spans="1:1">
      <c r="A47086" s="2" t="s">
        <v>130377</v>
      </c>
    </row>
    <row r="47087" spans="1:1">
      <c r="A47087" s="2" t="s">
        <v>130376</v>
      </c>
    </row>
    <row r="47088" spans="1:1">
      <c r="A47088" s="2" t="s">
        <v>130375</v>
      </c>
    </row>
    <row r="47089" spans="1:1">
      <c r="A47089" s="2" t="s">
        <v>130374</v>
      </c>
    </row>
    <row r="47090" spans="1:1">
      <c r="A47090" s="2" t="s">
        <v>130373</v>
      </c>
    </row>
    <row r="47091" spans="1:1">
      <c r="A47091" s="2" t="s">
        <v>130372</v>
      </c>
    </row>
    <row r="47092" spans="1:1">
      <c r="A47092" s="2" t="s">
        <v>130371</v>
      </c>
    </row>
    <row r="47093" spans="1:1">
      <c r="A47093" s="2" t="s">
        <v>130370</v>
      </c>
    </row>
    <row r="47094" spans="1:1">
      <c r="A47094" s="2" t="s">
        <v>130369</v>
      </c>
    </row>
    <row r="47095" spans="1:1">
      <c r="A47095" s="2" t="s">
        <v>130368</v>
      </c>
    </row>
    <row r="47096" spans="1:1">
      <c r="A47096" s="2" t="s">
        <v>130367</v>
      </c>
    </row>
    <row r="47097" spans="1:1">
      <c r="A47097" s="2" t="s">
        <v>130366</v>
      </c>
    </row>
    <row r="47098" spans="1:1">
      <c r="A47098" s="2" t="s">
        <v>10317</v>
      </c>
    </row>
    <row r="47099" spans="1:1">
      <c r="A47099" s="2" t="s">
        <v>130365</v>
      </c>
    </row>
    <row r="47100" spans="1:1">
      <c r="A47100" s="2" t="s">
        <v>130364</v>
      </c>
    </row>
    <row r="47101" spans="1:1">
      <c r="A47101" s="2" t="s">
        <v>130363</v>
      </c>
    </row>
    <row r="47102" spans="1:1">
      <c r="A47102" s="2" t="s">
        <v>130362</v>
      </c>
    </row>
    <row r="47103" spans="1:1">
      <c r="A47103" s="2" t="s">
        <v>130361</v>
      </c>
    </row>
    <row r="47104" spans="1:1">
      <c r="A47104" s="2" t="s">
        <v>130360</v>
      </c>
    </row>
    <row r="47105" spans="1:1">
      <c r="A47105" s="2" t="s">
        <v>15101</v>
      </c>
    </row>
    <row r="47106" spans="1:1">
      <c r="A47106" s="2" t="s">
        <v>130359</v>
      </c>
    </row>
    <row r="47107" spans="1:1">
      <c r="A47107" s="2" t="s">
        <v>10316</v>
      </c>
    </row>
    <row r="47108" spans="1:1">
      <c r="A47108" s="2" t="s">
        <v>130358</v>
      </c>
    </row>
    <row r="47109" spans="1:1">
      <c r="A47109" s="2" t="s">
        <v>15100</v>
      </c>
    </row>
    <row r="47110" spans="1:1">
      <c r="A47110" s="2" t="s">
        <v>130357</v>
      </c>
    </row>
    <row r="47111" spans="1:1">
      <c r="A47111" s="2" t="s">
        <v>130356</v>
      </c>
    </row>
    <row r="47112" spans="1:1">
      <c r="A47112" s="2" t="s">
        <v>130355</v>
      </c>
    </row>
    <row r="47113" spans="1:1">
      <c r="A47113" s="2" t="s">
        <v>130354</v>
      </c>
    </row>
    <row r="47114" spans="1:1">
      <c r="A47114" s="2" t="s">
        <v>130353</v>
      </c>
    </row>
    <row r="47115" spans="1:1">
      <c r="A47115" s="2" t="s">
        <v>130352</v>
      </c>
    </row>
    <row r="47116" spans="1:1">
      <c r="A47116" s="2" t="s">
        <v>130351</v>
      </c>
    </row>
    <row r="47117" spans="1:1">
      <c r="A47117" s="2" t="s">
        <v>130350</v>
      </c>
    </row>
    <row r="47118" spans="1:1">
      <c r="A47118" s="2" t="s">
        <v>15099</v>
      </c>
    </row>
    <row r="47119" spans="1:1">
      <c r="A47119" s="2" t="s">
        <v>6450</v>
      </c>
    </row>
    <row r="47120" spans="1:1">
      <c r="A47120" s="2" t="s">
        <v>130349</v>
      </c>
    </row>
    <row r="47121" spans="1:1">
      <c r="A47121" s="2" t="s">
        <v>130348</v>
      </c>
    </row>
    <row r="47122" spans="1:1">
      <c r="A47122" s="2" t="s">
        <v>10315</v>
      </c>
    </row>
    <row r="47123" spans="1:1">
      <c r="A47123" s="2" t="s">
        <v>130347</v>
      </c>
    </row>
    <row r="47124" spans="1:1">
      <c r="A47124" s="2" t="s">
        <v>130346</v>
      </c>
    </row>
    <row r="47125" spans="1:1">
      <c r="A47125" s="2" t="s">
        <v>130345</v>
      </c>
    </row>
    <row r="47126" spans="1:1">
      <c r="A47126" s="2" t="s">
        <v>130344</v>
      </c>
    </row>
    <row r="47127" spans="1:1">
      <c r="A47127" s="2" t="s">
        <v>130343</v>
      </c>
    </row>
    <row r="47128" spans="1:1">
      <c r="A47128" s="2" t="s">
        <v>130342</v>
      </c>
    </row>
    <row r="47129" spans="1:1">
      <c r="A47129" s="2" t="s">
        <v>130341</v>
      </c>
    </row>
    <row r="47130" spans="1:1">
      <c r="A47130" s="2" t="s">
        <v>130340</v>
      </c>
    </row>
    <row r="47131" spans="1:1">
      <c r="A47131" s="2" t="s">
        <v>130339</v>
      </c>
    </row>
    <row r="47132" spans="1:1">
      <c r="A47132" s="2" t="s">
        <v>130338</v>
      </c>
    </row>
    <row r="47133" spans="1:1">
      <c r="A47133" s="2" t="s">
        <v>130337</v>
      </c>
    </row>
    <row r="47134" spans="1:1">
      <c r="A47134" s="2" t="s">
        <v>26799</v>
      </c>
    </row>
    <row r="47135" spans="1:1">
      <c r="A47135" s="2" t="s">
        <v>130336</v>
      </c>
    </row>
    <row r="47136" spans="1:1">
      <c r="A47136" s="2" t="s">
        <v>130335</v>
      </c>
    </row>
    <row r="47137" spans="1:1">
      <c r="A47137" s="2" t="s">
        <v>130334</v>
      </c>
    </row>
    <row r="47138" spans="1:1">
      <c r="A47138" s="2" t="s">
        <v>130333</v>
      </c>
    </row>
    <row r="47139" spans="1:1">
      <c r="A47139" s="2" t="s">
        <v>19208</v>
      </c>
    </row>
    <row r="47140" spans="1:1">
      <c r="A47140" s="2" t="s">
        <v>130332</v>
      </c>
    </row>
    <row r="47141" spans="1:1">
      <c r="A47141" s="2" t="s">
        <v>130331</v>
      </c>
    </row>
    <row r="47142" spans="1:1">
      <c r="A47142" s="2" t="s">
        <v>130330</v>
      </c>
    </row>
    <row r="47143" spans="1:1">
      <c r="A47143" s="2" t="s">
        <v>130329</v>
      </c>
    </row>
    <row r="47144" spans="1:1">
      <c r="A47144" s="2" t="s">
        <v>130328</v>
      </c>
    </row>
    <row r="47145" spans="1:1">
      <c r="A47145" s="2" t="s">
        <v>130327</v>
      </c>
    </row>
    <row r="47146" spans="1:1">
      <c r="A47146" s="2" t="s">
        <v>130326</v>
      </c>
    </row>
    <row r="47147" spans="1:1">
      <c r="A47147" s="2" t="s">
        <v>130325</v>
      </c>
    </row>
    <row r="47148" spans="1:1">
      <c r="A47148" s="2" t="s">
        <v>130324</v>
      </c>
    </row>
    <row r="47149" spans="1:1">
      <c r="A47149" s="2" t="s">
        <v>130323</v>
      </c>
    </row>
    <row r="47150" spans="1:1">
      <c r="A47150" s="2" t="s">
        <v>130322</v>
      </c>
    </row>
    <row r="47151" spans="1:1">
      <c r="A47151" s="2" t="s">
        <v>130321</v>
      </c>
    </row>
    <row r="47152" spans="1:1">
      <c r="A47152" s="2" t="s">
        <v>130320</v>
      </c>
    </row>
    <row r="47153" spans="1:1">
      <c r="A47153" s="2" t="s">
        <v>130319</v>
      </c>
    </row>
    <row r="47154" spans="1:1">
      <c r="A47154" s="2" t="s">
        <v>130318</v>
      </c>
    </row>
    <row r="47155" spans="1:1">
      <c r="A47155" s="2" t="s">
        <v>130317</v>
      </c>
    </row>
    <row r="47156" spans="1:1">
      <c r="A47156" s="2" t="s">
        <v>130316</v>
      </c>
    </row>
    <row r="47157" spans="1:1">
      <c r="A47157" s="2" t="s">
        <v>130315</v>
      </c>
    </row>
    <row r="47158" spans="1:1">
      <c r="A47158" s="2" t="s">
        <v>130314</v>
      </c>
    </row>
    <row r="47159" spans="1:1">
      <c r="A47159" s="2" t="s">
        <v>130313</v>
      </c>
    </row>
    <row r="47160" spans="1:1">
      <c r="A47160" s="2" t="s">
        <v>130312</v>
      </c>
    </row>
    <row r="47161" spans="1:1">
      <c r="A47161" s="2" t="s">
        <v>130311</v>
      </c>
    </row>
    <row r="47162" spans="1:1">
      <c r="A47162" s="2" t="s">
        <v>130310</v>
      </c>
    </row>
    <row r="47163" spans="1:1">
      <c r="A47163" s="2" t="s">
        <v>130309</v>
      </c>
    </row>
    <row r="47164" spans="1:1">
      <c r="A47164" s="2" t="s">
        <v>130308</v>
      </c>
    </row>
    <row r="47165" spans="1:1">
      <c r="A47165" s="2" t="s">
        <v>130307</v>
      </c>
    </row>
    <row r="47166" spans="1:1">
      <c r="A47166" s="2" t="s">
        <v>130306</v>
      </c>
    </row>
    <row r="47167" spans="1:1">
      <c r="A47167" s="2" t="s">
        <v>130305</v>
      </c>
    </row>
    <row r="47168" spans="1:1">
      <c r="A47168" s="2" t="s">
        <v>130304</v>
      </c>
    </row>
    <row r="47169" spans="1:1">
      <c r="A47169" s="2" t="s">
        <v>130303</v>
      </c>
    </row>
    <row r="47170" spans="1:1">
      <c r="A47170" s="2" t="s">
        <v>130302</v>
      </c>
    </row>
    <row r="47171" spans="1:1">
      <c r="A47171" s="2" t="s">
        <v>130301</v>
      </c>
    </row>
    <row r="47172" spans="1:1">
      <c r="A47172" s="2" t="s">
        <v>130300</v>
      </c>
    </row>
    <row r="47173" spans="1:1">
      <c r="A47173" s="2" t="s">
        <v>26798</v>
      </c>
    </row>
    <row r="47174" spans="1:1">
      <c r="A47174" s="2" t="s">
        <v>130299</v>
      </c>
    </row>
    <row r="47175" spans="1:1">
      <c r="A47175" s="2" t="s">
        <v>130298</v>
      </c>
    </row>
    <row r="47176" spans="1:1">
      <c r="A47176" s="2" t="s">
        <v>130297</v>
      </c>
    </row>
    <row r="47177" spans="1:1">
      <c r="A47177" s="2" t="s">
        <v>130296</v>
      </c>
    </row>
    <row r="47178" spans="1:1">
      <c r="A47178" s="2" t="s">
        <v>130295</v>
      </c>
    </row>
    <row r="47179" spans="1:1">
      <c r="A47179" s="2" t="s">
        <v>130294</v>
      </c>
    </row>
    <row r="47180" spans="1:1">
      <c r="A47180" s="2" t="s">
        <v>130293</v>
      </c>
    </row>
    <row r="47181" spans="1:1">
      <c r="A47181" s="2" t="s">
        <v>130292</v>
      </c>
    </row>
    <row r="47182" spans="1:1">
      <c r="A47182" s="2" t="s">
        <v>130291</v>
      </c>
    </row>
    <row r="47183" spans="1:1">
      <c r="A47183" s="2" t="s">
        <v>130290</v>
      </c>
    </row>
    <row r="47184" spans="1:1">
      <c r="A47184" s="2" t="s">
        <v>130289</v>
      </c>
    </row>
    <row r="47185" spans="1:1">
      <c r="A47185" s="2" t="s">
        <v>130288</v>
      </c>
    </row>
    <row r="47186" spans="1:1">
      <c r="A47186" s="2" t="s">
        <v>130287</v>
      </c>
    </row>
    <row r="47187" spans="1:1">
      <c r="A47187" s="2" t="s">
        <v>130286</v>
      </c>
    </row>
    <row r="47188" spans="1:1">
      <c r="A47188" s="2" t="s">
        <v>130285</v>
      </c>
    </row>
    <row r="47189" spans="1:1">
      <c r="A47189" s="2" t="s">
        <v>130284</v>
      </c>
    </row>
    <row r="47190" spans="1:1">
      <c r="A47190" s="2" t="s">
        <v>130283</v>
      </c>
    </row>
    <row r="47191" spans="1:1">
      <c r="A47191" s="2" t="s">
        <v>130282</v>
      </c>
    </row>
    <row r="47192" spans="1:1">
      <c r="A47192" s="2" t="s">
        <v>130281</v>
      </c>
    </row>
    <row r="47193" spans="1:1">
      <c r="A47193" s="2" t="s">
        <v>130280</v>
      </c>
    </row>
    <row r="47194" spans="1:1">
      <c r="A47194" s="2" t="s">
        <v>130279</v>
      </c>
    </row>
    <row r="47195" spans="1:1">
      <c r="A47195" s="2" t="s">
        <v>130278</v>
      </c>
    </row>
    <row r="47196" spans="1:1">
      <c r="A47196" s="2" t="s">
        <v>130277</v>
      </c>
    </row>
    <row r="47197" spans="1:1">
      <c r="A47197" s="2" t="s">
        <v>130276</v>
      </c>
    </row>
    <row r="47198" spans="1:1">
      <c r="A47198" s="2" t="s">
        <v>130275</v>
      </c>
    </row>
    <row r="47199" spans="1:1">
      <c r="A47199" s="2" t="s">
        <v>130274</v>
      </c>
    </row>
    <row r="47200" spans="1:1">
      <c r="A47200" s="2" t="s">
        <v>130273</v>
      </c>
    </row>
    <row r="47201" spans="1:1">
      <c r="A47201" s="2" t="s">
        <v>130272</v>
      </c>
    </row>
    <row r="47202" spans="1:1">
      <c r="A47202" s="2" t="s">
        <v>130271</v>
      </c>
    </row>
    <row r="47203" spans="1:1">
      <c r="A47203" s="2" t="s">
        <v>130270</v>
      </c>
    </row>
    <row r="47204" spans="1:1">
      <c r="A47204" s="2" t="s">
        <v>130269</v>
      </c>
    </row>
    <row r="47205" spans="1:1">
      <c r="A47205" s="2" t="s">
        <v>130268</v>
      </c>
    </row>
    <row r="47206" spans="1:1">
      <c r="A47206" s="2" t="s">
        <v>130267</v>
      </c>
    </row>
    <row r="47207" spans="1:1">
      <c r="A47207" s="2" t="s">
        <v>130266</v>
      </c>
    </row>
    <row r="47208" spans="1:1">
      <c r="A47208" s="2" t="s">
        <v>130265</v>
      </c>
    </row>
    <row r="47209" spans="1:1">
      <c r="A47209" s="2" t="s">
        <v>130264</v>
      </c>
    </row>
    <row r="47210" spans="1:1">
      <c r="A47210" s="2" t="s">
        <v>130263</v>
      </c>
    </row>
    <row r="47211" spans="1:1">
      <c r="A47211" s="2" t="s">
        <v>130262</v>
      </c>
    </row>
    <row r="47212" spans="1:1">
      <c r="A47212" s="2" t="s">
        <v>130261</v>
      </c>
    </row>
    <row r="47213" spans="1:1">
      <c r="A47213" s="2" t="s">
        <v>130260</v>
      </c>
    </row>
    <row r="47214" spans="1:1">
      <c r="A47214" s="2" t="s">
        <v>130259</v>
      </c>
    </row>
    <row r="47215" spans="1:1">
      <c r="A47215" s="2" t="s">
        <v>130258</v>
      </c>
    </row>
    <row r="47216" spans="1:1">
      <c r="A47216" s="2" t="s">
        <v>130257</v>
      </c>
    </row>
    <row r="47217" spans="1:1">
      <c r="A47217" s="2" t="s">
        <v>130256</v>
      </c>
    </row>
    <row r="47218" spans="1:1">
      <c r="A47218" s="2" t="s">
        <v>130255</v>
      </c>
    </row>
    <row r="47219" spans="1:1">
      <c r="A47219" s="2" t="s">
        <v>130254</v>
      </c>
    </row>
    <row r="47220" spans="1:1">
      <c r="A47220" s="2" t="s">
        <v>130253</v>
      </c>
    </row>
    <row r="47221" spans="1:1">
      <c r="A47221" s="2" t="s">
        <v>130252</v>
      </c>
    </row>
    <row r="47222" spans="1:1">
      <c r="A47222" s="2" t="s">
        <v>130251</v>
      </c>
    </row>
    <row r="47223" spans="1:1">
      <c r="A47223" s="2" t="s">
        <v>130250</v>
      </c>
    </row>
    <row r="47224" spans="1:1">
      <c r="A47224" s="2" t="s">
        <v>130249</v>
      </c>
    </row>
    <row r="47225" spans="1:1">
      <c r="A47225" s="2" t="s">
        <v>130248</v>
      </c>
    </row>
    <row r="47226" spans="1:1">
      <c r="A47226" s="2" t="s">
        <v>130247</v>
      </c>
    </row>
    <row r="47227" spans="1:1">
      <c r="A47227" s="2" t="s">
        <v>130246</v>
      </c>
    </row>
    <row r="47228" spans="1:1">
      <c r="A47228" s="2" t="s">
        <v>130245</v>
      </c>
    </row>
    <row r="47229" spans="1:1">
      <c r="A47229" s="2" t="s">
        <v>130244</v>
      </c>
    </row>
    <row r="47230" spans="1:1">
      <c r="A47230" s="2" t="s">
        <v>130243</v>
      </c>
    </row>
    <row r="47231" spans="1:1">
      <c r="A47231" s="2" t="s">
        <v>130242</v>
      </c>
    </row>
    <row r="47232" spans="1:1">
      <c r="A47232" s="2" t="s">
        <v>130241</v>
      </c>
    </row>
    <row r="47233" spans="1:1">
      <c r="A47233" s="2" t="s">
        <v>130240</v>
      </c>
    </row>
    <row r="47234" spans="1:1">
      <c r="A47234" s="2" t="s">
        <v>130239</v>
      </c>
    </row>
    <row r="47235" spans="1:1">
      <c r="A47235" s="2" t="s">
        <v>130238</v>
      </c>
    </row>
    <row r="47236" spans="1:1">
      <c r="A47236" s="2" t="s">
        <v>130237</v>
      </c>
    </row>
    <row r="47237" spans="1:1">
      <c r="A47237" s="2" t="s">
        <v>130236</v>
      </c>
    </row>
    <row r="47238" spans="1:1">
      <c r="A47238" s="2" t="s">
        <v>130235</v>
      </c>
    </row>
    <row r="47239" spans="1:1">
      <c r="A47239" s="2" t="s">
        <v>130234</v>
      </c>
    </row>
    <row r="47240" spans="1:1">
      <c r="A47240" s="2" t="s">
        <v>130233</v>
      </c>
    </row>
    <row r="47241" spans="1:1">
      <c r="A47241" s="2" t="s">
        <v>130232</v>
      </c>
    </row>
    <row r="47242" spans="1:1">
      <c r="A47242" s="2" t="s">
        <v>130231</v>
      </c>
    </row>
    <row r="47243" spans="1:1">
      <c r="A47243" s="2" t="s">
        <v>130230</v>
      </c>
    </row>
    <row r="47244" spans="1:1">
      <c r="A47244" s="2" t="s">
        <v>130229</v>
      </c>
    </row>
    <row r="47245" spans="1:1">
      <c r="A47245" s="2" t="s">
        <v>130228</v>
      </c>
    </row>
    <row r="47246" spans="1:1">
      <c r="A47246" s="2" t="s">
        <v>130227</v>
      </c>
    </row>
    <row r="47247" spans="1:1">
      <c r="A47247" s="2" t="s">
        <v>130226</v>
      </c>
    </row>
    <row r="47248" spans="1:1">
      <c r="A47248" s="2" t="s">
        <v>130225</v>
      </c>
    </row>
    <row r="47249" spans="1:1">
      <c r="A47249" s="2" t="s">
        <v>130224</v>
      </c>
    </row>
    <row r="47250" spans="1:1">
      <c r="A47250" s="2" t="s">
        <v>130223</v>
      </c>
    </row>
    <row r="47251" spans="1:1">
      <c r="A47251" s="2" t="s">
        <v>130222</v>
      </c>
    </row>
    <row r="47252" spans="1:1">
      <c r="A47252" s="2" t="s">
        <v>130221</v>
      </c>
    </row>
    <row r="47253" spans="1:1">
      <c r="A47253" s="2" t="s">
        <v>130220</v>
      </c>
    </row>
    <row r="47254" spans="1:1">
      <c r="A47254" s="2" t="s">
        <v>130219</v>
      </c>
    </row>
    <row r="47255" spans="1:1">
      <c r="A47255" s="2" t="s">
        <v>130218</v>
      </c>
    </row>
    <row r="47256" spans="1:1">
      <c r="A47256" s="2" t="s">
        <v>130217</v>
      </c>
    </row>
    <row r="47257" spans="1:1">
      <c r="A47257" s="2" t="s">
        <v>130216</v>
      </c>
    </row>
    <row r="47258" spans="1:1">
      <c r="A47258" s="2" t="s">
        <v>130215</v>
      </c>
    </row>
    <row r="47259" spans="1:1">
      <c r="A47259" s="2" t="s">
        <v>130214</v>
      </c>
    </row>
    <row r="47260" spans="1:1">
      <c r="A47260" s="2" t="s">
        <v>130213</v>
      </c>
    </row>
    <row r="47261" spans="1:1">
      <c r="A47261" s="2" t="s">
        <v>130212</v>
      </c>
    </row>
    <row r="47262" spans="1:1">
      <c r="A47262" s="2" t="s">
        <v>130211</v>
      </c>
    </row>
    <row r="47263" spans="1:1">
      <c r="A47263" s="2" t="s">
        <v>130210</v>
      </c>
    </row>
    <row r="47264" spans="1:1">
      <c r="A47264" s="2" t="s">
        <v>130209</v>
      </c>
    </row>
    <row r="47265" spans="1:1">
      <c r="A47265" s="2" t="s">
        <v>130208</v>
      </c>
    </row>
    <row r="47266" spans="1:1">
      <c r="A47266" s="2" t="s">
        <v>130207</v>
      </c>
    </row>
    <row r="47267" spans="1:1">
      <c r="A47267" s="2" t="s">
        <v>130206</v>
      </c>
    </row>
    <row r="47268" spans="1:1">
      <c r="A47268" s="2" t="s">
        <v>130205</v>
      </c>
    </row>
    <row r="47269" spans="1:1">
      <c r="A47269" s="2" t="s">
        <v>130204</v>
      </c>
    </row>
    <row r="47270" spans="1:1">
      <c r="A47270" s="2" t="s">
        <v>130203</v>
      </c>
    </row>
    <row r="47271" spans="1:1">
      <c r="A47271" s="2" t="s">
        <v>19207</v>
      </c>
    </row>
    <row r="47272" spans="1:1">
      <c r="A47272" s="2" t="s">
        <v>26797</v>
      </c>
    </row>
    <row r="47273" spans="1:1">
      <c r="A47273" s="2" t="s">
        <v>26796</v>
      </c>
    </row>
    <row r="47274" spans="1:1">
      <c r="A47274" s="2" t="s">
        <v>26795</v>
      </c>
    </row>
    <row r="47275" spans="1:1">
      <c r="A47275" s="2" t="s">
        <v>26794</v>
      </c>
    </row>
    <row r="47276" spans="1:1">
      <c r="A47276" s="2" t="s">
        <v>26793</v>
      </c>
    </row>
    <row r="47277" spans="1:1">
      <c r="A47277" s="2" t="s">
        <v>26792</v>
      </c>
    </row>
    <row r="47278" spans="1:1">
      <c r="A47278" s="2" t="s">
        <v>130202</v>
      </c>
    </row>
    <row r="47279" spans="1:1">
      <c r="A47279" s="2" t="s">
        <v>130201</v>
      </c>
    </row>
    <row r="47280" spans="1:1">
      <c r="A47280" s="2" t="s">
        <v>130200</v>
      </c>
    </row>
    <row r="47281" spans="1:1">
      <c r="A47281" s="2" t="s">
        <v>130199</v>
      </c>
    </row>
    <row r="47282" spans="1:1">
      <c r="A47282" s="2" t="s">
        <v>130198</v>
      </c>
    </row>
    <row r="47283" spans="1:1">
      <c r="A47283" s="2" t="s">
        <v>130197</v>
      </c>
    </row>
    <row r="47284" spans="1:1">
      <c r="A47284" s="2" t="s">
        <v>130196</v>
      </c>
    </row>
    <row r="47285" spans="1:1">
      <c r="A47285" s="2" t="s">
        <v>130195</v>
      </c>
    </row>
    <row r="47286" spans="1:1">
      <c r="A47286" s="2" t="s">
        <v>130194</v>
      </c>
    </row>
    <row r="47287" spans="1:1">
      <c r="A47287" s="2" t="s">
        <v>130193</v>
      </c>
    </row>
    <row r="47288" spans="1:1">
      <c r="A47288" s="2" t="s">
        <v>130192</v>
      </c>
    </row>
    <row r="47289" spans="1:1">
      <c r="A47289" s="2" t="s">
        <v>130191</v>
      </c>
    </row>
    <row r="47290" spans="1:1">
      <c r="A47290" s="2" t="s">
        <v>130190</v>
      </c>
    </row>
    <row r="47291" spans="1:1">
      <c r="A47291" s="2" t="s">
        <v>130189</v>
      </c>
    </row>
    <row r="47292" spans="1:1">
      <c r="A47292" s="2" t="s">
        <v>19206</v>
      </c>
    </row>
    <row r="47293" spans="1:1">
      <c r="A47293" s="2" t="s">
        <v>26791</v>
      </c>
    </row>
    <row r="47294" spans="1:1">
      <c r="A47294" s="2" t="s">
        <v>26790</v>
      </c>
    </row>
    <row r="47295" spans="1:1">
      <c r="A47295" s="2" t="s">
        <v>130188</v>
      </c>
    </row>
    <row r="47296" spans="1:1">
      <c r="A47296" s="2" t="s">
        <v>130187</v>
      </c>
    </row>
    <row r="47297" spans="1:1">
      <c r="A47297" s="2" t="s">
        <v>130186</v>
      </c>
    </row>
    <row r="47298" spans="1:1">
      <c r="A47298" s="2" t="s">
        <v>130185</v>
      </c>
    </row>
    <row r="47299" spans="1:1">
      <c r="A47299" s="2" t="s">
        <v>130184</v>
      </c>
    </row>
    <row r="47300" spans="1:1">
      <c r="A47300" s="2" t="s">
        <v>130183</v>
      </c>
    </row>
    <row r="47301" spans="1:1">
      <c r="A47301" s="2" t="s">
        <v>130182</v>
      </c>
    </row>
    <row r="47302" spans="1:1">
      <c r="A47302" s="2" t="s">
        <v>130181</v>
      </c>
    </row>
    <row r="47303" spans="1:1">
      <c r="A47303" s="2" t="s">
        <v>130180</v>
      </c>
    </row>
    <row r="47304" spans="1:1">
      <c r="A47304" s="2" t="s">
        <v>130179</v>
      </c>
    </row>
    <row r="47305" spans="1:1">
      <c r="A47305" s="2" t="s">
        <v>130178</v>
      </c>
    </row>
    <row r="47306" spans="1:1">
      <c r="A47306" s="2" t="s">
        <v>130177</v>
      </c>
    </row>
    <row r="47307" spans="1:1">
      <c r="A47307" s="2" t="s">
        <v>130176</v>
      </c>
    </row>
    <row r="47308" spans="1:1">
      <c r="A47308" s="2" t="s">
        <v>130175</v>
      </c>
    </row>
    <row r="47309" spans="1:1">
      <c r="A47309" s="2" t="s">
        <v>130174</v>
      </c>
    </row>
    <row r="47310" spans="1:1">
      <c r="A47310" s="2" t="s">
        <v>130173</v>
      </c>
    </row>
    <row r="47311" spans="1:1">
      <c r="A47311" s="2" t="s">
        <v>130172</v>
      </c>
    </row>
    <row r="47312" spans="1:1">
      <c r="A47312" s="2" t="s">
        <v>130171</v>
      </c>
    </row>
    <row r="47313" spans="1:1">
      <c r="A47313" s="2" t="s">
        <v>130170</v>
      </c>
    </row>
    <row r="47314" spans="1:1">
      <c r="A47314" s="2" t="s">
        <v>130169</v>
      </c>
    </row>
    <row r="47315" spans="1:1">
      <c r="A47315" s="2" t="s">
        <v>130168</v>
      </c>
    </row>
    <row r="47316" spans="1:1">
      <c r="A47316" s="2" t="s">
        <v>130167</v>
      </c>
    </row>
    <row r="47317" spans="1:1">
      <c r="A47317" s="2" t="s">
        <v>130166</v>
      </c>
    </row>
    <row r="47318" spans="1:1">
      <c r="A47318" s="2" t="s">
        <v>130165</v>
      </c>
    </row>
    <row r="47319" spans="1:1">
      <c r="A47319" s="2" t="s">
        <v>130164</v>
      </c>
    </row>
    <row r="47320" spans="1:1">
      <c r="A47320" s="2" t="s">
        <v>130163</v>
      </c>
    </row>
    <row r="47321" spans="1:1">
      <c r="A47321" s="2" t="s">
        <v>130162</v>
      </c>
    </row>
    <row r="47322" spans="1:1">
      <c r="A47322" s="2" t="s">
        <v>130161</v>
      </c>
    </row>
    <row r="47323" spans="1:1">
      <c r="A47323" s="2" t="s">
        <v>130160</v>
      </c>
    </row>
    <row r="47324" spans="1:1">
      <c r="A47324" s="2" t="s">
        <v>130159</v>
      </c>
    </row>
    <row r="47325" spans="1:1">
      <c r="A47325" s="2" t="s">
        <v>130158</v>
      </c>
    </row>
    <row r="47326" spans="1:1">
      <c r="A47326" s="2" t="s">
        <v>130157</v>
      </c>
    </row>
    <row r="47327" spans="1:1">
      <c r="A47327" s="2" t="s">
        <v>130156</v>
      </c>
    </row>
    <row r="47328" spans="1:1">
      <c r="A47328" s="2" t="s">
        <v>130155</v>
      </c>
    </row>
    <row r="47329" spans="1:1">
      <c r="A47329" s="2" t="s">
        <v>130154</v>
      </c>
    </row>
    <row r="47330" spans="1:1">
      <c r="A47330" s="2" t="s">
        <v>130153</v>
      </c>
    </row>
    <row r="47331" spans="1:1">
      <c r="A47331" s="2" t="s">
        <v>130152</v>
      </c>
    </row>
    <row r="47332" spans="1:1">
      <c r="A47332" s="2" t="s">
        <v>130151</v>
      </c>
    </row>
    <row r="47333" spans="1:1">
      <c r="A47333" s="2" t="s">
        <v>130150</v>
      </c>
    </row>
    <row r="47334" spans="1:1">
      <c r="A47334" s="2" t="s">
        <v>130149</v>
      </c>
    </row>
    <row r="47335" spans="1:1">
      <c r="A47335" s="2" t="s">
        <v>130148</v>
      </c>
    </row>
    <row r="47336" spans="1:1">
      <c r="A47336" s="2" t="s">
        <v>130147</v>
      </c>
    </row>
    <row r="47337" spans="1:1">
      <c r="A47337" s="2" t="s">
        <v>130146</v>
      </c>
    </row>
    <row r="47338" spans="1:1">
      <c r="A47338" s="2" t="s">
        <v>130145</v>
      </c>
    </row>
    <row r="47339" spans="1:1">
      <c r="A47339" s="2" t="s">
        <v>130144</v>
      </c>
    </row>
    <row r="47340" spans="1:1">
      <c r="A47340" s="2" t="s">
        <v>130143</v>
      </c>
    </row>
    <row r="47341" spans="1:1">
      <c r="A47341" s="2" t="s">
        <v>130142</v>
      </c>
    </row>
    <row r="47342" spans="1:1">
      <c r="A47342" s="2" t="s">
        <v>6449</v>
      </c>
    </row>
    <row r="47343" spans="1:1">
      <c r="A47343" s="2" t="s">
        <v>130141</v>
      </c>
    </row>
    <row r="47344" spans="1:1">
      <c r="A47344" s="2" t="s">
        <v>26789</v>
      </c>
    </row>
    <row r="47345" spans="1:1">
      <c r="A47345" s="2" t="s">
        <v>130140</v>
      </c>
    </row>
    <row r="47346" spans="1:1">
      <c r="A47346" s="2" t="s">
        <v>130139</v>
      </c>
    </row>
    <row r="47347" spans="1:1">
      <c r="A47347" s="2" t="s">
        <v>130138</v>
      </c>
    </row>
    <row r="47348" spans="1:1">
      <c r="A47348" s="2" t="s">
        <v>130137</v>
      </c>
    </row>
    <row r="47349" spans="1:1">
      <c r="A47349" s="2" t="s">
        <v>130136</v>
      </c>
    </row>
    <row r="47350" spans="1:1">
      <c r="A47350" s="2" t="s">
        <v>130135</v>
      </c>
    </row>
    <row r="47351" spans="1:1">
      <c r="A47351" s="2" t="s">
        <v>130134</v>
      </c>
    </row>
    <row r="47352" spans="1:1">
      <c r="A47352" s="2" t="s">
        <v>130133</v>
      </c>
    </row>
    <row r="47353" spans="1:1">
      <c r="A47353" s="2" t="s">
        <v>130132</v>
      </c>
    </row>
    <row r="47354" spans="1:1">
      <c r="A47354" s="2" t="s">
        <v>130131</v>
      </c>
    </row>
    <row r="47355" spans="1:1">
      <c r="A47355" s="2" t="s">
        <v>130130</v>
      </c>
    </row>
    <row r="47356" spans="1:1">
      <c r="A47356" s="2" t="s">
        <v>130129</v>
      </c>
    </row>
    <row r="47357" spans="1:1">
      <c r="A47357" s="2" t="s">
        <v>130128</v>
      </c>
    </row>
    <row r="47358" spans="1:1">
      <c r="A47358" s="2" t="s">
        <v>130127</v>
      </c>
    </row>
    <row r="47359" spans="1:1">
      <c r="A47359" s="2" t="s">
        <v>130126</v>
      </c>
    </row>
    <row r="47360" spans="1:1">
      <c r="A47360" s="2" t="s">
        <v>19205</v>
      </c>
    </row>
    <row r="47361" spans="1:1">
      <c r="A47361" s="2" t="s">
        <v>130125</v>
      </c>
    </row>
    <row r="47362" spans="1:1">
      <c r="A47362" s="2" t="s">
        <v>19204</v>
      </c>
    </row>
    <row r="47363" spans="1:1">
      <c r="A47363" s="2" t="s">
        <v>130124</v>
      </c>
    </row>
    <row r="47364" spans="1:1">
      <c r="A47364" s="2" t="s">
        <v>130123</v>
      </c>
    </row>
    <row r="47365" spans="1:1">
      <c r="A47365" s="2" t="s">
        <v>130122</v>
      </c>
    </row>
    <row r="47366" spans="1:1">
      <c r="A47366" s="2" t="s">
        <v>130121</v>
      </c>
    </row>
    <row r="47367" spans="1:1">
      <c r="A47367" s="2" t="s">
        <v>130120</v>
      </c>
    </row>
    <row r="47368" spans="1:1">
      <c r="A47368" s="2" t="s">
        <v>130119</v>
      </c>
    </row>
    <row r="47369" spans="1:1">
      <c r="A47369" s="2" t="s">
        <v>130118</v>
      </c>
    </row>
    <row r="47370" spans="1:1">
      <c r="A47370" s="2" t="s">
        <v>130117</v>
      </c>
    </row>
    <row r="47371" spans="1:1">
      <c r="A47371" s="2" t="s">
        <v>130116</v>
      </c>
    </row>
    <row r="47372" spans="1:1">
      <c r="A47372" s="2" t="s">
        <v>130115</v>
      </c>
    </row>
    <row r="47373" spans="1:1">
      <c r="A47373" s="2" t="s">
        <v>130114</v>
      </c>
    </row>
    <row r="47374" spans="1:1">
      <c r="A47374" s="2" t="s">
        <v>130113</v>
      </c>
    </row>
    <row r="47375" spans="1:1">
      <c r="A47375" s="2" t="s">
        <v>130112</v>
      </c>
    </row>
    <row r="47376" spans="1:1">
      <c r="A47376" s="2" t="s">
        <v>130111</v>
      </c>
    </row>
    <row r="47377" spans="1:1">
      <c r="A47377" s="2" t="s">
        <v>130110</v>
      </c>
    </row>
    <row r="47378" spans="1:1">
      <c r="A47378" s="2" t="s">
        <v>130109</v>
      </c>
    </row>
    <row r="47379" spans="1:1">
      <c r="A47379" s="2" t="s">
        <v>130108</v>
      </c>
    </row>
    <row r="47380" spans="1:1">
      <c r="A47380" s="2" t="s">
        <v>130107</v>
      </c>
    </row>
    <row r="47381" spans="1:1">
      <c r="A47381" s="2" t="s">
        <v>130106</v>
      </c>
    </row>
    <row r="47382" spans="1:1">
      <c r="A47382" s="2" t="s">
        <v>130105</v>
      </c>
    </row>
    <row r="47383" spans="1:1">
      <c r="A47383" s="2" t="s">
        <v>130104</v>
      </c>
    </row>
    <row r="47384" spans="1:1">
      <c r="A47384" s="2" t="s">
        <v>130103</v>
      </c>
    </row>
    <row r="47385" spans="1:1">
      <c r="A47385" s="2" t="s">
        <v>130102</v>
      </c>
    </row>
    <row r="47386" spans="1:1">
      <c r="A47386" s="2" t="s">
        <v>130101</v>
      </c>
    </row>
    <row r="47387" spans="1:1">
      <c r="A47387" s="2" t="s">
        <v>130100</v>
      </c>
    </row>
    <row r="47388" spans="1:1">
      <c r="A47388" s="2" t="s">
        <v>130099</v>
      </c>
    </row>
    <row r="47389" spans="1:1">
      <c r="A47389" s="2" t="s">
        <v>15098</v>
      </c>
    </row>
    <row r="47390" spans="1:1">
      <c r="A47390" s="2" t="s">
        <v>130098</v>
      </c>
    </row>
    <row r="47391" spans="1:1">
      <c r="A47391" s="2" t="s">
        <v>130097</v>
      </c>
    </row>
    <row r="47392" spans="1:1">
      <c r="A47392" s="2" t="s">
        <v>130096</v>
      </c>
    </row>
    <row r="47393" spans="1:1">
      <c r="A47393" s="2" t="s">
        <v>130095</v>
      </c>
    </row>
    <row r="47394" spans="1:1">
      <c r="A47394" s="2" t="s">
        <v>130094</v>
      </c>
    </row>
    <row r="47395" spans="1:1">
      <c r="A47395" s="2" t="s">
        <v>130093</v>
      </c>
    </row>
    <row r="47396" spans="1:1">
      <c r="A47396" s="2" t="s">
        <v>130092</v>
      </c>
    </row>
    <row r="47397" spans="1:1">
      <c r="A47397" s="2" t="s">
        <v>130091</v>
      </c>
    </row>
    <row r="47398" spans="1:1">
      <c r="A47398" s="2" t="s">
        <v>130090</v>
      </c>
    </row>
    <row r="47399" spans="1:1">
      <c r="A47399" s="2" t="s">
        <v>130089</v>
      </c>
    </row>
    <row r="47400" spans="1:1">
      <c r="A47400" s="2" t="s">
        <v>130088</v>
      </c>
    </row>
    <row r="47401" spans="1:1">
      <c r="A47401" s="2" t="s">
        <v>130087</v>
      </c>
    </row>
    <row r="47402" spans="1:1">
      <c r="A47402" s="2" t="s">
        <v>130086</v>
      </c>
    </row>
    <row r="47403" spans="1:1">
      <c r="A47403" s="2" t="s">
        <v>130085</v>
      </c>
    </row>
    <row r="47404" spans="1:1">
      <c r="A47404" s="2" t="s">
        <v>130084</v>
      </c>
    </row>
    <row r="47405" spans="1:1">
      <c r="A47405" s="2" t="s">
        <v>130083</v>
      </c>
    </row>
    <row r="47406" spans="1:1">
      <c r="A47406" s="2" t="s">
        <v>130082</v>
      </c>
    </row>
    <row r="47407" spans="1:1">
      <c r="A47407" s="2" t="s">
        <v>26788</v>
      </c>
    </row>
    <row r="47408" spans="1:1">
      <c r="A47408" s="2" t="s">
        <v>130081</v>
      </c>
    </row>
    <row r="47409" spans="1:1">
      <c r="A47409" s="2" t="s">
        <v>130080</v>
      </c>
    </row>
    <row r="47410" spans="1:1">
      <c r="A47410" s="2" t="s">
        <v>130079</v>
      </c>
    </row>
    <row r="47411" spans="1:1">
      <c r="A47411" s="2" t="s">
        <v>130078</v>
      </c>
    </row>
    <row r="47412" spans="1:1">
      <c r="A47412" s="2" t="s">
        <v>130077</v>
      </c>
    </row>
    <row r="47413" spans="1:1">
      <c r="A47413" s="2" t="s">
        <v>130076</v>
      </c>
    </row>
    <row r="47414" spans="1:1">
      <c r="A47414" s="2" t="s">
        <v>130075</v>
      </c>
    </row>
    <row r="47415" spans="1:1">
      <c r="A47415" s="2" t="s">
        <v>130074</v>
      </c>
    </row>
    <row r="47416" spans="1:1">
      <c r="A47416" s="2" t="s">
        <v>130073</v>
      </c>
    </row>
    <row r="47417" spans="1:1">
      <c r="A47417" s="2" t="s">
        <v>130072</v>
      </c>
    </row>
    <row r="47418" spans="1:1">
      <c r="A47418" s="2" t="s">
        <v>130071</v>
      </c>
    </row>
    <row r="47419" spans="1:1">
      <c r="A47419" s="2" t="s">
        <v>130070</v>
      </c>
    </row>
    <row r="47420" spans="1:1">
      <c r="A47420" s="2" t="s">
        <v>130069</v>
      </c>
    </row>
    <row r="47421" spans="1:1">
      <c r="A47421" s="2" t="s">
        <v>130068</v>
      </c>
    </row>
    <row r="47422" spans="1:1">
      <c r="A47422" s="2" t="s">
        <v>130067</v>
      </c>
    </row>
    <row r="47423" spans="1:1">
      <c r="A47423" s="2" t="s">
        <v>130066</v>
      </c>
    </row>
    <row r="47424" spans="1:1">
      <c r="A47424" s="2" t="s">
        <v>130065</v>
      </c>
    </row>
    <row r="47425" spans="1:1">
      <c r="A47425" s="2" t="s">
        <v>130064</v>
      </c>
    </row>
    <row r="47426" spans="1:1">
      <c r="A47426" s="2" t="s">
        <v>130063</v>
      </c>
    </row>
    <row r="47427" spans="1:1">
      <c r="A47427" s="2" t="s">
        <v>130062</v>
      </c>
    </row>
    <row r="47428" spans="1:1">
      <c r="A47428" s="2" t="s">
        <v>130061</v>
      </c>
    </row>
    <row r="47429" spans="1:1">
      <c r="A47429" s="2" t="s">
        <v>130060</v>
      </c>
    </row>
    <row r="47430" spans="1:1">
      <c r="A47430" s="2" t="s">
        <v>130059</v>
      </c>
    </row>
    <row r="47431" spans="1:1">
      <c r="A47431" s="2" t="s">
        <v>130058</v>
      </c>
    </row>
    <row r="47432" spans="1:1">
      <c r="A47432" s="2" t="s">
        <v>130057</v>
      </c>
    </row>
    <row r="47433" spans="1:1">
      <c r="A47433" s="2" t="s">
        <v>130056</v>
      </c>
    </row>
    <row r="47434" spans="1:1">
      <c r="A47434" s="2" t="s">
        <v>130055</v>
      </c>
    </row>
    <row r="47435" spans="1:1">
      <c r="A47435" s="2" t="s">
        <v>130054</v>
      </c>
    </row>
    <row r="47436" spans="1:1">
      <c r="A47436" s="2" t="s">
        <v>130053</v>
      </c>
    </row>
    <row r="47437" spans="1:1">
      <c r="A47437" s="2" t="s">
        <v>130052</v>
      </c>
    </row>
    <row r="47438" spans="1:1">
      <c r="A47438" s="2" t="s">
        <v>130051</v>
      </c>
    </row>
    <row r="47439" spans="1:1">
      <c r="A47439" s="2" t="s">
        <v>130050</v>
      </c>
    </row>
    <row r="47440" spans="1:1">
      <c r="A47440" s="2" t="s">
        <v>10314</v>
      </c>
    </row>
    <row r="47441" spans="1:1">
      <c r="A47441" s="2" t="s">
        <v>130049</v>
      </c>
    </row>
    <row r="47442" spans="1:1">
      <c r="A47442" s="2" t="s">
        <v>130048</v>
      </c>
    </row>
    <row r="47443" spans="1:1">
      <c r="A47443" s="2" t="s">
        <v>26787</v>
      </c>
    </row>
    <row r="47444" spans="1:1">
      <c r="A47444" s="2" t="s">
        <v>130047</v>
      </c>
    </row>
    <row r="47445" spans="1:1">
      <c r="A47445" s="2" t="s">
        <v>130046</v>
      </c>
    </row>
    <row r="47446" spans="1:1">
      <c r="A47446" s="2" t="s">
        <v>130045</v>
      </c>
    </row>
    <row r="47447" spans="1:1">
      <c r="A47447" s="2" t="s">
        <v>130044</v>
      </c>
    </row>
    <row r="47448" spans="1:1">
      <c r="A47448" s="2" t="s">
        <v>130043</v>
      </c>
    </row>
    <row r="47449" spans="1:1">
      <c r="A47449" s="2" t="s">
        <v>130042</v>
      </c>
    </row>
    <row r="47450" spans="1:1">
      <c r="A47450" s="2" t="s">
        <v>130041</v>
      </c>
    </row>
    <row r="47451" spans="1:1">
      <c r="A47451" s="2" t="s">
        <v>130040</v>
      </c>
    </row>
    <row r="47452" spans="1:1">
      <c r="A47452" s="2" t="s">
        <v>130039</v>
      </c>
    </row>
    <row r="47453" spans="1:1">
      <c r="A47453" s="2" t="s">
        <v>130038</v>
      </c>
    </row>
    <row r="47454" spans="1:1">
      <c r="A47454" s="2" t="s">
        <v>130037</v>
      </c>
    </row>
    <row r="47455" spans="1:1">
      <c r="A47455" s="2" t="s">
        <v>130036</v>
      </c>
    </row>
    <row r="47456" spans="1:1">
      <c r="A47456" s="2" t="s">
        <v>130035</v>
      </c>
    </row>
    <row r="47457" spans="1:1">
      <c r="A47457" s="2" t="s">
        <v>130034</v>
      </c>
    </row>
    <row r="47458" spans="1:1">
      <c r="A47458" s="2" t="s">
        <v>130033</v>
      </c>
    </row>
    <row r="47459" spans="1:1">
      <c r="A47459" s="2" t="s">
        <v>130032</v>
      </c>
    </row>
    <row r="47460" spans="1:1">
      <c r="A47460" s="2" t="s">
        <v>130031</v>
      </c>
    </row>
    <row r="47461" spans="1:1">
      <c r="A47461" s="2" t="s">
        <v>130030</v>
      </c>
    </row>
    <row r="47462" spans="1:1">
      <c r="A47462" s="2" t="s">
        <v>314</v>
      </c>
    </row>
    <row r="47463" spans="1:1">
      <c r="A47463" s="2" t="s">
        <v>130029</v>
      </c>
    </row>
    <row r="47464" spans="1:1">
      <c r="A47464" s="2" t="s">
        <v>130028</v>
      </c>
    </row>
    <row r="47465" spans="1:1">
      <c r="A47465" s="2" t="s">
        <v>130027</v>
      </c>
    </row>
    <row r="47466" spans="1:1">
      <c r="A47466" s="2" t="s">
        <v>130026</v>
      </c>
    </row>
    <row r="47467" spans="1:1">
      <c r="A47467" s="2" t="s">
        <v>130025</v>
      </c>
    </row>
    <row r="47468" spans="1:1">
      <c r="A47468" s="2" t="s">
        <v>130024</v>
      </c>
    </row>
    <row r="47469" spans="1:1">
      <c r="A47469" s="2" t="s">
        <v>130023</v>
      </c>
    </row>
    <row r="47470" spans="1:1">
      <c r="A47470" s="2" t="s">
        <v>130022</v>
      </c>
    </row>
    <row r="47471" spans="1:1">
      <c r="A47471" s="2" t="s">
        <v>130021</v>
      </c>
    </row>
    <row r="47472" spans="1:1">
      <c r="A47472" s="2" t="s">
        <v>130020</v>
      </c>
    </row>
    <row r="47473" spans="1:1">
      <c r="A47473" s="2" t="s">
        <v>130019</v>
      </c>
    </row>
    <row r="47474" spans="1:1">
      <c r="A47474" s="2" t="s">
        <v>19203</v>
      </c>
    </row>
    <row r="47475" spans="1:1">
      <c r="A47475" s="2" t="s">
        <v>130018</v>
      </c>
    </row>
    <row r="47476" spans="1:1">
      <c r="A47476" s="2" t="s">
        <v>130017</v>
      </c>
    </row>
    <row r="47477" spans="1:1">
      <c r="A47477" s="2" t="s">
        <v>130016</v>
      </c>
    </row>
    <row r="47478" spans="1:1">
      <c r="A47478" s="2" t="s">
        <v>130015</v>
      </c>
    </row>
    <row r="47479" spans="1:1">
      <c r="A47479" s="2" t="s">
        <v>130014</v>
      </c>
    </row>
    <row r="47480" spans="1:1">
      <c r="A47480" s="2" t="s">
        <v>130013</v>
      </c>
    </row>
    <row r="47481" spans="1:1">
      <c r="A47481" s="2" t="s">
        <v>130012</v>
      </c>
    </row>
    <row r="47482" spans="1:1">
      <c r="A47482" s="2" t="s">
        <v>130011</v>
      </c>
    </row>
    <row r="47483" spans="1:1">
      <c r="A47483" s="2" t="s">
        <v>130010</v>
      </c>
    </row>
    <row r="47484" spans="1:1">
      <c r="A47484" s="2" t="s">
        <v>130009</v>
      </c>
    </row>
    <row r="47485" spans="1:1">
      <c r="A47485" s="2" t="s">
        <v>130008</v>
      </c>
    </row>
    <row r="47486" spans="1:1">
      <c r="A47486" s="2" t="s">
        <v>130007</v>
      </c>
    </row>
    <row r="47487" spans="1:1">
      <c r="A47487" s="2" t="s">
        <v>130006</v>
      </c>
    </row>
    <row r="47488" spans="1:1">
      <c r="A47488" s="2" t="s">
        <v>130005</v>
      </c>
    </row>
    <row r="47489" spans="1:1">
      <c r="A47489" s="2" t="s">
        <v>130004</v>
      </c>
    </row>
    <row r="47490" spans="1:1">
      <c r="A47490" s="2" t="s">
        <v>130003</v>
      </c>
    </row>
    <row r="47491" spans="1:1">
      <c r="A47491" s="2" t="s">
        <v>130002</v>
      </c>
    </row>
    <row r="47492" spans="1:1">
      <c r="A47492" s="2" t="s">
        <v>130001</v>
      </c>
    </row>
    <row r="47493" spans="1:1">
      <c r="A47493" s="2" t="s">
        <v>130000</v>
      </c>
    </row>
    <row r="47494" spans="1:1">
      <c r="A47494" s="2" t="s">
        <v>129999</v>
      </c>
    </row>
    <row r="47495" spans="1:1">
      <c r="A47495" s="2" t="s">
        <v>129998</v>
      </c>
    </row>
    <row r="47496" spans="1:1">
      <c r="A47496" s="2" t="s">
        <v>26786</v>
      </c>
    </row>
    <row r="47497" spans="1:1">
      <c r="A47497" s="2" t="s">
        <v>129997</v>
      </c>
    </row>
    <row r="47498" spans="1:1">
      <c r="A47498" s="2" t="s">
        <v>129996</v>
      </c>
    </row>
    <row r="47499" spans="1:1">
      <c r="A47499" s="2" t="s">
        <v>129995</v>
      </c>
    </row>
    <row r="47500" spans="1:1">
      <c r="A47500" s="2" t="s">
        <v>129994</v>
      </c>
    </row>
    <row r="47501" spans="1:1">
      <c r="A47501" s="2" t="s">
        <v>129993</v>
      </c>
    </row>
    <row r="47502" spans="1:1">
      <c r="A47502" s="2" t="s">
        <v>129992</v>
      </c>
    </row>
    <row r="47503" spans="1:1">
      <c r="A47503" s="2" t="s">
        <v>129991</v>
      </c>
    </row>
    <row r="47504" spans="1:1">
      <c r="A47504" s="2" t="s">
        <v>129990</v>
      </c>
    </row>
    <row r="47505" spans="1:1">
      <c r="A47505" s="2" t="s">
        <v>129989</v>
      </c>
    </row>
    <row r="47506" spans="1:1">
      <c r="A47506" s="2" t="s">
        <v>129988</v>
      </c>
    </row>
    <row r="47507" spans="1:1">
      <c r="A47507" s="2" t="s">
        <v>129987</v>
      </c>
    </row>
    <row r="47508" spans="1:1">
      <c r="A47508" s="2" t="s">
        <v>129986</v>
      </c>
    </row>
    <row r="47509" spans="1:1">
      <c r="A47509" s="2" t="s">
        <v>129985</v>
      </c>
    </row>
    <row r="47510" spans="1:1">
      <c r="A47510" s="2" t="s">
        <v>129984</v>
      </c>
    </row>
    <row r="47511" spans="1:1">
      <c r="A47511" s="2" t="s">
        <v>129983</v>
      </c>
    </row>
    <row r="47512" spans="1:1">
      <c r="A47512" s="2" t="s">
        <v>129982</v>
      </c>
    </row>
    <row r="47513" spans="1:1">
      <c r="A47513" s="2" t="s">
        <v>129981</v>
      </c>
    </row>
    <row r="47514" spans="1:1">
      <c r="A47514" s="2" t="s">
        <v>129980</v>
      </c>
    </row>
    <row r="47515" spans="1:1">
      <c r="A47515" s="2" t="s">
        <v>129979</v>
      </c>
    </row>
    <row r="47516" spans="1:1">
      <c r="A47516" s="2" t="s">
        <v>129978</v>
      </c>
    </row>
    <row r="47517" spans="1:1">
      <c r="A47517" s="2" t="s">
        <v>129977</v>
      </c>
    </row>
    <row r="47518" spans="1:1">
      <c r="A47518" s="2" t="s">
        <v>129976</v>
      </c>
    </row>
    <row r="47519" spans="1:1">
      <c r="A47519" s="2" t="s">
        <v>129975</v>
      </c>
    </row>
    <row r="47520" spans="1:1">
      <c r="A47520" s="2" t="s">
        <v>129974</v>
      </c>
    </row>
    <row r="47521" spans="1:1">
      <c r="A47521" s="2" t="s">
        <v>129973</v>
      </c>
    </row>
    <row r="47522" spans="1:1">
      <c r="A47522" s="2" t="s">
        <v>129972</v>
      </c>
    </row>
    <row r="47523" spans="1:1">
      <c r="A47523" s="2" t="s">
        <v>129971</v>
      </c>
    </row>
    <row r="47524" spans="1:1">
      <c r="A47524" s="2" t="s">
        <v>129970</v>
      </c>
    </row>
    <row r="47525" spans="1:1">
      <c r="A47525" s="2" t="s">
        <v>129969</v>
      </c>
    </row>
    <row r="47526" spans="1:1">
      <c r="A47526" s="2" t="s">
        <v>129968</v>
      </c>
    </row>
    <row r="47527" spans="1:1">
      <c r="A47527" s="2" t="s">
        <v>129967</v>
      </c>
    </row>
    <row r="47528" spans="1:1">
      <c r="A47528" s="2" t="s">
        <v>26785</v>
      </c>
    </row>
    <row r="47529" spans="1:1">
      <c r="A47529" s="2" t="s">
        <v>129966</v>
      </c>
    </row>
    <row r="47530" spans="1:1">
      <c r="A47530" s="2" t="s">
        <v>129965</v>
      </c>
    </row>
    <row r="47531" spans="1:1">
      <c r="A47531" s="2" t="s">
        <v>129964</v>
      </c>
    </row>
    <row r="47532" spans="1:1">
      <c r="A47532" s="2" t="s">
        <v>129963</v>
      </c>
    </row>
    <row r="47533" spans="1:1">
      <c r="A47533" s="2" t="s">
        <v>129962</v>
      </c>
    </row>
    <row r="47534" spans="1:1">
      <c r="A47534" s="2" t="s">
        <v>129961</v>
      </c>
    </row>
    <row r="47535" spans="1:1">
      <c r="A47535" s="2" t="s">
        <v>129960</v>
      </c>
    </row>
    <row r="47536" spans="1:1">
      <c r="A47536" s="2" t="s">
        <v>129959</v>
      </c>
    </row>
    <row r="47537" spans="1:1">
      <c r="A47537" s="2" t="s">
        <v>129958</v>
      </c>
    </row>
    <row r="47538" spans="1:1">
      <c r="A47538" s="2" t="s">
        <v>129957</v>
      </c>
    </row>
    <row r="47539" spans="1:1">
      <c r="A47539" s="2" t="s">
        <v>129956</v>
      </c>
    </row>
    <row r="47540" spans="1:1">
      <c r="A47540" s="2" t="s">
        <v>129955</v>
      </c>
    </row>
    <row r="47541" spans="1:1">
      <c r="A47541" s="2" t="s">
        <v>129954</v>
      </c>
    </row>
    <row r="47542" spans="1:1">
      <c r="A47542" s="2" t="s">
        <v>129953</v>
      </c>
    </row>
    <row r="47543" spans="1:1">
      <c r="A47543" s="2" t="s">
        <v>129952</v>
      </c>
    </row>
    <row r="47544" spans="1:1">
      <c r="A47544" s="2" t="s">
        <v>129951</v>
      </c>
    </row>
    <row r="47545" spans="1:1">
      <c r="A47545" s="2" t="s">
        <v>15097</v>
      </c>
    </row>
    <row r="47546" spans="1:1">
      <c r="A47546" s="2" t="s">
        <v>129950</v>
      </c>
    </row>
    <row r="47547" spans="1:1">
      <c r="A47547" s="2" t="s">
        <v>129949</v>
      </c>
    </row>
    <row r="47548" spans="1:1">
      <c r="A47548" s="2" t="s">
        <v>129948</v>
      </c>
    </row>
    <row r="47549" spans="1:1">
      <c r="A47549" s="2" t="s">
        <v>129947</v>
      </c>
    </row>
    <row r="47550" spans="1:1">
      <c r="A47550" s="2" t="s">
        <v>129946</v>
      </c>
    </row>
    <row r="47551" spans="1:1">
      <c r="A47551" s="2" t="s">
        <v>129945</v>
      </c>
    </row>
    <row r="47552" spans="1:1">
      <c r="A47552" s="2" t="s">
        <v>129944</v>
      </c>
    </row>
    <row r="47553" spans="1:1">
      <c r="A47553" s="2" t="s">
        <v>129943</v>
      </c>
    </row>
    <row r="47554" spans="1:1">
      <c r="A47554" s="2" t="s">
        <v>129942</v>
      </c>
    </row>
    <row r="47555" spans="1:1">
      <c r="A47555" s="2" t="s">
        <v>129941</v>
      </c>
    </row>
    <row r="47556" spans="1:1">
      <c r="A47556" s="2" t="s">
        <v>129940</v>
      </c>
    </row>
    <row r="47557" spans="1:1">
      <c r="A47557" s="2" t="s">
        <v>129939</v>
      </c>
    </row>
    <row r="47558" spans="1:1">
      <c r="A47558" s="2" t="s">
        <v>129938</v>
      </c>
    </row>
    <row r="47559" spans="1:1">
      <c r="A47559" s="2" t="s">
        <v>129937</v>
      </c>
    </row>
    <row r="47560" spans="1:1">
      <c r="A47560" s="2" t="s">
        <v>129936</v>
      </c>
    </row>
    <row r="47561" spans="1:1">
      <c r="A47561" s="2" t="s">
        <v>129935</v>
      </c>
    </row>
    <row r="47562" spans="1:1">
      <c r="A47562" s="2" t="s">
        <v>129934</v>
      </c>
    </row>
    <row r="47563" spans="1:1">
      <c r="A47563" s="2" t="s">
        <v>129933</v>
      </c>
    </row>
    <row r="47564" spans="1:1">
      <c r="A47564" s="2" t="s">
        <v>129932</v>
      </c>
    </row>
    <row r="47565" spans="1:1">
      <c r="A47565" s="2" t="s">
        <v>129931</v>
      </c>
    </row>
    <row r="47566" spans="1:1">
      <c r="A47566" s="2" t="s">
        <v>129930</v>
      </c>
    </row>
    <row r="47567" spans="1:1">
      <c r="A47567" s="2" t="s">
        <v>129929</v>
      </c>
    </row>
    <row r="47568" spans="1:1">
      <c r="A47568" s="2" t="s">
        <v>26784</v>
      </c>
    </row>
    <row r="47569" spans="1:1">
      <c r="A47569" s="2" t="s">
        <v>129928</v>
      </c>
    </row>
    <row r="47570" spans="1:1">
      <c r="A47570" s="2" t="s">
        <v>129927</v>
      </c>
    </row>
    <row r="47571" spans="1:1">
      <c r="A47571" s="2" t="s">
        <v>129926</v>
      </c>
    </row>
    <row r="47572" spans="1:1">
      <c r="A47572" s="2" t="s">
        <v>129925</v>
      </c>
    </row>
    <row r="47573" spans="1:1">
      <c r="A47573" s="2" t="s">
        <v>129924</v>
      </c>
    </row>
    <row r="47574" spans="1:1">
      <c r="A47574" s="2" t="s">
        <v>129923</v>
      </c>
    </row>
    <row r="47575" spans="1:1">
      <c r="A47575" s="2" t="s">
        <v>129922</v>
      </c>
    </row>
    <row r="47576" spans="1:1">
      <c r="A47576" s="2" t="s">
        <v>129921</v>
      </c>
    </row>
    <row r="47577" spans="1:1">
      <c r="A47577" s="2" t="s">
        <v>129920</v>
      </c>
    </row>
    <row r="47578" spans="1:1">
      <c r="A47578" s="2" t="s">
        <v>129919</v>
      </c>
    </row>
    <row r="47579" spans="1:1">
      <c r="A47579" s="2" t="s">
        <v>129918</v>
      </c>
    </row>
    <row r="47580" spans="1:1">
      <c r="A47580" s="2" t="s">
        <v>129917</v>
      </c>
    </row>
    <row r="47581" spans="1:1">
      <c r="A47581" s="2" t="s">
        <v>129916</v>
      </c>
    </row>
    <row r="47582" spans="1:1">
      <c r="A47582" s="2" t="s">
        <v>129915</v>
      </c>
    </row>
    <row r="47583" spans="1:1">
      <c r="A47583" s="2" t="s">
        <v>129914</v>
      </c>
    </row>
    <row r="47584" spans="1:1">
      <c r="A47584" s="2" t="s">
        <v>129913</v>
      </c>
    </row>
    <row r="47585" spans="1:1">
      <c r="A47585" s="2" t="s">
        <v>129912</v>
      </c>
    </row>
    <row r="47586" spans="1:1">
      <c r="A47586" s="2" t="s">
        <v>129911</v>
      </c>
    </row>
    <row r="47587" spans="1:1">
      <c r="A47587" s="2" t="s">
        <v>129910</v>
      </c>
    </row>
    <row r="47588" spans="1:1">
      <c r="A47588" s="2" t="s">
        <v>129909</v>
      </c>
    </row>
    <row r="47589" spans="1:1">
      <c r="A47589" s="2" t="s">
        <v>129908</v>
      </c>
    </row>
    <row r="47590" spans="1:1">
      <c r="A47590" s="2" t="s">
        <v>129907</v>
      </c>
    </row>
    <row r="47591" spans="1:1">
      <c r="A47591" s="2" t="s">
        <v>129906</v>
      </c>
    </row>
    <row r="47592" spans="1:1">
      <c r="A47592" s="2" t="s">
        <v>129905</v>
      </c>
    </row>
    <row r="47593" spans="1:1">
      <c r="A47593" s="2" t="s">
        <v>129904</v>
      </c>
    </row>
    <row r="47594" spans="1:1">
      <c r="A47594" s="2" t="s">
        <v>129903</v>
      </c>
    </row>
    <row r="47595" spans="1:1">
      <c r="A47595" s="2" t="s">
        <v>129902</v>
      </c>
    </row>
    <row r="47596" spans="1:1">
      <c r="A47596" s="2" t="s">
        <v>129901</v>
      </c>
    </row>
    <row r="47597" spans="1:1">
      <c r="A47597" s="2" t="s">
        <v>129900</v>
      </c>
    </row>
    <row r="47598" spans="1:1">
      <c r="A47598" s="2" t="s">
        <v>129899</v>
      </c>
    </row>
    <row r="47599" spans="1:1">
      <c r="A47599" s="2" t="s">
        <v>129898</v>
      </c>
    </row>
    <row r="47600" spans="1:1">
      <c r="A47600" s="2" t="s">
        <v>129897</v>
      </c>
    </row>
    <row r="47601" spans="1:1">
      <c r="A47601" s="2" t="s">
        <v>129896</v>
      </c>
    </row>
    <row r="47602" spans="1:1">
      <c r="A47602" s="2" t="s">
        <v>129895</v>
      </c>
    </row>
    <row r="47603" spans="1:1">
      <c r="A47603" s="2" t="s">
        <v>129894</v>
      </c>
    </row>
    <row r="47604" spans="1:1">
      <c r="A47604" s="2" t="s">
        <v>129893</v>
      </c>
    </row>
    <row r="47605" spans="1:1">
      <c r="A47605" s="2" t="s">
        <v>129892</v>
      </c>
    </row>
    <row r="47606" spans="1:1">
      <c r="A47606" s="2" t="s">
        <v>129891</v>
      </c>
    </row>
    <row r="47607" spans="1:1">
      <c r="A47607" s="2" t="s">
        <v>129890</v>
      </c>
    </row>
    <row r="47608" spans="1:1">
      <c r="A47608" s="2" t="s">
        <v>129889</v>
      </c>
    </row>
    <row r="47609" spans="1:1">
      <c r="A47609" s="2" t="s">
        <v>129888</v>
      </c>
    </row>
    <row r="47610" spans="1:1">
      <c r="A47610" s="2" t="s">
        <v>129887</v>
      </c>
    </row>
    <row r="47611" spans="1:1">
      <c r="A47611" s="2" t="s">
        <v>129886</v>
      </c>
    </row>
    <row r="47612" spans="1:1">
      <c r="A47612" s="2" t="s">
        <v>129885</v>
      </c>
    </row>
    <row r="47613" spans="1:1">
      <c r="A47613" s="2" t="s">
        <v>129884</v>
      </c>
    </row>
    <row r="47614" spans="1:1">
      <c r="A47614" s="2" t="s">
        <v>129883</v>
      </c>
    </row>
    <row r="47615" spans="1:1">
      <c r="A47615" s="2" t="s">
        <v>129882</v>
      </c>
    </row>
    <row r="47616" spans="1:1">
      <c r="A47616" s="2" t="s">
        <v>129881</v>
      </c>
    </row>
    <row r="47617" spans="1:1">
      <c r="A47617" s="2" t="s">
        <v>129880</v>
      </c>
    </row>
    <row r="47618" spans="1:1">
      <c r="A47618" s="2" t="s">
        <v>129879</v>
      </c>
    </row>
    <row r="47619" spans="1:1">
      <c r="A47619" s="2" t="s">
        <v>129878</v>
      </c>
    </row>
    <row r="47620" spans="1:1">
      <c r="A47620" s="2" t="s">
        <v>129877</v>
      </c>
    </row>
    <row r="47621" spans="1:1">
      <c r="A47621" s="2" t="s">
        <v>129876</v>
      </c>
    </row>
    <row r="47622" spans="1:1">
      <c r="A47622" s="2" t="s">
        <v>129875</v>
      </c>
    </row>
    <row r="47623" spans="1:1">
      <c r="A47623" s="2" t="s">
        <v>129874</v>
      </c>
    </row>
    <row r="47624" spans="1:1">
      <c r="A47624" s="2" t="s">
        <v>129873</v>
      </c>
    </row>
    <row r="47625" spans="1:1">
      <c r="A47625" s="2" t="s">
        <v>129872</v>
      </c>
    </row>
    <row r="47626" spans="1:1">
      <c r="A47626" s="2" t="s">
        <v>129871</v>
      </c>
    </row>
    <row r="47627" spans="1:1">
      <c r="A47627" s="2" t="s">
        <v>129870</v>
      </c>
    </row>
    <row r="47628" spans="1:1">
      <c r="A47628" s="2" t="s">
        <v>129869</v>
      </c>
    </row>
    <row r="47629" spans="1:1">
      <c r="A47629" s="2" t="s">
        <v>129868</v>
      </c>
    </row>
    <row r="47630" spans="1:1">
      <c r="A47630" s="2" t="s">
        <v>129867</v>
      </c>
    </row>
    <row r="47631" spans="1:1">
      <c r="A47631" s="2" t="s">
        <v>129866</v>
      </c>
    </row>
    <row r="47632" spans="1:1">
      <c r="A47632" s="2" t="s">
        <v>129865</v>
      </c>
    </row>
    <row r="47633" spans="1:1">
      <c r="A47633" s="2" t="s">
        <v>129864</v>
      </c>
    </row>
    <row r="47634" spans="1:1">
      <c r="A47634" s="2" t="s">
        <v>129863</v>
      </c>
    </row>
    <row r="47635" spans="1:1">
      <c r="A47635" s="2" t="s">
        <v>129862</v>
      </c>
    </row>
    <row r="47636" spans="1:1">
      <c r="A47636" s="2" t="s">
        <v>129861</v>
      </c>
    </row>
    <row r="47637" spans="1:1">
      <c r="A47637" s="2" t="s">
        <v>129860</v>
      </c>
    </row>
    <row r="47638" spans="1:1">
      <c r="A47638" s="2" t="s">
        <v>129859</v>
      </c>
    </row>
    <row r="47639" spans="1:1">
      <c r="A47639" s="2" t="s">
        <v>129858</v>
      </c>
    </row>
    <row r="47640" spans="1:1">
      <c r="A47640" s="2" t="s">
        <v>129857</v>
      </c>
    </row>
    <row r="47641" spans="1:1">
      <c r="A47641" s="2" t="s">
        <v>129856</v>
      </c>
    </row>
    <row r="47642" spans="1:1">
      <c r="A47642" s="2" t="s">
        <v>129855</v>
      </c>
    </row>
    <row r="47643" spans="1:1">
      <c r="A47643" s="2" t="s">
        <v>129854</v>
      </c>
    </row>
    <row r="47644" spans="1:1">
      <c r="A47644" s="2" t="s">
        <v>129853</v>
      </c>
    </row>
    <row r="47645" spans="1:1">
      <c r="A47645" s="2" t="s">
        <v>129852</v>
      </c>
    </row>
    <row r="47646" spans="1:1">
      <c r="A47646" s="2" t="s">
        <v>129851</v>
      </c>
    </row>
    <row r="47647" spans="1:1">
      <c r="A47647" s="2" t="s">
        <v>129850</v>
      </c>
    </row>
    <row r="47648" spans="1:1">
      <c r="A47648" s="2" t="s">
        <v>129849</v>
      </c>
    </row>
    <row r="47649" spans="1:1">
      <c r="A47649" s="2" t="s">
        <v>129848</v>
      </c>
    </row>
    <row r="47650" spans="1:1">
      <c r="A47650" s="2" t="s">
        <v>129847</v>
      </c>
    </row>
    <row r="47651" spans="1:1">
      <c r="A47651" s="2" t="s">
        <v>129846</v>
      </c>
    </row>
    <row r="47652" spans="1:1">
      <c r="A47652" s="2" t="s">
        <v>129845</v>
      </c>
    </row>
    <row r="47653" spans="1:1">
      <c r="A47653" s="2" t="s">
        <v>129844</v>
      </c>
    </row>
    <row r="47654" spans="1:1">
      <c r="A47654" s="2" t="s">
        <v>129843</v>
      </c>
    </row>
    <row r="47655" spans="1:1">
      <c r="A47655" s="2" t="s">
        <v>1222</v>
      </c>
    </row>
    <row r="47656" spans="1:1">
      <c r="A47656" s="2" t="s">
        <v>129842</v>
      </c>
    </row>
    <row r="47657" spans="1:1">
      <c r="A47657" s="2" t="s">
        <v>129841</v>
      </c>
    </row>
    <row r="47658" spans="1:1">
      <c r="A47658" s="2" t="s">
        <v>129840</v>
      </c>
    </row>
    <row r="47659" spans="1:1">
      <c r="A47659" s="2" t="s">
        <v>129839</v>
      </c>
    </row>
    <row r="47660" spans="1:1">
      <c r="A47660" s="2" t="s">
        <v>129838</v>
      </c>
    </row>
    <row r="47661" spans="1:1">
      <c r="A47661" s="2" t="s">
        <v>129837</v>
      </c>
    </row>
    <row r="47662" spans="1:1">
      <c r="A47662" s="2" t="s">
        <v>129836</v>
      </c>
    </row>
    <row r="47663" spans="1:1">
      <c r="A47663" s="2" t="s">
        <v>129835</v>
      </c>
    </row>
    <row r="47664" spans="1:1">
      <c r="A47664" s="2" t="s">
        <v>129834</v>
      </c>
    </row>
    <row r="47665" spans="1:1">
      <c r="A47665" s="2" t="s">
        <v>129833</v>
      </c>
    </row>
    <row r="47666" spans="1:1">
      <c r="A47666" s="2" t="s">
        <v>129832</v>
      </c>
    </row>
    <row r="47667" spans="1:1">
      <c r="A47667" s="2" t="s">
        <v>129831</v>
      </c>
    </row>
    <row r="47668" spans="1:1">
      <c r="A47668" s="2" t="s">
        <v>129830</v>
      </c>
    </row>
    <row r="47669" spans="1:1">
      <c r="A47669" s="2" t="s">
        <v>129829</v>
      </c>
    </row>
    <row r="47670" spans="1:1">
      <c r="A47670" s="2" t="s">
        <v>129828</v>
      </c>
    </row>
    <row r="47671" spans="1:1">
      <c r="A47671" s="2" t="s">
        <v>129827</v>
      </c>
    </row>
    <row r="47672" spans="1:1">
      <c r="A47672" s="2" t="s">
        <v>129826</v>
      </c>
    </row>
    <row r="47673" spans="1:1">
      <c r="A47673" s="2" t="s">
        <v>129825</v>
      </c>
    </row>
    <row r="47674" spans="1:1">
      <c r="A47674" s="2" t="s">
        <v>129824</v>
      </c>
    </row>
    <row r="47675" spans="1:1">
      <c r="A47675" s="2" t="s">
        <v>129823</v>
      </c>
    </row>
    <row r="47676" spans="1:1">
      <c r="A47676" s="2" t="s">
        <v>129822</v>
      </c>
    </row>
    <row r="47677" spans="1:1">
      <c r="A47677" s="2" t="s">
        <v>129821</v>
      </c>
    </row>
    <row r="47678" spans="1:1">
      <c r="A47678" s="2" t="s">
        <v>26783</v>
      </c>
    </row>
    <row r="47679" spans="1:1">
      <c r="A47679" s="2" t="s">
        <v>129820</v>
      </c>
    </row>
    <row r="47680" spans="1:1">
      <c r="A47680" s="2" t="s">
        <v>129819</v>
      </c>
    </row>
    <row r="47681" spans="1:1">
      <c r="A47681" s="2" t="s">
        <v>129818</v>
      </c>
    </row>
    <row r="47682" spans="1:1">
      <c r="A47682" s="2" t="s">
        <v>129817</v>
      </c>
    </row>
    <row r="47683" spans="1:1">
      <c r="A47683" s="2" t="s">
        <v>129816</v>
      </c>
    </row>
    <row r="47684" spans="1:1">
      <c r="A47684" s="2" t="s">
        <v>129815</v>
      </c>
    </row>
    <row r="47685" spans="1:1">
      <c r="A47685" s="2" t="s">
        <v>129814</v>
      </c>
    </row>
    <row r="47686" spans="1:1">
      <c r="A47686" s="2" t="s">
        <v>129813</v>
      </c>
    </row>
    <row r="47687" spans="1:1">
      <c r="A47687" s="2" t="s">
        <v>129812</v>
      </c>
    </row>
    <row r="47688" spans="1:1">
      <c r="A47688" s="2" t="s">
        <v>129811</v>
      </c>
    </row>
    <row r="47689" spans="1:1">
      <c r="A47689" s="2" t="s">
        <v>10313</v>
      </c>
    </row>
    <row r="47690" spans="1:1">
      <c r="A47690" s="2" t="s">
        <v>129810</v>
      </c>
    </row>
    <row r="47691" spans="1:1">
      <c r="A47691" s="2" t="s">
        <v>129809</v>
      </c>
    </row>
    <row r="47692" spans="1:1">
      <c r="A47692" s="2" t="s">
        <v>129808</v>
      </c>
    </row>
    <row r="47693" spans="1:1">
      <c r="A47693" s="2" t="s">
        <v>129807</v>
      </c>
    </row>
    <row r="47694" spans="1:1">
      <c r="A47694" s="2" t="s">
        <v>129806</v>
      </c>
    </row>
    <row r="47695" spans="1:1">
      <c r="A47695" s="2" t="s">
        <v>129805</v>
      </c>
    </row>
    <row r="47696" spans="1:1">
      <c r="A47696" s="2" t="s">
        <v>129804</v>
      </c>
    </row>
    <row r="47697" spans="1:1">
      <c r="A47697" s="2" t="s">
        <v>129803</v>
      </c>
    </row>
    <row r="47698" spans="1:1">
      <c r="A47698" s="2" t="s">
        <v>129802</v>
      </c>
    </row>
    <row r="47699" spans="1:1">
      <c r="A47699" s="2" t="s">
        <v>129801</v>
      </c>
    </row>
    <row r="47700" spans="1:1">
      <c r="A47700" s="2" t="s">
        <v>129800</v>
      </c>
    </row>
    <row r="47701" spans="1:1">
      <c r="A47701" s="2" t="s">
        <v>129799</v>
      </c>
    </row>
    <row r="47702" spans="1:1">
      <c r="A47702" s="2" t="s">
        <v>129798</v>
      </c>
    </row>
    <row r="47703" spans="1:1">
      <c r="A47703" s="2" t="s">
        <v>129797</v>
      </c>
    </row>
    <row r="47704" spans="1:1">
      <c r="A47704" s="2" t="s">
        <v>129796</v>
      </c>
    </row>
    <row r="47705" spans="1:1">
      <c r="A47705" s="2" t="s">
        <v>129795</v>
      </c>
    </row>
    <row r="47706" spans="1:1">
      <c r="A47706" s="2" t="s">
        <v>129794</v>
      </c>
    </row>
    <row r="47707" spans="1:1">
      <c r="A47707" s="2" t="s">
        <v>129793</v>
      </c>
    </row>
    <row r="47708" spans="1:1">
      <c r="A47708" s="2" t="s">
        <v>129792</v>
      </c>
    </row>
    <row r="47709" spans="1:1">
      <c r="A47709" s="2" t="s">
        <v>26782</v>
      </c>
    </row>
    <row r="47710" spans="1:1">
      <c r="A47710" s="2" t="s">
        <v>129791</v>
      </c>
    </row>
    <row r="47711" spans="1:1">
      <c r="A47711" s="2" t="s">
        <v>129790</v>
      </c>
    </row>
    <row r="47712" spans="1:1">
      <c r="A47712" s="2" t="s">
        <v>129789</v>
      </c>
    </row>
    <row r="47713" spans="1:1">
      <c r="A47713" s="2" t="s">
        <v>6448</v>
      </c>
    </row>
    <row r="47714" spans="1:1">
      <c r="A47714" s="2" t="s">
        <v>1221</v>
      </c>
    </row>
    <row r="47715" spans="1:1">
      <c r="A47715" s="2" t="s">
        <v>6447</v>
      </c>
    </row>
    <row r="47716" spans="1:1">
      <c r="A47716" s="2" t="s">
        <v>129788</v>
      </c>
    </row>
    <row r="47717" spans="1:1">
      <c r="A47717" s="2" t="s">
        <v>129787</v>
      </c>
    </row>
    <row r="47718" spans="1:1">
      <c r="A47718" s="2" t="s">
        <v>129786</v>
      </c>
    </row>
    <row r="47719" spans="1:1">
      <c r="A47719" s="2" t="s">
        <v>129785</v>
      </c>
    </row>
    <row r="47720" spans="1:1">
      <c r="A47720" s="2" t="s">
        <v>129784</v>
      </c>
    </row>
    <row r="47721" spans="1:1">
      <c r="A47721" s="2" t="s">
        <v>129783</v>
      </c>
    </row>
    <row r="47722" spans="1:1">
      <c r="A47722" s="2" t="s">
        <v>129782</v>
      </c>
    </row>
    <row r="47723" spans="1:1">
      <c r="A47723" s="2" t="s">
        <v>129781</v>
      </c>
    </row>
    <row r="47724" spans="1:1">
      <c r="A47724" s="2" t="s">
        <v>129780</v>
      </c>
    </row>
    <row r="47725" spans="1:1">
      <c r="A47725" s="2" t="s">
        <v>129779</v>
      </c>
    </row>
    <row r="47726" spans="1:1">
      <c r="A47726" s="2" t="s">
        <v>15096</v>
      </c>
    </row>
    <row r="47727" spans="1:1">
      <c r="A47727" s="2" t="s">
        <v>15095</v>
      </c>
    </row>
    <row r="47728" spans="1:1">
      <c r="A47728" s="2" t="s">
        <v>129778</v>
      </c>
    </row>
    <row r="47729" spans="1:1">
      <c r="A47729" s="2" t="s">
        <v>129777</v>
      </c>
    </row>
    <row r="47730" spans="1:1">
      <c r="A47730" s="2" t="s">
        <v>129776</v>
      </c>
    </row>
    <row r="47731" spans="1:1">
      <c r="A47731" s="2" t="s">
        <v>129775</v>
      </c>
    </row>
    <row r="47732" spans="1:1">
      <c r="A47732" s="2" t="s">
        <v>129774</v>
      </c>
    </row>
    <row r="47733" spans="1:1">
      <c r="A47733" s="2" t="s">
        <v>6446</v>
      </c>
    </row>
    <row r="47734" spans="1:1">
      <c r="A47734" s="2" t="s">
        <v>6445</v>
      </c>
    </row>
    <row r="47735" spans="1:1">
      <c r="A47735" s="2" t="s">
        <v>129773</v>
      </c>
    </row>
    <row r="47736" spans="1:1">
      <c r="A47736" s="2" t="s">
        <v>129772</v>
      </c>
    </row>
    <row r="47737" spans="1:1">
      <c r="A47737" s="2" t="s">
        <v>129771</v>
      </c>
    </row>
    <row r="47738" spans="1:1">
      <c r="A47738" s="2" t="s">
        <v>129770</v>
      </c>
    </row>
    <row r="47739" spans="1:1">
      <c r="A47739" s="2" t="s">
        <v>129769</v>
      </c>
    </row>
    <row r="47740" spans="1:1">
      <c r="A47740" s="2" t="s">
        <v>129768</v>
      </c>
    </row>
    <row r="47741" spans="1:1">
      <c r="A47741" s="2" t="s">
        <v>129767</v>
      </c>
    </row>
    <row r="47742" spans="1:1">
      <c r="A47742" s="2" t="s">
        <v>129766</v>
      </c>
    </row>
    <row r="47743" spans="1:1">
      <c r="A47743" s="2" t="s">
        <v>129765</v>
      </c>
    </row>
    <row r="47744" spans="1:1">
      <c r="A47744" s="2" t="s">
        <v>26781</v>
      </c>
    </row>
    <row r="47745" spans="1:1">
      <c r="A47745" s="2" t="s">
        <v>129764</v>
      </c>
    </row>
    <row r="47746" spans="1:1">
      <c r="A47746" s="2" t="s">
        <v>129763</v>
      </c>
    </row>
    <row r="47747" spans="1:1">
      <c r="A47747" s="2" t="s">
        <v>26780</v>
      </c>
    </row>
    <row r="47748" spans="1:1">
      <c r="A47748" s="2" t="s">
        <v>129762</v>
      </c>
    </row>
    <row r="47749" spans="1:1">
      <c r="A47749" s="2" t="s">
        <v>15094</v>
      </c>
    </row>
    <row r="47750" spans="1:1">
      <c r="A47750" s="2" t="s">
        <v>129761</v>
      </c>
    </row>
    <row r="47751" spans="1:1">
      <c r="A47751" s="2" t="s">
        <v>129760</v>
      </c>
    </row>
    <row r="47752" spans="1:1">
      <c r="A47752" s="2" t="s">
        <v>129759</v>
      </c>
    </row>
    <row r="47753" spans="1:1">
      <c r="A47753" s="2" t="s">
        <v>129758</v>
      </c>
    </row>
    <row r="47754" spans="1:1">
      <c r="A47754" s="2" t="s">
        <v>19202</v>
      </c>
    </row>
    <row r="47755" spans="1:1">
      <c r="A47755" s="2" t="s">
        <v>129757</v>
      </c>
    </row>
    <row r="47756" spans="1:1">
      <c r="A47756" s="2" t="s">
        <v>129756</v>
      </c>
    </row>
    <row r="47757" spans="1:1">
      <c r="A47757" s="2" t="s">
        <v>129755</v>
      </c>
    </row>
    <row r="47758" spans="1:1">
      <c r="A47758" s="2" t="s">
        <v>129754</v>
      </c>
    </row>
    <row r="47759" spans="1:1">
      <c r="A47759" s="2" t="s">
        <v>129753</v>
      </c>
    </row>
    <row r="47760" spans="1:1">
      <c r="A47760" s="2" t="s">
        <v>6444</v>
      </c>
    </row>
    <row r="47761" spans="1:1">
      <c r="A47761" s="2" t="s">
        <v>6443</v>
      </c>
    </row>
    <row r="47762" spans="1:1">
      <c r="A47762" s="2" t="s">
        <v>6442</v>
      </c>
    </row>
    <row r="47763" spans="1:1">
      <c r="A47763" s="2" t="s">
        <v>129752</v>
      </c>
    </row>
    <row r="47764" spans="1:1">
      <c r="A47764" s="2" t="s">
        <v>129751</v>
      </c>
    </row>
    <row r="47765" spans="1:1">
      <c r="A47765" s="2" t="s">
        <v>129750</v>
      </c>
    </row>
    <row r="47766" spans="1:1">
      <c r="A47766" s="2" t="s">
        <v>129749</v>
      </c>
    </row>
    <row r="47767" spans="1:1">
      <c r="A47767" s="2" t="s">
        <v>129748</v>
      </c>
    </row>
    <row r="47768" spans="1:1">
      <c r="A47768" s="2" t="s">
        <v>129747</v>
      </c>
    </row>
    <row r="47769" spans="1:1">
      <c r="A47769" s="2" t="s">
        <v>129746</v>
      </c>
    </row>
    <row r="47770" spans="1:1">
      <c r="A47770" s="2" t="s">
        <v>129745</v>
      </c>
    </row>
    <row r="47771" spans="1:1">
      <c r="A47771" s="2" t="s">
        <v>129744</v>
      </c>
    </row>
    <row r="47772" spans="1:1">
      <c r="A47772" s="2" t="s">
        <v>129743</v>
      </c>
    </row>
    <row r="47773" spans="1:1">
      <c r="A47773" s="2" t="s">
        <v>129742</v>
      </c>
    </row>
    <row r="47774" spans="1:1">
      <c r="A47774" s="2" t="s">
        <v>129741</v>
      </c>
    </row>
    <row r="47775" spans="1:1">
      <c r="A47775" s="2" t="s">
        <v>129740</v>
      </c>
    </row>
    <row r="47776" spans="1:1">
      <c r="A47776" s="2" t="s">
        <v>129739</v>
      </c>
    </row>
    <row r="47777" spans="1:1">
      <c r="A47777" s="2" t="s">
        <v>129738</v>
      </c>
    </row>
    <row r="47778" spans="1:1">
      <c r="A47778" s="2" t="s">
        <v>10312</v>
      </c>
    </row>
    <row r="47779" spans="1:1">
      <c r="A47779" s="2" t="s">
        <v>10311</v>
      </c>
    </row>
    <row r="47780" spans="1:1">
      <c r="A47780" s="2" t="s">
        <v>10310</v>
      </c>
    </row>
    <row r="47781" spans="1:1">
      <c r="A47781" s="2" t="s">
        <v>129737</v>
      </c>
    </row>
    <row r="47782" spans="1:1">
      <c r="A47782" s="2" t="s">
        <v>129736</v>
      </c>
    </row>
    <row r="47783" spans="1:1">
      <c r="A47783" s="2" t="s">
        <v>129735</v>
      </c>
    </row>
    <row r="47784" spans="1:1">
      <c r="A47784" s="2" t="s">
        <v>129734</v>
      </c>
    </row>
    <row r="47785" spans="1:1">
      <c r="A47785" s="2" t="s">
        <v>129733</v>
      </c>
    </row>
    <row r="47786" spans="1:1">
      <c r="A47786" s="2" t="s">
        <v>129732</v>
      </c>
    </row>
    <row r="47787" spans="1:1">
      <c r="A47787" s="2" t="s">
        <v>129731</v>
      </c>
    </row>
    <row r="47788" spans="1:1">
      <c r="A47788" s="2" t="s">
        <v>129730</v>
      </c>
    </row>
    <row r="47789" spans="1:1">
      <c r="A47789" s="2" t="s">
        <v>129729</v>
      </c>
    </row>
    <row r="47790" spans="1:1">
      <c r="A47790" s="2" t="s">
        <v>129728</v>
      </c>
    </row>
    <row r="47791" spans="1:1">
      <c r="A47791" s="2" t="s">
        <v>129727</v>
      </c>
    </row>
    <row r="47792" spans="1:1">
      <c r="A47792" s="2" t="s">
        <v>129726</v>
      </c>
    </row>
    <row r="47793" spans="1:1">
      <c r="A47793" s="2" t="s">
        <v>129725</v>
      </c>
    </row>
    <row r="47794" spans="1:1">
      <c r="A47794" s="2" t="s">
        <v>129724</v>
      </c>
    </row>
    <row r="47795" spans="1:1">
      <c r="A47795" s="2" t="s">
        <v>129723</v>
      </c>
    </row>
    <row r="47796" spans="1:1">
      <c r="A47796" s="2" t="s">
        <v>129722</v>
      </c>
    </row>
    <row r="47797" spans="1:1">
      <c r="A47797" s="2" t="s">
        <v>129721</v>
      </c>
    </row>
    <row r="47798" spans="1:1">
      <c r="A47798" s="2" t="s">
        <v>129720</v>
      </c>
    </row>
    <row r="47799" spans="1:1">
      <c r="A47799" s="2" t="s">
        <v>129719</v>
      </c>
    </row>
    <row r="47800" spans="1:1">
      <c r="A47800" s="2" t="s">
        <v>129718</v>
      </c>
    </row>
    <row r="47801" spans="1:1">
      <c r="A47801" s="2" t="s">
        <v>129717</v>
      </c>
    </row>
    <row r="47802" spans="1:1">
      <c r="A47802" s="2" t="s">
        <v>129716</v>
      </c>
    </row>
    <row r="47803" spans="1:1">
      <c r="A47803" s="2" t="s">
        <v>129715</v>
      </c>
    </row>
    <row r="47804" spans="1:1">
      <c r="A47804" s="2" t="s">
        <v>129714</v>
      </c>
    </row>
    <row r="47805" spans="1:1">
      <c r="A47805" s="2" t="s">
        <v>129713</v>
      </c>
    </row>
    <row r="47806" spans="1:1">
      <c r="A47806" s="2" t="s">
        <v>129712</v>
      </c>
    </row>
    <row r="47807" spans="1:1">
      <c r="A47807" s="2" t="s">
        <v>129711</v>
      </c>
    </row>
    <row r="47808" spans="1:1">
      <c r="A47808" s="2" t="s">
        <v>129710</v>
      </c>
    </row>
    <row r="47809" spans="1:1">
      <c r="A47809" s="2" t="s">
        <v>129709</v>
      </c>
    </row>
    <row r="47810" spans="1:1">
      <c r="A47810" s="2" t="s">
        <v>129708</v>
      </c>
    </row>
    <row r="47811" spans="1:1">
      <c r="A47811" s="2" t="s">
        <v>129707</v>
      </c>
    </row>
    <row r="47812" spans="1:1">
      <c r="A47812" s="2" t="s">
        <v>26779</v>
      </c>
    </row>
    <row r="47813" spans="1:1">
      <c r="A47813" s="2" t="s">
        <v>129706</v>
      </c>
    </row>
    <row r="47814" spans="1:1">
      <c r="A47814" s="2" t="s">
        <v>129705</v>
      </c>
    </row>
    <row r="47815" spans="1:1">
      <c r="A47815" s="2" t="s">
        <v>129704</v>
      </c>
    </row>
    <row r="47816" spans="1:1">
      <c r="A47816" s="2" t="s">
        <v>129703</v>
      </c>
    </row>
    <row r="47817" spans="1:1">
      <c r="A47817" s="2" t="s">
        <v>129702</v>
      </c>
    </row>
    <row r="47818" spans="1:1">
      <c r="A47818" s="2" t="s">
        <v>129701</v>
      </c>
    </row>
    <row r="47819" spans="1:1">
      <c r="A47819" s="2" t="s">
        <v>129700</v>
      </c>
    </row>
    <row r="47820" spans="1:1">
      <c r="A47820" s="2" t="s">
        <v>129699</v>
      </c>
    </row>
    <row r="47821" spans="1:1">
      <c r="A47821" s="2" t="s">
        <v>129698</v>
      </c>
    </row>
    <row r="47822" spans="1:1">
      <c r="A47822" s="2" t="s">
        <v>129697</v>
      </c>
    </row>
    <row r="47823" spans="1:1">
      <c r="A47823" s="2" t="s">
        <v>129696</v>
      </c>
    </row>
    <row r="47824" spans="1:1">
      <c r="A47824" s="2" t="s">
        <v>129695</v>
      </c>
    </row>
    <row r="47825" spans="1:1">
      <c r="A47825" s="2" t="s">
        <v>129694</v>
      </c>
    </row>
    <row r="47826" spans="1:1">
      <c r="A47826" s="2" t="s">
        <v>129693</v>
      </c>
    </row>
    <row r="47827" spans="1:1">
      <c r="A47827" s="2" t="s">
        <v>129692</v>
      </c>
    </row>
    <row r="47828" spans="1:1">
      <c r="A47828" s="2" t="s">
        <v>129691</v>
      </c>
    </row>
    <row r="47829" spans="1:1">
      <c r="A47829" s="2" t="s">
        <v>129690</v>
      </c>
    </row>
    <row r="47830" spans="1:1">
      <c r="A47830" s="2" t="s">
        <v>129689</v>
      </c>
    </row>
    <row r="47831" spans="1:1">
      <c r="A47831" s="2" t="s">
        <v>129688</v>
      </c>
    </row>
    <row r="47832" spans="1:1">
      <c r="A47832" s="2" t="s">
        <v>129687</v>
      </c>
    </row>
    <row r="47833" spans="1:1">
      <c r="A47833" s="2" t="s">
        <v>129686</v>
      </c>
    </row>
    <row r="47834" spans="1:1">
      <c r="A47834" s="2" t="s">
        <v>129685</v>
      </c>
    </row>
    <row r="47835" spans="1:1">
      <c r="A47835" s="2" t="s">
        <v>129684</v>
      </c>
    </row>
    <row r="47836" spans="1:1">
      <c r="A47836" s="2" t="s">
        <v>129683</v>
      </c>
    </row>
    <row r="47837" spans="1:1">
      <c r="A47837" s="2" t="s">
        <v>129682</v>
      </c>
    </row>
    <row r="47838" spans="1:1">
      <c r="A47838" s="2" t="s">
        <v>129681</v>
      </c>
    </row>
    <row r="47839" spans="1:1">
      <c r="A47839" s="2" t="s">
        <v>129680</v>
      </c>
    </row>
    <row r="47840" spans="1:1">
      <c r="A47840" s="2" t="s">
        <v>129679</v>
      </c>
    </row>
    <row r="47841" spans="1:1">
      <c r="A47841" s="2" t="s">
        <v>129678</v>
      </c>
    </row>
    <row r="47842" spans="1:1">
      <c r="A47842" s="2" t="s">
        <v>129677</v>
      </c>
    </row>
    <row r="47843" spans="1:1">
      <c r="A47843" s="2" t="s">
        <v>129676</v>
      </c>
    </row>
    <row r="47844" spans="1:1">
      <c r="A47844" s="2" t="s">
        <v>129675</v>
      </c>
    </row>
    <row r="47845" spans="1:1">
      <c r="A47845" s="2" t="s">
        <v>129674</v>
      </c>
    </row>
    <row r="47846" spans="1:1">
      <c r="A47846" s="2" t="s">
        <v>129673</v>
      </c>
    </row>
    <row r="47847" spans="1:1">
      <c r="A47847" s="2" t="s">
        <v>129672</v>
      </c>
    </row>
    <row r="47848" spans="1:1">
      <c r="A47848" s="2" t="s">
        <v>129671</v>
      </c>
    </row>
    <row r="47849" spans="1:1">
      <c r="A47849" s="2" t="s">
        <v>129670</v>
      </c>
    </row>
    <row r="47850" spans="1:1">
      <c r="A47850" s="2" t="s">
        <v>129669</v>
      </c>
    </row>
    <row r="47851" spans="1:1">
      <c r="A47851" s="2" t="s">
        <v>15093</v>
      </c>
    </row>
    <row r="47852" spans="1:1">
      <c r="A47852" s="2" t="s">
        <v>129668</v>
      </c>
    </row>
    <row r="47853" spans="1:1">
      <c r="A47853" s="2" t="s">
        <v>129667</v>
      </c>
    </row>
    <row r="47854" spans="1:1">
      <c r="A47854" s="2" t="s">
        <v>129666</v>
      </c>
    </row>
    <row r="47855" spans="1:1">
      <c r="A47855" s="2" t="s">
        <v>129665</v>
      </c>
    </row>
    <row r="47856" spans="1:1">
      <c r="A47856" s="2" t="s">
        <v>129664</v>
      </c>
    </row>
    <row r="47857" spans="1:1">
      <c r="A47857" s="2" t="s">
        <v>129663</v>
      </c>
    </row>
    <row r="47858" spans="1:1">
      <c r="A47858" s="2" t="s">
        <v>129662</v>
      </c>
    </row>
    <row r="47859" spans="1:1">
      <c r="A47859" s="2" t="s">
        <v>129661</v>
      </c>
    </row>
    <row r="47860" spans="1:1">
      <c r="A47860" s="2" t="s">
        <v>129660</v>
      </c>
    </row>
    <row r="47861" spans="1:1">
      <c r="A47861" s="2" t="s">
        <v>129659</v>
      </c>
    </row>
    <row r="47862" spans="1:1">
      <c r="A47862" s="2" t="s">
        <v>129658</v>
      </c>
    </row>
    <row r="47863" spans="1:1">
      <c r="A47863" s="2" t="s">
        <v>129657</v>
      </c>
    </row>
    <row r="47864" spans="1:1">
      <c r="A47864" s="2" t="s">
        <v>129656</v>
      </c>
    </row>
    <row r="47865" spans="1:1">
      <c r="A47865" s="2" t="s">
        <v>129655</v>
      </c>
    </row>
    <row r="47866" spans="1:1">
      <c r="A47866" s="2" t="s">
        <v>129654</v>
      </c>
    </row>
    <row r="47867" spans="1:1">
      <c r="A47867" s="2" t="s">
        <v>129653</v>
      </c>
    </row>
    <row r="47868" spans="1:1">
      <c r="A47868" s="2" t="s">
        <v>129652</v>
      </c>
    </row>
    <row r="47869" spans="1:1">
      <c r="A47869" s="2" t="s">
        <v>129651</v>
      </c>
    </row>
    <row r="47870" spans="1:1">
      <c r="A47870" s="2" t="s">
        <v>129650</v>
      </c>
    </row>
    <row r="47871" spans="1:1">
      <c r="A47871" s="2" t="s">
        <v>129649</v>
      </c>
    </row>
    <row r="47872" spans="1:1">
      <c r="A47872" s="2" t="s">
        <v>129648</v>
      </c>
    </row>
    <row r="47873" spans="1:1">
      <c r="A47873" s="2" t="s">
        <v>129647</v>
      </c>
    </row>
    <row r="47874" spans="1:1">
      <c r="A47874" s="2" t="s">
        <v>129646</v>
      </c>
    </row>
    <row r="47875" spans="1:1">
      <c r="A47875" s="2" t="s">
        <v>129645</v>
      </c>
    </row>
    <row r="47876" spans="1:1">
      <c r="A47876" s="2" t="s">
        <v>129644</v>
      </c>
    </row>
    <row r="47877" spans="1:1">
      <c r="A47877" s="2" t="s">
        <v>129643</v>
      </c>
    </row>
    <row r="47878" spans="1:1">
      <c r="A47878" s="2" t="s">
        <v>129642</v>
      </c>
    </row>
    <row r="47879" spans="1:1">
      <c r="A47879" s="2" t="s">
        <v>129641</v>
      </c>
    </row>
    <row r="47880" spans="1:1">
      <c r="A47880" s="2" t="s">
        <v>129640</v>
      </c>
    </row>
    <row r="47881" spans="1:1">
      <c r="A47881" s="2" t="s">
        <v>129639</v>
      </c>
    </row>
    <row r="47882" spans="1:1">
      <c r="A47882" s="2" t="s">
        <v>129638</v>
      </c>
    </row>
    <row r="47883" spans="1:1">
      <c r="A47883" s="2" t="s">
        <v>129637</v>
      </c>
    </row>
    <row r="47884" spans="1:1">
      <c r="A47884" s="2" t="s">
        <v>129636</v>
      </c>
    </row>
    <row r="47885" spans="1:1">
      <c r="A47885" s="2" t="s">
        <v>129635</v>
      </c>
    </row>
    <row r="47886" spans="1:1">
      <c r="A47886" s="2" t="s">
        <v>129634</v>
      </c>
    </row>
    <row r="47887" spans="1:1">
      <c r="A47887" s="2" t="s">
        <v>129633</v>
      </c>
    </row>
    <row r="47888" spans="1:1">
      <c r="A47888" s="2" t="s">
        <v>129632</v>
      </c>
    </row>
    <row r="47889" spans="1:1">
      <c r="A47889" s="2" t="s">
        <v>129631</v>
      </c>
    </row>
    <row r="47890" spans="1:1">
      <c r="A47890" s="2" t="s">
        <v>129630</v>
      </c>
    </row>
    <row r="47891" spans="1:1">
      <c r="A47891" s="2" t="s">
        <v>129629</v>
      </c>
    </row>
    <row r="47892" spans="1:1">
      <c r="A47892" s="2" t="s">
        <v>129628</v>
      </c>
    </row>
    <row r="47893" spans="1:1">
      <c r="A47893" s="2" t="s">
        <v>129627</v>
      </c>
    </row>
    <row r="47894" spans="1:1">
      <c r="A47894" s="2" t="s">
        <v>129626</v>
      </c>
    </row>
    <row r="47895" spans="1:1">
      <c r="A47895" s="2" t="s">
        <v>129625</v>
      </c>
    </row>
    <row r="47896" spans="1:1">
      <c r="A47896" s="2" t="s">
        <v>129624</v>
      </c>
    </row>
    <row r="47897" spans="1:1">
      <c r="A47897" s="2" t="s">
        <v>129623</v>
      </c>
    </row>
    <row r="47898" spans="1:1">
      <c r="A47898" s="2" t="s">
        <v>129622</v>
      </c>
    </row>
    <row r="47899" spans="1:1">
      <c r="A47899" s="2" t="s">
        <v>129621</v>
      </c>
    </row>
    <row r="47900" spans="1:1">
      <c r="A47900" s="2" t="s">
        <v>129620</v>
      </c>
    </row>
    <row r="47901" spans="1:1">
      <c r="A47901" s="2" t="s">
        <v>129619</v>
      </c>
    </row>
    <row r="47902" spans="1:1">
      <c r="A47902" s="2" t="s">
        <v>129618</v>
      </c>
    </row>
    <row r="47903" spans="1:1">
      <c r="A47903" s="2" t="s">
        <v>129617</v>
      </c>
    </row>
    <row r="47904" spans="1:1">
      <c r="A47904" s="2" t="s">
        <v>129616</v>
      </c>
    </row>
    <row r="47905" spans="1:1">
      <c r="A47905" s="2" t="s">
        <v>129615</v>
      </c>
    </row>
    <row r="47906" spans="1:1">
      <c r="A47906" s="2" t="s">
        <v>129614</v>
      </c>
    </row>
    <row r="47907" spans="1:1">
      <c r="A47907" s="2" t="s">
        <v>129613</v>
      </c>
    </row>
    <row r="47908" spans="1:1">
      <c r="A47908" s="2" t="s">
        <v>129612</v>
      </c>
    </row>
    <row r="47909" spans="1:1">
      <c r="A47909" s="2" t="s">
        <v>129611</v>
      </c>
    </row>
    <row r="47910" spans="1:1">
      <c r="A47910" s="2" t="s">
        <v>129610</v>
      </c>
    </row>
    <row r="47911" spans="1:1">
      <c r="A47911" s="2" t="s">
        <v>129609</v>
      </c>
    </row>
    <row r="47912" spans="1:1">
      <c r="A47912" s="2" t="s">
        <v>15092</v>
      </c>
    </row>
    <row r="47913" spans="1:1">
      <c r="A47913" s="2" t="s">
        <v>129608</v>
      </c>
    </row>
    <row r="47914" spans="1:1">
      <c r="A47914" s="2" t="s">
        <v>129607</v>
      </c>
    </row>
    <row r="47915" spans="1:1">
      <c r="A47915" s="2" t="s">
        <v>129606</v>
      </c>
    </row>
    <row r="47916" spans="1:1">
      <c r="A47916" s="2" t="s">
        <v>129605</v>
      </c>
    </row>
    <row r="47917" spans="1:1">
      <c r="A47917" s="2" t="s">
        <v>129604</v>
      </c>
    </row>
    <row r="47918" spans="1:1">
      <c r="A47918" s="2" t="s">
        <v>129603</v>
      </c>
    </row>
    <row r="47919" spans="1:1">
      <c r="A47919" s="2" t="s">
        <v>129602</v>
      </c>
    </row>
    <row r="47920" spans="1:1">
      <c r="A47920" s="2" t="s">
        <v>129601</v>
      </c>
    </row>
    <row r="47921" spans="1:1">
      <c r="A47921" s="2" t="s">
        <v>129600</v>
      </c>
    </row>
    <row r="47922" spans="1:1">
      <c r="A47922" s="2" t="s">
        <v>129599</v>
      </c>
    </row>
    <row r="47923" spans="1:1">
      <c r="A47923" s="2" t="s">
        <v>129598</v>
      </c>
    </row>
    <row r="47924" spans="1:1">
      <c r="A47924" s="2" t="s">
        <v>129597</v>
      </c>
    </row>
    <row r="47925" spans="1:1">
      <c r="A47925" s="2" t="s">
        <v>129596</v>
      </c>
    </row>
    <row r="47926" spans="1:1">
      <c r="A47926" s="2" t="s">
        <v>129595</v>
      </c>
    </row>
    <row r="47927" spans="1:1">
      <c r="A47927" s="2" t="s">
        <v>129594</v>
      </c>
    </row>
    <row r="47928" spans="1:1">
      <c r="A47928" s="2" t="s">
        <v>129593</v>
      </c>
    </row>
    <row r="47929" spans="1:1">
      <c r="A47929" s="2" t="s">
        <v>129592</v>
      </c>
    </row>
    <row r="47930" spans="1:1">
      <c r="A47930" s="2" t="s">
        <v>129591</v>
      </c>
    </row>
    <row r="47931" spans="1:1">
      <c r="A47931" s="2" t="s">
        <v>129590</v>
      </c>
    </row>
    <row r="47932" spans="1:1">
      <c r="A47932" s="2" t="s">
        <v>129589</v>
      </c>
    </row>
    <row r="47933" spans="1:1">
      <c r="A47933" s="2" t="s">
        <v>129588</v>
      </c>
    </row>
    <row r="47934" spans="1:1">
      <c r="A47934" s="2" t="s">
        <v>129587</v>
      </c>
    </row>
    <row r="47935" spans="1:1">
      <c r="A47935" s="2" t="s">
        <v>129586</v>
      </c>
    </row>
    <row r="47936" spans="1:1">
      <c r="A47936" s="2" t="s">
        <v>129585</v>
      </c>
    </row>
    <row r="47937" spans="1:1">
      <c r="A47937" s="2" t="s">
        <v>129584</v>
      </c>
    </row>
    <row r="47938" spans="1:1">
      <c r="A47938" s="2" t="s">
        <v>129583</v>
      </c>
    </row>
    <row r="47939" spans="1:1">
      <c r="A47939" s="2" t="s">
        <v>19201</v>
      </c>
    </row>
    <row r="47940" spans="1:1">
      <c r="A47940" s="2" t="s">
        <v>129582</v>
      </c>
    </row>
    <row r="47941" spans="1:1">
      <c r="A47941" s="2" t="s">
        <v>129581</v>
      </c>
    </row>
    <row r="47942" spans="1:1">
      <c r="A47942" s="2" t="s">
        <v>129580</v>
      </c>
    </row>
    <row r="47943" spans="1:1">
      <c r="A47943" s="2" t="s">
        <v>129579</v>
      </c>
    </row>
    <row r="47944" spans="1:1">
      <c r="A47944" s="2" t="s">
        <v>129578</v>
      </c>
    </row>
    <row r="47945" spans="1:1">
      <c r="A47945" s="2" t="s">
        <v>129577</v>
      </c>
    </row>
    <row r="47946" spans="1:1">
      <c r="A47946" s="2" t="s">
        <v>129576</v>
      </c>
    </row>
    <row r="47947" spans="1:1">
      <c r="A47947" s="2" t="s">
        <v>129575</v>
      </c>
    </row>
    <row r="47948" spans="1:1">
      <c r="A47948" s="2" t="s">
        <v>129574</v>
      </c>
    </row>
    <row r="47949" spans="1:1">
      <c r="A47949" s="2" t="s">
        <v>129573</v>
      </c>
    </row>
    <row r="47950" spans="1:1">
      <c r="A47950" s="2" t="s">
        <v>129572</v>
      </c>
    </row>
    <row r="47951" spans="1:1">
      <c r="A47951" s="2" t="s">
        <v>129571</v>
      </c>
    </row>
    <row r="47952" spans="1:1">
      <c r="A47952" s="2" t="s">
        <v>129570</v>
      </c>
    </row>
    <row r="47953" spans="1:1">
      <c r="A47953" s="2" t="s">
        <v>129569</v>
      </c>
    </row>
    <row r="47954" spans="1:1">
      <c r="A47954" s="2" t="s">
        <v>129568</v>
      </c>
    </row>
    <row r="47955" spans="1:1">
      <c r="A47955" s="2" t="s">
        <v>129567</v>
      </c>
    </row>
    <row r="47956" spans="1:1">
      <c r="A47956" s="2" t="s">
        <v>129566</v>
      </c>
    </row>
    <row r="47957" spans="1:1">
      <c r="A47957" s="2" t="s">
        <v>129565</v>
      </c>
    </row>
    <row r="47958" spans="1:1">
      <c r="A47958" s="2" t="s">
        <v>129564</v>
      </c>
    </row>
    <row r="47959" spans="1:1">
      <c r="A47959" s="2" t="s">
        <v>129563</v>
      </c>
    </row>
    <row r="47960" spans="1:1">
      <c r="A47960" s="2" t="s">
        <v>129562</v>
      </c>
    </row>
    <row r="47961" spans="1:1">
      <c r="A47961" s="2" t="s">
        <v>129561</v>
      </c>
    </row>
    <row r="47962" spans="1:1">
      <c r="A47962" s="2" t="s">
        <v>129560</v>
      </c>
    </row>
    <row r="47963" spans="1:1">
      <c r="A47963" s="2" t="s">
        <v>129559</v>
      </c>
    </row>
    <row r="47964" spans="1:1">
      <c r="A47964" s="2" t="s">
        <v>129558</v>
      </c>
    </row>
    <row r="47965" spans="1:1">
      <c r="A47965" s="2" t="s">
        <v>10309</v>
      </c>
    </row>
    <row r="47966" spans="1:1">
      <c r="A47966" s="2" t="s">
        <v>129557</v>
      </c>
    </row>
    <row r="47967" spans="1:1">
      <c r="A47967" s="2" t="s">
        <v>129556</v>
      </c>
    </row>
    <row r="47968" spans="1:1">
      <c r="A47968" s="2" t="s">
        <v>129555</v>
      </c>
    </row>
    <row r="47969" spans="1:1">
      <c r="A47969" s="2" t="s">
        <v>129554</v>
      </c>
    </row>
    <row r="47970" spans="1:1">
      <c r="A47970" s="2" t="s">
        <v>129553</v>
      </c>
    </row>
    <row r="47971" spans="1:1">
      <c r="A47971" s="2" t="s">
        <v>129552</v>
      </c>
    </row>
    <row r="47972" spans="1:1">
      <c r="A47972" s="2" t="s">
        <v>129551</v>
      </c>
    </row>
    <row r="47973" spans="1:1">
      <c r="A47973" s="2" t="s">
        <v>19200</v>
      </c>
    </row>
    <row r="47974" spans="1:1">
      <c r="A47974" s="2" t="s">
        <v>129550</v>
      </c>
    </row>
    <row r="47975" spans="1:1">
      <c r="A47975" s="2" t="s">
        <v>129549</v>
      </c>
    </row>
    <row r="47976" spans="1:1">
      <c r="A47976" s="2" t="s">
        <v>129548</v>
      </c>
    </row>
    <row r="47977" spans="1:1">
      <c r="A47977" s="2" t="s">
        <v>129547</v>
      </c>
    </row>
    <row r="47978" spans="1:1">
      <c r="A47978" s="2" t="s">
        <v>313</v>
      </c>
    </row>
    <row r="47979" spans="1:1">
      <c r="A47979" s="2" t="s">
        <v>129546</v>
      </c>
    </row>
    <row r="47980" spans="1:1">
      <c r="A47980" s="2" t="s">
        <v>129545</v>
      </c>
    </row>
    <row r="47981" spans="1:1">
      <c r="A47981" s="2" t="s">
        <v>129544</v>
      </c>
    </row>
    <row r="47982" spans="1:1">
      <c r="A47982" s="2" t="s">
        <v>129543</v>
      </c>
    </row>
    <row r="47983" spans="1:1">
      <c r="A47983" s="2" t="s">
        <v>129542</v>
      </c>
    </row>
    <row r="47984" spans="1:1">
      <c r="A47984" s="2" t="s">
        <v>129541</v>
      </c>
    </row>
    <row r="47985" spans="1:1">
      <c r="A47985" s="2" t="s">
        <v>129540</v>
      </c>
    </row>
    <row r="47986" spans="1:1">
      <c r="A47986" s="2" t="s">
        <v>129539</v>
      </c>
    </row>
    <row r="47987" spans="1:1">
      <c r="A47987" s="2" t="s">
        <v>129538</v>
      </c>
    </row>
    <row r="47988" spans="1:1">
      <c r="A47988" s="2" t="s">
        <v>129537</v>
      </c>
    </row>
    <row r="47989" spans="1:1">
      <c r="A47989" s="2" t="s">
        <v>129536</v>
      </c>
    </row>
    <row r="47990" spans="1:1">
      <c r="A47990" s="2" t="s">
        <v>129535</v>
      </c>
    </row>
    <row r="47991" spans="1:1">
      <c r="A47991" s="2" t="s">
        <v>129534</v>
      </c>
    </row>
    <row r="47992" spans="1:1">
      <c r="A47992" s="2" t="s">
        <v>129533</v>
      </c>
    </row>
    <row r="47993" spans="1:1">
      <c r="A47993" s="2" t="s">
        <v>129532</v>
      </c>
    </row>
    <row r="47994" spans="1:1">
      <c r="A47994" s="2" t="s">
        <v>129531</v>
      </c>
    </row>
    <row r="47995" spans="1:1">
      <c r="A47995" s="2" t="s">
        <v>129530</v>
      </c>
    </row>
    <row r="47996" spans="1:1">
      <c r="A47996" s="2" t="s">
        <v>129529</v>
      </c>
    </row>
    <row r="47997" spans="1:1">
      <c r="A47997" s="2" t="s">
        <v>129528</v>
      </c>
    </row>
    <row r="47998" spans="1:1">
      <c r="A47998" s="2" t="s">
        <v>129527</v>
      </c>
    </row>
    <row r="47999" spans="1:1">
      <c r="A47999" s="2" t="s">
        <v>129526</v>
      </c>
    </row>
    <row r="48000" spans="1:1">
      <c r="A48000" s="2" t="s">
        <v>129525</v>
      </c>
    </row>
    <row r="48001" spans="1:1">
      <c r="A48001" s="2" t="s">
        <v>129524</v>
      </c>
    </row>
    <row r="48002" spans="1:1">
      <c r="A48002" s="2" t="s">
        <v>129523</v>
      </c>
    </row>
    <row r="48003" spans="1:1">
      <c r="A48003" s="2" t="s">
        <v>129522</v>
      </c>
    </row>
    <row r="48004" spans="1:1">
      <c r="A48004" s="2" t="s">
        <v>129521</v>
      </c>
    </row>
    <row r="48005" spans="1:1">
      <c r="A48005" s="2" t="s">
        <v>129520</v>
      </c>
    </row>
    <row r="48006" spans="1:1">
      <c r="A48006" s="2" t="s">
        <v>129519</v>
      </c>
    </row>
    <row r="48007" spans="1:1">
      <c r="A48007" s="2" t="s">
        <v>129518</v>
      </c>
    </row>
    <row r="48008" spans="1:1">
      <c r="A48008" s="2" t="s">
        <v>129517</v>
      </c>
    </row>
    <row r="48009" spans="1:1">
      <c r="A48009" s="2" t="s">
        <v>129516</v>
      </c>
    </row>
    <row r="48010" spans="1:1">
      <c r="A48010" s="2" t="s">
        <v>129515</v>
      </c>
    </row>
    <row r="48011" spans="1:1">
      <c r="A48011" s="2" t="s">
        <v>129514</v>
      </c>
    </row>
    <row r="48012" spans="1:1">
      <c r="A48012" s="2" t="s">
        <v>129513</v>
      </c>
    </row>
    <row r="48013" spans="1:1">
      <c r="A48013" s="2" t="s">
        <v>129512</v>
      </c>
    </row>
    <row r="48014" spans="1:1">
      <c r="A48014" s="2" t="s">
        <v>129511</v>
      </c>
    </row>
    <row r="48015" spans="1:1">
      <c r="A48015" s="2" t="s">
        <v>129510</v>
      </c>
    </row>
    <row r="48016" spans="1:1">
      <c r="A48016" s="2" t="s">
        <v>129509</v>
      </c>
    </row>
    <row r="48017" spans="1:1">
      <c r="A48017" s="2" t="s">
        <v>129508</v>
      </c>
    </row>
    <row r="48018" spans="1:1">
      <c r="A48018" s="2" t="s">
        <v>129507</v>
      </c>
    </row>
    <row r="48019" spans="1:1">
      <c r="A48019" s="2" t="s">
        <v>129506</v>
      </c>
    </row>
    <row r="48020" spans="1:1">
      <c r="A48020" s="2" t="s">
        <v>129505</v>
      </c>
    </row>
    <row r="48021" spans="1:1">
      <c r="A48021" s="2" t="s">
        <v>129504</v>
      </c>
    </row>
    <row r="48022" spans="1:1">
      <c r="A48022" s="2" t="s">
        <v>129503</v>
      </c>
    </row>
    <row r="48023" spans="1:1">
      <c r="A48023" s="2" t="s">
        <v>129502</v>
      </c>
    </row>
    <row r="48024" spans="1:1">
      <c r="A48024" s="2" t="s">
        <v>129501</v>
      </c>
    </row>
    <row r="48025" spans="1:1">
      <c r="A48025" s="2" t="s">
        <v>129500</v>
      </c>
    </row>
    <row r="48026" spans="1:1">
      <c r="A48026" s="2" t="s">
        <v>129499</v>
      </c>
    </row>
    <row r="48027" spans="1:1">
      <c r="A48027" s="2" t="s">
        <v>129498</v>
      </c>
    </row>
    <row r="48028" spans="1:1">
      <c r="A48028" s="2" t="s">
        <v>129497</v>
      </c>
    </row>
    <row r="48029" spans="1:1">
      <c r="A48029" s="2" t="s">
        <v>129496</v>
      </c>
    </row>
    <row r="48030" spans="1:1">
      <c r="A48030" s="2" t="s">
        <v>129495</v>
      </c>
    </row>
    <row r="48031" spans="1:1">
      <c r="A48031" s="2" t="s">
        <v>26778</v>
      </c>
    </row>
    <row r="48032" spans="1:1">
      <c r="A48032" s="2" t="s">
        <v>129494</v>
      </c>
    </row>
    <row r="48033" spans="1:1">
      <c r="A48033" s="2" t="s">
        <v>129493</v>
      </c>
    </row>
    <row r="48034" spans="1:1">
      <c r="A48034" s="2" t="s">
        <v>129492</v>
      </c>
    </row>
    <row r="48035" spans="1:1">
      <c r="A48035" s="2" t="s">
        <v>129491</v>
      </c>
    </row>
    <row r="48036" spans="1:1">
      <c r="A48036" s="2" t="s">
        <v>129490</v>
      </c>
    </row>
    <row r="48037" spans="1:1">
      <c r="A48037" s="2" t="s">
        <v>129489</v>
      </c>
    </row>
    <row r="48038" spans="1:1">
      <c r="A48038" s="2" t="s">
        <v>129488</v>
      </c>
    </row>
    <row r="48039" spans="1:1">
      <c r="A48039" s="2" t="s">
        <v>129487</v>
      </c>
    </row>
    <row r="48040" spans="1:1">
      <c r="A48040" s="2" t="s">
        <v>129486</v>
      </c>
    </row>
    <row r="48041" spans="1:1">
      <c r="A48041" s="2" t="s">
        <v>129485</v>
      </c>
    </row>
    <row r="48042" spans="1:1">
      <c r="A48042" s="2" t="s">
        <v>129484</v>
      </c>
    </row>
    <row r="48043" spans="1:1">
      <c r="A48043" s="2" t="s">
        <v>129483</v>
      </c>
    </row>
    <row r="48044" spans="1:1">
      <c r="A48044" s="2" t="s">
        <v>129482</v>
      </c>
    </row>
    <row r="48045" spans="1:1">
      <c r="A48045" s="2" t="s">
        <v>129481</v>
      </c>
    </row>
    <row r="48046" spans="1:1">
      <c r="A48046" s="2" t="s">
        <v>129480</v>
      </c>
    </row>
    <row r="48047" spans="1:1">
      <c r="A48047" s="2" t="s">
        <v>26777</v>
      </c>
    </row>
    <row r="48048" spans="1:1">
      <c r="A48048" s="2" t="s">
        <v>129479</v>
      </c>
    </row>
    <row r="48049" spans="1:1">
      <c r="A48049" s="2" t="s">
        <v>129478</v>
      </c>
    </row>
    <row r="48050" spans="1:1">
      <c r="A48050" s="2" t="s">
        <v>129477</v>
      </c>
    </row>
    <row r="48051" spans="1:1">
      <c r="A48051" s="2" t="s">
        <v>129476</v>
      </c>
    </row>
    <row r="48052" spans="1:1">
      <c r="A48052" s="2" t="s">
        <v>129475</v>
      </c>
    </row>
    <row r="48053" spans="1:1">
      <c r="A48053" s="2" t="s">
        <v>129474</v>
      </c>
    </row>
    <row r="48054" spans="1:1">
      <c r="A48054" s="2" t="s">
        <v>129473</v>
      </c>
    </row>
    <row r="48055" spans="1:1">
      <c r="A48055" s="2" t="s">
        <v>129472</v>
      </c>
    </row>
    <row r="48056" spans="1:1">
      <c r="A48056" s="2" t="s">
        <v>129471</v>
      </c>
    </row>
    <row r="48057" spans="1:1">
      <c r="A48057" s="2" t="s">
        <v>129470</v>
      </c>
    </row>
    <row r="48058" spans="1:1">
      <c r="A48058" s="2" t="s">
        <v>129469</v>
      </c>
    </row>
    <row r="48059" spans="1:1">
      <c r="A48059" s="2" t="s">
        <v>129468</v>
      </c>
    </row>
    <row r="48060" spans="1:1">
      <c r="A48060" s="2" t="s">
        <v>129467</v>
      </c>
    </row>
    <row r="48061" spans="1:1">
      <c r="A48061" s="2" t="s">
        <v>129466</v>
      </c>
    </row>
    <row r="48062" spans="1:1">
      <c r="A48062" s="2" t="s">
        <v>129465</v>
      </c>
    </row>
    <row r="48063" spans="1:1">
      <c r="A48063" s="2" t="s">
        <v>129464</v>
      </c>
    </row>
    <row r="48064" spans="1:1">
      <c r="A48064" s="2" t="s">
        <v>129463</v>
      </c>
    </row>
    <row r="48065" spans="1:1">
      <c r="A48065" s="2" t="s">
        <v>129462</v>
      </c>
    </row>
    <row r="48066" spans="1:1">
      <c r="A48066" s="2" t="s">
        <v>129461</v>
      </c>
    </row>
    <row r="48067" spans="1:1">
      <c r="A48067" s="2" t="s">
        <v>129460</v>
      </c>
    </row>
    <row r="48068" spans="1:1">
      <c r="A48068" s="2" t="s">
        <v>129459</v>
      </c>
    </row>
    <row r="48069" spans="1:1">
      <c r="A48069" s="2" t="s">
        <v>129458</v>
      </c>
    </row>
    <row r="48070" spans="1:1">
      <c r="A48070" s="2" t="s">
        <v>129457</v>
      </c>
    </row>
    <row r="48071" spans="1:1">
      <c r="A48071" s="2" t="s">
        <v>129456</v>
      </c>
    </row>
    <row r="48072" spans="1:1">
      <c r="A48072" s="2" t="s">
        <v>129455</v>
      </c>
    </row>
    <row r="48073" spans="1:1">
      <c r="A48073" s="2" t="s">
        <v>129454</v>
      </c>
    </row>
    <row r="48074" spans="1:1">
      <c r="A48074" s="2" t="s">
        <v>129453</v>
      </c>
    </row>
    <row r="48075" spans="1:1">
      <c r="A48075" s="2" t="s">
        <v>129452</v>
      </c>
    </row>
    <row r="48076" spans="1:1">
      <c r="A48076" s="2" t="s">
        <v>129451</v>
      </c>
    </row>
    <row r="48077" spans="1:1">
      <c r="A48077" s="2" t="s">
        <v>129450</v>
      </c>
    </row>
    <row r="48078" spans="1:1">
      <c r="A48078" s="2" t="s">
        <v>129449</v>
      </c>
    </row>
    <row r="48079" spans="1:1">
      <c r="A48079" s="2" t="s">
        <v>129448</v>
      </c>
    </row>
    <row r="48080" spans="1:1">
      <c r="A48080" s="2" t="s">
        <v>129447</v>
      </c>
    </row>
    <row r="48081" spans="1:1">
      <c r="A48081" s="2" t="s">
        <v>129446</v>
      </c>
    </row>
    <row r="48082" spans="1:1">
      <c r="A48082" s="2" t="s">
        <v>129445</v>
      </c>
    </row>
    <row r="48083" spans="1:1">
      <c r="A48083" s="2" t="s">
        <v>129444</v>
      </c>
    </row>
    <row r="48084" spans="1:1">
      <c r="A48084" s="2" t="s">
        <v>129443</v>
      </c>
    </row>
    <row r="48085" spans="1:1">
      <c r="A48085" s="2" t="s">
        <v>129442</v>
      </c>
    </row>
    <row r="48086" spans="1:1">
      <c r="A48086" s="2" t="s">
        <v>129441</v>
      </c>
    </row>
    <row r="48087" spans="1:1">
      <c r="A48087" s="2" t="s">
        <v>129440</v>
      </c>
    </row>
    <row r="48088" spans="1:1">
      <c r="A48088" s="2" t="s">
        <v>129439</v>
      </c>
    </row>
    <row r="48089" spans="1:1">
      <c r="A48089" s="2" t="s">
        <v>129438</v>
      </c>
    </row>
    <row r="48090" spans="1:1">
      <c r="A48090" s="2" t="s">
        <v>129437</v>
      </c>
    </row>
    <row r="48091" spans="1:1">
      <c r="A48091" s="2" t="s">
        <v>129436</v>
      </c>
    </row>
    <row r="48092" spans="1:1">
      <c r="A48092" s="2" t="s">
        <v>129435</v>
      </c>
    </row>
    <row r="48093" spans="1:1">
      <c r="A48093" s="2" t="s">
        <v>129434</v>
      </c>
    </row>
    <row r="48094" spans="1:1">
      <c r="A48094" s="2" t="s">
        <v>129433</v>
      </c>
    </row>
    <row r="48095" spans="1:1">
      <c r="A48095" s="2" t="s">
        <v>129432</v>
      </c>
    </row>
    <row r="48096" spans="1:1">
      <c r="A48096" s="2" t="s">
        <v>129431</v>
      </c>
    </row>
    <row r="48097" spans="1:1">
      <c r="A48097" s="2" t="s">
        <v>129430</v>
      </c>
    </row>
    <row r="48098" spans="1:1">
      <c r="A48098" s="2" t="s">
        <v>129429</v>
      </c>
    </row>
    <row r="48099" spans="1:1">
      <c r="A48099" s="2" t="s">
        <v>129428</v>
      </c>
    </row>
    <row r="48100" spans="1:1">
      <c r="A48100" s="2" t="s">
        <v>129427</v>
      </c>
    </row>
    <row r="48101" spans="1:1">
      <c r="A48101" s="2" t="s">
        <v>129426</v>
      </c>
    </row>
    <row r="48102" spans="1:1">
      <c r="A48102" s="2" t="s">
        <v>129425</v>
      </c>
    </row>
    <row r="48103" spans="1:1">
      <c r="A48103" s="2" t="s">
        <v>129424</v>
      </c>
    </row>
    <row r="48104" spans="1:1">
      <c r="A48104" s="2" t="s">
        <v>129423</v>
      </c>
    </row>
    <row r="48105" spans="1:1">
      <c r="A48105" s="2" t="s">
        <v>129422</v>
      </c>
    </row>
    <row r="48106" spans="1:1">
      <c r="A48106" s="2" t="s">
        <v>129421</v>
      </c>
    </row>
    <row r="48107" spans="1:1">
      <c r="A48107" s="2" t="s">
        <v>129420</v>
      </c>
    </row>
    <row r="48108" spans="1:1">
      <c r="A48108" s="2" t="s">
        <v>129419</v>
      </c>
    </row>
    <row r="48109" spans="1:1">
      <c r="A48109" s="2" t="s">
        <v>129418</v>
      </c>
    </row>
    <row r="48110" spans="1:1">
      <c r="A48110" s="2" t="s">
        <v>129417</v>
      </c>
    </row>
    <row r="48111" spans="1:1">
      <c r="A48111" s="2" t="s">
        <v>129416</v>
      </c>
    </row>
    <row r="48112" spans="1:1">
      <c r="A48112" s="2" t="s">
        <v>129415</v>
      </c>
    </row>
    <row r="48113" spans="1:1">
      <c r="A48113" s="2" t="s">
        <v>129414</v>
      </c>
    </row>
    <row r="48114" spans="1:1">
      <c r="A48114" s="2" t="s">
        <v>129413</v>
      </c>
    </row>
    <row r="48115" spans="1:1">
      <c r="A48115" s="2" t="s">
        <v>129412</v>
      </c>
    </row>
    <row r="48116" spans="1:1">
      <c r="A48116" s="2" t="s">
        <v>129411</v>
      </c>
    </row>
    <row r="48117" spans="1:1">
      <c r="A48117" s="2" t="s">
        <v>129410</v>
      </c>
    </row>
    <row r="48118" spans="1:1">
      <c r="A48118" s="2" t="s">
        <v>129409</v>
      </c>
    </row>
    <row r="48119" spans="1:1">
      <c r="A48119" s="2" t="s">
        <v>129408</v>
      </c>
    </row>
    <row r="48120" spans="1:1">
      <c r="A48120" s="2" t="s">
        <v>129407</v>
      </c>
    </row>
    <row r="48121" spans="1:1">
      <c r="A48121" s="2" t="s">
        <v>129406</v>
      </c>
    </row>
    <row r="48122" spans="1:1">
      <c r="A48122" s="2" t="s">
        <v>129405</v>
      </c>
    </row>
    <row r="48123" spans="1:1">
      <c r="A48123" s="2" t="s">
        <v>129404</v>
      </c>
    </row>
    <row r="48124" spans="1:1">
      <c r="A48124" s="2" t="s">
        <v>129403</v>
      </c>
    </row>
    <row r="48125" spans="1:1">
      <c r="A48125" s="2" t="s">
        <v>129402</v>
      </c>
    </row>
    <row r="48126" spans="1:1">
      <c r="A48126" s="2" t="s">
        <v>129401</v>
      </c>
    </row>
    <row r="48127" spans="1:1">
      <c r="A48127" s="2" t="s">
        <v>129400</v>
      </c>
    </row>
    <row r="48128" spans="1:1">
      <c r="A48128" s="2" t="s">
        <v>129399</v>
      </c>
    </row>
    <row r="48129" spans="1:1">
      <c r="A48129" s="2" t="s">
        <v>129398</v>
      </c>
    </row>
    <row r="48130" spans="1:1">
      <c r="A48130" s="2" t="s">
        <v>129397</v>
      </c>
    </row>
    <row r="48131" spans="1:1">
      <c r="A48131" s="2" t="s">
        <v>129396</v>
      </c>
    </row>
    <row r="48132" spans="1:1">
      <c r="A48132" s="2" t="s">
        <v>129395</v>
      </c>
    </row>
    <row r="48133" spans="1:1">
      <c r="A48133" s="2" t="s">
        <v>129394</v>
      </c>
    </row>
    <row r="48134" spans="1:1">
      <c r="A48134" s="2" t="s">
        <v>129393</v>
      </c>
    </row>
    <row r="48135" spans="1:1">
      <c r="A48135" s="2" t="s">
        <v>129392</v>
      </c>
    </row>
    <row r="48136" spans="1:1">
      <c r="A48136" s="2" t="s">
        <v>129391</v>
      </c>
    </row>
    <row r="48137" spans="1:1">
      <c r="A48137" s="2" t="s">
        <v>129390</v>
      </c>
    </row>
    <row r="48138" spans="1:1">
      <c r="A48138" s="2" t="s">
        <v>129389</v>
      </c>
    </row>
    <row r="48139" spans="1:1">
      <c r="A48139" s="2" t="s">
        <v>129388</v>
      </c>
    </row>
    <row r="48140" spans="1:1">
      <c r="A48140" s="2" t="s">
        <v>129387</v>
      </c>
    </row>
    <row r="48141" spans="1:1">
      <c r="A48141" s="2" t="s">
        <v>129386</v>
      </c>
    </row>
    <row r="48142" spans="1:1">
      <c r="A48142" s="2" t="s">
        <v>129385</v>
      </c>
    </row>
    <row r="48143" spans="1:1">
      <c r="A48143" s="2" t="s">
        <v>129384</v>
      </c>
    </row>
    <row r="48144" spans="1:1">
      <c r="A48144" s="2" t="s">
        <v>129383</v>
      </c>
    </row>
    <row r="48145" spans="1:1">
      <c r="A48145" s="2" t="s">
        <v>129382</v>
      </c>
    </row>
    <row r="48146" spans="1:1">
      <c r="A48146" s="2" t="s">
        <v>129381</v>
      </c>
    </row>
    <row r="48147" spans="1:1">
      <c r="A48147" s="2" t="s">
        <v>129380</v>
      </c>
    </row>
    <row r="48148" spans="1:1">
      <c r="A48148" s="2" t="s">
        <v>129379</v>
      </c>
    </row>
    <row r="48149" spans="1:1">
      <c r="A48149" s="2" t="s">
        <v>129378</v>
      </c>
    </row>
    <row r="48150" spans="1:1">
      <c r="A48150" s="2" t="s">
        <v>129377</v>
      </c>
    </row>
    <row r="48151" spans="1:1">
      <c r="A48151" s="2" t="s">
        <v>129376</v>
      </c>
    </row>
    <row r="48152" spans="1:1">
      <c r="A48152" s="2" t="s">
        <v>129375</v>
      </c>
    </row>
    <row r="48153" spans="1:1">
      <c r="A48153" s="2" t="s">
        <v>129374</v>
      </c>
    </row>
    <row r="48154" spans="1:1">
      <c r="A48154" s="2" t="s">
        <v>129373</v>
      </c>
    </row>
    <row r="48155" spans="1:1">
      <c r="A48155" s="2" t="s">
        <v>129372</v>
      </c>
    </row>
    <row r="48156" spans="1:1">
      <c r="A48156" s="2" t="s">
        <v>129371</v>
      </c>
    </row>
    <row r="48157" spans="1:1">
      <c r="A48157" s="2" t="s">
        <v>129370</v>
      </c>
    </row>
    <row r="48158" spans="1:1">
      <c r="A48158" s="2" t="s">
        <v>129369</v>
      </c>
    </row>
    <row r="48159" spans="1:1">
      <c r="A48159" s="2" t="s">
        <v>129368</v>
      </c>
    </row>
    <row r="48160" spans="1:1">
      <c r="A48160" s="2" t="s">
        <v>129367</v>
      </c>
    </row>
    <row r="48161" spans="1:1">
      <c r="A48161" s="2" t="s">
        <v>129366</v>
      </c>
    </row>
    <row r="48162" spans="1:1">
      <c r="A48162" s="2" t="s">
        <v>129365</v>
      </c>
    </row>
    <row r="48163" spans="1:1">
      <c r="A48163" s="2" t="s">
        <v>129364</v>
      </c>
    </row>
    <row r="48164" spans="1:1">
      <c r="A48164" s="2" t="s">
        <v>129363</v>
      </c>
    </row>
    <row r="48165" spans="1:1">
      <c r="A48165" s="2" t="s">
        <v>129362</v>
      </c>
    </row>
    <row r="48166" spans="1:1">
      <c r="A48166" s="2" t="s">
        <v>129361</v>
      </c>
    </row>
    <row r="48167" spans="1:1">
      <c r="A48167" s="2" t="s">
        <v>129360</v>
      </c>
    </row>
    <row r="48168" spans="1:1">
      <c r="A48168" s="2" t="s">
        <v>129359</v>
      </c>
    </row>
    <row r="48169" spans="1:1">
      <c r="A48169" s="2" t="s">
        <v>129358</v>
      </c>
    </row>
    <row r="48170" spans="1:1">
      <c r="A48170" s="2" t="s">
        <v>129357</v>
      </c>
    </row>
    <row r="48171" spans="1:1">
      <c r="A48171" s="2" t="s">
        <v>129356</v>
      </c>
    </row>
    <row r="48172" spans="1:1">
      <c r="A48172" s="2" t="s">
        <v>129355</v>
      </c>
    </row>
    <row r="48173" spans="1:1">
      <c r="A48173" s="2" t="s">
        <v>129354</v>
      </c>
    </row>
    <row r="48174" spans="1:1">
      <c r="A48174" s="2" t="s">
        <v>129353</v>
      </c>
    </row>
    <row r="48175" spans="1:1">
      <c r="A48175" s="2" t="s">
        <v>129352</v>
      </c>
    </row>
    <row r="48176" spans="1:1">
      <c r="A48176" s="2" t="s">
        <v>129351</v>
      </c>
    </row>
    <row r="48177" spans="1:1">
      <c r="A48177" s="2" t="s">
        <v>129350</v>
      </c>
    </row>
    <row r="48178" spans="1:1">
      <c r="A48178" s="2" t="s">
        <v>129349</v>
      </c>
    </row>
    <row r="48179" spans="1:1">
      <c r="A48179" s="2" t="s">
        <v>129348</v>
      </c>
    </row>
    <row r="48180" spans="1:1">
      <c r="A48180" s="2" t="s">
        <v>129347</v>
      </c>
    </row>
    <row r="48181" spans="1:1">
      <c r="A48181" s="2" t="s">
        <v>129346</v>
      </c>
    </row>
    <row r="48182" spans="1:1">
      <c r="A48182" s="2" t="s">
        <v>129345</v>
      </c>
    </row>
    <row r="48183" spans="1:1">
      <c r="A48183" s="2" t="s">
        <v>129344</v>
      </c>
    </row>
    <row r="48184" spans="1:1">
      <c r="A48184" s="2" t="s">
        <v>129343</v>
      </c>
    </row>
    <row r="48185" spans="1:1">
      <c r="A48185" s="2" t="s">
        <v>129342</v>
      </c>
    </row>
    <row r="48186" spans="1:1">
      <c r="A48186" s="2" t="s">
        <v>15091</v>
      </c>
    </row>
    <row r="48187" spans="1:1">
      <c r="A48187" s="2" t="s">
        <v>129341</v>
      </c>
    </row>
    <row r="48188" spans="1:1">
      <c r="A48188" s="2" t="s">
        <v>129340</v>
      </c>
    </row>
    <row r="48189" spans="1:1">
      <c r="A48189" s="2" t="s">
        <v>129339</v>
      </c>
    </row>
    <row r="48190" spans="1:1">
      <c r="A48190" s="2" t="s">
        <v>129338</v>
      </c>
    </row>
    <row r="48191" spans="1:1">
      <c r="A48191" s="2" t="s">
        <v>129337</v>
      </c>
    </row>
    <row r="48192" spans="1:1">
      <c r="A48192" s="2" t="s">
        <v>129336</v>
      </c>
    </row>
    <row r="48193" spans="1:1">
      <c r="A48193" s="2" t="s">
        <v>129335</v>
      </c>
    </row>
    <row r="48194" spans="1:1">
      <c r="A48194" s="2" t="s">
        <v>129334</v>
      </c>
    </row>
    <row r="48195" spans="1:1">
      <c r="A48195" s="2" t="s">
        <v>129333</v>
      </c>
    </row>
    <row r="48196" spans="1:1">
      <c r="A48196" s="2" t="s">
        <v>129332</v>
      </c>
    </row>
    <row r="48197" spans="1:1">
      <c r="A48197" s="2" t="s">
        <v>6441</v>
      </c>
    </row>
    <row r="48198" spans="1:1">
      <c r="A48198" s="2" t="s">
        <v>129331</v>
      </c>
    </row>
    <row r="48199" spans="1:1">
      <c r="A48199" s="2" t="s">
        <v>129330</v>
      </c>
    </row>
    <row r="48200" spans="1:1">
      <c r="A48200" s="2" t="s">
        <v>129329</v>
      </c>
    </row>
    <row r="48201" spans="1:1">
      <c r="A48201" s="2" t="s">
        <v>19199</v>
      </c>
    </row>
    <row r="48202" spans="1:1">
      <c r="A48202" s="2" t="s">
        <v>129328</v>
      </c>
    </row>
    <row r="48203" spans="1:1">
      <c r="A48203" s="2" t="s">
        <v>6440</v>
      </c>
    </row>
    <row r="48204" spans="1:1">
      <c r="A48204" s="2" t="s">
        <v>129327</v>
      </c>
    </row>
    <row r="48205" spans="1:1">
      <c r="A48205" s="2" t="s">
        <v>129326</v>
      </c>
    </row>
    <row r="48206" spans="1:1">
      <c r="A48206" s="2" t="s">
        <v>129325</v>
      </c>
    </row>
    <row r="48207" spans="1:1">
      <c r="A48207" s="2" t="s">
        <v>129324</v>
      </c>
    </row>
    <row r="48208" spans="1:1">
      <c r="A48208" s="2" t="s">
        <v>129323</v>
      </c>
    </row>
    <row r="48209" spans="1:1">
      <c r="A48209" s="2" t="s">
        <v>129322</v>
      </c>
    </row>
    <row r="48210" spans="1:1">
      <c r="A48210" s="2" t="s">
        <v>129321</v>
      </c>
    </row>
    <row r="48211" spans="1:1">
      <c r="A48211" s="2" t="s">
        <v>129320</v>
      </c>
    </row>
    <row r="48212" spans="1:1">
      <c r="A48212" s="2" t="s">
        <v>129319</v>
      </c>
    </row>
    <row r="48213" spans="1:1">
      <c r="A48213" s="2" t="s">
        <v>129318</v>
      </c>
    </row>
    <row r="48214" spans="1:1">
      <c r="A48214" s="2" t="s">
        <v>129317</v>
      </c>
    </row>
    <row r="48215" spans="1:1">
      <c r="A48215" s="2" t="s">
        <v>129316</v>
      </c>
    </row>
    <row r="48216" spans="1:1">
      <c r="A48216" s="2" t="s">
        <v>129315</v>
      </c>
    </row>
    <row r="48217" spans="1:1">
      <c r="A48217" s="2" t="s">
        <v>129314</v>
      </c>
    </row>
    <row r="48218" spans="1:1">
      <c r="A48218" s="2" t="s">
        <v>129313</v>
      </c>
    </row>
    <row r="48219" spans="1:1">
      <c r="A48219" s="2" t="s">
        <v>129312</v>
      </c>
    </row>
    <row r="48220" spans="1:1">
      <c r="A48220" s="2" t="s">
        <v>129311</v>
      </c>
    </row>
    <row r="48221" spans="1:1">
      <c r="A48221" s="2" t="s">
        <v>129310</v>
      </c>
    </row>
    <row r="48222" spans="1:1">
      <c r="A48222" s="2" t="s">
        <v>129309</v>
      </c>
    </row>
    <row r="48223" spans="1:1">
      <c r="A48223" s="2" t="s">
        <v>129308</v>
      </c>
    </row>
    <row r="48224" spans="1:1">
      <c r="A48224" s="2" t="s">
        <v>129307</v>
      </c>
    </row>
    <row r="48225" spans="1:1">
      <c r="A48225" s="2" t="s">
        <v>129306</v>
      </c>
    </row>
    <row r="48226" spans="1:1">
      <c r="A48226" s="2" t="s">
        <v>129305</v>
      </c>
    </row>
    <row r="48227" spans="1:1">
      <c r="A48227" s="2" t="s">
        <v>129304</v>
      </c>
    </row>
    <row r="48228" spans="1:1">
      <c r="A48228" s="2" t="s">
        <v>129303</v>
      </c>
    </row>
    <row r="48229" spans="1:1">
      <c r="A48229" s="2" t="s">
        <v>129302</v>
      </c>
    </row>
    <row r="48230" spans="1:1">
      <c r="A48230" s="2" t="s">
        <v>129301</v>
      </c>
    </row>
    <row r="48231" spans="1:1">
      <c r="A48231" s="2" t="s">
        <v>129300</v>
      </c>
    </row>
    <row r="48232" spans="1:1">
      <c r="A48232" s="2" t="s">
        <v>129299</v>
      </c>
    </row>
    <row r="48233" spans="1:1">
      <c r="A48233" s="2" t="s">
        <v>129298</v>
      </c>
    </row>
    <row r="48234" spans="1:1">
      <c r="A48234" s="2" t="s">
        <v>129297</v>
      </c>
    </row>
    <row r="48235" spans="1:1">
      <c r="A48235" s="2" t="s">
        <v>129296</v>
      </c>
    </row>
    <row r="48236" spans="1:1">
      <c r="A48236" s="2" t="s">
        <v>129295</v>
      </c>
    </row>
    <row r="48237" spans="1:1">
      <c r="A48237" s="2" t="s">
        <v>129294</v>
      </c>
    </row>
    <row r="48238" spans="1:1">
      <c r="A48238" s="2" t="s">
        <v>129293</v>
      </c>
    </row>
    <row r="48239" spans="1:1">
      <c r="A48239" s="2" t="s">
        <v>129292</v>
      </c>
    </row>
    <row r="48240" spans="1:1">
      <c r="A48240" s="2" t="s">
        <v>129291</v>
      </c>
    </row>
    <row r="48241" spans="1:1">
      <c r="A48241" s="2" t="s">
        <v>129290</v>
      </c>
    </row>
    <row r="48242" spans="1:1">
      <c r="A48242" s="2" t="s">
        <v>129289</v>
      </c>
    </row>
    <row r="48243" spans="1:1">
      <c r="A48243" s="2" t="s">
        <v>129288</v>
      </c>
    </row>
    <row r="48244" spans="1:1">
      <c r="A48244" s="2" t="s">
        <v>129287</v>
      </c>
    </row>
    <row r="48245" spans="1:1">
      <c r="A48245" s="2" t="s">
        <v>129286</v>
      </c>
    </row>
    <row r="48246" spans="1:1">
      <c r="A48246" s="2" t="s">
        <v>129285</v>
      </c>
    </row>
    <row r="48247" spans="1:1">
      <c r="A48247" s="2" t="s">
        <v>129284</v>
      </c>
    </row>
    <row r="48248" spans="1:1">
      <c r="A48248" s="2" t="s">
        <v>129283</v>
      </c>
    </row>
    <row r="48249" spans="1:1">
      <c r="A48249" s="2" t="s">
        <v>129282</v>
      </c>
    </row>
    <row r="48250" spans="1:1">
      <c r="A48250" s="2" t="s">
        <v>129281</v>
      </c>
    </row>
    <row r="48251" spans="1:1">
      <c r="A48251" s="2" t="s">
        <v>129280</v>
      </c>
    </row>
    <row r="48252" spans="1:1">
      <c r="A48252" s="2" t="s">
        <v>129279</v>
      </c>
    </row>
    <row r="48253" spans="1:1">
      <c r="A48253" s="2" t="s">
        <v>129278</v>
      </c>
    </row>
    <row r="48254" spans="1:1">
      <c r="A48254" s="2" t="s">
        <v>129277</v>
      </c>
    </row>
    <row r="48255" spans="1:1">
      <c r="A48255" s="2" t="s">
        <v>129276</v>
      </c>
    </row>
    <row r="48256" spans="1:1">
      <c r="A48256" s="2" t="s">
        <v>129275</v>
      </c>
    </row>
    <row r="48257" spans="1:1">
      <c r="A48257" s="2" t="s">
        <v>129274</v>
      </c>
    </row>
    <row r="48258" spans="1:1">
      <c r="A48258" s="2" t="s">
        <v>129273</v>
      </c>
    </row>
    <row r="48259" spans="1:1">
      <c r="A48259" s="2" t="s">
        <v>129272</v>
      </c>
    </row>
    <row r="48260" spans="1:1">
      <c r="A48260" s="2" t="s">
        <v>129271</v>
      </c>
    </row>
    <row r="48261" spans="1:1">
      <c r="A48261" s="2" t="s">
        <v>129270</v>
      </c>
    </row>
    <row r="48262" spans="1:1">
      <c r="A48262" s="2" t="s">
        <v>129269</v>
      </c>
    </row>
    <row r="48263" spans="1:1">
      <c r="A48263" s="2" t="s">
        <v>129268</v>
      </c>
    </row>
    <row r="48264" spans="1:1">
      <c r="A48264" s="2" t="s">
        <v>129267</v>
      </c>
    </row>
    <row r="48265" spans="1:1">
      <c r="A48265" s="2" t="s">
        <v>129266</v>
      </c>
    </row>
    <row r="48266" spans="1:1">
      <c r="A48266" s="2" t="s">
        <v>15090</v>
      </c>
    </row>
    <row r="48267" spans="1:1">
      <c r="A48267" s="2" t="s">
        <v>129265</v>
      </c>
    </row>
    <row r="48268" spans="1:1">
      <c r="A48268" s="2" t="s">
        <v>129264</v>
      </c>
    </row>
    <row r="48269" spans="1:1">
      <c r="A48269" s="2" t="s">
        <v>129263</v>
      </c>
    </row>
    <row r="48270" spans="1:1">
      <c r="A48270" s="2" t="s">
        <v>129262</v>
      </c>
    </row>
    <row r="48271" spans="1:1">
      <c r="A48271" s="2" t="s">
        <v>129261</v>
      </c>
    </row>
    <row r="48272" spans="1:1">
      <c r="A48272" s="2" t="s">
        <v>19198</v>
      </c>
    </row>
    <row r="48273" spans="1:1">
      <c r="A48273" s="2" t="s">
        <v>129260</v>
      </c>
    </row>
    <row r="48274" spans="1:1">
      <c r="A48274" s="2" t="s">
        <v>129259</v>
      </c>
    </row>
    <row r="48275" spans="1:1">
      <c r="A48275" s="2" t="s">
        <v>129258</v>
      </c>
    </row>
    <row r="48276" spans="1:1">
      <c r="A48276" s="2" t="s">
        <v>129257</v>
      </c>
    </row>
    <row r="48277" spans="1:1">
      <c r="A48277" s="2" t="s">
        <v>129256</v>
      </c>
    </row>
    <row r="48278" spans="1:1">
      <c r="A48278" s="2" t="s">
        <v>129255</v>
      </c>
    </row>
    <row r="48279" spans="1:1">
      <c r="A48279" s="2" t="s">
        <v>129254</v>
      </c>
    </row>
    <row r="48280" spans="1:1">
      <c r="A48280" s="2" t="s">
        <v>129253</v>
      </c>
    </row>
    <row r="48281" spans="1:1">
      <c r="A48281" s="2" t="s">
        <v>129252</v>
      </c>
    </row>
    <row r="48282" spans="1:1">
      <c r="A48282" s="2" t="s">
        <v>129251</v>
      </c>
    </row>
    <row r="48283" spans="1:1">
      <c r="A48283" s="2" t="s">
        <v>129250</v>
      </c>
    </row>
    <row r="48284" spans="1:1">
      <c r="A48284" s="2" t="s">
        <v>129249</v>
      </c>
    </row>
    <row r="48285" spans="1:1">
      <c r="A48285" s="2" t="s">
        <v>129248</v>
      </c>
    </row>
    <row r="48286" spans="1:1">
      <c r="A48286" s="2" t="s">
        <v>129247</v>
      </c>
    </row>
    <row r="48287" spans="1:1">
      <c r="A48287" s="2" t="s">
        <v>129246</v>
      </c>
    </row>
    <row r="48288" spans="1:1">
      <c r="A48288" s="2" t="s">
        <v>129245</v>
      </c>
    </row>
    <row r="48289" spans="1:1">
      <c r="A48289" s="2" t="s">
        <v>129244</v>
      </c>
    </row>
    <row r="48290" spans="1:1">
      <c r="A48290" s="2" t="s">
        <v>129243</v>
      </c>
    </row>
    <row r="48291" spans="1:1">
      <c r="A48291" s="2" t="s">
        <v>129242</v>
      </c>
    </row>
    <row r="48292" spans="1:1">
      <c r="A48292" s="2" t="s">
        <v>129241</v>
      </c>
    </row>
    <row r="48293" spans="1:1">
      <c r="A48293" s="2" t="s">
        <v>129240</v>
      </c>
    </row>
    <row r="48294" spans="1:1">
      <c r="A48294" s="2" t="s">
        <v>129239</v>
      </c>
    </row>
    <row r="48295" spans="1:1">
      <c r="A48295" s="2" t="s">
        <v>26776</v>
      </c>
    </row>
    <row r="48296" spans="1:1">
      <c r="A48296" s="2" t="s">
        <v>26775</v>
      </c>
    </row>
    <row r="48297" spans="1:1">
      <c r="A48297" s="2" t="s">
        <v>129238</v>
      </c>
    </row>
    <row r="48298" spans="1:1">
      <c r="A48298" s="2" t="s">
        <v>129237</v>
      </c>
    </row>
    <row r="48299" spans="1:1">
      <c r="A48299" s="2" t="s">
        <v>129236</v>
      </c>
    </row>
    <row r="48300" spans="1:1">
      <c r="A48300" s="2" t="s">
        <v>129235</v>
      </c>
    </row>
    <row r="48301" spans="1:1">
      <c r="A48301" s="2" t="s">
        <v>15089</v>
      </c>
    </row>
    <row r="48302" spans="1:1">
      <c r="A48302" s="2" t="s">
        <v>129234</v>
      </c>
    </row>
    <row r="48303" spans="1:1">
      <c r="A48303" s="2" t="s">
        <v>129233</v>
      </c>
    </row>
    <row r="48304" spans="1:1">
      <c r="A48304" s="2" t="s">
        <v>129232</v>
      </c>
    </row>
    <row r="48305" spans="1:1">
      <c r="A48305" s="2" t="s">
        <v>129231</v>
      </c>
    </row>
    <row r="48306" spans="1:1">
      <c r="A48306" s="2" t="s">
        <v>129230</v>
      </c>
    </row>
    <row r="48307" spans="1:1">
      <c r="A48307" s="2" t="s">
        <v>129229</v>
      </c>
    </row>
    <row r="48308" spans="1:1">
      <c r="A48308" s="2" t="s">
        <v>129228</v>
      </c>
    </row>
    <row r="48309" spans="1:1">
      <c r="A48309" s="2" t="s">
        <v>129227</v>
      </c>
    </row>
    <row r="48310" spans="1:1">
      <c r="A48310" s="2" t="s">
        <v>15088</v>
      </c>
    </row>
    <row r="48311" spans="1:1">
      <c r="A48311" s="2" t="s">
        <v>129226</v>
      </c>
    </row>
    <row r="48312" spans="1:1">
      <c r="A48312" s="2" t="s">
        <v>129225</v>
      </c>
    </row>
    <row r="48313" spans="1:1">
      <c r="A48313" s="2" t="s">
        <v>129224</v>
      </c>
    </row>
    <row r="48314" spans="1:1">
      <c r="A48314" s="2" t="s">
        <v>129223</v>
      </c>
    </row>
    <row r="48315" spans="1:1">
      <c r="A48315" s="2" t="s">
        <v>129222</v>
      </c>
    </row>
    <row r="48316" spans="1:1">
      <c r="A48316" s="2" t="s">
        <v>129221</v>
      </c>
    </row>
    <row r="48317" spans="1:1">
      <c r="A48317" s="2" t="s">
        <v>129220</v>
      </c>
    </row>
    <row r="48318" spans="1:1">
      <c r="A48318" s="2" t="s">
        <v>129219</v>
      </c>
    </row>
    <row r="48319" spans="1:1">
      <c r="A48319" s="2" t="s">
        <v>129218</v>
      </c>
    </row>
    <row r="48320" spans="1:1">
      <c r="A48320" s="2" t="s">
        <v>129217</v>
      </c>
    </row>
    <row r="48321" spans="1:1">
      <c r="A48321" s="2" t="s">
        <v>129216</v>
      </c>
    </row>
    <row r="48322" spans="1:1">
      <c r="A48322" s="2" t="s">
        <v>129215</v>
      </c>
    </row>
    <row r="48323" spans="1:1">
      <c r="A48323" s="2" t="s">
        <v>129214</v>
      </c>
    </row>
    <row r="48324" spans="1:1">
      <c r="A48324" s="2" t="s">
        <v>129213</v>
      </c>
    </row>
    <row r="48325" spans="1:1">
      <c r="A48325" s="2" t="s">
        <v>15087</v>
      </c>
    </row>
    <row r="48326" spans="1:1">
      <c r="A48326" s="2" t="s">
        <v>129212</v>
      </c>
    </row>
    <row r="48327" spans="1:1">
      <c r="A48327" s="2" t="s">
        <v>129211</v>
      </c>
    </row>
    <row r="48328" spans="1:1">
      <c r="A48328" s="2" t="s">
        <v>19197</v>
      </c>
    </row>
    <row r="48329" spans="1:1">
      <c r="A48329" s="2" t="s">
        <v>129210</v>
      </c>
    </row>
    <row r="48330" spans="1:1">
      <c r="A48330" s="2" t="s">
        <v>129209</v>
      </c>
    </row>
    <row r="48331" spans="1:1">
      <c r="A48331" s="2" t="s">
        <v>129208</v>
      </c>
    </row>
    <row r="48332" spans="1:1">
      <c r="A48332" s="2" t="s">
        <v>129207</v>
      </c>
    </row>
    <row r="48333" spans="1:1">
      <c r="A48333" s="2" t="s">
        <v>129206</v>
      </c>
    </row>
    <row r="48334" spans="1:1">
      <c r="A48334" s="2" t="s">
        <v>129205</v>
      </c>
    </row>
    <row r="48335" spans="1:1">
      <c r="A48335" s="2" t="s">
        <v>129204</v>
      </c>
    </row>
    <row r="48336" spans="1:1">
      <c r="A48336" s="2" t="s">
        <v>129203</v>
      </c>
    </row>
    <row r="48337" spans="1:1">
      <c r="A48337" s="2" t="s">
        <v>26774</v>
      </c>
    </row>
    <row r="48338" spans="1:1">
      <c r="A48338" s="2" t="s">
        <v>129202</v>
      </c>
    </row>
    <row r="48339" spans="1:1">
      <c r="A48339" s="2" t="s">
        <v>129201</v>
      </c>
    </row>
    <row r="48340" spans="1:1">
      <c r="A48340" s="2" t="s">
        <v>129200</v>
      </c>
    </row>
    <row r="48341" spans="1:1">
      <c r="A48341" s="2" t="s">
        <v>129199</v>
      </c>
    </row>
    <row r="48342" spans="1:1">
      <c r="A48342" s="2" t="s">
        <v>129198</v>
      </c>
    </row>
    <row r="48343" spans="1:1">
      <c r="A48343" s="2" t="s">
        <v>129197</v>
      </c>
    </row>
    <row r="48344" spans="1:1">
      <c r="A48344" s="2" t="s">
        <v>129196</v>
      </c>
    </row>
    <row r="48345" spans="1:1">
      <c r="A48345" s="2" t="s">
        <v>129195</v>
      </c>
    </row>
    <row r="48346" spans="1:1">
      <c r="A48346" s="2" t="s">
        <v>129194</v>
      </c>
    </row>
    <row r="48347" spans="1:1">
      <c r="A48347" s="2" t="s">
        <v>129193</v>
      </c>
    </row>
    <row r="48348" spans="1:1">
      <c r="A48348" s="2" t="s">
        <v>129192</v>
      </c>
    </row>
    <row r="48349" spans="1:1">
      <c r="A48349" s="2" t="s">
        <v>129191</v>
      </c>
    </row>
    <row r="48350" spans="1:1">
      <c r="A48350" s="2" t="s">
        <v>129190</v>
      </c>
    </row>
    <row r="48351" spans="1:1">
      <c r="A48351" s="2" t="s">
        <v>129189</v>
      </c>
    </row>
    <row r="48352" spans="1:1">
      <c r="A48352" s="2" t="s">
        <v>129188</v>
      </c>
    </row>
    <row r="48353" spans="1:1">
      <c r="A48353" s="2" t="s">
        <v>129187</v>
      </c>
    </row>
    <row r="48354" spans="1:1">
      <c r="A48354" s="2" t="s">
        <v>129186</v>
      </c>
    </row>
    <row r="48355" spans="1:1">
      <c r="A48355" s="2" t="s">
        <v>129185</v>
      </c>
    </row>
    <row r="48356" spans="1:1">
      <c r="A48356" s="2" t="s">
        <v>129184</v>
      </c>
    </row>
    <row r="48357" spans="1:1">
      <c r="A48357" s="2" t="s">
        <v>129183</v>
      </c>
    </row>
    <row r="48358" spans="1:1">
      <c r="A48358" s="2" t="s">
        <v>129182</v>
      </c>
    </row>
    <row r="48359" spans="1:1">
      <c r="A48359" s="2" t="s">
        <v>129181</v>
      </c>
    </row>
    <row r="48360" spans="1:1">
      <c r="A48360" s="2" t="s">
        <v>129180</v>
      </c>
    </row>
    <row r="48361" spans="1:1">
      <c r="A48361" s="2" t="s">
        <v>129179</v>
      </c>
    </row>
    <row r="48362" spans="1:1">
      <c r="A48362" s="2" t="s">
        <v>129178</v>
      </c>
    </row>
    <row r="48363" spans="1:1">
      <c r="A48363" s="2" t="s">
        <v>15086</v>
      </c>
    </row>
    <row r="48364" spans="1:1">
      <c r="A48364" s="2" t="s">
        <v>129177</v>
      </c>
    </row>
    <row r="48365" spans="1:1">
      <c r="A48365" s="2" t="s">
        <v>129176</v>
      </c>
    </row>
    <row r="48366" spans="1:1">
      <c r="A48366" s="2" t="s">
        <v>129175</v>
      </c>
    </row>
    <row r="48367" spans="1:1">
      <c r="A48367" s="2" t="s">
        <v>129174</v>
      </c>
    </row>
    <row r="48368" spans="1:1">
      <c r="A48368" s="2" t="s">
        <v>129173</v>
      </c>
    </row>
    <row r="48369" spans="1:1">
      <c r="A48369" s="2" t="s">
        <v>129172</v>
      </c>
    </row>
    <row r="48370" spans="1:1">
      <c r="A48370" s="2" t="s">
        <v>129171</v>
      </c>
    </row>
    <row r="48371" spans="1:1">
      <c r="A48371" s="2" t="s">
        <v>129170</v>
      </c>
    </row>
    <row r="48372" spans="1:1">
      <c r="A48372" s="2" t="s">
        <v>129169</v>
      </c>
    </row>
    <row r="48373" spans="1:1">
      <c r="A48373" s="2" t="s">
        <v>129168</v>
      </c>
    </row>
    <row r="48374" spans="1:1">
      <c r="A48374" s="2" t="s">
        <v>129167</v>
      </c>
    </row>
    <row r="48375" spans="1:1">
      <c r="A48375" s="2" t="s">
        <v>129166</v>
      </c>
    </row>
    <row r="48376" spans="1:1">
      <c r="A48376" s="2" t="s">
        <v>129165</v>
      </c>
    </row>
    <row r="48377" spans="1:1">
      <c r="A48377" s="2" t="s">
        <v>129164</v>
      </c>
    </row>
    <row r="48378" spans="1:1">
      <c r="A48378" s="2" t="s">
        <v>129163</v>
      </c>
    </row>
    <row r="48379" spans="1:1">
      <c r="A48379" s="2" t="s">
        <v>129162</v>
      </c>
    </row>
    <row r="48380" spans="1:1">
      <c r="A48380" s="2" t="s">
        <v>129161</v>
      </c>
    </row>
    <row r="48381" spans="1:1">
      <c r="A48381" s="2" t="s">
        <v>129160</v>
      </c>
    </row>
    <row r="48382" spans="1:1">
      <c r="A48382" s="2" t="s">
        <v>129159</v>
      </c>
    </row>
    <row r="48383" spans="1:1">
      <c r="A48383" s="2" t="s">
        <v>19196</v>
      </c>
    </row>
    <row r="48384" spans="1:1">
      <c r="A48384" s="2" t="s">
        <v>129158</v>
      </c>
    </row>
    <row r="48385" spans="1:1">
      <c r="A48385" s="2" t="s">
        <v>129157</v>
      </c>
    </row>
    <row r="48386" spans="1:1">
      <c r="A48386" s="2" t="s">
        <v>129156</v>
      </c>
    </row>
    <row r="48387" spans="1:1">
      <c r="A48387" s="2" t="s">
        <v>129155</v>
      </c>
    </row>
    <row r="48388" spans="1:1">
      <c r="A48388" s="2" t="s">
        <v>129154</v>
      </c>
    </row>
    <row r="48389" spans="1:1">
      <c r="A48389" s="2" t="s">
        <v>129153</v>
      </c>
    </row>
    <row r="48390" spans="1:1">
      <c r="A48390" s="2" t="s">
        <v>129152</v>
      </c>
    </row>
    <row r="48391" spans="1:1">
      <c r="A48391" s="2" t="s">
        <v>129151</v>
      </c>
    </row>
    <row r="48392" spans="1:1">
      <c r="A48392" s="2" t="s">
        <v>129150</v>
      </c>
    </row>
    <row r="48393" spans="1:1">
      <c r="A48393" s="2" t="s">
        <v>129149</v>
      </c>
    </row>
    <row r="48394" spans="1:1">
      <c r="A48394" s="2" t="s">
        <v>129148</v>
      </c>
    </row>
    <row r="48395" spans="1:1">
      <c r="A48395" s="2" t="s">
        <v>129147</v>
      </c>
    </row>
    <row r="48396" spans="1:1">
      <c r="A48396" s="2" t="s">
        <v>129146</v>
      </c>
    </row>
    <row r="48397" spans="1:1">
      <c r="A48397" s="2" t="s">
        <v>129145</v>
      </c>
    </row>
    <row r="48398" spans="1:1">
      <c r="A48398" s="2" t="s">
        <v>129144</v>
      </c>
    </row>
    <row r="48399" spans="1:1">
      <c r="A48399" s="2" t="s">
        <v>129143</v>
      </c>
    </row>
    <row r="48400" spans="1:1">
      <c r="A48400" s="2" t="s">
        <v>129142</v>
      </c>
    </row>
    <row r="48401" spans="1:1">
      <c r="A48401" s="2" t="s">
        <v>15085</v>
      </c>
    </row>
    <row r="48402" spans="1:1">
      <c r="A48402" s="2" t="s">
        <v>129141</v>
      </c>
    </row>
    <row r="48403" spans="1:1">
      <c r="A48403" s="2" t="s">
        <v>129140</v>
      </c>
    </row>
    <row r="48404" spans="1:1">
      <c r="A48404" s="2" t="s">
        <v>129139</v>
      </c>
    </row>
    <row r="48405" spans="1:1">
      <c r="A48405" s="2" t="s">
        <v>129138</v>
      </c>
    </row>
    <row r="48406" spans="1:1">
      <c r="A48406" s="2" t="s">
        <v>129137</v>
      </c>
    </row>
    <row r="48407" spans="1:1">
      <c r="A48407" s="2" t="s">
        <v>129136</v>
      </c>
    </row>
    <row r="48408" spans="1:1">
      <c r="A48408" s="2" t="s">
        <v>129135</v>
      </c>
    </row>
    <row r="48409" spans="1:1">
      <c r="A48409" s="2" t="s">
        <v>129134</v>
      </c>
    </row>
    <row r="48410" spans="1:1">
      <c r="A48410" s="2" t="s">
        <v>129133</v>
      </c>
    </row>
    <row r="48411" spans="1:1">
      <c r="A48411" s="2" t="s">
        <v>129132</v>
      </c>
    </row>
    <row r="48412" spans="1:1">
      <c r="A48412" s="2" t="s">
        <v>129131</v>
      </c>
    </row>
    <row r="48413" spans="1:1">
      <c r="A48413" s="2" t="s">
        <v>129130</v>
      </c>
    </row>
    <row r="48414" spans="1:1">
      <c r="A48414" s="2" t="s">
        <v>129129</v>
      </c>
    </row>
    <row r="48415" spans="1:1">
      <c r="A48415" s="2" t="s">
        <v>129128</v>
      </c>
    </row>
    <row r="48416" spans="1:1">
      <c r="A48416" s="2" t="s">
        <v>129127</v>
      </c>
    </row>
    <row r="48417" spans="1:1">
      <c r="A48417" s="2" t="s">
        <v>129126</v>
      </c>
    </row>
    <row r="48418" spans="1:1">
      <c r="A48418" s="2" t="s">
        <v>129125</v>
      </c>
    </row>
    <row r="48419" spans="1:1">
      <c r="A48419" s="2" t="s">
        <v>129124</v>
      </c>
    </row>
    <row r="48420" spans="1:1">
      <c r="A48420" s="2" t="s">
        <v>129123</v>
      </c>
    </row>
    <row r="48421" spans="1:1">
      <c r="A48421" s="2" t="s">
        <v>129122</v>
      </c>
    </row>
    <row r="48422" spans="1:1">
      <c r="A48422" s="2" t="s">
        <v>129121</v>
      </c>
    </row>
    <row r="48423" spans="1:1">
      <c r="A48423" s="2" t="s">
        <v>1220</v>
      </c>
    </row>
    <row r="48424" spans="1:1">
      <c r="A48424" s="2" t="s">
        <v>129120</v>
      </c>
    </row>
    <row r="48425" spans="1:1">
      <c r="A48425" s="2" t="s">
        <v>129119</v>
      </c>
    </row>
    <row r="48426" spans="1:1">
      <c r="A48426" s="2" t="s">
        <v>129118</v>
      </c>
    </row>
    <row r="48427" spans="1:1">
      <c r="A48427" s="2" t="s">
        <v>129117</v>
      </c>
    </row>
    <row r="48428" spans="1:1">
      <c r="A48428" s="2" t="s">
        <v>129116</v>
      </c>
    </row>
    <row r="48429" spans="1:1">
      <c r="A48429" s="2" t="s">
        <v>129115</v>
      </c>
    </row>
    <row r="48430" spans="1:1">
      <c r="A48430" s="2" t="s">
        <v>129114</v>
      </c>
    </row>
    <row r="48431" spans="1:1">
      <c r="A48431" s="2" t="s">
        <v>129113</v>
      </c>
    </row>
    <row r="48432" spans="1:1">
      <c r="A48432" s="2" t="s">
        <v>129112</v>
      </c>
    </row>
    <row r="48433" spans="1:1">
      <c r="A48433" s="2" t="s">
        <v>129111</v>
      </c>
    </row>
    <row r="48434" spans="1:1">
      <c r="A48434" s="2" t="s">
        <v>129110</v>
      </c>
    </row>
    <row r="48435" spans="1:1">
      <c r="A48435" s="2" t="s">
        <v>129109</v>
      </c>
    </row>
    <row r="48436" spans="1:1">
      <c r="A48436" s="2" t="s">
        <v>129108</v>
      </c>
    </row>
    <row r="48437" spans="1:1">
      <c r="A48437" s="2" t="s">
        <v>129107</v>
      </c>
    </row>
    <row r="48438" spans="1:1">
      <c r="A48438" s="2" t="s">
        <v>129106</v>
      </c>
    </row>
    <row r="48439" spans="1:1">
      <c r="A48439" s="2" t="s">
        <v>129105</v>
      </c>
    </row>
    <row r="48440" spans="1:1">
      <c r="A48440" s="2" t="s">
        <v>129104</v>
      </c>
    </row>
    <row r="48441" spans="1:1">
      <c r="A48441" s="2" t="s">
        <v>129103</v>
      </c>
    </row>
    <row r="48442" spans="1:1">
      <c r="A48442" s="2" t="s">
        <v>129102</v>
      </c>
    </row>
    <row r="48443" spans="1:1">
      <c r="A48443" s="2" t="s">
        <v>129101</v>
      </c>
    </row>
    <row r="48444" spans="1:1">
      <c r="A48444" s="2" t="s">
        <v>129100</v>
      </c>
    </row>
    <row r="48445" spans="1:1">
      <c r="A48445" s="2" t="s">
        <v>129099</v>
      </c>
    </row>
    <row r="48446" spans="1:1">
      <c r="A48446" s="2" t="s">
        <v>129098</v>
      </c>
    </row>
    <row r="48447" spans="1:1">
      <c r="A48447" s="2" t="s">
        <v>129097</v>
      </c>
    </row>
    <row r="48448" spans="1:1">
      <c r="A48448" s="2" t="s">
        <v>129096</v>
      </c>
    </row>
    <row r="48449" spans="1:1">
      <c r="A48449" s="2" t="s">
        <v>129095</v>
      </c>
    </row>
    <row r="48450" spans="1:1">
      <c r="A48450" s="2" t="s">
        <v>129094</v>
      </c>
    </row>
    <row r="48451" spans="1:1">
      <c r="A48451" s="2" t="s">
        <v>129093</v>
      </c>
    </row>
    <row r="48452" spans="1:1">
      <c r="A48452" s="2" t="s">
        <v>10308</v>
      </c>
    </row>
    <row r="48453" spans="1:1">
      <c r="A48453" s="2" t="s">
        <v>312</v>
      </c>
    </row>
    <row r="48454" spans="1:1">
      <c r="A48454" s="2" t="s">
        <v>129092</v>
      </c>
    </row>
    <row r="48455" spans="1:1">
      <c r="A48455" s="2" t="s">
        <v>129091</v>
      </c>
    </row>
    <row r="48456" spans="1:1">
      <c r="A48456" s="2" t="s">
        <v>1219</v>
      </c>
    </row>
    <row r="48457" spans="1:1">
      <c r="A48457" s="2" t="s">
        <v>129090</v>
      </c>
    </row>
    <row r="48458" spans="1:1">
      <c r="A48458" s="2" t="s">
        <v>129089</v>
      </c>
    </row>
    <row r="48459" spans="1:1">
      <c r="A48459" s="2" t="s">
        <v>129088</v>
      </c>
    </row>
    <row r="48460" spans="1:1">
      <c r="A48460" s="2" t="s">
        <v>129087</v>
      </c>
    </row>
    <row r="48461" spans="1:1">
      <c r="A48461" s="2" t="s">
        <v>129086</v>
      </c>
    </row>
    <row r="48462" spans="1:1">
      <c r="A48462" s="2" t="s">
        <v>129085</v>
      </c>
    </row>
    <row r="48463" spans="1:1">
      <c r="A48463" s="2" t="s">
        <v>129084</v>
      </c>
    </row>
    <row r="48464" spans="1:1">
      <c r="A48464" s="2" t="s">
        <v>129083</v>
      </c>
    </row>
    <row r="48465" spans="1:1">
      <c r="A48465" s="2" t="s">
        <v>129082</v>
      </c>
    </row>
    <row r="48466" spans="1:1">
      <c r="A48466" s="2" t="s">
        <v>129081</v>
      </c>
    </row>
    <row r="48467" spans="1:1">
      <c r="A48467" s="2" t="s">
        <v>129080</v>
      </c>
    </row>
    <row r="48468" spans="1:1">
      <c r="A48468" s="2" t="s">
        <v>129079</v>
      </c>
    </row>
    <row r="48469" spans="1:1">
      <c r="A48469" s="2" t="s">
        <v>129078</v>
      </c>
    </row>
    <row r="48470" spans="1:1">
      <c r="A48470" s="2" t="s">
        <v>129077</v>
      </c>
    </row>
    <row r="48471" spans="1:1">
      <c r="A48471" s="2" t="s">
        <v>129076</v>
      </c>
    </row>
    <row r="48472" spans="1:1">
      <c r="A48472" s="2" t="s">
        <v>129075</v>
      </c>
    </row>
    <row r="48473" spans="1:1">
      <c r="A48473" s="2" t="s">
        <v>129074</v>
      </c>
    </row>
    <row r="48474" spans="1:1">
      <c r="A48474" s="2" t="s">
        <v>129073</v>
      </c>
    </row>
    <row r="48475" spans="1:1">
      <c r="A48475" s="2" t="s">
        <v>129072</v>
      </c>
    </row>
    <row r="48476" spans="1:1">
      <c r="A48476" s="2" t="s">
        <v>129071</v>
      </c>
    </row>
    <row r="48477" spans="1:1">
      <c r="A48477" s="2" t="s">
        <v>129070</v>
      </c>
    </row>
    <row r="48478" spans="1:1">
      <c r="A48478" s="2" t="s">
        <v>129069</v>
      </c>
    </row>
    <row r="48479" spans="1:1">
      <c r="A48479" s="2" t="s">
        <v>129068</v>
      </c>
    </row>
    <row r="48480" spans="1:1">
      <c r="A48480" s="2" t="s">
        <v>129067</v>
      </c>
    </row>
    <row r="48481" spans="1:1">
      <c r="A48481" s="2" t="s">
        <v>129066</v>
      </c>
    </row>
    <row r="48482" spans="1:1">
      <c r="A48482" s="2" t="s">
        <v>129065</v>
      </c>
    </row>
    <row r="48483" spans="1:1">
      <c r="A48483" s="2" t="s">
        <v>26773</v>
      </c>
    </row>
    <row r="48484" spans="1:1">
      <c r="A48484" s="2" t="s">
        <v>129064</v>
      </c>
    </row>
    <row r="48485" spans="1:1">
      <c r="A48485" s="2" t="s">
        <v>129063</v>
      </c>
    </row>
    <row r="48486" spans="1:1">
      <c r="A48486" s="2" t="s">
        <v>129062</v>
      </c>
    </row>
    <row r="48487" spans="1:1">
      <c r="A48487" s="2" t="s">
        <v>129061</v>
      </c>
    </row>
    <row r="48488" spans="1:1">
      <c r="A48488" s="2" t="s">
        <v>129060</v>
      </c>
    </row>
    <row r="48489" spans="1:1">
      <c r="A48489" s="2" t="s">
        <v>129059</v>
      </c>
    </row>
    <row r="48490" spans="1:1">
      <c r="A48490" s="2" t="s">
        <v>129058</v>
      </c>
    </row>
    <row r="48491" spans="1:1">
      <c r="A48491" s="2" t="s">
        <v>129057</v>
      </c>
    </row>
    <row r="48492" spans="1:1">
      <c r="A48492" s="2" t="s">
        <v>26772</v>
      </c>
    </row>
    <row r="48493" spans="1:1">
      <c r="A48493" s="2" t="s">
        <v>129056</v>
      </c>
    </row>
    <row r="48494" spans="1:1">
      <c r="A48494" s="2" t="s">
        <v>129055</v>
      </c>
    </row>
    <row r="48495" spans="1:1">
      <c r="A48495" s="2" t="s">
        <v>129054</v>
      </c>
    </row>
    <row r="48496" spans="1:1">
      <c r="A48496" s="2" t="s">
        <v>129053</v>
      </c>
    </row>
    <row r="48497" spans="1:1">
      <c r="A48497" s="2" t="s">
        <v>6439</v>
      </c>
    </row>
    <row r="48498" spans="1:1">
      <c r="A48498" s="2" t="s">
        <v>129052</v>
      </c>
    </row>
    <row r="48499" spans="1:1">
      <c r="A48499" s="2" t="s">
        <v>129051</v>
      </c>
    </row>
    <row r="48500" spans="1:1">
      <c r="A48500" s="2" t="s">
        <v>129050</v>
      </c>
    </row>
    <row r="48501" spans="1:1">
      <c r="A48501" s="2" t="s">
        <v>129049</v>
      </c>
    </row>
    <row r="48502" spans="1:1">
      <c r="A48502" s="2" t="s">
        <v>129048</v>
      </c>
    </row>
    <row r="48503" spans="1:1">
      <c r="A48503" s="2" t="s">
        <v>129047</v>
      </c>
    </row>
    <row r="48504" spans="1:1">
      <c r="A48504" s="2" t="s">
        <v>129046</v>
      </c>
    </row>
    <row r="48505" spans="1:1">
      <c r="A48505" s="2" t="s">
        <v>129045</v>
      </c>
    </row>
    <row r="48506" spans="1:1">
      <c r="A48506" s="2" t="s">
        <v>129044</v>
      </c>
    </row>
    <row r="48507" spans="1:1">
      <c r="A48507" s="2" t="s">
        <v>129043</v>
      </c>
    </row>
    <row r="48508" spans="1:1">
      <c r="A48508" s="2" t="s">
        <v>129042</v>
      </c>
    </row>
    <row r="48509" spans="1:1">
      <c r="A48509" s="2" t="s">
        <v>129041</v>
      </c>
    </row>
    <row r="48510" spans="1:1">
      <c r="A48510" s="2" t="s">
        <v>129040</v>
      </c>
    </row>
    <row r="48511" spans="1:1">
      <c r="A48511" s="2" t="s">
        <v>129039</v>
      </c>
    </row>
    <row r="48512" spans="1:1">
      <c r="A48512" s="2" t="s">
        <v>129038</v>
      </c>
    </row>
    <row r="48513" spans="1:1">
      <c r="A48513" s="2" t="s">
        <v>129037</v>
      </c>
    </row>
    <row r="48514" spans="1:1">
      <c r="A48514" s="2" t="s">
        <v>129036</v>
      </c>
    </row>
    <row r="48515" spans="1:1">
      <c r="A48515" s="2" t="s">
        <v>129035</v>
      </c>
    </row>
    <row r="48516" spans="1:1">
      <c r="A48516" s="2" t="s">
        <v>129034</v>
      </c>
    </row>
    <row r="48517" spans="1:1">
      <c r="A48517" s="2" t="s">
        <v>129033</v>
      </c>
    </row>
    <row r="48518" spans="1:1">
      <c r="A48518" s="2" t="s">
        <v>129032</v>
      </c>
    </row>
    <row r="48519" spans="1:1">
      <c r="A48519" s="2" t="s">
        <v>129031</v>
      </c>
    </row>
    <row r="48520" spans="1:1">
      <c r="A48520" s="2" t="s">
        <v>129030</v>
      </c>
    </row>
    <row r="48521" spans="1:1">
      <c r="A48521" s="2" t="s">
        <v>129029</v>
      </c>
    </row>
    <row r="48522" spans="1:1">
      <c r="A48522" s="2" t="s">
        <v>129028</v>
      </c>
    </row>
    <row r="48523" spans="1:1">
      <c r="A48523" s="2" t="s">
        <v>129027</v>
      </c>
    </row>
    <row r="48524" spans="1:1">
      <c r="A48524" s="2" t="s">
        <v>129026</v>
      </c>
    </row>
    <row r="48525" spans="1:1">
      <c r="A48525" s="2" t="s">
        <v>129025</v>
      </c>
    </row>
    <row r="48526" spans="1:1">
      <c r="A48526" s="2" t="s">
        <v>129024</v>
      </c>
    </row>
    <row r="48527" spans="1:1">
      <c r="A48527" s="2" t="s">
        <v>129023</v>
      </c>
    </row>
    <row r="48528" spans="1:1">
      <c r="A48528" s="2" t="s">
        <v>129022</v>
      </c>
    </row>
    <row r="48529" spans="1:1">
      <c r="A48529" s="2" t="s">
        <v>129021</v>
      </c>
    </row>
    <row r="48530" spans="1:1">
      <c r="A48530" s="2" t="s">
        <v>129020</v>
      </c>
    </row>
    <row r="48531" spans="1:1">
      <c r="A48531" s="2" t="s">
        <v>129019</v>
      </c>
    </row>
    <row r="48532" spans="1:1">
      <c r="A48532" s="2" t="s">
        <v>129018</v>
      </c>
    </row>
    <row r="48533" spans="1:1">
      <c r="A48533" s="2" t="s">
        <v>129017</v>
      </c>
    </row>
    <row r="48534" spans="1:1">
      <c r="A48534" s="2" t="s">
        <v>129016</v>
      </c>
    </row>
    <row r="48535" spans="1:1">
      <c r="A48535" s="2" t="s">
        <v>129015</v>
      </c>
    </row>
    <row r="48536" spans="1:1">
      <c r="A48536" s="2" t="s">
        <v>129014</v>
      </c>
    </row>
    <row r="48537" spans="1:1">
      <c r="A48537" s="2" t="s">
        <v>129013</v>
      </c>
    </row>
    <row r="48538" spans="1:1">
      <c r="A48538" s="2" t="s">
        <v>129012</v>
      </c>
    </row>
    <row r="48539" spans="1:1">
      <c r="A48539" s="2" t="s">
        <v>129011</v>
      </c>
    </row>
    <row r="48540" spans="1:1">
      <c r="A48540" s="2" t="s">
        <v>129010</v>
      </c>
    </row>
    <row r="48541" spans="1:1">
      <c r="A48541" s="2" t="s">
        <v>129009</v>
      </c>
    </row>
    <row r="48542" spans="1:1">
      <c r="A48542" s="2" t="s">
        <v>129008</v>
      </c>
    </row>
    <row r="48543" spans="1:1">
      <c r="A48543" s="2" t="s">
        <v>129007</v>
      </c>
    </row>
    <row r="48544" spans="1:1">
      <c r="A48544" s="2" t="s">
        <v>129006</v>
      </c>
    </row>
    <row r="48545" spans="1:1">
      <c r="A48545" s="2" t="s">
        <v>129005</v>
      </c>
    </row>
    <row r="48546" spans="1:1">
      <c r="A48546" s="2" t="s">
        <v>129004</v>
      </c>
    </row>
    <row r="48547" spans="1:1">
      <c r="A48547" s="2" t="s">
        <v>129003</v>
      </c>
    </row>
    <row r="48548" spans="1:1">
      <c r="A48548" s="2" t="s">
        <v>129002</v>
      </c>
    </row>
    <row r="48549" spans="1:1">
      <c r="A48549" s="2" t="s">
        <v>129001</v>
      </c>
    </row>
    <row r="48550" spans="1:1">
      <c r="A48550" s="2" t="s">
        <v>129000</v>
      </c>
    </row>
    <row r="48551" spans="1:1">
      <c r="A48551" s="2" t="s">
        <v>128999</v>
      </c>
    </row>
    <row r="48552" spans="1:1">
      <c r="A48552" s="2" t="s">
        <v>128998</v>
      </c>
    </row>
    <row r="48553" spans="1:1">
      <c r="A48553" s="2" t="s">
        <v>128997</v>
      </c>
    </row>
    <row r="48554" spans="1:1">
      <c r="A48554" s="2" t="s">
        <v>128996</v>
      </c>
    </row>
    <row r="48555" spans="1:1">
      <c r="A48555" s="2" t="s">
        <v>128995</v>
      </c>
    </row>
    <row r="48556" spans="1:1">
      <c r="A48556" s="2" t="s">
        <v>128994</v>
      </c>
    </row>
    <row r="48557" spans="1:1">
      <c r="A48557" s="2" t="s">
        <v>128993</v>
      </c>
    </row>
    <row r="48558" spans="1:1">
      <c r="A48558" s="2" t="s">
        <v>128992</v>
      </c>
    </row>
    <row r="48559" spans="1:1">
      <c r="A48559" s="2" t="s">
        <v>128991</v>
      </c>
    </row>
    <row r="48560" spans="1:1">
      <c r="A48560" s="2" t="s">
        <v>128990</v>
      </c>
    </row>
    <row r="48561" spans="1:1">
      <c r="A48561" s="2" t="s">
        <v>10307</v>
      </c>
    </row>
    <row r="48562" spans="1:1">
      <c r="A48562" s="2" t="s">
        <v>128989</v>
      </c>
    </row>
    <row r="48563" spans="1:1">
      <c r="A48563" s="2" t="s">
        <v>128988</v>
      </c>
    </row>
    <row r="48564" spans="1:1">
      <c r="A48564" s="2" t="s">
        <v>128987</v>
      </c>
    </row>
    <row r="48565" spans="1:1">
      <c r="A48565" s="2" t="s">
        <v>128986</v>
      </c>
    </row>
    <row r="48566" spans="1:1">
      <c r="A48566" s="2" t="s">
        <v>128985</v>
      </c>
    </row>
    <row r="48567" spans="1:1">
      <c r="A48567" s="2" t="s">
        <v>128984</v>
      </c>
    </row>
    <row r="48568" spans="1:1">
      <c r="A48568" s="2" t="s">
        <v>128983</v>
      </c>
    </row>
    <row r="48569" spans="1:1">
      <c r="A48569" s="2" t="s">
        <v>6438</v>
      </c>
    </row>
    <row r="48570" spans="1:1">
      <c r="A48570" s="2" t="s">
        <v>128982</v>
      </c>
    </row>
    <row r="48571" spans="1:1">
      <c r="A48571" s="2" t="s">
        <v>128981</v>
      </c>
    </row>
    <row r="48572" spans="1:1">
      <c r="A48572" s="2" t="s">
        <v>128980</v>
      </c>
    </row>
    <row r="48573" spans="1:1">
      <c r="A48573" s="2" t="s">
        <v>128979</v>
      </c>
    </row>
    <row r="48574" spans="1:1">
      <c r="A48574" s="2" t="s">
        <v>128978</v>
      </c>
    </row>
    <row r="48575" spans="1:1">
      <c r="A48575" s="2" t="s">
        <v>128977</v>
      </c>
    </row>
    <row r="48576" spans="1:1">
      <c r="A48576" s="2" t="s">
        <v>128976</v>
      </c>
    </row>
    <row r="48577" spans="1:1">
      <c r="A48577" s="2" t="s">
        <v>128975</v>
      </c>
    </row>
    <row r="48578" spans="1:1">
      <c r="A48578" s="2" t="s">
        <v>128974</v>
      </c>
    </row>
    <row r="48579" spans="1:1">
      <c r="A48579" s="2" t="s">
        <v>128973</v>
      </c>
    </row>
    <row r="48580" spans="1:1">
      <c r="A48580" s="2" t="s">
        <v>128972</v>
      </c>
    </row>
    <row r="48581" spans="1:1">
      <c r="A48581" s="2" t="s">
        <v>128971</v>
      </c>
    </row>
    <row r="48582" spans="1:1">
      <c r="A48582" s="2" t="s">
        <v>128970</v>
      </c>
    </row>
    <row r="48583" spans="1:1">
      <c r="A48583" s="2" t="s">
        <v>128969</v>
      </c>
    </row>
    <row r="48584" spans="1:1">
      <c r="A48584" s="2" t="s">
        <v>128968</v>
      </c>
    </row>
    <row r="48585" spans="1:1">
      <c r="A48585" s="2" t="s">
        <v>128967</v>
      </c>
    </row>
    <row r="48586" spans="1:1">
      <c r="A48586" s="2" t="s">
        <v>128966</v>
      </c>
    </row>
    <row r="48587" spans="1:1">
      <c r="A48587" s="2" t="s">
        <v>128965</v>
      </c>
    </row>
    <row r="48588" spans="1:1">
      <c r="A48588" s="2" t="s">
        <v>128964</v>
      </c>
    </row>
    <row r="48589" spans="1:1">
      <c r="A48589" s="2" t="s">
        <v>128963</v>
      </c>
    </row>
    <row r="48590" spans="1:1">
      <c r="A48590" s="2" t="s">
        <v>128962</v>
      </c>
    </row>
    <row r="48591" spans="1:1">
      <c r="A48591" s="2" t="s">
        <v>128961</v>
      </c>
    </row>
    <row r="48592" spans="1:1">
      <c r="A48592" s="2" t="s">
        <v>128960</v>
      </c>
    </row>
    <row r="48593" spans="1:1">
      <c r="A48593" s="2" t="s">
        <v>128959</v>
      </c>
    </row>
    <row r="48594" spans="1:1">
      <c r="A48594" s="2" t="s">
        <v>128958</v>
      </c>
    </row>
    <row r="48595" spans="1:1">
      <c r="A48595" s="2" t="s">
        <v>128957</v>
      </c>
    </row>
    <row r="48596" spans="1:1">
      <c r="A48596" s="2" t="s">
        <v>128956</v>
      </c>
    </row>
    <row r="48597" spans="1:1">
      <c r="A48597" s="2" t="s">
        <v>128955</v>
      </c>
    </row>
    <row r="48598" spans="1:1">
      <c r="A48598" s="2" t="s">
        <v>128954</v>
      </c>
    </row>
    <row r="48599" spans="1:1">
      <c r="A48599" s="2" t="s">
        <v>128953</v>
      </c>
    </row>
    <row r="48600" spans="1:1">
      <c r="A48600" s="2" t="s">
        <v>128952</v>
      </c>
    </row>
    <row r="48601" spans="1:1">
      <c r="A48601" s="2" t="s">
        <v>128951</v>
      </c>
    </row>
    <row r="48602" spans="1:1">
      <c r="A48602" s="2" t="s">
        <v>128950</v>
      </c>
    </row>
    <row r="48603" spans="1:1">
      <c r="A48603" s="2" t="s">
        <v>128949</v>
      </c>
    </row>
    <row r="48604" spans="1:1">
      <c r="A48604" s="2" t="s">
        <v>128948</v>
      </c>
    </row>
    <row r="48605" spans="1:1">
      <c r="A48605" s="2" t="s">
        <v>10306</v>
      </c>
    </row>
    <row r="48606" spans="1:1">
      <c r="A48606" s="2" t="s">
        <v>128947</v>
      </c>
    </row>
    <row r="48607" spans="1:1">
      <c r="A48607" s="2" t="s">
        <v>128946</v>
      </c>
    </row>
    <row r="48608" spans="1:1">
      <c r="A48608" s="2" t="s">
        <v>128945</v>
      </c>
    </row>
    <row r="48609" spans="1:1">
      <c r="A48609" s="2" t="s">
        <v>128944</v>
      </c>
    </row>
    <row r="48610" spans="1:1">
      <c r="A48610" s="2" t="s">
        <v>6437</v>
      </c>
    </row>
    <row r="48611" spans="1:1">
      <c r="A48611" s="2" t="s">
        <v>128943</v>
      </c>
    </row>
    <row r="48612" spans="1:1">
      <c r="A48612" s="2" t="s">
        <v>128942</v>
      </c>
    </row>
    <row r="48613" spans="1:1">
      <c r="A48613" s="2" t="s">
        <v>1218</v>
      </c>
    </row>
    <row r="48614" spans="1:1">
      <c r="A48614" s="2" t="s">
        <v>128941</v>
      </c>
    </row>
    <row r="48615" spans="1:1">
      <c r="A48615" s="2" t="s">
        <v>128940</v>
      </c>
    </row>
    <row r="48616" spans="1:1">
      <c r="A48616" s="2" t="s">
        <v>128939</v>
      </c>
    </row>
    <row r="48617" spans="1:1">
      <c r="A48617" s="2" t="s">
        <v>128938</v>
      </c>
    </row>
    <row r="48618" spans="1:1">
      <c r="A48618" s="2" t="s">
        <v>128937</v>
      </c>
    </row>
    <row r="48619" spans="1:1">
      <c r="A48619" s="2" t="s">
        <v>128936</v>
      </c>
    </row>
    <row r="48620" spans="1:1">
      <c r="A48620" s="2" t="s">
        <v>128935</v>
      </c>
    </row>
    <row r="48621" spans="1:1">
      <c r="A48621" s="2" t="s">
        <v>26771</v>
      </c>
    </row>
    <row r="48622" spans="1:1">
      <c r="A48622" s="2" t="s">
        <v>128934</v>
      </c>
    </row>
    <row r="48623" spans="1:1">
      <c r="A48623" s="2" t="s">
        <v>128933</v>
      </c>
    </row>
    <row r="48624" spans="1:1">
      <c r="A48624" s="2" t="s">
        <v>128932</v>
      </c>
    </row>
    <row r="48625" spans="1:1">
      <c r="A48625" s="2" t="s">
        <v>128931</v>
      </c>
    </row>
    <row r="48626" spans="1:1">
      <c r="A48626" s="2" t="s">
        <v>128930</v>
      </c>
    </row>
    <row r="48627" spans="1:1">
      <c r="A48627" s="2" t="s">
        <v>128929</v>
      </c>
    </row>
    <row r="48628" spans="1:1">
      <c r="A48628" s="2" t="s">
        <v>128928</v>
      </c>
    </row>
    <row r="48629" spans="1:1">
      <c r="A48629" s="2" t="s">
        <v>128927</v>
      </c>
    </row>
    <row r="48630" spans="1:1">
      <c r="A48630" s="2" t="s">
        <v>128926</v>
      </c>
    </row>
    <row r="48631" spans="1:1">
      <c r="A48631" s="2" t="s">
        <v>128925</v>
      </c>
    </row>
    <row r="48632" spans="1:1">
      <c r="A48632" s="2" t="s">
        <v>128924</v>
      </c>
    </row>
    <row r="48633" spans="1:1">
      <c r="A48633" s="2" t="s">
        <v>128923</v>
      </c>
    </row>
    <row r="48634" spans="1:1">
      <c r="A48634" s="2" t="s">
        <v>128922</v>
      </c>
    </row>
    <row r="48635" spans="1:1">
      <c r="A48635" s="2" t="s">
        <v>128921</v>
      </c>
    </row>
    <row r="48636" spans="1:1">
      <c r="A48636" s="2" t="s">
        <v>128920</v>
      </c>
    </row>
    <row r="48637" spans="1:1">
      <c r="A48637" s="2" t="s">
        <v>128919</v>
      </c>
    </row>
    <row r="48638" spans="1:1">
      <c r="A48638" s="2" t="s">
        <v>128918</v>
      </c>
    </row>
    <row r="48639" spans="1:1">
      <c r="A48639" s="2" t="s">
        <v>128917</v>
      </c>
    </row>
    <row r="48640" spans="1:1">
      <c r="A48640" s="2" t="s">
        <v>128916</v>
      </c>
    </row>
    <row r="48641" spans="1:1">
      <c r="A48641" s="2" t="s">
        <v>128915</v>
      </c>
    </row>
    <row r="48642" spans="1:1">
      <c r="A48642" s="2" t="s">
        <v>128914</v>
      </c>
    </row>
    <row r="48643" spans="1:1">
      <c r="A48643" s="2" t="s">
        <v>128913</v>
      </c>
    </row>
    <row r="48644" spans="1:1">
      <c r="A48644" s="2" t="s">
        <v>128912</v>
      </c>
    </row>
    <row r="48645" spans="1:1">
      <c r="A48645" s="2" t="s">
        <v>128911</v>
      </c>
    </row>
    <row r="48646" spans="1:1">
      <c r="A48646" s="2" t="s">
        <v>128910</v>
      </c>
    </row>
    <row r="48647" spans="1:1">
      <c r="A48647" s="2" t="s">
        <v>128909</v>
      </c>
    </row>
    <row r="48648" spans="1:1">
      <c r="A48648" s="2" t="s">
        <v>128908</v>
      </c>
    </row>
    <row r="48649" spans="1:1">
      <c r="A48649" s="2" t="s">
        <v>128907</v>
      </c>
    </row>
    <row r="48650" spans="1:1">
      <c r="A48650" s="2" t="s">
        <v>128906</v>
      </c>
    </row>
    <row r="48651" spans="1:1">
      <c r="A48651" s="2" t="s">
        <v>128905</v>
      </c>
    </row>
    <row r="48652" spans="1:1">
      <c r="A48652" s="2" t="s">
        <v>128904</v>
      </c>
    </row>
    <row r="48653" spans="1:1">
      <c r="A48653" s="2" t="s">
        <v>128903</v>
      </c>
    </row>
    <row r="48654" spans="1:1">
      <c r="A48654" s="2" t="s">
        <v>128902</v>
      </c>
    </row>
    <row r="48655" spans="1:1">
      <c r="A48655" s="2" t="s">
        <v>128901</v>
      </c>
    </row>
    <row r="48656" spans="1:1">
      <c r="A48656" s="2" t="s">
        <v>128900</v>
      </c>
    </row>
    <row r="48657" spans="1:1">
      <c r="A48657" s="2" t="s">
        <v>128899</v>
      </c>
    </row>
    <row r="48658" spans="1:1">
      <c r="A48658" s="2" t="s">
        <v>128898</v>
      </c>
    </row>
    <row r="48659" spans="1:1">
      <c r="A48659" s="2" t="s">
        <v>128897</v>
      </c>
    </row>
    <row r="48660" spans="1:1">
      <c r="A48660" s="2" t="s">
        <v>128896</v>
      </c>
    </row>
    <row r="48661" spans="1:1">
      <c r="A48661" s="2" t="s">
        <v>128895</v>
      </c>
    </row>
    <row r="48662" spans="1:1">
      <c r="A48662" s="2" t="s">
        <v>128894</v>
      </c>
    </row>
    <row r="48663" spans="1:1">
      <c r="A48663" s="2" t="s">
        <v>128893</v>
      </c>
    </row>
    <row r="48664" spans="1:1">
      <c r="A48664" s="2" t="s">
        <v>128892</v>
      </c>
    </row>
    <row r="48665" spans="1:1">
      <c r="A48665" s="2" t="s">
        <v>128891</v>
      </c>
    </row>
    <row r="48666" spans="1:1">
      <c r="A48666" s="2" t="s">
        <v>128890</v>
      </c>
    </row>
    <row r="48667" spans="1:1">
      <c r="A48667" s="2" t="s">
        <v>128889</v>
      </c>
    </row>
    <row r="48668" spans="1:1">
      <c r="A48668" s="2" t="s">
        <v>19195</v>
      </c>
    </row>
    <row r="48669" spans="1:1">
      <c r="A48669" s="2" t="s">
        <v>128888</v>
      </c>
    </row>
    <row r="48670" spans="1:1">
      <c r="A48670" s="2" t="s">
        <v>128887</v>
      </c>
    </row>
    <row r="48671" spans="1:1">
      <c r="A48671" s="2" t="s">
        <v>128886</v>
      </c>
    </row>
    <row r="48672" spans="1:1">
      <c r="A48672" s="2" t="s">
        <v>128885</v>
      </c>
    </row>
    <row r="48673" spans="1:1">
      <c r="A48673" s="2" t="s">
        <v>128884</v>
      </c>
    </row>
    <row r="48674" spans="1:1">
      <c r="A48674" s="2" t="s">
        <v>128883</v>
      </c>
    </row>
    <row r="48675" spans="1:1">
      <c r="A48675" s="2" t="s">
        <v>128882</v>
      </c>
    </row>
    <row r="48676" spans="1:1">
      <c r="A48676" s="2" t="s">
        <v>128881</v>
      </c>
    </row>
    <row r="48677" spans="1:1">
      <c r="A48677" s="2" t="s">
        <v>128880</v>
      </c>
    </row>
    <row r="48678" spans="1:1">
      <c r="A48678" s="2" t="s">
        <v>128879</v>
      </c>
    </row>
    <row r="48679" spans="1:1">
      <c r="A48679" s="2" t="s">
        <v>26770</v>
      </c>
    </row>
    <row r="48680" spans="1:1">
      <c r="A48680" s="2" t="s">
        <v>128878</v>
      </c>
    </row>
    <row r="48681" spans="1:1">
      <c r="A48681" s="2" t="s">
        <v>128877</v>
      </c>
    </row>
    <row r="48682" spans="1:1">
      <c r="A48682" s="2" t="s">
        <v>128876</v>
      </c>
    </row>
    <row r="48683" spans="1:1">
      <c r="A48683" s="2" t="s">
        <v>128875</v>
      </c>
    </row>
    <row r="48684" spans="1:1">
      <c r="A48684" s="2" t="s">
        <v>128874</v>
      </c>
    </row>
    <row r="48685" spans="1:1">
      <c r="A48685" s="2" t="s">
        <v>6436</v>
      </c>
    </row>
    <row r="48686" spans="1:1">
      <c r="A48686" s="2" t="s">
        <v>128873</v>
      </c>
    </row>
    <row r="48687" spans="1:1">
      <c r="A48687" s="2" t="s">
        <v>128872</v>
      </c>
    </row>
    <row r="48688" spans="1:1">
      <c r="A48688" s="2" t="s">
        <v>128871</v>
      </c>
    </row>
    <row r="48689" spans="1:1">
      <c r="A48689" s="2" t="s">
        <v>128870</v>
      </c>
    </row>
    <row r="48690" spans="1:1">
      <c r="A48690" s="2" t="s">
        <v>128869</v>
      </c>
    </row>
    <row r="48691" spans="1:1">
      <c r="A48691" s="2" t="s">
        <v>128868</v>
      </c>
    </row>
    <row r="48692" spans="1:1">
      <c r="A48692" s="2" t="s">
        <v>128867</v>
      </c>
    </row>
    <row r="48693" spans="1:1">
      <c r="A48693" s="2" t="s">
        <v>128866</v>
      </c>
    </row>
    <row r="48694" spans="1:1">
      <c r="A48694" s="2" t="s">
        <v>128865</v>
      </c>
    </row>
    <row r="48695" spans="1:1">
      <c r="A48695" s="2" t="s">
        <v>128864</v>
      </c>
    </row>
    <row r="48696" spans="1:1">
      <c r="A48696" s="2" t="s">
        <v>128863</v>
      </c>
    </row>
    <row r="48697" spans="1:1">
      <c r="A48697" s="2" t="s">
        <v>128862</v>
      </c>
    </row>
    <row r="48698" spans="1:1">
      <c r="A48698" s="2" t="s">
        <v>128861</v>
      </c>
    </row>
    <row r="48699" spans="1:1">
      <c r="A48699" s="2" t="s">
        <v>128860</v>
      </c>
    </row>
    <row r="48700" spans="1:1">
      <c r="A48700" s="2" t="s">
        <v>128859</v>
      </c>
    </row>
    <row r="48701" spans="1:1">
      <c r="A48701" s="2" t="s">
        <v>128858</v>
      </c>
    </row>
    <row r="48702" spans="1:1">
      <c r="A48702" s="2" t="s">
        <v>128857</v>
      </c>
    </row>
    <row r="48703" spans="1:1">
      <c r="A48703" s="2" t="s">
        <v>128856</v>
      </c>
    </row>
    <row r="48704" spans="1:1">
      <c r="A48704" s="2" t="s">
        <v>128855</v>
      </c>
    </row>
    <row r="48705" spans="1:1">
      <c r="A48705" s="2" t="s">
        <v>128854</v>
      </c>
    </row>
    <row r="48706" spans="1:1">
      <c r="A48706" s="2" t="s">
        <v>128853</v>
      </c>
    </row>
    <row r="48707" spans="1:1">
      <c r="A48707" s="2" t="s">
        <v>128852</v>
      </c>
    </row>
    <row r="48708" spans="1:1">
      <c r="A48708" s="2" t="s">
        <v>128851</v>
      </c>
    </row>
    <row r="48709" spans="1:1">
      <c r="A48709" s="2" t="s">
        <v>128850</v>
      </c>
    </row>
    <row r="48710" spans="1:1">
      <c r="A48710" s="2" t="s">
        <v>128849</v>
      </c>
    </row>
    <row r="48711" spans="1:1">
      <c r="A48711" s="2" t="s">
        <v>128848</v>
      </c>
    </row>
    <row r="48712" spans="1:1">
      <c r="A48712" s="2" t="s">
        <v>128847</v>
      </c>
    </row>
    <row r="48713" spans="1:1">
      <c r="A48713" s="2" t="s">
        <v>128846</v>
      </c>
    </row>
    <row r="48714" spans="1:1">
      <c r="A48714" s="2" t="s">
        <v>128845</v>
      </c>
    </row>
    <row r="48715" spans="1:1">
      <c r="A48715" s="2" t="s">
        <v>128844</v>
      </c>
    </row>
    <row r="48716" spans="1:1">
      <c r="A48716" s="2" t="s">
        <v>128843</v>
      </c>
    </row>
    <row r="48717" spans="1:1">
      <c r="A48717" s="2" t="s">
        <v>128842</v>
      </c>
    </row>
    <row r="48718" spans="1:1">
      <c r="A48718" s="2" t="s">
        <v>128841</v>
      </c>
    </row>
    <row r="48719" spans="1:1">
      <c r="A48719" s="2" t="s">
        <v>128840</v>
      </c>
    </row>
    <row r="48720" spans="1:1">
      <c r="A48720" s="2" t="s">
        <v>128839</v>
      </c>
    </row>
    <row r="48721" spans="1:1">
      <c r="A48721" s="2" t="s">
        <v>128838</v>
      </c>
    </row>
    <row r="48722" spans="1:1">
      <c r="A48722" s="2" t="s">
        <v>128837</v>
      </c>
    </row>
    <row r="48723" spans="1:1">
      <c r="A48723" s="2" t="s">
        <v>128836</v>
      </c>
    </row>
    <row r="48724" spans="1:1">
      <c r="A48724" s="2" t="s">
        <v>128835</v>
      </c>
    </row>
    <row r="48725" spans="1:1">
      <c r="A48725" s="2" t="s">
        <v>128834</v>
      </c>
    </row>
    <row r="48726" spans="1:1">
      <c r="A48726" s="2" t="s">
        <v>128833</v>
      </c>
    </row>
    <row r="48727" spans="1:1">
      <c r="A48727" s="2" t="s">
        <v>128832</v>
      </c>
    </row>
    <row r="48728" spans="1:1">
      <c r="A48728" s="2" t="s">
        <v>128831</v>
      </c>
    </row>
    <row r="48729" spans="1:1">
      <c r="A48729" s="2" t="s">
        <v>128830</v>
      </c>
    </row>
    <row r="48730" spans="1:1">
      <c r="A48730" s="2" t="s">
        <v>128829</v>
      </c>
    </row>
    <row r="48731" spans="1:1">
      <c r="A48731" s="2" t="s">
        <v>128828</v>
      </c>
    </row>
    <row r="48732" spans="1:1">
      <c r="A48732" s="2" t="s">
        <v>128827</v>
      </c>
    </row>
    <row r="48733" spans="1:1">
      <c r="A48733" s="2" t="s">
        <v>128826</v>
      </c>
    </row>
    <row r="48734" spans="1:1">
      <c r="A48734" s="2" t="s">
        <v>128825</v>
      </c>
    </row>
    <row r="48735" spans="1:1">
      <c r="A48735" s="2" t="s">
        <v>128824</v>
      </c>
    </row>
    <row r="48736" spans="1:1">
      <c r="A48736" s="2" t="s">
        <v>128823</v>
      </c>
    </row>
    <row r="48737" spans="1:1">
      <c r="A48737" s="2" t="s">
        <v>128822</v>
      </c>
    </row>
    <row r="48738" spans="1:1">
      <c r="A48738" s="2" t="s">
        <v>128821</v>
      </c>
    </row>
    <row r="48739" spans="1:1">
      <c r="A48739" s="2" t="s">
        <v>128820</v>
      </c>
    </row>
    <row r="48740" spans="1:1">
      <c r="A48740" s="2" t="s">
        <v>128819</v>
      </c>
    </row>
    <row r="48741" spans="1:1">
      <c r="A48741" s="2" t="s">
        <v>128818</v>
      </c>
    </row>
    <row r="48742" spans="1:1">
      <c r="A48742" s="2" t="s">
        <v>128817</v>
      </c>
    </row>
    <row r="48743" spans="1:1">
      <c r="A48743" s="2" t="s">
        <v>128816</v>
      </c>
    </row>
    <row r="48744" spans="1:1">
      <c r="A48744" s="2" t="s">
        <v>128815</v>
      </c>
    </row>
    <row r="48745" spans="1:1">
      <c r="A48745" s="2" t="s">
        <v>128814</v>
      </c>
    </row>
    <row r="48746" spans="1:1">
      <c r="A48746" s="2" t="s">
        <v>128813</v>
      </c>
    </row>
    <row r="48747" spans="1:1">
      <c r="A48747" s="2" t="s">
        <v>128812</v>
      </c>
    </row>
    <row r="48748" spans="1:1">
      <c r="A48748" s="2" t="s">
        <v>15084</v>
      </c>
    </row>
    <row r="48749" spans="1:1">
      <c r="A48749" s="2" t="s">
        <v>128811</v>
      </c>
    </row>
    <row r="48750" spans="1:1">
      <c r="A48750" s="2" t="s">
        <v>128810</v>
      </c>
    </row>
    <row r="48751" spans="1:1">
      <c r="A48751" s="2" t="s">
        <v>128809</v>
      </c>
    </row>
    <row r="48752" spans="1:1">
      <c r="A48752" s="2" t="s">
        <v>128808</v>
      </c>
    </row>
    <row r="48753" spans="1:1">
      <c r="A48753" s="2" t="s">
        <v>128807</v>
      </c>
    </row>
    <row r="48754" spans="1:1">
      <c r="A48754" s="2" t="s">
        <v>128806</v>
      </c>
    </row>
    <row r="48755" spans="1:1">
      <c r="A48755" s="2" t="s">
        <v>128805</v>
      </c>
    </row>
    <row r="48756" spans="1:1">
      <c r="A48756" s="2" t="s">
        <v>128804</v>
      </c>
    </row>
    <row r="48757" spans="1:1">
      <c r="A48757" s="2" t="s">
        <v>128803</v>
      </c>
    </row>
    <row r="48758" spans="1:1">
      <c r="A48758" s="2" t="s">
        <v>128802</v>
      </c>
    </row>
    <row r="48759" spans="1:1">
      <c r="A48759" s="2" t="s">
        <v>128801</v>
      </c>
    </row>
    <row r="48760" spans="1:1">
      <c r="A48760" s="2" t="s">
        <v>128800</v>
      </c>
    </row>
    <row r="48761" spans="1:1">
      <c r="A48761" s="2" t="s">
        <v>128799</v>
      </c>
    </row>
    <row r="48762" spans="1:1">
      <c r="A48762" s="2" t="s">
        <v>128798</v>
      </c>
    </row>
    <row r="48763" spans="1:1">
      <c r="A48763" s="2" t="s">
        <v>128797</v>
      </c>
    </row>
    <row r="48764" spans="1:1">
      <c r="A48764" s="2" t="s">
        <v>128796</v>
      </c>
    </row>
    <row r="48765" spans="1:1">
      <c r="A48765" s="2" t="s">
        <v>128795</v>
      </c>
    </row>
    <row r="48766" spans="1:1">
      <c r="A48766" s="2" t="s">
        <v>6435</v>
      </c>
    </row>
    <row r="48767" spans="1:1">
      <c r="A48767" s="2" t="s">
        <v>128794</v>
      </c>
    </row>
    <row r="48768" spans="1:1">
      <c r="A48768" s="2" t="s">
        <v>128793</v>
      </c>
    </row>
    <row r="48769" spans="1:1">
      <c r="A48769" s="2" t="s">
        <v>128792</v>
      </c>
    </row>
    <row r="48770" spans="1:1">
      <c r="A48770" s="2" t="s">
        <v>128791</v>
      </c>
    </row>
    <row r="48771" spans="1:1">
      <c r="A48771" s="2" t="s">
        <v>128790</v>
      </c>
    </row>
    <row r="48772" spans="1:1">
      <c r="A48772" s="2" t="s">
        <v>128789</v>
      </c>
    </row>
    <row r="48773" spans="1:1">
      <c r="A48773" s="2" t="s">
        <v>128788</v>
      </c>
    </row>
    <row r="48774" spans="1:1">
      <c r="A48774" s="2" t="s">
        <v>128787</v>
      </c>
    </row>
    <row r="48775" spans="1:1">
      <c r="A48775" s="2" t="s">
        <v>128786</v>
      </c>
    </row>
    <row r="48776" spans="1:1">
      <c r="A48776" s="2" t="s">
        <v>128785</v>
      </c>
    </row>
    <row r="48777" spans="1:1">
      <c r="A48777" s="2" t="s">
        <v>128784</v>
      </c>
    </row>
    <row r="48778" spans="1:1">
      <c r="A48778" s="2" t="s">
        <v>128783</v>
      </c>
    </row>
    <row r="48779" spans="1:1">
      <c r="A48779" s="2" t="s">
        <v>128782</v>
      </c>
    </row>
    <row r="48780" spans="1:1">
      <c r="A48780" s="2" t="s">
        <v>128781</v>
      </c>
    </row>
    <row r="48781" spans="1:1">
      <c r="A48781" s="2" t="s">
        <v>128780</v>
      </c>
    </row>
    <row r="48782" spans="1:1">
      <c r="A48782" s="2" t="s">
        <v>128779</v>
      </c>
    </row>
    <row r="48783" spans="1:1">
      <c r="A48783" s="2" t="s">
        <v>128778</v>
      </c>
    </row>
    <row r="48784" spans="1:1">
      <c r="A48784" s="2" t="s">
        <v>128777</v>
      </c>
    </row>
    <row r="48785" spans="1:1">
      <c r="A48785" s="2" t="s">
        <v>128776</v>
      </c>
    </row>
    <row r="48786" spans="1:1">
      <c r="A48786" s="2" t="s">
        <v>128775</v>
      </c>
    </row>
    <row r="48787" spans="1:1">
      <c r="A48787" s="2" t="s">
        <v>128774</v>
      </c>
    </row>
    <row r="48788" spans="1:1">
      <c r="A48788" s="2" t="s">
        <v>128773</v>
      </c>
    </row>
    <row r="48789" spans="1:1">
      <c r="A48789" s="2" t="s">
        <v>128772</v>
      </c>
    </row>
    <row r="48790" spans="1:1">
      <c r="A48790" s="2" t="s">
        <v>128771</v>
      </c>
    </row>
    <row r="48791" spans="1:1">
      <c r="A48791" s="2" t="s">
        <v>128770</v>
      </c>
    </row>
    <row r="48792" spans="1:1">
      <c r="A48792" s="2" t="s">
        <v>128769</v>
      </c>
    </row>
    <row r="48793" spans="1:1">
      <c r="A48793" s="2" t="s">
        <v>128768</v>
      </c>
    </row>
    <row r="48794" spans="1:1">
      <c r="A48794" s="2" t="s">
        <v>128767</v>
      </c>
    </row>
    <row r="48795" spans="1:1">
      <c r="A48795" s="2" t="s">
        <v>128766</v>
      </c>
    </row>
    <row r="48796" spans="1:1">
      <c r="A48796" s="2" t="s">
        <v>128765</v>
      </c>
    </row>
    <row r="48797" spans="1:1">
      <c r="A48797" s="2" t="s">
        <v>128764</v>
      </c>
    </row>
    <row r="48798" spans="1:1">
      <c r="A48798" s="2" t="s">
        <v>128763</v>
      </c>
    </row>
    <row r="48799" spans="1:1">
      <c r="A48799" s="2" t="s">
        <v>128762</v>
      </c>
    </row>
    <row r="48800" spans="1:1">
      <c r="A48800" s="2" t="s">
        <v>128761</v>
      </c>
    </row>
    <row r="48801" spans="1:1">
      <c r="A48801" s="2" t="s">
        <v>128760</v>
      </c>
    </row>
    <row r="48802" spans="1:1">
      <c r="A48802" s="2" t="s">
        <v>128759</v>
      </c>
    </row>
    <row r="48803" spans="1:1">
      <c r="A48803" s="2" t="s">
        <v>128758</v>
      </c>
    </row>
    <row r="48804" spans="1:1">
      <c r="A48804" s="2" t="s">
        <v>128757</v>
      </c>
    </row>
    <row r="48805" spans="1:1">
      <c r="A48805" s="2" t="s">
        <v>128756</v>
      </c>
    </row>
    <row r="48806" spans="1:1">
      <c r="A48806" s="2" t="s">
        <v>128755</v>
      </c>
    </row>
    <row r="48807" spans="1:1">
      <c r="A48807" s="2" t="s">
        <v>128754</v>
      </c>
    </row>
    <row r="48808" spans="1:1">
      <c r="A48808" s="2" t="s">
        <v>128753</v>
      </c>
    </row>
    <row r="48809" spans="1:1">
      <c r="A48809" s="2" t="s">
        <v>6434</v>
      </c>
    </row>
    <row r="48810" spans="1:1">
      <c r="A48810" s="2" t="s">
        <v>128752</v>
      </c>
    </row>
    <row r="48811" spans="1:1">
      <c r="A48811" s="2" t="s">
        <v>128751</v>
      </c>
    </row>
    <row r="48812" spans="1:1">
      <c r="A48812" s="2" t="s">
        <v>128750</v>
      </c>
    </row>
    <row r="48813" spans="1:1">
      <c r="A48813" s="2" t="s">
        <v>128749</v>
      </c>
    </row>
    <row r="48814" spans="1:1">
      <c r="A48814" s="2" t="s">
        <v>128748</v>
      </c>
    </row>
    <row r="48815" spans="1:1">
      <c r="A48815" s="2" t="s">
        <v>128747</v>
      </c>
    </row>
    <row r="48816" spans="1:1">
      <c r="A48816" s="2" t="s">
        <v>128746</v>
      </c>
    </row>
    <row r="48817" spans="1:1">
      <c r="A48817" s="2" t="s">
        <v>128745</v>
      </c>
    </row>
    <row r="48818" spans="1:1">
      <c r="A48818" s="2" t="s">
        <v>128744</v>
      </c>
    </row>
    <row r="48819" spans="1:1">
      <c r="A48819" s="2" t="s">
        <v>128743</v>
      </c>
    </row>
    <row r="48820" spans="1:1">
      <c r="A48820" s="2" t="s">
        <v>128742</v>
      </c>
    </row>
    <row r="48821" spans="1:1">
      <c r="A48821" s="2" t="s">
        <v>128741</v>
      </c>
    </row>
    <row r="48822" spans="1:1">
      <c r="A48822" s="2" t="s">
        <v>128740</v>
      </c>
    </row>
    <row r="48823" spans="1:1">
      <c r="A48823" s="2" t="s">
        <v>128739</v>
      </c>
    </row>
    <row r="48824" spans="1:1">
      <c r="A48824" s="2" t="s">
        <v>128738</v>
      </c>
    </row>
    <row r="48825" spans="1:1">
      <c r="A48825" s="2" t="s">
        <v>128737</v>
      </c>
    </row>
    <row r="48826" spans="1:1">
      <c r="A48826" s="2" t="s">
        <v>128736</v>
      </c>
    </row>
    <row r="48827" spans="1:1">
      <c r="A48827" s="2" t="s">
        <v>128735</v>
      </c>
    </row>
    <row r="48828" spans="1:1">
      <c r="A48828" s="2" t="s">
        <v>128734</v>
      </c>
    </row>
    <row r="48829" spans="1:1">
      <c r="A48829" s="2" t="s">
        <v>128733</v>
      </c>
    </row>
    <row r="48830" spans="1:1">
      <c r="A48830" s="2" t="s">
        <v>128732</v>
      </c>
    </row>
    <row r="48831" spans="1:1">
      <c r="A48831" s="2" t="s">
        <v>15083</v>
      </c>
    </row>
    <row r="48832" spans="1:1">
      <c r="A48832" s="2" t="s">
        <v>10305</v>
      </c>
    </row>
    <row r="48833" spans="1:1">
      <c r="A48833" s="2" t="s">
        <v>128731</v>
      </c>
    </row>
    <row r="48834" spans="1:1">
      <c r="A48834" s="2" t="s">
        <v>128730</v>
      </c>
    </row>
    <row r="48835" spans="1:1">
      <c r="A48835" s="2" t="s">
        <v>128729</v>
      </c>
    </row>
    <row r="48836" spans="1:1">
      <c r="A48836" s="2" t="s">
        <v>128728</v>
      </c>
    </row>
    <row r="48837" spans="1:1">
      <c r="A48837" s="2" t="s">
        <v>128727</v>
      </c>
    </row>
    <row r="48838" spans="1:1">
      <c r="A48838" s="2" t="s">
        <v>128726</v>
      </c>
    </row>
    <row r="48839" spans="1:1">
      <c r="A48839" s="2" t="s">
        <v>128725</v>
      </c>
    </row>
    <row r="48840" spans="1:1">
      <c r="A48840" s="2" t="s">
        <v>128724</v>
      </c>
    </row>
    <row r="48841" spans="1:1">
      <c r="A48841" s="2" t="s">
        <v>128723</v>
      </c>
    </row>
    <row r="48842" spans="1:1">
      <c r="A48842" s="2" t="s">
        <v>128722</v>
      </c>
    </row>
    <row r="48843" spans="1:1">
      <c r="A48843" s="2" t="s">
        <v>128721</v>
      </c>
    </row>
    <row r="48844" spans="1:1">
      <c r="A48844" s="2" t="s">
        <v>128720</v>
      </c>
    </row>
    <row r="48845" spans="1:1">
      <c r="A48845" s="2" t="s">
        <v>128719</v>
      </c>
    </row>
    <row r="48846" spans="1:1">
      <c r="A48846" s="2" t="s">
        <v>128718</v>
      </c>
    </row>
    <row r="48847" spans="1:1">
      <c r="A48847" s="2" t="s">
        <v>128717</v>
      </c>
    </row>
    <row r="48848" spans="1:1">
      <c r="A48848" s="2" t="s">
        <v>128716</v>
      </c>
    </row>
    <row r="48849" spans="1:1">
      <c r="A48849" s="2" t="s">
        <v>128715</v>
      </c>
    </row>
    <row r="48850" spans="1:1">
      <c r="A48850" s="2" t="s">
        <v>128714</v>
      </c>
    </row>
    <row r="48851" spans="1:1">
      <c r="A48851" s="2" t="s">
        <v>128713</v>
      </c>
    </row>
    <row r="48852" spans="1:1">
      <c r="A48852" s="2" t="s">
        <v>128712</v>
      </c>
    </row>
    <row r="48853" spans="1:1">
      <c r="A48853" s="2" t="s">
        <v>128711</v>
      </c>
    </row>
    <row r="48854" spans="1:1">
      <c r="A48854" s="2" t="s">
        <v>10304</v>
      </c>
    </row>
    <row r="48855" spans="1:1">
      <c r="A48855" s="2" t="s">
        <v>128710</v>
      </c>
    </row>
    <row r="48856" spans="1:1">
      <c r="A48856" s="2" t="s">
        <v>128709</v>
      </c>
    </row>
    <row r="48857" spans="1:1">
      <c r="A48857" s="2" t="s">
        <v>128708</v>
      </c>
    </row>
    <row r="48858" spans="1:1">
      <c r="A48858" s="2" t="s">
        <v>128707</v>
      </c>
    </row>
    <row r="48859" spans="1:1">
      <c r="A48859" s="2" t="s">
        <v>128706</v>
      </c>
    </row>
    <row r="48860" spans="1:1">
      <c r="A48860" s="2" t="s">
        <v>128705</v>
      </c>
    </row>
    <row r="48861" spans="1:1">
      <c r="A48861" s="2" t="s">
        <v>128704</v>
      </c>
    </row>
    <row r="48862" spans="1:1">
      <c r="A48862" s="2" t="s">
        <v>128703</v>
      </c>
    </row>
    <row r="48863" spans="1:1">
      <c r="A48863" s="2" t="s">
        <v>6433</v>
      </c>
    </row>
    <row r="48864" spans="1:1">
      <c r="A48864" s="2" t="s">
        <v>15082</v>
      </c>
    </row>
    <row r="48865" spans="1:1">
      <c r="A48865" s="2" t="s">
        <v>128702</v>
      </c>
    </row>
    <row r="48866" spans="1:1">
      <c r="A48866" s="2" t="s">
        <v>128701</v>
      </c>
    </row>
    <row r="48867" spans="1:1">
      <c r="A48867" s="2" t="s">
        <v>128700</v>
      </c>
    </row>
    <row r="48868" spans="1:1">
      <c r="A48868" s="2" t="s">
        <v>128699</v>
      </c>
    </row>
    <row r="48869" spans="1:1">
      <c r="A48869" s="2" t="s">
        <v>128698</v>
      </c>
    </row>
    <row r="48870" spans="1:1">
      <c r="A48870" s="2" t="s">
        <v>128697</v>
      </c>
    </row>
    <row r="48871" spans="1:1">
      <c r="A48871" s="2" t="s">
        <v>128696</v>
      </c>
    </row>
    <row r="48872" spans="1:1">
      <c r="A48872" s="2" t="s">
        <v>128695</v>
      </c>
    </row>
    <row r="48873" spans="1:1">
      <c r="A48873" s="2" t="s">
        <v>6432</v>
      </c>
    </row>
    <row r="48874" spans="1:1">
      <c r="A48874" s="2" t="s">
        <v>128694</v>
      </c>
    </row>
    <row r="48875" spans="1:1">
      <c r="A48875" s="2" t="s">
        <v>128693</v>
      </c>
    </row>
    <row r="48876" spans="1:1">
      <c r="A48876" s="2" t="s">
        <v>128692</v>
      </c>
    </row>
    <row r="48877" spans="1:1">
      <c r="A48877" s="2" t="s">
        <v>128691</v>
      </c>
    </row>
    <row r="48878" spans="1:1">
      <c r="A48878" s="2" t="s">
        <v>128690</v>
      </c>
    </row>
    <row r="48879" spans="1:1">
      <c r="A48879" s="2" t="s">
        <v>128689</v>
      </c>
    </row>
    <row r="48880" spans="1:1">
      <c r="A48880" s="2" t="s">
        <v>128688</v>
      </c>
    </row>
    <row r="48881" spans="1:1">
      <c r="A48881" s="2" t="s">
        <v>128687</v>
      </c>
    </row>
    <row r="48882" spans="1:1">
      <c r="A48882" s="2" t="s">
        <v>128686</v>
      </c>
    </row>
    <row r="48883" spans="1:1">
      <c r="A48883" s="2" t="s">
        <v>128685</v>
      </c>
    </row>
    <row r="48884" spans="1:1">
      <c r="A48884" s="2" t="s">
        <v>128684</v>
      </c>
    </row>
    <row r="48885" spans="1:1">
      <c r="A48885" s="2" t="s">
        <v>128683</v>
      </c>
    </row>
    <row r="48886" spans="1:1">
      <c r="A48886" s="2" t="s">
        <v>128682</v>
      </c>
    </row>
    <row r="48887" spans="1:1">
      <c r="A48887" s="2" t="s">
        <v>128681</v>
      </c>
    </row>
    <row r="48888" spans="1:1">
      <c r="A48888" s="2" t="s">
        <v>128680</v>
      </c>
    </row>
    <row r="48889" spans="1:1">
      <c r="A48889" s="2" t="s">
        <v>128679</v>
      </c>
    </row>
    <row r="48890" spans="1:1">
      <c r="A48890" s="2" t="s">
        <v>128678</v>
      </c>
    </row>
    <row r="48891" spans="1:1">
      <c r="A48891" s="2" t="s">
        <v>128677</v>
      </c>
    </row>
    <row r="48892" spans="1:1">
      <c r="A48892" s="2" t="s">
        <v>128676</v>
      </c>
    </row>
    <row r="48893" spans="1:1">
      <c r="A48893" s="2" t="s">
        <v>128675</v>
      </c>
    </row>
    <row r="48894" spans="1:1">
      <c r="A48894" s="2" t="s">
        <v>128674</v>
      </c>
    </row>
    <row r="48895" spans="1:1">
      <c r="A48895" s="2" t="s">
        <v>128673</v>
      </c>
    </row>
    <row r="48896" spans="1:1">
      <c r="A48896" s="2" t="s">
        <v>128672</v>
      </c>
    </row>
    <row r="48897" spans="1:1">
      <c r="A48897" s="2" t="s">
        <v>128671</v>
      </c>
    </row>
    <row r="48898" spans="1:1">
      <c r="A48898" s="2" t="s">
        <v>26769</v>
      </c>
    </row>
    <row r="48899" spans="1:1">
      <c r="A48899" s="2" t="s">
        <v>128670</v>
      </c>
    </row>
    <row r="48900" spans="1:1">
      <c r="A48900" s="2" t="s">
        <v>128669</v>
      </c>
    </row>
    <row r="48901" spans="1:1">
      <c r="A48901" s="2" t="s">
        <v>128668</v>
      </c>
    </row>
    <row r="48902" spans="1:1">
      <c r="A48902" s="2" t="s">
        <v>128667</v>
      </c>
    </row>
    <row r="48903" spans="1:1">
      <c r="A48903" s="2" t="s">
        <v>128666</v>
      </c>
    </row>
    <row r="48904" spans="1:1">
      <c r="A48904" s="2" t="s">
        <v>128665</v>
      </c>
    </row>
    <row r="48905" spans="1:1">
      <c r="A48905" s="2" t="s">
        <v>128664</v>
      </c>
    </row>
    <row r="48906" spans="1:1">
      <c r="A48906" s="2" t="s">
        <v>128663</v>
      </c>
    </row>
    <row r="48907" spans="1:1">
      <c r="A48907" s="2" t="s">
        <v>128662</v>
      </c>
    </row>
    <row r="48908" spans="1:1">
      <c r="A48908" s="2" t="s">
        <v>15081</v>
      </c>
    </row>
    <row r="48909" spans="1:1">
      <c r="A48909" s="2" t="s">
        <v>128661</v>
      </c>
    </row>
    <row r="48910" spans="1:1">
      <c r="A48910" s="2" t="s">
        <v>128660</v>
      </c>
    </row>
    <row r="48911" spans="1:1">
      <c r="A48911" s="2" t="s">
        <v>128659</v>
      </c>
    </row>
    <row r="48912" spans="1:1">
      <c r="A48912" s="2" t="s">
        <v>128658</v>
      </c>
    </row>
    <row r="48913" spans="1:1">
      <c r="A48913" s="2" t="s">
        <v>128657</v>
      </c>
    </row>
    <row r="48914" spans="1:1">
      <c r="A48914" s="2" t="s">
        <v>128656</v>
      </c>
    </row>
    <row r="48915" spans="1:1">
      <c r="A48915" s="2" t="s">
        <v>128655</v>
      </c>
    </row>
    <row r="48916" spans="1:1">
      <c r="A48916" s="2" t="s">
        <v>128654</v>
      </c>
    </row>
    <row r="48917" spans="1:1">
      <c r="A48917" s="2" t="s">
        <v>128653</v>
      </c>
    </row>
    <row r="48918" spans="1:1">
      <c r="A48918" s="2" t="s">
        <v>128652</v>
      </c>
    </row>
    <row r="48919" spans="1:1">
      <c r="A48919" s="2" t="s">
        <v>128651</v>
      </c>
    </row>
    <row r="48920" spans="1:1">
      <c r="A48920" s="2" t="s">
        <v>128650</v>
      </c>
    </row>
    <row r="48921" spans="1:1">
      <c r="A48921" s="2" t="s">
        <v>128649</v>
      </c>
    </row>
    <row r="48922" spans="1:1">
      <c r="A48922" s="2" t="s">
        <v>128648</v>
      </c>
    </row>
    <row r="48923" spans="1:1">
      <c r="A48923" s="2" t="s">
        <v>128647</v>
      </c>
    </row>
    <row r="48924" spans="1:1">
      <c r="A48924" s="2" t="s">
        <v>128646</v>
      </c>
    </row>
    <row r="48925" spans="1:1">
      <c r="A48925" s="2" t="s">
        <v>128645</v>
      </c>
    </row>
    <row r="48926" spans="1:1">
      <c r="A48926" s="2" t="s">
        <v>128644</v>
      </c>
    </row>
    <row r="48927" spans="1:1">
      <c r="A48927" s="2" t="s">
        <v>128643</v>
      </c>
    </row>
    <row r="48928" spans="1:1">
      <c r="A48928" s="2" t="s">
        <v>128642</v>
      </c>
    </row>
    <row r="48929" spans="1:1">
      <c r="A48929" s="2" t="s">
        <v>128641</v>
      </c>
    </row>
    <row r="48930" spans="1:1">
      <c r="A48930" s="2" t="s">
        <v>128640</v>
      </c>
    </row>
    <row r="48931" spans="1:1">
      <c r="A48931" s="2" t="s">
        <v>128639</v>
      </c>
    </row>
    <row r="48932" spans="1:1">
      <c r="A48932" s="2" t="s">
        <v>128638</v>
      </c>
    </row>
    <row r="48933" spans="1:1">
      <c r="A48933" s="2" t="s">
        <v>128637</v>
      </c>
    </row>
    <row r="48934" spans="1:1">
      <c r="A48934" s="2" t="s">
        <v>128636</v>
      </c>
    </row>
    <row r="48935" spans="1:1">
      <c r="A48935" s="2" t="s">
        <v>128635</v>
      </c>
    </row>
    <row r="48936" spans="1:1">
      <c r="A48936" s="2" t="s">
        <v>128634</v>
      </c>
    </row>
    <row r="48937" spans="1:1">
      <c r="A48937" s="2" t="s">
        <v>128633</v>
      </c>
    </row>
    <row r="48938" spans="1:1">
      <c r="A48938" s="2" t="s">
        <v>128632</v>
      </c>
    </row>
    <row r="48939" spans="1:1">
      <c r="A48939" s="2" t="s">
        <v>128631</v>
      </c>
    </row>
    <row r="48940" spans="1:1">
      <c r="A48940" s="2" t="s">
        <v>128630</v>
      </c>
    </row>
    <row r="48941" spans="1:1">
      <c r="A48941" s="2" t="s">
        <v>128629</v>
      </c>
    </row>
    <row r="48942" spans="1:1">
      <c r="A48942" s="2" t="s">
        <v>128628</v>
      </c>
    </row>
    <row r="48943" spans="1:1">
      <c r="A48943" s="2" t="s">
        <v>128627</v>
      </c>
    </row>
    <row r="48944" spans="1:1">
      <c r="A48944" s="2" t="s">
        <v>128626</v>
      </c>
    </row>
    <row r="48945" spans="1:1">
      <c r="A48945" s="2" t="s">
        <v>128625</v>
      </c>
    </row>
    <row r="48946" spans="1:1">
      <c r="A48946" s="2" t="s">
        <v>128624</v>
      </c>
    </row>
    <row r="48947" spans="1:1">
      <c r="A48947" s="2" t="s">
        <v>128623</v>
      </c>
    </row>
    <row r="48948" spans="1:1">
      <c r="A48948" s="2" t="s">
        <v>128622</v>
      </c>
    </row>
    <row r="48949" spans="1:1">
      <c r="A48949" s="2" t="s">
        <v>128621</v>
      </c>
    </row>
    <row r="48950" spans="1:1">
      <c r="A48950" s="2" t="s">
        <v>128620</v>
      </c>
    </row>
    <row r="48951" spans="1:1">
      <c r="A48951" s="2" t="s">
        <v>128619</v>
      </c>
    </row>
    <row r="48952" spans="1:1">
      <c r="A48952" s="2" t="s">
        <v>19194</v>
      </c>
    </row>
    <row r="48953" spans="1:1">
      <c r="A48953" s="2" t="s">
        <v>128618</v>
      </c>
    </row>
    <row r="48954" spans="1:1">
      <c r="A48954" s="2" t="s">
        <v>10303</v>
      </c>
    </row>
    <row r="48955" spans="1:1">
      <c r="A48955" s="2" t="s">
        <v>128617</v>
      </c>
    </row>
    <row r="48956" spans="1:1">
      <c r="A48956" s="2" t="s">
        <v>128616</v>
      </c>
    </row>
    <row r="48957" spans="1:1">
      <c r="A48957" s="2" t="s">
        <v>128615</v>
      </c>
    </row>
    <row r="48958" spans="1:1">
      <c r="A48958" s="2" t="s">
        <v>128614</v>
      </c>
    </row>
    <row r="48959" spans="1:1">
      <c r="A48959" s="2" t="s">
        <v>128613</v>
      </c>
    </row>
    <row r="48960" spans="1:1">
      <c r="A48960" s="2" t="s">
        <v>128612</v>
      </c>
    </row>
    <row r="48961" spans="1:1">
      <c r="A48961" s="2" t="s">
        <v>128611</v>
      </c>
    </row>
    <row r="48962" spans="1:1">
      <c r="A48962" s="2" t="s">
        <v>128610</v>
      </c>
    </row>
    <row r="48963" spans="1:1">
      <c r="A48963" s="2" t="s">
        <v>128609</v>
      </c>
    </row>
    <row r="48964" spans="1:1">
      <c r="A48964" s="2" t="s">
        <v>128608</v>
      </c>
    </row>
    <row r="48965" spans="1:1">
      <c r="A48965" s="2" t="s">
        <v>128607</v>
      </c>
    </row>
    <row r="48966" spans="1:1">
      <c r="A48966" s="2" t="s">
        <v>128606</v>
      </c>
    </row>
    <row r="48967" spans="1:1">
      <c r="A48967" s="2" t="s">
        <v>128605</v>
      </c>
    </row>
    <row r="48968" spans="1:1">
      <c r="A48968" s="2" t="s">
        <v>128604</v>
      </c>
    </row>
    <row r="48969" spans="1:1">
      <c r="A48969" s="2" t="s">
        <v>26768</v>
      </c>
    </row>
    <row r="48970" spans="1:1">
      <c r="A48970" s="2" t="s">
        <v>128603</v>
      </c>
    </row>
    <row r="48971" spans="1:1">
      <c r="A48971" s="2" t="s">
        <v>128602</v>
      </c>
    </row>
    <row r="48972" spans="1:1">
      <c r="A48972" s="2" t="s">
        <v>26767</v>
      </c>
    </row>
    <row r="48973" spans="1:1">
      <c r="A48973" s="2" t="s">
        <v>128601</v>
      </c>
    </row>
    <row r="48974" spans="1:1">
      <c r="A48974" s="2" t="s">
        <v>128600</v>
      </c>
    </row>
    <row r="48975" spans="1:1">
      <c r="A48975" s="2" t="s">
        <v>128599</v>
      </c>
    </row>
    <row r="48976" spans="1:1">
      <c r="A48976" s="2" t="s">
        <v>128598</v>
      </c>
    </row>
    <row r="48977" spans="1:1">
      <c r="A48977" s="2" t="s">
        <v>128597</v>
      </c>
    </row>
    <row r="48978" spans="1:1">
      <c r="A48978" s="2" t="s">
        <v>128596</v>
      </c>
    </row>
    <row r="48979" spans="1:1">
      <c r="A48979" s="2" t="s">
        <v>128595</v>
      </c>
    </row>
    <row r="48980" spans="1:1">
      <c r="A48980" s="2" t="s">
        <v>128594</v>
      </c>
    </row>
    <row r="48981" spans="1:1">
      <c r="A48981" s="2" t="s">
        <v>128593</v>
      </c>
    </row>
    <row r="48982" spans="1:1">
      <c r="A48982" s="2" t="s">
        <v>128592</v>
      </c>
    </row>
    <row r="48983" spans="1:1">
      <c r="A48983" s="2" t="s">
        <v>128591</v>
      </c>
    </row>
    <row r="48984" spans="1:1">
      <c r="A48984" s="2" t="s">
        <v>128590</v>
      </c>
    </row>
    <row r="48985" spans="1:1">
      <c r="A48985" s="2" t="s">
        <v>128589</v>
      </c>
    </row>
    <row r="48986" spans="1:1">
      <c r="A48986" s="2" t="s">
        <v>128588</v>
      </c>
    </row>
    <row r="48987" spans="1:1">
      <c r="A48987" s="2" t="s">
        <v>128587</v>
      </c>
    </row>
    <row r="48988" spans="1:1">
      <c r="A48988" s="2" t="s">
        <v>128586</v>
      </c>
    </row>
    <row r="48989" spans="1:1">
      <c r="A48989" s="2" t="s">
        <v>128585</v>
      </c>
    </row>
    <row r="48990" spans="1:1">
      <c r="A48990" s="2" t="s">
        <v>128584</v>
      </c>
    </row>
    <row r="48991" spans="1:1">
      <c r="A48991" s="2" t="s">
        <v>128583</v>
      </c>
    </row>
    <row r="48992" spans="1:1">
      <c r="A48992" s="2" t="s">
        <v>128582</v>
      </c>
    </row>
    <row r="48993" spans="1:1">
      <c r="A48993" s="2" t="s">
        <v>128581</v>
      </c>
    </row>
    <row r="48994" spans="1:1">
      <c r="A48994" s="2" t="s">
        <v>128580</v>
      </c>
    </row>
    <row r="48995" spans="1:1">
      <c r="A48995" s="2" t="s">
        <v>128579</v>
      </c>
    </row>
    <row r="48996" spans="1:1">
      <c r="A48996" s="2" t="s">
        <v>128578</v>
      </c>
    </row>
    <row r="48997" spans="1:1">
      <c r="A48997" s="2" t="s">
        <v>128577</v>
      </c>
    </row>
    <row r="48998" spans="1:1">
      <c r="A48998" s="2" t="s">
        <v>128576</v>
      </c>
    </row>
    <row r="48999" spans="1:1">
      <c r="A48999" s="2" t="s">
        <v>128575</v>
      </c>
    </row>
    <row r="49000" spans="1:1">
      <c r="A49000" s="2" t="s">
        <v>128574</v>
      </c>
    </row>
    <row r="49001" spans="1:1">
      <c r="A49001" s="2" t="s">
        <v>128573</v>
      </c>
    </row>
    <row r="49002" spans="1:1">
      <c r="A49002" s="2" t="s">
        <v>128572</v>
      </c>
    </row>
    <row r="49003" spans="1:1">
      <c r="A49003" s="2" t="s">
        <v>128571</v>
      </c>
    </row>
    <row r="49004" spans="1:1">
      <c r="A49004" s="2" t="s">
        <v>15080</v>
      </c>
    </row>
    <row r="49005" spans="1:1">
      <c r="A49005" s="2" t="s">
        <v>128570</v>
      </c>
    </row>
    <row r="49006" spans="1:1">
      <c r="A49006" s="2" t="s">
        <v>128569</v>
      </c>
    </row>
    <row r="49007" spans="1:1">
      <c r="A49007" s="2" t="s">
        <v>128568</v>
      </c>
    </row>
    <row r="49008" spans="1:1">
      <c r="A49008" s="2" t="s">
        <v>19193</v>
      </c>
    </row>
    <row r="49009" spans="1:1">
      <c r="A49009" s="2" t="s">
        <v>128567</v>
      </c>
    </row>
    <row r="49010" spans="1:1">
      <c r="A49010" s="2" t="s">
        <v>128566</v>
      </c>
    </row>
    <row r="49011" spans="1:1">
      <c r="A49011" s="2" t="s">
        <v>128565</v>
      </c>
    </row>
    <row r="49012" spans="1:1">
      <c r="A49012" s="2" t="s">
        <v>128564</v>
      </c>
    </row>
    <row r="49013" spans="1:1">
      <c r="A49013" s="2" t="s">
        <v>128563</v>
      </c>
    </row>
    <row r="49014" spans="1:1">
      <c r="A49014" s="2" t="s">
        <v>128562</v>
      </c>
    </row>
    <row r="49015" spans="1:1">
      <c r="A49015" s="2" t="s">
        <v>128561</v>
      </c>
    </row>
    <row r="49016" spans="1:1">
      <c r="A49016" s="2" t="s">
        <v>128560</v>
      </c>
    </row>
    <row r="49017" spans="1:1">
      <c r="A49017" s="2" t="s">
        <v>128559</v>
      </c>
    </row>
    <row r="49018" spans="1:1">
      <c r="A49018" s="2" t="s">
        <v>128558</v>
      </c>
    </row>
    <row r="49019" spans="1:1">
      <c r="A49019" s="2" t="s">
        <v>128557</v>
      </c>
    </row>
    <row r="49020" spans="1:1">
      <c r="A49020" s="2" t="s">
        <v>128556</v>
      </c>
    </row>
    <row r="49021" spans="1:1">
      <c r="A49021" s="2" t="s">
        <v>128555</v>
      </c>
    </row>
    <row r="49022" spans="1:1">
      <c r="A49022" s="2" t="s">
        <v>128554</v>
      </c>
    </row>
    <row r="49023" spans="1:1">
      <c r="A49023" s="2" t="s">
        <v>15079</v>
      </c>
    </row>
    <row r="49024" spans="1:1">
      <c r="A49024" s="2" t="s">
        <v>128553</v>
      </c>
    </row>
    <row r="49025" spans="1:1">
      <c r="A49025" s="2" t="s">
        <v>128552</v>
      </c>
    </row>
    <row r="49026" spans="1:1">
      <c r="A49026" s="2" t="s">
        <v>128551</v>
      </c>
    </row>
    <row r="49027" spans="1:1">
      <c r="A49027" s="2" t="s">
        <v>128550</v>
      </c>
    </row>
    <row r="49028" spans="1:1">
      <c r="A49028" s="2" t="s">
        <v>128549</v>
      </c>
    </row>
    <row r="49029" spans="1:1">
      <c r="A49029" s="2" t="s">
        <v>128548</v>
      </c>
    </row>
    <row r="49030" spans="1:1">
      <c r="A49030" s="2" t="s">
        <v>128547</v>
      </c>
    </row>
    <row r="49031" spans="1:1">
      <c r="A49031" s="2" t="s">
        <v>128546</v>
      </c>
    </row>
    <row r="49032" spans="1:1">
      <c r="A49032" s="2" t="s">
        <v>128545</v>
      </c>
    </row>
    <row r="49033" spans="1:1">
      <c r="A49033" s="2" t="s">
        <v>128544</v>
      </c>
    </row>
    <row r="49034" spans="1:1">
      <c r="A49034" s="2" t="s">
        <v>128543</v>
      </c>
    </row>
    <row r="49035" spans="1:1">
      <c r="A49035" s="2" t="s">
        <v>128542</v>
      </c>
    </row>
    <row r="49036" spans="1:1">
      <c r="A49036" s="2" t="s">
        <v>6431</v>
      </c>
    </row>
    <row r="49037" spans="1:1">
      <c r="A49037" s="2" t="s">
        <v>128541</v>
      </c>
    </row>
    <row r="49038" spans="1:1">
      <c r="A49038" s="2" t="s">
        <v>128540</v>
      </c>
    </row>
    <row r="49039" spans="1:1">
      <c r="A49039" s="2" t="s">
        <v>128539</v>
      </c>
    </row>
    <row r="49040" spans="1:1">
      <c r="A49040" s="2" t="s">
        <v>128538</v>
      </c>
    </row>
    <row r="49041" spans="1:1">
      <c r="A49041" s="2" t="s">
        <v>128537</v>
      </c>
    </row>
    <row r="49042" spans="1:1">
      <c r="A49042" s="2" t="s">
        <v>128536</v>
      </c>
    </row>
    <row r="49043" spans="1:1">
      <c r="A49043" s="2" t="s">
        <v>128535</v>
      </c>
    </row>
    <row r="49044" spans="1:1">
      <c r="A49044" s="2" t="s">
        <v>128534</v>
      </c>
    </row>
    <row r="49045" spans="1:1">
      <c r="A49045" s="2" t="s">
        <v>10302</v>
      </c>
    </row>
    <row r="49046" spans="1:1">
      <c r="A49046" s="2" t="s">
        <v>128533</v>
      </c>
    </row>
    <row r="49047" spans="1:1">
      <c r="A49047" s="2" t="s">
        <v>128532</v>
      </c>
    </row>
    <row r="49048" spans="1:1">
      <c r="A49048" s="2" t="s">
        <v>128531</v>
      </c>
    </row>
    <row r="49049" spans="1:1">
      <c r="A49049" s="2" t="s">
        <v>128530</v>
      </c>
    </row>
    <row r="49050" spans="1:1">
      <c r="A49050" s="2" t="s">
        <v>128529</v>
      </c>
    </row>
    <row r="49051" spans="1:1">
      <c r="A49051" s="2" t="s">
        <v>19192</v>
      </c>
    </row>
    <row r="49052" spans="1:1">
      <c r="A49052" s="2" t="s">
        <v>128528</v>
      </c>
    </row>
    <row r="49053" spans="1:1">
      <c r="A49053" s="2" t="s">
        <v>128527</v>
      </c>
    </row>
    <row r="49054" spans="1:1">
      <c r="A49054" s="2" t="s">
        <v>128526</v>
      </c>
    </row>
    <row r="49055" spans="1:1">
      <c r="A49055" s="2" t="s">
        <v>128525</v>
      </c>
    </row>
    <row r="49056" spans="1:1">
      <c r="A49056" s="2" t="s">
        <v>128524</v>
      </c>
    </row>
    <row r="49057" spans="1:1">
      <c r="A49057" s="2" t="s">
        <v>128523</v>
      </c>
    </row>
    <row r="49058" spans="1:1">
      <c r="A49058" s="2" t="s">
        <v>128522</v>
      </c>
    </row>
    <row r="49059" spans="1:1">
      <c r="A49059" s="2" t="s">
        <v>128521</v>
      </c>
    </row>
    <row r="49060" spans="1:1">
      <c r="A49060" s="2" t="s">
        <v>128520</v>
      </c>
    </row>
    <row r="49061" spans="1:1">
      <c r="A49061" s="2" t="s">
        <v>128519</v>
      </c>
    </row>
    <row r="49062" spans="1:1">
      <c r="A49062" s="2" t="s">
        <v>128518</v>
      </c>
    </row>
    <row r="49063" spans="1:1">
      <c r="A49063" s="2" t="s">
        <v>128517</v>
      </c>
    </row>
    <row r="49064" spans="1:1">
      <c r="A49064" s="2" t="s">
        <v>128516</v>
      </c>
    </row>
    <row r="49065" spans="1:1">
      <c r="A49065" s="2" t="s">
        <v>128515</v>
      </c>
    </row>
    <row r="49066" spans="1:1">
      <c r="A49066" s="2" t="s">
        <v>128514</v>
      </c>
    </row>
    <row r="49067" spans="1:1">
      <c r="A49067" s="2" t="s">
        <v>128513</v>
      </c>
    </row>
    <row r="49068" spans="1:1">
      <c r="A49068" s="2" t="s">
        <v>128512</v>
      </c>
    </row>
    <row r="49069" spans="1:1">
      <c r="A49069" s="2" t="s">
        <v>128511</v>
      </c>
    </row>
    <row r="49070" spans="1:1">
      <c r="A49070" s="2" t="s">
        <v>128510</v>
      </c>
    </row>
    <row r="49071" spans="1:1">
      <c r="A49071" s="2" t="s">
        <v>128509</v>
      </c>
    </row>
    <row r="49072" spans="1:1">
      <c r="A49072" s="2" t="s">
        <v>128508</v>
      </c>
    </row>
    <row r="49073" spans="1:1">
      <c r="A49073" s="2" t="s">
        <v>128507</v>
      </c>
    </row>
    <row r="49074" spans="1:1">
      <c r="A49074" s="2" t="s">
        <v>128506</v>
      </c>
    </row>
    <row r="49075" spans="1:1">
      <c r="A49075" s="2" t="s">
        <v>128505</v>
      </c>
    </row>
    <row r="49076" spans="1:1">
      <c r="A49076" s="2" t="s">
        <v>128504</v>
      </c>
    </row>
    <row r="49077" spans="1:1">
      <c r="A49077" s="2" t="s">
        <v>128503</v>
      </c>
    </row>
    <row r="49078" spans="1:1">
      <c r="A49078" s="2" t="s">
        <v>128502</v>
      </c>
    </row>
    <row r="49079" spans="1:1">
      <c r="A49079" s="2" t="s">
        <v>128501</v>
      </c>
    </row>
    <row r="49080" spans="1:1">
      <c r="A49080" s="2" t="s">
        <v>128500</v>
      </c>
    </row>
    <row r="49081" spans="1:1">
      <c r="A49081" s="2" t="s">
        <v>10301</v>
      </c>
    </row>
    <row r="49082" spans="1:1">
      <c r="A49082" s="2" t="s">
        <v>128499</v>
      </c>
    </row>
    <row r="49083" spans="1:1">
      <c r="A49083" s="2" t="s">
        <v>128498</v>
      </c>
    </row>
    <row r="49084" spans="1:1">
      <c r="A49084" s="2" t="s">
        <v>128497</v>
      </c>
    </row>
    <row r="49085" spans="1:1">
      <c r="A49085" s="2" t="s">
        <v>128496</v>
      </c>
    </row>
    <row r="49086" spans="1:1">
      <c r="A49086" s="2" t="s">
        <v>128495</v>
      </c>
    </row>
    <row r="49087" spans="1:1">
      <c r="A49087" s="2" t="s">
        <v>128494</v>
      </c>
    </row>
    <row r="49088" spans="1:1">
      <c r="A49088" s="2" t="s">
        <v>128493</v>
      </c>
    </row>
    <row r="49089" spans="1:1">
      <c r="A49089" s="2" t="s">
        <v>128492</v>
      </c>
    </row>
    <row r="49090" spans="1:1">
      <c r="A49090" s="2" t="s">
        <v>128491</v>
      </c>
    </row>
    <row r="49091" spans="1:1">
      <c r="A49091" s="2" t="s">
        <v>128490</v>
      </c>
    </row>
    <row r="49092" spans="1:1">
      <c r="A49092" s="2" t="s">
        <v>128489</v>
      </c>
    </row>
    <row r="49093" spans="1:1">
      <c r="A49093" s="2" t="s">
        <v>128488</v>
      </c>
    </row>
    <row r="49094" spans="1:1">
      <c r="A49094" s="2" t="s">
        <v>128487</v>
      </c>
    </row>
    <row r="49095" spans="1:1">
      <c r="A49095" s="2" t="s">
        <v>128486</v>
      </c>
    </row>
    <row r="49096" spans="1:1">
      <c r="A49096" s="2" t="s">
        <v>128485</v>
      </c>
    </row>
    <row r="49097" spans="1:1">
      <c r="A49097" s="2" t="s">
        <v>128484</v>
      </c>
    </row>
    <row r="49098" spans="1:1">
      <c r="A49098" s="2" t="s">
        <v>128483</v>
      </c>
    </row>
    <row r="49099" spans="1:1">
      <c r="A49099" s="2" t="s">
        <v>128482</v>
      </c>
    </row>
    <row r="49100" spans="1:1">
      <c r="A49100" s="2" t="s">
        <v>128481</v>
      </c>
    </row>
    <row r="49101" spans="1:1">
      <c r="A49101" s="2" t="s">
        <v>128480</v>
      </c>
    </row>
    <row r="49102" spans="1:1">
      <c r="A49102" s="2" t="s">
        <v>128479</v>
      </c>
    </row>
    <row r="49103" spans="1:1">
      <c r="A49103" s="2" t="s">
        <v>1217</v>
      </c>
    </row>
    <row r="49104" spans="1:1">
      <c r="A49104" s="2" t="s">
        <v>128478</v>
      </c>
    </row>
    <row r="49105" spans="1:1">
      <c r="A49105" s="2" t="s">
        <v>128477</v>
      </c>
    </row>
    <row r="49106" spans="1:1">
      <c r="A49106" s="2" t="s">
        <v>128476</v>
      </c>
    </row>
    <row r="49107" spans="1:1">
      <c r="A49107" s="2" t="s">
        <v>128475</v>
      </c>
    </row>
    <row r="49108" spans="1:1">
      <c r="A49108" s="2" t="s">
        <v>128474</v>
      </c>
    </row>
    <row r="49109" spans="1:1">
      <c r="A49109" s="2" t="s">
        <v>128473</v>
      </c>
    </row>
    <row r="49110" spans="1:1">
      <c r="A49110" s="2" t="s">
        <v>128472</v>
      </c>
    </row>
    <row r="49111" spans="1:1">
      <c r="A49111" s="2" t="s">
        <v>128471</v>
      </c>
    </row>
    <row r="49112" spans="1:1">
      <c r="A49112" s="2" t="s">
        <v>128470</v>
      </c>
    </row>
    <row r="49113" spans="1:1">
      <c r="A49113" s="2" t="s">
        <v>128469</v>
      </c>
    </row>
    <row r="49114" spans="1:1">
      <c r="A49114" s="2" t="s">
        <v>128468</v>
      </c>
    </row>
    <row r="49115" spans="1:1">
      <c r="A49115" s="2" t="s">
        <v>128467</v>
      </c>
    </row>
    <row r="49116" spans="1:1">
      <c r="A49116" s="2" t="s">
        <v>128466</v>
      </c>
    </row>
    <row r="49117" spans="1:1">
      <c r="A49117" s="2" t="s">
        <v>128465</v>
      </c>
    </row>
    <row r="49118" spans="1:1">
      <c r="A49118" s="2" t="s">
        <v>128464</v>
      </c>
    </row>
    <row r="49119" spans="1:1">
      <c r="A49119" s="2" t="s">
        <v>128463</v>
      </c>
    </row>
    <row r="49120" spans="1:1">
      <c r="A49120" s="2" t="s">
        <v>128462</v>
      </c>
    </row>
    <row r="49121" spans="1:1">
      <c r="A49121" s="2" t="s">
        <v>128461</v>
      </c>
    </row>
    <row r="49122" spans="1:1">
      <c r="A49122" s="2" t="s">
        <v>128460</v>
      </c>
    </row>
    <row r="49123" spans="1:1">
      <c r="A49123" s="2" t="s">
        <v>15078</v>
      </c>
    </row>
    <row r="49124" spans="1:1">
      <c r="A49124" s="2" t="s">
        <v>128459</v>
      </c>
    </row>
    <row r="49125" spans="1:1">
      <c r="A49125" s="2" t="s">
        <v>128458</v>
      </c>
    </row>
    <row r="49126" spans="1:1">
      <c r="A49126" s="2" t="s">
        <v>128457</v>
      </c>
    </row>
    <row r="49127" spans="1:1">
      <c r="A49127" s="2" t="s">
        <v>128456</v>
      </c>
    </row>
    <row r="49128" spans="1:1">
      <c r="A49128" s="2" t="s">
        <v>128455</v>
      </c>
    </row>
    <row r="49129" spans="1:1">
      <c r="A49129" s="2" t="s">
        <v>128454</v>
      </c>
    </row>
    <row r="49130" spans="1:1">
      <c r="A49130" s="2" t="s">
        <v>128453</v>
      </c>
    </row>
    <row r="49131" spans="1:1">
      <c r="A49131" s="2" t="s">
        <v>128452</v>
      </c>
    </row>
    <row r="49132" spans="1:1">
      <c r="A49132" s="2" t="s">
        <v>128451</v>
      </c>
    </row>
    <row r="49133" spans="1:1">
      <c r="A49133" s="2" t="s">
        <v>128450</v>
      </c>
    </row>
    <row r="49134" spans="1:1">
      <c r="A49134" s="2" t="s">
        <v>6430</v>
      </c>
    </row>
    <row r="49135" spans="1:1">
      <c r="A49135" s="2" t="s">
        <v>128449</v>
      </c>
    </row>
    <row r="49136" spans="1:1">
      <c r="A49136" s="2" t="s">
        <v>128448</v>
      </c>
    </row>
    <row r="49137" spans="1:1">
      <c r="A49137" s="2" t="s">
        <v>128447</v>
      </c>
    </row>
    <row r="49138" spans="1:1">
      <c r="A49138" s="2" t="s">
        <v>128446</v>
      </c>
    </row>
    <row r="49139" spans="1:1">
      <c r="A49139" s="2" t="s">
        <v>128445</v>
      </c>
    </row>
    <row r="49140" spans="1:1">
      <c r="A49140" s="2" t="s">
        <v>128444</v>
      </c>
    </row>
    <row r="49141" spans="1:1">
      <c r="A49141" s="2" t="s">
        <v>128443</v>
      </c>
    </row>
    <row r="49142" spans="1:1">
      <c r="A49142" s="2" t="s">
        <v>128442</v>
      </c>
    </row>
    <row r="49143" spans="1:1">
      <c r="A49143" s="2" t="s">
        <v>128441</v>
      </c>
    </row>
    <row r="49144" spans="1:1">
      <c r="A49144" s="2" t="s">
        <v>128440</v>
      </c>
    </row>
    <row r="49145" spans="1:1">
      <c r="A49145" s="2" t="s">
        <v>10300</v>
      </c>
    </row>
    <row r="49146" spans="1:1">
      <c r="A49146" s="2" t="s">
        <v>128439</v>
      </c>
    </row>
    <row r="49147" spans="1:1">
      <c r="A49147" s="2" t="s">
        <v>128438</v>
      </c>
    </row>
    <row r="49148" spans="1:1">
      <c r="A49148" s="2" t="s">
        <v>128437</v>
      </c>
    </row>
    <row r="49149" spans="1:1">
      <c r="A49149" s="2" t="s">
        <v>128436</v>
      </c>
    </row>
    <row r="49150" spans="1:1">
      <c r="A49150" s="2" t="s">
        <v>128435</v>
      </c>
    </row>
    <row r="49151" spans="1:1">
      <c r="A49151" s="2" t="s">
        <v>128434</v>
      </c>
    </row>
    <row r="49152" spans="1:1">
      <c r="A49152" s="2" t="s">
        <v>128433</v>
      </c>
    </row>
    <row r="49153" spans="1:1">
      <c r="A49153" s="2" t="s">
        <v>128432</v>
      </c>
    </row>
    <row r="49154" spans="1:1">
      <c r="A49154" s="2" t="s">
        <v>128431</v>
      </c>
    </row>
    <row r="49155" spans="1:1">
      <c r="A49155" s="2" t="s">
        <v>128430</v>
      </c>
    </row>
    <row r="49156" spans="1:1">
      <c r="A49156" s="2" t="s">
        <v>128429</v>
      </c>
    </row>
    <row r="49157" spans="1:1">
      <c r="A49157" s="2" t="s">
        <v>128428</v>
      </c>
    </row>
    <row r="49158" spans="1:1">
      <c r="A49158" s="2" t="s">
        <v>128427</v>
      </c>
    </row>
    <row r="49159" spans="1:1">
      <c r="A49159" s="2" t="s">
        <v>1216</v>
      </c>
    </row>
    <row r="49160" spans="1:1">
      <c r="A49160" s="2" t="s">
        <v>128426</v>
      </c>
    </row>
    <row r="49161" spans="1:1">
      <c r="A49161" s="2" t="s">
        <v>128425</v>
      </c>
    </row>
    <row r="49162" spans="1:1">
      <c r="A49162" s="2" t="s">
        <v>1215</v>
      </c>
    </row>
    <row r="49163" spans="1:1">
      <c r="A49163" s="2" t="s">
        <v>128424</v>
      </c>
    </row>
    <row r="49164" spans="1:1">
      <c r="A49164" s="2" t="s">
        <v>128423</v>
      </c>
    </row>
    <row r="49165" spans="1:1">
      <c r="A49165" s="2" t="s">
        <v>128422</v>
      </c>
    </row>
    <row r="49166" spans="1:1">
      <c r="A49166" s="2" t="s">
        <v>128421</v>
      </c>
    </row>
    <row r="49167" spans="1:1">
      <c r="A49167" s="2" t="s">
        <v>128420</v>
      </c>
    </row>
    <row r="49168" spans="1:1">
      <c r="A49168" s="2" t="s">
        <v>128419</v>
      </c>
    </row>
    <row r="49169" spans="1:1">
      <c r="A49169" s="2" t="s">
        <v>128418</v>
      </c>
    </row>
    <row r="49170" spans="1:1">
      <c r="A49170" s="2" t="s">
        <v>128417</v>
      </c>
    </row>
    <row r="49171" spans="1:1">
      <c r="A49171" s="2" t="s">
        <v>128416</v>
      </c>
    </row>
    <row r="49172" spans="1:1">
      <c r="A49172" s="2" t="s">
        <v>10299</v>
      </c>
    </row>
    <row r="49173" spans="1:1">
      <c r="A49173" s="2" t="s">
        <v>6429</v>
      </c>
    </row>
    <row r="49174" spans="1:1">
      <c r="A49174" s="2" t="s">
        <v>128415</v>
      </c>
    </row>
    <row r="49175" spans="1:1">
      <c r="A49175" s="2" t="s">
        <v>128414</v>
      </c>
    </row>
    <row r="49176" spans="1:1">
      <c r="A49176" s="2" t="s">
        <v>26766</v>
      </c>
    </row>
    <row r="49177" spans="1:1">
      <c r="A49177" s="2" t="s">
        <v>128413</v>
      </c>
    </row>
    <row r="49178" spans="1:1">
      <c r="A49178" s="2" t="s">
        <v>128412</v>
      </c>
    </row>
    <row r="49179" spans="1:1">
      <c r="A49179" s="2" t="s">
        <v>128411</v>
      </c>
    </row>
    <row r="49180" spans="1:1">
      <c r="A49180" s="2" t="s">
        <v>128410</v>
      </c>
    </row>
    <row r="49181" spans="1:1">
      <c r="A49181" s="2" t="s">
        <v>128409</v>
      </c>
    </row>
    <row r="49182" spans="1:1">
      <c r="A49182" s="2" t="s">
        <v>128408</v>
      </c>
    </row>
    <row r="49183" spans="1:1">
      <c r="A49183" s="2" t="s">
        <v>128407</v>
      </c>
    </row>
    <row r="49184" spans="1:1">
      <c r="A49184" s="2" t="s">
        <v>128406</v>
      </c>
    </row>
    <row r="49185" spans="1:1">
      <c r="A49185" s="2" t="s">
        <v>128405</v>
      </c>
    </row>
    <row r="49186" spans="1:1">
      <c r="A49186" s="2" t="s">
        <v>128404</v>
      </c>
    </row>
    <row r="49187" spans="1:1">
      <c r="A49187" s="2" t="s">
        <v>128403</v>
      </c>
    </row>
    <row r="49188" spans="1:1">
      <c r="A49188" s="2" t="s">
        <v>128402</v>
      </c>
    </row>
    <row r="49189" spans="1:1">
      <c r="A49189" s="2" t="s">
        <v>128401</v>
      </c>
    </row>
    <row r="49190" spans="1:1">
      <c r="A49190" s="2" t="s">
        <v>128400</v>
      </c>
    </row>
    <row r="49191" spans="1:1">
      <c r="A49191" s="2" t="s">
        <v>128399</v>
      </c>
    </row>
    <row r="49192" spans="1:1">
      <c r="A49192" s="2" t="s">
        <v>128398</v>
      </c>
    </row>
    <row r="49193" spans="1:1">
      <c r="A49193" s="2" t="s">
        <v>6428</v>
      </c>
    </row>
    <row r="49194" spans="1:1">
      <c r="A49194" s="2" t="s">
        <v>128397</v>
      </c>
    </row>
    <row r="49195" spans="1:1">
      <c r="A49195" s="2" t="s">
        <v>6427</v>
      </c>
    </row>
    <row r="49196" spans="1:1">
      <c r="A49196" s="2" t="s">
        <v>128396</v>
      </c>
    </row>
    <row r="49197" spans="1:1">
      <c r="A49197" s="2" t="s">
        <v>128395</v>
      </c>
    </row>
    <row r="49198" spans="1:1">
      <c r="A49198" s="2" t="s">
        <v>128394</v>
      </c>
    </row>
    <row r="49199" spans="1:1">
      <c r="A49199" s="2" t="s">
        <v>128393</v>
      </c>
    </row>
    <row r="49200" spans="1:1">
      <c r="A49200" s="2" t="s">
        <v>128392</v>
      </c>
    </row>
    <row r="49201" spans="1:1">
      <c r="A49201" s="2" t="s">
        <v>128391</v>
      </c>
    </row>
    <row r="49202" spans="1:1">
      <c r="A49202" s="2" t="s">
        <v>128390</v>
      </c>
    </row>
    <row r="49203" spans="1:1">
      <c r="A49203" s="2" t="s">
        <v>128389</v>
      </c>
    </row>
    <row r="49204" spans="1:1">
      <c r="A49204" s="2" t="s">
        <v>128388</v>
      </c>
    </row>
    <row r="49205" spans="1:1">
      <c r="A49205" s="2" t="s">
        <v>128387</v>
      </c>
    </row>
    <row r="49206" spans="1:1">
      <c r="A49206" s="2" t="s">
        <v>128386</v>
      </c>
    </row>
    <row r="49207" spans="1:1">
      <c r="A49207" s="2" t="s">
        <v>128385</v>
      </c>
    </row>
    <row r="49208" spans="1:1">
      <c r="A49208" s="2" t="s">
        <v>128384</v>
      </c>
    </row>
    <row r="49209" spans="1:1">
      <c r="A49209" s="2" t="s">
        <v>128383</v>
      </c>
    </row>
    <row r="49210" spans="1:1">
      <c r="A49210" s="2" t="s">
        <v>128382</v>
      </c>
    </row>
    <row r="49211" spans="1:1">
      <c r="A49211" s="2" t="s">
        <v>26765</v>
      </c>
    </row>
    <row r="49212" spans="1:1">
      <c r="A49212" s="2" t="s">
        <v>128381</v>
      </c>
    </row>
    <row r="49213" spans="1:1">
      <c r="A49213" s="2" t="s">
        <v>128380</v>
      </c>
    </row>
    <row r="49214" spans="1:1">
      <c r="A49214" s="2" t="s">
        <v>128379</v>
      </c>
    </row>
    <row r="49215" spans="1:1">
      <c r="A49215" s="2" t="s">
        <v>128378</v>
      </c>
    </row>
    <row r="49216" spans="1:1">
      <c r="A49216" s="2" t="s">
        <v>128377</v>
      </c>
    </row>
    <row r="49217" spans="1:1">
      <c r="A49217" s="2" t="s">
        <v>128376</v>
      </c>
    </row>
    <row r="49218" spans="1:1">
      <c r="A49218" s="2" t="s">
        <v>128375</v>
      </c>
    </row>
    <row r="49219" spans="1:1">
      <c r="A49219" s="2" t="s">
        <v>128374</v>
      </c>
    </row>
    <row r="49220" spans="1:1">
      <c r="A49220" s="2" t="s">
        <v>128373</v>
      </c>
    </row>
    <row r="49221" spans="1:1">
      <c r="A49221" s="2" t="s">
        <v>128372</v>
      </c>
    </row>
    <row r="49222" spans="1:1">
      <c r="A49222" s="2" t="s">
        <v>128371</v>
      </c>
    </row>
    <row r="49223" spans="1:1">
      <c r="A49223" s="2" t="s">
        <v>128370</v>
      </c>
    </row>
    <row r="49224" spans="1:1">
      <c r="A49224" s="2" t="s">
        <v>128369</v>
      </c>
    </row>
    <row r="49225" spans="1:1">
      <c r="A49225" s="2" t="s">
        <v>128368</v>
      </c>
    </row>
    <row r="49226" spans="1:1">
      <c r="A49226" s="2" t="s">
        <v>128367</v>
      </c>
    </row>
    <row r="49227" spans="1:1">
      <c r="A49227" s="2" t="s">
        <v>128366</v>
      </c>
    </row>
    <row r="49228" spans="1:1">
      <c r="A49228" s="2" t="s">
        <v>128365</v>
      </c>
    </row>
    <row r="49229" spans="1:1">
      <c r="A49229" s="2" t="s">
        <v>128364</v>
      </c>
    </row>
    <row r="49230" spans="1:1">
      <c r="A49230" s="2" t="s">
        <v>128363</v>
      </c>
    </row>
    <row r="49231" spans="1:1">
      <c r="A49231" s="2" t="s">
        <v>128362</v>
      </c>
    </row>
    <row r="49232" spans="1:1">
      <c r="A49232" s="2" t="s">
        <v>128361</v>
      </c>
    </row>
    <row r="49233" spans="1:1">
      <c r="A49233" s="2" t="s">
        <v>128360</v>
      </c>
    </row>
    <row r="49234" spans="1:1">
      <c r="A49234" s="2" t="s">
        <v>128359</v>
      </c>
    </row>
    <row r="49235" spans="1:1">
      <c r="A49235" s="2" t="s">
        <v>128358</v>
      </c>
    </row>
    <row r="49236" spans="1:1">
      <c r="A49236" s="2" t="s">
        <v>128357</v>
      </c>
    </row>
    <row r="49237" spans="1:1">
      <c r="A49237" s="2" t="s">
        <v>128356</v>
      </c>
    </row>
    <row r="49238" spans="1:1">
      <c r="A49238" s="2" t="s">
        <v>128355</v>
      </c>
    </row>
    <row r="49239" spans="1:1">
      <c r="A49239" s="2" t="s">
        <v>128354</v>
      </c>
    </row>
    <row r="49240" spans="1:1">
      <c r="A49240" s="2" t="s">
        <v>128353</v>
      </c>
    </row>
    <row r="49241" spans="1:1">
      <c r="A49241" s="2" t="s">
        <v>128352</v>
      </c>
    </row>
    <row r="49242" spans="1:1">
      <c r="A49242" s="2" t="s">
        <v>128351</v>
      </c>
    </row>
    <row r="49243" spans="1:1">
      <c r="A49243" s="2" t="s">
        <v>128350</v>
      </c>
    </row>
    <row r="49244" spans="1:1">
      <c r="A49244" s="2" t="s">
        <v>128349</v>
      </c>
    </row>
    <row r="49245" spans="1:1">
      <c r="A49245" s="2" t="s">
        <v>128348</v>
      </c>
    </row>
    <row r="49246" spans="1:1">
      <c r="A49246" s="2" t="s">
        <v>128347</v>
      </c>
    </row>
    <row r="49247" spans="1:1">
      <c r="A49247" s="2" t="s">
        <v>128346</v>
      </c>
    </row>
    <row r="49248" spans="1:1">
      <c r="A49248" s="2" t="s">
        <v>128345</v>
      </c>
    </row>
    <row r="49249" spans="1:1">
      <c r="A49249" s="2" t="s">
        <v>128344</v>
      </c>
    </row>
    <row r="49250" spans="1:1">
      <c r="A49250" s="2" t="s">
        <v>128343</v>
      </c>
    </row>
    <row r="49251" spans="1:1">
      <c r="A49251" s="2" t="s">
        <v>128342</v>
      </c>
    </row>
    <row r="49252" spans="1:1">
      <c r="A49252" s="2" t="s">
        <v>128341</v>
      </c>
    </row>
    <row r="49253" spans="1:1">
      <c r="A49253" s="2" t="s">
        <v>128340</v>
      </c>
    </row>
    <row r="49254" spans="1:1">
      <c r="A49254" s="2" t="s">
        <v>128339</v>
      </c>
    </row>
    <row r="49255" spans="1:1">
      <c r="A49255" s="2" t="s">
        <v>128338</v>
      </c>
    </row>
    <row r="49256" spans="1:1">
      <c r="A49256" s="2" t="s">
        <v>128337</v>
      </c>
    </row>
    <row r="49257" spans="1:1">
      <c r="A49257" s="2" t="s">
        <v>128336</v>
      </c>
    </row>
    <row r="49258" spans="1:1">
      <c r="A49258" s="2" t="s">
        <v>128335</v>
      </c>
    </row>
    <row r="49259" spans="1:1">
      <c r="A49259" s="2" t="s">
        <v>128334</v>
      </c>
    </row>
    <row r="49260" spans="1:1">
      <c r="A49260" s="2" t="s">
        <v>10298</v>
      </c>
    </row>
    <row r="49261" spans="1:1">
      <c r="A49261" s="2" t="s">
        <v>128333</v>
      </c>
    </row>
    <row r="49262" spans="1:1">
      <c r="A49262" s="2" t="s">
        <v>128332</v>
      </c>
    </row>
    <row r="49263" spans="1:1">
      <c r="A49263" s="2" t="s">
        <v>26764</v>
      </c>
    </row>
    <row r="49264" spans="1:1">
      <c r="A49264" s="2" t="s">
        <v>26763</v>
      </c>
    </row>
    <row r="49265" spans="1:1">
      <c r="A49265" s="2" t="s">
        <v>128331</v>
      </c>
    </row>
    <row r="49266" spans="1:1">
      <c r="A49266" s="2" t="s">
        <v>128330</v>
      </c>
    </row>
    <row r="49267" spans="1:1">
      <c r="A49267" s="2" t="s">
        <v>1214</v>
      </c>
    </row>
    <row r="49268" spans="1:1">
      <c r="A49268" s="2" t="s">
        <v>128329</v>
      </c>
    </row>
    <row r="49269" spans="1:1">
      <c r="A49269" s="2" t="s">
        <v>128328</v>
      </c>
    </row>
    <row r="49270" spans="1:1">
      <c r="A49270" s="2" t="s">
        <v>128327</v>
      </c>
    </row>
    <row r="49271" spans="1:1">
      <c r="A49271" s="2" t="s">
        <v>128326</v>
      </c>
    </row>
    <row r="49272" spans="1:1">
      <c r="A49272" s="2" t="s">
        <v>128325</v>
      </c>
    </row>
    <row r="49273" spans="1:1">
      <c r="A49273" s="2" t="s">
        <v>128324</v>
      </c>
    </row>
    <row r="49274" spans="1:1">
      <c r="A49274" s="2" t="s">
        <v>128323</v>
      </c>
    </row>
    <row r="49275" spans="1:1">
      <c r="A49275" s="2" t="s">
        <v>128322</v>
      </c>
    </row>
    <row r="49276" spans="1:1">
      <c r="A49276" s="2" t="s">
        <v>128321</v>
      </c>
    </row>
    <row r="49277" spans="1:1">
      <c r="A49277" s="2" t="s">
        <v>128320</v>
      </c>
    </row>
    <row r="49278" spans="1:1">
      <c r="A49278" s="2" t="s">
        <v>128319</v>
      </c>
    </row>
    <row r="49279" spans="1:1">
      <c r="A49279" s="2" t="s">
        <v>128318</v>
      </c>
    </row>
    <row r="49280" spans="1:1">
      <c r="A49280" s="2" t="s">
        <v>19191</v>
      </c>
    </row>
    <row r="49281" spans="1:1">
      <c r="A49281" s="2" t="s">
        <v>128317</v>
      </c>
    </row>
    <row r="49282" spans="1:1">
      <c r="A49282" s="2" t="s">
        <v>128316</v>
      </c>
    </row>
    <row r="49283" spans="1:1">
      <c r="A49283" s="2" t="s">
        <v>128315</v>
      </c>
    </row>
    <row r="49284" spans="1:1">
      <c r="A49284" s="2" t="s">
        <v>128314</v>
      </c>
    </row>
    <row r="49285" spans="1:1">
      <c r="A49285" s="2" t="s">
        <v>128313</v>
      </c>
    </row>
    <row r="49286" spans="1:1">
      <c r="A49286" s="2" t="s">
        <v>128312</v>
      </c>
    </row>
    <row r="49287" spans="1:1">
      <c r="A49287" s="2" t="s">
        <v>128311</v>
      </c>
    </row>
    <row r="49288" spans="1:1">
      <c r="A49288" s="2" t="s">
        <v>128310</v>
      </c>
    </row>
    <row r="49289" spans="1:1">
      <c r="A49289" s="2" t="s">
        <v>128309</v>
      </c>
    </row>
    <row r="49290" spans="1:1">
      <c r="A49290" s="2" t="s">
        <v>15077</v>
      </c>
    </row>
    <row r="49291" spans="1:1">
      <c r="A49291" s="2" t="s">
        <v>10297</v>
      </c>
    </row>
    <row r="49292" spans="1:1">
      <c r="A49292" s="2" t="s">
        <v>128308</v>
      </c>
    </row>
    <row r="49293" spans="1:1">
      <c r="A49293" s="2" t="s">
        <v>128307</v>
      </c>
    </row>
    <row r="49294" spans="1:1">
      <c r="A49294" s="2" t="s">
        <v>128306</v>
      </c>
    </row>
    <row r="49295" spans="1:1">
      <c r="A49295" s="2" t="s">
        <v>128305</v>
      </c>
    </row>
    <row r="49296" spans="1:1">
      <c r="A49296" s="2" t="s">
        <v>128304</v>
      </c>
    </row>
    <row r="49297" spans="1:1">
      <c r="A49297" s="2" t="s">
        <v>10296</v>
      </c>
    </row>
    <row r="49298" spans="1:1">
      <c r="A49298" s="2" t="s">
        <v>128303</v>
      </c>
    </row>
    <row r="49299" spans="1:1">
      <c r="A49299" s="2" t="s">
        <v>128302</v>
      </c>
    </row>
    <row r="49300" spans="1:1">
      <c r="A49300" s="2" t="s">
        <v>128301</v>
      </c>
    </row>
    <row r="49301" spans="1:1">
      <c r="A49301" s="2" t="s">
        <v>128300</v>
      </c>
    </row>
    <row r="49302" spans="1:1">
      <c r="A49302" s="2" t="s">
        <v>128299</v>
      </c>
    </row>
    <row r="49303" spans="1:1">
      <c r="A49303" s="2" t="s">
        <v>128298</v>
      </c>
    </row>
    <row r="49304" spans="1:1">
      <c r="A49304" s="2" t="s">
        <v>128297</v>
      </c>
    </row>
    <row r="49305" spans="1:1">
      <c r="A49305" s="2" t="s">
        <v>128296</v>
      </c>
    </row>
    <row r="49306" spans="1:1">
      <c r="A49306" s="2" t="s">
        <v>128295</v>
      </c>
    </row>
    <row r="49307" spans="1:1">
      <c r="A49307" s="2" t="s">
        <v>128294</v>
      </c>
    </row>
    <row r="49308" spans="1:1">
      <c r="A49308" s="2" t="s">
        <v>128293</v>
      </c>
    </row>
    <row r="49309" spans="1:1">
      <c r="A49309" s="2" t="s">
        <v>128292</v>
      </c>
    </row>
    <row r="49310" spans="1:1">
      <c r="A49310" s="2" t="s">
        <v>128291</v>
      </c>
    </row>
    <row r="49311" spans="1:1">
      <c r="A49311" s="2" t="s">
        <v>128290</v>
      </c>
    </row>
    <row r="49312" spans="1:1">
      <c r="A49312" s="2" t="s">
        <v>128289</v>
      </c>
    </row>
    <row r="49313" spans="1:1">
      <c r="A49313" s="2" t="s">
        <v>128288</v>
      </c>
    </row>
    <row r="49314" spans="1:1">
      <c r="A49314" s="2" t="s">
        <v>128287</v>
      </c>
    </row>
    <row r="49315" spans="1:1">
      <c r="A49315" s="2" t="s">
        <v>128286</v>
      </c>
    </row>
    <row r="49316" spans="1:1">
      <c r="A49316" s="2" t="s">
        <v>128285</v>
      </c>
    </row>
    <row r="49317" spans="1:1">
      <c r="A49317" s="2" t="s">
        <v>128284</v>
      </c>
    </row>
    <row r="49318" spans="1:1">
      <c r="A49318" s="2" t="s">
        <v>128283</v>
      </c>
    </row>
    <row r="49319" spans="1:1">
      <c r="A49319" s="2" t="s">
        <v>128282</v>
      </c>
    </row>
    <row r="49320" spans="1:1">
      <c r="A49320" s="2" t="s">
        <v>128281</v>
      </c>
    </row>
    <row r="49321" spans="1:1">
      <c r="A49321" s="2" t="s">
        <v>128280</v>
      </c>
    </row>
    <row r="49322" spans="1:1">
      <c r="A49322" s="2" t="s">
        <v>128279</v>
      </c>
    </row>
    <row r="49323" spans="1:1">
      <c r="A49323" s="2" t="s">
        <v>128278</v>
      </c>
    </row>
    <row r="49324" spans="1:1">
      <c r="A49324" s="2" t="s">
        <v>128277</v>
      </c>
    </row>
    <row r="49325" spans="1:1">
      <c r="A49325" s="2" t="s">
        <v>128276</v>
      </c>
    </row>
    <row r="49326" spans="1:1">
      <c r="A49326" s="2" t="s">
        <v>128275</v>
      </c>
    </row>
    <row r="49327" spans="1:1">
      <c r="A49327" s="2" t="s">
        <v>128274</v>
      </c>
    </row>
    <row r="49328" spans="1:1">
      <c r="A49328" s="2" t="s">
        <v>128273</v>
      </c>
    </row>
    <row r="49329" spans="1:1">
      <c r="A49329" s="2" t="s">
        <v>128272</v>
      </c>
    </row>
    <row r="49330" spans="1:1">
      <c r="A49330" s="2" t="s">
        <v>128271</v>
      </c>
    </row>
    <row r="49331" spans="1:1">
      <c r="A49331" s="2" t="s">
        <v>128270</v>
      </c>
    </row>
    <row r="49332" spans="1:1">
      <c r="A49332" s="2" t="s">
        <v>128269</v>
      </c>
    </row>
    <row r="49333" spans="1:1">
      <c r="A49333" s="2" t="s">
        <v>128268</v>
      </c>
    </row>
    <row r="49334" spans="1:1">
      <c r="A49334" s="2" t="s">
        <v>128267</v>
      </c>
    </row>
    <row r="49335" spans="1:1">
      <c r="A49335" s="2" t="s">
        <v>128266</v>
      </c>
    </row>
    <row r="49336" spans="1:1">
      <c r="A49336" s="2" t="s">
        <v>26762</v>
      </c>
    </row>
    <row r="49337" spans="1:1">
      <c r="A49337" s="2" t="s">
        <v>128265</v>
      </c>
    </row>
    <row r="49338" spans="1:1">
      <c r="A49338" s="2" t="s">
        <v>128264</v>
      </c>
    </row>
    <row r="49339" spans="1:1">
      <c r="A49339" s="2" t="s">
        <v>128263</v>
      </c>
    </row>
    <row r="49340" spans="1:1">
      <c r="A49340" s="2" t="s">
        <v>128262</v>
      </c>
    </row>
    <row r="49341" spans="1:1">
      <c r="A49341" s="2" t="s">
        <v>128261</v>
      </c>
    </row>
    <row r="49342" spans="1:1">
      <c r="A49342" s="2" t="s">
        <v>128260</v>
      </c>
    </row>
    <row r="49343" spans="1:1">
      <c r="A49343" s="2" t="s">
        <v>128259</v>
      </c>
    </row>
    <row r="49344" spans="1:1">
      <c r="A49344" s="2" t="s">
        <v>128258</v>
      </c>
    </row>
    <row r="49345" spans="1:1">
      <c r="A49345" s="2" t="s">
        <v>128257</v>
      </c>
    </row>
    <row r="49346" spans="1:1">
      <c r="A49346" s="2" t="s">
        <v>128256</v>
      </c>
    </row>
    <row r="49347" spans="1:1">
      <c r="A49347" s="2" t="s">
        <v>128255</v>
      </c>
    </row>
    <row r="49348" spans="1:1">
      <c r="A49348" s="2" t="s">
        <v>128254</v>
      </c>
    </row>
    <row r="49349" spans="1:1">
      <c r="A49349" s="2" t="s">
        <v>128253</v>
      </c>
    </row>
    <row r="49350" spans="1:1">
      <c r="A49350" s="2" t="s">
        <v>128252</v>
      </c>
    </row>
    <row r="49351" spans="1:1">
      <c r="A49351" s="2" t="s">
        <v>128251</v>
      </c>
    </row>
    <row r="49352" spans="1:1">
      <c r="A49352" s="2" t="s">
        <v>128250</v>
      </c>
    </row>
    <row r="49353" spans="1:1">
      <c r="A49353" s="2" t="s">
        <v>128249</v>
      </c>
    </row>
    <row r="49354" spans="1:1">
      <c r="A49354" s="2" t="s">
        <v>128248</v>
      </c>
    </row>
    <row r="49355" spans="1:1">
      <c r="A49355" s="2" t="s">
        <v>128247</v>
      </c>
    </row>
    <row r="49356" spans="1:1">
      <c r="A49356" s="2" t="s">
        <v>128246</v>
      </c>
    </row>
    <row r="49357" spans="1:1">
      <c r="A49357" s="2" t="s">
        <v>128245</v>
      </c>
    </row>
    <row r="49358" spans="1:1">
      <c r="A49358" s="2" t="s">
        <v>128244</v>
      </c>
    </row>
    <row r="49359" spans="1:1">
      <c r="A49359" s="2" t="s">
        <v>128243</v>
      </c>
    </row>
    <row r="49360" spans="1:1">
      <c r="A49360" s="2" t="s">
        <v>128242</v>
      </c>
    </row>
    <row r="49361" spans="1:1">
      <c r="A49361" s="2" t="s">
        <v>128241</v>
      </c>
    </row>
    <row r="49362" spans="1:1">
      <c r="A49362" s="2" t="s">
        <v>128240</v>
      </c>
    </row>
    <row r="49363" spans="1:1">
      <c r="A49363" s="2" t="s">
        <v>128239</v>
      </c>
    </row>
    <row r="49364" spans="1:1">
      <c r="A49364" s="2" t="s">
        <v>128238</v>
      </c>
    </row>
    <row r="49365" spans="1:1">
      <c r="A49365" s="2" t="s">
        <v>26761</v>
      </c>
    </row>
    <row r="49366" spans="1:1">
      <c r="A49366" s="2" t="s">
        <v>128237</v>
      </c>
    </row>
    <row r="49367" spans="1:1">
      <c r="A49367" s="2" t="s">
        <v>128236</v>
      </c>
    </row>
    <row r="49368" spans="1:1">
      <c r="A49368" s="2" t="s">
        <v>128235</v>
      </c>
    </row>
    <row r="49369" spans="1:1">
      <c r="A49369" s="2" t="s">
        <v>128234</v>
      </c>
    </row>
    <row r="49370" spans="1:1">
      <c r="A49370" s="2" t="s">
        <v>128233</v>
      </c>
    </row>
    <row r="49371" spans="1:1">
      <c r="A49371" s="2" t="s">
        <v>128232</v>
      </c>
    </row>
    <row r="49372" spans="1:1">
      <c r="A49372" s="2" t="s">
        <v>128231</v>
      </c>
    </row>
    <row r="49373" spans="1:1">
      <c r="A49373" s="2" t="s">
        <v>1213</v>
      </c>
    </row>
    <row r="49374" spans="1:1">
      <c r="A49374" s="2" t="s">
        <v>128230</v>
      </c>
    </row>
    <row r="49375" spans="1:1">
      <c r="A49375" s="2" t="s">
        <v>128229</v>
      </c>
    </row>
    <row r="49376" spans="1:1">
      <c r="A49376" s="2" t="s">
        <v>128228</v>
      </c>
    </row>
    <row r="49377" spans="1:1">
      <c r="A49377" s="2" t="s">
        <v>128227</v>
      </c>
    </row>
    <row r="49378" spans="1:1">
      <c r="A49378" s="2" t="s">
        <v>128226</v>
      </c>
    </row>
    <row r="49379" spans="1:1">
      <c r="A49379" s="2" t="s">
        <v>128225</v>
      </c>
    </row>
    <row r="49380" spans="1:1">
      <c r="A49380" s="2" t="s">
        <v>128224</v>
      </c>
    </row>
    <row r="49381" spans="1:1">
      <c r="A49381" s="2" t="s">
        <v>128223</v>
      </c>
    </row>
    <row r="49382" spans="1:1">
      <c r="A49382" s="2" t="s">
        <v>128222</v>
      </c>
    </row>
    <row r="49383" spans="1:1">
      <c r="A49383" s="2" t="s">
        <v>128221</v>
      </c>
    </row>
    <row r="49384" spans="1:1">
      <c r="A49384" s="2" t="s">
        <v>128220</v>
      </c>
    </row>
    <row r="49385" spans="1:1">
      <c r="A49385" s="2" t="s">
        <v>128219</v>
      </c>
    </row>
    <row r="49386" spans="1:1">
      <c r="A49386" s="2" t="s">
        <v>128218</v>
      </c>
    </row>
    <row r="49387" spans="1:1">
      <c r="A49387" s="2" t="s">
        <v>128217</v>
      </c>
    </row>
    <row r="49388" spans="1:1">
      <c r="A49388" s="2" t="s">
        <v>128216</v>
      </c>
    </row>
    <row r="49389" spans="1:1">
      <c r="A49389" s="2" t="s">
        <v>128215</v>
      </c>
    </row>
    <row r="49390" spans="1:1">
      <c r="A49390" s="2" t="s">
        <v>6426</v>
      </c>
    </row>
    <row r="49391" spans="1:1">
      <c r="A49391" s="2" t="s">
        <v>128214</v>
      </c>
    </row>
    <row r="49392" spans="1:1">
      <c r="A49392" s="2" t="s">
        <v>128213</v>
      </c>
    </row>
    <row r="49393" spans="1:1">
      <c r="A49393" s="2" t="s">
        <v>128212</v>
      </c>
    </row>
    <row r="49394" spans="1:1">
      <c r="A49394" s="2" t="s">
        <v>15076</v>
      </c>
    </row>
    <row r="49395" spans="1:1">
      <c r="A49395" s="2" t="s">
        <v>19190</v>
      </c>
    </row>
    <row r="49396" spans="1:1">
      <c r="A49396" s="2" t="s">
        <v>128211</v>
      </c>
    </row>
    <row r="49397" spans="1:1">
      <c r="A49397" s="2" t="s">
        <v>128210</v>
      </c>
    </row>
    <row r="49398" spans="1:1">
      <c r="A49398" s="2" t="s">
        <v>128209</v>
      </c>
    </row>
    <row r="49399" spans="1:1">
      <c r="A49399" s="2" t="s">
        <v>128208</v>
      </c>
    </row>
    <row r="49400" spans="1:1">
      <c r="A49400" s="2" t="s">
        <v>128207</v>
      </c>
    </row>
    <row r="49401" spans="1:1">
      <c r="A49401" s="2" t="s">
        <v>128206</v>
      </c>
    </row>
    <row r="49402" spans="1:1">
      <c r="A49402" s="2" t="s">
        <v>128205</v>
      </c>
    </row>
    <row r="49403" spans="1:1">
      <c r="A49403" s="2" t="s">
        <v>128204</v>
      </c>
    </row>
    <row r="49404" spans="1:1">
      <c r="A49404" s="2" t="s">
        <v>128203</v>
      </c>
    </row>
    <row r="49405" spans="1:1">
      <c r="A49405" s="2" t="s">
        <v>128202</v>
      </c>
    </row>
    <row r="49406" spans="1:1">
      <c r="A49406" s="2" t="s">
        <v>128201</v>
      </c>
    </row>
    <row r="49407" spans="1:1">
      <c r="A49407" s="2" t="s">
        <v>128200</v>
      </c>
    </row>
    <row r="49408" spans="1:1">
      <c r="A49408" s="2" t="s">
        <v>128199</v>
      </c>
    </row>
    <row r="49409" spans="1:1">
      <c r="A49409" s="2" t="s">
        <v>128198</v>
      </c>
    </row>
    <row r="49410" spans="1:1">
      <c r="A49410" s="2" t="s">
        <v>128197</v>
      </c>
    </row>
    <row r="49411" spans="1:1">
      <c r="A49411" s="2" t="s">
        <v>128196</v>
      </c>
    </row>
    <row r="49412" spans="1:1">
      <c r="A49412" s="2" t="s">
        <v>128195</v>
      </c>
    </row>
    <row r="49413" spans="1:1">
      <c r="A49413" s="2" t="s">
        <v>128194</v>
      </c>
    </row>
    <row r="49414" spans="1:1">
      <c r="A49414" s="2" t="s">
        <v>128193</v>
      </c>
    </row>
    <row r="49415" spans="1:1">
      <c r="A49415" s="2" t="s">
        <v>10295</v>
      </c>
    </row>
    <row r="49416" spans="1:1">
      <c r="A49416" s="2" t="s">
        <v>128192</v>
      </c>
    </row>
    <row r="49417" spans="1:1">
      <c r="A49417" s="2" t="s">
        <v>1212</v>
      </c>
    </row>
    <row r="49418" spans="1:1">
      <c r="A49418" s="2" t="s">
        <v>128191</v>
      </c>
    </row>
    <row r="49419" spans="1:1">
      <c r="A49419" s="2" t="s">
        <v>128190</v>
      </c>
    </row>
    <row r="49420" spans="1:1">
      <c r="A49420" s="2" t="s">
        <v>128189</v>
      </c>
    </row>
    <row r="49421" spans="1:1">
      <c r="A49421" s="2" t="s">
        <v>128188</v>
      </c>
    </row>
    <row r="49422" spans="1:1">
      <c r="A49422" s="2" t="s">
        <v>128187</v>
      </c>
    </row>
    <row r="49423" spans="1:1">
      <c r="A49423" s="2" t="s">
        <v>128186</v>
      </c>
    </row>
    <row r="49424" spans="1:1">
      <c r="A49424" s="2" t="s">
        <v>128185</v>
      </c>
    </row>
    <row r="49425" spans="1:1">
      <c r="A49425" s="2" t="s">
        <v>128184</v>
      </c>
    </row>
    <row r="49426" spans="1:1">
      <c r="A49426" s="2" t="s">
        <v>128183</v>
      </c>
    </row>
    <row r="49427" spans="1:1">
      <c r="A49427" s="2" t="s">
        <v>128182</v>
      </c>
    </row>
    <row r="49428" spans="1:1">
      <c r="A49428" s="2" t="s">
        <v>128181</v>
      </c>
    </row>
    <row r="49429" spans="1:1">
      <c r="A49429" s="2" t="s">
        <v>128180</v>
      </c>
    </row>
    <row r="49430" spans="1:1">
      <c r="A49430" s="2" t="s">
        <v>128179</v>
      </c>
    </row>
    <row r="49431" spans="1:1">
      <c r="A49431" s="2" t="s">
        <v>128178</v>
      </c>
    </row>
    <row r="49432" spans="1:1">
      <c r="A49432" s="2" t="s">
        <v>128177</v>
      </c>
    </row>
    <row r="49433" spans="1:1">
      <c r="A49433" s="2" t="s">
        <v>128176</v>
      </c>
    </row>
    <row r="49434" spans="1:1">
      <c r="A49434" s="2" t="s">
        <v>128175</v>
      </c>
    </row>
    <row r="49435" spans="1:1">
      <c r="A49435" s="2" t="s">
        <v>128174</v>
      </c>
    </row>
    <row r="49436" spans="1:1">
      <c r="A49436" s="2" t="s">
        <v>128173</v>
      </c>
    </row>
    <row r="49437" spans="1:1">
      <c r="A49437" s="2" t="s">
        <v>128172</v>
      </c>
    </row>
    <row r="49438" spans="1:1">
      <c r="A49438" s="2" t="s">
        <v>128171</v>
      </c>
    </row>
    <row r="49439" spans="1:1">
      <c r="A49439" s="2" t="s">
        <v>128170</v>
      </c>
    </row>
    <row r="49440" spans="1:1">
      <c r="A49440" s="2" t="s">
        <v>128169</v>
      </c>
    </row>
    <row r="49441" spans="1:1">
      <c r="A49441" s="2" t="s">
        <v>128168</v>
      </c>
    </row>
    <row r="49442" spans="1:1">
      <c r="A49442" s="2" t="s">
        <v>128167</v>
      </c>
    </row>
    <row r="49443" spans="1:1">
      <c r="A49443" s="2" t="s">
        <v>128166</v>
      </c>
    </row>
    <row r="49444" spans="1:1">
      <c r="A49444" s="2" t="s">
        <v>128165</v>
      </c>
    </row>
    <row r="49445" spans="1:1">
      <c r="A49445" s="2" t="s">
        <v>311</v>
      </c>
    </row>
    <row r="49446" spans="1:1">
      <c r="A49446" s="2" t="s">
        <v>128164</v>
      </c>
    </row>
    <row r="49447" spans="1:1">
      <c r="A49447" s="2" t="s">
        <v>128163</v>
      </c>
    </row>
    <row r="49448" spans="1:1">
      <c r="A49448" s="2" t="s">
        <v>128162</v>
      </c>
    </row>
    <row r="49449" spans="1:1">
      <c r="A49449" s="2" t="s">
        <v>128161</v>
      </c>
    </row>
    <row r="49450" spans="1:1">
      <c r="A49450" s="2" t="s">
        <v>128160</v>
      </c>
    </row>
    <row r="49451" spans="1:1">
      <c r="A49451" s="2" t="s">
        <v>128159</v>
      </c>
    </row>
    <row r="49452" spans="1:1">
      <c r="A49452" s="2" t="s">
        <v>128158</v>
      </c>
    </row>
    <row r="49453" spans="1:1">
      <c r="A49453" s="2" t="s">
        <v>128157</v>
      </c>
    </row>
    <row r="49454" spans="1:1">
      <c r="A49454" s="2" t="s">
        <v>128156</v>
      </c>
    </row>
    <row r="49455" spans="1:1">
      <c r="A49455" s="2" t="s">
        <v>128155</v>
      </c>
    </row>
    <row r="49456" spans="1:1">
      <c r="A49456" s="2" t="s">
        <v>128154</v>
      </c>
    </row>
    <row r="49457" spans="1:1">
      <c r="A49457" s="2" t="s">
        <v>128153</v>
      </c>
    </row>
    <row r="49458" spans="1:1">
      <c r="A49458" s="2" t="s">
        <v>128152</v>
      </c>
    </row>
    <row r="49459" spans="1:1">
      <c r="A49459" s="2" t="s">
        <v>128151</v>
      </c>
    </row>
    <row r="49460" spans="1:1">
      <c r="A49460" s="2" t="s">
        <v>128150</v>
      </c>
    </row>
    <row r="49461" spans="1:1">
      <c r="A49461" s="2" t="s">
        <v>128149</v>
      </c>
    </row>
    <row r="49462" spans="1:1">
      <c r="A49462" s="2" t="s">
        <v>128148</v>
      </c>
    </row>
    <row r="49463" spans="1:1">
      <c r="A49463" s="2" t="s">
        <v>128147</v>
      </c>
    </row>
    <row r="49464" spans="1:1">
      <c r="A49464" s="2" t="s">
        <v>128146</v>
      </c>
    </row>
    <row r="49465" spans="1:1">
      <c r="A49465" s="2" t="s">
        <v>128145</v>
      </c>
    </row>
    <row r="49466" spans="1:1">
      <c r="A49466" s="2" t="s">
        <v>128144</v>
      </c>
    </row>
    <row r="49467" spans="1:1">
      <c r="A49467" s="2" t="s">
        <v>128143</v>
      </c>
    </row>
    <row r="49468" spans="1:1">
      <c r="A49468" s="2" t="s">
        <v>128142</v>
      </c>
    </row>
    <row r="49469" spans="1:1">
      <c r="A49469" s="2" t="s">
        <v>128141</v>
      </c>
    </row>
    <row r="49470" spans="1:1">
      <c r="A49470" s="2" t="s">
        <v>128140</v>
      </c>
    </row>
    <row r="49471" spans="1:1">
      <c r="A49471" s="2" t="s">
        <v>128139</v>
      </c>
    </row>
    <row r="49472" spans="1:1">
      <c r="A49472" s="2" t="s">
        <v>128138</v>
      </c>
    </row>
    <row r="49473" spans="1:1">
      <c r="A49473" s="2" t="s">
        <v>128137</v>
      </c>
    </row>
    <row r="49474" spans="1:1">
      <c r="A49474" s="2" t="s">
        <v>128136</v>
      </c>
    </row>
    <row r="49475" spans="1:1">
      <c r="A49475" s="2" t="s">
        <v>128135</v>
      </c>
    </row>
    <row r="49476" spans="1:1">
      <c r="A49476" s="2" t="s">
        <v>128134</v>
      </c>
    </row>
    <row r="49477" spans="1:1">
      <c r="A49477" s="2" t="s">
        <v>128133</v>
      </c>
    </row>
    <row r="49478" spans="1:1">
      <c r="A49478" s="2" t="s">
        <v>19189</v>
      </c>
    </row>
    <row r="49479" spans="1:1">
      <c r="A49479" s="2" t="s">
        <v>128132</v>
      </c>
    </row>
    <row r="49480" spans="1:1">
      <c r="A49480" s="2" t="s">
        <v>128131</v>
      </c>
    </row>
    <row r="49481" spans="1:1">
      <c r="A49481" s="2" t="s">
        <v>128130</v>
      </c>
    </row>
    <row r="49482" spans="1:1">
      <c r="A49482" s="2" t="s">
        <v>128129</v>
      </c>
    </row>
    <row r="49483" spans="1:1">
      <c r="A49483" s="2" t="s">
        <v>128128</v>
      </c>
    </row>
    <row r="49484" spans="1:1">
      <c r="A49484" s="2" t="s">
        <v>128127</v>
      </c>
    </row>
    <row r="49485" spans="1:1">
      <c r="A49485" s="2" t="s">
        <v>128126</v>
      </c>
    </row>
    <row r="49486" spans="1:1">
      <c r="A49486" s="2" t="s">
        <v>128125</v>
      </c>
    </row>
    <row r="49487" spans="1:1">
      <c r="A49487" s="2" t="s">
        <v>128124</v>
      </c>
    </row>
    <row r="49488" spans="1:1">
      <c r="A49488" s="2" t="s">
        <v>128123</v>
      </c>
    </row>
    <row r="49489" spans="1:1">
      <c r="A49489" s="2" t="s">
        <v>128122</v>
      </c>
    </row>
    <row r="49490" spans="1:1">
      <c r="A49490" s="2" t="s">
        <v>128121</v>
      </c>
    </row>
    <row r="49491" spans="1:1">
      <c r="A49491" s="2" t="s">
        <v>128120</v>
      </c>
    </row>
    <row r="49492" spans="1:1">
      <c r="A49492" s="2" t="s">
        <v>128119</v>
      </c>
    </row>
    <row r="49493" spans="1:1">
      <c r="A49493" s="2" t="s">
        <v>128118</v>
      </c>
    </row>
    <row r="49494" spans="1:1">
      <c r="A49494" s="2" t="s">
        <v>10294</v>
      </c>
    </row>
    <row r="49495" spans="1:1">
      <c r="A49495" s="2" t="s">
        <v>128117</v>
      </c>
    </row>
    <row r="49496" spans="1:1">
      <c r="A49496" s="2" t="s">
        <v>128116</v>
      </c>
    </row>
    <row r="49497" spans="1:1">
      <c r="A49497" s="2" t="s">
        <v>128115</v>
      </c>
    </row>
    <row r="49498" spans="1:1">
      <c r="A49498" s="2" t="s">
        <v>128114</v>
      </c>
    </row>
    <row r="49499" spans="1:1">
      <c r="A49499" s="2" t="s">
        <v>128113</v>
      </c>
    </row>
    <row r="49500" spans="1:1">
      <c r="A49500" s="2" t="s">
        <v>128112</v>
      </c>
    </row>
    <row r="49501" spans="1:1">
      <c r="A49501" s="2" t="s">
        <v>128111</v>
      </c>
    </row>
    <row r="49502" spans="1:1">
      <c r="A49502" s="2" t="s">
        <v>128110</v>
      </c>
    </row>
    <row r="49503" spans="1:1">
      <c r="A49503" s="2" t="s">
        <v>128109</v>
      </c>
    </row>
    <row r="49504" spans="1:1">
      <c r="A49504" s="2" t="s">
        <v>128108</v>
      </c>
    </row>
    <row r="49505" spans="1:1">
      <c r="A49505" s="2" t="s">
        <v>128107</v>
      </c>
    </row>
    <row r="49506" spans="1:1">
      <c r="A49506" s="2" t="s">
        <v>128106</v>
      </c>
    </row>
    <row r="49507" spans="1:1">
      <c r="A49507" s="2" t="s">
        <v>128105</v>
      </c>
    </row>
    <row r="49508" spans="1:1">
      <c r="A49508" s="2" t="s">
        <v>128104</v>
      </c>
    </row>
    <row r="49509" spans="1:1">
      <c r="A49509" s="2" t="s">
        <v>128103</v>
      </c>
    </row>
    <row r="49510" spans="1:1">
      <c r="A49510" s="2" t="s">
        <v>128102</v>
      </c>
    </row>
    <row r="49511" spans="1:1">
      <c r="A49511" s="2" t="s">
        <v>128101</v>
      </c>
    </row>
    <row r="49512" spans="1:1">
      <c r="A49512" s="2" t="s">
        <v>128100</v>
      </c>
    </row>
    <row r="49513" spans="1:1">
      <c r="A49513" s="2" t="s">
        <v>128099</v>
      </c>
    </row>
    <row r="49514" spans="1:1">
      <c r="A49514" s="2" t="s">
        <v>128098</v>
      </c>
    </row>
    <row r="49515" spans="1:1">
      <c r="A49515" s="2" t="s">
        <v>128097</v>
      </c>
    </row>
    <row r="49516" spans="1:1">
      <c r="A49516" s="2" t="s">
        <v>128096</v>
      </c>
    </row>
    <row r="49517" spans="1:1">
      <c r="A49517" s="2" t="s">
        <v>128095</v>
      </c>
    </row>
    <row r="49518" spans="1:1">
      <c r="A49518" s="2" t="s">
        <v>128094</v>
      </c>
    </row>
    <row r="49519" spans="1:1">
      <c r="A49519" s="2" t="s">
        <v>128093</v>
      </c>
    </row>
    <row r="49520" spans="1:1">
      <c r="A49520" s="2" t="s">
        <v>128092</v>
      </c>
    </row>
    <row r="49521" spans="1:1">
      <c r="A49521" s="2" t="s">
        <v>128091</v>
      </c>
    </row>
    <row r="49522" spans="1:1">
      <c r="A49522" s="2" t="s">
        <v>128090</v>
      </c>
    </row>
    <row r="49523" spans="1:1">
      <c r="A49523" s="2" t="s">
        <v>128089</v>
      </c>
    </row>
    <row r="49524" spans="1:1">
      <c r="A49524" s="2" t="s">
        <v>128088</v>
      </c>
    </row>
    <row r="49525" spans="1:1">
      <c r="A49525" s="2" t="s">
        <v>128087</v>
      </c>
    </row>
    <row r="49526" spans="1:1">
      <c r="A49526" s="2" t="s">
        <v>128086</v>
      </c>
    </row>
    <row r="49527" spans="1:1">
      <c r="A49527" s="2" t="s">
        <v>128085</v>
      </c>
    </row>
    <row r="49528" spans="1:1">
      <c r="A49528" s="2" t="s">
        <v>128084</v>
      </c>
    </row>
    <row r="49529" spans="1:1">
      <c r="A49529" s="2" t="s">
        <v>128083</v>
      </c>
    </row>
    <row r="49530" spans="1:1">
      <c r="A49530" s="2" t="s">
        <v>128082</v>
      </c>
    </row>
    <row r="49531" spans="1:1">
      <c r="A49531" s="2" t="s">
        <v>128081</v>
      </c>
    </row>
    <row r="49532" spans="1:1">
      <c r="A49532" s="2" t="s">
        <v>128080</v>
      </c>
    </row>
    <row r="49533" spans="1:1">
      <c r="A49533" s="2" t="s">
        <v>128079</v>
      </c>
    </row>
    <row r="49534" spans="1:1">
      <c r="A49534" s="2" t="s">
        <v>128078</v>
      </c>
    </row>
    <row r="49535" spans="1:1">
      <c r="A49535" s="2" t="s">
        <v>128077</v>
      </c>
    </row>
    <row r="49536" spans="1:1">
      <c r="A49536" s="2" t="s">
        <v>128076</v>
      </c>
    </row>
    <row r="49537" spans="1:1">
      <c r="A49537" s="2" t="s">
        <v>128075</v>
      </c>
    </row>
    <row r="49538" spans="1:1">
      <c r="A49538" s="2" t="s">
        <v>128074</v>
      </c>
    </row>
    <row r="49539" spans="1:1">
      <c r="A49539" s="2" t="s">
        <v>128073</v>
      </c>
    </row>
    <row r="49540" spans="1:1">
      <c r="A49540" s="2" t="s">
        <v>128072</v>
      </c>
    </row>
    <row r="49541" spans="1:1">
      <c r="A49541" s="2" t="s">
        <v>128071</v>
      </c>
    </row>
    <row r="49542" spans="1:1">
      <c r="A49542" s="2" t="s">
        <v>26760</v>
      </c>
    </row>
    <row r="49543" spans="1:1">
      <c r="A49543" s="2" t="s">
        <v>128070</v>
      </c>
    </row>
    <row r="49544" spans="1:1">
      <c r="A49544" s="2" t="s">
        <v>128069</v>
      </c>
    </row>
    <row r="49545" spans="1:1">
      <c r="A49545" s="2" t="s">
        <v>128068</v>
      </c>
    </row>
    <row r="49546" spans="1:1">
      <c r="A49546" s="2" t="s">
        <v>128067</v>
      </c>
    </row>
    <row r="49547" spans="1:1">
      <c r="A49547" s="2" t="s">
        <v>128066</v>
      </c>
    </row>
    <row r="49548" spans="1:1">
      <c r="A49548" s="2" t="s">
        <v>128065</v>
      </c>
    </row>
    <row r="49549" spans="1:1">
      <c r="A49549" s="2" t="s">
        <v>128064</v>
      </c>
    </row>
    <row r="49550" spans="1:1">
      <c r="A49550" s="2" t="s">
        <v>128063</v>
      </c>
    </row>
    <row r="49551" spans="1:1">
      <c r="A49551" s="2" t="s">
        <v>128062</v>
      </c>
    </row>
    <row r="49552" spans="1:1">
      <c r="A49552" s="2" t="s">
        <v>128061</v>
      </c>
    </row>
    <row r="49553" spans="1:1">
      <c r="A49553" s="2" t="s">
        <v>128060</v>
      </c>
    </row>
    <row r="49554" spans="1:1">
      <c r="A49554" s="2" t="s">
        <v>128059</v>
      </c>
    </row>
    <row r="49555" spans="1:1">
      <c r="A49555" s="2" t="s">
        <v>128058</v>
      </c>
    </row>
    <row r="49556" spans="1:1">
      <c r="A49556" s="2" t="s">
        <v>128057</v>
      </c>
    </row>
    <row r="49557" spans="1:1">
      <c r="A49557" s="2" t="s">
        <v>128056</v>
      </c>
    </row>
    <row r="49558" spans="1:1">
      <c r="A49558" s="2" t="s">
        <v>128055</v>
      </c>
    </row>
    <row r="49559" spans="1:1">
      <c r="A49559" s="2" t="s">
        <v>128054</v>
      </c>
    </row>
    <row r="49560" spans="1:1">
      <c r="A49560" s="2" t="s">
        <v>128053</v>
      </c>
    </row>
    <row r="49561" spans="1:1">
      <c r="A49561" s="2" t="s">
        <v>128052</v>
      </c>
    </row>
    <row r="49562" spans="1:1">
      <c r="A49562" s="2" t="s">
        <v>128051</v>
      </c>
    </row>
    <row r="49563" spans="1:1">
      <c r="A49563" s="2" t="s">
        <v>128050</v>
      </c>
    </row>
    <row r="49564" spans="1:1">
      <c r="A49564" s="2" t="s">
        <v>128049</v>
      </c>
    </row>
    <row r="49565" spans="1:1">
      <c r="A49565" s="2" t="s">
        <v>128048</v>
      </c>
    </row>
    <row r="49566" spans="1:1">
      <c r="A49566" s="2" t="s">
        <v>128047</v>
      </c>
    </row>
    <row r="49567" spans="1:1">
      <c r="A49567" s="2" t="s">
        <v>128046</v>
      </c>
    </row>
    <row r="49568" spans="1:1">
      <c r="A49568" s="2" t="s">
        <v>128045</v>
      </c>
    </row>
    <row r="49569" spans="1:1">
      <c r="A49569" s="2" t="s">
        <v>128044</v>
      </c>
    </row>
    <row r="49570" spans="1:1">
      <c r="A49570" s="2" t="s">
        <v>128043</v>
      </c>
    </row>
    <row r="49571" spans="1:1">
      <c r="A49571" s="2" t="s">
        <v>128042</v>
      </c>
    </row>
    <row r="49572" spans="1:1">
      <c r="A49572" s="2" t="s">
        <v>128041</v>
      </c>
    </row>
    <row r="49573" spans="1:1">
      <c r="A49573" s="2" t="s">
        <v>128040</v>
      </c>
    </row>
    <row r="49574" spans="1:1">
      <c r="A49574" s="2" t="s">
        <v>128039</v>
      </c>
    </row>
    <row r="49575" spans="1:1">
      <c r="A49575" s="2" t="s">
        <v>128038</v>
      </c>
    </row>
    <row r="49576" spans="1:1">
      <c r="A49576" s="2" t="s">
        <v>128037</v>
      </c>
    </row>
    <row r="49577" spans="1:1">
      <c r="A49577" s="2" t="s">
        <v>128036</v>
      </c>
    </row>
    <row r="49578" spans="1:1">
      <c r="A49578" s="2" t="s">
        <v>128035</v>
      </c>
    </row>
    <row r="49579" spans="1:1">
      <c r="A49579" s="2" t="s">
        <v>128034</v>
      </c>
    </row>
    <row r="49580" spans="1:1">
      <c r="A49580" s="2" t="s">
        <v>128033</v>
      </c>
    </row>
    <row r="49581" spans="1:1">
      <c r="A49581" s="2" t="s">
        <v>128032</v>
      </c>
    </row>
    <row r="49582" spans="1:1">
      <c r="A49582" s="2" t="s">
        <v>128031</v>
      </c>
    </row>
    <row r="49583" spans="1:1">
      <c r="A49583" s="2" t="s">
        <v>128030</v>
      </c>
    </row>
    <row r="49584" spans="1:1">
      <c r="A49584" s="2" t="s">
        <v>128029</v>
      </c>
    </row>
    <row r="49585" spans="1:1">
      <c r="A49585" s="2" t="s">
        <v>128028</v>
      </c>
    </row>
    <row r="49586" spans="1:1">
      <c r="A49586" s="2" t="s">
        <v>128027</v>
      </c>
    </row>
    <row r="49587" spans="1:1">
      <c r="A49587" s="2" t="s">
        <v>128026</v>
      </c>
    </row>
    <row r="49588" spans="1:1">
      <c r="A49588" s="2" t="s">
        <v>128025</v>
      </c>
    </row>
    <row r="49589" spans="1:1">
      <c r="A49589" s="2" t="s">
        <v>128024</v>
      </c>
    </row>
    <row r="49590" spans="1:1">
      <c r="A49590" s="2" t="s">
        <v>128023</v>
      </c>
    </row>
    <row r="49591" spans="1:1">
      <c r="A49591" s="2" t="s">
        <v>128022</v>
      </c>
    </row>
    <row r="49592" spans="1:1">
      <c r="A49592" s="2" t="s">
        <v>128021</v>
      </c>
    </row>
    <row r="49593" spans="1:1">
      <c r="A49593" s="2" t="s">
        <v>128020</v>
      </c>
    </row>
    <row r="49594" spans="1:1">
      <c r="A49594" s="2" t="s">
        <v>128019</v>
      </c>
    </row>
    <row r="49595" spans="1:1">
      <c r="A49595" s="2" t="s">
        <v>19188</v>
      </c>
    </row>
    <row r="49596" spans="1:1">
      <c r="A49596" s="2" t="s">
        <v>128018</v>
      </c>
    </row>
    <row r="49597" spans="1:1">
      <c r="A49597" s="2" t="s">
        <v>128017</v>
      </c>
    </row>
    <row r="49598" spans="1:1">
      <c r="A49598" s="2" t="s">
        <v>128016</v>
      </c>
    </row>
    <row r="49599" spans="1:1">
      <c r="A49599" s="2" t="s">
        <v>128015</v>
      </c>
    </row>
    <row r="49600" spans="1:1">
      <c r="A49600" s="2" t="s">
        <v>128014</v>
      </c>
    </row>
    <row r="49601" spans="1:1">
      <c r="A49601" s="2" t="s">
        <v>128013</v>
      </c>
    </row>
    <row r="49602" spans="1:1">
      <c r="A49602" s="2" t="s">
        <v>128012</v>
      </c>
    </row>
    <row r="49603" spans="1:1">
      <c r="A49603" s="2" t="s">
        <v>128011</v>
      </c>
    </row>
    <row r="49604" spans="1:1">
      <c r="A49604" s="2" t="s">
        <v>128010</v>
      </c>
    </row>
    <row r="49605" spans="1:1">
      <c r="A49605" s="2" t="s">
        <v>128009</v>
      </c>
    </row>
    <row r="49606" spans="1:1">
      <c r="A49606" s="2" t="s">
        <v>128008</v>
      </c>
    </row>
    <row r="49607" spans="1:1">
      <c r="A49607" s="2" t="s">
        <v>26759</v>
      </c>
    </row>
    <row r="49608" spans="1:1">
      <c r="A49608" s="2" t="s">
        <v>128007</v>
      </c>
    </row>
    <row r="49609" spans="1:1">
      <c r="A49609" s="2" t="s">
        <v>128006</v>
      </c>
    </row>
    <row r="49610" spans="1:1">
      <c r="A49610" s="2" t="s">
        <v>128005</v>
      </c>
    </row>
    <row r="49611" spans="1:1">
      <c r="A49611" s="2" t="s">
        <v>128004</v>
      </c>
    </row>
    <row r="49612" spans="1:1">
      <c r="A49612" s="2" t="s">
        <v>128003</v>
      </c>
    </row>
    <row r="49613" spans="1:1">
      <c r="A49613" s="2" t="s">
        <v>128002</v>
      </c>
    </row>
    <row r="49614" spans="1:1">
      <c r="A49614" s="2" t="s">
        <v>128001</v>
      </c>
    </row>
    <row r="49615" spans="1:1">
      <c r="A49615" s="2" t="s">
        <v>128000</v>
      </c>
    </row>
    <row r="49616" spans="1:1">
      <c r="A49616" s="2" t="s">
        <v>127999</v>
      </c>
    </row>
    <row r="49617" spans="1:1">
      <c r="A49617" s="2" t="s">
        <v>127998</v>
      </c>
    </row>
    <row r="49618" spans="1:1">
      <c r="A49618" s="2" t="s">
        <v>127997</v>
      </c>
    </row>
    <row r="49619" spans="1:1">
      <c r="A49619" s="2" t="s">
        <v>127996</v>
      </c>
    </row>
    <row r="49620" spans="1:1">
      <c r="A49620" s="2" t="s">
        <v>127995</v>
      </c>
    </row>
    <row r="49621" spans="1:1">
      <c r="A49621" s="2" t="s">
        <v>127994</v>
      </c>
    </row>
    <row r="49622" spans="1:1">
      <c r="A49622" s="2" t="s">
        <v>127993</v>
      </c>
    </row>
    <row r="49623" spans="1:1">
      <c r="A49623" s="2" t="s">
        <v>127992</v>
      </c>
    </row>
    <row r="49624" spans="1:1">
      <c r="A49624" s="2" t="s">
        <v>127991</v>
      </c>
    </row>
    <row r="49625" spans="1:1">
      <c r="A49625" s="2" t="s">
        <v>127990</v>
      </c>
    </row>
    <row r="49626" spans="1:1">
      <c r="A49626" s="2" t="s">
        <v>127989</v>
      </c>
    </row>
    <row r="49627" spans="1:1">
      <c r="A49627" s="2" t="s">
        <v>127988</v>
      </c>
    </row>
    <row r="49628" spans="1:1">
      <c r="A49628" s="2" t="s">
        <v>127987</v>
      </c>
    </row>
    <row r="49629" spans="1:1">
      <c r="A49629" s="2" t="s">
        <v>127986</v>
      </c>
    </row>
    <row r="49630" spans="1:1">
      <c r="A49630" s="2" t="s">
        <v>127985</v>
      </c>
    </row>
    <row r="49631" spans="1:1">
      <c r="A49631" s="2" t="s">
        <v>127984</v>
      </c>
    </row>
    <row r="49632" spans="1:1">
      <c r="A49632" s="2" t="s">
        <v>127983</v>
      </c>
    </row>
    <row r="49633" spans="1:1">
      <c r="A49633" s="2" t="s">
        <v>127982</v>
      </c>
    </row>
    <row r="49634" spans="1:1">
      <c r="A49634" s="2" t="s">
        <v>127981</v>
      </c>
    </row>
    <row r="49635" spans="1:1">
      <c r="A49635" s="2" t="s">
        <v>127980</v>
      </c>
    </row>
    <row r="49636" spans="1:1">
      <c r="A49636" s="2" t="s">
        <v>127979</v>
      </c>
    </row>
    <row r="49637" spans="1:1">
      <c r="A49637" s="2" t="s">
        <v>127978</v>
      </c>
    </row>
    <row r="49638" spans="1:1">
      <c r="A49638" s="2" t="s">
        <v>127977</v>
      </c>
    </row>
    <row r="49639" spans="1:1">
      <c r="A49639" s="2" t="s">
        <v>127976</v>
      </c>
    </row>
    <row r="49640" spans="1:1">
      <c r="A49640" s="2" t="s">
        <v>127975</v>
      </c>
    </row>
    <row r="49641" spans="1:1">
      <c r="A49641" s="2" t="s">
        <v>127974</v>
      </c>
    </row>
    <row r="49642" spans="1:1">
      <c r="A49642" s="2" t="s">
        <v>127973</v>
      </c>
    </row>
    <row r="49643" spans="1:1">
      <c r="A49643" s="2" t="s">
        <v>127972</v>
      </c>
    </row>
    <row r="49644" spans="1:1">
      <c r="A49644" s="2" t="s">
        <v>127971</v>
      </c>
    </row>
    <row r="49645" spans="1:1">
      <c r="A49645" s="2" t="s">
        <v>127970</v>
      </c>
    </row>
    <row r="49646" spans="1:1">
      <c r="A49646" s="2" t="s">
        <v>127969</v>
      </c>
    </row>
    <row r="49647" spans="1:1">
      <c r="A49647" s="2" t="s">
        <v>127968</v>
      </c>
    </row>
    <row r="49648" spans="1:1">
      <c r="A49648" s="2" t="s">
        <v>127967</v>
      </c>
    </row>
    <row r="49649" spans="1:1">
      <c r="A49649" s="2" t="s">
        <v>127966</v>
      </c>
    </row>
    <row r="49650" spans="1:1">
      <c r="A49650" s="2" t="s">
        <v>310</v>
      </c>
    </row>
    <row r="49651" spans="1:1">
      <c r="A49651" s="2" t="s">
        <v>26758</v>
      </c>
    </row>
    <row r="49652" spans="1:1">
      <c r="A49652" s="2" t="s">
        <v>127965</v>
      </c>
    </row>
    <row r="49653" spans="1:1">
      <c r="A49653" s="2" t="s">
        <v>127964</v>
      </c>
    </row>
    <row r="49654" spans="1:1">
      <c r="A49654" s="2" t="s">
        <v>127963</v>
      </c>
    </row>
    <row r="49655" spans="1:1">
      <c r="A49655" s="2" t="s">
        <v>127962</v>
      </c>
    </row>
    <row r="49656" spans="1:1">
      <c r="A49656" s="2" t="s">
        <v>127961</v>
      </c>
    </row>
    <row r="49657" spans="1:1">
      <c r="A49657" s="2" t="s">
        <v>127960</v>
      </c>
    </row>
    <row r="49658" spans="1:1">
      <c r="A49658" s="2" t="s">
        <v>127959</v>
      </c>
    </row>
    <row r="49659" spans="1:1">
      <c r="A49659" s="2" t="s">
        <v>127958</v>
      </c>
    </row>
    <row r="49660" spans="1:1">
      <c r="A49660" s="2" t="s">
        <v>127957</v>
      </c>
    </row>
    <row r="49661" spans="1:1">
      <c r="A49661" s="2" t="s">
        <v>127956</v>
      </c>
    </row>
    <row r="49662" spans="1:1">
      <c r="A49662" s="2" t="s">
        <v>127955</v>
      </c>
    </row>
    <row r="49663" spans="1:1">
      <c r="A49663" s="2" t="s">
        <v>127954</v>
      </c>
    </row>
    <row r="49664" spans="1:1">
      <c r="A49664" s="2" t="s">
        <v>127953</v>
      </c>
    </row>
    <row r="49665" spans="1:1">
      <c r="A49665" s="2" t="s">
        <v>127952</v>
      </c>
    </row>
    <row r="49666" spans="1:1">
      <c r="A49666" s="2" t="s">
        <v>127951</v>
      </c>
    </row>
    <row r="49667" spans="1:1">
      <c r="A49667" s="2" t="s">
        <v>309</v>
      </c>
    </row>
    <row r="49668" spans="1:1">
      <c r="A49668" s="2" t="s">
        <v>127950</v>
      </c>
    </row>
    <row r="49669" spans="1:1">
      <c r="A49669" s="2" t="s">
        <v>127949</v>
      </c>
    </row>
    <row r="49670" spans="1:1">
      <c r="A49670" s="2" t="s">
        <v>127948</v>
      </c>
    </row>
    <row r="49671" spans="1:1">
      <c r="A49671" s="2" t="s">
        <v>127947</v>
      </c>
    </row>
    <row r="49672" spans="1:1">
      <c r="A49672" s="2" t="s">
        <v>127946</v>
      </c>
    </row>
    <row r="49673" spans="1:1">
      <c r="A49673" s="2" t="s">
        <v>127945</v>
      </c>
    </row>
    <row r="49674" spans="1:1">
      <c r="A49674" s="2" t="s">
        <v>127944</v>
      </c>
    </row>
    <row r="49675" spans="1:1">
      <c r="A49675" s="2" t="s">
        <v>127943</v>
      </c>
    </row>
    <row r="49676" spans="1:1">
      <c r="A49676" s="2" t="s">
        <v>308</v>
      </c>
    </row>
    <row r="49677" spans="1:1">
      <c r="A49677" s="2" t="s">
        <v>127942</v>
      </c>
    </row>
    <row r="49678" spans="1:1">
      <c r="A49678" s="2" t="s">
        <v>127941</v>
      </c>
    </row>
    <row r="49679" spans="1:1">
      <c r="A49679" s="2" t="s">
        <v>127940</v>
      </c>
    </row>
    <row r="49680" spans="1:1">
      <c r="A49680" s="2" t="s">
        <v>127939</v>
      </c>
    </row>
    <row r="49681" spans="1:1">
      <c r="A49681" s="2" t="s">
        <v>127938</v>
      </c>
    </row>
    <row r="49682" spans="1:1">
      <c r="A49682" s="2" t="s">
        <v>127937</v>
      </c>
    </row>
    <row r="49683" spans="1:1">
      <c r="A49683" s="2" t="s">
        <v>127936</v>
      </c>
    </row>
    <row r="49684" spans="1:1">
      <c r="A49684" s="2" t="s">
        <v>127935</v>
      </c>
    </row>
    <row r="49685" spans="1:1">
      <c r="A49685" s="2" t="s">
        <v>127934</v>
      </c>
    </row>
    <row r="49686" spans="1:1">
      <c r="A49686" s="2" t="s">
        <v>127933</v>
      </c>
    </row>
    <row r="49687" spans="1:1">
      <c r="A49687" s="2" t="s">
        <v>6425</v>
      </c>
    </row>
    <row r="49688" spans="1:1">
      <c r="A49688" s="2" t="s">
        <v>127932</v>
      </c>
    </row>
    <row r="49689" spans="1:1">
      <c r="A49689" s="2" t="s">
        <v>127931</v>
      </c>
    </row>
    <row r="49690" spans="1:1">
      <c r="A49690" s="2" t="s">
        <v>127930</v>
      </c>
    </row>
    <row r="49691" spans="1:1">
      <c r="A49691" s="2" t="s">
        <v>127929</v>
      </c>
    </row>
    <row r="49692" spans="1:1">
      <c r="A49692" s="2" t="s">
        <v>127928</v>
      </c>
    </row>
    <row r="49693" spans="1:1">
      <c r="A49693" s="2" t="s">
        <v>127927</v>
      </c>
    </row>
    <row r="49694" spans="1:1">
      <c r="A49694" s="2" t="s">
        <v>127926</v>
      </c>
    </row>
    <row r="49695" spans="1:1">
      <c r="A49695" s="2" t="s">
        <v>127925</v>
      </c>
    </row>
    <row r="49696" spans="1:1">
      <c r="A49696" s="2" t="s">
        <v>19187</v>
      </c>
    </row>
    <row r="49697" spans="1:1">
      <c r="A49697" s="2" t="s">
        <v>127924</v>
      </c>
    </row>
    <row r="49698" spans="1:1">
      <c r="A49698" s="2" t="s">
        <v>127923</v>
      </c>
    </row>
    <row r="49699" spans="1:1">
      <c r="A49699" s="2" t="s">
        <v>127922</v>
      </c>
    </row>
    <row r="49700" spans="1:1">
      <c r="A49700" s="2" t="s">
        <v>127921</v>
      </c>
    </row>
    <row r="49701" spans="1:1">
      <c r="A49701" s="2" t="s">
        <v>127920</v>
      </c>
    </row>
    <row r="49702" spans="1:1">
      <c r="A49702" s="2" t="s">
        <v>127919</v>
      </c>
    </row>
    <row r="49703" spans="1:1">
      <c r="A49703" s="2" t="s">
        <v>127918</v>
      </c>
    </row>
    <row r="49704" spans="1:1">
      <c r="A49704" s="2" t="s">
        <v>127917</v>
      </c>
    </row>
    <row r="49705" spans="1:1">
      <c r="A49705" s="2" t="s">
        <v>127916</v>
      </c>
    </row>
    <row r="49706" spans="1:1">
      <c r="A49706" s="2" t="s">
        <v>127915</v>
      </c>
    </row>
    <row r="49707" spans="1:1">
      <c r="A49707" s="2" t="s">
        <v>127914</v>
      </c>
    </row>
    <row r="49708" spans="1:1">
      <c r="A49708" s="2" t="s">
        <v>127913</v>
      </c>
    </row>
    <row r="49709" spans="1:1">
      <c r="A49709" s="2" t="s">
        <v>127912</v>
      </c>
    </row>
    <row r="49710" spans="1:1">
      <c r="A49710" s="2" t="s">
        <v>127911</v>
      </c>
    </row>
    <row r="49711" spans="1:1">
      <c r="A49711" s="2" t="s">
        <v>127910</v>
      </c>
    </row>
    <row r="49712" spans="1:1">
      <c r="A49712" s="2" t="s">
        <v>127909</v>
      </c>
    </row>
    <row r="49713" spans="1:1">
      <c r="A49713" s="2" t="s">
        <v>127908</v>
      </c>
    </row>
    <row r="49714" spans="1:1">
      <c r="A49714" s="2" t="s">
        <v>127907</v>
      </c>
    </row>
    <row r="49715" spans="1:1">
      <c r="A49715" s="2" t="s">
        <v>127906</v>
      </c>
    </row>
    <row r="49716" spans="1:1">
      <c r="A49716" s="2" t="s">
        <v>127905</v>
      </c>
    </row>
    <row r="49717" spans="1:1">
      <c r="A49717" s="2" t="s">
        <v>127904</v>
      </c>
    </row>
    <row r="49718" spans="1:1">
      <c r="A49718" s="2" t="s">
        <v>127903</v>
      </c>
    </row>
    <row r="49719" spans="1:1">
      <c r="A49719" s="2" t="s">
        <v>127902</v>
      </c>
    </row>
    <row r="49720" spans="1:1">
      <c r="A49720" s="2" t="s">
        <v>127901</v>
      </c>
    </row>
    <row r="49721" spans="1:1">
      <c r="A49721" s="2" t="s">
        <v>127900</v>
      </c>
    </row>
    <row r="49722" spans="1:1">
      <c r="A49722" s="2" t="s">
        <v>127899</v>
      </c>
    </row>
    <row r="49723" spans="1:1">
      <c r="A49723" s="2" t="s">
        <v>127898</v>
      </c>
    </row>
    <row r="49724" spans="1:1">
      <c r="A49724" s="2" t="s">
        <v>127897</v>
      </c>
    </row>
    <row r="49725" spans="1:1">
      <c r="A49725" s="2" t="s">
        <v>127896</v>
      </c>
    </row>
    <row r="49726" spans="1:1">
      <c r="A49726" s="2" t="s">
        <v>127895</v>
      </c>
    </row>
    <row r="49727" spans="1:1">
      <c r="A49727" s="2" t="s">
        <v>127894</v>
      </c>
    </row>
    <row r="49728" spans="1:1">
      <c r="A49728" s="2" t="s">
        <v>127893</v>
      </c>
    </row>
    <row r="49729" spans="1:1">
      <c r="A49729" s="2" t="s">
        <v>127892</v>
      </c>
    </row>
    <row r="49730" spans="1:1">
      <c r="A49730" s="2" t="s">
        <v>127891</v>
      </c>
    </row>
    <row r="49731" spans="1:1">
      <c r="A49731" s="2" t="s">
        <v>127890</v>
      </c>
    </row>
    <row r="49732" spans="1:1">
      <c r="A49732" s="2" t="s">
        <v>127889</v>
      </c>
    </row>
    <row r="49733" spans="1:1">
      <c r="A49733" s="2" t="s">
        <v>127888</v>
      </c>
    </row>
    <row r="49734" spans="1:1">
      <c r="A49734" s="2" t="s">
        <v>127887</v>
      </c>
    </row>
    <row r="49735" spans="1:1">
      <c r="A49735" s="2" t="s">
        <v>127886</v>
      </c>
    </row>
    <row r="49736" spans="1:1">
      <c r="A49736" s="2" t="s">
        <v>127885</v>
      </c>
    </row>
    <row r="49737" spans="1:1">
      <c r="A49737" s="2" t="s">
        <v>127884</v>
      </c>
    </row>
    <row r="49738" spans="1:1">
      <c r="A49738" s="2" t="s">
        <v>127883</v>
      </c>
    </row>
    <row r="49739" spans="1:1">
      <c r="A49739" s="2" t="s">
        <v>127882</v>
      </c>
    </row>
    <row r="49740" spans="1:1">
      <c r="A49740" s="2" t="s">
        <v>127881</v>
      </c>
    </row>
    <row r="49741" spans="1:1">
      <c r="A49741" s="2" t="s">
        <v>127880</v>
      </c>
    </row>
    <row r="49742" spans="1:1">
      <c r="A49742" s="2" t="s">
        <v>127879</v>
      </c>
    </row>
    <row r="49743" spans="1:1">
      <c r="A49743" s="2" t="s">
        <v>127878</v>
      </c>
    </row>
    <row r="49744" spans="1:1">
      <c r="A49744" s="2" t="s">
        <v>127877</v>
      </c>
    </row>
    <row r="49745" spans="1:1">
      <c r="A49745" s="2" t="s">
        <v>127876</v>
      </c>
    </row>
    <row r="49746" spans="1:1">
      <c r="A49746" s="2" t="s">
        <v>127875</v>
      </c>
    </row>
    <row r="49747" spans="1:1">
      <c r="A49747" s="2" t="s">
        <v>127874</v>
      </c>
    </row>
    <row r="49748" spans="1:1">
      <c r="A49748" s="2" t="s">
        <v>127873</v>
      </c>
    </row>
    <row r="49749" spans="1:1">
      <c r="A49749" s="2" t="s">
        <v>127872</v>
      </c>
    </row>
    <row r="49750" spans="1:1">
      <c r="A49750" s="2" t="s">
        <v>15075</v>
      </c>
    </row>
    <row r="49751" spans="1:1">
      <c r="A49751" s="2" t="s">
        <v>127871</v>
      </c>
    </row>
    <row r="49752" spans="1:1">
      <c r="A49752" s="2" t="s">
        <v>127870</v>
      </c>
    </row>
    <row r="49753" spans="1:1">
      <c r="A49753" s="2" t="s">
        <v>127869</v>
      </c>
    </row>
    <row r="49754" spans="1:1">
      <c r="A49754" s="2" t="s">
        <v>127868</v>
      </c>
    </row>
    <row r="49755" spans="1:1">
      <c r="A49755" s="2" t="s">
        <v>127867</v>
      </c>
    </row>
    <row r="49756" spans="1:1">
      <c r="A49756" s="2" t="s">
        <v>127866</v>
      </c>
    </row>
    <row r="49757" spans="1:1">
      <c r="A49757" s="2" t="s">
        <v>127865</v>
      </c>
    </row>
    <row r="49758" spans="1:1">
      <c r="A49758" s="2" t="s">
        <v>127864</v>
      </c>
    </row>
    <row r="49759" spans="1:1">
      <c r="A49759" s="2" t="s">
        <v>127863</v>
      </c>
    </row>
    <row r="49760" spans="1:1">
      <c r="A49760" s="2" t="s">
        <v>127862</v>
      </c>
    </row>
    <row r="49761" spans="1:1">
      <c r="A49761" s="2" t="s">
        <v>127861</v>
      </c>
    </row>
    <row r="49762" spans="1:1">
      <c r="A49762" s="2" t="s">
        <v>127860</v>
      </c>
    </row>
    <row r="49763" spans="1:1">
      <c r="A49763" s="2" t="s">
        <v>127859</v>
      </c>
    </row>
    <row r="49764" spans="1:1">
      <c r="A49764" s="2" t="s">
        <v>127858</v>
      </c>
    </row>
    <row r="49765" spans="1:1">
      <c r="A49765" s="2" t="s">
        <v>127857</v>
      </c>
    </row>
    <row r="49766" spans="1:1">
      <c r="A49766" s="2" t="s">
        <v>127856</v>
      </c>
    </row>
    <row r="49767" spans="1:1">
      <c r="A49767" s="2" t="s">
        <v>127855</v>
      </c>
    </row>
    <row r="49768" spans="1:1">
      <c r="A49768" s="2" t="s">
        <v>127854</v>
      </c>
    </row>
    <row r="49769" spans="1:1">
      <c r="A49769" s="2" t="s">
        <v>127853</v>
      </c>
    </row>
    <row r="49770" spans="1:1">
      <c r="A49770" s="2" t="s">
        <v>127852</v>
      </c>
    </row>
    <row r="49771" spans="1:1">
      <c r="A49771" s="2" t="s">
        <v>127851</v>
      </c>
    </row>
    <row r="49772" spans="1:1">
      <c r="A49772" s="2" t="s">
        <v>127850</v>
      </c>
    </row>
    <row r="49773" spans="1:1">
      <c r="A49773" s="2" t="s">
        <v>127849</v>
      </c>
    </row>
    <row r="49774" spans="1:1">
      <c r="A49774" s="2" t="s">
        <v>127848</v>
      </c>
    </row>
    <row r="49775" spans="1:1">
      <c r="A49775" s="2" t="s">
        <v>127847</v>
      </c>
    </row>
    <row r="49776" spans="1:1">
      <c r="A49776" s="2" t="s">
        <v>127846</v>
      </c>
    </row>
    <row r="49777" spans="1:1">
      <c r="A49777" s="2" t="s">
        <v>127845</v>
      </c>
    </row>
    <row r="49778" spans="1:1">
      <c r="A49778" s="2" t="s">
        <v>127844</v>
      </c>
    </row>
    <row r="49779" spans="1:1">
      <c r="A49779" s="2" t="s">
        <v>127843</v>
      </c>
    </row>
    <row r="49780" spans="1:1">
      <c r="A49780" s="2" t="s">
        <v>127842</v>
      </c>
    </row>
    <row r="49781" spans="1:1">
      <c r="A49781" s="2" t="s">
        <v>127841</v>
      </c>
    </row>
    <row r="49782" spans="1:1">
      <c r="A49782" s="2" t="s">
        <v>127840</v>
      </c>
    </row>
    <row r="49783" spans="1:1">
      <c r="A49783" s="2" t="s">
        <v>127839</v>
      </c>
    </row>
    <row r="49784" spans="1:1">
      <c r="A49784" s="2" t="s">
        <v>127838</v>
      </c>
    </row>
    <row r="49785" spans="1:1">
      <c r="A49785" s="2" t="s">
        <v>127837</v>
      </c>
    </row>
    <row r="49786" spans="1:1">
      <c r="A49786" s="2" t="s">
        <v>127836</v>
      </c>
    </row>
    <row r="49787" spans="1:1">
      <c r="A49787" s="2" t="s">
        <v>127835</v>
      </c>
    </row>
    <row r="49788" spans="1:1">
      <c r="A49788" s="2" t="s">
        <v>127834</v>
      </c>
    </row>
    <row r="49789" spans="1:1">
      <c r="A49789" s="2" t="s">
        <v>127833</v>
      </c>
    </row>
    <row r="49790" spans="1:1">
      <c r="A49790" s="2" t="s">
        <v>127832</v>
      </c>
    </row>
    <row r="49791" spans="1:1">
      <c r="A49791" s="2" t="s">
        <v>127831</v>
      </c>
    </row>
    <row r="49792" spans="1:1">
      <c r="A49792" s="2" t="s">
        <v>127830</v>
      </c>
    </row>
    <row r="49793" spans="1:1">
      <c r="A49793" s="2" t="s">
        <v>127829</v>
      </c>
    </row>
    <row r="49794" spans="1:1">
      <c r="A49794" s="2" t="s">
        <v>127828</v>
      </c>
    </row>
    <row r="49795" spans="1:1">
      <c r="A49795" s="2" t="s">
        <v>127827</v>
      </c>
    </row>
    <row r="49796" spans="1:1">
      <c r="A49796" s="2" t="s">
        <v>10293</v>
      </c>
    </row>
    <row r="49797" spans="1:1">
      <c r="A49797" s="2" t="s">
        <v>10292</v>
      </c>
    </row>
    <row r="49798" spans="1:1">
      <c r="A49798" s="2" t="s">
        <v>127826</v>
      </c>
    </row>
    <row r="49799" spans="1:1">
      <c r="A49799" s="2" t="s">
        <v>127825</v>
      </c>
    </row>
    <row r="49800" spans="1:1">
      <c r="A49800" s="2" t="s">
        <v>127824</v>
      </c>
    </row>
    <row r="49801" spans="1:1">
      <c r="A49801" s="2" t="s">
        <v>127823</v>
      </c>
    </row>
    <row r="49802" spans="1:1">
      <c r="A49802" s="2" t="s">
        <v>127822</v>
      </c>
    </row>
    <row r="49803" spans="1:1">
      <c r="A49803" s="2" t="s">
        <v>127821</v>
      </c>
    </row>
    <row r="49804" spans="1:1">
      <c r="A49804" s="2" t="s">
        <v>127820</v>
      </c>
    </row>
    <row r="49805" spans="1:1">
      <c r="A49805" s="2" t="s">
        <v>127819</v>
      </c>
    </row>
    <row r="49806" spans="1:1">
      <c r="A49806" s="2" t="s">
        <v>127818</v>
      </c>
    </row>
    <row r="49807" spans="1:1">
      <c r="A49807" s="2" t="s">
        <v>127817</v>
      </c>
    </row>
    <row r="49808" spans="1:1">
      <c r="A49808" s="2" t="s">
        <v>127816</v>
      </c>
    </row>
    <row r="49809" spans="1:1">
      <c r="A49809" s="2" t="s">
        <v>127815</v>
      </c>
    </row>
    <row r="49810" spans="1:1">
      <c r="A49810" s="2" t="s">
        <v>127814</v>
      </c>
    </row>
    <row r="49811" spans="1:1">
      <c r="A49811" s="2" t="s">
        <v>127813</v>
      </c>
    </row>
    <row r="49812" spans="1:1">
      <c r="A49812" s="2" t="s">
        <v>127812</v>
      </c>
    </row>
    <row r="49813" spans="1:1">
      <c r="A49813" s="2" t="s">
        <v>127811</v>
      </c>
    </row>
    <row r="49814" spans="1:1">
      <c r="A49814" s="2" t="s">
        <v>127810</v>
      </c>
    </row>
    <row r="49815" spans="1:1">
      <c r="A49815" s="2" t="s">
        <v>127809</v>
      </c>
    </row>
    <row r="49816" spans="1:1">
      <c r="A49816" s="2" t="s">
        <v>127808</v>
      </c>
    </row>
    <row r="49817" spans="1:1">
      <c r="A49817" s="2" t="s">
        <v>127807</v>
      </c>
    </row>
    <row r="49818" spans="1:1">
      <c r="A49818" s="2" t="s">
        <v>127806</v>
      </c>
    </row>
    <row r="49819" spans="1:1">
      <c r="A49819" s="2" t="s">
        <v>127805</v>
      </c>
    </row>
    <row r="49820" spans="1:1">
      <c r="A49820" s="2" t="s">
        <v>127804</v>
      </c>
    </row>
    <row r="49821" spans="1:1">
      <c r="A49821" s="2" t="s">
        <v>127803</v>
      </c>
    </row>
    <row r="49822" spans="1:1">
      <c r="A49822" s="2" t="s">
        <v>127802</v>
      </c>
    </row>
    <row r="49823" spans="1:1">
      <c r="A49823" s="2" t="s">
        <v>127801</v>
      </c>
    </row>
    <row r="49824" spans="1:1">
      <c r="A49824" s="2" t="s">
        <v>127800</v>
      </c>
    </row>
    <row r="49825" spans="1:1">
      <c r="A49825" s="2" t="s">
        <v>127799</v>
      </c>
    </row>
    <row r="49826" spans="1:1">
      <c r="A49826" s="2" t="s">
        <v>127798</v>
      </c>
    </row>
    <row r="49827" spans="1:1">
      <c r="A49827" s="2" t="s">
        <v>127797</v>
      </c>
    </row>
    <row r="49828" spans="1:1">
      <c r="A49828" s="2" t="s">
        <v>127796</v>
      </c>
    </row>
    <row r="49829" spans="1:1">
      <c r="A49829" s="2" t="s">
        <v>127795</v>
      </c>
    </row>
    <row r="49830" spans="1:1">
      <c r="A49830" s="2" t="s">
        <v>127794</v>
      </c>
    </row>
    <row r="49831" spans="1:1">
      <c r="A49831" s="2" t="s">
        <v>127793</v>
      </c>
    </row>
    <row r="49832" spans="1:1">
      <c r="A49832" s="2" t="s">
        <v>127792</v>
      </c>
    </row>
    <row r="49833" spans="1:1">
      <c r="A49833" s="2" t="s">
        <v>127791</v>
      </c>
    </row>
    <row r="49834" spans="1:1">
      <c r="A49834" s="2" t="s">
        <v>127790</v>
      </c>
    </row>
    <row r="49835" spans="1:1">
      <c r="A49835" s="2" t="s">
        <v>127789</v>
      </c>
    </row>
    <row r="49836" spans="1:1">
      <c r="A49836" s="2" t="s">
        <v>127788</v>
      </c>
    </row>
    <row r="49837" spans="1:1">
      <c r="A49837" s="2" t="s">
        <v>127787</v>
      </c>
    </row>
    <row r="49838" spans="1:1">
      <c r="A49838" s="2" t="s">
        <v>127786</v>
      </c>
    </row>
    <row r="49839" spans="1:1">
      <c r="A49839" s="2" t="s">
        <v>127785</v>
      </c>
    </row>
    <row r="49840" spans="1:1">
      <c r="A49840" s="2" t="s">
        <v>127784</v>
      </c>
    </row>
    <row r="49841" spans="1:1">
      <c r="A49841" s="2" t="s">
        <v>19186</v>
      </c>
    </row>
    <row r="49842" spans="1:1">
      <c r="A49842" s="2" t="s">
        <v>127783</v>
      </c>
    </row>
    <row r="49843" spans="1:1">
      <c r="A49843" s="2" t="s">
        <v>127782</v>
      </c>
    </row>
    <row r="49844" spans="1:1">
      <c r="A49844" s="2" t="s">
        <v>127781</v>
      </c>
    </row>
    <row r="49845" spans="1:1">
      <c r="A49845" s="2" t="s">
        <v>127780</v>
      </c>
    </row>
    <row r="49846" spans="1:1">
      <c r="A49846" s="2" t="s">
        <v>127779</v>
      </c>
    </row>
    <row r="49847" spans="1:1">
      <c r="A49847" s="2" t="s">
        <v>127778</v>
      </c>
    </row>
    <row r="49848" spans="1:1">
      <c r="A49848" s="2" t="s">
        <v>127777</v>
      </c>
    </row>
    <row r="49849" spans="1:1">
      <c r="A49849" s="2" t="s">
        <v>127776</v>
      </c>
    </row>
    <row r="49850" spans="1:1">
      <c r="A49850" s="2" t="s">
        <v>127775</v>
      </c>
    </row>
    <row r="49851" spans="1:1">
      <c r="A49851" s="2" t="s">
        <v>127774</v>
      </c>
    </row>
    <row r="49852" spans="1:1">
      <c r="A49852" s="2" t="s">
        <v>127773</v>
      </c>
    </row>
    <row r="49853" spans="1:1">
      <c r="A49853" s="2" t="s">
        <v>127772</v>
      </c>
    </row>
    <row r="49854" spans="1:1">
      <c r="A49854" s="2" t="s">
        <v>127771</v>
      </c>
    </row>
    <row r="49855" spans="1:1">
      <c r="A49855" s="2" t="s">
        <v>6424</v>
      </c>
    </row>
    <row r="49856" spans="1:1">
      <c r="A49856" s="2" t="s">
        <v>127770</v>
      </c>
    </row>
    <row r="49857" spans="1:1">
      <c r="A49857" s="2" t="s">
        <v>10291</v>
      </c>
    </row>
    <row r="49858" spans="1:1">
      <c r="A49858" s="2" t="s">
        <v>127769</v>
      </c>
    </row>
    <row r="49859" spans="1:1">
      <c r="A49859" s="2" t="s">
        <v>127768</v>
      </c>
    </row>
    <row r="49860" spans="1:1">
      <c r="A49860" s="2" t="s">
        <v>127767</v>
      </c>
    </row>
    <row r="49861" spans="1:1">
      <c r="A49861" s="2" t="s">
        <v>127766</v>
      </c>
    </row>
    <row r="49862" spans="1:1">
      <c r="A49862" s="2" t="s">
        <v>127765</v>
      </c>
    </row>
    <row r="49863" spans="1:1">
      <c r="A49863" s="2" t="s">
        <v>127764</v>
      </c>
    </row>
    <row r="49864" spans="1:1">
      <c r="A49864" s="2" t="s">
        <v>127763</v>
      </c>
    </row>
    <row r="49865" spans="1:1">
      <c r="A49865" s="2" t="s">
        <v>127762</v>
      </c>
    </row>
    <row r="49866" spans="1:1">
      <c r="A49866" s="2" t="s">
        <v>127761</v>
      </c>
    </row>
    <row r="49867" spans="1:1">
      <c r="A49867" s="2" t="s">
        <v>127760</v>
      </c>
    </row>
    <row r="49868" spans="1:1">
      <c r="A49868" s="2" t="s">
        <v>127759</v>
      </c>
    </row>
    <row r="49869" spans="1:1">
      <c r="A49869" s="2" t="s">
        <v>127758</v>
      </c>
    </row>
    <row r="49870" spans="1:1">
      <c r="A49870" s="2" t="s">
        <v>127757</v>
      </c>
    </row>
    <row r="49871" spans="1:1">
      <c r="A49871" s="2" t="s">
        <v>127756</v>
      </c>
    </row>
    <row r="49872" spans="1:1">
      <c r="A49872" s="2" t="s">
        <v>127755</v>
      </c>
    </row>
    <row r="49873" spans="1:1">
      <c r="A49873" s="2" t="s">
        <v>127754</v>
      </c>
    </row>
    <row r="49874" spans="1:1">
      <c r="A49874" s="2" t="s">
        <v>127753</v>
      </c>
    </row>
    <row r="49875" spans="1:1">
      <c r="A49875" s="2" t="s">
        <v>127752</v>
      </c>
    </row>
    <row r="49876" spans="1:1">
      <c r="A49876" s="2" t="s">
        <v>127751</v>
      </c>
    </row>
    <row r="49877" spans="1:1">
      <c r="A49877" s="2" t="s">
        <v>127750</v>
      </c>
    </row>
    <row r="49878" spans="1:1">
      <c r="A49878" s="2" t="s">
        <v>127749</v>
      </c>
    </row>
    <row r="49879" spans="1:1">
      <c r="A49879" s="2" t="s">
        <v>127748</v>
      </c>
    </row>
    <row r="49880" spans="1:1">
      <c r="A49880" s="2" t="s">
        <v>127747</v>
      </c>
    </row>
    <row r="49881" spans="1:1">
      <c r="A49881" s="2" t="s">
        <v>127746</v>
      </c>
    </row>
    <row r="49882" spans="1:1">
      <c r="A49882" s="2" t="s">
        <v>127745</v>
      </c>
    </row>
    <row r="49883" spans="1:1">
      <c r="A49883" s="2" t="s">
        <v>127744</v>
      </c>
    </row>
    <row r="49884" spans="1:1">
      <c r="A49884" s="2" t="s">
        <v>127743</v>
      </c>
    </row>
    <row r="49885" spans="1:1">
      <c r="A49885" s="2" t="s">
        <v>127742</v>
      </c>
    </row>
    <row r="49886" spans="1:1">
      <c r="A49886" s="2" t="s">
        <v>127741</v>
      </c>
    </row>
    <row r="49887" spans="1:1">
      <c r="A49887" s="2" t="s">
        <v>127740</v>
      </c>
    </row>
    <row r="49888" spans="1:1">
      <c r="A49888" s="2" t="s">
        <v>127739</v>
      </c>
    </row>
    <row r="49889" spans="1:1">
      <c r="A49889" s="2" t="s">
        <v>19185</v>
      </c>
    </row>
    <row r="49890" spans="1:1">
      <c r="A49890" s="2" t="s">
        <v>127738</v>
      </c>
    </row>
    <row r="49891" spans="1:1">
      <c r="A49891" s="2" t="s">
        <v>127737</v>
      </c>
    </row>
    <row r="49892" spans="1:1">
      <c r="A49892" s="2" t="s">
        <v>307</v>
      </c>
    </row>
    <row r="49893" spans="1:1">
      <c r="A49893" s="2" t="s">
        <v>127736</v>
      </c>
    </row>
    <row r="49894" spans="1:1">
      <c r="A49894" s="2" t="s">
        <v>6423</v>
      </c>
    </row>
    <row r="49895" spans="1:1">
      <c r="A49895" s="2" t="s">
        <v>127735</v>
      </c>
    </row>
    <row r="49896" spans="1:1">
      <c r="A49896" s="2" t="s">
        <v>19184</v>
      </c>
    </row>
    <row r="49897" spans="1:1">
      <c r="A49897" s="2" t="s">
        <v>127734</v>
      </c>
    </row>
    <row r="49898" spans="1:1">
      <c r="A49898" s="2" t="s">
        <v>127733</v>
      </c>
    </row>
    <row r="49899" spans="1:1">
      <c r="A49899" s="2" t="s">
        <v>127732</v>
      </c>
    </row>
    <row r="49900" spans="1:1">
      <c r="A49900" s="2" t="s">
        <v>127731</v>
      </c>
    </row>
    <row r="49901" spans="1:1">
      <c r="A49901" s="2" t="s">
        <v>127730</v>
      </c>
    </row>
    <row r="49902" spans="1:1">
      <c r="A49902" s="2" t="s">
        <v>127729</v>
      </c>
    </row>
    <row r="49903" spans="1:1">
      <c r="A49903" s="2" t="s">
        <v>127728</v>
      </c>
    </row>
    <row r="49904" spans="1:1">
      <c r="A49904" s="2" t="s">
        <v>127727</v>
      </c>
    </row>
    <row r="49905" spans="1:1">
      <c r="A49905" s="2" t="s">
        <v>127726</v>
      </c>
    </row>
    <row r="49906" spans="1:1">
      <c r="A49906" s="2" t="s">
        <v>127725</v>
      </c>
    </row>
    <row r="49907" spans="1:1">
      <c r="A49907" s="2" t="s">
        <v>127724</v>
      </c>
    </row>
    <row r="49908" spans="1:1">
      <c r="A49908" s="2" t="s">
        <v>127723</v>
      </c>
    </row>
    <row r="49909" spans="1:1">
      <c r="A49909" s="2" t="s">
        <v>127722</v>
      </c>
    </row>
    <row r="49910" spans="1:1">
      <c r="A49910" s="2" t="s">
        <v>127721</v>
      </c>
    </row>
    <row r="49911" spans="1:1">
      <c r="A49911" s="2" t="s">
        <v>127720</v>
      </c>
    </row>
    <row r="49912" spans="1:1">
      <c r="A49912" s="2" t="s">
        <v>127719</v>
      </c>
    </row>
    <row r="49913" spans="1:1">
      <c r="A49913" s="2" t="s">
        <v>127718</v>
      </c>
    </row>
    <row r="49914" spans="1:1">
      <c r="A49914" s="2" t="s">
        <v>127717</v>
      </c>
    </row>
    <row r="49915" spans="1:1">
      <c r="A49915" s="2" t="s">
        <v>127716</v>
      </c>
    </row>
    <row r="49916" spans="1:1">
      <c r="A49916" s="2" t="s">
        <v>127715</v>
      </c>
    </row>
    <row r="49917" spans="1:1">
      <c r="A49917" s="2" t="s">
        <v>127714</v>
      </c>
    </row>
    <row r="49918" spans="1:1">
      <c r="A49918" s="2" t="s">
        <v>127713</v>
      </c>
    </row>
    <row r="49919" spans="1:1">
      <c r="A49919" s="2" t="s">
        <v>127712</v>
      </c>
    </row>
    <row r="49920" spans="1:1">
      <c r="A49920" s="2" t="s">
        <v>127711</v>
      </c>
    </row>
    <row r="49921" spans="1:1">
      <c r="A49921" s="2" t="s">
        <v>127710</v>
      </c>
    </row>
    <row r="49922" spans="1:1">
      <c r="A49922" s="2" t="s">
        <v>127709</v>
      </c>
    </row>
    <row r="49923" spans="1:1">
      <c r="A49923" s="2" t="s">
        <v>127708</v>
      </c>
    </row>
    <row r="49924" spans="1:1">
      <c r="A49924" s="2" t="s">
        <v>127707</v>
      </c>
    </row>
    <row r="49925" spans="1:1">
      <c r="A49925" s="2" t="s">
        <v>127706</v>
      </c>
    </row>
    <row r="49926" spans="1:1">
      <c r="A49926" s="2" t="s">
        <v>127705</v>
      </c>
    </row>
    <row r="49927" spans="1:1">
      <c r="A49927" s="2" t="s">
        <v>10290</v>
      </c>
    </row>
    <row r="49928" spans="1:1">
      <c r="A49928" s="2" t="s">
        <v>127704</v>
      </c>
    </row>
    <row r="49929" spans="1:1">
      <c r="A49929" s="2" t="s">
        <v>127703</v>
      </c>
    </row>
    <row r="49930" spans="1:1">
      <c r="A49930" s="2" t="s">
        <v>127702</v>
      </c>
    </row>
    <row r="49931" spans="1:1">
      <c r="A49931" s="2" t="s">
        <v>127701</v>
      </c>
    </row>
    <row r="49932" spans="1:1">
      <c r="A49932" s="2" t="s">
        <v>127700</v>
      </c>
    </row>
    <row r="49933" spans="1:1">
      <c r="A49933" s="2" t="s">
        <v>127699</v>
      </c>
    </row>
    <row r="49934" spans="1:1">
      <c r="A49934" s="2" t="s">
        <v>127698</v>
      </c>
    </row>
    <row r="49935" spans="1:1">
      <c r="A49935" s="2" t="s">
        <v>10289</v>
      </c>
    </row>
    <row r="49936" spans="1:1">
      <c r="A49936" s="2" t="s">
        <v>127697</v>
      </c>
    </row>
    <row r="49937" spans="1:1">
      <c r="A49937" s="2" t="s">
        <v>127696</v>
      </c>
    </row>
    <row r="49938" spans="1:1">
      <c r="A49938" s="2" t="s">
        <v>127695</v>
      </c>
    </row>
    <row r="49939" spans="1:1">
      <c r="A49939" s="2" t="s">
        <v>10288</v>
      </c>
    </row>
    <row r="49940" spans="1:1">
      <c r="A49940" s="2" t="s">
        <v>127694</v>
      </c>
    </row>
    <row r="49941" spans="1:1">
      <c r="A49941" s="2" t="s">
        <v>127693</v>
      </c>
    </row>
    <row r="49942" spans="1:1">
      <c r="A49942" s="2" t="s">
        <v>127692</v>
      </c>
    </row>
    <row r="49943" spans="1:1">
      <c r="A49943" s="2" t="s">
        <v>127691</v>
      </c>
    </row>
    <row r="49944" spans="1:1">
      <c r="A49944" s="2" t="s">
        <v>127690</v>
      </c>
    </row>
    <row r="49945" spans="1:1">
      <c r="A49945" s="2" t="s">
        <v>127689</v>
      </c>
    </row>
    <row r="49946" spans="1:1">
      <c r="A49946" s="2" t="s">
        <v>127688</v>
      </c>
    </row>
    <row r="49947" spans="1:1">
      <c r="A49947" s="2" t="s">
        <v>127687</v>
      </c>
    </row>
    <row r="49948" spans="1:1">
      <c r="A49948" s="2" t="s">
        <v>127686</v>
      </c>
    </row>
    <row r="49949" spans="1:1">
      <c r="A49949" s="2" t="s">
        <v>127685</v>
      </c>
    </row>
    <row r="49950" spans="1:1">
      <c r="A49950" s="2" t="s">
        <v>127684</v>
      </c>
    </row>
    <row r="49951" spans="1:1">
      <c r="A49951" s="2" t="s">
        <v>127683</v>
      </c>
    </row>
    <row r="49952" spans="1:1">
      <c r="A49952" s="2" t="s">
        <v>127682</v>
      </c>
    </row>
    <row r="49953" spans="1:1">
      <c r="A49953" s="2" t="s">
        <v>127681</v>
      </c>
    </row>
    <row r="49954" spans="1:1">
      <c r="A49954" s="2" t="s">
        <v>127680</v>
      </c>
    </row>
    <row r="49955" spans="1:1">
      <c r="A49955" s="2" t="s">
        <v>127679</v>
      </c>
    </row>
    <row r="49956" spans="1:1">
      <c r="A49956" s="2" t="s">
        <v>127678</v>
      </c>
    </row>
    <row r="49957" spans="1:1">
      <c r="A49957" s="2" t="s">
        <v>127677</v>
      </c>
    </row>
    <row r="49958" spans="1:1">
      <c r="A49958" s="2" t="s">
        <v>127676</v>
      </c>
    </row>
    <row r="49959" spans="1:1">
      <c r="A49959" s="2" t="s">
        <v>127675</v>
      </c>
    </row>
    <row r="49960" spans="1:1">
      <c r="A49960" s="2" t="s">
        <v>127674</v>
      </c>
    </row>
    <row r="49961" spans="1:1">
      <c r="A49961" s="2" t="s">
        <v>127673</v>
      </c>
    </row>
    <row r="49962" spans="1:1">
      <c r="A49962" s="2" t="s">
        <v>19183</v>
      </c>
    </row>
    <row r="49963" spans="1:1">
      <c r="A49963" s="2" t="s">
        <v>127672</v>
      </c>
    </row>
    <row r="49964" spans="1:1">
      <c r="A49964" s="2" t="s">
        <v>127671</v>
      </c>
    </row>
    <row r="49965" spans="1:1">
      <c r="A49965" s="2" t="s">
        <v>127670</v>
      </c>
    </row>
    <row r="49966" spans="1:1">
      <c r="A49966" s="2" t="s">
        <v>127669</v>
      </c>
    </row>
    <row r="49967" spans="1:1">
      <c r="A49967" s="2" t="s">
        <v>127668</v>
      </c>
    </row>
    <row r="49968" spans="1:1">
      <c r="A49968" s="2" t="s">
        <v>127667</v>
      </c>
    </row>
    <row r="49969" spans="1:1">
      <c r="A49969" s="2" t="s">
        <v>127666</v>
      </c>
    </row>
    <row r="49970" spans="1:1">
      <c r="A49970" s="2" t="s">
        <v>26757</v>
      </c>
    </row>
    <row r="49971" spans="1:1">
      <c r="A49971" s="2" t="s">
        <v>127665</v>
      </c>
    </row>
    <row r="49972" spans="1:1">
      <c r="A49972" s="2" t="s">
        <v>127664</v>
      </c>
    </row>
    <row r="49973" spans="1:1">
      <c r="A49973" s="2" t="s">
        <v>127663</v>
      </c>
    </row>
    <row r="49974" spans="1:1">
      <c r="A49974" s="2" t="s">
        <v>127662</v>
      </c>
    </row>
    <row r="49975" spans="1:1">
      <c r="A49975" s="2" t="s">
        <v>127661</v>
      </c>
    </row>
    <row r="49976" spans="1:1">
      <c r="A49976" s="2" t="s">
        <v>127660</v>
      </c>
    </row>
    <row r="49977" spans="1:1">
      <c r="A49977" s="2" t="s">
        <v>127659</v>
      </c>
    </row>
    <row r="49978" spans="1:1">
      <c r="A49978" s="2" t="s">
        <v>127658</v>
      </c>
    </row>
    <row r="49979" spans="1:1">
      <c r="A49979" s="2" t="s">
        <v>127657</v>
      </c>
    </row>
    <row r="49980" spans="1:1">
      <c r="A49980" s="2" t="s">
        <v>127656</v>
      </c>
    </row>
    <row r="49981" spans="1:1">
      <c r="A49981" s="2" t="s">
        <v>127655</v>
      </c>
    </row>
    <row r="49982" spans="1:1">
      <c r="A49982" s="2" t="s">
        <v>127654</v>
      </c>
    </row>
    <row r="49983" spans="1:1">
      <c r="A49983" s="2" t="s">
        <v>127653</v>
      </c>
    </row>
    <row r="49984" spans="1:1">
      <c r="A49984" s="2" t="s">
        <v>127652</v>
      </c>
    </row>
    <row r="49985" spans="1:1">
      <c r="A49985" s="2" t="s">
        <v>127651</v>
      </c>
    </row>
    <row r="49986" spans="1:1">
      <c r="A49986" s="2" t="s">
        <v>127650</v>
      </c>
    </row>
    <row r="49987" spans="1:1">
      <c r="A49987" s="2" t="s">
        <v>127649</v>
      </c>
    </row>
    <row r="49988" spans="1:1">
      <c r="A49988" s="2" t="s">
        <v>127648</v>
      </c>
    </row>
    <row r="49989" spans="1:1">
      <c r="A49989" s="2" t="s">
        <v>127647</v>
      </c>
    </row>
    <row r="49990" spans="1:1">
      <c r="A49990" s="2" t="s">
        <v>127646</v>
      </c>
    </row>
    <row r="49991" spans="1:1">
      <c r="A49991" s="2" t="s">
        <v>127645</v>
      </c>
    </row>
    <row r="49992" spans="1:1">
      <c r="A49992" s="2" t="s">
        <v>127644</v>
      </c>
    </row>
    <row r="49993" spans="1:1">
      <c r="A49993" s="2" t="s">
        <v>127643</v>
      </c>
    </row>
    <row r="49994" spans="1:1">
      <c r="A49994" s="2" t="s">
        <v>127642</v>
      </c>
    </row>
    <row r="49995" spans="1:1">
      <c r="A49995" s="2" t="s">
        <v>127641</v>
      </c>
    </row>
    <row r="49996" spans="1:1">
      <c r="A49996" s="2" t="s">
        <v>127640</v>
      </c>
    </row>
    <row r="49997" spans="1:1">
      <c r="A49997" s="2" t="s">
        <v>127639</v>
      </c>
    </row>
    <row r="49998" spans="1:1">
      <c r="A49998" s="2" t="s">
        <v>127638</v>
      </c>
    </row>
    <row r="49999" spans="1:1">
      <c r="A49999" s="2" t="s">
        <v>127637</v>
      </c>
    </row>
    <row r="50000" spans="1:1">
      <c r="A50000" s="2" t="s">
        <v>127636</v>
      </c>
    </row>
    <row r="50001" spans="1:1">
      <c r="A50001" s="2" t="s">
        <v>127635</v>
      </c>
    </row>
    <row r="50002" spans="1:1">
      <c r="A50002" s="2" t="s">
        <v>127634</v>
      </c>
    </row>
    <row r="50003" spans="1:1">
      <c r="A50003" s="2" t="s">
        <v>127633</v>
      </c>
    </row>
    <row r="50004" spans="1:1">
      <c r="A50004" s="2" t="s">
        <v>127632</v>
      </c>
    </row>
    <row r="50005" spans="1:1">
      <c r="A50005" s="2" t="s">
        <v>26756</v>
      </c>
    </row>
    <row r="50006" spans="1:1">
      <c r="A50006" s="2" t="s">
        <v>127631</v>
      </c>
    </row>
    <row r="50007" spans="1:1">
      <c r="A50007" s="2" t="s">
        <v>127630</v>
      </c>
    </row>
    <row r="50008" spans="1:1">
      <c r="A50008" s="2" t="s">
        <v>127629</v>
      </c>
    </row>
    <row r="50009" spans="1:1">
      <c r="A50009" s="2" t="s">
        <v>127628</v>
      </c>
    </row>
    <row r="50010" spans="1:1">
      <c r="A50010" s="2" t="s">
        <v>127627</v>
      </c>
    </row>
    <row r="50011" spans="1:1">
      <c r="A50011" s="2" t="s">
        <v>127626</v>
      </c>
    </row>
    <row r="50012" spans="1:1">
      <c r="A50012" s="2" t="s">
        <v>127625</v>
      </c>
    </row>
    <row r="50013" spans="1:1">
      <c r="A50013" s="2" t="s">
        <v>127624</v>
      </c>
    </row>
    <row r="50014" spans="1:1">
      <c r="A50014" s="2" t="s">
        <v>26755</v>
      </c>
    </row>
    <row r="50015" spans="1:1">
      <c r="A50015" s="2" t="s">
        <v>127623</v>
      </c>
    </row>
    <row r="50016" spans="1:1">
      <c r="A50016" s="2" t="s">
        <v>127622</v>
      </c>
    </row>
    <row r="50017" spans="1:1">
      <c r="A50017" s="2" t="s">
        <v>127621</v>
      </c>
    </row>
    <row r="50018" spans="1:1">
      <c r="A50018" s="2" t="s">
        <v>127620</v>
      </c>
    </row>
    <row r="50019" spans="1:1">
      <c r="A50019" s="2" t="s">
        <v>127619</v>
      </c>
    </row>
    <row r="50020" spans="1:1">
      <c r="A50020" s="2" t="s">
        <v>127618</v>
      </c>
    </row>
    <row r="50021" spans="1:1">
      <c r="A50021" s="2" t="s">
        <v>127617</v>
      </c>
    </row>
    <row r="50022" spans="1:1">
      <c r="A50022" s="2" t="s">
        <v>127616</v>
      </c>
    </row>
    <row r="50023" spans="1:1">
      <c r="A50023" s="2" t="s">
        <v>127615</v>
      </c>
    </row>
    <row r="50024" spans="1:1">
      <c r="A50024" s="2" t="s">
        <v>127614</v>
      </c>
    </row>
    <row r="50025" spans="1:1">
      <c r="A50025" s="2" t="s">
        <v>127613</v>
      </c>
    </row>
    <row r="50026" spans="1:1">
      <c r="A50026" s="2" t="s">
        <v>127612</v>
      </c>
    </row>
    <row r="50027" spans="1:1">
      <c r="A50027" s="2" t="s">
        <v>127611</v>
      </c>
    </row>
    <row r="50028" spans="1:1">
      <c r="A50028" s="2" t="s">
        <v>127610</v>
      </c>
    </row>
    <row r="50029" spans="1:1">
      <c r="A50029" s="2" t="s">
        <v>15074</v>
      </c>
    </row>
    <row r="50030" spans="1:1">
      <c r="A50030" s="2" t="s">
        <v>127609</v>
      </c>
    </row>
    <row r="50031" spans="1:1">
      <c r="A50031" s="2" t="s">
        <v>127608</v>
      </c>
    </row>
    <row r="50032" spans="1:1">
      <c r="A50032" s="2" t="s">
        <v>127607</v>
      </c>
    </row>
    <row r="50033" spans="1:1">
      <c r="A50033" s="2" t="s">
        <v>127606</v>
      </c>
    </row>
    <row r="50034" spans="1:1">
      <c r="A50034" s="2" t="s">
        <v>127605</v>
      </c>
    </row>
    <row r="50035" spans="1:1">
      <c r="A50035" s="2" t="s">
        <v>127604</v>
      </c>
    </row>
    <row r="50036" spans="1:1">
      <c r="A50036" s="2" t="s">
        <v>127603</v>
      </c>
    </row>
    <row r="50037" spans="1:1">
      <c r="A50037" s="2" t="s">
        <v>127602</v>
      </c>
    </row>
    <row r="50038" spans="1:1">
      <c r="A50038" s="2" t="s">
        <v>127601</v>
      </c>
    </row>
    <row r="50039" spans="1:1">
      <c r="A50039" s="2" t="s">
        <v>127600</v>
      </c>
    </row>
    <row r="50040" spans="1:1">
      <c r="A50040" s="2" t="s">
        <v>127599</v>
      </c>
    </row>
    <row r="50041" spans="1:1">
      <c r="A50041" s="2" t="s">
        <v>127598</v>
      </c>
    </row>
    <row r="50042" spans="1:1">
      <c r="A50042" s="2" t="s">
        <v>127597</v>
      </c>
    </row>
    <row r="50043" spans="1:1">
      <c r="A50043" s="2" t="s">
        <v>127596</v>
      </c>
    </row>
    <row r="50044" spans="1:1">
      <c r="A50044" s="2" t="s">
        <v>127595</v>
      </c>
    </row>
    <row r="50045" spans="1:1">
      <c r="A50045" s="2" t="s">
        <v>127594</v>
      </c>
    </row>
    <row r="50046" spans="1:1">
      <c r="A50046" s="2" t="s">
        <v>127593</v>
      </c>
    </row>
    <row r="50047" spans="1:1">
      <c r="A50047" s="2" t="s">
        <v>127592</v>
      </c>
    </row>
    <row r="50048" spans="1:1">
      <c r="A50048" s="2" t="s">
        <v>127591</v>
      </c>
    </row>
    <row r="50049" spans="1:1">
      <c r="A50049" s="2" t="s">
        <v>127590</v>
      </c>
    </row>
    <row r="50050" spans="1:1">
      <c r="A50050" s="2" t="s">
        <v>127589</v>
      </c>
    </row>
    <row r="50051" spans="1:1">
      <c r="A50051" s="2" t="s">
        <v>127588</v>
      </c>
    </row>
    <row r="50052" spans="1:1">
      <c r="A50052" s="2" t="s">
        <v>127587</v>
      </c>
    </row>
    <row r="50053" spans="1:1">
      <c r="A50053" s="2" t="s">
        <v>127586</v>
      </c>
    </row>
    <row r="50054" spans="1:1">
      <c r="A50054" s="2" t="s">
        <v>127585</v>
      </c>
    </row>
    <row r="50055" spans="1:1">
      <c r="A50055" s="2" t="s">
        <v>127584</v>
      </c>
    </row>
    <row r="50056" spans="1:1">
      <c r="A50056" s="2" t="s">
        <v>127583</v>
      </c>
    </row>
    <row r="50057" spans="1:1">
      <c r="A50057" s="2" t="s">
        <v>127582</v>
      </c>
    </row>
    <row r="50058" spans="1:1">
      <c r="A50058" s="2" t="s">
        <v>127581</v>
      </c>
    </row>
    <row r="50059" spans="1:1">
      <c r="A50059" s="2" t="s">
        <v>127580</v>
      </c>
    </row>
    <row r="50060" spans="1:1">
      <c r="A50060" s="2" t="s">
        <v>127579</v>
      </c>
    </row>
    <row r="50061" spans="1:1">
      <c r="A50061" s="2" t="s">
        <v>127578</v>
      </c>
    </row>
    <row r="50062" spans="1:1">
      <c r="A50062" s="2" t="s">
        <v>127577</v>
      </c>
    </row>
    <row r="50063" spans="1:1">
      <c r="A50063" s="2" t="s">
        <v>127576</v>
      </c>
    </row>
    <row r="50064" spans="1:1">
      <c r="A50064" s="2" t="s">
        <v>127575</v>
      </c>
    </row>
    <row r="50065" spans="1:1">
      <c r="A50065" s="2" t="s">
        <v>10287</v>
      </c>
    </row>
    <row r="50066" spans="1:1">
      <c r="A50066" s="2" t="s">
        <v>127574</v>
      </c>
    </row>
    <row r="50067" spans="1:1">
      <c r="A50067" s="2" t="s">
        <v>127573</v>
      </c>
    </row>
    <row r="50068" spans="1:1">
      <c r="A50068" s="2" t="s">
        <v>127572</v>
      </c>
    </row>
    <row r="50069" spans="1:1">
      <c r="A50069" s="2" t="s">
        <v>127571</v>
      </c>
    </row>
    <row r="50070" spans="1:1">
      <c r="A50070" s="2" t="s">
        <v>127570</v>
      </c>
    </row>
    <row r="50071" spans="1:1">
      <c r="A50071" s="2" t="s">
        <v>127569</v>
      </c>
    </row>
    <row r="50072" spans="1:1">
      <c r="A50072" s="2" t="s">
        <v>127568</v>
      </c>
    </row>
    <row r="50073" spans="1:1">
      <c r="A50073" s="2" t="s">
        <v>127567</v>
      </c>
    </row>
    <row r="50074" spans="1:1">
      <c r="A50074" s="2" t="s">
        <v>127566</v>
      </c>
    </row>
    <row r="50075" spans="1:1">
      <c r="A50075" s="2" t="s">
        <v>127565</v>
      </c>
    </row>
    <row r="50076" spans="1:1">
      <c r="A50076" s="2" t="s">
        <v>127564</v>
      </c>
    </row>
    <row r="50077" spans="1:1">
      <c r="A50077" s="2" t="s">
        <v>127563</v>
      </c>
    </row>
    <row r="50078" spans="1:1">
      <c r="A50078" s="2" t="s">
        <v>127562</v>
      </c>
    </row>
    <row r="50079" spans="1:1">
      <c r="A50079" s="2" t="s">
        <v>127561</v>
      </c>
    </row>
    <row r="50080" spans="1:1">
      <c r="A50080" s="2" t="s">
        <v>127560</v>
      </c>
    </row>
    <row r="50081" spans="1:1">
      <c r="A50081" s="2" t="s">
        <v>127559</v>
      </c>
    </row>
    <row r="50082" spans="1:1">
      <c r="A50082" s="2" t="s">
        <v>127558</v>
      </c>
    </row>
    <row r="50083" spans="1:1">
      <c r="A50083" s="2" t="s">
        <v>127557</v>
      </c>
    </row>
    <row r="50084" spans="1:1">
      <c r="A50084" s="2" t="s">
        <v>127556</v>
      </c>
    </row>
    <row r="50085" spans="1:1">
      <c r="A50085" s="2" t="s">
        <v>127555</v>
      </c>
    </row>
    <row r="50086" spans="1:1">
      <c r="A50086" s="2" t="s">
        <v>127554</v>
      </c>
    </row>
    <row r="50087" spans="1:1">
      <c r="A50087" s="2" t="s">
        <v>19182</v>
      </c>
    </row>
    <row r="50088" spans="1:1">
      <c r="A50088" s="2" t="s">
        <v>127553</v>
      </c>
    </row>
    <row r="50089" spans="1:1">
      <c r="A50089" s="2" t="s">
        <v>127552</v>
      </c>
    </row>
    <row r="50090" spans="1:1">
      <c r="A50090" s="2" t="s">
        <v>127551</v>
      </c>
    </row>
    <row r="50091" spans="1:1">
      <c r="A50091" s="2" t="s">
        <v>127550</v>
      </c>
    </row>
    <row r="50092" spans="1:1">
      <c r="A50092" s="2" t="s">
        <v>127549</v>
      </c>
    </row>
    <row r="50093" spans="1:1">
      <c r="A50093" s="2" t="s">
        <v>127548</v>
      </c>
    </row>
    <row r="50094" spans="1:1">
      <c r="A50094" s="2" t="s">
        <v>127547</v>
      </c>
    </row>
    <row r="50095" spans="1:1">
      <c r="A50095" s="2" t="s">
        <v>127546</v>
      </c>
    </row>
    <row r="50096" spans="1:1">
      <c r="A50096" s="2" t="s">
        <v>127545</v>
      </c>
    </row>
    <row r="50097" spans="1:1">
      <c r="A50097" s="2" t="s">
        <v>127544</v>
      </c>
    </row>
    <row r="50098" spans="1:1">
      <c r="A50098" s="2" t="s">
        <v>127543</v>
      </c>
    </row>
    <row r="50099" spans="1:1">
      <c r="A50099" s="2" t="s">
        <v>127542</v>
      </c>
    </row>
    <row r="50100" spans="1:1">
      <c r="A50100" s="2" t="s">
        <v>26754</v>
      </c>
    </row>
    <row r="50101" spans="1:1">
      <c r="A50101" s="2" t="s">
        <v>127541</v>
      </c>
    </row>
    <row r="50102" spans="1:1">
      <c r="A50102" s="2" t="s">
        <v>127540</v>
      </c>
    </row>
    <row r="50103" spans="1:1">
      <c r="A50103" s="2" t="s">
        <v>127539</v>
      </c>
    </row>
    <row r="50104" spans="1:1">
      <c r="A50104" s="2" t="s">
        <v>127538</v>
      </c>
    </row>
    <row r="50105" spans="1:1">
      <c r="A50105" s="2" t="s">
        <v>127537</v>
      </c>
    </row>
    <row r="50106" spans="1:1">
      <c r="A50106" s="2" t="s">
        <v>127536</v>
      </c>
    </row>
    <row r="50107" spans="1:1">
      <c r="A50107" s="2" t="s">
        <v>127535</v>
      </c>
    </row>
    <row r="50108" spans="1:1">
      <c r="A50108" s="2" t="s">
        <v>127534</v>
      </c>
    </row>
    <row r="50109" spans="1:1">
      <c r="A50109" s="2" t="s">
        <v>127533</v>
      </c>
    </row>
    <row r="50110" spans="1:1">
      <c r="A50110" s="2" t="s">
        <v>127532</v>
      </c>
    </row>
    <row r="50111" spans="1:1">
      <c r="A50111" s="2" t="s">
        <v>127531</v>
      </c>
    </row>
    <row r="50112" spans="1:1">
      <c r="A50112" s="2" t="s">
        <v>127530</v>
      </c>
    </row>
    <row r="50113" spans="1:1">
      <c r="A50113" s="2" t="s">
        <v>127529</v>
      </c>
    </row>
    <row r="50114" spans="1:1">
      <c r="A50114" s="2" t="s">
        <v>127528</v>
      </c>
    </row>
    <row r="50115" spans="1:1">
      <c r="A50115" s="2" t="s">
        <v>127527</v>
      </c>
    </row>
    <row r="50116" spans="1:1">
      <c r="A50116" s="2" t="s">
        <v>127526</v>
      </c>
    </row>
    <row r="50117" spans="1:1">
      <c r="A50117" s="2" t="s">
        <v>127525</v>
      </c>
    </row>
    <row r="50118" spans="1:1">
      <c r="A50118" s="2" t="s">
        <v>127524</v>
      </c>
    </row>
    <row r="50119" spans="1:1">
      <c r="A50119" s="2" t="s">
        <v>6422</v>
      </c>
    </row>
    <row r="50120" spans="1:1">
      <c r="A50120" s="2" t="s">
        <v>127523</v>
      </c>
    </row>
    <row r="50121" spans="1:1">
      <c r="A50121" s="2" t="s">
        <v>127522</v>
      </c>
    </row>
    <row r="50122" spans="1:1">
      <c r="A50122" s="2" t="s">
        <v>127521</v>
      </c>
    </row>
    <row r="50123" spans="1:1">
      <c r="A50123" s="2" t="s">
        <v>127520</v>
      </c>
    </row>
    <row r="50124" spans="1:1">
      <c r="A50124" s="2" t="s">
        <v>127519</v>
      </c>
    </row>
    <row r="50125" spans="1:1">
      <c r="A50125" s="2" t="s">
        <v>127518</v>
      </c>
    </row>
    <row r="50126" spans="1:1">
      <c r="A50126" s="2" t="s">
        <v>26753</v>
      </c>
    </row>
    <row r="50127" spans="1:1">
      <c r="A50127" s="2" t="s">
        <v>127517</v>
      </c>
    </row>
    <row r="50128" spans="1:1">
      <c r="A50128" s="2" t="s">
        <v>127516</v>
      </c>
    </row>
    <row r="50129" spans="1:1">
      <c r="A50129" s="2" t="s">
        <v>127515</v>
      </c>
    </row>
    <row r="50130" spans="1:1">
      <c r="A50130" s="2" t="s">
        <v>127514</v>
      </c>
    </row>
    <row r="50131" spans="1:1">
      <c r="A50131" s="2" t="s">
        <v>127513</v>
      </c>
    </row>
    <row r="50132" spans="1:1">
      <c r="A50132" s="2" t="s">
        <v>127512</v>
      </c>
    </row>
    <row r="50133" spans="1:1">
      <c r="A50133" s="2" t="s">
        <v>127511</v>
      </c>
    </row>
    <row r="50134" spans="1:1">
      <c r="A50134" s="2" t="s">
        <v>127510</v>
      </c>
    </row>
    <row r="50135" spans="1:1">
      <c r="A50135" s="2" t="s">
        <v>6421</v>
      </c>
    </row>
    <row r="50136" spans="1:1">
      <c r="A50136" s="2" t="s">
        <v>127509</v>
      </c>
    </row>
    <row r="50137" spans="1:1">
      <c r="A50137" s="2" t="s">
        <v>127508</v>
      </c>
    </row>
    <row r="50138" spans="1:1">
      <c r="A50138" s="2" t="s">
        <v>127507</v>
      </c>
    </row>
    <row r="50139" spans="1:1">
      <c r="A50139" s="2" t="s">
        <v>127506</v>
      </c>
    </row>
    <row r="50140" spans="1:1">
      <c r="A50140" s="2" t="s">
        <v>127505</v>
      </c>
    </row>
    <row r="50141" spans="1:1">
      <c r="A50141" s="2" t="s">
        <v>127504</v>
      </c>
    </row>
    <row r="50142" spans="1:1">
      <c r="A50142" s="2" t="s">
        <v>127503</v>
      </c>
    </row>
    <row r="50143" spans="1:1">
      <c r="A50143" s="2" t="s">
        <v>127502</v>
      </c>
    </row>
    <row r="50144" spans="1:1">
      <c r="A50144" s="2" t="s">
        <v>127501</v>
      </c>
    </row>
    <row r="50145" spans="1:1">
      <c r="A50145" s="2" t="s">
        <v>127500</v>
      </c>
    </row>
    <row r="50146" spans="1:1">
      <c r="A50146" s="2" t="s">
        <v>127499</v>
      </c>
    </row>
    <row r="50147" spans="1:1">
      <c r="A50147" s="2" t="s">
        <v>127498</v>
      </c>
    </row>
    <row r="50148" spans="1:1">
      <c r="A50148" s="2" t="s">
        <v>127497</v>
      </c>
    </row>
    <row r="50149" spans="1:1">
      <c r="A50149" s="2" t="s">
        <v>127496</v>
      </c>
    </row>
    <row r="50150" spans="1:1">
      <c r="A50150" s="2" t="s">
        <v>127495</v>
      </c>
    </row>
    <row r="50151" spans="1:1">
      <c r="A50151" s="2" t="s">
        <v>127494</v>
      </c>
    </row>
    <row r="50152" spans="1:1">
      <c r="A50152" s="2" t="s">
        <v>127493</v>
      </c>
    </row>
    <row r="50153" spans="1:1">
      <c r="A50153" s="2" t="s">
        <v>127492</v>
      </c>
    </row>
    <row r="50154" spans="1:1">
      <c r="A50154" s="2" t="s">
        <v>127491</v>
      </c>
    </row>
    <row r="50155" spans="1:1">
      <c r="A50155" s="2" t="s">
        <v>127490</v>
      </c>
    </row>
    <row r="50156" spans="1:1">
      <c r="A50156" s="2" t="s">
        <v>127489</v>
      </c>
    </row>
    <row r="50157" spans="1:1">
      <c r="A50157" s="2" t="s">
        <v>127488</v>
      </c>
    </row>
    <row r="50158" spans="1:1">
      <c r="A50158" s="2" t="s">
        <v>127487</v>
      </c>
    </row>
    <row r="50159" spans="1:1">
      <c r="A50159" s="2" t="s">
        <v>127486</v>
      </c>
    </row>
    <row r="50160" spans="1:1">
      <c r="A50160" s="2" t="s">
        <v>127485</v>
      </c>
    </row>
    <row r="50161" spans="1:1">
      <c r="A50161" s="2" t="s">
        <v>127484</v>
      </c>
    </row>
    <row r="50162" spans="1:1">
      <c r="A50162" s="2" t="s">
        <v>127483</v>
      </c>
    </row>
    <row r="50163" spans="1:1">
      <c r="A50163" s="2" t="s">
        <v>127482</v>
      </c>
    </row>
    <row r="50164" spans="1:1">
      <c r="A50164" s="2" t="s">
        <v>127481</v>
      </c>
    </row>
    <row r="50165" spans="1:1">
      <c r="A50165" s="2" t="s">
        <v>127480</v>
      </c>
    </row>
    <row r="50166" spans="1:1">
      <c r="A50166" s="2" t="s">
        <v>127479</v>
      </c>
    </row>
    <row r="50167" spans="1:1">
      <c r="A50167" s="2" t="s">
        <v>127478</v>
      </c>
    </row>
    <row r="50168" spans="1:1">
      <c r="A50168" s="2" t="s">
        <v>127477</v>
      </c>
    </row>
    <row r="50169" spans="1:1">
      <c r="A50169" s="2" t="s">
        <v>127476</v>
      </c>
    </row>
    <row r="50170" spans="1:1">
      <c r="A50170" s="2" t="s">
        <v>127475</v>
      </c>
    </row>
    <row r="50171" spans="1:1">
      <c r="A50171" s="2" t="s">
        <v>127474</v>
      </c>
    </row>
    <row r="50172" spans="1:1">
      <c r="A50172" s="2" t="s">
        <v>127473</v>
      </c>
    </row>
    <row r="50173" spans="1:1">
      <c r="A50173" s="2" t="s">
        <v>127472</v>
      </c>
    </row>
    <row r="50174" spans="1:1">
      <c r="A50174" s="2" t="s">
        <v>127471</v>
      </c>
    </row>
    <row r="50175" spans="1:1">
      <c r="A50175" s="2" t="s">
        <v>127470</v>
      </c>
    </row>
    <row r="50176" spans="1:1">
      <c r="A50176" s="2" t="s">
        <v>127469</v>
      </c>
    </row>
    <row r="50177" spans="1:1">
      <c r="A50177" s="2" t="s">
        <v>127468</v>
      </c>
    </row>
    <row r="50178" spans="1:1">
      <c r="A50178" s="2" t="s">
        <v>26752</v>
      </c>
    </row>
    <row r="50179" spans="1:1">
      <c r="A50179" s="2" t="s">
        <v>127467</v>
      </c>
    </row>
    <row r="50180" spans="1:1">
      <c r="A50180" s="2" t="s">
        <v>127466</v>
      </c>
    </row>
    <row r="50181" spans="1:1">
      <c r="A50181" s="2" t="s">
        <v>127465</v>
      </c>
    </row>
    <row r="50182" spans="1:1">
      <c r="A50182" s="2" t="s">
        <v>19181</v>
      </c>
    </row>
    <row r="50183" spans="1:1">
      <c r="A50183" s="2" t="s">
        <v>127464</v>
      </c>
    </row>
    <row r="50184" spans="1:1">
      <c r="A50184" s="2" t="s">
        <v>127463</v>
      </c>
    </row>
    <row r="50185" spans="1:1">
      <c r="A50185" s="2" t="s">
        <v>127462</v>
      </c>
    </row>
    <row r="50186" spans="1:1">
      <c r="A50186" s="2" t="s">
        <v>127461</v>
      </c>
    </row>
    <row r="50187" spans="1:1">
      <c r="A50187" s="2" t="s">
        <v>1211</v>
      </c>
    </row>
    <row r="50188" spans="1:1">
      <c r="A50188" s="2" t="s">
        <v>127460</v>
      </c>
    </row>
    <row r="50189" spans="1:1">
      <c r="A50189" s="2" t="s">
        <v>127459</v>
      </c>
    </row>
    <row r="50190" spans="1:1">
      <c r="A50190" s="2" t="s">
        <v>127458</v>
      </c>
    </row>
    <row r="50191" spans="1:1">
      <c r="A50191" s="2" t="s">
        <v>127457</v>
      </c>
    </row>
    <row r="50192" spans="1:1">
      <c r="A50192" s="2" t="s">
        <v>127456</v>
      </c>
    </row>
    <row r="50193" spans="1:1">
      <c r="A50193" s="2" t="s">
        <v>127455</v>
      </c>
    </row>
    <row r="50194" spans="1:1">
      <c r="A50194" s="2" t="s">
        <v>26751</v>
      </c>
    </row>
    <row r="50195" spans="1:1">
      <c r="A50195" s="2" t="s">
        <v>127454</v>
      </c>
    </row>
    <row r="50196" spans="1:1">
      <c r="A50196" s="2" t="s">
        <v>19180</v>
      </c>
    </row>
    <row r="50197" spans="1:1">
      <c r="A50197" s="2" t="s">
        <v>127453</v>
      </c>
    </row>
    <row r="50198" spans="1:1">
      <c r="A50198" s="2" t="s">
        <v>127452</v>
      </c>
    </row>
    <row r="50199" spans="1:1">
      <c r="A50199" s="2" t="s">
        <v>127451</v>
      </c>
    </row>
    <row r="50200" spans="1:1">
      <c r="A50200" s="2" t="s">
        <v>127450</v>
      </c>
    </row>
    <row r="50201" spans="1:1">
      <c r="A50201" s="2" t="s">
        <v>1210</v>
      </c>
    </row>
    <row r="50202" spans="1:1">
      <c r="A50202" s="2" t="s">
        <v>127449</v>
      </c>
    </row>
    <row r="50203" spans="1:1">
      <c r="A50203" s="2" t="s">
        <v>127448</v>
      </c>
    </row>
    <row r="50204" spans="1:1">
      <c r="A50204" s="2" t="s">
        <v>127447</v>
      </c>
    </row>
    <row r="50205" spans="1:1">
      <c r="A50205" s="2" t="s">
        <v>127446</v>
      </c>
    </row>
    <row r="50206" spans="1:1">
      <c r="A50206" s="2" t="s">
        <v>127445</v>
      </c>
    </row>
    <row r="50207" spans="1:1">
      <c r="A50207" s="2" t="s">
        <v>127444</v>
      </c>
    </row>
    <row r="50208" spans="1:1">
      <c r="A50208" s="2" t="s">
        <v>127443</v>
      </c>
    </row>
    <row r="50209" spans="1:1">
      <c r="A50209" s="2" t="s">
        <v>127442</v>
      </c>
    </row>
    <row r="50210" spans="1:1">
      <c r="A50210" s="2" t="s">
        <v>127441</v>
      </c>
    </row>
    <row r="50211" spans="1:1">
      <c r="A50211" s="2" t="s">
        <v>127440</v>
      </c>
    </row>
    <row r="50212" spans="1:1">
      <c r="A50212" s="2" t="s">
        <v>26750</v>
      </c>
    </row>
    <row r="50213" spans="1:1">
      <c r="A50213" s="2" t="s">
        <v>127439</v>
      </c>
    </row>
    <row r="50214" spans="1:1">
      <c r="A50214" s="2" t="s">
        <v>127438</v>
      </c>
    </row>
    <row r="50215" spans="1:1">
      <c r="A50215" s="2" t="s">
        <v>127437</v>
      </c>
    </row>
    <row r="50216" spans="1:1">
      <c r="A50216" s="2" t="s">
        <v>127436</v>
      </c>
    </row>
    <row r="50217" spans="1:1">
      <c r="A50217" s="2" t="s">
        <v>127435</v>
      </c>
    </row>
    <row r="50218" spans="1:1">
      <c r="A50218" s="2" t="s">
        <v>127434</v>
      </c>
    </row>
    <row r="50219" spans="1:1">
      <c r="A50219" s="2" t="s">
        <v>127433</v>
      </c>
    </row>
    <row r="50220" spans="1:1">
      <c r="A50220" s="2" t="s">
        <v>127432</v>
      </c>
    </row>
    <row r="50221" spans="1:1">
      <c r="A50221" s="2" t="s">
        <v>127431</v>
      </c>
    </row>
    <row r="50222" spans="1:1">
      <c r="A50222" s="2" t="s">
        <v>127430</v>
      </c>
    </row>
    <row r="50223" spans="1:1">
      <c r="A50223" s="2" t="s">
        <v>127429</v>
      </c>
    </row>
    <row r="50224" spans="1:1">
      <c r="A50224" s="2" t="s">
        <v>127428</v>
      </c>
    </row>
    <row r="50225" spans="1:1">
      <c r="A50225" s="2" t="s">
        <v>127427</v>
      </c>
    </row>
    <row r="50226" spans="1:1">
      <c r="A50226" s="2" t="s">
        <v>127426</v>
      </c>
    </row>
    <row r="50227" spans="1:1">
      <c r="A50227" s="2" t="s">
        <v>127425</v>
      </c>
    </row>
    <row r="50228" spans="1:1">
      <c r="A50228" s="2" t="s">
        <v>127424</v>
      </c>
    </row>
    <row r="50229" spans="1:1">
      <c r="A50229" s="2" t="s">
        <v>127423</v>
      </c>
    </row>
    <row r="50230" spans="1:1">
      <c r="A50230" s="2" t="s">
        <v>127422</v>
      </c>
    </row>
    <row r="50231" spans="1:1">
      <c r="A50231" s="2" t="s">
        <v>127421</v>
      </c>
    </row>
    <row r="50232" spans="1:1">
      <c r="A50232" s="2" t="s">
        <v>127420</v>
      </c>
    </row>
    <row r="50233" spans="1:1">
      <c r="A50233" s="2" t="s">
        <v>127419</v>
      </c>
    </row>
    <row r="50234" spans="1:1">
      <c r="A50234" s="2" t="s">
        <v>127418</v>
      </c>
    </row>
    <row r="50235" spans="1:1">
      <c r="A50235" s="2" t="s">
        <v>127417</v>
      </c>
    </row>
    <row r="50236" spans="1:1">
      <c r="A50236" s="2" t="s">
        <v>127416</v>
      </c>
    </row>
    <row r="50237" spans="1:1">
      <c r="A50237" s="2" t="s">
        <v>127415</v>
      </c>
    </row>
    <row r="50238" spans="1:1">
      <c r="A50238" s="2" t="s">
        <v>127414</v>
      </c>
    </row>
    <row r="50239" spans="1:1">
      <c r="A50239" s="2" t="s">
        <v>127413</v>
      </c>
    </row>
    <row r="50240" spans="1:1">
      <c r="A50240" s="2" t="s">
        <v>127412</v>
      </c>
    </row>
    <row r="50241" spans="1:1">
      <c r="A50241" s="2" t="s">
        <v>127411</v>
      </c>
    </row>
    <row r="50242" spans="1:1">
      <c r="A50242" s="2" t="s">
        <v>127410</v>
      </c>
    </row>
    <row r="50243" spans="1:1">
      <c r="A50243" s="2" t="s">
        <v>127409</v>
      </c>
    </row>
    <row r="50244" spans="1:1">
      <c r="A50244" s="2" t="s">
        <v>127408</v>
      </c>
    </row>
    <row r="50245" spans="1:1">
      <c r="A50245" s="2" t="s">
        <v>127407</v>
      </c>
    </row>
    <row r="50246" spans="1:1">
      <c r="A50246" s="2" t="s">
        <v>127406</v>
      </c>
    </row>
    <row r="50247" spans="1:1">
      <c r="A50247" s="2" t="s">
        <v>127405</v>
      </c>
    </row>
    <row r="50248" spans="1:1">
      <c r="A50248" s="2" t="s">
        <v>127404</v>
      </c>
    </row>
    <row r="50249" spans="1:1">
      <c r="A50249" s="2" t="s">
        <v>127403</v>
      </c>
    </row>
    <row r="50250" spans="1:1">
      <c r="A50250" s="2" t="s">
        <v>26749</v>
      </c>
    </row>
    <row r="50251" spans="1:1">
      <c r="A50251" s="2" t="s">
        <v>26748</v>
      </c>
    </row>
    <row r="50252" spans="1:1">
      <c r="A50252" s="2" t="s">
        <v>127402</v>
      </c>
    </row>
    <row r="50253" spans="1:1">
      <c r="A50253" s="2" t="s">
        <v>127401</v>
      </c>
    </row>
    <row r="50254" spans="1:1">
      <c r="A50254" s="2" t="s">
        <v>127400</v>
      </c>
    </row>
    <row r="50255" spans="1:1">
      <c r="A50255" s="2" t="s">
        <v>127399</v>
      </c>
    </row>
    <row r="50256" spans="1:1">
      <c r="A50256" s="2" t="s">
        <v>127398</v>
      </c>
    </row>
    <row r="50257" spans="1:1">
      <c r="A50257" s="2" t="s">
        <v>10286</v>
      </c>
    </row>
    <row r="50258" spans="1:1">
      <c r="A50258" s="2" t="s">
        <v>127397</v>
      </c>
    </row>
    <row r="50259" spans="1:1">
      <c r="A50259" s="2" t="s">
        <v>127396</v>
      </c>
    </row>
    <row r="50260" spans="1:1">
      <c r="A50260" s="2" t="s">
        <v>10285</v>
      </c>
    </row>
    <row r="50261" spans="1:1">
      <c r="A50261" s="2" t="s">
        <v>127395</v>
      </c>
    </row>
    <row r="50262" spans="1:1">
      <c r="A50262" s="2" t="s">
        <v>127394</v>
      </c>
    </row>
    <row r="50263" spans="1:1">
      <c r="A50263" s="2" t="s">
        <v>127393</v>
      </c>
    </row>
    <row r="50264" spans="1:1">
      <c r="A50264" s="2" t="s">
        <v>127392</v>
      </c>
    </row>
    <row r="50265" spans="1:1">
      <c r="A50265" s="2" t="s">
        <v>19179</v>
      </c>
    </row>
    <row r="50266" spans="1:1">
      <c r="A50266" s="2" t="s">
        <v>127391</v>
      </c>
    </row>
    <row r="50267" spans="1:1">
      <c r="A50267" s="2" t="s">
        <v>127390</v>
      </c>
    </row>
    <row r="50268" spans="1:1">
      <c r="A50268" s="2" t="s">
        <v>127389</v>
      </c>
    </row>
    <row r="50269" spans="1:1">
      <c r="A50269" s="2" t="s">
        <v>127388</v>
      </c>
    </row>
    <row r="50270" spans="1:1">
      <c r="A50270" s="2" t="s">
        <v>127387</v>
      </c>
    </row>
    <row r="50271" spans="1:1">
      <c r="A50271" s="2" t="s">
        <v>127386</v>
      </c>
    </row>
    <row r="50272" spans="1:1">
      <c r="A50272" s="2" t="s">
        <v>127385</v>
      </c>
    </row>
    <row r="50273" spans="1:1">
      <c r="A50273" s="2" t="s">
        <v>127384</v>
      </c>
    </row>
    <row r="50274" spans="1:1">
      <c r="A50274" s="2" t="s">
        <v>127383</v>
      </c>
    </row>
    <row r="50275" spans="1:1">
      <c r="A50275" s="2" t="s">
        <v>127382</v>
      </c>
    </row>
    <row r="50276" spans="1:1">
      <c r="A50276" s="2" t="s">
        <v>127381</v>
      </c>
    </row>
    <row r="50277" spans="1:1">
      <c r="A50277" s="2" t="s">
        <v>127380</v>
      </c>
    </row>
    <row r="50278" spans="1:1">
      <c r="A50278" s="2" t="s">
        <v>127379</v>
      </c>
    </row>
    <row r="50279" spans="1:1">
      <c r="A50279" s="2" t="s">
        <v>127378</v>
      </c>
    </row>
    <row r="50280" spans="1:1">
      <c r="A50280" s="2" t="s">
        <v>127377</v>
      </c>
    </row>
    <row r="50281" spans="1:1">
      <c r="A50281" s="2" t="s">
        <v>127376</v>
      </c>
    </row>
    <row r="50282" spans="1:1">
      <c r="A50282" s="2" t="s">
        <v>127375</v>
      </c>
    </row>
    <row r="50283" spans="1:1">
      <c r="A50283" s="2" t="s">
        <v>127374</v>
      </c>
    </row>
    <row r="50284" spans="1:1">
      <c r="A50284" s="2" t="s">
        <v>127373</v>
      </c>
    </row>
    <row r="50285" spans="1:1">
      <c r="A50285" s="2" t="s">
        <v>127372</v>
      </c>
    </row>
    <row r="50286" spans="1:1">
      <c r="A50286" s="2" t="s">
        <v>127371</v>
      </c>
    </row>
    <row r="50287" spans="1:1">
      <c r="A50287" s="2" t="s">
        <v>127370</v>
      </c>
    </row>
    <row r="50288" spans="1:1">
      <c r="A50288" s="2" t="s">
        <v>127369</v>
      </c>
    </row>
    <row r="50289" spans="1:1">
      <c r="A50289" s="2" t="s">
        <v>127368</v>
      </c>
    </row>
    <row r="50290" spans="1:1">
      <c r="A50290" s="2" t="s">
        <v>127367</v>
      </c>
    </row>
    <row r="50291" spans="1:1">
      <c r="A50291" s="2" t="s">
        <v>127366</v>
      </c>
    </row>
    <row r="50292" spans="1:1">
      <c r="A50292" s="2" t="s">
        <v>127365</v>
      </c>
    </row>
    <row r="50293" spans="1:1">
      <c r="A50293" s="2" t="s">
        <v>127364</v>
      </c>
    </row>
    <row r="50294" spans="1:1">
      <c r="A50294" s="2" t="s">
        <v>127363</v>
      </c>
    </row>
    <row r="50295" spans="1:1">
      <c r="A50295" s="2" t="s">
        <v>127362</v>
      </c>
    </row>
    <row r="50296" spans="1:1">
      <c r="A50296" s="2" t="s">
        <v>127361</v>
      </c>
    </row>
    <row r="50297" spans="1:1">
      <c r="A50297" s="2" t="s">
        <v>127360</v>
      </c>
    </row>
    <row r="50298" spans="1:1">
      <c r="A50298" s="2" t="s">
        <v>127359</v>
      </c>
    </row>
    <row r="50299" spans="1:1">
      <c r="A50299" s="2" t="s">
        <v>127358</v>
      </c>
    </row>
    <row r="50300" spans="1:1">
      <c r="A50300" s="2" t="s">
        <v>127357</v>
      </c>
    </row>
    <row r="50301" spans="1:1">
      <c r="A50301" s="2" t="s">
        <v>127356</v>
      </c>
    </row>
    <row r="50302" spans="1:1">
      <c r="A50302" s="2" t="s">
        <v>127355</v>
      </c>
    </row>
    <row r="50303" spans="1:1">
      <c r="A50303" s="2" t="s">
        <v>127354</v>
      </c>
    </row>
    <row r="50304" spans="1:1">
      <c r="A50304" s="2" t="s">
        <v>127353</v>
      </c>
    </row>
    <row r="50305" spans="1:1">
      <c r="A50305" s="2" t="s">
        <v>127352</v>
      </c>
    </row>
    <row r="50306" spans="1:1">
      <c r="A50306" s="2" t="s">
        <v>127351</v>
      </c>
    </row>
    <row r="50307" spans="1:1">
      <c r="A50307" s="2" t="s">
        <v>127350</v>
      </c>
    </row>
    <row r="50308" spans="1:1">
      <c r="A50308" s="2" t="s">
        <v>127349</v>
      </c>
    </row>
    <row r="50309" spans="1:1">
      <c r="A50309" s="2" t="s">
        <v>127348</v>
      </c>
    </row>
    <row r="50310" spans="1:1">
      <c r="A50310" s="2" t="s">
        <v>127347</v>
      </c>
    </row>
    <row r="50311" spans="1:1">
      <c r="A50311" s="2" t="s">
        <v>127346</v>
      </c>
    </row>
    <row r="50312" spans="1:1">
      <c r="A50312" s="2" t="s">
        <v>127345</v>
      </c>
    </row>
    <row r="50313" spans="1:1">
      <c r="A50313" s="2" t="s">
        <v>127344</v>
      </c>
    </row>
    <row r="50314" spans="1:1">
      <c r="A50314" s="2" t="s">
        <v>127343</v>
      </c>
    </row>
    <row r="50315" spans="1:1">
      <c r="A50315" s="2" t="s">
        <v>127342</v>
      </c>
    </row>
    <row r="50316" spans="1:1">
      <c r="A50316" s="2" t="s">
        <v>127341</v>
      </c>
    </row>
    <row r="50317" spans="1:1">
      <c r="A50317" s="2" t="s">
        <v>127340</v>
      </c>
    </row>
    <row r="50318" spans="1:1">
      <c r="A50318" s="2" t="s">
        <v>127339</v>
      </c>
    </row>
    <row r="50319" spans="1:1">
      <c r="A50319" s="2" t="s">
        <v>127338</v>
      </c>
    </row>
    <row r="50320" spans="1:1">
      <c r="A50320" s="2" t="s">
        <v>127337</v>
      </c>
    </row>
    <row r="50321" spans="1:1">
      <c r="A50321" s="2" t="s">
        <v>127336</v>
      </c>
    </row>
    <row r="50322" spans="1:1">
      <c r="A50322" s="2" t="s">
        <v>127335</v>
      </c>
    </row>
    <row r="50323" spans="1:1">
      <c r="A50323" s="2" t="s">
        <v>127334</v>
      </c>
    </row>
    <row r="50324" spans="1:1">
      <c r="A50324" s="2" t="s">
        <v>127333</v>
      </c>
    </row>
    <row r="50325" spans="1:1">
      <c r="A50325" s="2" t="s">
        <v>127332</v>
      </c>
    </row>
    <row r="50326" spans="1:1">
      <c r="A50326" s="2" t="s">
        <v>127331</v>
      </c>
    </row>
    <row r="50327" spans="1:1">
      <c r="A50327" s="2" t="s">
        <v>127330</v>
      </c>
    </row>
    <row r="50328" spans="1:1">
      <c r="A50328" s="2" t="s">
        <v>127329</v>
      </c>
    </row>
    <row r="50329" spans="1:1">
      <c r="A50329" s="2" t="s">
        <v>127328</v>
      </c>
    </row>
    <row r="50330" spans="1:1">
      <c r="A50330" s="2" t="s">
        <v>127327</v>
      </c>
    </row>
    <row r="50331" spans="1:1">
      <c r="A50331" s="2" t="s">
        <v>127326</v>
      </c>
    </row>
    <row r="50332" spans="1:1">
      <c r="A50332" s="2" t="s">
        <v>127325</v>
      </c>
    </row>
    <row r="50333" spans="1:1">
      <c r="A50333" s="2" t="s">
        <v>127324</v>
      </c>
    </row>
    <row r="50334" spans="1:1">
      <c r="A50334" s="2" t="s">
        <v>127323</v>
      </c>
    </row>
    <row r="50335" spans="1:1">
      <c r="A50335" s="2" t="s">
        <v>127322</v>
      </c>
    </row>
    <row r="50336" spans="1:1">
      <c r="A50336" s="2" t="s">
        <v>127321</v>
      </c>
    </row>
    <row r="50337" spans="1:1">
      <c r="A50337" s="2" t="s">
        <v>127320</v>
      </c>
    </row>
    <row r="50338" spans="1:1">
      <c r="A50338" s="2" t="s">
        <v>127319</v>
      </c>
    </row>
    <row r="50339" spans="1:1">
      <c r="A50339" s="2" t="s">
        <v>127318</v>
      </c>
    </row>
    <row r="50340" spans="1:1">
      <c r="A50340" s="2" t="s">
        <v>127317</v>
      </c>
    </row>
    <row r="50341" spans="1:1">
      <c r="A50341" s="2" t="s">
        <v>127316</v>
      </c>
    </row>
    <row r="50342" spans="1:1">
      <c r="A50342" s="2" t="s">
        <v>127315</v>
      </c>
    </row>
    <row r="50343" spans="1:1">
      <c r="A50343" s="2" t="s">
        <v>127314</v>
      </c>
    </row>
    <row r="50344" spans="1:1">
      <c r="A50344" s="2" t="s">
        <v>127313</v>
      </c>
    </row>
    <row r="50345" spans="1:1">
      <c r="A50345" s="2" t="s">
        <v>127312</v>
      </c>
    </row>
    <row r="50346" spans="1:1">
      <c r="A50346" s="2" t="s">
        <v>127311</v>
      </c>
    </row>
    <row r="50347" spans="1:1">
      <c r="A50347" s="2" t="s">
        <v>127310</v>
      </c>
    </row>
    <row r="50348" spans="1:1">
      <c r="A50348" s="2" t="s">
        <v>127309</v>
      </c>
    </row>
    <row r="50349" spans="1:1">
      <c r="A50349" s="2" t="s">
        <v>127308</v>
      </c>
    </row>
    <row r="50350" spans="1:1">
      <c r="A50350" s="2" t="s">
        <v>127307</v>
      </c>
    </row>
    <row r="50351" spans="1:1">
      <c r="A50351" s="2" t="s">
        <v>127306</v>
      </c>
    </row>
    <row r="50352" spans="1:1">
      <c r="A50352" s="2" t="s">
        <v>127305</v>
      </c>
    </row>
    <row r="50353" spans="1:1">
      <c r="A50353" s="2" t="s">
        <v>127304</v>
      </c>
    </row>
    <row r="50354" spans="1:1">
      <c r="A50354" s="2" t="s">
        <v>127303</v>
      </c>
    </row>
    <row r="50355" spans="1:1">
      <c r="A50355" s="2" t="s">
        <v>127302</v>
      </c>
    </row>
    <row r="50356" spans="1:1">
      <c r="A50356" s="2" t="s">
        <v>127301</v>
      </c>
    </row>
    <row r="50357" spans="1:1">
      <c r="A50357" s="2" t="s">
        <v>127300</v>
      </c>
    </row>
    <row r="50358" spans="1:1">
      <c r="A50358" s="2" t="s">
        <v>127299</v>
      </c>
    </row>
    <row r="50359" spans="1:1">
      <c r="A50359" s="2" t="s">
        <v>127298</v>
      </c>
    </row>
    <row r="50360" spans="1:1">
      <c r="A50360" s="2" t="s">
        <v>127297</v>
      </c>
    </row>
    <row r="50361" spans="1:1">
      <c r="A50361" s="2" t="s">
        <v>127296</v>
      </c>
    </row>
    <row r="50362" spans="1:1">
      <c r="A50362" s="2" t="s">
        <v>127295</v>
      </c>
    </row>
    <row r="50363" spans="1:1">
      <c r="A50363" s="2" t="s">
        <v>127294</v>
      </c>
    </row>
    <row r="50364" spans="1:1">
      <c r="A50364" s="2" t="s">
        <v>127293</v>
      </c>
    </row>
    <row r="50365" spans="1:1">
      <c r="A50365" s="2" t="s">
        <v>127292</v>
      </c>
    </row>
    <row r="50366" spans="1:1">
      <c r="A50366" s="2" t="s">
        <v>127291</v>
      </c>
    </row>
    <row r="50367" spans="1:1">
      <c r="A50367" s="2" t="s">
        <v>127290</v>
      </c>
    </row>
    <row r="50368" spans="1:1">
      <c r="A50368" s="2" t="s">
        <v>127289</v>
      </c>
    </row>
    <row r="50369" spans="1:1">
      <c r="A50369" s="2" t="s">
        <v>127288</v>
      </c>
    </row>
    <row r="50370" spans="1:1">
      <c r="A50370" s="2" t="s">
        <v>127287</v>
      </c>
    </row>
    <row r="50371" spans="1:1">
      <c r="A50371" s="2" t="s">
        <v>127286</v>
      </c>
    </row>
    <row r="50372" spans="1:1">
      <c r="A50372" s="2" t="s">
        <v>127285</v>
      </c>
    </row>
    <row r="50373" spans="1:1">
      <c r="A50373" s="2" t="s">
        <v>127284</v>
      </c>
    </row>
    <row r="50374" spans="1:1">
      <c r="A50374" s="2" t="s">
        <v>127283</v>
      </c>
    </row>
    <row r="50375" spans="1:1">
      <c r="A50375" s="2" t="s">
        <v>127282</v>
      </c>
    </row>
    <row r="50376" spans="1:1">
      <c r="A50376" s="2" t="s">
        <v>127281</v>
      </c>
    </row>
    <row r="50377" spans="1:1">
      <c r="A50377" s="2" t="s">
        <v>127280</v>
      </c>
    </row>
    <row r="50378" spans="1:1">
      <c r="A50378" s="2" t="s">
        <v>127279</v>
      </c>
    </row>
    <row r="50379" spans="1:1">
      <c r="A50379" s="2" t="s">
        <v>127278</v>
      </c>
    </row>
    <row r="50380" spans="1:1">
      <c r="A50380" s="2" t="s">
        <v>127277</v>
      </c>
    </row>
    <row r="50381" spans="1:1">
      <c r="A50381" s="2" t="s">
        <v>127276</v>
      </c>
    </row>
    <row r="50382" spans="1:1">
      <c r="A50382" s="2" t="s">
        <v>127275</v>
      </c>
    </row>
    <row r="50383" spans="1:1">
      <c r="A50383" s="2" t="s">
        <v>127274</v>
      </c>
    </row>
    <row r="50384" spans="1:1">
      <c r="A50384" s="2" t="s">
        <v>127273</v>
      </c>
    </row>
    <row r="50385" spans="1:1">
      <c r="A50385" s="2" t="s">
        <v>127272</v>
      </c>
    </row>
    <row r="50386" spans="1:1">
      <c r="A50386" s="2" t="s">
        <v>127271</v>
      </c>
    </row>
    <row r="50387" spans="1:1">
      <c r="A50387" s="2" t="s">
        <v>127270</v>
      </c>
    </row>
    <row r="50388" spans="1:1">
      <c r="A50388" s="2" t="s">
        <v>127269</v>
      </c>
    </row>
    <row r="50389" spans="1:1">
      <c r="A50389" s="2" t="s">
        <v>127268</v>
      </c>
    </row>
    <row r="50390" spans="1:1">
      <c r="A50390" s="2" t="s">
        <v>127267</v>
      </c>
    </row>
    <row r="50391" spans="1:1">
      <c r="A50391" s="2" t="s">
        <v>127266</v>
      </c>
    </row>
    <row r="50392" spans="1:1">
      <c r="A50392" s="2" t="s">
        <v>127265</v>
      </c>
    </row>
    <row r="50393" spans="1:1">
      <c r="A50393" s="2" t="s">
        <v>127264</v>
      </c>
    </row>
    <row r="50394" spans="1:1">
      <c r="A50394" s="2" t="s">
        <v>127263</v>
      </c>
    </row>
    <row r="50395" spans="1:1">
      <c r="A50395" s="2" t="s">
        <v>127262</v>
      </c>
    </row>
    <row r="50396" spans="1:1">
      <c r="A50396" s="2" t="s">
        <v>127261</v>
      </c>
    </row>
    <row r="50397" spans="1:1">
      <c r="A50397" s="2" t="s">
        <v>127260</v>
      </c>
    </row>
    <row r="50398" spans="1:1">
      <c r="A50398" s="2" t="s">
        <v>127259</v>
      </c>
    </row>
    <row r="50399" spans="1:1">
      <c r="A50399" s="2" t="s">
        <v>127258</v>
      </c>
    </row>
    <row r="50400" spans="1:1">
      <c r="A50400" s="2" t="s">
        <v>127257</v>
      </c>
    </row>
    <row r="50401" spans="1:1">
      <c r="A50401" s="2" t="s">
        <v>127256</v>
      </c>
    </row>
    <row r="50402" spans="1:1">
      <c r="A50402" s="2" t="s">
        <v>26747</v>
      </c>
    </row>
    <row r="50403" spans="1:1">
      <c r="A50403" s="2" t="s">
        <v>127255</v>
      </c>
    </row>
    <row r="50404" spans="1:1">
      <c r="A50404" s="2" t="s">
        <v>127254</v>
      </c>
    </row>
    <row r="50405" spans="1:1">
      <c r="A50405" s="2" t="s">
        <v>127253</v>
      </c>
    </row>
    <row r="50406" spans="1:1">
      <c r="A50406" s="2" t="s">
        <v>127252</v>
      </c>
    </row>
    <row r="50407" spans="1:1">
      <c r="A50407" s="2" t="s">
        <v>127251</v>
      </c>
    </row>
    <row r="50408" spans="1:1">
      <c r="A50408" s="2" t="s">
        <v>127250</v>
      </c>
    </row>
    <row r="50409" spans="1:1">
      <c r="A50409" s="2" t="s">
        <v>127249</v>
      </c>
    </row>
    <row r="50410" spans="1:1">
      <c r="A50410" s="2" t="s">
        <v>127248</v>
      </c>
    </row>
    <row r="50411" spans="1:1">
      <c r="A50411" s="2" t="s">
        <v>127247</v>
      </c>
    </row>
    <row r="50412" spans="1:1">
      <c r="A50412" s="2" t="s">
        <v>127246</v>
      </c>
    </row>
    <row r="50413" spans="1:1">
      <c r="A50413" s="2" t="s">
        <v>127245</v>
      </c>
    </row>
    <row r="50414" spans="1:1">
      <c r="A50414" s="2" t="s">
        <v>127244</v>
      </c>
    </row>
    <row r="50415" spans="1:1">
      <c r="A50415" s="2" t="s">
        <v>127243</v>
      </c>
    </row>
    <row r="50416" spans="1:1">
      <c r="A50416" s="2" t="s">
        <v>127242</v>
      </c>
    </row>
    <row r="50417" spans="1:1">
      <c r="A50417" s="2" t="s">
        <v>127241</v>
      </c>
    </row>
    <row r="50418" spans="1:1">
      <c r="A50418" s="2" t="s">
        <v>127240</v>
      </c>
    </row>
    <row r="50419" spans="1:1">
      <c r="A50419" s="2" t="s">
        <v>127239</v>
      </c>
    </row>
    <row r="50420" spans="1:1">
      <c r="A50420" s="2" t="s">
        <v>127238</v>
      </c>
    </row>
    <row r="50421" spans="1:1">
      <c r="A50421" s="2" t="s">
        <v>127237</v>
      </c>
    </row>
    <row r="50422" spans="1:1">
      <c r="A50422" s="2" t="s">
        <v>127236</v>
      </c>
    </row>
    <row r="50423" spans="1:1">
      <c r="A50423" s="2" t="s">
        <v>127235</v>
      </c>
    </row>
    <row r="50424" spans="1:1">
      <c r="A50424" s="2" t="s">
        <v>127234</v>
      </c>
    </row>
    <row r="50425" spans="1:1">
      <c r="A50425" s="2" t="s">
        <v>127233</v>
      </c>
    </row>
    <row r="50426" spans="1:1">
      <c r="A50426" s="2" t="s">
        <v>127232</v>
      </c>
    </row>
    <row r="50427" spans="1:1">
      <c r="A50427" s="2" t="s">
        <v>127231</v>
      </c>
    </row>
    <row r="50428" spans="1:1">
      <c r="A50428" s="2" t="s">
        <v>127230</v>
      </c>
    </row>
    <row r="50429" spans="1:1">
      <c r="A50429" s="2" t="s">
        <v>127229</v>
      </c>
    </row>
    <row r="50430" spans="1:1">
      <c r="A50430" s="2" t="s">
        <v>127228</v>
      </c>
    </row>
    <row r="50431" spans="1:1">
      <c r="A50431" s="2" t="s">
        <v>127227</v>
      </c>
    </row>
    <row r="50432" spans="1:1">
      <c r="A50432" s="2" t="s">
        <v>127226</v>
      </c>
    </row>
    <row r="50433" spans="1:1">
      <c r="A50433" s="2" t="s">
        <v>127225</v>
      </c>
    </row>
    <row r="50434" spans="1:1">
      <c r="A50434" s="2" t="s">
        <v>127224</v>
      </c>
    </row>
    <row r="50435" spans="1:1">
      <c r="A50435" s="2" t="s">
        <v>127223</v>
      </c>
    </row>
    <row r="50436" spans="1:1">
      <c r="A50436" s="2" t="s">
        <v>127222</v>
      </c>
    </row>
    <row r="50437" spans="1:1">
      <c r="A50437" s="2" t="s">
        <v>127221</v>
      </c>
    </row>
    <row r="50438" spans="1:1">
      <c r="A50438" s="2" t="s">
        <v>127220</v>
      </c>
    </row>
    <row r="50439" spans="1:1">
      <c r="A50439" s="2" t="s">
        <v>127219</v>
      </c>
    </row>
    <row r="50440" spans="1:1">
      <c r="A50440" s="2" t="s">
        <v>127218</v>
      </c>
    </row>
    <row r="50441" spans="1:1">
      <c r="A50441" s="2" t="s">
        <v>127217</v>
      </c>
    </row>
    <row r="50442" spans="1:1">
      <c r="A50442" s="2" t="s">
        <v>127216</v>
      </c>
    </row>
    <row r="50443" spans="1:1">
      <c r="A50443" s="2" t="s">
        <v>127215</v>
      </c>
    </row>
    <row r="50444" spans="1:1">
      <c r="A50444" s="2" t="s">
        <v>127214</v>
      </c>
    </row>
    <row r="50445" spans="1:1">
      <c r="A50445" s="2" t="s">
        <v>127213</v>
      </c>
    </row>
    <row r="50446" spans="1:1">
      <c r="A50446" s="2" t="s">
        <v>127212</v>
      </c>
    </row>
    <row r="50447" spans="1:1">
      <c r="A50447" s="2" t="s">
        <v>127211</v>
      </c>
    </row>
    <row r="50448" spans="1:1">
      <c r="A50448" s="2" t="s">
        <v>127210</v>
      </c>
    </row>
    <row r="50449" spans="1:1">
      <c r="A50449" s="2" t="s">
        <v>127209</v>
      </c>
    </row>
    <row r="50450" spans="1:1">
      <c r="A50450" s="2" t="s">
        <v>127208</v>
      </c>
    </row>
    <row r="50451" spans="1:1">
      <c r="A50451" s="2" t="s">
        <v>127207</v>
      </c>
    </row>
    <row r="50452" spans="1:1">
      <c r="A50452" s="2" t="s">
        <v>127206</v>
      </c>
    </row>
    <row r="50453" spans="1:1">
      <c r="A50453" s="2" t="s">
        <v>127205</v>
      </c>
    </row>
    <row r="50454" spans="1:1">
      <c r="A50454" s="2" t="s">
        <v>127204</v>
      </c>
    </row>
    <row r="50455" spans="1:1">
      <c r="A50455" s="2" t="s">
        <v>127203</v>
      </c>
    </row>
    <row r="50456" spans="1:1">
      <c r="A50456" s="2" t="s">
        <v>127202</v>
      </c>
    </row>
    <row r="50457" spans="1:1">
      <c r="A50457" s="2" t="s">
        <v>127201</v>
      </c>
    </row>
    <row r="50458" spans="1:1">
      <c r="A50458" s="2" t="s">
        <v>127200</v>
      </c>
    </row>
    <row r="50459" spans="1:1">
      <c r="A50459" s="2" t="s">
        <v>127199</v>
      </c>
    </row>
    <row r="50460" spans="1:1">
      <c r="A50460" s="2" t="s">
        <v>127198</v>
      </c>
    </row>
    <row r="50461" spans="1:1">
      <c r="A50461" s="2" t="s">
        <v>127197</v>
      </c>
    </row>
    <row r="50462" spans="1:1">
      <c r="A50462" s="2" t="s">
        <v>127196</v>
      </c>
    </row>
    <row r="50463" spans="1:1">
      <c r="A50463" s="2" t="s">
        <v>127195</v>
      </c>
    </row>
    <row r="50464" spans="1:1">
      <c r="A50464" s="2" t="s">
        <v>127194</v>
      </c>
    </row>
    <row r="50465" spans="1:1">
      <c r="A50465" s="2" t="s">
        <v>127193</v>
      </c>
    </row>
    <row r="50466" spans="1:1">
      <c r="A50466" s="2" t="s">
        <v>127192</v>
      </c>
    </row>
    <row r="50467" spans="1:1">
      <c r="A50467" s="2" t="s">
        <v>127191</v>
      </c>
    </row>
    <row r="50468" spans="1:1">
      <c r="A50468" s="2" t="s">
        <v>127190</v>
      </c>
    </row>
    <row r="50469" spans="1:1">
      <c r="A50469" s="2" t="s">
        <v>127189</v>
      </c>
    </row>
    <row r="50470" spans="1:1">
      <c r="A50470" s="2" t="s">
        <v>127188</v>
      </c>
    </row>
    <row r="50471" spans="1:1">
      <c r="A50471" s="2" t="s">
        <v>127187</v>
      </c>
    </row>
    <row r="50472" spans="1:1">
      <c r="A50472" s="2" t="s">
        <v>127186</v>
      </c>
    </row>
    <row r="50473" spans="1:1">
      <c r="A50473" s="2" t="s">
        <v>127185</v>
      </c>
    </row>
    <row r="50474" spans="1:1">
      <c r="A50474" s="2" t="s">
        <v>127184</v>
      </c>
    </row>
    <row r="50475" spans="1:1">
      <c r="A50475" s="2" t="s">
        <v>127183</v>
      </c>
    </row>
    <row r="50476" spans="1:1">
      <c r="A50476" s="2" t="s">
        <v>19178</v>
      </c>
    </row>
    <row r="50477" spans="1:1">
      <c r="A50477" s="2" t="s">
        <v>127182</v>
      </c>
    </row>
    <row r="50478" spans="1:1">
      <c r="A50478" s="2" t="s">
        <v>127181</v>
      </c>
    </row>
    <row r="50479" spans="1:1">
      <c r="A50479" s="2" t="s">
        <v>127180</v>
      </c>
    </row>
    <row r="50480" spans="1:1">
      <c r="A50480" s="2" t="s">
        <v>127179</v>
      </c>
    </row>
    <row r="50481" spans="1:1">
      <c r="A50481" s="2" t="s">
        <v>15073</v>
      </c>
    </row>
    <row r="50482" spans="1:1">
      <c r="A50482" s="2" t="s">
        <v>127178</v>
      </c>
    </row>
    <row r="50483" spans="1:1">
      <c r="A50483" s="2" t="s">
        <v>127177</v>
      </c>
    </row>
    <row r="50484" spans="1:1">
      <c r="A50484" s="2" t="s">
        <v>127176</v>
      </c>
    </row>
    <row r="50485" spans="1:1">
      <c r="A50485" s="2" t="s">
        <v>127175</v>
      </c>
    </row>
    <row r="50486" spans="1:1">
      <c r="A50486" s="2" t="s">
        <v>127174</v>
      </c>
    </row>
    <row r="50487" spans="1:1">
      <c r="A50487" s="2" t="s">
        <v>127173</v>
      </c>
    </row>
    <row r="50488" spans="1:1">
      <c r="A50488" s="2" t="s">
        <v>127172</v>
      </c>
    </row>
    <row r="50489" spans="1:1">
      <c r="A50489" s="2" t="s">
        <v>127171</v>
      </c>
    </row>
    <row r="50490" spans="1:1">
      <c r="A50490" s="2" t="s">
        <v>127170</v>
      </c>
    </row>
    <row r="50491" spans="1:1">
      <c r="A50491" s="2" t="s">
        <v>127169</v>
      </c>
    </row>
    <row r="50492" spans="1:1">
      <c r="A50492" s="2" t="s">
        <v>127168</v>
      </c>
    </row>
    <row r="50493" spans="1:1">
      <c r="A50493" s="2" t="s">
        <v>19177</v>
      </c>
    </row>
    <row r="50494" spans="1:1">
      <c r="A50494" s="2" t="s">
        <v>19176</v>
      </c>
    </row>
    <row r="50495" spans="1:1">
      <c r="A50495" s="2" t="s">
        <v>19175</v>
      </c>
    </row>
    <row r="50496" spans="1:1">
      <c r="A50496" s="2" t="s">
        <v>19174</v>
      </c>
    </row>
    <row r="50497" spans="1:1">
      <c r="A50497" s="2" t="s">
        <v>127167</v>
      </c>
    </row>
    <row r="50498" spans="1:1">
      <c r="A50498" s="2" t="s">
        <v>127166</v>
      </c>
    </row>
    <row r="50499" spans="1:1">
      <c r="A50499" s="2" t="s">
        <v>127165</v>
      </c>
    </row>
    <row r="50500" spans="1:1">
      <c r="A50500" s="2" t="s">
        <v>127164</v>
      </c>
    </row>
    <row r="50501" spans="1:1">
      <c r="A50501" s="2" t="s">
        <v>127163</v>
      </c>
    </row>
    <row r="50502" spans="1:1">
      <c r="A50502" s="2" t="s">
        <v>127162</v>
      </c>
    </row>
    <row r="50503" spans="1:1">
      <c r="A50503" s="2" t="s">
        <v>127161</v>
      </c>
    </row>
    <row r="50504" spans="1:1">
      <c r="A50504" s="2" t="s">
        <v>127160</v>
      </c>
    </row>
    <row r="50505" spans="1:1">
      <c r="A50505" s="2" t="s">
        <v>127159</v>
      </c>
    </row>
    <row r="50506" spans="1:1">
      <c r="A50506" s="2" t="s">
        <v>127158</v>
      </c>
    </row>
    <row r="50507" spans="1:1">
      <c r="A50507" s="2" t="s">
        <v>127157</v>
      </c>
    </row>
    <row r="50508" spans="1:1">
      <c r="A50508" s="2" t="s">
        <v>127156</v>
      </c>
    </row>
    <row r="50509" spans="1:1">
      <c r="A50509" s="2" t="s">
        <v>127155</v>
      </c>
    </row>
    <row r="50510" spans="1:1">
      <c r="A50510" s="2" t="s">
        <v>127154</v>
      </c>
    </row>
    <row r="50511" spans="1:1">
      <c r="A50511" s="2" t="s">
        <v>127153</v>
      </c>
    </row>
    <row r="50512" spans="1:1">
      <c r="A50512" s="2" t="s">
        <v>127152</v>
      </c>
    </row>
    <row r="50513" spans="1:1">
      <c r="A50513" s="2" t="s">
        <v>127151</v>
      </c>
    </row>
    <row r="50514" spans="1:1">
      <c r="A50514" s="2" t="s">
        <v>127150</v>
      </c>
    </row>
    <row r="50515" spans="1:1">
      <c r="A50515" s="2" t="s">
        <v>127149</v>
      </c>
    </row>
    <row r="50516" spans="1:1">
      <c r="A50516" s="2" t="s">
        <v>127148</v>
      </c>
    </row>
    <row r="50517" spans="1:1">
      <c r="A50517" s="2" t="s">
        <v>127147</v>
      </c>
    </row>
    <row r="50518" spans="1:1">
      <c r="A50518" s="2" t="s">
        <v>127146</v>
      </c>
    </row>
    <row r="50519" spans="1:1">
      <c r="A50519" s="2" t="s">
        <v>127145</v>
      </c>
    </row>
    <row r="50520" spans="1:1">
      <c r="A50520" s="2" t="s">
        <v>127144</v>
      </c>
    </row>
    <row r="50521" spans="1:1">
      <c r="A50521" s="2" t="s">
        <v>127143</v>
      </c>
    </row>
    <row r="50522" spans="1:1">
      <c r="A50522" s="2" t="s">
        <v>127142</v>
      </c>
    </row>
    <row r="50523" spans="1:1">
      <c r="A50523" s="2" t="s">
        <v>127141</v>
      </c>
    </row>
    <row r="50524" spans="1:1">
      <c r="A50524" s="2" t="s">
        <v>127140</v>
      </c>
    </row>
    <row r="50525" spans="1:1">
      <c r="A50525" s="2" t="s">
        <v>127139</v>
      </c>
    </row>
    <row r="50526" spans="1:1">
      <c r="A50526" s="2" t="s">
        <v>127138</v>
      </c>
    </row>
    <row r="50527" spans="1:1">
      <c r="A50527" s="2" t="s">
        <v>127137</v>
      </c>
    </row>
    <row r="50528" spans="1:1">
      <c r="A50528" s="2" t="s">
        <v>127136</v>
      </c>
    </row>
    <row r="50529" spans="1:1">
      <c r="A50529" s="2" t="s">
        <v>127135</v>
      </c>
    </row>
    <row r="50530" spans="1:1">
      <c r="A50530" s="2" t="s">
        <v>127134</v>
      </c>
    </row>
    <row r="50531" spans="1:1">
      <c r="A50531" s="2" t="s">
        <v>127133</v>
      </c>
    </row>
    <row r="50532" spans="1:1">
      <c r="A50532" s="2" t="s">
        <v>127132</v>
      </c>
    </row>
    <row r="50533" spans="1:1">
      <c r="A50533" s="2" t="s">
        <v>127131</v>
      </c>
    </row>
    <row r="50534" spans="1:1">
      <c r="A50534" s="2" t="s">
        <v>127130</v>
      </c>
    </row>
    <row r="50535" spans="1:1">
      <c r="A50535" s="2" t="s">
        <v>127129</v>
      </c>
    </row>
    <row r="50536" spans="1:1">
      <c r="A50536" s="2" t="s">
        <v>127128</v>
      </c>
    </row>
    <row r="50537" spans="1:1">
      <c r="A50537" s="2" t="s">
        <v>127127</v>
      </c>
    </row>
    <row r="50538" spans="1:1">
      <c r="A50538" s="2" t="s">
        <v>127126</v>
      </c>
    </row>
    <row r="50539" spans="1:1">
      <c r="A50539" s="2" t="s">
        <v>127125</v>
      </c>
    </row>
    <row r="50540" spans="1:1">
      <c r="A50540" s="2" t="s">
        <v>127124</v>
      </c>
    </row>
    <row r="50541" spans="1:1">
      <c r="A50541" s="2" t="s">
        <v>127123</v>
      </c>
    </row>
    <row r="50542" spans="1:1">
      <c r="A50542" s="2" t="s">
        <v>127122</v>
      </c>
    </row>
    <row r="50543" spans="1:1">
      <c r="A50543" s="2" t="s">
        <v>127121</v>
      </c>
    </row>
    <row r="50544" spans="1:1">
      <c r="A50544" s="2" t="s">
        <v>127120</v>
      </c>
    </row>
    <row r="50545" spans="1:1">
      <c r="A50545" s="2" t="s">
        <v>1209</v>
      </c>
    </row>
    <row r="50546" spans="1:1">
      <c r="A50546" s="2" t="s">
        <v>127119</v>
      </c>
    </row>
    <row r="50547" spans="1:1">
      <c r="A50547" s="2" t="s">
        <v>127118</v>
      </c>
    </row>
    <row r="50548" spans="1:1">
      <c r="A50548" s="2" t="s">
        <v>127117</v>
      </c>
    </row>
    <row r="50549" spans="1:1">
      <c r="A50549" s="2" t="s">
        <v>127116</v>
      </c>
    </row>
    <row r="50550" spans="1:1">
      <c r="A50550" s="2" t="s">
        <v>127115</v>
      </c>
    </row>
    <row r="50551" spans="1:1">
      <c r="A50551" s="2" t="s">
        <v>127114</v>
      </c>
    </row>
    <row r="50552" spans="1:1">
      <c r="A50552" s="2" t="s">
        <v>127113</v>
      </c>
    </row>
    <row r="50553" spans="1:1">
      <c r="A50553" s="2" t="s">
        <v>127112</v>
      </c>
    </row>
    <row r="50554" spans="1:1">
      <c r="A50554" s="2" t="s">
        <v>127111</v>
      </c>
    </row>
    <row r="50555" spans="1:1">
      <c r="A50555" s="2" t="s">
        <v>127110</v>
      </c>
    </row>
    <row r="50556" spans="1:1">
      <c r="A50556" s="2" t="s">
        <v>127109</v>
      </c>
    </row>
    <row r="50557" spans="1:1">
      <c r="A50557" s="2" t="s">
        <v>127108</v>
      </c>
    </row>
    <row r="50558" spans="1:1">
      <c r="A50558" s="2" t="s">
        <v>127107</v>
      </c>
    </row>
    <row r="50559" spans="1:1">
      <c r="A50559" s="2" t="s">
        <v>127106</v>
      </c>
    </row>
    <row r="50560" spans="1:1">
      <c r="A50560" s="2" t="s">
        <v>127105</v>
      </c>
    </row>
    <row r="50561" spans="1:1">
      <c r="A50561" s="2" t="s">
        <v>127104</v>
      </c>
    </row>
    <row r="50562" spans="1:1">
      <c r="A50562" s="2" t="s">
        <v>127103</v>
      </c>
    </row>
    <row r="50563" spans="1:1">
      <c r="A50563" s="2" t="s">
        <v>127102</v>
      </c>
    </row>
    <row r="50564" spans="1:1">
      <c r="A50564" s="2" t="s">
        <v>127101</v>
      </c>
    </row>
    <row r="50565" spans="1:1">
      <c r="A50565" s="2" t="s">
        <v>127100</v>
      </c>
    </row>
    <row r="50566" spans="1:1">
      <c r="A50566" s="2" t="s">
        <v>127099</v>
      </c>
    </row>
    <row r="50567" spans="1:1">
      <c r="A50567" s="2" t="s">
        <v>127098</v>
      </c>
    </row>
    <row r="50568" spans="1:1">
      <c r="A50568" s="2" t="s">
        <v>127097</v>
      </c>
    </row>
    <row r="50569" spans="1:1">
      <c r="A50569" s="2" t="s">
        <v>127096</v>
      </c>
    </row>
    <row r="50570" spans="1:1">
      <c r="A50570" s="2" t="s">
        <v>127095</v>
      </c>
    </row>
    <row r="50571" spans="1:1">
      <c r="A50571" s="2" t="s">
        <v>127094</v>
      </c>
    </row>
    <row r="50572" spans="1:1">
      <c r="A50572" s="2" t="s">
        <v>127093</v>
      </c>
    </row>
    <row r="50573" spans="1:1">
      <c r="A50573" s="2" t="s">
        <v>127092</v>
      </c>
    </row>
    <row r="50574" spans="1:1">
      <c r="A50574" s="2" t="s">
        <v>127091</v>
      </c>
    </row>
    <row r="50575" spans="1:1">
      <c r="A50575" s="2" t="s">
        <v>127090</v>
      </c>
    </row>
    <row r="50576" spans="1:1">
      <c r="A50576" s="2" t="s">
        <v>127089</v>
      </c>
    </row>
    <row r="50577" spans="1:1">
      <c r="A50577" s="2" t="s">
        <v>127088</v>
      </c>
    </row>
    <row r="50578" spans="1:1">
      <c r="A50578" s="2" t="s">
        <v>127087</v>
      </c>
    </row>
    <row r="50579" spans="1:1">
      <c r="A50579" s="2" t="s">
        <v>127086</v>
      </c>
    </row>
    <row r="50580" spans="1:1">
      <c r="A50580" s="2" t="s">
        <v>6420</v>
      </c>
    </row>
    <row r="50581" spans="1:1">
      <c r="A50581" s="2" t="s">
        <v>127085</v>
      </c>
    </row>
    <row r="50582" spans="1:1">
      <c r="A50582" s="2" t="s">
        <v>127084</v>
      </c>
    </row>
    <row r="50583" spans="1:1">
      <c r="A50583" s="2" t="s">
        <v>127083</v>
      </c>
    </row>
    <row r="50584" spans="1:1">
      <c r="A50584" s="2" t="s">
        <v>127082</v>
      </c>
    </row>
    <row r="50585" spans="1:1">
      <c r="A50585" s="2" t="s">
        <v>127081</v>
      </c>
    </row>
    <row r="50586" spans="1:1">
      <c r="A50586" s="2" t="s">
        <v>127080</v>
      </c>
    </row>
    <row r="50587" spans="1:1">
      <c r="A50587" s="2" t="s">
        <v>127079</v>
      </c>
    </row>
    <row r="50588" spans="1:1">
      <c r="A50588" s="2" t="s">
        <v>127078</v>
      </c>
    </row>
    <row r="50589" spans="1:1">
      <c r="A50589" s="2" t="s">
        <v>127077</v>
      </c>
    </row>
    <row r="50590" spans="1:1">
      <c r="A50590" s="2" t="s">
        <v>127076</v>
      </c>
    </row>
    <row r="50591" spans="1:1">
      <c r="A50591" s="2" t="s">
        <v>127075</v>
      </c>
    </row>
    <row r="50592" spans="1:1">
      <c r="A50592" s="2" t="s">
        <v>127074</v>
      </c>
    </row>
    <row r="50593" spans="1:1">
      <c r="A50593" s="2" t="s">
        <v>127073</v>
      </c>
    </row>
    <row r="50594" spans="1:1">
      <c r="A50594" s="2" t="s">
        <v>127072</v>
      </c>
    </row>
    <row r="50595" spans="1:1">
      <c r="A50595" s="2" t="s">
        <v>127071</v>
      </c>
    </row>
    <row r="50596" spans="1:1">
      <c r="A50596" s="2" t="s">
        <v>127070</v>
      </c>
    </row>
    <row r="50597" spans="1:1">
      <c r="A50597" s="2" t="s">
        <v>127069</v>
      </c>
    </row>
    <row r="50598" spans="1:1">
      <c r="A50598" s="2" t="s">
        <v>127068</v>
      </c>
    </row>
    <row r="50599" spans="1:1">
      <c r="A50599" s="2" t="s">
        <v>127067</v>
      </c>
    </row>
    <row r="50600" spans="1:1">
      <c r="A50600" s="2" t="s">
        <v>1208</v>
      </c>
    </row>
    <row r="50601" spans="1:1">
      <c r="A50601" s="2" t="s">
        <v>127066</v>
      </c>
    </row>
    <row r="50602" spans="1:1">
      <c r="A50602" s="2" t="s">
        <v>127065</v>
      </c>
    </row>
    <row r="50603" spans="1:1">
      <c r="A50603" s="2" t="s">
        <v>127064</v>
      </c>
    </row>
    <row r="50604" spans="1:1">
      <c r="A50604" s="2" t="s">
        <v>127063</v>
      </c>
    </row>
    <row r="50605" spans="1:1">
      <c r="A50605" s="2" t="s">
        <v>127062</v>
      </c>
    </row>
    <row r="50606" spans="1:1">
      <c r="A50606" s="2" t="s">
        <v>127061</v>
      </c>
    </row>
    <row r="50607" spans="1:1">
      <c r="A50607" s="2" t="s">
        <v>127060</v>
      </c>
    </row>
    <row r="50608" spans="1:1">
      <c r="A50608" s="2" t="s">
        <v>127059</v>
      </c>
    </row>
    <row r="50609" spans="1:1">
      <c r="A50609" s="2" t="s">
        <v>127058</v>
      </c>
    </row>
    <row r="50610" spans="1:1">
      <c r="A50610" s="2" t="s">
        <v>127057</v>
      </c>
    </row>
    <row r="50611" spans="1:1">
      <c r="A50611" s="2" t="s">
        <v>127056</v>
      </c>
    </row>
    <row r="50612" spans="1:1">
      <c r="A50612" s="2" t="s">
        <v>127055</v>
      </c>
    </row>
    <row r="50613" spans="1:1">
      <c r="A50613" s="2" t="s">
        <v>127054</v>
      </c>
    </row>
    <row r="50614" spans="1:1">
      <c r="A50614" s="2" t="s">
        <v>127053</v>
      </c>
    </row>
    <row r="50615" spans="1:1">
      <c r="A50615" s="2" t="s">
        <v>127052</v>
      </c>
    </row>
    <row r="50616" spans="1:1">
      <c r="A50616" s="2" t="s">
        <v>127051</v>
      </c>
    </row>
    <row r="50617" spans="1:1">
      <c r="A50617" s="2" t="s">
        <v>127050</v>
      </c>
    </row>
    <row r="50618" spans="1:1">
      <c r="A50618" s="2" t="s">
        <v>127049</v>
      </c>
    </row>
    <row r="50619" spans="1:1">
      <c r="A50619" s="2" t="s">
        <v>26746</v>
      </c>
    </row>
    <row r="50620" spans="1:1">
      <c r="A50620" s="2" t="s">
        <v>127048</v>
      </c>
    </row>
    <row r="50621" spans="1:1">
      <c r="A50621" s="2" t="s">
        <v>127047</v>
      </c>
    </row>
    <row r="50622" spans="1:1">
      <c r="A50622" s="2" t="s">
        <v>127046</v>
      </c>
    </row>
    <row r="50623" spans="1:1">
      <c r="A50623" s="2" t="s">
        <v>127045</v>
      </c>
    </row>
    <row r="50624" spans="1:1">
      <c r="A50624" s="2" t="s">
        <v>127044</v>
      </c>
    </row>
    <row r="50625" spans="1:1">
      <c r="A50625" s="2" t="s">
        <v>127043</v>
      </c>
    </row>
    <row r="50626" spans="1:1">
      <c r="A50626" s="2" t="s">
        <v>127042</v>
      </c>
    </row>
    <row r="50627" spans="1:1">
      <c r="A50627" s="2" t="s">
        <v>127041</v>
      </c>
    </row>
    <row r="50628" spans="1:1">
      <c r="A50628" s="2" t="s">
        <v>127040</v>
      </c>
    </row>
    <row r="50629" spans="1:1">
      <c r="A50629" s="2" t="s">
        <v>127039</v>
      </c>
    </row>
    <row r="50630" spans="1:1">
      <c r="A50630" s="2" t="s">
        <v>127038</v>
      </c>
    </row>
    <row r="50631" spans="1:1">
      <c r="A50631" s="2" t="s">
        <v>127037</v>
      </c>
    </row>
    <row r="50632" spans="1:1">
      <c r="A50632" s="2" t="s">
        <v>127036</v>
      </c>
    </row>
    <row r="50633" spans="1:1">
      <c r="A50633" s="2" t="s">
        <v>127035</v>
      </c>
    </row>
    <row r="50634" spans="1:1">
      <c r="A50634" s="2" t="s">
        <v>127034</v>
      </c>
    </row>
    <row r="50635" spans="1:1">
      <c r="A50635" s="2" t="s">
        <v>127033</v>
      </c>
    </row>
    <row r="50636" spans="1:1">
      <c r="A50636" s="2" t="s">
        <v>127032</v>
      </c>
    </row>
    <row r="50637" spans="1:1">
      <c r="A50637" s="2" t="s">
        <v>127031</v>
      </c>
    </row>
    <row r="50638" spans="1:1">
      <c r="A50638" s="2" t="s">
        <v>127030</v>
      </c>
    </row>
    <row r="50639" spans="1:1">
      <c r="A50639" s="2" t="s">
        <v>127029</v>
      </c>
    </row>
    <row r="50640" spans="1:1">
      <c r="A50640" s="2" t="s">
        <v>127028</v>
      </c>
    </row>
    <row r="50641" spans="1:1">
      <c r="A50641" s="2" t="s">
        <v>127027</v>
      </c>
    </row>
    <row r="50642" spans="1:1">
      <c r="A50642" s="2" t="s">
        <v>127026</v>
      </c>
    </row>
    <row r="50643" spans="1:1">
      <c r="A50643" s="2" t="s">
        <v>127025</v>
      </c>
    </row>
    <row r="50644" spans="1:1">
      <c r="A50644" s="2" t="s">
        <v>127024</v>
      </c>
    </row>
    <row r="50645" spans="1:1">
      <c r="A50645" s="2" t="s">
        <v>127023</v>
      </c>
    </row>
    <row r="50646" spans="1:1">
      <c r="A50646" s="2" t="s">
        <v>127022</v>
      </c>
    </row>
    <row r="50647" spans="1:1">
      <c r="A50647" s="2" t="s">
        <v>127021</v>
      </c>
    </row>
    <row r="50648" spans="1:1">
      <c r="A50648" s="2" t="s">
        <v>127020</v>
      </c>
    </row>
    <row r="50649" spans="1:1">
      <c r="A50649" s="2" t="s">
        <v>127019</v>
      </c>
    </row>
    <row r="50650" spans="1:1">
      <c r="A50650" s="2" t="s">
        <v>127018</v>
      </c>
    </row>
    <row r="50651" spans="1:1">
      <c r="A50651" s="2" t="s">
        <v>127017</v>
      </c>
    </row>
    <row r="50652" spans="1:1">
      <c r="A50652" s="2" t="s">
        <v>19173</v>
      </c>
    </row>
    <row r="50653" spans="1:1">
      <c r="A50653" s="2" t="s">
        <v>127016</v>
      </c>
    </row>
    <row r="50654" spans="1:1">
      <c r="A50654" s="2" t="s">
        <v>127015</v>
      </c>
    </row>
    <row r="50655" spans="1:1">
      <c r="A50655" s="2" t="s">
        <v>127014</v>
      </c>
    </row>
    <row r="50656" spans="1:1">
      <c r="A50656" s="2" t="s">
        <v>127013</v>
      </c>
    </row>
    <row r="50657" spans="1:1">
      <c r="A50657" s="2" t="s">
        <v>127012</v>
      </c>
    </row>
    <row r="50658" spans="1:1">
      <c r="A50658" s="2" t="s">
        <v>127011</v>
      </c>
    </row>
    <row r="50659" spans="1:1">
      <c r="A50659" s="2" t="s">
        <v>127010</v>
      </c>
    </row>
    <row r="50660" spans="1:1">
      <c r="A50660" s="2" t="s">
        <v>127009</v>
      </c>
    </row>
    <row r="50661" spans="1:1">
      <c r="A50661" s="2" t="s">
        <v>10284</v>
      </c>
    </row>
    <row r="50662" spans="1:1">
      <c r="A50662" s="2" t="s">
        <v>127008</v>
      </c>
    </row>
    <row r="50663" spans="1:1">
      <c r="A50663" s="2" t="s">
        <v>127007</v>
      </c>
    </row>
    <row r="50664" spans="1:1">
      <c r="A50664" s="2" t="s">
        <v>127006</v>
      </c>
    </row>
    <row r="50665" spans="1:1">
      <c r="A50665" s="2" t="s">
        <v>26745</v>
      </c>
    </row>
    <row r="50666" spans="1:1">
      <c r="A50666" s="2" t="s">
        <v>127005</v>
      </c>
    </row>
    <row r="50667" spans="1:1">
      <c r="A50667" s="2" t="s">
        <v>19172</v>
      </c>
    </row>
    <row r="50668" spans="1:1">
      <c r="A50668" s="2" t="s">
        <v>19171</v>
      </c>
    </row>
    <row r="50669" spans="1:1">
      <c r="A50669" s="2" t="s">
        <v>19170</v>
      </c>
    </row>
    <row r="50670" spans="1:1">
      <c r="A50670" s="2" t="s">
        <v>19169</v>
      </c>
    </row>
    <row r="50671" spans="1:1">
      <c r="A50671" s="2" t="s">
        <v>19168</v>
      </c>
    </row>
    <row r="50672" spans="1:1">
      <c r="A50672" s="2" t="s">
        <v>127004</v>
      </c>
    </row>
    <row r="50673" spans="1:1">
      <c r="A50673" s="2" t="s">
        <v>127003</v>
      </c>
    </row>
    <row r="50674" spans="1:1">
      <c r="A50674" s="2" t="s">
        <v>127002</v>
      </c>
    </row>
    <row r="50675" spans="1:1">
      <c r="A50675" s="2" t="s">
        <v>127001</v>
      </c>
    </row>
    <row r="50676" spans="1:1">
      <c r="A50676" s="2" t="s">
        <v>127000</v>
      </c>
    </row>
    <row r="50677" spans="1:1">
      <c r="A50677" s="2" t="s">
        <v>126999</v>
      </c>
    </row>
    <row r="50678" spans="1:1">
      <c r="A50678" s="2" t="s">
        <v>126998</v>
      </c>
    </row>
    <row r="50679" spans="1:1">
      <c r="A50679" s="2" t="s">
        <v>126997</v>
      </c>
    </row>
    <row r="50680" spans="1:1">
      <c r="A50680" s="2" t="s">
        <v>126996</v>
      </c>
    </row>
    <row r="50681" spans="1:1">
      <c r="A50681" s="2" t="s">
        <v>126995</v>
      </c>
    </row>
    <row r="50682" spans="1:1">
      <c r="A50682" s="2" t="s">
        <v>126994</v>
      </c>
    </row>
    <row r="50683" spans="1:1">
      <c r="A50683" s="2" t="s">
        <v>126993</v>
      </c>
    </row>
    <row r="50684" spans="1:1">
      <c r="A50684" s="2" t="s">
        <v>126992</v>
      </c>
    </row>
    <row r="50685" spans="1:1">
      <c r="A50685" s="2" t="s">
        <v>126991</v>
      </c>
    </row>
    <row r="50686" spans="1:1">
      <c r="A50686" s="2" t="s">
        <v>1207</v>
      </c>
    </row>
    <row r="50687" spans="1:1">
      <c r="A50687" s="2" t="s">
        <v>126990</v>
      </c>
    </row>
    <row r="50688" spans="1:1">
      <c r="A50688" s="2" t="s">
        <v>126989</v>
      </c>
    </row>
    <row r="50689" spans="1:1">
      <c r="A50689" s="2" t="s">
        <v>126988</v>
      </c>
    </row>
    <row r="50690" spans="1:1">
      <c r="A50690" s="2" t="s">
        <v>15072</v>
      </c>
    </row>
    <row r="50691" spans="1:1">
      <c r="A50691" s="2" t="s">
        <v>126987</v>
      </c>
    </row>
    <row r="50692" spans="1:1">
      <c r="A50692" s="2" t="s">
        <v>126986</v>
      </c>
    </row>
    <row r="50693" spans="1:1">
      <c r="A50693" s="2" t="s">
        <v>126985</v>
      </c>
    </row>
    <row r="50694" spans="1:1">
      <c r="A50694" s="2" t="s">
        <v>126984</v>
      </c>
    </row>
    <row r="50695" spans="1:1">
      <c r="A50695" s="2" t="s">
        <v>126983</v>
      </c>
    </row>
    <row r="50696" spans="1:1">
      <c r="A50696" s="2" t="s">
        <v>126982</v>
      </c>
    </row>
    <row r="50697" spans="1:1">
      <c r="A50697" s="2" t="s">
        <v>126981</v>
      </c>
    </row>
    <row r="50698" spans="1:1">
      <c r="A50698" s="2" t="s">
        <v>126980</v>
      </c>
    </row>
    <row r="50699" spans="1:1">
      <c r="A50699" s="2" t="s">
        <v>126979</v>
      </c>
    </row>
    <row r="50700" spans="1:1">
      <c r="A50700" s="2" t="s">
        <v>126978</v>
      </c>
    </row>
    <row r="50701" spans="1:1">
      <c r="A50701" s="2" t="s">
        <v>6419</v>
      </c>
    </row>
    <row r="50702" spans="1:1">
      <c r="A50702" s="2" t="s">
        <v>126977</v>
      </c>
    </row>
    <row r="50703" spans="1:1">
      <c r="A50703" s="2" t="s">
        <v>126976</v>
      </c>
    </row>
    <row r="50704" spans="1:1">
      <c r="A50704" s="2" t="s">
        <v>126975</v>
      </c>
    </row>
    <row r="50705" spans="1:1">
      <c r="A50705" s="2" t="s">
        <v>126974</v>
      </c>
    </row>
    <row r="50706" spans="1:1">
      <c r="A50706" s="2" t="s">
        <v>126973</v>
      </c>
    </row>
    <row r="50707" spans="1:1">
      <c r="A50707" s="2" t="s">
        <v>126972</v>
      </c>
    </row>
    <row r="50708" spans="1:1">
      <c r="A50708" s="2" t="s">
        <v>126971</v>
      </c>
    </row>
    <row r="50709" spans="1:1">
      <c r="A50709" s="2" t="s">
        <v>126970</v>
      </c>
    </row>
    <row r="50710" spans="1:1">
      <c r="A50710" s="2" t="s">
        <v>126969</v>
      </c>
    </row>
    <row r="50711" spans="1:1">
      <c r="A50711" s="2" t="s">
        <v>126968</v>
      </c>
    </row>
    <row r="50712" spans="1:1">
      <c r="A50712" s="2" t="s">
        <v>126967</v>
      </c>
    </row>
    <row r="50713" spans="1:1">
      <c r="A50713" s="2" t="s">
        <v>126966</v>
      </c>
    </row>
    <row r="50714" spans="1:1">
      <c r="A50714" s="2" t="s">
        <v>126965</v>
      </c>
    </row>
    <row r="50715" spans="1:1">
      <c r="A50715" s="2" t="s">
        <v>126964</v>
      </c>
    </row>
    <row r="50716" spans="1:1">
      <c r="A50716" s="2" t="s">
        <v>126963</v>
      </c>
    </row>
    <row r="50717" spans="1:1">
      <c r="A50717" s="2" t="s">
        <v>126962</v>
      </c>
    </row>
    <row r="50718" spans="1:1">
      <c r="A50718" s="2" t="s">
        <v>126961</v>
      </c>
    </row>
    <row r="50719" spans="1:1">
      <c r="A50719" s="2" t="s">
        <v>126960</v>
      </c>
    </row>
    <row r="50720" spans="1:1">
      <c r="A50720" s="2" t="s">
        <v>126959</v>
      </c>
    </row>
    <row r="50721" spans="1:1">
      <c r="A50721" s="2" t="s">
        <v>126958</v>
      </c>
    </row>
    <row r="50722" spans="1:1">
      <c r="A50722" s="2" t="s">
        <v>126957</v>
      </c>
    </row>
    <row r="50723" spans="1:1">
      <c r="A50723" s="2" t="s">
        <v>126956</v>
      </c>
    </row>
    <row r="50724" spans="1:1">
      <c r="A50724" s="2" t="s">
        <v>6418</v>
      </c>
    </row>
    <row r="50725" spans="1:1">
      <c r="A50725" s="2" t="s">
        <v>126955</v>
      </c>
    </row>
    <row r="50726" spans="1:1">
      <c r="A50726" s="2" t="s">
        <v>126954</v>
      </c>
    </row>
    <row r="50727" spans="1:1">
      <c r="A50727" s="2" t="s">
        <v>126953</v>
      </c>
    </row>
    <row r="50728" spans="1:1">
      <c r="A50728" s="2" t="s">
        <v>126952</v>
      </c>
    </row>
    <row r="50729" spans="1:1">
      <c r="A50729" s="2" t="s">
        <v>126951</v>
      </c>
    </row>
    <row r="50730" spans="1:1">
      <c r="A50730" s="2" t="s">
        <v>126950</v>
      </c>
    </row>
    <row r="50731" spans="1:1">
      <c r="A50731" s="2" t="s">
        <v>126949</v>
      </c>
    </row>
    <row r="50732" spans="1:1">
      <c r="A50732" s="2" t="s">
        <v>6417</v>
      </c>
    </row>
    <row r="50733" spans="1:1">
      <c r="A50733" s="2" t="s">
        <v>126948</v>
      </c>
    </row>
    <row r="50734" spans="1:1">
      <c r="A50734" s="2" t="s">
        <v>126947</v>
      </c>
    </row>
    <row r="50735" spans="1:1">
      <c r="A50735" s="2" t="s">
        <v>126946</v>
      </c>
    </row>
    <row r="50736" spans="1:1">
      <c r="A50736" s="2" t="s">
        <v>126945</v>
      </c>
    </row>
    <row r="50737" spans="1:1">
      <c r="A50737" s="2" t="s">
        <v>126944</v>
      </c>
    </row>
    <row r="50738" spans="1:1">
      <c r="A50738" s="2" t="s">
        <v>126943</v>
      </c>
    </row>
    <row r="50739" spans="1:1">
      <c r="A50739" s="2" t="s">
        <v>126942</v>
      </c>
    </row>
    <row r="50740" spans="1:1">
      <c r="A50740" s="2" t="s">
        <v>126941</v>
      </c>
    </row>
    <row r="50741" spans="1:1">
      <c r="A50741" s="2" t="s">
        <v>126940</v>
      </c>
    </row>
    <row r="50742" spans="1:1">
      <c r="A50742" s="2" t="s">
        <v>126939</v>
      </c>
    </row>
    <row r="50743" spans="1:1">
      <c r="A50743" s="2" t="s">
        <v>126938</v>
      </c>
    </row>
    <row r="50744" spans="1:1">
      <c r="A50744" s="2" t="s">
        <v>126937</v>
      </c>
    </row>
    <row r="50745" spans="1:1">
      <c r="A50745" s="2" t="s">
        <v>126936</v>
      </c>
    </row>
    <row r="50746" spans="1:1">
      <c r="A50746" s="2" t="s">
        <v>126935</v>
      </c>
    </row>
    <row r="50747" spans="1:1">
      <c r="A50747" s="2" t="s">
        <v>126934</v>
      </c>
    </row>
    <row r="50748" spans="1:1">
      <c r="A50748" s="2" t="s">
        <v>126933</v>
      </c>
    </row>
    <row r="50749" spans="1:1">
      <c r="A50749" s="2" t="s">
        <v>126932</v>
      </c>
    </row>
    <row r="50750" spans="1:1">
      <c r="A50750" s="2" t="s">
        <v>126931</v>
      </c>
    </row>
    <row r="50751" spans="1:1">
      <c r="A50751" s="2" t="s">
        <v>126930</v>
      </c>
    </row>
    <row r="50752" spans="1:1">
      <c r="A50752" s="2" t="s">
        <v>126929</v>
      </c>
    </row>
    <row r="50753" spans="1:1">
      <c r="A50753" s="2" t="s">
        <v>126928</v>
      </c>
    </row>
    <row r="50754" spans="1:1">
      <c r="A50754" s="2" t="s">
        <v>126927</v>
      </c>
    </row>
    <row r="50755" spans="1:1">
      <c r="A50755" s="2" t="s">
        <v>126926</v>
      </c>
    </row>
    <row r="50756" spans="1:1">
      <c r="A50756" s="2" t="s">
        <v>126925</v>
      </c>
    </row>
    <row r="50757" spans="1:1">
      <c r="A50757" s="2" t="s">
        <v>126924</v>
      </c>
    </row>
    <row r="50758" spans="1:1">
      <c r="A50758" s="2" t="s">
        <v>126923</v>
      </c>
    </row>
    <row r="50759" spans="1:1">
      <c r="A50759" s="2" t="s">
        <v>126922</v>
      </c>
    </row>
    <row r="50760" spans="1:1">
      <c r="A50760" s="2" t="s">
        <v>126921</v>
      </c>
    </row>
    <row r="50761" spans="1:1">
      <c r="A50761" s="2" t="s">
        <v>126920</v>
      </c>
    </row>
    <row r="50762" spans="1:1">
      <c r="A50762" s="2" t="s">
        <v>126919</v>
      </c>
    </row>
    <row r="50763" spans="1:1">
      <c r="A50763" s="2" t="s">
        <v>126918</v>
      </c>
    </row>
    <row r="50764" spans="1:1">
      <c r="A50764" s="2" t="s">
        <v>126917</v>
      </c>
    </row>
    <row r="50765" spans="1:1">
      <c r="A50765" s="2" t="s">
        <v>126916</v>
      </c>
    </row>
    <row r="50766" spans="1:1">
      <c r="A50766" s="2" t="s">
        <v>126915</v>
      </c>
    </row>
    <row r="50767" spans="1:1">
      <c r="A50767" s="2" t="s">
        <v>126914</v>
      </c>
    </row>
    <row r="50768" spans="1:1">
      <c r="A50768" s="2" t="s">
        <v>126913</v>
      </c>
    </row>
    <row r="50769" spans="1:1">
      <c r="A50769" s="2" t="s">
        <v>126912</v>
      </c>
    </row>
    <row r="50770" spans="1:1">
      <c r="A50770" s="2" t="s">
        <v>126911</v>
      </c>
    </row>
    <row r="50771" spans="1:1">
      <c r="A50771" s="2" t="s">
        <v>126910</v>
      </c>
    </row>
    <row r="50772" spans="1:1">
      <c r="A50772" s="2" t="s">
        <v>126909</v>
      </c>
    </row>
    <row r="50773" spans="1:1">
      <c r="A50773" s="2" t="s">
        <v>126908</v>
      </c>
    </row>
    <row r="50774" spans="1:1">
      <c r="A50774" s="2" t="s">
        <v>126907</v>
      </c>
    </row>
    <row r="50775" spans="1:1">
      <c r="A50775" s="2" t="s">
        <v>126906</v>
      </c>
    </row>
    <row r="50776" spans="1:1">
      <c r="A50776" s="2" t="s">
        <v>126905</v>
      </c>
    </row>
    <row r="50777" spans="1:1">
      <c r="A50777" s="2" t="s">
        <v>126904</v>
      </c>
    </row>
    <row r="50778" spans="1:1">
      <c r="A50778" s="2" t="s">
        <v>126903</v>
      </c>
    </row>
    <row r="50779" spans="1:1">
      <c r="A50779" s="2" t="s">
        <v>126902</v>
      </c>
    </row>
    <row r="50780" spans="1:1">
      <c r="A50780" s="2" t="s">
        <v>126901</v>
      </c>
    </row>
    <row r="50781" spans="1:1">
      <c r="A50781" s="2" t="s">
        <v>126900</v>
      </c>
    </row>
    <row r="50782" spans="1:1">
      <c r="A50782" s="2" t="s">
        <v>126899</v>
      </c>
    </row>
    <row r="50783" spans="1:1">
      <c r="A50783" s="2" t="s">
        <v>126898</v>
      </c>
    </row>
    <row r="50784" spans="1:1">
      <c r="A50784" s="2" t="s">
        <v>126897</v>
      </c>
    </row>
    <row r="50785" spans="1:1">
      <c r="A50785" s="2" t="s">
        <v>126896</v>
      </c>
    </row>
    <row r="50786" spans="1:1">
      <c r="A50786" s="2" t="s">
        <v>126895</v>
      </c>
    </row>
    <row r="50787" spans="1:1">
      <c r="A50787" s="2" t="s">
        <v>126894</v>
      </c>
    </row>
    <row r="50788" spans="1:1">
      <c r="A50788" s="2" t="s">
        <v>126893</v>
      </c>
    </row>
    <row r="50789" spans="1:1">
      <c r="A50789" s="2" t="s">
        <v>126892</v>
      </c>
    </row>
    <row r="50790" spans="1:1">
      <c r="A50790" s="2" t="s">
        <v>126891</v>
      </c>
    </row>
    <row r="50791" spans="1:1">
      <c r="A50791" s="2" t="s">
        <v>126890</v>
      </c>
    </row>
    <row r="50792" spans="1:1">
      <c r="A50792" s="2" t="s">
        <v>126889</v>
      </c>
    </row>
    <row r="50793" spans="1:1">
      <c r="A50793" s="2" t="s">
        <v>126888</v>
      </c>
    </row>
    <row r="50794" spans="1:1">
      <c r="A50794" s="2" t="s">
        <v>126887</v>
      </c>
    </row>
    <row r="50795" spans="1:1">
      <c r="A50795" s="2" t="s">
        <v>126886</v>
      </c>
    </row>
    <row r="50796" spans="1:1">
      <c r="A50796" s="2" t="s">
        <v>126885</v>
      </c>
    </row>
    <row r="50797" spans="1:1">
      <c r="A50797" s="2" t="s">
        <v>126884</v>
      </c>
    </row>
    <row r="50798" spans="1:1">
      <c r="A50798" s="2" t="s">
        <v>126883</v>
      </c>
    </row>
    <row r="50799" spans="1:1">
      <c r="A50799" s="2" t="s">
        <v>126882</v>
      </c>
    </row>
    <row r="50800" spans="1:1">
      <c r="A50800" s="2" t="s">
        <v>126881</v>
      </c>
    </row>
    <row r="50801" spans="1:1">
      <c r="A50801" s="2" t="s">
        <v>126880</v>
      </c>
    </row>
    <row r="50802" spans="1:1">
      <c r="A50802" s="2" t="s">
        <v>126879</v>
      </c>
    </row>
    <row r="50803" spans="1:1">
      <c r="A50803" s="2" t="s">
        <v>126878</v>
      </c>
    </row>
    <row r="50804" spans="1:1">
      <c r="A50804" s="2" t="s">
        <v>126877</v>
      </c>
    </row>
    <row r="50805" spans="1:1">
      <c r="A50805" s="2" t="s">
        <v>126876</v>
      </c>
    </row>
    <row r="50806" spans="1:1">
      <c r="A50806" s="2" t="s">
        <v>126875</v>
      </c>
    </row>
    <row r="50807" spans="1:1">
      <c r="A50807" s="2" t="s">
        <v>126874</v>
      </c>
    </row>
    <row r="50808" spans="1:1">
      <c r="A50808" s="2" t="s">
        <v>126873</v>
      </c>
    </row>
    <row r="50809" spans="1:1">
      <c r="A50809" s="2" t="s">
        <v>126872</v>
      </c>
    </row>
    <row r="50810" spans="1:1">
      <c r="A50810" s="2" t="s">
        <v>126871</v>
      </c>
    </row>
    <row r="50811" spans="1:1">
      <c r="A50811" s="2" t="s">
        <v>126870</v>
      </c>
    </row>
    <row r="50812" spans="1:1">
      <c r="A50812" s="2" t="s">
        <v>126869</v>
      </c>
    </row>
    <row r="50813" spans="1:1">
      <c r="A50813" s="2" t="s">
        <v>126868</v>
      </c>
    </row>
    <row r="50814" spans="1:1">
      <c r="A50814" s="2" t="s">
        <v>126867</v>
      </c>
    </row>
    <row r="50815" spans="1:1">
      <c r="A50815" s="2" t="s">
        <v>126866</v>
      </c>
    </row>
    <row r="50816" spans="1:1">
      <c r="A50816" s="2" t="s">
        <v>26744</v>
      </c>
    </row>
    <row r="50817" spans="1:1">
      <c r="A50817" s="2" t="s">
        <v>126865</v>
      </c>
    </row>
    <row r="50818" spans="1:1">
      <c r="A50818" s="2" t="s">
        <v>1206</v>
      </c>
    </row>
    <row r="50819" spans="1:1">
      <c r="A50819" s="2" t="s">
        <v>26743</v>
      </c>
    </row>
    <row r="50820" spans="1:1">
      <c r="A50820" s="2" t="s">
        <v>126864</v>
      </c>
    </row>
    <row r="50821" spans="1:1">
      <c r="A50821" s="2" t="s">
        <v>126863</v>
      </c>
    </row>
    <row r="50822" spans="1:1">
      <c r="A50822" s="2" t="s">
        <v>126862</v>
      </c>
    </row>
    <row r="50823" spans="1:1">
      <c r="A50823" s="2" t="s">
        <v>126861</v>
      </c>
    </row>
    <row r="50824" spans="1:1">
      <c r="A50824" s="2" t="s">
        <v>126860</v>
      </c>
    </row>
    <row r="50825" spans="1:1">
      <c r="A50825" s="2" t="s">
        <v>126859</v>
      </c>
    </row>
    <row r="50826" spans="1:1">
      <c r="A50826" s="2" t="s">
        <v>6416</v>
      </c>
    </row>
    <row r="50827" spans="1:1">
      <c r="A50827" s="2" t="s">
        <v>126858</v>
      </c>
    </row>
    <row r="50828" spans="1:1">
      <c r="A50828" s="2" t="s">
        <v>126857</v>
      </c>
    </row>
    <row r="50829" spans="1:1">
      <c r="A50829" s="2" t="s">
        <v>126856</v>
      </c>
    </row>
    <row r="50830" spans="1:1">
      <c r="A50830" s="2" t="s">
        <v>126855</v>
      </c>
    </row>
    <row r="50831" spans="1:1">
      <c r="A50831" s="2" t="s">
        <v>126854</v>
      </c>
    </row>
    <row r="50832" spans="1:1">
      <c r="A50832" s="2" t="s">
        <v>126853</v>
      </c>
    </row>
    <row r="50833" spans="1:1">
      <c r="A50833" s="2" t="s">
        <v>126852</v>
      </c>
    </row>
    <row r="50834" spans="1:1">
      <c r="A50834" s="2" t="s">
        <v>6415</v>
      </c>
    </row>
    <row r="50835" spans="1:1">
      <c r="A50835" s="2" t="s">
        <v>6414</v>
      </c>
    </row>
    <row r="50836" spans="1:1">
      <c r="A50836" s="2" t="s">
        <v>126851</v>
      </c>
    </row>
    <row r="50837" spans="1:1">
      <c r="A50837" s="2" t="s">
        <v>126850</v>
      </c>
    </row>
    <row r="50838" spans="1:1">
      <c r="A50838" s="2" t="s">
        <v>15071</v>
      </c>
    </row>
    <row r="50839" spans="1:1">
      <c r="A50839" s="2" t="s">
        <v>126849</v>
      </c>
    </row>
    <row r="50840" spans="1:1">
      <c r="A50840" s="2" t="s">
        <v>126848</v>
      </c>
    </row>
    <row r="50841" spans="1:1">
      <c r="A50841" s="2" t="s">
        <v>126847</v>
      </c>
    </row>
    <row r="50842" spans="1:1">
      <c r="A50842" s="2" t="s">
        <v>126846</v>
      </c>
    </row>
    <row r="50843" spans="1:1">
      <c r="A50843" s="2" t="s">
        <v>126845</v>
      </c>
    </row>
    <row r="50844" spans="1:1">
      <c r="A50844" s="2" t="s">
        <v>26742</v>
      </c>
    </row>
    <row r="50845" spans="1:1">
      <c r="A50845" s="2" t="s">
        <v>63</v>
      </c>
    </row>
    <row r="50846" spans="1:1">
      <c r="A50846" s="2" t="s">
        <v>126844</v>
      </c>
    </row>
    <row r="50847" spans="1:1">
      <c r="A50847" s="2" t="s">
        <v>126843</v>
      </c>
    </row>
    <row r="50848" spans="1:1">
      <c r="A50848" s="2" t="s">
        <v>126842</v>
      </c>
    </row>
    <row r="50849" spans="1:1">
      <c r="A50849" s="2" t="s">
        <v>126841</v>
      </c>
    </row>
    <row r="50850" spans="1:1">
      <c r="A50850" s="2" t="s">
        <v>126840</v>
      </c>
    </row>
    <row r="50851" spans="1:1">
      <c r="A50851" s="2" t="s">
        <v>126839</v>
      </c>
    </row>
    <row r="50852" spans="1:1">
      <c r="A50852" s="2" t="s">
        <v>126838</v>
      </c>
    </row>
    <row r="50853" spans="1:1">
      <c r="A50853" s="2" t="s">
        <v>126837</v>
      </c>
    </row>
    <row r="50854" spans="1:1">
      <c r="A50854" s="2" t="s">
        <v>126836</v>
      </c>
    </row>
    <row r="50855" spans="1:1">
      <c r="A50855" s="2" t="s">
        <v>126835</v>
      </c>
    </row>
    <row r="50856" spans="1:1">
      <c r="A50856" s="2" t="s">
        <v>126834</v>
      </c>
    </row>
    <row r="50857" spans="1:1">
      <c r="A50857" s="2" t="s">
        <v>126833</v>
      </c>
    </row>
    <row r="50858" spans="1:1">
      <c r="A50858" s="2" t="s">
        <v>126832</v>
      </c>
    </row>
    <row r="50859" spans="1:1">
      <c r="A50859" s="2" t="s">
        <v>126831</v>
      </c>
    </row>
    <row r="50860" spans="1:1">
      <c r="A50860" s="2" t="s">
        <v>126830</v>
      </c>
    </row>
    <row r="50861" spans="1:1">
      <c r="A50861" s="2" t="s">
        <v>6413</v>
      </c>
    </row>
    <row r="50862" spans="1:1">
      <c r="A50862" s="2" t="s">
        <v>126829</v>
      </c>
    </row>
    <row r="50863" spans="1:1">
      <c r="A50863" s="2" t="s">
        <v>126828</v>
      </c>
    </row>
    <row r="50864" spans="1:1">
      <c r="A50864" s="2" t="s">
        <v>126827</v>
      </c>
    </row>
    <row r="50865" spans="1:1">
      <c r="A50865" s="2" t="s">
        <v>126826</v>
      </c>
    </row>
    <row r="50866" spans="1:1">
      <c r="A50866" s="2" t="s">
        <v>126825</v>
      </c>
    </row>
    <row r="50867" spans="1:1">
      <c r="A50867" s="2" t="s">
        <v>126824</v>
      </c>
    </row>
    <row r="50868" spans="1:1">
      <c r="A50868" s="2" t="s">
        <v>126823</v>
      </c>
    </row>
    <row r="50869" spans="1:1">
      <c r="A50869" s="2" t="s">
        <v>126822</v>
      </c>
    </row>
    <row r="50870" spans="1:1">
      <c r="A50870" s="2" t="s">
        <v>126821</v>
      </c>
    </row>
    <row r="50871" spans="1:1">
      <c r="A50871" s="2" t="s">
        <v>126820</v>
      </c>
    </row>
    <row r="50872" spans="1:1">
      <c r="A50872" s="2" t="s">
        <v>126819</v>
      </c>
    </row>
    <row r="50873" spans="1:1">
      <c r="A50873" s="2" t="s">
        <v>126818</v>
      </c>
    </row>
    <row r="50874" spans="1:1">
      <c r="A50874" s="2" t="s">
        <v>126817</v>
      </c>
    </row>
    <row r="50875" spans="1:1">
      <c r="A50875" s="2" t="s">
        <v>126816</v>
      </c>
    </row>
    <row r="50876" spans="1:1">
      <c r="A50876" s="2" t="s">
        <v>126815</v>
      </c>
    </row>
    <row r="50877" spans="1:1">
      <c r="A50877" s="2" t="s">
        <v>126814</v>
      </c>
    </row>
    <row r="50878" spans="1:1">
      <c r="A50878" s="2" t="s">
        <v>126813</v>
      </c>
    </row>
    <row r="50879" spans="1:1">
      <c r="A50879" s="2" t="s">
        <v>126812</v>
      </c>
    </row>
    <row r="50880" spans="1:1">
      <c r="A50880" s="2" t="s">
        <v>126811</v>
      </c>
    </row>
    <row r="50881" spans="1:1">
      <c r="A50881" s="2" t="s">
        <v>126810</v>
      </c>
    </row>
    <row r="50882" spans="1:1">
      <c r="A50882" s="2" t="s">
        <v>126809</v>
      </c>
    </row>
    <row r="50883" spans="1:1">
      <c r="A50883" s="2" t="s">
        <v>126808</v>
      </c>
    </row>
    <row r="50884" spans="1:1">
      <c r="A50884" s="2" t="s">
        <v>126807</v>
      </c>
    </row>
    <row r="50885" spans="1:1">
      <c r="A50885" s="2" t="s">
        <v>126806</v>
      </c>
    </row>
    <row r="50886" spans="1:1">
      <c r="A50886" s="2" t="s">
        <v>126805</v>
      </c>
    </row>
    <row r="50887" spans="1:1">
      <c r="A50887" s="2" t="s">
        <v>126804</v>
      </c>
    </row>
    <row r="50888" spans="1:1">
      <c r="A50888" s="2" t="s">
        <v>15070</v>
      </c>
    </row>
    <row r="50889" spans="1:1">
      <c r="A50889" s="2" t="s">
        <v>126803</v>
      </c>
    </row>
    <row r="50890" spans="1:1">
      <c r="A50890" s="2" t="s">
        <v>126802</v>
      </c>
    </row>
    <row r="50891" spans="1:1">
      <c r="A50891" s="2" t="s">
        <v>126801</v>
      </c>
    </row>
    <row r="50892" spans="1:1">
      <c r="A50892" s="2" t="s">
        <v>126800</v>
      </c>
    </row>
    <row r="50893" spans="1:1">
      <c r="A50893" s="2" t="s">
        <v>126799</v>
      </c>
    </row>
    <row r="50894" spans="1:1">
      <c r="A50894" s="2" t="s">
        <v>126798</v>
      </c>
    </row>
    <row r="50895" spans="1:1">
      <c r="A50895" s="2" t="s">
        <v>126797</v>
      </c>
    </row>
    <row r="50896" spans="1:1">
      <c r="A50896" s="2" t="s">
        <v>126796</v>
      </c>
    </row>
    <row r="50897" spans="1:1">
      <c r="A50897" s="2" t="s">
        <v>126795</v>
      </c>
    </row>
    <row r="50898" spans="1:1">
      <c r="A50898" s="2" t="s">
        <v>126794</v>
      </c>
    </row>
    <row r="50899" spans="1:1">
      <c r="A50899" s="2" t="s">
        <v>126793</v>
      </c>
    </row>
    <row r="50900" spans="1:1">
      <c r="A50900" s="2" t="s">
        <v>126792</v>
      </c>
    </row>
    <row r="50901" spans="1:1">
      <c r="A50901" s="2" t="s">
        <v>126791</v>
      </c>
    </row>
    <row r="50902" spans="1:1">
      <c r="A50902" s="2" t="s">
        <v>126790</v>
      </c>
    </row>
    <row r="50903" spans="1:1">
      <c r="A50903" s="2" t="s">
        <v>126789</v>
      </c>
    </row>
    <row r="50904" spans="1:1">
      <c r="A50904" s="2" t="s">
        <v>126788</v>
      </c>
    </row>
    <row r="50905" spans="1:1">
      <c r="A50905" s="2" t="s">
        <v>126787</v>
      </c>
    </row>
    <row r="50906" spans="1:1">
      <c r="A50906" s="2" t="s">
        <v>126786</v>
      </c>
    </row>
    <row r="50907" spans="1:1">
      <c r="A50907" s="2" t="s">
        <v>126785</v>
      </c>
    </row>
    <row r="50908" spans="1:1">
      <c r="A50908" s="2" t="s">
        <v>126784</v>
      </c>
    </row>
    <row r="50909" spans="1:1">
      <c r="A50909" s="2" t="s">
        <v>10283</v>
      </c>
    </row>
    <row r="50910" spans="1:1">
      <c r="A50910" s="2" t="s">
        <v>126783</v>
      </c>
    </row>
    <row r="50911" spans="1:1">
      <c r="A50911" s="2" t="s">
        <v>126782</v>
      </c>
    </row>
    <row r="50912" spans="1:1">
      <c r="A50912" s="2" t="s">
        <v>126781</v>
      </c>
    </row>
    <row r="50913" spans="1:1">
      <c r="A50913" s="2" t="s">
        <v>126780</v>
      </c>
    </row>
    <row r="50914" spans="1:1">
      <c r="A50914" s="2" t="s">
        <v>126779</v>
      </c>
    </row>
    <row r="50915" spans="1:1">
      <c r="A50915" s="2" t="s">
        <v>126778</v>
      </c>
    </row>
    <row r="50916" spans="1:1">
      <c r="A50916" s="2" t="s">
        <v>126777</v>
      </c>
    </row>
    <row r="50917" spans="1:1">
      <c r="A50917" s="2" t="s">
        <v>126776</v>
      </c>
    </row>
    <row r="50918" spans="1:1">
      <c r="A50918" s="2" t="s">
        <v>126775</v>
      </c>
    </row>
    <row r="50919" spans="1:1">
      <c r="A50919" s="2" t="s">
        <v>126774</v>
      </c>
    </row>
    <row r="50920" spans="1:1">
      <c r="A50920" s="2" t="s">
        <v>126773</v>
      </c>
    </row>
    <row r="50921" spans="1:1">
      <c r="A50921" s="2" t="s">
        <v>126772</v>
      </c>
    </row>
    <row r="50922" spans="1:1">
      <c r="A50922" s="2" t="s">
        <v>126771</v>
      </c>
    </row>
    <row r="50923" spans="1:1">
      <c r="A50923" s="2" t="s">
        <v>126770</v>
      </c>
    </row>
    <row r="50924" spans="1:1">
      <c r="A50924" s="2" t="s">
        <v>126769</v>
      </c>
    </row>
    <row r="50925" spans="1:1">
      <c r="A50925" s="2" t="s">
        <v>126768</v>
      </c>
    </row>
    <row r="50926" spans="1:1">
      <c r="A50926" s="2" t="s">
        <v>126767</v>
      </c>
    </row>
    <row r="50927" spans="1:1">
      <c r="A50927" s="2" t="s">
        <v>126766</v>
      </c>
    </row>
    <row r="50928" spans="1:1">
      <c r="A50928" s="2" t="s">
        <v>126765</v>
      </c>
    </row>
    <row r="50929" spans="1:1">
      <c r="A50929" s="2" t="s">
        <v>126764</v>
      </c>
    </row>
    <row r="50930" spans="1:1">
      <c r="A50930" s="2" t="s">
        <v>126763</v>
      </c>
    </row>
    <row r="50931" spans="1:1">
      <c r="A50931" s="2" t="s">
        <v>126762</v>
      </c>
    </row>
    <row r="50932" spans="1:1">
      <c r="A50932" s="2" t="s">
        <v>126761</v>
      </c>
    </row>
    <row r="50933" spans="1:1">
      <c r="A50933" s="2" t="s">
        <v>126760</v>
      </c>
    </row>
    <row r="50934" spans="1:1">
      <c r="A50934" s="2" t="s">
        <v>126759</v>
      </c>
    </row>
    <row r="50935" spans="1:1">
      <c r="A50935" s="2" t="s">
        <v>126758</v>
      </c>
    </row>
    <row r="50936" spans="1:1">
      <c r="A50936" s="2" t="s">
        <v>126757</v>
      </c>
    </row>
    <row r="50937" spans="1:1">
      <c r="A50937" s="2" t="s">
        <v>126756</v>
      </c>
    </row>
    <row r="50938" spans="1:1">
      <c r="A50938" s="2" t="s">
        <v>126755</v>
      </c>
    </row>
    <row r="50939" spans="1:1">
      <c r="A50939" s="2" t="s">
        <v>126754</v>
      </c>
    </row>
    <row r="50940" spans="1:1">
      <c r="A50940" s="2" t="s">
        <v>126753</v>
      </c>
    </row>
    <row r="50941" spans="1:1">
      <c r="A50941" s="2" t="s">
        <v>126752</v>
      </c>
    </row>
    <row r="50942" spans="1:1">
      <c r="A50942" s="2" t="s">
        <v>126751</v>
      </c>
    </row>
    <row r="50943" spans="1:1">
      <c r="A50943" s="2" t="s">
        <v>126750</v>
      </c>
    </row>
    <row r="50944" spans="1:1">
      <c r="A50944" s="2" t="s">
        <v>126749</v>
      </c>
    </row>
    <row r="50945" spans="1:1">
      <c r="A50945" s="2" t="s">
        <v>126748</v>
      </c>
    </row>
    <row r="50946" spans="1:1">
      <c r="A50946" s="2" t="s">
        <v>126747</v>
      </c>
    </row>
    <row r="50947" spans="1:1">
      <c r="A50947" s="2" t="s">
        <v>15069</v>
      </c>
    </row>
    <row r="50948" spans="1:1">
      <c r="A50948" s="2" t="s">
        <v>126746</v>
      </c>
    </row>
    <row r="50949" spans="1:1">
      <c r="A50949" s="2" t="s">
        <v>126745</v>
      </c>
    </row>
    <row r="50950" spans="1:1">
      <c r="A50950" s="2" t="s">
        <v>126744</v>
      </c>
    </row>
    <row r="50951" spans="1:1">
      <c r="A50951" s="2" t="s">
        <v>126743</v>
      </c>
    </row>
    <row r="50952" spans="1:1">
      <c r="A50952" s="2" t="s">
        <v>126742</v>
      </c>
    </row>
    <row r="50953" spans="1:1">
      <c r="A50953" s="2" t="s">
        <v>126741</v>
      </c>
    </row>
    <row r="50954" spans="1:1">
      <c r="A50954" s="2" t="s">
        <v>126740</v>
      </c>
    </row>
    <row r="50955" spans="1:1">
      <c r="A50955" s="2" t="s">
        <v>126739</v>
      </c>
    </row>
    <row r="50956" spans="1:1">
      <c r="A50956" s="2" t="s">
        <v>126738</v>
      </c>
    </row>
    <row r="50957" spans="1:1">
      <c r="A50957" s="2" t="s">
        <v>126737</v>
      </c>
    </row>
    <row r="50958" spans="1:1">
      <c r="A50958" s="2" t="s">
        <v>126736</v>
      </c>
    </row>
    <row r="50959" spans="1:1">
      <c r="A50959" s="2" t="s">
        <v>126735</v>
      </c>
    </row>
    <row r="50960" spans="1:1">
      <c r="A50960" s="2" t="s">
        <v>1205</v>
      </c>
    </row>
    <row r="50961" spans="1:1">
      <c r="A50961" s="2" t="s">
        <v>126734</v>
      </c>
    </row>
    <row r="50962" spans="1:1">
      <c r="A50962" s="2" t="s">
        <v>126733</v>
      </c>
    </row>
    <row r="50963" spans="1:1">
      <c r="A50963" s="2" t="s">
        <v>126732</v>
      </c>
    </row>
    <row r="50964" spans="1:1">
      <c r="A50964" s="2" t="s">
        <v>126731</v>
      </c>
    </row>
    <row r="50965" spans="1:1">
      <c r="A50965" s="2" t="s">
        <v>126730</v>
      </c>
    </row>
    <row r="50966" spans="1:1">
      <c r="A50966" s="2" t="s">
        <v>126729</v>
      </c>
    </row>
    <row r="50967" spans="1:1">
      <c r="A50967" s="2" t="s">
        <v>126728</v>
      </c>
    </row>
    <row r="50968" spans="1:1">
      <c r="A50968" s="2" t="s">
        <v>126727</v>
      </c>
    </row>
    <row r="50969" spans="1:1">
      <c r="A50969" s="2" t="s">
        <v>126726</v>
      </c>
    </row>
    <row r="50970" spans="1:1">
      <c r="A50970" s="2" t="s">
        <v>126725</v>
      </c>
    </row>
    <row r="50971" spans="1:1">
      <c r="A50971" s="2" t="s">
        <v>126724</v>
      </c>
    </row>
    <row r="50972" spans="1:1">
      <c r="A50972" s="2" t="s">
        <v>126723</v>
      </c>
    </row>
    <row r="50973" spans="1:1">
      <c r="A50973" s="2" t="s">
        <v>126722</v>
      </c>
    </row>
    <row r="50974" spans="1:1">
      <c r="A50974" s="2" t="s">
        <v>126721</v>
      </c>
    </row>
    <row r="50975" spans="1:1">
      <c r="A50975" s="2" t="s">
        <v>126720</v>
      </c>
    </row>
    <row r="50976" spans="1:1">
      <c r="A50976" s="2" t="s">
        <v>126719</v>
      </c>
    </row>
    <row r="50977" spans="1:1">
      <c r="A50977" s="2" t="s">
        <v>126718</v>
      </c>
    </row>
    <row r="50978" spans="1:1">
      <c r="A50978" s="2" t="s">
        <v>126717</v>
      </c>
    </row>
    <row r="50979" spans="1:1">
      <c r="A50979" s="2" t="s">
        <v>126716</v>
      </c>
    </row>
    <row r="50980" spans="1:1">
      <c r="A50980" s="2" t="s">
        <v>126715</v>
      </c>
    </row>
    <row r="50981" spans="1:1">
      <c r="A50981" s="2" t="s">
        <v>126714</v>
      </c>
    </row>
    <row r="50982" spans="1:1">
      <c r="A50982" s="2" t="s">
        <v>126713</v>
      </c>
    </row>
    <row r="50983" spans="1:1">
      <c r="A50983" s="2" t="s">
        <v>126712</v>
      </c>
    </row>
    <row r="50984" spans="1:1">
      <c r="A50984" s="2" t="s">
        <v>126711</v>
      </c>
    </row>
    <row r="50985" spans="1:1">
      <c r="A50985" s="2" t="s">
        <v>126710</v>
      </c>
    </row>
    <row r="50986" spans="1:1">
      <c r="A50986" s="2" t="s">
        <v>126709</v>
      </c>
    </row>
    <row r="50987" spans="1:1">
      <c r="A50987" s="2" t="s">
        <v>126708</v>
      </c>
    </row>
    <row r="50988" spans="1:1">
      <c r="A50988" s="2" t="s">
        <v>126707</v>
      </c>
    </row>
    <row r="50989" spans="1:1">
      <c r="A50989" s="2" t="s">
        <v>126706</v>
      </c>
    </row>
    <row r="50990" spans="1:1">
      <c r="A50990" s="2" t="s">
        <v>126705</v>
      </c>
    </row>
    <row r="50991" spans="1:1">
      <c r="A50991" s="2" t="s">
        <v>126704</v>
      </c>
    </row>
    <row r="50992" spans="1:1">
      <c r="A50992" s="2" t="s">
        <v>126703</v>
      </c>
    </row>
    <row r="50993" spans="1:1">
      <c r="A50993" s="2" t="s">
        <v>126702</v>
      </c>
    </row>
    <row r="50994" spans="1:1">
      <c r="A50994" s="2" t="s">
        <v>126701</v>
      </c>
    </row>
    <row r="50995" spans="1:1">
      <c r="A50995" s="2" t="s">
        <v>126700</v>
      </c>
    </row>
    <row r="50996" spans="1:1">
      <c r="A50996" s="2" t="s">
        <v>126699</v>
      </c>
    </row>
    <row r="50997" spans="1:1">
      <c r="A50997" s="2" t="s">
        <v>126698</v>
      </c>
    </row>
    <row r="50998" spans="1:1">
      <c r="A50998" s="2" t="s">
        <v>126697</v>
      </c>
    </row>
    <row r="50999" spans="1:1">
      <c r="A50999" s="2" t="s">
        <v>126696</v>
      </c>
    </row>
    <row r="51000" spans="1:1">
      <c r="A51000" s="2" t="s">
        <v>126695</v>
      </c>
    </row>
    <row r="51001" spans="1:1">
      <c r="A51001" s="2" t="s">
        <v>26741</v>
      </c>
    </row>
    <row r="51002" spans="1:1">
      <c r="A51002" s="2" t="s">
        <v>126694</v>
      </c>
    </row>
    <row r="51003" spans="1:1">
      <c r="A51003" s="2" t="s">
        <v>126693</v>
      </c>
    </row>
    <row r="51004" spans="1:1">
      <c r="A51004" s="2" t="s">
        <v>126692</v>
      </c>
    </row>
    <row r="51005" spans="1:1">
      <c r="A51005" s="2" t="s">
        <v>126691</v>
      </c>
    </row>
    <row r="51006" spans="1:1">
      <c r="A51006" s="2" t="s">
        <v>126690</v>
      </c>
    </row>
    <row r="51007" spans="1:1">
      <c r="A51007" s="2" t="s">
        <v>126689</v>
      </c>
    </row>
    <row r="51008" spans="1:1">
      <c r="A51008" s="2" t="s">
        <v>126688</v>
      </c>
    </row>
    <row r="51009" spans="1:1">
      <c r="A51009" s="2" t="s">
        <v>126687</v>
      </c>
    </row>
    <row r="51010" spans="1:1">
      <c r="A51010" s="2" t="s">
        <v>126686</v>
      </c>
    </row>
    <row r="51011" spans="1:1">
      <c r="A51011" s="2" t="s">
        <v>126685</v>
      </c>
    </row>
    <row r="51012" spans="1:1">
      <c r="A51012" s="2" t="s">
        <v>126684</v>
      </c>
    </row>
    <row r="51013" spans="1:1">
      <c r="A51013" s="2" t="s">
        <v>126683</v>
      </c>
    </row>
    <row r="51014" spans="1:1">
      <c r="A51014" s="2" t="s">
        <v>126682</v>
      </c>
    </row>
    <row r="51015" spans="1:1">
      <c r="A51015" s="2" t="s">
        <v>126681</v>
      </c>
    </row>
    <row r="51016" spans="1:1">
      <c r="A51016" s="2" t="s">
        <v>126680</v>
      </c>
    </row>
    <row r="51017" spans="1:1">
      <c r="A51017" s="2" t="s">
        <v>126679</v>
      </c>
    </row>
    <row r="51018" spans="1:1">
      <c r="A51018" s="2" t="s">
        <v>126678</v>
      </c>
    </row>
    <row r="51019" spans="1:1">
      <c r="A51019" s="2" t="s">
        <v>126677</v>
      </c>
    </row>
    <row r="51020" spans="1:1">
      <c r="A51020" s="2" t="s">
        <v>126676</v>
      </c>
    </row>
    <row r="51021" spans="1:1">
      <c r="A51021" s="2" t="s">
        <v>126675</v>
      </c>
    </row>
    <row r="51022" spans="1:1">
      <c r="A51022" s="2" t="s">
        <v>126674</v>
      </c>
    </row>
    <row r="51023" spans="1:1">
      <c r="A51023" s="2" t="s">
        <v>126673</v>
      </c>
    </row>
    <row r="51024" spans="1:1">
      <c r="A51024" s="2" t="s">
        <v>126672</v>
      </c>
    </row>
    <row r="51025" spans="1:1">
      <c r="A51025" s="2" t="s">
        <v>126671</v>
      </c>
    </row>
    <row r="51026" spans="1:1">
      <c r="A51026" s="2" t="s">
        <v>126670</v>
      </c>
    </row>
    <row r="51027" spans="1:1">
      <c r="A51027" s="2" t="s">
        <v>126669</v>
      </c>
    </row>
    <row r="51028" spans="1:1">
      <c r="A51028" s="2" t="s">
        <v>126668</v>
      </c>
    </row>
    <row r="51029" spans="1:1">
      <c r="A51029" s="2" t="s">
        <v>126667</v>
      </c>
    </row>
    <row r="51030" spans="1:1">
      <c r="A51030" s="2" t="s">
        <v>126666</v>
      </c>
    </row>
    <row r="51031" spans="1:1">
      <c r="A51031" s="2" t="s">
        <v>6412</v>
      </c>
    </row>
    <row r="51032" spans="1:1">
      <c r="A51032" s="2" t="s">
        <v>126665</v>
      </c>
    </row>
    <row r="51033" spans="1:1">
      <c r="A51033" s="2" t="s">
        <v>126664</v>
      </c>
    </row>
    <row r="51034" spans="1:1">
      <c r="A51034" s="2" t="s">
        <v>126663</v>
      </c>
    </row>
    <row r="51035" spans="1:1">
      <c r="A51035" s="2" t="s">
        <v>126662</v>
      </c>
    </row>
    <row r="51036" spans="1:1">
      <c r="A51036" s="2" t="s">
        <v>126661</v>
      </c>
    </row>
    <row r="51037" spans="1:1">
      <c r="A51037" s="2" t="s">
        <v>126660</v>
      </c>
    </row>
    <row r="51038" spans="1:1">
      <c r="A51038" s="2" t="s">
        <v>126659</v>
      </c>
    </row>
    <row r="51039" spans="1:1">
      <c r="A51039" s="2" t="s">
        <v>19167</v>
      </c>
    </row>
    <row r="51040" spans="1:1">
      <c r="A51040" s="2" t="s">
        <v>126658</v>
      </c>
    </row>
    <row r="51041" spans="1:1">
      <c r="A51041" s="2" t="s">
        <v>126657</v>
      </c>
    </row>
    <row r="51042" spans="1:1">
      <c r="A51042" s="2" t="s">
        <v>126656</v>
      </c>
    </row>
    <row r="51043" spans="1:1">
      <c r="A51043" s="2" t="s">
        <v>126655</v>
      </c>
    </row>
    <row r="51044" spans="1:1">
      <c r="A51044" s="2" t="s">
        <v>6411</v>
      </c>
    </row>
    <row r="51045" spans="1:1">
      <c r="A51045" s="2" t="s">
        <v>126654</v>
      </c>
    </row>
    <row r="51046" spans="1:1">
      <c r="A51046" s="2" t="s">
        <v>126653</v>
      </c>
    </row>
    <row r="51047" spans="1:1">
      <c r="A51047" s="2" t="s">
        <v>126652</v>
      </c>
    </row>
    <row r="51048" spans="1:1">
      <c r="A51048" s="2" t="s">
        <v>126651</v>
      </c>
    </row>
    <row r="51049" spans="1:1">
      <c r="A51049" s="2" t="s">
        <v>126650</v>
      </c>
    </row>
    <row r="51050" spans="1:1">
      <c r="A51050" s="2" t="s">
        <v>126649</v>
      </c>
    </row>
    <row r="51051" spans="1:1">
      <c r="A51051" s="2" t="s">
        <v>19166</v>
      </c>
    </row>
    <row r="51052" spans="1:1">
      <c r="A51052" s="2" t="s">
        <v>126648</v>
      </c>
    </row>
    <row r="51053" spans="1:1">
      <c r="A51053" s="2" t="s">
        <v>126647</v>
      </c>
    </row>
    <row r="51054" spans="1:1">
      <c r="A51054" s="2" t="s">
        <v>126646</v>
      </c>
    </row>
    <row r="51055" spans="1:1">
      <c r="A51055" s="2" t="s">
        <v>126645</v>
      </c>
    </row>
    <row r="51056" spans="1:1">
      <c r="A51056" s="2" t="s">
        <v>126644</v>
      </c>
    </row>
    <row r="51057" spans="1:1">
      <c r="A51057" s="2" t="s">
        <v>126643</v>
      </c>
    </row>
    <row r="51058" spans="1:1">
      <c r="A51058" s="2" t="s">
        <v>126642</v>
      </c>
    </row>
    <row r="51059" spans="1:1">
      <c r="A51059" s="2" t="s">
        <v>126641</v>
      </c>
    </row>
    <row r="51060" spans="1:1">
      <c r="A51060" s="2" t="s">
        <v>126640</v>
      </c>
    </row>
    <row r="51061" spans="1:1">
      <c r="A51061" s="2" t="s">
        <v>126639</v>
      </c>
    </row>
    <row r="51062" spans="1:1">
      <c r="A51062" s="2" t="s">
        <v>126638</v>
      </c>
    </row>
    <row r="51063" spans="1:1">
      <c r="A51063" s="2" t="s">
        <v>126637</v>
      </c>
    </row>
    <row r="51064" spans="1:1">
      <c r="A51064" s="2" t="s">
        <v>126636</v>
      </c>
    </row>
    <row r="51065" spans="1:1">
      <c r="A51065" s="2" t="s">
        <v>126635</v>
      </c>
    </row>
    <row r="51066" spans="1:1">
      <c r="A51066" s="2" t="s">
        <v>126634</v>
      </c>
    </row>
    <row r="51067" spans="1:1">
      <c r="A51067" s="2" t="s">
        <v>126633</v>
      </c>
    </row>
    <row r="51068" spans="1:1">
      <c r="A51068" s="2" t="s">
        <v>126632</v>
      </c>
    </row>
    <row r="51069" spans="1:1">
      <c r="A51069" s="2" t="s">
        <v>15068</v>
      </c>
    </row>
    <row r="51070" spans="1:1">
      <c r="A51070" s="2" t="s">
        <v>15067</v>
      </c>
    </row>
    <row r="51071" spans="1:1">
      <c r="A51071" s="2" t="s">
        <v>126631</v>
      </c>
    </row>
    <row r="51072" spans="1:1">
      <c r="A51072" s="2" t="s">
        <v>126630</v>
      </c>
    </row>
    <row r="51073" spans="1:1">
      <c r="A51073" s="2" t="s">
        <v>126629</v>
      </c>
    </row>
    <row r="51074" spans="1:1">
      <c r="A51074" s="2" t="s">
        <v>126628</v>
      </c>
    </row>
    <row r="51075" spans="1:1">
      <c r="A51075" s="2" t="s">
        <v>126627</v>
      </c>
    </row>
    <row r="51076" spans="1:1">
      <c r="A51076" s="2" t="s">
        <v>126626</v>
      </c>
    </row>
    <row r="51077" spans="1:1">
      <c r="A51077" s="2" t="s">
        <v>126625</v>
      </c>
    </row>
    <row r="51078" spans="1:1">
      <c r="A51078" s="2" t="s">
        <v>126624</v>
      </c>
    </row>
    <row r="51079" spans="1:1">
      <c r="A51079" s="2" t="s">
        <v>19165</v>
      </c>
    </row>
    <row r="51080" spans="1:1">
      <c r="A51080" s="2" t="s">
        <v>126623</v>
      </c>
    </row>
    <row r="51081" spans="1:1">
      <c r="A51081" s="2" t="s">
        <v>126622</v>
      </c>
    </row>
    <row r="51082" spans="1:1">
      <c r="A51082" s="2" t="s">
        <v>126621</v>
      </c>
    </row>
    <row r="51083" spans="1:1">
      <c r="A51083" s="2" t="s">
        <v>126620</v>
      </c>
    </row>
    <row r="51084" spans="1:1">
      <c r="A51084" s="2" t="s">
        <v>126619</v>
      </c>
    </row>
    <row r="51085" spans="1:1">
      <c r="A51085" s="2" t="s">
        <v>126618</v>
      </c>
    </row>
    <row r="51086" spans="1:1">
      <c r="A51086" s="2" t="s">
        <v>126617</v>
      </c>
    </row>
    <row r="51087" spans="1:1">
      <c r="A51087" s="2" t="s">
        <v>126616</v>
      </c>
    </row>
    <row r="51088" spans="1:1">
      <c r="A51088" s="2" t="s">
        <v>126615</v>
      </c>
    </row>
    <row r="51089" spans="1:1">
      <c r="A51089" s="2" t="s">
        <v>126614</v>
      </c>
    </row>
    <row r="51090" spans="1:1">
      <c r="A51090" s="2" t="s">
        <v>126613</v>
      </c>
    </row>
    <row r="51091" spans="1:1">
      <c r="A51091" s="2" t="s">
        <v>126612</v>
      </c>
    </row>
    <row r="51092" spans="1:1">
      <c r="A51092" s="2" t="s">
        <v>126611</v>
      </c>
    </row>
    <row r="51093" spans="1:1">
      <c r="A51093" s="2" t="s">
        <v>126610</v>
      </c>
    </row>
    <row r="51094" spans="1:1">
      <c r="A51094" s="2" t="s">
        <v>26740</v>
      </c>
    </row>
    <row r="51095" spans="1:1">
      <c r="A51095" s="2" t="s">
        <v>126609</v>
      </c>
    </row>
    <row r="51096" spans="1:1">
      <c r="A51096" s="2" t="s">
        <v>126608</v>
      </c>
    </row>
    <row r="51097" spans="1:1">
      <c r="A51097" s="2" t="s">
        <v>126607</v>
      </c>
    </row>
    <row r="51098" spans="1:1">
      <c r="A51098" s="2" t="s">
        <v>126606</v>
      </c>
    </row>
    <row r="51099" spans="1:1">
      <c r="A51099" s="2" t="s">
        <v>26739</v>
      </c>
    </row>
    <row r="51100" spans="1:1">
      <c r="A51100" s="2" t="s">
        <v>126605</v>
      </c>
    </row>
    <row r="51101" spans="1:1">
      <c r="A51101" s="2" t="s">
        <v>126604</v>
      </c>
    </row>
    <row r="51102" spans="1:1">
      <c r="A51102" s="2" t="s">
        <v>126603</v>
      </c>
    </row>
    <row r="51103" spans="1:1">
      <c r="A51103" s="2" t="s">
        <v>126602</v>
      </c>
    </row>
    <row r="51104" spans="1:1">
      <c r="A51104" s="2" t="s">
        <v>126601</v>
      </c>
    </row>
    <row r="51105" spans="1:1">
      <c r="A51105" s="2" t="s">
        <v>126600</v>
      </c>
    </row>
    <row r="51106" spans="1:1">
      <c r="A51106" s="2" t="s">
        <v>126599</v>
      </c>
    </row>
    <row r="51107" spans="1:1">
      <c r="A51107" s="2" t="s">
        <v>126598</v>
      </c>
    </row>
    <row r="51108" spans="1:1">
      <c r="A51108" s="2" t="s">
        <v>126597</v>
      </c>
    </row>
    <row r="51109" spans="1:1">
      <c r="A51109" s="2" t="s">
        <v>126596</v>
      </c>
    </row>
    <row r="51110" spans="1:1">
      <c r="A51110" s="2" t="s">
        <v>126595</v>
      </c>
    </row>
    <row r="51111" spans="1:1">
      <c r="A51111" s="2" t="s">
        <v>126594</v>
      </c>
    </row>
    <row r="51112" spans="1:1">
      <c r="A51112" s="2" t="s">
        <v>126593</v>
      </c>
    </row>
    <row r="51113" spans="1:1">
      <c r="A51113" s="2" t="s">
        <v>126592</v>
      </c>
    </row>
    <row r="51114" spans="1:1">
      <c r="A51114" s="2" t="s">
        <v>126591</v>
      </c>
    </row>
    <row r="51115" spans="1:1">
      <c r="A51115" s="2" t="s">
        <v>15066</v>
      </c>
    </row>
    <row r="51116" spans="1:1">
      <c r="A51116" s="2" t="s">
        <v>126590</v>
      </c>
    </row>
    <row r="51117" spans="1:1">
      <c r="A51117" s="2" t="s">
        <v>26738</v>
      </c>
    </row>
    <row r="51118" spans="1:1">
      <c r="A51118" s="2" t="s">
        <v>126589</v>
      </c>
    </row>
    <row r="51119" spans="1:1">
      <c r="A51119" s="2" t="s">
        <v>126588</v>
      </c>
    </row>
    <row r="51120" spans="1:1">
      <c r="A51120" s="2" t="s">
        <v>126587</v>
      </c>
    </row>
    <row r="51121" spans="1:1">
      <c r="A51121" s="2" t="s">
        <v>126586</v>
      </c>
    </row>
    <row r="51122" spans="1:1">
      <c r="A51122" s="2" t="s">
        <v>126585</v>
      </c>
    </row>
    <row r="51123" spans="1:1">
      <c r="A51123" s="2" t="s">
        <v>126584</v>
      </c>
    </row>
    <row r="51124" spans="1:1">
      <c r="A51124" s="2" t="s">
        <v>126583</v>
      </c>
    </row>
    <row r="51125" spans="1:1">
      <c r="A51125" s="2" t="s">
        <v>126582</v>
      </c>
    </row>
    <row r="51126" spans="1:1">
      <c r="A51126" s="2" t="s">
        <v>10282</v>
      </c>
    </row>
    <row r="51127" spans="1:1">
      <c r="A51127" s="2" t="s">
        <v>10281</v>
      </c>
    </row>
    <row r="51128" spans="1:1">
      <c r="A51128" s="2" t="s">
        <v>126581</v>
      </c>
    </row>
    <row r="51129" spans="1:1">
      <c r="A51129" s="2" t="s">
        <v>126580</v>
      </c>
    </row>
    <row r="51130" spans="1:1">
      <c r="A51130" s="2" t="s">
        <v>126579</v>
      </c>
    </row>
    <row r="51131" spans="1:1">
      <c r="A51131" s="2" t="s">
        <v>126578</v>
      </c>
    </row>
    <row r="51132" spans="1:1">
      <c r="A51132" s="2" t="s">
        <v>126577</v>
      </c>
    </row>
    <row r="51133" spans="1:1">
      <c r="A51133" s="2" t="s">
        <v>126576</v>
      </c>
    </row>
    <row r="51134" spans="1:1">
      <c r="A51134" s="2" t="s">
        <v>126575</v>
      </c>
    </row>
    <row r="51135" spans="1:1">
      <c r="A51135" s="2" t="s">
        <v>126574</v>
      </c>
    </row>
    <row r="51136" spans="1:1">
      <c r="A51136" s="2" t="s">
        <v>126573</v>
      </c>
    </row>
    <row r="51137" spans="1:1">
      <c r="A51137" s="2" t="s">
        <v>126572</v>
      </c>
    </row>
    <row r="51138" spans="1:1">
      <c r="A51138" s="2" t="s">
        <v>126571</v>
      </c>
    </row>
    <row r="51139" spans="1:1">
      <c r="A51139" s="2" t="s">
        <v>126570</v>
      </c>
    </row>
    <row r="51140" spans="1:1">
      <c r="A51140" s="2" t="s">
        <v>126569</v>
      </c>
    </row>
    <row r="51141" spans="1:1">
      <c r="A51141" s="2" t="s">
        <v>126568</v>
      </c>
    </row>
    <row r="51142" spans="1:1">
      <c r="A51142" s="2" t="s">
        <v>126567</v>
      </c>
    </row>
    <row r="51143" spans="1:1">
      <c r="A51143" s="2" t="s">
        <v>126566</v>
      </c>
    </row>
    <row r="51144" spans="1:1">
      <c r="A51144" s="2" t="s">
        <v>126565</v>
      </c>
    </row>
    <row r="51145" spans="1:1">
      <c r="A51145" s="2" t="s">
        <v>126564</v>
      </c>
    </row>
    <row r="51146" spans="1:1">
      <c r="A51146" s="2" t="s">
        <v>126563</v>
      </c>
    </row>
    <row r="51147" spans="1:1">
      <c r="A51147" s="2" t="s">
        <v>126562</v>
      </c>
    </row>
    <row r="51148" spans="1:1">
      <c r="A51148" s="2" t="s">
        <v>126561</v>
      </c>
    </row>
    <row r="51149" spans="1:1">
      <c r="A51149" s="2" t="s">
        <v>126560</v>
      </c>
    </row>
    <row r="51150" spans="1:1">
      <c r="A51150" s="2" t="s">
        <v>126559</v>
      </c>
    </row>
    <row r="51151" spans="1:1">
      <c r="A51151" s="2" t="s">
        <v>126558</v>
      </c>
    </row>
    <row r="51152" spans="1:1">
      <c r="A51152" s="2" t="s">
        <v>126557</v>
      </c>
    </row>
    <row r="51153" spans="1:1">
      <c r="A51153" s="2" t="s">
        <v>126556</v>
      </c>
    </row>
    <row r="51154" spans="1:1">
      <c r="A51154" s="2" t="s">
        <v>126555</v>
      </c>
    </row>
    <row r="51155" spans="1:1">
      <c r="A51155" s="2" t="s">
        <v>126554</v>
      </c>
    </row>
    <row r="51156" spans="1:1">
      <c r="A51156" s="2" t="s">
        <v>126553</v>
      </c>
    </row>
    <row r="51157" spans="1:1">
      <c r="A51157" s="2" t="s">
        <v>126552</v>
      </c>
    </row>
    <row r="51158" spans="1:1">
      <c r="A51158" s="2" t="s">
        <v>126551</v>
      </c>
    </row>
    <row r="51159" spans="1:1">
      <c r="A51159" s="2" t="s">
        <v>126550</v>
      </c>
    </row>
    <row r="51160" spans="1:1">
      <c r="A51160" s="2" t="s">
        <v>126549</v>
      </c>
    </row>
    <row r="51161" spans="1:1">
      <c r="A51161" s="2" t="s">
        <v>126548</v>
      </c>
    </row>
    <row r="51162" spans="1:1">
      <c r="A51162" s="2" t="s">
        <v>126547</v>
      </c>
    </row>
    <row r="51163" spans="1:1">
      <c r="A51163" s="2" t="s">
        <v>126546</v>
      </c>
    </row>
    <row r="51164" spans="1:1">
      <c r="A51164" s="2" t="s">
        <v>126545</v>
      </c>
    </row>
    <row r="51165" spans="1:1">
      <c r="A51165" s="2" t="s">
        <v>126544</v>
      </c>
    </row>
    <row r="51166" spans="1:1">
      <c r="A51166" s="2" t="s">
        <v>126543</v>
      </c>
    </row>
    <row r="51167" spans="1:1">
      <c r="A51167" s="2" t="s">
        <v>126542</v>
      </c>
    </row>
    <row r="51168" spans="1:1">
      <c r="A51168" s="2" t="s">
        <v>126541</v>
      </c>
    </row>
    <row r="51169" spans="1:1">
      <c r="A51169" s="2" t="s">
        <v>126540</v>
      </c>
    </row>
    <row r="51170" spans="1:1">
      <c r="A51170" s="2" t="s">
        <v>126539</v>
      </c>
    </row>
    <row r="51171" spans="1:1">
      <c r="A51171" s="2" t="s">
        <v>126538</v>
      </c>
    </row>
    <row r="51172" spans="1:1">
      <c r="A51172" s="2" t="s">
        <v>126537</v>
      </c>
    </row>
    <row r="51173" spans="1:1">
      <c r="A51173" s="2" t="s">
        <v>126536</v>
      </c>
    </row>
    <row r="51174" spans="1:1">
      <c r="A51174" s="2" t="s">
        <v>126535</v>
      </c>
    </row>
    <row r="51175" spans="1:1">
      <c r="A51175" s="2" t="s">
        <v>126534</v>
      </c>
    </row>
    <row r="51176" spans="1:1">
      <c r="A51176" s="2" t="s">
        <v>126533</v>
      </c>
    </row>
    <row r="51177" spans="1:1">
      <c r="A51177" s="2" t="s">
        <v>126532</v>
      </c>
    </row>
    <row r="51178" spans="1:1">
      <c r="A51178" s="2" t="s">
        <v>126531</v>
      </c>
    </row>
    <row r="51179" spans="1:1">
      <c r="A51179" s="2" t="s">
        <v>15065</v>
      </c>
    </row>
    <row r="51180" spans="1:1">
      <c r="A51180" s="2" t="s">
        <v>15064</v>
      </c>
    </row>
    <row r="51181" spans="1:1">
      <c r="A51181" s="2" t="s">
        <v>10280</v>
      </c>
    </row>
    <row r="51182" spans="1:1">
      <c r="A51182" s="2" t="s">
        <v>15063</v>
      </c>
    </row>
    <row r="51183" spans="1:1">
      <c r="A51183" s="2" t="s">
        <v>126530</v>
      </c>
    </row>
    <row r="51184" spans="1:1">
      <c r="A51184" s="2" t="s">
        <v>126529</v>
      </c>
    </row>
    <row r="51185" spans="1:1">
      <c r="A51185" s="2" t="s">
        <v>126528</v>
      </c>
    </row>
    <row r="51186" spans="1:1">
      <c r="A51186" s="2" t="s">
        <v>126527</v>
      </c>
    </row>
    <row r="51187" spans="1:1">
      <c r="A51187" s="2" t="s">
        <v>126526</v>
      </c>
    </row>
    <row r="51188" spans="1:1">
      <c r="A51188" s="2" t="s">
        <v>126525</v>
      </c>
    </row>
    <row r="51189" spans="1:1">
      <c r="A51189" s="2" t="s">
        <v>126524</v>
      </c>
    </row>
    <row r="51190" spans="1:1">
      <c r="A51190" s="2" t="s">
        <v>126523</v>
      </c>
    </row>
    <row r="51191" spans="1:1">
      <c r="A51191" s="2" t="s">
        <v>126522</v>
      </c>
    </row>
    <row r="51192" spans="1:1">
      <c r="A51192" s="2" t="s">
        <v>126521</v>
      </c>
    </row>
    <row r="51193" spans="1:1">
      <c r="A51193" s="2" t="s">
        <v>126520</v>
      </c>
    </row>
    <row r="51194" spans="1:1">
      <c r="A51194" s="2" t="s">
        <v>126519</v>
      </c>
    </row>
    <row r="51195" spans="1:1">
      <c r="A51195" s="2" t="s">
        <v>126518</v>
      </c>
    </row>
    <row r="51196" spans="1:1">
      <c r="A51196" s="2" t="s">
        <v>126517</v>
      </c>
    </row>
    <row r="51197" spans="1:1">
      <c r="A51197" s="2" t="s">
        <v>126516</v>
      </c>
    </row>
    <row r="51198" spans="1:1">
      <c r="A51198" s="2" t="s">
        <v>126515</v>
      </c>
    </row>
    <row r="51199" spans="1:1">
      <c r="A51199" s="2" t="s">
        <v>126514</v>
      </c>
    </row>
    <row r="51200" spans="1:1">
      <c r="A51200" s="2" t="s">
        <v>126513</v>
      </c>
    </row>
    <row r="51201" spans="1:1">
      <c r="A51201" s="2" t="s">
        <v>10279</v>
      </c>
    </row>
    <row r="51202" spans="1:1">
      <c r="A51202" s="2" t="s">
        <v>10278</v>
      </c>
    </row>
    <row r="51203" spans="1:1">
      <c r="A51203" s="2" t="s">
        <v>126512</v>
      </c>
    </row>
    <row r="51204" spans="1:1">
      <c r="A51204" s="2" t="s">
        <v>126511</v>
      </c>
    </row>
    <row r="51205" spans="1:1">
      <c r="A51205" s="2" t="s">
        <v>126510</v>
      </c>
    </row>
    <row r="51206" spans="1:1">
      <c r="A51206" s="2" t="s">
        <v>1204</v>
      </c>
    </row>
    <row r="51207" spans="1:1">
      <c r="A51207" s="2" t="s">
        <v>126509</v>
      </c>
    </row>
    <row r="51208" spans="1:1">
      <c r="A51208" s="2" t="s">
        <v>15062</v>
      </c>
    </row>
    <row r="51209" spans="1:1">
      <c r="A51209" s="2" t="s">
        <v>126508</v>
      </c>
    </row>
    <row r="51210" spans="1:1">
      <c r="A51210" s="2" t="s">
        <v>126507</v>
      </c>
    </row>
    <row r="51211" spans="1:1">
      <c r="A51211" s="2" t="s">
        <v>126506</v>
      </c>
    </row>
    <row r="51212" spans="1:1">
      <c r="A51212" s="2" t="s">
        <v>126505</v>
      </c>
    </row>
    <row r="51213" spans="1:1">
      <c r="A51213" s="2" t="s">
        <v>126504</v>
      </c>
    </row>
    <row r="51214" spans="1:1">
      <c r="A51214" s="2" t="s">
        <v>126503</v>
      </c>
    </row>
    <row r="51215" spans="1:1">
      <c r="A51215" s="2" t="s">
        <v>126502</v>
      </c>
    </row>
    <row r="51216" spans="1:1">
      <c r="A51216" s="2" t="s">
        <v>126501</v>
      </c>
    </row>
    <row r="51217" spans="1:1">
      <c r="A51217" s="2" t="s">
        <v>126500</v>
      </c>
    </row>
    <row r="51218" spans="1:1">
      <c r="A51218" s="2" t="s">
        <v>126499</v>
      </c>
    </row>
    <row r="51219" spans="1:1">
      <c r="A51219" s="2" t="s">
        <v>126498</v>
      </c>
    </row>
    <row r="51220" spans="1:1">
      <c r="A51220" s="2" t="s">
        <v>126497</v>
      </c>
    </row>
    <row r="51221" spans="1:1">
      <c r="A51221" s="2" t="s">
        <v>126496</v>
      </c>
    </row>
    <row r="51222" spans="1:1">
      <c r="A51222" s="2" t="s">
        <v>126495</v>
      </c>
    </row>
    <row r="51223" spans="1:1">
      <c r="A51223" s="2" t="s">
        <v>126494</v>
      </c>
    </row>
    <row r="51224" spans="1:1">
      <c r="A51224" s="2" t="s">
        <v>126493</v>
      </c>
    </row>
    <row r="51225" spans="1:1">
      <c r="A51225" s="2" t="s">
        <v>126492</v>
      </c>
    </row>
    <row r="51226" spans="1:1">
      <c r="A51226" s="2" t="s">
        <v>126491</v>
      </c>
    </row>
    <row r="51227" spans="1:1">
      <c r="A51227" s="2" t="s">
        <v>126490</v>
      </c>
    </row>
    <row r="51228" spans="1:1">
      <c r="A51228" s="2" t="s">
        <v>126489</v>
      </c>
    </row>
    <row r="51229" spans="1:1">
      <c r="A51229" s="2" t="s">
        <v>126488</v>
      </c>
    </row>
    <row r="51230" spans="1:1">
      <c r="A51230" s="2" t="s">
        <v>15061</v>
      </c>
    </row>
    <row r="51231" spans="1:1">
      <c r="A51231" s="2" t="s">
        <v>126487</v>
      </c>
    </row>
    <row r="51232" spans="1:1">
      <c r="A51232" s="2" t="s">
        <v>126486</v>
      </c>
    </row>
    <row r="51233" spans="1:1">
      <c r="A51233" s="2" t="s">
        <v>126485</v>
      </c>
    </row>
    <row r="51234" spans="1:1">
      <c r="A51234" s="2" t="s">
        <v>126484</v>
      </c>
    </row>
    <row r="51235" spans="1:1">
      <c r="A51235" s="2" t="s">
        <v>126483</v>
      </c>
    </row>
    <row r="51236" spans="1:1">
      <c r="A51236" s="2" t="s">
        <v>126482</v>
      </c>
    </row>
    <row r="51237" spans="1:1">
      <c r="A51237" s="2" t="s">
        <v>126481</v>
      </c>
    </row>
    <row r="51238" spans="1:1">
      <c r="A51238" s="2" t="s">
        <v>126480</v>
      </c>
    </row>
    <row r="51239" spans="1:1">
      <c r="A51239" s="2" t="s">
        <v>126479</v>
      </c>
    </row>
    <row r="51240" spans="1:1">
      <c r="A51240" s="2" t="s">
        <v>10277</v>
      </c>
    </row>
    <row r="51241" spans="1:1">
      <c r="A51241" s="2" t="s">
        <v>126478</v>
      </c>
    </row>
    <row r="51242" spans="1:1">
      <c r="A51242" s="2" t="s">
        <v>126477</v>
      </c>
    </row>
    <row r="51243" spans="1:1">
      <c r="A51243" s="2" t="s">
        <v>126476</v>
      </c>
    </row>
    <row r="51244" spans="1:1">
      <c r="A51244" s="2" t="s">
        <v>126475</v>
      </c>
    </row>
    <row r="51245" spans="1:1">
      <c r="A51245" s="2" t="s">
        <v>126474</v>
      </c>
    </row>
    <row r="51246" spans="1:1">
      <c r="A51246" s="2" t="s">
        <v>126473</v>
      </c>
    </row>
    <row r="51247" spans="1:1">
      <c r="A51247" s="2" t="s">
        <v>126472</v>
      </c>
    </row>
    <row r="51248" spans="1:1">
      <c r="A51248" s="2" t="s">
        <v>126471</v>
      </c>
    </row>
    <row r="51249" spans="1:1">
      <c r="A51249" s="2" t="s">
        <v>126470</v>
      </c>
    </row>
    <row r="51250" spans="1:1">
      <c r="A51250" s="2" t="s">
        <v>126469</v>
      </c>
    </row>
    <row r="51251" spans="1:1">
      <c r="A51251" s="2" t="s">
        <v>126468</v>
      </c>
    </row>
    <row r="51252" spans="1:1">
      <c r="A51252" s="2" t="s">
        <v>126467</v>
      </c>
    </row>
    <row r="51253" spans="1:1">
      <c r="A51253" s="2" t="s">
        <v>126466</v>
      </c>
    </row>
    <row r="51254" spans="1:1">
      <c r="A51254" s="2" t="s">
        <v>126465</v>
      </c>
    </row>
    <row r="51255" spans="1:1">
      <c r="A51255" s="2" t="s">
        <v>126464</v>
      </c>
    </row>
    <row r="51256" spans="1:1">
      <c r="A51256" s="2" t="s">
        <v>126463</v>
      </c>
    </row>
    <row r="51257" spans="1:1">
      <c r="A51257" s="2" t="s">
        <v>126462</v>
      </c>
    </row>
    <row r="51258" spans="1:1">
      <c r="A51258" s="2" t="s">
        <v>126461</v>
      </c>
    </row>
    <row r="51259" spans="1:1">
      <c r="A51259" s="2" t="s">
        <v>126460</v>
      </c>
    </row>
    <row r="51260" spans="1:1">
      <c r="A51260" s="2" t="s">
        <v>126459</v>
      </c>
    </row>
    <row r="51261" spans="1:1">
      <c r="A51261" s="2" t="s">
        <v>126458</v>
      </c>
    </row>
    <row r="51262" spans="1:1">
      <c r="A51262" s="2" t="s">
        <v>126457</v>
      </c>
    </row>
    <row r="51263" spans="1:1">
      <c r="A51263" s="2" t="s">
        <v>126456</v>
      </c>
    </row>
    <row r="51264" spans="1:1">
      <c r="A51264" s="2" t="s">
        <v>126455</v>
      </c>
    </row>
    <row r="51265" spans="1:1">
      <c r="A51265" s="2" t="s">
        <v>126454</v>
      </c>
    </row>
    <row r="51266" spans="1:1">
      <c r="A51266" s="2" t="s">
        <v>126453</v>
      </c>
    </row>
    <row r="51267" spans="1:1">
      <c r="A51267" s="2" t="s">
        <v>126452</v>
      </c>
    </row>
    <row r="51268" spans="1:1">
      <c r="A51268" s="2" t="s">
        <v>126451</v>
      </c>
    </row>
    <row r="51269" spans="1:1">
      <c r="A51269" s="2" t="s">
        <v>126450</v>
      </c>
    </row>
    <row r="51270" spans="1:1">
      <c r="A51270" s="2" t="s">
        <v>126449</v>
      </c>
    </row>
    <row r="51271" spans="1:1">
      <c r="A51271" s="2" t="s">
        <v>126448</v>
      </c>
    </row>
    <row r="51272" spans="1:1">
      <c r="A51272" s="2" t="s">
        <v>126447</v>
      </c>
    </row>
    <row r="51273" spans="1:1">
      <c r="A51273" s="2" t="s">
        <v>126446</v>
      </c>
    </row>
    <row r="51274" spans="1:1">
      <c r="A51274" s="2" t="s">
        <v>10276</v>
      </c>
    </row>
    <row r="51275" spans="1:1">
      <c r="A51275" s="2" t="s">
        <v>126445</v>
      </c>
    </row>
    <row r="51276" spans="1:1">
      <c r="A51276" s="2" t="s">
        <v>126444</v>
      </c>
    </row>
    <row r="51277" spans="1:1">
      <c r="A51277" s="2" t="s">
        <v>126443</v>
      </c>
    </row>
    <row r="51278" spans="1:1">
      <c r="A51278" s="2" t="s">
        <v>126442</v>
      </c>
    </row>
    <row r="51279" spans="1:1">
      <c r="A51279" s="2" t="s">
        <v>126441</v>
      </c>
    </row>
    <row r="51280" spans="1:1">
      <c r="A51280" s="2" t="s">
        <v>126440</v>
      </c>
    </row>
    <row r="51281" spans="1:1">
      <c r="A51281" s="2" t="s">
        <v>126439</v>
      </c>
    </row>
    <row r="51282" spans="1:1">
      <c r="A51282" s="2" t="s">
        <v>126438</v>
      </c>
    </row>
    <row r="51283" spans="1:1">
      <c r="A51283" s="2" t="s">
        <v>126437</v>
      </c>
    </row>
    <row r="51284" spans="1:1">
      <c r="A51284" s="2" t="s">
        <v>126436</v>
      </c>
    </row>
    <row r="51285" spans="1:1">
      <c r="A51285" s="2" t="s">
        <v>126435</v>
      </c>
    </row>
    <row r="51286" spans="1:1">
      <c r="A51286" s="2" t="s">
        <v>126434</v>
      </c>
    </row>
    <row r="51287" spans="1:1">
      <c r="A51287" s="2" t="s">
        <v>126433</v>
      </c>
    </row>
    <row r="51288" spans="1:1">
      <c r="A51288" s="2" t="s">
        <v>126432</v>
      </c>
    </row>
    <row r="51289" spans="1:1">
      <c r="A51289" s="2" t="s">
        <v>126431</v>
      </c>
    </row>
    <row r="51290" spans="1:1">
      <c r="A51290" s="2" t="s">
        <v>126430</v>
      </c>
    </row>
    <row r="51291" spans="1:1">
      <c r="A51291" s="2" t="s">
        <v>126429</v>
      </c>
    </row>
    <row r="51292" spans="1:1">
      <c r="A51292" s="2" t="s">
        <v>126428</v>
      </c>
    </row>
    <row r="51293" spans="1:1">
      <c r="A51293" s="2" t="s">
        <v>6410</v>
      </c>
    </row>
    <row r="51294" spans="1:1">
      <c r="A51294" s="2" t="s">
        <v>126427</v>
      </c>
    </row>
    <row r="51295" spans="1:1">
      <c r="A51295" s="2" t="s">
        <v>126426</v>
      </c>
    </row>
    <row r="51296" spans="1:1">
      <c r="A51296" s="2" t="s">
        <v>126425</v>
      </c>
    </row>
    <row r="51297" spans="1:1">
      <c r="A51297" s="2" t="s">
        <v>126424</v>
      </c>
    </row>
    <row r="51298" spans="1:1">
      <c r="A51298" s="2" t="s">
        <v>126423</v>
      </c>
    </row>
    <row r="51299" spans="1:1">
      <c r="A51299" s="2" t="s">
        <v>126422</v>
      </c>
    </row>
    <row r="51300" spans="1:1">
      <c r="A51300" s="2" t="s">
        <v>126421</v>
      </c>
    </row>
    <row r="51301" spans="1:1">
      <c r="A51301" s="2" t="s">
        <v>126420</v>
      </c>
    </row>
    <row r="51302" spans="1:1">
      <c r="A51302" s="2" t="s">
        <v>126419</v>
      </c>
    </row>
    <row r="51303" spans="1:1">
      <c r="A51303" s="2" t="s">
        <v>126418</v>
      </c>
    </row>
    <row r="51304" spans="1:1">
      <c r="A51304" s="2" t="s">
        <v>126417</v>
      </c>
    </row>
    <row r="51305" spans="1:1">
      <c r="A51305" s="2" t="s">
        <v>126416</v>
      </c>
    </row>
    <row r="51306" spans="1:1">
      <c r="A51306" s="2" t="s">
        <v>126415</v>
      </c>
    </row>
    <row r="51307" spans="1:1">
      <c r="A51307" s="2" t="s">
        <v>126414</v>
      </c>
    </row>
    <row r="51308" spans="1:1">
      <c r="A51308" s="2" t="s">
        <v>26737</v>
      </c>
    </row>
    <row r="51309" spans="1:1">
      <c r="A51309" s="2" t="s">
        <v>126413</v>
      </c>
    </row>
    <row r="51310" spans="1:1">
      <c r="A51310" s="2" t="s">
        <v>126412</v>
      </c>
    </row>
    <row r="51311" spans="1:1">
      <c r="A51311" s="2" t="s">
        <v>126411</v>
      </c>
    </row>
    <row r="51312" spans="1:1">
      <c r="A51312" s="2" t="s">
        <v>126410</v>
      </c>
    </row>
    <row r="51313" spans="1:1">
      <c r="A51313" s="2" t="s">
        <v>126409</v>
      </c>
    </row>
    <row r="51314" spans="1:1">
      <c r="A51314" s="2" t="s">
        <v>126408</v>
      </c>
    </row>
    <row r="51315" spans="1:1">
      <c r="A51315" s="2" t="s">
        <v>126407</v>
      </c>
    </row>
    <row r="51316" spans="1:1">
      <c r="A51316" s="2" t="s">
        <v>126406</v>
      </c>
    </row>
    <row r="51317" spans="1:1">
      <c r="A51317" s="2" t="s">
        <v>126405</v>
      </c>
    </row>
    <row r="51318" spans="1:1">
      <c r="A51318" s="2" t="s">
        <v>126404</v>
      </c>
    </row>
    <row r="51319" spans="1:1">
      <c r="A51319" s="2" t="s">
        <v>126403</v>
      </c>
    </row>
    <row r="51320" spans="1:1">
      <c r="A51320" s="2" t="s">
        <v>126402</v>
      </c>
    </row>
    <row r="51321" spans="1:1">
      <c r="A51321" s="2" t="s">
        <v>126401</v>
      </c>
    </row>
    <row r="51322" spans="1:1">
      <c r="A51322" s="2" t="s">
        <v>126400</v>
      </c>
    </row>
    <row r="51323" spans="1:1">
      <c r="A51323" s="2" t="s">
        <v>126399</v>
      </c>
    </row>
    <row r="51324" spans="1:1">
      <c r="A51324" s="2" t="s">
        <v>126398</v>
      </c>
    </row>
    <row r="51325" spans="1:1">
      <c r="A51325" s="2" t="s">
        <v>126397</v>
      </c>
    </row>
    <row r="51326" spans="1:1">
      <c r="A51326" s="2" t="s">
        <v>126396</v>
      </c>
    </row>
    <row r="51327" spans="1:1">
      <c r="A51327" s="2" t="s">
        <v>126395</v>
      </c>
    </row>
    <row r="51328" spans="1:1">
      <c r="A51328" s="2" t="s">
        <v>126394</v>
      </c>
    </row>
    <row r="51329" spans="1:1">
      <c r="A51329" s="2" t="s">
        <v>126393</v>
      </c>
    </row>
    <row r="51330" spans="1:1">
      <c r="A51330" s="2" t="s">
        <v>126392</v>
      </c>
    </row>
    <row r="51331" spans="1:1">
      <c r="A51331" s="2" t="s">
        <v>126391</v>
      </c>
    </row>
    <row r="51332" spans="1:1">
      <c r="A51332" s="2" t="s">
        <v>126390</v>
      </c>
    </row>
    <row r="51333" spans="1:1">
      <c r="A51333" s="2" t="s">
        <v>126389</v>
      </c>
    </row>
    <row r="51334" spans="1:1">
      <c r="A51334" s="2" t="s">
        <v>126388</v>
      </c>
    </row>
    <row r="51335" spans="1:1">
      <c r="A51335" s="2" t="s">
        <v>126387</v>
      </c>
    </row>
    <row r="51336" spans="1:1">
      <c r="A51336" s="2" t="s">
        <v>126386</v>
      </c>
    </row>
    <row r="51337" spans="1:1">
      <c r="A51337" s="2" t="s">
        <v>126385</v>
      </c>
    </row>
    <row r="51338" spans="1:1">
      <c r="A51338" s="2" t="s">
        <v>126384</v>
      </c>
    </row>
    <row r="51339" spans="1:1">
      <c r="A51339" s="2" t="s">
        <v>126383</v>
      </c>
    </row>
    <row r="51340" spans="1:1">
      <c r="A51340" s="2" t="s">
        <v>126382</v>
      </c>
    </row>
    <row r="51341" spans="1:1">
      <c r="A51341" s="2" t="s">
        <v>126381</v>
      </c>
    </row>
    <row r="51342" spans="1:1">
      <c r="A51342" s="2" t="s">
        <v>126380</v>
      </c>
    </row>
    <row r="51343" spans="1:1">
      <c r="A51343" s="2" t="s">
        <v>126379</v>
      </c>
    </row>
    <row r="51344" spans="1:1">
      <c r="A51344" s="2" t="s">
        <v>126378</v>
      </c>
    </row>
    <row r="51345" spans="1:1">
      <c r="A51345" s="2" t="s">
        <v>126377</v>
      </c>
    </row>
    <row r="51346" spans="1:1">
      <c r="A51346" s="2" t="s">
        <v>126376</v>
      </c>
    </row>
    <row r="51347" spans="1:1">
      <c r="A51347" s="2" t="s">
        <v>126375</v>
      </c>
    </row>
    <row r="51348" spans="1:1">
      <c r="A51348" s="2" t="s">
        <v>10275</v>
      </c>
    </row>
    <row r="51349" spans="1:1">
      <c r="A51349" s="2" t="s">
        <v>126374</v>
      </c>
    </row>
    <row r="51350" spans="1:1">
      <c r="A51350" s="2" t="s">
        <v>126373</v>
      </c>
    </row>
    <row r="51351" spans="1:1">
      <c r="A51351" s="2" t="s">
        <v>126372</v>
      </c>
    </row>
    <row r="51352" spans="1:1">
      <c r="A51352" s="2" t="s">
        <v>126371</v>
      </c>
    </row>
    <row r="51353" spans="1:1">
      <c r="A51353" s="2" t="s">
        <v>126370</v>
      </c>
    </row>
    <row r="51354" spans="1:1">
      <c r="A51354" s="2" t="s">
        <v>126369</v>
      </c>
    </row>
    <row r="51355" spans="1:1">
      <c r="A51355" s="2" t="s">
        <v>126368</v>
      </c>
    </row>
    <row r="51356" spans="1:1">
      <c r="A51356" s="2" t="s">
        <v>126367</v>
      </c>
    </row>
    <row r="51357" spans="1:1">
      <c r="A51357" s="2" t="s">
        <v>126366</v>
      </c>
    </row>
    <row r="51358" spans="1:1">
      <c r="A51358" s="2" t="s">
        <v>126365</v>
      </c>
    </row>
    <row r="51359" spans="1:1">
      <c r="A51359" s="2" t="s">
        <v>126364</v>
      </c>
    </row>
    <row r="51360" spans="1:1">
      <c r="A51360" s="2" t="s">
        <v>126363</v>
      </c>
    </row>
    <row r="51361" spans="1:1">
      <c r="A51361" s="2" t="s">
        <v>126362</v>
      </c>
    </row>
    <row r="51362" spans="1:1">
      <c r="A51362" s="2" t="s">
        <v>126361</v>
      </c>
    </row>
    <row r="51363" spans="1:1">
      <c r="A51363" s="2" t="s">
        <v>126360</v>
      </c>
    </row>
    <row r="51364" spans="1:1">
      <c r="A51364" s="2" t="s">
        <v>126359</v>
      </c>
    </row>
    <row r="51365" spans="1:1">
      <c r="A51365" s="2" t="s">
        <v>126358</v>
      </c>
    </row>
    <row r="51366" spans="1:1">
      <c r="A51366" s="2" t="s">
        <v>126357</v>
      </c>
    </row>
    <row r="51367" spans="1:1">
      <c r="A51367" s="2" t="s">
        <v>126356</v>
      </c>
    </row>
    <row r="51368" spans="1:1">
      <c r="A51368" s="2" t="s">
        <v>126355</v>
      </c>
    </row>
    <row r="51369" spans="1:1">
      <c r="A51369" s="2" t="s">
        <v>126354</v>
      </c>
    </row>
    <row r="51370" spans="1:1">
      <c r="A51370" s="2" t="s">
        <v>126353</v>
      </c>
    </row>
    <row r="51371" spans="1:1">
      <c r="A51371" s="2" t="s">
        <v>126352</v>
      </c>
    </row>
    <row r="51372" spans="1:1">
      <c r="A51372" s="2" t="s">
        <v>126351</v>
      </c>
    </row>
    <row r="51373" spans="1:1">
      <c r="A51373" s="2" t="s">
        <v>126350</v>
      </c>
    </row>
    <row r="51374" spans="1:1">
      <c r="A51374" s="2" t="s">
        <v>126349</v>
      </c>
    </row>
    <row r="51375" spans="1:1">
      <c r="A51375" s="2" t="s">
        <v>126348</v>
      </c>
    </row>
    <row r="51376" spans="1:1">
      <c r="A51376" s="2" t="s">
        <v>126347</v>
      </c>
    </row>
    <row r="51377" spans="1:1">
      <c r="A51377" s="2" t="s">
        <v>126346</v>
      </c>
    </row>
    <row r="51378" spans="1:1">
      <c r="A51378" s="2" t="s">
        <v>126345</v>
      </c>
    </row>
    <row r="51379" spans="1:1">
      <c r="A51379" s="2" t="s">
        <v>10274</v>
      </c>
    </row>
    <row r="51380" spans="1:1">
      <c r="A51380" s="2" t="s">
        <v>126344</v>
      </c>
    </row>
    <row r="51381" spans="1:1">
      <c r="A51381" s="2" t="s">
        <v>126343</v>
      </c>
    </row>
    <row r="51382" spans="1:1">
      <c r="A51382" s="2" t="s">
        <v>26736</v>
      </c>
    </row>
    <row r="51383" spans="1:1">
      <c r="A51383" s="2" t="s">
        <v>26735</v>
      </c>
    </row>
    <row r="51384" spans="1:1">
      <c r="A51384" s="2" t="s">
        <v>126342</v>
      </c>
    </row>
    <row r="51385" spans="1:1">
      <c r="A51385" s="2" t="s">
        <v>126341</v>
      </c>
    </row>
    <row r="51386" spans="1:1">
      <c r="A51386" s="2" t="s">
        <v>126340</v>
      </c>
    </row>
    <row r="51387" spans="1:1">
      <c r="A51387" s="2" t="s">
        <v>126339</v>
      </c>
    </row>
    <row r="51388" spans="1:1">
      <c r="A51388" s="2" t="s">
        <v>126338</v>
      </c>
    </row>
    <row r="51389" spans="1:1">
      <c r="A51389" s="2" t="s">
        <v>126337</v>
      </c>
    </row>
    <row r="51390" spans="1:1">
      <c r="A51390" s="2" t="s">
        <v>126336</v>
      </c>
    </row>
    <row r="51391" spans="1:1">
      <c r="A51391" s="2" t="s">
        <v>126335</v>
      </c>
    </row>
    <row r="51392" spans="1:1">
      <c r="A51392" s="2" t="s">
        <v>126334</v>
      </c>
    </row>
    <row r="51393" spans="1:1">
      <c r="A51393" s="2" t="s">
        <v>126333</v>
      </c>
    </row>
    <row r="51394" spans="1:1">
      <c r="A51394" s="2" t="s">
        <v>1203</v>
      </c>
    </row>
    <row r="51395" spans="1:1">
      <c r="A51395" s="2" t="s">
        <v>126332</v>
      </c>
    </row>
    <row r="51396" spans="1:1">
      <c r="A51396" s="2" t="s">
        <v>126331</v>
      </c>
    </row>
    <row r="51397" spans="1:1">
      <c r="A51397" s="2" t="s">
        <v>126330</v>
      </c>
    </row>
    <row r="51398" spans="1:1">
      <c r="A51398" s="2" t="s">
        <v>126329</v>
      </c>
    </row>
    <row r="51399" spans="1:1">
      <c r="A51399" s="2" t="s">
        <v>126328</v>
      </c>
    </row>
    <row r="51400" spans="1:1">
      <c r="A51400" s="2" t="s">
        <v>126327</v>
      </c>
    </row>
    <row r="51401" spans="1:1">
      <c r="A51401" s="2" t="s">
        <v>126326</v>
      </c>
    </row>
    <row r="51402" spans="1:1">
      <c r="A51402" s="2" t="s">
        <v>306</v>
      </c>
    </row>
    <row r="51403" spans="1:1">
      <c r="A51403" s="2" t="s">
        <v>126325</v>
      </c>
    </row>
    <row r="51404" spans="1:1">
      <c r="A51404" s="2" t="s">
        <v>126324</v>
      </c>
    </row>
    <row r="51405" spans="1:1">
      <c r="A51405" s="2" t="s">
        <v>126323</v>
      </c>
    </row>
    <row r="51406" spans="1:1">
      <c r="A51406" s="2" t="s">
        <v>126322</v>
      </c>
    </row>
    <row r="51407" spans="1:1">
      <c r="A51407" s="2" t="s">
        <v>126321</v>
      </c>
    </row>
    <row r="51408" spans="1:1">
      <c r="A51408" s="2" t="s">
        <v>126320</v>
      </c>
    </row>
    <row r="51409" spans="1:1">
      <c r="A51409" s="2" t="s">
        <v>126319</v>
      </c>
    </row>
    <row r="51410" spans="1:1">
      <c r="A51410" s="2" t="s">
        <v>126318</v>
      </c>
    </row>
    <row r="51411" spans="1:1">
      <c r="A51411" s="2" t="s">
        <v>126317</v>
      </c>
    </row>
    <row r="51412" spans="1:1">
      <c r="A51412" s="2" t="s">
        <v>126316</v>
      </c>
    </row>
    <row r="51413" spans="1:1">
      <c r="A51413" s="2" t="s">
        <v>126315</v>
      </c>
    </row>
    <row r="51414" spans="1:1">
      <c r="A51414" s="2" t="s">
        <v>126314</v>
      </c>
    </row>
    <row r="51415" spans="1:1">
      <c r="A51415" s="2" t="s">
        <v>126313</v>
      </c>
    </row>
    <row r="51416" spans="1:1">
      <c r="A51416" s="2" t="s">
        <v>126312</v>
      </c>
    </row>
    <row r="51417" spans="1:1">
      <c r="A51417" s="2" t="s">
        <v>126311</v>
      </c>
    </row>
    <row r="51418" spans="1:1">
      <c r="A51418" s="2" t="s">
        <v>126310</v>
      </c>
    </row>
    <row r="51419" spans="1:1">
      <c r="A51419" s="2" t="s">
        <v>126309</v>
      </c>
    </row>
    <row r="51420" spans="1:1">
      <c r="A51420" s="2" t="s">
        <v>126308</v>
      </c>
    </row>
    <row r="51421" spans="1:1">
      <c r="A51421" s="2" t="s">
        <v>126307</v>
      </c>
    </row>
    <row r="51422" spans="1:1">
      <c r="A51422" s="2" t="s">
        <v>126306</v>
      </c>
    </row>
    <row r="51423" spans="1:1">
      <c r="A51423" s="2" t="s">
        <v>126305</v>
      </c>
    </row>
    <row r="51424" spans="1:1">
      <c r="A51424" s="2" t="s">
        <v>126304</v>
      </c>
    </row>
    <row r="51425" spans="1:1">
      <c r="A51425" s="2" t="s">
        <v>126303</v>
      </c>
    </row>
    <row r="51426" spans="1:1">
      <c r="A51426" s="2" t="s">
        <v>126302</v>
      </c>
    </row>
    <row r="51427" spans="1:1">
      <c r="A51427" s="2" t="s">
        <v>126301</v>
      </c>
    </row>
    <row r="51428" spans="1:1">
      <c r="A51428" s="2" t="s">
        <v>126300</v>
      </c>
    </row>
    <row r="51429" spans="1:1">
      <c r="A51429" s="2" t="s">
        <v>126299</v>
      </c>
    </row>
    <row r="51430" spans="1:1">
      <c r="A51430" s="2" t="s">
        <v>126298</v>
      </c>
    </row>
    <row r="51431" spans="1:1">
      <c r="A51431" s="2" t="s">
        <v>126297</v>
      </c>
    </row>
    <row r="51432" spans="1:1">
      <c r="A51432" s="2" t="s">
        <v>126296</v>
      </c>
    </row>
    <row r="51433" spans="1:1">
      <c r="A51433" s="2" t="s">
        <v>126295</v>
      </c>
    </row>
    <row r="51434" spans="1:1">
      <c r="A51434" s="2" t="s">
        <v>126294</v>
      </c>
    </row>
    <row r="51435" spans="1:1">
      <c r="A51435" s="2" t="s">
        <v>126293</v>
      </c>
    </row>
    <row r="51436" spans="1:1">
      <c r="A51436" s="2" t="s">
        <v>126292</v>
      </c>
    </row>
    <row r="51437" spans="1:1">
      <c r="A51437" s="2" t="s">
        <v>126291</v>
      </c>
    </row>
    <row r="51438" spans="1:1">
      <c r="A51438" s="2" t="s">
        <v>126290</v>
      </c>
    </row>
    <row r="51439" spans="1:1">
      <c r="A51439" s="2" t="s">
        <v>126289</v>
      </c>
    </row>
    <row r="51440" spans="1:1">
      <c r="A51440" s="2" t="s">
        <v>126288</v>
      </c>
    </row>
    <row r="51441" spans="1:1">
      <c r="A51441" s="2" t="s">
        <v>126287</v>
      </c>
    </row>
    <row r="51442" spans="1:1">
      <c r="A51442" s="2" t="s">
        <v>126286</v>
      </c>
    </row>
    <row r="51443" spans="1:1">
      <c r="A51443" s="2" t="s">
        <v>126285</v>
      </c>
    </row>
    <row r="51444" spans="1:1">
      <c r="A51444" s="2" t="s">
        <v>126284</v>
      </c>
    </row>
    <row r="51445" spans="1:1">
      <c r="A51445" s="2" t="s">
        <v>126283</v>
      </c>
    </row>
    <row r="51446" spans="1:1">
      <c r="A51446" s="2" t="s">
        <v>126282</v>
      </c>
    </row>
    <row r="51447" spans="1:1">
      <c r="A51447" s="2" t="s">
        <v>126281</v>
      </c>
    </row>
    <row r="51448" spans="1:1">
      <c r="A51448" s="2" t="s">
        <v>126280</v>
      </c>
    </row>
    <row r="51449" spans="1:1">
      <c r="A51449" s="2" t="s">
        <v>126279</v>
      </c>
    </row>
    <row r="51450" spans="1:1">
      <c r="A51450" s="2" t="s">
        <v>126278</v>
      </c>
    </row>
    <row r="51451" spans="1:1">
      <c r="A51451" s="2" t="s">
        <v>126277</v>
      </c>
    </row>
    <row r="51452" spans="1:1">
      <c r="A51452" s="2" t="s">
        <v>126276</v>
      </c>
    </row>
    <row r="51453" spans="1:1">
      <c r="A51453" s="2" t="s">
        <v>126275</v>
      </c>
    </row>
    <row r="51454" spans="1:1">
      <c r="A51454" s="2" t="s">
        <v>126274</v>
      </c>
    </row>
    <row r="51455" spans="1:1">
      <c r="A51455" s="2" t="s">
        <v>126273</v>
      </c>
    </row>
    <row r="51456" spans="1:1">
      <c r="A51456" s="2" t="s">
        <v>126272</v>
      </c>
    </row>
    <row r="51457" spans="1:1">
      <c r="A51457" s="2" t="s">
        <v>126271</v>
      </c>
    </row>
    <row r="51458" spans="1:1">
      <c r="A51458" s="2" t="s">
        <v>126270</v>
      </c>
    </row>
    <row r="51459" spans="1:1">
      <c r="A51459" s="2" t="s">
        <v>126269</v>
      </c>
    </row>
    <row r="51460" spans="1:1">
      <c r="A51460" s="2" t="s">
        <v>126268</v>
      </c>
    </row>
    <row r="51461" spans="1:1">
      <c r="A51461" s="2" t="s">
        <v>126267</v>
      </c>
    </row>
    <row r="51462" spans="1:1">
      <c r="A51462" s="2" t="s">
        <v>126266</v>
      </c>
    </row>
    <row r="51463" spans="1:1">
      <c r="A51463" s="2" t="s">
        <v>126265</v>
      </c>
    </row>
    <row r="51464" spans="1:1">
      <c r="A51464" s="2" t="s">
        <v>126264</v>
      </c>
    </row>
    <row r="51465" spans="1:1">
      <c r="A51465" s="2" t="s">
        <v>126263</v>
      </c>
    </row>
    <row r="51466" spans="1:1">
      <c r="A51466" s="2" t="s">
        <v>126262</v>
      </c>
    </row>
    <row r="51467" spans="1:1">
      <c r="A51467" s="2" t="s">
        <v>126261</v>
      </c>
    </row>
    <row r="51468" spans="1:1">
      <c r="A51468" s="2" t="s">
        <v>126260</v>
      </c>
    </row>
    <row r="51469" spans="1:1">
      <c r="A51469" s="2" t="s">
        <v>126259</v>
      </c>
    </row>
    <row r="51470" spans="1:1">
      <c r="A51470" s="2" t="s">
        <v>126258</v>
      </c>
    </row>
    <row r="51471" spans="1:1">
      <c r="A51471" s="2" t="s">
        <v>126257</v>
      </c>
    </row>
    <row r="51472" spans="1:1">
      <c r="A51472" s="2" t="s">
        <v>126256</v>
      </c>
    </row>
    <row r="51473" spans="1:1">
      <c r="A51473" s="2" t="s">
        <v>126255</v>
      </c>
    </row>
    <row r="51474" spans="1:1">
      <c r="A51474" s="2" t="s">
        <v>126254</v>
      </c>
    </row>
    <row r="51475" spans="1:1">
      <c r="A51475" s="2" t="s">
        <v>126253</v>
      </c>
    </row>
    <row r="51476" spans="1:1">
      <c r="A51476" s="2" t="s">
        <v>126252</v>
      </c>
    </row>
    <row r="51477" spans="1:1">
      <c r="A51477" s="2" t="s">
        <v>126251</v>
      </c>
    </row>
    <row r="51478" spans="1:1">
      <c r="A51478" s="2" t="s">
        <v>15060</v>
      </c>
    </row>
    <row r="51479" spans="1:1">
      <c r="A51479" s="2" t="s">
        <v>126250</v>
      </c>
    </row>
    <row r="51480" spans="1:1">
      <c r="A51480" s="2" t="s">
        <v>126249</v>
      </c>
    </row>
    <row r="51481" spans="1:1">
      <c r="A51481" s="2" t="s">
        <v>126248</v>
      </c>
    </row>
    <row r="51482" spans="1:1">
      <c r="A51482" s="2" t="s">
        <v>126247</v>
      </c>
    </row>
    <row r="51483" spans="1:1">
      <c r="A51483" s="2" t="s">
        <v>126246</v>
      </c>
    </row>
    <row r="51484" spans="1:1">
      <c r="A51484" s="2" t="s">
        <v>126245</v>
      </c>
    </row>
    <row r="51485" spans="1:1">
      <c r="A51485" s="2" t="s">
        <v>126244</v>
      </c>
    </row>
    <row r="51486" spans="1:1">
      <c r="A51486" s="2" t="s">
        <v>126243</v>
      </c>
    </row>
    <row r="51487" spans="1:1">
      <c r="A51487" s="2" t="s">
        <v>126242</v>
      </c>
    </row>
    <row r="51488" spans="1:1">
      <c r="A51488" s="2" t="s">
        <v>126241</v>
      </c>
    </row>
    <row r="51489" spans="1:1">
      <c r="A51489" s="2" t="s">
        <v>126240</v>
      </c>
    </row>
    <row r="51490" spans="1:1">
      <c r="A51490" s="2" t="s">
        <v>126239</v>
      </c>
    </row>
    <row r="51491" spans="1:1">
      <c r="A51491" s="2" t="s">
        <v>126238</v>
      </c>
    </row>
    <row r="51492" spans="1:1">
      <c r="A51492" s="2" t="s">
        <v>126237</v>
      </c>
    </row>
    <row r="51493" spans="1:1">
      <c r="A51493" s="2" t="s">
        <v>126236</v>
      </c>
    </row>
    <row r="51494" spans="1:1">
      <c r="A51494" s="2" t="s">
        <v>126235</v>
      </c>
    </row>
    <row r="51495" spans="1:1">
      <c r="A51495" s="2" t="s">
        <v>15059</v>
      </c>
    </row>
    <row r="51496" spans="1:1">
      <c r="A51496" s="2" t="s">
        <v>126234</v>
      </c>
    </row>
    <row r="51497" spans="1:1">
      <c r="A51497" s="2" t="s">
        <v>126233</v>
      </c>
    </row>
    <row r="51498" spans="1:1">
      <c r="A51498" s="2" t="s">
        <v>126232</v>
      </c>
    </row>
    <row r="51499" spans="1:1">
      <c r="A51499" s="2" t="s">
        <v>126231</v>
      </c>
    </row>
    <row r="51500" spans="1:1">
      <c r="A51500" s="2" t="s">
        <v>126230</v>
      </c>
    </row>
    <row r="51501" spans="1:1">
      <c r="A51501" s="2" t="s">
        <v>126229</v>
      </c>
    </row>
    <row r="51502" spans="1:1">
      <c r="A51502" s="2" t="s">
        <v>126228</v>
      </c>
    </row>
    <row r="51503" spans="1:1">
      <c r="A51503" s="2" t="s">
        <v>126227</v>
      </c>
    </row>
    <row r="51504" spans="1:1">
      <c r="A51504" s="2" t="s">
        <v>126226</v>
      </c>
    </row>
    <row r="51505" spans="1:1">
      <c r="A51505" s="2" t="s">
        <v>126225</v>
      </c>
    </row>
    <row r="51506" spans="1:1">
      <c r="A51506" s="2" t="s">
        <v>126224</v>
      </c>
    </row>
    <row r="51507" spans="1:1">
      <c r="A51507" s="2" t="s">
        <v>126223</v>
      </c>
    </row>
    <row r="51508" spans="1:1">
      <c r="A51508" s="2" t="s">
        <v>126222</v>
      </c>
    </row>
    <row r="51509" spans="1:1">
      <c r="A51509" s="2" t="s">
        <v>126221</v>
      </c>
    </row>
    <row r="51510" spans="1:1">
      <c r="A51510" s="2" t="s">
        <v>126220</v>
      </c>
    </row>
    <row r="51511" spans="1:1">
      <c r="A51511" s="2" t="s">
        <v>126219</v>
      </c>
    </row>
    <row r="51512" spans="1:1">
      <c r="A51512" s="2" t="s">
        <v>126218</v>
      </c>
    </row>
    <row r="51513" spans="1:1">
      <c r="A51513" s="2" t="s">
        <v>126217</v>
      </c>
    </row>
    <row r="51514" spans="1:1">
      <c r="A51514" s="2" t="s">
        <v>126216</v>
      </c>
    </row>
    <row r="51515" spans="1:1">
      <c r="A51515" s="2" t="s">
        <v>126215</v>
      </c>
    </row>
    <row r="51516" spans="1:1">
      <c r="A51516" s="2" t="s">
        <v>126214</v>
      </c>
    </row>
    <row r="51517" spans="1:1">
      <c r="A51517" s="2" t="s">
        <v>126213</v>
      </c>
    </row>
    <row r="51518" spans="1:1">
      <c r="A51518" s="2" t="s">
        <v>126212</v>
      </c>
    </row>
    <row r="51519" spans="1:1">
      <c r="A51519" s="2" t="s">
        <v>26734</v>
      </c>
    </row>
    <row r="51520" spans="1:1">
      <c r="A51520" s="2" t="s">
        <v>126211</v>
      </c>
    </row>
    <row r="51521" spans="1:1">
      <c r="A51521" s="2" t="s">
        <v>126210</v>
      </c>
    </row>
    <row r="51522" spans="1:1">
      <c r="A51522" s="2" t="s">
        <v>126209</v>
      </c>
    </row>
    <row r="51523" spans="1:1">
      <c r="A51523" s="2" t="s">
        <v>126208</v>
      </c>
    </row>
    <row r="51524" spans="1:1">
      <c r="A51524" s="2" t="s">
        <v>126207</v>
      </c>
    </row>
    <row r="51525" spans="1:1">
      <c r="A51525" s="2" t="s">
        <v>126206</v>
      </c>
    </row>
    <row r="51526" spans="1:1">
      <c r="A51526" s="2" t="s">
        <v>126205</v>
      </c>
    </row>
    <row r="51527" spans="1:1">
      <c r="A51527" s="2" t="s">
        <v>126204</v>
      </c>
    </row>
    <row r="51528" spans="1:1">
      <c r="A51528" s="2" t="s">
        <v>126203</v>
      </c>
    </row>
    <row r="51529" spans="1:1">
      <c r="A51529" s="2" t="s">
        <v>126202</v>
      </c>
    </row>
    <row r="51530" spans="1:1">
      <c r="A51530" s="2" t="s">
        <v>126201</v>
      </c>
    </row>
    <row r="51531" spans="1:1">
      <c r="A51531" s="2" t="s">
        <v>126200</v>
      </c>
    </row>
    <row r="51532" spans="1:1">
      <c r="A51532" s="2" t="s">
        <v>126199</v>
      </c>
    </row>
    <row r="51533" spans="1:1">
      <c r="A51533" s="2" t="s">
        <v>126198</v>
      </c>
    </row>
    <row r="51534" spans="1:1">
      <c r="A51534" s="2" t="s">
        <v>126197</v>
      </c>
    </row>
    <row r="51535" spans="1:1">
      <c r="A51535" s="2" t="s">
        <v>126196</v>
      </c>
    </row>
    <row r="51536" spans="1:1">
      <c r="A51536" s="2" t="s">
        <v>126195</v>
      </c>
    </row>
    <row r="51537" spans="1:1">
      <c r="A51537" s="2" t="s">
        <v>126194</v>
      </c>
    </row>
    <row r="51538" spans="1:1">
      <c r="A51538" s="2" t="s">
        <v>126193</v>
      </c>
    </row>
    <row r="51539" spans="1:1">
      <c r="A51539" s="2" t="s">
        <v>126192</v>
      </c>
    </row>
    <row r="51540" spans="1:1">
      <c r="A51540" s="2" t="s">
        <v>126191</v>
      </c>
    </row>
    <row r="51541" spans="1:1">
      <c r="A51541" s="2" t="s">
        <v>126190</v>
      </c>
    </row>
    <row r="51542" spans="1:1">
      <c r="A51542" s="2" t="s">
        <v>126189</v>
      </c>
    </row>
    <row r="51543" spans="1:1">
      <c r="A51543" s="2" t="s">
        <v>126188</v>
      </c>
    </row>
    <row r="51544" spans="1:1">
      <c r="A51544" s="2" t="s">
        <v>126187</v>
      </c>
    </row>
    <row r="51545" spans="1:1">
      <c r="A51545" s="2" t="s">
        <v>126186</v>
      </c>
    </row>
    <row r="51546" spans="1:1">
      <c r="A51546" s="2" t="s">
        <v>126185</v>
      </c>
    </row>
    <row r="51547" spans="1:1">
      <c r="A51547" s="2" t="s">
        <v>126184</v>
      </c>
    </row>
    <row r="51548" spans="1:1">
      <c r="A51548" s="2" t="s">
        <v>126183</v>
      </c>
    </row>
    <row r="51549" spans="1:1">
      <c r="A51549" s="2" t="s">
        <v>126182</v>
      </c>
    </row>
    <row r="51550" spans="1:1">
      <c r="A51550" s="2" t="s">
        <v>126181</v>
      </c>
    </row>
    <row r="51551" spans="1:1">
      <c r="A51551" s="2" t="s">
        <v>126180</v>
      </c>
    </row>
    <row r="51552" spans="1:1">
      <c r="A51552" s="2" t="s">
        <v>126179</v>
      </c>
    </row>
    <row r="51553" spans="1:1">
      <c r="A51553" s="2" t="s">
        <v>126178</v>
      </c>
    </row>
    <row r="51554" spans="1:1">
      <c r="A51554" s="2" t="s">
        <v>126177</v>
      </c>
    </row>
    <row r="51555" spans="1:1">
      <c r="A51555" s="2" t="s">
        <v>126176</v>
      </c>
    </row>
    <row r="51556" spans="1:1">
      <c r="A51556" s="2" t="s">
        <v>126175</v>
      </c>
    </row>
    <row r="51557" spans="1:1">
      <c r="A51557" s="2" t="s">
        <v>126174</v>
      </c>
    </row>
    <row r="51558" spans="1:1">
      <c r="A51558" s="2" t="s">
        <v>126173</v>
      </c>
    </row>
    <row r="51559" spans="1:1">
      <c r="A51559" s="2" t="s">
        <v>126172</v>
      </c>
    </row>
    <row r="51560" spans="1:1">
      <c r="A51560" s="2" t="s">
        <v>126171</v>
      </c>
    </row>
    <row r="51561" spans="1:1">
      <c r="A51561" s="2" t="s">
        <v>126170</v>
      </c>
    </row>
    <row r="51562" spans="1:1">
      <c r="A51562" s="2" t="s">
        <v>126169</v>
      </c>
    </row>
    <row r="51563" spans="1:1">
      <c r="A51563" s="2" t="s">
        <v>126168</v>
      </c>
    </row>
    <row r="51564" spans="1:1">
      <c r="A51564" s="2" t="s">
        <v>126167</v>
      </c>
    </row>
    <row r="51565" spans="1:1">
      <c r="A51565" s="2" t="s">
        <v>126166</v>
      </c>
    </row>
    <row r="51566" spans="1:1">
      <c r="A51566" s="2" t="s">
        <v>126165</v>
      </c>
    </row>
    <row r="51567" spans="1:1">
      <c r="A51567" s="2" t="s">
        <v>126164</v>
      </c>
    </row>
    <row r="51568" spans="1:1">
      <c r="A51568" s="2" t="s">
        <v>126163</v>
      </c>
    </row>
    <row r="51569" spans="1:1">
      <c r="A51569" s="2" t="s">
        <v>126162</v>
      </c>
    </row>
    <row r="51570" spans="1:1">
      <c r="A51570" s="2" t="s">
        <v>126161</v>
      </c>
    </row>
    <row r="51571" spans="1:1">
      <c r="A51571" s="2" t="s">
        <v>126160</v>
      </c>
    </row>
    <row r="51572" spans="1:1">
      <c r="A51572" s="2" t="s">
        <v>126159</v>
      </c>
    </row>
    <row r="51573" spans="1:1">
      <c r="A51573" s="2" t="s">
        <v>126158</v>
      </c>
    </row>
    <row r="51574" spans="1:1">
      <c r="A51574" s="2" t="s">
        <v>126157</v>
      </c>
    </row>
    <row r="51575" spans="1:1">
      <c r="A51575" s="2" t="s">
        <v>126156</v>
      </c>
    </row>
    <row r="51576" spans="1:1">
      <c r="A51576" s="2" t="s">
        <v>126155</v>
      </c>
    </row>
    <row r="51577" spans="1:1">
      <c r="A51577" s="2" t="s">
        <v>126154</v>
      </c>
    </row>
    <row r="51578" spans="1:1">
      <c r="A51578" s="2" t="s">
        <v>126153</v>
      </c>
    </row>
    <row r="51579" spans="1:1">
      <c r="A51579" s="2" t="s">
        <v>126152</v>
      </c>
    </row>
    <row r="51580" spans="1:1">
      <c r="A51580" s="2" t="s">
        <v>126151</v>
      </c>
    </row>
    <row r="51581" spans="1:1">
      <c r="A51581" s="2" t="s">
        <v>126150</v>
      </c>
    </row>
    <row r="51582" spans="1:1">
      <c r="A51582" s="2" t="s">
        <v>126149</v>
      </c>
    </row>
    <row r="51583" spans="1:1">
      <c r="A51583" s="2" t="s">
        <v>126148</v>
      </c>
    </row>
    <row r="51584" spans="1:1">
      <c r="A51584" s="2" t="s">
        <v>126147</v>
      </c>
    </row>
    <row r="51585" spans="1:1">
      <c r="A51585" s="2" t="s">
        <v>126146</v>
      </c>
    </row>
    <row r="51586" spans="1:1">
      <c r="A51586" s="2" t="s">
        <v>126145</v>
      </c>
    </row>
    <row r="51587" spans="1:1">
      <c r="A51587" s="2" t="s">
        <v>126144</v>
      </c>
    </row>
    <row r="51588" spans="1:1">
      <c r="A51588" s="2" t="s">
        <v>126143</v>
      </c>
    </row>
    <row r="51589" spans="1:1">
      <c r="A51589" s="2" t="s">
        <v>126142</v>
      </c>
    </row>
    <row r="51590" spans="1:1">
      <c r="A51590" s="2" t="s">
        <v>126141</v>
      </c>
    </row>
    <row r="51591" spans="1:1">
      <c r="A51591" s="2" t="s">
        <v>126140</v>
      </c>
    </row>
    <row r="51592" spans="1:1">
      <c r="A51592" s="2" t="s">
        <v>126139</v>
      </c>
    </row>
    <row r="51593" spans="1:1">
      <c r="A51593" s="2" t="s">
        <v>126138</v>
      </c>
    </row>
    <row r="51594" spans="1:1">
      <c r="A51594" s="2" t="s">
        <v>126137</v>
      </c>
    </row>
    <row r="51595" spans="1:1">
      <c r="A51595" s="2" t="s">
        <v>126136</v>
      </c>
    </row>
    <row r="51596" spans="1:1">
      <c r="A51596" s="2" t="s">
        <v>126135</v>
      </c>
    </row>
    <row r="51597" spans="1:1">
      <c r="A51597" s="2" t="s">
        <v>126134</v>
      </c>
    </row>
    <row r="51598" spans="1:1">
      <c r="A51598" s="2" t="s">
        <v>126133</v>
      </c>
    </row>
    <row r="51599" spans="1:1">
      <c r="A51599" s="2" t="s">
        <v>126132</v>
      </c>
    </row>
    <row r="51600" spans="1:1">
      <c r="A51600" s="2" t="s">
        <v>126131</v>
      </c>
    </row>
    <row r="51601" spans="1:1">
      <c r="A51601" s="2" t="s">
        <v>126130</v>
      </c>
    </row>
    <row r="51602" spans="1:1">
      <c r="A51602" s="2" t="s">
        <v>126129</v>
      </c>
    </row>
    <row r="51603" spans="1:1">
      <c r="A51603" s="2" t="s">
        <v>126128</v>
      </c>
    </row>
    <row r="51604" spans="1:1">
      <c r="A51604" s="2" t="s">
        <v>126127</v>
      </c>
    </row>
    <row r="51605" spans="1:1">
      <c r="A51605" s="2" t="s">
        <v>126126</v>
      </c>
    </row>
    <row r="51606" spans="1:1">
      <c r="A51606" s="2" t="s">
        <v>126125</v>
      </c>
    </row>
    <row r="51607" spans="1:1">
      <c r="A51607" s="2" t="s">
        <v>126124</v>
      </c>
    </row>
    <row r="51608" spans="1:1">
      <c r="A51608" s="2" t="s">
        <v>126123</v>
      </c>
    </row>
    <row r="51609" spans="1:1">
      <c r="A51609" s="2" t="s">
        <v>126122</v>
      </c>
    </row>
    <row r="51610" spans="1:1">
      <c r="A51610" s="2" t="s">
        <v>126121</v>
      </c>
    </row>
    <row r="51611" spans="1:1">
      <c r="A51611" s="2" t="s">
        <v>126120</v>
      </c>
    </row>
    <row r="51612" spans="1:1">
      <c r="A51612" s="2" t="s">
        <v>126119</v>
      </c>
    </row>
    <row r="51613" spans="1:1">
      <c r="A51613" s="2" t="s">
        <v>126118</v>
      </c>
    </row>
    <row r="51614" spans="1:1">
      <c r="A51614" s="2" t="s">
        <v>126117</v>
      </c>
    </row>
    <row r="51615" spans="1:1">
      <c r="A51615" s="2" t="s">
        <v>126116</v>
      </c>
    </row>
    <row r="51616" spans="1:1">
      <c r="A51616" s="2" t="s">
        <v>126115</v>
      </c>
    </row>
    <row r="51617" spans="1:1">
      <c r="A51617" s="2" t="s">
        <v>126114</v>
      </c>
    </row>
    <row r="51618" spans="1:1">
      <c r="A51618" s="2" t="s">
        <v>126113</v>
      </c>
    </row>
    <row r="51619" spans="1:1">
      <c r="A51619" s="2" t="s">
        <v>126112</v>
      </c>
    </row>
    <row r="51620" spans="1:1">
      <c r="A51620" s="2" t="s">
        <v>126111</v>
      </c>
    </row>
    <row r="51621" spans="1:1">
      <c r="A51621" s="2" t="s">
        <v>126110</v>
      </c>
    </row>
    <row r="51622" spans="1:1">
      <c r="A51622" s="2" t="s">
        <v>126109</v>
      </c>
    </row>
    <row r="51623" spans="1:1">
      <c r="A51623" s="2" t="s">
        <v>126108</v>
      </c>
    </row>
    <row r="51624" spans="1:1">
      <c r="A51624" s="2" t="s">
        <v>19164</v>
      </c>
    </row>
    <row r="51625" spans="1:1">
      <c r="A51625" s="2" t="s">
        <v>126107</v>
      </c>
    </row>
    <row r="51626" spans="1:1">
      <c r="A51626" s="2" t="s">
        <v>126106</v>
      </c>
    </row>
    <row r="51627" spans="1:1">
      <c r="A51627" s="2" t="s">
        <v>126105</v>
      </c>
    </row>
    <row r="51628" spans="1:1">
      <c r="A51628" s="2" t="s">
        <v>126104</v>
      </c>
    </row>
    <row r="51629" spans="1:1">
      <c r="A51629" s="2" t="s">
        <v>6409</v>
      </c>
    </row>
    <row r="51630" spans="1:1">
      <c r="A51630" s="2" t="s">
        <v>126103</v>
      </c>
    </row>
    <row r="51631" spans="1:1">
      <c r="A51631" s="2" t="s">
        <v>126102</v>
      </c>
    </row>
    <row r="51632" spans="1:1">
      <c r="A51632" s="2" t="s">
        <v>126101</v>
      </c>
    </row>
    <row r="51633" spans="1:1">
      <c r="A51633" s="2" t="s">
        <v>126100</v>
      </c>
    </row>
    <row r="51634" spans="1:1">
      <c r="A51634" s="2" t="s">
        <v>126099</v>
      </c>
    </row>
    <row r="51635" spans="1:1">
      <c r="A51635" s="2" t="s">
        <v>126098</v>
      </c>
    </row>
    <row r="51636" spans="1:1">
      <c r="A51636" s="2" t="s">
        <v>126097</v>
      </c>
    </row>
    <row r="51637" spans="1:1">
      <c r="A51637" s="2" t="s">
        <v>126096</v>
      </c>
    </row>
    <row r="51638" spans="1:1">
      <c r="A51638" s="2" t="s">
        <v>126095</v>
      </c>
    </row>
    <row r="51639" spans="1:1">
      <c r="A51639" s="2" t="s">
        <v>126094</v>
      </c>
    </row>
    <row r="51640" spans="1:1">
      <c r="A51640" s="2" t="s">
        <v>126093</v>
      </c>
    </row>
    <row r="51641" spans="1:1">
      <c r="A51641" s="2" t="s">
        <v>126092</v>
      </c>
    </row>
    <row r="51642" spans="1:1">
      <c r="A51642" s="2" t="s">
        <v>126091</v>
      </c>
    </row>
    <row r="51643" spans="1:1">
      <c r="A51643" s="2" t="s">
        <v>126090</v>
      </c>
    </row>
    <row r="51644" spans="1:1">
      <c r="A51644" s="2" t="s">
        <v>126089</v>
      </c>
    </row>
    <row r="51645" spans="1:1">
      <c r="A51645" s="2" t="s">
        <v>126088</v>
      </c>
    </row>
    <row r="51646" spans="1:1">
      <c r="A51646" s="2" t="s">
        <v>26733</v>
      </c>
    </row>
    <row r="51647" spans="1:1">
      <c r="A51647" s="2" t="s">
        <v>126087</v>
      </c>
    </row>
    <row r="51648" spans="1:1">
      <c r="A51648" s="2" t="s">
        <v>126086</v>
      </c>
    </row>
    <row r="51649" spans="1:1">
      <c r="A51649" s="2" t="s">
        <v>126085</v>
      </c>
    </row>
    <row r="51650" spans="1:1">
      <c r="A51650" s="2" t="s">
        <v>126084</v>
      </c>
    </row>
    <row r="51651" spans="1:1">
      <c r="A51651" s="2" t="s">
        <v>126083</v>
      </c>
    </row>
    <row r="51652" spans="1:1">
      <c r="A51652" s="2" t="s">
        <v>126082</v>
      </c>
    </row>
    <row r="51653" spans="1:1">
      <c r="A51653" s="2" t="s">
        <v>26732</v>
      </c>
    </row>
    <row r="51654" spans="1:1">
      <c r="A51654" s="2" t="s">
        <v>126081</v>
      </c>
    </row>
    <row r="51655" spans="1:1">
      <c r="A51655" s="2" t="s">
        <v>26731</v>
      </c>
    </row>
    <row r="51656" spans="1:1">
      <c r="A51656" s="2" t="s">
        <v>126080</v>
      </c>
    </row>
    <row r="51657" spans="1:1">
      <c r="A51657" s="2" t="s">
        <v>126079</v>
      </c>
    </row>
    <row r="51658" spans="1:1">
      <c r="A51658" s="2" t="s">
        <v>126078</v>
      </c>
    </row>
    <row r="51659" spans="1:1">
      <c r="A51659" s="2" t="s">
        <v>126077</v>
      </c>
    </row>
    <row r="51660" spans="1:1">
      <c r="A51660" s="2" t="s">
        <v>126076</v>
      </c>
    </row>
    <row r="51661" spans="1:1">
      <c r="A51661" s="2" t="s">
        <v>126075</v>
      </c>
    </row>
    <row r="51662" spans="1:1">
      <c r="A51662" s="2" t="s">
        <v>126074</v>
      </c>
    </row>
    <row r="51663" spans="1:1">
      <c r="A51663" s="2" t="s">
        <v>126073</v>
      </c>
    </row>
    <row r="51664" spans="1:1">
      <c r="A51664" s="2" t="s">
        <v>126072</v>
      </c>
    </row>
    <row r="51665" spans="1:1">
      <c r="A51665" s="2" t="s">
        <v>126071</v>
      </c>
    </row>
    <row r="51666" spans="1:1">
      <c r="A51666" s="2" t="s">
        <v>126070</v>
      </c>
    </row>
    <row r="51667" spans="1:1">
      <c r="A51667" s="2" t="s">
        <v>126069</v>
      </c>
    </row>
    <row r="51668" spans="1:1">
      <c r="A51668" s="2" t="s">
        <v>126068</v>
      </c>
    </row>
    <row r="51669" spans="1:1">
      <c r="A51669" s="2" t="s">
        <v>126067</v>
      </c>
    </row>
    <row r="51670" spans="1:1">
      <c r="A51670" s="2" t="s">
        <v>126066</v>
      </c>
    </row>
    <row r="51671" spans="1:1">
      <c r="A51671" s="2" t="s">
        <v>126065</v>
      </c>
    </row>
    <row r="51672" spans="1:1">
      <c r="A51672" s="2" t="s">
        <v>126064</v>
      </c>
    </row>
    <row r="51673" spans="1:1">
      <c r="A51673" s="2" t="s">
        <v>126063</v>
      </c>
    </row>
    <row r="51674" spans="1:1">
      <c r="A51674" s="2" t="s">
        <v>126062</v>
      </c>
    </row>
    <row r="51675" spans="1:1">
      <c r="A51675" s="2" t="s">
        <v>126061</v>
      </c>
    </row>
    <row r="51676" spans="1:1">
      <c r="A51676" s="2" t="s">
        <v>126060</v>
      </c>
    </row>
    <row r="51677" spans="1:1">
      <c r="A51677" s="2" t="s">
        <v>126059</v>
      </c>
    </row>
    <row r="51678" spans="1:1">
      <c r="A51678" s="2" t="s">
        <v>126058</v>
      </c>
    </row>
    <row r="51679" spans="1:1">
      <c r="A51679" s="2" t="s">
        <v>126057</v>
      </c>
    </row>
    <row r="51680" spans="1:1">
      <c r="A51680" s="2" t="s">
        <v>126056</v>
      </c>
    </row>
    <row r="51681" spans="1:1">
      <c r="A51681" s="2" t="s">
        <v>126055</v>
      </c>
    </row>
    <row r="51682" spans="1:1">
      <c r="A51682" s="2" t="s">
        <v>126054</v>
      </c>
    </row>
    <row r="51683" spans="1:1">
      <c r="A51683" s="2" t="s">
        <v>126053</v>
      </c>
    </row>
    <row r="51684" spans="1:1">
      <c r="A51684" s="2" t="s">
        <v>126052</v>
      </c>
    </row>
    <row r="51685" spans="1:1">
      <c r="A51685" s="2" t="s">
        <v>126051</v>
      </c>
    </row>
    <row r="51686" spans="1:1">
      <c r="A51686" s="2" t="s">
        <v>126050</v>
      </c>
    </row>
    <row r="51687" spans="1:1">
      <c r="A51687" s="2" t="s">
        <v>126049</v>
      </c>
    </row>
    <row r="51688" spans="1:1">
      <c r="A51688" s="2" t="s">
        <v>126048</v>
      </c>
    </row>
    <row r="51689" spans="1:1">
      <c r="A51689" s="2" t="s">
        <v>126047</v>
      </c>
    </row>
    <row r="51690" spans="1:1">
      <c r="A51690" s="2" t="s">
        <v>126046</v>
      </c>
    </row>
    <row r="51691" spans="1:1">
      <c r="A51691" s="2" t="s">
        <v>126045</v>
      </c>
    </row>
    <row r="51692" spans="1:1">
      <c r="A51692" s="2" t="s">
        <v>126044</v>
      </c>
    </row>
    <row r="51693" spans="1:1">
      <c r="A51693" s="2" t="s">
        <v>126043</v>
      </c>
    </row>
    <row r="51694" spans="1:1">
      <c r="A51694" s="2" t="s">
        <v>126042</v>
      </c>
    </row>
    <row r="51695" spans="1:1">
      <c r="A51695" s="2" t="s">
        <v>126041</v>
      </c>
    </row>
    <row r="51696" spans="1:1">
      <c r="A51696" s="2" t="s">
        <v>126040</v>
      </c>
    </row>
    <row r="51697" spans="1:1">
      <c r="A51697" s="2" t="s">
        <v>126039</v>
      </c>
    </row>
    <row r="51698" spans="1:1">
      <c r="A51698" s="2" t="s">
        <v>126038</v>
      </c>
    </row>
    <row r="51699" spans="1:1">
      <c r="A51699" s="2" t="s">
        <v>126037</v>
      </c>
    </row>
    <row r="51700" spans="1:1">
      <c r="A51700" s="2" t="s">
        <v>126036</v>
      </c>
    </row>
    <row r="51701" spans="1:1">
      <c r="A51701" s="2" t="s">
        <v>126035</v>
      </c>
    </row>
    <row r="51702" spans="1:1">
      <c r="A51702" s="2" t="s">
        <v>126034</v>
      </c>
    </row>
    <row r="51703" spans="1:1">
      <c r="A51703" s="2" t="s">
        <v>126033</v>
      </c>
    </row>
    <row r="51704" spans="1:1">
      <c r="A51704" s="2" t="s">
        <v>10273</v>
      </c>
    </row>
    <row r="51705" spans="1:1">
      <c r="A51705" s="2" t="s">
        <v>126032</v>
      </c>
    </row>
    <row r="51706" spans="1:1">
      <c r="A51706" s="2" t="s">
        <v>126031</v>
      </c>
    </row>
    <row r="51707" spans="1:1">
      <c r="A51707" s="2" t="s">
        <v>126030</v>
      </c>
    </row>
    <row r="51708" spans="1:1">
      <c r="A51708" s="2" t="s">
        <v>126029</v>
      </c>
    </row>
    <row r="51709" spans="1:1">
      <c r="A51709" s="2" t="s">
        <v>126028</v>
      </c>
    </row>
    <row r="51710" spans="1:1">
      <c r="A51710" s="2" t="s">
        <v>126027</v>
      </c>
    </row>
    <row r="51711" spans="1:1">
      <c r="A51711" s="2" t="s">
        <v>126026</v>
      </c>
    </row>
    <row r="51712" spans="1:1">
      <c r="A51712" s="2" t="s">
        <v>126025</v>
      </c>
    </row>
    <row r="51713" spans="1:1">
      <c r="A51713" s="2" t="s">
        <v>126024</v>
      </c>
    </row>
    <row r="51714" spans="1:1">
      <c r="A51714" s="2" t="s">
        <v>19163</v>
      </c>
    </row>
    <row r="51715" spans="1:1">
      <c r="A51715" s="2" t="s">
        <v>126023</v>
      </c>
    </row>
    <row r="51716" spans="1:1">
      <c r="A51716" s="2" t="s">
        <v>126022</v>
      </c>
    </row>
    <row r="51717" spans="1:1">
      <c r="A51717" s="2" t="s">
        <v>126021</v>
      </c>
    </row>
    <row r="51718" spans="1:1">
      <c r="A51718" s="2" t="s">
        <v>126020</v>
      </c>
    </row>
    <row r="51719" spans="1:1">
      <c r="A51719" s="2" t="s">
        <v>126019</v>
      </c>
    </row>
    <row r="51720" spans="1:1">
      <c r="A51720" s="2" t="s">
        <v>126018</v>
      </c>
    </row>
    <row r="51721" spans="1:1">
      <c r="A51721" s="2" t="s">
        <v>126017</v>
      </c>
    </row>
    <row r="51722" spans="1:1">
      <c r="A51722" s="2" t="s">
        <v>126016</v>
      </c>
    </row>
    <row r="51723" spans="1:1">
      <c r="A51723" s="2" t="s">
        <v>126015</v>
      </c>
    </row>
    <row r="51724" spans="1:1">
      <c r="A51724" s="2" t="s">
        <v>126014</v>
      </c>
    </row>
    <row r="51725" spans="1:1">
      <c r="A51725" s="2" t="s">
        <v>126013</v>
      </c>
    </row>
    <row r="51726" spans="1:1">
      <c r="A51726" s="2" t="s">
        <v>126012</v>
      </c>
    </row>
    <row r="51727" spans="1:1">
      <c r="A51727" s="2" t="s">
        <v>126011</v>
      </c>
    </row>
    <row r="51728" spans="1:1">
      <c r="A51728" s="2" t="s">
        <v>26730</v>
      </c>
    </row>
    <row r="51729" spans="1:1">
      <c r="A51729" s="2" t="s">
        <v>126010</v>
      </c>
    </row>
    <row r="51730" spans="1:1">
      <c r="A51730" s="2" t="s">
        <v>126009</v>
      </c>
    </row>
    <row r="51731" spans="1:1">
      <c r="A51731" s="2" t="s">
        <v>126008</v>
      </c>
    </row>
    <row r="51732" spans="1:1">
      <c r="A51732" s="2" t="s">
        <v>126007</v>
      </c>
    </row>
    <row r="51733" spans="1:1">
      <c r="A51733" s="2" t="s">
        <v>126006</v>
      </c>
    </row>
    <row r="51734" spans="1:1">
      <c r="A51734" s="2" t="s">
        <v>126005</v>
      </c>
    </row>
    <row r="51735" spans="1:1">
      <c r="A51735" s="2" t="s">
        <v>126004</v>
      </c>
    </row>
    <row r="51736" spans="1:1">
      <c r="A51736" s="2" t="s">
        <v>126003</v>
      </c>
    </row>
    <row r="51737" spans="1:1">
      <c r="A51737" s="2" t="s">
        <v>126002</v>
      </c>
    </row>
    <row r="51738" spans="1:1">
      <c r="A51738" s="2" t="s">
        <v>126001</v>
      </c>
    </row>
    <row r="51739" spans="1:1">
      <c r="A51739" s="2" t="s">
        <v>126000</v>
      </c>
    </row>
    <row r="51740" spans="1:1">
      <c r="A51740" s="2" t="s">
        <v>125999</v>
      </c>
    </row>
    <row r="51741" spans="1:1">
      <c r="A51741" s="2" t="s">
        <v>125998</v>
      </c>
    </row>
    <row r="51742" spans="1:1">
      <c r="A51742" s="2" t="s">
        <v>125997</v>
      </c>
    </row>
    <row r="51743" spans="1:1">
      <c r="A51743" s="2" t="s">
        <v>125996</v>
      </c>
    </row>
    <row r="51744" spans="1:1">
      <c r="A51744" s="2" t="s">
        <v>125995</v>
      </c>
    </row>
    <row r="51745" spans="1:1">
      <c r="A51745" s="2" t="s">
        <v>125994</v>
      </c>
    </row>
    <row r="51746" spans="1:1">
      <c r="A51746" s="2" t="s">
        <v>125993</v>
      </c>
    </row>
    <row r="51747" spans="1:1">
      <c r="A51747" s="2" t="s">
        <v>125992</v>
      </c>
    </row>
    <row r="51748" spans="1:1">
      <c r="A51748" s="2" t="s">
        <v>125991</v>
      </c>
    </row>
    <row r="51749" spans="1:1">
      <c r="A51749" s="2" t="s">
        <v>125990</v>
      </c>
    </row>
    <row r="51750" spans="1:1">
      <c r="A51750" s="2" t="s">
        <v>125989</v>
      </c>
    </row>
    <row r="51751" spans="1:1">
      <c r="A51751" s="2" t="s">
        <v>125988</v>
      </c>
    </row>
    <row r="51752" spans="1:1">
      <c r="A51752" s="2" t="s">
        <v>125987</v>
      </c>
    </row>
    <row r="51753" spans="1:1">
      <c r="A51753" s="2" t="s">
        <v>125986</v>
      </c>
    </row>
    <row r="51754" spans="1:1">
      <c r="A51754" s="2" t="s">
        <v>125985</v>
      </c>
    </row>
    <row r="51755" spans="1:1">
      <c r="A51755" s="2" t="s">
        <v>125984</v>
      </c>
    </row>
    <row r="51756" spans="1:1">
      <c r="A51756" s="2" t="s">
        <v>125983</v>
      </c>
    </row>
    <row r="51757" spans="1:1">
      <c r="A51757" s="2" t="s">
        <v>125982</v>
      </c>
    </row>
    <row r="51758" spans="1:1">
      <c r="A51758" s="2" t="s">
        <v>125981</v>
      </c>
    </row>
    <row r="51759" spans="1:1">
      <c r="A51759" s="2" t="s">
        <v>125980</v>
      </c>
    </row>
    <row r="51760" spans="1:1">
      <c r="A51760" s="2" t="s">
        <v>125979</v>
      </c>
    </row>
    <row r="51761" spans="1:1">
      <c r="A51761" s="2" t="s">
        <v>125978</v>
      </c>
    </row>
    <row r="51762" spans="1:1">
      <c r="A51762" s="2" t="s">
        <v>125977</v>
      </c>
    </row>
    <row r="51763" spans="1:1">
      <c r="A51763" s="2" t="s">
        <v>125976</v>
      </c>
    </row>
    <row r="51764" spans="1:1">
      <c r="A51764" s="2" t="s">
        <v>125975</v>
      </c>
    </row>
    <row r="51765" spans="1:1">
      <c r="A51765" s="2" t="s">
        <v>125974</v>
      </c>
    </row>
    <row r="51766" spans="1:1">
      <c r="A51766" s="2" t="s">
        <v>125973</v>
      </c>
    </row>
    <row r="51767" spans="1:1">
      <c r="A51767" s="2" t="s">
        <v>125972</v>
      </c>
    </row>
    <row r="51768" spans="1:1">
      <c r="A51768" s="2" t="s">
        <v>125971</v>
      </c>
    </row>
    <row r="51769" spans="1:1">
      <c r="A51769" s="2" t="s">
        <v>125970</v>
      </c>
    </row>
    <row r="51770" spans="1:1">
      <c r="A51770" s="2" t="s">
        <v>125969</v>
      </c>
    </row>
    <row r="51771" spans="1:1">
      <c r="A51771" s="2" t="s">
        <v>125968</v>
      </c>
    </row>
    <row r="51772" spans="1:1">
      <c r="A51772" s="2" t="s">
        <v>125967</v>
      </c>
    </row>
    <row r="51773" spans="1:1">
      <c r="A51773" s="2" t="s">
        <v>125966</v>
      </c>
    </row>
    <row r="51774" spans="1:1">
      <c r="A51774" s="2" t="s">
        <v>125965</v>
      </c>
    </row>
    <row r="51775" spans="1:1">
      <c r="A51775" s="2" t="s">
        <v>125964</v>
      </c>
    </row>
    <row r="51776" spans="1:1">
      <c r="A51776" s="2" t="s">
        <v>125963</v>
      </c>
    </row>
    <row r="51777" spans="1:1">
      <c r="A51777" s="2" t="s">
        <v>125962</v>
      </c>
    </row>
    <row r="51778" spans="1:1">
      <c r="A51778" s="2" t="s">
        <v>125961</v>
      </c>
    </row>
    <row r="51779" spans="1:1">
      <c r="A51779" s="2" t="s">
        <v>125960</v>
      </c>
    </row>
    <row r="51780" spans="1:1">
      <c r="A51780" s="2" t="s">
        <v>125959</v>
      </c>
    </row>
    <row r="51781" spans="1:1">
      <c r="A51781" s="2" t="s">
        <v>26729</v>
      </c>
    </row>
    <row r="51782" spans="1:1">
      <c r="A51782" s="2" t="s">
        <v>125958</v>
      </c>
    </row>
    <row r="51783" spans="1:1">
      <c r="A51783" s="2" t="s">
        <v>125957</v>
      </c>
    </row>
    <row r="51784" spans="1:1">
      <c r="A51784" s="2" t="s">
        <v>125956</v>
      </c>
    </row>
    <row r="51785" spans="1:1">
      <c r="A51785" s="2" t="s">
        <v>125955</v>
      </c>
    </row>
    <row r="51786" spans="1:1">
      <c r="A51786" s="2" t="s">
        <v>125954</v>
      </c>
    </row>
    <row r="51787" spans="1:1">
      <c r="A51787" s="2" t="s">
        <v>125953</v>
      </c>
    </row>
    <row r="51788" spans="1:1">
      <c r="A51788" s="2" t="s">
        <v>125952</v>
      </c>
    </row>
    <row r="51789" spans="1:1">
      <c r="A51789" s="2" t="s">
        <v>125951</v>
      </c>
    </row>
    <row r="51790" spans="1:1">
      <c r="A51790" s="2" t="s">
        <v>125950</v>
      </c>
    </row>
    <row r="51791" spans="1:1">
      <c r="A51791" s="2" t="s">
        <v>125949</v>
      </c>
    </row>
    <row r="51792" spans="1:1">
      <c r="A51792" s="2" t="s">
        <v>125948</v>
      </c>
    </row>
    <row r="51793" spans="1:1">
      <c r="A51793" s="2" t="s">
        <v>125947</v>
      </c>
    </row>
    <row r="51794" spans="1:1">
      <c r="A51794" s="2" t="s">
        <v>125946</v>
      </c>
    </row>
    <row r="51795" spans="1:1">
      <c r="A51795" s="2" t="s">
        <v>125945</v>
      </c>
    </row>
    <row r="51796" spans="1:1">
      <c r="A51796" s="2" t="s">
        <v>125944</v>
      </c>
    </row>
    <row r="51797" spans="1:1">
      <c r="A51797" s="2" t="s">
        <v>125943</v>
      </c>
    </row>
    <row r="51798" spans="1:1">
      <c r="A51798" s="2" t="s">
        <v>125942</v>
      </c>
    </row>
    <row r="51799" spans="1:1">
      <c r="A51799" s="2" t="s">
        <v>125941</v>
      </c>
    </row>
    <row r="51800" spans="1:1">
      <c r="A51800" s="2" t="s">
        <v>125940</v>
      </c>
    </row>
    <row r="51801" spans="1:1">
      <c r="A51801" s="2" t="s">
        <v>125939</v>
      </c>
    </row>
    <row r="51802" spans="1:1">
      <c r="A51802" s="2" t="s">
        <v>125938</v>
      </c>
    </row>
    <row r="51803" spans="1:1">
      <c r="A51803" s="2" t="s">
        <v>125937</v>
      </c>
    </row>
    <row r="51804" spans="1:1">
      <c r="A51804" s="2" t="s">
        <v>125936</v>
      </c>
    </row>
    <row r="51805" spans="1:1">
      <c r="A51805" s="2" t="s">
        <v>125935</v>
      </c>
    </row>
    <row r="51806" spans="1:1">
      <c r="A51806" s="2" t="s">
        <v>125934</v>
      </c>
    </row>
    <row r="51807" spans="1:1">
      <c r="A51807" s="2" t="s">
        <v>125933</v>
      </c>
    </row>
    <row r="51808" spans="1:1">
      <c r="A51808" s="2" t="s">
        <v>125932</v>
      </c>
    </row>
    <row r="51809" spans="1:1">
      <c r="A51809" s="2" t="s">
        <v>125931</v>
      </c>
    </row>
    <row r="51810" spans="1:1">
      <c r="A51810" s="2" t="s">
        <v>125930</v>
      </c>
    </row>
    <row r="51811" spans="1:1">
      <c r="A51811" s="2" t="s">
        <v>125929</v>
      </c>
    </row>
    <row r="51812" spans="1:1">
      <c r="A51812" s="2" t="s">
        <v>125928</v>
      </c>
    </row>
    <row r="51813" spans="1:1">
      <c r="A51813" s="2" t="s">
        <v>125927</v>
      </c>
    </row>
    <row r="51814" spans="1:1">
      <c r="A51814" s="2" t="s">
        <v>125926</v>
      </c>
    </row>
    <row r="51815" spans="1:1">
      <c r="A51815" s="2" t="s">
        <v>125925</v>
      </c>
    </row>
    <row r="51816" spans="1:1">
      <c r="A51816" s="2" t="s">
        <v>125924</v>
      </c>
    </row>
    <row r="51817" spans="1:1">
      <c r="A51817" s="2" t="s">
        <v>125923</v>
      </c>
    </row>
    <row r="51818" spans="1:1">
      <c r="A51818" s="2" t="s">
        <v>125922</v>
      </c>
    </row>
    <row r="51819" spans="1:1">
      <c r="A51819" s="2" t="s">
        <v>125921</v>
      </c>
    </row>
    <row r="51820" spans="1:1">
      <c r="A51820" s="2" t="s">
        <v>125920</v>
      </c>
    </row>
    <row r="51821" spans="1:1">
      <c r="A51821" s="2" t="s">
        <v>125919</v>
      </c>
    </row>
    <row r="51822" spans="1:1">
      <c r="A51822" s="2" t="s">
        <v>125918</v>
      </c>
    </row>
    <row r="51823" spans="1:1">
      <c r="A51823" s="2" t="s">
        <v>19162</v>
      </c>
    </row>
    <row r="51824" spans="1:1">
      <c r="A51824" s="2" t="s">
        <v>125917</v>
      </c>
    </row>
    <row r="51825" spans="1:1">
      <c r="A51825" s="2" t="s">
        <v>125916</v>
      </c>
    </row>
    <row r="51826" spans="1:1">
      <c r="A51826" s="2" t="s">
        <v>125915</v>
      </c>
    </row>
    <row r="51827" spans="1:1">
      <c r="A51827" s="2" t="s">
        <v>125914</v>
      </c>
    </row>
    <row r="51828" spans="1:1">
      <c r="A51828" s="2" t="s">
        <v>125913</v>
      </c>
    </row>
    <row r="51829" spans="1:1">
      <c r="A51829" s="2" t="s">
        <v>125912</v>
      </c>
    </row>
    <row r="51830" spans="1:1">
      <c r="A51830" s="2" t="s">
        <v>125911</v>
      </c>
    </row>
    <row r="51831" spans="1:1">
      <c r="A51831" s="2" t="s">
        <v>125910</v>
      </c>
    </row>
    <row r="51832" spans="1:1">
      <c r="A51832" s="2" t="s">
        <v>10272</v>
      </c>
    </row>
    <row r="51833" spans="1:1">
      <c r="A51833" s="2" t="s">
        <v>10271</v>
      </c>
    </row>
    <row r="51834" spans="1:1">
      <c r="A51834" s="2" t="s">
        <v>125909</v>
      </c>
    </row>
    <row r="51835" spans="1:1">
      <c r="A51835" s="2" t="s">
        <v>125908</v>
      </c>
    </row>
    <row r="51836" spans="1:1">
      <c r="A51836" s="2" t="s">
        <v>125907</v>
      </c>
    </row>
    <row r="51837" spans="1:1">
      <c r="A51837" s="2" t="s">
        <v>125906</v>
      </c>
    </row>
    <row r="51838" spans="1:1">
      <c r="A51838" s="2" t="s">
        <v>125905</v>
      </c>
    </row>
    <row r="51839" spans="1:1">
      <c r="A51839" s="2" t="s">
        <v>125904</v>
      </c>
    </row>
    <row r="51840" spans="1:1">
      <c r="A51840" s="2" t="s">
        <v>125903</v>
      </c>
    </row>
    <row r="51841" spans="1:1">
      <c r="A51841" s="2" t="s">
        <v>125902</v>
      </c>
    </row>
    <row r="51842" spans="1:1">
      <c r="A51842" s="2" t="s">
        <v>125901</v>
      </c>
    </row>
    <row r="51843" spans="1:1">
      <c r="A51843" s="2" t="s">
        <v>125900</v>
      </c>
    </row>
    <row r="51844" spans="1:1">
      <c r="A51844" s="2" t="s">
        <v>125899</v>
      </c>
    </row>
    <row r="51845" spans="1:1">
      <c r="A51845" s="2" t="s">
        <v>125898</v>
      </c>
    </row>
    <row r="51846" spans="1:1">
      <c r="A51846" s="2" t="s">
        <v>125897</v>
      </c>
    </row>
    <row r="51847" spans="1:1">
      <c r="A51847" s="2" t="s">
        <v>125896</v>
      </c>
    </row>
    <row r="51848" spans="1:1">
      <c r="A51848" s="2" t="s">
        <v>125895</v>
      </c>
    </row>
    <row r="51849" spans="1:1">
      <c r="A51849" s="2" t="s">
        <v>125894</v>
      </c>
    </row>
    <row r="51850" spans="1:1">
      <c r="A51850" s="2" t="s">
        <v>125893</v>
      </c>
    </row>
    <row r="51851" spans="1:1">
      <c r="A51851" s="2" t="s">
        <v>125892</v>
      </c>
    </row>
    <row r="51852" spans="1:1">
      <c r="A51852" s="2" t="s">
        <v>125891</v>
      </c>
    </row>
    <row r="51853" spans="1:1">
      <c r="A51853" s="2" t="s">
        <v>26728</v>
      </c>
    </row>
    <row r="51854" spans="1:1">
      <c r="A51854" s="2" t="s">
        <v>125890</v>
      </c>
    </row>
    <row r="51855" spans="1:1">
      <c r="A51855" s="2" t="s">
        <v>125889</v>
      </c>
    </row>
    <row r="51856" spans="1:1">
      <c r="A51856" s="2" t="s">
        <v>125888</v>
      </c>
    </row>
    <row r="51857" spans="1:1">
      <c r="A51857" s="2" t="s">
        <v>125887</v>
      </c>
    </row>
    <row r="51858" spans="1:1">
      <c r="A51858" s="2" t="s">
        <v>125886</v>
      </c>
    </row>
    <row r="51859" spans="1:1">
      <c r="A51859" s="2" t="s">
        <v>125885</v>
      </c>
    </row>
    <row r="51860" spans="1:1">
      <c r="A51860" s="2" t="s">
        <v>125884</v>
      </c>
    </row>
    <row r="51861" spans="1:1">
      <c r="A51861" s="2" t="s">
        <v>125883</v>
      </c>
    </row>
    <row r="51862" spans="1:1">
      <c r="A51862" s="2" t="s">
        <v>125882</v>
      </c>
    </row>
    <row r="51863" spans="1:1">
      <c r="A51863" s="2" t="s">
        <v>125881</v>
      </c>
    </row>
    <row r="51864" spans="1:1">
      <c r="A51864" s="2" t="s">
        <v>125880</v>
      </c>
    </row>
    <row r="51865" spans="1:1">
      <c r="A51865" s="2" t="s">
        <v>125879</v>
      </c>
    </row>
    <row r="51866" spans="1:1">
      <c r="A51866" s="2" t="s">
        <v>125878</v>
      </c>
    </row>
    <row r="51867" spans="1:1">
      <c r="A51867" s="2" t="s">
        <v>125877</v>
      </c>
    </row>
    <row r="51868" spans="1:1">
      <c r="A51868" s="2" t="s">
        <v>125876</v>
      </c>
    </row>
    <row r="51869" spans="1:1">
      <c r="A51869" s="2" t="s">
        <v>125875</v>
      </c>
    </row>
    <row r="51870" spans="1:1">
      <c r="A51870" s="2" t="s">
        <v>125874</v>
      </c>
    </row>
    <row r="51871" spans="1:1">
      <c r="A51871" s="2" t="s">
        <v>19161</v>
      </c>
    </row>
    <row r="51872" spans="1:1">
      <c r="A51872" s="2" t="s">
        <v>125873</v>
      </c>
    </row>
    <row r="51873" spans="1:1">
      <c r="A51873" s="2" t="s">
        <v>125872</v>
      </c>
    </row>
    <row r="51874" spans="1:1">
      <c r="A51874" s="2" t="s">
        <v>125871</v>
      </c>
    </row>
    <row r="51875" spans="1:1">
      <c r="A51875" s="2" t="s">
        <v>125870</v>
      </c>
    </row>
    <row r="51876" spans="1:1">
      <c r="A51876" s="2" t="s">
        <v>125869</v>
      </c>
    </row>
    <row r="51877" spans="1:1">
      <c r="A51877" s="2" t="s">
        <v>125868</v>
      </c>
    </row>
    <row r="51878" spans="1:1">
      <c r="A51878" s="2" t="s">
        <v>125867</v>
      </c>
    </row>
    <row r="51879" spans="1:1">
      <c r="A51879" s="2" t="s">
        <v>125866</v>
      </c>
    </row>
    <row r="51880" spans="1:1">
      <c r="A51880" s="2" t="s">
        <v>125865</v>
      </c>
    </row>
    <row r="51881" spans="1:1">
      <c r="A51881" s="2" t="s">
        <v>125864</v>
      </c>
    </row>
    <row r="51882" spans="1:1">
      <c r="A51882" s="2" t="s">
        <v>125863</v>
      </c>
    </row>
    <row r="51883" spans="1:1">
      <c r="A51883" s="2" t="s">
        <v>125862</v>
      </c>
    </row>
    <row r="51884" spans="1:1">
      <c r="A51884" s="2" t="s">
        <v>125861</v>
      </c>
    </row>
    <row r="51885" spans="1:1">
      <c r="A51885" s="2" t="s">
        <v>125860</v>
      </c>
    </row>
    <row r="51886" spans="1:1">
      <c r="A51886" s="2" t="s">
        <v>125859</v>
      </c>
    </row>
    <row r="51887" spans="1:1">
      <c r="A51887" s="2" t="s">
        <v>125858</v>
      </c>
    </row>
    <row r="51888" spans="1:1">
      <c r="A51888" s="2" t="s">
        <v>125857</v>
      </c>
    </row>
    <row r="51889" spans="1:1">
      <c r="A51889" s="2" t="s">
        <v>125856</v>
      </c>
    </row>
    <row r="51890" spans="1:1">
      <c r="A51890" s="2" t="s">
        <v>125855</v>
      </c>
    </row>
    <row r="51891" spans="1:1">
      <c r="A51891" s="2" t="s">
        <v>125854</v>
      </c>
    </row>
    <row r="51892" spans="1:1">
      <c r="A51892" s="2" t="s">
        <v>125853</v>
      </c>
    </row>
    <row r="51893" spans="1:1">
      <c r="A51893" s="2" t="s">
        <v>125852</v>
      </c>
    </row>
    <row r="51894" spans="1:1">
      <c r="A51894" s="2" t="s">
        <v>125851</v>
      </c>
    </row>
    <row r="51895" spans="1:1">
      <c r="A51895" s="2" t="s">
        <v>125850</v>
      </c>
    </row>
    <row r="51896" spans="1:1">
      <c r="A51896" s="2" t="s">
        <v>125849</v>
      </c>
    </row>
    <row r="51897" spans="1:1">
      <c r="A51897" s="2" t="s">
        <v>125848</v>
      </c>
    </row>
    <row r="51898" spans="1:1">
      <c r="A51898" s="2" t="s">
        <v>125847</v>
      </c>
    </row>
    <row r="51899" spans="1:1">
      <c r="A51899" s="2" t="s">
        <v>125846</v>
      </c>
    </row>
    <row r="51900" spans="1:1">
      <c r="A51900" s="2" t="s">
        <v>125845</v>
      </c>
    </row>
    <row r="51901" spans="1:1">
      <c r="A51901" s="2" t="s">
        <v>125844</v>
      </c>
    </row>
    <row r="51902" spans="1:1">
      <c r="A51902" s="2" t="s">
        <v>125843</v>
      </c>
    </row>
    <row r="51903" spans="1:1">
      <c r="A51903" s="2" t="s">
        <v>125842</v>
      </c>
    </row>
    <row r="51904" spans="1:1">
      <c r="A51904" s="2" t="s">
        <v>125841</v>
      </c>
    </row>
    <row r="51905" spans="1:1">
      <c r="A51905" s="2" t="s">
        <v>125840</v>
      </c>
    </row>
    <row r="51906" spans="1:1">
      <c r="A51906" s="2" t="s">
        <v>125839</v>
      </c>
    </row>
    <row r="51907" spans="1:1">
      <c r="A51907" s="2" t="s">
        <v>10270</v>
      </c>
    </row>
    <row r="51908" spans="1:1">
      <c r="A51908" s="2" t="s">
        <v>125838</v>
      </c>
    </row>
    <row r="51909" spans="1:1">
      <c r="A51909" s="2" t="s">
        <v>125837</v>
      </c>
    </row>
    <row r="51910" spans="1:1">
      <c r="A51910" s="2" t="s">
        <v>125836</v>
      </c>
    </row>
    <row r="51911" spans="1:1">
      <c r="A51911" s="2" t="s">
        <v>125835</v>
      </c>
    </row>
    <row r="51912" spans="1:1">
      <c r="A51912" s="2" t="s">
        <v>125834</v>
      </c>
    </row>
    <row r="51913" spans="1:1">
      <c r="A51913" s="2" t="s">
        <v>125833</v>
      </c>
    </row>
    <row r="51914" spans="1:1">
      <c r="A51914" s="2" t="s">
        <v>125832</v>
      </c>
    </row>
    <row r="51915" spans="1:1">
      <c r="A51915" s="2" t="s">
        <v>26727</v>
      </c>
    </row>
    <row r="51916" spans="1:1">
      <c r="A51916" s="2" t="s">
        <v>26726</v>
      </c>
    </row>
    <row r="51917" spans="1:1">
      <c r="A51917" s="2" t="s">
        <v>125831</v>
      </c>
    </row>
    <row r="51918" spans="1:1">
      <c r="A51918" s="2" t="s">
        <v>125830</v>
      </c>
    </row>
    <row r="51919" spans="1:1">
      <c r="A51919" s="2" t="s">
        <v>125829</v>
      </c>
    </row>
    <row r="51920" spans="1:1">
      <c r="A51920" s="2" t="s">
        <v>125828</v>
      </c>
    </row>
    <row r="51921" spans="1:1">
      <c r="A51921" s="2" t="s">
        <v>125827</v>
      </c>
    </row>
    <row r="51922" spans="1:1">
      <c r="A51922" s="2" t="s">
        <v>125826</v>
      </c>
    </row>
    <row r="51923" spans="1:1">
      <c r="A51923" s="2" t="s">
        <v>125825</v>
      </c>
    </row>
    <row r="51924" spans="1:1">
      <c r="A51924" s="2" t="s">
        <v>125824</v>
      </c>
    </row>
    <row r="51925" spans="1:1">
      <c r="A51925" s="2" t="s">
        <v>125823</v>
      </c>
    </row>
    <row r="51926" spans="1:1">
      <c r="A51926" s="2" t="s">
        <v>125822</v>
      </c>
    </row>
    <row r="51927" spans="1:1">
      <c r="A51927" s="2" t="s">
        <v>125821</v>
      </c>
    </row>
    <row r="51928" spans="1:1">
      <c r="A51928" s="2" t="s">
        <v>125820</v>
      </c>
    </row>
    <row r="51929" spans="1:1">
      <c r="A51929" s="2" t="s">
        <v>125819</v>
      </c>
    </row>
    <row r="51930" spans="1:1">
      <c r="A51930" s="2" t="s">
        <v>125818</v>
      </c>
    </row>
    <row r="51931" spans="1:1">
      <c r="A51931" s="2" t="s">
        <v>125817</v>
      </c>
    </row>
    <row r="51932" spans="1:1">
      <c r="A51932" s="2" t="s">
        <v>125816</v>
      </c>
    </row>
    <row r="51933" spans="1:1">
      <c r="A51933" s="2" t="s">
        <v>125815</v>
      </c>
    </row>
    <row r="51934" spans="1:1">
      <c r="A51934" s="2" t="s">
        <v>125814</v>
      </c>
    </row>
    <row r="51935" spans="1:1">
      <c r="A51935" s="2" t="s">
        <v>125813</v>
      </c>
    </row>
    <row r="51936" spans="1:1">
      <c r="A51936" s="2" t="s">
        <v>125812</v>
      </c>
    </row>
    <row r="51937" spans="1:1">
      <c r="A51937" s="2" t="s">
        <v>125811</v>
      </c>
    </row>
    <row r="51938" spans="1:1">
      <c r="A51938" s="2" t="s">
        <v>125810</v>
      </c>
    </row>
    <row r="51939" spans="1:1">
      <c r="A51939" s="2" t="s">
        <v>125809</v>
      </c>
    </row>
    <row r="51940" spans="1:1">
      <c r="A51940" s="2" t="s">
        <v>125808</v>
      </c>
    </row>
    <row r="51941" spans="1:1">
      <c r="A51941" s="2" t="s">
        <v>125807</v>
      </c>
    </row>
    <row r="51942" spans="1:1">
      <c r="A51942" s="2" t="s">
        <v>125806</v>
      </c>
    </row>
    <row r="51943" spans="1:1">
      <c r="A51943" s="2" t="s">
        <v>125805</v>
      </c>
    </row>
    <row r="51944" spans="1:1">
      <c r="A51944" s="2" t="s">
        <v>125804</v>
      </c>
    </row>
    <row r="51945" spans="1:1">
      <c r="A51945" s="2" t="s">
        <v>125803</v>
      </c>
    </row>
    <row r="51946" spans="1:1">
      <c r="A51946" s="2" t="s">
        <v>125802</v>
      </c>
    </row>
    <row r="51947" spans="1:1">
      <c r="A51947" s="2" t="s">
        <v>125801</v>
      </c>
    </row>
    <row r="51948" spans="1:1">
      <c r="A51948" s="2" t="s">
        <v>125800</v>
      </c>
    </row>
    <row r="51949" spans="1:1">
      <c r="A51949" s="2" t="s">
        <v>125799</v>
      </c>
    </row>
    <row r="51950" spans="1:1">
      <c r="A51950" s="2" t="s">
        <v>125798</v>
      </c>
    </row>
    <row r="51951" spans="1:1">
      <c r="A51951" s="2" t="s">
        <v>125797</v>
      </c>
    </row>
    <row r="51952" spans="1:1">
      <c r="A51952" s="2" t="s">
        <v>125796</v>
      </c>
    </row>
    <row r="51953" spans="1:1">
      <c r="A51953" s="2" t="s">
        <v>125795</v>
      </c>
    </row>
    <row r="51954" spans="1:1">
      <c r="A51954" s="2" t="s">
        <v>125794</v>
      </c>
    </row>
    <row r="51955" spans="1:1">
      <c r="A51955" s="2" t="s">
        <v>125793</v>
      </c>
    </row>
    <row r="51956" spans="1:1">
      <c r="A51956" s="2" t="s">
        <v>125792</v>
      </c>
    </row>
    <row r="51957" spans="1:1">
      <c r="A51957" s="2" t="s">
        <v>125791</v>
      </c>
    </row>
    <row r="51958" spans="1:1">
      <c r="A51958" s="2" t="s">
        <v>125790</v>
      </c>
    </row>
    <row r="51959" spans="1:1">
      <c r="A51959" s="2" t="s">
        <v>125789</v>
      </c>
    </row>
    <row r="51960" spans="1:1">
      <c r="A51960" s="2" t="s">
        <v>125788</v>
      </c>
    </row>
    <row r="51961" spans="1:1">
      <c r="A51961" s="2" t="s">
        <v>125787</v>
      </c>
    </row>
    <row r="51962" spans="1:1">
      <c r="A51962" s="2" t="s">
        <v>125786</v>
      </c>
    </row>
    <row r="51963" spans="1:1">
      <c r="A51963" s="2" t="s">
        <v>125785</v>
      </c>
    </row>
    <row r="51964" spans="1:1">
      <c r="A51964" s="2" t="s">
        <v>125784</v>
      </c>
    </row>
    <row r="51965" spans="1:1">
      <c r="A51965" s="2" t="s">
        <v>125783</v>
      </c>
    </row>
    <row r="51966" spans="1:1">
      <c r="A51966" s="2" t="s">
        <v>125782</v>
      </c>
    </row>
    <row r="51967" spans="1:1">
      <c r="A51967" s="2" t="s">
        <v>125781</v>
      </c>
    </row>
    <row r="51968" spans="1:1">
      <c r="A51968" s="2" t="s">
        <v>125780</v>
      </c>
    </row>
    <row r="51969" spans="1:1">
      <c r="A51969" s="2" t="s">
        <v>125779</v>
      </c>
    </row>
    <row r="51970" spans="1:1">
      <c r="A51970" s="2" t="s">
        <v>125778</v>
      </c>
    </row>
    <row r="51971" spans="1:1">
      <c r="A51971" s="2" t="s">
        <v>125777</v>
      </c>
    </row>
    <row r="51972" spans="1:1">
      <c r="A51972" s="2" t="s">
        <v>125776</v>
      </c>
    </row>
    <row r="51973" spans="1:1">
      <c r="A51973" s="2" t="s">
        <v>125775</v>
      </c>
    </row>
    <row r="51974" spans="1:1">
      <c r="A51974" s="2" t="s">
        <v>125774</v>
      </c>
    </row>
    <row r="51975" spans="1:1">
      <c r="A51975" s="2" t="s">
        <v>125773</v>
      </c>
    </row>
    <row r="51976" spans="1:1">
      <c r="A51976" s="2" t="s">
        <v>125772</v>
      </c>
    </row>
    <row r="51977" spans="1:1">
      <c r="A51977" s="2" t="s">
        <v>125771</v>
      </c>
    </row>
    <row r="51978" spans="1:1">
      <c r="A51978" s="2" t="s">
        <v>125770</v>
      </c>
    </row>
    <row r="51979" spans="1:1">
      <c r="A51979" s="2" t="s">
        <v>125769</v>
      </c>
    </row>
    <row r="51980" spans="1:1">
      <c r="A51980" s="2" t="s">
        <v>125768</v>
      </c>
    </row>
    <row r="51981" spans="1:1">
      <c r="A51981" s="2" t="s">
        <v>125767</v>
      </c>
    </row>
    <row r="51982" spans="1:1">
      <c r="A51982" s="2" t="s">
        <v>125766</v>
      </c>
    </row>
    <row r="51983" spans="1:1">
      <c r="A51983" s="2" t="s">
        <v>125765</v>
      </c>
    </row>
    <row r="51984" spans="1:1">
      <c r="A51984" s="2" t="s">
        <v>125764</v>
      </c>
    </row>
    <row r="51985" spans="1:1">
      <c r="A51985" s="2" t="s">
        <v>26725</v>
      </c>
    </row>
    <row r="51986" spans="1:1">
      <c r="A51986" s="2" t="s">
        <v>125763</v>
      </c>
    </row>
    <row r="51987" spans="1:1">
      <c r="A51987" s="2" t="s">
        <v>125762</v>
      </c>
    </row>
    <row r="51988" spans="1:1">
      <c r="A51988" s="2" t="s">
        <v>125761</v>
      </c>
    </row>
    <row r="51989" spans="1:1">
      <c r="A51989" s="2" t="s">
        <v>125760</v>
      </c>
    </row>
    <row r="51990" spans="1:1">
      <c r="A51990" s="2" t="s">
        <v>125759</v>
      </c>
    </row>
    <row r="51991" spans="1:1">
      <c r="A51991" s="2" t="s">
        <v>125758</v>
      </c>
    </row>
    <row r="51992" spans="1:1">
      <c r="A51992" s="2" t="s">
        <v>125757</v>
      </c>
    </row>
    <row r="51993" spans="1:1">
      <c r="A51993" s="2" t="s">
        <v>125756</v>
      </c>
    </row>
    <row r="51994" spans="1:1">
      <c r="A51994" s="2" t="s">
        <v>125755</v>
      </c>
    </row>
    <row r="51995" spans="1:1">
      <c r="A51995" s="2" t="s">
        <v>125754</v>
      </c>
    </row>
    <row r="51996" spans="1:1">
      <c r="A51996" s="2" t="s">
        <v>125753</v>
      </c>
    </row>
    <row r="51997" spans="1:1">
      <c r="A51997" s="2" t="s">
        <v>125752</v>
      </c>
    </row>
    <row r="51998" spans="1:1">
      <c r="A51998" s="2" t="s">
        <v>125751</v>
      </c>
    </row>
    <row r="51999" spans="1:1">
      <c r="A51999" s="2" t="s">
        <v>125750</v>
      </c>
    </row>
    <row r="52000" spans="1:1">
      <c r="A52000" s="2" t="s">
        <v>125749</v>
      </c>
    </row>
    <row r="52001" spans="1:1">
      <c r="A52001" s="2" t="s">
        <v>125748</v>
      </c>
    </row>
    <row r="52002" spans="1:1">
      <c r="A52002" s="2" t="s">
        <v>19160</v>
      </c>
    </row>
    <row r="52003" spans="1:1">
      <c r="A52003" s="2" t="s">
        <v>19159</v>
      </c>
    </row>
    <row r="52004" spans="1:1">
      <c r="A52004" s="2" t="s">
        <v>125747</v>
      </c>
    </row>
    <row r="52005" spans="1:1">
      <c r="A52005" s="2" t="s">
        <v>19158</v>
      </c>
    </row>
    <row r="52006" spans="1:1">
      <c r="A52006" s="2" t="s">
        <v>19157</v>
      </c>
    </row>
    <row r="52007" spans="1:1">
      <c r="A52007" s="2" t="s">
        <v>125746</v>
      </c>
    </row>
    <row r="52008" spans="1:1">
      <c r="A52008" s="2" t="s">
        <v>125745</v>
      </c>
    </row>
    <row r="52009" spans="1:1">
      <c r="A52009" s="2" t="s">
        <v>125744</v>
      </c>
    </row>
    <row r="52010" spans="1:1">
      <c r="A52010" s="2" t="s">
        <v>125743</v>
      </c>
    </row>
    <row r="52011" spans="1:1">
      <c r="A52011" s="2" t="s">
        <v>125742</v>
      </c>
    </row>
    <row r="52012" spans="1:1">
      <c r="A52012" s="2" t="s">
        <v>125741</v>
      </c>
    </row>
    <row r="52013" spans="1:1">
      <c r="A52013" s="2" t="s">
        <v>125740</v>
      </c>
    </row>
    <row r="52014" spans="1:1">
      <c r="A52014" s="2" t="s">
        <v>125739</v>
      </c>
    </row>
    <row r="52015" spans="1:1">
      <c r="A52015" s="2" t="s">
        <v>125738</v>
      </c>
    </row>
    <row r="52016" spans="1:1">
      <c r="A52016" s="2" t="s">
        <v>125737</v>
      </c>
    </row>
    <row r="52017" spans="1:1">
      <c r="A52017" s="2" t="s">
        <v>125736</v>
      </c>
    </row>
    <row r="52018" spans="1:1">
      <c r="A52018" s="2" t="s">
        <v>125735</v>
      </c>
    </row>
    <row r="52019" spans="1:1">
      <c r="A52019" s="2" t="s">
        <v>125734</v>
      </c>
    </row>
    <row r="52020" spans="1:1">
      <c r="A52020" s="2" t="s">
        <v>125733</v>
      </c>
    </row>
    <row r="52021" spans="1:1">
      <c r="A52021" s="2" t="s">
        <v>125732</v>
      </c>
    </row>
    <row r="52022" spans="1:1">
      <c r="A52022" s="2" t="s">
        <v>1202</v>
      </c>
    </row>
    <row r="52023" spans="1:1">
      <c r="A52023" s="2" t="s">
        <v>125731</v>
      </c>
    </row>
    <row r="52024" spans="1:1">
      <c r="A52024" s="2" t="s">
        <v>125730</v>
      </c>
    </row>
    <row r="52025" spans="1:1">
      <c r="A52025" s="2" t="s">
        <v>125729</v>
      </c>
    </row>
    <row r="52026" spans="1:1">
      <c r="A52026" s="2" t="s">
        <v>125728</v>
      </c>
    </row>
    <row r="52027" spans="1:1">
      <c r="A52027" s="2" t="s">
        <v>125727</v>
      </c>
    </row>
    <row r="52028" spans="1:1">
      <c r="A52028" s="2" t="s">
        <v>125726</v>
      </c>
    </row>
    <row r="52029" spans="1:1">
      <c r="A52029" s="2" t="s">
        <v>125725</v>
      </c>
    </row>
    <row r="52030" spans="1:1">
      <c r="A52030" s="2" t="s">
        <v>125724</v>
      </c>
    </row>
    <row r="52031" spans="1:1">
      <c r="A52031" s="2" t="s">
        <v>125723</v>
      </c>
    </row>
    <row r="52032" spans="1:1">
      <c r="A52032" s="2" t="s">
        <v>125722</v>
      </c>
    </row>
    <row r="52033" spans="1:1">
      <c r="A52033" s="2" t="s">
        <v>125721</v>
      </c>
    </row>
    <row r="52034" spans="1:1">
      <c r="A52034" s="2" t="s">
        <v>125720</v>
      </c>
    </row>
    <row r="52035" spans="1:1">
      <c r="A52035" s="2" t="s">
        <v>125719</v>
      </c>
    </row>
    <row r="52036" spans="1:1">
      <c r="A52036" s="2" t="s">
        <v>125718</v>
      </c>
    </row>
    <row r="52037" spans="1:1">
      <c r="A52037" s="2" t="s">
        <v>125717</v>
      </c>
    </row>
    <row r="52038" spans="1:1">
      <c r="A52038" s="2" t="s">
        <v>125716</v>
      </c>
    </row>
    <row r="52039" spans="1:1">
      <c r="A52039" s="2" t="s">
        <v>125715</v>
      </c>
    </row>
    <row r="52040" spans="1:1">
      <c r="A52040" s="2" t="s">
        <v>125714</v>
      </c>
    </row>
    <row r="52041" spans="1:1">
      <c r="A52041" s="2" t="s">
        <v>125713</v>
      </c>
    </row>
    <row r="52042" spans="1:1">
      <c r="A52042" s="2" t="s">
        <v>125712</v>
      </c>
    </row>
    <row r="52043" spans="1:1">
      <c r="A52043" s="2" t="s">
        <v>125711</v>
      </c>
    </row>
    <row r="52044" spans="1:1">
      <c r="A52044" s="2" t="s">
        <v>125710</v>
      </c>
    </row>
    <row r="52045" spans="1:1">
      <c r="A52045" s="2" t="s">
        <v>125709</v>
      </c>
    </row>
    <row r="52046" spans="1:1">
      <c r="A52046" s="2" t="s">
        <v>125708</v>
      </c>
    </row>
    <row r="52047" spans="1:1">
      <c r="A52047" s="2" t="s">
        <v>125707</v>
      </c>
    </row>
    <row r="52048" spans="1:1">
      <c r="A52048" s="2" t="s">
        <v>125706</v>
      </c>
    </row>
    <row r="52049" spans="1:1">
      <c r="A52049" s="2" t="s">
        <v>125705</v>
      </c>
    </row>
    <row r="52050" spans="1:1">
      <c r="A52050" s="2" t="s">
        <v>1201</v>
      </c>
    </row>
    <row r="52051" spans="1:1">
      <c r="A52051" s="2" t="s">
        <v>125704</v>
      </c>
    </row>
    <row r="52052" spans="1:1">
      <c r="A52052" s="2" t="s">
        <v>125703</v>
      </c>
    </row>
    <row r="52053" spans="1:1">
      <c r="A52053" s="2" t="s">
        <v>19156</v>
      </c>
    </row>
    <row r="52054" spans="1:1">
      <c r="A52054" s="2" t="s">
        <v>26724</v>
      </c>
    </row>
    <row r="52055" spans="1:1">
      <c r="A52055" s="2" t="s">
        <v>125702</v>
      </c>
    </row>
    <row r="52056" spans="1:1">
      <c r="A52056" s="2" t="s">
        <v>125701</v>
      </c>
    </row>
    <row r="52057" spans="1:1">
      <c r="A52057" s="2" t="s">
        <v>125700</v>
      </c>
    </row>
    <row r="52058" spans="1:1">
      <c r="A52058" s="2" t="s">
        <v>125699</v>
      </c>
    </row>
    <row r="52059" spans="1:1">
      <c r="A52059" s="2" t="s">
        <v>125698</v>
      </c>
    </row>
    <row r="52060" spans="1:1">
      <c r="A52060" s="2" t="s">
        <v>125697</v>
      </c>
    </row>
    <row r="52061" spans="1:1">
      <c r="A52061" s="2" t="s">
        <v>125696</v>
      </c>
    </row>
    <row r="52062" spans="1:1">
      <c r="A52062" s="2" t="s">
        <v>125695</v>
      </c>
    </row>
    <row r="52063" spans="1:1">
      <c r="A52063" s="2" t="s">
        <v>125694</v>
      </c>
    </row>
    <row r="52064" spans="1:1">
      <c r="A52064" s="2" t="s">
        <v>125693</v>
      </c>
    </row>
    <row r="52065" spans="1:1">
      <c r="A52065" s="2" t="s">
        <v>125692</v>
      </c>
    </row>
    <row r="52066" spans="1:1">
      <c r="A52066" s="2" t="s">
        <v>125691</v>
      </c>
    </row>
    <row r="52067" spans="1:1">
      <c r="A52067" s="2" t="s">
        <v>15058</v>
      </c>
    </row>
    <row r="52068" spans="1:1">
      <c r="A52068" s="2" t="s">
        <v>125690</v>
      </c>
    </row>
    <row r="52069" spans="1:1">
      <c r="A52069" s="2" t="s">
        <v>125689</v>
      </c>
    </row>
    <row r="52070" spans="1:1">
      <c r="A52070" s="2" t="s">
        <v>125688</v>
      </c>
    </row>
    <row r="52071" spans="1:1">
      <c r="A52071" s="2" t="s">
        <v>125687</v>
      </c>
    </row>
    <row r="52072" spans="1:1">
      <c r="A52072" s="2" t="s">
        <v>125686</v>
      </c>
    </row>
    <row r="52073" spans="1:1">
      <c r="A52073" s="2" t="s">
        <v>125685</v>
      </c>
    </row>
    <row r="52074" spans="1:1">
      <c r="A52074" s="2" t="s">
        <v>125684</v>
      </c>
    </row>
    <row r="52075" spans="1:1">
      <c r="A52075" s="2" t="s">
        <v>125683</v>
      </c>
    </row>
    <row r="52076" spans="1:1">
      <c r="A52076" s="2" t="s">
        <v>125682</v>
      </c>
    </row>
    <row r="52077" spans="1:1">
      <c r="A52077" s="2" t="s">
        <v>125681</v>
      </c>
    </row>
    <row r="52078" spans="1:1">
      <c r="A52078" s="2" t="s">
        <v>125680</v>
      </c>
    </row>
    <row r="52079" spans="1:1">
      <c r="A52079" s="2" t="s">
        <v>125679</v>
      </c>
    </row>
    <row r="52080" spans="1:1">
      <c r="A52080" s="2" t="s">
        <v>125678</v>
      </c>
    </row>
    <row r="52081" spans="1:1">
      <c r="A52081" s="2" t="s">
        <v>125677</v>
      </c>
    </row>
    <row r="52082" spans="1:1">
      <c r="A52082" s="2" t="s">
        <v>125676</v>
      </c>
    </row>
    <row r="52083" spans="1:1">
      <c r="A52083" s="2" t="s">
        <v>125675</v>
      </c>
    </row>
    <row r="52084" spans="1:1">
      <c r="A52084" s="2" t="s">
        <v>125674</v>
      </c>
    </row>
    <row r="52085" spans="1:1">
      <c r="A52085" s="2" t="s">
        <v>125673</v>
      </c>
    </row>
    <row r="52086" spans="1:1">
      <c r="A52086" s="2" t="s">
        <v>125672</v>
      </c>
    </row>
    <row r="52087" spans="1:1">
      <c r="A52087" s="2" t="s">
        <v>125671</v>
      </c>
    </row>
    <row r="52088" spans="1:1">
      <c r="A52088" s="2" t="s">
        <v>125670</v>
      </c>
    </row>
    <row r="52089" spans="1:1">
      <c r="A52089" s="2" t="s">
        <v>125669</v>
      </c>
    </row>
    <row r="52090" spans="1:1">
      <c r="A52090" s="2" t="s">
        <v>125668</v>
      </c>
    </row>
    <row r="52091" spans="1:1">
      <c r="A52091" s="2" t="s">
        <v>125667</v>
      </c>
    </row>
    <row r="52092" spans="1:1">
      <c r="A52092" s="2" t="s">
        <v>125666</v>
      </c>
    </row>
    <row r="52093" spans="1:1">
      <c r="A52093" s="2" t="s">
        <v>125665</v>
      </c>
    </row>
    <row r="52094" spans="1:1">
      <c r="A52094" s="2" t="s">
        <v>125664</v>
      </c>
    </row>
    <row r="52095" spans="1:1">
      <c r="A52095" s="2" t="s">
        <v>125663</v>
      </c>
    </row>
    <row r="52096" spans="1:1">
      <c r="A52096" s="2" t="s">
        <v>125662</v>
      </c>
    </row>
    <row r="52097" spans="1:1">
      <c r="A52097" s="2" t="s">
        <v>125661</v>
      </c>
    </row>
    <row r="52098" spans="1:1">
      <c r="A52098" s="2" t="s">
        <v>125660</v>
      </c>
    </row>
    <row r="52099" spans="1:1">
      <c r="A52099" s="2" t="s">
        <v>125659</v>
      </c>
    </row>
    <row r="52100" spans="1:1">
      <c r="A52100" s="2" t="s">
        <v>125658</v>
      </c>
    </row>
    <row r="52101" spans="1:1">
      <c r="A52101" s="2" t="s">
        <v>125657</v>
      </c>
    </row>
    <row r="52102" spans="1:1">
      <c r="A52102" s="2" t="s">
        <v>125656</v>
      </c>
    </row>
    <row r="52103" spans="1:1">
      <c r="A52103" s="2" t="s">
        <v>125655</v>
      </c>
    </row>
    <row r="52104" spans="1:1">
      <c r="A52104" s="2" t="s">
        <v>125654</v>
      </c>
    </row>
    <row r="52105" spans="1:1">
      <c r="A52105" s="2" t="s">
        <v>125653</v>
      </c>
    </row>
    <row r="52106" spans="1:1">
      <c r="A52106" s="2" t="s">
        <v>15057</v>
      </c>
    </row>
    <row r="52107" spans="1:1">
      <c r="A52107" s="2" t="s">
        <v>125652</v>
      </c>
    </row>
    <row r="52108" spans="1:1">
      <c r="A52108" s="2" t="s">
        <v>26723</v>
      </c>
    </row>
    <row r="52109" spans="1:1">
      <c r="A52109" s="2" t="s">
        <v>125651</v>
      </c>
    </row>
    <row r="52110" spans="1:1">
      <c r="A52110" s="2" t="s">
        <v>125650</v>
      </c>
    </row>
    <row r="52111" spans="1:1">
      <c r="A52111" s="2" t="s">
        <v>125649</v>
      </c>
    </row>
    <row r="52112" spans="1:1">
      <c r="A52112" s="2" t="s">
        <v>125648</v>
      </c>
    </row>
    <row r="52113" spans="1:1">
      <c r="A52113" s="2" t="s">
        <v>125647</v>
      </c>
    </row>
    <row r="52114" spans="1:1">
      <c r="A52114" s="2" t="s">
        <v>125646</v>
      </c>
    </row>
    <row r="52115" spans="1:1">
      <c r="A52115" s="2" t="s">
        <v>125645</v>
      </c>
    </row>
    <row r="52116" spans="1:1">
      <c r="A52116" s="2" t="s">
        <v>125644</v>
      </c>
    </row>
    <row r="52117" spans="1:1">
      <c r="A52117" s="2" t="s">
        <v>125643</v>
      </c>
    </row>
    <row r="52118" spans="1:1">
      <c r="A52118" s="2" t="s">
        <v>125642</v>
      </c>
    </row>
    <row r="52119" spans="1:1">
      <c r="A52119" s="2" t="s">
        <v>125641</v>
      </c>
    </row>
    <row r="52120" spans="1:1">
      <c r="A52120" s="2" t="s">
        <v>125640</v>
      </c>
    </row>
    <row r="52121" spans="1:1">
      <c r="A52121" s="2" t="s">
        <v>125639</v>
      </c>
    </row>
    <row r="52122" spans="1:1">
      <c r="A52122" s="2" t="s">
        <v>125638</v>
      </c>
    </row>
    <row r="52123" spans="1:1">
      <c r="A52123" s="2" t="s">
        <v>125637</v>
      </c>
    </row>
    <row r="52124" spans="1:1">
      <c r="A52124" s="2" t="s">
        <v>125636</v>
      </c>
    </row>
    <row r="52125" spans="1:1">
      <c r="A52125" s="2" t="s">
        <v>125635</v>
      </c>
    </row>
    <row r="52126" spans="1:1">
      <c r="A52126" s="2" t="s">
        <v>125634</v>
      </c>
    </row>
    <row r="52127" spans="1:1">
      <c r="A52127" s="2" t="s">
        <v>125633</v>
      </c>
    </row>
    <row r="52128" spans="1:1">
      <c r="A52128" s="2" t="s">
        <v>125632</v>
      </c>
    </row>
    <row r="52129" spans="1:1">
      <c r="A52129" s="2" t="s">
        <v>125631</v>
      </c>
    </row>
    <row r="52130" spans="1:1">
      <c r="A52130" s="2" t="s">
        <v>125630</v>
      </c>
    </row>
    <row r="52131" spans="1:1">
      <c r="A52131" s="2" t="s">
        <v>125629</v>
      </c>
    </row>
    <row r="52132" spans="1:1">
      <c r="A52132" s="2" t="s">
        <v>125628</v>
      </c>
    </row>
    <row r="52133" spans="1:1">
      <c r="A52133" s="2" t="s">
        <v>26722</v>
      </c>
    </row>
    <row r="52134" spans="1:1">
      <c r="A52134" s="2" t="s">
        <v>125627</v>
      </c>
    </row>
    <row r="52135" spans="1:1">
      <c r="A52135" s="2" t="s">
        <v>125626</v>
      </c>
    </row>
    <row r="52136" spans="1:1">
      <c r="A52136" s="2" t="s">
        <v>125625</v>
      </c>
    </row>
    <row r="52137" spans="1:1">
      <c r="A52137" s="2" t="s">
        <v>125624</v>
      </c>
    </row>
    <row r="52138" spans="1:1">
      <c r="A52138" s="2" t="s">
        <v>125623</v>
      </c>
    </row>
    <row r="52139" spans="1:1">
      <c r="A52139" s="2" t="s">
        <v>305</v>
      </c>
    </row>
    <row r="52140" spans="1:1">
      <c r="A52140" s="2" t="s">
        <v>125622</v>
      </c>
    </row>
    <row r="52141" spans="1:1">
      <c r="A52141" s="2" t="s">
        <v>125621</v>
      </c>
    </row>
    <row r="52142" spans="1:1">
      <c r="A52142" s="2" t="s">
        <v>125620</v>
      </c>
    </row>
    <row r="52143" spans="1:1">
      <c r="A52143" s="2" t="s">
        <v>125619</v>
      </c>
    </row>
    <row r="52144" spans="1:1">
      <c r="A52144" s="2" t="s">
        <v>125618</v>
      </c>
    </row>
    <row r="52145" spans="1:1">
      <c r="A52145" s="2" t="s">
        <v>125617</v>
      </c>
    </row>
    <row r="52146" spans="1:1">
      <c r="A52146" s="2" t="s">
        <v>19155</v>
      </c>
    </row>
    <row r="52147" spans="1:1">
      <c r="A52147" s="2" t="s">
        <v>19154</v>
      </c>
    </row>
    <row r="52148" spans="1:1">
      <c r="A52148" s="2" t="s">
        <v>19153</v>
      </c>
    </row>
    <row r="52149" spans="1:1">
      <c r="A52149" s="2" t="s">
        <v>125616</v>
      </c>
    </row>
    <row r="52150" spans="1:1">
      <c r="A52150" s="2" t="s">
        <v>125615</v>
      </c>
    </row>
    <row r="52151" spans="1:1">
      <c r="A52151" s="2" t="s">
        <v>125614</v>
      </c>
    </row>
    <row r="52152" spans="1:1">
      <c r="A52152" s="2" t="s">
        <v>125613</v>
      </c>
    </row>
    <row r="52153" spans="1:1">
      <c r="A52153" s="2" t="s">
        <v>125612</v>
      </c>
    </row>
    <row r="52154" spans="1:1">
      <c r="A52154" s="2" t="s">
        <v>125611</v>
      </c>
    </row>
    <row r="52155" spans="1:1">
      <c r="A52155" s="2" t="s">
        <v>125610</v>
      </c>
    </row>
    <row r="52156" spans="1:1">
      <c r="A52156" s="2" t="s">
        <v>125609</v>
      </c>
    </row>
    <row r="52157" spans="1:1">
      <c r="A52157" s="2" t="s">
        <v>125608</v>
      </c>
    </row>
    <row r="52158" spans="1:1">
      <c r="A52158" s="2" t="s">
        <v>125607</v>
      </c>
    </row>
    <row r="52159" spans="1:1">
      <c r="A52159" s="2" t="s">
        <v>125606</v>
      </c>
    </row>
    <row r="52160" spans="1:1">
      <c r="A52160" s="2" t="s">
        <v>125605</v>
      </c>
    </row>
    <row r="52161" spans="1:1">
      <c r="A52161" s="2" t="s">
        <v>125604</v>
      </c>
    </row>
    <row r="52162" spans="1:1">
      <c r="A52162" s="2" t="s">
        <v>125603</v>
      </c>
    </row>
    <row r="52163" spans="1:1">
      <c r="A52163" s="2" t="s">
        <v>125602</v>
      </c>
    </row>
    <row r="52164" spans="1:1">
      <c r="A52164" s="2" t="s">
        <v>125601</v>
      </c>
    </row>
    <row r="52165" spans="1:1">
      <c r="A52165" s="2" t="s">
        <v>125600</v>
      </c>
    </row>
    <row r="52166" spans="1:1">
      <c r="A52166" s="2" t="s">
        <v>125599</v>
      </c>
    </row>
    <row r="52167" spans="1:1">
      <c r="A52167" s="2" t="s">
        <v>125598</v>
      </c>
    </row>
    <row r="52168" spans="1:1">
      <c r="A52168" s="2" t="s">
        <v>125597</v>
      </c>
    </row>
    <row r="52169" spans="1:1">
      <c r="A52169" s="2" t="s">
        <v>125596</v>
      </c>
    </row>
    <row r="52170" spans="1:1">
      <c r="A52170" s="2" t="s">
        <v>125595</v>
      </c>
    </row>
    <row r="52171" spans="1:1">
      <c r="A52171" s="2" t="s">
        <v>125594</v>
      </c>
    </row>
    <row r="52172" spans="1:1">
      <c r="A52172" s="2" t="s">
        <v>125593</v>
      </c>
    </row>
    <row r="52173" spans="1:1">
      <c r="A52173" s="2" t="s">
        <v>125592</v>
      </c>
    </row>
    <row r="52174" spans="1:1">
      <c r="A52174" s="2" t="s">
        <v>125591</v>
      </c>
    </row>
    <row r="52175" spans="1:1">
      <c r="A52175" s="2" t="s">
        <v>125590</v>
      </c>
    </row>
    <row r="52176" spans="1:1">
      <c r="A52176" s="2" t="s">
        <v>125589</v>
      </c>
    </row>
    <row r="52177" spans="1:1">
      <c r="A52177" s="2" t="s">
        <v>125588</v>
      </c>
    </row>
    <row r="52178" spans="1:1">
      <c r="A52178" s="2" t="s">
        <v>125587</v>
      </c>
    </row>
    <row r="52179" spans="1:1">
      <c r="A52179" s="2" t="s">
        <v>125586</v>
      </c>
    </row>
    <row r="52180" spans="1:1">
      <c r="A52180" s="2" t="s">
        <v>125585</v>
      </c>
    </row>
    <row r="52181" spans="1:1">
      <c r="A52181" s="2" t="s">
        <v>125584</v>
      </c>
    </row>
    <row r="52182" spans="1:1">
      <c r="A52182" s="2" t="s">
        <v>125583</v>
      </c>
    </row>
    <row r="52183" spans="1:1">
      <c r="A52183" s="2" t="s">
        <v>125582</v>
      </c>
    </row>
    <row r="52184" spans="1:1">
      <c r="A52184" s="2" t="s">
        <v>125581</v>
      </c>
    </row>
    <row r="52185" spans="1:1">
      <c r="A52185" s="2" t="s">
        <v>125580</v>
      </c>
    </row>
    <row r="52186" spans="1:1">
      <c r="A52186" s="2" t="s">
        <v>125579</v>
      </c>
    </row>
    <row r="52187" spans="1:1">
      <c r="A52187" s="2" t="s">
        <v>125578</v>
      </c>
    </row>
    <row r="52188" spans="1:1">
      <c r="A52188" s="2" t="s">
        <v>125577</v>
      </c>
    </row>
    <row r="52189" spans="1:1">
      <c r="A52189" s="2" t="s">
        <v>125576</v>
      </c>
    </row>
    <row r="52190" spans="1:1">
      <c r="A52190" s="2" t="s">
        <v>1200</v>
      </c>
    </row>
    <row r="52191" spans="1:1">
      <c r="A52191" s="2" t="s">
        <v>125575</v>
      </c>
    </row>
    <row r="52192" spans="1:1">
      <c r="A52192" s="2" t="s">
        <v>125574</v>
      </c>
    </row>
    <row r="52193" spans="1:1">
      <c r="A52193" s="2" t="s">
        <v>125573</v>
      </c>
    </row>
    <row r="52194" spans="1:1">
      <c r="A52194" s="2" t="s">
        <v>125572</v>
      </c>
    </row>
    <row r="52195" spans="1:1">
      <c r="A52195" s="2" t="s">
        <v>125571</v>
      </c>
    </row>
    <row r="52196" spans="1:1">
      <c r="A52196" s="2" t="s">
        <v>125570</v>
      </c>
    </row>
    <row r="52197" spans="1:1">
      <c r="A52197" s="2" t="s">
        <v>125569</v>
      </c>
    </row>
    <row r="52198" spans="1:1">
      <c r="A52198" s="2" t="s">
        <v>125568</v>
      </c>
    </row>
    <row r="52199" spans="1:1">
      <c r="A52199" s="2" t="s">
        <v>125567</v>
      </c>
    </row>
    <row r="52200" spans="1:1">
      <c r="A52200" s="2" t="s">
        <v>125566</v>
      </c>
    </row>
    <row r="52201" spans="1:1">
      <c r="A52201" s="2" t="s">
        <v>125565</v>
      </c>
    </row>
    <row r="52202" spans="1:1">
      <c r="A52202" s="2" t="s">
        <v>1199</v>
      </c>
    </row>
    <row r="52203" spans="1:1">
      <c r="A52203" s="2" t="s">
        <v>125564</v>
      </c>
    </row>
    <row r="52204" spans="1:1">
      <c r="A52204" s="2" t="s">
        <v>125563</v>
      </c>
    </row>
    <row r="52205" spans="1:1">
      <c r="A52205" s="2" t="s">
        <v>125562</v>
      </c>
    </row>
    <row r="52206" spans="1:1">
      <c r="A52206" s="2" t="s">
        <v>125561</v>
      </c>
    </row>
    <row r="52207" spans="1:1">
      <c r="A52207" s="2" t="s">
        <v>125560</v>
      </c>
    </row>
    <row r="52208" spans="1:1">
      <c r="A52208" s="2" t="s">
        <v>125559</v>
      </c>
    </row>
    <row r="52209" spans="1:1">
      <c r="A52209" s="2" t="s">
        <v>125558</v>
      </c>
    </row>
    <row r="52210" spans="1:1">
      <c r="A52210" s="2" t="s">
        <v>125557</v>
      </c>
    </row>
    <row r="52211" spans="1:1">
      <c r="A52211" s="2" t="s">
        <v>125556</v>
      </c>
    </row>
    <row r="52212" spans="1:1">
      <c r="A52212" s="2" t="s">
        <v>125555</v>
      </c>
    </row>
    <row r="52213" spans="1:1">
      <c r="A52213" s="2" t="s">
        <v>125554</v>
      </c>
    </row>
    <row r="52214" spans="1:1">
      <c r="A52214" s="2" t="s">
        <v>125553</v>
      </c>
    </row>
    <row r="52215" spans="1:1">
      <c r="A52215" s="2" t="s">
        <v>125552</v>
      </c>
    </row>
    <row r="52216" spans="1:1">
      <c r="A52216" s="2" t="s">
        <v>125551</v>
      </c>
    </row>
    <row r="52217" spans="1:1">
      <c r="A52217" s="2" t="s">
        <v>125550</v>
      </c>
    </row>
    <row r="52218" spans="1:1">
      <c r="A52218" s="2" t="s">
        <v>125549</v>
      </c>
    </row>
    <row r="52219" spans="1:1">
      <c r="A52219" s="2" t="s">
        <v>125548</v>
      </c>
    </row>
    <row r="52220" spans="1:1">
      <c r="A52220" s="2" t="s">
        <v>125547</v>
      </c>
    </row>
    <row r="52221" spans="1:1">
      <c r="A52221" s="2" t="s">
        <v>125546</v>
      </c>
    </row>
    <row r="52222" spans="1:1">
      <c r="A52222" s="2" t="s">
        <v>125545</v>
      </c>
    </row>
    <row r="52223" spans="1:1">
      <c r="A52223" s="2" t="s">
        <v>125544</v>
      </c>
    </row>
    <row r="52224" spans="1:1">
      <c r="A52224" s="2" t="s">
        <v>125543</v>
      </c>
    </row>
    <row r="52225" spans="1:1">
      <c r="A52225" s="2" t="s">
        <v>125542</v>
      </c>
    </row>
    <row r="52226" spans="1:1">
      <c r="A52226" s="2" t="s">
        <v>125541</v>
      </c>
    </row>
    <row r="52227" spans="1:1">
      <c r="A52227" s="2" t="s">
        <v>125540</v>
      </c>
    </row>
    <row r="52228" spans="1:1">
      <c r="A52228" s="2" t="s">
        <v>125539</v>
      </c>
    </row>
    <row r="52229" spans="1:1">
      <c r="A52229" s="2" t="s">
        <v>125538</v>
      </c>
    </row>
    <row r="52230" spans="1:1">
      <c r="A52230" s="2" t="s">
        <v>125537</v>
      </c>
    </row>
    <row r="52231" spans="1:1">
      <c r="A52231" s="2" t="s">
        <v>125536</v>
      </c>
    </row>
    <row r="52232" spans="1:1">
      <c r="A52232" s="2" t="s">
        <v>125535</v>
      </c>
    </row>
    <row r="52233" spans="1:1">
      <c r="A52233" s="2" t="s">
        <v>125534</v>
      </c>
    </row>
    <row r="52234" spans="1:1">
      <c r="A52234" s="2" t="s">
        <v>125533</v>
      </c>
    </row>
    <row r="52235" spans="1:1">
      <c r="A52235" s="2" t="s">
        <v>125532</v>
      </c>
    </row>
    <row r="52236" spans="1:1">
      <c r="A52236" s="2" t="s">
        <v>125531</v>
      </c>
    </row>
    <row r="52237" spans="1:1">
      <c r="A52237" s="2" t="s">
        <v>125530</v>
      </c>
    </row>
    <row r="52238" spans="1:1">
      <c r="A52238" s="2" t="s">
        <v>125529</v>
      </c>
    </row>
    <row r="52239" spans="1:1">
      <c r="A52239" s="2" t="s">
        <v>125528</v>
      </c>
    </row>
    <row r="52240" spans="1:1">
      <c r="A52240" s="2" t="s">
        <v>125527</v>
      </c>
    </row>
    <row r="52241" spans="1:1">
      <c r="A52241" s="2" t="s">
        <v>125526</v>
      </c>
    </row>
    <row r="52242" spans="1:1">
      <c r="A52242" s="2" t="s">
        <v>125525</v>
      </c>
    </row>
    <row r="52243" spans="1:1">
      <c r="A52243" s="2" t="s">
        <v>125524</v>
      </c>
    </row>
    <row r="52244" spans="1:1">
      <c r="A52244" s="2" t="s">
        <v>26721</v>
      </c>
    </row>
    <row r="52245" spans="1:1">
      <c r="A52245" s="2" t="s">
        <v>125523</v>
      </c>
    </row>
    <row r="52246" spans="1:1">
      <c r="A52246" s="2" t="s">
        <v>125522</v>
      </c>
    </row>
    <row r="52247" spans="1:1">
      <c r="A52247" s="2" t="s">
        <v>1198</v>
      </c>
    </row>
    <row r="52248" spans="1:1">
      <c r="A52248" s="2" t="s">
        <v>125521</v>
      </c>
    </row>
    <row r="52249" spans="1:1">
      <c r="A52249" s="2" t="s">
        <v>125520</v>
      </c>
    </row>
    <row r="52250" spans="1:1">
      <c r="A52250" s="2" t="s">
        <v>125519</v>
      </c>
    </row>
    <row r="52251" spans="1:1">
      <c r="A52251" s="2" t="s">
        <v>125518</v>
      </c>
    </row>
    <row r="52252" spans="1:1">
      <c r="A52252" s="2" t="s">
        <v>125517</v>
      </c>
    </row>
    <row r="52253" spans="1:1">
      <c r="A52253" s="2" t="s">
        <v>125516</v>
      </c>
    </row>
    <row r="52254" spans="1:1">
      <c r="A52254" s="2" t="s">
        <v>125515</v>
      </c>
    </row>
    <row r="52255" spans="1:1">
      <c r="A52255" s="2" t="s">
        <v>6408</v>
      </c>
    </row>
    <row r="52256" spans="1:1">
      <c r="A52256" s="2" t="s">
        <v>125514</v>
      </c>
    </row>
    <row r="52257" spans="1:1">
      <c r="A52257" s="2" t="s">
        <v>125513</v>
      </c>
    </row>
    <row r="52258" spans="1:1">
      <c r="A52258" s="2" t="s">
        <v>125512</v>
      </c>
    </row>
    <row r="52259" spans="1:1">
      <c r="A52259" s="2" t="s">
        <v>125511</v>
      </c>
    </row>
    <row r="52260" spans="1:1">
      <c r="A52260" s="2" t="s">
        <v>125510</v>
      </c>
    </row>
    <row r="52261" spans="1:1">
      <c r="A52261" s="2" t="s">
        <v>125509</v>
      </c>
    </row>
    <row r="52262" spans="1:1">
      <c r="A52262" s="2" t="s">
        <v>125508</v>
      </c>
    </row>
    <row r="52263" spans="1:1">
      <c r="A52263" s="2" t="s">
        <v>125507</v>
      </c>
    </row>
    <row r="52264" spans="1:1">
      <c r="A52264" s="2" t="s">
        <v>125506</v>
      </c>
    </row>
    <row r="52265" spans="1:1">
      <c r="A52265" s="2" t="s">
        <v>125505</v>
      </c>
    </row>
    <row r="52266" spans="1:1">
      <c r="A52266" s="2" t="s">
        <v>125504</v>
      </c>
    </row>
    <row r="52267" spans="1:1">
      <c r="A52267" s="2" t="s">
        <v>125503</v>
      </c>
    </row>
    <row r="52268" spans="1:1">
      <c r="A52268" s="2" t="s">
        <v>125502</v>
      </c>
    </row>
    <row r="52269" spans="1:1">
      <c r="A52269" s="2" t="s">
        <v>6407</v>
      </c>
    </row>
    <row r="52270" spans="1:1">
      <c r="A52270" s="2" t="s">
        <v>125501</v>
      </c>
    </row>
    <row r="52271" spans="1:1">
      <c r="A52271" s="2" t="s">
        <v>125500</v>
      </c>
    </row>
    <row r="52272" spans="1:1">
      <c r="A52272" s="2" t="s">
        <v>125499</v>
      </c>
    </row>
    <row r="52273" spans="1:1">
      <c r="A52273" s="2" t="s">
        <v>125498</v>
      </c>
    </row>
    <row r="52274" spans="1:1">
      <c r="A52274" s="2" t="s">
        <v>125497</v>
      </c>
    </row>
    <row r="52275" spans="1:1">
      <c r="A52275" s="2" t="s">
        <v>125496</v>
      </c>
    </row>
    <row r="52276" spans="1:1">
      <c r="A52276" s="2" t="s">
        <v>1197</v>
      </c>
    </row>
    <row r="52277" spans="1:1">
      <c r="A52277" s="2" t="s">
        <v>125495</v>
      </c>
    </row>
    <row r="52278" spans="1:1">
      <c r="A52278" s="2" t="s">
        <v>125494</v>
      </c>
    </row>
    <row r="52279" spans="1:1">
      <c r="A52279" s="2" t="s">
        <v>125493</v>
      </c>
    </row>
    <row r="52280" spans="1:1">
      <c r="A52280" s="2" t="s">
        <v>125492</v>
      </c>
    </row>
    <row r="52281" spans="1:1">
      <c r="A52281" s="2" t="s">
        <v>125491</v>
      </c>
    </row>
    <row r="52282" spans="1:1">
      <c r="A52282" s="2" t="s">
        <v>125490</v>
      </c>
    </row>
    <row r="52283" spans="1:1">
      <c r="A52283" s="2" t="s">
        <v>125489</v>
      </c>
    </row>
    <row r="52284" spans="1:1">
      <c r="A52284" s="2" t="s">
        <v>125488</v>
      </c>
    </row>
    <row r="52285" spans="1:1">
      <c r="A52285" s="2" t="s">
        <v>125487</v>
      </c>
    </row>
    <row r="52286" spans="1:1">
      <c r="A52286" s="2" t="s">
        <v>125486</v>
      </c>
    </row>
    <row r="52287" spans="1:1">
      <c r="A52287" s="2" t="s">
        <v>125485</v>
      </c>
    </row>
    <row r="52288" spans="1:1">
      <c r="A52288" s="2" t="s">
        <v>125484</v>
      </c>
    </row>
    <row r="52289" spans="1:1">
      <c r="A52289" s="2" t="s">
        <v>125483</v>
      </c>
    </row>
    <row r="52290" spans="1:1">
      <c r="A52290" s="2" t="s">
        <v>125482</v>
      </c>
    </row>
    <row r="52291" spans="1:1">
      <c r="A52291" s="2" t="s">
        <v>6406</v>
      </c>
    </row>
    <row r="52292" spans="1:1">
      <c r="A52292" s="2" t="s">
        <v>125481</v>
      </c>
    </row>
    <row r="52293" spans="1:1">
      <c r="A52293" s="2" t="s">
        <v>125480</v>
      </c>
    </row>
    <row r="52294" spans="1:1">
      <c r="A52294" s="2" t="s">
        <v>125479</v>
      </c>
    </row>
    <row r="52295" spans="1:1">
      <c r="A52295" s="2" t="s">
        <v>125478</v>
      </c>
    </row>
    <row r="52296" spans="1:1">
      <c r="A52296" s="2" t="s">
        <v>125477</v>
      </c>
    </row>
    <row r="52297" spans="1:1">
      <c r="A52297" s="2" t="s">
        <v>6405</v>
      </c>
    </row>
    <row r="52298" spans="1:1">
      <c r="A52298" s="2" t="s">
        <v>125476</v>
      </c>
    </row>
    <row r="52299" spans="1:1">
      <c r="A52299" s="2" t="s">
        <v>26720</v>
      </c>
    </row>
    <row r="52300" spans="1:1">
      <c r="A52300" s="2" t="s">
        <v>26719</v>
      </c>
    </row>
    <row r="52301" spans="1:1">
      <c r="A52301" s="2" t="s">
        <v>19152</v>
      </c>
    </row>
    <row r="52302" spans="1:1">
      <c r="A52302" s="2" t="s">
        <v>125475</v>
      </c>
    </row>
    <row r="52303" spans="1:1">
      <c r="A52303" s="2" t="s">
        <v>125474</v>
      </c>
    </row>
    <row r="52304" spans="1:1">
      <c r="A52304" s="2" t="s">
        <v>19151</v>
      </c>
    </row>
    <row r="52305" spans="1:1">
      <c r="A52305" s="2" t="s">
        <v>125473</v>
      </c>
    </row>
    <row r="52306" spans="1:1">
      <c r="A52306" s="2" t="s">
        <v>125472</v>
      </c>
    </row>
    <row r="52307" spans="1:1">
      <c r="A52307" s="2" t="s">
        <v>125471</v>
      </c>
    </row>
    <row r="52308" spans="1:1">
      <c r="A52308" s="2" t="s">
        <v>125470</v>
      </c>
    </row>
    <row r="52309" spans="1:1">
      <c r="A52309" s="2" t="s">
        <v>125469</v>
      </c>
    </row>
    <row r="52310" spans="1:1">
      <c r="A52310" s="2" t="s">
        <v>125468</v>
      </c>
    </row>
    <row r="52311" spans="1:1">
      <c r="A52311" s="2" t="s">
        <v>125467</v>
      </c>
    </row>
    <row r="52312" spans="1:1">
      <c r="A52312" s="2" t="s">
        <v>125466</v>
      </c>
    </row>
    <row r="52313" spans="1:1">
      <c r="A52313" s="2" t="s">
        <v>125465</v>
      </c>
    </row>
    <row r="52314" spans="1:1">
      <c r="A52314" s="2" t="s">
        <v>125464</v>
      </c>
    </row>
    <row r="52315" spans="1:1">
      <c r="A52315" s="2" t="s">
        <v>125463</v>
      </c>
    </row>
    <row r="52316" spans="1:1">
      <c r="A52316" s="2" t="s">
        <v>19150</v>
      </c>
    </row>
    <row r="52317" spans="1:1">
      <c r="A52317" s="2" t="s">
        <v>125462</v>
      </c>
    </row>
    <row r="52318" spans="1:1">
      <c r="A52318" s="2" t="s">
        <v>26718</v>
      </c>
    </row>
    <row r="52319" spans="1:1">
      <c r="A52319" s="2" t="s">
        <v>26717</v>
      </c>
    </row>
    <row r="52320" spans="1:1">
      <c r="A52320" s="2" t="s">
        <v>125461</v>
      </c>
    </row>
    <row r="52321" spans="1:1">
      <c r="A52321" s="2" t="s">
        <v>125460</v>
      </c>
    </row>
    <row r="52322" spans="1:1">
      <c r="A52322" s="2" t="s">
        <v>125459</v>
      </c>
    </row>
    <row r="52323" spans="1:1">
      <c r="A52323" s="2" t="s">
        <v>26716</v>
      </c>
    </row>
    <row r="52324" spans="1:1">
      <c r="A52324" s="2" t="s">
        <v>125458</v>
      </c>
    </row>
    <row r="52325" spans="1:1">
      <c r="A52325" s="2" t="s">
        <v>125457</v>
      </c>
    </row>
    <row r="52326" spans="1:1">
      <c r="A52326" s="2" t="s">
        <v>125456</v>
      </c>
    </row>
    <row r="52327" spans="1:1">
      <c r="A52327" s="2" t="s">
        <v>125455</v>
      </c>
    </row>
    <row r="52328" spans="1:1">
      <c r="A52328" s="2" t="s">
        <v>125454</v>
      </c>
    </row>
    <row r="52329" spans="1:1">
      <c r="A52329" s="2" t="s">
        <v>125453</v>
      </c>
    </row>
    <row r="52330" spans="1:1">
      <c r="A52330" s="2" t="s">
        <v>125452</v>
      </c>
    </row>
    <row r="52331" spans="1:1">
      <c r="A52331" s="2" t="s">
        <v>125451</v>
      </c>
    </row>
    <row r="52332" spans="1:1">
      <c r="A52332" s="2" t="s">
        <v>125450</v>
      </c>
    </row>
    <row r="52333" spans="1:1">
      <c r="A52333" s="2" t="s">
        <v>125449</v>
      </c>
    </row>
    <row r="52334" spans="1:1">
      <c r="A52334" s="2" t="s">
        <v>125448</v>
      </c>
    </row>
    <row r="52335" spans="1:1">
      <c r="A52335" s="2" t="s">
        <v>125447</v>
      </c>
    </row>
    <row r="52336" spans="1:1">
      <c r="A52336" s="2" t="s">
        <v>125446</v>
      </c>
    </row>
    <row r="52337" spans="1:1">
      <c r="A52337" s="2" t="s">
        <v>125445</v>
      </c>
    </row>
    <row r="52338" spans="1:1">
      <c r="A52338" s="2" t="s">
        <v>125444</v>
      </c>
    </row>
    <row r="52339" spans="1:1">
      <c r="A52339" s="2" t="s">
        <v>125443</v>
      </c>
    </row>
    <row r="52340" spans="1:1">
      <c r="A52340" s="2" t="s">
        <v>125442</v>
      </c>
    </row>
    <row r="52341" spans="1:1">
      <c r="A52341" s="2" t="s">
        <v>125441</v>
      </c>
    </row>
    <row r="52342" spans="1:1">
      <c r="A52342" s="2" t="s">
        <v>125440</v>
      </c>
    </row>
    <row r="52343" spans="1:1">
      <c r="A52343" s="2" t="s">
        <v>125439</v>
      </c>
    </row>
    <row r="52344" spans="1:1">
      <c r="A52344" s="2" t="s">
        <v>125438</v>
      </c>
    </row>
    <row r="52345" spans="1:1">
      <c r="A52345" s="2" t="s">
        <v>125437</v>
      </c>
    </row>
    <row r="52346" spans="1:1">
      <c r="A52346" s="2" t="s">
        <v>125436</v>
      </c>
    </row>
    <row r="52347" spans="1:1">
      <c r="A52347" s="2" t="s">
        <v>125435</v>
      </c>
    </row>
    <row r="52348" spans="1:1">
      <c r="A52348" s="2" t="s">
        <v>125434</v>
      </c>
    </row>
    <row r="52349" spans="1:1">
      <c r="A52349" s="2" t="s">
        <v>125433</v>
      </c>
    </row>
    <row r="52350" spans="1:1">
      <c r="A52350" s="2" t="s">
        <v>125432</v>
      </c>
    </row>
    <row r="52351" spans="1:1">
      <c r="A52351" s="2" t="s">
        <v>125431</v>
      </c>
    </row>
    <row r="52352" spans="1:1">
      <c r="A52352" s="2" t="s">
        <v>125430</v>
      </c>
    </row>
    <row r="52353" spans="1:1">
      <c r="A52353" s="2" t="s">
        <v>125429</v>
      </c>
    </row>
    <row r="52354" spans="1:1">
      <c r="A52354" s="2" t="s">
        <v>125428</v>
      </c>
    </row>
    <row r="52355" spans="1:1">
      <c r="A52355" s="2" t="s">
        <v>125427</v>
      </c>
    </row>
    <row r="52356" spans="1:1">
      <c r="A52356" s="2" t="s">
        <v>125426</v>
      </c>
    </row>
    <row r="52357" spans="1:1">
      <c r="A52357" s="2" t="s">
        <v>125425</v>
      </c>
    </row>
    <row r="52358" spans="1:1">
      <c r="A52358" s="2" t="s">
        <v>125424</v>
      </c>
    </row>
    <row r="52359" spans="1:1">
      <c r="A52359" s="2" t="s">
        <v>125423</v>
      </c>
    </row>
    <row r="52360" spans="1:1">
      <c r="A52360" s="2" t="s">
        <v>125422</v>
      </c>
    </row>
    <row r="52361" spans="1:1">
      <c r="A52361" s="2" t="s">
        <v>125421</v>
      </c>
    </row>
    <row r="52362" spans="1:1">
      <c r="A52362" s="2" t="s">
        <v>125420</v>
      </c>
    </row>
    <row r="52363" spans="1:1">
      <c r="A52363" s="2" t="s">
        <v>125419</v>
      </c>
    </row>
    <row r="52364" spans="1:1">
      <c r="A52364" s="2" t="s">
        <v>125418</v>
      </c>
    </row>
    <row r="52365" spans="1:1">
      <c r="A52365" s="2" t="s">
        <v>125417</v>
      </c>
    </row>
    <row r="52366" spans="1:1">
      <c r="A52366" s="2" t="s">
        <v>125416</v>
      </c>
    </row>
    <row r="52367" spans="1:1">
      <c r="A52367" s="2" t="s">
        <v>125415</v>
      </c>
    </row>
    <row r="52368" spans="1:1">
      <c r="A52368" s="2" t="s">
        <v>125414</v>
      </c>
    </row>
    <row r="52369" spans="1:1">
      <c r="A52369" s="2" t="s">
        <v>125413</v>
      </c>
    </row>
    <row r="52370" spans="1:1">
      <c r="A52370" s="2" t="s">
        <v>125412</v>
      </c>
    </row>
    <row r="52371" spans="1:1">
      <c r="A52371" s="2" t="s">
        <v>125411</v>
      </c>
    </row>
    <row r="52372" spans="1:1">
      <c r="A52372" s="2" t="s">
        <v>125410</v>
      </c>
    </row>
    <row r="52373" spans="1:1">
      <c r="A52373" s="2" t="s">
        <v>125409</v>
      </c>
    </row>
    <row r="52374" spans="1:1">
      <c r="A52374" s="2" t="s">
        <v>125408</v>
      </c>
    </row>
    <row r="52375" spans="1:1">
      <c r="A52375" s="2" t="s">
        <v>125407</v>
      </c>
    </row>
    <row r="52376" spans="1:1">
      <c r="A52376" s="2" t="s">
        <v>125406</v>
      </c>
    </row>
    <row r="52377" spans="1:1">
      <c r="A52377" s="2" t="s">
        <v>125405</v>
      </c>
    </row>
    <row r="52378" spans="1:1">
      <c r="A52378" s="2" t="s">
        <v>125404</v>
      </c>
    </row>
    <row r="52379" spans="1:1">
      <c r="A52379" s="2" t="s">
        <v>19149</v>
      </c>
    </row>
    <row r="52380" spans="1:1">
      <c r="A52380" s="2" t="s">
        <v>125403</v>
      </c>
    </row>
    <row r="52381" spans="1:1">
      <c r="A52381" s="2" t="s">
        <v>125402</v>
      </c>
    </row>
    <row r="52382" spans="1:1">
      <c r="A52382" s="2" t="s">
        <v>125401</v>
      </c>
    </row>
    <row r="52383" spans="1:1">
      <c r="A52383" s="2" t="s">
        <v>125400</v>
      </c>
    </row>
    <row r="52384" spans="1:1">
      <c r="A52384" s="2" t="s">
        <v>125399</v>
      </c>
    </row>
    <row r="52385" spans="1:1">
      <c r="A52385" s="2" t="s">
        <v>125398</v>
      </c>
    </row>
    <row r="52386" spans="1:1">
      <c r="A52386" s="2" t="s">
        <v>125397</v>
      </c>
    </row>
    <row r="52387" spans="1:1">
      <c r="A52387" s="2" t="s">
        <v>125396</v>
      </c>
    </row>
    <row r="52388" spans="1:1">
      <c r="A52388" s="2" t="s">
        <v>125395</v>
      </c>
    </row>
    <row r="52389" spans="1:1">
      <c r="A52389" s="2" t="s">
        <v>125394</v>
      </c>
    </row>
    <row r="52390" spans="1:1">
      <c r="A52390" s="2" t="s">
        <v>125393</v>
      </c>
    </row>
    <row r="52391" spans="1:1">
      <c r="A52391" s="2" t="s">
        <v>125392</v>
      </c>
    </row>
    <row r="52392" spans="1:1">
      <c r="A52392" s="2" t="s">
        <v>125391</v>
      </c>
    </row>
    <row r="52393" spans="1:1">
      <c r="A52393" s="2" t="s">
        <v>125390</v>
      </c>
    </row>
    <row r="52394" spans="1:1">
      <c r="A52394" s="2" t="s">
        <v>125389</v>
      </c>
    </row>
    <row r="52395" spans="1:1">
      <c r="A52395" s="2" t="s">
        <v>125388</v>
      </c>
    </row>
    <row r="52396" spans="1:1">
      <c r="A52396" s="2" t="s">
        <v>125387</v>
      </c>
    </row>
    <row r="52397" spans="1:1">
      <c r="A52397" s="2" t="s">
        <v>125386</v>
      </c>
    </row>
    <row r="52398" spans="1:1">
      <c r="A52398" s="2" t="s">
        <v>125385</v>
      </c>
    </row>
    <row r="52399" spans="1:1">
      <c r="A52399" s="2" t="s">
        <v>125384</v>
      </c>
    </row>
    <row r="52400" spans="1:1">
      <c r="A52400" s="2" t="s">
        <v>125383</v>
      </c>
    </row>
    <row r="52401" spans="1:1">
      <c r="A52401" s="2" t="s">
        <v>125382</v>
      </c>
    </row>
    <row r="52402" spans="1:1">
      <c r="A52402" s="2" t="s">
        <v>125381</v>
      </c>
    </row>
    <row r="52403" spans="1:1">
      <c r="A52403" s="2" t="s">
        <v>125380</v>
      </c>
    </row>
    <row r="52404" spans="1:1">
      <c r="A52404" s="2" t="s">
        <v>125379</v>
      </c>
    </row>
    <row r="52405" spans="1:1">
      <c r="A52405" s="2" t="s">
        <v>125378</v>
      </c>
    </row>
    <row r="52406" spans="1:1">
      <c r="A52406" s="2" t="s">
        <v>125377</v>
      </c>
    </row>
    <row r="52407" spans="1:1">
      <c r="A52407" s="2" t="s">
        <v>125376</v>
      </c>
    </row>
    <row r="52408" spans="1:1">
      <c r="A52408" s="2" t="s">
        <v>125375</v>
      </c>
    </row>
    <row r="52409" spans="1:1">
      <c r="A52409" s="2" t="s">
        <v>125374</v>
      </c>
    </row>
    <row r="52410" spans="1:1">
      <c r="A52410" s="2" t="s">
        <v>26715</v>
      </c>
    </row>
    <row r="52411" spans="1:1">
      <c r="A52411" s="2" t="s">
        <v>125373</v>
      </c>
    </row>
    <row r="52412" spans="1:1">
      <c r="A52412" s="2" t="s">
        <v>125372</v>
      </c>
    </row>
    <row r="52413" spans="1:1">
      <c r="A52413" s="2" t="s">
        <v>125371</v>
      </c>
    </row>
    <row r="52414" spans="1:1">
      <c r="A52414" s="2" t="s">
        <v>28</v>
      </c>
    </row>
    <row r="52415" spans="1:1">
      <c r="A52415" s="2" t="s">
        <v>125370</v>
      </c>
    </row>
    <row r="52416" spans="1:1">
      <c r="A52416" s="2" t="s">
        <v>125369</v>
      </c>
    </row>
    <row r="52417" spans="1:1">
      <c r="A52417" s="2" t="s">
        <v>125368</v>
      </c>
    </row>
    <row r="52418" spans="1:1">
      <c r="A52418" s="2" t="s">
        <v>125367</v>
      </c>
    </row>
    <row r="52419" spans="1:1">
      <c r="A52419" s="2" t="s">
        <v>125366</v>
      </c>
    </row>
    <row r="52420" spans="1:1">
      <c r="A52420" s="2" t="s">
        <v>125365</v>
      </c>
    </row>
    <row r="52421" spans="1:1">
      <c r="A52421" s="2" t="s">
        <v>125364</v>
      </c>
    </row>
    <row r="52422" spans="1:1">
      <c r="A52422" s="2" t="s">
        <v>125363</v>
      </c>
    </row>
    <row r="52423" spans="1:1">
      <c r="A52423" s="2" t="s">
        <v>125362</v>
      </c>
    </row>
    <row r="52424" spans="1:1">
      <c r="A52424" s="2" t="s">
        <v>125361</v>
      </c>
    </row>
    <row r="52425" spans="1:1">
      <c r="A52425" s="2" t="s">
        <v>125360</v>
      </c>
    </row>
    <row r="52426" spans="1:1">
      <c r="A52426" s="2" t="s">
        <v>125359</v>
      </c>
    </row>
    <row r="52427" spans="1:1">
      <c r="A52427" s="2" t="s">
        <v>125358</v>
      </c>
    </row>
    <row r="52428" spans="1:1">
      <c r="A52428" s="2" t="s">
        <v>125357</v>
      </c>
    </row>
    <row r="52429" spans="1:1">
      <c r="A52429" s="2" t="s">
        <v>125356</v>
      </c>
    </row>
    <row r="52430" spans="1:1">
      <c r="A52430" s="2" t="s">
        <v>125355</v>
      </c>
    </row>
    <row r="52431" spans="1:1">
      <c r="A52431" s="2" t="s">
        <v>125354</v>
      </c>
    </row>
    <row r="52432" spans="1:1">
      <c r="A52432" s="2" t="s">
        <v>125353</v>
      </c>
    </row>
    <row r="52433" spans="1:1">
      <c r="A52433" s="2" t="s">
        <v>125352</v>
      </c>
    </row>
    <row r="52434" spans="1:1">
      <c r="A52434" s="2" t="s">
        <v>125351</v>
      </c>
    </row>
    <row r="52435" spans="1:1">
      <c r="A52435" s="2" t="s">
        <v>125350</v>
      </c>
    </row>
    <row r="52436" spans="1:1">
      <c r="A52436" s="2" t="s">
        <v>125349</v>
      </c>
    </row>
    <row r="52437" spans="1:1">
      <c r="A52437" s="2" t="s">
        <v>125348</v>
      </c>
    </row>
    <row r="52438" spans="1:1">
      <c r="A52438" s="2" t="s">
        <v>125347</v>
      </c>
    </row>
    <row r="52439" spans="1:1">
      <c r="A52439" s="2" t="s">
        <v>125346</v>
      </c>
    </row>
    <row r="52440" spans="1:1">
      <c r="A52440" s="2" t="s">
        <v>125345</v>
      </c>
    </row>
    <row r="52441" spans="1:1">
      <c r="A52441" s="2" t="s">
        <v>10269</v>
      </c>
    </row>
    <row r="52442" spans="1:1">
      <c r="A52442" s="2" t="s">
        <v>125344</v>
      </c>
    </row>
    <row r="52443" spans="1:1">
      <c r="A52443" s="2" t="s">
        <v>125343</v>
      </c>
    </row>
    <row r="52444" spans="1:1">
      <c r="A52444" s="2" t="s">
        <v>125342</v>
      </c>
    </row>
    <row r="52445" spans="1:1">
      <c r="A52445" s="2" t="s">
        <v>125341</v>
      </c>
    </row>
    <row r="52446" spans="1:1">
      <c r="A52446" s="2" t="s">
        <v>125340</v>
      </c>
    </row>
    <row r="52447" spans="1:1">
      <c r="A52447" s="2" t="s">
        <v>125339</v>
      </c>
    </row>
    <row r="52448" spans="1:1">
      <c r="A52448" s="2" t="s">
        <v>125338</v>
      </c>
    </row>
    <row r="52449" spans="1:1">
      <c r="A52449" s="2" t="s">
        <v>125337</v>
      </c>
    </row>
    <row r="52450" spans="1:1">
      <c r="A52450" s="2" t="s">
        <v>125336</v>
      </c>
    </row>
    <row r="52451" spans="1:1">
      <c r="A52451" s="2" t="s">
        <v>125335</v>
      </c>
    </row>
    <row r="52452" spans="1:1">
      <c r="A52452" s="2" t="s">
        <v>125334</v>
      </c>
    </row>
    <row r="52453" spans="1:1">
      <c r="A52453" s="2" t="s">
        <v>125333</v>
      </c>
    </row>
    <row r="52454" spans="1:1">
      <c r="A52454" s="2" t="s">
        <v>125332</v>
      </c>
    </row>
    <row r="52455" spans="1:1">
      <c r="A52455" s="2" t="s">
        <v>26714</v>
      </c>
    </row>
    <row r="52456" spans="1:1">
      <c r="A52456" s="2" t="s">
        <v>125331</v>
      </c>
    </row>
    <row r="52457" spans="1:1">
      <c r="A52457" s="2" t="s">
        <v>125330</v>
      </c>
    </row>
    <row r="52458" spans="1:1">
      <c r="A52458" s="2" t="s">
        <v>125329</v>
      </c>
    </row>
    <row r="52459" spans="1:1">
      <c r="A52459" s="2" t="s">
        <v>125328</v>
      </c>
    </row>
    <row r="52460" spans="1:1">
      <c r="A52460" s="2" t="s">
        <v>125327</v>
      </c>
    </row>
    <row r="52461" spans="1:1">
      <c r="A52461" s="2" t="s">
        <v>125326</v>
      </c>
    </row>
    <row r="52462" spans="1:1">
      <c r="A52462" s="2" t="s">
        <v>125325</v>
      </c>
    </row>
    <row r="52463" spans="1:1">
      <c r="A52463" s="2" t="s">
        <v>125324</v>
      </c>
    </row>
    <row r="52464" spans="1:1">
      <c r="A52464" s="2" t="s">
        <v>125323</v>
      </c>
    </row>
    <row r="52465" spans="1:1">
      <c r="A52465" s="2" t="s">
        <v>19148</v>
      </c>
    </row>
    <row r="52466" spans="1:1">
      <c r="A52466" s="2" t="s">
        <v>125322</v>
      </c>
    </row>
    <row r="52467" spans="1:1">
      <c r="A52467" s="2" t="s">
        <v>125321</v>
      </c>
    </row>
    <row r="52468" spans="1:1">
      <c r="A52468" s="2" t="s">
        <v>125320</v>
      </c>
    </row>
    <row r="52469" spans="1:1">
      <c r="A52469" s="2" t="s">
        <v>125319</v>
      </c>
    </row>
    <row r="52470" spans="1:1">
      <c r="A52470" s="2" t="s">
        <v>125318</v>
      </c>
    </row>
    <row r="52471" spans="1:1">
      <c r="A52471" s="2" t="s">
        <v>125317</v>
      </c>
    </row>
    <row r="52472" spans="1:1">
      <c r="A52472" s="2" t="s">
        <v>125316</v>
      </c>
    </row>
    <row r="52473" spans="1:1">
      <c r="A52473" s="2" t="s">
        <v>125315</v>
      </c>
    </row>
    <row r="52474" spans="1:1">
      <c r="A52474" s="2" t="s">
        <v>125314</v>
      </c>
    </row>
    <row r="52475" spans="1:1">
      <c r="A52475" s="2" t="s">
        <v>125313</v>
      </c>
    </row>
    <row r="52476" spans="1:1">
      <c r="A52476" s="2" t="s">
        <v>125312</v>
      </c>
    </row>
    <row r="52477" spans="1:1">
      <c r="A52477" s="2" t="s">
        <v>125311</v>
      </c>
    </row>
    <row r="52478" spans="1:1">
      <c r="A52478" s="2" t="s">
        <v>19147</v>
      </c>
    </row>
    <row r="52479" spans="1:1">
      <c r="A52479" s="2" t="s">
        <v>125310</v>
      </c>
    </row>
    <row r="52480" spans="1:1">
      <c r="A52480" s="2" t="s">
        <v>125309</v>
      </c>
    </row>
    <row r="52481" spans="1:1">
      <c r="A52481" s="2" t="s">
        <v>125308</v>
      </c>
    </row>
    <row r="52482" spans="1:1">
      <c r="A52482" s="2" t="s">
        <v>125307</v>
      </c>
    </row>
    <row r="52483" spans="1:1">
      <c r="A52483" s="2" t="s">
        <v>125306</v>
      </c>
    </row>
    <row r="52484" spans="1:1">
      <c r="A52484" s="2" t="s">
        <v>125305</v>
      </c>
    </row>
    <row r="52485" spans="1:1">
      <c r="A52485" s="2" t="s">
        <v>125304</v>
      </c>
    </row>
    <row r="52486" spans="1:1">
      <c r="A52486" s="2" t="s">
        <v>125303</v>
      </c>
    </row>
    <row r="52487" spans="1:1">
      <c r="A52487" s="2" t="s">
        <v>19146</v>
      </c>
    </row>
    <row r="52488" spans="1:1">
      <c r="A52488" s="2" t="s">
        <v>125302</v>
      </c>
    </row>
    <row r="52489" spans="1:1">
      <c r="A52489" s="2" t="s">
        <v>125301</v>
      </c>
    </row>
    <row r="52490" spans="1:1">
      <c r="A52490" s="2" t="s">
        <v>125300</v>
      </c>
    </row>
    <row r="52491" spans="1:1">
      <c r="A52491" s="2" t="s">
        <v>125299</v>
      </c>
    </row>
    <row r="52492" spans="1:1">
      <c r="A52492" s="2" t="s">
        <v>125298</v>
      </c>
    </row>
    <row r="52493" spans="1:1">
      <c r="A52493" s="2" t="s">
        <v>125297</v>
      </c>
    </row>
    <row r="52494" spans="1:1">
      <c r="A52494" s="2" t="s">
        <v>125296</v>
      </c>
    </row>
    <row r="52495" spans="1:1">
      <c r="A52495" s="2" t="s">
        <v>125295</v>
      </c>
    </row>
    <row r="52496" spans="1:1">
      <c r="A52496" s="2" t="s">
        <v>125294</v>
      </c>
    </row>
    <row r="52497" spans="1:1">
      <c r="A52497" s="2" t="s">
        <v>125293</v>
      </c>
    </row>
    <row r="52498" spans="1:1">
      <c r="A52498" s="2" t="s">
        <v>125292</v>
      </c>
    </row>
    <row r="52499" spans="1:1">
      <c r="A52499" s="2" t="s">
        <v>125291</v>
      </c>
    </row>
    <row r="52500" spans="1:1">
      <c r="A52500" s="2" t="s">
        <v>1196</v>
      </c>
    </row>
    <row r="52501" spans="1:1">
      <c r="A52501" s="2" t="s">
        <v>125290</v>
      </c>
    </row>
    <row r="52502" spans="1:1">
      <c r="A52502" s="2" t="s">
        <v>125289</v>
      </c>
    </row>
    <row r="52503" spans="1:1">
      <c r="A52503" s="2" t="s">
        <v>125288</v>
      </c>
    </row>
    <row r="52504" spans="1:1">
      <c r="A52504" s="2" t="s">
        <v>125287</v>
      </c>
    </row>
    <row r="52505" spans="1:1">
      <c r="A52505" s="2" t="s">
        <v>10268</v>
      </c>
    </row>
    <row r="52506" spans="1:1">
      <c r="A52506" s="2" t="s">
        <v>125286</v>
      </c>
    </row>
    <row r="52507" spans="1:1">
      <c r="A52507" s="2" t="s">
        <v>125285</v>
      </c>
    </row>
    <row r="52508" spans="1:1">
      <c r="A52508" s="2" t="s">
        <v>125284</v>
      </c>
    </row>
    <row r="52509" spans="1:1">
      <c r="A52509" s="2" t="s">
        <v>125283</v>
      </c>
    </row>
    <row r="52510" spans="1:1">
      <c r="A52510" s="2" t="s">
        <v>125282</v>
      </c>
    </row>
    <row r="52511" spans="1:1">
      <c r="A52511" s="2" t="s">
        <v>125281</v>
      </c>
    </row>
    <row r="52512" spans="1:1">
      <c r="A52512" s="2" t="s">
        <v>125280</v>
      </c>
    </row>
    <row r="52513" spans="1:1">
      <c r="A52513" s="2" t="s">
        <v>125279</v>
      </c>
    </row>
    <row r="52514" spans="1:1">
      <c r="A52514" s="2" t="s">
        <v>125278</v>
      </c>
    </row>
    <row r="52515" spans="1:1">
      <c r="A52515" s="2" t="s">
        <v>125277</v>
      </c>
    </row>
    <row r="52516" spans="1:1">
      <c r="A52516" s="2" t="s">
        <v>125276</v>
      </c>
    </row>
    <row r="52517" spans="1:1">
      <c r="A52517" s="2" t="s">
        <v>125275</v>
      </c>
    </row>
    <row r="52518" spans="1:1">
      <c r="A52518" s="2" t="s">
        <v>125274</v>
      </c>
    </row>
    <row r="52519" spans="1:1">
      <c r="A52519" s="2" t="s">
        <v>125273</v>
      </c>
    </row>
    <row r="52520" spans="1:1">
      <c r="A52520" s="2" t="s">
        <v>125272</v>
      </c>
    </row>
    <row r="52521" spans="1:1">
      <c r="A52521" s="2" t="s">
        <v>125271</v>
      </c>
    </row>
    <row r="52522" spans="1:1">
      <c r="A52522" s="2" t="s">
        <v>125270</v>
      </c>
    </row>
    <row r="52523" spans="1:1">
      <c r="A52523" s="2" t="s">
        <v>125269</v>
      </c>
    </row>
    <row r="52524" spans="1:1">
      <c r="A52524" s="2" t="s">
        <v>26713</v>
      </c>
    </row>
    <row r="52525" spans="1:1">
      <c r="A52525" s="2" t="s">
        <v>125268</v>
      </c>
    </row>
    <row r="52526" spans="1:1">
      <c r="A52526" s="2" t="s">
        <v>125267</v>
      </c>
    </row>
    <row r="52527" spans="1:1">
      <c r="A52527" s="2" t="s">
        <v>125266</v>
      </c>
    </row>
    <row r="52528" spans="1:1">
      <c r="A52528" s="2" t="s">
        <v>125265</v>
      </c>
    </row>
    <row r="52529" spans="1:1">
      <c r="A52529" s="2" t="s">
        <v>125264</v>
      </c>
    </row>
    <row r="52530" spans="1:1">
      <c r="A52530" s="2" t="s">
        <v>125263</v>
      </c>
    </row>
    <row r="52531" spans="1:1">
      <c r="A52531" s="2" t="s">
        <v>125262</v>
      </c>
    </row>
    <row r="52532" spans="1:1">
      <c r="A52532" s="2" t="s">
        <v>125261</v>
      </c>
    </row>
    <row r="52533" spans="1:1">
      <c r="A52533" s="2" t="s">
        <v>125260</v>
      </c>
    </row>
    <row r="52534" spans="1:1">
      <c r="A52534" s="2" t="s">
        <v>125259</v>
      </c>
    </row>
    <row r="52535" spans="1:1">
      <c r="A52535" s="2" t="s">
        <v>125258</v>
      </c>
    </row>
    <row r="52536" spans="1:1">
      <c r="A52536" s="2" t="s">
        <v>125257</v>
      </c>
    </row>
    <row r="52537" spans="1:1">
      <c r="A52537" s="2" t="s">
        <v>125256</v>
      </c>
    </row>
    <row r="52538" spans="1:1">
      <c r="A52538" s="2" t="s">
        <v>125255</v>
      </c>
    </row>
    <row r="52539" spans="1:1">
      <c r="A52539" s="2" t="s">
        <v>125254</v>
      </c>
    </row>
    <row r="52540" spans="1:1">
      <c r="A52540" s="2" t="s">
        <v>125253</v>
      </c>
    </row>
    <row r="52541" spans="1:1">
      <c r="A52541" s="2" t="s">
        <v>125252</v>
      </c>
    </row>
    <row r="52542" spans="1:1">
      <c r="A52542" s="2" t="s">
        <v>125251</v>
      </c>
    </row>
    <row r="52543" spans="1:1">
      <c r="A52543" s="2" t="s">
        <v>125250</v>
      </c>
    </row>
    <row r="52544" spans="1:1">
      <c r="A52544" s="2" t="s">
        <v>15056</v>
      </c>
    </row>
    <row r="52545" spans="1:1">
      <c r="A52545" s="2" t="s">
        <v>125249</v>
      </c>
    </row>
    <row r="52546" spans="1:1">
      <c r="A52546" s="2" t="s">
        <v>125248</v>
      </c>
    </row>
    <row r="52547" spans="1:1">
      <c r="A52547" s="2" t="s">
        <v>125247</v>
      </c>
    </row>
    <row r="52548" spans="1:1">
      <c r="A52548" s="2" t="s">
        <v>125246</v>
      </c>
    </row>
    <row r="52549" spans="1:1">
      <c r="A52549" s="2" t="s">
        <v>125245</v>
      </c>
    </row>
    <row r="52550" spans="1:1">
      <c r="A52550" s="2" t="s">
        <v>125244</v>
      </c>
    </row>
    <row r="52551" spans="1:1">
      <c r="A52551" s="2" t="s">
        <v>125243</v>
      </c>
    </row>
    <row r="52552" spans="1:1">
      <c r="A52552" s="2" t="s">
        <v>125242</v>
      </c>
    </row>
    <row r="52553" spans="1:1">
      <c r="A52553" s="2" t="s">
        <v>125241</v>
      </c>
    </row>
    <row r="52554" spans="1:1">
      <c r="A52554" s="2" t="s">
        <v>125240</v>
      </c>
    </row>
    <row r="52555" spans="1:1">
      <c r="A52555" s="2" t="s">
        <v>125239</v>
      </c>
    </row>
    <row r="52556" spans="1:1">
      <c r="A52556" s="2" t="s">
        <v>125238</v>
      </c>
    </row>
    <row r="52557" spans="1:1">
      <c r="A52557" s="2" t="s">
        <v>125237</v>
      </c>
    </row>
    <row r="52558" spans="1:1">
      <c r="A52558" s="2" t="s">
        <v>125236</v>
      </c>
    </row>
    <row r="52559" spans="1:1">
      <c r="A52559" s="2" t="s">
        <v>125235</v>
      </c>
    </row>
    <row r="52560" spans="1:1">
      <c r="A52560" s="2" t="s">
        <v>19145</v>
      </c>
    </row>
    <row r="52561" spans="1:1">
      <c r="A52561" s="2" t="s">
        <v>125234</v>
      </c>
    </row>
    <row r="52562" spans="1:1">
      <c r="A52562" s="2" t="s">
        <v>125233</v>
      </c>
    </row>
    <row r="52563" spans="1:1">
      <c r="A52563" s="2" t="s">
        <v>304</v>
      </c>
    </row>
    <row r="52564" spans="1:1">
      <c r="A52564" s="2" t="s">
        <v>125232</v>
      </c>
    </row>
    <row r="52565" spans="1:1">
      <c r="A52565" s="2" t="s">
        <v>125231</v>
      </c>
    </row>
    <row r="52566" spans="1:1">
      <c r="A52566" s="2" t="s">
        <v>125230</v>
      </c>
    </row>
    <row r="52567" spans="1:1">
      <c r="A52567" s="2" t="s">
        <v>125229</v>
      </c>
    </row>
    <row r="52568" spans="1:1">
      <c r="A52568" s="2" t="s">
        <v>125228</v>
      </c>
    </row>
    <row r="52569" spans="1:1">
      <c r="A52569" s="2" t="s">
        <v>125227</v>
      </c>
    </row>
    <row r="52570" spans="1:1">
      <c r="A52570" s="2" t="s">
        <v>125226</v>
      </c>
    </row>
    <row r="52571" spans="1:1">
      <c r="A52571" s="2" t="s">
        <v>125225</v>
      </c>
    </row>
    <row r="52572" spans="1:1">
      <c r="A52572" s="2" t="s">
        <v>125224</v>
      </c>
    </row>
    <row r="52573" spans="1:1">
      <c r="A52573" s="2" t="s">
        <v>125223</v>
      </c>
    </row>
    <row r="52574" spans="1:1">
      <c r="A52574" s="2" t="s">
        <v>125222</v>
      </c>
    </row>
    <row r="52575" spans="1:1">
      <c r="A52575" s="2" t="s">
        <v>125221</v>
      </c>
    </row>
    <row r="52576" spans="1:1">
      <c r="A52576" s="2" t="s">
        <v>125220</v>
      </c>
    </row>
    <row r="52577" spans="1:1">
      <c r="A52577" s="2" t="s">
        <v>125219</v>
      </c>
    </row>
    <row r="52578" spans="1:1">
      <c r="A52578" s="2" t="s">
        <v>125218</v>
      </c>
    </row>
    <row r="52579" spans="1:1">
      <c r="A52579" s="2" t="s">
        <v>125217</v>
      </c>
    </row>
    <row r="52580" spans="1:1">
      <c r="A52580" s="2" t="s">
        <v>125216</v>
      </c>
    </row>
    <row r="52581" spans="1:1">
      <c r="A52581" s="2" t="s">
        <v>125215</v>
      </c>
    </row>
    <row r="52582" spans="1:1">
      <c r="A52582" s="2" t="s">
        <v>125214</v>
      </c>
    </row>
    <row r="52583" spans="1:1">
      <c r="A52583" s="2" t="s">
        <v>125213</v>
      </c>
    </row>
    <row r="52584" spans="1:1">
      <c r="A52584" s="2" t="s">
        <v>125212</v>
      </c>
    </row>
    <row r="52585" spans="1:1">
      <c r="A52585" s="2" t="s">
        <v>125211</v>
      </c>
    </row>
    <row r="52586" spans="1:1">
      <c r="A52586" s="2" t="s">
        <v>125210</v>
      </c>
    </row>
    <row r="52587" spans="1:1">
      <c r="A52587" s="2" t="s">
        <v>125209</v>
      </c>
    </row>
    <row r="52588" spans="1:1">
      <c r="A52588" s="2" t="s">
        <v>125208</v>
      </c>
    </row>
    <row r="52589" spans="1:1">
      <c r="A52589" s="2" t="s">
        <v>125207</v>
      </c>
    </row>
    <row r="52590" spans="1:1">
      <c r="A52590" s="2" t="s">
        <v>125206</v>
      </c>
    </row>
    <row r="52591" spans="1:1">
      <c r="A52591" s="2" t="s">
        <v>125205</v>
      </c>
    </row>
    <row r="52592" spans="1:1">
      <c r="A52592" s="2" t="s">
        <v>125204</v>
      </c>
    </row>
    <row r="52593" spans="1:1">
      <c r="A52593" s="2" t="s">
        <v>125203</v>
      </c>
    </row>
    <row r="52594" spans="1:1">
      <c r="A52594" s="2" t="s">
        <v>125202</v>
      </c>
    </row>
    <row r="52595" spans="1:1">
      <c r="A52595" s="2" t="s">
        <v>125201</v>
      </c>
    </row>
    <row r="52596" spans="1:1">
      <c r="A52596" s="2" t="s">
        <v>26712</v>
      </c>
    </row>
    <row r="52597" spans="1:1">
      <c r="A52597" s="2" t="s">
        <v>125200</v>
      </c>
    </row>
    <row r="52598" spans="1:1">
      <c r="A52598" s="2" t="s">
        <v>125199</v>
      </c>
    </row>
    <row r="52599" spans="1:1">
      <c r="A52599" s="2" t="s">
        <v>125198</v>
      </c>
    </row>
    <row r="52600" spans="1:1">
      <c r="A52600" s="2" t="s">
        <v>125197</v>
      </c>
    </row>
    <row r="52601" spans="1:1">
      <c r="A52601" s="2" t="s">
        <v>125196</v>
      </c>
    </row>
    <row r="52602" spans="1:1">
      <c r="A52602" s="2" t="s">
        <v>6404</v>
      </c>
    </row>
    <row r="52603" spans="1:1">
      <c r="A52603" s="2" t="s">
        <v>125195</v>
      </c>
    </row>
    <row r="52604" spans="1:1">
      <c r="A52604" s="2" t="s">
        <v>125194</v>
      </c>
    </row>
    <row r="52605" spans="1:1">
      <c r="A52605" s="2" t="s">
        <v>125193</v>
      </c>
    </row>
    <row r="52606" spans="1:1">
      <c r="A52606" s="2" t="s">
        <v>125192</v>
      </c>
    </row>
    <row r="52607" spans="1:1">
      <c r="A52607" s="2" t="s">
        <v>19144</v>
      </c>
    </row>
    <row r="52608" spans="1:1">
      <c r="A52608" s="2" t="s">
        <v>125191</v>
      </c>
    </row>
    <row r="52609" spans="1:1">
      <c r="A52609" s="2" t="s">
        <v>19143</v>
      </c>
    </row>
    <row r="52610" spans="1:1">
      <c r="A52610" s="2" t="s">
        <v>125190</v>
      </c>
    </row>
    <row r="52611" spans="1:1">
      <c r="A52611" s="2" t="s">
        <v>125189</v>
      </c>
    </row>
    <row r="52612" spans="1:1">
      <c r="A52612" s="2" t="s">
        <v>125188</v>
      </c>
    </row>
    <row r="52613" spans="1:1">
      <c r="A52613" s="2" t="s">
        <v>125187</v>
      </c>
    </row>
    <row r="52614" spans="1:1">
      <c r="A52614" s="2" t="s">
        <v>125186</v>
      </c>
    </row>
    <row r="52615" spans="1:1">
      <c r="A52615" s="2" t="s">
        <v>125185</v>
      </c>
    </row>
    <row r="52616" spans="1:1">
      <c r="A52616" s="2" t="s">
        <v>125184</v>
      </c>
    </row>
    <row r="52617" spans="1:1">
      <c r="A52617" s="2" t="s">
        <v>125183</v>
      </c>
    </row>
    <row r="52618" spans="1:1">
      <c r="A52618" s="2" t="s">
        <v>125182</v>
      </c>
    </row>
    <row r="52619" spans="1:1">
      <c r="A52619" s="2" t="s">
        <v>125181</v>
      </c>
    </row>
    <row r="52620" spans="1:1">
      <c r="A52620" s="2" t="s">
        <v>125180</v>
      </c>
    </row>
    <row r="52621" spans="1:1">
      <c r="A52621" s="2" t="s">
        <v>125179</v>
      </c>
    </row>
    <row r="52622" spans="1:1">
      <c r="A52622" s="2" t="s">
        <v>26711</v>
      </c>
    </row>
    <row r="52623" spans="1:1">
      <c r="A52623" s="2" t="s">
        <v>125178</v>
      </c>
    </row>
    <row r="52624" spans="1:1">
      <c r="A52624" s="2" t="s">
        <v>125177</v>
      </c>
    </row>
    <row r="52625" spans="1:1">
      <c r="A52625" s="2" t="s">
        <v>125176</v>
      </c>
    </row>
    <row r="52626" spans="1:1">
      <c r="A52626" s="2" t="s">
        <v>125175</v>
      </c>
    </row>
    <row r="52627" spans="1:1">
      <c r="A52627" s="2" t="s">
        <v>125174</v>
      </c>
    </row>
    <row r="52628" spans="1:1">
      <c r="A52628" s="2" t="s">
        <v>125173</v>
      </c>
    </row>
    <row r="52629" spans="1:1">
      <c r="A52629" s="2" t="s">
        <v>125172</v>
      </c>
    </row>
    <row r="52630" spans="1:1">
      <c r="A52630" s="2" t="s">
        <v>125171</v>
      </c>
    </row>
    <row r="52631" spans="1:1">
      <c r="A52631" s="2" t="s">
        <v>125170</v>
      </c>
    </row>
    <row r="52632" spans="1:1">
      <c r="A52632" s="2" t="s">
        <v>125169</v>
      </c>
    </row>
    <row r="52633" spans="1:1">
      <c r="A52633" s="2" t="s">
        <v>125168</v>
      </c>
    </row>
    <row r="52634" spans="1:1">
      <c r="A52634" s="2" t="s">
        <v>125167</v>
      </c>
    </row>
    <row r="52635" spans="1:1">
      <c r="A52635" s="2" t="s">
        <v>125166</v>
      </c>
    </row>
    <row r="52636" spans="1:1">
      <c r="A52636" s="2" t="s">
        <v>125165</v>
      </c>
    </row>
    <row r="52637" spans="1:1">
      <c r="A52637" s="2" t="s">
        <v>125164</v>
      </c>
    </row>
    <row r="52638" spans="1:1">
      <c r="A52638" s="2" t="s">
        <v>125163</v>
      </c>
    </row>
    <row r="52639" spans="1:1">
      <c r="A52639" s="2" t="s">
        <v>125162</v>
      </c>
    </row>
    <row r="52640" spans="1:1">
      <c r="A52640" s="2" t="s">
        <v>125161</v>
      </c>
    </row>
    <row r="52641" spans="1:1">
      <c r="A52641" s="2" t="s">
        <v>125160</v>
      </c>
    </row>
    <row r="52642" spans="1:1">
      <c r="A52642" s="2" t="s">
        <v>125159</v>
      </c>
    </row>
    <row r="52643" spans="1:1">
      <c r="A52643" s="2" t="s">
        <v>125158</v>
      </c>
    </row>
    <row r="52644" spans="1:1">
      <c r="A52644" s="2" t="s">
        <v>125157</v>
      </c>
    </row>
    <row r="52645" spans="1:1">
      <c r="A52645" s="2" t="s">
        <v>125156</v>
      </c>
    </row>
    <row r="52646" spans="1:1">
      <c r="A52646" s="2" t="s">
        <v>125155</v>
      </c>
    </row>
    <row r="52647" spans="1:1">
      <c r="A52647" s="2" t="s">
        <v>125154</v>
      </c>
    </row>
    <row r="52648" spans="1:1">
      <c r="A52648" s="2" t="s">
        <v>125153</v>
      </c>
    </row>
    <row r="52649" spans="1:1">
      <c r="A52649" s="2" t="s">
        <v>125152</v>
      </c>
    </row>
    <row r="52650" spans="1:1">
      <c r="A52650" s="2" t="s">
        <v>125151</v>
      </c>
    </row>
    <row r="52651" spans="1:1">
      <c r="A52651" s="2" t="s">
        <v>125150</v>
      </c>
    </row>
    <row r="52652" spans="1:1">
      <c r="A52652" s="2" t="s">
        <v>125149</v>
      </c>
    </row>
    <row r="52653" spans="1:1">
      <c r="A52653" s="2" t="s">
        <v>125148</v>
      </c>
    </row>
    <row r="52654" spans="1:1">
      <c r="A52654" s="2" t="s">
        <v>125147</v>
      </c>
    </row>
    <row r="52655" spans="1:1">
      <c r="A52655" s="2" t="s">
        <v>125146</v>
      </c>
    </row>
    <row r="52656" spans="1:1">
      <c r="A52656" s="2" t="s">
        <v>125145</v>
      </c>
    </row>
    <row r="52657" spans="1:1">
      <c r="A52657" s="2" t="s">
        <v>125144</v>
      </c>
    </row>
    <row r="52658" spans="1:1">
      <c r="A52658" s="2" t="s">
        <v>125143</v>
      </c>
    </row>
    <row r="52659" spans="1:1">
      <c r="A52659" s="2" t="s">
        <v>125142</v>
      </c>
    </row>
    <row r="52660" spans="1:1">
      <c r="A52660" s="2" t="s">
        <v>125141</v>
      </c>
    </row>
    <row r="52661" spans="1:1">
      <c r="A52661" s="2" t="s">
        <v>125140</v>
      </c>
    </row>
    <row r="52662" spans="1:1">
      <c r="A52662" s="2" t="s">
        <v>125139</v>
      </c>
    </row>
    <row r="52663" spans="1:1">
      <c r="A52663" s="2" t="s">
        <v>125138</v>
      </c>
    </row>
    <row r="52664" spans="1:1">
      <c r="A52664" s="2" t="s">
        <v>1195</v>
      </c>
    </row>
    <row r="52665" spans="1:1">
      <c r="A52665" s="2" t="s">
        <v>125137</v>
      </c>
    </row>
    <row r="52666" spans="1:1">
      <c r="A52666" s="2" t="s">
        <v>125136</v>
      </c>
    </row>
    <row r="52667" spans="1:1">
      <c r="A52667" s="2" t="s">
        <v>125135</v>
      </c>
    </row>
    <row r="52668" spans="1:1">
      <c r="A52668" s="2" t="s">
        <v>125134</v>
      </c>
    </row>
    <row r="52669" spans="1:1">
      <c r="A52669" s="2" t="s">
        <v>125133</v>
      </c>
    </row>
    <row r="52670" spans="1:1">
      <c r="A52670" s="2" t="s">
        <v>125132</v>
      </c>
    </row>
    <row r="52671" spans="1:1">
      <c r="A52671" s="2" t="s">
        <v>125131</v>
      </c>
    </row>
    <row r="52672" spans="1:1">
      <c r="A52672" s="2" t="s">
        <v>125130</v>
      </c>
    </row>
    <row r="52673" spans="1:1">
      <c r="A52673" s="2" t="s">
        <v>125129</v>
      </c>
    </row>
    <row r="52674" spans="1:1">
      <c r="A52674" s="2" t="s">
        <v>125128</v>
      </c>
    </row>
    <row r="52675" spans="1:1">
      <c r="A52675" s="2" t="s">
        <v>125127</v>
      </c>
    </row>
    <row r="52676" spans="1:1">
      <c r="A52676" s="2" t="s">
        <v>125126</v>
      </c>
    </row>
    <row r="52677" spans="1:1">
      <c r="A52677" s="2" t="s">
        <v>125125</v>
      </c>
    </row>
    <row r="52678" spans="1:1">
      <c r="A52678" s="2" t="s">
        <v>125124</v>
      </c>
    </row>
    <row r="52679" spans="1:1">
      <c r="A52679" s="2" t="s">
        <v>125123</v>
      </c>
    </row>
    <row r="52680" spans="1:1">
      <c r="A52680" s="2" t="s">
        <v>125122</v>
      </c>
    </row>
    <row r="52681" spans="1:1">
      <c r="A52681" s="2" t="s">
        <v>125121</v>
      </c>
    </row>
    <row r="52682" spans="1:1">
      <c r="A52682" s="2" t="s">
        <v>125120</v>
      </c>
    </row>
    <row r="52683" spans="1:1">
      <c r="A52683" s="2" t="s">
        <v>125119</v>
      </c>
    </row>
    <row r="52684" spans="1:1">
      <c r="A52684" s="2" t="s">
        <v>125118</v>
      </c>
    </row>
    <row r="52685" spans="1:1">
      <c r="A52685" s="2" t="s">
        <v>125117</v>
      </c>
    </row>
    <row r="52686" spans="1:1">
      <c r="A52686" s="2" t="s">
        <v>125116</v>
      </c>
    </row>
    <row r="52687" spans="1:1">
      <c r="A52687" s="2" t="s">
        <v>125115</v>
      </c>
    </row>
    <row r="52688" spans="1:1">
      <c r="A52688" s="2" t="s">
        <v>125114</v>
      </c>
    </row>
    <row r="52689" spans="1:1">
      <c r="A52689" s="2" t="s">
        <v>125113</v>
      </c>
    </row>
    <row r="52690" spans="1:1">
      <c r="A52690" s="2" t="s">
        <v>125112</v>
      </c>
    </row>
    <row r="52691" spans="1:1">
      <c r="A52691" s="2" t="s">
        <v>125111</v>
      </c>
    </row>
    <row r="52692" spans="1:1">
      <c r="A52692" s="2" t="s">
        <v>6403</v>
      </c>
    </row>
    <row r="52693" spans="1:1">
      <c r="A52693" s="2" t="s">
        <v>125110</v>
      </c>
    </row>
    <row r="52694" spans="1:1">
      <c r="A52694" s="2" t="s">
        <v>125109</v>
      </c>
    </row>
    <row r="52695" spans="1:1">
      <c r="A52695" s="2" t="s">
        <v>125108</v>
      </c>
    </row>
    <row r="52696" spans="1:1">
      <c r="A52696" s="2" t="s">
        <v>125107</v>
      </c>
    </row>
    <row r="52697" spans="1:1">
      <c r="A52697" s="2" t="s">
        <v>125106</v>
      </c>
    </row>
    <row r="52698" spans="1:1">
      <c r="A52698" s="2" t="s">
        <v>125105</v>
      </c>
    </row>
    <row r="52699" spans="1:1">
      <c r="A52699" s="2" t="s">
        <v>125104</v>
      </c>
    </row>
    <row r="52700" spans="1:1">
      <c r="A52700" s="2" t="s">
        <v>125103</v>
      </c>
    </row>
    <row r="52701" spans="1:1">
      <c r="A52701" s="2" t="s">
        <v>125102</v>
      </c>
    </row>
    <row r="52702" spans="1:1">
      <c r="A52702" s="2" t="s">
        <v>125101</v>
      </c>
    </row>
    <row r="52703" spans="1:1">
      <c r="A52703" s="2" t="s">
        <v>125100</v>
      </c>
    </row>
    <row r="52704" spans="1:1">
      <c r="A52704" s="2" t="s">
        <v>125099</v>
      </c>
    </row>
    <row r="52705" spans="1:1">
      <c r="A52705" s="2" t="s">
        <v>125098</v>
      </c>
    </row>
    <row r="52706" spans="1:1">
      <c r="A52706" s="2" t="s">
        <v>125097</v>
      </c>
    </row>
    <row r="52707" spans="1:1">
      <c r="A52707" s="2" t="s">
        <v>125096</v>
      </c>
    </row>
    <row r="52708" spans="1:1">
      <c r="A52708" s="2" t="s">
        <v>125095</v>
      </c>
    </row>
    <row r="52709" spans="1:1">
      <c r="A52709" s="2" t="s">
        <v>125094</v>
      </c>
    </row>
    <row r="52710" spans="1:1">
      <c r="A52710" s="2" t="s">
        <v>125093</v>
      </c>
    </row>
    <row r="52711" spans="1:1">
      <c r="A52711" s="2" t="s">
        <v>125092</v>
      </c>
    </row>
    <row r="52712" spans="1:1">
      <c r="A52712" s="2" t="s">
        <v>19142</v>
      </c>
    </row>
    <row r="52713" spans="1:1">
      <c r="A52713" s="2" t="s">
        <v>125091</v>
      </c>
    </row>
    <row r="52714" spans="1:1">
      <c r="A52714" s="2" t="s">
        <v>125090</v>
      </c>
    </row>
    <row r="52715" spans="1:1">
      <c r="A52715" s="2" t="s">
        <v>125089</v>
      </c>
    </row>
    <row r="52716" spans="1:1">
      <c r="A52716" s="2" t="s">
        <v>125088</v>
      </c>
    </row>
    <row r="52717" spans="1:1">
      <c r="A52717" s="2" t="s">
        <v>125087</v>
      </c>
    </row>
    <row r="52718" spans="1:1">
      <c r="A52718" s="2" t="s">
        <v>125086</v>
      </c>
    </row>
    <row r="52719" spans="1:1">
      <c r="A52719" s="2" t="s">
        <v>125085</v>
      </c>
    </row>
    <row r="52720" spans="1:1">
      <c r="A52720" s="2" t="s">
        <v>125084</v>
      </c>
    </row>
    <row r="52721" spans="1:1">
      <c r="A52721" s="2" t="s">
        <v>125083</v>
      </c>
    </row>
    <row r="52722" spans="1:1">
      <c r="A52722" s="2" t="s">
        <v>125082</v>
      </c>
    </row>
    <row r="52723" spans="1:1">
      <c r="A52723" s="2" t="s">
        <v>125081</v>
      </c>
    </row>
    <row r="52724" spans="1:1">
      <c r="A52724" s="2" t="s">
        <v>125080</v>
      </c>
    </row>
    <row r="52725" spans="1:1">
      <c r="A52725" s="2" t="s">
        <v>125079</v>
      </c>
    </row>
    <row r="52726" spans="1:1">
      <c r="A52726" s="2" t="s">
        <v>125078</v>
      </c>
    </row>
    <row r="52727" spans="1:1">
      <c r="A52727" s="2" t="s">
        <v>125077</v>
      </c>
    </row>
    <row r="52728" spans="1:1">
      <c r="A52728" s="2" t="s">
        <v>125076</v>
      </c>
    </row>
    <row r="52729" spans="1:1">
      <c r="A52729" s="2" t="s">
        <v>125075</v>
      </c>
    </row>
    <row r="52730" spans="1:1">
      <c r="A52730" s="2" t="s">
        <v>125074</v>
      </c>
    </row>
    <row r="52731" spans="1:1">
      <c r="A52731" s="2" t="s">
        <v>125073</v>
      </c>
    </row>
    <row r="52732" spans="1:1">
      <c r="A52732" s="2" t="s">
        <v>125072</v>
      </c>
    </row>
    <row r="52733" spans="1:1">
      <c r="A52733" s="2" t="s">
        <v>125071</v>
      </c>
    </row>
    <row r="52734" spans="1:1">
      <c r="A52734" s="2" t="s">
        <v>125070</v>
      </c>
    </row>
    <row r="52735" spans="1:1">
      <c r="A52735" s="2" t="s">
        <v>125069</v>
      </c>
    </row>
    <row r="52736" spans="1:1">
      <c r="A52736" s="2" t="s">
        <v>125068</v>
      </c>
    </row>
    <row r="52737" spans="1:1">
      <c r="A52737" s="2" t="s">
        <v>125067</v>
      </c>
    </row>
    <row r="52738" spans="1:1">
      <c r="A52738" s="2" t="s">
        <v>125066</v>
      </c>
    </row>
    <row r="52739" spans="1:1">
      <c r="A52739" s="2" t="s">
        <v>125065</v>
      </c>
    </row>
    <row r="52740" spans="1:1">
      <c r="A52740" s="2" t="s">
        <v>26710</v>
      </c>
    </row>
    <row r="52741" spans="1:1">
      <c r="A52741" s="2" t="s">
        <v>125064</v>
      </c>
    </row>
    <row r="52742" spans="1:1">
      <c r="A52742" s="2" t="s">
        <v>125063</v>
      </c>
    </row>
    <row r="52743" spans="1:1">
      <c r="A52743" s="2" t="s">
        <v>125062</v>
      </c>
    </row>
    <row r="52744" spans="1:1">
      <c r="A52744" s="2" t="s">
        <v>125061</v>
      </c>
    </row>
    <row r="52745" spans="1:1">
      <c r="A52745" s="2" t="s">
        <v>125060</v>
      </c>
    </row>
    <row r="52746" spans="1:1">
      <c r="A52746" s="2" t="s">
        <v>125059</v>
      </c>
    </row>
    <row r="52747" spans="1:1">
      <c r="A52747" s="2" t="s">
        <v>125058</v>
      </c>
    </row>
    <row r="52748" spans="1:1">
      <c r="A52748" s="2" t="s">
        <v>125057</v>
      </c>
    </row>
    <row r="52749" spans="1:1">
      <c r="A52749" s="2" t="s">
        <v>125056</v>
      </c>
    </row>
    <row r="52750" spans="1:1">
      <c r="A52750" s="2" t="s">
        <v>125055</v>
      </c>
    </row>
    <row r="52751" spans="1:1">
      <c r="A52751" s="2" t="s">
        <v>125054</v>
      </c>
    </row>
    <row r="52752" spans="1:1">
      <c r="A52752" s="2" t="s">
        <v>125053</v>
      </c>
    </row>
    <row r="52753" spans="1:1">
      <c r="A52753" s="2" t="s">
        <v>125052</v>
      </c>
    </row>
    <row r="52754" spans="1:1">
      <c r="A52754" s="2" t="s">
        <v>125051</v>
      </c>
    </row>
    <row r="52755" spans="1:1">
      <c r="A52755" s="2" t="s">
        <v>125050</v>
      </c>
    </row>
    <row r="52756" spans="1:1">
      <c r="A52756" s="2" t="s">
        <v>125049</v>
      </c>
    </row>
    <row r="52757" spans="1:1">
      <c r="A52757" s="2" t="s">
        <v>125048</v>
      </c>
    </row>
    <row r="52758" spans="1:1">
      <c r="A52758" s="2" t="s">
        <v>125047</v>
      </c>
    </row>
    <row r="52759" spans="1:1">
      <c r="A52759" s="2" t="s">
        <v>125046</v>
      </c>
    </row>
    <row r="52760" spans="1:1">
      <c r="A52760" s="2" t="s">
        <v>125045</v>
      </c>
    </row>
    <row r="52761" spans="1:1">
      <c r="A52761" s="2" t="s">
        <v>125044</v>
      </c>
    </row>
    <row r="52762" spans="1:1">
      <c r="A52762" s="2" t="s">
        <v>125043</v>
      </c>
    </row>
    <row r="52763" spans="1:1">
      <c r="A52763" s="2" t="s">
        <v>125042</v>
      </c>
    </row>
    <row r="52764" spans="1:1">
      <c r="A52764" s="2" t="s">
        <v>125041</v>
      </c>
    </row>
    <row r="52765" spans="1:1">
      <c r="A52765" s="2" t="s">
        <v>125040</v>
      </c>
    </row>
    <row r="52766" spans="1:1">
      <c r="A52766" s="2" t="s">
        <v>125039</v>
      </c>
    </row>
    <row r="52767" spans="1:1">
      <c r="A52767" s="2" t="s">
        <v>125038</v>
      </c>
    </row>
    <row r="52768" spans="1:1">
      <c r="A52768" s="2" t="s">
        <v>125037</v>
      </c>
    </row>
    <row r="52769" spans="1:1">
      <c r="A52769" s="2" t="s">
        <v>125036</v>
      </c>
    </row>
    <row r="52770" spans="1:1">
      <c r="A52770" s="2" t="s">
        <v>125035</v>
      </c>
    </row>
    <row r="52771" spans="1:1">
      <c r="A52771" s="2" t="s">
        <v>125034</v>
      </c>
    </row>
    <row r="52772" spans="1:1">
      <c r="A52772" s="2" t="s">
        <v>125033</v>
      </c>
    </row>
    <row r="52773" spans="1:1">
      <c r="A52773" s="2" t="s">
        <v>125032</v>
      </c>
    </row>
    <row r="52774" spans="1:1">
      <c r="A52774" s="2" t="s">
        <v>125031</v>
      </c>
    </row>
    <row r="52775" spans="1:1">
      <c r="A52775" s="2" t="s">
        <v>125030</v>
      </c>
    </row>
    <row r="52776" spans="1:1">
      <c r="A52776" s="2" t="s">
        <v>125029</v>
      </c>
    </row>
    <row r="52777" spans="1:1">
      <c r="A52777" s="2" t="s">
        <v>125028</v>
      </c>
    </row>
    <row r="52778" spans="1:1">
      <c r="A52778" s="2" t="s">
        <v>125027</v>
      </c>
    </row>
    <row r="52779" spans="1:1">
      <c r="A52779" s="2" t="s">
        <v>125026</v>
      </c>
    </row>
    <row r="52780" spans="1:1">
      <c r="A52780" s="2" t="s">
        <v>125025</v>
      </c>
    </row>
    <row r="52781" spans="1:1">
      <c r="A52781" s="2" t="s">
        <v>125024</v>
      </c>
    </row>
    <row r="52782" spans="1:1">
      <c r="A52782" s="2" t="s">
        <v>125023</v>
      </c>
    </row>
    <row r="52783" spans="1:1">
      <c r="A52783" s="2" t="s">
        <v>125022</v>
      </c>
    </row>
    <row r="52784" spans="1:1">
      <c r="A52784" s="2" t="s">
        <v>125021</v>
      </c>
    </row>
    <row r="52785" spans="1:1">
      <c r="A52785" s="2" t="s">
        <v>26709</v>
      </c>
    </row>
    <row r="52786" spans="1:1">
      <c r="A52786" s="2" t="s">
        <v>125020</v>
      </c>
    </row>
    <row r="52787" spans="1:1">
      <c r="A52787" s="2" t="s">
        <v>125019</v>
      </c>
    </row>
    <row r="52788" spans="1:1">
      <c r="A52788" s="2" t="s">
        <v>125018</v>
      </c>
    </row>
    <row r="52789" spans="1:1">
      <c r="A52789" s="2" t="s">
        <v>125017</v>
      </c>
    </row>
    <row r="52790" spans="1:1">
      <c r="A52790" s="2" t="s">
        <v>125016</v>
      </c>
    </row>
    <row r="52791" spans="1:1">
      <c r="A52791" s="2" t="s">
        <v>125015</v>
      </c>
    </row>
    <row r="52792" spans="1:1">
      <c r="A52792" s="2" t="s">
        <v>125014</v>
      </c>
    </row>
    <row r="52793" spans="1:1">
      <c r="A52793" s="2" t="s">
        <v>125013</v>
      </c>
    </row>
    <row r="52794" spans="1:1">
      <c r="A52794" s="2" t="s">
        <v>125012</v>
      </c>
    </row>
    <row r="52795" spans="1:1">
      <c r="A52795" s="2" t="s">
        <v>125011</v>
      </c>
    </row>
    <row r="52796" spans="1:1">
      <c r="A52796" s="2" t="s">
        <v>125010</v>
      </c>
    </row>
    <row r="52797" spans="1:1">
      <c r="A52797" s="2" t="s">
        <v>125009</v>
      </c>
    </row>
    <row r="52798" spans="1:1">
      <c r="A52798" s="2" t="s">
        <v>125008</v>
      </c>
    </row>
    <row r="52799" spans="1:1">
      <c r="A52799" s="2" t="s">
        <v>125007</v>
      </c>
    </row>
    <row r="52800" spans="1:1">
      <c r="A52800" s="2" t="s">
        <v>125006</v>
      </c>
    </row>
    <row r="52801" spans="1:1">
      <c r="A52801" s="2" t="s">
        <v>1194</v>
      </c>
    </row>
    <row r="52802" spans="1:1">
      <c r="A52802" s="2" t="s">
        <v>125005</v>
      </c>
    </row>
    <row r="52803" spans="1:1">
      <c r="A52803" s="2" t="s">
        <v>125004</v>
      </c>
    </row>
    <row r="52804" spans="1:1">
      <c r="A52804" s="2" t="s">
        <v>125003</v>
      </c>
    </row>
    <row r="52805" spans="1:1">
      <c r="A52805" s="2" t="s">
        <v>125002</v>
      </c>
    </row>
    <row r="52806" spans="1:1">
      <c r="A52806" s="2" t="s">
        <v>125001</v>
      </c>
    </row>
    <row r="52807" spans="1:1">
      <c r="A52807" s="2" t="s">
        <v>125000</v>
      </c>
    </row>
    <row r="52808" spans="1:1">
      <c r="A52808" s="2" t="s">
        <v>124999</v>
      </c>
    </row>
    <row r="52809" spans="1:1">
      <c r="A52809" s="2" t="s">
        <v>124998</v>
      </c>
    </row>
    <row r="52810" spans="1:1">
      <c r="A52810" s="2" t="s">
        <v>124997</v>
      </c>
    </row>
    <row r="52811" spans="1:1">
      <c r="A52811" s="2" t="s">
        <v>124996</v>
      </c>
    </row>
    <row r="52812" spans="1:1">
      <c r="A52812" s="2" t="s">
        <v>124995</v>
      </c>
    </row>
    <row r="52813" spans="1:1">
      <c r="A52813" s="2" t="s">
        <v>124994</v>
      </c>
    </row>
    <row r="52814" spans="1:1">
      <c r="A52814" s="2" t="s">
        <v>124993</v>
      </c>
    </row>
    <row r="52815" spans="1:1">
      <c r="A52815" s="2" t="s">
        <v>124992</v>
      </c>
    </row>
    <row r="52816" spans="1:1">
      <c r="A52816" s="2" t="s">
        <v>124991</v>
      </c>
    </row>
    <row r="52817" spans="1:1">
      <c r="A52817" s="2" t="s">
        <v>124990</v>
      </c>
    </row>
    <row r="52818" spans="1:1">
      <c r="A52818" s="2" t="s">
        <v>124989</v>
      </c>
    </row>
    <row r="52819" spans="1:1">
      <c r="A52819" s="2" t="s">
        <v>15055</v>
      </c>
    </row>
    <row r="52820" spans="1:1">
      <c r="A52820" s="2" t="s">
        <v>124988</v>
      </c>
    </row>
    <row r="52821" spans="1:1">
      <c r="A52821" s="2" t="s">
        <v>124987</v>
      </c>
    </row>
    <row r="52822" spans="1:1">
      <c r="A52822" s="2" t="s">
        <v>124986</v>
      </c>
    </row>
    <row r="52823" spans="1:1">
      <c r="A52823" s="2" t="s">
        <v>124985</v>
      </c>
    </row>
    <row r="52824" spans="1:1">
      <c r="A52824" s="2" t="s">
        <v>124984</v>
      </c>
    </row>
    <row r="52825" spans="1:1">
      <c r="A52825" s="2" t="s">
        <v>124983</v>
      </c>
    </row>
    <row r="52826" spans="1:1">
      <c r="A52826" s="2" t="s">
        <v>124982</v>
      </c>
    </row>
    <row r="52827" spans="1:1">
      <c r="A52827" s="2" t="s">
        <v>124981</v>
      </c>
    </row>
    <row r="52828" spans="1:1">
      <c r="A52828" s="2" t="s">
        <v>124980</v>
      </c>
    </row>
    <row r="52829" spans="1:1">
      <c r="A52829" s="2" t="s">
        <v>124979</v>
      </c>
    </row>
    <row r="52830" spans="1:1">
      <c r="A52830" s="2" t="s">
        <v>124978</v>
      </c>
    </row>
    <row r="52831" spans="1:1">
      <c r="A52831" s="2" t="s">
        <v>124977</v>
      </c>
    </row>
    <row r="52832" spans="1:1">
      <c r="A52832" s="2" t="s">
        <v>124976</v>
      </c>
    </row>
    <row r="52833" spans="1:1">
      <c r="A52833" s="2" t="s">
        <v>124975</v>
      </c>
    </row>
    <row r="52834" spans="1:1">
      <c r="A52834" s="2" t="s">
        <v>124974</v>
      </c>
    </row>
    <row r="52835" spans="1:1">
      <c r="A52835" s="2" t="s">
        <v>124973</v>
      </c>
    </row>
    <row r="52836" spans="1:1">
      <c r="A52836" s="2" t="s">
        <v>124972</v>
      </c>
    </row>
    <row r="52837" spans="1:1">
      <c r="A52837" s="2" t="s">
        <v>124971</v>
      </c>
    </row>
    <row r="52838" spans="1:1">
      <c r="A52838" s="2" t="s">
        <v>124970</v>
      </c>
    </row>
    <row r="52839" spans="1:1">
      <c r="A52839" s="2" t="s">
        <v>124969</v>
      </c>
    </row>
    <row r="52840" spans="1:1">
      <c r="A52840" s="2" t="s">
        <v>124968</v>
      </c>
    </row>
    <row r="52841" spans="1:1">
      <c r="A52841" s="2" t="s">
        <v>124967</v>
      </c>
    </row>
    <row r="52842" spans="1:1">
      <c r="A52842" s="2" t="s">
        <v>26708</v>
      </c>
    </row>
    <row r="52843" spans="1:1">
      <c r="A52843" s="2" t="s">
        <v>124966</v>
      </c>
    </row>
    <row r="52844" spans="1:1">
      <c r="A52844" s="2" t="s">
        <v>15054</v>
      </c>
    </row>
    <row r="52845" spans="1:1">
      <c r="A52845" s="2" t="s">
        <v>124965</v>
      </c>
    </row>
    <row r="52846" spans="1:1">
      <c r="A52846" s="2" t="s">
        <v>124964</v>
      </c>
    </row>
    <row r="52847" spans="1:1">
      <c r="A52847" s="2" t="s">
        <v>124963</v>
      </c>
    </row>
    <row r="52848" spans="1:1">
      <c r="A52848" s="2" t="s">
        <v>124962</v>
      </c>
    </row>
    <row r="52849" spans="1:1">
      <c r="A52849" s="2" t="s">
        <v>124961</v>
      </c>
    </row>
    <row r="52850" spans="1:1">
      <c r="A52850" s="2" t="s">
        <v>124960</v>
      </c>
    </row>
    <row r="52851" spans="1:1">
      <c r="A52851" s="2" t="s">
        <v>124959</v>
      </c>
    </row>
    <row r="52852" spans="1:1">
      <c r="A52852" s="2" t="s">
        <v>124958</v>
      </c>
    </row>
    <row r="52853" spans="1:1">
      <c r="A52853" s="2" t="s">
        <v>124957</v>
      </c>
    </row>
    <row r="52854" spans="1:1">
      <c r="A52854" s="2" t="s">
        <v>124956</v>
      </c>
    </row>
    <row r="52855" spans="1:1">
      <c r="A52855" s="2" t="s">
        <v>124955</v>
      </c>
    </row>
    <row r="52856" spans="1:1">
      <c r="A52856" s="2" t="s">
        <v>124954</v>
      </c>
    </row>
    <row r="52857" spans="1:1">
      <c r="A52857" s="2" t="s">
        <v>124953</v>
      </c>
    </row>
    <row r="52858" spans="1:1">
      <c r="A52858" s="2" t="s">
        <v>10267</v>
      </c>
    </row>
    <row r="52859" spans="1:1">
      <c r="A52859" s="2" t="s">
        <v>124952</v>
      </c>
    </row>
    <row r="52860" spans="1:1">
      <c r="A52860" s="2" t="s">
        <v>124951</v>
      </c>
    </row>
    <row r="52861" spans="1:1">
      <c r="A52861" s="2" t="s">
        <v>124950</v>
      </c>
    </row>
    <row r="52862" spans="1:1">
      <c r="A52862" s="2" t="s">
        <v>124949</v>
      </c>
    </row>
    <row r="52863" spans="1:1">
      <c r="A52863" s="2" t="s">
        <v>124948</v>
      </c>
    </row>
    <row r="52864" spans="1:1">
      <c r="A52864" s="2" t="s">
        <v>124947</v>
      </c>
    </row>
    <row r="52865" spans="1:1">
      <c r="A52865" s="2" t="s">
        <v>124946</v>
      </c>
    </row>
    <row r="52866" spans="1:1">
      <c r="A52866" s="2" t="s">
        <v>124945</v>
      </c>
    </row>
    <row r="52867" spans="1:1">
      <c r="A52867" s="2" t="s">
        <v>124944</v>
      </c>
    </row>
    <row r="52868" spans="1:1">
      <c r="A52868" s="2" t="s">
        <v>124943</v>
      </c>
    </row>
    <row r="52869" spans="1:1">
      <c r="A52869" s="2" t="s">
        <v>124942</v>
      </c>
    </row>
    <row r="52870" spans="1:1">
      <c r="A52870" s="2" t="s">
        <v>124941</v>
      </c>
    </row>
    <row r="52871" spans="1:1">
      <c r="A52871" s="2" t="s">
        <v>124940</v>
      </c>
    </row>
    <row r="52872" spans="1:1">
      <c r="A52872" s="2" t="s">
        <v>124939</v>
      </c>
    </row>
    <row r="52873" spans="1:1">
      <c r="A52873" s="2" t="s">
        <v>124938</v>
      </c>
    </row>
    <row r="52874" spans="1:1">
      <c r="A52874" s="2" t="s">
        <v>124937</v>
      </c>
    </row>
    <row r="52875" spans="1:1">
      <c r="A52875" s="2" t="s">
        <v>124936</v>
      </c>
    </row>
    <row r="52876" spans="1:1">
      <c r="A52876" s="2" t="s">
        <v>124935</v>
      </c>
    </row>
    <row r="52877" spans="1:1">
      <c r="A52877" s="2" t="s">
        <v>124934</v>
      </c>
    </row>
    <row r="52878" spans="1:1">
      <c r="A52878" s="2" t="s">
        <v>124933</v>
      </c>
    </row>
    <row r="52879" spans="1:1">
      <c r="A52879" s="2" t="s">
        <v>124932</v>
      </c>
    </row>
    <row r="52880" spans="1:1">
      <c r="A52880" s="2" t="s">
        <v>124931</v>
      </c>
    </row>
    <row r="52881" spans="1:1">
      <c r="A52881" s="2" t="s">
        <v>124930</v>
      </c>
    </row>
    <row r="52882" spans="1:1">
      <c r="A52882" s="2" t="s">
        <v>124929</v>
      </c>
    </row>
    <row r="52883" spans="1:1">
      <c r="A52883" s="2" t="s">
        <v>124928</v>
      </c>
    </row>
    <row r="52884" spans="1:1">
      <c r="A52884" s="2" t="s">
        <v>124927</v>
      </c>
    </row>
    <row r="52885" spans="1:1">
      <c r="A52885" s="2" t="s">
        <v>124926</v>
      </c>
    </row>
    <row r="52886" spans="1:1">
      <c r="A52886" s="2" t="s">
        <v>124925</v>
      </c>
    </row>
    <row r="52887" spans="1:1">
      <c r="A52887" s="2" t="s">
        <v>124924</v>
      </c>
    </row>
    <row r="52888" spans="1:1">
      <c r="A52888" s="2" t="s">
        <v>124923</v>
      </c>
    </row>
    <row r="52889" spans="1:1">
      <c r="A52889" s="2" t="s">
        <v>1193</v>
      </c>
    </row>
    <row r="52890" spans="1:1">
      <c r="A52890" s="2" t="s">
        <v>10266</v>
      </c>
    </row>
    <row r="52891" spans="1:1">
      <c r="A52891" s="2" t="s">
        <v>124922</v>
      </c>
    </row>
    <row r="52892" spans="1:1">
      <c r="A52892" s="2" t="s">
        <v>124921</v>
      </c>
    </row>
    <row r="52893" spans="1:1">
      <c r="A52893" s="2" t="s">
        <v>124920</v>
      </c>
    </row>
    <row r="52894" spans="1:1">
      <c r="A52894" s="2" t="s">
        <v>124919</v>
      </c>
    </row>
    <row r="52895" spans="1:1">
      <c r="A52895" s="2" t="s">
        <v>124918</v>
      </c>
    </row>
    <row r="52896" spans="1:1">
      <c r="A52896" s="2" t="s">
        <v>124917</v>
      </c>
    </row>
    <row r="52897" spans="1:1">
      <c r="A52897" s="2" t="s">
        <v>124916</v>
      </c>
    </row>
    <row r="52898" spans="1:1">
      <c r="A52898" s="2" t="s">
        <v>124915</v>
      </c>
    </row>
    <row r="52899" spans="1:1">
      <c r="A52899" s="2" t="s">
        <v>124914</v>
      </c>
    </row>
    <row r="52900" spans="1:1">
      <c r="A52900" s="2" t="s">
        <v>124913</v>
      </c>
    </row>
    <row r="52901" spans="1:1">
      <c r="A52901" s="2" t="s">
        <v>124912</v>
      </c>
    </row>
    <row r="52902" spans="1:1">
      <c r="A52902" s="2" t="s">
        <v>124911</v>
      </c>
    </row>
    <row r="52903" spans="1:1">
      <c r="A52903" s="2" t="s">
        <v>124910</v>
      </c>
    </row>
    <row r="52904" spans="1:1">
      <c r="A52904" s="2" t="s">
        <v>124909</v>
      </c>
    </row>
    <row r="52905" spans="1:1">
      <c r="A52905" s="2" t="s">
        <v>124908</v>
      </c>
    </row>
    <row r="52906" spans="1:1">
      <c r="A52906" s="2" t="s">
        <v>124907</v>
      </c>
    </row>
    <row r="52907" spans="1:1">
      <c r="A52907" s="2" t="s">
        <v>124906</v>
      </c>
    </row>
    <row r="52908" spans="1:1">
      <c r="A52908" s="2" t="s">
        <v>124905</v>
      </c>
    </row>
    <row r="52909" spans="1:1">
      <c r="A52909" s="2" t="s">
        <v>124904</v>
      </c>
    </row>
    <row r="52910" spans="1:1">
      <c r="A52910" s="2" t="s">
        <v>124903</v>
      </c>
    </row>
    <row r="52911" spans="1:1">
      <c r="A52911" s="2" t="s">
        <v>124902</v>
      </c>
    </row>
    <row r="52912" spans="1:1">
      <c r="A52912" s="2" t="s">
        <v>124901</v>
      </c>
    </row>
    <row r="52913" spans="1:1">
      <c r="A52913" s="2" t="s">
        <v>124900</v>
      </c>
    </row>
    <row r="52914" spans="1:1">
      <c r="A52914" s="2" t="s">
        <v>124899</v>
      </c>
    </row>
    <row r="52915" spans="1:1">
      <c r="A52915" s="2" t="s">
        <v>124898</v>
      </c>
    </row>
    <row r="52916" spans="1:1">
      <c r="A52916" s="2" t="s">
        <v>124897</v>
      </c>
    </row>
    <row r="52917" spans="1:1">
      <c r="A52917" s="2" t="s">
        <v>124896</v>
      </c>
    </row>
    <row r="52918" spans="1:1">
      <c r="A52918" s="2" t="s">
        <v>124895</v>
      </c>
    </row>
    <row r="52919" spans="1:1">
      <c r="A52919" s="2" t="s">
        <v>124894</v>
      </c>
    </row>
    <row r="52920" spans="1:1">
      <c r="A52920" s="2" t="s">
        <v>124893</v>
      </c>
    </row>
    <row r="52921" spans="1:1">
      <c r="A52921" s="2" t="s">
        <v>124892</v>
      </c>
    </row>
    <row r="52922" spans="1:1">
      <c r="A52922" s="2" t="s">
        <v>124891</v>
      </c>
    </row>
    <row r="52923" spans="1:1">
      <c r="A52923" s="2" t="s">
        <v>124890</v>
      </c>
    </row>
    <row r="52924" spans="1:1">
      <c r="A52924" s="2" t="s">
        <v>124889</v>
      </c>
    </row>
    <row r="52925" spans="1:1">
      <c r="A52925" s="2" t="s">
        <v>124888</v>
      </c>
    </row>
    <row r="52926" spans="1:1">
      <c r="A52926" s="2" t="s">
        <v>124887</v>
      </c>
    </row>
    <row r="52927" spans="1:1">
      <c r="A52927" s="2" t="s">
        <v>124886</v>
      </c>
    </row>
    <row r="52928" spans="1:1">
      <c r="A52928" s="2" t="s">
        <v>124885</v>
      </c>
    </row>
    <row r="52929" spans="1:1">
      <c r="A52929" s="2" t="s">
        <v>124884</v>
      </c>
    </row>
    <row r="52930" spans="1:1">
      <c r="A52930" s="2" t="s">
        <v>124883</v>
      </c>
    </row>
    <row r="52931" spans="1:1">
      <c r="A52931" s="2" t="s">
        <v>124882</v>
      </c>
    </row>
    <row r="52932" spans="1:1">
      <c r="A52932" s="2" t="s">
        <v>124881</v>
      </c>
    </row>
    <row r="52933" spans="1:1">
      <c r="A52933" s="2" t="s">
        <v>124880</v>
      </c>
    </row>
    <row r="52934" spans="1:1">
      <c r="A52934" s="2" t="s">
        <v>124879</v>
      </c>
    </row>
    <row r="52935" spans="1:1">
      <c r="A52935" s="2" t="s">
        <v>124878</v>
      </c>
    </row>
    <row r="52936" spans="1:1">
      <c r="A52936" s="2" t="s">
        <v>124877</v>
      </c>
    </row>
    <row r="52937" spans="1:1">
      <c r="A52937" s="2" t="s">
        <v>124876</v>
      </c>
    </row>
    <row r="52938" spans="1:1">
      <c r="A52938" s="2" t="s">
        <v>124875</v>
      </c>
    </row>
    <row r="52939" spans="1:1">
      <c r="A52939" s="2" t="s">
        <v>124874</v>
      </c>
    </row>
    <row r="52940" spans="1:1">
      <c r="A52940" s="2" t="s">
        <v>124873</v>
      </c>
    </row>
    <row r="52941" spans="1:1">
      <c r="A52941" s="2" t="s">
        <v>124872</v>
      </c>
    </row>
    <row r="52942" spans="1:1">
      <c r="A52942" s="2" t="s">
        <v>124871</v>
      </c>
    </row>
    <row r="52943" spans="1:1">
      <c r="A52943" s="2" t="s">
        <v>124870</v>
      </c>
    </row>
    <row r="52944" spans="1:1">
      <c r="A52944" s="2" t="s">
        <v>124869</v>
      </c>
    </row>
    <row r="52945" spans="1:1">
      <c r="A52945" s="2" t="s">
        <v>124868</v>
      </c>
    </row>
    <row r="52946" spans="1:1">
      <c r="A52946" s="2" t="s">
        <v>124867</v>
      </c>
    </row>
    <row r="52947" spans="1:1">
      <c r="A52947" s="2" t="s">
        <v>124866</v>
      </c>
    </row>
    <row r="52948" spans="1:1">
      <c r="A52948" s="2" t="s">
        <v>124865</v>
      </c>
    </row>
    <row r="52949" spans="1:1">
      <c r="A52949" s="2" t="s">
        <v>124864</v>
      </c>
    </row>
    <row r="52950" spans="1:1">
      <c r="A52950" s="2" t="s">
        <v>124863</v>
      </c>
    </row>
    <row r="52951" spans="1:1">
      <c r="A52951" s="2" t="s">
        <v>124862</v>
      </c>
    </row>
    <row r="52952" spans="1:1">
      <c r="A52952" s="2" t="s">
        <v>124861</v>
      </c>
    </row>
    <row r="52953" spans="1:1">
      <c r="A52953" s="2" t="s">
        <v>124860</v>
      </c>
    </row>
    <row r="52954" spans="1:1">
      <c r="A52954" s="2" t="s">
        <v>124859</v>
      </c>
    </row>
    <row r="52955" spans="1:1">
      <c r="A52955" s="2" t="s">
        <v>124858</v>
      </c>
    </row>
    <row r="52956" spans="1:1">
      <c r="A52956" s="2" t="s">
        <v>124857</v>
      </c>
    </row>
    <row r="52957" spans="1:1">
      <c r="A52957" s="2" t="s">
        <v>124856</v>
      </c>
    </row>
    <row r="52958" spans="1:1">
      <c r="A52958" s="2" t="s">
        <v>124855</v>
      </c>
    </row>
    <row r="52959" spans="1:1">
      <c r="A52959" s="2" t="s">
        <v>124854</v>
      </c>
    </row>
    <row r="52960" spans="1:1">
      <c r="A52960" s="2" t="s">
        <v>124853</v>
      </c>
    </row>
    <row r="52961" spans="1:1">
      <c r="A52961" s="2" t="s">
        <v>124852</v>
      </c>
    </row>
    <row r="52962" spans="1:1">
      <c r="A52962" s="2" t="s">
        <v>124851</v>
      </c>
    </row>
    <row r="52963" spans="1:1">
      <c r="A52963" s="2" t="s">
        <v>124850</v>
      </c>
    </row>
    <row r="52964" spans="1:1">
      <c r="A52964" s="2" t="s">
        <v>124849</v>
      </c>
    </row>
    <row r="52965" spans="1:1">
      <c r="A52965" s="2" t="s">
        <v>124848</v>
      </c>
    </row>
    <row r="52966" spans="1:1">
      <c r="A52966" s="2" t="s">
        <v>124847</v>
      </c>
    </row>
    <row r="52967" spans="1:1">
      <c r="A52967" s="2" t="s">
        <v>124846</v>
      </c>
    </row>
    <row r="52968" spans="1:1">
      <c r="A52968" s="2" t="s">
        <v>124845</v>
      </c>
    </row>
    <row r="52969" spans="1:1">
      <c r="A52969" s="2" t="s">
        <v>124844</v>
      </c>
    </row>
    <row r="52970" spans="1:1">
      <c r="A52970" s="2" t="s">
        <v>124843</v>
      </c>
    </row>
    <row r="52971" spans="1:1">
      <c r="A52971" s="2" t="s">
        <v>124842</v>
      </c>
    </row>
    <row r="52972" spans="1:1">
      <c r="A52972" s="2" t="s">
        <v>124841</v>
      </c>
    </row>
    <row r="52973" spans="1:1">
      <c r="A52973" s="2" t="s">
        <v>124840</v>
      </c>
    </row>
    <row r="52974" spans="1:1">
      <c r="A52974" s="2" t="s">
        <v>124839</v>
      </c>
    </row>
    <row r="52975" spans="1:1">
      <c r="A52975" s="2" t="s">
        <v>124838</v>
      </c>
    </row>
    <row r="52976" spans="1:1">
      <c r="A52976" s="2" t="s">
        <v>124837</v>
      </c>
    </row>
    <row r="52977" spans="1:1">
      <c r="A52977" s="2" t="s">
        <v>124836</v>
      </c>
    </row>
    <row r="52978" spans="1:1">
      <c r="A52978" s="2" t="s">
        <v>124835</v>
      </c>
    </row>
    <row r="52979" spans="1:1">
      <c r="A52979" s="2" t="s">
        <v>124834</v>
      </c>
    </row>
    <row r="52980" spans="1:1">
      <c r="A52980" s="2" t="s">
        <v>124833</v>
      </c>
    </row>
    <row r="52981" spans="1:1">
      <c r="A52981" s="2" t="s">
        <v>124832</v>
      </c>
    </row>
    <row r="52982" spans="1:1">
      <c r="A52982" s="2" t="s">
        <v>124831</v>
      </c>
    </row>
    <row r="52983" spans="1:1">
      <c r="A52983" s="2" t="s">
        <v>124830</v>
      </c>
    </row>
    <row r="52984" spans="1:1">
      <c r="A52984" s="2" t="s">
        <v>124829</v>
      </c>
    </row>
    <row r="52985" spans="1:1">
      <c r="A52985" s="2" t="s">
        <v>124828</v>
      </c>
    </row>
    <row r="52986" spans="1:1">
      <c r="A52986" s="2" t="s">
        <v>124827</v>
      </c>
    </row>
    <row r="52987" spans="1:1">
      <c r="A52987" s="2" t="s">
        <v>124826</v>
      </c>
    </row>
    <row r="52988" spans="1:1">
      <c r="A52988" s="2" t="s">
        <v>124825</v>
      </c>
    </row>
    <row r="52989" spans="1:1">
      <c r="A52989" s="2" t="s">
        <v>124824</v>
      </c>
    </row>
    <row r="52990" spans="1:1">
      <c r="A52990" s="2" t="s">
        <v>124823</v>
      </c>
    </row>
    <row r="52991" spans="1:1">
      <c r="A52991" s="2" t="s">
        <v>124822</v>
      </c>
    </row>
    <row r="52992" spans="1:1">
      <c r="A52992" s="2" t="s">
        <v>124821</v>
      </c>
    </row>
    <row r="52993" spans="1:1">
      <c r="A52993" s="2" t="s">
        <v>124820</v>
      </c>
    </row>
    <row r="52994" spans="1:1">
      <c r="A52994" s="2" t="s">
        <v>124819</v>
      </c>
    </row>
    <row r="52995" spans="1:1">
      <c r="A52995" s="2" t="s">
        <v>124818</v>
      </c>
    </row>
    <row r="52996" spans="1:1">
      <c r="A52996" s="2" t="s">
        <v>124817</v>
      </c>
    </row>
    <row r="52997" spans="1:1">
      <c r="A52997" s="2" t="s">
        <v>124816</v>
      </c>
    </row>
    <row r="52998" spans="1:1">
      <c r="A52998" s="2" t="s">
        <v>124815</v>
      </c>
    </row>
    <row r="52999" spans="1:1">
      <c r="A52999" s="2" t="s">
        <v>124814</v>
      </c>
    </row>
    <row r="53000" spans="1:1">
      <c r="A53000" s="2" t="s">
        <v>124813</v>
      </c>
    </row>
    <row r="53001" spans="1:1">
      <c r="A53001" s="2" t="s">
        <v>124812</v>
      </c>
    </row>
    <row r="53002" spans="1:1">
      <c r="A53002" s="2" t="s">
        <v>124811</v>
      </c>
    </row>
    <row r="53003" spans="1:1">
      <c r="A53003" s="2" t="s">
        <v>124810</v>
      </c>
    </row>
    <row r="53004" spans="1:1">
      <c r="A53004" s="2" t="s">
        <v>124809</v>
      </c>
    </row>
    <row r="53005" spans="1:1">
      <c r="A53005" s="2" t="s">
        <v>124808</v>
      </c>
    </row>
    <row r="53006" spans="1:1">
      <c r="A53006" s="2" t="s">
        <v>124807</v>
      </c>
    </row>
    <row r="53007" spans="1:1">
      <c r="A53007" s="2" t="s">
        <v>124806</v>
      </c>
    </row>
    <row r="53008" spans="1:1">
      <c r="A53008" s="2" t="s">
        <v>124805</v>
      </c>
    </row>
    <row r="53009" spans="1:1">
      <c r="A53009" s="2" t="s">
        <v>124804</v>
      </c>
    </row>
    <row r="53010" spans="1:1">
      <c r="A53010" s="2" t="s">
        <v>124803</v>
      </c>
    </row>
    <row r="53011" spans="1:1">
      <c r="A53011" s="2" t="s">
        <v>124802</v>
      </c>
    </row>
    <row r="53012" spans="1:1">
      <c r="A53012" s="2" t="s">
        <v>124801</v>
      </c>
    </row>
    <row r="53013" spans="1:1">
      <c r="A53013" s="2" t="s">
        <v>124800</v>
      </c>
    </row>
    <row r="53014" spans="1:1">
      <c r="A53014" s="2" t="s">
        <v>124799</v>
      </c>
    </row>
    <row r="53015" spans="1:1">
      <c r="A53015" s="2" t="s">
        <v>124798</v>
      </c>
    </row>
    <row r="53016" spans="1:1">
      <c r="A53016" s="2" t="s">
        <v>124797</v>
      </c>
    </row>
    <row r="53017" spans="1:1">
      <c r="A53017" s="2" t="s">
        <v>124796</v>
      </c>
    </row>
    <row r="53018" spans="1:1">
      <c r="A53018" s="2" t="s">
        <v>124795</v>
      </c>
    </row>
    <row r="53019" spans="1:1">
      <c r="A53019" s="2" t="s">
        <v>124794</v>
      </c>
    </row>
    <row r="53020" spans="1:1">
      <c r="A53020" s="2" t="s">
        <v>124793</v>
      </c>
    </row>
    <row r="53021" spans="1:1">
      <c r="A53021" s="2" t="s">
        <v>124792</v>
      </c>
    </row>
    <row r="53022" spans="1:1">
      <c r="A53022" s="2" t="s">
        <v>124791</v>
      </c>
    </row>
    <row r="53023" spans="1:1">
      <c r="A53023" s="2" t="s">
        <v>124790</v>
      </c>
    </row>
    <row r="53024" spans="1:1">
      <c r="A53024" s="2" t="s">
        <v>124789</v>
      </c>
    </row>
    <row r="53025" spans="1:1">
      <c r="A53025" s="2" t="s">
        <v>124788</v>
      </c>
    </row>
    <row r="53026" spans="1:1">
      <c r="A53026" s="2" t="s">
        <v>124787</v>
      </c>
    </row>
    <row r="53027" spans="1:1">
      <c r="A53027" s="2" t="s">
        <v>124786</v>
      </c>
    </row>
    <row r="53028" spans="1:1">
      <c r="A53028" s="2" t="s">
        <v>124785</v>
      </c>
    </row>
    <row r="53029" spans="1:1">
      <c r="A53029" s="2" t="s">
        <v>124784</v>
      </c>
    </row>
    <row r="53030" spans="1:1">
      <c r="A53030" s="2" t="s">
        <v>124783</v>
      </c>
    </row>
    <row r="53031" spans="1:1">
      <c r="A53031" s="2" t="s">
        <v>124782</v>
      </c>
    </row>
    <row r="53032" spans="1:1">
      <c r="A53032" s="2" t="s">
        <v>124781</v>
      </c>
    </row>
    <row r="53033" spans="1:1">
      <c r="A53033" s="2" t="s">
        <v>124780</v>
      </c>
    </row>
    <row r="53034" spans="1:1">
      <c r="A53034" s="2" t="s">
        <v>124779</v>
      </c>
    </row>
    <row r="53035" spans="1:1">
      <c r="A53035" s="2" t="s">
        <v>124778</v>
      </c>
    </row>
    <row r="53036" spans="1:1">
      <c r="A53036" s="2" t="s">
        <v>124777</v>
      </c>
    </row>
    <row r="53037" spans="1:1">
      <c r="A53037" s="2" t="s">
        <v>124776</v>
      </c>
    </row>
    <row r="53038" spans="1:1">
      <c r="A53038" s="2" t="s">
        <v>124775</v>
      </c>
    </row>
    <row r="53039" spans="1:1">
      <c r="A53039" s="2" t="s">
        <v>124774</v>
      </c>
    </row>
    <row r="53040" spans="1:1">
      <c r="A53040" s="2" t="s">
        <v>124773</v>
      </c>
    </row>
    <row r="53041" spans="1:1">
      <c r="A53041" s="2" t="s">
        <v>124772</v>
      </c>
    </row>
    <row r="53042" spans="1:1">
      <c r="A53042" s="2" t="s">
        <v>124771</v>
      </c>
    </row>
    <row r="53043" spans="1:1">
      <c r="A53043" s="2" t="s">
        <v>124770</v>
      </c>
    </row>
    <row r="53044" spans="1:1">
      <c r="A53044" s="2" t="s">
        <v>124769</v>
      </c>
    </row>
    <row r="53045" spans="1:1">
      <c r="A53045" s="2" t="s">
        <v>124768</v>
      </c>
    </row>
    <row r="53046" spans="1:1">
      <c r="A53046" s="2" t="s">
        <v>124767</v>
      </c>
    </row>
    <row r="53047" spans="1:1">
      <c r="A53047" s="2" t="s">
        <v>124766</v>
      </c>
    </row>
    <row r="53048" spans="1:1">
      <c r="A53048" s="2" t="s">
        <v>124765</v>
      </c>
    </row>
    <row r="53049" spans="1:1">
      <c r="A53049" s="2" t="s">
        <v>124764</v>
      </c>
    </row>
    <row r="53050" spans="1:1">
      <c r="A53050" s="2" t="s">
        <v>124763</v>
      </c>
    </row>
    <row r="53051" spans="1:1">
      <c r="A53051" s="2" t="s">
        <v>124762</v>
      </c>
    </row>
    <row r="53052" spans="1:1">
      <c r="A53052" s="2" t="s">
        <v>124761</v>
      </c>
    </row>
    <row r="53053" spans="1:1">
      <c r="A53053" s="2" t="s">
        <v>124760</v>
      </c>
    </row>
    <row r="53054" spans="1:1">
      <c r="A53054" s="2" t="s">
        <v>124759</v>
      </c>
    </row>
    <row r="53055" spans="1:1">
      <c r="A53055" s="2" t="s">
        <v>124758</v>
      </c>
    </row>
    <row r="53056" spans="1:1">
      <c r="A53056" s="2" t="s">
        <v>124757</v>
      </c>
    </row>
    <row r="53057" spans="1:1">
      <c r="A53057" s="2" t="s">
        <v>124756</v>
      </c>
    </row>
    <row r="53058" spans="1:1">
      <c r="A53058" s="2" t="s">
        <v>124755</v>
      </c>
    </row>
    <row r="53059" spans="1:1">
      <c r="A53059" s="2" t="s">
        <v>124754</v>
      </c>
    </row>
    <row r="53060" spans="1:1">
      <c r="A53060" s="2" t="s">
        <v>124753</v>
      </c>
    </row>
    <row r="53061" spans="1:1">
      <c r="A53061" s="2" t="s">
        <v>124752</v>
      </c>
    </row>
    <row r="53062" spans="1:1">
      <c r="A53062" s="2" t="s">
        <v>124751</v>
      </c>
    </row>
    <row r="53063" spans="1:1">
      <c r="A53063" s="2" t="s">
        <v>26707</v>
      </c>
    </row>
    <row r="53064" spans="1:1">
      <c r="A53064" s="2" t="s">
        <v>124750</v>
      </c>
    </row>
    <row r="53065" spans="1:1">
      <c r="A53065" s="2" t="s">
        <v>124749</v>
      </c>
    </row>
    <row r="53066" spans="1:1">
      <c r="A53066" s="2" t="s">
        <v>124748</v>
      </c>
    </row>
    <row r="53067" spans="1:1">
      <c r="A53067" s="2" t="s">
        <v>124747</v>
      </c>
    </row>
    <row r="53068" spans="1:1">
      <c r="A53068" s="2" t="s">
        <v>124746</v>
      </c>
    </row>
    <row r="53069" spans="1:1">
      <c r="A53069" s="2" t="s">
        <v>124745</v>
      </c>
    </row>
    <row r="53070" spans="1:1">
      <c r="A53070" s="2" t="s">
        <v>124744</v>
      </c>
    </row>
    <row r="53071" spans="1:1">
      <c r="A53071" s="2" t="s">
        <v>124743</v>
      </c>
    </row>
    <row r="53072" spans="1:1">
      <c r="A53072" s="2" t="s">
        <v>124742</v>
      </c>
    </row>
    <row r="53073" spans="1:1">
      <c r="A53073" s="2" t="s">
        <v>124741</v>
      </c>
    </row>
    <row r="53074" spans="1:1">
      <c r="A53074" s="2" t="s">
        <v>124740</v>
      </c>
    </row>
    <row r="53075" spans="1:1">
      <c r="A53075" s="2" t="s">
        <v>124739</v>
      </c>
    </row>
    <row r="53076" spans="1:1">
      <c r="A53076" s="2" t="s">
        <v>124738</v>
      </c>
    </row>
    <row r="53077" spans="1:1">
      <c r="A53077" s="2" t="s">
        <v>124737</v>
      </c>
    </row>
    <row r="53078" spans="1:1">
      <c r="A53078" s="2" t="s">
        <v>124736</v>
      </c>
    </row>
    <row r="53079" spans="1:1">
      <c r="A53079" s="2" t="s">
        <v>124735</v>
      </c>
    </row>
    <row r="53080" spans="1:1">
      <c r="A53080" s="2" t="s">
        <v>124734</v>
      </c>
    </row>
    <row r="53081" spans="1:1">
      <c r="A53081" s="2" t="s">
        <v>124733</v>
      </c>
    </row>
    <row r="53082" spans="1:1">
      <c r="A53082" s="2" t="s">
        <v>124732</v>
      </c>
    </row>
    <row r="53083" spans="1:1">
      <c r="A53083" s="2" t="s">
        <v>124731</v>
      </c>
    </row>
    <row r="53084" spans="1:1">
      <c r="A53084" s="2" t="s">
        <v>124730</v>
      </c>
    </row>
    <row r="53085" spans="1:1">
      <c r="A53085" s="2" t="s">
        <v>124729</v>
      </c>
    </row>
    <row r="53086" spans="1:1">
      <c r="A53086" s="2" t="s">
        <v>124728</v>
      </c>
    </row>
    <row r="53087" spans="1:1">
      <c r="A53087" s="2" t="s">
        <v>124727</v>
      </c>
    </row>
    <row r="53088" spans="1:1">
      <c r="A53088" s="2" t="s">
        <v>124726</v>
      </c>
    </row>
    <row r="53089" spans="1:1">
      <c r="A53089" s="2" t="s">
        <v>124725</v>
      </c>
    </row>
    <row r="53090" spans="1:1">
      <c r="A53090" s="2" t="s">
        <v>124724</v>
      </c>
    </row>
    <row r="53091" spans="1:1">
      <c r="A53091" s="2" t="s">
        <v>124723</v>
      </c>
    </row>
    <row r="53092" spans="1:1">
      <c r="A53092" s="2" t="s">
        <v>124722</v>
      </c>
    </row>
    <row r="53093" spans="1:1">
      <c r="A53093" s="2" t="s">
        <v>124721</v>
      </c>
    </row>
    <row r="53094" spans="1:1">
      <c r="A53094" s="2" t="s">
        <v>124720</v>
      </c>
    </row>
    <row r="53095" spans="1:1">
      <c r="A53095" s="2" t="s">
        <v>124719</v>
      </c>
    </row>
    <row r="53096" spans="1:1">
      <c r="A53096" s="2" t="s">
        <v>124718</v>
      </c>
    </row>
    <row r="53097" spans="1:1">
      <c r="A53097" s="2" t="s">
        <v>124717</v>
      </c>
    </row>
    <row r="53098" spans="1:1">
      <c r="A53098" s="2" t="s">
        <v>124716</v>
      </c>
    </row>
    <row r="53099" spans="1:1">
      <c r="A53099" s="2" t="s">
        <v>124715</v>
      </c>
    </row>
    <row r="53100" spans="1:1">
      <c r="A53100" s="2" t="s">
        <v>124714</v>
      </c>
    </row>
    <row r="53101" spans="1:1">
      <c r="A53101" s="2" t="s">
        <v>124713</v>
      </c>
    </row>
    <row r="53102" spans="1:1">
      <c r="A53102" s="2" t="s">
        <v>26706</v>
      </c>
    </row>
    <row r="53103" spans="1:1">
      <c r="A53103" s="2" t="s">
        <v>15053</v>
      </c>
    </row>
    <row r="53104" spans="1:1">
      <c r="A53104" s="2" t="s">
        <v>124712</v>
      </c>
    </row>
    <row r="53105" spans="1:1">
      <c r="A53105" s="2" t="s">
        <v>124711</v>
      </c>
    </row>
    <row r="53106" spans="1:1">
      <c r="A53106" s="2" t="s">
        <v>124710</v>
      </c>
    </row>
    <row r="53107" spans="1:1">
      <c r="A53107" s="2" t="s">
        <v>124709</v>
      </c>
    </row>
    <row r="53108" spans="1:1">
      <c r="A53108" s="2" t="s">
        <v>124708</v>
      </c>
    </row>
    <row r="53109" spans="1:1">
      <c r="A53109" s="2" t="s">
        <v>124707</v>
      </c>
    </row>
    <row r="53110" spans="1:1">
      <c r="A53110" s="2" t="s">
        <v>124706</v>
      </c>
    </row>
    <row r="53111" spans="1:1">
      <c r="A53111" s="2" t="s">
        <v>124705</v>
      </c>
    </row>
    <row r="53112" spans="1:1">
      <c r="A53112" s="2" t="s">
        <v>124704</v>
      </c>
    </row>
    <row r="53113" spans="1:1">
      <c r="A53113" s="2" t="s">
        <v>124703</v>
      </c>
    </row>
    <row r="53114" spans="1:1">
      <c r="A53114" s="2" t="s">
        <v>124702</v>
      </c>
    </row>
    <row r="53115" spans="1:1">
      <c r="A53115" s="2" t="s">
        <v>124701</v>
      </c>
    </row>
    <row r="53116" spans="1:1">
      <c r="A53116" s="2" t="s">
        <v>124700</v>
      </c>
    </row>
    <row r="53117" spans="1:1">
      <c r="A53117" s="2" t="s">
        <v>124699</v>
      </c>
    </row>
    <row r="53118" spans="1:1">
      <c r="A53118" s="2" t="s">
        <v>124698</v>
      </c>
    </row>
    <row r="53119" spans="1:1">
      <c r="A53119" s="2" t="s">
        <v>124697</v>
      </c>
    </row>
    <row r="53120" spans="1:1">
      <c r="A53120" s="2" t="s">
        <v>124696</v>
      </c>
    </row>
    <row r="53121" spans="1:1">
      <c r="A53121" s="2" t="s">
        <v>124695</v>
      </c>
    </row>
    <row r="53122" spans="1:1">
      <c r="A53122" s="2" t="s">
        <v>124694</v>
      </c>
    </row>
    <row r="53123" spans="1:1">
      <c r="A53123" s="2" t="s">
        <v>6402</v>
      </c>
    </row>
    <row r="53124" spans="1:1">
      <c r="A53124" s="2" t="s">
        <v>124693</v>
      </c>
    </row>
    <row r="53125" spans="1:1">
      <c r="A53125" s="2" t="s">
        <v>124692</v>
      </c>
    </row>
    <row r="53126" spans="1:1">
      <c r="A53126" s="2" t="s">
        <v>124691</v>
      </c>
    </row>
    <row r="53127" spans="1:1">
      <c r="A53127" s="2" t="s">
        <v>124690</v>
      </c>
    </row>
    <row r="53128" spans="1:1">
      <c r="A53128" s="2" t="s">
        <v>124689</v>
      </c>
    </row>
    <row r="53129" spans="1:1">
      <c r="A53129" s="2" t="s">
        <v>124688</v>
      </c>
    </row>
    <row r="53130" spans="1:1">
      <c r="A53130" s="2" t="s">
        <v>124687</v>
      </c>
    </row>
    <row r="53131" spans="1:1">
      <c r="A53131" s="2" t="s">
        <v>124686</v>
      </c>
    </row>
    <row r="53132" spans="1:1">
      <c r="A53132" s="2" t="s">
        <v>124685</v>
      </c>
    </row>
    <row r="53133" spans="1:1">
      <c r="A53133" s="2" t="s">
        <v>124684</v>
      </c>
    </row>
    <row r="53134" spans="1:1">
      <c r="A53134" s="2" t="s">
        <v>124683</v>
      </c>
    </row>
    <row r="53135" spans="1:1">
      <c r="A53135" s="2" t="s">
        <v>124682</v>
      </c>
    </row>
    <row r="53136" spans="1:1">
      <c r="A53136" s="2" t="s">
        <v>124681</v>
      </c>
    </row>
    <row r="53137" spans="1:1">
      <c r="A53137" s="2" t="s">
        <v>124680</v>
      </c>
    </row>
    <row r="53138" spans="1:1">
      <c r="A53138" s="2" t="s">
        <v>26705</v>
      </c>
    </row>
    <row r="53139" spans="1:1">
      <c r="A53139" s="2" t="s">
        <v>124679</v>
      </c>
    </row>
    <row r="53140" spans="1:1">
      <c r="A53140" s="2" t="s">
        <v>124678</v>
      </c>
    </row>
    <row r="53141" spans="1:1">
      <c r="A53141" s="2" t="s">
        <v>124677</v>
      </c>
    </row>
    <row r="53142" spans="1:1">
      <c r="A53142" s="2" t="s">
        <v>124676</v>
      </c>
    </row>
    <row r="53143" spans="1:1">
      <c r="A53143" s="2" t="s">
        <v>124675</v>
      </c>
    </row>
    <row r="53144" spans="1:1">
      <c r="A53144" s="2" t="s">
        <v>124674</v>
      </c>
    </row>
    <row r="53145" spans="1:1">
      <c r="A53145" s="2" t="s">
        <v>124673</v>
      </c>
    </row>
    <row r="53146" spans="1:1">
      <c r="A53146" s="2" t="s">
        <v>124672</v>
      </c>
    </row>
    <row r="53147" spans="1:1">
      <c r="A53147" s="2" t="s">
        <v>124671</v>
      </c>
    </row>
    <row r="53148" spans="1:1">
      <c r="A53148" s="2" t="s">
        <v>124670</v>
      </c>
    </row>
    <row r="53149" spans="1:1">
      <c r="A53149" s="2" t="s">
        <v>124669</v>
      </c>
    </row>
    <row r="53150" spans="1:1">
      <c r="A53150" s="2" t="s">
        <v>124668</v>
      </c>
    </row>
    <row r="53151" spans="1:1">
      <c r="A53151" s="2" t="s">
        <v>124667</v>
      </c>
    </row>
    <row r="53152" spans="1:1">
      <c r="A53152" s="2" t="s">
        <v>124666</v>
      </c>
    </row>
    <row r="53153" spans="1:1">
      <c r="A53153" s="2" t="s">
        <v>124665</v>
      </c>
    </row>
    <row r="53154" spans="1:1">
      <c r="A53154" s="2" t="s">
        <v>124664</v>
      </c>
    </row>
    <row r="53155" spans="1:1">
      <c r="A53155" s="2" t="s">
        <v>124663</v>
      </c>
    </row>
    <row r="53156" spans="1:1">
      <c r="A53156" s="2" t="s">
        <v>124662</v>
      </c>
    </row>
    <row r="53157" spans="1:1">
      <c r="A53157" s="2" t="s">
        <v>124661</v>
      </c>
    </row>
    <row r="53158" spans="1:1">
      <c r="A53158" s="2" t="s">
        <v>124660</v>
      </c>
    </row>
    <row r="53159" spans="1:1">
      <c r="A53159" s="2" t="s">
        <v>124659</v>
      </c>
    </row>
    <row r="53160" spans="1:1">
      <c r="A53160" s="2" t="s">
        <v>124658</v>
      </c>
    </row>
    <row r="53161" spans="1:1">
      <c r="A53161" s="2" t="s">
        <v>124657</v>
      </c>
    </row>
    <row r="53162" spans="1:1">
      <c r="A53162" s="2" t="s">
        <v>124656</v>
      </c>
    </row>
    <row r="53163" spans="1:1">
      <c r="A53163" s="2" t="s">
        <v>124655</v>
      </c>
    </row>
    <row r="53164" spans="1:1">
      <c r="A53164" s="2" t="s">
        <v>124654</v>
      </c>
    </row>
    <row r="53165" spans="1:1">
      <c r="A53165" s="2" t="s">
        <v>124653</v>
      </c>
    </row>
    <row r="53166" spans="1:1">
      <c r="A53166" s="2" t="s">
        <v>124652</v>
      </c>
    </row>
    <row r="53167" spans="1:1">
      <c r="A53167" s="2" t="s">
        <v>124651</v>
      </c>
    </row>
    <row r="53168" spans="1:1">
      <c r="A53168" s="2" t="s">
        <v>124650</v>
      </c>
    </row>
    <row r="53169" spans="1:1">
      <c r="A53169" s="2" t="s">
        <v>124649</v>
      </c>
    </row>
    <row r="53170" spans="1:1">
      <c r="A53170" s="2" t="s">
        <v>124648</v>
      </c>
    </row>
    <row r="53171" spans="1:1">
      <c r="A53171" s="2" t="s">
        <v>124647</v>
      </c>
    </row>
    <row r="53172" spans="1:1">
      <c r="A53172" s="2" t="s">
        <v>124646</v>
      </c>
    </row>
    <row r="53173" spans="1:1">
      <c r="A53173" s="2" t="s">
        <v>124645</v>
      </c>
    </row>
    <row r="53174" spans="1:1">
      <c r="A53174" s="2" t="s">
        <v>124644</v>
      </c>
    </row>
    <row r="53175" spans="1:1">
      <c r="A53175" s="2" t="s">
        <v>124643</v>
      </c>
    </row>
    <row r="53176" spans="1:1">
      <c r="A53176" s="2" t="s">
        <v>124642</v>
      </c>
    </row>
    <row r="53177" spans="1:1">
      <c r="A53177" s="2" t="s">
        <v>124641</v>
      </c>
    </row>
    <row r="53178" spans="1:1">
      <c r="A53178" s="2" t="s">
        <v>124640</v>
      </c>
    </row>
    <row r="53179" spans="1:1">
      <c r="A53179" s="2" t="s">
        <v>124639</v>
      </c>
    </row>
    <row r="53180" spans="1:1">
      <c r="A53180" s="2" t="s">
        <v>124638</v>
      </c>
    </row>
    <row r="53181" spans="1:1">
      <c r="A53181" s="2" t="s">
        <v>124637</v>
      </c>
    </row>
    <row r="53182" spans="1:1">
      <c r="A53182" s="2" t="s">
        <v>124636</v>
      </c>
    </row>
    <row r="53183" spans="1:1">
      <c r="A53183" s="2" t="s">
        <v>124635</v>
      </c>
    </row>
    <row r="53184" spans="1:1">
      <c r="A53184" s="2" t="s">
        <v>124634</v>
      </c>
    </row>
    <row r="53185" spans="1:1">
      <c r="A53185" s="2" t="s">
        <v>124633</v>
      </c>
    </row>
    <row r="53186" spans="1:1">
      <c r="A53186" s="2" t="s">
        <v>124632</v>
      </c>
    </row>
    <row r="53187" spans="1:1">
      <c r="A53187" s="2" t="s">
        <v>124631</v>
      </c>
    </row>
    <row r="53188" spans="1:1">
      <c r="A53188" s="2" t="s">
        <v>124630</v>
      </c>
    </row>
    <row r="53189" spans="1:1">
      <c r="A53189" s="2" t="s">
        <v>124629</v>
      </c>
    </row>
    <row r="53190" spans="1:1">
      <c r="A53190" s="2" t="s">
        <v>124628</v>
      </c>
    </row>
    <row r="53191" spans="1:1">
      <c r="A53191" s="2" t="s">
        <v>124627</v>
      </c>
    </row>
    <row r="53192" spans="1:1">
      <c r="A53192" s="2" t="s">
        <v>124626</v>
      </c>
    </row>
    <row r="53193" spans="1:1">
      <c r="A53193" s="2" t="s">
        <v>124625</v>
      </c>
    </row>
    <row r="53194" spans="1:1">
      <c r="A53194" s="2" t="s">
        <v>124624</v>
      </c>
    </row>
    <row r="53195" spans="1:1">
      <c r="A53195" s="2" t="s">
        <v>124623</v>
      </c>
    </row>
    <row r="53196" spans="1:1">
      <c r="A53196" s="2" t="s">
        <v>124622</v>
      </c>
    </row>
    <row r="53197" spans="1:1">
      <c r="A53197" s="2" t="s">
        <v>124621</v>
      </c>
    </row>
    <row r="53198" spans="1:1">
      <c r="A53198" s="2" t="s">
        <v>124620</v>
      </c>
    </row>
    <row r="53199" spans="1:1">
      <c r="A53199" s="2" t="s">
        <v>124619</v>
      </c>
    </row>
    <row r="53200" spans="1:1">
      <c r="A53200" s="2" t="s">
        <v>124618</v>
      </c>
    </row>
    <row r="53201" spans="1:1">
      <c r="A53201" s="2" t="s">
        <v>124617</v>
      </c>
    </row>
    <row r="53202" spans="1:1">
      <c r="A53202" s="2" t="s">
        <v>124616</v>
      </c>
    </row>
    <row r="53203" spans="1:1">
      <c r="A53203" s="2" t="s">
        <v>124615</v>
      </c>
    </row>
    <row r="53204" spans="1:1">
      <c r="A53204" s="2" t="s">
        <v>124614</v>
      </c>
    </row>
    <row r="53205" spans="1:1">
      <c r="A53205" s="2" t="s">
        <v>124613</v>
      </c>
    </row>
    <row r="53206" spans="1:1">
      <c r="A53206" s="2" t="s">
        <v>124612</v>
      </c>
    </row>
    <row r="53207" spans="1:1">
      <c r="A53207" s="2" t="s">
        <v>124611</v>
      </c>
    </row>
    <row r="53208" spans="1:1">
      <c r="A53208" s="2" t="s">
        <v>124610</v>
      </c>
    </row>
    <row r="53209" spans="1:1">
      <c r="A53209" s="2" t="s">
        <v>124609</v>
      </c>
    </row>
    <row r="53210" spans="1:1">
      <c r="A53210" s="2" t="s">
        <v>124608</v>
      </c>
    </row>
    <row r="53211" spans="1:1">
      <c r="A53211" s="2" t="s">
        <v>124607</v>
      </c>
    </row>
    <row r="53212" spans="1:1">
      <c r="A53212" s="2" t="s">
        <v>6401</v>
      </c>
    </row>
    <row r="53213" spans="1:1">
      <c r="A53213" s="2" t="s">
        <v>124606</v>
      </c>
    </row>
    <row r="53214" spans="1:1">
      <c r="A53214" s="2" t="s">
        <v>124605</v>
      </c>
    </row>
    <row r="53215" spans="1:1">
      <c r="A53215" s="2" t="s">
        <v>124604</v>
      </c>
    </row>
    <row r="53216" spans="1:1">
      <c r="A53216" s="2" t="s">
        <v>124603</v>
      </c>
    </row>
    <row r="53217" spans="1:1">
      <c r="A53217" s="2" t="s">
        <v>124602</v>
      </c>
    </row>
    <row r="53218" spans="1:1">
      <c r="A53218" s="2" t="s">
        <v>124601</v>
      </c>
    </row>
    <row r="53219" spans="1:1">
      <c r="A53219" s="2" t="s">
        <v>124600</v>
      </c>
    </row>
    <row r="53220" spans="1:1">
      <c r="A53220" s="2" t="s">
        <v>124599</v>
      </c>
    </row>
    <row r="53221" spans="1:1">
      <c r="A53221" s="2" t="s">
        <v>124598</v>
      </c>
    </row>
    <row r="53222" spans="1:1">
      <c r="A53222" s="2" t="s">
        <v>124597</v>
      </c>
    </row>
    <row r="53223" spans="1:1">
      <c r="A53223" s="2" t="s">
        <v>124596</v>
      </c>
    </row>
    <row r="53224" spans="1:1">
      <c r="A53224" s="2" t="s">
        <v>124595</v>
      </c>
    </row>
    <row r="53225" spans="1:1">
      <c r="A53225" s="2" t="s">
        <v>124594</v>
      </c>
    </row>
    <row r="53226" spans="1:1">
      <c r="A53226" s="2" t="s">
        <v>124593</v>
      </c>
    </row>
    <row r="53227" spans="1:1">
      <c r="A53227" s="2" t="s">
        <v>124592</v>
      </c>
    </row>
    <row r="53228" spans="1:1">
      <c r="A53228" s="2" t="s">
        <v>124591</v>
      </c>
    </row>
    <row r="53229" spans="1:1">
      <c r="A53229" s="2" t="s">
        <v>124590</v>
      </c>
    </row>
    <row r="53230" spans="1:1">
      <c r="A53230" s="2" t="s">
        <v>124589</v>
      </c>
    </row>
    <row r="53231" spans="1:1">
      <c r="A53231" s="2" t="s">
        <v>124588</v>
      </c>
    </row>
    <row r="53232" spans="1:1">
      <c r="A53232" s="2" t="s">
        <v>124587</v>
      </c>
    </row>
    <row r="53233" spans="1:1">
      <c r="A53233" s="2" t="s">
        <v>124586</v>
      </c>
    </row>
    <row r="53234" spans="1:1">
      <c r="A53234" s="2" t="s">
        <v>124585</v>
      </c>
    </row>
    <row r="53235" spans="1:1">
      <c r="A53235" s="2" t="s">
        <v>124584</v>
      </c>
    </row>
    <row r="53236" spans="1:1">
      <c r="A53236" s="2" t="s">
        <v>124583</v>
      </c>
    </row>
    <row r="53237" spans="1:1">
      <c r="A53237" s="2" t="s">
        <v>6400</v>
      </c>
    </row>
    <row r="53238" spans="1:1">
      <c r="A53238" s="2" t="s">
        <v>124582</v>
      </c>
    </row>
    <row r="53239" spans="1:1">
      <c r="A53239" s="2" t="s">
        <v>124581</v>
      </c>
    </row>
    <row r="53240" spans="1:1">
      <c r="A53240" s="2" t="s">
        <v>124580</v>
      </c>
    </row>
    <row r="53241" spans="1:1">
      <c r="A53241" s="2" t="s">
        <v>124579</v>
      </c>
    </row>
    <row r="53242" spans="1:1">
      <c r="A53242" s="2" t="s">
        <v>124578</v>
      </c>
    </row>
    <row r="53243" spans="1:1">
      <c r="A53243" s="2" t="s">
        <v>124577</v>
      </c>
    </row>
    <row r="53244" spans="1:1">
      <c r="A53244" s="2" t="s">
        <v>124576</v>
      </c>
    </row>
    <row r="53245" spans="1:1">
      <c r="A53245" s="2" t="s">
        <v>124575</v>
      </c>
    </row>
    <row r="53246" spans="1:1">
      <c r="A53246" s="2" t="s">
        <v>124574</v>
      </c>
    </row>
    <row r="53247" spans="1:1">
      <c r="A53247" s="2" t="s">
        <v>124573</v>
      </c>
    </row>
    <row r="53248" spans="1:1">
      <c r="A53248" s="2" t="s">
        <v>124572</v>
      </c>
    </row>
    <row r="53249" spans="1:1">
      <c r="A53249" s="2" t="s">
        <v>10265</v>
      </c>
    </row>
    <row r="53250" spans="1:1">
      <c r="A53250" s="2" t="s">
        <v>15052</v>
      </c>
    </row>
    <row r="53251" spans="1:1">
      <c r="A53251" s="2" t="s">
        <v>124571</v>
      </c>
    </row>
    <row r="53252" spans="1:1">
      <c r="A53252" s="2" t="s">
        <v>124570</v>
      </c>
    </row>
    <row r="53253" spans="1:1">
      <c r="A53253" s="2" t="s">
        <v>124569</v>
      </c>
    </row>
    <row r="53254" spans="1:1">
      <c r="A53254" s="2" t="s">
        <v>124568</v>
      </c>
    </row>
    <row r="53255" spans="1:1">
      <c r="A53255" s="2" t="s">
        <v>124567</v>
      </c>
    </row>
    <row r="53256" spans="1:1">
      <c r="A53256" s="2" t="s">
        <v>124566</v>
      </c>
    </row>
    <row r="53257" spans="1:1">
      <c r="A53257" s="2" t="s">
        <v>124565</v>
      </c>
    </row>
    <row r="53258" spans="1:1">
      <c r="A53258" s="2" t="s">
        <v>124564</v>
      </c>
    </row>
    <row r="53259" spans="1:1">
      <c r="A53259" s="2" t="s">
        <v>124563</v>
      </c>
    </row>
    <row r="53260" spans="1:1">
      <c r="A53260" s="2" t="s">
        <v>124562</v>
      </c>
    </row>
    <row r="53261" spans="1:1">
      <c r="A53261" s="2" t="s">
        <v>124561</v>
      </c>
    </row>
    <row r="53262" spans="1:1">
      <c r="A53262" s="2" t="s">
        <v>124560</v>
      </c>
    </row>
    <row r="53263" spans="1:1">
      <c r="A53263" s="2" t="s">
        <v>124559</v>
      </c>
    </row>
    <row r="53264" spans="1:1">
      <c r="A53264" s="2" t="s">
        <v>124558</v>
      </c>
    </row>
    <row r="53265" spans="1:1">
      <c r="A53265" s="2" t="s">
        <v>124557</v>
      </c>
    </row>
    <row r="53266" spans="1:1">
      <c r="A53266" s="2" t="s">
        <v>124556</v>
      </c>
    </row>
    <row r="53267" spans="1:1">
      <c r="A53267" s="2" t="s">
        <v>124555</v>
      </c>
    </row>
    <row r="53268" spans="1:1">
      <c r="A53268" s="2" t="s">
        <v>124554</v>
      </c>
    </row>
    <row r="53269" spans="1:1">
      <c r="A53269" s="2" t="s">
        <v>124553</v>
      </c>
    </row>
    <row r="53270" spans="1:1">
      <c r="A53270" s="2" t="s">
        <v>124552</v>
      </c>
    </row>
    <row r="53271" spans="1:1">
      <c r="A53271" s="2" t="s">
        <v>124551</v>
      </c>
    </row>
    <row r="53272" spans="1:1">
      <c r="A53272" s="2" t="s">
        <v>124550</v>
      </c>
    </row>
    <row r="53273" spans="1:1">
      <c r="A53273" s="2" t="s">
        <v>124549</v>
      </c>
    </row>
    <row r="53274" spans="1:1">
      <c r="A53274" s="2" t="s">
        <v>124548</v>
      </c>
    </row>
    <row r="53275" spans="1:1">
      <c r="A53275" s="2" t="s">
        <v>124547</v>
      </c>
    </row>
    <row r="53276" spans="1:1">
      <c r="A53276" s="2" t="s">
        <v>124546</v>
      </c>
    </row>
    <row r="53277" spans="1:1">
      <c r="A53277" s="2" t="s">
        <v>124545</v>
      </c>
    </row>
    <row r="53278" spans="1:1">
      <c r="A53278" s="2" t="s">
        <v>124544</v>
      </c>
    </row>
    <row r="53279" spans="1:1">
      <c r="A53279" s="2" t="s">
        <v>124543</v>
      </c>
    </row>
    <row r="53280" spans="1:1">
      <c r="A53280" s="2" t="s">
        <v>124542</v>
      </c>
    </row>
    <row r="53281" spans="1:1">
      <c r="A53281" s="2" t="s">
        <v>124541</v>
      </c>
    </row>
    <row r="53282" spans="1:1">
      <c r="A53282" s="2" t="s">
        <v>124540</v>
      </c>
    </row>
    <row r="53283" spans="1:1">
      <c r="A53283" s="2" t="s">
        <v>124539</v>
      </c>
    </row>
    <row r="53284" spans="1:1">
      <c r="A53284" s="2" t="s">
        <v>124538</v>
      </c>
    </row>
    <row r="53285" spans="1:1">
      <c r="A53285" s="2" t="s">
        <v>124537</v>
      </c>
    </row>
    <row r="53286" spans="1:1">
      <c r="A53286" s="2" t="s">
        <v>124536</v>
      </c>
    </row>
    <row r="53287" spans="1:1">
      <c r="A53287" s="2" t="s">
        <v>124535</v>
      </c>
    </row>
    <row r="53288" spans="1:1">
      <c r="A53288" s="2" t="s">
        <v>124534</v>
      </c>
    </row>
    <row r="53289" spans="1:1">
      <c r="A53289" s="2" t="s">
        <v>124533</v>
      </c>
    </row>
    <row r="53290" spans="1:1">
      <c r="A53290" s="2" t="s">
        <v>124532</v>
      </c>
    </row>
    <row r="53291" spans="1:1">
      <c r="A53291" s="2" t="s">
        <v>124531</v>
      </c>
    </row>
    <row r="53292" spans="1:1">
      <c r="A53292" s="2" t="s">
        <v>124530</v>
      </c>
    </row>
    <row r="53293" spans="1:1">
      <c r="A53293" s="2" t="s">
        <v>124529</v>
      </c>
    </row>
    <row r="53294" spans="1:1">
      <c r="A53294" s="2" t="s">
        <v>124528</v>
      </c>
    </row>
    <row r="53295" spans="1:1">
      <c r="A53295" s="2" t="s">
        <v>124527</v>
      </c>
    </row>
    <row r="53296" spans="1:1">
      <c r="A53296" s="2" t="s">
        <v>124526</v>
      </c>
    </row>
    <row r="53297" spans="1:1">
      <c r="A53297" s="2" t="s">
        <v>124525</v>
      </c>
    </row>
    <row r="53298" spans="1:1">
      <c r="A53298" s="2" t="s">
        <v>124524</v>
      </c>
    </row>
    <row r="53299" spans="1:1">
      <c r="A53299" s="2" t="s">
        <v>124523</v>
      </c>
    </row>
    <row r="53300" spans="1:1">
      <c r="A53300" s="2" t="s">
        <v>124522</v>
      </c>
    </row>
    <row r="53301" spans="1:1">
      <c r="A53301" s="2" t="s">
        <v>124521</v>
      </c>
    </row>
    <row r="53302" spans="1:1">
      <c r="A53302" s="2" t="s">
        <v>124520</v>
      </c>
    </row>
    <row r="53303" spans="1:1">
      <c r="A53303" s="2" t="s">
        <v>124519</v>
      </c>
    </row>
    <row r="53304" spans="1:1">
      <c r="A53304" s="2" t="s">
        <v>124518</v>
      </c>
    </row>
    <row r="53305" spans="1:1">
      <c r="A53305" s="2" t="s">
        <v>124517</v>
      </c>
    </row>
    <row r="53306" spans="1:1">
      <c r="A53306" s="2" t="s">
        <v>124516</v>
      </c>
    </row>
    <row r="53307" spans="1:1">
      <c r="A53307" s="2" t="s">
        <v>124515</v>
      </c>
    </row>
    <row r="53308" spans="1:1">
      <c r="A53308" s="2" t="s">
        <v>124514</v>
      </c>
    </row>
    <row r="53309" spans="1:1">
      <c r="A53309" s="2" t="s">
        <v>124513</v>
      </c>
    </row>
    <row r="53310" spans="1:1">
      <c r="A53310" s="2" t="s">
        <v>124512</v>
      </c>
    </row>
    <row r="53311" spans="1:1">
      <c r="A53311" s="2" t="s">
        <v>124511</v>
      </c>
    </row>
    <row r="53312" spans="1:1">
      <c r="A53312" s="2" t="s">
        <v>1192</v>
      </c>
    </row>
    <row r="53313" spans="1:1">
      <c r="A53313" s="2" t="s">
        <v>124510</v>
      </c>
    </row>
    <row r="53314" spans="1:1">
      <c r="A53314" s="2" t="s">
        <v>124509</v>
      </c>
    </row>
    <row r="53315" spans="1:1">
      <c r="A53315" s="2" t="s">
        <v>124508</v>
      </c>
    </row>
    <row r="53316" spans="1:1">
      <c r="A53316" s="2" t="s">
        <v>124507</v>
      </c>
    </row>
    <row r="53317" spans="1:1">
      <c r="A53317" s="2" t="s">
        <v>124506</v>
      </c>
    </row>
    <row r="53318" spans="1:1">
      <c r="A53318" s="2" t="s">
        <v>124505</v>
      </c>
    </row>
    <row r="53319" spans="1:1">
      <c r="A53319" s="2" t="s">
        <v>124504</v>
      </c>
    </row>
    <row r="53320" spans="1:1">
      <c r="A53320" s="2" t="s">
        <v>124503</v>
      </c>
    </row>
    <row r="53321" spans="1:1">
      <c r="A53321" s="2" t="s">
        <v>124502</v>
      </c>
    </row>
    <row r="53322" spans="1:1">
      <c r="A53322" s="2" t="s">
        <v>124501</v>
      </c>
    </row>
    <row r="53323" spans="1:1">
      <c r="A53323" s="2" t="s">
        <v>124500</v>
      </c>
    </row>
    <row r="53324" spans="1:1">
      <c r="A53324" s="2" t="s">
        <v>124499</v>
      </c>
    </row>
    <row r="53325" spans="1:1">
      <c r="A53325" s="2" t="s">
        <v>124498</v>
      </c>
    </row>
    <row r="53326" spans="1:1">
      <c r="A53326" s="2" t="s">
        <v>124497</v>
      </c>
    </row>
    <row r="53327" spans="1:1">
      <c r="A53327" s="2" t="s">
        <v>124496</v>
      </c>
    </row>
    <row r="53328" spans="1:1">
      <c r="A53328" s="2" t="s">
        <v>26704</v>
      </c>
    </row>
    <row r="53329" spans="1:1">
      <c r="A53329" s="2" t="s">
        <v>124495</v>
      </c>
    </row>
    <row r="53330" spans="1:1">
      <c r="A53330" s="2" t="s">
        <v>124494</v>
      </c>
    </row>
    <row r="53331" spans="1:1">
      <c r="A53331" s="2" t="s">
        <v>15051</v>
      </c>
    </row>
    <row r="53332" spans="1:1">
      <c r="A53332" s="2" t="s">
        <v>124493</v>
      </c>
    </row>
    <row r="53333" spans="1:1">
      <c r="A53333" s="2" t="s">
        <v>124492</v>
      </c>
    </row>
    <row r="53334" spans="1:1">
      <c r="A53334" s="2" t="s">
        <v>124491</v>
      </c>
    </row>
    <row r="53335" spans="1:1">
      <c r="A53335" s="2" t="s">
        <v>124490</v>
      </c>
    </row>
    <row r="53336" spans="1:1">
      <c r="A53336" s="2" t="s">
        <v>124489</v>
      </c>
    </row>
    <row r="53337" spans="1:1">
      <c r="A53337" s="2" t="s">
        <v>124488</v>
      </c>
    </row>
    <row r="53338" spans="1:1">
      <c r="A53338" s="2" t="s">
        <v>124487</v>
      </c>
    </row>
    <row r="53339" spans="1:1">
      <c r="A53339" s="2" t="s">
        <v>124486</v>
      </c>
    </row>
    <row r="53340" spans="1:1">
      <c r="A53340" s="2" t="s">
        <v>124485</v>
      </c>
    </row>
    <row r="53341" spans="1:1">
      <c r="A53341" s="2" t="s">
        <v>124484</v>
      </c>
    </row>
    <row r="53342" spans="1:1">
      <c r="A53342" s="2" t="s">
        <v>124483</v>
      </c>
    </row>
    <row r="53343" spans="1:1">
      <c r="A53343" s="2" t="s">
        <v>124482</v>
      </c>
    </row>
    <row r="53344" spans="1:1">
      <c r="A53344" s="2" t="s">
        <v>124481</v>
      </c>
    </row>
    <row r="53345" spans="1:1">
      <c r="A53345" s="2" t="s">
        <v>124480</v>
      </c>
    </row>
    <row r="53346" spans="1:1">
      <c r="A53346" s="2" t="s">
        <v>124479</v>
      </c>
    </row>
    <row r="53347" spans="1:1">
      <c r="A53347" s="2" t="s">
        <v>124478</v>
      </c>
    </row>
    <row r="53348" spans="1:1">
      <c r="A53348" s="2" t="s">
        <v>124477</v>
      </c>
    </row>
    <row r="53349" spans="1:1">
      <c r="A53349" s="2" t="s">
        <v>124476</v>
      </c>
    </row>
    <row r="53350" spans="1:1">
      <c r="A53350" s="2" t="s">
        <v>124475</v>
      </c>
    </row>
    <row r="53351" spans="1:1">
      <c r="A53351" s="2" t="s">
        <v>124474</v>
      </c>
    </row>
    <row r="53352" spans="1:1">
      <c r="A53352" s="2" t="s">
        <v>124473</v>
      </c>
    </row>
    <row r="53353" spans="1:1">
      <c r="A53353" s="2" t="s">
        <v>124472</v>
      </c>
    </row>
    <row r="53354" spans="1:1">
      <c r="A53354" s="2" t="s">
        <v>124471</v>
      </c>
    </row>
    <row r="53355" spans="1:1">
      <c r="A53355" s="2" t="s">
        <v>124470</v>
      </c>
    </row>
    <row r="53356" spans="1:1">
      <c r="A53356" s="2" t="s">
        <v>124469</v>
      </c>
    </row>
    <row r="53357" spans="1:1">
      <c r="A53357" s="2" t="s">
        <v>124468</v>
      </c>
    </row>
    <row r="53358" spans="1:1">
      <c r="A53358" s="2" t="s">
        <v>124467</v>
      </c>
    </row>
    <row r="53359" spans="1:1">
      <c r="A53359" s="2" t="s">
        <v>124466</v>
      </c>
    </row>
    <row r="53360" spans="1:1">
      <c r="A53360" s="2" t="s">
        <v>124465</v>
      </c>
    </row>
    <row r="53361" spans="1:1">
      <c r="A53361" s="2" t="s">
        <v>124464</v>
      </c>
    </row>
    <row r="53362" spans="1:1">
      <c r="A53362" s="2" t="s">
        <v>124463</v>
      </c>
    </row>
    <row r="53363" spans="1:1">
      <c r="A53363" s="2" t="s">
        <v>124462</v>
      </c>
    </row>
    <row r="53364" spans="1:1">
      <c r="A53364" s="2" t="s">
        <v>124461</v>
      </c>
    </row>
    <row r="53365" spans="1:1">
      <c r="A53365" s="2" t="s">
        <v>124460</v>
      </c>
    </row>
    <row r="53366" spans="1:1">
      <c r="A53366" s="2" t="s">
        <v>26703</v>
      </c>
    </row>
    <row r="53367" spans="1:1">
      <c r="A53367" s="2" t="s">
        <v>124459</v>
      </c>
    </row>
    <row r="53368" spans="1:1">
      <c r="A53368" s="2" t="s">
        <v>124458</v>
      </c>
    </row>
    <row r="53369" spans="1:1">
      <c r="A53369" s="2" t="s">
        <v>124457</v>
      </c>
    </row>
    <row r="53370" spans="1:1">
      <c r="A53370" s="2" t="s">
        <v>6399</v>
      </c>
    </row>
    <row r="53371" spans="1:1">
      <c r="A53371" s="2" t="s">
        <v>26702</v>
      </c>
    </row>
    <row r="53372" spans="1:1">
      <c r="A53372" s="2" t="s">
        <v>124456</v>
      </c>
    </row>
    <row r="53373" spans="1:1">
      <c r="A53373" s="2" t="s">
        <v>26701</v>
      </c>
    </row>
    <row r="53374" spans="1:1">
      <c r="A53374" s="2" t="s">
        <v>124455</v>
      </c>
    </row>
    <row r="53375" spans="1:1">
      <c r="A53375" s="2" t="s">
        <v>124454</v>
      </c>
    </row>
    <row r="53376" spans="1:1">
      <c r="A53376" s="2" t="s">
        <v>124453</v>
      </c>
    </row>
    <row r="53377" spans="1:1">
      <c r="A53377" s="2" t="s">
        <v>124452</v>
      </c>
    </row>
    <row r="53378" spans="1:1">
      <c r="A53378" s="2" t="s">
        <v>124451</v>
      </c>
    </row>
    <row r="53379" spans="1:1">
      <c r="A53379" s="2" t="s">
        <v>10264</v>
      </c>
    </row>
    <row r="53380" spans="1:1">
      <c r="A53380" s="2" t="s">
        <v>124450</v>
      </c>
    </row>
    <row r="53381" spans="1:1">
      <c r="A53381" s="2" t="s">
        <v>124449</v>
      </c>
    </row>
    <row r="53382" spans="1:1">
      <c r="A53382" s="2" t="s">
        <v>124448</v>
      </c>
    </row>
    <row r="53383" spans="1:1">
      <c r="A53383" s="2" t="s">
        <v>124447</v>
      </c>
    </row>
    <row r="53384" spans="1:1">
      <c r="A53384" s="2" t="s">
        <v>124446</v>
      </c>
    </row>
    <row r="53385" spans="1:1">
      <c r="A53385" s="2" t="s">
        <v>124445</v>
      </c>
    </row>
    <row r="53386" spans="1:1">
      <c r="A53386" s="2" t="s">
        <v>124444</v>
      </c>
    </row>
    <row r="53387" spans="1:1">
      <c r="A53387" s="2" t="s">
        <v>124443</v>
      </c>
    </row>
    <row r="53388" spans="1:1">
      <c r="A53388" s="2" t="s">
        <v>124442</v>
      </c>
    </row>
    <row r="53389" spans="1:1">
      <c r="A53389" s="2" t="s">
        <v>124441</v>
      </c>
    </row>
    <row r="53390" spans="1:1">
      <c r="A53390" s="2" t="s">
        <v>124440</v>
      </c>
    </row>
    <row r="53391" spans="1:1">
      <c r="A53391" s="2" t="s">
        <v>124439</v>
      </c>
    </row>
    <row r="53392" spans="1:1">
      <c r="A53392" s="2" t="s">
        <v>124438</v>
      </c>
    </row>
    <row r="53393" spans="1:1">
      <c r="A53393" s="2" t="s">
        <v>124437</v>
      </c>
    </row>
    <row r="53394" spans="1:1">
      <c r="A53394" s="2" t="s">
        <v>26700</v>
      </c>
    </row>
    <row r="53395" spans="1:1">
      <c r="A53395" s="2" t="s">
        <v>124436</v>
      </c>
    </row>
    <row r="53396" spans="1:1">
      <c r="A53396" s="2" t="s">
        <v>124435</v>
      </c>
    </row>
    <row r="53397" spans="1:1">
      <c r="A53397" s="2" t="s">
        <v>124434</v>
      </c>
    </row>
    <row r="53398" spans="1:1">
      <c r="A53398" s="2" t="s">
        <v>124433</v>
      </c>
    </row>
    <row r="53399" spans="1:1">
      <c r="A53399" s="2" t="s">
        <v>124432</v>
      </c>
    </row>
    <row r="53400" spans="1:1">
      <c r="A53400" s="2" t="s">
        <v>124431</v>
      </c>
    </row>
    <row r="53401" spans="1:1">
      <c r="A53401" s="2" t="s">
        <v>124430</v>
      </c>
    </row>
    <row r="53402" spans="1:1">
      <c r="A53402" s="2" t="s">
        <v>124429</v>
      </c>
    </row>
    <row r="53403" spans="1:1">
      <c r="A53403" s="2" t="s">
        <v>124428</v>
      </c>
    </row>
    <row r="53404" spans="1:1">
      <c r="A53404" s="2" t="s">
        <v>124427</v>
      </c>
    </row>
    <row r="53405" spans="1:1">
      <c r="A53405" s="2" t="s">
        <v>124426</v>
      </c>
    </row>
    <row r="53406" spans="1:1">
      <c r="A53406" s="2" t="s">
        <v>124425</v>
      </c>
    </row>
    <row r="53407" spans="1:1">
      <c r="A53407" s="2" t="s">
        <v>124424</v>
      </c>
    </row>
    <row r="53408" spans="1:1">
      <c r="A53408" s="2" t="s">
        <v>124423</v>
      </c>
    </row>
    <row r="53409" spans="1:1">
      <c r="A53409" s="2" t="s">
        <v>124422</v>
      </c>
    </row>
    <row r="53410" spans="1:1">
      <c r="A53410" s="2" t="s">
        <v>124421</v>
      </c>
    </row>
    <row r="53411" spans="1:1">
      <c r="A53411" s="2" t="s">
        <v>124420</v>
      </c>
    </row>
    <row r="53412" spans="1:1">
      <c r="A53412" s="2" t="s">
        <v>19141</v>
      </c>
    </row>
    <row r="53413" spans="1:1">
      <c r="A53413" s="2" t="s">
        <v>124419</v>
      </c>
    </row>
    <row r="53414" spans="1:1">
      <c r="A53414" s="2" t="s">
        <v>124418</v>
      </c>
    </row>
    <row r="53415" spans="1:1">
      <c r="A53415" s="2" t="s">
        <v>26699</v>
      </c>
    </row>
    <row r="53416" spans="1:1">
      <c r="A53416" s="2" t="s">
        <v>124417</v>
      </c>
    </row>
    <row r="53417" spans="1:1">
      <c r="A53417" s="2" t="s">
        <v>124416</v>
      </c>
    </row>
    <row r="53418" spans="1:1">
      <c r="A53418" s="2" t="s">
        <v>124415</v>
      </c>
    </row>
    <row r="53419" spans="1:1">
      <c r="A53419" s="2" t="s">
        <v>124414</v>
      </c>
    </row>
    <row r="53420" spans="1:1">
      <c r="A53420" s="2" t="s">
        <v>26698</v>
      </c>
    </row>
    <row r="53421" spans="1:1">
      <c r="A53421" s="2" t="s">
        <v>124413</v>
      </c>
    </row>
    <row r="53422" spans="1:1">
      <c r="A53422" s="2" t="s">
        <v>124412</v>
      </c>
    </row>
    <row r="53423" spans="1:1">
      <c r="A53423" s="2" t="s">
        <v>124411</v>
      </c>
    </row>
    <row r="53424" spans="1:1">
      <c r="A53424" s="2" t="s">
        <v>124410</v>
      </c>
    </row>
    <row r="53425" spans="1:1">
      <c r="A53425" s="2" t="s">
        <v>124409</v>
      </c>
    </row>
    <row r="53426" spans="1:1">
      <c r="A53426" s="2" t="s">
        <v>124408</v>
      </c>
    </row>
    <row r="53427" spans="1:1">
      <c r="A53427" s="2" t="s">
        <v>124407</v>
      </c>
    </row>
    <row r="53428" spans="1:1">
      <c r="A53428" s="2" t="s">
        <v>124406</v>
      </c>
    </row>
    <row r="53429" spans="1:1">
      <c r="A53429" s="2" t="s">
        <v>26697</v>
      </c>
    </row>
    <row r="53430" spans="1:1">
      <c r="A53430" s="2" t="s">
        <v>124405</v>
      </c>
    </row>
    <row r="53431" spans="1:1">
      <c r="A53431" s="2" t="s">
        <v>124404</v>
      </c>
    </row>
    <row r="53432" spans="1:1">
      <c r="A53432" s="2" t="s">
        <v>124403</v>
      </c>
    </row>
    <row r="53433" spans="1:1">
      <c r="A53433" s="2" t="s">
        <v>124402</v>
      </c>
    </row>
    <row r="53434" spans="1:1">
      <c r="A53434" s="2" t="s">
        <v>124401</v>
      </c>
    </row>
    <row r="53435" spans="1:1">
      <c r="A53435" s="2" t="s">
        <v>124400</v>
      </c>
    </row>
    <row r="53436" spans="1:1">
      <c r="A53436" s="2" t="s">
        <v>124399</v>
      </c>
    </row>
    <row r="53437" spans="1:1">
      <c r="A53437" s="2" t="s">
        <v>124398</v>
      </c>
    </row>
    <row r="53438" spans="1:1">
      <c r="A53438" s="2" t="s">
        <v>124397</v>
      </c>
    </row>
    <row r="53439" spans="1:1">
      <c r="A53439" s="2" t="s">
        <v>26696</v>
      </c>
    </row>
    <row r="53440" spans="1:1">
      <c r="A53440" s="2" t="s">
        <v>124396</v>
      </c>
    </row>
    <row r="53441" spans="1:1">
      <c r="A53441" s="2" t="s">
        <v>124395</v>
      </c>
    </row>
    <row r="53442" spans="1:1">
      <c r="A53442" s="2" t="s">
        <v>124394</v>
      </c>
    </row>
    <row r="53443" spans="1:1">
      <c r="A53443" s="2" t="s">
        <v>6398</v>
      </c>
    </row>
    <row r="53444" spans="1:1">
      <c r="A53444" s="2" t="s">
        <v>124393</v>
      </c>
    </row>
    <row r="53445" spans="1:1">
      <c r="A53445" s="2" t="s">
        <v>26695</v>
      </c>
    </row>
    <row r="53446" spans="1:1">
      <c r="A53446" s="2" t="s">
        <v>124392</v>
      </c>
    </row>
    <row r="53447" spans="1:1">
      <c r="A53447" s="2" t="s">
        <v>124391</v>
      </c>
    </row>
    <row r="53448" spans="1:1">
      <c r="A53448" s="2" t="s">
        <v>124390</v>
      </c>
    </row>
    <row r="53449" spans="1:1">
      <c r="A53449" s="2" t="s">
        <v>124389</v>
      </c>
    </row>
    <row r="53450" spans="1:1">
      <c r="A53450" s="2" t="s">
        <v>124388</v>
      </c>
    </row>
    <row r="53451" spans="1:1">
      <c r="A53451" s="2" t="s">
        <v>124387</v>
      </c>
    </row>
    <row r="53452" spans="1:1">
      <c r="A53452" s="2" t="s">
        <v>124386</v>
      </c>
    </row>
    <row r="53453" spans="1:1">
      <c r="A53453" s="2" t="s">
        <v>124385</v>
      </c>
    </row>
    <row r="53454" spans="1:1">
      <c r="A53454" s="2" t="s">
        <v>124384</v>
      </c>
    </row>
    <row r="53455" spans="1:1">
      <c r="A53455" s="2" t="s">
        <v>124383</v>
      </c>
    </row>
    <row r="53456" spans="1:1">
      <c r="A53456" s="2" t="s">
        <v>26694</v>
      </c>
    </row>
    <row r="53457" spans="1:1">
      <c r="A53457" s="2" t="s">
        <v>124382</v>
      </c>
    </row>
    <row r="53458" spans="1:1">
      <c r="A53458" s="2" t="s">
        <v>124381</v>
      </c>
    </row>
    <row r="53459" spans="1:1">
      <c r="A53459" s="2" t="s">
        <v>26693</v>
      </c>
    </row>
    <row r="53460" spans="1:1">
      <c r="A53460" s="2" t="s">
        <v>124380</v>
      </c>
    </row>
    <row r="53461" spans="1:1">
      <c r="A53461" s="2" t="s">
        <v>124379</v>
      </c>
    </row>
    <row r="53462" spans="1:1">
      <c r="A53462" s="2" t="s">
        <v>124378</v>
      </c>
    </row>
    <row r="53463" spans="1:1">
      <c r="A53463" s="2" t="s">
        <v>124377</v>
      </c>
    </row>
    <row r="53464" spans="1:1">
      <c r="A53464" s="2" t="s">
        <v>124376</v>
      </c>
    </row>
    <row r="53465" spans="1:1">
      <c r="A53465" s="2" t="s">
        <v>124375</v>
      </c>
    </row>
    <row r="53466" spans="1:1">
      <c r="A53466" s="2" t="s">
        <v>124374</v>
      </c>
    </row>
    <row r="53467" spans="1:1">
      <c r="A53467" s="2" t="s">
        <v>124373</v>
      </c>
    </row>
    <row r="53468" spans="1:1">
      <c r="A53468" s="2" t="s">
        <v>124372</v>
      </c>
    </row>
    <row r="53469" spans="1:1">
      <c r="A53469" s="2" t="s">
        <v>26692</v>
      </c>
    </row>
    <row r="53470" spans="1:1">
      <c r="A53470" s="2" t="s">
        <v>124371</v>
      </c>
    </row>
    <row r="53471" spans="1:1">
      <c r="A53471" s="2" t="s">
        <v>124370</v>
      </c>
    </row>
    <row r="53472" spans="1:1">
      <c r="A53472" s="2" t="s">
        <v>124369</v>
      </c>
    </row>
    <row r="53473" spans="1:1">
      <c r="A53473" s="2" t="s">
        <v>124368</v>
      </c>
    </row>
    <row r="53474" spans="1:1">
      <c r="A53474" s="2" t="s">
        <v>124367</v>
      </c>
    </row>
    <row r="53475" spans="1:1">
      <c r="A53475" s="2" t="s">
        <v>124366</v>
      </c>
    </row>
    <row r="53476" spans="1:1">
      <c r="A53476" s="2" t="s">
        <v>124365</v>
      </c>
    </row>
    <row r="53477" spans="1:1">
      <c r="A53477" s="2" t="s">
        <v>1191</v>
      </c>
    </row>
    <row r="53478" spans="1:1">
      <c r="A53478" s="2" t="s">
        <v>124364</v>
      </c>
    </row>
    <row r="53479" spans="1:1">
      <c r="A53479" s="2" t="s">
        <v>124363</v>
      </c>
    </row>
    <row r="53480" spans="1:1">
      <c r="A53480" s="2" t="s">
        <v>124362</v>
      </c>
    </row>
    <row r="53481" spans="1:1">
      <c r="A53481" s="2" t="s">
        <v>124361</v>
      </c>
    </row>
    <row r="53482" spans="1:1">
      <c r="A53482" s="2" t="s">
        <v>124360</v>
      </c>
    </row>
    <row r="53483" spans="1:1">
      <c r="A53483" s="2" t="s">
        <v>124359</v>
      </c>
    </row>
    <row r="53484" spans="1:1">
      <c r="A53484" s="2" t="s">
        <v>6397</v>
      </c>
    </row>
    <row r="53485" spans="1:1">
      <c r="A53485" s="2" t="s">
        <v>124358</v>
      </c>
    </row>
    <row r="53486" spans="1:1">
      <c r="A53486" s="2" t="s">
        <v>26691</v>
      </c>
    </row>
    <row r="53487" spans="1:1">
      <c r="A53487" s="2" t="s">
        <v>26690</v>
      </c>
    </row>
    <row r="53488" spans="1:1">
      <c r="A53488" s="2" t="s">
        <v>124357</v>
      </c>
    </row>
    <row r="53489" spans="1:1">
      <c r="A53489" s="2" t="s">
        <v>124356</v>
      </c>
    </row>
    <row r="53490" spans="1:1">
      <c r="A53490" s="2" t="s">
        <v>124355</v>
      </c>
    </row>
    <row r="53491" spans="1:1">
      <c r="A53491" s="2" t="s">
        <v>26689</v>
      </c>
    </row>
    <row r="53492" spans="1:1">
      <c r="A53492" s="2" t="s">
        <v>124354</v>
      </c>
    </row>
    <row r="53493" spans="1:1">
      <c r="A53493" s="2" t="s">
        <v>124353</v>
      </c>
    </row>
    <row r="53494" spans="1:1">
      <c r="A53494" s="2" t="s">
        <v>124352</v>
      </c>
    </row>
    <row r="53495" spans="1:1">
      <c r="A53495" s="2" t="s">
        <v>124351</v>
      </c>
    </row>
    <row r="53496" spans="1:1">
      <c r="A53496" s="2" t="s">
        <v>124350</v>
      </c>
    </row>
    <row r="53497" spans="1:1">
      <c r="A53497" s="2" t="s">
        <v>124349</v>
      </c>
    </row>
    <row r="53498" spans="1:1">
      <c r="A53498" s="2" t="s">
        <v>124348</v>
      </c>
    </row>
    <row r="53499" spans="1:1">
      <c r="A53499" s="2" t="s">
        <v>124347</v>
      </c>
    </row>
    <row r="53500" spans="1:1">
      <c r="A53500" s="2" t="s">
        <v>124346</v>
      </c>
    </row>
    <row r="53501" spans="1:1">
      <c r="A53501" s="2" t="s">
        <v>124345</v>
      </c>
    </row>
    <row r="53502" spans="1:1">
      <c r="A53502" s="2" t="s">
        <v>124344</v>
      </c>
    </row>
    <row r="53503" spans="1:1">
      <c r="A53503" s="2" t="s">
        <v>6396</v>
      </c>
    </row>
    <row r="53504" spans="1:1">
      <c r="A53504" s="2" t="s">
        <v>124343</v>
      </c>
    </row>
    <row r="53505" spans="1:1">
      <c r="A53505" s="2" t="s">
        <v>124342</v>
      </c>
    </row>
    <row r="53506" spans="1:1">
      <c r="A53506" s="2" t="s">
        <v>15050</v>
      </c>
    </row>
    <row r="53507" spans="1:1">
      <c r="A53507" s="2" t="s">
        <v>26688</v>
      </c>
    </row>
    <row r="53508" spans="1:1">
      <c r="A53508" s="2" t="s">
        <v>124341</v>
      </c>
    </row>
    <row r="53509" spans="1:1">
      <c r="A53509" s="2" t="s">
        <v>124340</v>
      </c>
    </row>
    <row r="53510" spans="1:1">
      <c r="A53510" s="2" t="s">
        <v>124339</v>
      </c>
    </row>
    <row r="53511" spans="1:1">
      <c r="A53511" s="2" t="s">
        <v>124338</v>
      </c>
    </row>
    <row r="53512" spans="1:1">
      <c r="A53512" s="2" t="s">
        <v>124337</v>
      </c>
    </row>
    <row r="53513" spans="1:1">
      <c r="A53513" s="2" t="s">
        <v>124336</v>
      </c>
    </row>
    <row r="53514" spans="1:1">
      <c r="A53514" s="2" t="s">
        <v>124335</v>
      </c>
    </row>
    <row r="53515" spans="1:1">
      <c r="A53515" s="2" t="s">
        <v>124334</v>
      </c>
    </row>
    <row r="53516" spans="1:1">
      <c r="A53516" s="2" t="s">
        <v>124333</v>
      </c>
    </row>
    <row r="53517" spans="1:1">
      <c r="A53517" s="2" t="s">
        <v>124332</v>
      </c>
    </row>
    <row r="53518" spans="1:1">
      <c r="A53518" s="2" t="s">
        <v>124331</v>
      </c>
    </row>
    <row r="53519" spans="1:1">
      <c r="A53519" s="2" t="s">
        <v>124330</v>
      </c>
    </row>
    <row r="53520" spans="1:1">
      <c r="A53520" s="2" t="s">
        <v>124329</v>
      </c>
    </row>
    <row r="53521" spans="1:1">
      <c r="A53521" s="2" t="s">
        <v>124328</v>
      </c>
    </row>
    <row r="53522" spans="1:1">
      <c r="A53522" s="2" t="s">
        <v>124327</v>
      </c>
    </row>
    <row r="53523" spans="1:1">
      <c r="A53523" s="2" t="s">
        <v>124326</v>
      </c>
    </row>
    <row r="53524" spans="1:1">
      <c r="A53524" s="2" t="s">
        <v>124325</v>
      </c>
    </row>
    <row r="53525" spans="1:1">
      <c r="A53525" s="2" t="s">
        <v>124324</v>
      </c>
    </row>
    <row r="53526" spans="1:1">
      <c r="A53526" s="2" t="s">
        <v>124323</v>
      </c>
    </row>
    <row r="53527" spans="1:1">
      <c r="A53527" s="2" t="s">
        <v>124322</v>
      </c>
    </row>
    <row r="53528" spans="1:1">
      <c r="A53528" s="2" t="s">
        <v>124321</v>
      </c>
    </row>
    <row r="53529" spans="1:1">
      <c r="A53529" s="2" t="s">
        <v>124320</v>
      </c>
    </row>
    <row r="53530" spans="1:1">
      <c r="A53530" s="2" t="s">
        <v>124319</v>
      </c>
    </row>
    <row r="53531" spans="1:1">
      <c r="A53531" s="2" t="s">
        <v>124318</v>
      </c>
    </row>
    <row r="53532" spans="1:1">
      <c r="A53532" s="2" t="s">
        <v>124317</v>
      </c>
    </row>
    <row r="53533" spans="1:1">
      <c r="A53533" s="2" t="s">
        <v>124316</v>
      </c>
    </row>
    <row r="53534" spans="1:1">
      <c r="A53534" s="2" t="s">
        <v>124315</v>
      </c>
    </row>
    <row r="53535" spans="1:1">
      <c r="A53535" s="2" t="s">
        <v>124314</v>
      </c>
    </row>
    <row r="53536" spans="1:1">
      <c r="A53536" s="2" t="s">
        <v>124313</v>
      </c>
    </row>
    <row r="53537" spans="1:1">
      <c r="A53537" s="2" t="s">
        <v>124312</v>
      </c>
    </row>
    <row r="53538" spans="1:1">
      <c r="A53538" s="2" t="s">
        <v>124311</v>
      </c>
    </row>
    <row r="53539" spans="1:1">
      <c r="A53539" s="2" t="s">
        <v>124310</v>
      </c>
    </row>
    <row r="53540" spans="1:1">
      <c r="A53540" s="2" t="s">
        <v>124309</v>
      </c>
    </row>
    <row r="53541" spans="1:1">
      <c r="A53541" s="2" t="s">
        <v>124308</v>
      </c>
    </row>
    <row r="53542" spans="1:1">
      <c r="A53542" s="2" t="s">
        <v>124307</v>
      </c>
    </row>
    <row r="53543" spans="1:1">
      <c r="A53543" s="2" t="s">
        <v>124306</v>
      </c>
    </row>
    <row r="53544" spans="1:1">
      <c r="A53544" s="2" t="s">
        <v>124305</v>
      </c>
    </row>
    <row r="53545" spans="1:1">
      <c r="A53545" s="2" t="s">
        <v>124304</v>
      </c>
    </row>
    <row r="53546" spans="1:1">
      <c r="A53546" s="2" t="s">
        <v>124303</v>
      </c>
    </row>
    <row r="53547" spans="1:1">
      <c r="A53547" s="2" t="s">
        <v>124302</v>
      </c>
    </row>
    <row r="53548" spans="1:1">
      <c r="A53548" s="2" t="s">
        <v>124301</v>
      </c>
    </row>
    <row r="53549" spans="1:1">
      <c r="A53549" s="2" t="s">
        <v>124300</v>
      </c>
    </row>
    <row r="53550" spans="1:1">
      <c r="A53550" s="2" t="s">
        <v>124299</v>
      </c>
    </row>
    <row r="53551" spans="1:1">
      <c r="A53551" s="2" t="s">
        <v>124298</v>
      </c>
    </row>
    <row r="53552" spans="1:1">
      <c r="A53552" s="2" t="s">
        <v>124297</v>
      </c>
    </row>
    <row r="53553" spans="1:1">
      <c r="A53553" s="2" t="s">
        <v>124296</v>
      </c>
    </row>
    <row r="53554" spans="1:1">
      <c r="A53554" s="2" t="s">
        <v>26687</v>
      </c>
    </row>
    <row r="53555" spans="1:1">
      <c r="A53555" s="2" t="s">
        <v>124295</v>
      </c>
    </row>
    <row r="53556" spans="1:1">
      <c r="A53556" s="2" t="s">
        <v>124294</v>
      </c>
    </row>
    <row r="53557" spans="1:1">
      <c r="A53557" s="2" t="s">
        <v>124293</v>
      </c>
    </row>
    <row r="53558" spans="1:1">
      <c r="A53558" s="2" t="s">
        <v>124292</v>
      </c>
    </row>
    <row r="53559" spans="1:1">
      <c r="A53559" s="2" t="s">
        <v>124291</v>
      </c>
    </row>
    <row r="53560" spans="1:1">
      <c r="A53560" s="2" t="s">
        <v>124290</v>
      </c>
    </row>
    <row r="53561" spans="1:1">
      <c r="A53561" s="2" t="s">
        <v>26686</v>
      </c>
    </row>
    <row r="53562" spans="1:1">
      <c r="A53562" s="2" t="s">
        <v>26685</v>
      </c>
    </row>
    <row r="53563" spans="1:1">
      <c r="A53563" s="2" t="s">
        <v>124289</v>
      </c>
    </row>
    <row r="53564" spans="1:1">
      <c r="A53564" s="2" t="s">
        <v>124288</v>
      </c>
    </row>
    <row r="53565" spans="1:1">
      <c r="A53565" s="2" t="s">
        <v>124287</v>
      </c>
    </row>
    <row r="53566" spans="1:1">
      <c r="A53566" s="2" t="s">
        <v>124286</v>
      </c>
    </row>
    <row r="53567" spans="1:1">
      <c r="A53567" s="2" t="s">
        <v>124285</v>
      </c>
    </row>
    <row r="53568" spans="1:1">
      <c r="A53568" s="2" t="s">
        <v>124284</v>
      </c>
    </row>
    <row r="53569" spans="1:1">
      <c r="A53569" s="2" t="s">
        <v>124283</v>
      </c>
    </row>
    <row r="53570" spans="1:1">
      <c r="A53570" s="2" t="s">
        <v>124282</v>
      </c>
    </row>
    <row r="53571" spans="1:1">
      <c r="A53571" s="2" t="s">
        <v>124281</v>
      </c>
    </row>
    <row r="53572" spans="1:1">
      <c r="A53572" s="2" t="s">
        <v>124280</v>
      </c>
    </row>
    <row r="53573" spans="1:1">
      <c r="A53573" s="2" t="s">
        <v>124279</v>
      </c>
    </row>
    <row r="53574" spans="1:1">
      <c r="A53574" s="2" t="s">
        <v>26684</v>
      </c>
    </row>
    <row r="53575" spans="1:1">
      <c r="A53575" s="2" t="s">
        <v>124278</v>
      </c>
    </row>
    <row r="53576" spans="1:1">
      <c r="A53576" s="2" t="s">
        <v>303</v>
      </c>
    </row>
    <row r="53577" spans="1:1">
      <c r="A53577" s="2" t="s">
        <v>124277</v>
      </c>
    </row>
    <row r="53578" spans="1:1">
      <c r="A53578" s="2" t="s">
        <v>26683</v>
      </c>
    </row>
    <row r="53579" spans="1:1">
      <c r="A53579" s="2" t="s">
        <v>124276</v>
      </c>
    </row>
    <row r="53580" spans="1:1">
      <c r="A53580" s="2" t="s">
        <v>1190</v>
      </c>
    </row>
    <row r="53581" spans="1:1">
      <c r="A53581" s="2" t="s">
        <v>124275</v>
      </c>
    </row>
    <row r="53582" spans="1:1">
      <c r="A53582" s="2" t="s">
        <v>124274</v>
      </c>
    </row>
    <row r="53583" spans="1:1">
      <c r="A53583" s="2" t="s">
        <v>124273</v>
      </c>
    </row>
    <row r="53584" spans="1:1">
      <c r="A53584" s="2" t="s">
        <v>26682</v>
      </c>
    </row>
    <row r="53585" spans="1:1">
      <c r="A53585" s="2" t="s">
        <v>124272</v>
      </c>
    </row>
    <row r="53586" spans="1:1">
      <c r="A53586" s="2" t="s">
        <v>124271</v>
      </c>
    </row>
    <row r="53587" spans="1:1">
      <c r="A53587" s="2" t="s">
        <v>124270</v>
      </c>
    </row>
    <row r="53588" spans="1:1">
      <c r="A53588" s="2" t="s">
        <v>26681</v>
      </c>
    </row>
    <row r="53589" spans="1:1">
      <c r="A53589" s="2" t="s">
        <v>124269</v>
      </c>
    </row>
    <row r="53590" spans="1:1">
      <c r="A53590" s="2" t="s">
        <v>124268</v>
      </c>
    </row>
    <row r="53591" spans="1:1">
      <c r="A53591" s="2" t="s">
        <v>124267</v>
      </c>
    </row>
    <row r="53592" spans="1:1">
      <c r="A53592" s="2" t="s">
        <v>124266</v>
      </c>
    </row>
    <row r="53593" spans="1:1">
      <c r="A53593" s="2" t="s">
        <v>124265</v>
      </c>
    </row>
    <row r="53594" spans="1:1">
      <c r="A53594" s="2" t="s">
        <v>6395</v>
      </c>
    </row>
    <row r="53595" spans="1:1">
      <c r="A53595" s="2" t="s">
        <v>124264</v>
      </c>
    </row>
    <row r="53596" spans="1:1">
      <c r="A53596" s="2" t="s">
        <v>124263</v>
      </c>
    </row>
    <row r="53597" spans="1:1">
      <c r="A53597" s="2" t="s">
        <v>124262</v>
      </c>
    </row>
    <row r="53598" spans="1:1">
      <c r="A53598" s="2" t="s">
        <v>124261</v>
      </c>
    </row>
    <row r="53599" spans="1:1">
      <c r="A53599" s="2" t="s">
        <v>124260</v>
      </c>
    </row>
    <row r="53600" spans="1:1">
      <c r="A53600" s="2" t="s">
        <v>124259</v>
      </c>
    </row>
    <row r="53601" spans="1:1">
      <c r="A53601" s="2" t="s">
        <v>26680</v>
      </c>
    </row>
    <row r="53602" spans="1:1">
      <c r="A53602" s="2" t="s">
        <v>124258</v>
      </c>
    </row>
    <row r="53603" spans="1:1">
      <c r="A53603" s="2" t="s">
        <v>124257</v>
      </c>
    </row>
    <row r="53604" spans="1:1">
      <c r="A53604" s="2" t="s">
        <v>26679</v>
      </c>
    </row>
    <row r="53605" spans="1:1">
      <c r="A53605" s="2" t="s">
        <v>124256</v>
      </c>
    </row>
    <row r="53606" spans="1:1">
      <c r="A53606" s="2" t="s">
        <v>124255</v>
      </c>
    </row>
    <row r="53607" spans="1:1">
      <c r="A53607" s="2" t="s">
        <v>124254</v>
      </c>
    </row>
    <row r="53608" spans="1:1">
      <c r="A53608" s="2" t="s">
        <v>124253</v>
      </c>
    </row>
    <row r="53609" spans="1:1">
      <c r="A53609" s="2" t="s">
        <v>124252</v>
      </c>
    </row>
    <row r="53610" spans="1:1">
      <c r="A53610" s="2" t="s">
        <v>124251</v>
      </c>
    </row>
    <row r="53611" spans="1:1">
      <c r="A53611" s="2" t="s">
        <v>124250</v>
      </c>
    </row>
    <row r="53612" spans="1:1">
      <c r="A53612" s="2" t="s">
        <v>124249</v>
      </c>
    </row>
    <row r="53613" spans="1:1">
      <c r="A53613" s="2" t="s">
        <v>124248</v>
      </c>
    </row>
    <row r="53614" spans="1:1">
      <c r="A53614" s="2" t="s">
        <v>124247</v>
      </c>
    </row>
    <row r="53615" spans="1:1">
      <c r="A53615" s="2" t="s">
        <v>124246</v>
      </c>
    </row>
    <row r="53616" spans="1:1">
      <c r="A53616" s="2" t="s">
        <v>124245</v>
      </c>
    </row>
    <row r="53617" spans="1:1">
      <c r="A53617" s="2" t="s">
        <v>26678</v>
      </c>
    </row>
    <row r="53618" spans="1:1">
      <c r="A53618" s="2" t="s">
        <v>26677</v>
      </c>
    </row>
    <row r="53619" spans="1:1">
      <c r="A53619" s="2" t="s">
        <v>124244</v>
      </c>
    </row>
    <row r="53620" spans="1:1">
      <c r="A53620" s="2" t="s">
        <v>124243</v>
      </c>
    </row>
    <row r="53621" spans="1:1">
      <c r="A53621" s="2" t="s">
        <v>124242</v>
      </c>
    </row>
    <row r="53622" spans="1:1">
      <c r="A53622" s="2" t="s">
        <v>124241</v>
      </c>
    </row>
    <row r="53623" spans="1:1">
      <c r="A53623" s="2" t="s">
        <v>124240</v>
      </c>
    </row>
    <row r="53624" spans="1:1">
      <c r="A53624" s="2" t="s">
        <v>124239</v>
      </c>
    </row>
    <row r="53625" spans="1:1">
      <c r="A53625" s="2" t="s">
        <v>124238</v>
      </c>
    </row>
    <row r="53626" spans="1:1">
      <c r="A53626" s="2" t="s">
        <v>124237</v>
      </c>
    </row>
    <row r="53627" spans="1:1">
      <c r="A53627" s="2" t="s">
        <v>124236</v>
      </c>
    </row>
    <row r="53628" spans="1:1">
      <c r="A53628" s="2" t="s">
        <v>124235</v>
      </c>
    </row>
    <row r="53629" spans="1:1">
      <c r="A53629" s="2" t="s">
        <v>124234</v>
      </c>
    </row>
    <row r="53630" spans="1:1">
      <c r="A53630" s="2" t="s">
        <v>124233</v>
      </c>
    </row>
    <row r="53631" spans="1:1">
      <c r="A53631" s="2" t="s">
        <v>124232</v>
      </c>
    </row>
    <row r="53632" spans="1:1">
      <c r="A53632" s="2" t="s">
        <v>124231</v>
      </c>
    </row>
    <row r="53633" spans="1:1">
      <c r="A53633" s="2" t="s">
        <v>124230</v>
      </c>
    </row>
    <row r="53634" spans="1:1">
      <c r="A53634" s="2" t="s">
        <v>124229</v>
      </c>
    </row>
    <row r="53635" spans="1:1">
      <c r="A53635" s="2" t="s">
        <v>124228</v>
      </c>
    </row>
    <row r="53636" spans="1:1">
      <c r="A53636" s="2" t="s">
        <v>124227</v>
      </c>
    </row>
    <row r="53637" spans="1:1">
      <c r="A53637" s="2" t="s">
        <v>1189</v>
      </c>
    </row>
    <row r="53638" spans="1:1">
      <c r="A53638" s="2" t="s">
        <v>124226</v>
      </c>
    </row>
    <row r="53639" spans="1:1">
      <c r="A53639" s="2" t="s">
        <v>124225</v>
      </c>
    </row>
    <row r="53640" spans="1:1">
      <c r="A53640" s="2" t="s">
        <v>124224</v>
      </c>
    </row>
    <row r="53641" spans="1:1">
      <c r="A53641" s="2" t="s">
        <v>124223</v>
      </c>
    </row>
    <row r="53642" spans="1:1">
      <c r="A53642" s="2" t="s">
        <v>124222</v>
      </c>
    </row>
    <row r="53643" spans="1:1">
      <c r="A53643" s="2" t="s">
        <v>124221</v>
      </c>
    </row>
    <row r="53644" spans="1:1">
      <c r="A53644" s="2" t="s">
        <v>124220</v>
      </c>
    </row>
    <row r="53645" spans="1:1">
      <c r="A53645" s="2" t="s">
        <v>124219</v>
      </c>
    </row>
    <row r="53646" spans="1:1">
      <c r="A53646" s="2" t="s">
        <v>124218</v>
      </c>
    </row>
    <row r="53647" spans="1:1">
      <c r="A53647" s="2" t="s">
        <v>124217</v>
      </c>
    </row>
    <row r="53648" spans="1:1">
      <c r="A53648" s="2" t="s">
        <v>124216</v>
      </c>
    </row>
    <row r="53649" spans="1:1">
      <c r="A53649" s="2" t="s">
        <v>124215</v>
      </c>
    </row>
    <row r="53650" spans="1:1">
      <c r="A53650" s="2" t="s">
        <v>124214</v>
      </c>
    </row>
    <row r="53651" spans="1:1">
      <c r="A53651" s="2" t="s">
        <v>124213</v>
      </c>
    </row>
    <row r="53652" spans="1:1">
      <c r="A53652" s="2" t="s">
        <v>124212</v>
      </c>
    </row>
    <row r="53653" spans="1:1">
      <c r="A53653" s="2" t="s">
        <v>124211</v>
      </c>
    </row>
    <row r="53654" spans="1:1">
      <c r="A53654" s="2" t="s">
        <v>124210</v>
      </c>
    </row>
    <row r="53655" spans="1:1">
      <c r="A53655" s="2" t="s">
        <v>124209</v>
      </c>
    </row>
    <row r="53656" spans="1:1">
      <c r="A53656" s="2" t="s">
        <v>124208</v>
      </c>
    </row>
    <row r="53657" spans="1:1">
      <c r="A53657" s="2" t="s">
        <v>124207</v>
      </c>
    </row>
    <row r="53658" spans="1:1">
      <c r="A53658" s="2" t="s">
        <v>124206</v>
      </c>
    </row>
    <row r="53659" spans="1:1">
      <c r="A53659" s="2" t="s">
        <v>124205</v>
      </c>
    </row>
    <row r="53660" spans="1:1">
      <c r="A53660" s="2" t="s">
        <v>124204</v>
      </c>
    </row>
    <row r="53661" spans="1:1">
      <c r="A53661" s="2" t="s">
        <v>124203</v>
      </c>
    </row>
    <row r="53662" spans="1:1">
      <c r="A53662" s="2" t="s">
        <v>10263</v>
      </c>
    </row>
    <row r="53663" spans="1:1">
      <c r="A53663" s="2" t="s">
        <v>124202</v>
      </c>
    </row>
    <row r="53664" spans="1:1">
      <c r="A53664" s="2" t="s">
        <v>124201</v>
      </c>
    </row>
    <row r="53665" spans="1:1">
      <c r="A53665" s="2" t="s">
        <v>124200</v>
      </c>
    </row>
    <row r="53666" spans="1:1">
      <c r="A53666" s="2" t="s">
        <v>124199</v>
      </c>
    </row>
    <row r="53667" spans="1:1">
      <c r="A53667" s="2" t="s">
        <v>124198</v>
      </c>
    </row>
    <row r="53668" spans="1:1">
      <c r="A53668" s="2" t="s">
        <v>124197</v>
      </c>
    </row>
    <row r="53669" spans="1:1">
      <c r="A53669" s="2" t="s">
        <v>26676</v>
      </c>
    </row>
    <row r="53670" spans="1:1">
      <c r="A53670" s="2" t="s">
        <v>124196</v>
      </c>
    </row>
    <row r="53671" spans="1:1">
      <c r="A53671" s="2" t="s">
        <v>124195</v>
      </c>
    </row>
    <row r="53672" spans="1:1">
      <c r="A53672" s="2" t="s">
        <v>124194</v>
      </c>
    </row>
    <row r="53673" spans="1:1">
      <c r="A53673" s="2" t="s">
        <v>124193</v>
      </c>
    </row>
    <row r="53674" spans="1:1">
      <c r="A53674" s="2" t="s">
        <v>124192</v>
      </c>
    </row>
    <row r="53675" spans="1:1">
      <c r="A53675" s="2" t="s">
        <v>124191</v>
      </c>
    </row>
    <row r="53676" spans="1:1">
      <c r="A53676" s="2" t="s">
        <v>124190</v>
      </c>
    </row>
    <row r="53677" spans="1:1">
      <c r="A53677" s="2" t="s">
        <v>124189</v>
      </c>
    </row>
    <row r="53678" spans="1:1">
      <c r="A53678" s="2" t="s">
        <v>26675</v>
      </c>
    </row>
    <row r="53679" spans="1:1">
      <c r="A53679" s="2" t="s">
        <v>124188</v>
      </c>
    </row>
    <row r="53680" spans="1:1">
      <c r="A53680" s="2" t="s">
        <v>6394</v>
      </c>
    </row>
    <row r="53681" spans="1:1">
      <c r="A53681" s="2" t="s">
        <v>124187</v>
      </c>
    </row>
    <row r="53682" spans="1:1">
      <c r="A53682" s="2" t="s">
        <v>124186</v>
      </c>
    </row>
    <row r="53683" spans="1:1">
      <c r="A53683" s="2" t="s">
        <v>124185</v>
      </c>
    </row>
    <row r="53684" spans="1:1">
      <c r="A53684" s="2" t="s">
        <v>124184</v>
      </c>
    </row>
    <row r="53685" spans="1:1">
      <c r="A53685" s="2" t="s">
        <v>124183</v>
      </c>
    </row>
    <row r="53686" spans="1:1">
      <c r="A53686" s="2" t="s">
        <v>124182</v>
      </c>
    </row>
    <row r="53687" spans="1:1">
      <c r="A53687" s="2" t="s">
        <v>124181</v>
      </c>
    </row>
    <row r="53688" spans="1:1">
      <c r="A53688" s="2" t="s">
        <v>124180</v>
      </c>
    </row>
    <row r="53689" spans="1:1">
      <c r="A53689" s="2" t="s">
        <v>124179</v>
      </c>
    </row>
    <row r="53690" spans="1:1">
      <c r="A53690" s="2" t="s">
        <v>124178</v>
      </c>
    </row>
    <row r="53691" spans="1:1">
      <c r="A53691" s="2" t="s">
        <v>124177</v>
      </c>
    </row>
    <row r="53692" spans="1:1">
      <c r="A53692" s="2" t="s">
        <v>124176</v>
      </c>
    </row>
    <row r="53693" spans="1:1">
      <c r="A53693" s="2" t="s">
        <v>124175</v>
      </c>
    </row>
    <row r="53694" spans="1:1">
      <c r="A53694" s="2" t="s">
        <v>124174</v>
      </c>
    </row>
    <row r="53695" spans="1:1">
      <c r="A53695" s="2" t="s">
        <v>124173</v>
      </c>
    </row>
    <row r="53696" spans="1:1">
      <c r="A53696" s="2" t="s">
        <v>124172</v>
      </c>
    </row>
    <row r="53697" spans="1:1">
      <c r="A53697" s="2" t="s">
        <v>124171</v>
      </c>
    </row>
    <row r="53698" spans="1:1">
      <c r="A53698" s="2" t="s">
        <v>124170</v>
      </c>
    </row>
    <row r="53699" spans="1:1">
      <c r="A53699" s="2" t="s">
        <v>124169</v>
      </c>
    </row>
    <row r="53700" spans="1:1">
      <c r="A53700" s="2" t="s">
        <v>124168</v>
      </c>
    </row>
    <row r="53701" spans="1:1">
      <c r="A53701" s="2" t="s">
        <v>124167</v>
      </c>
    </row>
    <row r="53702" spans="1:1">
      <c r="A53702" s="2" t="s">
        <v>124166</v>
      </c>
    </row>
    <row r="53703" spans="1:1">
      <c r="A53703" s="2" t="s">
        <v>124165</v>
      </c>
    </row>
    <row r="53704" spans="1:1">
      <c r="A53704" s="2" t="s">
        <v>26674</v>
      </c>
    </row>
    <row r="53705" spans="1:1">
      <c r="A53705" s="2" t="s">
        <v>124164</v>
      </c>
    </row>
    <row r="53706" spans="1:1">
      <c r="A53706" s="2" t="s">
        <v>124163</v>
      </c>
    </row>
    <row r="53707" spans="1:1">
      <c r="A53707" s="2" t="s">
        <v>124162</v>
      </c>
    </row>
    <row r="53708" spans="1:1">
      <c r="A53708" s="2" t="s">
        <v>124161</v>
      </c>
    </row>
    <row r="53709" spans="1:1">
      <c r="A53709" s="2" t="s">
        <v>124160</v>
      </c>
    </row>
    <row r="53710" spans="1:1">
      <c r="A53710" s="2" t="s">
        <v>124159</v>
      </c>
    </row>
    <row r="53711" spans="1:1">
      <c r="A53711" s="2" t="s">
        <v>124158</v>
      </c>
    </row>
    <row r="53712" spans="1:1">
      <c r="A53712" s="2" t="s">
        <v>124157</v>
      </c>
    </row>
    <row r="53713" spans="1:1">
      <c r="A53713" s="2" t="s">
        <v>124156</v>
      </c>
    </row>
    <row r="53714" spans="1:1">
      <c r="A53714" s="2" t="s">
        <v>124155</v>
      </c>
    </row>
    <row r="53715" spans="1:1">
      <c r="A53715" s="2" t="s">
        <v>15049</v>
      </c>
    </row>
    <row r="53716" spans="1:1">
      <c r="A53716" s="2" t="s">
        <v>124154</v>
      </c>
    </row>
    <row r="53717" spans="1:1">
      <c r="A53717" s="2" t="s">
        <v>124153</v>
      </c>
    </row>
    <row r="53718" spans="1:1">
      <c r="A53718" s="2" t="s">
        <v>124152</v>
      </c>
    </row>
    <row r="53719" spans="1:1">
      <c r="A53719" s="2" t="s">
        <v>124151</v>
      </c>
    </row>
    <row r="53720" spans="1:1">
      <c r="A53720" s="2" t="s">
        <v>124150</v>
      </c>
    </row>
    <row r="53721" spans="1:1">
      <c r="A53721" s="2" t="s">
        <v>124149</v>
      </c>
    </row>
    <row r="53722" spans="1:1">
      <c r="A53722" s="2" t="s">
        <v>124148</v>
      </c>
    </row>
    <row r="53723" spans="1:1">
      <c r="A53723" s="2" t="s">
        <v>124147</v>
      </c>
    </row>
    <row r="53724" spans="1:1">
      <c r="A53724" s="2" t="s">
        <v>26673</v>
      </c>
    </row>
    <row r="53725" spans="1:1">
      <c r="A53725" s="2" t="s">
        <v>124146</v>
      </c>
    </row>
    <row r="53726" spans="1:1">
      <c r="A53726" s="2" t="s">
        <v>124145</v>
      </c>
    </row>
    <row r="53727" spans="1:1">
      <c r="A53727" s="2" t="s">
        <v>124144</v>
      </c>
    </row>
    <row r="53728" spans="1:1">
      <c r="A53728" s="2" t="s">
        <v>124143</v>
      </c>
    </row>
    <row r="53729" spans="1:1">
      <c r="A53729" s="2" t="s">
        <v>124142</v>
      </c>
    </row>
    <row r="53730" spans="1:1">
      <c r="A53730" s="2" t="s">
        <v>124141</v>
      </c>
    </row>
    <row r="53731" spans="1:1">
      <c r="A53731" s="2" t="s">
        <v>124140</v>
      </c>
    </row>
    <row r="53732" spans="1:1">
      <c r="A53732" s="2" t="s">
        <v>124139</v>
      </c>
    </row>
    <row r="53733" spans="1:1">
      <c r="A53733" s="2" t="s">
        <v>124138</v>
      </c>
    </row>
    <row r="53734" spans="1:1">
      <c r="A53734" s="2" t="s">
        <v>124137</v>
      </c>
    </row>
    <row r="53735" spans="1:1">
      <c r="A53735" s="2" t="s">
        <v>124136</v>
      </c>
    </row>
    <row r="53736" spans="1:1">
      <c r="A53736" s="2" t="s">
        <v>124135</v>
      </c>
    </row>
    <row r="53737" spans="1:1">
      <c r="A53737" s="2" t="s">
        <v>124134</v>
      </c>
    </row>
    <row r="53738" spans="1:1">
      <c r="A53738" s="2" t="s">
        <v>124133</v>
      </c>
    </row>
    <row r="53739" spans="1:1">
      <c r="A53739" s="2" t="s">
        <v>124132</v>
      </c>
    </row>
    <row r="53740" spans="1:1">
      <c r="A53740" s="2" t="s">
        <v>124131</v>
      </c>
    </row>
    <row r="53741" spans="1:1">
      <c r="A53741" s="2" t="s">
        <v>124130</v>
      </c>
    </row>
    <row r="53742" spans="1:1">
      <c r="A53742" s="2" t="s">
        <v>124129</v>
      </c>
    </row>
    <row r="53743" spans="1:1">
      <c r="A53743" s="2" t="s">
        <v>124128</v>
      </c>
    </row>
    <row r="53744" spans="1:1">
      <c r="A53744" s="2" t="s">
        <v>302</v>
      </c>
    </row>
    <row r="53745" spans="1:1">
      <c r="A53745" s="2" t="s">
        <v>124127</v>
      </c>
    </row>
    <row r="53746" spans="1:1">
      <c r="A53746" s="2" t="s">
        <v>124126</v>
      </c>
    </row>
    <row r="53747" spans="1:1">
      <c r="A53747" s="2" t="s">
        <v>124125</v>
      </c>
    </row>
    <row r="53748" spans="1:1">
      <c r="A53748" s="2" t="s">
        <v>124124</v>
      </c>
    </row>
    <row r="53749" spans="1:1">
      <c r="A53749" s="2" t="s">
        <v>124123</v>
      </c>
    </row>
    <row r="53750" spans="1:1">
      <c r="A53750" s="2" t="s">
        <v>124122</v>
      </c>
    </row>
    <row r="53751" spans="1:1">
      <c r="A53751" s="2" t="s">
        <v>124121</v>
      </c>
    </row>
    <row r="53752" spans="1:1">
      <c r="A53752" s="2" t="s">
        <v>124120</v>
      </c>
    </row>
    <row r="53753" spans="1:1">
      <c r="A53753" s="2" t="s">
        <v>124119</v>
      </c>
    </row>
    <row r="53754" spans="1:1">
      <c r="A53754" s="2" t="s">
        <v>124118</v>
      </c>
    </row>
    <row r="53755" spans="1:1">
      <c r="A53755" s="2" t="s">
        <v>124117</v>
      </c>
    </row>
    <row r="53756" spans="1:1">
      <c r="A53756" s="2" t="s">
        <v>124116</v>
      </c>
    </row>
    <row r="53757" spans="1:1">
      <c r="A53757" s="2" t="s">
        <v>124115</v>
      </c>
    </row>
    <row r="53758" spans="1:1">
      <c r="A53758" s="2" t="s">
        <v>124114</v>
      </c>
    </row>
    <row r="53759" spans="1:1">
      <c r="A53759" s="2" t="s">
        <v>124113</v>
      </c>
    </row>
    <row r="53760" spans="1:1">
      <c r="A53760" s="2" t="s">
        <v>124112</v>
      </c>
    </row>
    <row r="53761" spans="1:1">
      <c r="A53761" s="2" t="s">
        <v>124111</v>
      </c>
    </row>
    <row r="53762" spans="1:1">
      <c r="A53762" s="2" t="s">
        <v>124110</v>
      </c>
    </row>
    <row r="53763" spans="1:1">
      <c r="A53763" s="2" t="s">
        <v>124109</v>
      </c>
    </row>
    <row r="53764" spans="1:1">
      <c r="A53764" s="2" t="s">
        <v>124108</v>
      </c>
    </row>
    <row r="53765" spans="1:1">
      <c r="A53765" s="2" t="s">
        <v>124107</v>
      </c>
    </row>
    <row r="53766" spans="1:1">
      <c r="A53766" s="2" t="s">
        <v>124106</v>
      </c>
    </row>
    <row r="53767" spans="1:1">
      <c r="A53767" s="2" t="s">
        <v>124105</v>
      </c>
    </row>
    <row r="53768" spans="1:1">
      <c r="A53768" s="2" t="s">
        <v>124104</v>
      </c>
    </row>
    <row r="53769" spans="1:1">
      <c r="A53769" s="2" t="s">
        <v>124103</v>
      </c>
    </row>
    <row r="53770" spans="1:1">
      <c r="A53770" s="2" t="s">
        <v>124102</v>
      </c>
    </row>
    <row r="53771" spans="1:1">
      <c r="A53771" s="2" t="s">
        <v>124101</v>
      </c>
    </row>
    <row r="53772" spans="1:1">
      <c r="A53772" s="2" t="s">
        <v>124100</v>
      </c>
    </row>
    <row r="53773" spans="1:1">
      <c r="A53773" s="2" t="s">
        <v>124099</v>
      </c>
    </row>
    <row r="53774" spans="1:1">
      <c r="A53774" s="2" t="s">
        <v>124098</v>
      </c>
    </row>
    <row r="53775" spans="1:1">
      <c r="A53775" s="2" t="s">
        <v>124097</v>
      </c>
    </row>
    <row r="53776" spans="1:1">
      <c r="A53776" s="2" t="s">
        <v>124096</v>
      </c>
    </row>
    <row r="53777" spans="1:1">
      <c r="A53777" s="2" t="s">
        <v>124095</v>
      </c>
    </row>
    <row r="53778" spans="1:1">
      <c r="A53778" s="2" t="s">
        <v>124094</v>
      </c>
    </row>
    <row r="53779" spans="1:1">
      <c r="A53779" s="2" t="s">
        <v>124093</v>
      </c>
    </row>
    <row r="53780" spans="1:1">
      <c r="A53780" s="2" t="s">
        <v>26672</v>
      </c>
    </row>
    <row r="53781" spans="1:1">
      <c r="A53781" s="2" t="s">
        <v>124092</v>
      </c>
    </row>
    <row r="53782" spans="1:1">
      <c r="A53782" s="2" t="s">
        <v>124091</v>
      </c>
    </row>
    <row r="53783" spans="1:1">
      <c r="A53783" s="2" t="s">
        <v>124090</v>
      </c>
    </row>
    <row r="53784" spans="1:1">
      <c r="A53784" s="2" t="s">
        <v>124089</v>
      </c>
    </row>
    <row r="53785" spans="1:1">
      <c r="A53785" s="2" t="s">
        <v>124088</v>
      </c>
    </row>
    <row r="53786" spans="1:1">
      <c r="A53786" s="2" t="s">
        <v>124087</v>
      </c>
    </row>
    <row r="53787" spans="1:1">
      <c r="A53787" s="2" t="s">
        <v>124086</v>
      </c>
    </row>
    <row r="53788" spans="1:1">
      <c r="A53788" s="2" t="s">
        <v>124085</v>
      </c>
    </row>
    <row r="53789" spans="1:1">
      <c r="A53789" s="2" t="s">
        <v>124084</v>
      </c>
    </row>
    <row r="53790" spans="1:1">
      <c r="A53790" s="2" t="s">
        <v>124083</v>
      </c>
    </row>
    <row r="53791" spans="1:1">
      <c r="A53791" s="2" t="s">
        <v>124082</v>
      </c>
    </row>
    <row r="53792" spans="1:1">
      <c r="A53792" s="2" t="s">
        <v>124081</v>
      </c>
    </row>
    <row r="53793" spans="1:1">
      <c r="A53793" s="2" t="s">
        <v>124080</v>
      </c>
    </row>
    <row r="53794" spans="1:1">
      <c r="A53794" s="2" t="s">
        <v>10262</v>
      </c>
    </row>
    <row r="53795" spans="1:1">
      <c r="A53795" s="2" t="s">
        <v>124079</v>
      </c>
    </row>
    <row r="53796" spans="1:1">
      <c r="A53796" s="2" t="s">
        <v>124078</v>
      </c>
    </row>
    <row r="53797" spans="1:1">
      <c r="A53797" s="2" t="s">
        <v>124077</v>
      </c>
    </row>
    <row r="53798" spans="1:1">
      <c r="A53798" s="2" t="s">
        <v>124076</v>
      </c>
    </row>
    <row r="53799" spans="1:1">
      <c r="A53799" s="2" t="s">
        <v>19140</v>
      </c>
    </row>
    <row r="53800" spans="1:1">
      <c r="A53800" s="2" t="s">
        <v>124075</v>
      </c>
    </row>
    <row r="53801" spans="1:1">
      <c r="A53801" s="2" t="s">
        <v>124074</v>
      </c>
    </row>
    <row r="53802" spans="1:1">
      <c r="A53802" s="2" t="s">
        <v>124073</v>
      </c>
    </row>
    <row r="53803" spans="1:1">
      <c r="A53803" s="2" t="s">
        <v>124072</v>
      </c>
    </row>
    <row r="53804" spans="1:1">
      <c r="A53804" s="2" t="s">
        <v>124071</v>
      </c>
    </row>
    <row r="53805" spans="1:1">
      <c r="A53805" s="2" t="s">
        <v>124070</v>
      </c>
    </row>
    <row r="53806" spans="1:1">
      <c r="A53806" s="2" t="s">
        <v>124069</v>
      </c>
    </row>
    <row r="53807" spans="1:1">
      <c r="A53807" s="2" t="s">
        <v>124068</v>
      </c>
    </row>
    <row r="53808" spans="1:1">
      <c r="A53808" s="2" t="s">
        <v>19139</v>
      </c>
    </row>
    <row r="53809" spans="1:1">
      <c r="A53809" s="2" t="s">
        <v>124067</v>
      </c>
    </row>
    <row r="53810" spans="1:1">
      <c r="A53810" s="2" t="s">
        <v>124066</v>
      </c>
    </row>
    <row r="53811" spans="1:1">
      <c r="A53811" s="2" t="s">
        <v>124065</v>
      </c>
    </row>
    <row r="53812" spans="1:1">
      <c r="A53812" s="2" t="s">
        <v>124064</v>
      </c>
    </row>
    <row r="53813" spans="1:1">
      <c r="A53813" s="2" t="s">
        <v>124063</v>
      </c>
    </row>
    <row r="53814" spans="1:1">
      <c r="A53814" s="2" t="s">
        <v>124062</v>
      </c>
    </row>
    <row r="53815" spans="1:1">
      <c r="A53815" s="2" t="s">
        <v>124061</v>
      </c>
    </row>
    <row r="53816" spans="1:1">
      <c r="A53816" s="2" t="s">
        <v>124060</v>
      </c>
    </row>
    <row r="53817" spans="1:1">
      <c r="A53817" s="2" t="s">
        <v>124059</v>
      </c>
    </row>
    <row r="53818" spans="1:1">
      <c r="A53818" s="2" t="s">
        <v>124058</v>
      </c>
    </row>
    <row r="53819" spans="1:1">
      <c r="A53819" s="2" t="s">
        <v>124057</v>
      </c>
    </row>
    <row r="53820" spans="1:1">
      <c r="A53820" s="2" t="s">
        <v>124056</v>
      </c>
    </row>
    <row r="53821" spans="1:1">
      <c r="A53821" s="2" t="s">
        <v>124055</v>
      </c>
    </row>
    <row r="53822" spans="1:1">
      <c r="A53822" s="2" t="s">
        <v>124054</v>
      </c>
    </row>
    <row r="53823" spans="1:1">
      <c r="A53823" s="2" t="s">
        <v>124053</v>
      </c>
    </row>
    <row r="53824" spans="1:1">
      <c r="A53824" s="2" t="s">
        <v>124052</v>
      </c>
    </row>
    <row r="53825" spans="1:1">
      <c r="A53825" s="2" t="s">
        <v>124051</v>
      </c>
    </row>
    <row r="53826" spans="1:1">
      <c r="A53826" s="2" t="s">
        <v>124050</v>
      </c>
    </row>
    <row r="53827" spans="1:1">
      <c r="A53827" s="2" t="s">
        <v>124049</v>
      </c>
    </row>
    <row r="53828" spans="1:1">
      <c r="A53828" s="2" t="s">
        <v>124048</v>
      </c>
    </row>
    <row r="53829" spans="1:1">
      <c r="A53829" s="2" t="s">
        <v>124047</v>
      </c>
    </row>
    <row r="53830" spans="1:1">
      <c r="A53830" s="2" t="s">
        <v>124046</v>
      </c>
    </row>
    <row r="53831" spans="1:1">
      <c r="A53831" s="2" t="s">
        <v>124045</v>
      </c>
    </row>
    <row r="53832" spans="1:1">
      <c r="A53832" s="2" t="s">
        <v>124044</v>
      </c>
    </row>
    <row r="53833" spans="1:1">
      <c r="A53833" s="2" t="s">
        <v>124043</v>
      </c>
    </row>
    <row r="53834" spans="1:1">
      <c r="A53834" s="2" t="s">
        <v>124042</v>
      </c>
    </row>
    <row r="53835" spans="1:1">
      <c r="A53835" s="2" t="s">
        <v>124041</v>
      </c>
    </row>
    <row r="53836" spans="1:1">
      <c r="A53836" s="2" t="s">
        <v>124040</v>
      </c>
    </row>
    <row r="53837" spans="1:1">
      <c r="A53837" s="2" t="s">
        <v>124039</v>
      </c>
    </row>
    <row r="53838" spans="1:1">
      <c r="A53838" s="2" t="s">
        <v>124038</v>
      </c>
    </row>
    <row r="53839" spans="1:1">
      <c r="A53839" s="2" t="s">
        <v>26671</v>
      </c>
    </row>
    <row r="53840" spans="1:1">
      <c r="A53840" s="2" t="s">
        <v>124037</v>
      </c>
    </row>
    <row r="53841" spans="1:1">
      <c r="A53841" s="2" t="s">
        <v>124036</v>
      </c>
    </row>
    <row r="53842" spans="1:1">
      <c r="A53842" s="2" t="s">
        <v>26670</v>
      </c>
    </row>
    <row r="53843" spans="1:1">
      <c r="A53843" s="2" t="s">
        <v>124035</v>
      </c>
    </row>
    <row r="53844" spans="1:1">
      <c r="A53844" s="2" t="s">
        <v>124034</v>
      </c>
    </row>
    <row r="53845" spans="1:1">
      <c r="A53845" s="2" t="s">
        <v>124033</v>
      </c>
    </row>
    <row r="53846" spans="1:1">
      <c r="A53846" s="2" t="s">
        <v>124032</v>
      </c>
    </row>
    <row r="53847" spans="1:1">
      <c r="A53847" s="2" t="s">
        <v>124031</v>
      </c>
    </row>
    <row r="53848" spans="1:1">
      <c r="A53848" s="2" t="s">
        <v>124030</v>
      </c>
    </row>
    <row r="53849" spans="1:1">
      <c r="A53849" s="2" t="s">
        <v>124029</v>
      </c>
    </row>
    <row r="53850" spans="1:1">
      <c r="A53850" s="2" t="s">
        <v>124028</v>
      </c>
    </row>
    <row r="53851" spans="1:1">
      <c r="A53851" s="2" t="s">
        <v>124027</v>
      </c>
    </row>
    <row r="53852" spans="1:1">
      <c r="A53852" s="2" t="s">
        <v>124026</v>
      </c>
    </row>
    <row r="53853" spans="1:1">
      <c r="A53853" s="2" t="s">
        <v>124025</v>
      </c>
    </row>
    <row r="53854" spans="1:1">
      <c r="A53854" s="2" t="s">
        <v>124024</v>
      </c>
    </row>
    <row r="53855" spans="1:1">
      <c r="A53855" s="2" t="s">
        <v>124023</v>
      </c>
    </row>
    <row r="53856" spans="1:1">
      <c r="A53856" s="2" t="s">
        <v>124022</v>
      </c>
    </row>
    <row r="53857" spans="1:1">
      <c r="A53857" s="2" t="s">
        <v>124021</v>
      </c>
    </row>
    <row r="53858" spans="1:1">
      <c r="A53858" s="2" t="s">
        <v>124020</v>
      </c>
    </row>
    <row r="53859" spans="1:1">
      <c r="A53859" s="2" t="s">
        <v>124019</v>
      </c>
    </row>
    <row r="53860" spans="1:1">
      <c r="A53860" s="2" t="s">
        <v>124018</v>
      </c>
    </row>
    <row r="53861" spans="1:1">
      <c r="A53861" s="2" t="s">
        <v>124017</v>
      </c>
    </row>
    <row r="53862" spans="1:1">
      <c r="A53862" s="2" t="s">
        <v>124016</v>
      </c>
    </row>
    <row r="53863" spans="1:1">
      <c r="A53863" s="2" t="s">
        <v>124015</v>
      </c>
    </row>
    <row r="53864" spans="1:1">
      <c r="A53864" s="2" t="s">
        <v>124014</v>
      </c>
    </row>
    <row r="53865" spans="1:1">
      <c r="A53865" s="2" t="s">
        <v>124013</v>
      </c>
    </row>
    <row r="53866" spans="1:1">
      <c r="A53866" s="2" t="s">
        <v>124012</v>
      </c>
    </row>
    <row r="53867" spans="1:1">
      <c r="A53867" s="2" t="s">
        <v>15048</v>
      </c>
    </row>
    <row r="53868" spans="1:1">
      <c r="A53868" s="2" t="s">
        <v>124011</v>
      </c>
    </row>
    <row r="53869" spans="1:1">
      <c r="A53869" s="2" t="s">
        <v>26669</v>
      </c>
    </row>
    <row r="53870" spans="1:1">
      <c r="A53870" s="2" t="s">
        <v>124010</v>
      </c>
    </row>
    <row r="53871" spans="1:1">
      <c r="A53871" s="2" t="s">
        <v>124009</v>
      </c>
    </row>
    <row r="53872" spans="1:1">
      <c r="A53872" s="2" t="s">
        <v>124008</v>
      </c>
    </row>
    <row r="53873" spans="1:1">
      <c r="A53873" s="2" t="s">
        <v>124007</v>
      </c>
    </row>
    <row r="53874" spans="1:1">
      <c r="A53874" s="2" t="s">
        <v>124006</v>
      </c>
    </row>
    <row r="53875" spans="1:1">
      <c r="A53875" s="2" t="s">
        <v>124005</v>
      </c>
    </row>
    <row r="53876" spans="1:1">
      <c r="A53876" s="2" t="s">
        <v>124004</v>
      </c>
    </row>
    <row r="53877" spans="1:1">
      <c r="A53877" s="2" t="s">
        <v>124003</v>
      </c>
    </row>
    <row r="53878" spans="1:1">
      <c r="A53878" s="2" t="s">
        <v>124002</v>
      </c>
    </row>
    <row r="53879" spans="1:1">
      <c r="A53879" s="2" t="s">
        <v>26668</v>
      </c>
    </row>
    <row r="53880" spans="1:1">
      <c r="A53880" s="2" t="s">
        <v>124001</v>
      </c>
    </row>
    <row r="53881" spans="1:1">
      <c r="A53881" s="2" t="s">
        <v>124000</v>
      </c>
    </row>
    <row r="53882" spans="1:1">
      <c r="A53882" s="2" t="s">
        <v>15047</v>
      </c>
    </row>
    <row r="53883" spans="1:1">
      <c r="A53883" s="2" t="s">
        <v>123999</v>
      </c>
    </row>
    <row r="53884" spans="1:1">
      <c r="A53884" s="2" t="s">
        <v>123998</v>
      </c>
    </row>
    <row r="53885" spans="1:1">
      <c r="A53885" s="2" t="s">
        <v>123997</v>
      </c>
    </row>
    <row r="53886" spans="1:1">
      <c r="A53886" s="2" t="s">
        <v>123996</v>
      </c>
    </row>
    <row r="53887" spans="1:1">
      <c r="A53887" s="2" t="s">
        <v>123995</v>
      </c>
    </row>
    <row r="53888" spans="1:1">
      <c r="A53888" s="2" t="s">
        <v>123994</v>
      </c>
    </row>
    <row r="53889" spans="1:1">
      <c r="A53889" s="2" t="s">
        <v>123993</v>
      </c>
    </row>
    <row r="53890" spans="1:1">
      <c r="A53890" s="2" t="s">
        <v>123992</v>
      </c>
    </row>
    <row r="53891" spans="1:1">
      <c r="A53891" s="2" t="s">
        <v>123991</v>
      </c>
    </row>
    <row r="53892" spans="1:1">
      <c r="A53892" s="2" t="s">
        <v>123990</v>
      </c>
    </row>
    <row r="53893" spans="1:1">
      <c r="A53893" s="2" t="s">
        <v>123989</v>
      </c>
    </row>
    <row r="53894" spans="1:1">
      <c r="A53894" s="2" t="s">
        <v>123988</v>
      </c>
    </row>
    <row r="53895" spans="1:1">
      <c r="A53895" s="2" t="s">
        <v>10261</v>
      </c>
    </row>
    <row r="53896" spans="1:1">
      <c r="A53896" s="2" t="s">
        <v>123987</v>
      </c>
    </row>
    <row r="53897" spans="1:1">
      <c r="A53897" s="2" t="s">
        <v>123986</v>
      </c>
    </row>
    <row r="53898" spans="1:1">
      <c r="A53898" s="2" t="s">
        <v>123985</v>
      </c>
    </row>
    <row r="53899" spans="1:1">
      <c r="A53899" s="2" t="s">
        <v>123984</v>
      </c>
    </row>
    <row r="53900" spans="1:1">
      <c r="A53900" s="2" t="s">
        <v>123983</v>
      </c>
    </row>
    <row r="53901" spans="1:1">
      <c r="A53901" s="2" t="s">
        <v>123982</v>
      </c>
    </row>
    <row r="53902" spans="1:1">
      <c r="A53902" s="2" t="s">
        <v>123981</v>
      </c>
    </row>
    <row r="53903" spans="1:1">
      <c r="A53903" s="2" t="s">
        <v>123980</v>
      </c>
    </row>
    <row r="53904" spans="1:1">
      <c r="A53904" s="2" t="s">
        <v>123979</v>
      </c>
    </row>
    <row r="53905" spans="1:1">
      <c r="A53905" s="2" t="s">
        <v>123978</v>
      </c>
    </row>
    <row r="53906" spans="1:1">
      <c r="A53906" s="2" t="s">
        <v>123977</v>
      </c>
    </row>
    <row r="53907" spans="1:1">
      <c r="A53907" s="2" t="s">
        <v>123976</v>
      </c>
    </row>
    <row r="53908" spans="1:1">
      <c r="A53908" s="2" t="s">
        <v>123975</v>
      </c>
    </row>
    <row r="53909" spans="1:1">
      <c r="A53909" s="2" t="s">
        <v>123974</v>
      </c>
    </row>
    <row r="53910" spans="1:1">
      <c r="A53910" s="2" t="s">
        <v>123973</v>
      </c>
    </row>
    <row r="53911" spans="1:1">
      <c r="A53911" s="2" t="s">
        <v>123972</v>
      </c>
    </row>
    <row r="53912" spans="1:1">
      <c r="A53912" s="2" t="s">
        <v>123971</v>
      </c>
    </row>
    <row r="53913" spans="1:1">
      <c r="A53913" s="2" t="s">
        <v>123970</v>
      </c>
    </row>
    <row r="53914" spans="1:1">
      <c r="A53914" s="2" t="s">
        <v>123969</v>
      </c>
    </row>
    <row r="53915" spans="1:1">
      <c r="A53915" s="2" t="s">
        <v>123968</v>
      </c>
    </row>
    <row r="53916" spans="1:1">
      <c r="A53916" s="2" t="s">
        <v>123967</v>
      </c>
    </row>
    <row r="53917" spans="1:1">
      <c r="A53917" s="2" t="s">
        <v>123966</v>
      </c>
    </row>
    <row r="53918" spans="1:1">
      <c r="A53918" s="2" t="s">
        <v>123965</v>
      </c>
    </row>
    <row r="53919" spans="1:1">
      <c r="A53919" s="2" t="s">
        <v>123964</v>
      </c>
    </row>
    <row r="53920" spans="1:1">
      <c r="A53920" s="2" t="s">
        <v>123963</v>
      </c>
    </row>
    <row r="53921" spans="1:1">
      <c r="A53921" s="2" t="s">
        <v>123962</v>
      </c>
    </row>
    <row r="53922" spans="1:1">
      <c r="A53922" s="2" t="s">
        <v>123961</v>
      </c>
    </row>
    <row r="53923" spans="1:1">
      <c r="A53923" s="2" t="s">
        <v>123960</v>
      </c>
    </row>
    <row r="53924" spans="1:1">
      <c r="A53924" s="2" t="s">
        <v>123959</v>
      </c>
    </row>
    <row r="53925" spans="1:1">
      <c r="A53925" s="2" t="s">
        <v>123958</v>
      </c>
    </row>
    <row r="53926" spans="1:1">
      <c r="A53926" s="2" t="s">
        <v>123957</v>
      </c>
    </row>
    <row r="53927" spans="1:1">
      <c r="A53927" s="2" t="s">
        <v>123956</v>
      </c>
    </row>
    <row r="53928" spans="1:1">
      <c r="A53928" s="2" t="s">
        <v>123955</v>
      </c>
    </row>
    <row r="53929" spans="1:1">
      <c r="A53929" s="2" t="s">
        <v>123954</v>
      </c>
    </row>
    <row r="53930" spans="1:1">
      <c r="A53930" s="2" t="s">
        <v>123953</v>
      </c>
    </row>
    <row r="53931" spans="1:1">
      <c r="A53931" s="2" t="s">
        <v>123952</v>
      </c>
    </row>
    <row r="53932" spans="1:1">
      <c r="A53932" s="2" t="s">
        <v>123951</v>
      </c>
    </row>
    <row r="53933" spans="1:1">
      <c r="A53933" s="2" t="s">
        <v>123950</v>
      </c>
    </row>
    <row r="53934" spans="1:1">
      <c r="A53934" s="2" t="s">
        <v>123949</v>
      </c>
    </row>
    <row r="53935" spans="1:1">
      <c r="A53935" s="2" t="s">
        <v>6393</v>
      </c>
    </row>
    <row r="53936" spans="1:1">
      <c r="A53936" s="2" t="s">
        <v>123948</v>
      </c>
    </row>
    <row r="53937" spans="1:1">
      <c r="A53937" s="2" t="s">
        <v>123947</v>
      </c>
    </row>
    <row r="53938" spans="1:1">
      <c r="A53938" s="2" t="s">
        <v>123946</v>
      </c>
    </row>
    <row r="53939" spans="1:1">
      <c r="A53939" s="2" t="s">
        <v>123945</v>
      </c>
    </row>
    <row r="53940" spans="1:1">
      <c r="A53940" s="2" t="s">
        <v>1188</v>
      </c>
    </row>
    <row r="53941" spans="1:1">
      <c r="A53941" s="2" t="s">
        <v>123944</v>
      </c>
    </row>
    <row r="53942" spans="1:1">
      <c r="A53942" s="2" t="s">
        <v>123943</v>
      </c>
    </row>
    <row r="53943" spans="1:1">
      <c r="A53943" s="2" t="s">
        <v>123942</v>
      </c>
    </row>
    <row r="53944" spans="1:1">
      <c r="A53944" s="2" t="s">
        <v>123941</v>
      </c>
    </row>
    <row r="53945" spans="1:1">
      <c r="A53945" s="2" t="s">
        <v>1187</v>
      </c>
    </row>
    <row r="53946" spans="1:1">
      <c r="A53946" s="2" t="s">
        <v>123940</v>
      </c>
    </row>
    <row r="53947" spans="1:1">
      <c r="A53947" s="2" t="s">
        <v>123939</v>
      </c>
    </row>
    <row r="53948" spans="1:1">
      <c r="A53948" s="2" t="s">
        <v>123938</v>
      </c>
    </row>
    <row r="53949" spans="1:1">
      <c r="A53949" s="2" t="s">
        <v>123937</v>
      </c>
    </row>
    <row r="53950" spans="1:1">
      <c r="A53950" s="2" t="s">
        <v>123936</v>
      </c>
    </row>
    <row r="53951" spans="1:1">
      <c r="A53951" s="2" t="s">
        <v>123935</v>
      </c>
    </row>
    <row r="53952" spans="1:1">
      <c r="A53952" s="2" t="s">
        <v>123934</v>
      </c>
    </row>
    <row r="53953" spans="1:1">
      <c r="A53953" s="2" t="s">
        <v>123933</v>
      </c>
    </row>
    <row r="53954" spans="1:1">
      <c r="A53954" s="2" t="s">
        <v>123932</v>
      </c>
    </row>
    <row r="53955" spans="1:1">
      <c r="A53955" s="2" t="s">
        <v>123931</v>
      </c>
    </row>
    <row r="53956" spans="1:1">
      <c r="A53956" s="2" t="s">
        <v>123930</v>
      </c>
    </row>
    <row r="53957" spans="1:1">
      <c r="A53957" s="2" t="s">
        <v>123929</v>
      </c>
    </row>
    <row r="53958" spans="1:1">
      <c r="A53958" s="2" t="s">
        <v>123928</v>
      </c>
    </row>
    <row r="53959" spans="1:1">
      <c r="A53959" s="2" t="s">
        <v>123927</v>
      </c>
    </row>
    <row r="53960" spans="1:1">
      <c r="A53960" s="2" t="s">
        <v>123926</v>
      </c>
    </row>
    <row r="53961" spans="1:1">
      <c r="A53961" s="2" t="s">
        <v>123925</v>
      </c>
    </row>
    <row r="53962" spans="1:1">
      <c r="A53962" s="2" t="s">
        <v>123924</v>
      </c>
    </row>
    <row r="53963" spans="1:1">
      <c r="A53963" s="2" t="s">
        <v>123923</v>
      </c>
    </row>
    <row r="53964" spans="1:1">
      <c r="A53964" s="2" t="s">
        <v>1186</v>
      </c>
    </row>
    <row r="53965" spans="1:1">
      <c r="A53965" s="2" t="s">
        <v>26667</v>
      </c>
    </row>
    <row r="53966" spans="1:1">
      <c r="A53966" s="2" t="s">
        <v>123922</v>
      </c>
    </row>
    <row r="53967" spans="1:1">
      <c r="A53967" s="2" t="s">
        <v>123921</v>
      </c>
    </row>
    <row r="53968" spans="1:1">
      <c r="A53968" s="2" t="s">
        <v>123920</v>
      </c>
    </row>
    <row r="53969" spans="1:1">
      <c r="A53969" s="2" t="s">
        <v>123919</v>
      </c>
    </row>
    <row r="53970" spans="1:1">
      <c r="A53970" s="2" t="s">
        <v>123918</v>
      </c>
    </row>
    <row r="53971" spans="1:1">
      <c r="A53971" s="2" t="s">
        <v>123917</v>
      </c>
    </row>
    <row r="53972" spans="1:1">
      <c r="A53972" s="2" t="s">
        <v>123916</v>
      </c>
    </row>
    <row r="53973" spans="1:1">
      <c r="A53973" s="2" t="s">
        <v>123915</v>
      </c>
    </row>
    <row r="53974" spans="1:1">
      <c r="A53974" s="2" t="s">
        <v>123914</v>
      </c>
    </row>
    <row r="53975" spans="1:1">
      <c r="A53975" s="2" t="s">
        <v>123913</v>
      </c>
    </row>
    <row r="53976" spans="1:1">
      <c r="A53976" s="2" t="s">
        <v>123912</v>
      </c>
    </row>
    <row r="53977" spans="1:1">
      <c r="A53977" s="2" t="s">
        <v>123911</v>
      </c>
    </row>
    <row r="53978" spans="1:1">
      <c r="A53978" s="2" t="s">
        <v>123910</v>
      </c>
    </row>
    <row r="53979" spans="1:1">
      <c r="A53979" s="2" t="s">
        <v>123909</v>
      </c>
    </row>
    <row r="53980" spans="1:1">
      <c r="A53980" s="2" t="s">
        <v>123908</v>
      </c>
    </row>
    <row r="53981" spans="1:1">
      <c r="A53981" s="2" t="s">
        <v>123907</v>
      </c>
    </row>
    <row r="53982" spans="1:1">
      <c r="A53982" s="2" t="s">
        <v>123906</v>
      </c>
    </row>
    <row r="53983" spans="1:1">
      <c r="A53983" s="2" t="s">
        <v>123905</v>
      </c>
    </row>
    <row r="53984" spans="1:1">
      <c r="A53984" s="2" t="s">
        <v>123904</v>
      </c>
    </row>
    <row r="53985" spans="1:1">
      <c r="A53985" s="2" t="s">
        <v>123903</v>
      </c>
    </row>
    <row r="53986" spans="1:1">
      <c r="A53986" s="2" t="s">
        <v>123902</v>
      </c>
    </row>
    <row r="53987" spans="1:1">
      <c r="A53987" s="2" t="s">
        <v>123901</v>
      </c>
    </row>
    <row r="53988" spans="1:1">
      <c r="A53988" s="2" t="s">
        <v>123900</v>
      </c>
    </row>
    <row r="53989" spans="1:1">
      <c r="A53989" s="2" t="s">
        <v>123899</v>
      </c>
    </row>
    <row r="53990" spans="1:1">
      <c r="A53990" s="2" t="s">
        <v>123898</v>
      </c>
    </row>
    <row r="53991" spans="1:1">
      <c r="A53991" s="2" t="s">
        <v>6392</v>
      </c>
    </row>
    <row r="53992" spans="1:1">
      <c r="A53992" s="2" t="s">
        <v>123897</v>
      </c>
    </row>
    <row r="53993" spans="1:1">
      <c r="A53993" s="2" t="s">
        <v>123896</v>
      </c>
    </row>
    <row r="53994" spans="1:1">
      <c r="A53994" s="2" t="s">
        <v>123895</v>
      </c>
    </row>
    <row r="53995" spans="1:1">
      <c r="A53995" s="2" t="s">
        <v>123894</v>
      </c>
    </row>
    <row r="53996" spans="1:1">
      <c r="A53996" s="2" t="s">
        <v>123893</v>
      </c>
    </row>
    <row r="53997" spans="1:1">
      <c r="A53997" s="2" t="s">
        <v>123892</v>
      </c>
    </row>
    <row r="53998" spans="1:1">
      <c r="A53998" s="2" t="s">
        <v>123891</v>
      </c>
    </row>
    <row r="53999" spans="1:1">
      <c r="A53999" s="2" t="s">
        <v>123890</v>
      </c>
    </row>
    <row r="54000" spans="1:1">
      <c r="A54000" s="2" t="s">
        <v>123889</v>
      </c>
    </row>
    <row r="54001" spans="1:1">
      <c r="A54001" s="2" t="s">
        <v>123888</v>
      </c>
    </row>
    <row r="54002" spans="1:1">
      <c r="A54002" s="2" t="s">
        <v>123887</v>
      </c>
    </row>
    <row r="54003" spans="1:1">
      <c r="A54003" s="2" t="s">
        <v>123886</v>
      </c>
    </row>
    <row r="54004" spans="1:1">
      <c r="A54004" s="2" t="s">
        <v>123885</v>
      </c>
    </row>
    <row r="54005" spans="1:1">
      <c r="A54005" s="2" t="s">
        <v>123884</v>
      </c>
    </row>
    <row r="54006" spans="1:1">
      <c r="A54006" s="2" t="s">
        <v>123883</v>
      </c>
    </row>
    <row r="54007" spans="1:1">
      <c r="A54007" s="2" t="s">
        <v>123882</v>
      </c>
    </row>
    <row r="54008" spans="1:1">
      <c r="A54008" s="2" t="s">
        <v>123881</v>
      </c>
    </row>
    <row r="54009" spans="1:1">
      <c r="A54009" s="2" t="s">
        <v>123880</v>
      </c>
    </row>
    <row r="54010" spans="1:1">
      <c r="A54010" s="2" t="s">
        <v>123879</v>
      </c>
    </row>
    <row r="54011" spans="1:1">
      <c r="A54011" s="2" t="s">
        <v>123878</v>
      </c>
    </row>
    <row r="54012" spans="1:1">
      <c r="A54012" s="2" t="s">
        <v>123877</v>
      </c>
    </row>
    <row r="54013" spans="1:1">
      <c r="A54013" s="2" t="s">
        <v>123876</v>
      </c>
    </row>
    <row r="54014" spans="1:1">
      <c r="A54014" s="2" t="s">
        <v>123875</v>
      </c>
    </row>
    <row r="54015" spans="1:1">
      <c r="A54015" s="2" t="s">
        <v>123874</v>
      </c>
    </row>
    <row r="54016" spans="1:1">
      <c r="A54016" s="2" t="s">
        <v>123873</v>
      </c>
    </row>
    <row r="54017" spans="1:1">
      <c r="A54017" s="2" t="s">
        <v>6391</v>
      </c>
    </row>
    <row r="54018" spans="1:1">
      <c r="A54018" s="2" t="s">
        <v>123872</v>
      </c>
    </row>
    <row r="54019" spans="1:1">
      <c r="A54019" s="2" t="s">
        <v>123871</v>
      </c>
    </row>
    <row r="54020" spans="1:1">
      <c r="A54020" s="2" t="s">
        <v>123870</v>
      </c>
    </row>
    <row r="54021" spans="1:1">
      <c r="A54021" s="2" t="s">
        <v>123869</v>
      </c>
    </row>
    <row r="54022" spans="1:1">
      <c r="A54022" s="2" t="s">
        <v>123868</v>
      </c>
    </row>
    <row r="54023" spans="1:1">
      <c r="A54023" s="2" t="s">
        <v>123867</v>
      </c>
    </row>
    <row r="54024" spans="1:1">
      <c r="A54024" s="2" t="s">
        <v>123866</v>
      </c>
    </row>
    <row r="54025" spans="1:1">
      <c r="A54025" s="2" t="s">
        <v>123865</v>
      </c>
    </row>
    <row r="54026" spans="1:1">
      <c r="A54026" s="2" t="s">
        <v>123864</v>
      </c>
    </row>
    <row r="54027" spans="1:1">
      <c r="A54027" s="2" t="s">
        <v>123863</v>
      </c>
    </row>
    <row r="54028" spans="1:1">
      <c r="A54028" s="2" t="s">
        <v>123862</v>
      </c>
    </row>
    <row r="54029" spans="1:1">
      <c r="A54029" s="2" t="s">
        <v>123861</v>
      </c>
    </row>
    <row r="54030" spans="1:1">
      <c r="A54030" s="2" t="s">
        <v>123860</v>
      </c>
    </row>
    <row r="54031" spans="1:1">
      <c r="A54031" s="2" t="s">
        <v>123859</v>
      </c>
    </row>
    <row r="54032" spans="1:1">
      <c r="A54032" s="2" t="s">
        <v>123858</v>
      </c>
    </row>
    <row r="54033" spans="1:1">
      <c r="A54033" s="2" t="s">
        <v>123857</v>
      </c>
    </row>
    <row r="54034" spans="1:1">
      <c r="A54034" s="2" t="s">
        <v>123856</v>
      </c>
    </row>
    <row r="54035" spans="1:1">
      <c r="A54035" s="2" t="s">
        <v>123855</v>
      </c>
    </row>
    <row r="54036" spans="1:1">
      <c r="A54036" s="2" t="s">
        <v>123854</v>
      </c>
    </row>
    <row r="54037" spans="1:1">
      <c r="A54037" s="2" t="s">
        <v>123853</v>
      </c>
    </row>
    <row r="54038" spans="1:1">
      <c r="A54038" s="2" t="s">
        <v>123852</v>
      </c>
    </row>
    <row r="54039" spans="1:1">
      <c r="A54039" s="2" t="s">
        <v>123851</v>
      </c>
    </row>
    <row r="54040" spans="1:1">
      <c r="A54040" s="2" t="s">
        <v>123850</v>
      </c>
    </row>
    <row r="54041" spans="1:1">
      <c r="A54041" s="2" t="s">
        <v>123849</v>
      </c>
    </row>
    <row r="54042" spans="1:1">
      <c r="A54042" s="2" t="s">
        <v>123848</v>
      </c>
    </row>
    <row r="54043" spans="1:1">
      <c r="A54043" s="2" t="s">
        <v>123847</v>
      </c>
    </row>
    <row r="54044" spans="1:1">
      <c r="A54044" s="2" t="s">
        <v>123846</v>
      </c>
    </row>
    <row r="54045" spans="1:1">
      <c r="A54045" s="2" t="s">
        <v>123845</v>
      </c>
    </row>
    <row r="54046" spans="1:1">
      <c r="A54046" s="2" t="s">
        <v>123844</v>
      </c>
    </row>
    <row r="54047" spans="1:1">
      <c r="A54047" s="2" t="s">
        <v>123843</v>
      </c>
    </row>
    <row r="54048" spans="1:1">
      <c r="A54048" s="2" t="s">
        <v>123842</v>
      </c>
    </row>
    <row r="54049" spans="1:1">
      <c r="A54049" s="2" t="s">
        <v>123841</v>
      </c>
    </row>
    <row r="54050" spans="1:1">
      <c r="A54050" s="2" t="s">
        <v>123840</v>
      </c>
    </row>
    <row r="54051" spans="1:1">
      <c r="A54051" s="2" t="s">
        <v>123839</v>
      </c>
    </row>
    <row r="54052" spans="1:1">
      <c r="A54052" s="2" t="s">
        <v>123838</v>
      </c>
    </row>
    <row r="54053" spans="1:1">
      <c r="A54053" s="2" t="s">
        <v>123837</v>
      </c>
    </row>
    <row r="54054" spans="1:1">
      <c r="A54054" s="2" t="s">
        <v>123836</v>
      </c>
    </row>
    <row r="54055" spans="1:1">
      <c r="A54055" s="2" t="s">
        <v>123835</v>
      </c>
    </row>
    <row r="54056" spans="1:1">
      <c r="A54056" s="2" t="s">
        <v>123834</v>
      </c>
    </row>
    <row r="54057" spans="1:1">
      <c r="A54057" s="2" t="s">
        <v>123833</v>
      </c>
    </row>
    <row r="54058" spans="1:1">
      <c r="A54058" s="2" t="s">
        <v>123832</v>
      </c>
    </row>
    <row r="54059" spans="1:1">
      <c r="A54059" s="2" t="s">
        <v>123831</v>
      </c>
    </row>
    <row r="54060" spans="1:1">
      <c r="A54060" s="2" t="s">
        <v>123830</v>
      </c>
    </row>
    <row r="54061" spans="1:1">
      <c r="A54061" s="2" t="s">
        <v>123829</v>
      </c>
    </row>
    <row r="54062" spans="1:1">
      <c r="A54062" s="2" t="s">
        <v>123828</v>
      </c>
    </row>
    <row r="54063" spans="1:1">
      <c r="A54063" s="2" t="s">
        <v>123827</v>
      </c>
    </row>
    <row r="54064" spans="1:1">
      <c r="A54064" s="2" t="s">
        <v>123826</v>
      </c>
    </row>
    <row r="54065" spans="1:1">
      <c r="A54065" s="2" t="s">
        <v>123825</v>
      </c>
    </row>
    <row r="54066" spans="1:1">
      <c r="A54066" s="2" t="s">
        <v>123824</v>
      </c>
    </row>
    <row r="54067" spans="1:1">
      <c r="A54067" s="2" t="s">
        <v>123823</v>
      </c>
    </row>
    <row r="54068" spans="1:1">
      <c r="A54068" s="2" t="s">
        <v>123822</v>
      </c>
    </row>
    <row r="54069" spans="1:1">
      <c r="A54069" s="2" t="s">
        <v>123821</v>
      </c>
    </row>
    <row r="54070" spans="1:1">
      <c r="A54070" s="2" t="s">
        <v>123820</v>
      </c>
    </row>
    <row r="54071" spans="1:1">
      <c r="A54071" s="2" t="s">
        <v>123819</v>
      </c>
    </row>
    <row r="54072" spans="1:1">
      <c r="A54072" s="2" t="s">
        <v>123818</v>
      </c>
    </row>
    <row r="54073" spans="1:1">
      <c r="A54073" s="2" t="s">
        <v>123817</v>
      </c>
    </row>
    <row r="54074" spans="1:1">
      <c r="A54074" s="2" t="s">
        <v>123816</v>
      </c>
    </row>
    <row r="54075" spans="1:1">
      <c r="A54075" s="2" t="s">
        <v>123815</v>
      </c>
    </row>
    <row r="54076" spans="1:1">
      <c r="A54076" s="2" t="s">
        <v>123814</v>
      </c>
    </row>
    <row r="54077" spans="1:1">
      <c r="A54077" s="2" t="s">
        <v>123813</v>
      </c>
    </row>
    <row r="54078" spans="1:1">
      <c r="A54078" s="2" t="s">
        <v>123812</v>
      </c>
    </row>
    <row r="54079" spans="1:1">
      <c r="A54079" s="2" t="s">
        <v>123811</v>
      </c>
    </row>
    <row r="54080" spans="1:1">
      <c r="A54080" s="2" t="s">
        <v>123810</v>
      </c>
    </row>
    <row r="54081" spans="1:1">
      <c r="A54081" s="2" t="s">
        <v>123809</v>
      </c>
    </row>
    <row r="54082" spans="1:1">
      <c r="A54082" s="2" t="s">
        <v>123808</v>
      </c>
    </row>
    <row r="54083" spans="1:1">
      <c r="A54083" s="2" t="s">
        <v>123807</v>
      </c>
    </row>
    <row r="54084" spans="1:1">
      <c r="A54084" s="2" t="s">
        <v>123806</v>
      </c>
    </row>
    <row r="54085" spans="1:1">
      <c r="A54085" s="2" t="s">
        <v>123805</v>
      </c>
    </row>
    <row r="54086" spans="1:1">
      <c r="A54086" s="2" t="s">
        <v>123804</v>
      </c>
    </row>
    <row r="54087" spans="1:1">
      <c r="A54087" s="2" t="s">
        <v>123803</v>
      </c>
    </row>
    <row r="54088" spans="1:1">
      <c r="A54088" s="2" t="s">
        <v>123802</v>
      </c>
    </row>
    <row r="54089" spans="1:1">
      <c r="A54089" s="2" t="s">
        <v>123801</v>
      </c>
    </row>
    <row r="54090" spans="1:1">
      <c r="A54090" s="2" t="s">
        <v>123800</v>
      </c>
    </row>
    <row r="54091" spans="1:1">
      <c r="A54091" s="2" t="s">
        <v>123799</v>
      </c>
    </row>
    <row r="54092" spans="1:1">
      <c r="A54092" s="2" t="s">
        <v>26666</v>
      </c>
    </row>
    <row r="54093" spans="1:1">
      <c r="A54093" s="2" t="s">
        <v>123798</v>
      </c>
    </row>
    <row r="54094" spans="1:1">
      <c r="A54094" s="2" t="s">
        <v>123797</v>
      </c>
    </row>
    <row r="54095" spans="1:1">
      <c r="A54095" s="2" t="s">
        <v>123796</v>
      </c>
    </row>
    <row r="54096" spans="1:1">
      <c r="A54096" s="2" t="s">
        <v>123795</v>
      </c>
    </row>
    <row r="54097" spans="1:1">
      <c r="A54097" s="2" t="s">
        <v>123794</v>
      </c>
    </row>
    <row r="54098" spans="1:1">
      <c r="A54098" s="2" t="s">
        <v>123793</v>
      </c>
    </row>
    <row r="54099" spans="1:1">
      <c r="A54099" s="2" t="s">
        <v>123792</v>
      </c>
    </row>
    <row r="54100" spans="1:1">
      <c r="A54100" s="2" t="s">
        <v>123791</v>
      </c>
    </row>
    <row r="54101" spans="1:1">
      <c r="A54101" s="2" t="s">
        <v>123790</v>
      </c>
    </row>
    <row r="54102" spans="1:1">
      <c r="A54102" s="2" t="s">
        <v>123789</v>
      </c>
    </row>
    <row r="54103" spans="1:1">
      <c r="A54103" s="2" t="s">
        <v>123788</v>
      </c>
    </row>
    <row r="54104" spans="1:1">
      <c r="A54104" s="2" t="s">
        <v>123787</v>
      </c>
    </row>
    <row r="54105" spans="1:1">
      <c r="A54105" s="2" t="s">
        <v>123786</v>
      </c>
    </row>
    <row r="54106" spans="1:1">
      <c r="A54106" s="2" t="s">
        <v>6390</v>
      </c>
    </row>
    <row r="54107" spans="1:1">
      <c r="A54107" s="2" t="s">
        <v>123785</v>
      </c>
    </row>
    <row r="54108" spans="1:1">
      <c r="A54108" s="2" t="s">
        <v>123784</v>
      </c>
    </row>
    <row r="54109" spans="1:1">
      <c r="A54109" s="2" t="s">
        <v>123783</v>
      </c>
    </row>
    <row r="54110" spans="1:1">
      <c r="A54110" s="2" t="s">
        <v>123782</v>
      </c>
    </row>
    <row r="54111" spans="1:1">
      <c r="A54111" s="2" t="s">
        <v>123781</v>
      </c>
    </row>
    <row r="54112" spans="1:1">
      <c r="A54112" s="2" t="s">
        <v>123780</v>
      </c>
    </row>
    <row r="54113" spans="1:1">
      <c r="A54113" s="2" t="s">
        <v>123779</v>
      </c>
    </row>
    <row r="54114" spans="1:1">
      <c r="A54114" s="2" t="s">
        <v>123778</v>
      </c>
    </row>
    <row r="54115" spans="1:1">
      <c r="A54115" s="2" t="s">
        <v>123777</v>
      </c>
    </row>
    <row r="54116" spans="1:1">
      <c r="A54116" s="2" t="s">
        <v>123776</v>
      </c>
    </row>
    <row r="54117" spans="1:1">
      <c r="A54117" s="2" t="s">
        <v>123775</v>
      </c>
    </row>
    <row r="54118" spans="1:1">
      <c r="A54118" s="2" t="s">
        <v>123774</v>
      </c>
    </row>
    <row r="54119" spans="1:1">
      <c r="A54119" s="2" t="s">
        <v>123773</v>
      </c>
    </row>
    <row r="54120" spans="1:1">
      <c r="A54120" s="2" t="s">
        <v>123772</v>
      </c>
    </row>
    <row r="54121" spans="1:1">
      <c r="A54121" s="2" t="s">
        <v>1185</v>
      </c>
    </row>
    <row r="54122" spans="1:1">
      <c r="A54122" s="2" t="s">
        <v>123771</v>
      </c>
    </row>
    <row r="54123" spans="1:1">
      <c r="A54123" s="2" t="s">
        <v>123770</v>
      </c>
    </row>
    <row r="54124" spans="1:1">
      <c r="A54124" s="2" t="s">
        <v>123769</v>
      </c>
    </row>
    <row r="54125" spans="1:1">
      <c r="A54125" s="2" t="s">
        <v>123768</v>
      </c>
    </row>
    <row r="54126" spans="1:1">
      <c r="A54126" s="2" t="s">
        <v>123767</v>
      </c>
    </row>
    <row r="54127" spans="1:1">
      <c r="A54127" s="2" t="s">
        <v>123766</v>
      </c>
    </row>
    <row r="54128" spans="1:1">
      <c r="A54128" s="2" t="s">
        <v>123765</v>
      </c>
    </row>
    <row r="54129" spans="1:1">
      <c r="A54129" s="2" t="s">
        <v>123764</v>
      </c>
    </row>
    <row r="54130" spans="1:1">
      <c r="A54130" s="2" t="s">
        <v>123763</v>
      </c>
    </row>
    <row r="54131" spans="1:1">
      <c r="A54131" s="2" t="s">
        <v>123762</v>
      </c>
    </row>
    <row r="54132" spans="1:1">
      <c r="A54132" s="2" t="s">
        <v>123761</v>
      </c>
    </row>
    <row r="54133" spans="1:1">
      <c r="A54133" s="2" t="s">
        <v>123760</v>
      </c>
    </row>
    <row r="54134" spans="1:1">
      <c r="A54134" s="2" t="s">
        <v>123759</v>
      </c>
    </row>
    <row r="54135" spans="1:1">
      <c r="A54135" s="2" t="s">
        <v>123758</v>
      </c>
    </row>
    <row r="54136" spans="1:1">
      <c r="A54136" s="2" t="s">
        <v>123757</v>
      </c>
    </row>
    <row r="54137" spans="1:1">
      <c r="A54137" s="2" t="s">
        <v>123756</v>
      </c>
    </row>
    <row r="54138" spans="1:1">
      <c r="A54138" s="2" t="s">
        <v>123755</v>
      </c>
    </row>
    <row r="54139" spans="1:1">
      <c r="A54139" s="2" t="s">
        <v>123754</v>
      </c>
    </row>
    <row r="54140" spans="1:1">
      <c r="A54140" s="2" t="s">
        <v>123753</v>
      </c>
    </row>
    <row r="54141" spans="1:1">
      <c r="A54141" s="2" t="s">
        <v>123752</v>
      </c>
    </row>
    <row r="54142" spans="1:1">
      <c r="A54142" s="2" t="s">
        <v>123751</v>
      </c>
    </row>
    <row r="54143" spans="1:1">
      <c r="A54143" s="2" t="s">
        <v>123750</v>
      </c>
    </row>
    <row r="54144" spans="1:1">
      <c r="A54144" s="2" t="s">
        <v>123749</v>
      </c>
    </row>
    <row r="54145" spans="1:1">
      <c r="A54145" s="2" t="s">
        <v>123748</v>
      </c>
    </row>
    <row r="54146" spans="1:1">
      <c r="A54146" s="2" t="s">
        <v>123747</v>
      </c>
    </row>
    <row r="54147" spans="1:1">
      <c r="A54147" s="2" t="s">
        <v>123746</v>
      </c>
    </row>
    <row r="54148" spans="1:1">
      <c r="A54148" s="2" t="s">
        <v>123745</v>
      </c>
    </row>
    <row r="54149" spans="1:1">
      <c r="A54149" s="2" t="s">
        <v>123744</v>
      </c>
    </row>
    <row r="54150" spans="1:1">
      <c r="A54150" s="2" t="s">
        <v>123743</v>
      </c>
    </row>
    <row r="54151" spans="1:1">
      <c r="A54151" s="2" t="s">
        <v>123742</v>
      </c>
    </row>
    <row r="54152" spans="1:1">
      <c r="A54152" s="2" t="s">
        <v>123741</v>
      </c>
    </row>
    <row r="54153" spans="1:1">
      <c r="A54153" s="2" t="s">
        <v>123740</v>
      </c>
    </row>
    <row r="54154" spans="1:1">
      <c r="A54154" s="2" t="s">
        <v>15046</v>
      </c>
    </row>
    <row r="54155" spans="1:1">
      <c r="A54155" s="2" t="s">
        <v>123739</v>
      </c>
    </row>
    <row r="54156" spans="1:1">
      <c r="A54156" s="2" t="s">
        <v>123738</v>
      </c>
    </row>
    <row r="54157" spans="1:1">
      <c r="A54157" s="2" t="s">
        <v>123737</v>
      </c>
    </row>
    <row r="54158" spans="1:1">
      <c r="A54158" s="2" t="s">
        <v>123736</v>
      </c>
    </row>
    <row r="54159" spans="1:1">
      <c r="A54159" s="2" t="s">
        <v>123735</v>
      </c>
    </row>
    <row r="54160" spans="1:1">
      <c r="A54160" s="2" t="s">
        <v>123734</v>
      </c>
    </row>
    <row r="54161" spans="1:1">
      <c r="A54161" s="2" t="s">
        <v>123733</v>
      </c>
    </row>
    <row r="54162" spans="1:1">
      <c r="A54162" s="2" t="s">
        <v>123732</v>
      </c>
    </row>
    <row r="54163" spans="1:1">
      <c r="A54163" s="2" t="s">
        <v>123731</v>
      </c>
    </row>
    <row r="54164" spans="1:1">
      <c r="A54164" s="2" t="s">
        <v>123730</v>
      </c>
    </row>
    <row r="54165" spans="1:1">
      <c r="A54165" s="2" t="s">
        <v>123729</v>
      </c>
    </row>
    <row r="54166" spans="1:1">
      <c r="A54166" s="2" t="s">
        <v>123728</v>
      </c>
    </row>
    <row r="54167" spans="1:1">
      <c r="A54167" s="2" t="s">
        <v>123727</v>
      </c>
    </row>
    <row r="54168" spans="1:1">
      <c r="A54168" s="2" t="s">
        <v>123726</v>
      </c>
    </row>
    <row r="54169" spans="1:1">
      <c r="A54169" s="2" t="s">
        <v>123725</v>
      </c>
    </row>
    <row r="54170" spans="1:1">
      <c r="A54170" s="2" t="s">
        <v>123724</v>
      </c>
    </row>
    <row r="54171" spans="1:1">
      <c r="A54171" s="2" t="s">
        <v>123723</v>
      </c>
    </row>
    <row r="54172" spans="1:1">
      <c r="A54172" s="2" t="s">
        <v>123722</v>
      </c>
    </row>
    <row r="54173" spans="1:1">
      <c r="A54173" s="2" t="s">
        <v>123721</v>
      </c>
    </row>
    <row r="54174" spans="1:1">
      <c r="A54174" s="2" t="s">
        <v>123720</v>
      </c>
    </row>
    <row r="54175" spans="1:1">
      <c r="A54175" s="2" t="s">
        <v>123719</v>
      </c>
    </row>
    <row r="54176" spans="1:1">
      <c r="A54176" s="2" t="s">
        <v>123718</v>
      </c>
    </row>
    <row r="54177" spans="1:1">
      <c r="A54177" s="2" t="s">
        <v>123717</v>
      </c>
    </row>
    <row r="54178" spans="1:1">
      <c r="A54178" s="2" t="s">
        <v>123716</v>
      </c>
    </row>
    <row r="54179" spans="1:1">
      <c r="A54179" s="2" t="s">
        <v>123715</v>
      </c>
    </row>
    <row r="54180" spans="1:1">
      <c r="A54180" s="2" t="s">
        <v>123714</v>
      </c>
    </row>
    <row r="54181" spans="1:1">
      <c r="A54181" s="2" t="s">
        <v>123713</v>
      </c>
    </row>
    <row r="54182" spans="1:1">
      <c r="A54182" s="2" t="s">
        <v>123712</v>
      </c>
    </row>
    <row r="54183" spans="1:1">
      <c r="A54183" s="2" t="s">
        <v>123711</v>
      </c>
    </row>
    <row r="54184" spans="1:1">
      <c r="A54184" s="2" t="s">
        <v>123710</v>
      </c>
    </row>
    <row r="54185" spans="1:1">
      <c r="A54185" s="2" t="s">
        <v>123709</v>
      </c>
    </row>
    <row r="54186" spans="1:1">
      <c r="A54186" s="2" t="s">
        <v>123708</v>
      </c>
    </row>
    <row r="54187" spans="1:1">
      <c r="A54187" s="2" t="s">
        <v>123707</v>
      </c>
    </row>
    <row r="54188" spans="1:1">
      <c r="A54188" s="2" t="s">
        <v>123706</v>
      </c>
    </row>
    <row r="54189" spans="1:1">
      <c r="A54189" s="2" t="s">
        <v>123705</v>
      </c>
    </row>
    <row r="54190" spans="1:1">
      <c r="A54190" s="2" t="s">
        <v>123704</v>
      </c>
    </row>
    <row r="54191" spans="1:1">
      <c r="A54191" s="2" t="s">
        <v>123703</v>
      </c>
    </row>
    <row r="54192" spans="1:1">
      <c r="A54192" s="2" t="s">
        <v>123702</v>
      </c>
    </row>
    <row r="54193" spans="1:1">
      <c r="A54193" s="2" t="s">
        <v>123701</v>
      </c>
    </row>
    <row r="54194" spans="1:1">
      <c r="A54194" s="2" t="s">
        <v>123700</v>
      </c>
    </row>
    <row r="54195" spans="1:1">
      <c r="A54195" s="2" t="s">
        <v>10260</v>
      </c>
    </row>
    <row r="54196" spans="1:1">
      <c r="A54196" s="2" t="s">
        <v>123699</v>
      </c>
    </row>
    <row r="54197" spans="1:1">
      <c r="A54197" s="2" t="s">
        <v>123698</v>
      </c>
    </row>
    <row r="54198" spans="1:1">
      <c r="A54198" s="2" t="s">
        <v>123697</v>
      </c>
    </row>
    <row r="54199" spans="1:1">
      <c r="A54199" s="2" t="s">
        <v>123696</v>
      </c>
    </row>
    <row r="54200" spans="1:1">
      <c r="A54200" s="2" t="s">
        <v>123695</v>
      </c>
    </row>
    <row r="54201" spans="1:1">
      <c r="A54201" s="2" t="s">
        <v>123694</v>
      </c>
    </row>
    <row r="54202" spans="1:1">
      <c r="A54202" s="2" t="s">
        <v>123693</v>
      </c>
    </row>
    <row r="54203" spans="1:1">
      <c r="A54203" s="2" t="s">
        <v>123692</v>
      </c>
    </row>
    <row r="54204" spans="1:1">
      <c r="A54204" s="2" t="s">
        <v>19138</v>
      </c>
    </row>
    <row r="54205" spans="1:1">
      <c r="A54205" s="2" t="s">
        <v>123691</v>
      </c>
    </row>
    <row r="54206" spans="1:1">
      <c r="A54206" s="2" t="s">
        <v>123690</v>
      </c>
    </row>
    <row r="54207" spans="1:1">
      <c r="A54207" s="2" t="s">
        <v>123689</v>
      </c>
    </row>
    <row r="54208" spans="1:1">
      <c r="A54208" s="2" t="s">
        <v>123688</v>
      </c>
    </row>
    <row r="54209" spans="1:1">
      <c r="A54209" s="2" t="s">
        <v>123687</v>
      </c>
    </row>
    <row r="54210" spans="1:1">
      <c r="A54210" s="2" t="s">
        <v>123686</v>
      </c>
    </row>
    <row r="54211" spans="1:1">
      <c r="A54211" s="2" t="s">
        <v>26665</v>
      </c>
    </row>
    <row r="54212" spans="1:1">
      <c r="A54212" s="2" t="s">
        <v>123685</v>
      </c>
    </row>
    <row r="54213" spans="1:1">
      <c r="A54213" s="2" t="s">
        <v>10259</v>
      </c>
    </row>
    <row r="54214" spans="1:1">
      <c r="A54214" s="2" t="s">
        <v>123684</v>
      </c>
    </row>
    <row r="54215" spans="1:1">
      <c r="A54215" s="2" t="s">
        <v>123683</v>
      </c>
    </row>
    <row r="54216" spans="1:1">
      <c r="A54216" s="2" t="s">
        <v>123682</v>
      </c>
    </row>
    <row r="54217" spans="1:1">
      <c r="A54217" s="2" t="s">
        <v>123681</v>
      </c>
    </row>
    <row r="54218" spans="1:1">
      <c r="A54218" s="2" t="s">
        <v>123680</v>
      </c>
    </row>
    <row r="54219" spans="1:1">
      <c r="A54219" s="2" t="s">
        <v>123679</v>
      </c>
    </row>
    <row r="54220" spans="1:1">
      <c r="A54220" s="2" t="s">
        <v>123678</v>
      </c>
    </row>
    <row r="54221" spans="1:1">
      <c r="A54221" s="2" t="s">
        <v>123677</v>
      </c>
    </row>
    <row r="54222" spans="1:1">
      <c r="A54222" s="2" t="s">
        <v>123676</v>
      </c>
    </row>
    <row r="54223" spans="1:1">
      <c r="A54223" s="2" t="s">
        <v>123675</v>
      </c>
    </row>
    <row r="54224" spans="1:1">
      <c r="A54224" s="2" t="s">
        <v>123674</v>
      </c>
    </row>
    <row r="54225" spans="1:1">
      <c r="A54225" s="2" t="s">
        <v>123673</v>
      </c>
    </row>
    <row r="54226" spans="1:1">
      <c r="A54226" s="2" t="s">
        <v>123672</v>
      </c>
    </row>
    <row r="54227" spans="1:1">
      <c r="A54227" s="2" t="s">
        <v>123671</v>
      </c>
    </row>
    <row r="54228" spans="1:1">
      <c r="A54228" s="2" t="s">
        <v>123670</v>
      </c>
    </row>
    <row r="54229" spans="1:1">
      <c r="A54229" s="2" t="s">
        <v>123669</v>
      </c>
    </row>
    <row r="54230" spans="1:1">
      <c r="A54230" s="2" t="s">
        <v>26664</v>
      </c>
    </row>
    <row r="54231" spans="1:1">
      <c r="A54231" s="2" t="s">
        <v>123668</v>
      </c>
    </row>
    <row r="54232" spans="1:1">
      <c r="A54232" s="2" t="s">
        <v>123667</v>
      </c>
    </row>
    <row r="54233" spans="1:1">
      <c r="A54233" s="2" t="s">
        <v>19137</v>
      </c>
    </row>
    <row r="54234" spans="1:1">
      <c r="A54234" s="2" t="s">
        <v>123666</v>
      </c>
    </row>
    <row r="54235" spans="1:1">
      <c r="A54235" s="2" t="s">
        <v>123665</v>
      </c>
    </row>
    <row r="54236" spans="1:1">
      <c r="A54236" s="2" t="s">
        <v>123664</v>
      </c>
    </row>
    <row r="54237" spans="1:1">
      <c r="A54237" s="2" t="s">
        <v>123663</v>
      </c>
    </row>
    <row r="54238" spans="1:1">
      <c r="A54238" s="2" t="s">
        <v>123662</v>
      </c>
    </row>
    <row r="54239" spans="1:1">
      <c r="A54239" s="2" t="s">
        <v>123661</v>
      </c>
    </row>
    <row r="54240" spans="1:1">
      <c r="A54240" s="2" t="s">
        <v>123660</v>
      </c>
    </row>
    <row r="54241" spans="1:1">
      <c r="A54241" s="2" t="s">
        <v>123659</v>
      </c>
    </row>
    <row r="54242" spans="1:1">
      <c r="A54242" s="2" t="s">
        <v>123658</v>
      </c>
    </row>
    <row r="54243" spans="1:1">
      <c r="A54243" s="2" t="s">
        <v>123657</v>
      </c>
    </row>
    <row r="54244" spans="1:1">
      <c r="A54244" s="2" t="s">
        <v>123656</v>
      </c>
    </row>
    <row r="54245" spans="1:1">
      <c r="A54245" s="2" t="s">
        <v>123655</v>
      </c>
    </row>
    <row r="54246" spans="1:1">
      <c r="A54246" s="2" t="s">
        <v>123654</v>
      </c>
    </row>
    <row r="54247" spans="1:1">
      <c r="A54247" s="2" t="s">
        <v>123653</v>
      </c>
    </row>
    <row r="54248" spans="1:1">
      <c r="A54248" s="2" t="s">
        <v>123652</v>
      </c>
    </row>
    <row r="54249" spans="1:1">
      <c r="A54249" s="2" t="s">
        <v>123651</v>
      </c>
    </row>
    <row r="54250" spans="1:1">
      <c r="A54250" s="2" t="s">
        <v>123650</v>
      </c>
    </row>
    <row r="54251" spans="1:1">
      <c r="A54251" s="2" t="s">
        <v>123649</v>
      </c>
    </row>
    <row r="54252" spans="1:1">
      <c r="A54252" s="2" t="s">
        <v>123648</v>
      </c>
    </row>
    <row r="54253" spans="1:1">
      <c r="A54253" s="2" t="s">
        <v>123647</v>
      </c>
    </row>
    <row r="54254" spans="1:1">
      <c r="A54254" s="2" t="s">
        <v>123646</v>
      </c>
    </row>
    <row r="54255" spans="1:1">
      <c r="A54255" s="2" t="s">
        <v>123645</v>
      </c>
    </row>
    <row r="54256" spans="1:1">
      <c r="A54256" s="2" t="s">
        <v>123644</v>
      </c>
    </row>
    <row r="54257" spans="1:1">
      <c r="A54257" s="2" t="s">
        <v>123643</v>
      </c>
    </row>
    <row r="54258" spans="1:1">
      <c r="A54258" s="2" t="s">
        <v>123642</v>
      </c>
    </row>
    <row r="54259" spans="1:1">
      <c r="A54259" s="2" t="s">
        <v>123641</v>
      </c>
    </row>
    <row r="54260" spans="1:1">
      <c r="A54260" s="2" t="s">
        <v>123640</v>
      </c>
    </row>
    <row r="54261" spans="1:1">
      <c r="A54261" s="2" t="s">
        <v>123639</v>
      </c>
    </row>
    <row r="54262" spans="1:1">
      <c r="A54262" s="2" t="s">
        <v>123638</v>
      </c>
    </row>
    <row r="54263" spans="1:1">
      <c r="A54263" s="2" t="s">
        <v>123637</v>
      </c>
    </row>
    <row r="54264" spans="1:1">
      <c r="A54264" s="2" t="s">
        <v>123636</v>
      </c>
    </row>
    <row r="54265" spans="1:1">
      <c r="A54265" s="2" t="s">
        <v>123635</v>
      </c>
    </row>
    <row r="54266" spans="1:1">
      <c r="A54266" s="2" t="s">
        <v>123634</v>
      </c>
    </row>
    <row r="54267" spans="1:1">
      <c r="A54267" s="2" t="s">
        <v>123633</v>
      </c>
    </row>
    <row r="54268" spans="1:1">
      <c r="A54268" s="2" t="s">
        <v>123632</v>
      </c>
    </row>
    <row r="54269" spans="1:1">
      <c r="A54269" s="2" t="s">
        <v>123631</v>
      </c>
    </row>
    <row r="54270" spans="1:1">
      <c r="A54270" s="2" t="s">
        <v>123630</v>
      </c>
    </row>
    <row r="54271" spans="1:1">
      <c r="A54271" s="2" t="s">
        <v>123629</v>
      </c>
    </row>
    <row r="54272" spans="1:1">
      <c r="A54272" s="2" t="s">
        <v>123628</v>
      </c>
    </row>
    <row r="54273" spans="1:1">
      <c r="A54273" s="2" t="s">
        <v>123627</v>
      </c>
    </row>
    <row r="54274" spans="1:1">
      <c r="A54274" s="2" t="s">
        <v>123626</v>
      </c>
    </row>
    <row r="54275" spans="1:1">
      <c r="A54275" s="2" t="s">
        <v>123625</v>
      </c>
    </row>
    <row r="54276" spans="1:1">
      <c r="A54276" s="2" t="s">
        <v>123624</v>
      </c>
    </row>
    <row r="54277" spans="1:1">
      <c r="A54277" s="2" t="s">
        <v>123623</v>
      </c>
    </row>
    <row r="54278" spans="1:1">
      <c r="A54278" s="2" t="s">
        <v>123622</v>
      </c>
    </row>
    <row r="54279" spans="1:1">
      <c r="A54279" s="2" t="s">
        <v>123621</v>
      </c>
    </row>
    <row r="54280" spans="1:1">
      <c r="A54280" s="2" t="s">
        <v>123620</v>
      </c>
    </row>
    <row r="54281" spans="1:1">
      <c r="A54281" s="2" t="s">
        <v>123619</v>
      </c>
    </row>
    <row r="54282" spans="1:1">
      <c r="A54282" s="2" t="s">
        <v>123618</v>
      </c>
    </row>
    <row r="54283" spans="1:1">
      <c r="A54283" s="2" t="s">
        <v>123617</v>
      </c>
    </row>
    <row r="54284" spans="1:1">
      <c r="A54284" s="2" t="s">
        <v>123616</v>
      </c>
    </row>
    <row r="54285" spans="1:1">
      <c r="A54285" s="2" t="s">
        <v>123615</v>
      </c>
    </row>
    <row r="54286" spans="1:1">
      <c r="A54286" s="2" t="s">
        <v>123614</v>
      </c>
    </row>
    <row r="54287" spans="1:1">
      <c r="A54287" s="2" t="s">
        <v>123613</v>
      </c>
    </row>
    <row r="54288" spans="1:1">
      <c r="A54288" s="2" t="s">
        <v>123612</v>
      </c>
    </row>
    <row r="54289" spans="1:1">
      <c r="A54289" s="2" t="s">
        <v>123611</v>
      </c>
    </row>
    <row r="54290" spans="1:1">
      <c r="A54290" s="2" t="s">
        <v>123610</v>
      </c>
    </row>
    <row r="54291" spans="1:1">
      <c r="A54291" s="2" t="s">
        <v>123609</v>
      </c>
    </row>
    <row r="54292" spans="1:1">
      <c r="A54292" s="2" t="s">
        <v>123608</v>
      </c>
    </row>
    <row r="54293" spans="1:1">
      <c r="A54293" s="2" t="s">
        <v>123607</v>
      </c>
    </row>
    <row r="54294" spans="1:1">
      <c r="A54294" s="2" t="s">
        <v>123606</v>
      </c>
    </row>
    <row r="54295" spans="1:1">
      <c r="A54295" s="2" t="s">
        <v>123605</v>
      </c>
    </row>
    <row r="54296" spans="1:1">
      <c r="A54296" s="2" t="s">
        <v>123604</v>
      </c>
    </row>
    <row r="54297" spans="1:1">
      <c r="A54297" s="2" t="s">
        <v>15045</v>
      </c>
    </row>
    <row r="54298" spans="1:1">
      <c r="A54298" s="2" t="s">
        <v>123603</v>
      </c>
    </row>
    <row r="54299" spans="1:1">
      <c r="A54299" s="2" t="s">
        <v>123602</v>
      </c>
    </row>
    <row r="54300" spans="1:1">
      <c r="A54300" s="2" t="s">
        <v>123601</v>
      </c>
    </row>
    <row r="54301" spans="1:1">
      <c r="A54301" s="2" t="s">
        <v>123600</v>
      </c>
    </row>
    <row r="54302" spans="1:1">
      <c r="A54302" s="2" t="s">
        <v>123599</v>
      </c>
    </row>
    <row r="54303" spans="1:1">
      <c r="A54303" s="2" t="s">
        <v>123598</v>
      </c>
    </row>
    <row r="54304" spans="1:1">
      <c r="A54304" s="2" t="s">
        <v>123597</v>
      </c>
    </row>
    <row r="54305" spans="1:1">
      <c r="A54305" s="2" t="s">
        <v>123596</v>
      </c>
    </row>
    <row r="54306" spans="1:1">
      <c r="A54306" s="2" t="s">
        <v>123595</v>
      </c>
    </row>
    <row r="54307" spans="1:1">
      <c r="A54307" s="2" t="s">
        <v>123594</v>
      </c>
    </row>
    <row r="54308" spans="1:1">
      <c r="A54308" s="2" t="s">
        <v>26663</v>
      </c>
    </row>
    <row r="54309" spans="1:1">
      <c r="A54309" s="2" t="s">
        <v>123593</v>
      </c>
    </row>
    <row r="54310" spans="1:1">
      <c r="A54310" s="2" t="s">
        <v>26662</v>
      </c>
    </row>
    <row r="54311" spans="1:1">
      <c r="A54311" s="2" t="s">
        <v>123592</v>
      </c>
    </row>
    <row r="54312" spans="1:1">
      <c r="A54312" s="2" t="s">
        <v>123591</v>
      </c>
    </row>
    <row r="54313" spans="1:1">
      <c r="A54313" s="2" t="s">
        <v>123590</v>
      </c>
    </row>
    <row r="54314" spans="1:1">
      <c r="A54314" s="2" t="s">
        <v>123589</v>
      </c>
    </row>
    <row r="54315" spans="1:1">
      <c r="A54315" s="2" t="s">
        <v>123588</v>
      </c>
    </row>
    <row r="54316" spans="1:1">
      <c r="A54316" s="2" t="s">
        <v>123587</v>
      </c>
    </row>
    <row r="54317" spans="1:1">
      <c r="A54317" s="2" t="s">
        <v>123586</v>
      </c>
    </row>
    <row r="54318" spans="1:1">
      <c r="A54318" s="2" t="s">
        <v>19136</v>
      </c>
    </row>
    <row r="54319" spans="1:1">
      <c r="A54319" s="2" t="s">
        <v>123585</v>
      </c>
    </row>
    <row r="54320" spans="1:1">
      <c r="A54320" s="2" t="s">
        <v>123584</v>
      </c>
    </row>
    <row r="54321" spans="1:1">
      <c r="A54321" s="2" t="s">
        <v>123583</v>
      </c>
    </row>
    <row r="54322" spans="1:1">
      <c r="A54322" s="2" t="s">
        <v>123582</v>
      </c>
    </row>
    <row r="54323" spans="1:1">
      <c r="A54323" s="2" t="s">
        <v>123581</v>
      </c>
    </row>
    <row r="54324" spans="1:1">
      <c r="A54324" s="2" t="s">
        <v>123580</v>
      </c>
    </row>
    <row r="54325" spans="1:1">
      <c r="A54325" s="2" t="s">
        <v>26661</v>
      </c>
    </row>
    <row r="54326" spans="1:1">
      <c r="A54326" s="2" t="s">
        <v>123579</v>
      </c>
    </row>
    <row r="54327" spans="1:1">
      <c r="A54327" s="2" t="s">
        <v>26660</v>
      </c>
    </row>
    <row r="54328" spans="1:1">
      <c r="A54328" s="2" t="s">
        <v>6389</v>
      </c>
    </row>
    <row r="54329" spans="1:1">
      <c r="A54329" s="2" t="s">
        <v>123578</v>
      </c>
    </row>
    <row r="54330" spans="1:1">
      <c r="A54330" s="2" t="s">
        <v>123577</v>
      </c>
    </row>
    <row r="54331" spans="1:1">
      <c r="A54331" s="2" t="s">
        <v>123576</v>
      </c>
    </row>
    <row r="54332" spans="1:1">
      <c r="A54332" s="2" t="s">
        <v>123575</v>
      </c>
    </row>
    <row r="54333" spans="1:1">
      <c r="A54333" s="2" t="s">
        <v>123574</v>
      </c>
    </row>
    <row r="54334" spans="1:1">
      <c r="A54334" s="2" t="s">
        <v>123573</v>
      </c>
    </row>
    <row r="54335" spans="1:1">
      <c r="A54335" s="2" t="s">
        <v>15044</v>
      </c>
    </row>
    <row r="54336" spans="1:1">
      <c r="A54336" s="2" t="s">
        <v>123572</v>
      </c>
    </row>
    <row r="54337" spans="1:1">
      <c r="A54337" s="2" t="s">
        <v>123571</v>
      </c>
    </row>
    <row r="54338" spans="1:1">
      <c r="A54338" s="2" t="s">
        <v>123570</v>
      </c>
    </row>
    <row r="54339" spans="1:1">
      <c r="A54339" s="2" t="s">
        <v>123569</v>
      </c>
    </row>
    <row r="54340" spans="1:1">
      <c r="A54340" s="2" t="s">
        <v>123568</v>
      </c>
    </row>
    <row r="54341" spans="1:1">
      <c r="A54341" s="2" t="s">
        <v>123567</v>
      </c>
    </row>
    <row r="54342" spans="1:1">
      <c r="A54342" s="2" t="s">
        <v>123566</v>
      </c>
    </row>
    <row r="54343" spans="1:1">
      <c r="A54343" s="2" t="s">
        <v>123565</v>
      </c>
    </row>
    <row r="54344" spans="1:1">
      <c r="A54344" s="2" t="s">
        <v>123564</v>
      </c>
    </row>
    <row r="54345" spans="1:1">
      <c r="A54345" s="2" t="s">
        <v>123563</v>
      </c>
    </row>
    <row r="54346" spans="1:1">
      <c r="A54346" s="2" t="s">
        <v>123562</v>
      </c>
    </row>
    <row r="54347" spans="1:1">
      <c r="A54347" s="2" t="s">
        <v>123561</v>
      </c>
    </row>
    <row r="54348" spans="1:1">
      <c r="A54348" s="2" t="s">
        <v>1184</v>
      </c>
    </row>
    <row r="54349" spans="1:1">
      <c r="A54349" s="2" t="s">
        <v>123560</v>
      </c>
    </row>
    <row r="54350" spans="1:1">
      <c r="A54350" s="2" t="s">
        <v>26659</v>
      </c>
    </row>
    <row r="54351" spans="1:1">
      <c r="A54351" s="2" t="s">
        <v>123559</v>
      </c>
    </row>
    <row r="54352" spans="1:1">
      <c r="A54352" s="2" t="s">
        <v>123558</v>
      </c>
    </row>
    <row r="54353" spans="1:1">
      <c r="A54353" s="2" t="s">
        <v>123557</v>
      </c>
    </row>
    <row r="54354" spans="1:1">
      <c r="A54354" s="2" t="s">
        <v>123556</v>
      </c>
    </row>
    <row r="54355" spans="1:1">
      <c r="A54355" s="2" t="s">
        <v>123555</v>
      </c>
    </row>
    <row r="54356" spans="1:1">
      <c r="A54356" s="2" t="s">
        <v>123554</v>
      </c>
    </row>
    <row r="54357" spans="1:1">
      <c r="A54357" s="2" t="s">
        <v>123553</v>
      </c>
    </row>
    <row r="54358" spans="1:1">
      <c r="A54358" s="2" t="s">
        <v>26658</v>
      </c>
    </row>
    <row r="54359" spans="1:1">
      <c r="A54359" s="2" t="s">
        <v>123552</v>
      </c>
    </row>
    <row r="54360" spans="1:1">
      <c r="A54360" s="2" t="s">
        <v>123551</v>
      </c>
    </row>
    <row r="54361" spans="1:1">
      <c r="A54361" s="2" t="s">
        <v>123550</v>
      </c>
    </row>
    <row r="54362" spans="1:1">
      <c r="A54362" s="2" t="s">
        <v>123549</v>
      </c>
    </row>
    <row r="54363" spans="1:1">
      <c r="A54363" s="2" t="s">
        <v>123548</v>
      </c>
    </row>
    <row r="54364" spans="1:1">
      <c r="A54364" s="2" t="s">
        <v>123547</v>
      </c>
    </row>
    <row r="54365" spans="1:1">
      <c r="A54365" s="2" t="s">
        <v>123546</v>
      </c>
    </row>
    <row r="54366" spans="1:1">
      <c r="A54366" s="2" t="s">
        <v>123545</v>
      </c>
    </row>
    <row r="54367" spans="1:1">
      <c r="A54367" s="2" t="s">
        <v>123544</v>
      </c>
    </row>
    <row r="54368" spans="1:1">
      <c r="A54368" s="2" t="s">
        <v>123543</v>
      </c>
    </row>
    <row r="54369" spans="1:1">
      <c r="A54369" s="2" t="s">
        <v>123542</v>
      </c>
    </row>
    <row r="54370" spans="1:1">
      <c r="A54370" s="2" t="s">
        <v>123541</v>
      </c>
    </row>
    <row r="54371" spans="1:1">
      <c r="A54371" s="2" t="s">
        <v>301</v>
      </c>
    </row>
    <row r="54372" spans="1:1">
      <c r="A54372" s="2" t="s">
        <v>123540</v>
      </c>
    </row>
    <row r="54373" spans="1:1">
      <c r="A54373" s="2" t="s">
        <v>123539</v>
      </c>
    </row>
    <row r="54374" spans="1:1">
      <c r="A54374" s="2" t="s">
        <v>123538</v>
      </c>
    </row>
    <row r="54375" spans="1:1">
      <c r="A54375" s="2" t="s">
        <v>123537</v>
      </c>
    </row>
    <row r="54376" spans="1:1">
      <c r="A54376" s="2" t="s">
        <v>123536</v>
      </c>
    </row>
    <row r="54377" spans="1:1">
      <c r="A54377" s="2" t="s">
        <v>123535</v>
      </c>
    </row>
    <row r="54378" spans="1:1">
      <c r="A54378" s="2" t="s">
        <v>123534</v>
      </c>
    </row>
    <row r="54379" spans="1:1">
      <c r="A54379" s="2" t="s">
        <v>123533</v>
      </c>
    </row>
    <row r="54380" spans="1:1">
      <c r="A54380" s="2" t="s">
        <v>123532</v>
      </c>
    </row>
    <row r="54381" spans="1:1">
      <c r="A54381" s="2" t="s">
        <v>123531</v>
      </c>
    </row>
    <row r="54382" spans="1:1">
      <c r="A54382" s="2" t="s">
        <v>123530</v>
      </c>
    </row>
    <row r="54383" spans="1:1">
      <c r="A54383" s="2" t="s">
        <v>123529</v>
      </c>
    </row>
    <row r="54384" spans="1:1">
      <c r="A54384" s="2" t="s">
        <v>123528</v>
      </c>
    </row>
    <row r="54385" spans="1:1">
      <c r="A54385" s="2" t="s">
        <v>123527</v>
      </c>
    </row>
    <row r="54386" spans="1:1">
      <c r="A54386" s="2" t="s">
        <v>123526</v>
      </c>
    </row>
    <row r="54387" spans="1:1">
      <c r="A54387" s="2" t="s">
        <v>123525</v>
      </c>
    </row>
    <row r="54388" spans="1:1">
      <c r="A54388" s="2" t="s">
        <v>123524</v>
      </c>
    </row>
    <row r="54389" spans="1:1">
      <c r="A54389" s="2" t="s">
        <v>123523</v>
      </c>
    </row>
    <row r="54390" spans="1:1">
      <c r="A54390" s="2" t="s">
        <v>123522</v>
      </c>
    </row>
    <row r="54391" spans="1:1">
      <c r="A54391" s="2" t="s">
        <v>123521</v>
      </c>
    </row>
    <row r="54392" spans="1:1">
      <c r="A54392" s="2" t="s">
        <v>19135</v>
      </c>
    </row>
    <row r="54393" spans="1:1">
      <c r="A54393" s="2" t="s">
        <v>123520</v>
      </c>
    </row>
    <row r="54394" spans="1:1">
      <c r="A54394" s="2" t="s">
        <v>123519</v>
      </c>
    </row>
    <row r="54395" spans="1:1">
      <c r="A54395" s="2" t="s">
        <v>123518</v>
      </c>
    </row>
    <row r="54396" spans="1:1">
      <c r="A54396" s="2" t="s">
        <v>123517</v>
      </c>
    </row>
    <row r="54397" spans="1:1">
      <c r="A54397" s="2" t="s">
        <v>123516</v>
      </c>
    </row>
    <row r="54398" spans="1:1">
      <c r="A54398" s="2" t="s">
        <v>123515</v>
      </c>
    </row>
    <row r="54399" spans="1:1">
      <c r="A54399" s="2" t="s">
        <v>123514</v>
      </c>
    </row>
    <row r="54400" spans="1:1">
      <c r="A54400" s="2" t="s">
        <v>123513</v>
      </c>
    </row>
    <row r="54401" spans="1:1">
      <c r="A54401" s="2" t="s">
        <v>123512</v>
      </c>
    </row>
    <row r="54402" spans="1:1">
      <c r="A54402" s="2" t="s">
        <v>123511</v>
      </c>
    </row>
    <row r="54403" spans="1:1">
      <c r="A54403" s="2" t="s">
        <v>123510</v>
      </c>
    </row>
    <row r="54404" spans="1:1">
      <c r="A54404" s="2" t="s">
        <v>123509</v>
      </c>
    </row>
    <row r="54405" spans="1:1">
      <c r="A54405" s="2" t="s">
        <v>123508</v>
      </c>
    </row>
    <row r="54406" spans="1:1">
      <c r="A54406" s="2" t="s">
        <v>123507</v>
      </c>
    </row>
    <row r="54407" spans="1:1">
      <c r="A54407" s="2" t="s">
        <v>123506</v>
      </c>
    </row>
    <row r="54408" spans="1:1">
      <c r="A54408" s="2" t="s">
        <v>123505</v>
      </c>
    </row>
    <row r="54409" spans="1:1">
      <c r="A54409" s="2" t="s">
        <v>123504</v>
      </c>
    </row>
    <row r="54410" spans="1:1">
      <c r="A54410" s="2" t="s">
        <v>123503</v>
      </c>
    </row>
    <row r="54411" spans="1:1">
      <c r="A54411" s="2" t="s">
        <v>123502</v>
      </c>
    </row>
    <row r="54412" spans="1:1">
      <c r="A54412" s="2" t="s">
        <v>123501</v>
      </c>
    </row>
    <row r="54413" spans="1:1">
      <c r="A54413" s="2" t="s">
        <v>123500</v>
      </c>
    </row>
    <row r="54414" spans="1:1">
      <c r="A54414" s="2" t="s">
        <v>123499</v>
      </c>
    </row>
    <row r="54415" spans="1:1">
      <c r="A54415" s="2" t="s">
        <v>123498</v>
      </c>
    </row>
    <row r="54416" spans="1:1">
      <c r="A54416" s="2" t="s">
        <v>26657</v>
      </c>
    </row>
    <row r="54417" spans="1:1">
      <c r="A54417" s="2" t="s">
        <v>26656</v>
      </c>
    </row>
    <row r="54418" spans="1:1">
      <c r="A54418" s="2" t="s">
        <v>123497</v>
      </c>
    </row>
    <row r="54419" spans="1:1">
      <c r="A54419" s="2" t="s">
        <v>123496</v>
      </c>
    </row>
    <row r="54420" spans="1:1">
      <c r="A54420" s="2" t="s">
        <v>123495</v>
      </c>
    </row>
    <row r="54421" spans="1:1">
      <c r="A54421" s="2" t="s">
        <v>123494</v>
      </c>
    </row>
    <row r="54422" spans="1:1">
      <c r="A54422" s="2" t="s">
        <v>123493</v>
      </c>
    </row>
    <row r="54423" spans="1:1">
      <c r="A54423" s="2" t="s">
        <v>123492</v>
      </c>
    </row>
    <row r="54424" spans="1:1">
      <c r="A54424" s="2" t="s">
        <v>123491</v>
      </c>
    </row>
    <row r="54425" spans="1:1">
      <c r="A54425" s="2" t="s">
        <v>123490</v>
      </c>
    </row>
    <row r="54426" spans="1:1">
      <c r="A54426" s="2" t="s">
        <v>123489</v>
      </c>
    </row>
    <row r="54427" spans="1:1">
      <c r="A54427" s="2" t="s">
        <v>123488</v>
      </c>
    </row>
    <row r="54428" spans="1:1">
      <c r="A54428" s="2" t="s">
        <v>123487</v>
      </c>
    </row>
    <row r="54429" spans="1:1">
      <c r="A54429" s="2" t="s">
        <v>123486</v>
      </c>
    </row>
    <row r="54430" spans="1:1">
      <c r="A54430" s="2" t="s">
        <v>123485</v>
      </c>
    </row>
    <row r="54431" spans="1:1">
      <c r="A54431" s="2" t="s">
        <v>123484</v>
      </c>
    </row>
    <row r="54432" spans="1:1">
      <c r="A54432" s="2" t="s">
        <v>123483</v>
      </c>
    </row>
    <row r="54433" spans="1:1">
      <c r="A54433" s="2" t="s">
        <v>123482</v>
      </c>
    </row>
    <row r="54434" spans="1:1">
      <c r="A54434" s="2" t="s">
        <v>123481</v>
      </c>
    </row>
    <row r="54435" spans="1:1">
      <c r="A54435" s="2" t="s">
        <v>123480</v>
      </c>
    </row>
    <row r="54436" spans="1:1">
      <c r="A54436" s="2" t="s">
        <v>123479</v>
      </c>
    </row>
    <row r="54437" spans="1:1">
      <c r="A54437" s="2" t="s">
        <v>123478</v>
      </c>
    </row>
    <row r="54438" spans="1:1">
      <c r="A54438" s="2" t="s">
        <v>123477</v>
      </c>
    </row>
    <row r="54439" spans="1:1">
      <c r="A54439" s="2" t="s">
        <v>123476</v>
      </c>
    </row>
    <row r="54440" spans="1:1">
      <c r="A54440" s="2" t="s">
        <v>123475</v>
      </c>
    </row>
    <row r="54441" spans="1:1">
      <c r="A54441" s="2" t="s">
        <v>123474</v>
      </c>
    </row>
    <row r="54442" spans="1:1">
      <c r="A54442" s="2" t="s">
        <v>123473</v>
      </c>
    </row>
    <row r="54443" spans="1:1">
      <c r="A54443" s="2" t="s">
        <v>123472</v>
      </c>
    </row>
    <row r="54444" spans="1:1">
      <c r="A54444" s="2" t="s">
        <v>123471</v>
      </c>
    </row>
    <row r="54445" spans="1:1">
      <c r="A54445" s="2" t="s">
        <v>123470</v>
      </c>
    </row>
    <row r="54446" spans="1:1">
      <c r="A54446" s="2" t="s">
        <v>123469</v>
      </c>
    </row>
    <row r="54447" spans="1:1">
      <c r="A54447" s="2" t="s">
        <v>300</v>
      </c>
    </row>
    <row r="54448" spans="1:1">
      <c r="A54448" s="2" t="s">
        <v>123468</v>
      </c>
    </row>
    <row r="54449" spans="1:1">
      <c r="A54449" s="2" t="s">
        <v>123467</v>
      </c>
    </row>
    <row r="54450" spans="1:1">
      <c r="A54450" s="2" t="s">
        <v>123466</v>
      </c>
    </row>
    <row r="54451" spans="1:1">
      <c r="A54451" s="2" t="s">
        <v>123465</v>
      </c>
    </row>
    <row r="54452" spans="1:1">
      <c r="A54452" s="2" t="s">
        <v>123464</v>
      </c>
    </row>
    <row r="54453" spans="1:1">
      <c r="A54453" s="2" t="s">
        <v>123463</v>
      </c>
    </row>
    <row r="54454" spans="1:1">
      <c r="A54454" s="2" t="s">
        <v>123462</v>
      </c>
    </row>
    <row r="54455" spans="1:1">
      <c r="A54455" s="2" t="s">
        <v>123461</v>
      </c>
    </row>
    <row r="54456" spans="1:1">
      <c r="A54456" s="2" t="s">
        <v>123460</v>
      </c>
    </row>
    <row r="54457" spans="1:1">
      <c r="A54457" s="2" t="s">
        <v>123459</v>
      </c>
    </row>
    <row r="54458" spans="1:1">
      <c r="A54458" s="2" t="s">
        <v>123458</v>
      </c>
    </row>
    <row r="54459" spans="1:1">
      <c r="A54459" s="2" t="s">
        <v>123457</v>
      </c>
    </row>
    <row r="54460" spans="1:1">
      <c r="A54460" s="2" t="s">
        <v>123456</v>
      </c>
    </row>
    <row r="54461" spans="1:1">
      <c r="A54461" s="2" t="s">
        <v>123455</v>
      </c>
    </row>
    <row r="54462" spans="1:1">
      <c r="A54462" s="2" t="s">
        <v>123454</v>
      </c>
    </row>
    <row r="54463" spans="1:1">
      <c r="A54463" s="2" t="s">
        <v>123453</v>
      </c>
    </row>
    <row r="54464" spans="1:1">
      <c r="A54464" s="2" t="s">
        <v>123452</v>
      </c>
    </row>
    <row r="54465" spans="1:1">
      <c r="A54465" s="2" t="s">
        <v>123451</v>
      </c>
    </row>
    <row r="54466" spans="1:1">
      <c r="A54466" s="2" t="s">
        <v>123450</v>
      </c>
    </row>
    <row r="54467" spans="1:1">
      <c r="A54467" s="2" t="s">
        <v>123449</v>
      </c>
    </row>
    <row r="54468" spans="1:1">
      <c r="A54468" s="2" t="s">
        <v>123448</v>
      </c>
    </row>
    <row r="54469" spans="1:1">
      <c r="A54469" s="2" t="s">
        <v>123447</v>
      </c>
    </row>
    <row r="54470" spans="1:1">
      <c r="A54470" s="2" t="s">
        <v>123446</v>
      </c>
    </row>
    <row r="54471" spans="1:1">
      <c r="A54471" s="2" t="s">
        <v>123445</v>
      </c>
    </row>
    <row r="54472" spans="1:1">
      <c r="A54472" s="2" t="s">
        <v>123444</v>
      </c>
    </row>
    <row r="54473" spans="1:1">
      <c r="A54473" s="2" t="s">
        <v>123443</v>
      </c>
    </row>
    <row r="54474" spans="1:1">
      <c r="A54474" s="2" t="s">
        <v>123442</v>
      </c>
    </row>
    <row r="54475" spans="1:1">
      <c r="A54475" s="2" t="s">
        <v>123441</v>
      </c>
    </row>
    <row r="54476" spans="1:1">
      <c r="A54476" s="2" t="s">
        <v>123440</v>
      </c>
    </row>
    <row r="54477" spans="1:1">
      <c r="A54477" s="2" t="s">
        <v>123439</v>
      </c>
    </row>
    <row r="54478" spans="1:1">
      <c r="A54478" s="2" t="s">
        <v>123438</v>
      </c>
    </row>
    <row r="54479" spans="1:1">
      <c r="A54479" s="2" t="s">
        <v>123437</v>
      </c>
    </row>
    <row r="54480" spans="1:1">
      <c r="A54480" s="2" t="s">
        <v>123436</v>
      </c>
    </row>
    <row r="54481" spans="1:1">
      <c r="A54481" s="2" t="s">
        <v>123435</v>
      </c>
    </row>
    <row r="54482" spans="1:1">
      <c r="A54482" s="2" t="s">
        <v>123434</v>
      </c>
    </row>
    <row r="54483" spans="1:1">
      <c r="A54483" s="2" t="s">
        <v>123433</v>
      </c>
    </row>
    <row r="54484" spans="1:1">
      <c r="A54484" s="2" t="s">
        <v>26655</v>
      </c>
    </row>
    <row r="54485" spans="1:1">
      <c r="A54485" s="2" t="s">
        <v>123432</v>
      </c>
    </row>
    <row r="54486" spans="1:1">
      <c r="A54486" s="2" t="s">
        <v>26654</v>
      </c>
    </row>
    <row r="54487" spans="1:1">
      <c r="A54487" s="2" t="s">
        <v>123431</v>
      </c>
    </row>
    <row r="54488" spans="1:1">
      <c r="A54488" s="2" t="s">
        <v>123430</v>
      </c>
    </row>
    <row r="54489" spans="1:1">
      <c r="A54489" s="2" t="s">
        <v>123429</v>
      </c>
    </row>
    <row r="54490" spans="1:1">
      <c r="A54490" s="2" t="s">
        <v>123428</v>
      </c>
    </row>
    <row r="54491" spans="1:1">
      <c r="A54491" s="2" t="s">
        <v>123427</v>
      </c>
    </row>
    <row r="54492" spans="1:1">
      <c r="A54492" s="2" t="s">
        <v>123426</v>
      </c>
    </row>
    <row r="54493" spans="1:1">
      <c r="A54493" s="2" t="s">
        <v>123425</v>
      </c>
    </row>
    <row r="54494" spans="1:1">
      <c r="A54494" s="2" t="s">
        <v>123424</v>
      </c>
    </row>
    <row r="54495" spans="1:1">
      <c r="A54495" s="2" t="s">
        <v>123423</v>
      </c>
    </row>
    <row r="54496" spans="1:1">
      <c r="A54496" s="2" t="s">
        <v>123422</v>
      </c>
    </row>
    <row r="54497" spans="1:1">
      <c r="A54497" s="2" t="s">
        <v>123421</v>
      </c>
    </row>
    <row r="54498" spans="1:1">
      <c r="A54498" s="2" t="s">
        <v>123420</v>
      </c>
    </row>
    <row r="54499" spans="1:1">
      <c r="A54499" s="2" t="s">
        <v>123419</v>
      </c>
    </row>
    <row r="54500" spans="1:1">
      <c r="A54500" s="2" t="s">
        <v>123418</v>
      </c>
    </row>
    <row r="54501" spans="1:1">
      <c r="A54501" s="2" t="s">
        <v>123417</v>
      </c>
    </row>
    <row r="54502" spans="1:1">
      <c r="A54502" s="2" t="s">
        <v>15043</v>
      </c>
    </row>
    <row r="54503" spans="1:1">
      <c r="A54503" s="2" t="s">
        <v>123416</v>
      </c>
    </row>
    <row r="54504" spans="1:1">
      <c r="A54504" s="2" t="s">
        <v>123415</v>
      </c>
    </row>
    <row r="54505" spans="1:1">
      <c r="A54505" s="2" t="s">
        <v>123414</v>
      </c>
    </row>
    <row r="54506" spans="1:1">
      <c r="A54506" s="2" t="s">
        <v>19134</v>
      </c>
    </row>
    <row r="54507" spans="1:1">
      <c r="A54507" s="2" t="s">
        <v>123413</v>
      </c>
    </row>
    <row r="54508" spans="1:1">
      <c r="A54508" s="2" t="s">
        <v>123412</v>
      </c>
    </row>
    <row r="54509" spans="1:1">
      <c r="A54509" s="2" t="s">
        <v>123411</v>
      </c>
    </row>
    <row r="54510" spans="1:1">
      <c r="A54510" s="2" t="s">
        <v>123410</v>
      </c>
    </row>
    <row r="54511" spans="1:1">
      <c r="A54511" s="2" t="s">
        <v>123409</v>
      </c>
    </row>
    <row r="54512" spans="1:1">
      <c r="A54512" s="2" t="s">
        <v>123408</v>
      </c>
    </row>
    <row r="54513" spans="1:1">
      <c r="A54513" s="2" t="s">
        <v>123407</v>
      </c>
    </row>
    <row r="54514" spans="1:1">
      <c r="A54514" s="2" t="s">
        <v>123406</v>
      </c>
    </row>
    <row r="54515" spans="1:1">
      <c r="A54515" s="2" t="s">
        <v>123405</v>
      </c>
    </row>
    <row r="54516" spans="1:1">
      <c r="A54516" s="2" t="s">
        <v>123404</v>
      </c>
    </row>
    <row r="54517" spans="1:1">
      <c r="A54517" s="2" t="s">
        <v>123403</v>
      </c>
    </row>
    <row r="54518" spans="1:1">
      <c r="A54518" s="2" t="s">
        <v>123402</v>
      </c>
    </row>
    <row r="54519" spans="1:1">
      <c r="A54519" s="2" t="s">
        <v>123401</v>
      </c>
    </row>
    <row r="54520" spans="1:1">
      <c r="A54520" s="2" t="s">
        <v>123400</v>
      </c>
    </row>
    <row r="54521" spans="1:1">
      <c r="A54521" s="2" t="s">
        <v>123399</v>
      </c>
    </row>
    <row r="54522" spans="1:1">
      <c r="A54522" s="2" t="s">
        <v>123398</v>
      </c>
    </row>
    <row r="54523" spans="1:1">
      <c r="A54523" s="2" t="s">
        <v>123397</v>
      </c>
    </row>
    <row r="54524" spans="1:1">
      <c r="A54524" s="2" t="s">
        <v>123396</v>
      </c>
    </row>
    <row r="54525" spans="1:1">
      <c r="A54525" s="2" t="s">
        <v>19133</v>
      </c>
    </row>
    <row r="54526" spans="1:1">
      <c r="A54526" s="2" t="s">
        <v>123395</v>
      </c>
    </row>
    <row r="54527" spans="1:1">
      <c r="A54527" s="2" t="s">
        <v>123394</v>
      </c>
    </row>
    <row r="54528" spans="1:1">
      <c r="A54528" s="2" t="s">
        <v>123393</v>
      </c>
    </row>
    <row r="54529" spans="1:1">
      <c r="A54529" s="2" t="s">
        <v>123392</v>
      </c>
    </row>
    <row r="54530" spans="1:1">
      <c r="A54530" s="2" t="s">
        <v>123391</v>
      </c>
    </row>
    <row r="54531" spans="1:1">
      <c r="A54531" s="2" t="s">
        <v>123390</v>
      </c>
    </row>
    <row r="54532" spans="1:1">
      <c r="A54532" s="2" t="s">
        <v>123389</v>
      </c>
    </row>
    <row r="54533" spans="1:1">
      <c r="A54533" s="2" t="s">
        <v>123388</v>
      </c>
    </row>
    <row r="54534" spans="1:1">
      <c r="A54534" s="2" t="s">
        <v>15042</v>
      </c>
    </row>
    <row r="54535" spans="1:1">
      <c r="A54535" s="2" t="s">
        <v>123387</v>
      </c>
    </row>
    <row r="54536" spans="1:1">
      <c r="A54536" s="2" t="s">
        <v>123386</v>
      </c>
    </row>
    <row r="54537" spans="1:1">
      <c r="A54537" s="2" t="s">
        <v>123385</v>
      </c>
    </row>
    <row r="54538" spans="1:1">
      <c r="A54538" s="2" t="s">
        <v>123384</v>
      </c>
    </row>
    <row r="54539" spans="1:1">
      <c r="A54539" s="2" t="s">
        <v>123383</v>
      </c>
    </row>
    <row r="54540" spans="1:1">
      <c r="A54540" s="2" t="s">
        <v>123382</v>
      </c>
    </row>
    <row r="54541" spans="1:1">
      <c r="A54541" s="2" t="s">
        <v>123381</v>
      </c>
    </row>
    <row r="54542" spans="1:1">
      <c r="A54542" s="2" t="s">
        <v>123380</v>
      </c>
    </row>
    <row r="54543" spans="1:1">
      <c r="A54543" s="2" t="s">
        <v>123379</v>
      </c>
    </row>
    <row r="54544" spans="1:1">
      <c r="A54544" s="2" t="s">
        <v>123378</v>
      </c>
    </row>
    <row r="54545" spans="1:1">
      <c r="A54545" s="2" t="s">
        <v>123377</v>
      </c>
    </row>
    <row r="54546" spans="1:1">
      <c r="A54546" s="2" t="s">
        <v>123376</v>
      </c>
    </row>
    <row r="54547" spans="1:1">
      <c r="A54547" s="2" t="s">
        <v>123375</v>
      </c>
    </row>
    <row r="54548" spans="1:1">
      <c r="A54548" s="2" t="s">
        <v>123374</v>
      </c>
    </row>
    <row r="54549" spans="1:1">
      <c r="A54549" s="2" t="s">
        <v>123373</v>
      </c>
    </row>
    <row r="54550" spans="1:1">
      <c r="A54550" s="2" t="s">
        <v>123372</v>
      </c>
    </row>
    <row r="54551" spans="1:1">
      <c r="A54551" s="2" t="s">
        <v>123371</v>
      </c>
    </row>
    <row r="54552" spans="1:1">
      <c r="A54552" s="2" t="s">
        <v>123370</v>
      </c>
    </row>
    <row r="54553" spans="1:1">
      <c r="A54553" s="2" t="s">
        <v>123369</v>
      </c>
    </row>
    <row r="54554" spans="1:1">
      <c r="A54554" s="2" t="s">
        <v>123368</v>
      </c>
    </row>
    <row r="54555" spans="1:1">
      <c r="A54555" s="2" t="s">
        <v>123367</v>
      </c>
    </row>
    <row r="54556" spans="1:1">
      <c r="A54556" s="2" t="s">
        <v>123366</v>
      </c>
    </row>
    <row r="54557" spans="1:1">
      <c r="A54557" s="2" t="s">
        <v>123365</v>
      </c>
    </row>
    <row r="54558" spans="1:1">
      <c r="A54558" s="2" t="s">
        <v>123364</v>
      </c>
    </row>
    <row r="54559" spans="1:1">
      <c r="A54559" s="2" t="s">
        <v>123363</v>
      </c>
    </row>
    <row r="54560" spans="1:1">
      <c r="A54560" s="2" t="s">
        <v>123362</v>
      </c>
    </row>
    <row r="54561" spans="1:1">
      <c r="A54561" s="2" t="s">
        <v>123361</v>
      </c>
    </row>
    <row r="54562" spans="1:1">
      <c r="A54562" s="2" t="s">
        <v>123360</v>
      </c>
    </row>
    <row r="54563" spans="1:1">
      <c r="A54563" s="2" t="s">
        <v>123359</v>
      </c>
    </row>
    <row r="54564" spans="1:1">
      <c r="A54564" s="2" t="s">
        <v>123358</v>
      </c>
    </row>
    <row r="54565" spans="1:1">
      <c r="A54565" s="2" t="s">
        <v>123357</v>
      </c>
    </row>
    <row r="54566" spans="1:1">
      <c r="A54566" s="2" t="s">
        <v>123356</v>
      </c>
    </row>
    <row r="54567" spans="1:1">
      <c r="A54567" s="2" t="s">
        <v>15041</v>
      </c>
    </row>
    <row r="54568" spans="1:1">
      <c r="A54568" s="2" t="s">
        <v>123355</v>
      </c>
    </row>
    <row r="54569" spans="1:1">
      <c r="A54569" s="2" t="s">
        <v>123354</v>
      </c>
    </row>
    <row r="54570" spans="1:1">
      <c r="A54570" s="2" t="s">
        <v>123353</v>
      </c>
    </row>
    <row r="54571" spans="1:1">
      <c r="A54571" s="2" t="s">
        <v>123352</v>
      </c>
    </row>
    <row r="54572" spans="1:1">
      <c r="A54572" s="2" t="s">
        <v>123351</v>
      </c>
    </row>
    <row r="54573" spans="1:1">
      <c r="A54573" s="2" t="s">
        <v>123350</v>
      </c>
    </row>
    <row r="54574" spans="1:1">
      <c r="A54574" s="2" t="s">
        <v>123349</v>
      </c>
    </row>
    <row r="54575" spans="1:1">
      <c r="A54575" s="2" t="s">
        <v>123348</v>
      </c>
    </row>
    <row r="54576" spans="1:1">
      <c r="A54576" s="2" t="s">
        <v>123347</v>
      </c>
    </row>
    <row r="54577" spans="1:1">
      <c r="A54577" s="2" t="s">
        <v>123346</v>
      </c>
    </row>
    <row r="54578" spans="1:1">
      <c r="A54578" s="2" t="s">
        <v>123345</v>
      </c>
    </row>
    <row r="54579" spans="1:1">
      <c r="A54579" s="2" t="s">
        <v>123344</v>
      </c>
    </row>
    <row r="54580" spans="1:1">
      <c r="A54580" s="2" t="s">
        <v>123343</v>
      </c>
    </row>
    <row r="54581" spans="1:1">
      <c r="A54581" s="2" t="s">
        <v>123342</v>
      </c>
    </row>
    <row r="54582" spans="1:1">
      <c r="A54582" s="2" t="s">
        <v>123341</v>
      </c>
    </row>
    <row r="54583" spans="1:1">
      <c r="A54583" s="2" t="s">
        <v>123340</v>
      </c>
    </row>
    <row r="54584" spans="1:1">
      <c r="A54584" s="2" t="s">
        <v>123339</v>
      </c>
    </row>
    <row r="54585" spans="1:1">
      <c r="A54585" s="2" t="s">
        <v>123338</v>
      </c>
    </row>
    <row r="54586" spans="1:1">
      <c r="A54586" s="2" t="s">
        <v>123337</v>
      </c>
    </row>
    <row r="54587" spans="1:1">
      <c r="A54587" s="2" t="s">
        <v>123336</v>
      </c>
    </row>
    <row r="54588" spans="1:1">
      <c r="A54588" s="2" t="s">
        <v>123335</v>
      </c>
    </row>
    <row r="54589" spans="1:1">
      <c r="A54589" s="2" t="s">
        <v>123334</v>
      </c>
    </row>
    <row r="54590" spans="1:1">
      <c r="A54590" s="2" t="s">
        <v>123333</v>
      </c>
    </row>
    <row r="54591" spans="1:1">
      <c r="A54591" s="2" t="s">
        <v>123332</v>
      </c>
    </row>
    <row r="54592" spans="1:1">
      <c r="A54592" s="2" t="s">
        <v>123331</v>
      </c>
    </row>
    <row r="54593" spans="1:1">
      <c r="A54593" s="2" t="s">
        <v>123330</v>
      </c>
    </row>
    <row r="54594" spans="1:1">
      <c r="A54594" s="2" t="s">
        <v>123329</v>
      </c>
    </row>
    <row r="54595" spans="1:1">
      <c r="A54595" s="2" t="s">
        <v>123328</v>
      </c>
    </row>
    <row r="54596" spans="1:1">
      <c r="A54596" s="2" t="s">
        <v>123327</v>
      </c>
    </row>
    <row r="54597" spans="1:1">
      <c r="A54597" s="2" t="s">
        <v>123326</v>
      </c>
    </row>
    <row r="54598" spans="1:1">
      <c r="A54598" s="2" t="s">
        <v>123325</v>
      </c>
    </row>
    <row r="54599" spans="1:1">
      <c r="A54599" s="2" t="s">
        <v>26653</v>
      </c>
    </row>
    <row r="54600" spans="1:1">
      <c r="A54600" s="2" t="s">
        <v>123324</v>
      </c>
    </row>
    <row r="54601" spans="1:1">
      <c r="A54601" s="2" t="s">
        <v>26652</v>
      </c>
    </row>
    <row r="54602" spans="1:1">
      <c r="A54602" s="2" t="s">
        <v>123323</v>
      </c>
    </row>
    <row r="54603" spans="1:1">
      <c r="A54603" s="2" t="s">
        <v>123322</v>
      </c>
    </row>
    <row r="54604" spans="1:1">
      <c r="A54604" s="2" t="s">
        <v>123321</v>
      </c>
    </row>
    <row r="54605" spans="1:1">
      <c r="A54605" s="2" t="s">
        <v>123320</v>
      </c>
    </row>
    <row r="54606" spans="1:1">
      <c r="A54606" s="2" t="s">
        <v>123319</v>
      </c>
    </row>
    <row r="54607" spans="1:1">
      <c r="A54607" s="2" t="s">
        <v>123318</v>
      </c>
    </row>
    <row r="54608" spans="1:1">
      <c r="A54608" s="2" t="s">
        <v>123317</v>
      </c>
    </row>
    <row r="54609" spans="1:1">
      <c r="A54609" s="2" t="s">
        <v>123316</v>
      </c>
    </row>
    <row r="54610" spans="1:1">
      <c r="A54610" s="2" t="s">
        <v>123315</v>
      </c>
    </row>
    <row r="54611" spans="1:1">
      <c r="A54611" s="2" t="s">
        <v>123314</v>
      </c>
    </row>
    <row r="54612" spans="1:1">
      <c r="A54612" s="2" t="s">
        <v>123313</v>
      </c>
    </row>
    <row r="54613" spans="1:1">
      <c r="A54613" s="2" t="s">
        <v>123312</v>
      </c>
    </row>
    <row r="54614" spans="1:1">
      <c r="A54614" s="2" t="s">
        <v>15040</v>
      </c>
    </row>
    <row r="54615" spans="1:1">
      <c r="A54615" s="2" t="s">
        <v>123311</v>
      </c>
    </row>
    <row r="54616" spans="1:1">
      <c r="A54616" s="2" t="s">
        <v>123310</v>
      </c>
    </row>
    <row r="54617" spans="1:1">
      <c r="A54617" s="2" t="s">
        <v>10258</v>
      </c>
    </row>
    <row r="54618" spans="1:1">
      <c r="A54618" s="2" t="s">
        <v>26651</v>
      </c>
    </row>
    <row r="54619" spans="1:1">
      <c r="A54619" s="2" t="s">
        <v>123309</v>
      </c>
    </row>
    <row r="54620" spans="1:1">
      <c r="A54620" s="2" t="s">
        <v>299</v>
      </c>
    </row>
    <row r="54621" spans="1:1">
      <c r="A54621" s="2" t="s">
        <v>1183</v>
      </c>
    </row>
    <row r="54622" spans="1:1">
      <c r="A54622" s="2" t="s">
        <v>123308</v>
      </c>
    </row>
    <row r="54623" spans="1:1">
      <c r="A54623" s="2" t="s">
        <v>123307</v>
      </c>
    </row>
    <row r="54624" spans="1:1">
      <c r="A54624" s="2" t="s">
        <v>123306</v>
      </c>
    </row>
    <row r="54625" spans="1:1">
      <c r="A54625" s="2" t="s">
        <v>123305</v>
      </c>
    </row>
    <row r="54626" spans="1:1">
      <c r="A54626" s="2" t="s">
        <v>123304</v>
      </c>
    </row>
    <row r="54627" spans="1:1">
      <c r="A54627" s="2" t="s">
        <v>123303</v>
      </c>
    </row>
    <row r="54628" spans="1:1">
      <c r="A54628" s="2" t="s">
        <v>123302</v>
      </c>
    </row>
    <row r="54629" spans="1:1">
      <c r="A54629" s="2" t="s">
        <v>123301</v>
      </c>
    </row>
    <row r="54630" spans="1:1">
      <c r="A54630" s="2" t="s">
        <v>123300</v>
      </c>
    </row>
    <row r="54631" spans="1:1">
      <c r="A54631" s="2" t="s">
        <v>123299</v>
      </c>
    </row>
    <row r="54632" spans="1:1">
      <c r="A54632" s="2" t="s">
        <v>123298</v>
      </c>
    </row>
    <row r="54633" spans="1:1">
      <c r="A54633" s="2" t="s">
        <v>123297</v>
      </c>
    </row>
    <row r="54634" spans="1:1">
      <c r="A54634" s="2" t="s">
        <v>123296</v>
      </c>
    </row>
    <row r="54635" spans="1:1">
      <c r="A54635" s="2" t="s">
        <v>19132</v>
      </c>
    </row>
    <row r="54636" spans="1:1">
      <c r="A54636" s="2" t="s">
        <v>123295</v>
      </c>
    </row>
    <row r="54637" spans="1:1">
      <c r="A54637" s="2" t="s">
        <v>123294</v>
      </c>
    </row>
    <row r="54638" spans="1:1">
      <c r="A54638" s="2" t="s">
        <v>123293</v>
      </c>
    </row>
    <row r="54639" spans="1:1">
      <c r="A54639" s="2" t="s">
        <v>123292</v>
      </c>
    </row>
    <row r="54640" spans="1:1">
      <c r="A54640" s="2" t="s">
        <v>123291</v>
      </c>
    </row>
    <row r="54641" spans="1:1">
      <c r="A54641" s="2" t="s">
        <v>123290</v>
      </c>
    </row>
    <row r="54642" spans="1:1">
      <c r="A54642" s="2" t="s">
        <v>10257</v>
      </c>
    </row>
    <row r="54643" spans="1:1">
      <c r="A54643" s="2" t="s">
        <v>123289</v>
      </c>
    </row>
    <row r="54644" spans="1:1">
      <c r="A54644" s="2" t="s">
        <v>123288</v>
      </c>
    </row>
    <row r="54645" spans="1:1">
      <c r="A54645" s="2" t="s">
        <v>123287</v>
      </c>
    </row>
    <row r="54646" spans="1:1">
      <c r="A54646" s="2" t="s">
        <v>123286</v>
      </c>
    </row>
    <row r="54647" spans="1:1">
      <c r="A54647" s="2" t="s">
        <v>123285</v>
      </c>
    </row>
    <row r="54648" spans="1:1">
      <c r="A54648" s="2" t="s">
        <v>123284</v>
      </c>
    </row>
    <row r="54649" spans="1:1">
      <c r="A54649" s="2" t="s">
        <v>123283</v>
      </c>
    </row>
    <row r="54650" spans="1:1">
      <c r="A54650" s="2" t="s">
        <v>123282</v>
      </c>
    </row>
    <row r="54651" spans="1:1">
      <c r="A54651" s="2" t="s">
        <v>123281</v>
      </c>
    </row>
    <row r="54652" spans="1:1">
      <c r="A54652" s="2" t="s">
        <v>123280</v>
      </c>
    </row>
    <row r="54653" spans="1:1">
      <c r="A54653" s="2" t="s">
        <v>123279</v>
      </c>
    </row>
    <row r="54654" spans="1:1">
      <c r="A54654" s="2" t="s">
        <v>123278</v>
      </c>
    </row>
    <row r="54655" spans="1:1">
      <c r="A54655" s="2" t="s">
        <v>123277</v>
      </c>
    </row>
    <row r="54656" spans="1:1">
      <c r="A54656" s="2" t="s">
        <v>123276</v>
      </c>
    </row>
    <row r="54657" spans="1:1">
      <c r="A54657" s="2" t="s">
        <v>123275</v>
      </c>
    </row>
    <row r="54658" spans="1:1">
      <c r="A54658" s="2" t="s">
        <v>15039</v>
      </c>
    </row>
    <row r="54659" spans="1:1">
      <c r="A54659" s="2" t="s">
        <v>123274</v>
      </c>
    </row>
    <row r="54660" spans="1:1">
      <c r="A54660" s="2" t="s">
        <v>123273</v>
      </c>
    </row>
    <row r="54661" spans="1:1">
      <c r="A54661" s="2" t="s">
        <v>123272</v>
      </c>
    </row>
    <row r="54662" spans="1:1">
      <c r="A54662" s="2" t="s">
        <v>123271</v>
      </c>
    </row>
    <row r="54663" spans="1:1">
      <c r="A54663" s="2" t="s">
        <v>123270</v>
      </c>
    </row>
    <row r="54664" spans="1:1">
      <c r="A54664" s="2" t="s">
        <v>123269</v>
      </c>
    </row>
    <row r="54665" spans="1:1">
      <c r="A54665" s="2" t="s">
        <v>123268</v>
      </c>
    </row>
    <row r="54666" spans="1:1">
      <c r="A54666" s="2" t="s">
        <v>123267</v>
      </c>
    </row>
    <row r="54667" spans="1:1">
      <c r="A54667" s="2" t="s">
        <v>123266</v>
      </c>
    </row>
    <row r="54668" spans="1:1">
      <c r="A54668" s="2" t="s">
        <v>123265</v>
      </c>
    </row>
    <row r="54669" spans="1:1">
      <c r="A54669" s="2" t="s">
        <v>123264</v>
      </c>
    </row>
    <row r="54670" spans="1:1">
      <c r="A54670" s="2" t="s">
        <v>123263</v>
      </c>
    </row>
    <row r="54671" spans="1:1">
      <c r="A54671" s="2" t="s">
        <v>123262</v>
      </c>
    </row>
    <row r="54672" spans="1:1">
      <c r="A54672" s="2" t="s">
        <v>123261</v>
      </c>
    </row>
    <row r="54673" spans="1:1">
      <c r="A54673" s="2" t="s">
        <v>123260</v>
      </c>
    </row>
    <row r="54674" spans="1:1">
      <c r="A54674" s="2" t="s">
        <v>123259</v>
      </c>
    </row>
    <row r="54675" spans="1:1">
      <c r="A54675" s="2" t="s">
        <v>123258</v>
      </c>
    </row>
    <row r="54676" spans="1:1">
      <c r="A54676" s="2" t="s">
        <v>123257</v>
      </c>
    </row>
    <row r="54677" spans="1:1">
      <c r="A54677" s="2" t="s">
        <v>123256</v>
      </c>
    </row>
    <row r="54678" spans="1:1">
      <c r="A54678" s="2" t="s">
        <v>123255</v>
      </c>
    </row>
    <row r="54679" spans="1:1">
      <c r="A54679" s="2" t="s">
        <v>123254</v>
      </c>
    </row>
    <row r="54680" spans="1:1">
      <c r="A54680" s="2" t="s">
        <v>123253</v>
      </c>
    </row>
    <row r="54681" spans="1:1">
      <c r="A54681" s="2" t="s">
        <v>123252</v>
      </c>
    </row>
    <row r="54682" spans="1:1">
      <c r="A54682" s="2" t="s">
        <v>123251</v>
      </c>
    </row>
    <row r="54683" spans="1:1">
      <c r="A54683" s="2" t="s">
        <v>26650</v>
      </c>
    </row>
    <row r="54684" spans="1:1">
      <c r="A54684" s="2" t="s">
        <v>123250</v>
      </c>
    </row>
    <row r="54685" spans="1:1">
      <c r="A54685" s="2" t="s">
        <v>123249</v>
      </c>
    </row>
    <row r="54686" spans="1:1">
      <c r="A54686" s="2" t="s">
        <v>123248</v>
      </c>
    </row>
    <row r="54687" spans="1:1">
      <c r="A54687" s="2" t="s">
        <v>123247</v>
      </c>
    </row>
    <row r="54688" spans="1:1">
      <c r="A54688" s="2" t="s">
        <v>123246</v>
      </c>
    </row>
    <row r="54689" spans="1:1">
      <c r="A54689" s="2" t="s">
        <v>123245</v>
      </c>
    </row>
    <row r="54690" spans="1:1">
      <c r="A54690" s="2" t="s">
        <v>123244</v>
      </c>
    </row>
    <row r="54691" spans="1:1">
      <c r="A54691" s="2" t="s">
        <v>123243</v>
      </c>
    </row>
    <row r="54692" spans="1:1">
      <c r="A54692" s="2" t="s">
        <v>19131</v>
      </c>
    </row>
    <row r="54693" spans="1:1">
      <c r="A54693" s="2" t="s">
        <v>26649</v>
      </c>
    </row>
    <row r="54694" spans="1:1">
      <c r="A54694" s="2" t="s">
        <v>123242</v>
      </c>
    </row>
    <row r="54695" spans="1:1">
      <c r="A54695" s="2" t="s">
        <v>123241</v>
      </c>
    </row>
    <row r="54696" spans="1:1">
      <c r="A54696" s="2" t="s">
        <v>123240</v>
      </c>
    </row>
    <row r="54697" spans="1:1">
      <c r="A54697" s="2" t="s">
        <v>123239</v>
      </c>
    </row>
    <row r="54698" spans="1:1">
      <c r="A54698" s="2" t="s">
        <v>26648</v>
      </c>
    </row>
    <row r="54699" spans="1:1">
      <c r="A54699" s="2" t="s">
        <v>123238</v>
      </c>
    </row>
    <row r="54700" spans="1:1">
      <c r="A54700" s="2" t="s">
        <v>6388</v>
      </c>
    </row>
    <row r="54701" spans="1:1">
      <c r="A54701" s="2" t="s">
        <v>123237</v>
      </c>
    </row>
    <row r="54702" spans="1:1">
      <c r="A54702" s="2" t="s">
        <v>123236</v>
      </c>
    </row>
    <row r="54703" spans="1:1">
      <c r="A54703" s="2" t="s">
        <v>123235</v>
      </c>
    </row>
    <row r="54704" spans="1:1">
      <c r="A54704" s="2" t="s">
        <v>123234</v>
      </c>
    </row>
    <row r="54705" spans="1:1">
      <c r="A54705" s="2" t="s">
        <v>123233</v>
      </c>
    </row>
    <row r="54706" spans="1:1">
      <c r="A54706" s="2" t="s">
        <v>123232</v>
      </c>
    </row>
    <row r="54707" spans="1:1">
      <c r="A54707" s="2" t="s">
        <v>123231</v>
      </c>
    </row>
    <row r="54708" spans="1:1">
      <c r="A54708" s="2" t="s">
        <v>123230</v>
      </c>
    </row>
    <row r="54709" spans="1:1">
      <c r="A54709" s="2" t="s">
        <v>123229</v>
      </c>
    </row>
    <row r="54710" spans="1:1">
      <c r="A54710" s="2" t="s">
        <v>123228</v>
      </c>
    </row>
    <row r="54711" spans="1:1">
      <c r="A54711" s="2" t="s">
        <v>123227</v>
      </c>
    </row>
    <row r="54712" spans="1:1">
      <c r="A54712" s="2" t="s">
        <v>123226</v>
      </c>
    </row>
    <row r="54713" spans="1:1">
      <c r="A54713" s="2" t="s">
        <v>123225</v>
      </c>
    </row>
    <row r="54714" spans="1:1">
      <c r="A54714" s="2" t="s">
        <v>123224</v>
      </c>
    </row>
    <row r="54715" spans="1:1">
      <c r="A54715" s="2" t="s">
        <v>123223</v>
      </c>
    </row>
    <row r="54716" spans="1:1">
      <c r="A54716" s="2" t="s">
        <v>123222</v>
      </c>
    </row>
    <row r="54717" spans="1:1">
      <c r="A54717" s="2" t="s">
        <v>123221</v>
      </c>
    </row>
    <row r="54718" spans="1:1">
      <c r="A54718" s="2" t="s">
        <v>123220</v>
      </c>
    </row>
    <row r="54719" spans="1:1">
      <c r="A54719" s="2" t="s">
        <v>123219</v>
      </c>
    </row>
    <row r="54720" spans="1:1">
      <c r="A54720" s="2" t="s">
        <v>123218</v>
      </c>
    </row>
    <row r="54721" spans="1:1">
      <c r="A54721" s="2" t="s">
        <v>123217</v>
      </c>
    </row>
    <row r="54722" spans="1:1">
      <c r="A54722" s="2" t="s">
        <v>123216</v>
      </c>
    </row>
    <row r="54723" spans="1:1">
      <c r="A54723" s="2" t="s">
        <v>123215</v>
      </c>
    </row>
    <row r="54724" spans="1:1">
      <c r="A54724" s="2" t="s">
        <v>123214</v>
      </c>
    </row>
    <row r="54725" spans="1:1">
      <c r="A54725" s="2" t="s">
        <v>123213</v>
      </c>
    </row>
    <row r="54726" spans="1:1">
      <c r="A54726" s="2" t="s">
        <v>123212</v>
      </c>
    </row>
    <row r="54727" spans="1:1">
      <c r="A54727" s="2" t="s">
        <v>123211</v>
      </c>
    </row>
    <row r="54728" spans="1:1">
      <c r="A54728" s="2" t="s">
        <v>123210</v>
      </c>
    </row>
    <row r="54729" spans="1:1">
      <c r="A54729" s="2" t="s">
        <v>123209</v>
      </c>
    </row>
    <row r="54730" spans="1:1">
      <c r="A54730" s="2" t="s">
        <v>123208</v>
      </c>
    </row>
    <row r="54731" spans="1:1">
      <c r="A54731" s="2" t="s">
        <v>123207</v>
      </c>
    </row>
    <row r="54732" spans="1:1">
      <c r="A54732" s="2" t="s">
        <v>123206</v>
      </c>
    </row>
    <row r="54733" spans="1:1">
      <c r="A54733" s="2" t="s">
        <v>123205</v>
      </c>
    </row>
    <row r="54734" spans="1:1">
      <c r="A54734" s="2" t="s">
        <v>123204</v>
      </c>
    </row>
    <row r="54735" spans="1:1">
      <c r="A54735" s="2" t="s">
        <v>123203</v>
      </c>
    </row>
    <row r="54736" spans="1:1">
      <c r="A54736" s="2" t="s">
        <v>123202</v>
      </c>
    </row>
    <row r="54737" spans="1:1">
      <c r="A54737" s="2" t="s">
        <v>123201</v>
      </c>
    </row>
    <row r="54738" spans="1:1">
      <c r="A54738" s="2" t="s">
        <v>123200</v>
      </c>
    </row>
    <row r="54739" spans="1:1">
      <c r="A54739" s="2" t="s">
        <v>123199</v>
      </c>
    </row>
    <row r="54740" spans="1:1">
      <c r="A54740" s="2" t="s">
        <v>123198</v>
      </c>
    </row>
    <row r="54741" spans="1:1">
      <c r="A54741" s="2" t="s">
        <v>123197</v>
      </c>
    </row>
    <row r="54742" spans="1:1">
      <c r="A54742" s="2" t="s">
        <v>123196</v>
      </c>
    </row>
    <row r="54743" spans="1:1">
      <c r="A54743" s="2" t="s">
        <v>123195</v>
      </c>
    </row>
    <row r="54744" spans="1:1">
      <c r="A54744" s="2" t="s">
        <v>26647</v>
      </c>
    </row>
    <row r="54745" spans="1:1">
      <c r="A54745" s="2" t="s">
        <v>10256</v>
      </c>
    </row>
    <row r="54746" spans="1:1">
      <c r="A54746" s="2" t="s">
        <v>123194</v>
      </c>
    </row>
    <row r="54747" spans="1:1">
      <c r="A54747" s="2" t="s">
        <v>123193</v>
      </c>
    </row>
    <row r="54748" spans="1:1">
      <c r="A54748" s="2" t="s">
        <v>123192</v>
      </c>
    </row>
    <row r="54749" spans="1:1">
      <c r="A54749" s="2" t="s">
        <v>123191</v>
      </c>
    </row>
    <row r="54750" spans="1:1">
      <c r="A54750" s="2" t="s">
        <v>123190</v>
      </c>
    </row>
    <row r="54751" spans="1:1">
      <c r="A54751" s="2" t="s">
        <v>123189</v>
      </c>
    </row>
    <row r="54752" spans="1:1">
      <c r="A54752" s="2" t="s">
        <v>123188</v>
      </c>
    </row>
    <row r="54753" spans="1:1">
      <c r="A54753" s="2" t="s">
        <v>26646</v>
      </c>
    </row>
    <row r="54754" spans="1:1">
      <c r="A54754" s="2" t="s">
        <v>123187</v>
      </c>
    </row>
    <row r="54755" spans="1:1">
      <c r="A54755" s="2" t="s">
        <v>123186</v>
      </c>
    </row>
    <row r="54756" spans="1:1">
      <c r="A54756" s="2" t="s">
        <v>123185</v>
      </c>
    </row>
    <row r="54757" spans="1:1">
      <c r="A54757" s="2" t="s">
        <v>123184</v>
      </c>
    </row>
    <row r="54758" spans="1:1">
      <c r="A54758" s="2" t="s">
        <v>123183</v>
      </c>
    </row>
    <row r="54759" spans="1:1">
      <c r="A54759" s="2" t="s">
        <v>123182</v>
      </c>
    </row>
    <row r="54760" spans="1:1">
      <c r="A54760" s="2" t="s">
        <v>123181</v>
      </c>
    </row>
    <row r="54761" spans="1:1">
      <c r="A54761" s="2" t="s">
        <v>123180</v>
      </c>
    </row>
    <row r="54762" spans="1:1">
      <c r="A54762" s="2" t="s">
        <v>123179</v>
      </c>
    </row>
    <row r="54763" spans="1:1">
      <c r="A54763" s="2" t="s">
        <v>123178</v>
      </c>
    </row>
    <row r="54764" spans="1:1">
      <c r="A54764" s="2" t="s">
        <v>123177</v>
      </c>
    </row>
    <row r="54765" spans="1:1">
      <c r="A54765" s="2" t="s">
        <v>123176</v>
      </c>
    </row>
    <row r="54766" spans="1:1">
      <c r="A54766" s="2" t="s">
        <v>123175</v>
      </c>
    </row>
    <row r="54767" spans="1:1">
      <c r="A54767" s="2" t="s">
        <v>123174</v>
      </c>
    </row>
    <row r="54768" spans="1:1">
      <c r="A54768" s="2" t="s">
        <v>123173</v>
      </c>
    </row>
    <row r="54769" spans="1:1">
      <c r="A54769" s="2" t="s">
        <v>123172</v>
      </c>
    </row>
    <row r="54770" spans="1:1">
      <c r="A54770" s="2" t="s">
        <v>123171</v>
      </c>
    </row>
    <row r="54771" spans="1:1">
      <c r="A54771" s="2" t="s">
        <v>123170</v>
      </c>
    </row>
    <row r="54772" spans="1:1">
      <c r="A54772" s="2" t="s">
        <v>123169</v>
      </c>
    </row>
    <row r="54773" spans="1:1">
      <c r="A54773" s="2" t="s">
        <v>123168</v>
      </c>
    </row>
    <row r="54774" spans="1:1">
      <c r="A54774" s="2" t="s">
        <v>123167</v>
      </c>
    </row>
    <row r="54775" spans="1:1">
      <c r="A54775" s="2" t="s">
        <v>123166</v>
      </c>
    </row>
    <row r="54776" spans="1:1">
      <c r="A54776" s="2" t="s">
        <v>123165</v>
      </c>
    </row>
    <row r="54777" spans="1:1">
      <c r="A54777" s="2" t="s">
        <v>123164</v>
      </c>
    </row>
    <row r="54778" spans="1:1">
      <c r="A54778" s="2" t="s">
        <v>123163</v>
      </c>
    </row>
    <row r="54779" spans="1:1">
      <c r="A54779" s="2" t="s">
        <v>123162</v>
      </c>
    </row>
    <row r="54780" spans="1:1">
      <c r="A54780" s="2" t="s">
        <v>123161</v>
      </c>
    </row>
    <row r="54781" spans="1:1">
      <c r="A54781" s="2" t="s">
        <v>123160</v>
      </c>
    </row>
    <row r="54782" spans="1:1">
      <c r="A54782" s="2" t="s">
        <v>123159</v>
      </c>
    </row>
    <row r="54783" spans="1:1">
      <c r="A54783" s="2" t="s">
        <v>123158</v>
      </c>
    </row>
    <row r="54784" spans="1:1">
      <c r="A54784" s="2" t="s">
        <v>123157</v>
      </c>
    </row>
    <row r="54785" spans="1:1">
      <c r="A54785" s="2" t="s">
        <v>123156</v>
      </c>
    </row>
    <row r="54786" spans="1:1">
      <c r="A54786" s="2" t="s">
        <v>123155</v>
      </c>
    </row>
    <row r="54787" spans="1:1">
      <c r="A54787" s="2" t="s">
        <v>123154</v>
      </c>
    </row>
    <row r="54788" spans="1:1">
      <c r="A54788" s="2" t="s">
        <v>15038</v>
      </c>
    </row>
    <row r="54789" spans="1:1">
      <c r="A54789" s="2" t="s">
        <v>123153</v>
      </c>
    </row>
    <row r="54790" spans="1:1">
      <c r="A54790" s="2" t="s">
        <v>123152</v>
      </c>
    </row>
    <row r="54791" spans="1:1">
      <c r="A54791" s="2" t="s">
        <v>123151</v>
      </c>
    </row>
    <row r="54792" spans="1:1">
      <c r="A54792" s="2" t="s">
        <v>123150</v>
      </c>
    </row>
    <row r="54793" spans="1:1">
      <c r="A54793" s="2" t="s">
        <v>123149</v>
      </c>
    </row>
    <row r="54794" spans="1:1">
      <c r="A54794" s="2" t="s">
        <v>123148</v>
      </c>
    </row>
    <row r="54795" spans="1:1">
      <c r="A54795" s="2" t="s">
        <v>123147</v>
      </c>
    </row>
    <row r="54796" spans="1:1">
      <c r="A54796" s="2" t="s">
        <v>123146</v>
      </c>
    </row>
    <row r="54797" spans="1:1">
      <c r="A54797" s="2" t="s">
        <v>123145</v>
      </c>
    </row>
    <row r="54798" spans="1:1">
      <c r="A54798" s="2" t="s">
        <v>123144</v>
      </c>
    </row>
    <row r="54799" spans="1:1">
      <c r="A54799" s="2" t="s">
        <v>1182</v>
      </c>
    </row>
    <row r="54800" spans="1:1">
      <c r="A54800" s="2" t="s">
        <v>123143</v>
      </c>
    </row>
    <row r="54801" spans="1:1">
      <c r="A54801" s="2" t="s">
        <v>123142</v>
      </c>
    </row>
    <row r="54802" spans="1:1">
      <c r="A54802" s="2" t="s">
        <v>123141</v>
      </c>
    </row>
    <row r="54803" spans="1:1">
      <c r="A54803" s="2" t="s">
        <v>123140</v>
      </c>
    </row>
    <row r="54804" spans="1:1">
      <c r="A54804" s="2" t="s">
        <v>123139</v>
      </c>
    </row>
    <row r="54805" spans="1:1">
      <c r="A54805" s="2" t="s">
        <v>26645</v>
      </c>
    </row>
    <row r="54806" spans="1:1">
      <c r="A54806" s="2" t="s">
        <v>123138</v>
      </c>
    </row>
    <row r="54807" spans="1:1">
      <c r="A54807" s="2" t="s">
        <v>26644</v>
      </c>
    </row>
    <row r="54808" spans="1:1">
      <c r="A54808" s="2" t="s">
        <v>123137</v>
      </c>
    </row>
    <row r="54809" spans="1:1">
      <c r="A54809" s="2" t="s">
        <v>123136</v>
      </c>
    </row>
    <row r="54810" spans="1:1">
      <c r="A54810" s="2" t="s">
        <v>123135</v>
      </c>
    </row>
    <row r="54811" spans="1:1">
      <c r="A54811" s="2" t="s">
        <v>123134</v>
      </c>
    </row>
    <row r="54812" spans="1:1">
      <c r="A54812" s="2" t="s">
        <v>123133</v>
      </c>
    </row>
    <row r="54813" spans="1:1">
      <c r="A54813" s="2" t="s">
        <v>123132</v>
      </c>
    </row>
    <row r="54814" spans="1:1">
      <c r="A54814" s="2" t="s">
        <v>123131</v>
      </c>
    </row>
    <row r="54815" spans="1:1">
      <c r="A54815" s="2" t="s">
        <v>123130</v>
      </c>
    </row>
    <row r="54816" spans="1:1">
      <c r="A54816" s="2" t="s">
        <v>123129</v>
      </c>
    </row>
    <row r="54817" spans="1:1">
      <c r="A54817" s="2" t="s">
        <v>123128</v>
      </c>
    </row>
    <row r="54818" spans="1:1">
      <c r="A54818" s="2" t="s">
        <v>123127</v>
      </c>
    </row>
    <row r="54819" spans="1:1">
      <c r="A54819" s="2" t="s">
        <v>123126</v>
      </c>
    </row>
    <row r="54820" spans="1:1">
      <c r="A54820" s="2" t="s">
        <v>123125</v>
      </c>
    </row>
    <row r="54821" spans="1:1">
      <c r="A54821" s="2" t="s">
        <v>123124</v>
      </c>
    </row>
    <row r="54822" spans="1:1">
      <c r="A54822" s="2" t="s">
        <v>123123</v>
      </c>
    </row>
    <row r="54823" spans="1:1">
      <c r="A54823" s="2" t="s">
        <v>123122</v>
      </c>
    </row>
    <row r="54824" spans="1:1">
      <c r="A54824" s="2" t="s">
        <v>123121</v>
      </c>
    </row>
    <row r="54825" spans="1:1">
      <c r="A54825" s="2" t="s">
        <v>123120</v>
      </c>
    </row>
    <row r="54826" spans="1:1">
      <c r="A54826" s="2" t="s">
        <v>6387</v>
      </c>
    </row>
    <row r="54827" spans="1:1">
      <c r="A54827" s="2" t="s">
        <v>123119</v>
      </c>
    </row>
    <row r="54828" spans="1:1">
      <c r="A54828" s="2" t="s">
        <v>123118</v>
      </c>
    </row>
    <row r="54829" spans="1:1">
      <c r="A54829" s="2" t="s">
        <v>123117</v>
      </c>
    </row>
    <row r="54830" spans="1:1">
      <c r="A54830" s="2" t="s">
        <v>123116</v>
      </c>
    </row>
    <row r="54831" spans="1:1">
      <c r="A54831" s="2" t="s">
        <v>123115</v>
      </c>
    </row>
    <row r="54832" spans="1:1">
      <c r="A54832" s="2" t="s">
        <v>123114</v>
      </c>
    </row>
    <row r="54833" spans="1:1">
      <c r="A54833" s="2" t="s">
        <v>123113</v>
      </c>
    </row>
    <row r="54834" spans="1:1">
      <c r="A54834" s="2" t="s">
        <v>123112</v>
      </c>
    </row>
    <row r="54835" spans="1:1">
      <c r="A54835" s="2" t="s">
        <v>123111</v>
      </c>
    </row>
    <row r="54836" spans="1:1">
      <c r="A54836" s="2" t="s">
        <v>123110</v>
      </c>
    </row>
    <row r="54837" spans="1:1">
      <c r="A54837" s="2" t="s">
        <v>123109</v>
      </c>
    </row>
    <row r="54838" spans="1:1">
      <c r="A54838" s="2" t="s">
        <v>123108</v>
      </c>
    </row>
    <row r="54839" spans="1:1">
      <c r="A54839" s="2" t="s">
        <v>123107</v>
      </c>
    </row>
    <row r="54840" spans="1:1">
      <c r="A54840" s="2" t="s">
        <v>123106</v>
      </c>
    </row>
    <row r="54841" spans="1:1">
      <c r="A54841" s="2" t="s">
        <v>123105</v>
      </c>
    </row>
    <row r="54842" spans="1:1">
      <c r="A54842" s="2" t="s">
        <v>123104</v>
      </c>
    </row>
    <row r="54843" spans="1:1">
      <c r="A54843" s="2" t="s">
        <v>123103</v>
      </c>
    </row>
    <row r="54844" spans="1:1">
      <c r="A54844" s="2" t="s">
        <v>123102</v>
      </c>
    </row>
    <row r="54845" spans="1:1">
      <c r="A54845" s="2" t="s">
        <v>123101</v>
      </c>
    </row>
    <row r="54846" spans="1:1">
      <c r="A54846" s="2" t="s">
        <v>123100</v>
      </c>
    </row>
    <row r="54847" spans="1:1">
      <c r="A54847" s="2" t="s">
        <v>19130</v>
      </c>
    </row>
    <row r="54848" spans="1:1">
      <c r="A54848" s="2" t="s">
        <v>123099</v>
      </c>
    </row>
    <row r="54849" spans="1:1">
      <c r="A54849" s="2" t="s">
        <v>123098</v>
      </c>
    </row>
    <row r="54850" spans="1:1">
      <c r="A54850" s="2" t="s">
        <v>26643</v>
      </c>
    </row>
    <row r="54851" spans="1:1">
      <c r="A54851" s="2" t="s">
        <v>123097</v>
      </c>
    </row>
    <row r="54852" spans="1:1">
      <c r="A54852" s="2" t="s">
        <v>123096</v>
      </c>
    </row>
    <row r="54853" spans="1:1">
      <c r="A54853" s="2" t="s">
        <v>123095</v>
      </c>
    </row>
    <row r="54854" spans="1:1">
      <c r="A54854" s="2" t="s">
        <v>123094</v>
      </c>
    </row>
    <row r="54855" spans="1:1">
      <c r="A54855" s="2" t="s">
        <v>123093</v>
      </c>
    </row>
    <row r="54856" spans="1:1">
      <c r="A54856" s="2" t="s">
        <v>123092</v>
      </c>
    </row>
    <row r="54857" spans="1:1">
      <c r="A54857" s="2" t="s">
        <v>123091</v>
      </c>
    </row>
    <row r="54858" spans="1:1">
      <c r="A54858" s="2" t="s">
        <v>26642</v>
      </c>
    </row>
    <row r="54859" spans="1:1">
      <c r="A54859" s="2" t="s">
        <v>123090</v>
      </c>
    </row>
    <row r="54860" spans="1:1">
      <c r="A54860" s="2" t="s">
        <v>123089</v>
      </c>
    </row>
    <row r="54861" spans="1:1">
      <c r="A54861" s="2" t="s">
        <v>123088</v>
      </c>
    </row>
    <row r="54862" spans="1:1">
      <c r="A54862" s="2" t="s">
        <v>123087</v>
      </c>
    </row>
    <row r="54863" spans="1:1">
      <c r="A54863" s="2" t="s">
        <v>123086</v>
      </c>
    </row>
    <row r="54864" spans="1:1">
      <c r="A54864" s="2" t="s">
        <v>123085</v>
      </c>
    </row>
    <row r="54865" spans="1:1">
      <c r="A54865" s="2" t="s">
        <v>123084</v>
      </c>
    </row>
    <row r="54866" spans="1:1">
      <c r="A54866" s="2" t="s">
        <v>123083</v>
      </c>
    </row>
    <row r="54867" spans="1:1">
      <c r="A54867" s="2" t="s">
        <v>123082</v>
      </c>
    </row>
    <row r="54868" spans="1:1">
      <c r="A54868" s="2" t="s">
        <v>26641</v>
      </c>
    </row>
    <row r="54869" spans="1:1">
      <c r="A54869" s="2" t="s">
        <v>123081</v>
      </c>
    </row>
    <row r="54870" spans="1:1">
      <c r="A54870" s="2" t="s">
        <v>123080</v>
      </c>
    </row>
    <row r="54871" spans="1:1">
      <c r="A54871" s="2" t="s">
        <v>123079</v>
      </c>
    </row>
    <row r="54872" spans="1:1">
      <c r="A54872" s="2" t="s">
        <v>123078</v>
      </c>
    </row>
    <row r="54873" spans="1:1">
      <c r="A54873" s="2" t="s">
        <v>123077</v>
      </c>
    </row>
    <row r="54874" spans="1:1">
      <c r="A54874" s="2" t="s">
        <v>123076</v>
      </c>
    </row>
    <row r="54875" spans="1:1">
      <c r="A54875" s="2" t="s">
        <v>123075</v>
      </c>
    </row>
    <row r="54876" spans="1:1">
      <c r="A54876" s="2" t="s">
        <v>26640</v>
      </c>
    </row>
    <row r="54877" spans="1:1">
      <c r="A54877" s="2" t="s">
        <v>19129</v>
      </c>
    </row>
    <row r="54878" spans="1:1">
      <c r="A54878" s="2" t="s">
        <v>123074</v>
      </c>
    </row>
    <row r="54879" spans="1:1">
      <c r="A54879" s="2" t="s">
        <v>26639</v>
      </c>
    </row>
    <row r="54880" spans="1:1">
      <c r="A54880" s="2" t="s">
        <v>123073</v>
      </c>
    </row>
    <row r="54881" spans="1:1">
      <c r="A54881" s="2" t="s">
        <v>26638</v>
      </c>
    </row>
    <row r="54882" spans="1:1">
      <c r="A54882" s="2" t="s">
        <v>123072</v>
      </c>
    </row>
    <row r="54883" spans="1:1">
      <c r="A54883" s="2" t="s">
        <v>123071</v>
      </c>
    </row>
    <row r="54884" spans="1:1">
      <c r="A54884" s="2" t="s">
        <v>123070</v>
      </c>
    </row>
    <row r="54885" spans="1:1">
      <c r="A54885" s="2" t="s">
        <v>123069</v>
      </c>
    </row>
    <row r="54886" spans="1:1">
      <c r="A54886" s="2" t="s">
        <v>123068</v>
      </c>
    </row>
    <row r="54887" spans="1:1">
      <c r="A54887" s="2" t="s">
        <v>26637</v>
      </c>
    </row>
    <row r="54888" spans="1:1">
      <c r="A54888" s="2" t="s">
        <v>123067</v>
      </c>
    </row>
    <row r="54889" spans="1:1">
      <c r="A54889" s="2" t="s">
        <v>123066</v>
      </c>
    </row>
    <row r="54890" spans="1:1">
      <c r="A54890" s="2" t="s">
        <v>123065</v>
      </c>
    </row>
    <row r="54891" spans="1:1">
      <c r="A54891" s="2" t="s">
        <v>123064</v>
      </c>
    </row>
    <row r="54892" spans="1:1">
      <c r="A54892" s="2" t="s">
        <v>123063</v>
      </c>
    </row>
    <row r="54893" spans="1:1">
      <c r="A54893" s="2" t="s">
        <v>123062</v>
      </c>
    </row>
    <row r="54894" spans="1:1">
      <c r="A54894" s="2" t="s">
        <v>123061</v>
      </c>
    </row>
    <row r="54895" spans="1:1">
      <c r="A54895" s="2" t="s">
        <v>123060</v>
      </c>
    </row>
    <row r="54896" spans="1:1">
      <c r="A54896" s="2" t="s">
        <v>123059</v>
      </c>
    </row>
    <row r="54897" spans="1:1">
      <c r="A54897" s="2" t="s">
        <v>123058</v>
      </c>
    </row>
    <row r="54898" spans="1:1">
      <c r="A54898" s="2" t="s">
        <v>123057</v>
      </c>
    </row>
    <row r="54899" spans="1:1">
      <c r="A54899" s="2" t="s">
        <v>123056</v>
      </c>
    </row>
    <row r="54900" spans="1:1">
      <c r="A54900" s="2" t="s">
        <v>123055</v>
      </c>
    </row>
    <row r="54901" spans="1:1">
      <c r="A54901" s="2" t="s">
        <v>123054</v>
      </c>
    </row>
    <row r="54902" spans="1:1">
      <c r="A54902" s="2" t="s">
        <v>123053</v>
      </c>
    </row>
    <row r="54903" spans="1:1">
      <c r="A54903" s="2" t="s">
        <v>26636</v>
      </c>
    </row>
    <row r="54904" spans="1:1">
      <c r="A54904" s="2" t="s">
        <v>123052</v>
      </c>
    </row>
    <row r="54905" spans="1:1">
      <c r="A54905" s="2" t="s">
        <v>123051</v>
      </c>
    </row>
    <row r="54906" spans="1:1">
      <c r="A54906" s="2" t="s">
        <v>123050</v>
      </c>
    </row>
    <row r="54907" spans="1:1">
      <c r="A54907" s="2" t="s">
        <v>123049</v>
      </c>
    </row>
    <row r="54908" spans="1:1">
      <c r="A54908" s="2" t="s">
        <v>123048</v>
      </c>
    </row>
    <row r="54909" spans="1:1">
      <c r="A54909" s="2" t="s">
        <v>123047</v>
      </c>
    </row>
    <row r="54910" spans="1:1">
      <c r="A54910" s="2" t="s">
        <v>123046</v>
      </c>
    </row>
    <row r="54911" spans="1:1">
      <c r="A54911" s="2" t="s">
        <v>123045</v>
      </c>
    </row>
    <row r="54912" spans="1:1">
      <c r="A54912" s="2" t="s">
        <v>123044</v>
      </c>
    </row>
    <row r="54913" spans="1:1">
      <c r="A54913" s="2" t="s">
        <v>123043</v>
      </c>
    </row>
    <row r="54914" spans="1:1">
      <c r="A54914" s="2" t="s">
        <v>123042</v>
      </c>
    </row>
    <row r="54915" spans="1:1">
      <c r="A54915" s="2" t="s">
        <v>123041</v>
      </c>
    </row>
    <row r="54916" spans="1:1">
      <c r="A54916" s="2" t="s">
        <v>123040</v>
      </c>
    </row>
    <row r="54917" spans="1:1">
      <c r="A54917" s="2" t="s">
        <v>123039</v>
      </c>
    </row>
    <row r="54918" spans="1:1">
      <c r="A54918" s="2" t="s">
        <v>123038</v>
      </c>
    </row>
    <row r="54919" spans="1:1">
      <c r="A54919" s="2" t="s">
        <v>123037</v>
      </c>
    </row>
    <row r="54920" spans="1:1">
      <c r="A54920" s="2" t="s">
        <v>123036</v>
      </c>
    </row>
    <row r="54921" spans="1:1">
      <c r="A54921" s="2" t="s">
        <v>123035</v>
      </c>
    </row>
    <row r="54922" spans="1:1">
      <c r="A54922" s="2" t="s">
        <v>123034</v>
      </c>
    </row>
    <row r="54923" spans="1:1">
      <c r="A54923" s="2" t="s">
        <v>123033</v>
      </c>
    </row>
    <row r="54924" spans="1:1">
      <c r="A54924" s="2" t="s">
        <v>123032</v>
      </c>
    </row>
    <row r="54925" spans="1:1">
      <c r="A54925" s="2" t="s">
        <v>123031</v>
      </c>
    </row>
    <row r="54926" spans="1:1">
      <c r="A54926" s="2" t="s">
        <v>123030</v>
      </c>
    </row>
    <row r="54927" spans="1:1">
      <c r="A54927" s="2" t="s">
        <v>123029</v>
      </c>
    </row>
    <row r="54928" spans="1:1">
      <c r="A54928" s="2" t="s">
        <v>123028</v>
      </c>
    </row>
    <row r="54929" spans="1:1">
      <c r="A54929" s="2" t="s">
        <v>123027</v>
      </c>
    </row>
    <row r="54930" spans="1:1">
      <c r="A54930" s="2" t="s">
        <v>123026</v>
      </c>
    </row>
    <row r="54931" spans="1:1">
      <c r="A54931" s="2" t="s">
        <v>123025</v>
      </c>
    </row>
    <row r="54932" spans="1:1">
      <c r="A54932" s="2" t="s">
        <v>123024</v>
      </c>
    </row>
    <row r="54933" spans="1:1">
      <c r="A54933" s="2" t="s">
        <v>123023</v>
      </c>
    </row>
    <row r="54934" spans="1:1">
      <c r="A54934" s="2" t="s">
        <v>123022</v>
      </c>
    </row>
    <row r="54935" spans="1:1">
      <c r="A54935" s="2" t="s">
        <v>123021</v>
      </c>
    </row>
    <row r="54936" spans="1:1">
      <c r="A54936" s="2" t="s">
        <v>123020</v>
      </c>
    </row>
    <row r="54937" spans="1:1">
      <c r="A54937" s="2" t="s">
        <v>123019</v>
      </c>
    </row>
    <row r="54938" spans="1:1">
      <c r="A54938" s="2" t="s">
        <v>123018</v>
      </c>
    </row>
    <row r="54939" spans="1:1">
      <c r="A54939" s="2" t="s">
        <v>123017</v>
      </c>
    </row>
    <row r="54940" spans="1:1">
      <c r="A54940" s="2" t="s">
        <v>123016</v>
      </c>
    </row>
    <row r="54941" spans="1:1">
      <c r="A54941" s="2" t="s">
        <v>123015</v>
      </c>
    </row>
    <row r="54942" spans="1:1">
      <c r="A54942" s="2" t="s">
        <v>123014</v>
      </c>
    </row>
    <row r="54943" spans="1:1">
      <c r="A54943" s="2" t="s">
        <v>123013</v>
      </c>
    </row>
    <row r="54944" spans="1:1">
      <c r="A54944" s="2" t="s">
        <v>123012</v>
      </c>
    </row>
    <row r="54945" spans="1:1">
      <c r="A54945" s="2" t="s">
        <v>123011</v>
      </c>
    </row>
    <row r="54946" spans="1:1">
      <c r="A54946" s="2" t="s">
        <v>123010</v>
      </c>
    </row>
    <row r="54947" spans="1:1">
      <c r="A54947" s="2" t="s">
        <v>123009</v>
      </c>
    </row>
    <row r="54948" spans="1:1">
      <c r="A54948" s="2" t="s">
        <v>123008</v>
      </c>
    </row>
    <row r="54949" spans="1:1">
      <c r="A54949" s="2" t="s">
        <v>123007</v>
      </c>
    </row>
    <row r="54950" spans="1:1">
      <c r="A54950" s="2" t="s">
        <v>123006</v>
      </c>
    </row>
    <row r="54951" spans="1:1">
      <c r="A54951" s="2" t="s">
        <v>123005</v>
      </c>
    </row>
    <row r="54952" spans="1:1">
      <c r="A54952" s="2" t="s">
        <v>123004</v>
      </c>
    </row>
    <row r="54953" spans="1:1">
      <c r="A54953" s="2" t="s">
        <v>123003</v>
      </c>
    </row>
    <row r="54954" spans="1:1">
      <c r="A54954" s="2" t="s">
        <v>123002</v>
      </c>
    </row>
    <row r="54955" spans="1:1">
      <c r="A54955" s="2" t="s">
        <v>123001</v>
      </c>
    </row>
    <row r="54956" spans="1:1">
      <c r="A54956" s="2" t="s">
        <v>123000</v>
      </c>
    </row>
    <row r="54957" spans="1:1">
      <c r="A54957" s="2" t="s">
        <v>122999</v>
      </c>
    </row>
    <row r="54958" spans="1:1">
      <c r="A54958" s="2" t="s">
        <v>122998</v>
      </c>
    </row>
    <row r="54959" spans="1:1">
      <c r="A54959" s="2" t="s">
        <v>122997</v>
      </c>
    </row>
    <row r="54960" spans="1:1">
      <c r="A54960" s="2" t="s">
        <v>122996</v>
      </c>
    </row>
    <row r="54961" spans="1:1">
      <c r="A54961" s="2" t="s">
        <v>122995</v>
      </c>
    </row>
    <row r="54962" spans="1:1">
      <c r="A54962" s="2" t="s">
        <v>122994</v>
      </c>
    </row>
    <row r="54963" spans="1:1">
      <c r="A54963" s="2" t="s">
        <v>6386</v>
      </c>
    </row>
    <row r="54964" spans="1:1">
      <c r="A54964" s="2" t="s">
        <v>122993</v>
      </c>
    </row>
    <row r="54965" spans="1:1">
      <c r="A54965" s="2" t="s">
        <v>122992</v>
      </c>
    </row>
    <row r="54966" spans="1:1">
      <c r="A54966" s="2" t="s">
        <v>122991</v>
      </c>
    </row>
    <row r="54967" spans="1:1">
      <c r="A54967" s="2" t="s">
        <v>122990</v>
      </c>
    </row>
    <row r="54968" spans="1:1">
      <c r="A54968" s="2" t="s">
        <v>122989</v>
      </c>
    </row>
    <row r="54969" spans="1:1">
      <c r="A54969" s="2" t="s">
        <v>122988</v>
      </c>
    </row>
    <row r="54970" spans="1:1">
      <c r="A54970" s="2" t="s">
        <v>122987</v>
      </c>
    </row>
    <row r="54971" spans="1:1">
      <c r="A54971" s="2" t="s">
        <v>122986</v>
      </c>
    </row>
    <row r="54972" spans="1:1">
      <c r="A54972" s="2" t="s">
        <v>122985</v>
      </c>
    </row>
    <row r="54973" spans="1:1">
      <c r="A54973" s="2" t="s">
        <v>122984</v>
      </c>
    </row>
    <row r="54974" spans="1:1">
      <c r="A54974" s="2" t="s">
        <v>122983</v>
      </c>
    </row>
    <row r="54975" spans="1:1">
      <c r="A54975" s="2" t="s">
        <v>122982</v>
      </c>
    </row>
    <row r="54976" spans="1:1">
      <c r="A54976" s="2" t="s">
        <v>122981</v>
      </c>
    </row>
    <row r="54977" spans="1:1">
      <c r="A54977" s="2" t="s">
        <v>122980</v>
      </c>
    </row>
    <row r="54978" spans="1:1">
      <c r="A54978" s="2" t="s">
        <v>122979</v>
      </c>
    </row>
    <row r="54979" spans="1:1">
      <c r="A54979" s="2" t="s">
        <v>122978</v>
      </c>
    </row>
    <row r="54980" spans="1:1">
      <c r="A54980" s="2" t="s">
        <v>122977</v>
      </c>
    </row>
    <row r="54981" spans="1:1">
      <c r="A54981" s="2" t="s">
        <v>122976</v>
      </c>
    </row>
    <row r="54982" spans="1:1">
      <c r="A54982" s="2" t="s">
        <v>122975</v>
      </c>
    </row>
    <row r="54983" spans="1:1">
      <c r="A54983" s="2" t="s">
        <v>122974</v>
      </c>
    </row>
    <row r="54984" spans="1:1">
      <c r="A54984" s="2" t="s">
        <v>122973</v>
      </c>
    </row>
    <row r="54985" spans="1:1">
      <c r="A54985" s="2" t="s">
        <v>26635</v>
      </c>
    </row>
    <row r="54986" spans="1:1">
      <c r="A54986" s="2" t="s">
        <v>122972</v>
      </c>
    </row>
    <row r="54987" spans="1:1">
      <c r="A54987" s="2" t="s">
        <v>122971</v>
      </c>
    </row>
    <row r="54988" spans="1:1">
      <c r="A54988" s="2" t="s">
        <v>122970</v>
      </c>
    </row>
    <row r="54989" spans="1:1">
      <c r="A54989" s="2" t="s">
        <v>122969</v>
      </c>
    </row>
    <row r="54990" spans="1:1">
      <c r="A54990" s="2" t="s">
        <v>122968</v>
      </c>
    </row>
    <row r="54991" spans="1:1">
      <c r="A54991" s="2" t="s">
        <v>122967</v>
      </c>
    </row>
    <row r="54992" spans="1:1">
      <c r="A54992" s="2" t="s">
        <v>122966</v>
      </c>
    </row>
    <row r="54993" spans="1:1">
      <c r="A54993" s="2" t="s">
        <v>122965</v>
      </c>
    </row>
    <row r="54994" spans="1:1">
      <c r="A54994" s="2" t="s">
        <v>122964</v>
      </c>
    </row>
    <row r="54995" spans="1:1">
      <c r="A54995" s="2" t="s">
        <v>122963</v>
      </c>
    </row>
    <row r="54996" spans="1:1">
      <c r="A54996" s="2" t="s">
        <v>122962</v>
      </c>
    </row>
    <row r="54997" spans="1:1">
      <c r="A54997" s="2" t="s">
        <v>26634</v>
      </c>
    </row>
    <row r="54998" spans="1:1">
      <c r="A54998" s="2" t="s">
        <v>122961</v>
      </c>
    </row>
    <row r="54999" spans="1:1">
      <c r="A54999" s="2" t="s">
        <v>122960</v>
      </c>
    </row>
    <row r="55000" spans="1:1">
      <c r="A55000" s="2" t="s">
        <v>122959</v>
      </c>
    </row>
    <row r="55001" spans="1:1">
      <c r="A55001" s="2" t="s">
        <v>122958</v>
      </c>
    </row>
    <row r="55002" spans="1:1">
      <c r="A55002" s="2" t="s">
        <v>122957</v>
      </c>
    </row>
    <row r="55003" spans="1:1">
      <c r="A55003" s="2" t="s">
        <v>122956</v>
      </c>
    </row>
    <row r="55004" spans="1:1">
      <c r="A55004" s="2" t="s">
        <v>122955</v>
      </c>
    </row>
    <row r="55005" spans="1:1">
      <c r="A55005" s="2" t="s">
        <v>122954</v>
      </c>
    </row>
    <row r="55006" spans="1:1">
      <c r="A55006" s="2" t="s">
        <v>122953</v>
      </c>
    </row>
    <row r="55007" spans="1:1">
      <c r="A55007" s="2" t="s">
        <v>122952</v>
      </c>
    </row>
    <row r="55008" spans="1:1">
      <c r="A55008" s="2" t="s">
        <v>122951</v>
      </c>
    </row>
    <row r="55009" spans="1:1">
      <c r="A55009" s="2" t="s">
        <v>122950</v>
      </c>
    </row>
    <row r="55010" spans="1:1">
      <c r="A55010" s="2" t="s">
        <v>122949</v>
      </c>
    </row>
    <row r="55011" spans="1:1">
      <c r="A55011" s="2" t="s">
        <v>122948</v>
      </c>
    </row>
    <row r="55012" spans="1:1">
      <c r="A55012" s="2" t="s">
        <v>122947</v>
      </c>
    </row>
    <row r="55013" spans="1:1">
      <c r="A55013" s="2" t="s">
        <v>122946</v>
      </c>
    </row>
    <row r="55014" spans="1:1">
      <c r="A55014" s="2" t="s">
        <v>122945</v>
      </c>
    </row>
    <row r="55015" spans="1:1">
      <c r="A55015" s="2" t="s">
        <v>122944</v>
      </c>
    </row>
    <row r="55016" spans="1:1">
      <c r="A55016" s="2" t="s">
        <v>122943</v>
      </c>
    </row>
    <row r="55017" spans="1:1">
      <c r="A55017" s="2" t="s">
        <v>122942</v>
      </c>
    </row>
    <row r="55018" spans="1:1">
      <c r="A55018" s="2" t="s">
        <v>122941</v>
      </c>
    </row>
    <row r="55019" spans="1:1">
      <c r="A55019" s="2" t="s">
        <v>122940</v>
      </c>
    </row>
    <row r="55020" spans="1:1">
      <c r="A55020" s="2" t="s">
        <v>1181</v>
      </c>
    </row>
    <row r="55021" spans="1:1">
      <c r="A55021" s="2" t="s">
        <v>122939</v>
      </c>
    </row>
    <row r="55022" spans="1:1">
      <c r="A55022" s="2" t="s">
        <v>122938</v>
      </c>
    </row>
    <row r="55023" spans="1:1">
      <c r="A55023" s="2" t="s">
        <v>122937</v>
      </c>
    </row>
    <row r="55024" spans="1:1">
      <c r="A55024" s="2" t="s">
        <v>122936</v>
      </c>
    </row>
    <row r="55025" spans="1:1">
      <c r="A55025" s="2" t="s">
        <v>122935</v>
      </c>
    </row>
    <row r="55026" spans="1:1">
      <c r="A55026" s="2" t="s">
        <v>122934</v>
      </c>
    </row>
    <row r="55027" spans="1:1">
      <c r="A55027" s="2" t="s">
        <v>122933</v>
      </c>
    </row>
    <row r="55028" spans="1:1">
      <c r="A55028" s="2" t="s">
        <v>122932</v>
      </c>
    </row>
    <row r="55029" spans="1:1">
      <c r="A55029" s="2" t="s">
        <v>122931</v>
      </c>
    </row>
    <row r="55030" spans="1:1">
      <c r="A55030" s="2" t="s">
        <v>122930</v>
      </c>
    </row>
    <row r="55031" spans="1:1">
      <c r="A55031" s="2" t="s">
        <v>122929</v>
      </c>
    </row>
    <row r="55032" spans="1:1">
      <c r="A55032" s="2" t="s">
        <v>122928</v>
      </c>
    </row>
    <row r="55033" spans="1:1">
      <c r="A55033" s="2" t="s">
        <v>122927</v>
      </c>
    </row>
    <row r="55034" spans="1:1">
      <c r="A55034" s="2" t="s">
        <v>122926</v>
      </c>
    </row>
    <row r="55035" spans="1:1">
      <c r="A55035" s="2" t="s">
        <v>122925</v>
      </c>
    </row>
    <row r="55036" spans="1:1">
      <c r="A55036" s="2" t="s">
        <v>122924</v>
      </c>
    </row>
    <row r="55037" spans="1:1">
      <c r="A55037" s="2" t="s">
        <v>122923</v>
      </c>
    </row>
    <row r="55038" spans="1:1">
      <c r="A55038" s="2" t="s">
        <v>122922</v>
      </c>
    </row>
    <row r="55039" spans="1:1">
      <c r="A55039" s="2" t="s">
        <v>122921</v>
      </c>
    </row>
    <row r="55040" spans="1:1">
      <c r="A55040" s="2" t="s">
        <v>122920</v>
      </c>
    </row>
    <row r="55041" spans="1:1">
      <c r="A55041" s="2" t="s">
        <v>122919</v>
      </c>
    </row>
    <row r="55042" spans="1:1">
      <c r="A55042" s="2" t="s">
        <v>122918</v>
      </c>
    </row>
    <row r="55043" spans="1:1">
      <c r="A55043" s="2" t="s">
        <v>122917</v>
      </c>
    </row>
    <row r="55044" spans="1:1">
      <c r="A55044" s="2" t="s">
        <v>122916</v>
      </c>
    </row>
    <row r="55045" spans="1:1">
      <c r="A55045" s="2" t="s">
        <v>122915</v>
      </c>
    </row>
    <row r="55046" spans="1:1">
      <c r="A55046" s="2" t="s">
        <v>122914</v>
      </c>
    </row>
    <row r="55047" spans="1:1">
      <c r="A55047" s="2" t="s">
        <v>122913</v>
      </c>
    </row>
    <row r="55048" spans="1:1">
      <c r="A55048" s="2" t="s">
        <v>122912</v>
      </c>
    </row>
    <row r="55049" spans="1:1">
      <c r="A55049" s="2" t="s">
        <v>122911</v>
      </c>
    </row>
    <row r="55050" spans="1:1">
      <c r="A55050" s="2" t="s">
        <v>122910</v>
      </c>
    </row>
    <row r="55051" spans="1:1">
      <c r="A55051" s="2" t="s">
        <v>122909</v>
      </c>
    </row>
    <row r="55052" spans="1:1">
      <c r="A55052" s="2" t="s">
        <v>10255</v>
      </c>
    </row>
    <row r="55053" spans="1:1">
      <c r="A55053" s="2" t="s">
        <v>122908</v>
      </c>
    </row>
    <row r="55054" spans="1:1">
      <c r="A55054" s="2" t="s">
        <v>122907</v>
      </c>
    </row>
    <row r="55055" spans="1:1">
      <c r="A55055" s="2" t="s">
        <v>122906</v>
      </c>
    </row>
    <row r="55056" spans="1:1">
      <c r="A55056" s="2" t="s">
        <v>122905</v>
      </c>
    </row>
    <row r="55057" spans="1:1">
      <c r="A55057" s="2" t="s">
        <v>26633</v>
      </c>
    </row>
    <row r="55058" spans="1:1">
      <c r="A55058" s="2" t="s">
        <v>122904</v>
      </c>
    </row>
    <row r="55059" spans="1:1">
      <c r="A55059" s="2" t="s">
        <v>122903</v>
      </c>
    </row>
    <row r="55060" spans="1:1">
      <c r="A55060" s="2" t="s">
        <v>122902</v>
      </c>
    </row>
    <row r="55061" spans="1:1">
      <c r="A55061" s="2" t="s">
        <v>122901</v>
      </c>
    </row>
    <row r="55062" spans="1:1">
      <c r="A55062" s="2" t="s">
        <v>122900</v>
      </c>
    </row>
    <row r="55063" spans="1:1">
      <c r="A55063" s="2" t="s">
        <v>122899</v>
      </c>
    </row>
    <row r="55064" spans="1:1">
      <c r="A55064" s="2" t="s">
        <v>122898</v>
      </c>
    </row>
    <row r="55065" spans="1:1">
      <c r="A55065" s="2" t="s">
        <v>122897</v>
      </c>
    </row>
    <row r="55066" spans="1:1">
      <c r="A55066" s="2" t="s">
        <v>122896</v>
      </c>
    </row>
    <row r="55067" spans="1:1">
      <c r="A55067" s="2" t="s">
        <v>122895</v>
      </c>
    </row>
    <row r="55068" spans="1:1">
      <c r="A55068" s="2" t="s">
        <v>122894</v>
      </c>
    </row>
    <row r="55069" spans="1:1">
      <c r="A55069" s="2" t="s">
        <v>122893</v>
      </c>
    </row>
    <row r="55070" spans="1:1">
      <c r="A55070" s="2" t="s">
        <v>122892</v>
      </c>
    </row>
    <row r="55071" spans="1:1">
      <c r="A55071" s="2" t="s">
        <v>122891</v>
      </c>
    </row>
    <row r="55072" spans="1:1">
      <c r="A55072" s="2" t="s">
        <v>122890</v>
      </c>
    </row>
    <row r="55073" spans="1:1">
      <c r="A55073" s="2" t="s">
        <v>122889</v>
      </c>
    </row>
    <row r="55074" spans="1:1">
      <c r="A55074" s="2" t="s">
        <v>122888</v>
      </c>
    </row>
    <row r="55075" spans="1:1">
      <c r="A55075" s="2" t="s">
        <v>122887</v>
      </c>
    </row>
    <row r="55076" spans="1:1">
      <c r="A55076" s="2" t="s">
        <v>122886</v>
      </c>
    </row>
    <row r="55077" spans="1:1">
      <c r="A55077" s="2" t="s">
        <v>122885</v>
      </c>
    </row>
    <row r="55078" spans="1:1">
      <c r="A55078" s="2" t="s">
        <v>26632</v>
      </c>
    </row>
    <row r="55079" spans="1:1">
      <c r="A55079" s="2" t="s">
        <v>122884</v>
      </c>
    </row>
    <row r="55080" spans="1:1">
      <c r="A55080" s="2" t="s">
        <v>122883</v>
      </c>
    </row>
    <row r="55081" spans="1:1">
      <c r="A55081" s="2" t="s">
        <v>10254</v>
      </c>
    </row>
    <row r="55082" spans="1:1">
      <c r="A55082" s="2" t="s">
        <v>122882</v>
      </c>
    </row>
    <row r="55083" spans="1:1">
      <c r="A55083" s="2" t="s">
        <v>122881</v>
      </c>
    </row>
    <row r="55084" spans="1:1">
      <c r="A55084" s="2" t="s">
        <v>122880</v>
      </c>
    </row>
    <row r="55085" spans="1:1">
      <c r="A55085" s="2" t="s">
        <v>122879</v>
      </c>
    </row>
    <row r="55086" spans="1:1">
      <c r="A55086" s="2" t="s">
        <v>122878</v>
      </c>
    </row>
    <row r="55087" spans="1:1">
      <c r="A55087" s="2" t="s">
        <v>122877</v>
      </c>
    </row>
    <row r="55088" spans="1:1">
      <c r="A55088" s="2" t="s">
        <v>122876</v>
      </c>
    </row>
    <row r="55089" spans="1:1">
      <c r="A55089" s="2" t="s">
        <v>122875</v>
      </c>
    </row>
    <row r="55090" spans="1:1">
      <c r="A55090" s="2" t="s">
        <v>122874</v>
      </c>
    </row>
    <row r="55091" spans="1:1">
      <c r="A55091" s="2" t="s">
        <v>122873</v>
      </c>
    </row>
    <row r="55092" spans="1:1">
      <c r="A55092" s="2" t="s">
        <v>122872</v>
      </c>
    </row>
    <row r="55093" spans="1:1">
      <c r="A55093" s="2" t="s">
        <v>122871</v>
      </c>
    </row>
    <row r="55094" spans="1:1">
      <c r="A55094" s="2" t="s">
        <v>122870</v>
      </c>
    </row>
    <row r="55095" spans="1:1">
      <c r="A55095" s="2" t="s">
        <v>19128</v>
      </c>
    </row>
    <row r="55096" spans="1:1">
      <c r="A55096" s="2" t="s">
        <v>122869</v>
      </c>
    </row>
    <row r="55097" spans="1:1">
      <c r="A55097" s="2" t="s">
        <v>122868</v>
      </c>
    </row>
    <row r="55098" spans="1:1">
      <c r="A55098" s="2" t="s">
        <v>122867</v>
      </c>
    </row>
    <row r="55099" spans="1:1">
      <c r="A55099" s="2" t="s">
        <v>122866</v>
      </c>
    </row>
    <row r="55100" spans="1:1">
      <c r="A55100" s="2" t="s">
        <v>122865</v>
      </c>
    </row>
    <row r="55101" spans="1:1">
      <c r="A55101" s="2" t="s">
        <v>122864</v>
      </c>
    </row>
    <row r="55102" spans="1:1">
      <c r="A55102" s="2" t="s">
        <v>1180</v>
      </c>
    </row>
    <row r="55103" spans="1:1">
      <c r="A55103" s="2" t="s">
        <v>1179</v>
      </c>
    </row>
    <row r="55104" spans="1:1">
      <c r="A55104" s="2" t="s">
        <v>122863</v>
      </c>
    </row>
    <row r="55105" spans="1:1">
      <c r="A55105" s="2" t="s">
        <v>122862</v>
      </c>
    </row>
    <row r="55106" spans="1:1">
      <c r="A55106" s="2" t="s">
        <v>122861</v>
      </c>
    </row>
    <row r="55107" spans="1:1">
      <c r="A55107" s="2" t="s">
        <v>122860</v>
      </c>
    </row>
    <row r="55108" spans="1:1">
      <c r="A55108" s="2" t="s">
        <v>122859</v>
      </c>
    </row>
    <row r="55109" spans="1:1">
      <c r="A55109" s="2" t="s">
        <v>122858</v>
      </c>
    </row>
    <row r="55110" spans="1:1">
      <c r="A55110" s="2" t="s">
        <v>122857</v>
      </c>
    </row>
    <row r="55111" spans="1:1">
      <c r="A55111" s="2" t="s">
        <v>26631</v>
      </c>
    </row>
    <row r="55112" spans="1:1">
      <c r="A55112" s="2" t="s">
        <v>122856</v>
      </c>
    </row>
    <row r="55113" spans="1:1">
      <c r="A55113" s="2" t="s">
        <v>122855</v>
      </c>
    </row>
    <row r="55114" spans="1:1">
      <c r="A55114" s="2" t="s">
        <v>122854</v>
      </c>
    </row>
    <row r="55115" spans="1:1">
      <c r="A55115" s="2" t="s">
        <v>122853</v>
      </c>
    </row>
    <row r="55116" spans="1:1">
      <c r="A55116" s="2" t="s">
        <v>122852</v>
      </c>
    </row>
    <row r="55117" spans="1:1">
      <c r="A55117" s="2" t="s">
        <v>122851</v>
      </c>
    </row>
    <row r="55118" spans="1:1">
      <c r="A55118" s="2" t="s">
        <v>122850</v>
      </c>
    </row>
    <row r="55119" spans="1:1">
      <c r="A55119" s="2" t="s">
        <v>122849</v>
      </c>
    </row>
    <row r="55120" spans="1:1">
      <c r="A55120" s="2" t="s">
        <v>122848</v>
      </c>
    </row>
    <row r="55121" spans="1:1">
      <c r="A55121" s="2" t="s">
        <v>122847</v>
      </c>
    </row>
    <row r="55122" spans="1:1">
      <c r="A55122" s="2" t="s">
        <v>122846</v>
      </c>
    </row>
    <row r="55123" spans="1:1">
      <c r="A55123" s="2" t="s">
        <v>122845</v>
      </c>
    </row>
    <row r="55124" spans="1:1">
      <c r="A55124" s="2" t="s">
        <v>122844</v>
      </c>
    </row>
    <row r="55125" spans="1:1">
      <c r="A55125" s="2" t="s">
        <v>122843</v>
      </c>
    </row>
    <row r="55126" spans="1:1">
      <c r="A55126" s="2" t="s">
        <v>122842</v>
      </c>
    </row>
    <row r="55127" spans="1:1">
      <c r="A55127" s="2" t="s">
        <v>122841</v>
      </c>
    </row>
    <row r="55128" spans="1:1">
      <c r="A55128" s="2" t="s">
        <v>19127</v>
      </c>
    </row>
    <row r="55129" spans="1:1">
      <c r="A55129" s="2" t="s">
        <v>122840</v>
      </c>
    </row>
    <row r="55130" spans="1:1">
      <c r="A55130" s="2" t="s">
        <v>122839</v>
      </c>
    </row>
    <row r="55131" spans="1:1">
      <c r="A55131" s="2" t="s">
        <v>122838</v>
      </c>
    </row>
    <row r="55132" spans="1:1">
      <c r="A55132" s="2" t="s">
        <v>122837</v>
      </c>
    </row>
    <row r="55133" spans="1:1">
      <c r="A55133" s="2" t="s">
        <v>122836</v>
      </c>
    </row>
    <row r="55134" spans="1:1">
      <c r="A55134" s="2" t="s">
        <v>122835</v>
      </c>
    </row>
    <row r="55135" spans="1:1">
      <c r="A55135" s="2" t="s">
        <v>122834</v>
      </c>
    </row>
    <row r="55136" spans="1:1">
      <c r="A55136" s="2" t="s">
        <v>122833</v>
      </c>
    </row>
    <row r="55137" spans="1:1">
      <c r="A55137" s="2" t="s">
        <v>122832</v>
      </c>
    </row>
    <row r="55138" spans="1:1">
      <c r="A55138" s="2" t="s">
        <v>122831</v>
      </c>
    </row>
    <row r="55139" spans="1:1">
      <c r="A55139" s="2" t="s">
        <v>122830</v>
      </c>
    </row>
    <row r="55140" spans="1:1">
      <c r="A55140" s="2" t="s">
        <v>122829</v>
      </c>
    </row>
    <row r="55141" spans="1:1">
      <c r="A55141" s="2" t="s">
        <v>122828</v>
      </c>
    </row>
    <row r="55142" spans="1:1">
      <c r="A55142" s="2" t="s">
        <v>122827</v>
      </c>
    </row>
    <row r="55143" spans="1:1">
      <c r="A55143" s="2" t="s">
        <v>122826</v>
      </c>
    </row>
    <row r="55144" spans="1:1">
      <c r="A55144" s="2" t="s">
        <v>122825</v>
      </c>
    </row>
    <row r="55145" spans="1:1">
      <c r="A55145" s="2" t="s">
        <v>122824</v>
      </c>
    </row>
    <row r="55146" spans="1:1">
      <c r="A55146" s="2" t="s">
        <v>122823</v>
      </c>
    </row>
    <row r="55147" spans="1:1">
      <c r="A55147" s="2" t="s">
        <v>122822</v>
      </c>
    </row>
    <row r="55148" spans="1:1">
      <c r="A55148" s="2" t="s">
        <v>122821</v>
      </c>
    </row>
    <row r="55149" spans="1:1">
      <c r="A55149" s="2" t="s">
        <v>122820</v>
      </c>
    </row>
    <row r="55150" spans="1:1">
      <c r="A55150" s="2" t="s">
        <v>122819</v>
      </c>
    </row>
    <row r="55151" spans="1:1">
      <c r="A55151" s="2" t="s">
        <v>122818</v>
      </c>
    </row>
    <row r="55152" spans="1:1">
      <c r="A55152" s="2" t="s">
        <v>122817</v>
      </c>
    </row>
    <row r="55153" spans="1:1">
      <c r="A55153" s="2" t="s">
        <v>122816</v>
      </c>
    </row>
    <row r="55154" spans="1:1">
      <c r="A55154" s="2" t="s">
        <v>122815</v>
      </c>
    </row>
    <row r="55155" spans="1:1">
      <c r="A55155" s="2" t="s">
        <v>1178</v>
      </c>
    </row>
    <row r="55156" spans="1:1">
      <c r="A55156" s="2" t="s">
        <v>122814</v>
      </c>
    </row>
    <row r="55157" spans="1:1">
      <c r="A55157" s="2" t="s">
        <v>122813</v>
      </c>
    </row>
    <row r="55158" spans="1:1">
      <c r="A55158" s="2" t="s">
        <v>10253</v>
      </c>
    </row>
    <row r="55159" spans="1:1">
      <c r="A55159" s="2" t="s">
        <v>122812</v>
      </c>
    </row>
    <row r="55160" spans="1:1">
      <c r="A55160" s="2" t="s">
        <v>122811</v>
      </c>
    </row>
    <row r="55161" spans="1:1">
      <c r="A55161" s="2" t="s">
        <v>122810</v>
      </c>
    </row>
    <row r="55162" spans="1:1">
      <c r="A55162" s="2" t="s">
        <v>122809</v>
      </c>
    </row>
    <row r="55163" spans="1:1">
      <c r="A55163" s="2" t="s">
        <v>122808</v>
      </c>
    </row>
    <row r="55164" spans="1:1">
      <c r="A55164" s="2" t="s">
        <v>122807</v>
      </c>
    </row>
    <row r="55165" spans="1:1">
      <c r="A55165" s="2" t="s">
        <v>122806</v>
      </c>
    </row>
    <row r="55166" spans="1:1">
      <c r="A55166" s="2" t="s">
        <v>122805</v>
      </c>
    </row>
    <row r="55167" spans="1:1">
      <c r="A55167" s="2" t="s">
        <v>122804</v>
      </c>
    </row>
    <row r="55168" spans="1:1">
      <c r="A55168" s="2" t="s">
        <v>122803</v>
      </c>
    </row>
    <row r="55169" spans="1:1">
      <c r="A55169" s="2" t="s">
        <v>122802</v>
      </c>
    </row>
    <row r="55170" spans="1:1">
      <c r="A55170" s="2" t="s">
        <v>122801</v>
      </c>
    </row>
    <row r="55171" spans="1:1">
      <c r="A55171" s="2" t="s">
        <v>122800</v>
      </c>
    </row>
    <row r="55172" spans="1:1">
      <c r="A55172" s="2" t="s">
        <v>122799</v>
      </c>
    </row>
    <row r="55173" spans="1:1">
      <c r="A55173" s="2" t="s">
        <v>26630</v>
      </c>
    </row>
    <row r="55174" spans="1:1">
      <c r="A55174" s="2" t="s">
        <v>122798</v>
      </c>
    </row>
    <row r="55175" spans="1:1">
      <c r="A55175" s="2" t="s">
        <v>122797</v>
      </c>
    </row>
    <row r="55176" spans="1:1">
      <c r="A55176" s="2" t="s">
        <v>122796</v>
      </c>
    </row>
    <row r="55177" spans="1:1">
      <c r="A55177" s="2" t="s">
        <v>122795</v>
      </c>
    </row>
    <row r="55178" spans="1:1">
      <c r="A55178" s="2" t="s">
        <v>122794</v>
      </c>
    </row>
    <row r="55179" spans="1:1">
      <c r="A55179" s="2" t="s">
        <v>122793</v>
      </c>
    </row>
    <row r="55180" spans="1:1">
      <c r="A55180" s="2" t="s">
        <v>122792</v>
      </c>
    </row>
    <row r="55181" spans="1:1">
      <c r="A55181" s="2" t="s">
        <v>122791</v>
      </c>
    </row>
    <row r="55182" spans="1:1">
      <c r="A55182" s="2" t="s">
        <v>122790</v>
      </c>
    </row>
    <row r="55183" spans="1:1">
      <c r="A55183" s="2" t="s">
        <v>122789</v>
      </c>
    </row>
    <row r="55184" spans="1:1">
      <c r="A55184" s="2" t="s">
        <v>122788</v>
      </c>
    </row>
    <row r="55185" spans="1:1">
      <c r="A55185" s="2" t="s">
        <v>122787</v>
      </c>
    </row>
    <row r="55186" spans="1:1">
      <c r="A55186" s="2" t="s">
        <v>122786</v>
      </c>
    </row>
    <row r="55187" spans="1:1">
      <c r="A55187" s="2" t="s">
        <v>122785</v>
      </c>
    </row>
    <row r="55188" spans="1:1">
      <c r="A55188" s="2" t="s">
        <v>122784</v>
      </c>
    </row>
    <row r="55189" spans="1:1">
      <c r="A55189" s="2" t="s">
        <v>122783</v>
      </c>
    </row>
    <row r="55190" spans="1:1">
      <c r="A55190" s="2" t="s">
        <v>122782</v>
      </c>
    </row>
    <row r="55191" spans="1:1">
      <c r="A55191" s="2" t="s">
        <v>122781</v>
      </c>
    </row>
    <row r="55192" spans="1:1">
      <c r="A55192" s="2" t="s">
        <v>122780</v>
      </c>
    </row>
    <row r="55193" spans="1:1">
      <c r="A55193" s="2" t="s">
        <v>15037</v>
      </c>
    </row>
    <row r="55194" spans="1:1">
      <c r="A55194" s="2" t="s">
        <v>122779</v>
      </c>
    </row>
    <row r="55195" spans="1:1">
      <c r="A55195" s="2" t="s">
        <v>122778</v>
      </c>
    </row>
    <row r="55196" spans="1:1">
      <c r="A55196" s="2" t="s">
        <v>122777</v>
      </c>
    </row>
    <row r="55197" spans="1:1">
      <c r="A55197" s="2" t="s">
        <v>122776</v>
      </c>
    </row>
    <row r="55198" spans="1:1">
      <c r="A55198" s="2" t="s">
        <v>122775</v>
      </c>
    </row>
    <row r="55199" spans="1:1">
      <c r="A55199" s="2" t="s">
        <v>122774</v>
      </c>
    </row>
    <row r="55200" spans="1:1">
      <c r="A55200" s="2" t="s">
        <v>122773</v>
      </c>
    </row>
    <row r="55201" spans="1:1">
      <c r="A55201" s="2" t="s">
        <v>122772</v>
      </c>
    </row>
    <row r="55202" spans="1:1">
      <c r="A55202" s="2" t="s">
        <v>122771</v>
      </c>
    </row>
    <row r="55203" spans="1:1">
      <c r="A55203" s="2" t="s">
        <v>122770</v>
      </c>
    </row>
    <row r="55204" spans="1:1">
      <c r="A55204" s="2" t="s">
        <v>122769</v>
      </c>
    </row>
    <row r="55205" spans="1:1">
      <c r="A55205" s="2" t="s">
        <v>122768</v>
      </c>
    </row>
    <row r="55206" spans="1:1">
      <c r="A55206" s="2" t="s">
        <v>122767</v>
      </c>
    </row>
    <row r="55207" spans="1:1">
      <c r="A55207" s="2" t="s">
        <v>10252</v>
      </c>
    </row>
    <row r="55208" spans="1:1">
      <c r="A55208" s="2" t="s">
        <v>10251</v>
      </c>
    </row>
    <row r="55209" spans="1:1">
      <c r="A55209" s="2" t="s">
        <v>122766</v>
      </c>
    </row>
    <row r="55210" spans="1:1">
      <c r="A55210" s="2" t="s">
        <v>122765</v>
      </c>
    </row>
    <row r="55211" spans="1:1">
      <c r="A55211" s="2" t="s">
        <v>122764</v>
      </c>
    </row>
    <row r="55212" spans="1:1">
      <c r="A55212" s="2" t="s">
        <v>122763</v>
      </c>
    </row>
    <row r="55213" spans="1:1">
      <c r="A55213" s="2" t="s">
        <v>122762</v>
      </c>
    </row>
    <row r="55214" spans="1:1">
      <c r="A55214" s="2" t="s">
        <v>122761</v>
      </c>
    </row>
    <row r="55215" spans="1:1">
      <c r="A55215" s="2" t="s">
        <v>122760</v>
      </c>
    </row>
    <row r="55216" spans="1:1">
      <c r="A55216" s="2" t="s">
        <v>122759</v>
      </c>
    </row>
    <row r="55217" spans="1:1">
      <c r="A55217" s="2" t="s">
        <v>122758</v>
      </c>
    </row>
    <row r="55218" spans="1:1">
      <c r="A55218" s="2" t="s">
        <v>122757</v>
      </c>
    </row>
    <row r="55219" spans="1:1">
      <c r="A55219" s="2" t="s">
        <v>122756</v>
      </c>
    </row>
    <row r="55220" spans="1:1">
      <c r="A55220" s="2" t="s">
        <v>122755</v>
      </c>
    </row>
    <row r="55221" spans="1:1">
      <c r="A55221" s="2" t="s">
        <v>122754</v>
      </c>
    </row>
    <row r="55222" spans="1:1">
      <c r="A55222" s="2" t="s">
        <v>122753</v>
      </c>
    </row>
    <row r="55223" spans="1:1">
      <c r="A55223" s="2" t="s">
        <v>122752</v>
      </c>
    </row>
    <row r="55224" spans="1:1">
      <c r="A55224" s="2" t="s">
        <v>122751</v>
      </c>
    </row>
    <row r="55225" spans="1:1">
      <c r="A55225" s="2" t="s">
        <v>122750</v>
      </c>
    </row>
    <row r="55226" spans="1:1">
      <c r="A55226" s="2" t="s">
        <v>122749</v>
      </c>
    </row>
    <row r="55227" spans="1:1">
      <c r="A55227" s="2" t="s">
        <v>122748</v>
      </c>
    </row>
    <row r="55228" spans="1:1">
      <c r="A55228" s="2" t="s">
        <v>122747</v>
      </c>
    </row>
    <row r="55229" spans="1:1">
      <c r="A55229" s="2" t="s">
        <v>26629</v>
      </c>
    </row>
    <row r="55230" spans="1:1">
      <c r="A55230" s="2" t="s">
        <v>122746</v>
      </c>
    </row>
    <row r="55231" spans="1:1">
      <c r="A55231" s="2" t="s">
        <v>26628</v>
      </c>
    </row>
    <row r="55232" spans="1:1">
      <c r="A55232" s="2" t="s">
        <v>122745</v>
      </c>
    </row>
    <row r="55233" spans="1:1">
      <c r="A55233" s="2" t="s">
        <v>15036</v>
      </c>
    </row>
    <row r="55234" spans="1:1">
      <c r="A55234" s="2" t="s">
        <v>122744</v>
      </c>
    </row>
    <row r="55235" spans="1:1">
      <c r="A55235" s="2" t="s">
        <v>10250</v>
      </c>
    </row>
    <row r="55236" spans="1:1">
      <c r="A55236" s="2" t="s">
        <v>122743</v>
      </c>
    </row>
    <row r="55237" spans="1:1">
      <c r="A55237" s="2" t="s">
        <v>122742</v>
      </c>
    </row>
    <row r="55238" spans="1:1">
      <c r="A55238" s="2" t="s">
        <v>122741</v>
      </c>
    </row>
    <row r="55239" spans="1:1">
      <c r="A55239" s="2" t="s">
        <v>122740</v>
      </c>
    </row>
    <row r="55240" spans="1:1">
      <c r="A55240" s="2" t="s">
        <v>122739</v>
      </c>
    </row>
    <row r="55241" spans="1:1">
      <c r="A55241" s="2" t="s">
        <v>122738</v>
      </c>
    </row>
    <row r="55242" spans="1:1">
      <c r="A55242" s="2" t="s">
        <v>122737</v>
      </c>
    </row>
    <row r="55243" spans="1:1">
      <c r="A55243" s="2" t="s">
        <v>122736</v>
      </c>
    </row>
    <row r="55244" spans="1:1">
      <c r="A55244" s="2" t="s">
        <v>122735</v>
      </c>
    </row>
    <row r="55245" spans="1:1">
      <c r="A55245" s="2" t="s">
        <v>122734</v>
      </c>
    </row>
    <row r="55246" spans="1:1">
      <c r="A55246" s="2" t="s">
        <v>122733</v>
      </c>
    </row>
    <row r="55247" spans="1:1">
      <c r="A55247" s="2" t="s">
        <v>122732</v>
      </c>
    </row>
    <row r="55248" spans="1:1">
      <c r="A55248" s="2" t="s">
        <v>122731</v>
      </c>
    </row>
    <row r="55249" spans="1:1">
      <c r="A55249" s="2" t="s">
        <v>122730</v>
      </c>
    </row>
    <row r="55250" spans="1:1">
      <c r="A55250" s="2" t="s">
        <v>122729</v>
      </c>
    </row>
    <row r="55251" spans="1:1">
      <c r="A55251" s="2" t="s">
        <v>122728</v>
      </c>
    </row>
    <row r="55252" spans="1:1">
      <c r="A55252" s="2" t="s">
        <v>122727</v>
      </c>
    </row>
    <row r="55253" spans="1:1">
      <c r="A55253" s="2" t="s">
        <v>122726</v>
      </c>
    </row>
    <row r="55254" spans="1:1">
      <c r="A55254" s="2" t="s">
        <v>19126</v>
      </c>
    </row>
    <row r="55255" spans="1:1">
      <c r="A55255" s="2" t="s">
        <v>122725</v>
      </c>
    </row>
    <row r="55256" spans="1:1">
      <c r="A55256" s="2" t="s">
        <v>122724</v>
      </c>
    </row>
    <row r="55257" spans="1:1">
      <c r="A55257" s="2" t="s">
        <v>122723</v>
      </c>
    </row>
    <row r="55258" spans="1:1">
      <c r="A55258" s="2" t="s">
        <v>122722</v>
      </c>
    </row>
    <row r="55259" spans="1:1">
      <c r="A55259" s="2" t="s">
        <v>122721</v>
      </c>
    </row>
    <row r="55260" spans="1:1">
      <c r="A55260" s="2" t="s">
        <v>122720</v>
      </c>
    </row>
    <row r="55261" spans="1:1">
      <c r="A55261" s="2" t="s">
        <v>122719</v>
      </c>
    </row>
    <row r="55262" spans="1:1">
      <c r="A55262" s="2" t="s">
        <v>122718</v>
      </c>
    </row>
    <row r="55263" spans="1:1">
      <c r="A55263" s="2" t="s">
        <v>122717</v>
      </c>
    </row>
    <row r="55264" spans="1:1">
      <c r="A55264" s="2" t="s">
        <v>122716</v>
      </c>
    </row>
    <row r="55265" spans="1:1">
      <c r="A55265" s="2" t="s">
        <v>122715</v>
      </c>
    </row>
    <row r="55266" spans="1:1">
      <c r="A55266" s="2" t="s">
        <v>122714</v>
      </c>
    </row>
    <row r="55267" spans="1:1">
      <c r="A55267" s="2" t="s">
        <v>122713</v>
      </c>
    </row>
    <row r="55268" spans="1:1">
      <c r="A55268" s="2" t="s">
        <v>122712</v>
      </c>
    </row>
    <row r="55269" spans="1:1">
      <c r="A55269" s="2" t="s">
        <v>122711</v>
      </c>
    </row>
    <row r="55270" spans="1:1">
      <c r="A55270" s="2" t="s">
        <v>122710</v>
      </c>
    </row>
    <row r="55271" spans="1:1">
      <c r="A55271" s="2" t="s">
        <v>122709</v>
      </c>
    </row>
    <row r="55272" spans="1:1">
      <c r="A55272" s="2" t="s">
        <v>122708</v>
      </c>
    </row>
    <row r="55273" spans="1:1">
      <c r="A55273" s="2" t="s">
        <v>122707</v>
      </c>
    </row>
    <row r="55274" spans="1:1">
      <c r="A55274" s="2" t="s">
        <v>122706</v>
      </c>
    </row>
    <row r="55275" spans="1:1">
      <c r="A55275" s="2" t="s">
        <v>122705</v>
      </c>
    </row>
    <row r="55276" spans="1:1">
      <c r="A55276" s="2" t="s">
        <v>122704</v>
      </c>
    </row>
    <row r="55277" spans="1:1">
      <c r="A55277" s="2" t="s">
        <v>122703</v>
      </c>
    </row>
    <row r="55278" spans="1:1">
      <c r="A55278" s="2" t="s">
        <v>122702</v>
      </c>
    </row>
    <row r="55279" spans="1:1">
      <c r="A55279" s="2" t="s">
        <v>122701</v>
      </c>
    </row>
    <row r="55280" spans="1:1">
      <c r="A55280" s="2" t="s">
        <v>122700</v>
      </c>
    </row>
    <row r="55281" spans="1:1">
      <c r="A55281" s="2" t="s">
        <v>122699</v>
      </c>
    </row>
    <row r="55282" spans="1:1">
      <c r="A55282" s="2" t="s">
        <v>122698</v>
      </c>
    </row>
    <row r="55283" spans="1:1">
      <c r="A55283" s="2" t="s">
        <v>122697</v>
      </c>
    </row>
    <row r="55284" spans="1:1">
      <c r="A55284" s="2" t="s">
        <v>122696</v>
      </c>
    </row>
    <row r="55285" spans="1:1">
      <c r="A55285" s="2" t="s">
        <v>122695</v>
      </c>
    </row>
    <row r="55286" spans="1:1">
      <c r="A55286" s="2" t="s">
        <v>122694</v>
      </c>
    </row>
    <row r="55287" spans="1:1">
      <c r="A55287" s="2" t="s">
        <v>122693</v>
      </c>
    </row>
    <row r="55288" spans="1:1">
      <c r="A55288" s="2" t="s">
        <v>122692</v>
      </c>
    </row>
    <row r="55289" spans="1:1">
      <c r="A55289" s="2" t="s">
        <v>122691</v>
      </c>
    </row>
    <row r="55290" spans="1:1">
      <c r="A55290" s="2" t="s">
        <v>26627</v>
      </c>
    </row>
    <row r="55291" spans="1:1">
      <c r="A55291" s="2" t="s">
        <v>122690</v>
      </c>
    </row>
    <row r="55292" spans="1:1">
      <c r="A55292" s="2" t="s">
        <v>122689</v>
      </c>
    </row>
    <row r="55293" spans="1:1">
      <c r="A55293" s="2" t="s">
        <v>122688</v>
      </c>
    </row>
    <row r="55294" spans="1:1">
      <c r="A55294" s="2" t="s">
        <v>122687</v>
      </c>
    </row>
    <row r="55295" spans="1:1">
      <c r="A55295" s="2" t="s">
        <v>15035</v>
      </c>
    </row>
    <row r="55296" spans="1:1">
      <c r="A55296" s="2" t="s">
        <v>122686</v>
      </c>
    </row>
    <row r="55297" spans="1:1">
      <c r="A55297" s="2" t="s">
        <v>122685</v>
      </c>
    </row>
    <row r="55298" spans="1:1">
      <c r="A55298" s="2" t="s">
        <v>122684</v>
      </c>
    </row>
    <row r="55299" spans="1:1">
      <c r="A55299" s="2" t="s">
        <v>122683</v>
      </c>
    </row>
    <row r="55300" spans="1:1">
      <c r="A55300" s="2" t="s">
        <v>122682</v>
      </c>
    </row>
    <row r="55301" spans="1:1">
      <c r="A55301" s="2" t="s">
        <v>122681</v>
      </c>
    </row>
    <row r="55302" spans="1:1">
      <c r="A55302" s="2" t="s">
        <v>122680</v>
      </c>
    </row>
    <row r="55303" spans="1:1">
      <c r="A55303" s="2" t="s">
        <v>122679</v>
      </c>
    </row>
    <row r="55304" spans="1:1">
      <c r="A55304" s="2" t="s">
        <v>122678</v>
      </c>
    </row>
    <row r="55305" spans="1:1">
      <c r="A55305" s="2" t="s">
        <v>122677</v>
      </c>
    </row>
    <row r="55306" spans="1:1">
      <c r="A55306" s="2" t="s">
        <v>122676</v>
      </c>
    </row>
    <row r="55307" spans="1:1">
      <c r="A55307" s="2" t="s">
        <v>122675</v>
      </c>
    </row>
    <row r="55308" spans="1:1">
      <c r="A55308" s="2" t="s">
        <v>122674</v>
      </c>
    </row>
    <row r="55309" spans="1:1">
      <c r="A55309" s="2" t="s">
        <v>122673</v>
      </c>
    </row>
    <row r="55310" spans="1:1">
      <c r="A55310" s="2" t="s">
        <v>122672</v>
      </c>
    </row>
    <row r="55311" spans="1:1">
      <c r="A55311" s="2" t="s">
        <v>122671</v>
      </c>
    </row>
    <row r="55312" spans="1:1">
      <c r="A55312" s="2" t="s">
        <v>122670</v>
      </c>
    </row>
    <row r="55313" spans="1:1">
      <c r="A55313" s="2" t="s">
        <v>122669</v>
      </c>
    </row>
    <row r="55314" spans="1:1">
      <c r="A55314" s="2" t="s">
        <v>122668</v>
      </c>
    </row>
    <row r="55315" spans="1:1">
      <c r="A55315" s="2" t="s">
        <v>122667</v>
      </c>
    </row>
    <row r="55316" spans="1:1">
      <c r="A55316" s="2" t="s">
        <v>122666</v>
      </c>
    </row>
    <row r="55317" spans="1:1">
      <c r="A55317" s="2" t="s">
        <v>122665</v>
      </c>
    </row>
    <row r="55318" spans="1:1">
      <c r="A55318" s="2" t="s">
        <v>122664</v>
      </c>
    </row>
    <row r="55319" spans="1:1">
      <c r="A55319" s="2" t="s">
        <v>26626</v>
      </c>
    </row>
    <row r="55320" spans="1:1">
      <c r="A55320" s="2" t="s">
        <v>122663</v>
      </c>
    </row>
    <row r="55321" spans="1:1">
      <c r="A55321" s="2" t="s">
        <v>122662</v>
      </c>
    </row>
    <row r="55322" spans="1:1">
      <c r="A55322" s="2" t="s">
        <v>26625</v>
      </c>
    </row>
    <row r="55323" spans="1:1">
      <c r="A55323" s="2" t="s">
        <v>122661</v>
      </c>
    </row>
    <row r="55324" spans="1:1">
      <c r="A55324" s="2" t="s">
        <v>122660</v>
      </c>
    </row>
    <row r="55325" spans="1:1">
      <c r="A55325" s="2" t="s">
        <v>122659</v>
      </c>
    </row>
    <row r="55326" spans="1:1">
      <c r="A55326" s="2" t="s">
        <v>122658</v>
      </c>
    </row>
    <row r="55327" spans="1:1">
      <c r="A55327" s="2" t="s">
        <v>122657</v>
      </c>
    </row>
    <row r="55328" spans="1:1">
      <c r="A55328" s="2" t="s">
        <v>122656</v>
      </c>
    </row>
    <row r="55329" spans="1:1">
      <c r="A55329" s="2" t="s">
        <v>1177</v>
      </c>
    </row>
    <row r="55330" spans="1:1">
      <c r="A55330" s="2" t="s">
        <v>122655</v>
      </c>
    </row>
    <row r="55331" spans="1:1">
      <c r="A55331" s="2" t="s">
        <v>26624</v>
      </c>
    </row>
    <row r="55332" spans="1:1">
      <c r="A55332" s="2" t="s">
        <v>122654</v>
      </c>
    </row>
    <row r="55333" spans="1:1">
      <c r="A55333" s="2" t="s">
        <v>122653</v>
      </c>
    </row>
    <row r="55334" spans="1:1">
      <c r="A55334" s="2" t="s">
        <v>122652</v>
      </c>
    </row>
    <row r="55335" spans="1:1">
      <c r="A55335" s="2" t="s">
        <v>122651</v>
      </c>
    </row>
    <row r="55336" spans="1:1">
      <c r="A55336" s="2" t="s">
        <v>122650</v>
      </c>
    </row>
    <row r="55337" spans="1:1">
      <c r="A55337" s="2" t="s">
        <v>6385</v>
      </c>
    </row>
    <row r="55338" spans="1:1">
      <c r="A55338" s="2" t="s">
        <v>122649</v>
      </c>
    </row>
    <row r="55339" spans="1:1">
      <c r="A55339" s="2" t="s">
        <v>122648</v>
      </c>
    </row>
    <row r="55340" spans="1:1">
      <c r="A55340" s="2" t="s">
        <v>122647</v>
      </c>
    </row>
    <row r="55341" spans="1:1">
      <c r="A55341" s="2" t="s">
        <v>122646</v>
      </c>
    </row>
    <row r="55342" spans="1:1">
      <c r="A55342" s="2" t="s">
        <v>122645</v>
      </c>
    </row>
    <row r="55343" spans="1:1">
      <c r="A55343" s="2" t="s">
        <v>122644</v>
      </c>
    </row>
    <row r="55344" spans="1:1">
      <c r="A55344" s="2" t="s">
        <v>122643</v>
      </c>
    </row>
    <row r="55345" spans="1:1">
      <c r="A55345" s="2" t="s">
        <v>122642</v>
      </c>
    </row>
    <row r="55346" spans="1:1">
      <c r="A55346" s="2" t="s">
        <v>122641</v>
      </c>
    </row>
    <row r="55347" spans="1:1">
      <c r="A55347" s="2" t="s">
        <v>122640</v>
      </c>
    </row>
    <row r="55348" spans="1:1">
      <c r="A55348" s="2" t="s">
        <v>122639</v>
      </c>
    </row>
    <row r="55349" spans="1:1">
      <c r="A55349" s="2" t="s">
        <v>122638</v>
      </c>
    </row>
    <row r="55350" spans="1:1">
      <c r="A55350" s="2" t="s">
        <v>122637</v>
      </c>
    </row>
    <row r="55351" spans="1:1">
      <c r="A55351" s="2" t="s">
        <v>122636</v>
      </c>
    </row>
    <row r="55352" spans="1:1">
      <c r="A55352" s="2" t="s">
        <v>122635</v>
      </c>
    </row>
    <row r="55353" spans="1:1">
      <c r="A55353" s="2" t="s">
        <v>122634</v>
      </c>
    </row>
    <row r="55354" spans="1:1">
      <c r="A55354" s="2" t="s">
        <v>122633</v>
      </c>
    </row>
    <row r="55355" spans="1:1">
      <c r="A55355" s="2" t="s">
        <v>122632</v>
      </c>
    </row>
    <row r="55356" spans="1:1">
      <c r="A55356" s="2" t="s">
        <v>122631</v>
      </c>
    </row>
    <row r="55357" spans="1:1">
      <c r="A55357" s="2" t="s">
        <v>122630</v>
      </c>
    </row>
    <row r="55358" spans="1:1">
      <c r="A55358" s="2" t="s">
        <v>122629</v>
      </c>
    </row>
    <row r="55359" spans="1:1">
      <c r="A55359" s="2" t="s">
        <v>122628</v>
      </c>
    </row>
    <row r="55360" spans="1:1">
      <c r="A55360" s="2" t="s">
        <v>122627</v>
      </c>
    </row>
    <row r="55361" spans="1:1">
      <c r="A55361" s="2" t="s">
        <v>122626</v>
      </c>
    </row>
    <row r="55362" spans="1:1">
      <c r="A55362" s="2" t="s">
        <v>122625</v>
      </c>
    </row>
    <row r="55363" spans="1:1">
      <c r="A55363" s="2" t="s">
        <v>122624</v>
      </c>
    </row>
    <row r="55364" spans="1:1">
      <c r="A55364" s="2" t="s">
        <v>122623</v>
      </c>
    </row>
    <row r="55365" spans="1:1">
      <c r="A55365" s="2" t="s">
        <v>122622</v>
      </c>
    </row>
    <row r="55366" spans="1:1">
      <c r="A55366" s="2" t="s">
        <v>122621</v>
      </c>
    </row>
    <row r="55367" spans="1:1">
      <c r="A55367" s="2" t="s">
        <v>122620</v>
      </c>
    </row>
    <row r="55368" spans="1:1">
      <c r="A55368" s="2" t="s">
        <v>122619</v>
      </c>
    </row>
    <row r="55369" spans="1:1">
      <c r="A55369" s="2" t="s">
        <v>122618</v>
      </c>
    </row>
    <row r="55370" spans="1:1">
      <c r="A55370" s="2" t="s">
        <v>122617</v>
      </c>
    </row>
    <row r="55371" spans="1:1">
      <c r="A55371" s="2" t="s">
        <v>122616</v>
      </c>
    </row>
    <row r="55372" spans="1:1">
      <c r="A55372" s="2" t="s">
        <v>122615</v>
      </c>
    </row>
    <row r="55373" spans="1:1">
      <c r="A55373" s="2" t="s">
        <v>122614</v>
      </c>
    </row>
    <row r="55374" spans="1:1">
      <c r="A55374" s="2" t="s">
        <v>122613</v>
      </c>
    </row>
    <row r="55375" spans="1:1">
      <c r="A55375" s="2" t="s">
        <v>122612</v>
      </c>
    </row>
    <row r="55376" spans="1:1">
      <c r="A55376" s="2" t="s">
        <v>122611</v>
      </c>
    </row>
    <row r="55377" spans="1:1">
      <c r="A55377" s="2" t="s">
        <v>122610</v>
      </c>
    </row>
    <row r="55378" spans="1:1">
      <c r="A55378" s="2" t="s">
        <v>122609</v>
      </c>
    </row>
    <row r="55379" spans="1:1">
      <c r="A55379" s="2" t="s">
        <v>122608</v>
      </c>
    </row>
    <row r="55380" spans="1:1">
      <c r="A55380" s="2" t="s">
        <v>122607</v>
      </c>
    </row>
    <row r="55381" spans="1:1">
      <c r="A55381" s="2" t="s">
        <v>122606</v>
      </c>
    </row>
    <row r="55382" spans="1:1">
      <c r="A55382" s="2" t="s">
        <v>122605</v>
      </c>
    </row>
    <row r="55383" spans="1:1">
      <c r="A55383" s="2" t="s">
        <v>122604</v>
      </c>
    </row>
    <row r="55384" spans="1:1">
      <c r="A55384" s="2" t="s">
        <v>122603</v>
      </c>
    </row>
    <row r="55385" spans="1:1">
      <c r="A55385" s="2" t="s">
        <v>15034</v>
      </c>
    </row>
    <row r="55386" spans="1:1">
      <c r="A55386" s="2" t="s">
        <v>122602</v>
      </c>
    </row>
    <row r="55387" spans="1:1">
      <c r="A55387" s="2" t="s">
        <v>122601</v>
      </c>
    </row>
    <row r="55388" spans="1:1">
      <c r="A55388" s="2" t="s">
        <v>122600</v>
      </c>
    </row>
    <row r="55389" spans="1:1">
      <c r="A55389" s="2" t="s">
        <v>122599</v>
      </c>
    </row>
    <row r="55390" spans="1:1">
      <c r="A55390" s="2" t="s">
        <v>122598</v>
      </c>
    </row>
    <row r="55391" spans="1:1">
      <c r="A55391" s="2" t="s">
        <v>122597</v>
      </c>
    </row>
    <row r="55392" spans="1:1">
      <c r="A55392" s="2" t="s">
        <v>122596</v>
      </c>
    </row>
    <row r="55393" spans="1:1">
      <c r="A55393" s="2" t="s">
        <v>122595</v>
      </c>
    </row>
    <row r="55394" spans="1:1">
      <c r="A55394" s="2" t="s">
        <v>122594</v>
      </c>
    </row>
    <row r="55395" spans="1:1">
      <c r="A55395" s="2" t="s">
        <v>122593</v>
      </c>
    </row>
    <row r="55396" spans="1:1">
      <c r="A55396" s="2" t="s">
        <v>122592</v>
      </c>
    </row>
    <row r="55397" spans="1:1">
      <c r="A55397" s="2" t="s">
        <v>122591</v>
      </c>
    </row>
    <row r="55398" spans="1:1">
      <c r="A55398" s="2" t="s">
        <v>122590</v>
      </c>
    </row>
    <row r="55399" spans="1:1">
      <c r="A55399" s="2" t="s">
        <v>122589</v>
      </c>
    </row>
    <row r="55400" spans="1:1">
      <c r="A55400" s="2" t="s">
        <v>122588</v>
      </c>
    </row>
    <row r="55401" spans="1:1">
      <c r="A55401" s="2" t="s">
        <v>122587</v>
      </c>
    </row>
    <row r="55402" spans="1:1">
      <c r="A55402" s="2" t="s">
        <v>122586</v>
      </c>
    </row>
    <row r="55403" spans="1:1">
      <c r="A55403" s="2" t="s">
        <v>122585</v>
      </c>
    </row>
    <row r="55404" spans="1:1">
      <c r="A55404" s="2" t="s">
        <v>122584</v>
      </c>
    </row>
    <row r="55405" spans="1:1">
      <c r="A55405" s="2" t="s">
        <v>122583</v>
      </c>
    </row>
    <row r="55406" spans="1:1">
      <c r="A55406" s="2" t="s">
        <v>122582</v>
      </c>
    </row>
    <row r="55407" spans="1:1">
      <c r="A55407" s="2" t="s">
        <v>122581</v>
      </c>
    </row>
    <row r="55408" spans="1:1">
      <c r="A55408" s="2" t="s">
        <v>122580</v>
      </c>
    </row>
    <row r="55409" spans="1:1">
      <c r="A55409" s="2" t="s">
        <v>122579</v>
      </c>
    </row>
    <row r="55410" spans="1:1">
      <c r="A55410" s="2" t="s">
        <v>122578</v>
      </c>
    </row>
    <row r="55411" spans="1:1">
      <c r="A55411" s="2" t="s">
        <v>122577</v>
      </c>
    </row>
    <row r="55412" spans="1:1">
      <c r="A55412" s="2" t="s">
        <v>122576</v>
      </c>
    </row>
    <row r="55413" spans="1:1">
      <c r="A55413" s="2" t="s">
        <v>122575</v>
      </c>
    </row>
    <row r="55414" spans="1:1">
      <c r="A55414" s="2" t="s">
        <v>122574</v>
      </c>
    </row>
    <row r="55415" spans="1:1">
      <c r="A55415" s="2" t="s">
        <v>26623</v>
      </c>
    </row>
    <row r="55416" spans="1:1">
      <c r="A55416" s="2" t="s">
        <v>122573</v>
      </c>
    </row>
    <row r="55417" spans="1:1">
      <c r="A55417" s="2" t="s">
        <v>19125</v>
      </c>
    </row>
    <row r="55418" spans="1:1">
      <c r="A55418" s="2" t="s">
        <v>122572</v>
      </c>
    </row>
    <row r="55419" spans="1:1">
      <c r="A55419" s="2" t="s">
        <v>122571</v>
      </c>
    </row>
    <row r="55420" spans="1:1">
      <c r="A55420" s="2" t="s">
        <v>122570</v>
      </c>
    </row>
    <row r="55421" spans="1:1">
      <c r="A55421" s="2" t="s">
        <v>122569</v>
      </c>
    </row>
    <row r="55422" spans="1:1">
      <c r="A55422" s="2" t="s">
        <v>122568</v>
      </c>
    </row>
    <row r="55423" spans="1:1">
      <c r="A55423" s="2" t="s">
        <v>122567</v>
      </c>
    </row>
    <row r="55424" spans="1:1">
      <c r="A55424" s="2" t="s">
        <v>122566</v>
      </c>
    </row>
    <row r="55425" spans="1:1">
      <c r="A55425" s="2" t="s">
        <v>122565</v>
      </c>
    </row>
    <row r="55426" spans="1:1">
      <c r="A55426" s="2" t="s">
        <v>26622</v>
      </c>
    </row>
    <row r="55427" spans="1:1">
      <c r="A55427" s="2" t="s">
        <v>122564</v>
      </c>
    </row>
    <row r="55428" spans="1:1">
      <c r="A55428" s="2" t="s">
        <v>122563</v>
      </c>
    </row>
    <row r="55429" spans="1:1">
      <c r="A55429" s="2" t="s">
        <v>122562</v>
      </c>
    </row>
    <row r="55430" spans="1:1">
      <c r="A55430" s="2" t="s">
        <v>122561</v>
      </c>
    </row>
    <row r="55431" spans="1:1">
      <c r="A55431" s="2" t="s">
        <v>122560</v>
      </c>
    </row>
    <row r="55432" spans="1:1">
      <c r="A55432" s="2" t="s">
        <v>122559</v>
      </c>
    </row>
    <row r="55433" spans="1:1">
      <c r="A55433" s="2" t="s">
        <v>122558</v>
      </c>
    </row>
    <row r="55434" spans="1:1">
      <c r="A55434" s="2" t="s">
        <v>122557</v>
      </c>
    </row>
    <row r="55435" spans="1:1">
      <c r="A55435" s="2" t="s">
        <v>122556</v>
      </c>
    </row>
    <row r="55436" spans="1:1">
      <c r="A55436" s="2" t="s">
        <v>122555</v>
      </c>
    </row>
    <row r="55437" spans="1:1">
      <c r="A55437" s="2" t="s">
        <v>122554</v>
      </c>
    </row>
    <row r="55438" spans="1:1">
      <c r="A55438" s="2" t="s">
        <v>122553</v>
      </c>
    </row>
    <row r="55439" spans="1:1">
      <c r="A55439" s="2" t="s">
        <v>122552</v>
      </c>
    </row>
    <row r="55440" spans="1:1">
      <c r="A55440" s="2" t="s">
        <v>122551</v>
      </c>
    </row>
    <row r="55441" spans="1:1">
      <c r="A55441" s="2" t="s">
        <v>122550</v>
      </c>
    </row>
    <row r="55442" spans="1:1">
      <c r="A55442" s="2" t="s">
        <v>122549</v>
      </c>
    </row>
    <row r="55443" spans="1:1">
      <c r="A55443" s="2" t="s">
        <v>122548</v>
      </c>
    </row>
    <row r="55444" spans="1:1">
      <c r="A55444" s="2" t="s">
        <v>122547</v>
      </c>
    </row>
    <row r="55445" spans="1:1">
      <c r="A55445" s="2" t="s">
        <v>122546</v>
      </c>
    </row>
    <row r="55446" spans="1:1">
      <c r="A55446" s="2" t="s">
        <v>122545</v>
      </c>
    </row>
    <row r="55447" spans="1:1">
      <c r="A55447" s="2" t="s">
        <v>122544</v>
      </c>
    </row>
    <row r="55448" spans="1:1">
      <c r="A55448" s="2" t="s">
        <v>122543</v>
      </c>
    </row>
    <row r="55449" spans="1:1">
      <c r="A55449" s="2" t="s">
        <v>122542</v>
      </c>
    </row>
    <row r="55450" spans="1:1">
      <c r="A55450" s="2" t="s">
        <v>122541</v>
      </c>
    </row>
    <row r="55451" spans="1:1">
      <c r="A55451" s="2" t="s">
        <v>122540</v>
      </c>
    </row>
    <row r="55452" spans="1:1">
      <c r="A55452" s="2" t="s">
        <v>122539</v>
      </c>
    </row>
    <row r="55453" spans="1:1">
      <c r="A55453" s="2" t="s">
        <v>122538</v>
      </c>
    </row>
    <row r="55454" spans="1:1">
      <c r="A55454" s="2" t="s">
        <v>122537</v>
      </c>
    </row>
    <row r="55455" spans="1:1">
      <c r="A55455" s="2" t="s">
        <v>122536</v>
      </c>
    </row>
    <row r="55456" spans="1:1">
      <c r="A55456" s="2" t="s">
        <v>122535</v>
      </c>
    </row>
    <row r="55457" spans="1:1">
      <c r="A55457" s="2" t="s">
        <v>19124</v>
      </c>
    </row>
    <row r="55458" spans="1:1">
      <c r="A55458" s="2" t="s">
        <v>122534</v>
      </c>
    </row>
    <row r="55459" spans="1:1">
      <c r="A55459" s="2" t="s">
        <v>122533</v>
      </c>
    </row>
    <row r="55460" spans="1:1">
      <c r="A55460" s="2" t="s">
        <v>122532</v>
      </c>
    </row>
    <row r="55461" spans="1:1">
      <c r="A55461" s="2" t="s">
        <v>122531</v>
      </c>
    </row>
    <row r="55462" spans="1:1">
      <c r="A55462" s="2" t="s">
        <v>122530</v>
      </c>
    </row>
    <row r="55463" spans="1:1">
      <c r="A55463" s="2" t="s">
        <v>122529</v>
      </c>
    </row>
    <row r="55464" spans="1:1">
      <c r="A55464" s="2" t="s">
        <v>122528</v>
      </c>
    </row>
    <row r="55465" spans="1:1">
      <c r="A55465" s="2" t="s">
        <v>122527</v>
      </c>
    </row>
    <row r="55466" spans="1:1">
      <c r="A55466" s="2" t="s">
        <v>122526</v>
      </c>
    </row>
    <row r="55467" spans="1:1">
      <c r="A55467" s="2" t="s">
        <v>122525</v>
      </c>
    </row>
    <row r="55468" spans="1:1">
      <c r="A55468" s="2" t="s">
        <v>122524</v>
      </c>
    </row>
    <row r="55469" spans="1:1">
      <c r="A55469" s="2" t="s">
        <v>122523</v>
      </c>
    </row>
    <row r="55470" spans="1:1">
      <c r="A55470" s="2" t="s">
        <v>122522</v>
      </c>
    </row>
    <row r="55471" spans="1:1">
      <c r="A55471" s="2" t="s">
        <v>122521</v>
      </c>
    </row>
    <row r="55472" spans="1:1">
      <c r="A55472" s="2" t="s">
        <v>122520</v>
      </c>
    </row>
    <row r="55473" spans="1:1">
      <c r="A55473" s="2" t="s">
        <v>122519</v>
      </c>
    </row>
    <row r="55474" spans="1:1">
      <c r="A55474" s="2" t="s">
        <v>122518</v>
      </c>
    </row>
    <row r="55475" spans="1:1">
      <c r="A55475" s="2" t="s">
        <v>122517</v>
      </c>
    </row>
    <row r="55476" spans="1:1">
      <c r="A55476" s="2" t="s">
        <v>122516</v>
      </c>
    </row>
    <row r="55477" spans="1:1">
      <c r="A55477" s="2" t="s">
        <v>122515</v>
      </c>
    </row>
    <row r="55478" spans="1:1">
      <c r="A55478" s="2" t="s">
        <v>122514</v>
      </c>
    </row>
    <row r="55479" spans="1:1">
      <c r="A55479" s="2" t="s">
        <v>122513</v>
      </c>
    </row>
    <row r="55480" spans="1:1">
      <c r="A55480" s="2" t="s">
        <v>15033</v>
      </c>
    </row>
    <row r="55481" spans="1:1">
      <c r="A55481" s="2" t="s">
        <v>122512</v>
      </c>
    </row>
    <row r="55482" spans="1:1">
      <c r="A55482" s="2" t="s">
        <v>19123</v>
      </c>
    </row>
    <row r="55483" spans="1:1">
      <c r="A55483" s="2" t="s">
        <v>122511</v>
      </c>
    </row>
    <row r="55484" spans="1:1">
      <c r="A55484" s="2" t="s">
        <v>122510</v>
      </c>
    </row>
    <row r="55485" spans="1:1">
      <c r="A55485" s="2" t="s">
        <v>122509</v>
      </c>
    </row>
    <row r="55486" spans="1:1">
      <c r="A55486" s="2" t="s">
        <v>122508</v>
      </c>
    </row>
    <row r="55487" spans="1:1">
      <c r="A55487" s="2" t="s">
        <v>122507</v>
      </c>
    </row>
    <row r="55488" spans="1:1">
      <c r="A55488" s="2" t="s">
        <v>122506</v>
      </c>
    </row>
    <row r="55489" spans="1:1">
      <c r="A55489" s="2" t="s">
        <v>122505</v>
      </c>
    </row>
    <row r="55490" spans="1:1">
      <c r="A55490" s="2" t="s">
        <v>26621</v>
      </c>
    </row>
    <row r="55491" spans="1:1">
      <c r="A55491" s="2" t="s">
        <v>122504</v>
      </c>
    </row>
    <row r="55492" spans="1:1">
      <c r="A55492" s="2" t="s">
        <v>122503</v>
      </c>
    </row>
    <row r="55493" spans="1:1">
      <c r="A55493" s="2" t="s">
        <v>122502</v>
      </c>
    </row>
    <row r="55494" spans="1:1">
      <c r="A55494" s="2" t="s">
        <v>122501</v>
      </c>
    </row>
    <row r="55495" spans="1:1">
      <c r="A55495" s="2" t="s">
        <v>122500</v>
      </c>
    </row>
    <row r="55496" spans="1:1">
      <c r="A55496" s="2" t="s">
        <v>122499</v>
      </c>
    </row>
    <row r="55497" spans="1:1">
      <c r="A55497" s="2" t="s">
        <v>122498</v>
      </c>
    </row>
    <row r="55498" spans="1:1">
      <c r="A55498" s="2" t="s">
        <v>122497</v>
      </c>
    </row>
    <row r="55499" spans="1:1">
      <c r="A55499" s="2" t="s">
        <v>122496</v>
      </c>
    </row>
    <row r="55500" spans="1:1">
      <c r="A55500" s="2" t="s">
        <v>122495</v>
      </c>
    </row>
    <row r="55501" spans="1:1">
      <c r="A55501" s="2" t="s">
        <v>122494</v>
      </c>
    </row>
    <row r="55502" spans="1:1">
      <c r="A55502" s="2" t="s">
        <v>122493</v>
      </c>
    </row>
    <row r="55503" spans="1:1">
      <c r="A55503" s="2" t="s">
        <v>122492</v>
      </c>
    </row>
    <row r="55504" spans="1:1">
      <c r="A55504" s="2" t="s">
        <v>122491</v>
      </c>
    </row>
    <row r="55505" spans="1:1">
      <c r="A55505" s="2" t="s">
        <v>122490</v>
      </c>
    </row>
    <row r="55506" spans="1:1">
      <c r="A55506" s="2" t="s">
        <v>122489</v>
      </c>
    </row>
    <row r="55507" spans="1:1">
      <c r="A55507" s="2" t="s">
        <v>122488</v>
      </c>
    </row>
    <row r="55508" spans="1:1">
      <c r="A55508" s="2" t="s">
        <v>122487</v>
      </c>
    </row>
    <row r="55509" spans="1:1">
      <c r="A55509" s="2" t="s">
        <v>122486</v>
      </c>
    </row>
    <row r="55510" spans="1:1">
      <c r="A55510" s="2" t="s">
        <v>122485</v>
      </c>
    </row>
    <row r="55511" spans="1:1">
      <c r="A55511" s="2" t="s">
        <v>122484</v>
      </c>
    </row>
    <row r="55512" spans="1:1">
      <c r="A55512" s="2" t="s">
        <v>26620</v>
      </c>
    </row>
    <row r="55513" spans="1:1">
      <c r="A55513" s="2" t="s">
        <v>122483</v>
      </c>
    </row>
    <row r="55514" spans="1:1">
      <c r="A55514" s="2" t="s">
        <v>122482</v>
      </c>
    </row>
    <row r="55515" spans="1:1">
      <c r="A55515" s="2" t="s">
        <v>122481</v>
      </c>
    </row>
    <row r="55516" spans="1:1">
      <c r="A55516" s="2" t="s">
        <v>26619</v>
      </c>
    </row>
    <row r="55517" spans="1:1">
      <c r="A55517" s="2" t="s">
        <v>122480</v>
      </c>
    </row>
    <row r="55518" spans="1:1">
      <c r="A55518" s="2" t="s">
        <v>122479</v>
      </c>
    </row>
    <row r="55519" spans="1:1">
      <c r="A55519" s="2" t="s">
        <v>122478</v>
      </c>
    </row>
    <row r="55520" spans="1:1">
      <c r="A55520" s="2" t="s">
        <v>122477</v>
      </c>
    </row>
    <row r="55521" spans="1:1">
      <c r="A55521" s="2" t="s">
        <v>122476</v>
      </c>
    </row>
    <row r="55522" spans="1:1">
      <c r="A55522" s="2" t="s">
        <v>122475</v>
      </c>
    </row>
    <row r="55523" spans="1:1">
      <c r="A55523" s="2" t="s">
        <v>122474</v>
      </c>
    </row>
    <row r="55524" spans="1:1">
      <c r="A55524" s="2" t="s">
        <v>122473</v>
      </c>
    </row>
    <row r="55525" spans="1:1">
      <c r="A55525" s="2" t="s">
        <v>122472</v>
      </c>
    </row>
    <row r="55526" spans="1:1">
      <c r="A55526" s="2" t="s">
        <v>122471</v>
      </c>
    </row>
    <row r="55527" spans="1:1">
      <c r="A55527" s="2" t="s">
        <v>122470</v>
      </c>
    </row>
    <row r="55528" spans="1:1">
      <c r="A55528" s="2" t="s">
        <v>122469</v>
      </c>
    </row>
    <row r="55529" spans="1:1">
      <c r="A55529" s="2" t="s">
        <v>122468</v>
      </c>
    </row>
    <row r="55530" spans="1:1">
      <c r="A55530" s="2" t="s">
        <v>122467</v>
      </c>
    </row>
    <row r="55531" spans="1:1">
      <c r="A55531" s="2" t="s">
        <v>122466</v>
      </c>
    </row>
    <row r="55532" spans="1:1">
      <c r="A55532" s="2" t="s">
        <v>122465</v>
      </c>
    </row>
    <row r="55533" spans="1:1">
      <c r="A55533" s="2" t="s">
        <v>122464</v>
      </c>
    </row>
    <row r="55534" spans="1:1">
      <c r="A55534" s="2" t="s">
        <v>122463</v>
      </c>
    </row>
    <row r="55535" spans="1:1">
      <c r="A55535" s="2" t="s">
        <v>122462</v>
      </c>
    </row>
    <row r="55536" spans="1:1">
      <c r="A55536" s="2" t="s">
        <v>26618</v>
      </c>
    </row>
    <row r="55537" spans="1:1">
      <c r="A55537" s="2" t="s">
        <v>10249</v>
      </c>
    </row>
    <row r="55538" spans="1:1">
      <c r="A55538" s="2" t="s">
        <v>122461</v>
      </c>
    </row>
    <row r="55539" spans="1:1">
      <c r="A55539" s="2" t="s">
        <v>122460</v>
      </c>
    </row>
    <row r="55540" spans="1:1">
      <c r="A55540" s="2" t="s">
        <v>19122</v>
      </c>
    </row>
    <row r="55541" spans="1:1">
      <c r="A55541" s="2" t="s">
        <v>19121</v>
      </c>
    </row>
    <row r="55542" spans="1:1">
      <c r="A55542" s="2" t="s">
        <v>122459</v>
      </c>
    </row>
    <row r="55543" spans="1:1">
      <c r="A55543" s="2" t="s">
        <v>122458</v>
      </c>
    </row>
    <row r="55544" spans="1:1">
      <c r="A55544" s="2" t="s">
        <v>122457</v>
      </c>
    </row>
    <row r="55545" spans="1:1">
      <c r="A55545" s="2" t="s">
        <v>122456</v>
      </c>
    </row>
    <row r="55546" spans="1:1">
      <c r="A55546" s="2" t="s">
        <v>122455</v>
      </c>
    </row>
    <row r="55547" spans="1:1">
      <c r="A55547" s="2" t="s">
        <v>122454</v>
      </c>
    </row>
    <row r="55548" spans="1:1">
      <c r="A55548" s="2" t="s">
        <v>122453</v>
      </c>
    </row>
    <row r="55549" spans="1:1">
      <c r="A55549" s="2" t="s">
        <v>122452</v>
      </c>
    </row>
    <row r="55550" spans="1:1">
      <c r="A55550" s="2" t="s">
        <v>122451</v>
      </c>
    </row>
    <row r="55551" spans="1:1">
      <c r="A55551" s="2" t="s">
        <v>122450</v>
      </c>
    </row>
    <row r="55552" spans="1:1">
      <c r="A55552" s="2" t="s">
        <v>122449</v>
      </c>
    </row>
    <row r="55553" spans="1:1">
      <c r="A55553" s="2" t="s">
        <v>122448</v>
      </c>
    </row>
    <row r="55554" spans="1:1">
      <c r="A55554" s="2" t="s">
        <v>122447</v>
      </c>
    </row>
    <row r="55555" spans="1:1">
      <c r="A55555" s="2" t="s">
        <v>122446</v>
      </c>
    </row>
    <row r="55556" spans="1:1">
      <c r="A55556" s="2" t="s">
        <v>298</v>
      </c>
    </row>
    <row r="55557" spans="1:1">
      <c r="A55557" s="2" t="s">
        <v>122445</v>
      </c>
    </row>
    <row r="55558" spans="1:1">
      <c r="A55558" s="2" t="s">
        <v>122444</v>
      </c>
    </row>
    <row r="55559" spans="1:1">
      <c r="A55559" s="2" t="s">
        <v>122443</v>
      </c>
    </row>
    <row r="55560" spans="1:1">
      <c r="A55560" s="2" t="s">
        <v>122442</v>
      </c>
    </row>
    <row r="55561" spans="1:1">
      <c r="A55561" s="2" t="s">
        <v>122441</v>
      </c>
    </row>
    <row r="55562" spans="1:1">
      <c r="A55562" s="2" t="s">
        <v>122440</v>
      </c>
    </row>
    <row r="55563" spans="1:1">
      <c r="A55563" s="2" t="s">
        <v>122439</v>
      </c>
    </row>
    <row r="55564" spans="1:1">
      <c r="A55564" s="2" t="s">
        <v>122438</v>
      </c>
    </row>
    <row r="55565" spans="1:1">
      <c r="A55565" s="2" t="s">
        <v>122437</v>
      </c>
    </row>
    <row r="55566" spans="1:1">
      <c r="A55566" s="2" t="s">
        <v>122436</v>
      </c>
    </row>
    <row r="55567" spans="1:1">
      <c r="A55567" s="2" t="s">
        <v>122435</v>
      </c>
    </row>
    <row r="55568" spans="1:1">
      <c r="A55568" s="2" t="s">
        <v>122434</v>
      </c>
    </row>
    <row r="55569" spans="1:1">
      <c r="A55569" s="2" t="s">
        <v>122433</v>
      </c>
    </row>
    <row r="55570" spans="1:1">
      <c r="A55570" s="2" t="s">
        <v>122432</v>
      </c>
    </row>
    <row r="55571" spans="1:1">
      <c r="A55571" s="2" t="s">
        <v>122431</v>
      </c>
    </row>
    <row r="55572" spans="1:1">
      <c r="A55572" s="2" t="s">
        <v>122430</v>
      </c>
    </row>
    <row r="55573" spans="1:1">
      <c r="A55573" s="2" t="s">
        <v>122429</v>
      </c>
    </row>
    <row r="55574" spans="1:1">
      <c r="A55574" s="2" t="s">
        <v>122428</v>
      </c>
    </row>
    <row r="55575" spans="1:1">
      <c r="A55575" s="2" t="s">
        <v>122427</v>
      </c>
    </row>
    <row r="55576" spans="1:1">
      <c r="A55576" s="2" t="s">
        <v>122426</v>
      </c>
    </row>
    <row r="55577" spans="1:1">
      <c r="A55577" s="2" t="s">
        <v>122425</v>
      </c>
    </row>
    <row r="55578" spans="1:1">
      <c r="A55578" s="2" t="s">
        <v>122424</v>
      </c>
    </row>
    <row r="55579" spans="1:1">
      <c r="A55579" s="2" t="s">
        <v>122423</v>
      </c>
    </row>
    <row r="55580" spans="1:1">
      <c r="A55580" s="2" t="s">
        <v>122422</v>
      </c>
    </row>
    <row r="55581" spans="1:1">
      <c r="A55581" s="2" t="s">
        <v>122421</v>
      </c>
    </row>
    <row r="55582" spans="1:1">
      <c r="A55582" s="2" t="s">
        <v>122420</v>
      </c>
    </row>
    <row r="55583" spans="1:1">
      <c r="A55583" s="2" t="s">
        <v>122419</v>
      </c>
    </row>
    <row r="55584" spans="1:1">
      <c r="A55584" s="2" t="s">
        <v>122418</v>
      </c>
    </row>
    <row r="55585" spans="1:1">
      <c r="A55585" s="2" t="s">
        <v>122417</v>
      </c>
    </row>
    <row r="55586" spans="1:1">
      <c r="A55586" s="2" t="s">
        <v>122416</v>
      </c>
    </row>
    <row r="55587" spans="1:1">
      <c r="A55587" s="2" t="s">
        <v>122415</v>
      </c>
    </row>
    <row r="55588" spans="1:1">
      <c r="A55588" s="2" t="s">
        <v>122414</v>
      </c>
    </row>
    <row r="55589" spans="1:1">
      <c r="A55589" s="2" t="s">
        <v>122413</v>
      </c>
    </row>
    <row r="55590" spans="1:1">
      <c r="A55590" s="2" t="s">
        <v>122412</v>
      </c>
    </row>
    <row r="55591" spans="1:1">
      <c r="A55591" s="2" t="s">
        <v>122411</v>
      </c>
    </row>
    <row r="55592" spans="1:1">
      <c r="A55592" s="2" t="s">
        <v>122410</v>
      </c>
    </row>
    <row r="55593" spans="1:1">
      <c r="A55593" s="2" t="s">
        <v>122409</v>
      </c>
    </row>
    <row r="55594" spans="1:1">
      <c r="A55594" s="2" t="s">
        <v>122408</v>
      </c>
    </row>
    <row r="55595" spans="1:1">
      <c r="A55595" s="2" t="s">
        <v>122407</v>
      </c>
    </row>
    <row r="55596" spans="1:1">
      <c r="A55596" s="2" t="s">
        <v>122406</v>
      </c>
    </row>
    <row r="55597" spans="1:1">
      <c r="A55597" s="2" t="s">
        <v>122405</v>
      </c>
    </row>
    <row r="55598" spans="1:1">
      <c r="A55598" s="2" t="s">
        <v>122404</v>
      </c>
    </row>
    <row r="55599" spans="1:1">
      <c r="A55599" s="2" t="s">
        <v>122403</v>
      </c>
    </row>
    <row r="55600" spans="1:1">
      <c r="A55600" s="2" t="s">
        <v>122402</v>
      </c>
    </row>
    <row r="55601" spans="1:1">
      <c r="A55601" s="2" t="s">
        <v>122401</v>
      </c>
    </row>
    <row r="55602" spans="1:1">
      <c r="A55602" s="2" t="s">
        <v>122400</v>
      </c>
    </row>
    <row r="55603" spans="1:1">
      <c r="A55603" s="2" t="s">
        <v>122399</v>
      </c>
    </row>
    <row r="55604" spans="1:1">
      <c r="A55604" s="2" t="s">
        <v>122398</v>
      </c>
    </row>
    <row r="55605" spans="1:1">
      <c r="A55605" s="2" t="s">
        <v>122397</v>
      </c>
    </row>
    <row r="55606" spans="1:1">
      <c r="A55606" s="2" t="s">
        <v>122396</v>
      </c>
    </row>
    <row r="55607" spans="1:1">
      <c r="A55607" s="2" t="s">
        <v>122395</v>
      </c>
    </row>
    <row r="55608" spans="1:1">
      <c r="A55608" s="2" t="s">
        <v>122394</v>
      </c>
    </row>
    <row r="55609" spans="1:1">
      <c r="A55609" s="2" t="s">
        <v>122393</v>
      </c>
    </row>
    <row r="55610" spans="1:1">
      <c r="A55610" s="2" t="s">
        <v>122392</v>
      </c>
    </row>
    <row r="55611" spans="1:1">
      <c r="A55611" s="2" t="s">
        <v>122391</v>
      </c>
    </row>
    <row r="55612" spans="1:1">
      <c r="A55612" s="2" t="s">
        <v>15032</v>
      </c>
    </row>
    <row r="55613" spans="1:1">
      <c r="A55613" s="2" t="s">
        <v>122390</v>
      </c>
    </row>
    <row r="55614" spans="1:1">
      <c r="A55614" s="2" t="s">
        <v>122389</v>
      </c>
    </row>
    <row r="55615" spans="1:1">
      <c r="A55615" s="2" t="s">
        <v>122388</v>
      </c>
    </row>
    <row r="55616" spans="1:1">
      <c r="A55616" s="2" t="s">
        <v>122387</v>
      </c>
    </row>
    <row r="55617" spans="1:1">
      <c r="A55617" s="2" t="s">
        <v>6384</v>
      </c>
    </row>
    <row r="55618" spans="1:1">
      <c r="A55618" s="2" t="s">
        <v>122386</v>
      </c>
    </row>
    <row r="55619" spans="1:1">
      <c r="A55619" s="2" t="s">
        <v>122385</v>
      </c>
    </row>
    <row r="55620" spans="1:1">
      <c r="A55620" s="2" t="s">
        <v>122384</v>
      </c>
    </row>
    <row r="55621" spans="1:1">
      <c r="A55621" s="2" t="s">
        <v>122383</v>
      </c>
    </row>
    <row r="55622" spans="1:1">
      <c r="A55622" s="2" t="s">
        <v>122382</v>
      </c>
    </row>
    <row r="55623" spans="1:1">
      <c r="A55623" s="2" t="s">
        <v>122381</v>
      </c>
    </row>
    <row r="55624" spans="1:1">
      <c r="A55624" s="2" t="s">
        <v>122380</v>
      </c>
    </row>
    <row r="55625" spans="1:1">
      <c r="A55625" s="2" t="s">
        <v>122379</v>
      </c>
    </row>
    <row r="55626" spans="1:1">
      <c r="A55626" s="2" t="s">
        <v>122378</v>
      </c>
    </row>
    <row r="55627" spans="1:1">
      <c r="A55627" s="2" t="s">
        <v>122377</v>
      </c>
    </row>
    <row r="55628" spans="1:1">
      <c r="A55628" s="2" t="s">
        <v>122376</v>
      </c>
    </row>
    <row r="55629" spans="1:1">
      <c r="A55629" s="2" t="s">
        <v>122375</v>
      </c>
    </row>
    <row r="55630" spans="1:1">
      <c r="A55630" s="2" t="s">
        <v>122374</v>
      </c>
    </row>
    <row r="55631" spans="1:1">
      <c r="A55631" s="2" t="s">
        <v>122373</v>
      </c>
    </row>
    <row r="55632" spans="1:1">
      <c r="A55632" s="2" t="s">
        <v>122372</v>
      </c>
    </row>
    <row r="55633" spans="1:1">
      <c r="A55633" s="2" t="s">
        <v>122371</v>
      </c>
    </row>
    <row r="55634" spans="1:1">
      <c r="A55634" s="2" t="s">
        <v>122370</v>
      </c>
    </row>
    <row r="55635" spans="1:1">
      <c r="A55635" s="2" t="s">
        <v>122369</v>
      </c>
    </row>
    <row r="55636" spans="1:1">
      <c r="A55636" s="2" t="s">
        <v>122368</v>
      </c>
    </row>
    <row r="55637" spans="1:1">
      <c r="A55637" s="2" t="s">
        <v>122367</v>
      </c>
    </row>
    <row r="55638" spans="1:1">
      <c r="A55638" s="2" t="s">
        <v>122366</v>
      </c>
    </row>
    <row r="55639" spans="1:1">
      <c r="A55639" s="2" t="s">
        <v>122365</v>
      </c>
    </row>
    <row r="55640" spans="1:1">
      <c r="A55640" s="2" t="s">
        <v>122364</v>
      </c>
    </row>
    <row r="55641" spans="1:1">
      <c r="A55641" s="2" t="s">
        <v>122363</v>
      </c>
    </row>
    <row r="55642" spans="1:1">
      <c r="A55642" s="2" t="s">
        <v>122362</v>
      </c>
    </row>
    <row r="55643" spans="1:1">
      <c r="A55643" s="2" t="s">
        <v>122361</v>
      </c>
    </row>
    <row r="55644" spans="1:1">
      <c r="A55644" s="2" t="s">
        <v>122360</v>
      </c>
    </row>
    <row r="55645" spans="1:1">
      <c r="A55645" s="2" t="s">
        <v>122359</v>
      </c>
    </row>
    <row r="55646" spans="1:1">
      <c r="A55646" s="2" t="s">
        <v>122358</v>
      </c>
    </row>
    <row r="55647" spans="1:1">
      <c r="A55647" s="2" t="s">
        <v>297</v>
      </c>
    </row>
    <row r="55648" spans="1:1">
      <c r="A55648" s="2" t="s">
        <v>122357</v>
      </c>
    </row>
    <row r="55649" spans="1:1">
      <c r="A55649" s="2" t="s">
        <v>26617</v>
      </c>
    </row>
    <row r="55650" spans="1:1">
      <c r="A55650" s="2" t="s">
        <v>122356</v>
      </c>
    </row>
    <row r="55651" spans="1:1">
      <c r="A55651" s="2" t="s">
        <v>122355</v>
      </c>
    </row>
    <row r="55652" spans="1:1">
      <c r="A55652" s="2" t="s">
        <v>122354</v>
      </c>
    </row>
    <row r="55653" spans="1:1">
      <c r="A55653" s="2" t="s">
        <v>26616</v>
      </c>
    </row>
    <row r="55654" spans="1:1">
      <c r="A55654" s="2" t="s">
        <v>122353</v>
      </c>
    </row>
    <row r="55655" spans="1:1">
      <c r="A55655" s="2" t="s">
        <v>122352</v>
      </c>
    </row>
    <row r="55656" spans="1:1">
      <c r="A55656" s="2" t="s">
        <v>122351</v>
      </c>
    </row>
    <row r="55657" spans="1:1">
      <c r="A55657" s="2" t="s">
        <v>122350</v>
      </c>
    </row>
    <row r="55658" spans="1:1">
      <c r="A55658" s="2" t="s">
        <v>122349</v>
      </c>
    </row>
    <row r="55659" spans="1:1">
      <c r="A55659" s="2" t="s">
        <v>122348</v>
      </c>
    </row>
    <row r="55660" spans="1:1">
      <c r="A55660" s="2" t="s">
        <v>122347</v>
      </c>
    </row>
    <row r="55661" spans="1:1">
      <c r="A55661" s="2" t="s">
        <v>122346</v>
      </c>
    </row>
    <row r="55662" spans="1:1">
      <c r="A55662" s="2" t="s">
        <v>122345</v>
      </c>
    </row>
    <row r="55663" spans="1:1">
      <c r="A55663" s="2" t="s">
        <v>122344</v>
      </c>
    </row>
    <row r="55664" spans="1:1">
      <c r="A55664" s="2" t="s">
        <v>122343</v>
      </c>
    </row>
    <row r="55665" spans="1:1">
      <c r="A55665" s="2" t="s">
        <v>122342</v>
      </c>
    </row>
    <row r="55666" spans="1:1">
      <c r="A55666" s="2" t="s">
        <v>122341</v>
      </c>
    </row>
    <row r="55667" spans="1:1">
      <c r="A55667" s="2" t="s">
        <v>122340</v>
      </c>
    </row>
    <row r="55668" spans="1:1">
      <c r="A55668" s="2" t="s">
        <v>122339</v>
      </c>
    </row>
    <row r="55669" spans="1:1">
      <c r="A55669" s="2" t="s">
        <v>122338</v>
      </c>
    </row>
    <row r="55670" spans="1:1">
      <c r="A55670" s="2" t="s">
        <v>15031</v>
      </c>
    </row>
    <row r="55671" spans="1:1">
      <c r="A55671" s="2" t="s">
        <v>122337</v>
      </c>
    </row>
    <row r="55672" spans="1:1">
      <c r="A55672" s="2" t="s">
        <v>122336</v>
      </c>
    </row>
    <row r="55673" spans="1:1">
      <c r="A55673" s="2" t="s">
        <v>122335</v>
      </c>
    </row>
    <row r="55674" spans="1:1">
      <c r="A55674" s="2" t="s">
        <v>122334</v>
      </c>
    </row>
    <row r="55675" spans="1:1">
      <c r="A55675" s="2" t="s">
        <v>122333</v>
      </c>
    </row>
    <row r="55676" spans="1:1">
      <c r="A55676" s="2" t="s">
        <v>122332</v>
      </c>
    </row>
    <row r="55677" spans="1:1">
      <c r="A55677" s="2" t="s">
        <v>122331</v>
      </c>
    </row>
    <row r="55678" spans="1:1">
      <c r="A55678" s="2" t="s">
        <v>122330</v>
      </c>
    </row>
    <row r="55679" spans="1:1">
      <c r="A55679" s="2" t="s">
        <v>122329</v>
      </c>
    </row>
    <row r="55680" spans="1:1">
      <c r="A55680" s="2" t="s">
        <v>122328</v>
      </c>
    </row>
    <row r="55681" spans="1:1">
      <c r="A55681" s="2" t="s">
        <v>19120</v>
      </c>
    </row>
    <row r="55682" spans="1:1">
      <c r="A55682" s="2" t="s">
        <v>19119</v>
      </c>
    </row>
    <row r="55683" spans="1:1">
      <c r="A55683" s="2" t="s">
        <v>26615</v>
      </c>
    </row>
    <row r="55684" spans="1:1">
      <c r="A55684" s="2" t="s">
        <v>122327</v>
      </c>
    </row>
    <row r="55685" spans="1:1">
      <c r="A55685" s="2" t="s">
        <v>15030</v>
      </c>
    </row>
    <row r="55686" spans="1:1">
      <c r="A55686" s="2" t="s">
        <v>122326</v>
      </c>
    </row>
    <row r="55687" spans="1:1">
      <c r="A55687" s="2" t="s">
        <v>122325</v>
      </c>
    </row>
    <row r="55688" spans="1:1">
      <c r="A55688" s="2" t="s">
        <v>122324</v>
      </c>
    </row>
    <row r="55689" spans="1:1">
      <c r="A55689" s="2" t="s">
        <v>122323</v>
      </c>
    </row>
    <row r="55690" spans="1:1">
      <c r="A55690" s="2" t="s">
        <v>122322</v>
      </c>
    </row>
    <row r="55691" spans="1:1">
      <c r="A55691" s="2" t="s">
        <v>122321</v>
      </c>
    </row>
    <row r="55692" spans="1:1">
      <c r="A55692" s="2" t="s">
        <v>26614</v>
      </c>
    </row>
    <row r="55693" spans="1:1">
      <c r="A55693" s="2" t="s">
        <v>122320</v>
      </c>
    </row>
    <row r="55694" spans="1:1">
      <c r="A55694" s="2" t="s">
        <v>122319</v>
      </c>
    </row>
    <row r="55695" spans="1:1">
      <c r="A55695" s="2" t="s">
        <v>26613</v>
      </c>
    </row>
    <row r="55696" spans="1:1">
      <c r="A55696" s="2" t="s">
        <v>122318</v>
      </c>
    </row>
    <row r="55697" spans="1:1">
      <c r="A55697" s="2" t="s">
        <v>15029</v>
      </c>
    </row>
    <row r="55698" spans="1:1">
      <c r="A55698" s="2" t="s">
        <v>122317</v>
      </c>
    </row>
    <row r="55699" spans="1:1">
      <c r="A55699" s="2" t="s">
        <v>122316</v>
      </c>
    </row>
    <row r="55700" spans="1:1">
      <c r="A55700" s="2" t="s">
        <v>122315</v>
      </c>
    </row>
    <row r="55701" spans="1:1">
      <c r="A55701" s="2" t="s">
        <v>122314</v>
      </c>
    </row>
    <row r="55702" spans="1:1">
      <c r="A55702" s="2" t="s">
        <v>122313</v>
      </c>
    </row>
    <row r="55703" spans="1:1">
      <c r="A55703" s="2" t="s">
        <v>122312</v>
      </c>
    </row>
    <row r="55704" spans="1:1">
      <c r="A55704" s="2" t="s">
        <v>122311</v>
      </c>
    </row>
    <row r="55705" spans="1:1">
      <c r="A55705" s="2" t="s">
        <v>122310</v>
      </c>
    </row>
    <row r="55706" spans="1:1">
      <c r="A55706" s="2" t="s">
        <v>15028</v>
      </c>
    </row>
    <row r="55707" spans="1:1">
      <c r="A55707" s="2" t="s">
        <v>122309</v>
      </c>
    </row>
    <row r="55708" spans="1:1">
      <c r="A55708" s="2" t="s">
        <v>122308</v>
      </c>
    </row>
    <row r="55709" spans="1:1">
      <c r="A55709" s="2" t="s">
        <v>122307</v>
      </c>
    </row>
    <row r="55710" spans="1:1">
      <c r="A55710" s="2" t="s">
        <v>122306</v>
      </c>
    </row>
    <row r="55711" spans="1:1">
      <c r="A55711" s="2" t="s">
        <v>122305</v>
      </c>
    </row>
    <row r="55712" spans="1:1">
      <c r="A55712" s="2" t="s">
        <v>122304</v>
      </c>
    </row>
    <row r="55713" spans="1:1">
      <c r="A55713" s="2" t="s">
        <v>122303</v>
      </c>
    </row>
    <row r="55714" spans="1:1">
      <c r="A55714" s="2" t="s">
        <v>122302</v>
      </c>
    </row>
    <row r="55715" spans="1:1">
      <c r="A55715" s="2" t="s">
        <v>122301</v>
      </c>
    </row>
    <row r="55716" spans="1:1">
      <c r="A55716" s="2" t="s">
        <v>122300</v>
      </c>
    </row>
    <row r="55717" spans="1:1">
      <c r="A55717" s="2" t="s">
        <v>15027</v>
      </c>
    </row>
    <row r="55718" spans="1:1">
      <c r="A55718" s="2" t="s">
        <v>122299</v>
      </c>
    </row>
    <row r="55719" spans="1:1">
      <c r="A55719" s="2" t="s">
        <v>122298</v>
      </c>
    </row>
    <row r="55720" spans="1:1">
      <c r="A55720" s="2" t="s">
        <v>122297</v>
      </c>
    </row>
    <row r="55721" spans="1:1">
      <c r="A55721" s="2" t="s">
        <v>122296</v>
      </c>
    </row>
    <row r="55722" spans="1:1">
      <c r="A55722" s="2" t="s">
        <v>122295</v>
      </c>
    </row>
    <row r="55723" spans="1:1">
      <c r="A55723" s="2" t="s">
        <v>122294</v>
      </c>
    </row>
    <row r="55724" spans="1:1">
      <c r="A55724" s="2" t="s">
        <v>122293</v>
      </c>
    </row>
    <row r="55725" spans="1:1">
      <c r="A55725" s="2" t="s">
        <v>122292</v>
      </c>
    </row>
    <row r="55726" spans="1:1">
      <c r="A55726" s="2" t="s">
        <v>122291</v>
      </c>
    </row>
    <row r="55727" spans="1:1">
      <c r="A55727" s="2" t="s">
        <v>122290</v>
      </c>
    </row>
    <row r="55728" spans="1:1">
      <c r="A55728" s="2" t="s">
        <v>122289</v>
      </c>
    </row>
    <row r="55729" spans="1:1">
      <c r="A55729" s="2" t="s">
        <v>122288</v>
      </c>
    </row>
    <row r="55730" spans="1:1">
      <c r="A55730" s="2" t="s">
        <v>122287</v>
      </c>
    </row>
    <row r="55731" spans="1:1">
      <c r="A55731" s="2" t="s">
        <v>122286</v>
      </c>
    </row>
    <row r="55732" spans="1:1">
      <c r="A55732" s="2" t="s">
        <v>122285</v>
      </c>
    </row>
    <row r="55733" spans="1:1">
      <c r="A55733" s="2" t="s">
        <v>122284</v>
      </c>
    </row>
    <row r="55734" spans="1:1">
      <c r="A55734" s="2" t="s">
        <v>122283</v>
      </c>
    </row>
    <row r="55735" spans="1:1">
      <c r="A55735" s="2" t="s">
        <v>122282</v>
      </c>
    </row>
    <row r="55736" spans="1:1">
      <c r="A55736" s="2" t="s">
        <v>122281</v>
      </c>
    </row>
    <row r="55737" spans="1:1">
      <c r="A55737" s="2" t="s">
        <v>122280</v>
      </c>
    </row>
    <row r="55738" spans="1:1">
      <c r="A55738" s="2" t="s">
        <v>122279</v>
      </c>
    </row>
    <row r="55739" spans="1:1">
      <c r="A55739" s="2" t="s">
        <v>122278</v>
      </c>
    </row>
    <row r="55740" spans="1:1">
      <c r="A55740" s="2" t="s">
        <v>122277</v>
      </c>
    </row>
    <row r="55741" spans="1:1">
      <c r="A55741" s="2" t="s">
        <v>122276</v>
      </c>
    </row>
    <row r="55742" spans="1:1">
      <c r="A55742" s="2" t="s">
        <v>122275</v>
      </c>
    </row>
    <row r="55743" spans="1:1">
      <c r="A55743" s="2" t="s">
        <v>122274</v>
      </c>
    </row>
    <row r="55744" spans="1:1">
      <c r="A55744" s="2" t="s">
        <v>122273</v>
      </c>
    </row>
    <row r="55745" spans="1:1">
      <c r="A55745" s="2" t="s">
        <v>122272</v>
      </c>
    </row>
    <row r="55746" spans="1:1">
      <c r="A55746" s="2" t="s">
        <v>122271</v>
      </c>
    </row>
    <row r="55747" spans="1:1">
      <c r="A55747" s="2" t="s">
        <v>122270</v>
      </c>
    </row>
    <row r="55748" spans="1:1">
      <c r="A55748" s="2" t="s">
        <v>122269</v>
      </c>
    </row>
    <row r="55749" spans="1:1">
      <c r="A55749" s="2" t="s">
        <v>122268</v>
      </c>
    </row>
    <row r="55750" spans="1:1">
      <c r="A55750" s="2" t="s">
        <v>122267</v>
      </c>
    </row>
    <row r="55751" spans="1:1">
      <c r="A55751" s="2" t="s">
        <v>122266</v>
      </c>
    </row>
    <row r="55752" spans="1:1">
      <c r="A55752" s="2" t="s">
        <v>122265</v>
      </c>
    </row>
    <row r="55753" spans="1:1">
      <c r="A55753" s="2" t="s">
        <v>122264</v>
      </c>
    </row>
    <row r="55754" spans="1:1">
      <c r="A55754" s="2" t="s">
        <v>122263</v>
      </c>
    </row>
    <row r="55755" spans="1:1">
      <c r="A55755" s="2" t="s">
        <v>122262</v>
      </c>
    </row>
    <row r="55756" spans="1:1">
      <c r="A55756" s="2" t="s">
        <v>122261</v>
      </c>
    </row>
    <row r="55757" spans="1:1">
      <c r="A55757" s="2" t="s">
        <v>122260</v>
      </c>
    </row>
    <row r="55758" spans="1:1">
      <c r="A55758" s="2" t="s">
        <v>122259</v>
      </c>
    </row>
    <row r="55759" spans="1:1">
      <c r="A55759" s="2" t="s">
        <v>122258</v>
      </c>
    </row>
    <row r="55760" spans="1:1">
      <c r="A55760" s="2" t="s">
        <v>122257</v>
      </c>
    </row>
    <row r="55761" spans="1:1">
      <c r="A55761" s="2" t="s">
        <v>122256</v>
      </c>
    </row>
    <row r="55762" spans="1:1">
      <c r="A55762" s="2" t="s">
        <v>122255</v>
      </c>
    </row>
    <row r="55763" spans="1:1">
      <c r="A55763" s="2" t="s">
        <v>122254</v>
      </c>
    </row>
    <row r="55764" spans="1:1">
      <c r="A55764" s="2" t="s">
        <v>122253</v>
      </c>
    </row>
    <row r="55765" spans="1:1">
      <c r="A55765" s="2" t="s">
        <v>122252</v>
      </c>
    </row>
    <row r="55766" spans="1:1">
      <c r="A55766" s="2" t="s">
        <v>122251</v>
      </c>
    </row>
    <row r="55767" spans="1:1">
      <c r="A55767" s="2" t="s">
        <v>122250</v>
      </c>
    </row>
    <row r="55768" spans="1:1">
      <c r="A55768" s="2" t="s">
        <v>122249</v>
      </c>
    </row>
    <row r="55769" spans="1:1">
      <c r="A55769" s="2" t="s">
        <v>122248</v>
      </c>
    </row>
    <row r="55770" spans="1:1">
      <c r="A55770" s="2" t="s">
        <v>122247</v>
      </c>
    </row>
    <row r="55771" spans="1:1">
      <c r="A55771" s="2" t="s">
        <v>122246</v>
      </c>
    </row>
    <row r="55772" spans="1:1">
      <c r="A55772" s="2" t="s">
        <v>122245</v>
      </c>
    </row>
    <row r="55773" spans="1:1">
      <c r="A55773" s="2" t="s">
        <v>122244</v>
      </c>
    </row>
    <row r="55774" spans="1:1">
      <c r="A55774" s="2" t="s">
        <v>122243</v>
      </c>
    </row>
    <row r="55775" spans="1:1">
      <c r="A55775" s="2" t="s">
        <v>122242</v>
      </c>
    </row>
    <row r="55776" spans="1:1">
      <c r="A55776" s="2" t="s">
        <v>6383</v>
      </c>
    </row>
    <row r="55777" spans="1:1">
      <c r="A55777" s="2" t="s">
        <v>122241</v>
      </c>
    </row>
    <row r="55778" spans="1:1">
      <c r="A55778" s="2" t="s">
        <v>122240</v>
      </c>
    </row>
    <row r="55779" spans="1:1">
      <c r="A55779" s="2" t="s">
        <v>6382</v>
      </c>
    </row>
    <row r="55780" spans="1:1">
      <c r="A55780" s="2" t="s">
        <v>122239</v>
      </c>
    </row>
    <row r="55781" spans="1:1">
      <c r="A55781" s="2" t="s">
        <v>122238</v>
      </c>
    </row>
    <row r="55782" spans="1:1">
      <c r="A55782" s="2" t="s">
        <v>122237</v>
      </c>
    </row>
    <row r="55783" spans="1:1">
      <c r="A55783" s="2" t="s">
        <v>122236</v>
      </c>
    </row>
    <row r="55784" spans="1:1">
      <c r="A55784" s="2" t="s">
        <v>122235</v>
      </c>
    </row>
    <row r="55785" spans="1:1">
      <c r="A55785" s="2" t="s">
        <v>122234</v>
      </c>
    </row>
    <row r="55786" spans="1:1">
      <c r="A55786" s="2" t="s">
        <v>122233</v>
      </c>
    </row>
    <row r="55787" spans="1:1">
      <c r="A55787" s="2" t="s">
        <v>122232</v>
      </c>
    </row>
    <row r="55788" spans="1:1">
      <c r="A55788" s="2" t="s">
        <v>122231</v>
      </c>
    </row>
    <row r="55789" spans="1:1">
      <c r="A55789" s="2" t="s">
        <v>122230</v>
      </c>
    </row>
    <row r="55790" spans="1:1">
      <c r="A55790" s="2" t="s">
        <v>122229</v>
      </c>
    </row>
    <row r="55791" spans="1:1">
      <c r="A55791" s="2" t="s">
        <v>122228</v>
      </c>
    </row>
    <row r="55792" spans="1:1">
      <c r="A55792" s="2" t="s">
        <v>122227</v>
      </c>
    </row>
    <row r="55793" spans="1:1">
      <c r="A55793" s="2" t="s">
        <v>122226</v>
      </c>
    </row>
    <row r="55794" spans="1:1">
      <c r="A55794" s="2" t="s">
        <v>122225</v>
      </c>
    </row>
    <row r="55795" spans="1:1">
      <c r="A55795" s="2" t="s">
        <v>122224</v>
      </c>
    </row>
    <row r="55796" spans="1:1">
      <c r="A55796" s="2" t="s">
        <v>1176</v>
      </c>
    </row>
    <row r="55797" spans="1:1">
      <c r="A55797" s="2" t="s">
        <v>122223</v>
      </c>
    </row>
    <row r="55798" spans="1:1">
      <c r="A55798" s="2" t="s">
        <v>122222</v>
      </c>
    </row>
    <row r="55799" spans="1:1">
      <c r="A55799" s="2" t="s">
        <v>122221</v>
      </c>
    </row>
    <row r="55800" spans="1:1">
      <c r="A55800" s="2" t="s">
        <v>122220</v>
      </c>
    </row>
    <row r="55801" spans="1:1">
      <c r="A55801" s="2" t="s">
        <v>122219</v>
      </c>
    </row>
    <row r="55802" spans="1:1">
      <c r="A55802" s="2" t="s">
        <v>122218</v>
      </c>
    </row>
    <row r="55803" spans="1:1">
      <c r="A55803" s="2" t="s">
        <v>122217</v>
      </c>
    </row>
    <row r="55804" spans="1:1">
      <c r="A55804" s="2" t="s">
        <v>122216</v>
      </c>
    </row>
    <row r="55805" spans="1:1">
      <c r="A55805" s="2" t="s">
        <v>122215</v>
      </c>
    </row>
    <row r="55806" spans="1:1">
      <c r="A55806" s="2" t="s">
        <v>122214</v>
      </c>
    </row>
    <row r="55807" spans="1:1">
      <c r="A55807" s="2" t="s">
        <v>122213</v>
      </c>
    </row>
    <row r="55808" spans="1:1">
      <c r="A55808" s="2" t="s">
        <v>122212</v>
      </c>
    </row>
    <row r="55809" spans="1:1">
      <c r="A55809" s="2" t="s">
        <v>122211</v>
      </c>
    </row>
    <row r="55810" spans="1:1">
      <c r="A55810" s="2" t="s">
        <v>6381</v>
      </c>
    </row>
    <row r="55811" spans="1:1">
      <c r="A55811" s="2" t="s">
        <v>122210</v>
      </c>
    </row>
    <row r="55812" spans="1:1">
      <c r="A55812" s="2" t="s">
        <v>122209</v>
      </c>
    </row>
    <row r="55813" spans="1:1">
      <c r="A55813" s="2" t="s">
        <v>122208</v>
      </c>
    </row>
    <row r="55814" spans="1:1">
      <c r="A55814" s="2" t="s">
        <v>122207</v>
      </c>
    </row>
    <row r="55815" spans="1:1">
      <c r="A55815" s="2" t="s">
        <v>122206</v>
      </c>
    </row>
    <row r="55816" spans="1:1">
      <c r="A55816" s="2" t="s">
        <v>122205</v>
      </c>
    </row>
    <row r="55817" spans="1:1">
      <c r="A55817" s="2" t="s">
        <v>122204</v>
      </c>
    </row>
    <row r="55818" spans="1:1">
      <c r="A55818" s="2" t="s">
        <v>122203</v>
      </c>
    </row>
    <row r="55819" spans="1:1">
      <c r="A55819" s="2" t="s">
        <v>122202</v>
      </c>
    </row>
    <row r="55820" spans="1:1">
      <c r="A55820" s="2" t="s">
        <v>122201</v>
      </c>
    </row>
    <row r="55821" spans="1:1">
      <c r="A55821" s="2" t="s">
        <v>122200</v>
      </c>
    </row>
    <row r="55822" spans="1:1">
      <c r="A55822" s="2" t="s">
        <v>122199</v>
      </c>
    </row>
    <row r="55823" spans="1:1">
      <c r="A55823" s="2" t="s">
        <v>122198</v>
      </c>
    </row>
    <row r="55824" spans="1:1">
      <c r="A55824" s="2" t="s">
        <v>122197</v>
      </c>
    </row>
    <row r="55825" spans="1:1">
      <c r="A55825" s="2" t="s">
        <v>122196</v>
      </c>
    </row>
    <row r="55826" spans="1:1">
      <c r="A55826" s="2" t="s">
        <v>122195</v>
      </c>
    </row>
    <row r="55827" spans="1:1">
      <c r="A55827" s="2" t="s">
        <v>122194</v>
      </c>
    </row>
    <row r="55828" spans="1:1">
      <c r="A55828" s="2" t="s">
        <v>122193</v>
      </c>
    </row>
    <row r="55829" spans="1:1">
      <c r="A55829" s="2" t="s">
        <v>10248</v>
      </c>
    </row>
    <row r="55830" spans="1:1">
      <c r="A55830" s="2" t="s">
        <v>122192</v>
      </c>
    </row>
    <row r="55831" spans="1:1">
      <c r="A55831" s="2" t="s">
        <v>122191</v>
      </c>
    </row>
    <row r="55832" spans="1:1">
      <c r="A55832" s="2" t="s">
        <v>122190</v>
      </c>
    </row>
    <row r="55833" spans="1:1">
      <c r="A55833" s="2" t="s">
        <v>122189</v>
      </c>
    </row>
    <row r="55834" spans="1:1">
      <c r="A55834" s="2" t="s">
        <v>122188</v>
      </c>
    </row>
    <row r="55835" spans="1:1">
      <c r="A55835" s="2" t="s">
        <v>122187</v>
      </c>
    </row>
    <row r="55836" spans="1:1">
      <c r="A55836" s="2" t="s">
        <v>122186</v>
      </c>
    </row>
    <row r="55837" spans="1:1">
      <c r="A55837" s="2" t="s">
        <v>122185</v>
      </c>
    </row>
    <row r="55838" spans="1:1">
      <c r="A55838" s="2" t="s">
        <v>122184</v>
      </c>
    </row>
    <row r="55839" spans="1:1">
      <c r="A55839" s="2" t="s">
        <v>122183</v>
      </c>
    </row>
    <row r="55840" spans="1:1">
      <c r="A55840" s="2" t="s">
        <v>122182</v>
      </c>
    </row>
    <row r="55841" spans="1:1">
      <c r="A55841" s="2" t="s">
        <v>19118</v>
      </c>
    </row>
    <row r="55842" spans="1:1">
      <c r="A55842" s="2" t="s">
        <v>122181</v>
      </c>
    </row>
    <row r="55843" spans="1:1">
      <c r="A55843" s="2" t="s">
        <v>122180</v>
      </c>
    </row>
    <row r="55844" spans="1:1">
      <c r="A55844" s="2" t="s">
        <v>122179</v>
      </c>
    </row>
    <row r="55845" spans="1:1">
      <c r="A55845" s="2" t="s">
        <v>122178</v>
      </c>
    </row>
    <row r="55846" spans="1:1">
      <c r="A55846" s="2" t="s">
        <v>122177</v>
      </c>
    </row>
    <row r="55847" spans="1:1">
      <c r="A55847" s="2" t="s">
        <v>122176</v>
      </c>
    </row>
    <row r="55848" spans="1:1">
      <c r="A55848" s="2" t="s">
        <v>122175</v>
      </c>
    </row>
    <row r="55849" spans="1:1">
      <c r="A55849" s="2" t="s">
        <v>122174</v>
      </c>
    </row>
    <row r="55850" spans="1:1">
      <c r="A55850" s="2" t="s">
        <v>122173</v>
      </c>
    </row>
    <row r="55851" spans="1:1">
      <c r="A55851" s="2" t="s">
        <v>122172</v>
      </c>
    </row>
    <row r="55852" spans="1:1">
      <c r="A55852" s="2" t="s">
        <v>122171</v>
      </c>
    </row>
    <row r="55853" spans="1:1">
      <c r="A55853" s="2" t="s">
        <v>122170</v>
      </c>
    </row>
    <row r="55854" spans="1:1">
      <c r="A55854" s="2" t="s">
        <v>122169</v>
      </c>
    </row>
    <row r="55855" spans="1:1">
      <c r="A55855" s="2" t="s">
        <v>122168</v>
      </c>
    </row>
    <row r="55856" spans="1:1">
      <c r="A55856" s="2" t="s">
        <v>122167</v>
      </c>
    </row>
    <row r="55857" spans="1:1">
      <c r="A55857" s="2" t="s">
        <v>122166</v>
      </c>
    </row>
    <row r="55858" spans="1:1">
      <c r="A55858" s="2" t="s">
        <v>122165</v>
      </c>
    </row>
    <row r="55859" spans="1:1">
      <c r="A55859" s="2" t="s">
        <v>122164</v>
      </c>
    </row>
    <row r="55860" spans="1:1">
      <c r="A55860" s="2" t="s">
        <v>122163</v>
      </c>
    </row>
    <row r="55861" spans="1:1">
      <c r="A55861" s="2" t="s">
        <v>122162</v>
      </c>
    </row>
    <row r="55862" spans="1:1">
      <c r="A55862" s="2" t="s">
        <v>122161</v>
      </c>
    </row>
    <row r="55863" spans="1:1">
      <c r="A55863" s="2" t="s">
        <v>122160</v>
      </c>
    </row>
    <row r="55864" spans="1:1">
      <c r="A55864" s="2" t="s">
        <v>122159</v>
      </c>
    </row>
    <row r="55865" spans="1:1">
      <c r="A55865" s="2" t="s">
        <v>122158</v>
      </c>
    </row>
    <row r="55866" spans="1:1">
      <c r="A55866" s="2" t="s">
        <v>122157</v>
      </c>
    </row>
    <row r="55867" spans="1:1">
      <c r="A55867" s="2" t="s">
        <v>122156</v>
      </c>
    </row>
    <row r="55868" spans="1:1">
      <c r="A55868" s="2" t="s">
        <v>122155</v>
      </c>
    </row>
    <row r="55869" spans="1:1">
      <c r="A55869" s="2" t="s">
        <v>122154</v>
      </c>
    </row>
    <row r="55870" spans="1:1">
      <c r="A55870" s="2" t="s">
        <v>6380</v>
      </c>
    </row>
    <row r="55871" spans="1:1">
      <c r="A55871" s="2" t="s">
        <v>6379</v>
      </c>
    </row>
    <row r="55872" spans="1:1">
      <c r="A55872" s="2" t="s">
        <v>122153</v>
      </c>
    </row>
    <row r="55873" spans="1:1">
      <c r="A55873" s="2" t="s">
        <v>122152</v>
      </c>
    </row>
    <row r="55874" spans="1:1">
      <c r="A55874" s="2" t="s">
        <v>122151</v>
      </c>
    </row>
    <row r="55875" spans="1:1">
      <c r="A55875" s="2" t="s">
        <v>122150</v>
      </c>
    </row>
    <row r="55876" spans="1:1">
      <c r="A55876" s="2" t="s">
        <v>122149</v>
      </c>
    </row>
    <row r="55877" spans="1:1">
      <c r="A55877" s="2" t="s">
        <v>122148</v>
      </c>
    </row>
    <row r="55878" spans="1:1">
      <c r="A55878" s="2" t="s">
        <v>122147</v>
      </c>
    </row>
    <row r="55879" spans="1:1">
      <c r="A55879" s="2" t="s">
        <v>122146</v>
      </c>
    </row>
    <row r="55880" spans="1:1">
      <c r="A55880" s="2" t="s">
        <v>122145</v>
      </c>
    </row>
    <row r="55881" spans="1:1">
      <c r="A55881" s="2" t="s">
        <v>122144</v>
      </c>
    </row>
    <row r="55882" spans="1:1">
      <c r="A55882" s="2" t="s">
        <v>122143</v>
      </c>
    </row>
    <row r="55883" spans="1:1">
      <c r="A55883" s="2" t="s">
        <v>122142</v>
      </c>
    </row>
    <row r="55884" spans="1:1">
      <c r="A55884" s="2" t="s">
        <v>122141</v>
      </c>
    </row>
    <row r="55885" spans="1:1">
      <c r="A55885" s="2" t="s">
        <v>122140</v>
      </c>
    </row>
    <row r="55886" spans="1:1">
      <c r="A55886" s="2" t="s">
        <v>122139</v>
      </c>
    </row>
    <row r="55887" spans="1:1">
      <c r="A55887" s="2" t="s">
        <v>122138</v>
      </c>
    </row>
    <row r="55888" spans="1:1">
      <c r="A55888" s="2" t="s">
        <v>26612</v>
      </c>
    </row>
    <row r="55889" spans="1:1">
      <c r="A55889" s="2" t="s">
        <v>122137</v>
      </c>
    </row>
    <row r="55890" spans="1:1">
      <c r="A55890" s="2" t="s">
        <v>122136</v>
      </c>
    </row>
    <row r="55891" spans="1:1">
      <c r="A55891" s="2" t="s">
        <v>122135</v>
      </c>
    </row>
    <row r="55892" spans="1:1">
      <c r="A55892" s="2" t="s">
        <v>122134</v>
      </c>
    </row>
    <row r="55893" spans="1:1">
      <c r="A55893" s="2" t="s">
        <v>122133</v>
      </c>
    </row>
    <row r="55894" spans="1:1">
      <c r="A55894" s="2" t="s">
        <v>122132</v>
      </c>
    </row>
    <row r="55895" spans="1:1">
      <c r="A55895" s="2" t="s">
        <v>122131</v>
      </c>
    </row>
    <row r="55896" spans="1:1">
      <c r="A55896" s="2" t="s">
        <v>122130</v>
      </c>
    </row>
    <row r="55897" spans="1:1">
      <c r="A55897" s="2" t="s">
        <v>122129</v>
      </c>
    </row>
    <row r="55898" spans="1:1">
      <c r="A55898" s="2" t="s">
        <v>122128</v>
      </c>
    </row>
    <row r="55899" spans="1:1">
      <c r="A55899" s="2" t="s">
        <v>122127</v>
      </c>
    </row>
    <row r="55900" spans="1:1">
      <c r="A55900" s="2" t="s">
        <v>122126</v>
      </c>
    </row>
    <row r="55901" spans="1:1">
      <c r="A55901" s="2" t="s">
        <v>122125</v>
      </c>
    </row>
    <row r="55902" spans="1:1">
      <c r="A55902" s="2" t="s">
        <v>122124</v>
      </c>
    </row>
    <row r="55903" spans="1:1">
      <c r="A55903" s="2" t="s">
        <v>122123</v>
      </c>
    </row>
    <row r="55904" spans="1:1">
      <c r="A55904" s="2" t="s">
        <v>122122</v>
      </c>
    </row>
    <row r="55905" spans="1:1">
      <c r="A55905" s="2" t="s">
        <v>122121</v>
      </c>
    </row>
    <row r="55906" spans="1:1">
      <c r="A55906" s="2" t="s">
        <v>122120</v>
      </c>
    </row>
    <row r="55907" spans="1:1">
      <c r="A55907" s="2" t="s">
        <v>122119</v>
      </c>
    </row>
    <row r="55908" spans="1:1">
      <c r="A55908" s="2" t="s">
        <v>122118</v>
      </c>
    </row>
    <row r="55909" spans="1:1">
      <c r="A55909" s="2" t="s">
        <v>122117</v>
      </c>
    </row>
    <row r="55910" spans="1:1">
      <c r="A55910" s="2" t="s">
        <v>122116</v>
      </c>
    </row>
    <row r="55911" spans="1:1">
      <c r="A55911" s="2" t="s">
        <v>122115</v>
      </c>
    </row>
    <row r="55912" spans="1:1">
      <c r="A55912" s="2" t="s">
        <v>122114</v>
      </c>
    </row>
    <row r="55913" spans="1:1">
      <c r="A55913" s="2" t="s">
        <v>122113</v>
      </c>
    </row>
    <row r="55914" spans="1:1">
      <c r="A55914" s="2" t="s">
        <v>122112</v>
      </c>
    </row>
    <row r="55915" spans="1:1">
      <c r="A55915" s="2" t="s">
        <v>122111</v>
      </c>
    </row>
    <row r="55916" spans="1:1">
      <c r="A55916" s="2" t="s">
        <v>122110</v>
      </c>
    </row>
    <row r="55917" spans="1:1">
      <c r="A55917" s="2" t="s">
        <v>122109</v>
      </c>
    </row>
    <row r="55918" spans="1:1">
      <c r="A55918" s="2" t="s">
        <v>122108</v>
      </c>
    </row>
    <row r="55919" spans="1:1">
      <c r="A55919" s="2" t="s">
        <v>122107</v>
      </c>
    </row>
    <row r="55920" spans="1:1">
      <c r="A55920" s="2" t="s">
        <v>122106</v>
      </c>
    </row>
    <row r="55921" spans="1:1">
      <c r="A55921" s="2" t="s">
        <v>122105</v>
      </c>
    </row>
    <row r="55922" spans="1:1">
      <c r="A55922" s="2" t="s">
        <v>122104</v>
      </c>
    </row>
    <row r="55923" spans="1:1">
      <c r="A55923" s="2" t="s">
        <v>122103</v>
      </c>
    </row>
    <row r="55924" spans="1:1">
      <c r="A55924" s="2" t="s">
        <v>122102</v>
      </c>
    </row>
    <row r="55925" spans="1:1">
      <c r="A55925" s="2" t="s">
        <v>122101</v>
      </c>
    </row>
    <row r="55926" spans="1:1">
      <c r="A55926" s="2" t="s">
        <v>122100</v>
      </c>
    </row>
    <row r="55927" spans="1:1">
      <c r="A55927" s="2" t="s">
        <v>122099</v>
      </c>
    </row>
    <row r="55928" spans="1:1">
      <c r="A55928" s="2" t="s">
        <v>122098</v>
      </c>
    </row>
    <row r="55929" spans="1:1">
      <c r="A55929" s="2" t="s">
        <v>122097</v>
      </c>
    </row>
    <row r="55930" spans="1:1">
      <c r="A55930" s="2" t="s">
        <v>122096</v>
      </c>
    </row>
    <row r="55931" spans="1:1">
      <c r="A55931" s="2" t="s">
        <v>1175</v>
      </c>
    </row>
    <row r="55932" spans="1:1">
      <c r="A55932" s="2" t="s">
        <v>122095</v>
      </c>
    </row>
    <row r="55933" spans="1:1">
      <c r="A55933" s="2" t="s">
        <v>122094</v>
      </c>
    </row>
    <row r="55934" spans="1:1">
      <c r="A55934" s="2" t="s">
        <v>122093</v>
      </c>
    </row>
    <row r="55935" spans="1:1">
      <c r="A55935" s="2" t="s">
        <v>122092</v>
      </c>
    </row>
    <row r="55936" spans="1:1">
      <c r="A55936" s="2" t="s">
        <v>122091</v>
      </c>
    </row>
    <row r="55937" spans="1:1">
      <c r="A55937" s="2" t="s">
        <v>10247</v>
      </c>
    </row>
    <row r="55938" spans="1:1">
      <c r="A55938" s="2" t="s">
        <v>10246</v>
      </c>
    </row>
    <row r="55939" spans="1:1">
      <c r="A55939" s="2" t="s">
        <v>122090</v>
      </c>
    </row>
    <row r="55940" spans="1:1">
      <c r="A55940" s="2" t="s">
        <v>122089</v>
      </c>
    </row>
    <row r="55941" spans="1:1">
      <c r="A55941" s="2" t="s">
        <v>122088</v>
      </c>
    </row>
    <row r="55942" spans="1:1">
      <c r="A55942" s="2" t="s">
        <v>122087</v>
      </c>
    </row>
    <row r="55943" spans="1:1">
      <c r="A55943" s="2" t="s">
        <v>122086</v>
      </c>
    </row>
    <row r="55944" spans="1:1">
      <c r="A55944" s="2" t="s">
        <v>122085</v>
      </c>
    </row>
    <row r="55945" spans="1:1">
      <c r="A55945" s="2" t="s">
        <v>122084</v>
      </c>
    </row>
    <row r="55946" spans="1:1">
      <c r="A55946" s="2" t="s">
        <v>122083</v>
      </c>
    </row>
    <row r="55947" spans="1:1">
      <c r="A55947" s="2" t="s">
        <v>122082</v>
      </c>
    </row>
    <row r="55948" spans="1:1">
      <c r="A55948" s="2" t="s">
        <v>122081</v>
      </c>
    </row>
    <row r="55949" spans="1:1">
      <c r="A55949" s="2" t="s">
        <v>122080</v>
      </c>
    </row>
    <row r="55950" spans="1:1">
      <c r="A55950" s="2" t="s">
        <v>122079</v>
      </c>
    </row>
    <row r="55951" spans="1:1">
      <c r="A55951" s="2" t="s">
        <v>122078</v>
      </c>
    </row>
    <row r="55952" spans="1:1">
      <c r="A55952" s="2" t="s">
        <v>122077</v>
      </c>
    </row>
    <row r="55953" spans="1:1">
      <c r="A55953" s="2" t="s">
        <v>122076</v>
      </c>
    </row>
    <row r="55954" spans="1:1">
      <c r="A55954" s="2" t="s">
        <v>122075</v>
      </c>
    </row>
    <row r="55955" spans="1:1">
      <c r="A55955" s="2" t="s">
        <v>122074</v>
      </c>
    </row>
    <row r="55956" spans="1:1">
      <c r="A55956" s="2" t="s">
        <v>122073</v>
      </c>
    </row>
    <row r="55957" spans="1:1">
      <c r="A55957" s="2" t="s">
        <v>122072</v>
      </c>
    </row>
    <row r="55958" spans="1:1">
      <c r="A55958" s="2" t="s">
        <v>122071</v>
      </c>
    </row>
    <row r="55959" spans="1:1">
      <c r="A55959" s="2" t="s">
        <v>122070</v>
      </c>
    </row>
    <row r="55960" spans="1:1">
      <c r="A55960" s="2" t="s">
        <v>122069</v>
      </c>
    </row>
    <row r="55961" spans="1:1">
      <c r="A55961" s="2" t="s">
        <v>122068</v>
      </c>
    </row>
    <row r="55962" spans="1:1">
      <c r="A55962" s="2" t="s">
        <v>122067</v>
      </c>
    </row>
    <row r="55963" spans="1:1">
      <c r="A55963" s="2" t="s">
        <v>122066</v>
      </c>
    </row>
    <row r="55964" spans="1:1">
      <c r="A55964" s="2" t="s">
        <v>122065</v>
      </c>
    </row>
    <row r="55965" spans="1:1">
      <c r="A55965" s="2" t="s">
        <v>122064</v>
      </c>
    </row>
    <row r="55966" spans="1:1">
      <c r="A55966" s="2" t="s">
        <v>122063</v>
      </c>
    </row>
    <row r="55967" spans="1:1">
      <c r="A55967" s="2" t="s">
        <v>122062</v>
      </c>
    </row>
    <row r="55968" spans="1:1">
      <c r="A55968" s="2" t="s">
        <v>122061</v>
      </c>
    </row>
    <row r="55969" spans="1:1">
      <c r="A55969" s="2" t="s">
        <v>122060</v>
      </c>
    </row>
    <row r="55970" spans="1:1">
      <c r="A55970" s="2" t="s">
        <v>122059</v>
      </c>
    </row>
    <row r="55971" spans="1:1">
      <c r="A55971" s="2" t="s">
        <v>122058</v>
      </c>
    </row>
    <row r="55972" spans="1:1">
      <c r="A55972" s="2" t="s">
        <v>122057</v>
      </c>
    </row>
    <row r="55973" spans="1:1">
      <c r="A55973" s="2" t="s">
        <v>122056</v>
      </c>
    </row>
    <row r="55974" spans="1:1">
      <c r="A55974" s="2" t="s">
        <v>122055</v>
      </c>
    </row>
    <row r="55975" spans="1:1">
      <c r="A55975" s="2" t="s">
        <v>122054</v>
      </c>
    </row>
    <row r="55976" spans="1:1">
      <c r="A55976" s="2" t="s">
        <v>122053</v>
      </c>
    </row>
    <row r="55977" spans="1:1">
      <c r="A55977" s="2" t="s">
        <v>122052</v>
      </c>
    </row>
    <row r="55978" spans="1:1">
      <c r="A55978" s="2" t="s">
        <v>122051</v>
      </c>
    </row>
    <row r="55979" spans="1:1">
      <c r="A55979" s="2" t="s">
        <v>122050</v>
      </c>
    </row>
    <row r="55980" spans="1:1">
      <c r="A55980" s="2" t="s">
        <v>122049</v>
      </c>
    </row>
    <row r="55981" spans="1:1">
      <c r="A55981" s="2" t="s">
        <v>122048</v>
      </c>
    </row>
    <row r="55982" spans="1:1">
      <c r="A55982" s="2" t="s">
        <v>122047</v>
      </c>
    </row>
    <row r="55983" spans="1:1">
      <c r="A55983" s="2" t="s">
        <v>122046</v>
      </c>
    </row>
    <row r="55984" spans="1:1">
      <c r="A55984" s="2" t="s">
        <v>122045</v>
      </c>
    </row>
    <row r="55985" spans="1:1">
      <c r="A55985" s="2" t="s">
        <v>122044</v>
      </c>
    </row>
    <row r="55986" spans="1:1">
      <c r="A55986" s="2" t="s">
        <v>122043</v>
      </c>
    </row>
    <row r="55987" spans="1:1">
      <c r="A55987" s="2" t="s">
        <v>122042</v>
      </c>
    </row>
    <row r="55988" spans="1:1">
      <c r="A55988" s="2" t="s">
        <v>122041</v>
      </c>
    </row>
    <row r="55989" spans="1:1">
      <c r="A55989" s="2" t="s">
        <v>122040</v>
      </c>
    </row>
    <row r="55990" spans="1:1">
      <c r="A55990" s="2" t="s">
        <v>122039</v>
      </c>
    </row>
    <row r="55991" spans="1:1">
      <c r="A55991" s="2" t="s">
        <v>122038</v>
      </c>
    </row>
    <row r="55992" spans="1:1">
      <c r="A55992" s="2" t="s">
        <v>122037</v>
      </c>
    </row>
    <row r="55993" spans="1:1">
      <c r="A55993" s="2" t="s">
        <v>122036</v>
      </c>
    </row>
    <row r="55994" spans="1:1">
      <c r="A55994" s="2" t="s">
        <v>122035</v>
      </c>
    </row>
    <row r="55995" spans="1:1">
      <c r="A55995" s="2" t="s">
        <v>122034</v>
      </c>
    </row>
    <row r="55996" spans="1:1">
      <c r="A55996" s="2" t="s">
        <v>122033</v>
      </c>
    </row>
    <row r="55997" spans="1:1">
      <c r="A55997" s="2" t="s">
        <v>122032</v>
      </c>
    </row>
    <row r="55998" spans="1:1">
      <c r="A55998" s="2" t="s">
        <v>15026</v>
      </c>
    </row>
    <row r="55999" spans="1:1">
      <c r="A55999" s="2" t="s">
        <v>122031</v>
      </c>
    </row>
    <row r="56000" spans="1:1">
      <c r="A56000" s="2" t="s">
        <v>122030</v>
      </c>
    </row>
    <row r="56001" spans="1:1">
      <c r="A56001" s="2" t="s">
        <v>122029</v>
      </c>
    </row>
    <row r="56002" spans="1:1">
      <c r="A56002" s="2" t="s">
        <v>122028</v>
      </c>
    </row>
    <row r="56003" spans="1:1">
      <c r="A56003" s="2" t="s">
        <v>122027</v>
      </c>
    </row>
    <row r="56004" spans="1:1">
      <c r="A56004" s="2" t="s">
        <v>122026</v>
      </c>
    </row>
    <row r="56005" spans="1:1">
      <c r="A56005" s="2" t="s">
        <v>122025</v>
      </c>
    </row>
    <row r="56006" spans="1:1">
      <c r="A56006" s="2" t="s">
        <v>122024</v>
      </c>
    </row>
    <row r="56007" spans="1:1">
      <c r="A56007" s="2" t="s">
        <v>122023</v>
      </c>
    </row>
    <row r="56008" spans="1:1">
      <c r="A56008" s="2" t="s">
        <v>122022</v>
      </c>
    </row>
    <row r="56009" spans="1:1">
      <c r="A56009" s="2" t="s">
        <v>122021</v>
      </c>
    </row>
    <row r="56010" spans="1:1">
      <c r="A56010" s="2" t="s">
        <v>26611</v>
      </c>
    </row>
    <row r="56011" spans="1:1">
      <c r="A56011" s="2" t="s">
        <v>122020</v>
      </c>
    </row>
    <row r="56012" spans="1:1">
      <c r="A56012" s="2" t="s">
        <v>122019</v>
      </c>
    </row>
    <row r="56013" spans="1:1">
      <c r="A56013" s="2" t="s">
        <v>122018</v>
      </c>
    </row>
    <row r="56014" spans="1:1">
      <c r="A56014" s="2" t="s">
        <v>122017</v>
      </c>
    </row>
    <row r="56015" spans="1:1">
      <c r="A56015" s="2" t="s">
        <v>122016</v>
      </c>
    </row>
    <row r="56016" spans="1:1">
      <c r="A56016" s="2" t="s">
        <v>122015</v>
      </c>
    </row>
    <row r="56017" spans="1:1">
      <c r="A56017" s="2" t="s">
        <v>122014</v>
      </c>
    </row>
    <row r="56018" spans="1:1">
      <c r="A56018" s="2" t="s">
        <v>26610</v>
      </c>
    </row>
    <row r="56019" spans="1:1">
      <c r="A56019" s="2" t="s">
        <v>122013</v>
      </c>
    </row>
    <row r="56020" spans="1:1">
      <c r="A56020" s="2" t="s">
        <v>122012</v>
      </c>
    </row>
    <row r="56021" spans="1:1">
      <c r="A56021" s="2" t="s">
        <v>122011</v>
      </c>
    </row>
    <row r="56022" spans="1:1">
      <c r="A56022" s="2" t="s">
        <v>122010</v>
      </c>
    </row>
    <row r="56023" spans="1:1">
      <c r="A56023" s="2" t="s">
        <v>122009</v>
      </c>
    </row>
    <row r="56024" spans="1:1">
      <c r="A56024" s="2" t="s">
        <v>122008</v>
      </c>
    </row>
    <row r="56025" spans="1:1">
      <c r="A56025" s="2" t="s">
        <v>122007</v>
      </c>
    </row>
    <row r="56026" spans="1:1">
      <c r="A56026" s="2" t="s">
        <v>122006</v>
      </c>
    </row>
    <row r="56027" spans="1:1">
      <c r="A56027" s="2" t="s">
        <v>122005</v>
      </c>
    </row>
    <row r="56028" spans="1:1">
      <c r="A56028" s="2" t="s">
        <v>122004</v>
      </c>
    </row>
    <row r="56029" spans="1:1">
      <c r="A56029" s="2" t="s">
        <v>122003</v>
      </c>
    </row>
    <row r="56030" spans="1:1">
      <c r="A56030" s="2" t="s">
        <v>122002</v>
      </c>
    </row>
    <row r="56031" spans="1:1">
      <c r="A56031" s="2" t="s">
        <v>122001</v>
      </c>
    </row>
    <row r="56032" spans="1:1">
      <c r="A56032" s="2" t="s">
        <v>122000</v>
      </c>
    </row>
    <row r="56033" spans="1:1">
      <c r="A56033" s="2" t="s">
        <v>121999</v>
      </c>
    </row>
    <row r="56034" spans="1:1">
      <c r="A56034" s="2" t="s">
        <v>121998</v>
      </c>
    </row>
    <row r="56035" spans="1:1">
      <c r="A56035" s="2" t="s">
        <v>121997</v>
      </c>
    </row>
    <row r="56036" spans="1:1">
      <c r="A56036" s="2" t="s">
        <v>121996</v>
      </c>
    </row>
    <row r="56037" spans="1:1">
      <c r="A56037" s="2" t="s">
        <v>6378</v>
      </c>
    </row>
    <row r="56038" spans="1:1">
      <c r="A56038" s="2" t="s">
        <v>121995</v>
      </c>
    </row>
    <row r="56039" spans="1:1">
      <c r="A56039" s="2" t="s">
        <v>121994</v>
      </c>
    </row>
    <row r="56040" spans="1:1">
      <c r="A56040" s="2" t="s">
        <v>121993</v>
      </c>
    </row>
    <row r="56041" spans="1:1">
      <c r="A56041" s="2" t="s">
        <v>121992</v>
      </c>
    </row>
    <row r="56042" spans="1:1">
      <c r="A56042" s="2" t="s">
        <v>121991</v>
      </c>
    </row>
    <row r="56043" spans="1:1">
      <c r="A56043" s="2" t="s">
        <v>121990</v>
      </c>
    </row>
    <row r="56044" spans="1:1">
      <c r="A56044" s="2" t="s">
        <v>121989</v>
      </c>
    </row>
    <row r="56045" spans="1:1">
      <c r="A56045" s="2" t="s">
        <v>121988</v>
      </c>
    </row>
    <row r="56046" spans="1:1">
      <c r="A56046" s="2" t="s">
        <v>121987</v>
      </c>
    </row>
    <row r="56047" spans="1:1">
      <c r="A56047" s="2" t="s">
        <v>121986</v>
      </c>
    </row>
    <row r="56048" spans="1:1">
      <c r="A56048" s="2" t="s">
        <v>121985</v>
      </c>
    </row>
    <row r="56049" spans="1:1">
      <c r="A56049" s="2" t="s">
        <v>121984</v>
      </c>
    </row>
    <row r="56050" spans="1:1">
      <c r="A56050" s="2" t="s">
        <v>121983</v>
      </c>
    </row>
    <row r="56051" spans="1:1">
      <c r="A56051" s="2" t="s">
        <v>121982</v>
      </c>
    </row>
    <row r="56052" spans="1:1">
      <c r="A56052" s="2" t="s">
        <v>121981</v>
      </c>
    </row>
    <row r="56053" spans="1:1">
      <c r="A56053" s="2" t="s">
        <v>121980</v>
      </c>
    </row>
    <row r="56054" spans="1:1">
      <c r="A56054" s="2" t="s">
        <v>121979</v>
      </c>
    </row>
    <row r="56055" spans="1:1">
      <c r="A56055" s="2" t="s">
        <v>121978</v>
      </c>
    </row>
    <row r="56056" spans="1:1">
      <c r="A56056" s="2" t="s">
        <v>121977</v>
      </c>
    </row>
    <row r="56057" spans="1:1">
      <c r="A56057" s="2" t="s">
        <v>121976</v>
      </c>
    </row>
    <row r="56058" spans="1:1">
      <c r="A56058" s="2" t="s">
        <v>121975</v>
      </c>
    </row>
    <row r="56059" spans="1:1">
      <c r="A56059" s="2" t="s">
        <v>121974</v>
      </c>
    </row>
    <row r="56060" spans="1:1">
      <c r="A56060" s="2" t="s">
        <v>121973</v>
      </c>
    </row>
    <row r="56061" spans="1:1">
      <c r="A56061" s="2" t="s">
        <v>121972</v>
      </c>
    </row>
    <row r="56062" spans="1:1">
      <c r="A56062" s="2" t="s">
        <v>121971</v>
      </c>
    </row>
    <row r="56063" spans="1:1">
      <c r="A56063" s="2" t="s">
        <v>121970</v>
      </c>
    </row>
    <row r="56064" spans="1:1">
      <c r="A56064" s="2" t="s">
        <v>121969</v>
      </c>
    </row>
    <row r="56065" spans="1:1">
      <c r="A56065" s="2" t="s">
        <v>121968</v>
      </c>
    </row>
    <row r="56066" spans="1:1">
      <c r="A56066" s="2" t="s">
        <v>121967</v>
      </c>
    </row>
    <row r="56067" spans="1:1">
      <c r="A56067" s="2" t="s">
        <v>121966</v>
      </c>
    </row>
    <row r="56068" spans="1:1">
      <c r="A56068" s="2" t="s">
        <v>121965</v>
      </c>
    </row>
    <row r="56069" spans="1:1">
      <c r="A56069" s="2" t="s">
        <v>121964</v>
      </c>
    </row>
    <row r="56070" spans="1:1">
      <c r="A56070" s="2" t="s">
        <v>121963</v>
      </c>
    </row>
    <row r="56071" spans="1:1">
      <c r="A56071" s="2" t="s">
        <v>121962</v>
      </c>
    </row>
    <row r="56072" spans="1:1">
      <c r="A56072" s="2" t="s">
        <v>121961</v>
      </c>
    </row>
    <row r="56073" spans="1:1">
      <c r="A56073" s="2" t="s">
        <v>121960</v>
      </c>
    </row>
    <row r="56074" spans="1:1">
      <c r="A56074" s="2" t="s">
        <v>121959</v>
      </c>
    </row>
    <row r="56075" spans="1:1">
      <c r="A56075" s="2" t="s">
        <v>121958</v>
      </c>
    </row>
    <row r="56076" spans="1:1">
      <c r="A56076" s="2" t="s">
        <v>121957</v>
      </c>
    </row>
    <row r="56077" spans="1:1">
      <c r="A56077" s="2" t="s">
        <v>121956</v>
      </c>
    </row>
    <row r="56078" spans="1:1">
      <c r="A56078" s="2" t="s">
        <v>121955</v>
      </c>
    </row>
    <row r="56079" spans="1:1">
      <c r="A56079" s="2" t="s">
        <v>121954</v>
      </c>
    </row>
    <row r="56080" spans="1:1">
      <c r="A56080" s="2" t="s">
        <v>121953</v>
      </c>
    </row>
    <row r="56081" spans="1:1">
      <c r="A56081" s="2" t="s">
        <v>121952</v>
      </c>
    </row>
    <row r="56082" spans="1:1">
      <c r="A56082" s="2" t="s">
        <v>121951</v>
      </c>
    </row>
    <row r="56083" spans="1:1">
      <c r="A56083" s="2" t="s">
        <v>121950</v>
      </c>
    </row>
    <row r="56084" spans="1:1">
      <c r="A56084" s="2" t="s">
        <v>121949</v>
      </c>
    </row>
    <row r="56085" spans="1:1">
      <c r="A56085" s="2" t="s">
        <v>121948</v>
      </c>
    </row>
    <row r="56086" spans="1:1">
      <c r="A56086" s="2" t="s">
        <v>121947</v>
      </c>
    </row>
    <row r="56087" spans="1:1">
      <c r="A56087" s="2" t="s">
        <v>121946</v>
      </c>
    </row>
    <row r="56088" spans="1:1">
      <c r="A56088" s="2" t="s">
        <v>121945</v>
      </c>
    </row>
    <row r="56089" spans="1:1">
      <c r="A56089" s="2" t="s">
        <v>121944</v>
      </c>
    </row>
    <row r="56090" spans="1:1">
      <c r="A56090" s="2" t="s">
        <v>121943</v>
      </c>
    </row>
    <row r="56091" spans="1:1">
      <c r="A56091" s="2" t="s">
        <v>121942</v>
      </c>
    </row>
    <row r="56092" spans="1:1">
      <c r="A56092" s="2" t="s">
        <v>121941</v>
      </c>
    </row>
    <row r="56093" spans="1:1">
      <c r="A56093" s="2" t="s">
        <v>121940</v>
      </c>
    </row>
    <row r="56094" spans="1:1">
      <c r="A56094" s="2" t="s">
        <v>121939</v>
      </c>
    </row>
    <row r="56095" spans="1:1">
      <c r="A56095" s="2" t="s">
        <v>121938</v>
      </c>
    </row>
    <row r="56096" spans="1:1">
      <c r="A56096" s="2" t="s">
        <v>1174</v>
      </c>
    </row>
    <row r="56097" spans="1:1">
      <c r="A56097" s="2" t="s">
        <v>121937</v>
      </c>
    </row>
    <row r="56098" spans="1:1">
      <c r="A56098" s="2" t="s">
        <v>121936</v>
      </c>
    </row>
    <row r="56099" spans="1:1">
      <c r="A56099" s="2" t="s">
        <v>121935</v>
      </c>
    </row>
    <row r="56100" spans="1:1">
      <c r="A56100" s="2" t="s">
        <v>121934</v>
      </c>
    </row>
    <row r="56101" spans="1:1">
      <c r="A56101" s="2" t="s">
        <v>121933</v>
      </c>
    </row>
    <row r="56102" spans="1:1">
      <c r="A56102" s="2" t="s">
        <v>121932</v>
      </c>
    </row>
    <row r="56103" spans="1:1">
      <c r="A56103" s="2" t="s">
        <v>121931</v>
      </c>
    </row>
    <row r="56104" spans="1:1">
      <c r="A56104" s="2" t="s">
        <v>121930</v>
      </c>
    </row>
    <row r="56105" spans="1:1">
      <c r="A56105" s="2" t="s">
        <v>121929</v>
      </c>
    </row>
    <row r="56106" spans="1:1">
      <c r="A56106" s="2" t="s">
        <v>121928</v>
      </c>
    </row>
    <row r="56107" spans="1:1">
      <c r="A56107" s="2" t="s">
        <v>121927</v>
      </c>
    </row>
    <row r="56108" spans="1:1">
      <c r="A56108" s="2" t="s">
        <v>121926</v>
      </c>
    </row>
    <row r="56109" spans="1:1">
      <c r="A56109" s="2" t="s">
        <v>121925</v>
      </c>
    </row>
    <row r="56110" spans="1:1">
      <c r="A56110" s="2" t="s">
        <v>121924</v>
      </c>
    </row>
    <row r="56111" spans="1:1">
      <c r="A56111" s="2" t="s">
        <v>121923</v>
      </c>
    </row>
    <row r="56112" spans="1:1">
      <c r="A56112" s="2" t="s">
        <v>121922</v>
      </c>
    </row>
    <row r="56113" spans="1:1">
      <c r="A56113" s="2" t="s">
        <v>121921</v>
      </c>
    </row>
    <row r="56114" spans="1:1">
      <c r="A56114" s="2" t="s">
        <v>121920</v>
      </c>
    </row>
    <row r="56115" spans="1:1">
      <c r="A56115" s="2" t="s">
        <v>121919</v>
      </c>
    </row>
    <row r="56116" spans="1:1">
      <c r="A56116" s="2" t="s">
        <v>121918</v>
      </c>
    </row>
    <row r="56117" spans="1:1">
      <c r="A56117" s="2" t="s">
        <v>121917</v>
      </c>
    </row>
    <row r="56118" spans="1:1">
      <c r="A56118" s="2" t="s">
        <v>121916</v>
      </c>
    </row>
    <row r="56119" spans="1:1">
      <c r="A56119" s="2" t="s">
        <v>121915</v>
      </c>
    </row>
    <row r="56120" spans="1:1">
      <c r="A56120" s="2" t="s">
        <v>121914</v>
      </c>
    </row>
    <row r="56121" spans="1:1">
      <c r="A56121" s="2" t="s">
        <v>121913</v>
      </c>
    </row>
    <row r="56122" spans="1:1">
      <c r="A56122" s="2" t="s">
        <v>121912</v>
      </c>
    </row>
    <row r="56123" spans="1:1">
      <c r="A56123" s="2" t="s">
        <v>121911</v>
      </c>
    </row>
    <row r="56124" spans="1:1">
      <c r="A56124" s="2" t="s">
        <v>121910</v>
      </c>
    </row>
    <row r="56125" spans="1:1">
      <c r="A56125" s="2" t="s">
        <v>121909</v>
      </c>
    </row>
    <row r="56126" spans="1:1">
      <c r="A56126" s="2" t="s">
        <v>121908</v>
      </c>
    </row>
    <row r="56127" spans="1:1">
      <c r="A56127" s="2" t="s">
        <v>121907</v>
      </c>
    </row>
    <row r="56128" spans="1:1">
      <c r="A56128" s="2" t="s">
        <v>121906</v>
      </c>
    </row>
    <row r="56129" spans="1:1">
      <c r="A56129" s="2" t="s">
        <v>121905</v>
      </c>
    </row>
    <row r="56130" spans="1:1">
      <c r="A56130" s="2" t="s">
        <v>121904</v>
      </c>
    </row>
    <row r="56131" spans="1:1">
      <c r="A56131" s="2" t="s">
        <v>121903</v>
      </c>
    </row>
    <row r="56132" spans="1:1">
      <c r="A56132" s="2" t="s">
        <v>121902</v>
      </c>
    </row>
    <row r="56133" spans="1:1">
      <c r="A56133" s="2" t="s">
        <v>121901</v>
      </c>
    </row>
    <row r="56134" spans="1:1">
      <c r="A56134" s="2" t="s">
        <v>121900</v>
      </c>
    </row>
    <row r="56135" spans="1:1">
      <c r="A56135" s="2" t="s">
        <v>121899</v>
      </c>
    </row>
    <row r="56136" spans="1:1">
      <c r="A56136" s="2" t="s">
        <v>121898</v>
      </c>
    </row>
    <row r="56137" spans="1:1">
      <c r="A56137" s="2" t="s">
        <v>121897</v>
      </c>
    </row>
    <row r="56138" spans="1:1">
      <c r="A56138" s="2" t="s">
        <v>121896</v>
      </c>
    </row>
    <row r="56139" spans="1:1">
      <c r="A56139" s="2" t="s">
        <v>121895</v>
      </c>
    </row>
    <row r="56140" spans="1:1">
      <c r="A56140" s="2" t="s">
        <v>121894</v>
      </c>
    </row>
    <row r="56141" spans="1:1">
      <c r="A56141" s="2" t="s">
        <v>121893</v>
      </c>
    </row>
    <row r="56142" spans="1:1">
      <c r="A56142" s="2" t="s">
        <v>121892</v>
      </c>
    </row>
    <row r="56143" spans="1:1">
      <c r="A56143" s="2" t="s">
        <v>121891</v>
      </c>
    </row>
    <row r="56144" spans="1:1">
      <c r="A56144" s="2" t="s">
        <v>121890</v>
      </c>
    </row>
    <row r="56145" spans="1:1">
      <c r="A56145" s="2" t="s">
        <v>121889</v>
      </c>
    </row>
    <row r="56146" spans="1:1">
      <c r="A56146" s="2" t="s">
        <v>121888</v>
      </c>
    </row>
    <row r="56147" spans="1:1">
      <c r="A56147" s="2" t="s">
        <v>121887</v>
      </c>
    </row>
    <row r="56148" spans="1:1">
      <c r="A56148" s="2" t="s">
        <v>121886</v>
      </c>
    </row>
    <row r="56149" spans="1:1">
      <c r="A56149" s="2" t="s">
        <v>121885</v>
      </c>
    </row>
    <row r="56150" spans="1:1">
      <c r="A56150" s="2" t="s">
        <v>121884</v>
      </c>
    </row>
    <row r="56151" spans="1:1">
      <c r="A56151" s="2" t="s">
        <v>121883</v>
      </c>
    </row>
    <row r="56152" spans="1:1">
      <c r="A56152" s="2" t="s">
        <v>121882</v>
      </c>
    </row>
    <row r="56153" spans="1:1">
      <c r="A56153" s="2" t="s">
        <v>121881</v>
      </c>
    </row>
    <row r="56154" spans="1:1">
      <c r="A56154" s="2" t="s">
        <v>121880</v>
      </c>
    </row>
    <row r="56155" spans="1:1">
      <c r="A56155" s="2" t="s">
        <v>121879</v>
      </c>
    </row>
    <row r="56156" spans="1:1">
      <c r="A56156" s="2" t="s">
        <v>19117</v>
      </c>
    </row>
    <row r="56157" spans="1:1">
      <c r="A56157" s="2" t="s">
        <v>121878</v>
      </c>
    </row>
    <row r="56158" spans="1:1">
      <c r="A56158" s="2" t="s">
        <v>121877</v>
      </c>
    </row>
    <row r="56159" spans="1:1">
      <c r="A56159" s="2" t="s">
        <v>121876</v>
      </c>
    </row>
    <row r="56160" spans="1:1">
      <c r="A56160" s="2" t="s">
        <v>121875</v>
      </c>
    </row>
    <row r="56161" spans="1:1">
      <c r="A56161" s="2" t="s">
        <v>121874</v>
      </c>
    </row>
    <row r="56162" spans="1:1">
      <c r="A56162" s="2" t="s">
        <v>121873</v>
      </c>
    </row>
    <row r="56163" spans="1:1">
      <c r="A56163" s="2" t="s">
        <v>121872</v>
      </c>
    </row>
    <row r="56164" spans="1:1">
      <c r="A56164" s="2" t="s">
        <v>121871</v>
      </c>
    </row>
    <row r="56165" spans="1:1">
      <c r="A56165" s="2" t="s">
        <v>121870</v>
      </c>
    </row>
    <row r="56166" spans="1:1">
      <c r="A56166" s="2" t="s">
        <v>121869</v>
      </c>
    </row>
    <row r="56167" spans="1:1">
      <c r="A56167" s="2" t="s">
        <v>121868</v>
      </c>
    </row>
    <row r="56168" spans="1:1">
      <c r="A56168" s="2" t="s">
        <v>121867</v>
      </c>
    </row>
    <row r="56169" spans="1:1">
      <c r="A56169" s="2" t="s">
        <v>121866</v>
      </c>
    </row>
    <row r="56170" spans="1:1">
      <c r="A56170" s="2" t="s">
        <v>121865</v>
      </c>
    </row>
    <row r="56171" spans="1:1">
      <c r="A56171" s="2" t="s">
        <v>121864</v>
      </c>
    </row>
    <row r="56172" spans="1:1">
      <c r="A56172" s="2" t="s">
        <v>121863</v>
      </c>
    </row>
    <row r="56173" spans="1:1">
      <c r="A56173" s="2" t="s">
        <v>121862</v>
      </c>
    </row>
    <row r="56174" spans="1:1">
      <c r="A56174" s="2" t="s">
        <v>121861</v>
      </c>
    </row>
    <row r="56175" spans="1:1">
      <c r="A56175" s="2" t="s">
        <v>121860</v>
      </c>
    </row>
    <row r="56176" spans="1:1">
      <c r="A56176" s="2" t="s">
        <v>121859</v>
      </c>
    </row>
    <row r="56177" spans="1:1">
      <c r="A56177" s="2" t="s">
        <v>121858</v>
      </c>
    </row>
    <row r="56178" spans="1:1">
      <c r="A56178" s="2" t="s">
        <v>121857</v>
      </c>
    </row>
    <row r="56179" spans="1:1">
      <c r="A56179" s="2" t="s">
        <v>121856</v>
      </c>
    </row>
    <row r="56180" spans="1:1">
      <c r="A56180" s="2" t="s">
        <v>121855</v>
      </c>
    </row>
    <row r="56181" spans="1:1">
      <c r="A56181" s="2" t="s">
        <v>121854</v>
      </c>
    </row>
    <row r="56182" spans="1:1">
      <c r="A56182" s="2" t="s">
        <v>121853</v>
      </c>
    </row>
    <row r="56183" spans="1:1">
      <c r="A56183" s="2" t="s">
        <v>121852</v>
      </c>
    </row>
    <row r="56184" spans="1:1">
      <c r="A56184" s="2" t="s">
        <v>121851</v>
      </c>
    </row>
    <row r="56185" spans="1:1">
      <c r="A56185" s="2" t="s">
        <v>121850</v>
      </c>
    </row>
    <row r="56186" spans="1:1">
      <c r="A56186" s="2" t="s">
        <v>121849</v>
      </c>
    </row>
    <row r="56187" spans="1:1">
      <c r="A56187" s="2" t="s">
        <v>121848</v>
      </c>
    </row>
    <row r="56188" spans="1:1">
      <c r="A56188" s="2" t="s">
        <v>121847</v>
      </c>
    </row>
    <row r="56189" spans="1:1">
      <c r="A56189" s="2" t="s">
        <v>121846</v>
      </c>
    </row>
    <row r="56190" spans="1:1">
      <c r="A56190" s="2" t="s">
        <v>121845</v>
      </c>
    </row>
    <row r="56191" spans="1:1">
      <c r="A56191" s="2" t="s">
        <v>121844</v>
      </c>
    </row>
    <row r="56192" spans="1:1">
      <c r="A56192" s="2" t="s">
        <v>121843</v>
      </c>
    </row>
    <row r="56193" spans="1:1">
      <c r="A56193" s="2" t="s">
        <v>121842</v>
      </c>
    </row>
    <row r="56194" spans="1:1">
      <c r="A56194" s="2" t="s">
        <v>121841</v>
      </c>
    </row>
    <row r="56195" spans="1:1">
      <c r="A56195" s="2" t="s">
        <v>121840</v>
      </c>
    </row>
    <row r="56196" spans="1:1">
      <c r="A56196" s="2" t="s">
        <v>121839</v>
      </c>
    </row>
    <row r="56197" spans="1:1">
      <c r="A56197" s="2" t="s">
        <v>121838</v>
      </c>
    </row>
    <row r="56198" spans="1:1">
      <c r="A56198" s="2" t="s">
        <v>121837</v>
      </c>
    </row>
    <row r="56199" spans="1:1">
      <c r="A56199" s="2" t="s">
        <v>121836</v>
      </c>
    </row>
    <row r="56200" spans="1:1">
      <c r="A56200" s="2" t="s">
        <v>121835</v>
      </c>
    </row>
    <row r="56201" spans="1:1">
      <c r="A56201" s="2" t="s">
        <v>121834</v>
      </c>
    </row>
    <row r="56202" spans="1:1">
      <c r="A56202" s="2" t="s">
        <v>121833</v>
      </c>
    </row>
    <row r="56203" spans="1:1">
      <c r="A56203" s="2" t="s">
        <v>121832</v>
      </c>
    </row>
    <row r="56204" spans="1:1">
      <c r="A56204" s="2" t="s">
        <v>121831</v>
      </c>
    </row>
    <row r="56205" spans="1:1">
      <c r="A56205" s="2" t="s">
        <v>19116</v>
      </c>
    </row>
    <row r="56206" spans="1:1">
      <c r="A56206" s="2" t="s">
        <v>121830</v>
      </c>
    </row>
    <row r="56207" spans="1:1">
      <c r="A56207" s="2" t="s">
        <v>121829</v>
      </c>
    </row>
    <row r="56208" spans="1:1">
      <c r="A56208" s="2" t="s">
        <v>121828</v>
      </c>
    </row>
    <row r="56209" spans="1:1">
      <c r="A56209" s="2" t="s">
        <v>121827</v>
      </c>
    </row>
    <row r="56210" spans="1:1">
      <c r="A56210" s="2" t="s">
        <v>121826</v>
      </c>
    </row>
    <row r="56211" spans="1:1">
      <c r="A56211" s="2" t="s">
        <v>121825</v>
      </c>
    </row>
    <row r="56212" spans="1:1">
      <c r="A56212" s="2" t="s">
        <v>121824</v>
      </c>
    </row>
    <row r="56213" spans="1:1">
      <c r="A56213" s="2" t="s">
        <v>121823</v>
      </c>
    </row>
    <row r="56214" spans="1:1">
      <c r="A56214" s="2" t="s">
        <v>121822</v>
      </c>
    </row>
    <row r="56215" spans="1:1">
      <c r="A56215" s="2" t="s">
        <v>121821</v>
      </c>
    </row>
    <row r="56216" spans="1:1">
      <c r="A56216" s="2" t="s">
        <v>121820</v>
      </c>
    </row>
    <row r="56217" spans="1:1">
      <c r="A56217" s="2" t="s">
        <v>121819</v>
      </c>
    </row>
    <row r="56218" spans="1:1">
      <c r="A56218" s="2" t="s">
        <v>121818</v>
      </c>
    </row>
    <row r="56219" spans="1:1">
      <c r="A56219" s="2" t="s">
        <v>121817</v>
      </c>
    </row>
    <row r="56220" spans="1:1">
      <c r="A56220" s="2" t="s">
        <v>121816</v>
      </c>
    </row>
    <row r="56221" spans="1:1">
      <c r="A56221" s="2" t="s">
        <v>121815</v>
      </c>
    </row>
    <row r="56222" spans="1:1">
      <c r="A56222" s="2" t="s">
        <v>121814</v>
      </c>
    </row>
    <row r="56223" spans="1:1">
      <c r="A56223" s="2" t="s">
        <v>121813</v>
      </c>
    </row>
    <row r="56224" spans="1:1">
      <c r="A56224" s="2" t="s">
        <v>121812</v>
      </c>
    </row>
    <row r="56225" spans="1:1">
      <c r="A56225" s="2" t="s">
        <v>121811</v>
      </c>
    </row>
    <row r="56226" spans="1:1">
      <c r="A56226" s="2" t="s">
        <v>121810</v>
      </c>
    </row>
    <row r="56227" spans="1:1">
      <c r="A56227" s="2" t="s">
        <v>121809</v>
      </c>
    </row>
    <row r="56228" spans="1:1">
      <c r="A56228" s="2" t="s">
        <v>121808</v>
      </c>
    </row>
    <row r="56229" spans="1:1">
      <c r="A56229" s="2" t="s">
        <v>121807</v>
      </c>
    </row>
    <row r="56230" spans="1:1">
      <c r="A56230" s="2" t="s">
        <v>121806</v>
      </c>
    </row>
    <row r="56231" spans="1:1">
      <c r="A56231" s="2" t="s">
        <v>121805</v>
      </c>
    </row>
    <row r="56232" spans="1:1">
      <c r="A56232" s="2" t="s">
        <v>121804</v>
      </c>
    </row>
    <row r="56233" spans="1:1">
      <c r="A56233" s="2" t="s">
        <v>121803</v>
      </c>
    </row>
    <row r="56234" spans="1:1">
      <c r="A56234" s="2" t="s">
        <v>121802</v>
      </c>
    </row>
    <row r="56235" spans="1:1">
      <c r="A56235" s="2" t="s">
        <v>121801</v>
      </c>
    </row>
    <row r="56236" spans="1:1">
      <c r="A56236" s="2" t="s">
        <v>121800</v>
      </c>
    </row>
    <row r="56237" spans="1:1">
      <c r="A56237" s="2" t="s">
        <v>121799</v>
      </c>
    </row>
    <row r="56238" spans="1:1">
      <c r="A56238" s="2" t="s">
        <v>121798</v>
      </c>
    </row>
    <row r="56239" spans="1:1">
      <c r="A56239" s="2" t="s">
        <v>121797</v>
      </c>
    </row>
    <row r="56240" spans="1:1">
      <c r="A56240" s="2" t="s">
        <v>121796</v>
      </c>
    </row>
    <row r="56241" spans="1:1">
      <c r="A56241" s="2" t="s">
        <v>121795</v>
      </c>
    </row>
    <row r="56242" spans="1:1">
      <c r="A56242" s="2" t="s">
        <v>121794</v>
      </c>
    </row>
    <row r="56243" spans="1:1">
      <c r="A56243" s="2" t="s">
        <v>121793</v>
      </c>
    </row>
    <row r="56244" spans="1:1">
      <c r="A56244" s="2" t="s">
        <v>121792</v>
      </c>
    </row>
    <row r="56245" spans="1:1">
      <c r="A56245" s="2" t="s">
        <v>121791</v>
      </c>
    </row>
    <row r="56246" spans="1:1">
      <c r="A56246" s="2" t="s">
        <v>121790</v>
      </c>
    </row>
    <row r="56247" spans="1:1">
      <c r="A56247" s="2" t="s">
        <v>121789</v>
      </c>
    </row>
    <row r="56248" spans="1:1">
      <c r="A56248" s="2" t="s">
        <v>1173</v>
      </c>
    </row>
    <row r="56249" spans="1:1">
      <c r="A56249" s="2" t="s">
        <v>121788</v>
      </c>
    </row>
    <row r="56250" spans="1:1">
      <c r="A56250" s="2" t="s">
        <v>121787</v>
      </c>
    </row>
    <row r="56251" spans="1:1">
      <c r="A56251" s="2" t="s">
        <v>121786</v>
      </c>
    </row>
    <row r="56252" spans="1:1">
      <c r="A56252" s="2" t="s">
        <v>121785</v>
      </c>
    </row>
    <row r="56253" spans="1:1">
      <c r="A56253" s="2" t="s">
        <v>121784</v>
      </c>
    </row>
    <row r="56254" spans="1:1">
      <c r="A56254" s="2" t="s">
        <v>121783</v>
      </c>
    </row>
    <row r="56255" spans="1:1">
      <c r="A56255" s="2" t="s">
        <v>121782</v>
      </c>
    </row>
    <row r="56256" spans="1:1">
      <c r="A56256" s="2" t="s">
        <v>121781</v>
      </c>
    </row>
    <row r="56257" spans="1:1">
      <c r="A56257" s="2" t="s">
        <v>121780</v>
      </c>
    </row>
    <row r="56258" spans="1:1">
      <c r="A56258" s="2" t="s">
        <v>121779</v>
      </c>
    </row>
    <row r="56259" spans="1:1">
      <c r="A56259" s="2" t="s">
        <v>121778</v>
      </c>
    </row>
    <row r="56260" spans="1:1">
      <c r="A56260" s="2" t="s">
        <v>121777</v>
      </c>
    </row>
    <row r="56261" spans="1:1">
      <c r="A56261" s="2" t="s">
        <v>121776</v>
      </c>
    </row>
    <row r="56262" spans="1:1">
      <c r="A56262" s="2" t="s">
        <v>121775</v>
      </c>
    </row>
    <row r="56263" spans="1:1">
      <c r="A56263" s="2" t="s">
        <v>121774</v>
      </c>
    </row>
    <row r="56264" spans="1:1">
      <c r="A56264" s="2" t="s">
        <v>121773</v>
      </c>
    </row>
    <row r="56265" spans="1:1">
      <c r="A56265" s="2" t="s">
        <v>121772</v>
      </c>
    </row>
    <row r="56266" spans="1:1">
      <c r="A56266" s="2" t="s">
        <v>121771</v>
      </c>
    </row>
    <row r="56267" spans="1:1">
      <c r="A56267" s="2" t="s">
        <v>121770</v>
      </c>
    </row>
    <row r="56268" spans="1:1">
      <c r="A56268" s="2" t="s">
        <v>121769</v>
      </c>
    </row>
    <row r="56269" spans="1:1">
      <c r="A56269" s="2" t="s">
        <v>121768</v>
      </c>
    </row>
    <row r="56270" spans="1:1">
      <c r="A56270" s="2" t="s">
        <v>121767</v>
      </c>
    </row>
    <row r="56271" spans="1:1">
      <c r="A56271" s="2" t="s">
        <v>121766</v>
      </c>
    </row>
    <row r="56272" spans="1:1">
      <c r="A56272" s="2" t="s">
        <v>121765</v>
      </c>
    </row>
    <row r="56273" spans="1:1">
      <c r="A56273" s="2" t="s">
        <v>121764</v>
      </c>
    </row>
    <row r="56274" spans="1:1">
      <c r="A56274" s="2" t="s">
        <v>121763</v>
      </c>
    </row>
    <row r="56275" spans="1:1">
      <c r="A56275" s="2" t="s">
        <v>121762</v>
      </c>
    </row>
    <row r="56276" spans="1:1">
      <c r="A56276" s="2" t="s">
        <v>121761</v>
      </c>
    </row>
    <row r="56277" spans="1:1">
      <c r="A56277" s="2" t="s">
        <v>121760</v>
      </c>
    </row>
    <row r="56278" spans="1:1">
      <c r="A56278" s="2" t="s">
        <v>121759</v>
      </c>
    </row>
    <row r="56279" spans="1:1">
      <c r="A56279" s="2" t="s">
        <v>121758</v>
      </c>
    </row>
    <row r="56280" spans="1:1">
      <c r="A56280" s="2" t="s">
        <v>121757</v>
      </c>
    </row>
    <row r="56281" spans="1:1">
      <c r="A56281" s="2" t="s">
        <v>121756</v>
      </c>
    </row>
    <row r="56282" spans="1:1">
      <c r="A56282" s="2" t="s">
        <v>10245</v>
      </c>
    </row>
    <row r="56283" spans="1:1">
      <c r="A56283" s="2" t="s">
        <v>15025</v>
      </c>
    </row>
    <row r="56284" spans="1:1">
      <c r="A56284" s="2" t="s">
        <v>10244</v>
      </c>
    </row>
    <row r="56285" spans="1:1">
      <c r="A56285" s="2" t="s">
        <v>121755</v>
      </c>
    </row>
    <row r="56286" spans="1:1">
      <c r="A56286" s="2" t="s">
        <v>15024</v>
      </c>
    </row>
    <row r="56287" spans="1:1">
      <c r="A56287" s="2" t="s">
        <v>121754</v>
      </c>
    </row>
    <row r="56288" spans="1:1">
      <c r="A56288" s="2" t="s">
        <v>121753</v>
      </c>
    </row>
    <row r="56289" spans="1:1">
      <c r="A56289" s="2" t="s">
        <v>121752</v>
      </c>
    </row>
    <row r="56290" spans="1:1">
      <c r="A56290" s="2" t="s">
        <v>121751</v>
      </c>
    </row>
    <row r="56291" spans="1:1">
      <c r="A56291" s="2" t="s">
        <v>121750</v>
      </c>
    </row>
    <row r="56292" spans="1:1">
      <c r="A56292" s="2" t="s">
        <v>10243</v>
      </c>
    </row>
    <row r="56293" spans="1:1">
      <c r="A56293" s="2" t="s">
        <v>121749</v>
      </c>
    </row>
    <row r="56294" spans="1:1">
      <c r="A56294" s="2" t="s">
        <v>121748</v>
      </c>
    </row>
    <row r="56295" spans="1:1">
      <c r="A56295" s="2" t="s">
        <v>15023</v>
      </c>
    </row>
    <row r="56296" spans="1:1">
      <c r="A56296" s="2" t="s">
        <v>121747</v>
      </c>
    </row>
    <row r="56297" spans="1:1">
      <c r="A56297" s="2" t="s">
        <v>19115</v>
      </c>
    </row>
    <row r="56298" spans="1:1">
      <c r="A56298" s="2" t="s">
        <v>121746</v>
      </c>
    </row>
    <row r="56299" spans="1:1">
      <c r="A56299" s="2" t="s">
        <v>121745</v>
      </c>
    </row>
    <row r="56300" spans="1:1">
      <c r="A56300" s="2" t="s">
        <v>121744</v>
      </c>
    </row>
    <row r="56301" spans="1:1">
      <c r="A56301" s="2" t="s">
        <v>121743</v>
      </c>
    </row>
    <row r="56302" spans="1:1">
      <c r="A56302" s="2" t="s">
        <v>121742</v>
      </c>
    </row>
    <row r="56303" spans="1:1">
      <c r="A56303" s="2" t="s">
        <v>121741</v>
      </c>
    </row>
    <row r="56304" spans="1:1">
      <c r="A56304" s="2" t="s">
        <v>121740</v>
      </c>
    </row>
    <row r="56305" spans="1:1">
      <c r="A56305" s="2" t="s">
        <v>121739</v>
      </c>
    </row>
    <row r="56306" spans="1:1">
      <c r="A56306" s="2" t="s">
        <v>121738</v>
      </c>
    </row>
    <row r="56307" spans="1:1">
      <c r="A56307" s="2" t="s">
        <v>121737</v>
      </c>
    </row>
    <row r="56308" spans="1:1">
      <c r="A56308" s="2" t="s">
        <v>121736</v>
      </c>
    </row>
    <row r="56309" spans="1:1">
      <c r="A56309" s="2" t="s">
        <v>121735</v>
      </c>
    </row>
    <row r="56310" spans="1:1">
      <c r="A56310" s="2" t="s">
        <v>121734</v>
      </c>
    </row>
    <row r="56311" spans="1:1">
      <c r="A56311" s="2" t="s">
        <v>121733</v>
      </c>
    </row>
    <row r="56312" spans="1:1">
      <c r="A56312" s="2" t="s">
        <v>121732</v>
      </c>
    </row>
    <row r="56313" spans="1:1">
      <c r="A56313" s="2" t="s">
        <v>121731</v>
      </c>
    </row>
    <row r="56314" spans="1:1">
      <c r="A56314" s="2" t="s">
        <v>121730</v>
      </c>
    </row>
    <row r="56315" spans="1:1">
      <c r="A56315" s="2" t="s">
        <v>121729</v>
      </c>
    </row>
    <row r="56316" spans="1:1">
      <c r="A56316" s="2" t="s">
        <v>121728</v>
      </c>
    </row>
    <row r="56317" spans="1:1">
      <c r="A56317" s="2" t="s">
        <v>121727</v>
      </c>
    </row>
    <row r="56318" spans="1:1">
      <c r="A56318" s="2" t="s">
        <v>121726</v>
      </c>
    </row>
    <row r="56319" spans="1:1">
      <c r="A56319" s="2" t="s">
        <v>121725</v>
      </c>
    </row>
    <row r="56320" spans="1:1">
      <c r="A56320" s="2" t="s">
        <v>121724</v>
      </c>
    </row>
    <row r="56321" spans="1:1">
      <c r="A56321" s="2" t="s">
        <v>121723</v>
      </c>
    </row>
    <row r="56322" spans="1:1">
      <c r="A56322" s="2" t="s">
        <v>121722</v>
      </c>
    </row>
    <row r="56323" spans="1:1">
      <c r="A56323" s="2" t="s">
        <v>121721</v>
      </c>
    </row>
    <row r="56324" spans="1:1">
      <c r="A56324" s="2" t="s">
        <v>121720</v>
      </c>
    </row>
    <row r="56325" spans="1:1">
      <c r="A56325" s="2" t="s">
        <v>121719</v>
      </c>
    </row>
    <row r="56326" spans="1:1">
      <c r="A56326" s="2" t="s">
        <v>121718</v>
      </c>
    </row>
    <row r="56327" spans="1:1">
      <c r="A56327" s="2" t="s">
        <v>121717</v>
      </c>
    </row>
    <row r="56328" spans="1:1">
      <c r="A56328" s="2" t="s">
        <v>121716</v>
      </c>
    </row>
    <row r="56329" spans="1:1">
      <c r="A56329" s="2" t="s">
        <v>121715</v>
      </c>
    </row>
    <row r="56330" spans="1:1">
      <c r="A56330" s="2" t="s">
        <v>121714</v>
      </c>
    </row>
    <row r="56331" spans="1:1">
      <c r="A56331" s="2" t="s">
        <v>121713</v>
      </c>
    </row>
    <row r="56332" spans="1:1">
      <c r="A56332" s="2" t="s">
        <v>121712</v>
      </c>
    </row>
    <row r="56333" spans="1:1">
      <c r="A56333" s="2" t="s">
        <v>121711</v>
      </c>
    </row>
    <row r="56334" spans="1:1">
      <c r="A56334" s="2" t="s">
        <v>121710</v>
      </c>
    </row>
    <row r="56335" spans="1:1">
      <c r="A56335" s="2" t="s">
        <v>121709</v>
      </c>
    </row>
    <row r="56336" spans="1:1">
      <c r="A56336" s="2" t="s">
        <v>121708</v>
      </c>
    </row>
    <row r="56337" spans="1:1">
      <c r="A56337" s="2" t="s">
        <v>121707</v>
      </c>
    </row>
    <row r="56338" spans="1:1">
      <c r="A56338" s="2" t="s">
        <v>121706</v>
      </c>
    </row>
    <row r="56339" spans="1:1">
      <c r="A56339" s="2" t="s">
        <v>121705</v>
      </c>
    </row>
    <row r="56340" spans="1:1">
      <c r="A56340" s="2" t="s">
        <v>121704</v>
      </c>
    </row>
    <row r="56341" spans="1:1">
      <c r="A56341" s="2" t="s">
        <v>121703</v>
      </c>
    </row>
    <row r="56342" spans="1:1">
      <c r="A56342" s="2" t="s">
        <v>121702</v>
      </c>
    </row>
    <row r="56343" spans="1:1">
      <c r="A56343" s="2" t="s">
        <v>121701</v>
      </c>
    </row>
    <row r="56344" spans="1:1">
      <c r="A56344" s="2" t="s">
        <v>121700</v>
      </c>
    </row>
    <row r="56345" spans="1:1">
      <c r="A56345" s="2" t="s">
        <v>121699</v>
      </c>
    </row>
    <row r="56346" spans="1:1">
      <c r="A56346" s="2" t="s">
        <v>121698</v>
      </c>
    </row>
    <row r="56347" spans="1:1">
      <c r="A56347" s="2" t="s">
        <v>121697</v>
      </c>
    </row>
    <row r="56348" spans="1:1">
      <c r="A56348" s="2" t="s">
        <v>121696</v>
      </c>
    </row>
    <row r="56349" spans="1:1">
      <c r="A56349" s="2" t="s">
        <v>121695</v>
      </c>
    </row>
    <row r="56350" spans="1:1">
      <c r="A56350" s="2" t="s">
        <v>121694</v>
      </c>
    </row>
    <row r="56351" spans="1:1">
      <c r="A56351" s="2" t="s">
        <v>121693</v>
      </c>
    </row>
    <row r="56352" spans="1:1">
      <c r="A56352" s="2" t="s">
        <v>121692</v>
      </c>
    </row>
    <row r="56353" spans="1:1">
      <c r="A56353" s="2" t="s">
        <v>121691</v>
      </c>
    </row>
    <row r="56354" spans="1:1">
      <c r="A56354" s="2" t="s">
        <v>121690</v>
      </c>
    </row>
    <row r="56355" spans="1:1">
      <c r="A56355" s="2" t="s">
        <v>121689</v>
      </c>
    </row>
    <row r="56356" spans="1:1">
      <c r="A56356" s="2" t="s">
        <v>121688</v>
      </c>
    </row>
    <row r="56357" spans="1:1">
      <c r="A56357" s="2" t="s">
        <v>121687</v>
      </c>
    </row>
    <row r="56358" spans="1:1">
      <c r="A56358" s="2" t="s">
        <v>121686</v>
      </c>
    </row>
    <row r="56359" spans="1:1">
      <c r="A56359" s="2" t="s">
        <v>121685</v>
      </c>
    </row>
    <row r="56360" spans="1:1">
      <c r="A56360" s="2" t="s">
        <v>121684</v>
      </c>
    </row>
    <row r="56361" spans="1:1">
      <c r="A56361" s="2" t="s">
        <v>121683</v>
      </c>
    </row>
    <row r="56362" spans="1:1">
      <c r="A56362" s="2" t="s">
        <v>121682</v>
      </c>
    </row>
    <row r="56363" spans="1:1">
      <c r="A56363" s="2" t="s">
        <v>121681</v>
      </c>
    </row>
    <row r="56364" spans="1:1">
      <c r="A56364" s="2" t="s">
        <v>121680</v>
      </c>
    </row>
    <row r="56365" spans="1:1">
      <c r="A56365" s="2" t="s">
        <v>121679</v>
      </c>
    </row>
    <row r="56366" spans="1:1">
      <c r="A56366" s="2" t="s">
        <v>121678</v>
      </c>
    </row>
    <row r="56367" spans="1:1">
      <c r="A56367" s="2" t="s">
        <v>121677</v>
      </c>
    </row>
    <row r="56368" spans="1:1">
      <c r="A56368" s="2" t="s">
        <v>121676</v>
      </c>
    </row>
    <row r="56369" spans="1:1">
      <c r="A56369" s="2" t="s">
        <v>121675</v>
      </c>
    </row>
    <row r="56370" spans="1:1">
      <c r="A56370" s="2" t="s">
        <v>121674</v>
      </c>
    </row>
    <row r="56371" spans="1:1">
      <c r="A56371" s="2" t="s">
        <v>121673</v>
      </c>
    </row>
    <row r="56372" spans="1:1">
      <c r="A56372" s="2" t="s">
        <v>121672</v>
      </c>
    </row>
    <row r="56373" spans="1:1">
      <c r="A56373" s="2" t="s">
        <v>121671</v>
      </c>
    </row>
    <row r="56374" spans="1:1">
      <c r="A56374" s="2" t="s">
        <v>121670</v>
      </c>
    </row>
    <row r="56375" spans="1:1">
      <c r="A56375" s="2" t="s">
        <v>121669</v>
      </c>
    </row>
    <row r="56376" spans="1:1">
      <c r="A56376" s="2" t="s">
        <v>121668</v>
      </c>
    </row>
    <row r="56377" spans="1:1">
      <c r="A56377" s="2" t="s">
        <v>121667</v>
      </c>
    </row>
    <row r="56378" spans="1:1">
      <c r="A56378" s="2" t="s">
        <v>121666</v>
      </c>
    </row>
    <row r="56379" spans="1:1">
      <c r="A56379" s="2" t="s">
        <v>121665</v>
      </c>
    </row>
    <row r="56380" spans="1:1">
      <c r="A56380" s="2" t="s">
        <v>121664</v>
      </c>
    </row>
    <row r="56381" spans="1:1">
      <c r="A56381" s="2" t="s">
        <v>121663</v>
      </c>
    </row>
    <row r="56382" spans="1:1">
      <c r="A56382" s="2" t="s">
        <v>121662</v>
      </c>
    </row>
    <row r="56383" spans="1:1">
      <c r="A56383" s="2" t="s">
        <v>121661</v>
      </c>
    </row>
    <row r="56384" spans="1:1">
      <c r="A56384" s="2" t="s">
        <v>121660</v>
      </c>
    </row>
    <row r="56385" spans="1:1">
      <c r="A56385" s="2" t="s">
        <v>121659</v>
      </c>
    </row>
    <row r="56386" spans="1:1">
      <c r="A56386" s="2" t="s">
        <v>121658</v>
      </c>
    </row>
    <row r="56387" spans="1:1">
      <c r="A56387" s="2" t="s">
        <v>121657</v>
      </c>
    </row>
    <row r="56388" spans="1:1">
      <c r="A56388" s="2" t="s">
        <v>121656</v>
      </c>
    </row>
    <row r="56389" spans="1:1">
      <c r="A56389" s="2" t="s">
        <v>121655</v>
      </c>
    </row>
    <row r="56390" spans="1:1">
      <c r="A56390" s="2" t="s">
        <v>121654</v>
      </c>
    </row>
    <row r="56391" spans="1:1">
      <c r="A56391" s="2" t="s">
        <v>121653</v>
      </c>
    </row>
    <row r="56392" spans="1:1">
      <c r="A56392" s="2" t="s">
        <v>121652</v>
      </c>
    </row>
    <row r="56393" spans="1:1">
      <c r="A56393" s="2" t="s">
        <v>121651</v>
      </c>
    </row>
    <row r="56394" spans="1:1">
      <c r="A56394" s="2" t="s">
        <v>15022</v>
      </c>
    </row>
    <row r="56395" spans="1:1">
      <c r="A56395" s="2" t="s">
        <v>121650</v>
      </c>
    </row>
    <row r="56396" spans="1:1">
      <c r="A56396" s="2" t="s">
        <v>121649</v>
      </c>
    </row>
    <row r="56397" spans="1:1">
      <c r="A56397" s="2" t="s">
        <v>121648</v>
      </c>
    </row>
    <row r="56398" spans="1:1">
      <c r="A56398" s="2" t="s">
        <v>121647</v>
      </c>
    </row>
    <row r="56399" spans="1:1">
      <c r="A56399" s="2" t="s">
        <v>121646</v>
      </c>
    </row>
    <row r="56400" spans="1:1">
      <c r="A56400" s="2" t="s">
        <v>121645</v>
      </c>
    </row>
    <row r="56401" spans="1:1">
      <c r="A56401" s="2" t="s">
        <v>121644</v>
      </c>
    </row>
    <row r="56402" spans="1:1">
      <c r="A56402" s="2" t="s">
        <v>121643</v>
      </c>
    </row>
    <row r="56403" spans="1:1">
      <c r="A56403" s="2" t="s">
        <v>121642</v>
      </c>
    </row>
    <row r="56404" spans="1:1">
      <c r="A56404" s="2" t="s">
        <v>121641</v>
      </c>
    </row>
    <row r="56405" spans="1:1">
      <c r="A56405" s="2" t="s">
        <v>121640</v>
      </c>
    </row>
    <row r="56406" spans="1:1">
      <c r="A56406" s="2" t="s">
        <v>1172</v>
      </c>
    </row>
    <row r="56407" spans="1:1">
      <c r="A56407" s="2" t="s">
        <v>121639</v>
      </c>
    </row>
    <row r="56408" spans="1:1">
      <c r="A56408" s="2" t="s">
        <v>121638</v>
      </c>
    </row>
    <row r="56409" spans="1:1">
      <c r="A56409" s="2" t="s">
        <v>121637</v>
      </c>
    </row>
    <row r="56410" spans="1:1">
      <c r="A56410" s="2" t="s">
        <v>121636</v>
      </c>
    </row>
    <row r="56411" spans="1:1">
      <c r="A56411" s="2" t="s">
        <v>121635</v>
      </c>
    </row>
    <row r="56412" spans="1:1">
      <c r="A56412" s="2" t="s">
        <v>121634</v>
      </c>
    </row>
    <row r="56413" spans="1:1">
      <c r="A56413" s="2" t="s">
        <v>121633</v>
      </c>
    </row>
    <row r="56414" spans="1:1">
      <c r="A56414" s="2" t="s">
        <v>121632</v>
      </c>
    </row>
    <row r="56415" spans="1:1">
      <c r="A56415" s="2" t="s">
        <v>121631</v>
      </c>
    </row>
    <row r="56416" spans="1:1">
      <c r="A56416" s="2" t="s">
        <v>121630</v>
      </c>
    </row>
    <row r="56417" spans="1:1">
      <c r="A56417" s="2" t="s">
        <v>121629</v>
      </c>
    </row>
    <row r="56418" spans="1:1">
      <c r="A56418" s="2" t="s">
        <v>121628</v>
      </c>
    </row>
    <row r="56419" spans="1:1">
      <c r="A56419" s="2" t="s">
        <v>121627</v>
      </c>
    </row>
    <row r="56420" spans="1:1">
      <c r="A56420" s="2" t="s">
        <v>26609</v>
      </c>
    </row>
    <row r="56421" spans="1:1">
      <c r="A56421" s="2" t="s">
        <v>121626</v>
      </c>
    </row>
    <row r="56422" spans="1:1">
      <c r="A56422" s="2" t="s">
        <v>121625</v>
      </c>
    </row>
    <row r="56423" spans="1:1">
      <c r="A56423" s="2" t="s">
        <v>121624</v>
      </c>
    </row>
    <row r="56424" spans="1:1">
      <c r="A56424" s="2" t="s">
        <v>121623</v>
      </c>
    </row>
    <row r="56425" spans="1:1">
      <c r="A56425" s="2" t="s">
        <v>15021</v>
      </c>
    </row>
    <row r="56426" spans="1:1">
      <c r="A56426" s="2" t="s">
        <v>121622</v>
      </c>
    </row>
    <row r="56427" spans="1:1">
      <c r="A56427" s="2" t="s">
        <v>121621</v>
      </c>
    </row>
    <row r="56428" spans="1:1">
      <c r="A56428" s="2" t="s">
        <v>121620</v>
      </c>
    </row>
    <row r="56429" spans="1:1">
      <c r="A56429" s="2" t="s">
        <v>121619</v>
      </c>
    </row>
    <row r="56430" spans="1:1">
      <c r="A56430" s="2" t="s">
        <v>121618</v>
      </c>
    </row>
    <row r="56431" spans="1:1">
      <c r="A56431" s="2" t="s">
        <v>121617</v>
      </c>
    </row>
    <row r="56432" spans="1:1">
      <c r="A56432" s="2" t="s">
        <v>121616</v>
      </c>
    </row>
    <row r="56433" spans="1:1">
      <c r="A56433" s="2" t="s">
        <v>121615</v>
      </c>
    </row>
    <row r="56434" spans="1:1">
      <c r="A56434" s="2" t="s">
        <v>121614</v>
      </c>
    </row>
    <row r="56435" spans="1:1">
      <c r="A56435" s="2" t="s">
        <v>121613</v>
      </c>
    </row>
    <row r="56436" spans="1:1">
      <c r="A56436" s="2" t="s">
        <v>121612</v>
      </c>
    </row>
    <row r="56437" spans="1:1">
      <c r="A56437" s="2" t="s">
        <v>121611</v>
      </c>
    </row>
    <row r="56438" spans="1:1">
      <c r="A56438" s="2" t="s">
        <v>121610</v>
      </c>
    </row>
    <row r="56439" spans="1:1">
      <c r="A56439" s="2" t="s">
        <v>121609</v>
      </c>
    </row>
    <row r="56440" spans="1:1">
      <c r="A56440" s="2" t="s">
        <v>121608</v>
      </c>
    </row>
    <row r="56441" spans="1:1">
      <c r="A56441" s="2" t="s">
        <v>121607</v>
      </c>
    </row>
    <row r="56442" spans="1:1">
      <c r="A56442" s="2" t="s">
        <v>121606</v>
      </c>
    </row>
    <row r="56443" spans="1:1">
      <c r="A56443" s="2" t="s">
        <v>121605</v>
      </c>
    </row>
    <row r="56444" spans="1:1">
      <c r="A56444" s="2" t="s">
        <v>121604</v>
      </c>
    </row>
    <row r="56445" spans="1:1">
      <c r="A56445" s="2" t="s">
        <v>1171</v>
      </c>
    </row>
    <row r="56446" spans="1:1">
      <c r="A56446" s="2" t="s">
        <v>121603</v>
      </c>
    </row>
    <row r="56447" spans="1:1">
      <c r="A56447" s="2" t="s">
        <v>121602</v>
      </c>
    </row>
    <row r="56448" spans="1:1">
      <c r="A56448" s="2" t="s">
        <v>121601</v>
      </c>
    </row>
    <row r="56449" spans="1:1">
      <c r="A56449" s="2" t="s">
        <v>121600</v>
      </c>
    </row>
    <row r="56450" spans="1:1">
      <c r="A56450" s="2" t="s">
        <v>121599</v>
      </c>
    </row>
    <row r="56451" spans="1:1">
      <c r="A56451" s="2" t="s">
        <v>121598</v>
      </c>
    </row>
    <row r="56452" spans="1:1">
      <c r="A56452" s="2" t="s">
        <v>121597</v>
      </c>
    </row>
    <row r="56453" spans="1:1">
      <c r="A56453" s="2" t="s">
        <v>121596</v>
      </c>
    </row>
    <row r="56454" spans="1:1">
      <c r="A56454" s="2" t="s">
        <v>121595</v>
      </c>
    </row>
    <row r="56455" spans="1:1">
      <c r="A56455" s="2" t="s">
        <v>121594</v>
      </c>
    </row>
    <row r="56456" spans="1:1">
      <c r="A56456" s="2" t="s">
        <v>121593</v>
      </c>
    </row>
    <row r="56457" spans="1:1">
      <c r="A56457" s="2" t="s">
        <v>121592</v>
      </c>
    </row>
    <row r="56458" spans="1:1">
      <c r="A56458" s="2" t="s">
        <v>121591</v>
      </c>
    </row>
    <row r="56459" spans="1:1">
      <c r="A56459" s="2" t="s">
        <v>121590</v>
      </c>
    </row>
    <row r="56460" spans="1:1">
      <c r="A56460" s="2" t="s">
        <v>121589</v>
      </c>
    </row>
    <row r="56461" spans="1:1">
      <c r="A56461" s="2" t="s">
        <v>121588</v>
      </c>
    </row>
    <row r="56462" spans="1:1">
      <c r="A56462" s="2" t="s">
        <v>1170</v>
      </c>
    </row>
    <row r="56463" spans="1:1">
      <c r="A56463" s="2" t="s">
        <v>121587</v>
      </c>
    </row>
    <row r="56464" spans="1:1">
      <c r="A56464" s="2" t="s">
        <v>121586</v>
      </c>
    </row>
    <row r="56465" spans="1:1">
      <c r="A56465" s="2" t="s">
        <v>121585</v>
      </c>
    </row>
    <row r="56466" spans="1:1">
      <c r="A56466" s="2" t="s">
        <v>121584</v>
      </c>
    </row>
    <row r="56467" spans="1:1">
      <c r="A56467" s="2" t="s">
        <v>121583</v>
      </c>
    </row>
    <row r="56468" spans="1:1">
      <c r="A56468" s="2" t="s">
        <v>121582</v>
      </c>
    </row>
    <row r="56469" spans="1:1">
      <c r="A56469" s="2" t="s">
        <v>121581</v>
      </c>
    </row>
    <row r="56470" spans="1:1">
      <c r="A56470" s="2" t="s">
        <v>121580</v>
      </c>
    </row>
    <row r="56471" spans="1:1">
      <c r="A56471" s="2" t="s">
        <v>121579</v>
      </c>
    </row>
    <row r="56472" spans="1:1">
      <c r="A56472" s="2" t="s">
        <v>121578</v>
      </c>
    </row>
    <row r="56473" spans="1:1">
      <c r="A56473" s="2" t="s">
        <v>121577</v>
      </c>
    </row>
    <row r="56474" spans="1:1">
      <c r="A56474" s="2" t="s">
        <v>121576</v>
      </c>
    </row>
    <row r="56475" spans="1:1">
      <c r="A56475" s="2" t="s">
        <v>121575</v>
      </c>
    </row>
    <row r="56476" spans="1:1">
      <c r="A56476" s="2" t="s">
        <v>121574</v>
      </c>
    </row>
    <row r="56477" spans="1:1">
      <c r="A56477" s="2" t="s">
        <v>121573</v>
      </c>
    </row>
    <row r="56478" spans="1:1">
      <c r="A56478" s="2" t="s">
        <v>121572</v>
      </c>
    </row>
    <row r="56479" spans="1:1">
      <c r="A56479" s="2" t="s">
        <v>121571</v>
      </c>
    </row>
    <row r="56480" spans="1:1">
      <c r="A56480" s="2" t="s">
        <v>121570</v>
      </c>
    </row>
    <row r="56481" spans="1:1">
      <c r="A56481" s="2" t="s">
        <v>121569</v>
      </c>
    </row>
    <row r="56482" spans="1:1">
      <c r="A56482" s="2" t="s">
        <v>121568</v>
      </c>
    </row>
    <row r="56483" spans="1:1">
      <c r="A56483" s="2" t="s">
        <v>121567</v>
      </c>
    </row>
    <row r="56484" spans="1:1">
      <c r="A56484" s="2" t="s">
        <v>121566</v>
      </c>
    </row>
    <row r="56485" spans="1:1">
      <c r="A56485" s="2" t="s">
        <v>121565</v>
      </c>
    </row>
    <row r="56486" spans="1:1">
      <c r="A56486" s="2" t="s">
        <v>121564</v>
      </c>
    </row>
    <row r="56487" spans="1:1">
      <c r="A56487" s="2" t="s">
        <v>121563</v>
      </c>
    </row>
    <row r="56488" spans="1:1">
      <c r="A56488" s="2" t="s">
        <v>121562</v>
      </c>
    </row>
    <row r="56489" spans="1:1">
      <c r="A56489" s="2" t="s">
        <v>121561</v>
      </c>
    </row>
    <row r="56490" spans="1:1">
      <c r="A56490" s="2" t="s">
        <v>121560</v>
      </c>
    </row>
    <row r="56491" spans="1:1">
      <c r="A56491" s="2" t="s">
        <v>121559</v>
      </c>
    </row>
    <row r="56492" spans="1:1">
      <c r="A56492" s="2" t="s">
        <v>121558</v>
      </c>
    </row>
    <row r="56493" spans="1:1">
      <c r="A56493" s="2" t="s">
        <v>121557</v>
      </c>
    </row>
    <row r="56494" spans="1:1">
      <c r="A56494" s="2" t="s">
        <v>121556</v>
      </c>
    </row>
    <row r="56495" spans="1:1">
      <c r="A56495" s="2" t="s">
        <v>121555</v>
      </c>
    </row>
    <row r="56496" spans="1:1">
      <c r="A56496" s="2" t="s">
        <v>121554</v>
      </c>
    </row>
    <row r="56497" spans="1:1">
      <c r="A56497" s="2" t="s">
        <v>121553</v>
      </c>
    </row>
    <row r="56498" spans="1:1">
      <c r="A56498" s="2" t="s">
        <v>121552</v>
      </c>
    </row>
    <row r="56499" spans="1:1">
      <c r="A56499" s="2" t="s">
        <v>121551</v>
      </c>
    </row>
    <row r="56500" spans="1:1">
      <c r="A56500" s="2" t="s">
        <v>121550</v>
      </c>
    </row>
    <row r="56501" spans="1:1">
      <c r="A56501" s="2" t="s">
        <v>121549</v>
      </c>
    </row>
    <row r="56502" spans="1:1">
      <c r="A56502" s="2" t="s">
        <v>121548</v>
      </c>
    </row>
    <row r="56503" spans="1:1">
      <c r="A56503" s="2" t="s">
        <v>121547</v>
      </c>
    </row>
    <row r="56504" spans="1:1">
      <c r="A56504" s="2" t="s">
        <v>121546</v>
      </c>
    </row>
    <row r="56505" spans="1:1">
      <c r="A56505" s="2" t="s">
        <v>121545</v>
      </c>
    </row>
    <row r="56506" spans="1:1">
      <c r="A56506" s="2" t="s">
        <v>121544</v>
      </c>
    </row>
    <row r="56507" spans="1:1">
      <c r="A56507" s="2" t="s">
        <v>121543</v>
      </c>
    </row>
    <row r="56508" spans="1:1">
      <c r="A56508" s="2" t="s">
        <v>121542</v>
      </c>
    </row>
    <row r="56509" spans="1:1">
      <c r="A56509" s="2" t="s">
        <v>121541</v>
      </c>
    </row>
    <row r="56510" spans="1:1">
      <c r="A56510" s="2" t="s">
        <v>121540</v>
      </c>
    </row>
    <row r="56511" spans="1:1">
      <c r="A56511" s="2" t="s">
        <v>121539</v>
      </c>
    </row>
    <row r="56512" spans="1:1">
      <c r="A56512" s="2" t="s">
        <v>121538</v>
      </c>
    </row>
    <row r="56513" spans="1:1">
      <c r="A56513" s="2" t="s">
        <v>121537</v>
      </c>
    </row>
    <row r="56514" spans="1:1">
      <c r="A56514" s="2" t="s">
        <v>121536</v>
      </c>
    </row>
    <row r="56515" spans="1:1">
      <c r="A56515" s="2" t="s">
        <v>121535</v>
      </c>
    </row>
    <row r="56516" spans="1:1">
      <c r="A56516" s="2" t="s">
        <v>121534</v>
      </c>
    </row>
    <row r="56517" spans="1:1">
      <c r="A56517" s="2" t="s">
        <v>121533</v>
      </c>
    </row>
    <row r="56518" spans="1:1">
      <c r="A56518" s="2" t="s">
        <v>121532</v>
      </c>
    </row>
    <row r="56519" spans="1:1">
      <c r="A56519" s="2" t="s">
        <v>121531</v>
      </c>
    </row>
    <row r="56520" spans="1:1">
      <c r="A56520" s="2" t="s">
        <v>121530</v>
      </c>
    </row>
    <row r="56521" spans="1:1">
      <c r="A56521" s="2" t="s">
        <v>121529</v>
      </c>
    </row>
    <row r="56522" spans="1:1">
      <c r="A56522" s="2" t="s">
        <v>121528</v>
      </c>
    </row>
    <row r="56523" spans="1:1">
      <c r="A56523" s="2" t="s">
        <v>121527</v>
      </c>
    </row>
    <row r="56524" spans="1:1">
      <c r="A56524" s="2" t="s">
        <v>121526</v>
      </c>
    </row>
    <row r="56525" spans="1:1">
      <c r="A56525" s="2" t="s">
        <v>121525</v>
      </c>
    </row>
    <row r="56526" spans="1:1">
      <c r="A56526" s="2" t="s">
        <v>121524</v>
      </c>
    </row>
    <row r="56527" spans="1:1">
      <c r="A56527" s="2" t="s">
        <v>121523</v>
      </c>
    </row>
    <row r="56528" spans="1:1">
      <c r="A56528" s="2" t="s">
        <v>121522</v>
      </c>
    </row>
    <row r="56529" spans="1:1">
      <c r="A56529" s="2" t="s">
        <v>121521</v>
      </c>
    </row>
    <row r="56530" spans="1:1">
      <c r="A56530" s="2" t="s">
        <v>121520</v>
      </c>
    </row>
    <row r="56531" spans="1:1">
      <c r="A56531" s="2" t="s">
        <v>121519</v>
      </c>
    </row>
    <row r="56532" spans="1:1">
      <c r="A56532" s="2" t="s">
        <v>121518</v>
      </c>
    </row>
    <row r="56533" spans="1:1">
      <c r="A56533" s="2" t="s">
        <v>121517</v>
      </c>
    </row>
    <row r="56534" spans="1:1">
      <c r="A56534" s="2" t="s">
        <v>121516</v>
      </c>
    </row>
    <row r="56535" spans="1:1">
      <c r="A56535" s="2" t="s">
        <v>121515</v>
      </c>
    </row>
    <row r="56536" spans="1:1">
      <c r="A56536" s="2" t="s">
        <v>121514</v>
      </c>
    </row>
    <row r="56537" spans="1:1">
      <c r="A56537" s="2" t="s">
        <v>121513</v>
      </c>
    </row>
    <row r="56538" spans="1:1">
      <c r="A56538" s="2" t="s">
        <v>121512</v>
      </c>
    </row>
    <row r="56539" spans="1:1">
      <c r="A56539" s="2" t="s">
        <v>121511</v>
      </c>
    </row>
    <row r="56540" spans="1:1">
      <c r="A56540" s="2" t="s">
        <v>121510</v>
      </c>
    </row>
    <row r="56541" spans="1:1">
      <c r="A56541" s="2" t="s">
        <v>121509</v>
      </c>
    </row>
    <row r="56542" spans="1:1">
      <c r="A56542" s="2" t="s">
        <v>121508</v>
      </c>
    </row>
    <row r="56543" spans="1:1">
      <c r="A56543" s="2" t="s">
        <v>121507</v>
      </c>
    </row>
    <row r="56544" spans="1:1">
      <c r="A56544" s="2" t="s">
        <v>121506</v>
      </c>
    </row>
    <row r="56545" spans="1:1">
      <c r="A56545" s="2" t="s">
        <v>121505</v>
      </c>
    </row>
    <row r="56546" spans="1:1">
      <c r="A56546" s="2" t="s">
        <v>121504</v>
      </c>
    </row>
    <row r="56547" spans="1:1">
      <c r="A56547" s="2" t="s">
        <v>121503</v>
      </c>
    </row>
    <row r="56548" spans="1:1">
      <c r="A56548" s="2" t="s">
        <v>121502</v>
      </c>
    </row>
    <row r="56549" spans="1:1">
      <c r="A56549" s="2" t="s">
        <v>121501</v>
      </c>
    </row>
    <row r="56550" spans="1:1">
      <c r="A56550" s="2" t="s">
        <v>121500</v>
      </c>
    </row>
    <row r="56551" spans="1:1">
      <c r="A56551" s="2" t="s">
        <v>121499</v>
      </c>
    </row>
    <row r="56552" spans="1:1">
      <c r="A56552" s="2" t="s">
        <v>121498</v>
      </c>
    </row>
    <row r="56553" spans="1:1">
      <c r="A56553" s="2" t="s">
        <v>121497</v>
      </c>
    </row>
    <row r="56554" spans="1:1">
      <c r="A56554" s="2" t="s">
        <v>121496</v>
      </c>
    </row>
    <row r="56555" spans="1:1">
      <c r="A56555" s="2" t="s">
        <v>121495</v>
      </c>
    </row>
    <row r="56556" spans="1:1">
      <c r="A56556" s="2" t="s">
        <v>121494</v>
      </c>
    </row>
    <row r="56557" spans="1:1">
      <c r="A56557" s="2" t="s">
        <v>121493</v>
      </c>
    </row>
    <row r="56558" spans="1:1">
      <c r="A56558" s="2" t="s">
        <v>121492</v>
      </c>
    </row>
    <row r="56559" spans="1:1">
      <c r="A56559" s="2" t="s">
        <v>121491</v>
      </c>
    </row>
    <row r="56560" spans="1:1">
      <c r="A56560" s="2" t="s">
        <v>121490</v>
      </c>
    </row>
    <row r="56561" spans="1:1">
      <c r="A56561" s="2" t="s">
        <v>121489</v>
      </c>
    </row>
    <row r="56562" spans="1:1">
      <c r="A56562" s="2" t="s">
        <v>121488</v>
      </c>
    </row>
    <row r="56563" spans="1:1">
      <c r="A56563" s="2" t="s">
        <v>121487</v>
      </c>
    </row>
    <row r="56564" spans="1:1">
      <c r="A56564" s="2" t="s">
        <v>121486</v>
      </c>
    </row>
    <row r="56565" spans="1:1">
      <c r="A56565" s="2" t="s">
        <v>121485</v>
      </c>
    </row>
    <row r="56566" spans="1:1">
      <c r="A56566" s="2" t="s">
        <v>121484</v>
      </c>
    </row>
    <row r="56567" spans="1:1">
      <c r="A56567" s="2" t="s">
        <v>121483</v>
      </c>
    </row>
    <row r="56568" spans="1:1">
      <c r="A56568" s="2" t="s">
        <v>121482</v>
      </c>
    </row>
    <row r="56569" spans="1:1">
      <c r="A56569" s="2" t="s">
        <v>121481</v>
      </c>
    </row>
    <row r="56570" spans="1:1">
      <c r="A56570" s="2" t="s">
        <v>121480</v>
      </c>
    </row>
    <row r="56571" spans="1:1">
      <c r="A56571" s="2" t="s">
        <v>121479</v>
      </c>
    </row>
    <row r="56572" spans="1:1">
      <c r="A56572" s="2" t="s">
        <v>121478</v>
      </c>
    </row>
    <row r="56573" spans="1:1">
      <c r="A56573" s="2" t="s">
        <v>121477</v>
      </c>
    </row>
    <row r="56574" spans="1:1">
      <c r="A56574" s="2" t="s">
        <v>121476</v>
      </c>
    </row>
    <row r="56575" spans="1:1">
      <c r="A56575" s="2" t="s">
        <v>121475</v>
      </c>
    </row>
    <row r="56576" spans="1:1">
      <c r="A56576" s="2" t="s">
        <v>121474</v>
      </c>
    </row>
    <row r="56577" spans="1:1">
      <c r="A56577" s="2" t="s">
        <v>121473</v>
      </c>
    </row>
    <row r="56578" spans="1:1">
      <c r="A56578" s="2" t="s">
        <v>121472</v>
      </c>
    </row>
    <row r="56579" spans="1:1">
      <c r="A56579" s="2" t="s">
        <v>121471</v>
      </c>
    </row>
    <row r="56580" spans="1:1">
      <c r="A56580" s="2" t="s">
        <v>121470</v>
      </c>
    </row>
    <row r="56581" spans="1:1">
      <c r="A56581" s="2" t="s">
        <v>121469</v>
      </c>
    </row>
    <row r="56582" spans="1:1">
      <c r="A56582" s="2" t="s">
        <v>121468</v>
      </c>
    </row>
    <row r="56583" spans="1:1">
      <c r="A56583" s="2" t="s">
        <v>121467</v>
      </c>
    </row>
    <row r="56584" spans="1:1">
      <c r="A56584" s="2" t="s">
        <v>121466</v>
      </c>
    </row>
    <row r="56585" spans="1:1">
      <c r="A56585" s="2" t="s">
        <v>121465</v>
      </c>
    </row>
    <row r="56586" spans="1:1">
      <c r="A56586" s="2" t="s">
        <v>121464</v>
      </c>
    </row>
    <row r="56587" spans="1:1">
      <c r="A56587" s="2" t="s">
        <v>121463</v>
      </c>
    </row>
    <row r="56588" spans="1:1">
      <c r="A56588" s="2" t="s">
        <v>121462</v>
      </c>
    </row>
    <row r="56589" spans="1:1">
      <c r="A56589" s="2" t="s">
        <v>121461</v>
      </c>
    </row>
    <row r="56590" spans="1:1">
      <c r="A56590" s="2" t="s">
        <v>121460</v>
      </c>
    </row>
    <row r="56591" spans="1:1">
      <c r="A56591" s="2" t="s">
        <v>121459</v>
      </c>
    </row>
    <row r="56592" spans="1:1">
      <c r="A56592" s="2" t="s">
        <v>121458</v>
      </c>
    </row>
    <row r="56593" spans="1:1">
      <c r="A56593" s="2" t="s">
        <v>121457</v>
      </c>
    </row>
    <row r="56594" spans="1:1">
      <c r="A56594" s="2" t="s">
        <v>121456</v>
      </c>
    </row>
    <row r="56595" spans="1:1">
      <c r="A56595" s="2" t="s">
        <v>121455</v>
      </c>
    </row>
    <row r="56596" spans="1:1">
      <c r="A56596" s="2" t="s">
        <v>121454</v>
      </c>
    </row>
    <row r="56597" spans="1:1">
      <c r="A56597" s="2" t="s">
        <v>121453</v>
      </c>
    </row>
    <row r="56598" spans="1:1">
      <c r="A56598" s="2" t="s">
        <v>121452</v>
      </c>
    </row>
    <row r="56599" spans="1:1">
      <c r="A56599" s="2" t="s">
        <v>121451</v>
      </c>
    </row>
    <row r="56600" spans="1:1">
      <c r="A56600" s="2" t="s">
        <v>121450</v>
      </c>
    </row>
    <row r="56601" spans="1:1">
      <c r="A56601" s="2" t="s">
        <v>121449</v>
      </c>
    </row>
    <row r="56602" spans="1:1">
      <c r="A56602" s="2" t="s">
        <v>121448</v>
      </c>
    </row>
    <row r="56603" spans="1:1">
      <c r="A56603" s="2" t="s">
        <v>121447</v>
      </c>
    </row>
    <row r="56604" spans="1:1">
      <c r="A56604" s="2" t="s">
        <v>121446</v>
      </c>
    </row>
    <row r="56605" spans="1:1">
      <c r="A56605" s="2" t="s">
        <v>121445</v>
      </c>
    </row>
    <row r="56606" spans="1:1">
      <c r="A56606" s="2" t="s">
        <v>121444</v>
      </c>
    </row>
    <row r="56607" spans="1:1">
      <c r="A56607" s="2" t="s">
        <v>121443</v>
      </c>
    </row>
    <row r="56608" spans="1:1">
      <c r="A56608" s="2" t="s">
        <v>121442</v>
      </c>
    </row>
    <row r="56609" spans="1:1">
      <c r="A56609" s="2" t="s">
        <v>121441</v>
      </c>
    </row>
    <row r="56610" spans="1:1">
      <c r="A56610" s="2" t="s">
        <v>121440</v>
      </c>
    </row>
    <row r="56611" spans="1:1">
      <c r="A56611" s="2" t="s">
        <v>121439</v>
      </c>
    </row>
    <row r="56612" spans="1:1">
      <c r="A56612" s="2" t="s">
        <v>121438</v>
      </c>
    </row>
    <row r="56613" spans="1:1">
      <c r="A56613" s="2" t="s">
        <v>121437</v>
      </c>
    </row>
    <row r="56614" spans="1:1">
      <c r="A56614" s="2" t="s">
        <v>121436</v>
      </c>
    </row>
    <row r="56615" spans="1:1">
      <c r="A56615" s="2" t="s">
        <v>121435</v>
      </c>
    </row>
    <row r="56616" spans="1:1">
      <c r="A56616" s="2" t="s">
        <v>121434</v>
      </c>
    </row>
    <row r="56617" spans="1:1">
      <c r="A56617" s="2" t="s">
        <v>121433</v>
      </c>
    </row>
    <row r="56618" spans="1:1">
      <c r="A56618" s="2" t="s">
        <v>121432</v>
      </c>
    </row>
    <row r="56619" spans="1:1">
      <c r="A56619" s="2" t="s">
        <v>121431</v>
      </c>
    </row>
    <row r="56620" spans="1:1">
      <c r="A56620" s="2" t="s">
        <v>121430</v>
      </c>
    </row>
    <row r="56621" spans="1:1">
      <c r="A56621" s="2" t="s">
        <v>121429</v>
      </c>
    </row>
    <row r="56622" spans="1:1">
      <c r="A56622" s="2" t="s">
        <v>121428</v>
      </c>
    </row>
    <row r="56623" spans="1:1">
      <c r="A56623" s="2" t="s">
        <v>121427</v>
      </c>
    </row>
    <row r="56624" spans="1:1">
      <c r="A56624" s="2" t="s">
        <v>121426</v>
      </c>
    </row>
    <row r="56625" spans="1:1">
      <c r="A56625" s="2" t="s">
        <v>121425</v>
      </c>
    </row>
    <row r="56626" spans="1:1">
      <c r="A56626" s="2" t="s">
        <v>121424</v>
      </c>
    </row>
    <row r="56627" spans="1:1">
      <c r="A56627" s="2" t="s">
        <v>121423</v>
      </c>
    </row>
    <row r="56628" spans="1:1">
      <c r="A56628" s="2" t="s">
        <v>121422</v>
      </c>
    </row>
    <row r="56629" spans="1:1">
      <c r="A56629" s="2" t="s">
        <v>121421</v>
      </c>
    </row>
    <row r="56630" spans="1:1">
      <c r="A56630" s="2" t="s">
        <v>121420</v>
      </c>
    </row>
    <row r="56631" spans="1:1">
      <c r="A56631" s="2" t="s">
        <v>121419</v>
      </c>
    </row>
    <row r="56632" spans="1:1">
      <c r="A56632" s="2" t="s">
        <v>121418</v>
      </c>
    </row>
    <row r="56633" spans="1:1">
      <c r="A56633" s="2" t="s">
        <v>121417</v>
      </c>
    </row>
    <row r="56634" spans="1:1">
      <c r="A56634" s="2" t="s">
        <v>121416</v>
      </c>
    </row>
    <row r="56635" spans="1:1">
      <c r="A56635" s="2" t="s">
        <v>121415</v>
      </c>
    </row>
    <row r="56636" spans="1:1">
      <c r="A56636" s="2" t="s">
        <v>121414</v>
      </c>
    </row>
    <row r="56637" spans="1:1">
      <c r="A56637" s="2" t="s">
        <v>121413</v>
      </c>
    </row>
    <row r="56638" spans="1:1">
      <c r="A56638" s="2" t="s">
        <v>121412</v>
      </c>
    </row>
    <row r="56639" spans="1:1">
      <c r="A56639" s="2" t="s">
        <v>121411</v>
      </c>
    </row>
    <row r="56640" spans="1:1">
      <c r="A56640" s="2" t="s">
        <v>121410</v>
      </c>
    </row>
    <row r="56641" spans="1:1">
      <c r="A56641" s="2" t="s">
        <v>121409</v>
      </c>
    </row>
    <row r="56642" spans="1:1">
      <c r="A56642" s="2" t="s">
        <v>121408</v>
      </c>
    </row>
    <row r="56643" spans="1:1">
      <c r="A56643" s="2" t="s">
        <v>19114</v>
      </c>
    </row>
    <row r="56644" spans="1:1">
      <c r="A56644" s="2" t="s">
        <v>121407</v>
      </c>
    </row>
    <row r="56645" spans="1:1">
      <c r="A56645" s="2" t="s">
        <v>121406</v>
      </c>
    </row>
    <row r="56646" spans="1:1">
      <c r="A56646" s="2" t="s">
        <v>121405</v>
      </c>
    </row>
    <row r="56647" spans="1:1">
      <c r="A56647" s="2" t="s">
        <v>121404</v>
      </c>
    </row>
    <row r="56648" spans="1:1">
      <c r="A56648" s="2" t="s">
        <v>121403</v>
      </c>
    </row>
    <row r="56649" spans="1:1">
      <c r="A56649" s="2" t="s">
        <v>121402</v>
      </c>
    </row>
    <row r="56650" spans="1:1">
      <c r="A56650" s="2" t="s">
        <v>121401</v>
      </c>
    </row>
    <row r="56651" spans="1:1">
      <c r="A56651" s="2" t="s">
        <v>19113</v>
      </c>
    </row>
    <row r="56652" spans="1:1">
      <c r="A56652" s="2" t="s">
        <v>121400</v>
      </c>
    </row>
    <row r="56653" spans="1:1">
      <c r="A56653" s="2" t="s">
        <v>121399</v>
      </c>
    </row>
    <row r="56654" spans="1:1">
      <c r="A56654" s="2" t="s">
        <v>121398</v>
      </c>
    </row>
    <row r="56655" spans="1:1">
      <c r="A56655" s="2" t="s">
        <v>121397</v>
      </c>
    </row>
    <row r="56656" spans="1:1">
      <c r="A56656" s="2" t="s">
        <v>121396</v>
      </c>
    </row>
    <row r="56657" spans="1:1">
      <c r="A56657" s="2" t="s">
        <v>121395</v>
      </c>
    </row>
    <row r="56658" spans="1:1">
      <c r="A56658" s="2" t="s">
        <v>121394</v>
      </c>
    </row>
    <row r="56659" spans="1:1">
      <c r="A56659" s="2" t="s">
        <v>121393</v>
      </c>
    </row>
    <row r="56660" spans="1:1">
      <c r="A56660" s="2" t="s">
        <v>121392</v>
      </c>
    </row>
    <row r="56661" spans="1:1">
      <c r="A56661" s="2" t="s">
        <v>121391</v>
      </c>
    </row>
    <row r="56662" spans="1:1">
      <c r="A56662" s="2" t="s">
        <v>121390</v>
      </c>
    </row>
    <row r="56663" spans="1:1">
      <c r="A56663" s="2" t="s">
        <v>121389</v>
      </c>
    </row>
    <row r="56664" spans="1:1">
      <c r="A56664" s="2" t="s">
        <v>121388</v>
      </c>
    </row>
    <row r="56665" spans="1:1">
      <c r="A56665" s="2" t="s">
        <v>121387</v>
      </c>
    </row>
    <row r="56666" spans="1:1">
      <c r="A56666" s="2" t="s">
        <v>121386</v>
      </c>
    </row>
    <row r="56667" spans="1:1">
      <c r="A56667" s="2" t="s">
        <v>121385</v>
      </c>
    </row>
    <row r="56668" spans="1:1">
      <c r="A56668" s="2" t="s">
        <v>121384</v>
      </c>
    </row>
    <row r="56669" spans="1:1">
      <c r="A56669" s="2" t="s">
        <v>121383</v>
      </c>
    </row>
    <row r="56670" spans="1:1">
      <c r="A56670" s="2" t="s">
        <v>121382</v>
      </c>
    </row>
    <row r="56671" spans="1:1">
      <c r="A56671" s="2" t="s">
        <v>121381</v>
      </c>
    </row>
    <row r="56672" spans="1:1">
      <c r="A56672" s="2" t="s">
        <v>121380</v>
      </c>
    </row>
    <row r="56673" spans="1:1">
      <c r="A56673" s="2" t="s">
        <v>121379</v>
      </c>
    </row>
    <row r="56674" spans="1:1">
      <c r="A56674" s="2" t="s">
        <v>10242</v>
      </c>
    </row>
    <row r="56675" spans="1:1">
      <c r="A56675" s="2" t="s">
        <v>121378</v>
      </c>
    </row>
    <row r="56676" spans="1:1">
      <c r="A56676" s="2" t="s">
        <v>121377</v>
      </c>
    </row>
    <row r="56677" spans="1:1">
      <c r="A56677" s="2" t="s">
        <v>121376</v>
      </c>
    </row>
    <row r="56678" spans="1:1">
      <c r="A56678" s="2" t="s">
        <v>121375</v>
      </c>
    </row>
    <row r="56679" spans="1:1">
      <c r="A56679" s="2" t="s">
        <v>121374</v>
      </c>
    </row>
    <row r="56680" spans="1:1">
      <c r="A56680" s="2" t="s">
        <v>121373</v>
      </c>
    </row>
    <row r="56681" spans="1:1">
      <c r="A56681" s="2" t="s">
        <v>121372</v>
      </c>
    </row>
    <row r="56682" spans="1:1">
      <c r="A56682" s="2" t="s">
        <v>121371</v>
      </c>
    </row>
    <row r="56683" spans="1:1">
      <c r="A56683" s="2" t="s">
        <v>121370</v>
      </c>
    </row>
    <row r="56684" spans="1:1">
      <c r="A56684" s="2" t="s">
        <v>121369</v>
      </c>
    </row>
    <row r="56685" spans="1:1">
      <c r="A56685" s="2" t="s">
        <v>121368</v>
      </c>
    </row>
    <row r="56686" spans="1:1">
      <c r="A56686" s="2" t="s">
        <v>121367</v>
      </c>
    </row>
    <row r="56687" spans="1:1">
      <c r="A56687" s="2" t="s">
        <v>121366</v>
      </c>
    </row>
    <row r="56688" spans="1:1">
      <c r="A56688" s="2" t="s">
        <v>121365</v>
      </c>
    </row>
    <row r="56689" spans="1:1">
      <c r="A56689" s="2" t="s">
        <v>121364</v>
      </c>
    </row>
    <row r="56690" spans="1:1">
      <c r="A56690" s="2" t="s">
        <v>121363</v>
      </c>
    </row>
    <row r="56691" spans="1:1">
      <c r="A56691" s="2" t="s">
        <v>121362</v>
      </c>
    </row>
    <row r="56692" spans="1:1">
      <c r="A56692" s="2" t="s">
        <v>121361</v>
      </c>
    </row>
    <row r="56693" spans="1:1">
      <c r="A56693" s="2" t="s">
        <v>121360</v>
      </c>
    </row>
    <row r="56694" spans="1:1">
      <c r="A56694" s="2" t="s">
        <v>121359</v>
      </c>
    </row>
    <row r="56695" spans="1:1">
      <c r="A56695" s="2" t="s">
        <v>121358</v>
      </c>
    </row>
    <row r="56696" spans="1:1">
      <c r="A56696" s="2" t="s">
        <v>121357</v>
      </c>
    </row>
    <row r="56697" spans="1:1">
      <c r="A56697" s="2" t="s">
        <v>121356</v>
      </c>
    </row>
    <row r="56698" spans="1:1">
      <c r="A56698" s="2" t="s">
        <v>121355</v>
      </c>
    </row>
    <row r="56699" spans="1:1">
      <c r="A56699" s="2" t="s">
        <v>121354</v>
      </c>
    </row>
    <row r="56700" spans="1:1">
      <c r="A56700" s="2" t="s">
        <v>121353</v>
      </c>
    </row>
    <row r="56701" spans="1:1">
      <c r="A56701" s="2" t="s">
        <v>121352</v>
      </c>
    </row>
    <row r="56702" spans="1:1">
      <c r="A56702" s="2" t="s">
        <v>121351</v>
      </c>
    </row>
    <row r="56703" spans="1:1">
      <c r="A56703" s="2" t="s">
        <v>121350</v>
      </c>
    </row>
    <row r="56704" spans="1:1">
      <c r="A56704" s="2" t="s">
        <v>121349</v>
      </c>
    </row>
    <row r="56705" spans="1:1">
      <c r="A56705" s="2" t="s">
        <v>121348</v>
      </c>
    </row>
    <row r="56706" spans="1:1">
      <c r="A56706" s="2" t="s">
        <v>121347</v>
      </c>
    </row>
    <row r="56707" spans="1:1">
      <c r="A56707" s="2" t="s">
        <v>121346</v>
      </c>
    </row>
    <row r="56708" spans="1:1">
      <c r="A56708" s="2" t="s">
        <v>121345</v>
      </c>
    </row>
    <row r="56709" spans="1:1">
      <c r="A56709" s="2" t="s">
        <v>121344</v>
      </c>
    </row>
    <row r="56710" spans="1:1">
      <c r="A56710" s="2" t="s">
        <v>121343</v>
      </c>
    </row>
    <row r="56711" spans="1:1">
      <c r="A56711" s="2" t="s">
        <v>121342</v>
      </c>
    </row>
    <row r="56712" spans="1:1">
      <c r="A56712" s="2" t="s">
        <v>121341</v>
      </c>
    </row>
    <row r="56713" spans="1:1">
      <c r="A56713" s="2" t="s">
        <v>121340</v>
      </c>
    </row>
    <row r="56714" spans="1:1">
      <c r="A56714" s="2" t="s">
        <v>15020</v>
      </c>
    </row>
    <row r="56715" spans="1:1">
      <c r="A56715" s="2" t="s">
        <v>121339</v>
      </c>
    </row>
    <row r="56716" spans="1:1">
      <c r="A56716" s="2" t="s">
        <v>121338</v>
      </c>
    </row>
    <row r="56717" spans="1:1">
      <c r="A56717" s="2" t="s">
        <v>121337</v>
      </c>
    </row>
    <row r="56718" spans="1:1">
      <c r="A56718" s="2" t="s">
        <v>19112</v>
      </c>
    </row>
    <row r="56719" spans="1:1">
      <c r="A56719" s="2" t="s">
        <v>121336</v>
      </c>
    </row>
    <row r="56720" spans="1:1">
      <c r="A56720" s="2" t="s">
        <v>121335</v>
      </c>
    </row>
    <row r="56721" spans="1:1">
      <c r="A56721" s="2" t="s">
        <v>121334</v>
      </c>
    </row>
    <row r="56722" spans="1:1">
      <c r="A56722" s="2" t="s">
        <v>121333</v>
      </c>
    </row>
    <row r="56723" spans="1:1">
      <c r="A56723" s="2" t="s">
        <v>121332</v>
      </c>
    </row>
    <row r="56724" spans="1:1">
      <c r="A56724" s="2" t="s">
        <v>10241</v>
      </c>
    </row>
    <row r="56725" spans="1:1">
      <c r="A56725" s="2" t="s">
        <v>15019</v>
      </c>
    </row>
    <row r="56726" spans="1:1">
      <c r="A56726" s="2" t="s">
        <v>121331</v>
      </c>
    </row>
    <row r="56727" spans="1:1">
      <c r="A56727" s="2" t="s">
        <v>121330</v>
      </c>
    </row>
    <row r="56728" spans="1:1">
      <c r="A56728" s="2" t="s">
        <v>15018</v>
      </c>
    </row>
    <row r="56729" spans="1:1">
      <c r="A56729" s="2" t="s">
        <v>121329</v>
      </c>
    </row>
    <row r="56730" spans="1:1">
      <c r="A56730" s="2" t="s">
        <v>121328</v>
      </c>
    </row>
    <row r="56731" spans="1:1">
      <c r="A56731" s="2" t="s">
        <v>121327</v>
      </c>
    </row>
    <row r="56732" spans="1:1">
      <c r="A56732" s="2" t="s">
        <v>19111</v>
      </c>
    </row>
    <row r="56733" spans="1:1">
      <c r="A56733" s="2" t="s">
        <v>121326</v>
      </c>
    </row>
    <row r="56734" spans="1:1">
      <c r="A56734" s="2" t="s">
        <v>121325</v>
      </c>
    </row>
    <row r="56735" spans="1:1">
      <c r="A56735" s="2" t="s">
        <v>121324</v>
      </c>
    </row>
    <row r="56736" spans="1:1">
      <c r="A56736" s="2" t="s">
        <v>121323</v>
      </c>
    </row>
    <row r="56737" spans="1:1">
      <c r="A56737" s="2" t="s">
        <v>121322</v>
      </c>
    </row>
    <row r="56738" spans="1:1">
      <c r="A56738" s="2" t="s">
        <v>121321</v>
      </c>
    </row>
    <row r="56739" spans="1:1">
      <c r="A56739" s="2" t="s">
        <v>121320</v>
      </c>
    </row>
    <row r="56740" spans="1:1">
      <c r="A56740" s="2" t="s">
        <v>121319</v>
      </c>
    </row>
    <row r="56741" spans="1:1">
      <c r="A56741" s="2" t="s">
        <v>121318</v>
      </c>
    </row>
    <row r="56742" spans="1:1">
      <c r="A56742" s="2" t="s">
        <v>15017</v>
      </c>
    </row>
    <row r="56743" spans="1:1">
      <c r="A56743" s="2" t="s">
        <v>121317</v>
      </c>
    </row>
    <row r="56744" spans="1:1">
      <c r="A56744" s="2" t="s">
        <v>121316</v>
      </c>
    </row>
    <row r="56745" spans="1:1">
      <c r="A56745" s="2" t="s">
        <v>121315</v>
      </c>
    </row>
    <row r="56746" spans="1:1">
      <c r="A56746" s="2" t="s">
        <v>121314</v>
      </c>
    </row>
    <row r="56747" spans="1:1">
      <c r="A56747" s="2" t="s">
        <v>121313</v>
      </c>
    </row>
    <row r="56748" spans="1:1">
      <c r="A56748" s="2" t="s">
        <v>121312</v>
      </c>
    </row>
    <row r="56749" spans="1:1">
      <c r="A56749" s="2" t="s">
        <v>121311</v>
      </c>
    </row>
    <row r="56750" spans="1:1">
      <c r="A56750" s="2" t="s">
        <v>121310</v>
      </c>
    </row>
    <row r="56751" spans="1:1">
      <c r="A56751" s="2" t="s">
        <v>121309</v>
      </c>
    </row>
    <row r="56752" spans="1:1">
      <c r="A56752" s="2" t="s">
        <v>121308</v>
      </c>
    </row>
    <row r="56753" spans="1:1">
      <c r="A56753" s="2" t="s">
        <v>121307</v>
      </c>
    </row>
    <row r="56754" spans="1:1">
      <c r="A56754" s="2" t="s">
        <v>6377</v>
      </c>
    </row>
    <row r="56755" spans="1:1">
      <c r="A56755" s="2" t="s">
        <v>121306</v>
      </c>
    </row>
    <row r="56756" spans="1:1">
      <c r="A56756" s="2" t="s">
        <v>121305</v>
      </c>
    </row>
    <row r="56757" spans="1:1">
      <c r="A56757" s="2" t="s">
        <v>19110</v>
      </c>
    </row>
    <row r="56758" spans="1:1">
      <c r="A56758" s="2" t="s">
        <v>26608</v>
      </c>
    </row>
    <row r="56759" spans="1:1">
      <c r="A56759" s="2" t="s">
        <v>26607</v>
      </c>
    </row>
    <row r="56760" spans="1:1">
      <c r="A56760" s="2" t="s">
        <v>121304</v>
      </c>
    </row>
    <row r="56761" spans="1:1">
      <c r="A56761" s="2" t="s">
        <v>121303</v>
      </c>
    </row>
    <row r="56762" spans="1:1">
      <c r="A56762" s="2" t="s">
        <v>121302</v>
      </c>
    </row>
    <row r="56763" spans="1:1">
      <c r="A56763" s="2" t="s">
        <v>121301</v>
      </c>
    </row>
    <row r="56764" spans="1:1">
      <c r="A56764" s="2" t="s">
        <v>121300</v>
      </c>
    </row>
    <row r="56765" spans="1:1">
      <c r="A56765" s="2" t="s">
        <v>121299</v>
      </c>
    </row>
    <row r="56766" spans="1:1">
      <c r="A56766" s="2" t="s">
        <v>121298</v>
      </c>
    </row>
    <row r="56767" spans="1:1">
      <c r="A56767" s="2" t="s">
        <v>19109</v>
      </c>
    </row>
    <row r="56768" spans="1:1">
      <c r="A56768" s="2" t="s">
        <v>121297</v>
      </c>
    </row>
    <row r="56769" spans="1:1">
      <c r="A56769" s="2" t="s">
        <v>121296</v>
      </c>
    </row>
    <row r="56770" spans="1:1">
      <c r="A56770" s="2" t="s">
        <v>121295</v>
      </c>
    </row>
    <row r="56771" spans="1:1">
      <c r="A56771" s="2" t="s">
        <v>121294</v>
      </c>
    </row>
    <row r="56772" spans="1:1">
      <c r="A56772" s="2" t="s">
        <v>121293</v>
      </c>
    </row>
    <row r="56773" spans="1:1">
      <c r="A56773" s="2" t="s">
        <v>26606</v>
      </c>
    </row>
    <row r="56774" spans="1:1">
      <c r="A56774" s="2" t="s">
        <v>121292</v>
      </c>
    </row>
    <row r="56775" spans="1:1">
      <c r="A56775" s="2" t="s">
        <v>121291</v>
      </c>
    </row>
    <row r="56776" spans="1:1">
      <c r="A56776" s="2" t="s">
        <v>121290</v>
      </c>
    </row>
    <row r="56777" spans="1:1">
      <c r="A56777" s="2" t="s">
        <v>15016</v>
      </c>
    </row>
    <row r="56778" spans="1:1">
      <c r="A56778" s="2" t="s">
        <v>121289</v>
      </c>
    </row>
    <row r="56779" spans="1:1">
      <c r="A56779" s="2" t="s">
        <v>121288</v>
      </c>
    </row>
    <row r="56780" spans="1:1">
      <c r="A56780" s="2" t="s">
        <v>121287</v>
      </c>
    </row>
    <row r="56781" spans="1:1">
      <c r="A56781" s="2" t="s">
        <v>121286</v>
      </c>
    </row>
    <row r="56782" spans="1:1">
      <c r="A56782" s="2" t="s">
        <v>121285</v>
      </c>
    </row>
    <row r="56783" spans="1:1">
      <c r="A56783" s="2" t="s">
        <v>121284</v>
      </c>
    </row>
    <row r="56784" spans="1:1">
      <c r="A56784" s="2" t="s">
        <v>121283</v>
      </c>
    </row>
    <row r="56785" spans="1:1">
      <c r="A56785" s="2" t="s">
        <v>121282</v>
      </c>
    </row>
    <row r="56786" spans="1:1">
      <c r="A56786" s="2" t="s">
        <v>15015</v>
      </c>
    </row>
    <row r="56787" spans="1:1">
      <c r="A56787" s="2" t="s">
        <v>121281</v>
      </c>
    </row>
    <row r="56788" spans="1:1">
      <c r="A56788" s="2" t="s">
        <v>121280</v>
      </c>
    </row>
    <row r="56789" spans="1:1">
      <c r="A56789" s="2" t="s">
        <v>121279</v>
      </c>
    </row>
    <row r="56790" spans="1:1">
      <c r="A56790" s="2" t="s">
        <v>121278</v>
      </c>
    </row>
    <row r="56791" spans="1:1">
      <c r="A56791" s="2" t="s">
        <v>121277</v>
      </c>
    </row>
    <row r="56792" spans="1:1">
      <c r="A56792" s="2" t="s">
        <v>121276</v>
      </c>
    </row>
    <row r="56793" spans="1:1">
      <c r="A56793" s="2" t="s">
        <v>121275</v>
      </c>
    </row>
    <row r="56794" spans="1:1">
      <c r="A56794" s="2" t="s">
        <v>121274</v>
      </c>
    </row>
    <row r="56795" spans="1:1">
      <c r="A56795" s="2" t="s">
        <v>121273</v>
      </c>
    </row>
    <row r="56796" spans="1:1">
      <c r="A56796" s="2" t="s">
        <v>121272</v>
      </c>
    </row>
    <row r="56797" spans="1:1">
      <c r="A56797" s="2" t="s">
        <v>121271</v>
      </c>
    </row>
    <row r="56798" spans="1:1">
      <c r="A56798" s="2" t="s">
        <v>121270</v>
      </c>
    </row>
    <row r="56799" spans="1:1">
      <c r="A56799" s="2" t="s">
        <v>121269</v>
      </c>
    </row>
    <row r="56800" spans="1:1">
      <c r="A56800" s="2" t="s">
        <v>121268</v>
      </c>
    </row>
    <row r="56801" spans="1:1">
      <c r="A56801" s="2" t="s">
        <v>121267</v>
      </c>
    </row>
    <row r="56802" spans="1:1">
      <c r="A56802" s="2" t="s">
        <v>121266</v>
      </c>
    </row>
    <row r="56803" spans="1:1">
      <c r="A56803" s="2" t="s">
        <v>121265</v>
      </c>
    </row>
    <row r="56804" spans="1:1">
      <c r="A56804" s="2" t="s">
        <v>121264</v>
      </c>
    </row>
    <row r="56805" spans="1:1">
      <c r="A56805" s="2" t="s">
        <v>121263</v>
      </c>
    </row>
    <row r="56806" spans="1:1">
      <c r="A56806" s="2" t="s">
        <v>121262</v>
      </c>
    </row>
    <row r="56807" spans="1:1">
      <c r="A56807" s="2" t="s">
        <v>121261</v>
      </c>
    </row>
    <row r="56808" spans="1:1">
      <c r="A56808" s="2" t="s">
        <v>121260</v>
      </c>
    </row>
    <row r="56809" spans="1:1">
      <c r="A56809" s="2" t="s">
        <v>1169</v>
      </c>
    </row>
    <row r="56810" spans="1:1">
      <c r="A56810" s="2" t="s">
        <v>121259</v>
      </c>
    </row>
    <row r="56811" spans="1:1">
      <c r="A56811" s="2" t="s">
        <v>121258</v>
      </c>
    </row>
    <row r="56812" spans="1:1">
      <c r="A56812" s="2" t="s">
        <v>121257</v>
      </c>
    </row>
    <row r="56813" spans="1:1">
      <c r="A56813" s="2" t="s">
        <v>121256</v>
      </c>
    </row>
    <row r="56814" spans="1:1">
      <c r="A56814" s="2" t="s">
        <v>121255</v>
      </c>
    </row>
    <row r="56815" spans="1:1">
      <c r="A56815" s="2" t="s">
        <v>121254</v>
      </c>
    </row>
    <row r="56816" spans="1:1">
      <c r="A56816" s="2" t="s">
        <v>121253</v>
      </c>
    </row>
    <row r="56817" spans="1:1">
      <c r="A56817" s="2" t="s">
        <v>26605</v>
      </c>
    </row>
    <row r="56818" spans="1:1">
      <c r="A56818" s="2" t="s">
        <v>121252</v>
      </c>
    </row>
    <row r="56819" spans="1:1">
      <c r="A56819" s="2" t="s">
        <v>121251</v>
      </c>
    </row>
    <row r="56820" spans="1:1">
      <c r="A56820" s="2" t="s">
        <v>121250</v>
      </c>
    </row>
    <row r="56821" spans="1:1">
      <c r="A56821" s="2" t="s">
        <v>121249</v>
      </c>
    </row>
    <row r="56822" spans="1:1">
      <c r="A56822" s="2" t="s">
        <v>121248</v>
      </c>
    </row>
    <row r="56823" spans="1:1">
      <c r="A56823" s="2" t="s">
        <v>121247</v>
      </c>
    </row>
    <row r="56824" spans="1:1">
      <c r="A56824" s="2" t="s">
        <v>121246</v>
      </c>
    </row>
    <row r="56825" spans="1:1">
      <c r="A56825" s="2" t="s">
        <v>121245</v>
      </c>
    </row>
    <row r="56826" spans="1:1">
      <c r="A56826" s="2" t="s">
        <v>121244</v>
      </c>
    </row>
    <row r="56827" spans="1:1">
      <c r="A56827" s="2" t="s">
        <v>296</v>
      </c>
    </row>
    <row r="56828" spans="1:1">
      <c r="A56828" s="2" t="s">
        <v>121243</v>
      </c>
    </row>
    <row r="56829" spans="1:1">
      <c r="A56829" s="2" t="s">
        <v>121242</v>
      </c>
    </row>
    <row r="56830" spans="1:1">
      <c r="A56830" s="2" t="s">
        <v>121241</v>
      </c>
    </row>
    <row r="56831" spans="1:1">
      <c r="A56831" s="2" t="s">
        <v>10240</v>
      </c>
    </row>
    <row r="56832" spans="1:1">
      <c r="A56832" s="2" t="s">
        <v>121240</v>
      </c>
    </row>
    <row r="56833" spans="1:1">
      <c r="A56833" s="2" t="s">
        <v>121239</v>
      </c>
    </row>
    <row r="56834" spans="1:1">
      <c r="A56834" s="2" t="s">
        <v>121238</v>
      </c>
    </row>
    <row r="56835" spans="1:1">
      <c r="A56835" s="2" t="s">
        <v>121237</v>
      </c>
    </row>
    <row r="56836" spans="1:1">
      <c r="A56836" s="2" t="s">
        <v>121236</v>
      </c>
    </row>
    <row r="56837" spans="1:1">
      <c r="A56837" s="2" t="s">
        <v>121235</v>
      </c>
    </row>
    <row r="56838" spans="1:1">
      <c r="A56838" s="2" t="s">
        <v>121234</v>
      </c>
    </row>
    <row r="56839" spans="1:1">
      <c r="A56839" s="2" t="s">
        <v>121233</v>
      </c>
    </row>
    <row r="56840" spans="1:1">
      <c r="A56840" s="2" t="s">
        <v>121232</v>
      </c>
    </row>
    <row r="56841" spans="1:1">
      <c r="A56841" s="2" t="s">
        <v>121231</v>
      </c>
    </row>
    <row r="56842" spans="1:1">
      <c r="A56842" s="2" t="s">
        <v>121230</v>
      </c>
    </row>
    <row r="56843" spans="1:1">
      <c r="A56843" s="2" t="s">
        <v>121229</v>
      </c>
    </row>
    <row r="56844" spans="1:1">
      <c r="A56844" s="2" t="s">
        <v>26604</v>
      </c>
    </row>
    <row r="56845" spans="1:1">
      <c r="A56845" s="2" t="s">
        <v>121228</v>
      </c>
    </row>
    <row r="56846" spans="1:1">
      <c r="A56846" s="2" t="s">
        <v>121227</v>
      </c>
    </row>
    <row r="56847" spans="1:1">
      <c r="A56847" s="2" t="s">
        <v>121226</v>
      </c>
    </row>
    <row r="56848" spans="1:1">
      <c r="A56848" s="2" t="s">
        <v>15014</v>
      </c>
    </row>
    <row r="56849" spans="1:1">
      <c r="A56849" s="2" t="s">
        <v>121225</v>
      </c>
    </row>
    <row r="56850" spans="1:1">
      <c r="A56850" s="2" t="s">
        <v>121224</v>
      </c>
    </row>
    <row r="56851" spans="1:1">
      <c r="A56851" s="2" t="s">
        <v>121223</v>
      </c>
    </row>
    <row r="56852" spans="1:1">
      <c r="A56852" s="2" t="s">
        <v>121222</v>
      </c>
    </row>
    <row r="56853" spans="1:1">
      <c r="A56853" s="2" t="s">
        <v>121221</v>
      </c>
    </row>
    <row r="56854" spans="1:1">
      <c r="A56854" s="2" t="s">
        <v>121220</v>
      </c>
    </row>
    <row r="56855" spans="1:1">
      <c r="A56855" s="2" t="s">
        <v>121219</v>
      </c>
    </row>
    <row r="56856" spans="1:1">
      <c r="A56856" s="2" t="s">
        <v>121218</v>
      </c>
    </row>
    <row r="56857" spans="1:1">
      <c r="A56857" s="2" t="s">
        <v>121217</v>
      </c>
    </row>
    <row r="56858" spans="1:1">
      <c r="A56858" s="2" t="s">
        <v>121216</v>
      </c>
    </row>
    <row r="56859" spans="1:1">
      <c r="A56859" s="2" t="s">
        <v>121215</v>
      </c>
    </row>
    <row r="56860" spans="1:1">
      <c r="A56860" s="2" t="s">
        <v>121214</v>
      </c>
    </row>
    <row r="56861" spans="1:1">
      <c r="A56861" s="2" t="s">
        <v>121213</v>
      </c>
    </row>
    <row r="56862" spans="1:1">
      <c r="A56862" s="2" t="s">
        <v>121212</v>
      </c>
    </row>
    <row r="56863" spans="1:1">
      <c r="A56863" s="2" t="s">
        <v>121211</v>
      </c>
    </row>
    <row r="56864" spans="1:1">
      <c r="A56864" s="2" t="s">
        <v>121210</v>
      </c>
    </row>
    <row r="56865" spans="1:1">
      <c r="A56865" s="2" t="s">
        <v>121209</v>
      </c>
    </row>
    <row r="56866" spans="1:1">
      <c r="A56866" s="2" t="s">
        <v>121208</v>
      </c>
    </row>
    <row r="56867" spans="1:1">
      <c r="A56867" s="2" t="s">
        <v>121207</v>
      </c>
    </row>
    <row r="56868" spans="1:1">
      <c r="A56868" s="2" t="s">
        <v>121206</v>
      </c>
    </row>
    <row r="56869" spans="1:1">
      <c r="A56869" s="2" t="s">
        <v>121205</v>
      </c>
    </row>
    <row r="56870" spans="1:1">
      <c r="A56870" s="2" t="s">
        <v>121204</v>
      </c>
    </row>
    <row r="56871" spans="1:1">
      <c r="A56871" s="2" t="s">
        <v>121203</v>
      </c>
    </row>
    <row r="56872" spans="1:1">
      <c r="A56872" s="2" t="s">
        <v>121202</v>
      </c>
    </row>
    <row r="56873" spans="1:1">
      <c r="A56873" s="2" t="s">
        <v>121201</v>
      </c>
    </row>
    <row r="56874" spans="1:1">
      <c r="A56874" s="2" t="s">
        <v>121200</v>
      </c>
    </row>
    <row r="56875" spans="1:1">
      <c r="A56875" s="2" t="s">
        <v>10239</v>
      </c>
    </row>
    <row r="56876" spans="1:1">
      <c r="A56876" s="2" t="s">
        <v>121199</v>
      </c>
    </row>
    <row r="56877" spans="1:1">
      <c r="A56877" s="2" t="s">
        <v>121198</v>
      </c>
    </row>
    <row r="56878" spans="1:1">
      <c r="A56878" s="2" t="s">
        <v>121197</v>
      </c>
    </row>
    <row r="56879" spans="1:1">
      <c r="A56879" s="2" t="s">
        <v>121196</v>
      </c>
    </row>
    <row r="56880" spans="1:1">
      <c r="A56880" s="2" t="s">
        <v>121195</v>
      </c>
    </row>
    <row r="56881" spans="1:1">
      <c r="A56881" s="2" t="s">
        <v>121194</v>
      </c>
    </row>
    <row r="56882" spans="1:1">
      <c r="A56882" s="2" t="s">
        <v>121193</v>
      </c>
    </row>
    <row r="56883" spans="1:1">
      <c r="A56883" s="2" t="s">
        <v>121192</v>
      </c>
    </row>
    <row r="56884" spans="1:1">
      <c r="A56884" s="2" t="s">
        <v>121191</v>
      </c>
    </row>
    <row r="56885" spans="1:1">
      <c r="A56885" s="2" t="s">
        <v>121190</v>
      </c>
    </row>
    <row r="56886" spans="1:1">
      <c r="A56886" s="2" t="s">
        <v>121189</v>
      </c>
    </row>
    <row r="56887" spans="1:1">
      <c r="A56887" s="2" t="s">
        <v>121188</v>
      </c>
    </row>
    <row r="56888" spans="1:1">
      <c r="A56888" s="2" t="s">
        <v>121187</v>
      </c>
    </row>
    <row r="56889" spans="1:1">
      <c r="A56889" s="2" t="s">
        <v>121186</v>
      </c>
    </row>
    <row r="56890" spans="1:1">
      <c r="A56890" s="2" t="s">
        <v>121185</v>
      </c>
    </row>
    <row r="56891" spans="1:1">
      <c r="A56891" s="2" t="s">
        <v>1168</v>
      </c>
    </row>
    <row r="56892" spans="1:1">
      <c r="A56892" s="2" t="s">
        <v>121184</v>
      </c>
    </row>
    <row r="56893" spans="1:1">
      <c r="A56893" s="2" t="s">
        <v>121183</v>
      </c>
    </row>
    <row r="56894" spans="1:1">
      <c r="A56894" s="2" t="s">
        <v>121182</v>
      </c>
    </row>
    <row r="56895" spans="1:1">
      <c r="A56895" s="2" t="s">
        <v>121181</v>
      </c>
    </row>
    <row r="56896" spans="1:1">
      <c r="A56896" s="2" t="s">
        <v>121180</v>
      </c>
    </row>
    <row r="56897" spans="1:1">
      <c r="A56897" s="2" t="s">
        <v>15013</v>
      </c>
    </row>
    <row r="56898" spans="1:1">
      <c r="A56898" s="2" t="s">
        <v>121179</v>
      </c>
    </row>
    <row r="56899" spans="1:1">
      <c r="A56899" s="2" t="s">
        <v>121178</v>
      </c>
    </row>
    <row r="56900" spans="1:1">
      <c r="A56900" s="2" t="s">
        <v>121177</v>
      </c>
    </row>
    <row r="56901" spans="1:1">
      <c r="A56901" s="2" t="s">
        <v>121176</v>
      </c>
    </row>
    <row r="56902" spans="1:1">
      <c r="A56902" s="2" t="s">
        <v>121175</v>
      </c>
    </row>
    <row r="56903" spans="1:1">
      <c r="A56903" s="2" t="s">
        <v>121174</v>
      </c>
    </row>
    <row r="56904" spans="1:1">
      <c r="A56904" s="2" t="s">
        <v>121173</v>
      </c>
    </row>
    <row r="56905" spans="1:1">
      <c r="A56905" s="2" t="s">
        <v>121172</v>
      </c>
    </row>
    <row r="56906" spans="1:1">
      <c r="A56906" s="2" t="s">
        <v>121171</v>
      </c>
    </row>
    <row r="56907" spans="1:1">
      <c r="A56907" s="2" t="s">
        <v>121170</v>
      </c>
    </row>
    <row r="56908" spans="1:1">
      <c r="A56908" s="2" t="s">
        <v>121169</v>
      </c>
    </row>
    <row r="56909" spans="1:1">
      <c r="A56909" s="2" t="s">
        <v>121168</v>
      </c>
    </row>
    <row r="56910" spans="1:1">
      <c r="A56910" s="2" t="s">
        <v>1167</v>
      </c>
    </row>
    <row r="56911" spans="1:1">
      <c r="A56911" s="2" t="s">
        <v>1166</v>
      </c>
    </row>
    <row r="56912" spans="1:1">
      <c r="A56912" s="2" t="s">
        <v>121167</v>
      </c>
    </row>
    <row r="56913" spans="1:1">
      <c r="A56913" s="2" t="s">
        <v>121166</v>
      </c>
    </row>
    <row r="56914" spans="1:1">
      <c r="A56914" s="2" t="s">
        <v>121165</v>
      </c>
    </row>
    <row r="56915" spans="1:1">
      <c r="A56915" s="2" t="s">
        <v>121164</v>
      </c>
    </row>
    <row r="56916" spans="1:1">
      <c r="A56916" s="2" t="s">
        <v>121163</v>
      </c>
    </row>
    <row r="56917" spans="1:1">
      <c r="A56917" s="2" t="s">
        <v>121162</v>
      </c>
    </row>
    <row r="56918" spans="1:1">
      <c r="A56918" s="2" t="s">
        <v>121161</v>
      </c>
    </row>
    <row r="56919" spans="1:1">
      <c r="A56919" s="2" t="s">
        <v>121160</v>
      </c>
    </row>
    <row r="56920" spans="1:1">
      <c r="A56920" s="2" t="s">
        <v>26603</v>
      </c>
    </row>
    <row r="56921" spans="1:1">
      <c r="A56921" s="2" t="s">
        <v>121159</v>
      </c>
    </row>
    <row r="56922" spans="1:1">
      <c r="A56922" s="2" t="s">
        <v>121158</v>
      </c>
    </row>
    <row r="56923" spans="1:1">
      <c r="A56923" s="2" t="s">
        <v>121157</v>
      </c>
    </row>
    <row r="56924" spans="1:1">
      <c r="A56924" s="2" t="s">
        <v>121156</v>
      </c>
    </row>
    <row r="56925" spans="1:1">
      <c r="A56925" s="2" t="s">
        <v>121155</v>
      </c>
    </row>
    <row r="56926" spans="1:1">
      <c r="A56926" s="2" t="s">
        <v>121154</v>
      </c>
    </row>
    <row r="56927" spans="1:1">
      <c r="A56927" s="2" t="s">
        <v>121153</v>
      </c>
    </row>
    <row r="56928" spans="1:1">
      <c r="A56928" s="2" t="s">
        <v>121152</v>
      </c>
    </row>
    <row r="56929" spans="1:1">
      <c r="A56929" s="2" t="s">
        <v>121151</v>
      </c>
    </row>
    <row r="56930" spans="1:1">
      <c r="A56930" s="2" t="s">
        <v>121150</v>
      </c>
    </row>
    <row r="56931" spans="1:1">
      <c r="A56931" s="2" t="s">
        <v>121149</v>
      </c>
    </row>
    <row r="56932" spans="1:1">
      <c r="A56932" s="2" t="s">
        <v>121148</v>
      </c>
    </row>
    <row r="56933" spans="1:1">
      <c r="A56933" s="2" t="s">
        <v>121147</v>
      </c>
    </row>
    <row r="56934" spans="1:1">
      <c r="A56934" s="2" t="s">
        <v>19108</v>
      </c>
    </row>
    <row r="56935" spans="1:1">
      <c r="A56935" s="2" t="s">
        <v>121146</v>
      </c>
    </row>
    <row r="56936" spans="1:1">
      <c r="A56936" s="2" t="s">
        <v>121145</v>
      </c>
    </row>
    <row r="56937" spans="1:1">
      <c r="A56937" s="2" t="s">
        <v>121144</v>
      </c>
    </row>
    <row r="56938" spans="1:1">
      <c r="A56938" s="2" t="s">
        <v>121143</v>
      </c>
    </row>
    <row r="56939" spans="1:1">
      <c r="A56939" s="2" t="s">
        <v>121142</v>
      </c>
    </row>
    <row r="56940" spans="1:1">
      <c r="A56940" s="2" t="s">
        <v>19107</v>
      </c>
    </row>
    <row r="56941" spans="1:1">
      <c r="A56941" s="2" t="s">
        <v>121141</v>
      </c>
    </row>
    <row r="56942" spans="1:1">
      <c r="A56942" s="2" t="s">
        <v>121140</v>
      </c>
    </row>
    <row r="56943" spans="1:1">
      <c r="A56943" s="2" t="s">
        <v>121139</v>
      </c>
    </row>
    <row r="56944" spans="1:1">
      <c r="A56944" s="2" t="s">
        <v>121138</v>
      </c>
    </row>
    <row r="56945" spans="1:1">
      <c r="A56945" s="2" t="s">
        <v>121137</v>
      </c>
    </row>
    <row r="56946" spans="1:1">
      <c r="A56946" s="2" t="s">
        <v>121136</v>
      </c>
    </row>
    <row r="56947" spans="1:1">
      <c r="A56947" s="2" t="s">
        <v>121135</v>
      </c>
    </row>
    <row r="56948" spans="1:1">
      <c r="A56948" s="2" t="s">
        <v>121134</v>
      </c>
    </row>
    <row r="56949" spans="1:1">
      <c r="A56949" s="2" t="s">
        <v>121133</v>
      </c>
    </row>
    <row r="56950" spans="1:1">
      <c r="A56950" s="2" t="s">
        <v>121132</v>
      </c>
    </row>
    <row r="56951" spans="1:1">
      <c r="A56951" s="2" t="s">
        <v>121131</v>
      </c>
    </row>
    <row r="56952" spans="1:1">
      <c r="A56952" s="2" t="s">
        <v>121130</v>
      </c>
    </row>
    <row r="56953" spans="1:1">
      <c r="A56953" s="2" t="s">
        <v>121129</v>
      </c>
    </row>
    <row r="56954" spans="1:1">
      <c r="A56954" s="2" t="s">
        <v>121128</v>
      </c>
    </row>
    <row r="56955" spans="1:1">
      <c r="A56955" s="2" t="s">
        <v>121127</v>
      </c>
    </row>
    <row r="56956" spans="1:1">
      <c r="A56956" s="2" t="s">
        <v>121126</v>
      </c>
    </row>
    <row r="56957" spans="1:1">
      <c r="A56957" s="2" t="s">
        <v>121125</v>
      </c>
    </row>
    <row r="56958" spans="1:1">
      <c r="A56958" s="2" t="s">
        <v>121124</v>
      </c>
    </row>
    <row r="56959" spans="1:1">
      <c r="A56959" s="2" t="s">
        <v>121123</v>
      </c>
    </row>
    <row r="56960" spans="1:1">
      <c r="A56960" s="2" t="s">
        <v>121122</v>
      </c>
    </row>
    <row r="56961" spans="1:1">
      <c r="A56961" s="2" t="s">
        <v>121121</v>
      </c>
    </row>
    <row r="56962" spans="1:1">
      <c r="A56962" s="2" t="s">
        <v>26602</v>
      </c>
    </row>
    <row r="56963" spans="1:1">
      <c r="A56963" s="2" t="s">
        <v>121120</v>
      </c>
    </row>
    <row r="56964" spans="1:1">
      <c r="A56964" s="2" t="s">
        <v>121119</v>
      </c>
    </row>
    <row r="56965" spans="1:1">
      <c r="A56965" s="2" t="s">
        <v>121118</v>
      </c>
    </row>
    <row r="56966" spans="1:1">
      <c r="A56966" s="2" t="s">
        <v>121117</v>
      </c>
    </row>
    <row r="56967" spans="1:1">
      <c r="A56967" s="2" t="s">
        <v>121116</v>
      </c>
    </row>
    <row r="56968" spans="1:1">
      <c r="A56968" s="2" t="s">
        <v>121115</v>
      </c>
    </row>
    <row r="56969" spans="1:1">
      <c r="A56969" s="2" t="s">
        <v>121114</v>
      </c>
    </row>
    <row r="56970" spans="1:1">
      <c r="A56970" s="2" t="s">
        <v>121113</v>
      </c>
    </row>
    <row r="56971" spans="1:1">
      <c r="A56971" s="2" t="s">
        <v>121112</v>
      </c>
    </row>
    <row r="56972" spans="1:1">
      <c r="A56972" s="2" t="s">
        <v>121111</v>
      </c>
    </row>
    <row r="56973" spans="1:1">
      <c r="A56973" s="2" t="s">
        <v>121110</v>
      </c>
    </row>
    <row r="56974" spans="1:1">
      <c r="A56974" s="2" t="s">
        <v>121109</v>
      </c>
    </row>
    <row r="56975" spans="1:1">
      <c r="A56975" s="2" t="s">
        <v>121108</v>
      </c>
    </row>
    <row r="56976" spans="1:1">
      <c r="A56976" s="2" t="s">
        <v>121107</v>
      </c>
    </row>
    <row r="56977" spans="1:1">
      <c r="A56977" s="2" t="s">
        <v>121106</v>
      </c>
    </row>
    <row r="56978" spans="1:1">
      <c r="A56978" s="2" t="s">
        <v>121105</v>
      </c>
    </row>
    <row r="56979" spans="1:1">
      <c r="A56979" s="2" t="s">
        <v>121104</v>
      </c>
    </row>
    <row r="56980" spans="1:1">
      <c r="A56980" s="2" t="s">
        <v>121103</v>
      </c>
    </row>
    <row r="56981" spans="1:1">
      <c r="A56981" s="2" t="s">
        <v>10238</v>
      </c>
    </row>
    <row r="56982" spans="1:1">
      <c r="A56982" s="2" t="s">
        <v>121102</v>
      </c>
    </row>
    <row r="56983" spans="1:1">
      <c r="A56983" s="2" t="s">
        <v>121101</v>
      </c>
    </row>
    <row r="56984" spans="1:1">
      <c r="A56984" s="2" t="s">
        <v>121100</v>
      </c>
    </row>
    <row r="56985" spans="1:1">
      <c r="A56985" s="2" t="s">
        <v>121099</v>
      </c>
    </row>
    <row r="56986" spans="1:1">
      <c r="A56986" s="2" t="s">
        <v>121098</v>
      </c>
    </row>
    <row r="56987" spans="1:1">
      <c r="A56987" s="2" t="s">
        <v>121097</v>
      </c>
    </row>
    <row r="56988" spans="1:1">
      <c r="A56988" s="2" t="s">
        <v>121096</v>
      </c>
    </row>
    <row r="56989" spans="1:1">
      <c r="A56989" s="2" t="s">
        <v>121095</v>
      </c>
    </row>
    <row r="56990" spans="1:1">
      <c r="A56990" s="2" t="s">
        <v>121094</v>
      </c>
    </row>
    <row r="56991" spans="1:1">
      <c r="A56991" s="2" t="s">
        <v>121093</v>
      </c>
    </row>
    <row r="56992" spans="1:1">
      <c r="A56992" s="2" t="s">
        <v>121092</v>
      </c>
    </row>
    <row r="56993" spans="1:1">
      <c r="A56993" s="2" t="s">
        <v>121091</v>
      </c>
    </row>
    <row r="56994" spans="1:1">
      <c r="A56994" s="2" t="s">
        <v>121090</v>
      </c>
    </row>
    <row r="56995" spans="1:1">
      <c r="A56995" s="2" t="s">
        <v>121089</v>
      </c>
    </row>
    <row r="56996" spans="1:1">
      <c r="A56996" s="2" t="s">
        <v>121088</v>
      </c>
    </row>
    <row r="56997" spans="1:1">
      <c r="A56997" s="2" t="s">
        <v>121087</v>
      </c>
    </row>
    <row r="56998" spans="1:1">
      <c r="A56998" s="2" t="s">
        <v>121086</v>
      </c>
    </row>
    <row r="56999" spans="1:1">
      <c r="A56999" s="2" t="s">
        <v>121085</v>
      </c>
    </row>
    <row r="57000" spans="1:1">
      <c r="A57000" s="2" t="s">
        <v>121084</v>
      </c>
    </row>
    <row r="57001" spans="1:1">
      <c r="A57001" s="2" t="s">
        <v>121083</v>
      </c>
    </row>
    <row r="57002" spans="1:1">
      <c r="A57002" s="2" t="s">
        <v>121082</v>
      </c>
    </row>
    <row r="57003" spans="1:1">
      <c r="A57003" s="2" t="s">
        <v>121081</v>
      </c>
    </row>
    <row r="57004" spans="1:1">
      <c r="A57004" s="2" t="s">
        <v>121080</v>
      </c>
    </row>
    <row r="57005" spans="1:1">
      <c r="A57005" s="2" t="s">
        <v>121079</v>
      </c>
    </row>
    <row r="57006" spans="1:1">
      <c r="A57006" s="2" t="s">
        <v>121078</v>
      </c>
    </row>
    <row r="57007" spans="1:1">
      <c r="A57007" s="2" t="s">
        <v>121077</v>
      </c>
    </row>
    <row r="57008" spans="1:1">
      <c r="A57008" s="2" t="s">
        <v>121076</v>
      </c>
    </row>
    <row r="57009" spans="1:1">
      <c r="A57009" s="2" t="s">
        <v>121075</v>
      </c>
    </row>
    <row r="57010" spans="1:1">
      <c r="A57010" s="2" t="s">
        <v>121074</v>
      </c>
    </row>
    <row r="57011" spans="1:1">
      <c r="A57011" s="2" t="s">
        <v>121073</v>
      </c>
    </row>
    <row r="57012" spans="1:1">
      <c r="A57012" s="2" t="s">
        <v>121072</v>
      </c>
    </row>
    <row r="57013" spans="1:1">
      <c r="A57013" s="2" t="s">
        <v>121071</v>
      </c>
    </row>
    <row r="57014" spans="1:1">
      <c r="A57014" s="2" t="s">
        <v>19106</v>
      </c>
    </row>
    <row r="57015" spans="1:1">
      <c r="A57015" s="2" t="s">
        <v>121070</v>
      </c>
    </row>
    <row r="57016" spans="1:1">
      <c r="A57016" s="2" t="s">
        <v>121069</v>
      </c>
    </row>
    <row r="57017" spans="1:1">
      <c r="A57017" s="2" t="s">
        <v>121068</v>
      </c>
    </row>
    <row r="57018" spans="1:1">
      <c r="A57018" s="2" t="s">
        <v>121067</v>
      </c>
    </row>
    <row r="57019" spans="1:1">
      <c r="A57019" s="2" t="s">
        <v>121066</v>
      </c>
    </row>
    <row r="57020" spans="1:1">
      <c r="A57020" s="2" t="s">
        <v>121065</v>
      </c>
    </row>
    <row r="57021" spans="1:1">
      <c r="A57021" s="2" t="s">
        <v>121064</v>
      </c>
    </row>
    <row r="57022" spans="1:1">
      <c r="A57022" s="2" t="s">
        <v>121063</v>
      </c>
    </row>
    <row r="57023" spans="1:1">
      <c r="A57023" s="2" t="s">
        <v>121062</v>
      </c>
    </row>
    <row r="57024" spans="1:1">
      <c r="A57024" s="2" t="s">
        <v>121061</v>
      </c>
    </row>
    <row r="57025" spans="1:1">
      <c r="A57025" s="2" t="s">
        <v>121060</v>
      </c>
    </row>
    <row r="57026" spans="1:1">
      <c r="A57026" s="2" t="s">
        <v>121059</v>
      </c>
    </row>
    <row r="57027" spans="1:1">
      <c r="A57027" s="2" t="s">
        <v>121058</v>
      </c>
    </row>
    <row r="57028" spans="1:1">
      <c r="A57028" s="2" t="s">
        <v>1165</v>
      </c>
    </row>
    <row r="57029" spans="1:1">
      <c r="A57029" s="2" t="s">
        <v>121057</v>
      </c>
    </row>
    <row r="57030" spans="1:1">
      <c r="A57030" s="2" t="s">
        <v>121056</v>
      </c>
    </row>
    <row r="57031" spans="1:1">
      <c r="A57031" s="2" t="s">
        <v>121055</v>
      </c>
    </row>
    <row r="57032" spans="1:1">
      <c r="A57032" s="2" t="s">
        <v>121054</v>
      </c>
    </row>
    <row r="57033" spans="1:1">
      <c r="A57033" s="2" t="s">
        <v>121053</v>
      </c>
    </row>
    <row r="57034" spans="1:1">
      <c r="A57034" s="2" t="s">
        <v>121052</v>
      </c>
    </row>
    <row r="57035" spans="1:1">
      <c r="A57035" s="2" t="s">
        <v>121051</v>
      </c>
    </row>
    <row r="57036" spans="1:1">
      <c r="A57036" s="2" t="s">
        <v>121050</v>
      </c>
    </row>
    <row r="57037" spans="1:1">
      <c r="A57037" s="2" t="s">
        <v>121049</v>
      </c>
    </row>
    <row r="57038" spans="1:1">
      <c r="A57038" s="2" t="s">
        <v>121048</v>
      </c>
    </row>
    <row r="57039" spans="1:1">
      <c r="A57039" s="2" t="s">
        <v>121047</v>
      </c>
    </row>
    <row r="57040" spans="1:1">
      <c r="A57040" s="2" t="s">
        <v>121046</v>
      </c>
    </row>
    <row r="57041" spans="1:1">
      <c r="A57041" s="2" t="s">
        <v>121045</v>
      </c>
    </row>
    <row r="57042" spans="1:1">
      <c r="A57042" s="2" t="s">
        <v>121044</v>
      </c>
    </row>
    <row r="57043" spans="1:1">
      <c r="A57043" s="2" t="s">
        <v>121043</v>
      </c>
    </row>
    <row r="57044" spans="1:1">
      <c r="A57044" s="2" t="s">
        <v>121042</v>
      </c>
    </row>
    <row r="57045" spans="1:1">
      <c r="A57045" s="2" t="s">
        <v>121041</v>
      </c>
    </row>
    <row r="57046" spans="1:1">
      <c r="A57046" s="2" t="s">
        <v>121040</v>
      </c>
    </row>
    <row r="57047" spans="1:1">
      <c r="A57047" s="2" t="s">
        <v>121039</v>
      </c>
    </row>
    <row r="57048" spans="1:1">
      <c r="A57048" s="2" t="s">
        <v>121038</v>
      </c>
    </row>
    <row r="57049" spans="1:1">
      <c r="A57049" s="2" t="s">
        <v>121037</v>
      </c>
    </row>
    <row r="57050" spans="1:1">
      <c r="A57050" s="2" t="s">
        <v>121036</v>
      </c>
    </row>
    <row r="57051" spans="1:1">
      <c r="A57051" s="2" t="s">
        <v>121035</v>
      </c>
    </row>
    <row r="57052" spans="1:1">
      <c r="A57052" s="2" t="s">
        <v>121034</v>
      </c>
    </row>
    <row r="57053" spans="1:1">
      <c r="A57053" s="2" t="s">
        <v>121033</v>
      </c>
    </row>
    <row r="57054" spans="1:1">
      <c r="A57054" s="2" t="s">
        <v>121032</v>
      </c>
    </row>
    <row r="57055" spans="1:1">
      <c r="A57055" s="2" t="s">
        <v>121031</v>
      </c>
    </row>
    <row r="57056" spans="1:1">
      <c r="A57056" s="2" t="s">
        <v>121030</v>
      </c>
    </row>
    <row r="57057" spans="1:1">
      <c r="A57057" s="2" t="s">
        <v>121029</v>
      </c>
    </row>
    <row r="57058" spans="1:1">
      <c r="A57058" s="2" t="s">
        <v>121028</v>
      </c>
    </row>
    <row r="57059" spans="1:1">
      <c r="A57059" s="2" t="s">
        <v>121027</v>
      </c>
    </row>
    <row r="57060" spans="1:1">
      <c r="A57060" s="2" t="s">
        <v>121026</v>
      </c>
    </row>
    <row r="57061" spans="1:1">
      <c r="A57061" s="2" t="s">
        <v>121025</v>
      </c>
    </row>
    <row r="57062" spans="1:1">
      <c r="A57062" s="2" t="s">
        <v>121024</v>
      </c>
    </row>
    <row r="57063" spans="1:1">
      <c r="A57063" s="2" t="s">
        <v>121023</v>
      </c>
    </row>
    <row r="57064" spans="1:1">
      <c r="A57064" s="2" t="s">
        <v>121022</v>
      </c>
    </row>
    <row r="57065" spans="1:1">
      <c r="A57065" s="2" t="s">
        <v>121021</v>
      </c>
    </row>
    <row r="57066" spans="1:1">
      <c r="A57066" s="2" t="s">
        <v>121020</v>
      </c>
    </row>
    <row r="57067" spans="1:1">
      <c r="A57067" s="2" t="s">
        <v>121019</v>
      </c>
    </row>
    <row r="57068" spans="1:1">
      <c r="A57068" s="2" t="s">
        <v>121018</v>
      </c>
    </row>
    <row r="57069" spans="1:1">
      <c r="A57069" s="2" t="s">
        <v>121017</v>
      </c>
    </row>
    <row r="57070" spans="1:1">
      <c r="A57070" s="2" t="s">
        <v>121016</v>
      </c>
    </row>
    <row r="57071" spans="1:1">
      <c r="A57071" s="2" t="s">
        <v>121015</v>
      </c>
    </row>
    <row r="57072" spans="1:1">
      <c r="A57072" s="2" t="s">
        <v>121014</v>
      </c>
    </row>
    <row r="57073" spans="1:1">
      <c r="A57073" s="2" t="s">
        <v>121013</v>
      </c>
    </row>
    <row r="57074" spans="1:1">
      <c r="A57074" s="2" t="s">
        <v>121012</v>
      </c>
    </row>
    <row r="57075" spans="1:1">
      <c r="A57075" s="2" t="s">
        <v>121011</v>
      </c>
    </row>
    <row r="57076" spans="1:1">
      <c r="A57076" s="2" t="s">
        <v>121010</v>
      </c>
    </row>
    <row r="57077" spans="1:1">
      <c r="A57077" s="2" t="s">
        <v>121009</v>
      </c>
    </row>
    <row r="57078" spans="1:1">
      <c r="A57078" s="2" t="s">
        <v>121008</v>
      </c>
    </row>
    <row r="57079" spans="1:1">
      <c r="A57079" s="2" t="s">
        <v>121007</v>
      </c>
    </row>
    <row r="57080" spans="1:1">
      <c r="A57080" s="2" t="s">
        <v>121006</v>
      </c>
    </row>
    <row r="57081" spans="1:1">
      <c r="A57081" s="2" t="s">
        <v>121005</v>
      </c>
    </row>
    <row r="57082" spans="1:1">
      <c r="A57082" s="2" t="s">
        <v>121004</v>
      </c>
    </row>
    <row r="57083" spans="1:1">
      <c r="A57083" s="2" t="s">
        <v>121003</v>
      </c>
    </row>
    <row r="57084" spans="1:1">
      <c r="A57084" s="2" t="s">
        <v>19105</v>
      </c>
    </row>
    <row r="57085" spans="1:1">
      <c r="A57085" s="2" t="s">
        <v>121002</v>
      </c>
    </row>
    <row r="57086" spans="1:1">
      <c r="A57086" s="2" t="s">
        <v>121001</v>
      </c>
    </row>
    <row r="57087" spans="1:1">
      <c r="A57087" s="2" t="s">
        <v>121000</v>
      </c>
    </row>
    <row r="57088" spans="1:1">
      <c r="A57088" s="2" t="s">
        <v>6376</v>
      </c>
    </row>
    <row r="57089" spans="1:1">
      <c r="A57089" s="2" t="s">
        <v>120999</v>
      </c>
    </row>
    <row r="57090" spans="1:1">
      <c r="A57090" s="2" t="s">
        <v>120998</v>
      </c>
    </row>
    <row r="57091" spans="1:1">
      <c r="A57091" s="2" t="s">
        <v>120997</v>
      </c>
    </row>
    <row r="57092" spans="1:1">
      <c r="A57092" s="2" t="s">
        <v>26601</v>
      </c>
    </row>
    <row r="57093" spans="1:1">
      <c r="A57093" s="2" t="s">
        <v>120996</v>
      </c>
    </row>
    <row r="57094" spans="1:1">
      <c r="A57094" s="2" t="s">
        <v>120995</v>
      </c>
    </row>
    <row r="57095" spans="1:1">
      <c r="A57095" s="2" t="s">
        <v>120994</v>
      </c>
    </row>
    <row r="57096" spans="1:1">
      <c r="A57096" s="2" t="s">
        <v>120993</v>
      </c>
    </row>
    <row r="57097" spans="1:1">
      <c r="A57097" s="2" t="s">
        <v>120992</v>
      </c>
    </row>
    <row r="57098" spans="1:1">
      <c r="A57098" s="2" t="s">
        <v>120991</v>
      </c>
    </row>
    <row r="57099" spans="1:1">
      <c r="A57099" s="2" t="s">
        <v>120990</v>
      </c>
    </row>
    <row r="57100" spans="1:1">
      <c r="A57100" s="2" t="s">
        <v>120989</v>
      </c>
    </row>
    <row r="57101" spans="1:1">
      <c r="A57101" s="2" t="s">
        <v>120988</v>
      </c>
    </row>
    <row r="57102" spans="1:1">
      <c r="A57102" s="2" t="s">
        <v>120987</v>
      </c>
    </row>
    <row r="57103" spans="1:1">
      <c r="A57103" s="2" t="s">
        <v>120986</v>
      </c>
    </row>
    <row r="57104" spans="1:1">
      <c r="A57104" s="2" t="s">
        <v>120985</v>
      </c>
    </row>
    <row r="57105" spans="1:1">
      <c r="A57105" s="2" t="s">
        <v>120984</v>
      </c>
    </row>
    <row r="57106" spans="1:1">
      <c r="A57106" s="2" t="s">
        <v>120983</v>
      </c>
    </row>
    <row r="57107" spans="1:1">
      <c r="A57107" s="2" t="s">
        <v>120982</v>
      </c>
    </row>
    <row r="57108" spans="1:1">
      <c r="A57108" s="2" t="s">
        <v>120981</v>
      </c>
    </row>
    <row r="57109" spans="1:1">
      <c r="A57109" s="2" t="s">
        <v>120980</v>
      </c>
    </row>
    <row r="57110" spans="1:1">
      <c r="A57110" s="2" t="s">
        <v>120979</v>
      </c>
    </row>
    <row r="57111" spans="1:1">
      <c r="A57111" s="2" t="s">
        <v>26600</v>
      </c>
    </row>
    <row r="57112" spans="1:1">
      <c r="A57112" s="2" t="s">
        <v>120978</v>
      </c>
    </row>
    <row r="57113" spans="1:1">
      <c r="A57113" s="2" t="s">
        <v>120977</v>
      </c>
    </row>
    <row r="57114" spans="1:1">
      <c r="A57114" s="2" t="s">
        <v>120976</v>
      </c>
    </row>
    <row r="57115" spans="1:1">
      <c r="A57115" s="2" t="s">
        <v>26599</v>
      </c>
    </row>
    <row r="57116" spans="1:1">
      <c r="A57116" s="2" t="s">
        <v>120975</v>
      </c>
    </row>
    <row r="57117" spans="1:1">
      <c r="A57117" s="2" t="s">
        <v>120974</v>
      </c>
    </row>
    <row r="57118" spans="1:1">
      <c r="A57118" s="2" t="s">
        <v>120973</v>
      </c>
    </row>
    <row r="57119" spans="1:1">
      <c r="A57119" s="2" t="s">
        <v>120972</v>
      </c>
    </row>
    <row r="57120" spans="1:1">
      <c r="A57120" s="2" t="s">
        <v>120971</v>
      </c>
    </row>
    <row r="57121" spans="1:1">
      <c r="A57121" s="2" t="s">
        <v>120970</v>
      </c>
    </row>
    <row r="57122" spans="1:1">
      <c r="A57122" s="2" t="s">
        <v>120969</v>
      </c>
    </row>
    <row r="57123" spans="1:1">
      <c r="A57123" s="2" t="s">
        <v>120968</v>
      </c>
    </row>
    <row r="57124" spans="1:1">
      <c r="A57124" s="2" t="s">
        <v>120967</v>
      </c>
    </row>
    <row r="57125" spans="1:1">
      <c r="A57125" s="2" t="s">
        <v>120966</v>
      </c>
    </row>
    <row r="57126" spans="1:1">
      <c r="A57126" s="2" t="s">
        <v>120965</v>
      </c>
    </row>
    <row r="57127" spans="1:1">
      <c r="A57127" s="2" t="s">
        <v>120964</v>
      </c>
    </row>
    <row r="57128" spans="1:1">
      <c r="A57128" s="2" t="s">
        <v>120963</v>
      </c>
    </row>
    <row r="57129" spans="1:1">
      <c r="A57129" s="2" t="s">
        <v>120962</v>
      </c>
    </row>
    <row r="57130" spans="1:1">
      <c r="A57130" s="2" t="s">
        <v>120961</v>
      </c>
    </row>
    <row r="57131" spans="1:1">
      <c r="A57131" s="2" t="s">
        <v>120960</v>
      </c>
    </row>
    <row r="57132" spans="1:1">
      <c r="A57132" s="2" t="s">
        <v>120959</v>
      </c>
    </row>
    <row r="57133" spans="1:1">
      <c r="A57133" s="2" t="s">
        <v>120958</v>
      </c>
    </row>
    <row r="57134" spans="1:1">
      <c r="A57134" s="2" t="s">
        <v>120957</v>
      </c>
    </row>
    <row r="57135" spans="1:1">
      <c r="A57135" s="2" t="s">
        <v>120956</v>
      </c>
    </row>
    <row r="57136" spans="1:1">
      <c r="A57136" s="2" t="s">
        <v>120955</v>
      </c>
    </row>
    <row r="57137" spans="1:1">
      <c r="A57137" s="2" t="s">
        <v>120954</v>
      </c>
    </row>
    <row r="57138" spans="1:1">
      <c r="A57138" s="2" t="s">
        <v>120953</v>
      </c>
    </row>
    <row r="57139" spans="1:1">
      <c r="A57139" s="2" t="s">
        <v>120952</v>
      </c>
    </row>
    <row r="57140" spans="1:1">
      <c r="A57140" s="2" t="s">
        <v>120951</v>
      </c>
    </row>
    <row r="57141" spans="1:1">
      <c r="A57141" s="2" t="s">
        <v>120950</v>
      </c>
    </row>
    <row r="57142" spans="1:1">
      <c r="A57142" s="2" t="s">
        <v>120949</v>
      </c>
    </row>
    <row r="57143" spans="1:1">
      <c r="A57143" s="2" t="s">
        <v>120948</v>
      </c>
    </row>
    <row r="57144" spans="1:1">
      <c r="A57144" s="2" t="s">
        <v>120947</v>
      </c>
    </row>
    <row r="57145" spans="1:1">
      <c r="A57145" s="2" t="s">
        <v>120946</v>
      </c>
    </row>
    <row r="57146" spans="1:1">
      <c r="A57146" s="2" t="s">
        <v>120945</v>
      </c>
    </row>
    <row r="57147" spans="1:1">
      <c r="A57147" s="2" t="s">
        <v>120944</v>
      </c>
    </row>
    <row r="57148" spans="1:1">
      <c r="A57148" s="2" t="s">
        <v>120943</v>
      </c>
    </row>
    <row r="57149" spans="1:1">
      <c r="A57149" s="2" t="s">
        <v>120942</v>
      </c>
    </row>
    <row r="57150" spans="1:1">
      <c r="A57150" s="2" t="s">
        <v>120941</v>
      </c>
    </row>
    <row r="57151" spans="1:1">
      <c r="A57151" s="2" t="s">
        <v>120940</v>
      </c>
    </row>
    <row r="57152" spans="1:1">
      <c r="A57152" s="2" t="s">
        <v>120939</v>
      </c>
    </row>
    <row r="57153" spans="1:1">
      <c r="A57153" s="2" t="s">
        <v>120938</v>
      </c>
    </row>
    <row r="57154" spans="1:1">
      <c r="A57154" s="2" t="s">
        <v>120937</v>
      </c>
    </row>
    <row r="57155" spans="1:1">
      <c r="A57155" s="2" t="s">
        <v>120936</v>
      </c>
    </row>
    <row r="57156" spans="1:1">
      <c r="A57156" s="2" t="s">
        <v>120935</v>
      </c>
    </row>
    <row r="57157" spans="1:1">
      <c r="A57157" s="2" t="s">
        <v>120934</v>
      </c>
    </row>
    <row r="57158" spans="1:1">
      <c r="A57158" s="2" t="s">
        <v>120933</v>
      </c>
    </row>
    <row r="57159" spans="1:1">
      <c r="A57159" s="2" t="s">
        <v>120932</v>
      </c>
    </row>
    <row r="57160" spans="1:1">
      <c r="A57160" s="2" t="s">
        <v>120931</v>
      </c>
    </row>
    <row r="57161" spans="1:1">
      <c r="A57161" s="2" t="s">
        <v>120930</v>
      </c>
    </row>
    <row r="57162" spans="1:1">
      <c r="A57162" s="2" t="s">
        <v>120929</v>
      </c>
    </row>
    <row r="57163" spans="1:1">
      <c r="A57163" s="2" t="s">
        <v>120928</v>
      </c>
    </row>
    <row r="57164" spans="1:1">
      <c r="A57164" s="2" t="s">
        <v>10237</v>
      </c>
    </row>
    <row r="57165" spans="1:1">
      <c r="A57165" s="2" t="s">
        <v>120927</v>
      </c>
    </row>
    <row r="57166" spans="1:1">
      <c r="A57166" s="2" t="s">
        <v>1164</v>
      </c>
    </row>
    <row r="57167" spans="1:1">
      <c r="A57167" s="2" t="s">
        <v>26598</v>
      </c>
    </row>
    <row r="57168" spans="1:1">
      <c r="A57168" s="2" t="s">
        <v>120926</v>
      </c>
    </row>
    <row r="57169" spans="1:1">
      <c r="A57169" s="2" t="s">
        <v>120925</v>
      </c>
    </row>
    <row r="57170" spans="1:1">
      <c r="A57170" s="2" t="s">
        <v>120924</v>
      </c>
    </row>
    <row r="57171" spans="1:1">
      <c r="A57171" s="2" t="s">
        <v>120923</v>
      </c>
    </row>
    <row r="57172" spans="1:1">
      <c r="A57172" s="2" t="s">
        <v>120922</v>
      </c>
    </row>
    <row r="57173" spans="1:1">
      <c r="A57173" s="2" t="s">
        <v>120921</v>
      </c>
    </row>
    <row r="57174" spans="1:1">
      <c r="A57174" s="2" t="s">
        <v>120920</v>
      </c>
    </row>
    <row r="57175" spans="1:1">
      <c r="A57175" s="2" t="s">
        <v>120919</v>
      </c>
    </row>
    <row r="57176" spans="1:1">
      <c r="A57176" s="2" t="s">
        <v>120918</v>
      </c>
    </row>
    <row r="57177" spans="1:1">
      <c r="A57177" s="2" t="s">
        <v>120917</v>
      </c>
    </row>
    <row r="57178" spans="1:1">
      <c r="A57178" s="2" t="s">
        <v>120916</v>
      </c>
    </row>
    <row r="57179" spans="1:1">
      <c r="A57179" s="2" t="s">
        <v>120915</v>
      </c>
    </row>
    <row r="57180" spans="1:1">
      <c r="A57180" s="2" t="s">
        <v>120914</v>
      </c>
    </row>
    <row r="57181" spans="1:1">
      <c r="A57181" s="2" t="s">
        <v>26597</v>
      </c>
    </row>
    <row r="57182" spans="1:1">
      <c r="A57182" s="2" t="s">
        <v>120913</v>
      </c>
    </row>
    <row r="57183" spans="1:1">
      <c r="A57183" s="2" t="s">
        <v>120912</v>
      </c>
    </row>
    <row r="57184" spans="1:1">
      <c r="A57184" s="2" t="s">
        <v>120911</v>
      </c>
    </row>
    <row r="57185" spans="1:1">
      <c r="A57185" s="2" t="s">
        <v>120910</v>
      </c>
    </row>
    <row r="57186" spans="1:1">
      <c r="A57186" s="2" t="s">
        <v>120909</v>
      </c>
    </row>
    <row r="57187" spans="1:1">
      <c r="A57187" s="2" t="s">
        <v>120908</v>
      </c>
    </row>
    <row r="57188" spans="1:1">
      <c r="A57188" s="2" t="s">
        <v>120907</v>
      </c>
    </row>
    <row r="57189" spans="1:1">
      <c r="A57189" s="2" t="s">
        <v>120906</v>
      </c>
    </row>
    <row r="57190" spans="1:1">
      <c r="A57190" s="2" t="s">
        <v>120905</v>
      </c>
    </row>
    <row r="57191" spans="1:1">
      <c r="A57191" s="2" t="s">
        <v>120904</v>
      </c>
    </row>
    <row r="57192" spans="1:1">
      <c r="A57192" s="2" t="s">
        <v>120903</v>
      </c>
    </row>
    <row r="57193" spans="1:1">
      <c r="A57193" s="2" t="s">
        <v>120902</v>
      </c>
    </row>
    <row r="57194" spans="1:1">
      <c r="A57194" s="2" t="s">
        <v>120901</v>
      </c>
    </row>
    <row r="57195" spans="1:1">
      <c r="A57195" s="2" t="s">
        <v>120900</v>
      </c>
    </row>
    <row r="57196" spans="1:1">
      <c r="A57196" s="2" t="s">
        <v>295</v>
      </c>
    </row>
    <row r="57197" spans="1:1">
      <c r="A57197" s="2" t="s">
        <v>120899</v>
      </c>
    </row>
    <row r="57198" spans="1:1">
      <c r="A57198" s="2" t="s">
        <v>120898</v>
      </c>
    </row>
    <row r="57199" spans="1:1">
      <c r="A57199" s="2" t="s">
        <v>120897</v>
      </c>
    </row>
    <row r="57200" spans="1:1">
      <c r="A57200" s="2" t="s">
        <v>120896</v>
      </c>
    </row>
    <row r="57201" spans="1:1">
      <c r="A57201" s="2" t="s">
        <v>120895</v>
      </c>
    </row>
    <row r="57202" spans="1:1">
      <c r="A57202" s="2" t="s">
        <v>120894</v>
      </c>
    </row>
    <row r="57203" spans="1:1">
      <c r="A57203" s="2" t="s">
        <v>120893</v>
      </c>
    </row>
    <row r="57204" spans="1:1">
      <c r="A57204" s="2" t="s">
        <v>15012</v>
      </c>
    </row>
    <row r="57205" spans="1:1">
      <c r="A57205" s="2" t="s">
        <v>120892</v>
      </c>
    </row>
    <row r="57206" spans="1:1">
      <c r="A57206" s="2" t="s">
        <v>120891</v>
      </c>
    </row>
    <row r="57207" spans="1:1">
      <c r="A57207" s="2" t="s">
        <v>120890</v>
      </c>
    </row>
    <row r="57208" spans="1:1">
      <c r="A57208" s="2" t="s">
        <v>120889</v>
      </c>
    </row>
    <row r="57209" spans="1:1">
      <c r="A57209" s="2" t="s">
        <v>120888</v>
      </c>
    </row>
    <row r="57210" spans="1:1">
      <c r="A57210" s="2" t="s">
        <v>6375</v>
      </c>
    </row>
    <row r="57211" spans="1:1">
      <c r="A57211" s="2" t="s">
        <v>120887</v>
      </c>
    </row>
    <row r="57212" spans="1:1">
      <c r="A57212" s="2" t="s">
        <v>120886</v>
      </c>
    </row>
    <row r="57213" spans="1:1">
      <c r="A57213" s="2" t="s">
        <v>120885</v>
      </c>
    </row>
    <row r="57214" spans="1:1">
      <c r="A57214" s="2" t="s">
        <v>120884</v>
      </c>
    </row>
    <row r="57215" spans="1:1">
      <c r="A57215" s="2" t="s">
        <v>120883</v>
      </c>
    </row>
    <row r="57216" spans="1:1">
      <c r="A57216" s="2" t="s">
        <v>120882</v>
      </c>
    </row>
    <row r="57217" spans="1:1">
      <c r="A57217" s="2" t="s">
        <v>120881</v>
      </c>
    </row>
    <row r="57218" spans="1:1">
      <c r="A57218" s="2" t="s">
        <v>120880</v>
      </c>
    </row>
    <row r="57219" spans="1:1">
      <c r="A57219" s="2" t="s">
        <v>120879</v>
      </c>
    </row>
    <row r="57220" spans="1:1">
      <c r="A57220" s="2" t="s">
        <v>120878</v>
      </c>
    </row>
    <row r="57221" spans="1:1">
      <c r="A57221" s="2" t="s">
        <v>120877</v>
      </c>
    </row>
    <row r="57222" spans="1:1">
      <c r="A57222" s="2" t="s">
        <v>120876</v>
      </c>
    </row>
    <row r="57223" spans="1:1">
      <c r="A57223" s="2" t="s">
        <v>120875</v>
      </c>
    </row>
    <row r="57224" spans="1:1">
      <c r="A57224" s="2" t="s">
        <v>120874</v>
      </c>
    </row>
    <row r="57225" spans="1:1">
      <c r="A57225" s="2" t="s">
        <v>120873</v>
      </c>
    </row>
    <row r="57226" spans="1:1">
      <c r="A57226" s="2" t="s">
        <v>120872</v>
      </c>
    </row>
    <row r="57227" spans="1:1">
      <c r="A57227" s="2" t="s">
        <v>120871</v>
      </c>
    </row>
    <row r="57228" spans="1:1">
      <c r="A57228" s="2" t="s">
        <v>120870</v>
      </c>
    </row>
    <row r="57229" spans="1:1">
      <c r="A57229" s="2" t="s">
        <v>120869</v>
      </c>
    </row>
    <row r="57230" spans="1:1">
      <c r="A57230" s="2" t="s">
        <v>120868</v>
      </c>
    </row>
    <row r="57231" spans="1:1">
      <c r="A57231" s="2" t="s">
        <v>120867</v>
      </c>
    </row>
    <row r="57232" spans="1:1">
      <c r="A57232" s="2" t="s">
        <v>120866</v>
      </c>
    </row>
    <row r="57233" spans="1:1">
      <c r="A57233" s="2" t="s">
        <v>120865</v>
      </c>
    </row>
    <row r="57234" spans="1:1">
      <c r="A57234" s="2" t="s">
        <v>120864</v>
      </c>
    </row>
    <row r="57235" spans="1:1">
      <c r="A57235" s="2" t="s">
        <v>120863</v>
      </c>
    </row>
    <row r="57236" spans="1:1">
      <c r="A57236" s="2" t="s">
        <v>120862</v>
      </c>
    </row>
    <row r="57237" spans="1:1">
      <c r="A57237" s="2" t="s">
        <v>120861</v>
      </c>
    </row>
    <row r="57238" spans="1:1">
      <c r="A57238" s="2" t="s">
        <v>120860</v>
      </c>
    </row>
    <row r="57239" spans="1:1">
      <c r="A57239" s="2" t="s">
        <v>120859</v>
      </c>
    </row>
    <row r="57240" spans="1:1">
      <c r="A57240" s="2" t="s">
        <v>120858</v>
      </c>
    </row>
    <row r="57241" spans="1:1">
      <c r="A57241" s="2" t="s">
        <v>120857</v>
      </c>
    </row>
    <row r="57242" spans="1:1">
      <c r="A57242" s="2" t="s">
        <v>120856</v>
      </c>
    </row>
    <row r="57243" spans="1:1">
      <c r="A57243" s="2" t="s">
        <v>120855</v>
      </c>
    </row>
    <row r="57244" spans="1:1">
      <c r="A57244" s="2" t="s">
        <v>120854</v>
      </c>
    </row>
    <row r="57245" spans="1:1">
      <c r="A57245" s="2" t="s">
        <v>120853</v>
      </c>
    </row>
    <row r="57246" spans="1:1">
      <c r="A57246" s="2" t="s">
        <v>120852</v>
      </c>
    </row>
    <row r="57247" spans="1:1">
      <c r="A57247" s="2" t="s">
        <v>120851</v>
      </c>
    </row>
    <row r="57248" spans="1:1">
      <c r="A57248" s="2" t="s">
        <v>120850</v>
      </c>
    </row>
    <row r="57249" spans="1:1">
      <c r="A57249" s="2" t="s">
        <v>120849</v>
      </c>
    </row>
    <row r="57250" spans="1:1">
      <c r="A57250" s="2" t="s">
        <v>120848</v>
      </c>
    </row>
    <row r="57251" spans="1:1">
      <c r="A57251" s="2" t="s">
        <v>120847</v>
      </c>
    </row>
    <row r="57252" spans="1:1">
      <c r="A57252" s="2" t="s">
        <v>120846</v>
      </c>
    </row>
    <row r="57253" spans="1:1">
      <c r="A57253" s="2" t="s">
        <v>120845</v>
      </c>
    </row>
    <row r="57254" spans="1:1">
      <c r="A57254" s="2" t="s">
        <v>120844</v>
      </c>
    </row>
    <row r="57255" spans="1:1">
      <c r="A57255" s="2" t="s">
        <v>120843</v>
      </c>
    </row>
    <row r="57256" spans="1:1">
      <c r="A57256" s="2" t="s">
        <v>120842</v>
      </c>
    </row>
    <row r="57257" spans="1:1">
      <c r="A57257" s="2" t="s">
        <v>120841</v>
      </c>
    </row>
    <row r="57258" spans="1:1">
      <c r="A57258" s="2" t="s">
        <v>120840</v>
      </c>
    </row>
    <row r="57259" spans="1:1">
      <c r="A57259" s="2" t="s">
        <v>120839</v>
      </c>
    </row>
    <row r="57260" spans="1:1">
      <c r="A57260" s="2" t="s">
        <v>120838</v>
      </c>
    </row>
    <row r="57261" spans="1:1">
      <c r="A57261" s="2" t="s">
        <v>26596</v>
      </c>
    </row>
    <row r="57262" spans="1:1">
      <c r="A57262" s="2" t="s">
        <v>120837</v>
      </c>
    </row>
    <row r="57263" spans="1:1">
      <c r="A57263" s="2" t="s">
        <v>26595</v>
      </c>
    </row>
    <row r="57264" spans="1:1">
      <c r="A57264" s="2" t="s">
        <v>120836</v>
      </c>
    </row>
    <row r="57265" spans="1:1">
      <c r="A57265" s="2" t="s">
        <v>120835</v>
      </c>
    </row>
    <row r="57266" spans="1:1">
      <c r="A57266" s="2" t="s">
        <v>120834</v>
      </c>
    </row>
    <row r="57267" spans="1:1">
      <c r="A57267" s="2" t="s">
        <v>120833</v>
      </c>
    </row>
    <row r="57268" spans="1:1">
      <c r="A57268" s="2" t="s">
        <v>120832</v>
      </c>
    </row>
    <row r="57269" spans="1:1">
      <c r="A57269" s="2" t="s">
        <v>120831</v>
      </c>
    </row>
    <row r="57270" spans="1:1">
      <c r="A57270" s="2" t="s">
        <v>120830</v>
      </c>
    </row>
    <row r="57271" spans="1:1">
      <c r="A57271" s="2" t="s">
        <v>120829</v>
      </c>
    </row>
    <row r="57272" spans="1:1">
      <c r="A57272" s="2" t="s">
        <v>120828</v>
      </c>
    </row>
    <row r="57273" spans="1:1">
      <c r="A57273" s="2" t="s">
        <v>120827</v>
      </c>
    </row>
    <row r="57274" spans="1:1">
      <c r="A57274" s="2" t="s">
        <v>120826</v>
      </c>
    </row>
    <row r="57275" spans="1:1">
      <c r="A57275" s="2" t="s">
        <v>120825</v>
      </c>
    </row>
    <row r="57276" spans="1:1">
      <c r="A57276" s="2" t="s">
        <v>120824</v>
      </c>
    </row>
    <row r="57277" spans="1:1">
      <c r="A57277" s="2" t="s">
        <v>120823</v>
      </c>
    </row>
    <row r="57278" spans="1:1">
      <c r="A57278" s="2" t="s">
        <v>120822</v>
      </c>
    </row>
    <row r="57279" spans="1:1">
      <c r="A57279" s="2" t="s">
        <v>120821</v>
      </c>
    </row>
    <row r="57280" spans="1:1">
      <c r="A57280" s="2" t="s">
        <v>120820</v>
      </c>
    </row>
    <row r="57281" spans="1:1">
      <c r="A57281" s="2" t="s">
        <v>120819</v>
      </c>
    </row>
    <row r="57282" spans="1:1">
      <c r="A57282" s="2" t="s">
        <v>120818</v>
      </c>
    </row>
    <row r="57283" spans="1:1">
      <c r="A57283" s="2" t="s">
        <v>120817</v>
      </c>
    </row>
    <row r="57284" spans="1:1">
      <c r="A57284" s="2" t="s">
        <v>15011</v>
      </c>
    </row>
    <row r="57285" spans="1:1">
      <c r="A57285" s="2" t="s">
        <v>15010</v>
      </c>
    </row>
    <row r="57286" spans="1:1">
      <c r="A57286" s="2" t="s">
        <v>120816</v>
      </c>
    </row>
    <row r="57287" spans="1:1">
      <c r="A57287" s="2" t="s">
        <v>120815</v>
      </c>
    </row>
    <row r="57288" spans="1:1">
      <c r="A57288" s="2" t="s">
        <v>120814</v>
      </c>
    </row>
    <row r="57289" spans="1:1">
      <c r="A57289" s="2" t="s">
        <v>120813</v>
      </c>
    </row>
    <row r="57290" spans="1:1">
      <c r="A57290" s="2" t="s">
        <v>120812</v>
      </c>
    </row>
    <row r="57291" spans="1:1">
      <c r="A57291" s="2" t="s">
        <v>120811</v>
      </c>
    </row>
    <row r="57292" spans="1:1">
      <c r="A57292" s="2" t="s">
        <v>120810</v>
      </c>
    </row>
    <row r="57293" spans="1:1">
      <c r="A57293" s="2" t="s">
        <v>120809</v>
      </c>
    </row>
    <row r="57294" spans="1:1">
      <c r="A57294" s="2" t="s">
        <v>120808</v>
      </c>
    </row>
    <row r="57295" spans="1:1">
      <c r="A57295" s="2" t="s">
        <v>120807</v>
      </c>
    </row>
    <row r="57296" spans="1:1">
      <c r="A57296" s="2" t="s">
        <v>120806</v>
      </c>
    </row>
    <row r="57297" spans="1:1">
      <c r="A57297" s="2" t="s">
        <v>120805</v>
      </c>
    </row>
    <row r="57298" spans="1:1">
      <c r="A57298" s="2" t="s">
        <v>120804</v>
      </c>
    </row>
    <row r="57299" spans="1:1">
      <c r="A57299" s="2" t="s">
        <v>120803</v>
      </c>
    </row>
    <row r="57300" spans="1:1">
      <c r="A57300" s="2" t="s">
        <v>120802</v>
      </c>
    </row>
    <row r="57301" spans="1:1">
      <c r="A57301" s="2" t="s">
        <v>120801</v>
      </c>
    </row>
    <row r="57302" spans="1:1">
      <c r="A57302" s="2" t="s">
        <v>120800</v>
      </c>
    </row>
    <row r="57303" spans="1:1">
      <c r="A57303" s="2" t="s">
        <v>120799</v>
      </c>
    </row>
    <row r="57304" spans="1:1">
      <c r="A57304" s="2" t="s">
        <v>120798</v>
      </c>
    </row>
    <row r="57305" spans="1:1">
      <c r="A57305" s="2" t="s">
        <v>120797</v>
      </c>
    </row>
    <row r="57306" spans="1:1">
      <c r="A57306" s="2" t="s">
        <v>120796</v>
      </c>
    </row>
    <row r="57307" spans="1:1">
      <c r="A57307" s="2" t="s">
        <v>120795</v>
      </c>
    </row>
    <row r="57308" spans="1:1">
      <c r="A57308" s="2" t="s">
        <v>120794</v>
      </c>
    </row>
    <row r="57309" spans="1:1">
      <c r="A57309" s="2" t="s">
        <v>120793</v>
      </c>
    </row>
    <row r="57310" spans="1:1">
      <c r="A57310" s="2" t="s">
        <v>120792</v>
      </c>
    </row>
    <row r="57311" spans="1:1">
      <c r="A57311" s="2" t="s">
        <v>120791</v>
      </c>
    </row>
    <row r="57312" spans="1:1">
      <c r="A57312" s="2" t="s">
        <v>120790</v>
      </c>
    </row>
    <row r="57313" spans="1:1">
      <c r="A57313" s="2" t="s">
        <v>120789</v>
      </c>
    </row>
    <row r="57314" spans="1:1">
      <c r="A57314" s="2" t="s">
        <v>120788</v>
      </c>
    </row>
    <row r="57315" spans="1:1">
      <c r="A57315" s="2" t="s">
        <v>120787</v>
      </c>
    </row>
    <row r="57316" spans="1:1">
      <c r="A57316" s="2" t="s">
        <v>120786</v>
      </c>
    </row>
    <row r="57317" spans="1:1">
      <c r="A57317" s="2" t="s">
        <v>120785</v>
      </c>
    </row>
    <row r="57318" spans="1:1">
      <c r="A57318" s="2" t="s">
        <v>120784</v>
      </c>
    </row>
    <row r="57319" spans="1:1">
      <c r="A57319" s="2" t="s">
        <v>120783</v>
      </c>
    </row>
    <row r="57320" spans="1:1">
      <c r="A57320" s="2" t="s">
        <v>120782</v>
      </c>
    </row>
    <row r="57321" spans="1:1">
      <c r="A57321" s="2" t="s">
        <v>120781</v>
      </c>
    </row>
    <row r="57322" spans="1:1">
      <c r="A57322" s="2" t="s">
        <v>120780</v>
      </c>
    </row>
    <row r="57323" spans="1:1">
      <c r="A57323" s="2" t="s">
        <v>120779</v>
      </c>
    </row>
    <row r="57324" spans="1:1">
      <c r="A57324" s="2" t="s">
        <v>120778</v>
      </c>
    </row>
    <row r="57325" spans="1:1">
      <c r="A57325" s="2" t="s">
        <v>120777</v>
      </c>
    </row>
    <row r="57326" spans="1:1">
      <c r="A57326" s="2" t="s">
        <v>120776</v>
      </c>
    </row>
    <row r="57327" spans="1:1">
      <c r="A57327" s="2" t="s">
        <v>120775</v>
      </c>
    </row>
    <row r="57328" spans="1:1">
      <c r="A57328" s="2" t="s">
        <v>120774</v>
      </c>
    </row>
    <row r="57329" spans="1:1">
      <c r="A57329" s="2" t="s">
        <v>120773</v>
      </c>
    </row>
    <row r="57330" spans="1:1">
      <c r="A57330" s="2" t="s">
        <v>120772</v>
      </c>
    </row>
    <row r="57331" spans="1:1">
      <c r="A57331" s="2" t="s">
        <v>120771</v>
      </c>
    </row>
    <row r="57332" spans="1:1">
      <c r="A57332" s="2" t="s">
        <v>120770</v>
      </c>
    </row>
    <row r="57333" spans="1:1">
      <c r="A57333" s="2" t="s">
        <v>120769</v>
      </c>
    </row>
    <row r="57334" spans="1:1">
      <c r="A57334" s="2" t="s">
        <v>120768</v>
      </c>
    </row>
    <row r="57335" spans="1:1">
      <c r="A57335" s="2" t="s">
        <v>120767</v>
      </c>
    </row>
    <row r="57336" spans="1:1">
      <c r="A57336" s="2" t="s">
        <v>120766</v>
      </c>
    </row>
    <row r="57337" spans="1:1">
      <c r="A57337" s="2" t="s">
        <v>120765</v>
      </c>
    </row>
    <row r="57338" spans="1:1">
      <c r="A57338" s="2" t="s">
        <v>6374</v>
      </c>
    </row>
    <row r="57339" spans="1:1">
      <c r="A57339" s="2" t="s">
        <v>120764</v>
      </c>
    </row>
    <row r="57340" spans="1:1">
      <c r="A57340" s="2" t="s">
        <v>120763</v>
      </c>
    </row>
    <row r="57341" spans="1:1">
      <c r="A57341" s="2" t="s">
        <v>120762</v>
      </c>
    </row>
    <row r="57342" spans="1:1">
      <c r="A57342" s="2" t="s">
        <v>120761</v>
      </c>
    </row>
    <row r="57343" spans="1:1">
      <c r="A57343" s="2" t="s">
        <v>120760</v>
      </c>
    </row>
    <row r="57344" spans="1:1">
      <c r="A57344" s="2" t="s">
        <v>120759</v>
      </c>
    </row>
    <row r="57345" spans="1:1">
      <c r="A57345" s="2" t="s">
        <v>120758</v>
      </c>
    </row>
    <row r="57346" spans="1:1">
      <c r="A57346" s="2" t="s">
        <v>120757</v>
      </c>
    </row>
    <row r="57347" spans="1:1">
      <c r="A57347" s="2" t="s">
        <v>120756</v>
      </c>
    </row>
    <row r="57348" spans="1:1">
      <c r="A57348" s="2" t="s">
        <v>120755</v>
      </c>
    </row>
    <row r="57349" spans="1:1">
      <c r="A57349" s="2" t="s">
        <v>120754</v>
      </c>
    </row>
    <row r="57350" spans="1:1">
      <c r="A57350" s="2" t="s">
        <v>120753</v>
      </c>
    </row>
    <row r="57351" spans="1:1">
      <c r="A57351" s="2" t="s">
        <v>120752</v>
      </c>
    </row>
    <row r="57352" spans="1:1">
      <c r="A57352" s="2" t="s">
        <v>120751</v>
      </c>
    </row>
    <row r="57353" spans="1:1">
      <c r="A57353" s="2" t="s">
        <v>120750</v>
      </c>
    </row>
    <row r="57354" spans="1:1">
      <c r="A57354" s="2" t="s">
        <v>120749</v>
      </c>
    </row>
    <row r="57355" spans="1:1">
      <c r="A57355" s="2" t="s">
        <v>120748</v>
      </c>
    </row>
    <row r="57356" spans="1:1">
      <c r="A57356" s="2" t="s">
        <v>120747</v>
      </c>
    </row>
    <row r="57357" spans="1:1">
      <c r="A57357" s="2" t="s">
        <v>120746</v>
      </c>
    </row>
    <row r="57358" spans="1:1">
      <c r="A57358" s="2" t="s">
        <v>120745</v>
      </c>
    </row>
    <row r="57359" spans="1:1">
      <c r="A57359" s="2" t="s">
        <v>120744</v>
      </c>
    </row>
    <row r="57360" spans="1:1">
      <c r="A57360" s="2" t="s">
        <v>120743</v>
      </c>
    </row>
    <row r="57361" spans="1:1">
      <c r="A57361" s="2" t="s">
        <v>120742</v>
      </c>
    </row>
    <row r="57362" spans="1:1">
      <c r="A57362" s="2" t="s">
        <v>120741</v>
      </c>
    </row>
    <row r="57363" spans="1:1">
      <c r="A57363" s="2" t="s">
        <v>120740</v>
      </c>
    </row>
    <row r="57364" spans="1:1">
      <c r="A57364" s="2" t="s">
        <v>120739</v>
      </c>
    </row>
    <row r="57365" spans="1:1">
      <c r="A57365" s="2" t="s">
        <v>120738</v>
      </c>
    </row>
    <row r="57366" spans="1:1">
      <c r="A57366" s="2" t="s">
        <v>120737</v>
      </c>
    </row>
    <row r="57367" spans="1:1">
      <c r="A57367" s="2" t="s">
        <v>120736</v>
      </c>
    </row>
    <row r="57368" spans="1:1">
      <c r="A57368" s="2" t="s">
        <v>120735</v>
      </c>
    </row>
    <row r="57369" spans="1:1">
      <c r="A57369" s="2" t="s">
        <v>120734</v>
      </c>
    </row>
    <row r="57370" spans="1:1">
      <c r="A57370" s="2" t="s">
        <v>120733</v>
      </c>
    </row>
    <row r="57371" spans="1:1">
      <c r="A57371" s="2" t="s">
        <v>120732</v>
      </c>
    </row>
    <row r="57372" spans="1:1">
      <c r="A57372" s="2" t="s">
        <v>120731</v>
      </c>
    </row>
    <row r="57373" spans="1:1">
      <c r="A57373" s="2" t="s">
        <v>120730</v>
      </c>
    </row>
    <row r="57374" spans="1:1">
      <c r="A57374" s="2" t="s">
        <v>120729</v>
      </c>
    </row>
    <row r="57375" spans="1:1">
      <c r="A57375" s="2" t="s">
        <v>120728</v>
      </c>
    </row>
    <row r="57376" spans="1:1">
      <c r="A57376" s="2" t="s">
        <v>120727</v>
      </c>
    </row>
    <row r="57377" spans="1:1">
      <c r="A57377" s="2" t="s">
        <v>120726</v>
      </c>
    </row>
    <row r="57378" spans="1:1">
      <c r="A57378" s="2" t="s">
        <v>120725</v>
      </c>
    </row>
    <row r="57379" spans="1:1">
      <c r="A57379" s="2" t="s">
        <v>120724</v>
      </c>
    </row>
    <row r="57380" spans="1:1">
      <c r="A57380" s="2" t="s">
        <v>120723</v>
      </c>
    </row>
    <row r="57381" spans="1:1">
      <c r="A57381" s="2" t="s">
        <v>120722</v>
      </c>
    </row>
    <row r="57382" spans="1:1">
      <c r="A57382" s="2" t="s">
        <v>120721</v>
      </c>
    </row>
    <row r="57383" spans="1:1">
      <c r="A57383" s="2" t="s">
        <v>120720</v>
      </c>
    </row>
    <row r="57384" spans="1:1">
      <c r="A57384" s="2" t="s">
        <v>120719</v>
      </c>
    </row>
    <row r="57385" spans="1:1">
      <c r="A57385" s="2" t="s">
        <v>120718</v>
      </c>
    </row>
    <row r="57386" spans="1:1">
      <c r="A57386" s="2" t="s">
        <v>120717</v>
      </c>
    </row>
    <row r="57387" spans="1:1">
      <c r="A57387" s="2" t="s">
        <v>120716</v>
      </c>
    </row>
    <row r="57388" spans="1:1">
      <c r="A57388" s="2" t="s">
        <v>120715</v>
      </c>
    </row>
    <row r="57389" spans="1:1">
      <c r="A57389" s="2" t="s">
        <v>120714</v>
      </c>
    </row>
    <row r="57390" spans="1:1">
      <c r="A57390" s="2" t="s">
        <v>120713</v>
      </c>
    </row>
    <row r="57391" spans="1:1">
      <c r="A57391" s="2" t="s">
        <v>120712</v>
      </c>
    </row>
    <row r="57392" spans="1:1">
      <c r="A57392" s="2" t="s">
        <v>19104</v>
      </c>
    </row>
    <row r="57393" spans="1:1">
      <c r="A57393" s="2" t="s">
        <v>120711</v>
      </c>
    </row>
    <row r="57394" spans="1:1">
      <c r="A57394" s="2" t="s">
        <v>15009</v>
      </c>
    </row>
    <row r="57395" spans="1:1">
      <c r="A57395" s="2" t="s">
        <v>120710</v>
      </c>
    </row>
    <row r="57396" spans="1:1">
      <c r="A57396" s="2" t="s">
        <v>120709</v>
      </c>
    </row>
    <row r="57397" spans="1:1">
      <c r="A57397" s="2" t="s">
        <v>120708</v>
      </c>
    </row>
    <row r="57398" spans="1:1">
      <c r="A57398" s="2" t="s">
        <v>120707</v>
      </c>
    </row>
    <row r="57399" spans="1:1">
      <c r="A57399" s="2" t="s">
        <v>120706</v>
      </c>
    </row>
    <row r="57400" spans="1:1">
      <c r="A57400" s="2" t="s">
        <v>120705</v>
      </c>
    </row>
    <row r="57401" spans="1:1">
      <c r="A57401" s="2" t="s">
        <v>120704</v>
      </c>
    </row>
    <row r="57402" spans="1:1">
      <c r="A57402" s="2" t="s">
        <v>6373</v>
      </c>
    </row>
    <row r="57403" spans="1:1">
      <c r="A57403" s="2" t="s">
        <v>10236</v>
      </c>
    </row>
    <row r="57404" spans="1:1">
      <c r="A57404" s="2" t="s">
        <v>120703</v>
      </c>
    </row>
    <row r="57405" spans="1:1">
      <c r="A57405" s="2" t="s">
        <v>120702</v>
      </c>
    </row>
    <row r="57406" spans="1:1">
      <c r="A57406" s="2" t="s">
        <v>120701</v>
      </c>
    </row>
    <row r="57407" spans="1:1">
      <c r="A57407" s="2" t="s">
        <v>120700</v>
      </c>
    </row>
    <row r="57408" spans="1:1">
      <c r="A57408" s="2" t="s">
        <v>120699</v>
      </c>
    </row>
    <row r="57409" spans="1:1">
      <c r="A57409" s="2" t="s">
        <v>120698</v>
      </c>
    </row>
    <row r="57410" spans="1:1">
      <c r="A57410" s="2" t="s">
        <v>120697</v>
      </c>
    </row>
    <row r="57411" spans="1:1">
      <c r="A57411" s="2" t="s">
        <v>120696</v>
      </c>
    </row>
    <row r="57412" spans="1:1">
      <c r="A57412" s="2" t="s">
        <v>120695</v>
      </c>
    </row>
    <row r="57413" spans="1:1">
      <c r="A57413" s="2" t="s">
        <v>120694</v>
      </c>
    </row>
    <row r="57414" spans="1:1">
      <c r="A57414" s="2" t="s">
        <v>120693</v>
      </c>
    </row>
    <row r="57415" spans="1:1">
      <c r="A57415" s="2" t="s">
        <v>120692</v>
      </c>
    </row>
    <row r="57416" spans="1:1">
      <c r="A57416" s="2" t="s">
        <v>120691</v>
      </c>
    </row>
    <row r="57417" spans="1:1">
      <c r="A57417" s="2" t="s">
        <v>120690</v>
      </c>
    </row>
    <row r="57418" spans="1:1">
      <c r="A57418" s="2" t="s">
        <v>120689</v>
      </c>
    </row>
    <row r="57419" spans="1:1">
      <c r="A57419" s="2" t="s">
        <v>120688</v>
      </c>
    </row>
    <row r="57420" spans="1:1">
      <c r="A57420" s="2" t="s">
        <v>120687</v>
      </c>
    </row>
    <row r="57421" spans="1:1">
      <c r="A57421" s="2" t="s">
        <v>120686</v>
      </c>
    </row>
    <row r="57422" spans="1:1">
      <c r="A57422" s="2" t="s">
        <v>120685</v>
      </c>
    </row>
    <row r="57423" spans="1:1">
      <c r="A57423" s="2" t="s">
        <v>120684</v>
      </c>
    </row>
    <row r="57424" spans="1:1">
      <c r="A57424" s="2" t="s">
        <v>10235</v>
      </c>
    </row>
    <row r="57425" spans="1:1">
      <c r="A57425" s="2" t="s">
        <v>120683</v>
      </c>
    </row>
    <row r="57426" spans="1:1">
      <c r="A57426" s="2" t="s">
        <v>120682</v>
      </c>
    </row>
    <row r="57427" spans="1:1">
      <c r="A57427" s="2" t="s">
        <v>120681</v>
      </c>
    </row>
    <row r="57428" spans="1:1">
      <c r="A57428" s="2" t="s">
        <v>120680</v>
      </c>
    </row>
    <row r="57429" spans="1:1">
      <c r="A57429" s="2" t="s">
        <v>120679</v>
      </c>
    </row>
    <row r="57430" spans="1:1">
      <c r="A57430" s="2" t="s">
        <v>120678</v>
      </c>
    </row>
    <row r="57431" spans="1:1">
      <c r="A57431" s="2" t="s">
        <v>120677</v>
      </c>
    </row>
    <row r="57432" spans="1:1">
      <c r="A57432" s="2" t="s">
        <v>120676</v>
      </c>
    </row>
    <row r="57433" spans="1:1">
      <c r="A57433" s="2" t="s">
        <v>120675</v>
      </c>
    </row>
    <row r="57434" spans="1:1">
      <c r="A57434" s="2" t="s">
        <v>120674</v>
      </c>
    </row>
    <row r="57435" spans="1:1">
      <c r="A57435" s="2" t="s">
        <v>19103</v>
      </c>
    </row>
    <row r="57436" spans="1:1">
      <c r="A57436" s="2" t="s">
        <v>26594</v>
      </c>
    </row>
    <row r="57437" spans="1:1">
      <c r="A57437" s="2" t="s">
        <v>120673</v>
      </c>
    </row>
    <row r="57438" spans="1:1">
      <c r="A57438" s="2" t="s">
        <v>120672</v>
      </c>
    </row>
    <row r="57439" spans="1:1">
      <c r="A57439" s="2" t="s">
        <v>120671</v>
      </c>
    </row>
    <row r="57440" spans="1:1">
      <c r="A57440" s="2" t="s">
        <v>120670</v>
      </c>
    </row>
    <row r="57441" spans="1:1">
      <c r="A57441" s="2" t="s">
        <v>120669</v>
      </c>
    </row>
    <row r="57442" spans="1:1">
      <c r="A57442" s="2" t="s">
        <v>120668</v>
      </c>
    </row>
    <row r="57443" spans="1:1">
      <c r="A57443" s="2" t="s">
        <v>120667</v>
      </c>
    </row>
    <row r="57444" spans="1:1">
      <c r="A57444" s="2" t="s">
        <v>120666</v>
      </c>
    </row>
    <row r="57445" spans="1:1">
      <c r="A57445" s="2" t="s">
        <v>120665</v>
      </c>
    </row>
    <row r="57446" spans="1:1">
      <c r="A57446" s="2" t="s">
        <v>120664</v>
      </c>
    </row>
    <row r="57447" spans="1:1">
      <c r="A57447" s="2" t="s">
        <v>120663</v>
      </c>
    </row>
    <row r="57448" spans="1:1">
      <c r="A57448" s="2" t="s">
        <v>120662</v>
      </c>
    </row>
    <row r="57449" spans="1:1">
      <c r="A57449" s="2" t="s">
        <v>120661</v>
      </c>
    </row>
    <row r="57450" spans="1:1">
      <c r="A57450" s="2" t="s">
        <v>120660</v>
      </c>
    </row>
    <row r="57451" spans="1:1">
      <c r="A57451" s="2" t="s">
        <v>120659</v>
      </c>
    </row>
    <row r="57452" spans="1:1">
      <c r="A57452" s="2" t="s">
        <v>1163</v>
      </c>
    </row>
    <row r="57453" spans="1:1">
      <c r="A57453" s="2" t="s">
        <v>120658</v>
      </c>
    </row>
    <row r="57454" spans="1:1">
      <c r="A57454" s="2" t="s">
        <v>120657</v>
      </c>
    </row>
    <row r="57455" spans="1:1">
      <c r="A57455" s="2" t="s">
        <v>120656</v>
      </c>
    </row>
    <row r="57456" spans="1:1">
      <c r="A57456" s="2" t="s">
        <v>120655</v>
      </c>
    </row>
    <row r="57457" spans="1:1">
      <c r="A57457" s="2" t="s">
        <v>120654</v>
      </c>
    </row>
    <row r="57458" spans="1:1">
      <c r="A57458" s="2" t="s">
        <v>120653</v>
      </c>
    </row>
    <row r="57459" spans="1:1">
      <c r="A57459" s="2" t="s">
        <v>120652</v>
      </c>
    </row>
    <row r="57460" spans="1:1">
      <c r="A57460" s="2" t="s">
        <v>120651</v>
      </c>
    </row>
    <row r="57461" spans="1:1">
      <c r="A57461" s="2" t="s">
        <v>120650</v>
      </c>
    </row>
    <row r="57462" spans="1:1">
      <c r="A57462" s="2" t="s">
        <v>120649</v>
      </c>
    </row>
    <row r="57463" spans="1:1">
      <c r="A57463" s="2" t="s">
        <v>120648</v>
      </c>
    </row>
    <row r="57464" spans="1:1">
      <c r="A57464" s="2" t="s">
        <v>120647</v>
      </c>
    </row>
    <row r="57465" spans="1:1">
      <c r="A57465" s="2" t="s">
        <v>120646</v>
      </c>
    </row>
    <row r="57466" spans="1:1">
      <c r="A57466" s="2" t="s">
        <v>120645</v>
      </c>
    </row>
    <row r="57467" spans="1:1">
      <c r="A57467" s="2" t="s">
        <v>120644</v>
      </c>
    </row>
    <row r="57468" spans="1:1">
      <c r="A57468" s="2" t="s">
        <v>15008</v>
      </c>
    </row>
    <row r="57469" spans="1:1">
      <c r="A57469" s="2" t="s">
        <v>120643</v>
      </c>
    </row>
    <row r="57470" spans="1:1">
      <c r="A57470" s="2" t="s">
        <v>120642</v>
      </c>
    </row>
    <row r="57471" spans="1:1">
      <c r="A57471" s="2" t="s">
        <v>120641</v>
      </c>
    </row>
    <row r="57472" spans="1:1">
      <c r="A57472" s="2" t="s">
        <v>120640</v>
      </c>
    </row>
    <row r="57473" spans="1:1">
      <c r="A57473" s="2" t="s">
        <v>120639</v>
      </c>
    </row>
    <row r="57474" spans="1:1">
      <c r="A57474" s="2" t="s">
        <v>120638</v>
      </c>
    </row>
    <row r="57475" spans="1:1">
      <c r="A57475" s="2" t="s">
        <v>120637</v>
      </c>
    </row>
    <row r="57476" spans="1:1">
      <c r="A57476" s="2" t="s">
        <v>120636</v>
      </c>
    </row>
    <row r="57477" spans="1:1">
      <c r="A57477" s="2" t="s">
        <v>120635</v>
      </c>
    </row>
    <row r="57478" spans="1:1">
      <c r="A57478" s="2" t="s">
        <v>120634</v>
      </c>
    </row>
    <row r="57479" spans="1:1">
      <c r="A57479" s="2" t="s">
        <v>120633</v>
      </c>
    </row>
    <row r="57480" spans="1:1">
      <c r="A57480" s="2" t="s">
        <v>120632</v>
      </c>
    </row>
    <row r="57481" spans="1:1">
      <c r="A57481" s="2" t="s">
        <v>120631</v>
      </c>
    </row>
    <row r="57482" spans="1:1">
      <c r="A57482" s="2" t="s">
        <v>120630</v>
      </c>
    </row>
    <row r="57483" spans="1:1">
      <c r="A57483" s="2" t="s">
        <v>120629</v>
      </c>
    </row>
    <row r="57484" spans="1:1">
      <c r="A57484" s="2" t="s">
        <v>120628</v>
      </c>
    </row>
    <row r="57485" spans="1:1">
      <c r="A57485" s="2" t="s">
        <v>120627</v>
      </c>
    </row>
    <row r="57486" spans="1:1">
      <c r="A57486" s="2" t="s">
        <v>120626</v>
      </c>
    </row>
    <row r="57487" spans="1:1">
      <c r="A57487" s="2" t="s">
        <v>120625</v>
      </c>
    </row>
    <row r="57488" spans="1:1">
      <c r="A57488" s="2" t="s">
        <v>120624</v>
      </c>
    </row>
    <row r="57489" spans="1:1">
      <c r="A57489" s="2" t="s">
        <v>120623</v>
      </c>
    </row>
    <row r="57490" spans="1:1">
      <c r="A57490" s="2" t="s">
        <v>120622</v>
      </c>
    </row>
    <row r="57491" spans="1:1">
      <c r="A57491" s="2" t="s">
        <v>120621</v>
      </c>
    </row>
    <row r="57492" spans="1:1">
      <c r="A57492" s="2" t="s">
        <v>120620</v>
      </c>
    </row>
    <row r="57493" spans="1:1">
      <c r="A57493" s="2" t="s">
        <v>120619</v>
      </c>
    </row>
    <row r="57494" spans="1:1">
      <c r="A57494" s="2" t="s">
        <v>120618</v>
      </c>
    </row>
    <row r="57495" spans="1:1">
      <c r="A57495" s="2" t="s">
        <v>120617</v>
      </c>
    </row>
    <row r="57496" spans="1:1">
      <c r="A57496" s="2" t="s">
        <v>120616</v>
      </c>
    </row>
    <row r="57497" spans="1:1">
      <c r="A57497" s="2" t="s">
        <v>120615</v>
      </c>
    </row>
    <row r="57498" spans="1:1">
      <c r="A57498" s="2" t="s">
        <v>120614</v>
      </c>
    </row>
    <row r="57499" spans="1:1">
      <c r="A57499" s="2" t="s">
        <v>120613</v>
      </c>
    </row>
    <row r="57500" spans="1:1">
      <c r="A57500" s="2" t="s">
        <v>120612</v>
      </c>
    </row>
    <row r="57501" spans="1:1">
      <c r="A57501" s="2" t="s">
        <v>120611</v>
      </c>
    </row>
    <row r="57502" spans="1:1">
      <c r="A57502" s="2" t="s">
        <v>120610</v>
      </c>
    </row>
    <row r="57503" spans="1:1">
      <c r="A57503" s="2" t="s">
        <v>120609</v>
      </c>
    </row>
    <row r="57504" spans="1:1">
      <c r="A57504" s="2" t="s">
        <v>120608</v>
      </c>
    </row>
    <row r="57505" spans="1:1">
      <c r="A57505" s="2" t="s">
        <v>120607</v>
      </c>
    </row>
    <row r="57506" spans="1:1">
      <c r="A57506" s="2" t="s">
        <v>120606</v>
      </c>
    </row>
    <row r="57507" spans="1:1">
      <c r="A57507" s="2" t="s">
        <v>120605</v>
      </c>
    </row>
    <row r="57508" spans="1:1">
      <c r="A57508" s="2" t="s">
        <v>120604</v>
      </c>
    </row>
    <row r="57509" spans="1:1">
      <c r="A57509" s="2" t="s">
        <v>120603</v>
      </c>
    </row>
    <row r="57510" spans="1:1">
      <c r="A57510" s="2" t="s">
        <v>120602</v>
      </c>
    </row>
    <row r="57511" spans="1:1">
      <c r="A57511" s="2" t="s">
        <v>120601</v>
      </c>
    </row>
    <row r="57512" spans="1:1">
      <c r="A57512" s="2" t="s">
        <v>120600</v>
      </c>
    </row>
    <row r="57513" spans="1:1">
      <c r="A57513" s="2" t="s">
        <v>120599</v>
      </c>
    </row>
    <row r="57514" spans="1:1">
      <c r="A57514" s="2" t="s">
        <v>120598</v>
      </c>
    </row>
    <row r="57515" spans="1:1">
      <c r="A57515" s="2" t="s">
        <v>120597</v>
      </c>
    </row>
    <row r="57516" spans="1:1">
      <c r="A57516" s="2" t="s">
        <v>120596</v>
      </c>
    </row>
    <row r="57517" spans="1:1">
      <c r="A57517" s="2" t="s">
        <v>120595</v>
      </c>
    </row>
    <row r="57518" spans="1:1">
      <c r="A57518" s="2" t="s">
        <v>120594</v>
      </c>
    </row>
    <row r="57519" spans="1:1">
      <c r="A57519" s="2" t="s">
        <v>120593</v>
      </c>
    </row>
    <row r="57520" spans="1:1">
      <c r="A57520" s="2" t="s">
        <v>120592</v>
      </c>
    </row>
    <row r="57521" spans="1:1">
      <c r="A57521" s="2" t="s">
        <v>120591</v>
      </c>
    </row>
    <row r="57522" spans="1:1">
      <c r="A57522" s="2" t="s">
        <v>120590</v>
      </c>
    </row>
    <row r="57523" spans="1:1">
      <c r="A57523" s="2" t="s">
        <v>120589</v>
      </c>
    </row>
    <row r="57524" spans="1:1">
      <c r="A57524" s="2" t="s">
        <v>120588</v>
      </c>
    </row>
    <row r="57525" spans="1:1">
      <c r="A57525" s="2" t="s">
        <v>120587</v>
      </c>
    </row>
    <row r="57526" spans="1:1">
      <c r="A57526" s="2" t="s">
        <v>120586</v>
      </c>
    </row>
    <row r="57527" spans="1:1">
      <c r="A57527" s="2" t="s">
        <v>120585</v>
      </c>
    </row>
    <row r="57528" spans="1:1">
      <c r="A57528" s="2" t="s">
        <v>120584</v>
      </c>
    </row>
    <row r="57529" spans="1:1">
      <c r="A57529" s="2" t="s">
        <v>120583</v>
      </c>
    </row>
    <row r="57530" spans="1:1">
      <c r="A57530" s="2" t="s">
        <v>120582</v>
      </c>
    </row>
    <row r="57531" spans="1:1">
      <c r="A57531" s="2" t="s">
        <v>120581</v>
      </c>
    </row>
    <row r="57532" spans="1:1">
      <c r="A57532" s="2" t="s">
        <v>120580</v>
      </c>
    </row>
    <row r="57533" spans="1:1">
      <c r="A57533" s="2" t="s">
        <v>120579</v>
      </c>
    </row>
    <row r="57534" spans="1:1">
      <c r="A57534" s="2" t="s">
        <v>120578</v>
      </c>
    </row>
    <row r="57535" spans="1:1">
      <c r="A57535" s="2" t="s">
        <v>120577</v>
      </c>
    </row>
    <row r="57536" spans="1:1">
      <c r="A57536" s="2" t="s">
        <v>120576</v>
      </c>
    </row>
    <row r="57537" spans="1:1">
      <c r="A57537" s="2" t="s">
        <v>120575</v>
      </c>
    </row>
    <row r="57538" spans="1:1">
      <c r="A57538" s="2" t="s">
        <v>120574</v>
      </c>
    </row>
    <row r="57539" spans="1:1">
      <c r="A57539" s="2" t="s">
        <v>120573</v>
      </c>
    </row>
    <row r="57540" spans="1:1">
      <c r="A57540" s="2" t="s">
        <v>120572</v>
      </c>
    </row>
    <row r="57541" spans="1:1">
      <c r="A57541" s="2" t="s">
        <v>120571</v>
      </c>
    </row>
    <row r="57542" spans="1:1">
      <c r="A57542" s="2" t="s">
        <v>120570</v>
      </c>
    </row>
    <row r="57543" spans="1:1">
      <c r="A57543" s="2" t="s">
        <v>120569</v>
      </c>
    </row>
    <row r="57544" spans="1:1">
      <c r="A57544" s="2" t="s">
        <v>120568</v>
      </c>
    </row>
    <row r="57545" spans="1:1">
      <c r="A57545" s="2" t="s">
        <v>120567</v>
      </c>
    </row>
    <row r="57546" spans="1:1">
      <c r="A57546" s="2" t="s">
        <v>120566</v>
      </c>
    </row>
    <row r="57547" spans="1:1">
      <c r="A57547" s="2" t="s">
        <v>120565</v>
      </c>
    </row>
    <row r="57548" spans="1:1">
      <c r="A57548" s="2" t="s">
        <v>120564</v>
      </c>
    </row>
    <row r="57549" spans="1:1">
      <c r="A57549" s="2" t="s">
        <v>120563</v>
      </c>
    </row>
    <row r="57550" spans="1:1">
      <c r="A57550" s="2" t="s">
        <v>120562</v>
      </c>
    </row>
    <row r="57551" spans="1:1">
      <c r="A57551" s="2" t="s">
        <v>120561</v>
      </c>
    </row>
    <row r="57552" spans="1:1">
      <c r="A57552" s="2" t="s">
        <v>120560</v>
      </c>
    </row>
    <row r="57553" spans="1:1">
      <c r="A57553" s="2" t="s">
        <v>120559</v>
      </c>
    </row>
    <row r="57554" spans="1:1">
      <c r="A57554" s="2" t="s">
        <v>120558</v>
      </c>
    </row>
    <row r="57555" spans="1:1">
      <c r="A57555" s="2" t="s">
        <v>120557</v>
      </c>
    </row>
    <row r="57556" spans="1:1">
      <c r="A57556" s="2" t="s">
        <v>120556</v>
      </c>
    </row>
    <row r="57557" spans="1:1">
      <c r="A57557" s="2" t="s">
        <v>120555</v>
      </c>
    </row>
    <row r="57558" spans="1:1">
      <c r="A57558" s="2" t="s">
        <v>120554</v>
      </c>
    </row>
    <row r="57559" spans="1:1">
      <c r="A57559" s="2" t="s">
        <v>120553</v>
      </c>
    </row>
    <row r="57560" spans="1:1">
      <c r="A57560" s="2" t="s">
        <v>120552</v>
      </c>
    </row>
    <row r="57561" spans="1:1">
      <c r="A57561" s="2" t="s">
        <v>120551</v>
      </c>
    </row>
    <row r="57562" spans="1:1">
      <c r="A57562" s="2" t="s">
        <v>120550</v>
      </c>
    </row>
    <row r="57563" spans="1:1">
      <c r="A57563" s="2" t="s">
        <v>120549</v>
      </c>
    </row>
    <row r="57564" spans="1:1">
      <c r="A57564" s="2" t="s">
        <v>120548</v>
      </c>
    </row>
    <row r="57565" spans="1:1">
      <c r="A57565" s="2" t="s">
        <v>120547</v>
      </c>
    </row>
    <row r="57566" spans="1:1">
      <c r="A57566" s="2" t="s">
        <v>120546</v>
      </c>
    </row>
    <row r="57567" spans="1:1">
      <c r="A57567" s="2" t="s">
        <v>120545</v>
      </c>
    </row>
    <row r="57568" spans="1:1">
      <c r="A57568" s="2" t="s">
        <v>120544</v>
      </c>
    </row>
    <row r="57569" spans="1:1">
      <c r="A57569" s="2" t="s">
        <v>120543</v>
      </c>
    </row>
    <row r="57570" spans="1:1">
      <c r="A57570" s="2" t="s">
        <v>120542</v>
      </c>
    </row>
    <row r="57571" spans="1:1">
      <c r="A57571" s="2" t="s">
        <v>120541</v>
      </c>
    </row>
    <row r="57572" spans="1:1">
      <c r="A57572" s="2" t="s">
        <v>120540</v>
      </c>
    </row>
    <row r="57573" spans="1:1">
      <c r="A57573" s="2" t="s">
        <v>120539</v>
      </c>
    </row>
    <row r="57574" spans="1:1">
      <c r="A57574" s="2" t="s">
        <v>120538</v>
      </c>
    </row>
    <row r="57575" spans="1:1">
      <c r="A57575" s="2" t="s">
        <v>120537</v>
      </c>
    </row>
    <row r="57576" spans="1:1">
      <c r="A57576" s="2" t="s">
        <v>120536</v>
      </c>
    </row>
    <row r="57577" spans="1:1">
      <c r="A57577" s="2" t="s">
        <v>120535</v>
      </c>
    </row>
    <row r="57578" spans="1:1">
      <c r="A57578" s="2" t="s">
        <v>120534</v>
      </c>
    </row>
    <row r="57579" spans="1:1">
      <c r="A57579" s="2" t="s">
        <v>120533</v>
      </c>
    </row>
    <row r="57580" spans="1:1">
      <c r="A57580" s="2" t="s">
        <v>120532</v>
      </c>
    </row>
    <row r="57581" spans="1:1">
      <c r="A57581" s="2" t="s">
        <v>120531</v>
      </c>
    </row>
    <row r="57582" spans="1:1">
      <c r="A57582" s="2" t="s">
        <v>120530</v>
      </c>
    </row>
    <row r="57583" spans="1:1">
      <c r="A57583" s="2" t="s">
        <v>120529</v>
      </c>
    </row>
    <row r="57584" spans="1:1">
      <c r="A57584" s="2" t="s">
        <v>120528</v>
      </c>
    </row>
    <row r="57585" spans="1:1">
      <c r="A57585" s="2" t="s">
        <v>120527</v>
      </c>
    </row>
    <row r="57586" spans="1:1">
      <c r="A57586" s="2" t="s">
        <v>294</v>
      </c>
    </row>
    <row r="57587" spans="1:1">
      <c r="A57587" s="2" t="s">
        <v>120526</v>
      </c>
    </row>
    <row r="57588" spans="1:1">
      <c r="A57588" s="2" t="s">
        <v>120525</v>
      </c>
    </row>
    <row r="57589" spans="1:1">
      <c r="A57589" s="2" t="s">
        <v>120524</v>
      </c>
    </row>
    <row r="57590" spans="1:1">
      <c r="A57590" s="2" t="s">
        <v>120523</v>
      </c>
    </row>
    <row r="57591" spans="1:1">
      <c r="A57591" s="2" t="s">
        <v>120522</v>
      </c>
    </row>
    <row r="57592" spans="1:1">
      <c r="A57592" s="2" t="s">
        <v>120521</v>
      </c>
    </row>
    <row r="57593" spans="1:1">
      <c r="A57593" s="2" t="s">
        <v>120520</v>
      </c>
    </row>
    <row r="57594" spans="1:1">
      <c r="A57594" s="2" t="s">
        <v>1162</v>
      </c>
    </row>
    <row r="57595" spans="1:1">
      <c r="A57595" s="2" t="s">
        <v>120519</v>
      </c>
    </row>
    <row r="57596" spans="1:1">
      <c r="A57596" s="2" t="s">
        <v>120518</v>
      </c>
    </row>
    <row r="57597" spans="1:1">
      <c r="A57597" s="2" t="s">
        <v>120517</v>
      </c>
    </row>
    <row r="57598" spans="1:1">
      <c r="A57598" s="2" t="s">
        <v>120516</v>
      </c>
    </row>
    <row r="57599" spans="1:1">
      <c r="A57599" s="2" t="s">
        <v>120515</v>
      </c>
    </row>
    <row r="57600" spans="1:1">
      <c r="A57600" s="2" t="s">
        <v>6372</v>
      </c>
    </row>
    <row r="57601" spans="1:1">
      <c r="A57601" s="2" t="s">
        <v>120514</v>
      </c>
    </row>
    <row r="57602" spans="1:1">
      <c r="A57602" s="2" t="s">
        <v>120513</v>
      </c>
    </row>
    <row r="57603" spans="1:1">
      <c r="A57603" s="2" t="s">
        <v>120512</v>
      </c>
    </row>
    <row r="57604" spans="1:1">
      <c r="A57604" s="2" t="s">
        <v>19102</v>
      </c>
    </row>
    <row r="57605" spans="1:1">
      <c r="A57605" s="2" t="s">
        <v>120511</v>
      </c>
    </row>
    <row r="57606" spans="1:1">
      <c r="A57606" s="2" t="s">
        <v>120510</v>
      </c>
    </row>
    <row r="57607" spans="1:1">
      <c r="A57607" s="2" t="s">
        <v>120509</v>
      </c>
    </row>
    <row r="57608" spans="1:1">
      <c r="A57608" s="2" t="s">
        <v>120508</v>
      </c>
    </row>
    <row r="57609" spans="1:1">
      <c r="A57609" s="2" t="s">
        <v>120507</v>
      </c>
    </row>
    <row r="57610" spans="1:1">
      <c r="A57610" s="2" t="s">
        <v>120506</v>
      </c>
    </row>
    <row r="57611" spans="1:1">
      <c r="A57611" s="2" t="s">
        <v>120505</v>
      </c>
    </row>
    <row r="57612" spans="1:1">
      <c r="A57612" s="2" t="s">
        <v>120504</v>
      </c>
    </row>
    <row r="57613" spans="1:1">
      <c r="A57613" s="2" t="s">
        <v>120503</v>
      </c>
    </row>
    <row r="57614" spans="1:1">
      <c r="A57614" s="2" t="s">
        <v>120502</v>
      </c>
    </row>
    <row r="57615" spans="1:1">
      <c r="A57615" s="2" t="s">
        <v>120501</v>
      </c>
    </row>
    <row r="57616" spans="1:1">
      <c r="A57616" s="2" t="s">
        <v>120500</v>
      </c>
    </row>
    <row r="57617" spans="1:1">
      <c r="A57617" s="2" t="s">
        <v>120499</v>
      </c>
    </row>
    <row r="57618" spans="1:1">
      <c r="A57618" s="2" t="s">
        <v>120498</v>
      </c>
    </row>
    <row r="57619" spans="1:1">
      <c r="A57619" s="2" t="s">
        <v>120497</v>
      </c>
    </row>
    <row r="57620" spans="1:1">
      <c r="A57620" s="2" t="s">
        <v>120496</v>
      </c>
    </row>
    <row r="57621" spans="1:1">
      <c r="A57621" s="2" t="s">
        <v>293</v>
      </c>
    </row>
    <row r="57622" spans="1:1">
      <c r="A57622" s="2" t="s">
        <v>120495</v>
      </c>
    </row>
    <row r="57623" spans="1:1">
      <c r="A57623" s="2" t="s">
        <v>120494</v>
      </c>
    </row>
    <row r="57624" spans="1:1">
      <c r="A57624" s="2" t="s">
        <v>120493</v>
      </c>
    </row>
    <row r="57625" spans="1:1">
      <c r="A57625" s="2" t="s">
        <v>120492</v>
      </c>
    </row>
    <row r="57626" spans="1:1">
      <c r="A57626" s="2" t="s">
        <v>120491</v>
      </c>
    </row>
    <row r="57627" spans="1:1">
      <c r="A57627" s="2" t="s">
        <v>120490</v>
      </c>
    </row>
    <row r="57628" spans="1:1">
      <c r="A57628" s="2" t="s">
        <v>120489</v>
      </c>
    </row>
    <row r="57629" spans="1:1">
      <c r="A57629" s="2" t="s">
        <v>120488</v>
      </c>
    </row>
    <row r="57630" spans="1:1">
      <c r="A57630" s="2" t="s">
        <v>120487</v>
      </c>
    </row>
    <row r="57631" spans="1:1">
      <c r="A57631" s="2" t="s">
        <v>120486</v>
      </c>
    </row>
    <row r="57632" spans="1:1">
      <c r="A57632" s="2" t="s">
        <v>120485</v>
      </c>
    </row>
    <row r="57633" spans="1:1">
      <c r="A57633" s="2" t="s">
        <v>120484</v>
      </c>
    </row>
    <row r="57634" spans="1:1">
      <c r="A57634" s="2" t="s">
        <v>120483</v>
      </c>
    </row>
    <row r="57635" spans="1:1">
      <c r="A57635" s="2" t="s">
        <v>120482</v>
      </c>
    </row>
    <row r="57636" spans="1:1">
      <c r="A57636" s="2" t="s">
        <v>120481</v>
      </c>
    </row>
    <row r="57637" spans="1:1">
      <c r="A57637" s="2" t="s">
        <v>120480</v>
      </c>
    </row>
    <row r="57638" spans="1:1">
      <c r="A57638" s="2" t="s">
        <v>120479</v>
      </c>
    </row>
    <row r="57639" spans="1:1">
      <c r="A57639" s="2" t="s">
        <v>120478</v>
      </c>
    </row>
    <row r="57640" spans="1:1">
      <c r="A57640" s="2" t="s">
        <v>120477</v>
      </c>
    </row>
    <row r="57641" spans="1:1">
      <c r="A57641" s="2" t="s">
        <v>120476</v>
      </c>
    </row>
    <row r="57642" spans="1:1">
      <c r="A57642" s="2" t="s">
        <v>120475</v>
      </c>
    </row>
    <row r="57643" spans="1:1">
      <c r="A57643" s="2" t="s">
        <v>120474</v>
      </c>
    </row>
    <row r="57644" spans="1:1">
      <c r="A57644" s="2" t="s">
        <v>120473</v>
      </c>
    </row>
    <row r="57645" spans="1:1">
      <c r="A57645" s="2" t="s">
        <v>120472</v>
      </c>
    </row>
    <row r="57646" spans="1:1">
      <c r="A57646" s="2" t="s">
        <v>120471</v>
      </c>
    </row>
    <row r="57647" spans="1:1">
      <c r="A57647" s="2" t="s">
        <v>120470</v>
      </c>
    </row>
    <row r="57648" spans="1:1">
      <c r="A57648" s="2" t="s">
        <v>120469</v>
      </c>
    </row>
    <row r="57649" spans="1:1">
      <c r="A57649" s="2" t="s">
        <v>120468</v>
      </c>
    </row>
    <row r="57650" spans="1:1">
      <c r="A57650" s="2" t="s">
        <v>120467</v>
      </c>
    </row>
    <row r="57651" spans="1:1">
      <c r="A57651" s="2" t="s">
        <v>120466</v>
      </c>
    </row>
    <row r="57652" spans="1:1">
      <c r="A57652" s="2" t="s">
        <v>120465</v>
      </c>
    </row>
    <row r="57653" spans="1:1">
      <c r="A57653" s="2" t="s">
        <v>120464</v>
      </c>
    </row>
    <row r="57654" spans="1:1">
      <c r="A57654" s="2" t="s">
        <v>26593</v>
      </c>
    </row>
    <row r="57655" spans="1:1">
      <c r="A57655" s="2" t="s">
        <v>120463</v>
      </c>
    </row>
    <row r="57656" spans="1:1">
      <c r="A57656" s="2" t="s">
        <v>120462</v>
      </c>
    </row>
    <row r="57657" spans="1:1">
      <c r="A57657" s="2" t="s">
        <v>120461</v>
      </c>
    </row>
    <row r="57658" spans="1:1">
      <c r="A57658" s="2" t="s">
        <v>120460</v>
      </c>
    </row>
    <row r="57659" spans="1:1">
      <c r="A57659" s="2" t="s">
        <v>120459</v>
      </c>
    </row>
    <row r="57660" spans="1:1">
      <c r="A57660" s="2" t="s">
        <v>120458</v>
      </c>
    </row>
    <row r="57661" spans="1:1">
      <c r="A57661" s="2" t="s">
        <v>120457</v>
      </c>
    </row>
    <row r="57662" spans="1:1">
      <c r="A57662" s="2" t="s">
        <v>120456</v>
      </c>
    </row>
    <row r="57663" spans="1:1">
      <c r="A57663" s="2" t="s">
        <v>120455</v>
      </c>
    </row>
    <row r="57664" spans="1:1">
      <c r="A57664" s="2" t="s">
        <v>120454</v>
      </c>
    </row>
    <row r="57665" spans="1:1">
      <c r="A57665" s="2" t="s">
        <v>120453</v>
      </c>
    </row>
    <row r="57666" spans="1:1">
      <c r="A57666" s="2" t="s">
        <v>120452</v>
      </c>
    </row>
    <row r="57667" spans="1:1">
      <c r="A57667" s="2" t="s">
        <v>120451</v>
      </c>
    </row>
    <row r="57668" spans="1:1">
      <c r="A57668" s="2" t="s">
        <v>120450</v>
      </c>
    </row>
    <row r="57669" spans="1:1">
      <c r="A57669" s="2" t="s">
        <v>120449</v>
      </c>
    </row>
    <row r="57670" spans="1:1">
      <c r="A57670" s="2" t="s">
        <v>120448</v>
      </c>
    </row>
    <row r="57671" spans="1:1">
      <c r="A57671" s="2" t="s">
        <v>120447</v>
      </c>
    </row>
    <row r="57672" spans="1:1">
      <c r="A57672" s="2" t="s">
        <v>120446</v>
      </c>
    </row>
    <row r="57673" spans="1:1">
      <c r="A57673" s="2" t="s">
        <v>120445</v>
      </c>
    </row>
    <row r="57674" spans="1:1">
      <c r="A57674" s="2" t="s">
        <v>120444</v>
      </c>
    </row>
    <row r="57675" spans="1:1">
      <c r="A57675" s="2" t="s">
        <v>120443</v>
      </c>
    </row>
    <row r="57676" spans="1:1">
      <c r="A57676" s="2" t="s">
        <v>120442</v>
      </c>
    </row>
    <row r="57677" spans="1:1">
      <c r="A57677" s="2" t="s">
        <v>120441</v>
      </c>
    </row>
    <row r="57678" spans="1:1">
      <c r="A57678" s="2" t="s">
        <v>120440</v>
      </c>
    </row>
    <row r="57679" spans="1:1">
      <c r="A57679" s="2" t="s">
        <v>120439</v>
      </c>
    </row>
    <row r="57680" spans="1:1">
      <c r="A57680" s="2" t="s">
        <v>120438</v>
      </c>
    </row>
    <row r="57681" spans="1:1">
      <c r="A57681" s="2" t="s">
        <v>120437</v>
      </c>
    </row>
    <row r="57682" spans="1:1">
      <c r="A57682" s="2" t="s">
        <v>120436</v>
      </c>
    </row>
    <row r="57683" spans="1:1">
      <c r="A57683" s="2" t="s">
        <v>6371</v>
      </c>
    </row>
    <row r="57684" spans="1:1">
      <c r="A57684" s="2" t="s">
        <v>120435</v>
      </c>
    </row>
    <row r="57685" spans="1:1">
      <c r="A57685" s="2" t="s">
        <v>120434</v>
      </c>
    </row>
    <row r="57686" spans="1:1">
      <c r="A57686" s="2" t="s">
        <v>120433</v>
      </c>
    </row>
    <row r="57687" spans="1:1">
      <c r="A57687" s="2" t="s">
        <v>120432</v>
      </c>
    </row>
    <row r="57688" spans="1:1">
      <c r="A57688" s="2" t="s">
        <v>120431</v>
      </c>
    </row>
    <row r="57689" spans="1:1">
      <c r="A57689" s="2" t="s">
        <v>120430</v>
      </c>
    </row>
    <row r="57690" spans="1:1">
      <c r="A57690" s="2" t="s">
        <v>120429</v>
      </c>
    </row>
    <row r="57691" spans="1:1">
      <c r="A57691" s="2" t="s">
        <v>120428</v>
      </c>
    </row>
    <row r="57692" spans="1:1">
      <c r="A57692" s="2" t="s">
        <v>120427</v>
      </c>
    </row>
    <row r="57693" spans="1:1">
      <c r="A57693" s="2" t="s">
        <v>120426</v>
      </c>
    </row>
    <row r="57694" spans="1:1">
      <c r="A57694" s="2" t="s">
        <v>120425</v>
      </c>
    </row>
    <row r="57695" spans="1:1">
      <c r="A57695" s="2" t="s">
        <v>120424</v>
      </c>
    </row>
    <row r="57696" spans="1:1">
      <c r="A57696" s="2" t="s">
        <v>120423</v>
      </c>
    </row>
    <row r="57697" spans="1:1">
      <c r="A57697" s="2" t="s">
        <v>120422</v>
      </c>
    </row>
    <row r="57698" spans="1:1">
      <c r="A57698" s="2" t="s">
        <v>120421</v>
      </c>
    </row>
    <row r="57699" spans="1:1">
      <c r="A57699" s="2" t="s">
        <v>120420</v>
      </c>
    </row>
    <row r="57700" spans="1:1">
      <c r="A57700" s="2" t="s">
        <v>120419</v>
      </c>
    </row>
    <row r="57701" spans="1:1">
      <c r="A57701" s="2" t="s">
        <v>120418</v>
      </c>
    </row>
    <row r="57702" spans="1:1">
      <c r="A57702" s="2" t="s">
        <v>120417</v>
      </c>
    </row>
    <row r="57703" spans="1:1">
      <c r="A57703" s="2" t="s">
        <v>120416</v>
      </c>
    </row>
    <row r="57704" spans="1:1">
      <c r="A57704" s="2" t="s">
        <v>6370</v>
      </c>
    </row>
    <row r="57705" spans="1:1">
      <c r="A57705" s="2" t="s">
        <v>10234</v>
      </c>
    </row>
    <row r="57706" spans="1:1">
      <c r="A57706" s="2" t="s">
        <v>120415</v>
      </c>
    </row>
    <row r="57707" spans="1:1">
      <c r="A57707" s="2" t="s">
        <v>120414</v>
      </c>
    </row>
    <row r="57708" spans="1:1">
      <c r="A57708" s="2" t="s">
        <v>120413</v>
      </c>
    </row>
    <row r="57709" spans="1:1">
      <c r="A57709" s="2" t="s">
        <v>120412</v>
      </c>
    </row>
    <row r="57710" spans="1:1">
      <c r="A57710" s="2" t="s">
        <v>120411</v>
      </c>
    </row>
    <row r="57711" spans="1:1">
      <c r="A57711" s="2" t="s">
        <v>120410</v>
      </c>
    </row>
    <row r="57712" spans="1:1">
      <c r="A57712" s="2" t="s">
        <v>120409</v>
      </c>
    </row>
    <row r="57713" spans="1:1">
      <c r="A57713" s="2" t="s">
        <v>120408</v>
      </c>
    </row>
    <row r="57714" spans="1:1">
      <c r="A57714" s="2" t="s">
        <v>120407</v>
      </c>
    </row>
    <row r="57715" spans="1:1">
      <c r="A57715" s="2" t="s">
        <v>120406</v>
      </c>
    </row>
    <row r="57716" spans="1:1">
      <c r="A57716" s="2" t="s">
        <v>120405</v>
      </c>
    </row>
    <row r="57717" spans="1:1">
      <c r="A57717" s="2" t="s">
        <v>120404</v>
      </c>
    </row>
    <row r="57718" spans="1:1">
      <c r="A57718" s="2" t="s">
        <v>6369</v>
      </c>
    </row>
    <row r="57719" spans="1:1">
      <c r="A57719" s="2" t="s">
        <v>120403</v>
      </c>
    </row>
    <row r="57720" spans="1:1">
      <c r="A57720" s="2" t="s">
        <v>120402</v>
      </c>
    </row>
    <row r="57721" spans="1:1">
      <c r="A57721" s="2" t="s">
        <v>120401</v>
      </c>
    </row>
    <row r="57722" spans="1:1">
      <c r="A57722" s="2" t="s">
        <v>120400</v>
      </c>
    </row>
    <row r="57723" spans="1:1">
      <c r="A57723" s="2" t="s">
        <v>120399</v>
      </c>
    </row>
    <row r="57724" spans="1:1">
      <c r="A57724" s="2" t="s">
        <v>120398</v>
      </c>
    </row>
    <row r="57725" spans="1:1">
      <c r="A57725" s="2" t="s">
        <v>120397</v>
      </c>
    </row>
    <row r="57726" spans="1:1">
      <c r="A57726" s="2" t="s">
        <v>120396</v>
      </c>
    </row>
    <row r="57727" spans="1:1">
      <c r="A57727" s="2" t="s">
        <v>120395</v>
      </c>
    </row>
    <row r="57728" spans="1:1">
      <c r="A57728" s="2" t="s">
        <v>120394</v>
      </c>
    </row>
    <row r="57729" spans="1:1">
      <c r="A57729" s="2" t="s">
        <v>120393</v>
      </c>
    </row>
    <row r="57730" spans="1:1">
      <c r="A57730" s="2" t="s">
        <v>120392</v>
      </c>
    </row>
    <row r="57731" spans="1:1">
      <c r="A57731" s="2" t="s">
        <v>120391</v>
      </c>
    </row>
    <row r="57732" spans="1:1">
      <c r="A57732" s="2" t="s">
        <v>26592</v>
      </c>
    </row>
    <row r="57733" spans="1:1">
      <c r="A57733" s="2" t="s">
        <v>120390</v>
      </c>
    </row>
    <row r="57734" spans="1:1">
      <c r="A57734" s="2" t="s">
        <v>120389</v>
      </c>
    </row>
    <row r="57735" spans="1:1">
      <c r="A57735" s="2" t="s">
        <v>120388</v>
      </c>
    </row>
    <row r="57736" spans="1:1">
      <c r="A57736" s="2" t="s">
        <v>120387</v>
      </c>
    </row>
    <row r="57737" spans="1:1">
      <c r="A57737" s="2" t="s">
        <v>120386</v>
      </c>
    </row>
    <row r="57738" spans="1:1">
      <c r="A57738" s="2" t="s">
        <v>120385</v>
      </c>
    </row>
    <row r="57739" spans="1:1">
      <c r="A57739" s="2" t="s">
        <v>120384</v>
      </c>
    </row>
    <row r="57740" spans="1:1">
      <c r="A57740" s="2" t="s">
        <v>120383</v>
      </c>
    </row>
    <row r="57741" spans="1:1">
      <c r="A57741" s="2" t="s">
        <v>120382</v>
      </c>
    </row>
    <row r="57742" spans="1:1">
      <c r="A57742" s="2" t="s">
        <v>120381</v>
      </c>
    </row>
    <row r="57743" spans="1:1">
      <c r="A57743" s="2" t="s">
        <v>120380</v>
      </c>
    </row>
    <row r="57744" spans="1:1">
      <c r="A57744" s="2" t="s">
        <v>120379</v>
      </c>
    </row>
    <row r="57745" spans="1:1">
      <c r="A57745" s="2" t="s">
        <v>120378</v>
      </c>
    </row>
    <row r="57746" spans="1:1">
      <c r="A57746" s="2" t="s">
        <v>120377</v>
      </c>
    </row>
    <row r="57747" spans="1:1">
      <c r="A57747" s="2" t="s">
        <v>120376</v>
      </c>
    </row>
    <row r="57748" spans="1:1">
      <c r="A57748" s="2" t="s">
        <v>120375</v>
      </c>
    </row>
    <row r="57749" spans="1:1">
      <c r="A57749" s="2" t="s">
        <v>120374</v>
      </c>
    </row>
    <row r="57750" spans="1:1">
      <c r="A57750" s="2" t="s">
        <v>120373</v>
      </c>
    </row>
    <row r="57751" spans="1:1">
      <c r="A57751" s="2" t="s">
        <v>120372</v>
      </c>
    </row>
    <row r="57752" spans="1:1">
      <c r="A57752" s="2" t="s">
        <v>120371</v>
      </c>
    </row>
    <row r="57753" spans="1:1">
      <c r="A57753" s="2" t="s">
        <v>120370</v>
      </c>
    </row>
    <row r="57754" spans="1:1">
      <c r="A57754" s="2" t="s">
        <v>120369</v>
      </c>
    </row>
    <row r="57755" spans="1:1">
      <c r="A57755" s="2" t="s">
        <v>26591</v>
      </c>
    </row>
    <row r="57756" spans="1:1">
      <c r="A57756" s="2" t="s">
        <v>120368</v>
      </c>
    </row>
    <row r="57757" spans="1:1">
      <c r="A57757" s="2" t="s">
        <v>120367</v>
      </c>
    </row>
    <row r="57758" spans="1:1">
      <c r="A57758" s="2" t="s">
        <v>120366</v>
      </c>
    </row>
    <row r="57759" spans="1:1">
      <c r="A57759" s="2" t="s">
        <v>120365</v>
      </c>
    </row>
    <row r="57760" spans="1:1">
      <c r="A57760" s="2" t="s">
        <v>120364</v>
      </c>
    </row>
    <row r="57761" spans="1:1">
      <c r="A57761" s="2" t="s">
        <v>120363</v>
      </c>
    </row>
    <row r="57762" spans="1:1">
      <c r="A57762" s="2" t="s">
        <v>120362</v>
      </c>
    </row>
    <row r="57763" spans="1:1">
      <c r="A57763" s="2" t="s">
        <v>120361</v>
      </c>
    </row>
    <row r="57764" spans="1:1">
      <c r="A57764" s="2" t="s">
        <v>120360</v>
      </c>
    </row>
    <row r="57765" spans="1:1">
      <c r="A57765" s="2" t="s">
        <v>120359</v>
      </c>
    </row>
    <row r="57766" spans="1:1">
      <c r="A57766" s="2" t="s">
        <v>120358</v>
      </c>
    </row>
    <row r="57767" spans="1:1">
      <c r="A57767" s="2" t="s">
        <v>120357</v>
      </c>
    </row>
    <row r="57768" spans="1:1">
      <c r="A57768" s="2" t="s">
        <v>120356</v>
      </c>
    </row>
    <row r="57769" spans="1:1">
      <c r="A57769" s="2" t="s">
        <v>120355</v>
      </c>
    </row>
    <row r="57770" spans="1:1">
      <c r="A57770" s="2" t="s">
        <v>120354</v>
      </c>
    </row>
    <row r="57771" spans="1:1">
      <c r="A57771" s="2" t="s">
        <v>120353</v>
      </c>
    </row>
    <row r="57772" spans="1:1">
      <c r="A57772" s="2" t="s">
        <v>120352</v>
      </c>
    </row>
    <row r="57773" spans="1:1">
      <c r="A57773" s="2" t="s">
        <v>120351</v>
      </c>
    </row>
    <row r="57774" spans="1:1">
      <c r="A57774" s="2" t="s">
        <v>120350</v>
      </c>
    </row>
    <row r="57775" spans="1:1">
      <c r="A57775" s="2" t="s">
        <v>120349</v>
      </c>
    </row>
    <row r="57776" spans="1:1">
      <c r="A57776" s="2" t="s">
        <v>120348</v>
      </c>
    </row>
    <row r="57777" spans="1:1">
      <c r="A57777" s="2" t="s">
        <v>120347</v>
      </c>
    </row>
    <row r="57778" spans="1:1">
      <c r="A57778" s="2" t="s">
        <v>120346</v>
      </c>
    </row>
    <row r="57779" spans="1:1">
      <c r="A57779" s="2" t="s">
        <v>120345</v>
      </c>
    </row>
    <row r="57780" spans="1:1">
      <c r="A57780" s="2" t="s">
        <v>120344</v>
      </c>
    </row>
    <row r="57781" spans="1:1">
      <c r="A57781" s="2" t="s">
        <v>120343</v>
      </c>
    </row>
    <row r="57782" spans="1:1">
      <c r="A57782" s="2" t="s">
        <v>120342</v>
      </c>
    </row>
    <row r="57783" spans="1:1">
      <c r="A57783" s="2" t="s">
        <v>120341</v>
      </c>
    </row>
    <row r="57784" spans="1:1">
      <c r="A57784" s="2" t="s">
        <v>120340</v>
      </c>
    </row>
    <row r="57785" spans="1:1">
      <c r="A57785" s="2" t="s">
        <v>120339</v>
      </c>
    </row>
    <row r="57786" spans="1:1">
      <c r="A57786" s="2" t="s">
        <v>292</v>
      </c>
    </row>
    <row r="57787" spans="1:1">
      <c r="A57787" s="2" t="s">
        <v>120338</v>
      </c>
    </row>
    <row r="57788" spans="1:1">
      <c r="A57788" s="2" t="s">
        <v>120337</v>
      </c>
    </row>
    <row r="57789" spans="1:1">
      <c r="A57789" s="2" t="s">
        <v>120336</v>
      </c>
    </row>
    <row r="57790" spans="1:1">
      <c r="A57790" s="2" t="s">
        <v>120335</v>
      </c>
    </row>
    <row r="57791" spans="1:1">
      <c r="A57791" s="2" t="s">
        <v>120334</v>
      </c>
    </row>
    <row r="57792" spans="1:1">
      <c r="A57792" s="2" t="s">
        <v>120333</v>
      </c>
    </row>
    <row r="57793" spans="1:1">
      <c r="A57793" s="2" t="s">
        <v>120332</v>
      </c>
    </row>
    <row r="57794" spans="1:1">
      <c r="A57794" s="2" t="s">
        <v>120331</v>
      </c>
    </row>
    <row r="57795" spans="1:1">
      <c r="A57795" s="2" t="s">
        <v>120330</v>
      </c>
    </row>
    <row r="57796" spans="1:1">
      <c r="A57796" s="2" t="s">
        <v>120329</v>
      </c>
    </row>
    <row r="57797" spans="1:1">
      <c r="A57797" s="2" t="s">
        <v>120328</v>
      </c>
    </row>
    <row r="57798" spans="1:1">
      <c r="A57798" s="2" t="s">
        <v>120327</v>
      </c>
    </row>
    <row r="57799" spans="1:1">
      <c r="A57799" s="2" t="s">
        <v>10233</v>
      </c>
    </row>
    <row r="57800" spans="1:1">
      <c r="A57800" s="2" t="s">
        <v>120326</v>
      </c>
    </row>
    <row r="57801" spans="1:1">
      <c r="A57801" s="2" t="s">
        <v>26590</v>
      </c>
    </row>
    <row r="57802" spans="1:1">
      <c r="A57802" s="2" t="s">
        <v>120325</v>
      </c>
    </row>
    <row r="57803" spans="1:1">
      <c r="A57803" s="2" t="s">
        <v>120324</v>
      </c>
    </row>
    <row r="57804" spans="1:1">
      <c r="A57804" s="2" t="s">
        <v>120323</v>
      </c>
    </row>
    <row r="57805" spans="1:1">
      <c r="A57805" s="2" t="s">
        <v>120322</v>
      </c>
    </row>
    <row r="57806" spans="1:1">
      <c r="A57806" s="2" t="s">
        <v>120321</v>
      </c>
    </row>
    <row r="57807" spans="1:1">
      <c r="A57807" s="2" t="s">
        <v>120320</v>
      </c>
    </row>
    <row r="57808" spans="1:1">
      <c r="A57808" s="2" t="s">
        <v>120319</v>
      </c>
    </row>
    <row r="57809" spans="1:1">
      <c r="A57809" s="2" t="s">
        <v>6368</v>
      </c>
    </row>
    <row r="57810" spans="1:1">
      <c r="A57810" s="2" t="s">
        <v>120318</v>
      </c>
    </row>
    <row r="57811" spans="1:1">
      <c r="A57811" s="2" t="s">
        <v>120317</v>
      </c>
    </row>
    <row r="57812" spans="1:1">
      <c r="A57812" s="2" t="s">
        <v>120316</v>
      </c>
    </row>
    <row r="57813" spans="1:1">
      <c r="A57813" s="2" t="s">
        <v>120315</v>
      </c>
    </row>
    <row r="57814" spans="1:1">
      <c r="A57814" s="2" t="s">
        <v>120314</v>
      </c>
    </row>
    <row r="57815" spans="1:1">
      <c r="A57815" s="2" t="s">
        <v>120313</v>
      </c>
    </row>
    <row r="57816" spans="1:1">
      <c r="A57816" s="2" t="s">
        <v>120312</v>
      </c>
    </row>
    <row r="57817" spans="1:1">
      <c r="A57817" s="2" t="s">
        <v>120311</v>
      </c>
    </row>
    <row r="57818" spans="1:1">
      <c r="A57818" s="2" t="s">
        <v>120310</v>
      </c>
    </row>
    <row r="57819" spans="1:1">
      <c r="A57819" s="2" t="s">
        <v>120309</v>
      </c>
    </row>
    <row r="57820" spans="1:1">
      <c r="A57820" s="2" t="s">
        <v>120308</v>
      </c>
    </row>
    <row r="57821" spans="1:1">
      <c r="A57821" s="2" t="s">
        <v>120307</v>
      </c>
    </row>
    <row r="57822" spans="1:1">
      <c r="A57822" s="2" t="s">
        <v>120306</v>
      </c>
    </row>
    <row r="57823" spans="1:1">
      <c r="A57823" s="2" t="s">
        <v>120305</v>
      </c>
    </row>
    <row r="57824" spans="1:1">
      <c r="A57824" s="2" t="s">
        <v>120304</v>
      </c>
    </row>
    <row r="57825" spans="1:1">
      <c r="A57825" s="2" t="s">
        <v>120303</v>
      </c>
    </row>
    <row r="57826" spans="1:1">
      <c r="A57826" s="2" t="s">
        <v>120302</v>
      </c>
    </row>
    <row r="57827" spans="1:1">
      <c r="A57827" s="2" t="s">
        <v>120301</v>
      </c>
    </row>
    <row r="57828" spans="1:1">
      <c r="A57828" s="2" t="s">
        <v>120300</v>
      </c>
    </row>
    <row r="57829" spans="1:1">
      <c r="A57829" s="2" t="s">
        <v>120299</v>
      </c>
    </row>
    <row r="57830" spans="1:1">
      <c r="A57830" s="2" t="s">
        <v>120298</v>
      </c>
    </row>
    <row r="57831" spans="1:1">
      <c r="A57831" s="2" t="s">
        <v>120297</v>
      </c>
    </row>
    <row r="57832" spans="1:1">
      <c r="A57832" s="2" t="s">
        <v>120296</v>
      </c>
    </row>
    <row r="57833" spans="1:1">
      <c r="A57833" s="2" t="s">
        <v>120295</v>
      </c>
    </row>
    <row r="57834" spans="1:1">
      <c r="A57834" s="2" t="s">
        <v>6367</v>
      </c>
    </row>
    <row r="57835" spans="1:1">
      <c r="A57835" s="2" t="s">
        <v>120294</v>
      </c>
    </row>
    <row r="57836" spans="1:1">
      <c r="A57836" s="2" t="s">
        <v>120293</v>
      </c>
    </row>
    <row r="57837" spans="1:1">
      <c r="A57837" s="2" t="s">
        <v>120292</v>
      </c>
    </row>
    <row r="57838" spans="1:1">
      <c r="A57838" s="2" t="s">
        <v>120291</v>
      </c>
    </row>
    <row r="57839" spans="1:1">
      <c r="A57839" s="2" t="s">
        <v>120290</v>
      </c>
    </row>
    <row r="57840" spans="1:1">
      <c r="A57840" s="2" t="s">
        <v>120289</v>
      </c>
    </row>
    <row r="57841" spans="1:1">
      <c r="A57841" s="2" t="s">
        <v>120288</v>
      </c>
    </row>
    <row r="57842" spans="1:1">
      <c r="A57842" s="2" t="s">
        <v>120287</v>
      </c>
    </row>
    <row r="57843" spans="1:1">
      <c r="A57843" s="2" t="s">
        <v>120286</v>
      </c>
    </row>
    <row r="57844" spans="1:1">
      <c r="A57844" s="2" t="s">
        <v>120285</v>
      </c>
    </row>
    <row r="57845" spans="1:1">
      <c r="A57845" s="2" t="s">
        <v>120284</v>
      </c>
    </row>
    <row r="57846" spans="1:1">
      <c r="A57846" s="2" t="s">
        <v>120283</v>
      </c>
    </row>
    <row r="57847" spans="1:1">
      <c r="A57847" s="2" t="s">
        <v>120282</v>
      </c>
    </row>
    <row r="57848" spans="1:1">
      <c r="A57848" s="2" t="s">
        <v>120281</v>
      </c>
    </row>
    <row r="57849" spans="1:1">
      <c r="A57849" s="2" t="s">
        <v>120280</v>
      </c>
    </row>
    <row r="57850" spans="1:1">
      <c r="A57850" s="2" t="s">
        <v>120279</v>
      </c>
    </row>
    <row r="57851" spans="1:1">
      <c r="A57851" s="2" t="s">
        <v>120278</v>
      </c>
    </row>
    <row r="57852" spans="1:1">
      <c r="A57852" s="2" t="s">
        <v>120277</v>
      </c>
    </row>
    <row r="57853" spans="1:1">
      <c r="A57853" s="2" t="s">
        <v>120276</v>
      </c>
    </row>
    <row r="57854" spans="1:1">
      <c r="A57854" s="2" t="s">
        <v>120275</v>
      </c>
    </row>
    <row r="57855" spans="1:1">
      <c r="A57855" s="2" t="s">
        <v>120274</v>
      </c>
    </row>
    <row r="57856" spans="1:1">
      <c r="A57856" s="2" t="s">
        <v>120273</v>
      </c>
    </row>
    <row r="57857" spans="1:1">
      <c r="A57857" s="2" t="s">
        <v>120272</v>
      </c>
    </row>
    <row r="57858" spans="1:1">
      <c r="A57858" s="2" t="s">
        <v>120271</v>
      </c>
    </row>
    <row r="57859" spans="1:1">
      <c r="A57859" s="2" t="s">
        <v>120270</v>
      </c>
    </row>
    <row r="57860" spans="1:1">
      <c r="A57860" s="2" t="s">
        <v>120269</v>
      </c>
    </row>
    <row r="57861" spans="1:1">
      <c r="A57861" s="2" t="s">
        <v>120268</v>
      </c>
    </row>
    <row r="57862" spans="1:1">
      <c r="A57862" s="2" t="s">
        <v>120267</v>
      </c>
    </row>
    <row r="57863" spans="1:1">
      <c r="A57863" s="2" t="s">
        <v>120266</v>
      </c>
    </row>
    <row r="57864" spans="1:1">
      <c r="A57864" s="2" t="s">
        <v>120265</v>
      </c>
    </row>
    <row r="57865" spans="1:1">
      <c r="A57865" s="2" t="s">
        <v>120264</v>
      </c>
    </row>
    <row r="57866" spans="1:1">
      <c r="A57866" s="2" t="s">
        <v>120263</v>
      </c>
    </row>
    <row r="57867" spans="1:1">
      <c r="A57867" s="2" t="s">
        <v>1161</v>
      </c>
    </row>
    <row r="57868" spans="1:1">
      <c r="A57868" s="2" t="s">
        <v>120262</v>
      </c>
    </row>
    <row r="57869" spans="1:1">
      <c r="A57869" s="2" t="s">
        <v>120261</v>
      </c>
    </row>
    <row r="57870" spans="1:1">
      <c r="A57870" s="2" t="s">
        <v>120260</v>
      </c>
    </row>
    <row r="57871" spans="1:1">
      <c r="A57871" s="2" t="s">
        <v>120259</v>
      </c>
    </row>
    <row r="57872" spans="1:1">
      <c r="A57872" s="2" t="s">
        <v>120258</v>
      </c>
    </row>
    <row r="57873" spans="1:1">
      <c r="A57873" s="2" t="s">
        <v>120257</v>
      </c>
    </row>
    <row r="57874" spans="1:1">
      <c r="A57874" s="2" t="s">
        <v>120256</v>
      </c>
    </row>
    <row r="57875" spans="1:1">
      <c r="A57875" s="2" t="s">
        <v>120255</v>
      </c>
    </row>
    <row r="57876" spans="1:1">
      <c r="A57876" s="2" t="s">
        <v>120254</v>
      </c>
    </row>
    <row r="57877" spans="1:1">
      <c r="A57877" s="2" t="s">
        <v>120253</v>
      </c>
    </row>
    <row r="57878" spans="1:1">
      <c r="A57878" s="2" t="s">
        <v>120252</v>
      </c>
    </row>
    <row r="57879" spans="1:1">
      <c r="A57879" s="2" t="s">
        <v>120251</v>
      </c>
    </row>
    <row r="57880" spans="1:1">
      <c r="A57880" s="2" t="s">
        <v>120250</v>
      </c>
    </row>
    <row r="57881" spans="1:1">
      <c r="A57881" s="2" t="s">
        <v>120249</v>
      </c>
    </row>
    <row r="57882" spans="1:1">
      <c r="A57882" s="2" t="s">
        <v>120248</v>
      </c>
    </row>
    <row r="57883" spans="1:1">
      <c r="A57883" s="2" t="s">
        <v>120247</v>
      </c>
    </row>
    <row r="57884" spans="1:1">
      <c r="A57884" s="2" t="s">
        <v>120246</v>
      </c>
    </row>
    <row r="57885" spans="1:1">
      <c r="A57885" s="2" t="s">
        <v>120245</v>
      </c>
    </row>
    <row r="57886" spans="1:1">
      <c r="A57886" s="2" t="s">
        <v>120244</v>
      </c>
    </row>
    <row r="57887" spans="1:1">
      <c r="A57887" s="2" t="s">
        <v>120243</v>
      </c>
    </row>
    <row r="57888" spans="1:1">
      <c r="A57888" s="2" t="s">
        <v>120242</v>
      </c>
    </row>
    <row r="57889" spans="1:1">
      <c r="A57889" s="2" t="s">
        <v>120241</v>
      </c>
    </row>
    <row r="57890" spans="1:1">
      <c r="A57890" s="2" t="s">
        <v>120240</v>
      </c>
    </row>
    <row r="57891" spans="1:1">
      <c r="A57891" s="2" t="s">
        <v>120239</v>
      </c>
    </row>
    <row r="57892" spans="1:1">
      <c r="A57892" s="2" t="s">
        <v>120238</v>
      </c>
    </row>
    <row r="57893" spans="1:1">
      <c r="A57893" s="2" t="s">
        <v>120237</v>
      </c>
    </row>
    <row r="57894" spans="1:1">
      <c r="A57894" s="2" t="s">
        <v>120236</v>
      </c>
    </row>
    <row r="57895" spans="1:1">
      <c r="A57895" s="2" t="s">
        <v>120235</v>
      </c>
    </row>
    <row r="57896" spans="1:1">
      <c r="A57896" s="2" t="s">
        <v>120234</v>
      </c>
    </row>
    <row r="57897" spans="1:1">
      <c r="A57897" s="2" t="s">
        <v>120233</v>
      </c>
    </row>
    <row r="57898" spans="1:1">
      <c r="A57898" s="2" t="s">
        <v>26589</v>
      </c>
    </row>
    <row r="57899" spans="1:1">
      <c r="A57899" s="2" t="s">
        <v>120232</v>
      </c>
    </row>
    <row r="57900" spans="1:1">
      <c r="A57900" s="2" t="s">
        <v>120231</v>
      </c>
    </row>
    <row r="57901" spans="1:1">
      <c r="A57901" s="2" t="s">
        <v>120230</v>
      </c>
    </row>
    <row r="57902" spans="1:1">
      <c r="A57902" s="2" t="s">
        <v>120229</v>
      </c>
    </row>
    <row r="57903" spans="1:1">
      <c r="A57903" s="2" t="s">
        <v>120228</v>
      </c>
    </row>
    <row r="57904" spans="1:1">
      <c r="A57904" s="2" t="s">
        <v>120227</v>
      </c>
    </row>
    <row r="57905" spans="1:1">
      <c r="A57905" s="2" t="s">
        <v>120226</v>
      </c>
    </row>
    <row r="57906" spans="1:1">
      <c r="A57906" s="2" t="s">
        <v>120225</v>
      </c>
    </row>
    <row r="57907" spans="1:1">
      <c r="A57907" s="2" t="s">
        <v>120224</v>
      </c>
    </row>
    <row r="57908" spans="1:1">
      <c r="A57908" s="2" t="s">
        <v>10232</v>
      </c>
    </row>
    <row r="57909" spans="1:1">
      <c r="A57909" s="2" t="s">
        <v>120223</v>
      </c>
    </row>
    <row r="57910" spans="1:1">
      <c r="A57910" s="2" t="s">
        <v>120222</v>
      </c>
    </row>
    <row r="57911" spans="1:1">
      <c r="A57911" s="2" t="s">
        <v>120221</v>
      </c>
    </row>
    <row r="57912" spans="1:1">
      <c r="A57912" s="2" t="s">
        <v>120220</v>
      </c>
    </row>
    <row r="57913" spans="1:1">
      <c r="A57913" s="2" t="s">
        <v>120219</v>
      </c>
    </row>
    <row r="57914" spans="1:1">
      <c r="A57914" s="2" t="s">
        <v>120218</v>
      </c>
    </row>
    <row r="57915" spans="1:1">
      <c r="A57915" s="2" t="s">
        <v>120217</v>
      </c>
    </row>
    <row r="57916" spans="1:1">
      <c r="A57916" s="2" t="s">
        <v>120216</v>
      </c>
    </row>
    <row r="57917" spans="1:1">
      <c r="A57917" s="2" t="s">
        <v>120215</v>
      </c>
    </row>
    <row r="57918" spans="1:1">
      <c r="A57918" s="2" t="s">
        <v>120214</v>
      </c>
    </row>
    <row r="57919" spans="1:1">
      <c r="A57919" s="2" t="s">
        <v>120213</v>
      </c>
    </row>
    <row r="57920" spans="1:1">
      <c r="A57920" s="2" t="s">
        <v>120212</v>
      </c>
    </row>
    <row r="57921" spans="1:1">
      <c r="A57921" s="2" t="s">
        <v>120211</v>
      </c>
    </row>
    <row r="57922" spans="1:1">
      <c r="A57922" s="2" t="s">
        <v>120210</v>
      </c>
    </row>
    <row r="57923" spans="1:1">
      <c r="A57923" s="2" t="s">
        <v>120209</v>
      </c>
    </row>
    <row r="57924" spans="1:1">
      <c r="A57924" s="2" t="s">
        <v>120208</v>
      </c>
    </row>
    <row r="57925" spans="1:1">
      <c r="A57925" s="2" t="s">
        <v>120207</v>
      </c>
    </row>
    <row r="57926" spans="1:1">
      <c r="A57926" s="2" t="s">
        <v>120206</v>
      </c>
    </row>
    <row r="57927" spans="1:1">
      <c r="A57927" s="2" t="s">
        <v>120205</v>
      </c>
    </row>
    <row r="57928" spans="1:1">
      <c r="A57928" s="2" t="s">
        <v>120204</v>
      </c>
    </row>
    <row r="57929" spans="1:1">
      <c r="A57929" s="2" t="s">
        <v>120203</v>
      </c>
    </row>
    <row r="57930" spans="1:1">
      <c r="A57930" s="2" t="s">
        <v>120202</v>
      </c>
    </row>
    <row r="57931" spans="1:1">
      <c r="A57931" s="2" t="s">
        <v>120201</v>
      </c>
    </row>
    <row r="57932" spans="1:1">
      <c r="A57932" s="2" t="s">
        <v>120200</v>
      </c>
    </row>
    <row r="57933" spans="1:1">
      <c r="A57933" s="2" t="s">
        <v>19101</v>
      </c>
    </row>
    <row r="57934" spans="1:1">
      <c r="A57934" s="2" t="s">
        <v>120199</v>
      </c>
    </row>
    <row r="57935" spans="1:1">
      <c r="A57935" s="2" t="s">
        <v>120198</v>
      </c>
    </row>
    <row r="57936" spans="1:1">
      <c r="A57936" s="2" t="s">
        <v>120197</v>
      </c>
    </row>
    <row r="57937" spans="1:1">
      <c r="A57937" s="2" t="s">
        <v>120196</v>
      </c>
    </row>
    <row r="57938" spans="1:1">
      <c r="A57938" s="2" t="s">
        <v>120195</v>
      </c>
    </row>
    <row r="57939" spans="1:1">
      <c r="A57939" s="2" t="s">
        <v>120194</v>
      </c>
    </row>
    <row r="57940" spans="1:1">
      <c r="A57940" s="2" t="s">
        <v>120193</v>
      </c>
    </row>
    <row r="57941" spans="1:1">
      <c r="A57941" s="2" t="s">
        <v>120192</v>
      </c>
    </row>
    <row r="57942" spans="1:1">
      <c r="A57942" s="2" t="s">
        <v>120191</v>
      </c>
    </row>
    <row r="57943" spans="1:1">
      <c r="A57943" s="2" t="s">
        <v>120190</v>
      </c>
    </row>
    <row r="57944" spans="1:1">
      <c r="A57944" s="2" t="s">
        <v>120189</v>
      </c>
    </row>
    <row r="57945" spans="1:1">
      <c r="A57945" s="2" t="s">
        <v>120188</v>
      </c>
    </row>
    <row r="57946" spans="1:1">
      <c r="A57946" s="2" t="s">
        <v>120187</v>
      </c>
    </row>
    <row r="57947" spans="1:1">
      <c r="A57947" s="2" t="s">
        <v>120186</v>
      </c>
    </row>
    <row r="57948" spans="1:1">
      <c r="A57948" s="2" t="s">
        <v>120185</v>
      </c>
    </row>
    <row r="57949" spans="1:1">
      <c r="A57949" s="2" t="s">
        <v>120184</v>
      </c>
    </row>
    <row r="57950" spans="1:1">
      <c r="A57950" s="2" t="s">
        <v>120183</v>
      </c>
    </row>
    <row r="57951" spans="1:1">
      <c r="A57951" s="2" t="s">
        <v>120182</v>
      </c>
    </row>
    <row r="57952" spans="1:1">
      <c r="A57952" s="2" t="s">
        <v>120181</v>
      </c>
    </row>
    <row r="57953" spans="1:1">
      <c r="A57953" s="2" t="s">
        <v>120180</v>
      </c>
    </row>
    <row r="57954" spans="1:1">
      <c r="A57954" s="2" t="s">
        <v>120179</v>
      </c>
    </row>
    <row r="57955" spans="1:1">
      <c r="A57955" s="2" t="s">
        <v>120178</v>
      </c>
    </row>
    <row r="57956" spans="1:1">
      <c r="A57956" s="2" t="s">
        <v>120177</v>
      </c>
    </row>
    <row r="57957" spans="1:1">
      <c r="A57957" s="2" t="s">
        <v>120176</v>
      </c>
    </row>
    <row r="57958" spans="1:1">
      <c r="A57958" s="2" t="s">
        <v>120175</v>
      </c>
    </row>
    <row r="57959" spans="1:1">
      <c r="A57959" s="2" t="s">
        <v>120174</v>
      </c>
    </row>
    <row r="57960" spans="1:1">
      <c r="A57960" s="2" t="s">
        <v>120173</v>
      </c>
    </row>
    <row r="57961" spans="1:1">
      <c r="A57961" s="2" t="s">
        <v>120172</v>
      </c>
    </row>
    <row r="57962" spans="1:1">
      <c r="A57962" s="2" t="s">
        <v>19100</v>
      </c>
    </row>
    <row r="57963" spans="1:1">
      <c r="A57963" s="2" t="s">
        <v>120171</v>
      </c>
    </row>
    <row r="57964" spans="1:1">
      <c r="A57964" s="2" t="s">
        <v>120170</v>
      </c>
    </row>
    <row r="57965" spans="1:1">
      <c r="A57965" s="2" t="s">
        <v>120169</v>
      </c>
    </row>
    <row r="57966" spans="1:1">
      <c r="A57966" s="2" t="s">
        <v>10231</v>
      </c>
    </row>
    <row r="57967" spans="1:1">
      <c r="A57967" s="2" t="s">
        <v>120168</v>
      </c>
    </row>
    <row r="57968" spans="1:1">
      <c r="A57968" s="2" t="s">
        <v>120167</v>
      </c>
    </row>
    <row r="57969" spans="1:1">
      <c r="A57969" s="2" t="s">
        <v>120166</v>
      </c>
    </row>
    <row r="57970" spans="1:1">
      <c r="A57970" s="2" t="s">
        <v>120165</v>
      </c>
    </row>
    <row r="57971" spans="1:1">
      <c r="A57971" s="2" t="s">
        <v>120164</v>
      </c>
    </row>
    <row r="57972" spans="1:1">
      <c r="A57972" s="2" t="s">
        <v>120163</v>
      </c>
    </row>
    <row r="57973" spans="1:1">
      <c r="A57973" s="2" t="s">
        <v>120162</v>
      </c>
    </row>
    <row r="57974" spans="1:1">
      <c r="A57974" s="2" t="s">
        <v>120161</v>
      </c>
    </row>
    <row r="57975" spans="1:1">
      <c r="A57975" s="2" t="s">
        <v>120160</v>
      </c>
    </row>
    <row r="57976" spans="1:1">
      <c r="A57976" s="2" t="s">
        <v>19099</v>
      </c>
    </row>
    <row r="57977" spans="1:1">
      <c r="A57977" s="2" t="s">
        <v>120159</v>
      </c>
    </row>
    <row r="57978" spans="1:1">
      <c r="A57978" s="2" t="s">
        <v>120158</v>
      </c>
    </row>
    <row r="57979" spans="1:1">
      <c r="A57979" s="2" t="s">
        <v>120157</v>
      </c>
    </row>
    <row r="57980" spans="1:1">
      <c r="A57980" s="2" t="s">
        <v>120156</v>
      </c>
    </row>
    <row r="57981" spans="1:1">
      <c r="A57981" s="2" t="s">
        <v>120155</v>
      </c>
    </row>
    <row r="57982" spans="1:1">
      <c r="A57982" s="2" t="s">
        <v>120154</v>
      </c>
    </row>
    <row r="57983" spans="1:1">
      <c r="A57983" s="2" t="s">
        <v>120153</v>
      </c>
    </row>
    <row r="57984" spans="1:1">
      <c r="A57984" s="2" t="s">
        <v>120152</v>
      </c>
    </row>
    <row r="57985" spans="1:1">
      <c r="A57985" s="2" t="s">
        <v>15007</v>
      </c>
    </row>
    <row r="57986" spans="1:1">
      <c r="A57986" s="2" t="s">
        <v>120151</v>
      </c>
    </row>
    <row r="57987" spans="1:1">
      <c r="A57987" s="2" t="s">
        <v>120150</v>
      </c>
    </row>
    <row r="57988" spans="1:1">
      <c r="A57988" s="2" t="s">
        <v>120149</v>
      </c>
    </row>
    <row r="57989" spans="1:1">
      <c r="A57989" s="2" t="s">
        <v>120148</v>
      </c>
    </row>
    <row r="57990" spans="1:1">
      <c r="A57990" s="2" t="s">
        <v>1160</v>
      </c>
    </row>
    <row r="57991" spans="1:1">
      <c r="A57991" s="2" t="s">
        <v>120147</v>
      </c>
    </row>
    <row r="57992" spans="1:1">
      <c r="A57992" s="2" t="s">
        <v>120146</v>
      </c>
    </row>
    <row r="57993" spans="1:1">
      <c r="A57993" s="2" t="s">
        <v>120145</v>
      </c>
    </row>
    <row r="57994" spans="1:1">
      <c r="A57994" s="2" t="s">
        <v>120144</v>
      </c>
    </row>
    <row r="57995" spans="1:1">
      <c r="A57995" s="2" t="s">
        <v>120143</v>
      </c>
    </row>
    <row r="57996" spans="1:1">
      <c r="A57996" s="2" t="s">
        <v>120142</v>
      </c>
    </row>
    <row r="57997" spans="1:1">
      <c r="A57997" s="2" t="s">
        <v>120141</v>
      </c>
    </row>
    <row r="57998" spans="1:1">
      <c r="A57998" s="2" t="s">
        <v>120140</v>
      </c>
    </row>
    <row r="57999" spans="1:1">
      <c r="A57999" s="2" t="s">
        <v>120139</v>
      </c>
    </row>
    <row r="58000" spans="1:1">
      <c r="A58000" s="2" t="s">
        <v>120138</v>
      </c>
    </row>
    <row r="58001" spans="1:1">
      <c r="A58001" s="2" t="s">
        <v>120137</v>
      </c>
    </row>
    <row r="58002" spans="1:1">
      <c r="A58002" s="2" t="s">
        <v>120136</v>
      </c>
    </row>
    <row r="58003" spans="1:1">
      <c r="A58003" s="2" t="s">
        <v>120135</v>
      </c>
    </row>
    <row r="58004" spans="1:1">
      <c r="A58004" s="2" t="s">
        <v>120134</v>
      </c>
    </row>
    <row r="58005" spans="1:1">
      <c r="A58005" s="2" t="s">
        <v>120133</v>
      </c>
    </row>
    <row r="58006" spans="1:1">
      <c r="A58006" s="2" t="s">
        <v>120132</v>
      </c>
    </row>
    <row r="58007" spans="1:1">
      <c r="A58007" s="2" t="s">
        <v>120131</v>
      </c>
    </row>
    <row r="58008" spans="1:1">
      <c r="A58008" s="2" t="s">
        <v>120130</v>
      </c>
    </row>
    <row r="58009" spans="1:1">
      <c r="A58009" s="2" t="s">
        <v>120129</v>
      </c>
    </row>
    <row r="58010" spans="1:1">
      <c r="A58010" s="2" t="s">
        <v>120128</v>
      </c>
    </row>
    <row r="58011" spans="1:1">
      <c r="A58011" s="2" t="s">
        <v>120127</v>
      </c>
    </row>
    <row r="58012" spans="1:1">
      <c r="A58012" s="2" t="s">
        <v>120126</v>
      </c>
    </row>
    <row r="58013" spans="1:1">
      <c r="A58013" s="2" t="s">
        <v>120125</v>
      </c>
    </row>
    <row r="58014" spans="1:1">
      <c r="A58014" s="2" t="s">
        <v>6366</v>
      </c>
    </row>
    <row r="58015" spans="1:1">
      <c r="A58015" s="2" t="s">
        <v>120124</v>
      </c>
    </row>
    <row r="58016" spans="1:1">
      <c r="A58016" s="2" t="s">
        <v>120123</v>
      </c>
    </row>
    <row r="58017" spans="1:1">
      <c r="A58017" s="2" t="s">
        <v>120122</v>
      </c>
    </row>
    <row r="58018" spans="1:1">
      <c r="A58018" s="2" t="s">
        <v>120121</v>
      </c>
    </row>
    <row r="58019" spans="1:1">
      <c r="A58019" s="2" t="s">
        <v>120120</v>
      </c>
    </row>
    <row r="58020" spans="1:1">
      <c r="A58020" s="2" t="s">
        <v>120119</v>
      </c>
    </row>
    <row r="58021" spans="1:1">
      <c r="A58021" s="2" t="s">
        <v>120118</v>
      </c>
    </row>
    <row r="58022" spans="1:1">
      <c r="A58022" s="2" t="s">
        <v>120117</v>
      </c>
    </row>
    <row r="58023" spans="1:1">
      <c r="A58023" s="2" t="s">
        <v>120116</v>
      </c>
    </row>
    <row r="58024" spans="1:1">
      <c r="A58024" s="2" t="s">
        <v>120115</v>
      </c>
    </row>
    <row r="58025" spans="1:1">
      <c r="A58025" s="2" t="s">
        <v>120114</v>
      </c>
    </row>
    <row r="58026" spans="1:1">
      <c r="A58026" s="2" t="s">
        <v>120113</v>
      </c>
    </row>
    <row r="58027" spans="1:1">
      <c r="A58027" s="2" t="s">
        <v>120112</v>
      </c>
    </row>
    <row r="58028" spans="1:1">
      <c r="A58028" s="2" t="s">
        <v>120111</v>
      </c>
    </row>
    <row r="58029" spans="1:1">
      <c r="A58029" s="2" t="s">
        <v>120110</v>
      </c>
    </row>
    <row r="58030" spans="1:1">
      <c r="A58030" s="2" t="s">
        <v>120109</v>
      </c>
    </row>
    <row r="58031" spans="1:1">
      <c r="A58031" s="2" t="s">
        <v>120108</v>
      </c>
    </row>
    <row r="58032" spans="1:1">
      <c r="A58032" s="2" t="s">
        <v>15006</v>
      </c>
    </row>
    <row r="58033" spans="1:1">
      <c r="A58033" s="2" t="s">
        <v>120107</v>
      </c>
    </row>
    <row r="58034" spans="1:1">
      <c r="A58034" s="2" t="s">
        <v>120106</v>
      </c>
    </row>
    <row r="58035" spans="1:1">
      <c r="A58035" s="2" t="s">
        <v>120105</v>
      </c>
    </row>
    <row r="58036" spans="1:1">
      <c r="A58036" s="2" t="s">
        <v>120104</v>
      </c>
    </row>
    <row r="58037" spans="1:1">
      <c r="A58037" s="2" t="s">
        <v>120103</v>
      </c>
    </row>
    <row r="58038" spans="1:1">
      <c r="A58038" s="2" t="s">
        <v>120102</v>
      </c>
    </row>
    <row r="58039" spans="1:1">
      <c r="A58039" s="2" t="s">
        <v>120101</v>
      </c>
    </row>
    <row r="58040" spans="1:1">
      <c r="A58040" s="2" t="s">
        <v>120100</v>
      </c>
    </row>
    <row r="58041" spans="1:1">
      <c r="A58041" s="2" t="s">
        <v>120099</v>
      </c>
    </row>
    <row r="58042" spans="1:1">
      <c r="A58042" s="2" t="s">
        <v>120098</v>
      </c>
    </row>
    <row r="58043" spans="1:1">
      <c r="A58043" s="2" t="s">
        <v>120097</v>
      </c>
    </row>
    <row r="58044" spans="1:1">
      <c r="A58044" s="2" t="s">
        <v>120096</v>
      </c>
    </row>
    <row r="58045" spans="1:1">
      <c r="A58045" s="2" t="s">
        <v>120095</v>
      </c>
    </row>
    <row r="58046" spans="1:1">
      <c r="A58046" s="2" t="s">
        <v>120094</v>
      </c>
    </row>
    <row r="58047" spans="1:1">
      <c r="A58047" s="2" t="s">
        <v>120093</v>
      </c>
    </row>
    <row r="58048" spans="1:1">
      <c r="A58048" s="2" t="s">
        <v>120092</v>
      </c>
    </row>
    <row r="58049" spans="1:1">
      <c r="A58049" s="2" t="s">
        <v>120091</v>
      </c>
    </row>
    <row r="58050" spans="1:1">
      <c r="A58050" s="2" t="s">
        <v>10230</v>
      </c>
    </row>
    <row r="58051" spans="1:1">
      <c r="A58051" s="2" t="s">
        <v>120090</v>
      </c>
    </row>
    <row r="58052" spans="1:1">
      <c r="A58052" s="2" t="s">
        <v>120089</v>
      </c>
    </row>
    <row r="58053" spans="1:1">
      <c r="A58053" s="2" t="s">
        <v>120088</v>
      </c>
    </row>
    <row r="58054" spans="1:1">
      <c r="A58054" s="2" t="s">
        <v>26588</v>
      </c>
    </row>
    <row r="58055" spans="1:1">
      <c r="A58055" s="2" t="s">
        <v>120087</v>
      </c>
    </row>
    <row r="58056" spans="1:1">
      <c r="A58056" s="2" t="s">
        <v>120086</v>
      </c>
    </row>
    <row r="58057" spans="1:1">
      <c r="A58057" s="2" t="s">
        <v>120085</v>
      </c>
    </row>
    <row r="58058" spans="1:1">
      <c r="A58058" s="2" t="s">
        <v>120084</v>
      </c>
    </row>
    <row r="58059" spans="1:1">
      <c r="A58059" s="2" t="s">
        <v>120083</v>
      </c>
    </row>
    <row r="58060" spans="1:1">
      <c r="A58060" s="2" t="s">
        <v>120082</v>
      </c>
    </row>
    <row r="58061" spans="1:1">
      <c r="A58061" s="2" t="s">
        <v>120081</v>
      </c>
    </row>
    <row r="58062" spans="1:1">
      <c r="A58062" s="2" t="s">
        <v>120080</v>
      </c>
    </row>
    <row r="58063" spans="1:1">
      <c r="A58063" s="2" t="s">
        <v>120079</v>
      </c>
    </row>
    <row r="58064" spans="1:1">
      <c r="A58064" s="2" t="s">
        <v>120078</v>
      </c>
    </row>
    <row r="58065" spans="1:1">
      <c r="A58065" s="2" t="s">
        <v>120077</v>
      </c>
    </row>
    <row r="58066" spans="1:1">
      <c r="A58066" s="2" t="s">
        <v>120076</v>
      </c>
    </row>
    <row r="58067" spans="1:1">
      <c r="A58067" s="2" t="s">
        <v>120075</v>
      </c>
    </row>
    <row r="58068" spans="1:1">
      <c r="A58068" s="2" t="s">
        <v>120074</v>
      </c>
    </row>
    <row r="58069" spans="1:1">
      <c r="A58069" s="2" t="s">
        <v>120073</v>
      </c>
    </row>
    <row r="58070" spans="1:1">
      <c r="A58070" s="2" t="s">
        <v>120072</v>
      </c>
    </row>
    <row r="58071" spans="1:1">
      <c r="A58071" s="2" t="s">
        <v>120071</v>
      </c>
    </row>
    <row r="58072" spans="1:1">
      <c r="A58072" s="2" t="s">
        <v>120070</v>
      </c>
    </row>
    <row r="58073" spans="1:1">
      <c r="A58073" s="2" t="s">
        <v>120069</v>
      </c>
    </row>
    <row r="58074" spans="1:1">
      <c r="A58074" s="2" t="s">
        <v>120068</v>
      </c>
    </row>
    <row r="58075" spans="1:1">
      <c r="A58075" s="2" t="s">
        <v>120067</v>
      </c>
    </row>
    <row r="58076" spans="1:1">
      <c r="A58076" s="2" t="s">
        <v>120066</v>
      </c>
    </row>
    <row r="58077" spans="1:1">
      <c r="A58077" s="2" t="s">
        <v>120065</v>
      </c>
    </row>
    <row r="58078" spans="1:1">
      <c r="A58078" s="2" t="s">
        <v>120064</v>
      </c>
    </row>
    <row r="58079" spans="1:1">
      <c r="A58079" s="2" t="s">
        <v>120063</v>
      </c>
    </row>
    <row r="58080" spans="1:1">
      <c r="A58080" s="2" t="s">
        <v>120062</v>
      </c>
    </row>
    <row r="58081" spans="1:1">
      <c r="A58081" s="2" t="s">
        <v>120061</v>
      </c>
    </row>
    <row r="58082" spans="1:1">
      <c r="A58082" s="2" t="s">
        <v>120060</v>
      </c>
    </row>
    <row r="58083" spans="1:1">
      <c r="A58083" s="2" t="s">
        <v>120059</v>
      </c>
    </row>
    <row r="58084" spans="1:1">
      <c r="A58084" s="2" t="s">
        <v>120058</v>
      </c>
    </row>
    <row r="58085" spans="1:1">
      <c r="A58085" s="2" t="s">
        <v>120057</v>
      </c>
    </row>
    <row r="58086" spans="1:1">
      <c r="A58086" s="2" t="s">
        <v>120056</v>
      </c>
    </row>
    <row r="58087" spans="1:1">
      <c r="A58087" s="2" t="s">
        <v>120055</v>
      </c>
    </row>
    <row r="58088" spans="1:1">
      <c r="A58088" s="2" t="s">
        <v>120054</v>
      </c>
    </row>
    <row r="58089" spans="1:1">
      <c r="A58089" s="2" t="s">
        <v>120053</v>
      </c>
    </row>
    <row r="58090" spans="1:1">
      <c r="A58090" s="2" t="s">
        <v>120052</v>
      </c>
    </row>
    <row r="58091" spans="1:1">
      <c r="A58091" s="2" t="s">
        <v>120051</v>
      </c>
    </row>
    <row r="58092" spans="1:1">
      <c r="A58092" s="2" t="s">
        <v>120050</v>
      </c>
    </row>
    <row r="58093" spans="1:1">
      <c r="A58093" s="2" t="s">
        <v>120049</v>
      </c>
    </row>
    <row r="58094" spans="1:1">
      <c r="A58094" s="2" t="s">
        <v>120048</v>
      </c>
    </row>
    <row r="58095" spans="1:1">
      <c r="A58095" s="2" t="s">
        <v>120047</v>
      </c>
    </row>
    <row r="58096" spans="1:1">
      <c r="A58096" s="2" t="s">
        <v>120046</v>
      </c>
    </row>
    <row r="58097" spans="1:1">
      <c r="A58097" s="2" t="s">
        <v>120045</v>
      </c>
    </row>
    <row r="58098" spans="1:1">
      <c r="A58098" s="2" t="s">
        <v>120044</v>
      </c>
    </row>
    <row r="58099" spans="1:1">
      <c r="A58099" s="2" t="s">
        <v>120043</v>
      </c>
    </row>
    <row r="58100" spans="1:1">
      <c r="A58100" s="2" t="s">
        <v>120042</v>
      </c>
    </row>
    <row r="58101" spans="1:1">
      <c r="A58101" s="2" t="s">
        <v>120041</v>
      </c>
    </row>
    <row r="58102" spans="1:1">
      <c r="A58102" s="2" t="s">
        <v>120040</v>
      </c>
    </row>
    <row r="58103" spans="1:1">
      <c r="A58103" s="2" t="s">
        <v>120039</v>
      </c>
    </row>
    <row r="58104" spans="1:1">
      <c r="A58104" s="2" t="s">
        <v>120038</v>
      </c>
    </row>
    <row r="58105" spans="1:1">
      <c r="A58105" s="2" t="s">
        <v>26587</v>
      </c>
    </row>
    <row r="58106" spans="1:1">
      <c r="A58106" s="2" t="s">
        <v>120037</v>
      </c>
    </row>
    <row r="58107" spans="1:1">
      <c r="A58107" s="2" t="s">
        <v>120036</v>
      </c>
    </row>
    <row r="58108" spans="1:1">
      <c r="A58108" s="2" t="s">
        <v>120035</v>
      </c>
    </row>
    <row r="58109" spans="1:1">
      <c r="A58109" s="2" t="s">
        <v>120034</v>
      </c>
    </row>
    <row r="58110" spans="1:1">
      <c r="A58110" s="2" t="s">
        <v>19098</v>
      </c>
    </row>
    <row r="58111" spans="1:1">
      <c r="A58111" s="2" t="s">
        <v>120033</v>
      </c>
    </row>
    <row r="58112" spans="1:1">
      <c r="A58112" s="2" t="s">
        <v>120032</v>
      </c>
    </row>
    <row r="58113" spans="1:1">
      <c r="A58113" s="2" t="s">
        <v>120031</v>
      </c>
    </row>
    <row r="58114" spans="1:1">
      <c r="A58114" s="2" t="s">
        <v>120030</v>
      </c>
    </row>
    <row r="58115" spans="1:1">
      <c r="A58115" s="2" t="s">
        <v>120029</v>
      </c>
    </row>
    <row r="58116" spans="1:1">
      <c r="A58116" s="2" t="s">
        <v>120028</v>
      </c>
    </row>
    <row r="58117" spans="1:1">
      <c r="A58117" s="2" t="s">
        <v>120027</v>
      </c>
    </row>
    <row r="58118" spans="1:1">
      <c r="A58118" s="2" t="s">
        <v>120026</v>
      </c>
    </row>
    <row r="58119" spans="1:1">
      <c r="A58119" s="2" t="s">
        <v>120025</v>
      </c>
    </row>
    <row r="58120" spans="1:1">
      <c r="A58120" s="2" t="s">
        <v>120024</v>
      </c>
    </row>
    <row r="58121" spans="1:1">
      <c r="A58121" s="2" t="s">
        <v>120023</v>
      </c>
    </row>
    <row r="58122" spans="1:1">
      <c r="A58122" s="2" t="s">
        <v>120022</v>
      </c>
    </row>
    <row r="58123" spans="1:1">
      <c r="A58123" s="2" t="s">
        <v>120021</v>
      </c>
    </row>
    <row r="58124" spans="1:1">
      <c r="A58124" s="2" t="s">
        <v>120020</v>
      </c>
    </row>
    <row r="58125" spans="1:1">
      <c r="A58125" s="2" t="s">
        <v>120019</v>
      </c>
    </row>
    <row r="58126" spans="1:1">
      <c r="A58126" s="2" t="s">
        <v>120018</v>
      </c>
    </row>
    <row r="58127" spans="1:1">
      <c r="A58127" s="2" t="s">
        <v>120017</v>
      </c>
    </row>
    <row r="58128" spans="1:1">
      <c r="A58128" s="2" t="s">
        <v>120016</v>
      </c>
    </row>
    <row r="58129" spans="1:1">
      <c r="A58129" s="2" t="s">
        <v>120015</v>
      </c>
    </row>
    <row r="58130" spans="1:1">
      <c r="A58130" s="2" t="s">
        <v>120014</v>
      </c>
    </row>
    <row r="58131" spans="1:1">
      <c r="A58131" s="2" t="s">
        <v>120013</v>
      </c>
    </row>
    <row r="58132" spans="1:1">
      <c r="A58132" s="2" t="s">
        <v>120012</v>
      </c>
    </row>
    <row r="58133" spans="1:1">
      <c r="A58133" s="2" t="s">
        <v>120011</v>
      </c>
    </row>
    <row r="58134" spans="1:1">
      <c r="A58134" s="2" t="s">
        <v>120010</v>
      </c>
    </row>
    <row r="58135" spans="1:1">
      <c r="A58135" s="2" t="s">
        <v>120009</v>
      </c>
    </row>
    <row r="58136" spans="1:1">
      <c r="A58136" s="2" t="s">
        <v>120008</v>
      </c>
    </row>
    <row r="58137" spans="1:1">
      <c r="A58137" s="2" t="s">
        <v>120007</v>
      </c>
    </row>
    <row r="58138" spans="1:1">
      <c r="A58138" s="2" t="s">
        <v>120006</v>
      </c>
    </row>
    <row r="58139" spans="1:1">
      <c r="A58139" s="2" t="s">
        <v>15005</v>
      </c>
    </row>
    <row r="58140" spans="1:1">
      <c r="A58140" s="2" t="s">
        <v>120005</v>
      </c>
    </row>
    <row r="58141" spans="1:1">
      <c r="A58141" s="2" t="s">
        <v>120004</v>
      </c>
    </row>
    <row r="58142" spans="1:1">
      <c r="A58142" s="2" t="s">
        <v>120003</v>
      </c>
    </row>
    <row r="58143" spans="1:1">
      <c r="A58143" s="2" t="s">
        <v>120002</v>
      </c>
    </row>
    <row r="58144" spans="1:1">
      <c r="A58144" s="2" t="s">
        <v>120001</v>
      </c>
    </row>
    <row r="58145" spans="1:1">
      <c r="A58145" s="2" t="s">
        <v>120000</v>
      </c>
    </row>
    <row r="58146" spans="1:1">
      <c r="A58146" s="2" t="s">
        <v>119999</v>
      </c>
    </row>
    <row r="58147" spans="1:1">
      <c r="A58147" s="2" t="s">
        <v>119998</v>
      </c>
    </row>
    <row r="58148" spans="1:1">
      <c r="A58148" s="2" t="s">
        <v>119997</v>
      </c>
    </row>
    <row r="58149" spans="1:1">
      <c r="A58149" s="2" t="s">
        <v>119996</v>
      </c>
    </row>
    <row r="58150" spans="1:1">
      <c r="A58150" s="2" t="s">
        <v>119995</v>
      </c>
    </row>
    <row r="58151" spans="1:1">
      <c r="A58151" s="2" t="s">
        <v>119994</v>
      </c>
    </row>
    <row r="58152" spans="1:1">
      <c r="A58152" s="2" t="s">
        <v>119993</v>
      </c>
    </row>
    <row r="58153" spans="1:1">
      <c r="A58153" s="2" t="s">
        <v>119992</v>
      </c>
    </row>
    <row r="58154" spans="1:1">
      <c r="A58154" s="2" t="s">
        <v>119991</v>
      </c>
    </row>
    <row r="58155" spans="1:1">
      <c r="A58155" s="2" t="s">
        <v>119990</v>
      </c>
    </row>
    <row r="58156" spans="1:1">
      <c r="A58156" s="2" t="s">
        <v>119989</v>
      </c>
    </row>
    <row r="58157" spans="1:1">
      <c r="A58157" s="2" t="s">
        <v>119988</v>
      </c>
    </row>
    <row r="58158" spans="1:1">
      <c r="A58158" s="2" t="s">
        <v>119987</v>
      </c>
    </row>
    <row r="58159" spans="1:1">
      <c r="A58159" s="2" t="s">
        <v>119986</v>
      </c>
    </row>
    <row r="58160" spans="1:1">
      <c r="A58160" s="2" t="s">
        <v>119985</v>
      </c>
    </row>
    <row r="58161" spans="1:1">
      <c r="A58161" s="2" t="s">
        <v>119984</v>
      </c>
    </row>
    <row r="58162" spans="1:1">
      <c r="A58162" s="2" t="s">
        <v>119983</v>
      </c>
    </row>
    <row r="58163" spans="1:1">
      <c r="A58163" s="2" t="s">
        <v>119982</v>
      </c>
    </row>
    <row r="58164" spans="1:1">
      <c r="A58164" s="2" t="s">
        <v>119981</v>
      </c>
    </row>
    <row r="58165" spans="1:1">
      <c r="A58165" s="2" t="s">
        <v>119980</v>
      </c>
    </row>
    <row r="58166" spans="1:1">
      <c r="A58166" s="2" t="s">
        <v>119979</v>
      </c>
    </row>
    <row r="58167" spans="1:1">
      <c r="A58167" s="2" t="s">
        <v>119978</v>
      </c>
    </row>
    <row r="58168" spans="1:1">
      <c r="A58168" s="2" t="s">
        <v>119977</v>
      </c>
    </row>
    <row r="58169" spans="1:1">
      <c r="A58169" s="2" t="s">
        <v>119976</v>
      </c>
    </row>
    <row r="58170" spans="1:1">
      <c r="A58170" s="2" t="s">
        <v>119975</v>
      </c>
    </row>
    <row r="58171" spans="1:1">
      <c r="A58171" s="2" t="s">
        <v>119974</v>
      </c>
    </row>
    <row r="58172" spans="1:1">
      <c r="A58172" s="2" t="s">
        <v>119973</v>
      </c>
    </row>
    <row r="58173" spans="1:1">
      <c r="A58173" s="2" t="s">
        <v>119972</v>
      </c>
    </row>
    <row r="58174" spans="1:1">
      <c r="A58174" s="2" t="s">
        <v>119971</v>
      </c>
    </row>
    <row r="58175" spans="1:1">
      <c r="A58175" s="2" t="s">
        <v>119970</v>
      </c>
    </row>
    <row r="58176" spans="1:1">
      <c r="A58176" s="2" t="s">
        <v>119969</v>
      </c>
    </row>
    <row r="58177" spans="1:1">
      <c r="A58177" s="2" t="s">
        <v>119968</v>
      </c>
    </row>
    <row r="58178" spans="1:1">
      <c r="A58178" s="2" t="s">
        <v>119967</v>
      </c>
    </row>
    <row r="58179" spans="1:1">
      <c r="A58179" s="2" t="s">
        <v>119966</v>
      </c>
    </row>
    <row r="58180" spans="1:1">
      <c r="A58180" s="2" t="s">
        <v>119965</v>
      </c>
    </row>
    <row r="58181" spans="1:1">
      <c r="A58181" s="2" t="s">
        <v>119964</v>
      </c>
    </row>
    <row r="58182" spans="1:1">
      <c r="A58182" s="2" t="s">
        <v>119963</v>
      </c>
    </row>
    <row r="58183" spans="1:1">
      <c r="A58183" s="2" t="s">
        <v>119962</v>
      </c>
    </row>
    <row r="58184" spans="1:1">
      <c r="A58184" s="2" t="s">
        <v>119961</v>
      </c>
    </row>
    <row r="58185" spans="1:1">
      <c r="A58185" s="2" t="s">
        <v>119960</v>
      </c>
    </row>
    <row r="58186" spans="1:1">
      <c r="A58186" s="2" t="s">
        <v>119959</v>
      </c>
    </row>
    <row r="58187" spans="1:1">
      <c r="A58187" s="2" t="s">
        <v>119958</v>
      </c>
    </row>
    <row r="58188" spans="1:1">
      <c r="A58188" s="2" t="s">
        <v>119957</v>
      </c>
    </row>
    <row r="58189" spans="1:1">
      <c r="A58189" s="2" t="s">
        <v>6365</v>
      </c>
    </row>
    <row r="58190" spans="1:1">
      <c r="A58190" s="2" t="s">
        <v>119956</v>
      </c>
    </row>
    <row r="58191" spans="1:1">
      <c r="A58191" s="2" t="s">
        <v>119955</v>
      </c>
    </row>
    <row r="58192" spans="1:1">
      <c r="A58192" s="2" t="s">
        <v>119954</v>
      </c>
    </row>
    <row r="58193" spans="1:1">
      <c r="A58193" s="2" t="s">
        <v>119953</v>
      </c>
    </row>
    <row r="58194" spans="1:1">
      <c r="A58194" s="2" t="s">
        <v>119952</v>
      </c>
    </row>
    <row r="58195" spans="1:1">
      <c r="A58195" s="2" t="s">
        <v>119951</v>
      </c>
    </row>
    <row r="58196" spans="1:1">
      <c r="A58196" s="2" t="s">
        <v>119950</v>
      </c>
    </row>
    <row r="58197" spans="1:1">
      <c r="A58197" s="2" t="s">
        <v>119949</v>
      </c>
    </row>
    <row r="58198" spans="1:1">
      <c r="A58198" s="2" t="s">
        <v>119948</v>
      </c>
    </row>
    <row r="58199" spans="1:1">
      <c r="A58199" s="2" t="s">
        <v>119947</v>
      </c>
    </row>
    <row r="58200" spans="1:1">
      <c r="A58200" s="2" t="s">
        <v>119946</v>
      </c>
    </row>
    <row r="58201" spans="1:1">
      <c r="A58201" s="2" t="s">
        <v>119945</v>
      </c>
    </row>
    <row r="58202" spans="1:1">
      <c r="A58202" s="2" t="s">
        <v>119944</v>
      </c>
    </row>
    <row r="58203" spans="1:1">
      <c r="A58203" s="2" t="s">
        <v>119943</v>
      </c>
    </row>
    <row r="58204" spans="1:1">
      <c r="A58204" s="2" t="s">
        <v>119942</v>
      </c>
    </row>
    <row r="58205" spans="1:1">
      <c r="A58205" s="2" t="s">
        <v>119941</v>
      </c>
    </row>
    <row r="58206" spans="1:1">
      <c r="A58206" s="2" t="s">
        <v>119940</v>
      </c>
    </row>
    <row r="58207" spans="1:1">
      <c r="A58207" s="2" t="s">
        <v>119939</v>
      </c>
    </row>
    <row r="58208" spans="1:1">
      <c r="A58208" s="2" t="s">
        <v>119938</v>
      </c>
    </row>
    <row r="58209" spans="1:1">
      <c r="A58209" s="2" t="s">
        <v>119937</v>
      </c>
    </row>
    <row r="58210" spans="1:1">
      <c r="A58210" s="2" t="s">
        <v>119936</v>
      </c>
    </row>
    <row r="58211" spans="1:1">
      <c r="A58211" s="2" t="s">
        <v>119935</v>
      </c>
    </row>
    <row r="58212" spans="1:1">
      <c r="A58212" s="2" t="s">
        <v>119934</v>
      </c>
    </row>
    <row r="58213" spans="1:1">
      <c r="A58213" s="2" t="s">
        <v>119933</v>
      </c>
    </row>
    <row r="58214" spans="1:1">
      <c r="A58214" s="2" t="s">
        <v>119932</v>
      </c>
    </row>
    <row r="58215" spans="1:1">
      <c r="A58215" s="2" t="s">
        <v>119931</v>
      </c>
    </row>
    <row r="58216" spans="1:1">
      <c r="A58216" s="2" t="s">
        <v>119930</v>
      </c>
    </row>
    <row r="58217" spans="1:1">
      <c r="A58217" s="2" t="s">
        <v>119929</v>
      </c>
    </row>
    <row r="58218" spans="1:1">
      <c r="A58218" s="2" t="s">
        <v>119928</v>
      </c>
    </row>
    <row r="58219" spans="1:1">
      <c r="A58219" s="2" t="s">
        <v>119927</v>
      </c>
    </row>
    <row r="58220" spans="1:1">
      <c r="A58220" s="2" t="s">
        <v>119926</v>
      </c>
    </row>
    <row r="58221" spans="1:1">
      <c r="A58221" s="2" t="s">
        <v>119925</v>
      </c>
    </row>
    <row r="58222" spans="1:1">
      <c r="A58222" s="2" t="s">
        <v>119924</v>
      </c>
    </row>
    <row r="58223" spans="1:1">
      <c r="A58223" s="2" t="s">
        <v>119923</v>
      </c>
    </row>
    <row r="58224" spans="1:1">
      <c r="A58224" s="2" t="s">
        <v>119922</v>
      </c>
    </row>
    <row r="58225" spans="1:1">
      <c r="A58225" s="2" t="s">
        <v>119921</v>
      </c>
    </row>
    <row r="58226" spans="1:1">
      <c r="A58226" s="2" t="s">
        <v>119920</v>
      </c>
    </row>
    <row r="58227" spans="1:1">
      <c r="A58227" s="2" t="s">
        <v>119919</v>
      </c>
    </row>
    <row r="58228" spans="1:1">
      <c r="A58228" s="2" t="s">
        <v>119918</v>
      </c>
    </row>
    <row r="58229" spans="1:1">
      <c r="A58229" s="2" t="s">
        <v>119917</v>
      </c>
    </row>
    <row r="58230" spans="1:1">
      <c r="A58230" s="2" t="s">
        <v>119916</v>
      </c>
    </row>
    <row r="58231" spans="1:1">
      <c r="A58231" s="2" t="s">
        <v>119915</v>
      </c>
    </row>
    <row r="58232" spans="1:1">
      <c r="A58232" s="2" t="s">
        <v>119914</v>
      </c>
    </row>
    <row r="58233" spans="1:1">
      <c r="A58233" s="2" t="s">
        <v>119913</v>
      </c>
    </row>
    <row r="58234" spans="1:1">
      <c r="A58234" s="2" t="s">
        <v>119912</v>
      </c>
    </row>
    <row r="58235" spans="1:1">
      <c r="A58235" s="2" t="s">
        <v>119911</v>
      </c>
    </row>
    <row r="58236" spans="1:1">
      <c r="A58236" s="2" t="s">
        <v>39</v>
      </c>
    </row>
    <row r="58237" spans="1:1">
      <c r="A58237" s="2" t="s">
        <v>119910</v>
      </c>
    </row>
    <row r="58238" spans="1:1">
      <c r="A58238" s="2" t="s">
        <v>119909</v>
      </c>
    </row>
    <row r="58239" spans="1:1">
      <c r="A58239" s="2" t="s">
        <v>119908</v>
      </c>
    </row>
    <row r="58240" spans="1:1">
      <c r="A58240" s="2" t="s">
        <v>119907</v>
      </c>
    </row>
    <row r="58241" spans="1:1">
      <c r="A58241" s="2" t="s">
        <v>119906</v>
      </c>
    </row>
    <row r="58242" spans="1:1">
      <c r="A58242" s="2" t="s">
        <v>119905</v>
      </c>
    </row>
    <row r="58243" spans="1:1">
      <c r="A58243" s="2" t="s">
        <v>119904</v>
      </c>
    </row>
    <row r="58244" spans="1:1">
      <c r="A58244" s="2" t="s">
        <v>119903</v>
      </c>
    </row>
    <row r="58245" spans="1:1">
      <c r="A58245" s="2" t="s">
        <v>119902</v>
      </c>
    </row>
    <row r="58246" spans="1:1">
      <c r="A58246" s="2" t="s">
        <v>119901</v>
      </c>
    </row>
    <row r="58247" spans="1:1">
      <c r="A58247" s="2" t="s">
        <v>119900</v>
      </c>
    </row>
    <row r="58248" spans="1:1">
      <c r="A58248" s="2" t="s">
        <v>119899</v>
      </c>
    </row>
    <row r="58249" spans="1:1">
      <c r="A58249" s="2" t="s">
        <v>119898</v>
      </c>
    </row>
    <row r="58250" spans="1:1">
      <c r="A58250" s="2" t="s">
        <v>119897</v>
      </c>
    </row>
    <row r="58251" spans="1:1">
      <c r="A58251" s="2" t="s">
        <v>119896</v>
      </c>
    </row>
    <row r="58252" spans="1:1">
      <c r="A58252" s="2" t="s">
        <v>1159</v>
      </c>
    </row>
    <row r="58253" spans="1:1">
      <c r="A58253" s="2" t="s">
        <v>119895</v>
      </c>
    </row>
    <row r="58254" spans="1:1">
      <c r="A58254" s="2" t="s">
        <v>119894</v>
      </c>
    </row>
    <row r="58255" spans="1:1">
      <c r="A58255" s="2" t="s">
        <v>119893</v>
      </c>
    </row>
    <row r="58256" spans="1:1">
      <c r="A58256" s="2" t="s">
        <v>119892</v>
      </c>
    </row>
    <row r="58257" spans="1:1">
      <c r="A58257" s="2" t="s">
        <v>26586</v>
      </c>
    </row>
    <row r="58258" spans="1:1">
      <c r="A58258" s="2" t="s">
        <v>119891</v>
      </c>
    </row>
    <row r="58259" spans="1:1">
      <c r="A58259" s="2" t="s">
        <v>119890</v>
      </c>
    </row>
    <row r="58260" spans="1:1">
      <c r="A58260" s="2" t="s">
        <v>119889</v>
      </c>
    </row>
    <row r="58261" spans="1:1">
      <c r="A58261" s="2" t="s">
        <v>119888</v>
      </c>
    </row>
    <row r="58262" spans="1:1">
      <c r="A58262" s="2" t="s">
        <v>119887</v>
      </c>
    </row>
    <row r="58263" spans="1:1">
      <c r="A58263" s="2" t="s">
        <v>119886</v>
      </c>
    </row>
    <row r="58264" spans="1:1">
      <c r="A58264" s="2" t="s">
        <v>119885</v>
      </c>
    </row>
    <row r="58265" spans="1:1">
      <c r="A58265" s="2" t="s">
        <v>119884</v>
      </c>
    </row>
    <row r="58266" spans="1:1">
      <c r="A58266" s="2" t="s">
        <v>119883</v>
      </c>
    </row>
    <row r="58267" spans="1:1">
      <c r="A58267" s="2" t="s">
        <v>119882</v>
      </c>
    </row>
    <row r="58268" spans="1:1">
      <c r="A58268" s="2" t="s">
        <v>10229</v>
      </c>
    </row>
    <row r="58269" spans="1:1">
      <c r="A58269" s="2" t="s">
        <v>119881</v>
      </c>
    </row>
    <row r="58270" spans="1:1">
      <c r="A58270" s="2" t="s">
        <v>119880</v>
      </c>
    </row>
    <row r="58271" spans="1:1">
      <c r="A58271" s="2" t="s">
        <v>119879</v>
      </c>
    </row>
    <row r="58272" spans="1:1">
      <c r="A58272" s="2" t="s">
        <v>119878</v>
      </c>
    </row>
    <row r="58273" spans="1:1">
      <c r="A58273" s="2" t="s">
        <v>119877</v>
      </c>
    </row>
    <row r="58274" spans="1:1">
      <c r="A58274" s="2" t="s">
        <v>119876</v>
      </c>
    </row>
    <row r="58275" spans="1:1">
      <c r="A58275" s="2" t="s">
        <v>119875</v>
      </c>
    </row>
    <row r="58276" spans="1:1">
      <c r="A58276" s="2" t="s">
        <v>119874</v>
      </c>
    </row>
    <row r="58277" spans="1:1">
      <c r="A58277" s="2" t="s">
        <v>119873</v>
      </c>
    </row>
    <row r="58278" spans="1:1">
      <c r="A58278" s="2" t="s">
        <v>6364</v>
      </c>
    </row>
    <row r="58279" spans="1:1">
      <c r="A58279" s="2" t="s">
        <v>119872</v>
      </c>
    </row>
    <row r="58280" spans="1:1">
      <c r="A58280" s="2" t="s">
        <v>119871</v>
      </c>
    </row>
    <row r="58281" spans="1:1">
      <c r="A58281" s="2" t="s">
        <v>19097</v>
      </c>
    </row>
    <row r="58282" spans="1:1">
      <c r="A58282" s="2" t="s">
        <v>119870</v>
      </c>
    </row>
    <row r="58283" spans="1:1">
      <c r="A58283" s="2" t="s">
        <v>119869</v>
      </c>
    </row>
    <row r="58284" spans="1:1">
      <c r="A58284" s="2" t="s">
        <v>119868</v>
      </c>
    </row>
    <row r="58285" spans="1:1">
      <c r="A58285" s="2" t="s">
        <v>119867</v>
      </c>
    </row>
    <row r="58286" spans="1:1">
      <c r="A58286" s="2" t="s">
        <v>119866</v>
      </c>
    </row>
    <row r="58287" spans="1:1">
      <c r="A58287" s="2" t="s">
        <v>119865</v>
      </c>
    </row>
    <row r="58288" spans="1:1">
      <c r="A58288" s="2" t="s">
        <v>119864</v>
      </c>
    </row>
    <row r="58289" spans="1:1">
      <c r="A58289" s="2" t="s">
        <v>119863</v>
      </c>
    </row>
    <row r="58290" spans="1:1">
      <c r="A58290" s="2" t="s">
        <v>119862</v>
      </c>
    </row>
    <row r="58291" spans="1:1">
      <c r="A58291" s="2" t="s">
        <v>119861</v>
      </c>
    </row>
    <row r="58292" spans="1:1">
      <c r="A58292" s="2" t="s">
        <v>119860</v>
      </c>
    </row>
    <row r="58293" spans="1:1">
      <c r="A58293" s="2" t="s">
        <v>119859</v>
      </c>
    </row>
    <row r="58294" spans="1:1">
      <c r="A58294" s="2" t="s">
        <v>119858</v>
      </c>
    </row>
    <row r="58295" spans="1:1">
      <c r="A58295" s="2" t="s">
        <v>119857</v>
      </c>
    </row>
    <row r="58296" spans="1:1">
      <c r="A58296" s="2" t="s">
        <v>119856</v>
      </c>
    </row>
    <row r="58297" spans="1:1">
      <c r="A58297" s="2" t="s">
        <v>119855</v>
      </c>
    </row>
    <row r="58298" spans="1:1">
      <c r="A58298" s="2" t="s">
        <v>119854</v>
      </c>
    </row>
    <row r="58299" spans="1:1">
      <c r="A58299" s="2" t="s">
        <v>119853</v>
      </c>
    </row>
    <row r="58300" spans="1:1">
      <c r="A58300" s="2" t="s">
        <v>119852</v>
      </c>
    </row>
    <row r="58301" spans="1:1">
      <c r="A58301" s="2" t="s">
        <v>119851</v>
      </c>
    </row>
    <row r="58302" spans="1:1">
      <c r="A58302" s="2" t="s">
        <v>119850</v>
      </c>
    </row>
    <row r="58303" spans="1:1">
      <c r="A58303" s="2" t="s">
        <v>119849</v>
      </c>
    </row>
    <row r="58304" spans="1:1">
      <c r="A58304" s="2" t="s">
        <v>119848</v>
      </c>
    </row>
    <row r="58305" spans="1:1">
      <c r="A58305" s="2" t="s">
        <v>119847</v>
      </c>
    </row>
    <row r="58306" spans="1:1">
      <c r="A58306" s="2" t="s">
        <v>119846</v>
      </c>
    </row>
    <row r="58307" spans="1:1">
      <c r="A58307" s="2" t="s">
        <v>119845</v>
      </c>
    </row>
    <row r="58308" spans="1:1">
      <c r="A58308" s="2" t="s">
        <v>119844</v>
      </c>
    </row>
    <row r="58309" spans="1:1">
      <c r="A58309" s="2" t="s">
        <v>119843</v>
      </c>
    </row>
    <row r="58310" spans="1:1">
      <c r="A58310" s="2" t="s">
        <v>6363</v>
      </c>
    </row>
    <row r="58311" spans="1:1">
      <c r="A58311" s="2" t="s">
        <v>119842</v>
      </c>
    </row>
    <row r="58312" spans="1:1">
      <c r="A58312" s="2" t="s">
        <v>119841</v>
      </c>
    </row>
    <row r="58313" spans="1:1">
      <c r="A58313" s="2" t="s">
        <v>119840</v>
      </c>
    </row>
    <row r="58314" spans="1:1">
      <c r="A58314" s="2" t="s">
        <v>119839</v>
      </c>
    </row>
    <row r="58315" spans="1:1">
      <c r="A58315" s="2" t="s">
        <v>119838</v>
      </c>
    </row>
    <row r="58316" spans="1:1">
      <c r="A58316" s="2" t="s">
        <v>119837</v>
      </c>
    </row>
    <row r="58317" spans="1:1">
      <c r="A58317" s="2" t="s">
        <v>119836</v>
      </c>
    </row>
    <row r="58318" spans="1:1">
      <c r="A58318" s="2" t="s">
        <v>119835</v>
      </c>
    </row>
    <row r="58319" spans="1:1">
      <c r="A58319" s="2" t="s">
        <v>119834</v>
      </c>
    </row>
    <row r="58320" spans="1:1">
      <c r="A58320" s="2" t="s">
        <v>119833</v>
      </c>
    </row>
    <row r="58321" spans="1:1">
      <c r="A58321" s="2" t="s">
        <v>119832</v>
      </c>
    </row>
    <row r="58322" spans="1:1">
      <c r="A58322" s="2" t="s">
        <v>119831</v>
      </c>
    </row>
    <row r="58323" spans="1:1">
      <c r="A58323" s="2" t="s">
        <v>119830</v>
      </c>
    </row>
    <row r="58324" spans="1:1">
      <c r="A58324" s="2" t="s">
        <v>119829</v>
      </c>
    </row>
    <row r="58325" spans="1:1">
      <c r="A58325" s="2" t="s">
        <v>119828</v>
      </c>
    </row>
    <row r="58326" spans="1:1">
      <c r="A58326" s="2" t="s">
        <v>119827</v>
      </c>
    </row>
    <row r="58327" spans="1:1">
      <c r="A58327" s="2" t="s">
        <v>119826</v>
      </c>
    </row>
    <row r="58328" spans="1:1">
      <c r="A58328" s="2" t="s">
        <v>119825</v>
      </c>
    </row>
    <row r="58329" spans="1:1">
      <c r="A58329" s="2" t="s">
        <v>119824</v>
      </c>
    </row>
    <row r="58330" spans="1:1">
      <c r="A58330" s="2" t="s">
        <v>119823</v>
      </c>
    </row>
    <row r="58331" spans="1:1">
      <c r="A58331" s="2" t="s">
        <v>119822</v>
      </c>
    </row>
    <row r="58332" spans="1:1">
      <c r="A58332" s="2" t="s">
        <v>119821</v>
      </c>
    </row>
    <row r="58333" spans="1:1">
      <c r="A58333" s="2" t="s">
        <v>119820</v>
      </c>
    </row>
    <row r="58334" spans="1:1">
      <c r="A58334" s="2" t="s">
        <v>119819</v>
      </c>
    </row>
    <row r="58335" spans="1:1">
      <c r="A58335" s="2" t="s">
        <v>119818</v>
      </c>
    </row>
    <row r="58336" spans="1:1">
      <c r="A58336" s="2" t="s">
        <v>119817</v>
      </c>
    </row>
    <row r="58337" spans="1:1">
      <c r="A58337" s="2" t="s">
        <v>119816</v>
      </c>
    </row>
    <row r="58338" spans="1:1">
      <c r="A58338" s="2" t="s">
        <v>26585</v>
      </c>
    </row>
    <row r="58339" spans="1:1">
      <c r="A58339" s="2" t="s">
        <v>119815</v>
      </c>
    </row>
    <row r="58340" spans="1:1">
      <c r="A58340" s="2" t="s">
        <v>119814</v>
      </c>
    </row>
    <row r="58341" spans="1:1">
      <c r="A58341" s="2" t="s">
        <v>119813</v>
      </c>
    </row>
    <row r="58342" spans="1:1">
      <c r="A58342" s="2" t="s">
        <v>119812</v>
      </c>
    </row>
    <row r="58343" spans="1:1">
      <c r="A58343" s="2" t="s">
        <v>119811</v>
      </c>
    </row>
    <row r="58344" spans="1:1">
      <c r="A58344" s="2" t="s">
        <v>119810</v>
      </c>
    </row>
    <row r="58345" spans="1:1">
      <c r="A58345" s="2" t="s">
        <v>119809</v>
      </c>
    </row>
    <row r="58346" spans="1:1">
      <c r="A58346" s="2" t="s">
        <v>119808</v>
      </c>
    </row>
    <row r="58347" spans="1:1">
      <c r="A58347" s="2" t="s">
        <v>119807</v>
      </c>
    </row>
    <row r="58348" spans="1:1">
      <c r="A58348" s="2" t="s">
        <v>119806</v>
      </c>
    </row>
    <row r="58349" spans="1:1">
      <c r="A58349" s="2" t="s">
        <v>119805</v>
      </c>
    </row>
    <row r="58350" spans="1:1">
      <c r="A58350" s="2" t="s">
        <v>119804</v>
      </c>
    </row>
    <row r="58351" spans="1:1">
      <c r="A58351" s="2" t="s">
        <v>119803</v>
      </c>
    </row>
    <row r="58352" spans="1:1">
      <c r="A58352" s="2" t="s">
        <v>119802</v>
      </c>
    </row>
    <row r="58353" spans="1:1">
      <c r="A58353" s="2" t="s">
        <v>119801</v>
      </c>
    </row>
    <row r="58354" spans="1:1">
      <c r="A58354" s="2" t="s">
        <v>119800</v>
      </c>
    </row>
    <row r="58355" spans="1:1">
      <c r="A58355" s="2" t="s">
        <v>119799</v>
      </c>
    </row>
    <row r="58356" spans="1:1">
      <c r="A58356" s="2" t="s">
        <v>119798</v>
      </c>
    </row>
    <row r="58357" spans="1:1">
      <c r="A58357" s="2" t="s">
        <v>119797</v>
      </c>
    </row>
    <row r="58358" spans="1:1">
      <c r="A58358" s="2" t="s">
        <v>15004</v>
      </c>
    </row>
    <row r="58359" spans="1:1">
      <c r="A58359" s="2" t="s">
        <v>119796</v>
      </c>
    </row>
    <row r="58360" spans="1:1">
      <c r="A58360" s="2" t="s">
        <v>119795</v>
      </c>
    </row>
    <row r="58361" spans="1:1">
      <c r="A58361" s="2" t="s">
        <v>119794</v>
      </c>
    </row>
    <row r="58362" spans="1:1">
      <c r="A58362" s="2" t="s">
        <v>119793</v>
      </c>
    </row>
    <row r="58363" spans="1:1">
      <c r="A58363" s="2" t="s">
        <v>15003</v>
      </c>
    </row>
    <row r="58364" spans="1:1">
      <c r="A58364" s="2" t="s">
        <v>119792</v>
      </c>
    </row>
    <row r="58365" spans="1:1">
      <c r="A58365" s="2" t="s">
        <v>119791</v>
      </c>
    </row>
    <row r="58366" spans="1:1">
      <c r="A58366" s="2" t="s">
        <v>119790</v>
      </c>
    </row>
    <row r="58367" spans="1:1">
      <c r="A58367" s="2" t="s">
        <v>1158</v>
      </c>
    </row>
    <row r="58368" spans="1:1">
      <c r="A58368" s="2" t="s">
        <v>119789</v>
      </c>
    </row>
    <row r="58369" spans="1:1">
      <c r="A58369" s="2" t="s">
        <v>119788</v>
      </c>
    </row>
    <row r="58370" spans="1:1">
      <c r="A58370" s="2" t="s">
        <v>119787</v>
      </c>
    </row>
    <row r="58371" spans="1:1">
      <c r="A58371" s="2" t="s">
        <v>119786</v>
      </c>
    </row>
    <row r="58372" spans="1:1">
      <c r="A58372" s="2" t="s">
        <v>119785</v>
      </c>
    </row>
    <row r="58373" spans="1:1">
      <c r="A58373" s="2" t="s">
        <v>119784</v>
      </c>
    </row>
    <row r="58374" spans="1:1">
      <c r="A58374" s="2" t="s">
        <v>119783</v>
      </c>
    </row>
    <row r="58375" spans="1:1">
      <c r="A58375" s="2" t="s">
        <v>119782</v>
      </c>
    </row>
    <row r="58376" spans="1:1">
      <c r="A58376" s="2" t="s">
        <v>119781</v>
      </c>
    </row>
    <row r="58377" spans="1:1">
      <c r="A58377" s="2" t="s">
        <v>10228</v>
      </c>
    </row>
    <row r="58378" spans="1:1">
      <c r="A58378" s="2" t="s">
        <v>119780</v>
      </c>
    </row>
    <row r="58379" spans="1:1">
      <c r="A58379" s="2" t="s">
        <v>119779</v>
      </c>
    </row>
    <row r="58380" spans="1:1">
      <c r="A58380" s="2" t="s">
        <v>19096</v>
      </c>
    </row>
    <row r="58381" spans="1:1">
      <c r="A58381" s="2" t="s">
        <v>119778</v>
      </c>
    </row>
    <row r="58382" spans="1:1">
      <c r="A58382" s="2" t="s">
        <v>119777</v>
      </c>
    </row>
    <row r="58383" spans="1:1">
      <c r="A58383" s="2" t="s">
        <v>19095</v>
      </c>
    </row>
    <row r="58384" spans="1:1">
      <c r="A58384" s="2" t="s">
        <v>20</v>
      </c>
    </row>
    <row r="58385" spans="1:1">
      <c r="A58385" s="2" t="s">
        <v>119776</v>
      </c>
    </row>
    <row r="58386" spans="1:1">
      <c r="A58386" s="2" t="s">
        <v>119775</v>
      </c>
    </row>
    <row r="58387" spans="1:1">
      <c r="A58387" s="2" t="s">
        <v>119774</v>
      </c>
    </row>
    <row r="58388" spans="1:1">
      <c r="A58388" s="2" t="s">
        <v>119773</v>
      </c>
    </row>
    <row r="58389" spans="1:1">
      <c r="A58389" s="2" t="s">
        <v>119772</v>
      </c>
    </row>
    <row r="58390" spans="1:1">
      <c r="A58390" s="2" t="s">
        <v>119771</v>
      </c>
    </row>
    <row r="58391" spans="1:1">
      <c r="A58391" s="2" t="s">
        <v>119770</v>
      </c>
    </row>
    <row r="58392" spans="1:1">
      <c r="A58392" s="2" t="s">
        <v>119769</v>
      </c>
    </row>
    <row r="58393" spans="1:1">
      <c r="A58393" s="2" t="s">
        <v>119768</v>
      </c>
    </row>
    <row r="58394" spans="1:1">
      <c r="A58394" s="2" t="s">
        <v>119767</v>
      </c>
    </row>
    <row r="58395" spans="1:1">
      <c r="A58395" s="2" t="s">
        <v>119766</v>
      </c>
    </row>
    <row r="58396" spans="1:1">
      <c r="A58396" s="2" t="s">
        <v>119765</v>
      </c>
    </row>
    <row r="58397" spans="1:1">
      <c r="A58397" s="2" t="s">
        <v>119764</v>
      </c>
    </row>
    <row r="58398" spans="1:1">
      <c r="A58398" s="2" t="s">
        <v>119763</v>
      </c>
    </row>
    <row r="58399" spans="1:1">
      <c r="A58399" s="2" t="s">
        <v>119762</v>
      </c>
    </row>
    <row r="58400" spans="1:1">
      <c r="A58400" s="2" t="s">
        <v>119761</v>
      </c>
    </row>
    <row r="58401" spans="1:1">
      <c r="A58401" s="2" t="s">
        <v>119760</v>
      </c>
    </row>
    <row r="58402" spans="1:1">
      <c r="A58402" s="2" t="s">
        <v>119759</v>
      </c>
    </row>
    <row r="58403" spans="1:1">
      <c r="A58403" s="2" t="s">
        <v>119758</v>
      </c>
    </row>
    <row r="58404" spans="1:1">
      <c r="A58404" s="2" t="s">
        <v>119757</v>
      </c>
    </row>
    <row r="58405" spans="1:1">
      <c r="A58405" s="2" t="s">
        <v>119756</v>
      </c>
    </row>
    <row r="58406" spans="1:1">
      <c r="A58406" s="2" t="s">
        <v>119755</v>
      </c>
    </row>
    <row r="58407" spans="1:1">
      <c r="A58407" s="2" t="s">
        <v>119754</v>
      </c>
    </row>
    <row r="58408" spans="1:1">
      <c r="A58408" s="2" t="s">
        <v>119753</v>
      </c>
    </row>
    <row r="58409" spans="1:1">
      <c r="A58409" s="2" t="s">
        <v>119752</v>
      </c>
    </row>
    <row r="58410" spans="1:1">
      <c r="A58410" s="2" t="s">
        <v>119751</v>
      </c>
    </row>
    <row r="58411" spans="1:1">
      <c r="A58411" s="2" t="s">
        <v>119750</v>
      </c>
    </row>
    <row r="58412" spans="1:1">
      <c r="A58412" s="2" t="s">
        <v>119749</v>
      </c>
    </row>
    <row r="58413" spans="1:1">
      <c r="A58413" s="2" t="s">
        <v>119748</v>
      </c>
    </row>
    <row r="58414" spans="1:1">
      <c r="A58414" s="2" t="s">
        <v>119747</v>
      </c>
    </row>
    <row r="58415" spans="1:1">
      <c r="A58415" s="2" t="s">
        <v>119746</v>
      </c>
    </row>
    <row r="58416" spans="1:1">
      <c r="A58416" s="2" t="s">
        <v>119745</v>
      </c>
    </row>
    <row r="58417" spans="1:1">
      <c r="A58417" s="2" t="s">
        <v>119744</v>
      </c>
    </row>
    <row r="58418" spans="1:1">
      <c r="A58418" s="2" t="s">
        <v>119743</v>
      </c>
    </row>
    <row r="58419" spans="1:1">
      <c r="A58419" s="2" t="s">
        <v>119742</v>
      </c>
    </row>
    <row r="58420" spans="1:1">
      <c r="A58420" s="2" t="s">
        <v>119741</v>
      </c>
    </row>
    <row r="58421" spans="1:1">
      <c r="A58421" s="2" t="s">
        <v>119740</v>
      </c>
    </row>
    <row r="58422" spans="1:1">
      <c r="A58422" s="2" t="s">
        <v>119739</v>
      </c>
    </row>
    <row r="58423" spans="1:1">
      <c r="A58423" s="2" t="s">
        <v>119738</v>
      </c>
    </row>
    <row r="58424" spans="1:1">
      <c r="A58424" s="2" t="s">
        <v>119737</v>
      </c>
    </row>
    <row r="58425" spans="1:1">
      <c r="A58425" s="2" t="s">
        <v>119736</v>
      </c>
    </row>
    <row r="58426" spans="1:1">
      <c r="A58426" s="2" t="s">
        <v>119735</v>
      </c>
    </row>
    <row r="58427" spans="1:1">
      <c r="A58427" s="2" t="s">
        <v>119734</v>
      </c>
    </row>
    <row r="58428" spans="1:1">
      <c r="A58428" s="2" t="s">
        <v>119733</v>
      </c>
    </row>
    <row r="58429" spans="1:1">
      <c r="A58429" s="2" t="s">
        <v>119732</v>
      </c>
    </row>
    <row r="58430" spans="1:1">
      <c r="A58430" s="2" t="s">
        <v>119731</v>
      </c>
    </row>
    <row r="58431" spans="1:1">
      <c r="A58431" s="2" t="s">
        <v>119730</v>
      </c>
    </row>
    <row r="58432" spans="1:1">
      <c r="A58432" s="2" t="s">
        <v>119729</v>
      </c>
    </row>
    <row r="58433" spans="1:1">
      <c r="A58433" s="2" t="s">
        <v>119728</v>
      </c>
    </row>
    <row r="58434" spans="1:1">
      <c r="A58434" s="2" t="s">
        <v>119727</v>
      </c>
    </row>
    <row r="58435" spans="1:1">
      <c r="A58435" s="2" t="s">
        <v>119726</v>
      </c>
    </row>
    <row r="58436" spans="1:1">
      <c r="A58436" s="2" t="s">
        <v>119725</v>
      </c>
    </row>
    <row r="58437" spans="1:1">
      <c r="A58437" s="2" t="s">
        <v>119724</v>
      </c>
    </row>
    <row r="58438" spans="1:1">
      <c r="A58438" s="2" t="s">
        <v>119723</v>
      </c>
    </row>
    <row r="58439" spans="1:1">
      <c r="A58439" s="2" t="s">
        <v>119722</v>
      </c>
    </row>
    <row r="58440" spans="1:1">
      <c r="A58440" s="2" t="s">
        <v>119721</v>
      </c>
    </row>
    <row r="58441" spans="1:1">
      <c r="A58441" s="2" t="s">
        <v>119720</v>
      </c>
    </row>
    <row r="58442" spans="1:1">
      <c r="A58442" s="2" t="s">
        <v>10227</v>
      </c>
    </row>
    <row r="58443" spans="1:1">
      <c r="A58443" s="2" t="s">
        <v>119719</v>
      </c>
    </row>
    <row r="58444" spans="1:1">
      <c r="A58444" s="2" t="s">
        <v>119718</v>
      </c>
    </row>
    <row r="58445" spans="1:1">
      <c r="A58445" s="2" t="s">
        <v>19094</v>
      </c>
    </row>
    <row r="58446" spans="1:1">
      <c r="A58446" s="2" t="s">
        <v>19093</v>
      </c>
    </row>
    <row r="58447" spans="1:1">
      <c r="A58447" s="2" t="s">
        <v>19092</v>
      </c>
    </row>
    <row r="58448" spans="1:1">
      <c r="A58448" s="2" t="s">
        <v>19091</v>
      </c>
    </row>
    <row r="58449" spans="1:1">
      <c r="A58449" s="2" t="s">
        <v>19090</v>
      </c>
    </row>
    <row r="58450" spans="1:1">
      <c r="A58450" s="2" t="s">
        <v>19089</v>
      </c>
    </row>
    <row r="58451" spans="1:1">
      <c r="A58451" s="2" t="s">
        <v>19088</v>
      </c>
    </row>
    <row r="58452" spans="1:1">
      <c r="A58452" s="2" t="s">
        <v>19087</v>
      </c>
    </row>
    <row r="58453" spans="1:1">
      <c r="A58453" s="2" t="s">
        <v>119717</v>
      </c>
    </row>
    <row r="58454" spans="1:1">
      <c r="A58454" s="2" t="s">
        <v>119716</v>
      </c>
    </row>
    <row r="58455" spans="1:1">
      <c r="A58455" s="2" t="s">
        <v>119715</v>
      </c>
    </row>
    <row r="58456" spans="1:1">
      <c r="A58456" s="2" t="s">
        <v>119714</v>
      </c>
    </row>
    <row r="58457" spans="1:1">
      <c r="A58457" s="2" t="s">
        <v>119713</v>
      </c>
    </row>
    <row r="58458" spans="1:1">
      <c r="A58458" s="2" t="s">
        <v>119712</v>
      </c>
    </row>
    <row r="58459" spans="1:1">
      <c r="A58459" s="2" t="s">
        <v>119711</v>
      </c>
    </row>
    <row r="58460" spans="1:1">
      <c r="A58460" s="2" t="s">
        <v>119710</v>
      </c>
    </row>
    <row r="58461" spans="1:1">
      <c r="A58461" s="2" t="s">
        <v>119709</v>
      </c>
    </row>
    <row r="58462" spans="1:1">
      <c r="A58462" s="2" t="s">
        <v>119708</v>
      </c>
    </row>
    <row r="58463" spans="1:1">
      <c r="A58463" s="2" t="s">
        <v>119707</v>
      </c>
    </row>
    <row r="58464" spans="1:1">
      <c r="A58464" s="2" t="s">
        <v>119706</v>
      </c>
    </row>
    <row r="58465" spans="1:1">
      <c r="A58465" s="2" t="s">
        <v>119705</v>
      </c>
    </row>
    <row r="58466" spans="1:1">
      <c r="A58466" s="2" t="s">
        <v>119704</v>
      </c>
    </row>
    <row r="58467" spans="1:1">
      <c r="A58467" s="2" t="s">
        <v>119703</v>
      </c>
    </row>
    <row r="58468" spans="1:1">
      <c r="A58468" s="2" t="s">
        <v>119702</v>
      </c>
    </row>
    <row r="58469" spans="1:1">
      <c r="A58469" s="2" t="s">
        <v>119701</v>
      </c>
    </row>
    <row r="58470" spans="1:1">
      <c r="A58470" s="2" t="s">
        <v>119700</v>
      </c>
    </row>
    <row r="58471" spans="1:1">
      <c r="A58471" s="2" t="s">
        <v>119699</v>
      </c>
    </row>
    <row r="58472" spans="1:1">
      <c r="A58472" s="2" t="s">
        <v>119698</v>
      </c>
    </row>
    <row r="58473" spans="1:1">
      <c r="A58473" s="2" t="s">
        <v>119697</v>
      </c>
    </row>
    <row r="58474" spans="1:1">
      <c r="A58474" s="2" t="s">
        <v>119696</v>
      </c>
    </row>
    <row r="58475" spans="1:1">
      <c r="A58475" s="2" t="s">
        <v>119695</v>
      </c>
    </row>
    <row r="58476" spans="1:1">
      <c r="A58476" s="2" t="s">
        <v>119694</v>
      </c>
    </row>
    <row r="58477" spans="1:1">
      <c r="A58477" s="2" t="s">
        <v>119693</v>
      </c>
    </row>
    <row r="58478" spans="1:1">
      <c r="A58478" s="2" t="s">
        <v>119692</v>
      </c>
    </row>
    <row r="58479" spans="1:1">
      <c r="A58479" s="2" t="s">
        <v>119691</v>
      </c>
    </row>
    <row r="58480" spans="1:1">
      <c r="A58480" s="2" t="s">
        <v>119690</v>
      </c>
    </row>
    <row r="58481" spans="1:1">
      <c r="A58481" s="2" t="s">
        <v>119689</v>
      </c>
    </row>
    <row r="58482" spans="1:1">
      <c r="A58482" s="2" t="s">
        <v>119688</v>
      </c>
    </row>
    <row r="58483" spans="1:1">
      <c r="A58483" s="2" t="s">
        <v>119687</v>
      </c>
    </row>
    <row r="58484" spans="1:1">
      <c r="A58484" s="2" t="s">
        <v>119686</v>
      </c>
    </row>
    <row r="58485" spans="1:1">
      <c r="A58485" s="2" t="s">
        <v>119685</v>
      </c>
    </row>
    <row r="58486" spans="1:1">
      <c r="A58486" s="2" t="s">
        <v>119684</v>
      </c>
    </row>
    <row r="58487" spans="1:1">
      <c r="A58487" s="2" t="s">
        <v>1157</v>
      </c>
    </row>
    <row r="58488" spans="1:1">
      <c r="A58488" s="2" t="s">
        <v>119683</v>
      </c>
    </row>
    <row r="58489" spans="1:1">
      <c r="A58489" s="2" t="s">
        <v>119682</v>
      </c>
    </row>
    <row r="58490" spans="1:1">
      <c r="A58490" s="2" t="s">
        <v>119681</v>
      </c>
    </row>
    <row r="58491" spans="1:1">
      <c r="A58491" s="2" t="s">
        <v>119680</v>
      </c>
    </row>
    <row r="58492" spans="1:1">
      <c r="A58492" s="2" t="s">
        <v>119679</v>
      </c>
    </row>
    <row r="58493" spans="1:1">
      <c r="A58493" s="2" t="s">
        <v>119678</v>
      </c>
    </row>
    <row r="58494" spans="1:1">
      <c r="A58494" s="2" t="s">
        <v>119677</v>
      </c>
    </row>
    <row r="58495" spans="1:1">
      <c r="A58495" s="2" t="s">
        <v>119676</v>
      </c>
    </row>
    <row r="58496" spans="1:1">
      <c r="A58496" s="2" t="s">
        <v>119675</v>
      </c>
    </row>
    <row r="58497" spans="1:1">
      <c r="A58497" s="2" t="s">
        <v>119674</v>
      </c>
    </row>
    <row r="58498" spans="1:1">
      <c r="A58498" s="2" t="s">
        <v>119673</v>
      </c>
    </row>
    <row r="58499" spans="1:1">
      <c r="A58499" s="2" t="s">
        <v>119672</v>
      </c>
    </row>
    <row r="58500" spans="1:1">
      <c r="A58500" s="2" t="s">
        <v>119671</v>
      </c>
    </row>
    <row r="58501" spans="1:1">
      <c r="A58501" s="2" t="s">
        <v>119670</v>
      </c>
    </row>
    <row r="58502" spans="1:1">
      <c r="A58502" s="2" t="s">
        <v>119669</v>
      </c>
    </row>
    <row r="58503" spans="1:1">
      <c r="A58503" s="2" t="s">
        <v>119668</v>
      </c>
    </row>
    <row r="58504" spans="1:1">
      <c r="A58504" s="2" t="s">
        <v>119667</v>
      </c>
    </row>
    <row r="58505" spans="1:1">
      <c r="A58505" s="2" t="s">
        <v>119666</v>
      </c>
    </row>
    <row r="58506" spans="1:1">
      <c r="A58506" s="2" t="s">
        <v>119665</v>
      </c>
    </row>
    <row r="58507" spans="1:1">
      <c r="A58507" s="2" t="s">
        <v>119664</v>
      </c>
    </row>
    <row r="58508" spans="1:1">
      <c r="A58508" s="2" t="s">
        <v>119663</v>
      </c>
    </row>
    <row r="58509" spans="1:1">
      <c r="A58509" s="2" t="s">
        <v>119662</v>
      </c>
    </row>
    <row r="58510" spans="1:1">
      <c r="A58510" s="2" t="s">
        <v>119661</v>
      </c>
    </row>
    <row r="58511" spans="1:1">
      <c r="A58511" s="2" t="s">
        <v>119660</v>
      </c>
    </row>
    <row r="58512" spans="1:1">
      <c r="A58512" s="2" t="s">
        <v>119659</v>
      </c>
    </row>
    <row r="58513" spans="1:1">
      <c r="A58513" s="2" t="s">
        <v>119658</v>
      </c>
    </row>
    <row r="58514" spans="1:1">
      <c r="A58514" s="2" t="s">
        <v>119657</v>
      </c>
    </row>
    <row r="58515" spans="1:1">
      <c r="A58515" s="2" t="s">
        <v>119656</v>
      </c>
    </row>
    <row r="58516" spans="1:1">
      <c r="A58516" s="2" t="s">
        <v>119655</v>
      </c>
    </row>
    <row r="58517" spans="1:1">
      <c r="A58517" s="2" t="s">
        <v>119654</v>
      </c>
    </row>
    <row r="58518" spans="1:1">
      <c r="A58518" s="2" t="s">
        <v>119653</v>
      </c>
    </row>
    <row r="58519" spans="1:1">
      <c r="A58519" s="2" t="s">
        <v>119652</v>
      </c>
    </row>
    <row r="58520" spans="1:1">
      <c r="A58520" s="2" t="s">
        <v>119651</v>
      </c>
    </row>
    <row r="58521" spans="1:1">
      <c r="A58521" s="2" t="s">
        <v>119650</v>
      </c>
    </row>
    <row r="58522" spans="1:1">
      <c r="A58522" s="2" t="s">
        <v>119649</v>
      </c>
    </row>
    <row r="58523" spans="1:1">
      <c r="A58523" s="2" t="s">
        <v>119648</v>
      </c>
    </row>
    <row r="58524" spans="1:1">
      <c r="A58524" s="2" t="s">
        <v>119647</v>
      </c>
    </row>
    <row r="58525" spans="1:1">
      <c r="A58525" s="2" t="s">
        <v>119646</v>
      </c>
    </row>
    <row r="58526" spans="1:1">
      <c r="A58526" s="2" t="s">
        <v>119645</v>
      </c>
    </row>
    <row r="58527" spans="1:1">
      <c r="A58527" s="2" t="s">
        <v>119644</v>
      </c>
    </row>
    <row r="58528" spans="1:1">
      <c r="A58528" s="2" t="s">
        <v>119643</v>
      </c>
    </row>
    <row r="58529" spans="1:1">
      <c r="A58529" s="2" t="s">
        <v>119642</v>
      </c>
    </row>
    <row r="58530" spans="1:1">
      <c r="A58530" s="2" t="s">
        <v>119641</v>
      </c>
    </row>
    <row r="58531" spans="1:1">
      <c r="A58531" s="2" t="s">
        <v>119640</v>
      </c>
    </row>
    <row r="58532" spans="1:1">
      <c r="A58532" s="2" t="s">
        <v>119639</v>
      </c>
    </row>
    <row r="58533" spans="1:1">
      <c r="A58533" s="2" t="s">
        <v>119638</v>
      </c>
    </row>
    <row r="58534" spans="1:1">
      <c r="A58534" s="2" t="s">
        <v>119637</v>
      </c>
    </row>
    <row r="58535" spans="1:1">
      <c r="A58535" s="2" t="s">
        <v>119636</v>
      </c>
    </row>
    <row r="58536" spans="1:1">
      <c r="A58536" s="2" t="s">
        <v>119635</v>
      </c>
    </row>
    <row r="58537" spans="1:1">
      <c r="A58537" s="2" t="s">
        <v>119634</v>
      </c>
    </row>
    <row r="58538" spans="1:1">
      <c r="A58538" s="2" t="s">
        <v>119633</v>
      </c>
    </row>
    <row r="58539" spans="1:1">
      <c r="A58539" s="2" t="s">
        <v>119632</v>
      </c>
    </row>
    <row r="58540" spans="1:1">
      <c r="A58540" s="2" t="s">
        <v>119631</v>
      </c>
    </row>
    <row r="58541" spans="1:1">
      <c r="A58541" s="2" t="s">
        <v>119630</v>
      </c>
    </row>
    <row r="58542" spans="1:1">
      <c r="A58542" s="2" t="s">
        <v>119629</v>
      </c>
    </row>
    <row r="58543" spans="1:1">
      <c r="A58543" s="2" t="s">
        <v>119628</v>
      </c>
    </row>
    <row r="58544" spans="1:1">
      <c r="A58544" s="2" t="s">
        <v>119627</v>
      </c>
    </row>
    <row r="58545" spans="1:1">
      <c r="A58545" s="2" t="s">
        <v>119626</v>
      </c>
    </row>
    <row r="58546" spans="1:1">
      <c r="A58546" s="2" t="s">
        <v>119625</v>
      </c>
    </row>
    <row r="58547" spans="1:1">
      <c r="A58547" s="2" t="s">
        <v>119624</v>
      </c>
    </row>
    <row r="58548" spans="1:1">
      <c r="A58548" s="2" t="s">
        <v>119623</v>
      </c>
    </row>
    <row r="58549" spans="1:1">
      <c r="A58549" s="2" t="s">
        <v>119622</v>
      </c>
    </row>
    <row r="58550" spans="1:1">
      <c r="A58550" s="2" t="s">
        <v>119621</v>
      </c>
    </row>
    <row r="58551" spans="1:1">
      <c r="A58551" s="2" t="s">
        <v>119620</v>
      </c>
    </row>
    <row r="58552" spans="1:1">
      <c r="A58552" s="2" t="s">
        <v>119619</v>
      </c>
    </row>
    <row r="58553" spans="1:1">
      <c r="A58553" s="2" t="s">
        <v>119618</v>
      </c>
    </row>
    <row r="58554" spans="1:1">
      <c r="A58554" s="2" t="s">
        <v>119617</v>
      </c>
    </row>
    <row r="58555" spans="1:1">
      <c r="A58555" s="2" t="s">
        <v>119616</v>
      </c>
    </row>
    <row r="58556" spans="1:1">
      <c r="A58556" s="2" t="s">
        <v>119615</v>
      </c>
    </row>
    <row r="58557" spans="1:1">
      <c r="A58557" s="2" t="s">
        <v>119614</v>
      </c>
    </row>
    <row r="58558" spans="1:1">
      <c r="A58558" s="2" t="s">
        <v>119613</v>
      </c>
    </row>
    <row r="58559" spans="1:1">
      <c r="A58559" s="2" t="s">
        <v>119612</v>
      </c>
    </row>
    <row r="58560" spans="1:1">
      <c r="A58560" s="2" t="s">
        <v>119611</v>
      </c>
    </row>
    <row r="58561" spans="1:1">
      <c r="A58561" s="2" t="s">
        <v>119610</v>
      </c>
    </row>
    <row r="58562" spans="1:1">
      <c r="A58562" s="2" t="s">
        <v>119609</v>
      </c>
    </row>
    <row r="58563" spans="1:1">
      <c r="A58563" s="2" t="s">
        <v>119608</v>
      </c>
    </row>
    <row r="58564" spans="1:1">
      <c r="A58564" s="2" t="s">
        <v>119607</v>
      </c>
    </row>
    <row r="58565" spans="1:1">
      <c r="A58565" s="2" t="s">
        <v>119606</v>
      </c>
    </row>
    <row r="58566" spans="1:1">
      <c r="A58566" s="2" t="s">
        <v>119605</v>
      </c>
    </row>
    <row r="58567" spans="1:1">
      <c r="A58567" s="2" t="s">
        <v>119604</v>
      </c>
    </row>
    <row r="58568" spans="1:1">
      <c r="A58568" s="2" t="s">
        <v>119603</v>
      </c>
    </row>
    <row r="58569" spans="1:1">
      <c r="A58569" s="2" t="s">
        <v>119602</v>
      </c>
    </row>
    <row r="58570" spans="1:1">
      <c r="A58570" s="2" t="s">
        <v>291</v>
      </c>
    </row>
    <row r="58571" spans="1:1">
      <c r="A58571" s="2" t="s">
        <v>119601</v>
      </c>
    </row>
    <row r="58572" spans="1:1">
      <c r="A58572" s="2" t="s">
        <v>119600</v>
      </c>
    </row>
    <row r="58573" spans="1:1">
      <c r="A58573" s="2" t="s">
        <v>119599</v>
      </c>
    </row>
    <row r="58574" spans="1:1">
      <c r="A58574" s="2" t="s">
        <v>119598</v>
      </c>
    </row>
    <row r="58575" spans="1:1">
      <c r="A58575" s="2" t="s">
        <v>119597</v>
      </c>
    </row>
    <row r="58576" spans="1:1">
      <c r="A58576" s="2" t="s">
        <v>119596</v>
      </c>
    </row>
    <row r="58577" spans="1:1">
      <c r="A58577" s="2" t="s">
        <v>119595</v>
      </c>
    </row>
    <row r="58578" spans="1:1">
      <c r="A58578" s="2" t="s">
        <v>119594</v>
      </c>
    </row>
    <row r="58579" spans="1:1">
      <c r="A58579" s="2" t="s">
        <v>119593</v>
      </c>
    </row>
    <row r="58580" spans="1:1">
      <c r="A58580" s="2" t="s">
        <v>119592</v>
      </c>
    </row>
    <row r="58581" spans="1:1">
      <c r="A58581" s="2" t="s">
        <v>119591</v>
      </c>
    </row>
    <row r="58582" spans="1:1">
      <c r="A58582" s="2" t="s">
        <v>290</v>
      </c>
    </row>
    <row r="58583" spans="1:1">
      <c r="A58583" s="2" t="s">
        <v>119590</v>
      </c>
    </row>
    <row r="58584" spans="1:1">
      <c r="A58584" s="2" t="s">
        <v>119589</v>
      </c>
    </row>
    <row r="58585" spans="1:1">
      <c r="A58585" s="2" t="s">
        <v>119588</v>
      </c>
    </row>
    <row r="58586" spans="1:1">
      <c r="A58586" s="2" t="s">
        <v>119587</v>
      </c>
    </row>
    <row r="58587" spans="1:1">
      <c r="A58587" s="2" t="s">
        <v>119586</v>
      </c>
    </row>
    <row r="58588" spans="1:1">
      <c r="A58588" s="2" t="s">
        <v>119585</v>
      </c>
    </row>
    <row r="58589" spans="1:1">
      <c r="A58589" s="2" t="s">
        <v>119584</v>
      </c>
    </row>
    <row r="58590" spans="1:1">
      <c r="A58590" s="2" t="s">
        <v>119583</v>
      </c>
    </row>
    <row r="58591" spans="1:1">
      <c r="A58591" s="2" t="s">
        <v>119582</v>
      </c>
    </row>
    <row r="58592" spans="1:1">
      <c r="A58592" s="2" t="s">
        <v>119581</v>
      </c>
    </row>
    <row r="58593" spans="1:1">
      <c r="A58593" s="2" t="s">
        <v>119580</v>
      </c>
    </row>
    <row r="58594" spans="1:1">
      <c r="A58594" s="2" t="s">
        <v>119579</v>
      </c>
    </row>
    <row r="58595" spans="1:1">
      <c r="A58595" s="2" t="s">
        <v>119578</v>
      </c>
    </row>
    <row r="58596" spans="1:1">
      <c r="A58596" s="2" t="s">
        <v>119577</v>
      </c>
    </row>
    <row r="58597" spans="1:1">
      <c r="A58597" s="2" t="s">
        <v>119576</v>
      </c>
    </row>
    <row r="58598" spans="1:1">
      <c r="A58598" s="2" t="s">
        <v>119575</v>
      </c>
    </row>
    <row r="58599" spans="1:1">
      <c r="A58599" s="2" t="s">
        <v>119574</v>
      </c>
    </row>
    <row r="58600" spans="1:1">
      <c r="A58600" s="2" t="s">
        <v>119573</v>
      </c>
    </row>
    <row r="58601" spans="1:1">
      <c r="A58601" s="2" t="s">
        <v>119572</v>
      </c>
    </row>
    <row r="58602" spans="1:1">
      <c r="A58602" s="2" t="s">
        <v>119571</v>
      </c>
    </row>
    <row r="58603" spans="1:1">
      <c r="A58603" s="2" t="s">
        <v>119570</v>
      </c>
    </row>
    <row r="58604" spans="1:1">
      <c r="A58604" s="2" t="s">
        <v>119569</v>
      </c>
    </row>
    <row r="58605" spans="1:1">
      <c r="A58605" s="2" t="s">
        <v>119568</v>
      </c>
    </row>
    <row r="58606" spans="1:1">
      <c r="A58606" s="2" t="s">
        <v>119567</v>
      </c>
    </row>
    <row r="58607" spans="1:1">
      <c r="A58607" s="2" t="s">
        <v>119566</v>
      </c>
    </row>
    <row r="58608" spans="1:1">
      <c r="A58608" s="2" t="s">
        <v>119565</v>
      </c>
    </row>
    <row r="58609" spans="1:1">
      <c r="A58609" s="2" t="s">
        <v>119564</v>
      </c>
    </row>
    <row r="58610" spans="1:1">
      <c r="A58610" s="2" t="s">
        <v>119563</v>
      </c>
    </row>
    <row r="58611" spans="1:1">
      <c r="A58611" s="2" t="s">
        <v>119562</v>
      </c>
    </row>
    <row r="58612" spans="1:1">
      <c r="A58612" s="2" t="s">
        <v>119561</v>
      </c>
    </row>
    <row r="58613" spans="1:1">
      <c r="A58613" s="2" t="s">
        <v>119560</v>
      </c>
    </row>
    <row r="58614" spans="1:1">
      <c r="A58614" s="2" t="s">
        <v>119559</v>
      </c>
    </row>
    <row r="58615" spans="1:1">
      <c r="A58615" s="2" t="s">
        <v>119558</v>
      </c>
    </row>
    <row r="58616" spans="1:1">
      <c r="A58616" s="2" t="s">
        <v>119557</v>
      </c>
    </row>
    <row r="58617" spans="1:1">
      <c r="A58617" s="2" t="s">
        <v>119556</v>
      </c>
    </row>
    <row r="58618" spans="1:1">
      <c r="A58618" s="2" t="s">
        <v>119555</v>
      </c>
    </row>
    <row r="58619" spans="1:1">
      <c r="A58619" s="2" t="s">
        <v>119554</v>
      </c>
    </row>
    <row r="58620" spans="1:1">
      <c r="A58620" s="2" t="s">
        <v>119553</v>
      </c>
    </row>
    <row r="58621" spans="1:1">
      <c r="A58621" s="2" t="s">
        <v>119552</v>
      </c>
    </row>
    <row r="58622" spans="1:1">
      <c r="A58622" s="2" t="s">
        <v>119551</v>
      </c>
    </row>
    <row r="58623" spans="1:1">
      <c r="A58623" s="2" t="s">
        <v>119550</v>
      </c>
    </row>
    <row r="58624" spans="1:1">
      <c r="A58624" s="2" t="s">
        <v>119549</v>
      </c>
    </row>
    <row r="58625" spans="1:1">
      <c r="A58625" s="2" t="s">
        <v>119548</v>
      </c>
    </row>
    <row r="58626" spans="1:1">
      <c r="A58626" s="2" t="s">
        <v>119547</v>
      </c>
    </row>
    <row r="58627" spans="1:1">
      <c r="A58627" s="2" t="s">
        <v>119546</v>
      </c>
    </row>
    <row r="58628" spans="1:1">
      <c r="A58628" s="2" t="s">
        <v>119545</v>
      </c>
    </row>
    <row r="58629" spans="1:1">
      <c r="A58629" s="2" t="s">
        <v>119544</v>
      </c>
    </row>
    <row r="58630" spans="1:1">
      <c r="A58630" s="2" t="s">
        <v>119543</v>
      </c>
    </row>
    <row r="58631" spans="1:1">
      <c r="A58631" s="2" t="s">
        <v>119542</v>
      </c>
    </row>
    <row r="58632" spans="1:1">
      <c r="A58632" s="2" t="s">
        <v>119541</v>
      </c>
    </row>
    <row r="58633" spans="1:1">
      <c r="A58633" s="2" t="s">
        <v>119540</v>
      </c>
    </row>
    <row r="58634" spans="1:1">
      <c r="A58634" s="2" t="s">
        <v>119539</v>
      </c>
    </row>
    <row r="58635" spans="1:1">
      <c r="A58635" s="2" t="s">
        <v>119538</v>
      </c>
    </row>
    <row r="58636" spans="1:1">
      <c r="A58636" s="2" t="s">
        <v>119537</v>
      </c>
    </row>
    <row r="58637" spans="1:1">
      <c r="A58637" s="2" t="s">
        <v>119536</v>
      </c>
    </row>
    <row r="58638" spans="1:1">
      <c r="A58638" s="2" t="s">
        <v>119535</v>
      </c>
    </row>
    <row r="58639" spans="1:1">
      <c r="A58639" s="2" t="s">
        <v>119534</v>
      </c>
    </row>
    <row r="58640" spans="1:1">
      <c r="A58640" s="2" t="s">
        <v>119533</v>
      </c>
    </row>
    <row r="58641" spans="1:1">
      <c r="A58641" s="2" t="s">
        <v>119532</v>
      </c>
    </row>
    <row r="58642" spans="1:1">
      <c r="A58642" s="2" t="s">
        <v>119531</v>
      </c>
    </row>
    <row r="58643" spans="1:1">
      <c r="A58643" s="2" t="s">
        <v>119530</v>
      </c>
    </row>
    <row r="58644" spans="1:1">
      <c r="A58644" s="2" t="s">
        <v>119529</v>
      </c>
    </row>
    <row r="58645" spans="1:1">
      <c r="A58645" s="2" t="s">
        <v>119528</v>
      </c>
    </row>
    <row r="58646" spans="1:1">
      <c r="A58646" s="2" t="s">
        <v>119527</v>
      </c>
    </row>
    <row r="58647" spans="1:1">
      <c r="A58647" s="2" t="s">
        <v>119526</v>
      </c>
    </row>
    <row r="58648" spans="1:1">
      <c r="A58648" s="2" t="s">
        <v>119525</v>
      </c>
    </row>
    <row r="58649" spans="1:1">
      <c r="A58649" s="2" t="s">
        <v>119524</v>
      </c>
    </row>
    <row r="58650" spans="1:1">
      <c r="A58650" s="2" t="s">
        <v>119523</v>
      </c>
    </row>
    <row r="58651" spans="1:1">
      <c r="A58651" s="2" t="s">
        <v>119522</v>
      </c>
    </row>
    <row r="58652" spans="1:1">
      <c r="A58652" s="2" t="s">
        <v>119521</v>
      </c>
    </row>
    <row r="58653" spans="1:1">
      <c r="A58653" s="2" t="s">
        <v>119520</v>
      </c>
    </row>
    <row r="58654" spans="1:1">
      <c r="A58654" s="2" t="s">
        <v>119519</v>
      </c>
    </row>
    <row r="58655" spans="1:1">
      <c r="A58655" s="2" t="s">
        <v>119518</v>
      </c>
    </row>
    <row r="58656" spans="1:1">
      <c r="A58656" s="2" t="s">
        <v>119517</v>
      </c>
    </row>
    <row r="58657" spans="1:1">
      <c r="A58657" s="2" t="s">
        <v>119516</v>
      </c>
    </row>
    <row r="58658" spans="1:1">
      <c r="A58658" s="2" t="s">
        <v>119515</v>
      </c>
    </row>
    <row r="58659" spans="1:1">
      <c r="A58659" s="2" t="s">
        <v>119514</v>
      </c>
    </row>
    <row r="58660" spans="1:1">
      <c r="A58660" s="2" t="s">
        <v>119513</v>
      </c>
    </row>
    <row r="58661" spans="1:1">
      <c r="A58661" s="2" t="s">
        <v>119512</v>
      </c>
    </row>
    <row r="58662" spans="1:1">
      <c r="A58662" s="2" t="s">
        <v>119511</v>
      </c>
    </row>
    <row r="58663" spans="1:1">
      <c r="A58663" s="2" t="s">
        <v>119510</v>
      </c>
    </row>
    <row r="58664" spans="1:1">
      <c r="A58664" s="2" t="s">
        <v>119509</v>
      </c>
    </row>
    <row r="58665" spans="1:1">
      <c r="A58665" s="2" t="s">
        <v>119508</v>
      </c>
    </row>
    <row r="58666" spans="1:1">
      <c r="A58666" s="2" t="s">
        <v>119507</v>
      </c>
    </row>
    <row r="58667" spans="1:1">
      <c r="A58667" s="2" t="s">
        <v>119506</v>
      </c>
    </row>
    <row r="58668" spans="1:1">
      <c r="A58668" s="2" t="s">
        <v>119505</v>
      </c>
    </row>
    <row r="58669" spans="1:1">
      <c r="A58669" s="2" t="s">
        <v>119504</v>
      </c>
    </row>
    <row r="58670" spans="1:1">
      <c r="A58670" s="2" t="s">
        <v>119503</v>
      </c>
    </row>
    <row r="58671" spans="1:1">
      <c r="A58671" s="2" t="s">
        <v>119502</v>
      </c>
    </row>
    <row r="58672" spans="1:1">
      <c r="A58672" s="2" t="s">
        <v>119501</v>
      </c>
    </row>
    <row r="58673" spans="1:1">
      <c r="A58673" s="2" t="s">
        <v>119500</v>
      </c>
    </row>
    <row r="58674" spans="1:1">
      <c r="A58674" s="2" t="s">
        <v>119499</v>
      </c>
    </row>
    <row r="58675" spans="1:1">
      <c r="A58675" s="2" t="s">
        <v>119498</v>
      </c>
    </row>
    <row r="58676" spans="1:1">
      <c r="A58676" s="2" t="s">
        <v>119497</v>
      </c>
    </row>
    <row r="58677" spans="1:1">
      <c r="A58677" s="2" t="s">
        <v>119496</v>
      </c>
    </row>
    <row r="58678" spans="1:1">
      <c r="A58678" s="2" t="s">
        <v>119495</v>
      </c>
    </row>
    <row r="58679" spans="1:1">
      <c r="A58679" s="2" t="s">
        <v>119494</v>
      </c>
    </row>
    <row r="58680" spans="1:1">
      <c r="A58680" s="2" t="s">
        <v>119493</v>
      </c>
    </row>
    <row r="58681" spans="1:1">
      <c r="A58681" s="2" t="s">
        <v>119492</v>
      </c>
    </row>
    <row r="58682" spans="1:1">
      <c r="A58682" s="2" t="s">
        <v>119491</v>
      </c>
    </row>
    <row r="58683" spans="1:1">
      <c r="A58683" s="2" t="s">
        <v>119490</v>
      </c>
    </row>
    <row r="58684" spans="1:1">
      <c r="A58684" s="2" t="s">
        <v>119489</v>
      </c>
    </row>
    <row r="58685" spans="1:1">
      <c r="A58685" s="2" t="s">
        <v>119488</v>
      </c>
    </row>
    <row r="58686" spans="1:1">
      <c r="A58686" s="2" t="s">
        <v>119487</v>
      </c>
    </row>
    <row r="58687" spans="1:1">
      <c r="A58687" s="2" t="s">
        <v>119486</v>
      </c>
    </row>
    <row r="58688" spans="1:1">
      <c r="A58688" s="2" t="s">
        <v>119485</v>
      </c>
    </row>
    <row r="58689" spans="1:1">
      <c r="A58689" s="2" t="s">
        <v>119484</v>
      </c>
    </row>
    <row r="58690" spans="1:1">
      <c r="A58690" s="2" t="s">
        <v>119483</v>
      </c>
    </row>
    <row r="58691" spans="1:1">
      <c r="A58691" s="2" t="s">
        <v>119482</v>
      </c>
    </row>
    <row r="58692" spans="1:1">
      <c r="A58692" s="2" t="s">
        <v>119481</v>
      </c>
    </row>
    <row r="58693" spans="1:1">
      <c r="A58693" s="2" t="s">
        <v>119480</v>
      </c>
    </row>
    <row r="58694" spans="1:1">
      <c r="A58694" s="2" t="s">
        <v>119479</v>
      </c>
    </row>
    <row r="58695" spans="1:1">
      <c r="A58695" s="2" t="s">
        <v>119478</v>
      </c>
    </row>
    <row r="58696" spans="1:1">
      <c r="A58696" s="2" t="s">
        <v>119477</v>
      </c>
    </row>
    <row r="58697" spans="1:1">
      <c r="A58697" s="2" t="s">
        <v>119476</v>
      </c>
    </row>
    <row r="58698" spans="1:1">
      <c r="A58698" s="2" t="s">
        <v>119475</v>
      </c>
    </row>
    <row r="58699" spans="1:1">
      <c r="A58699" s="2" t="s">
        <v>119474</v>
      </c>
    </row>
    <row r="58700" spans="1:1">
      <c r="A58700" s="2" t="s">
        <v>119473</v>
      </c>
    </row>
    <row r="58701" spans="1:1">
      <c r="A58701" s="2" t="s">
        <v>119472</v>
      </c>
    </row>
    <row r="58702" spans="1:1">
      <c r="A58702" s="2" t="s">
        <v>119471</v>
      </c>
    </row>
    <row r="58703" spans="1:1">
      <c r="A58703" s="2" t="s">
        <v>119470</v>
      </c>
    </row>
    <row r="58704" spans="1:1">
      <c r="A58704" s="2" t="s">
        <v>119469</v>
      </c>
    </row>
    <row r="58705" spans="1:1">
      <c r="A58705" s="2" t="s">
        <v>119468</v>
      </c>
    </row>
    <row r="58706" spans="1:1">
      <c r="A58706" s="2" t="s">
        <v>119467</v>
      </c>
    </row>
    <row r="58707" spans="1:1">
      <c r="A58707" s="2" t="s">
        <v>119466</v>
      </c>
    </row>
    <row r="58708" spans="1:1">
      <c r="A58708" s="2" t="s">
        <v>119465</v>
      </c>
    </row>
    <row r="58709" spans="1:1">
      <c r="A58709" s="2" t="s">
        <v>119464</v>
      </c>
    </row>
    <row r="58710" spans="1:1">
      <c r="A58710" s="2" t="s">
        <v>119463</v>
      </c>
    </row>
    <row r="58711" spans="1:1">
      <c r="A58711" s="2" t="s">
        <v>119462</v>
      </c>
    </row>
    <row r="58712" spans="1:1">
      <c r="A58712" s="2" t="s">
        <v>119461</v>
      </c>
    </row>
    <row r="58713" spans="1:1">
      <c r="A58713" s="2" t="s">
        <v>119460</v>
      </c>
    </row>
    <row r="58714" spans="1:1">
      <c r="A58714" s="2" t="s">
        <v>119459</v>
      </c>
    </row>
    <row r="58715" spans="1:1">
      <c r="A58715" s="2" t="s">
        <v>119458</v>
      </c>
    </row>
    <row r="58716" spans="1:1">
      <c r="A58716" s="2" t="s">
        <v>119457</v>
      </c>
    </row>
    <row r="58717" spans="1:1">
      <c r="A58717" s="2" t="s">
        <v>119456</v>
      </c>
    </row>
    <row r="58718" spans="1:1">
      <c r="A58718" s="2" t="s">
        <v>119455</v>
      </c>
    </row>
    <row r="58719" spans="1:1">
      <c r="A58719" s="2" t="s">
        <v>289</v>
      </c>
    </row>
    <row r="58720" spans="1:1">
      <c r="A58720" s="2" t="s">
        <v>119454</v>
      </c>
    </row>
    <row r="58721" spans="1:1">
      <c r="A58721" s="2" t="s">
        <v>119453</v>
      </c>
    </row>
    <row r="58722" spans="1:1">
      <c r="A58722" s="2" t="s">
        <v>119452</v>
      </c>
    </row>
    <row r="58723" spans="1:1">
      <c r="A58723" s="2" t="s">
        <v>119451</v>
      </c>
    </row>
    <row r="58724" spans="1:1">
      <c r="A58724" s="2" t="s">
        <v>119450</v>
      </c>
    </row>
    <row r="58725" spans="1:1">
      <c r="A58725" s="2" t="s">
        <v>119449</v>
      </c>
    </row>
    <row r="58726" spans="1:1">
      <c r="A58726" s="2" t="s">
        <v>119448</v>
      </c>
    </row>
    <row r="58727" spans="1:1">
      <c r="A58727" s="2" t="s">
        <v>119447</v>
      </c>
    </row>
    <row r="58728" spans="1:1">
      <c r="A58728" s="2" t="s">
        <v>119446</v>
      </c>
    </row>
    <row r="58729" spans="1:1">
      <c r="A58729" s="2" t="s">
        <v>119445</v>
      </c>
    </row>
    <row r="58730" spans="1:1">
      <c r="A58730" s="2" t="s">
        <v>119444</v>
      </c>
    </row>
    <row r="58731" spans="1:1">
      <c r="A58731" s="2" t="s">
        <v>119443</v>
      </c>
    </row>
    <row r="58732" spans="1:1">
      <c r="A58732" s="2" t="s">
        <v>119442</v>
      </c>
    </row>
    <row r="58733" spans="1:1">
      <c r="A58733" s="2" t="s">
        <v>119441</v>
      </c>
    </row>
    <row r="58734" spans="1:1">
      <c r="A58734" s="2" t="s">
        <v>119440</v>
      </c>
    </row>
    <row r="58735" spans="1:1">
      <c r="A58735" s="2" t="s">
        <v>119439</v>
      </c>
    </row>
    <row r="58736" spans="1:1">
      <c r="A58736" s="2" t="s">
        <v>119438</v>
      </c>
    </row>
    <row r="58737" spans="1:1">
      <c r="A58737" s="2" t="s">
        <v>119437</v>
      </c>
    </row>
    <row r="58738" spans="1:1">
      <c r="A58738" s="2" t="s">
        <v>119436</v>
      </c>
    </row>
    <row r="58739" spans="1:1">
      <c r="A58739" s="2" t="s">
        <v>119435</v>
      </c>
    </row>
    <row r="58740" spans="1:1">
      <c r="A58740" s="2" t="s">
        <v>119434</v>
      </c>
    </row>
    <row r="58741" spans="1:1">
      <c r="A58741" s="2" t="s">
        <v>288</v>
      </c>
    </row>
    <row r="58742" spans="1:1">
      <c r="A58742" s="2" t="s">
        <v>119433</v>
      </c>
    </row>
    <row r="58743" spans="1:1">
      <c r="A58743" s="2" t="s">
        <v>119432</v>
      </c>
    </row>
    <row r="58744" spans="1:1">
      <c r="A58744" s="2" t="s">
        <v>119431</v>
      </c>
    </row>
    <row r="58745" spans="1:1">
      <c r="A58745" s="2" t="s">
        <v>15</v>
      </c>
    </row>
    <row r="58746" spans="1:1">
      <c r="A58746" s="2" t="s">
        <v>119430</v>
      </c>
    </row>
    <row r="58747" spans="1:1">
      <c r="A58747" s="2" t="s">
        <v>119429</v>
      </c>
    </row>
    <row r="58748" spans="1:1">
      <c r="A58748" s="2" t="s">
        <v>119428</v>
      </c>
    </row>
    <row r="58749" spans="1:1">
      <c r="A58749" s="2" t="s">
        <v>119427</v>
      </c>
    </row>
    <row r="58750" spans="1:1">
      <c r="A58750" s="2" t="s">
        <v>119426</v>
      </c>
    </row>
    <row r="58751" spans="1:1">
      <c r="A58751" s="2" t="s">
        <v>119425</v>
      </c>
    </row>
    <row r="58752" spans="1:1">
      <c r="A58752" s="2" t="s">
        <v>119424</v>
      </c>
    </row>
    <row r="58753" spans="1:1">
      <c r="A58753" s="2" t="s">
        <v>119423</v>
      </c>
    </row>
    <row r="58754" spans="1:1">
      <c r="A58754" s="2" t="s">
        <v>119422</v>
      </c>
    </row>
    <row r="58755" spans="1:1">
      <c r="A58755" s="2" t="s">
        <v>119421</v>
      </c>
    </row>
    <row r="58756" spans="1:1">
      <c r="A58756" s="2" t="s">
        <v>6362</v>
      </c>
    </row>
    <row r="58757" spans="1:1">
      <c r="A58757" s="2" t="s">
        <v>119420</v>
      </c>
    </row>
    <row r="58758" spans="1:1">
      <c r="A58758" s="2" t="s">
        <v>119419</v>
      </c>
    </row>
    <row r="58759" spans="1:1">
      <c r="A58759" s="2" t="s">
        <v>119418</v>
      </c>
    </row>
    <row r="58760" spans="1:1">
      <c r="A58760" s="2" t="s">
        <v>119417</v>
      </c>
    </row>
    <row r="58761" spans="1:1">
      <c r="A58761" s="2" t="s">
        <v>119416</v>
      </c>
    </row>
    <row r="58762" spans="1:1">
      <c r="A58762" s="2" t="s">
        <v>119415</v>
      </c>
    </row>
    <row r="58763" spans="1:1">
      <c r="A58763" s="2" t="s">
        <v>119414</v>
      </c>
    </row>
    <row r="58764" spans="1:1">
      <c r="A58764" s="2" t="s">
        <v>119413</v>
      </c>
    </row>
    <row r="58765" spans="1:1">
      <c r="A58765" s="2" t="s">
        <v>119412</v>
      </c>
    </row>
    <row r="58766" spans="1:1">
      <c r="A58766" s="2" t="s">
        <v>119411</v>
      </c>
    </row>
    <row r="58767" spans="1:1">
      <c r="A58767" s="2" t="s">
        <v>119410</v>
      </c>
    </row>
    <row r="58768" spans="1:1">
      <c r="A58768" s="2" t="s">
        <v>119409</v>
      </c>
    </row>
    <row r="58769" spans="1:1">
      <c r="A58769" s="2" t="s">
        <v>119408</v>
      </c>
    </row>
    <row r="58770" spans="1:1">
      <c r="A58770" s="2" t="s">
        <v>119407</v>
      </c>
    </row>
    <row r="58771" spans="1:1">
      <c r="A58771" s="2" t="s">
        <v>119406</v>
      </c>
    </row>
    <row r="58772" spans="1:1">
      <c r="A58772" s="2" t="s">
        <v>119405</v>
      </c>
    </row>
    <row r="58773" spans="1:1">
      <c r="A58773" s="2" t="s">
        <v>119404</v>
      </c>
    </row>
    <row r="58774" spans="1:1">
      <c r="A58774" s="2" t="s">
        <v>119403</v>
      </c>
    </row>
    <row r="58775" spans="1:1">
      <c r="A58775" s="2" t="s">
        <v>119402</v>
      </c>
    </row>
    <row r="58776" spans="1:1">
      <c r="A58776" s="2" t="s">
        <v>119401</v>
      </c>
    </row>
    <row r="58777" spans="1:1">
      <c r="A58777" s="2" t="s">
        <v>119400</v>
      </c>
    </row>
    <row r="58778" spans="1:1">
      <c r="A58778" s="2" t="s">
        <v>119399</v>
      </c>
    </row>
    <row r="58779" spans="1:1">
      <c r="A58779" s="2" t="s">
        <v>119398</v>
      </c>
    </row>
    <row r="58780" spans="1:1">
      <c r="A58780" s="2" t="s">
        <v>26584</v>
      </c>
    </row>
    <row r="58781" spans="1:1">
      <c r="A58781" s="2" t="s">
        <v>119397</v>
      </c>
    </row>
    <row r="58782" spans="1:1">
      <c r="A58782" s="2" t="s">
        <v>119396</v>
      </c>
    </row>
    <row r="58783" spans="1:1">
      <c r="A58783" s="2" t="s">
        <v>119395</v>
      </c>
    </row>
    <row r="58784" spans="1:1">
      <c r="A58784" s="2" t="s">
        <v>119394</v>
      </c>
    </row>
    <row r="58785" spans="1:1">
      <c r="A58785" s="2" t="s">
        <v>119393</v>
      </c>
    </row>
    <row r="58786" spans="1:1">
      <c r="A58786" s="2" t="s">
        <v>119392</v>
      </c>
    </row>
    <row r="58787" spans="1:1">
      <c r="A58787" s="2" t="s">
        <v>119391</v>
      </c>
    </row>
    <row r="58788" spans="1:1">
      <c r="A58788" s="2" t="s">
        <v>119390</v>
      </c>
    </row>
    <row r="58789" spans="1:1">
      <c r="A58789" s="2" t="s">
        <v>119389</v>
      </c>
    </row>
    <row r="58790" spans="1:1">
      <c r="A58790" s="2" t="s">
        <v>119388</v>
      </c>
    </row>
    <row r="58791" spans="1:1">
      <c r="A58791" s="2" t="s">
        <v>119387</v>
      </c>
    </row>
    <row r="58792" spans="1:1">
      <c r="A58792" s="2" t="s">
        <v>119386</v>
      </c>
    </row>
    <row r="58793" spans="1:1">
      <c r="A58793" s="2" t="s">
        <v>119385</v>
      </c>
    </row>
    <row r="58794" spans="1:1">
      <c r="A58794" s="2" t="s">
        <v>6361</v>
      </c>
    </row>
    <row r="58795" spans="1:1">
      <c r="A58795" s="2" t="s">
        <v>119384</v>
      </c>
    </row>
    <row r="58796" spans="1:1">
      <c r="A58796" s="2" t="s">
        <v>119383</v>
      </c>
    </row>
    <row r="58797" spans="1:1">
      <c r="A58797" s="2" t="s">
        <v>119382</v>
      </c>
    </row>
    <row r="58798" spans="1:1">
      <c r="A58798" s="2" t="s">
        <v>287</v>
      </c>
    </row>
    <row r="58799" spans="1:1">
      <c r="A58799" s="2" t="s">
        <v>119381</v>
      </c>
    </row>
    <row r="58800" spans="1:1">
      <c r="A58800" s="2" t="s">
        <v>119380</v>
      </c>
    </row>
    <row r="58801" spans="1:1">
      <c r="A58801" s="2" t="s">
        <v>119379</v>
      </c>
    </row>
    <row r="58802" spans="1:1">
      <c r="A58802" s="2" t="s">
        <v>119378</v>
      </c>
    </row>
    <row r="58803" spans="1:1">
      <c r="A58803" s="2" t="s">
        <v>119377</v>
      </c>
    </row>
    <row r="58804" spans="1:1">
      <c r="A58804" s="2" t="s">
        <v>119376</v>
      </c>
    </row>
    <row r="58805" spans="1:1">
      <c r="A58805" s="2" t="s">
        <v>119375</v>
      </c>
    </row>
    <row r="58806" spans="1:1">
      <c r="A58806" s="2" t="s">
        <v>119374</v>
      </c>
    </row>
    <row r="58807" spans="1:1">
      <c r="A58807" s="2" t="s">
        <v>10226</v>
      </c>
    </row>
    <row r="58808" spans="1:1">
      <c r="A58808" s="2" t="s">
        <v>119373</v>
      </c>
    </row>
    <row r="58809" spans="1:1">
      <c r="A58809" s="2" t="s">
        <v>119372</v>
      </c>
    </row>
    <row r="58810" spans="1:1">
      <c r="A58810" s="2" t="s">
        <v>119371</v>
      </c>
    </row>
    <row r="58811" spans="1:1">
      <c r="A58811" s="2" t="s">
        <v>119370</v>
      </c>
    </row>
    <row r="58812" spans="1:1">
      <c r="A58812" s="2" t="s">
        <v>119369</v>
      </c>
    </row>
    <row r="58813" spans="1:1">
      <c r="A58813" s="2" t="s">
        <v>119368</v>
      </c>
    </row>
    <row r="58814" spans="1:1">
      <c r="A58814" s="2" t="s">
        <v>119367</v>
      </c>
    </row>
    <row r="58815" spans="1:1">
      <c r="A58815" s="2" t="s">
        <v>119366</v>
      </c>
    </row>
    <row r="58816" spans="1:1">
      <c r="A58816" s="2" t="s">
        <v>119365</v>
      </c>
    </row>
    <row r="58817" spans="1:1">
      <c r="A58817" s="2" t="s">
        <v>119364</v>
      </c>
    </row>
    <row r="58818" spans="1:1">
      <c r="A58818" s="2" t="s">
        <v>119363</v>
      </c>
    </row>
    <row r="58819" spans="1:1">
      <c r="A58819" s="2" t="s">
        <v>119362</v>
      </c>
    </row>
    <row r="58820" spans="1:1">
      <c r="A58820" s="2" t="s">
        <v>119361</v>
      </c>
    </row>
    <row r="58821" spans="1:1">
      <c r="A58821" s="2" t="s">
        <v>119360</v>
      </c>
    </row>
    <row r="58822" spans="1:1">
      <c r="A58822" s="2" t="s">
        <v>119359</v>
      </c>
    </row>
    <row r="58823" spans="1:1">
      <c r="A58823" s="2" t="s">
        <v>119358</v>
      </c>
    </row>
    <row r="58824" spans="1:1">
      <c r="A58824" s="2" t="s">
        <v>119357</v>
      </c>
    </row>
    <row r="58825" spans="1:1">
      <c r="A58825" s="2" t="s">
        <v>119356</v>
      </c>
    </row>
    <row r="58826" spans="1:1">
      <c r="A58826" s="2" t="s">
        <v>119355</v>
      </c>
    </row>
    <row r="58827" spans="1:1">
      <c r="A58827" s="2" t="s">
        <v>119354</v>
      </c>
    </row>
    <row r="58828" spans="1:1">
      <c r="A58828" s="2" t="s">
        <v>119353</v>
      </c>
    </row>
    <row r="58829" spans="1:1">
      <c r="A58829" s="2" t="s">
        <v>119352</v>
      </c>
    </row>
    <row r="58830" spans="1:1">
      <c r="A58830" s="2" t="s">
        <v>119351</v>
      </c>
    </row>
    <row r="58831" spans="1:1">
      <c r="A58831" s="2" t="s">
        <v>119350</v>
      </c>
    </row>
    <row r="58832" spans="1:1">
      <c r="A58832" s="2" t="s">
        <v>119349</v>
      </c>
    </row>
    <row r="58833" spans="1:1">
      <c r="A58833" s="2" t="s">
        <v>119348</v>
      </c>
    </row>
    <row r="58834" spans="1:1">
      <c r="A58834" s="2" t="s">
        <v>119347</v>
      </c>
    </row>
    <row r="58835" spans="1:1">
      <c r="A58835" s="2" t="s">
        <v>119346</v>
      </c>
    </row>
    <row r="58836" spans="1:1">
      <c r="A58836" s="2" t="s">
        <v>119345</v>
      </c>
    </row>
    <row r="58837" spans="1:1">
      <c r="A58837" s="2" t="s">
        <v>119344</v>
      </c>
    </row>
    <row r="58838" spans="1:1">
      <c r="A58838" s="2" t="s">
        <v>119343</v>
      </c>
    </row>
    <row r="58839" spans="1:1">
      <c r="A58839" s="2" t="s">
        <v>119342</v>
      </c>
    </row>
    <row r="58840" spans="1:1">
      <c r="A58840" s="2" t="s">
        <v>119341</v>
      </c>
    </row>
    <row r="58841" spans="1:1">
      <c r="A58841" s="2" t="s">
        <v>119340</v>
      </c>
    </row>
    <row r="58842" spans="1:1">
      <c r="A58842" s="2" t="s">
        <v>119339</v>
      </c>
    </row>
    <row r="58843" spans="1:1">
      <c r="A58843" s="2" t="s">
        <v>119338</v>
      </c>
    </row>
    <row r="58844" spans="1:1">
      <c r="A58844" s="2" t="s">
        <v>119337</v>
      </c>
    </row>
    <row r="58845" spans="1:1">
      <c r="A58845" s="2" t="s">
        <v>119336</v>
      </c>
    </row>
    <row r="58846" spans="1:1">
      <c r="A58846" s="2" t="s">
        <v>119335</v>
      </c>
    </row>
    <row r="58847" spans="1:1">
      <c r="A58847" s="2" t="s">
        <v>119334</v>
      </c>
    </row>
    <row r="58848" spans="1:1">
      <c r="A58848" s="2" t="s">
        <v>119333</v>
      </c>
    </row>
    <row r="58849" spans="1:1">
      <c r="A58849" s="2" t="s">
        <v>119332</v>
      </c>
    </row>
    <row r="58850" spans="1:1">
      <c r="A58850" s="2" t="s">
        <v>119331</v>
      </c>
    </row>
    <row r="58851" spans="1:1">
      <c r="A58851" s="2" t="s">
        <v>119330</v>
      </c>
    </row>
    <row r="58852" spans="1:1">
      <c r="A58852" s="2" t="s">
        <v>119329</v>
      </c>
    </row>
    <row r="58853" spans="1:1">
      <c r="A58853" s="2" t="s">
        <v>15002</v>
      </c>
    </row>
    <row r="58854" spans="1:1">
      <c r="A58854" s="2" t="s">
        <v>119328</v>
      </c>
    </row>
    <row r="58855" spans="1:1">
      <c r="A58855" s="2" t="s">
        <v>119327</v>
      </c>
    </row>
    <row r="58856" spans="1:1">
      <c r="A58856" s="2" t="s">
        <v>119326</v>
      </c>
    </row>
    <row r="58857" spans="1:1">
      <c r="A58857" s="2" t="s">
        <v>119325</v>
      </c>
    </row>
    <row r="58858" spans="1:1">
      <c r="A58858" s="2" t="s">
        <v>119324</v>
      </c>
    </row>
    <row r="58859" spans="1:1">
      <c r="A58859" s="2" t="s">
        <v>119323</v>
      </c>
    </row>
    <row r="58860" spans="1:1">
      <c r="A58860" s="2" t="s">
        <v>119322</v>
      </c>
    </row>
    <row r="58861" spans="1:1">
      <c r="A58861" s="2" t="s">
        <v>119321</v>
      </c>
    </row>
    <row r="58862" spans="1:1">
      <c r="A58862" s="2" t="s">
        <v>119320</v>
      </c>
    </row>
    <row r="58863" spans="1:1">
      <c r="A58863" s="2" t="s">
        <v>119319</v>
      </c>
    </row>
    <row r="58864" spans="1:1">
      <c r="A58864" s="2" t="s">
        <v>119318</v>
      </c>
    </row>
    <row r="58865" spans="1:1">
      <c r="A58865" s="2" t="s">
        <v>119317</v>
      </c>
    </row>
    <row r="58866" spans="1:1">
      <c r="A58866" s="2" t="s">
        <v>119316</v>
      </c>
    </row>
    <row r="58867" spans="1:1">
      <c r="A58867" s="2" t="s">
        <v>119315</v>
      </c>
    </row>
    <row r="58868" spans="1:1">
      <c r="A58868" s="2" t="s">
        <v>119314</v>
      </c>
    </row>
    <row r="58869" spans="1:1">
      <c r="A58869" s="2" t="s">
        <v>119313</v>
      </c>
    </row>
    <row r="58870" spans="1:1">
      <c r="A58870" s="2" t="s">
        <v>119312</v>
      </c>
    </row>
    <row r="58871" spans="1:1">
      <c r="A58871" s="2" t="s">
        <v>119311</v>
      </c>
    </row>
    <row r="58872" spans="1:1">
      <c r="A58872" s="2" t="s">
        <v>119310</v>
      </c>
    </row>
    <row r="58873" spans="1:1">
      <c r="A58873" s="2" t="s">
        <v>119309</v>
      </c>
    </row>
    <row r="58874" spans="1:1">
      <c r="A58874" s="2" t="s">
        <v>119308</v>
      </c>
    </row>
    <row r="58875" spans="1:1">
      <c r="A58875" s="2" t="s">
        <v>119307</v>
      </c>
    </row>
    <row r="58876" spans="1:1">
      <c r="A58876" s="2" t="s">
        <v>119306</v>
      </c>
    </row>
    <row r="58877" spans="1:1">
      <c r="A58877" s="2" t="s">
        <v>119305</v>
      </c>
    </row>
    <row r="58878" spans="1:1">
      <c r="A58878" s="2" t="s">
        <v>119304</v>
      </c>
    </row>
    <row r="58879" spans="1:1">
      <c r="A58879" s="2" t="s">
        <v>119303</v>
      </c>
    </row>
    <row r="58880" spans="1:1">
      <c r="A58880" s="2" t="s">
        <v>119302</v>
      </c>
    </row>
    <row r="58881" spans="1:1">
      <c r="A58881" s="2" t="s">
        <v>119301</v>
      </c>
    </row>
    <row r="58882" spans="1:1">
      <c r="A58882" s="2" t="s">
        <v>119300</v>
      </c>
    </row>
    <row r="58883" spans="1:1">
      <c r="A58883" s="2" t="s">
        <v>119299</v>
      </c>
    </row>
    <row r="58884" spans="1:1">
      <c r="A58884" s="2" t="s">
        <v>119298</v>
      </c>
    </row>
    <row r="58885" spans="1:1">
      <c r="A58885" s="2" t="s">
        <v>119297</v>
      </c>
    </row>
    <row r="58886" spans="1:1">
      <c r="A58886" s="2" t="s">
        <v>119296</v>
      </c>
    </row>
    <row r="58887" spans="1:1">
      <c r="A58887" s="2" t="s">
        <v>119295</v>
      </c>
    </row>
    <row r="58888" spans="1:1">
      <c r="A58888" s="2" t="s">
        <v>119294</v>
      </c>
    </row>
    <row r="58889" spans="1:1">
      <c r="A58889" s="2" t="s">
        <v>119293</v>
      </c>
    </row>
    <row r="58890" spans="1:1">
      <c r="A58890" s="2" t="s">
        <v>119292</v>
      </c>
    </row>
    <row r="58891" spans="1:1">
      <c r="A58891" s="2" t="s">
        <v>119291</v>
      </c>
    </row>
    <row r="58892" spans="1:1">
      <c r="A58892" s="2" t="s">
        <v>119290</v>
      </c>
    </row>
    <row r="58893" spans="1:1">
      <c r="A58893" s="2" t="s">
        <v>119289</v>
      </c>
    </row>
    <row r="58894" spans="1:1">
      <c r="A58894" s="2" t="s">
        <v>119288</v>
      </c>
    </row>
    <row r="58895" spans="1:1">
      <c r="A58895" s="2" t="s">
        <v>119287</v>
      </c>
    </row>
    <row r="58896" spans="1:1">
      <c r="A58896" s="2" t="s">
        <v>119286</v>
      </c>
    </row>
    <row r="58897" spans="1:1">
      <c r="A58897" s="2" t="s">
        <v>119285</v>
      </c>
    </row>
    <row r="58898" spans="1:1">
      <c r="A58898" s="2" t="s">
        <v>119284</v>
      </c>
    </row>
    <row r="58899" spans="1:1">
      <c r="A58899" s="2" t="s">
        <v>119283</v>
      </c>
    </row>
    <row r="58900" spans="1:1">
      <c r="A58900" s="2" t="s">
        <v>119282</v>
      </c>
    </row>
    <row r="58901" spans="1:1">
      <c r="A58901" s="2" t="s">
        <v>119281</v>
      </c>
    </row>
    <row r="58902" spans="1:1">
      <c r="A58902" s="2" t="s">
        <v>119280</v>
      </c>
    </row>
    <row r="58903" spans="1:1">
      <c r="A58903" s="2" t="s">
        <v>119279</v>
      </c>
    </row>
    <row r="58904" spans="1:1">
      <c r="A58904" s="2" t="s">
        <v>119278</v>
      </c>
    </row>
    <row r="58905" spans="1:1">
      <c r="A58905" s="2" t="s">
        <v>119277</v>
      </c>
    </row>
    <row r="58906" spans="1:1">
      <c r="A58906" s="2" t="s">
        <v>119276</v>
      </c>
    </row>
    <row r="58907" spans="1:1">
      <c r="A58907" s="2" t="s">
        <v>119275</v>
      </c>
    </row>
    <row r="58908" spans="1:1">
      <c r="A58908" s="2" t="s">
        <v>15001</v>
      </c>
    </row>
    <row r="58909" spans="1:1">
      <c r="A58909" s="2" t="s">
        <v>119274</v>
      </c>
    </row>
    <row r="58910" spans="1:1">
      <c r="A58910" s="2" t="s">
        <v>119273</v>
      </c>
    </row>
    <row r="58911" spans="1:1">
      <c r="A58911" s="2" t="s">
        <v>119272</v>
      </c>
    </row>
    <row r="58912" spans="1:1">
      <c r="A58912" s="2" t="s">
        <v>119271</v>
      </c>
    </row>
    <row r="58913" spans="1:1">
      <c r="A58913" s="2" t="s">
        <v>119270</v>
      </c>
    </row>
    <row r="58914" spans="1:1">
      <c r="A58914" s="2" t="s">
        <v>119269</v>
      </c>
    </row>
    <row r="58915" spans="1:1">
      <c r="A58915" s="2" t="s">
        <v>119268</v>
      </c>
    </row>
    <row r="58916" spans="1:1">
      <c r="A58916" s="2" t="s">
        <v>119267</v>
      </c>
    </row>
    <row r="58917" spans="1:1">
      <c r="A58917" s="2" t="s">
        <v>119266</v>
      </c>
    </row>
    <row r="58918" spans="1:1">
      <c r="A58918" s="2" t="s">
        <v>119265</v>
      </c>
    </row>
    <row r="58919" spans="1:1">
      <c r="A58919" s="2" t="s">
        <v>119264</v>
      </c>
    </row>
    <row r="58920" spans="1:1">
      <c r="A58920" s="2" t="s">
        <v>119263</v>
      </c>
    </row>
    <row r="58921" spans="1:1">
      <c r="A58921" s="2" t="s">
        <v>119262</v>
      </c>
    </row>
    <row r="58922" spans="1:1">
      <c r="A58922" s="2" t="s">
        <v>119261</v>
      </c>
    </row>
    <row r="58923" spans="1:1">
      <c r="A58923" s="2" t="s">
        <v>15000</v>
      </c>
    </row>
    <row r="58924" spans="1:1">
      <c r="A58924" s="2" t="s">
        <v>119260</v>
      </c>
    </row>
    <row r="58925" spans="1:1">
      <c r="A58925" s="2" t="s">
        <v>119259</v>
      </c>
    </row>
    <row r="58926" spans="1:1">
      <c r="A58926" s="2" t="s">
        <v>119258</v>
      </c>
    </row>
    <row r="58927" spans="1:1">
      <c r="A58927" s="2" t="s">
        <v>119257</v>
      </c>
    </row>
    <row r="58928" spans="1:1">
      <c r="A58928" s="2" t="s">
        <v>119256</v>
      </c>
    </row>
    <row r="58929" spans="1:1">
      <c r="A58929" s="2" t="s">
        <v>119255</v>
      </c>
    </row>
    <row r="58930" spans="1:1">
      <c r="A58930" s="2" t="s">
        <v>119254</v>
      </c>
    </row>
    <row r="58931" spans="1:1">
      <c r="A58931" s="2" t="s">
        <v>119253</v>
      </c>
    </row>
    <row r="58932" spans="1:1">
      <c r="A58932" s="2" t="s">
        <v>119252</v>
      </c>
    </row>
    <row r="58933" spans="1:1">
      <c r="A58933" s="2" t="s">
        <v>119251</v>
      </c>
    </row>
    <row r="58934" spans="1:1">
      <c r="A58934" s="2" t="s">
        <v>119250</v>
      </c>
    </row>
    <row r="58935" spans="1:1">
      <c r="A58935" s="2" t="s">
        <v>119249</v>
      </c>
    </row>
    <row r="58936" spans="1:1">
      <c r="A58936" s="2" t="s">
        <v>119248</v>
      </c>
    </row>
    <row r="58937" spans="1:1">
      <c r="A58937" s="2" t="s">
        <v>119247</v>
      </c>
    </row>
    <row r="58938" spans="1:1">
      <c r="A58938" s="2" t="s">
        <v>119246</v>
      </c>
    </row>
    <row r="58939" spans="1:1">
      <c r="A58939" s="2" t="s">
        <v>119245</v>
      </c>
    </row>
    <row r="58940" spans="1:1">
      <c r="A58940" s="2" t="s">
        <v>119244</v>
      </c>
    </row>
    <row r="58941" spans="1:1">
      <c r="A58941" s="2" t="s">
        <v>119243</v>
      </c>
    </row>
    <row r="58942" spans="1:1">
      <c r="A58942" s="2" t="s">
        <v>119242</v>
      </c>
    </row>
    <row r="58943" spans="1:1">
      <c r="A58943" s="2" t="s">
        <v>119241</v>
      </c>
    </row>
    <row r="58944" spans="1:1">
      <c r="A58944" s="2" t="s">
        <v>6360</v>
      </c>
    </row>
    <row r="58945" spans="1:1">
      <c r="A58945" s="2" t="s">
        <v>119240</v>
      </c>
    </row>
    <row r="58946" spans="1:1">
      <c r="A58946" s="2" t="s">
        <v>119239</v>
      </c>
    </row>
    <row r="58947" spans="1:1">
      <c r="A58947" s="2" t="s">
        <v>119238</v>
      </c>
    </row>
    <row r="58948" spans="1:1">
      <c r="A58948" s="2" t="s">
        <v>119237</v>
      </c>
    </row>
    <row r="58949" spans="1:1">
      <c r="A58949" s="2" t="s">
        <v>119236</v>
      </c>
    </row>
    <row r="58950" spans="1:1">
      <c r="A58950" s="2" t="s">
        <v>119235</v>
      </c>
    </row>
    <row r="58951" spans="1:1">
      <c r="A58951" s="2" t="s">
        <v>119234</v>
      </c>
    </row>
    <row r="58952" spans="1:1">
      <c r="A58952" s="2" t="s">
        <v>119233</v>
      </c>
    </row>
    <row r="58953" spans="1:1">
      <c r="A58953" s="2" t="s">
        <v>119232</v>
      </c>
    </row>
    <row r="58954" spans="1:1">
      <c r="A58954" s="2" t="s">
        <v>119231</v>
      </c>
    </row>
    <row r="58955" spans="1:1">
      <c r="A58955" s="2" t="s">
        <v>119230</v>
      </c>
    </row>
    <row r="58956" spans="1:1">
      <c r="A58956" s="2" t="s">
        <v>119229</v>
      </c>
    </row>
    <row r="58957" spans="1:1">
      <c r="A58957" s="2" t="s">
        <v>119228</v>
      </c>
    </row>
    <row r="58958" spans="1:1">
      <c r="A58958" s="2" t="s">
        <v>10225</v>
      </c>
    </row>
    <row r="58959" spans="1:1">
      <c r="A58959" s="2" t="s">
        <v>119227</v>
      </c>
    </row>
    <row r="58960" spans="1:1">
      <c r="A58960" s="2" t="s">
        <v>119226</v>
      </c>
    </row>
    <row r="58961" spans="1:1">
      <c r="A58961" s="2" t="s">
        <v>119225</v>
      </c>
    </row>
    <row r="58962" spans="1:1">
      <c r="A58962" s="2" t="s">
        <v>119224</v>
      </c>
    </row>
    <row r="58963" spans="1:1">
      <c r="A58963" s="2" t="s">
        <v>119223</v>
      </c>
    </row>
    <row r="58964" spans="1:1">
      <c r="A58964" s="2" t="s">
        <v>119222</v>
      </c>
    </row>
    <row r="58965" spans="1:1">
      <c r="A58965" s="2" t="s">
        <v>119221</v>
      </c>
    </row>
    <row r="58966" spans="1:1">
      <c r="A58966" s="2" t="s">
        <v>119220</v>
      </c>
    </row>
    <row r="58967" spans="1:1">
      <c r="A58967" s="2" t="s">
        <v>119219</v>
      </c>
    </row>
    <row r="58968" spans="1:1">
      <c r="A58968" s="2" t="s">
        <v>119218</v>
      </c>
    </row>
    <row r="58969" spans="1:1">
      <c r="A58969" s="2" t="s">
        <v>19086</v>
      </c>
    </row>
    <row r="58970" spans="1:1">
      <c r="A58970" s="2" t="s">
        <v>119217</v>
      </c>
    </row>
    <row r="58971" spans="1:1">
      <c r="A58971" s="2" t="s">
        <v>119216</v>
      </c>
    </row>
    <row r="58972" spans="1:1">
      <c r="A58972" s="2" t="s">
        <v>19085</v>
      </c>
    </row>
    <row r="58973" spans="1:1">
      <c r="A58973" s="2" t="s">
        <v>26583</v>
      </c>
    </row>
    <row r="58974" spans="1:1">
      <c r="A58974" s="2" t="s">
        <v>26582</v>
      </c>
    </row>
    <row r="58975" spans="1:1">
      <c r="A58975" s="2" t="s">
        <v>26581</v>
      </c>
    </row>
    <row r="58976" spans="1:1">
      <c r="A58976" s="2" t="s">
        <v>119215</v>
      </c>
    </row>
    <row r="58977" spans="1:1">
      <c r="A58977" s="2" t="s">
        <v>119214</v>
      </c>
    </row>
    <row r="58978" spans="1:1">
      <c r="A58978" s="2" t="s">
        <v>119213</v>
      </c>
    </row>
    <row r="58979" spans="1:1">
      <c r="A58979" s="2" t="s">
        <v>119212</v>
      </c>
    </row>
    <row r="58980" spans="1:1">
      <c r="A58980" s="2" t="s">
        <v>119211</v>
      </c>
    </row>
    <row r="58981" spans="1:1">
      <c r="A58981" s="2" t="s">
        <v>119210</v>
      </c>
    </row>
    <row r="58982" spans="1:1">
      <c r="A58982" s="2" t="s">
        <v>119209</v>
      </c>
    </row>
    <row r="58983" spans="1:1">
      <c r="A58983" s="2" t="s">
        <v>26580</v>
      </c>
    </row>
    <row r="58984" spans="1:1">
      <c r="A58984" s="2" t="s">
        <v>119208</v>
      </c>
    </row>
    <row r="58985" spans="1:1">
      <c r="A58985" s="2" t="s">
        <v>119207</v>
      </c>
    </row>
    <row r="58986" spans="1:1">
      <c r="A58986" s="2" t="s">
        <v>6359</v>
      </c>
    </row>
    <row r="58987" spans="1:1">
      <c r="A58987" s="2" t="s">
        <v>119206</v>
      </c>
    </row>
    <row r="58988" spans="1:1">
      <c r="A58988" s="2" t="s">
        <v>119205</v>
      </c>
    </row>
    <row r="58989" spans="1:1">
      <c r="A58989" s="2" t="s">
        <v>119204</v>
      </c>
    </row>
    <row r="58990" spans="1:1">
      <c r="A58990" s="2" t="s">
        <v>119203</v>
      </c>
    </row>
    <row r="58991" spans="1:1">
      <c r="A58991" s="2" t="s">
        <v>119202</v>
      </c>
    </row>
    <row r="58992" spans="1:1">
      <c r="A58992" s="2" t="s">
        <v>119201</v>
      </c>
    </row>
    <row r="58993" spans="1:1">
      <c r="A58993" s="2" t="s">
        <v>119200</v>
      </c>
    </row>
    <row r="58994" spans="1:1">
      <c r="A58994" s="2" t="s">
        <v>119199</v>
      </c>
    </row>
    <row r="58995" spans="1:1">
      <c r="A58995" s="2" t="s">
        <v>119198</v>
      </c>
    </row>
    <row r="58996" spans="1:1">
      <c r="A58996" s="2" t="s">
        <v>26579</v>
      </c>
    </row>
    <row r="58997" spans="1:1">
      <c r="A58997" s="2" t="s">
        <v>119197</v>
      </c>
    </row>
    <row r="58998" spans="1:1">
      <c r="A58998" s="2" t="s">
        <v>26578</v>
      </c>
    </row>
    <row r="58999" spans="1:1">
      <c r="A58999" s="2" t="s">
        <v>119196</v>
      </c>
    </row>
    <row r="59000" spans="1:1">
      <c r="A59000" s="2" t="s">
        <v>119195</v>
      </c>
    </row>
    <row r="59001" spans="1:1">
      <c r="A59001" s="2" t="s">
        <v>119194</v>
      </c>
    </row>
    <row r="59002" spans="1:1">
      <c r="A59002" s="2" t="s">
        <v>119193</v>
      </c>
    </row>
    <row r="59003" spans="1:1">
      <c r="A59003" s="2" t="s">
        <v>119192</v>
      </c>
    </row>
    <row r="59004" spans="1:1">
      <c r="A59004" s="2" t="s">
        <v>119191</v>
      </c>
    </row>
    <row r="59005" spans="1:1">
      <c r="A59005" s="2" t="s">
        <v>119190</v>
      </c>
    </row>
    <row r="59006" spans="1:1">
      <c r="A59006" s="2" t="s">
        <v>119189</v>
      </c>
    </row>
    <row r="59007" spans="1:1">
      <c r="A59007" s="2" t="s">
        <v>119188</v>
      </c>
    </row>
    <row r="59008" spans="1:1">
      <c r="A59008" s="2" t="s">
        <v>119187</v>
      </c>
    </row>
    <row r="59009" spans="1:1">
      <c r="A59009" s="2" t="s">
        <v>119186</v>
      </c>
    </row>
    <row r="59010" spans="1:1">
      <c r="A59010" s="2" t="s">
        <v>119185</v>
      </c>
    </row>
    <row r="59011" spans="1:1">
      <c r="A59011" s="2" t="s">
        <v>119184</v>
      </c>
    </row>
    <row r="59012" spans="1:1">
      <c r="A59012" s="2" t="s">
        <v>119183</v>
      </c>
    </row>
    <row r="59013" spans="1:1">
      <c r="A59013" s="2" t="s">
        <v>119182</v>
      </c>
    </row>
    <row r="59014" spans="1:1">
      <c r="A59014" s="2" t="s">
        <v>119181</v>
      </c>
    </row>
    <row r="59015" spans="1:1">
      <c r="A59015" s="2" t="s">
        <v>119180</v>
      </c>
    </row>
    <row r="59016" spans="1:1">
      <c r="A59016" s="2" t="s">
        <v>26577</v>
      </c>
    </row>
    <row r="59017" spans="1:1">
      <c r="A59017" s="2" t="s">
        <v>6358</v>
      </c>
    </row>
    <row r="59018" spans="1:1">
      <c r="A59018" s="2" t="s">
        <v>119179</v>
      </c>
    </row>
    <row r="59019" spans="1:1">
      <c r="A59019" s="2" t="s">
        <v>119178</v>
      </c>
    </row>
    <row r="59020" spans="1:1">
      <c r="A59020" s="2" t="s">
        <v>119177</v>
      </c>
    </row>
    <row r="59021" spans="1:1">
      <c r="A59021" s="2" t="s">
        <v>6357</v>
      </c>
    </row>
    <row r="59022" spans="1:1">
      <c r="A59022" s="2" t="s">
        <v>119176</v>
      </c>
    </row>
    <row r="59023" spans="1:1">
      <c r="A59023" s="2" t="s">
        <v>119175</v>
      </c>
    </row>
    <row r="59024" spans="1:1">
      <c r="A59024" s="2" t="s">
        <v>119174</v>
      </c>
    </row>
    <row r="59025" spans="1:1">
      <c r="A59025" s="2" t="s">
        <v>119173</v>
      </c>
    </row>
    <row r="59026" spans="1:1">
      <c r="A59026" s="2" t="s">
        <v>119172</v>
      </c>
    </row>
    <row r="59027" spans="1:1">
      <c r="A59027" s="2" t="s">
        <v>119171</v>
      </c>
    </row>
    <row r="59028" spans="1:1">
      <c r="A59028" s="2" t="s">
        <v>119170</v>
      </c>
    </row>
    <row r="59029" spans="1:1">
      <c r="A59029" s="2" t="s">
        <v>119169</v>
      </c>
    </row>
    <row r="59030" spans="1:1">
      <c r="A59030" s="2" t="s">
        <v>19084</v>
      </c>
    </row>
    <row r="59031" spans="1:1">
      <c r="A59031" s="2" t="s">
        <v>19083</v>
      </c>
    </row>
    <row r="59032" spans="1:1">
      <c r="A59032" s="2" t="s">
        <v>119168</v>
      </c>
    </row>
    <row r="59033" spans="1:1">
      <c r="A59033" s="2" t="s">
        <v>119167</v>
      </c>
    </row>
    <row r="59034" spans="1:1">
      <c r="A59034" s="2" t="s">
        <v>119166</v>
      </c>
    </row>
    <row r="59035" spans="1:1">
      <c r="A59035" s="2" t="s">
        <v>119165</v>
      </c>
    </row>
    <row r="59036" spans="1:1">
      <c r="A59036" s="2" t="s">
        <v>119164</v>
      </c>
    </row>
    <row r="59037" spans="1:1">
      <c r="A59037" s="2" t="s">
        <v>119163</v>
      </c>
    </row>
    <row r="59038" spans="1:1">
      <c r="A59038" s="2" t="s">
        <v>14999</v>
      </c>
    </row>
    <row r="59039" spans="1:1">
      <c r="A59039" s="2" t="s">
        <v>119162</v>
      </c>
    </row>
    <row r="59040" spans="1:1">
      <c r="A59040" s="2" t="s">
        <v>119161</v>
      </c>
    </row>
    <row r="59041" spans="1:1">
      <c r="A59041" s="2" t="s">
        <v>119160</v>
      </c>
    </row>
    <row r="59042" spans="1:1">
      <c r="A59042" s="2" t="s">
        <v>119159</v>
      </c>
    </row>
    <row r="59043" spans="1:1">
      <c r="A59043" s="2" t="s">
        <v>14998</v>
      </c>
    </row>
    <row r="59044" spans="1:1">
      <c r="A59044" s="2" t="s">
        <v>119158</v>
      </c>
    </row>
    <row r="59045" spans="1:1">
      <c r="A59045" s="2" t="s">
        <v>119157</v>
      </c>
    </row>
    <row r="59046" spans="1:1">
      <c r="A59046" s="2" t="s">
        <v>119156</v>
      </c>
    </row>
    <row r="59047" spans="1:1">
      <c r="A59047" s="2" t="s">
        <v>119155</v>
      </c>
    </row>
    <row r="59048" spans="1:1">
      <c r="A59048" s="2" t="s">
        <v>26576</v>
      </c>
    </row>
    <row r="59049" spans="1:1">
      <c r="A59049" s="2" t="s">
        <v>119154</v>
      </c>
    </row>
    <row r="59050" spans="1:1">
      <c r="A59050" s="2" t="s">
        <v>10224</v>
      </c>
    </row>
    <row r="59051" spans="1:1">
      <c r="A59051" s="2" t="s">
        <v>119153</v>
      </c>
    </row>
    <row r="59052" spans="1:1">
      <c r="A59052" s="2" t="s">
        <v>6356</v>
      </c>
    </row>
    <row r="59053" spans="1:1">
      <c r="A59053" s="2" t="s">
        <v>119152</v>
      </c>
    </row>
    <row r="59054" spans="1:1">
      <c r="A59054" s="2" t="s">
        <v>119151</v>
      </c>
    </row>
    <row r="59055" spans="1:1">
      <c r="A59055" s="2" t="s">
        <v>119150</v>
      </c>
    </row>
    <row r="59056" spans="1:1">
      <c r="A59056" s="2" t="s">
        <v>119149</v>
      </c>
    </row>
    <row r="59057" spans="1:1">
      <c r="A59057" s="2" t="s">
        <v>119148</v>
      </c>
    </row>
    <row r="59058" spans="1:1">
      <c r="A59058" s="2" t="s">
        <v>119147</v>
      </c>
    </row>
    <row r="59059" spans="1:1">
      <c r="A59059" s="2" t="s">
        <v>119146</v>
      </c>
    </row>
    <row r="59060" spans="1:1">
      <c r="A59060" s="2" t="s">
        <v>119145</v>
      </c>
    </row>
    <row r="59061" spans="1:1">
      <c r="A59061" s="2" t="s">
        <v>119144</v>
      </c>
    </row>
    <row r="59062" spans="1:1">
      <c r="A59062" s="2" t="s">
        <v>119143</v>
      </c>
    </row>
    <row r="59063" spans="1:1">
      <c r="A59063" s="2" t="s">
        <v>119142</v>
      </c>
    </row>
    <row r="59064" spans="1:1">
      <c r="A59064" s="2" t="s">
        <v>119141</v>
      </c>
    </row>
    <row r="59065" spans="1:1">
      <c r="A59065" s="2" t="s">
        <v>119140</v>
      </c>
    </row>
    <row r="59066" spans="1:1">
      <c r="A59066" s="2" t="s">
        <v>119139</v>
      </c>
    </row>
    <row r="59067" spans="1:1">
      <c r="A59067" s="2" t="s">
        <v>119138</v>
      </c>
    </row>
    <row r="59068" spans="1:1">
      <c r="A59068" s="2" t="s">
        <v>119137</v>
      </c>
    </row>
    <row r="59069" spans="1:1">
      <c r="A59069" s="2" t="s">
        <v>119136</v>
      </c>
    </row>
    <row r="59070" spans="1:1">
      <c r="A59070" s="2" t="s">
        <v>119135</v>
      </c>
    </row>
    <row r="59071" spans="1:1">
      <c r="A59071" s="2" t="s">
        <v>119134</v>
      </c>
    </row>
    <row r="59072" spans="1:1">
      <c r="A59072" s="2" t="s">
        <v>119133</v>
      </c>
    </row>
    <row r="59073" spans="1:1">
      <c r="A59073" s="2" t="s">
        <v>119132</v>
      </c>
    </row>
    <row r="59074" spans="1:1">
      <c r="A59074" s="2" t="s">
        <v>119131</v>
      </c>
    </row>
    <row r="59075" spans="1:1">
      <c r="A59075" s="2" t="s">
        <v>119130</v>
      </c>
    </row>
    <row r="59076" spans="1:1">
      <c r="A59076" s="2" t="s">
        <v>119129</v>
      </c>
    </row>
    <row r="59077" spans="1:1">
      <c r="A59077" s="2" t="s">
        <v>119128</v>
      </c>
    </row>
    <row r="59078" spans="1:1">
      <c r="A59078" s="2" t="s">
        <v>119127</v>
      </c>
    </row>
    <row r="59079" spans="1:1">
      <c r="A59079" s="2" t="s">
        <v>119126</v>
      </c>
    </row>
    <row r="59080" spans="1:1">
      <c r="A59080" s="2" t="s">
        <v>119125</v>
      </c>
    </row>
    <row r="59081" spans="1:1">
      <c r="A59081" s="2" t="s">
        <v>119124</v>
      </c>
    </row>
    <row r="59082" spans="1:1">
      <c r="A59082" s="2" t="s">
        <v>26575</v>
      </c>
    </row>
    <row r="59083" spans="1:1">
      <c r="A59083" s="2" t="s">
        <v>119123</v>
      </c>
    </row>
    <row r="59084" spans="1:1">
      <c r="A59084" s="2" t="s">
        <v>119122</v>
      </c>
    </row>
    <row r="59085" spans="1:1">
      <c r="A59085" s="2" t="s">
        <v>119121</v>
      </c>
    </row>
    <row r="59086" spans="1:1">
      <c r="A59086" s="2" t="s">
        <v>119120</v>
      </c>
    </row>
    <row r="59087" spans="1:1">
      <c r="A59087" s="2" t="s">
        <v>119119</v>
      </c>
    </row>
    <row r="59088" spans="1:1">
      <c r="A59088" s="2" t="s">
        <v>119118</v>
      </c>
    </row>
    <row r="59089" spans="1:1">
      <c r="A59089" s="2" t="s">
        <v>119117</v>
      </c>
    </row>
    <row r="59090" spans="1:1">
      <c r="A59090" s="2" t="s">
        <v>119116</v>
      </c>
    </row>
    <row r="59091" spans="1:1">
      <c r="A59091" s="2" t="s">
        <v>119115</v>
      </c>
    </row>
    <row r="59092" spans="1:1">
      <c r="A59092" s="2" t="s">
        <v>119114</v>
      </c>
    </row>
    <row r="59093" spans="1:1">
      <c r="A59093" s="2" t="s">
        <v>119113</v>
      </c>
    </row>
    <row r="59094" spans="1:1">
      <c r="A59094" s="2" t="s">
        <v>119112</v>
      </c>
    </row>
    <row r="59095" spans="1:1">
      <c r="A59095" s="2" t="s">
        <v>119111</v>
      </c>
    </row>
    <row r="59096" spans="1:1">
      <c r="A59096" s="2" t="s">
        <v>119110</v>
      </c>
    </row>
    <row r="59097" spans="1:1">
      <c r="A59097" s="2" t="s">
        <v>119109</v>
      </c>
    </row>
    <row r="59098" spans="1:1">
      <c r="A59098" s="2" t="s">
        <v>119108</v>
      </c>
    </row>
    <row r="59099" spans="1:1">
      <c r="A59099" s="2" t="s">
        <v>119107</v>
      </c>
    </row>
    <row r="59100" spans="1:1">
      <c r="A59100" s="2" t="s">
        <v>119106</v>
      </c>
    </row>
    <row r="59101" spans="1:1">
      <c r="A59101" s="2" t="s">
        <v>14997</v>
      </c>
    </row>
    <row r="59102" spans="1:1">
      <c r="A59102" s="2" t="s">
        <v>119105</v>
      </c>
    </row>
    <row r="59103" spans="1:1">
      <c r="A59103" s="2" t="s">
        <v>119104</v>
      </c>
    </row>
    <row r="59104" spans="1:1">
      <c r="A59104" s="2" t="s">
        <v>119103</v>
      </c>
    </row>
    <row r="59105" spans="1:1">
      <c r="A59105" s="2" t="s">
        <v>119102</v>
      </c>
    </row>
    <row r="59106" spans="1:1">
      <c r="A59106" s="2" t="s">
        <v>119101</v>
      </c>
    </row>
    <row r="59107" spans="1:1">
      <c r="A59107" s="2" t="s">
        <v>119100</v>
      </c>
    </row>
    <row r="59108" spans="1:1">
      <c r="A59108" s="2" t="s">
        <v>119099</v>
      </c>
    </row>
    <row r="59109" spans="1:1">
      <c r="A59109" s="2" t="s">
        <v>119098</v>
      </c>
    </row>
    <row r="59110" spans="1:1">
      <c r="A59110" s="2" t="s">
        <v>119097</v>
      </c>
    </row>
    <row r="59111" spans="1:1">
      <c r="A59111" s="2" t="s">
        <v>119096</v>
      </c>
    </row>
    <row r="59112" spans="1:1">
      <c r="A59112" s="2" t="s">
        <v>119095</v>
      </c>
    </row>
    <row r="59113" spans="1:1">
      <c r="A59113" s="2" t="s">
        <v>119094</v>
      </c>
    </row>
    <row r="59114" spans="1:1">
      <c r="A59114" s="2" t="s">
        <v>6355</v>
      </c>
    </row>
    <row r="59115" spans="1:1">
      <c r="A59115" s="2" t="s">
        <v>119093</v>
      </c>
    </row>
    <row r="59116" spans="1:1">
      <c r="A59116" s="2" t="s">
        <v>119092</v>
      </c>
    </row>
    <row r="59117" spans="1:1">
      <c r="A59117" s="2" t="s">
        <v>119091</v>
      </c>
    </row>
    <row r="59118" spans="1:1">
      <c r="A59118" s="2" t="s">
        <v>119090</v>
      </c>
    </row>
    <row r="59119" spans="1:1">
      <c r="A59119" s="2" t="s">
        <v>119089</v>
      </c>
    </row>
    <row r="59120" spans="1:1">
      <c r="A59120" s="2" t="s">
        <v>119088</v>
      </c>
    </row>
    <row r="59121" spans="1:1">
      <c r="A59121" s="2" t="s">
        <v>119087</v>
      </c>
    </row>
    <row r="59122" spans="1:1">
      <c r="A59122" s="2" t="s">
        <v>119086</v>
      </c>
    </row>
    <row r="59123" spans="1:1">
      <c r="A59123" s="2" t="s">
        <v>119085</v>
      </c>
    </row>
    <row r="59124" spans="1:1">
      <c r="A59124" s="2" t="s">
        <v>119084</v>
      </c>
    </row>
    <row r="59125" spans="1:1">
      <c r="A59125" s="2" t="s">
        <v>119083</v>
      </c>
    </row>
    <row r="59126" spans="1:1">
      <c r="A59126" s="2" t="s">
        <v>119082</v>
      </c>
    </row>
    <row r="59127" spans="1:1">
      <c r="A59127" s="2" t="s">
        <v>119081</v>
      </c>
    </row>
    <row r="59128" spans="1:1">
      <c r="A59128" s="2" t="s">
        <v>119080</v>
      </c>
    </row>
    <row r="59129" spans="1:1">
      <c r="A59129" s="2" t="s">
        <v>119079</v>
      </c>
    </row>
    <row r="59130" spans="1:1">
      <c r="A59130" s="2" t="s">
        <v>119078</v>
      </c>
    </row>
    <row r="59131" spans="1:1">
      <c r="A59131" s="2" t="s">
        <v>119077</v>
      </c>
    </row>
    <row r="59132" spans="1:1">
      <c r="A59132" s="2" t="s">
        <v>119076</v>
      </c>
    </row>
    <row r="59133" spans="1:1">
      <c r="A59133" s="2" t="s">
        <v>119075</v>
      </c>
    </row>
    <row r="59134" spans="1:1">
      <c r="A59134" s="2" t="s">
        <v>119074</v>
      </c>
    </row>
    <row r="59135" spans="1:1">
      <c r="A59135" s="2" t="s">
        <v>119073</v>
      </c>
    </row>
    <row r="59136" spans="1:1">
      <c r="A59136" s="2" t="s">
        <v>119072</v>
      </c>
    </row>
    <row r="59137" spans="1:1">
      <c r="A59137" s="2" t="s">
        <v>119071</v>
      </c>
    </row>
    <row r="59138" spans="1:1">
      <c r="A59138" s="2" t="s">
        <v>119070</v>
      </c>
    </row>
    <row r="59139" spans="1:1">
      <c r="A59139" s="2" t="s">
        <v>119069</v>
      </c>
    </row>
    <row r="59140" spans="1:1">
      <c r="A59140" s="2" t="s">
        <v>119068</v>
      </c>
    </row>
    <row r="59141" spans="1:1">
      <c r="A59141" s="2" t="s">
        <v>119067</v>
      </c>
    </row>
    <row r="59142" spans="1:1">
      <c r="A59142" s="2" t="s">
        <v>119066</v>
      </c>
    </row>
    <row r="59143" spans="1:1">
      <c r="A59143" s="2" t="s">
        <v>119065</v>
      </c>
    </row>
    <row r="59144" spans="1:1">
      <c r="A59144" s="2" t="s">
        <v>119064</v>
      </c>
    </row>
    <row r="59145" spans="1:1">
      <c r="A59145" s="2" t="s">
        <v>119063</v>
      </c>
    </row>
    <row r="59146" spans="1:1">
      <c r="A59146" s="2" t="s">
        <v>119062</v>
      </c>
    </row>
    <row r="59147" spans="1:1">
      <c r="A59147" s="2" t="s">
        <v>119061</v>
      </c>
    </row>
    <row r="59148" spans="1:1">
      <c r="A59148" s="2" t="s">
        <v>119060</v>
      </c>
    </row>
    <row r="59149" spans="1:1">
      <c r="A59149" s="2" t="s">
        <v>119059</v>
      </c>
    </row>
    <row r="59150" spans="1:1">
      <c r="A59150" s="2" t="s">
        <v>119058</v>
      </c>
    </row>
    <row r="59151" spans="1:1">
      <c r="A59151" s="2" t="s">
        <v>119057</v>
      </c>
    </row>
    <row r="59152" spans="1:1">
      <c r="A59152" s="2" t="s">
        <v>119056</v>
      </c>
    </row>
    <row r="59153" spans="1:1">
      <c r="A59153" s="2" t="s">
        <v>119055</v>
      </c>
    </row>
    <row r="59154" spans="1:1">
      <c r="A59154" s="2" t="s">
        <v>10223</v>
      </c>
    </row>
    <row r="59155" spans="1:1">
      <c r="A59155" s="2" t="s">
        <v>119054</v>
      </c>
    </row>
    <row r="59156" spans="1:1">
      <c r="A59156" s="2" t="s">
        <v>119053</v>
      </c>
    </row>
    <row r="59157" spans="1:1">
      <c r="A59157" s="2" t="s">
        <v>119052</v>
      </c>
    </row>
    <row r="59158" spans="1:1">
      <c r="A59158" s="2" t="s">
        <v>119051</v>
      </c>
    </row>
    <row r="59159" spans="1:1">
      <c r="A59159" s="2" t="s">
        <v>119050</v>
      </c>
    </row>
    <row r="59160" spans="1:1">
      <c r="A59160" s="2" t="s">
        <v>119049</v>
      </c>
    </row>
    <row r="59161" spans="1:1">
      <c r="A59161" s="2" t="s">
        <v>119048</v>
      </c>
    </row>
    <row r="59162" spans="1:1">
      <c r="A59162" s="2" t="s">
        <v>119047</v>
      </c>
    </row>
    <row r="59163" spans="1:1">
      <c r="A59163" s="2" t="s">
        <v>119046</v>
      </c>
    </row>
    <row r="59164" spans="1:1">
      <c r="A59164" s="2" t="s">
        <v>119045</v>
      </c>
    </row>
    <row r="59165" spans="1:1">
      <c r="A59165" s="2" t="s">
        <v>119044</v>
      </c>
    </row>
    <row r="59166" spans="1:1">
      <c r="A59166" s="2" t="s">
        <v>119043</v>
      </c>
    </row>
    <row r="59167" spans="1:1">
      <c r="A59167" s="2" t="s">
        <v>119042</v>
      </c>
    </row>
    <row r="59168" spans="1:1">
      <c r="A59168" s="2" t="s">
        <v>119041</v>
      </c>
    </row>
    <row r="59169" spans="1:1">
      <c r="A59169" s="2" t="s">
        <v>119040</v>
      </c>
    </row>
    <row r="59170" spans="1:1">
      <c r="A59170" s="2" t="s">
        <v>119039</v>
      </c>
    </row>
    <row r="59171" spans="1:1">
      <c r="A59171" s="2" t="s">
        <v>119038</v>
      </c>
    </row>
    <row r="59172" spans="1:1">
      <c r="A59172" s="2" t="s">
        <v>119037</v>
      </c>
    </row>
    <row r="59173" spans="1:1">
      <c r="A59173" s="2" t="s">
        <v>119036</v>
      </c>
    </row>
    <row r="59174" spans="1:1">
      <c r="A59174" s="2" t="s">
        <v>119035</v>
      </c>
    </row>
    <row r="59175" spans="1:1">
      <c r="A59175" s="2" t="s">
        <v>119034</v>
      </c>
    </row>
    <row r="59176" spans="1:1">
      <c r="A59176" s="2" t="s">
        <v>119033</v>
      </c>
    </row>
    <row r="59177" spans="1:1">
      <c r="A59177" s="2" t="s">
        <v>119032</v>
      </c>
    </row>
    <row r="59178" spans="1:1">
      <c r="A59178" s="2" t="s">
        <v>119031</v>
      </c>
    </row>
    <row r="59179" spans="1:1">
      <c r="A59179" s="2" t="s">
        <v>119030</v>
      </c>
    </row>
    <row r="59180" spans="1:1">
      <c r="A59180" s="2" t="s">
        <v>119029</v>
      </c>
    </row>
    <row r="59181" spans="1:1">
      <c r="A59181" s="2" t="s">
        <v>119028</v>
      </c>
    </row>
    <row r="59182" spans="1:1">
      <c r="A59182" s="2" t="s">
        <v>119027</v>
      </c>
    </row>
    <row r="59183" spans="1:1">
      <c r="A59183" s="2" t="s">
        <v>119026</v>
      </c>
    </row>
    <row r="59184" spans="1:1">
      <c r="A59184" s="2" t="s">
        <v>119025</v>
      </c>
    </row>
    <row r="59185" spans="1:1">
      <c r="A59185" s="2" t="s">
        <v>119024</v>
      </c>
    </row>
    <row r="59186" spans="1:1">
      <c r="A59186" s="2" t="s">
        <v>119023</v>
      </c>
    </row>
    <row r="59187" spans="1:1">
      <c r="A59187" s="2" t="s">
        <v>119022</v>
      </c>
    </row>
    <row r="59188" spans="1:1">
      <c r="A59188" s="2" t="s">
        <v>119021</v>
      </c>
    </row>
    <row r="59189" spans="1:1">
      <c r="A59189" s="2" t="s">
        <v>19082</v>
      </c>
    </row>
    <row r="59190" spans="1:1">
      <c r="A59190" s="2" t="s">
        <v>119020</v>
      </c>
    </row>
    <row r="59191" spans="1:1">
      <c r="A59191" s="2" t="s">
        <v>19081</v>
      </c>
    </row>
    <row r="59192" spans="1:1">
      <c r="A59192" s="2" t="s">
        <v>119019</v>
      </c>
    </row>
    <row r="59193" spans="1:1">
      <c r="A59193" s="2" t="s">
        <v>119018</v>
      </c>
    </row>
    <row r="59194" spans="1:1">
      <c r="A59194" s="2" t="s">
        <v>119017</v>
      </c>
    </row>
    <row r="59195" spans="1:1">
      <c r="A59195" s="2" t="s">
        <v>119016</v>
      </c>
    </row>
    <row r="59196" spans="1:1">
      <c r="A59196" s="2" t="s">
        <v>119015</v>
      </c>
    </row>
    <row r="59197" spans="1:1">
      <c r="A59197" s="2" t="s">
        <v>119014</v>
      </c>
    </row>
    <row r="59198" spans="1:1">
      <c r="A59198" s="2" t="s">
        <v>119013</v>
      </c>
    </row>
    <row r="59199" spans="1:1">
      <c r="A59199" s="2" t="s">
        <v>119012</v>
      </c>
    </row>
    <row r="59200" spans="1:1">
      <c r="A59200" s="2" t="s">
        <v>119011</v>
      </c>
    </row>
    <row r="59201" spans="1:1">
      <c r="A59201" s="2" t="s">
        <v>119010</v>
      </c>
    </row>
    <row r="59202" spans="1:1">
      <c r="A59202" s="2" t="s">
        <v>119009</v>
      </c>
    </row>
    <row r="59203" spans="1:1">
      <c r="A59203" s="2" t="s">
        <v>119008</v>
      </c>
    </row>
    <row r="59204" spans="1:1">
      <c r="A59204" s="2" t="s">
        <v>119007</v>
      </c>
    </row>
    <row r="59205" spans="1:1">
      <c r="A59205" s="2" t="s">
        <v>119006</v>
      </c>
    </row>
    <row r="59206" spans="1:1">
      <c r="A59206" s="2" t="s">
        <v>119005</v>
      </c>
    </row>
    <row r="59207" spans="1:1">
      <c r="A59207" s="2" t="s">
        <v>119004</v>
      </c>
    </row>
    <row r="59208" spans="1:1">
      <c r="A59208" s="2" t="s">
        <v>119003</v>
      </c>
    </row>
    <row r="59209" spans="1:1">
      <c r="A59209" s="2" t="s">
        <v>119002</v>
      </c>
    </row>
    <row r="59210" spans="1:1">
      <c r="A59210" s="2" t="s">
        <v>119001</v>
      </c>
    </row>
    <row r="59211" spans="1:1">
      <c r="A59211" s="2" t="s">
        <v>119000</v>
      </c>
    </row>
    <row r="59212" spans="1:1">
      <c r="A59212" s="2" t="s">
        <v>118999</v>
      </c>
    </row>
    <row r="59213" spans="1:1">
      <c r="A59213" s="2" t="s">
        <v>118998</v>
      </c>
    </row>
    <row r="59214" spans="1:1">
      <c r="A59214" s="2" t="s">
        <v>26574</v>
      </c>
    </row>
    <row r="59215" spans="1:1">
      <c r="A59215" s="2" t="s">
        <v>118997</v>
      </c>
    </row>
    <row r="59216" spans="1:1">
      <c r="A59216" s="2" t="s">
        <v>118996</v>
      </c>
    </row>
    <row r="59217" spans="1:1">
      <c r="A59217" s="2" t="s">
        <v>118995</v>
      </c>
    </row>
    <row r="59218" spans="1:1">
      <c r="A59218" s="2" t="s">
        <v>118994</v>
      </c>
    </row>
    <row r="59219" spans="1:1">
      <c r="A59219" s="2" t="s">
        <v>10222</v>
      </c>
    </row>
    <row r="59220" spans="1:1">
      <c r="A59220" s="2" t="s">
        <v>118993</v>
      </c>
    </row>
    <row r="59221" spans="1:1">
      <c r="A59221" s="2" t="s">
        <v>118992</v>
      </c>
    </row>
    <row r="59222" spans="1:1">
      <c r="A59222" s="2" t="s">
        <v>118991</v>
      </c>
    </row>
    <row r="59223" spans="1:1">
      <c r="A59223" s="2" t="s">
        <v>118990</v>
      </c>
    </row>
    <row r="59224" spans="1:1">
      <c r="A59224" s="2" t="s">
        <v>118989</v>
      </c>
    </row>
    <row r="59225" spans="1:1">
      <c r="A59225" s="2" t="s">
        <v>118988</v>
      </c>
    </row>
    <row r="59226" spans="1:1">
      <c r="A59226" s="2" t="s">
        <v>19080</v>
      </c>
    </row>
    <row r="59227" spans="1:1">
      <c r="A59227" s="2" t="s">
        <v>10221</v>
      </c>
    </row>
    <row r="59228" spans="1:1">
      <c r="A59228" s="2" t="s">
        <v>118987</v>
      </c>
    </row>
    <row r="59229" spans="1:1">
      <c r="A59229" s="2" t="s">
        <v>118986</v>
      </c>
    </row>
    <row r="59230" spans="1:1">
      <c r="A59230" s="2" t="s">
        <v>19079</v>
      </c>
    </row>
    <row r="59231" spans="1:1">
      <c r="A59231" s="2" t="s">
        <v>118985</v>
      </c>
    </row>
    <row r="59232" spans="1:1">
      <c r="A59232" s="2" t="s">
        <v>118984</v>
      </c>
    </row>
    <row r="59233" spans="1:1">
      <c r="A59233" s="2" t="s">
        <v>118983</v>
      </c>
    </row>
    <row r="59234" spans="1:1">
      <c r="A59234" s="2" t="s">
        <v>118982</v>
      </c>
    </row>
    <row r="59235" spans="1:1">
      <c r="A59235" s="2" t="s">
        <v>118981</v>
      </c>
    </row>
    <row r="59236" spans="1:1">
      <c r="A59236" s="2" t="s">
        <v>118980</v>
      </c>
    </row>
    <row r="59237" spans="1:1">
      <c r="A59237" s="2" t="s">
        <v>19078</v>
      </c>
    </row>
    <row r="59238" spans="1:1">
      <c r="A59238" s="2" t="s">
        <v>118979</v>
      </c>
    </row>
    <row r="59239" spans="1:1">
      <c r="A59239" s="2" t="s">
        <v>118978</v>
      </c>
    </row>
    <row r="59240" spans="1:1">
      <c r="A59240" s="2" t="s">
        <v>118977</v>
      </c>
    </row>
    <row r="59241" spans="1:1">
      <c r="A59241" s="2" t="s">
        <v>118976</v>
      </c>
    </row>
    <row r="59242" spans="1:1">
      <c r="A59242" s="2" t="s">
        <v>118975</v>
      </c>
    </row>
    <row r="59243" spans="1:1">
      <c r="A59243" s="2" t="s">
        <v>118974</v>
      </c>
    </row>
    <row r="59244" spans="1:1">
      <c r="A59244" s="2" t="s">
        <v>118973</v>
      </c>
    </row>
    <row r="59245" spans="1:1">
      <c r="A59245" s="2" t="s">
        <v>118972</v>
      </c>
    </row>
    <row r="59246" spans="1:1">
      <c r="A59246" s="2" t="s">
        <v>6354</v>
      </c>
    </row>
    <row r="59247" spans="1:1">
      <c r="A59247" s="2" t="s">
        <v>118971</v>
      </c>
    </row>
    <row r="59248" spans="1:1">
      <c r="A59248" s="2" t="s">
        <v>118970</v>
      </c>
    </row>
    <row r="59249" spans="1:1">
      <c r="A59249" s="2" t="s">
        <v>118969</v>
      </c>
    </row>
    <row r="59250" spans="1:1">
      <c r="A59250" s="2" t="s">
        <v>118968</v>
      </c>
    </row>
    <row r="59251" spans="1:1">
      <c r="A59251" s="2" t="s">
        <v>118967</v>
      </c>
    </row>
    <row r="59252" spans="1:1">
      <c r="A59252" s="2" t="s">
        <v>118966</v>
      </c>
    </row>
    <row r="59253" spans="1:1">
      <c r="A59253" s="2" t="s">
        <v>118965</v>
      </c>
    </row>
    <row r="59254" spans="1:1">
      <c r="A59254" s="2" t="s">
        <v>118964</v>
      </c>
    </row>
    <row r="59255" spans="1:1">
      <c r="A59255" s="2" t="s">
        <v>118963</v>
      </c>
    </row>
    <row r="59256" spans="1:1">
      <c r="A59256" s="2" t="s">
        <v>118962</v>
      </c>
    </row>
    <row r="59257" spans="1:1">
      <c r="A59257" s="2" t="s">
        <v>118961</v>
      </c>
    </row>
    <row r="59258" spans="1:1">
      <c r="A59258" s="2" t="s">
        <v>26573</v>
      </c>
    </row>
    <row r="59259" spans="1:1">
      <c r="A59259" s="2" t="s">
        <v>118960</v>
      </c>
    </row>
    <row r="59260" spans="1:1">
      <c r="A59260" s="2" t="s">
        <v>118959</v>
      </c>
    </row>
    <row r="59261" spans="1:1">
      <c r="A59261" s="2" t="s">
        <v>118958</v>
      </c>
    </row>
    <row r="59262" spans="1:1">
      <c r="A59262" s="2" t="s">
        <v>118957</v>
      </c>
    </row>
    <row r="59263" spans="1:1">
      <c r="A59263" s="2" t="s">
        <v>118956</v>
      </c>
    </row>
    <row r="59264" spans="1:1">
      <c r="A59264" s="2" t="s">
        <v>118955</v>
      </c>
    </row>
    <row r="59265" spans="1:1">
      <c r="A59265" s="2" t="s">
        <v>118954</v>
      </c>
    </row>
    <row r="59266" spans="1:1">
      <c r="A59266" s="2" t="s">
        <v>118953</v>
      </c>
    </row>
    <row r="59267" spans="1:1">
      <c r="A59267" s="2" t="s">
        <v>118952</v>
      </c>
    </row>
    <row r="59268" spans="1:1">
      <c r="A59268" s="2" t="s">
        <v>118951</v>
      </c>
    </row>
    <row r="59269" spans="1:1">
      <c r="A59269" s="2" t="s">
        <v>118950</v>
      </c>
    </row>
    <row r="59270" spans="1:1">
      <c r="A59270" s="2" t="s">
        <v>26572</v>
      </c>
    </row>
    <row r="59271" spans="1:1">
      <c r="A59271" s="2" t="s">
        <v>118949</v>
      </c>
    </row>
    <row r="59272" spans="1:1">
      <c r="A59272" s="2" t="s">
        <v>118948</v>
      </c>
    </row>
    <row r="59273" spans="1:1">
      <c r="A59273" s="2" t="s">
        <v>118947</v>
      </c>
    </row>
    <row r="59274" spans="1:1">
      <c r="A59274" s="2" t="s">
        <v>118946</v>
      </c>
    </row>
    <row r="59275" spans="1:1">
      <c r="A59275" s="2" t="s">
        <v>118945</v>
      </c>
    </row>
    <row r="59276" spans="1:1">
      <c r="A59276" s="2" t="s">
        <v>118944</v>
      </c>
    </row>
    <row r="59277" spans="1:1">
      <c r="A59277" s="2" t="s">
        <v>118943</v>
      </c>
    </row>
    <row r="59278" spans="1:1">
      <c r="A59278" s="2" t="s">
        <v>19077</v>
      </c>
    </row>
    <row r="59279" spans="1:1">
      <c r="A59279" s="2" t="s">
        <v>118942</v>
      </c>
    </row>
    <row r="59280" spans="1:1">
      <c r="A59280" s="2" t="s">
        <v>118941</v>
      </c>
    </row>
    <row r="59281" spans="1:1">
      <c r="A59281" s="2" t="s">
        <v>118940</v>
      </c>
    </row>
    <row r="59282" spans="1:1">
      <c r="A59282" s="2" t="s">
        <v>118939</v>
      </c>
    </row>
    <row r="59283" spans="1:1">
      <c r="A59283" s="2" t="s">
        <v>118938</v>
      </c>
    </row>
    <row r="59284" spans="1:1">
      <c r="A59284" s="2" t="s">
        <v>118937</v>
      </c>
    </row>
    <row r="59285" spans="1:1">
      <c r="A59285" s="2" t="s">
        <v>118936</v>
      </c>
    </row>
    <row r="59286" spans="1:1">
      <c r="A59286" s="2" t="s">
        <v>118935</v>
      </c>
    </row>
    <row r="59287" spans="1:1">
      <c r="A59287" s="2" t="s">
        <v>118934</v>
      </c>
    </row>
    <row r="59288" spans="1:1">
      <c r="A59288" s="2" t="s">
        <v>118933</v>
      </c>
    </row>
    <row r="59289" spans="1:1">
      <c r="A59289" s="2" t="s">
        <v>118932</v>
      </c>
    </row>
    <row r="59290" spans="1:1">
      <c r="A59290" s="2" t="s">
        <v>118931</v>
      </c>
    </row>
    <row r="59291" spans="1:1">
      <c r="A59291" s="2" t="s">
        <v>118930</v>
      </c>
    </row>
    <row r="59292" spans="1:1">
      <c r="A59292" s="2" t="s">
        <v>118929</v>
      </c>
    </row>
    <row r="59293" spans="1:1">
      <c r="A59293" s="2" t="s">
        <v>118928</v>
      </c>
    </row>
    <row r="59294" spans="1:1">
      <c r="A59294" s="2" t="s">
        <v>118927</v>
      </c>
    </row>
    <row r="59295" spans="1:1">
      <c r="A59295" s="2" t="s">
        <v>118926</v>
      </c>
    </row>
    <row r="59296" spans="1:1">
      <c r="A59296" s="2" t="s">
        <v>118925</v>
      </c>
    </row>
    <row r="59297" spans="1:1">
      <c r="A59297" s="2" t="s">
        <v>118924</v>
      </c>
    </row>
    <row r="59298" spans="1:1">
      <c r="A59298" s="2" t="s">
        <v>118923</v>
      </c>
    </row>
    <row r="59299" spans="1:1">
      <c r="A59299" s="2" t="s">
        <v>118922</v>
      </c>
    </row>
    <row r="59300" spans="1:1">
      <c r="A59300" s="2" t="s">
        <v>118921</v>
      </c>
    </row>
    <row r="59301" spans="1:1">
      <c r="A59301" s="2" t="s">
        <v>118920</v>
      </c>
    </row>
    <row r="59302" spans="1:1">
      <c r="A59302" s="2" t="s">
        <v>118919</v>
      </c>
    </row>
    <row r="59303" spans="1:1">
      <c r="A59303" s="2" t="s">
        <v>26571</v>
      </c>
    </row>
    <row r="59304" spans="1:1">
      <c r="A59304" s="2" t="s">
        <v>19076</v>
      </c>
    </row>
    <row r="59305" spans="1:1">
      <c r="A59305" s="2" t="s">
        <v>118918</v>
      </c>
    </row>
    <row r="59306" spans="1:1">
      <c r="A59306" s="2" t="s">
        <v>118917</v>
      </c>
    </row>
    <row r="59307" spans="1:1">
      <c r="A59307" s="2" t="s">
        <v>118916</v>
      </c>
    </row>
    <row r="59308" spans="1:1">
      <c r="A59308" s="2" t="s">
        <v>118915</v>
      </c>
    </row>
    <row r="59309" spans="1:1">
      <c r="A59309" s="2" t="s">
        <v>118914</v>
      </c>
    </row>
    <row r="59310" spans="1:1">
      <c r="A59310" s="2" t="s">
        <v>118913</v>
      </c>
    </row>
    <row r="59311" spans="1:1">
      <c r="A59311" s="2" t="s">
        <v>118912</v>
      </c>
    </row>
    <row r="59312" spans="1:1">
      <c r="A59312" s="2" t="s">
        <v>118911</v>
      </c>
    </row>
    <row r="59313" spans="1:1">
      <c r="A59313" s="2" t="s">
        <v>118910</v>
      </c>
    </row>
    <row r="59314" spans="1:1">
      <c r="A59314" s="2" t="s">
        <v>118909</v>
      </c>
    </row>
    <row r="59315" spans="1:1">
      <c r="A59315" s="2" t="s">
        <v>118908</v>
      </c>
    </row>
    <row r="59316" spans="1:1">
      <c r="A59316" s="2" t="s">
        <v>26570</v>
      </c>
    </row>
    <row r="59317" spans="1:1">
      <c r="A59317" s="2" t="s">
        <v>118907</v>
      </c>
    </row>
    <row r="59318" spans="1:1">
      <c r="A59318" s="2" t="s">
        <v>118906</v>
      </c>
    </row>
    <row r="59319" spans="1:1">
      <c r="A59319" s="2" t="s">
        <v>118905</v>
      </c>
    </row>
    <row r="59320" spans="1:1">
      <c r="A59320" s="2" t="s">
        <v>118904</v>
      </c>
    </row>
    <row r="59321" spans="1:1">
      <c r="A59321" s="2" t="s">
        <v>19075</v>
      </c>
    </row>
    <row r="59322" spans="1:1">
      <c r="A59322" s="2" t="s">
        <v>118903</v>
      </c>
    </row>
    <row r="59323" spans="1:1">
      <c r="A59323" s="2" t="s">
        <v>14996</v>
      </c>
    </row>
    <row r="59324" spans="1:1">
      <c r="A59324" s="2" t="s">
        <v>118902</v>
      </c>
    </row>
    <row r="59325" spans="1:1">
      <c r="A59325" s="2" t="s">
        <v>26569</v>
      </c>
    </row>
    <row r="59326" spans="1:1">
      <c r="A59326" s="2" t="s">
        <v>19074</v>
      </c>
    </row>
    <row r="59327" spans="1:1">
      <c r="A59327" s="2" t="s">
        <v>118901</v>
      </c>
    </row>
    <row r="59328" spans="1:1">
      <c r="A59328" s="2" t="s">
        <v>118900</v>
      </c>
    </row>
    <row r="59329" spans="1:1">
      <c r="A59329" s="2" t="s">
        <v>118899</v>
      </c>
    </row>
    <row r="59330" spans="1:1">
      <c r="A59330" s="2" t="s">
        <v>118898</v>
      </c>
    </row>
    <row r="59331" spans="1:1">
      <c r="A59331" s="2" t="s">
        <v>118897</v>
      </c>
    </row>
    <row r="59332" spans="1:1">
      <c r="A59332" s="2" t="s">
        <v>118896</v>
      </c>
    </row>
    <row r="59333" spans="1:1">
      <c r="A59333" s="2" t="s">
        <v>118895</v>
      </c>
    </row>
    <row r="59334" spans="1:1">
      <c r="A59334" s="2" t="s">
        <v>10220</v>
      </c>
    </row>
    <row r="59335" spans="1:1">
      <c r="A59335" s="2" t="s">
        <v>118894</v>
      </c>
    </row>
    <row r="59336" spans="1:1">
      <c r="A59336" s="2" t="s">
        <v>26568</v>
      </c>
    </row>
    <row r="59337" spans="1:1">
      <c r="A59337" s="2" t="s">
        <v>118893</v>
      </c>
    </row>
    <row r="59338" spans="1:1">
      <c r="A59338" s="2" t="s">
        <v>118892</v>
      </c>
    </row>
    <row r="59339" spans="1:1">
      <c r="A59339" s="2" t="s">
        <v>118891</v>
      </c>
    </row>
    <row r="59340" spans="1:1">
      <c r="A59340" s="2" t="s">
        <v>118890</v>
      </c>
    </row>
    <row r="59341" spans="1:1">
      <c r="A59341" s="2" t="s">
        <v>118889</v>
      </c>
    </row>
    <row r="59342" spans="1:1">
      <c r="A59342" s="2" t="s">
        <v>118888</v>
      </c>
    </row>
    <row r="59343" spans="1:1">
      <c r="A59343" s="2" t="s">
        <v>118887</v>
      </c>
    </row>
    <row r="59344" spans="1:1">
      <c r="A59344" s="2" t="s">
        <v>118886</v>
      </c>
    </row>
    <row r="59345" spans="1:1">
      <c r="A59345" s="2" t="s">
        <v>118885</v>
      </c>
    </row>
    <row r="59346" spans="1:1">
      <c r="A59346" s="2" t="s">
        <v>118884</v>
      </c>
    </row>
    <row r="59347" spans="1:1">
      <c r="A59347" s="2" t="s">
        <v>118883</v>
      </c>
    </row>
    <row r="59348" spans="1:1">
      <c r="A59348" s="2" t="s">
        <v>118882</v>
      </c>
    </row>
    <row r="59349" spans="1:1">
      <c r="A59349" s="2" t="s">
        <v>118881</v>
      </c>
    </row>
    <row r="59350" spans="1:1">
      <c r="A59350" s="2" t="s">
        <v>118880</v>
      </c>
    </row>
    <row r="59351" spans="1:1">
      <c r="A59351" s="2" t="s">
        <v>118879</v>
      </c>
    </row>
    <row r="59352" spans="1:1">
      <c r="A59352" s="2" t="s">
        <v>118878</v>
      </c>
    </row>
    <row r="59353" spans="1:1">
      <c r="A59353" s="2" t="s">
        <v>118877</v>
      </c>
    </row>
    <row r="59354" spans="1:1">
      <c r="A59354" s="2" t="s">
        <v>118876</v>
      </c>
    </row>
    <row r="59355" spans="1:1">
      <c r="A59355" s="2" t="s">
        <v>118875</v>
      </c>
    </row>
    <row r="59356" spans="1:1">
      <c r="A59356" s="2" t="s">
        <v>118874</v>
      </c>
    </row>
    <row r="59357" spans="1:1">
      <c r="A59357" s="2" t="s">
        <v>118873</v>
      </c>
    </row>
    <row r="59358" spans="1:1">
      <c r="A59358" s="2" t="s">
        <v>118872</v>
      </c>
    </row>
    <row r="59359" spans="1:1">
      <c r="A59359" s="2" t="s">
        <v>118871</v>
      </c>
    </row>
    <row r="59360" spans="1:1">
      <c r="A59360" s="2" t="s">
        <v>118870</v>
      </c>
    </row>
    <row r="59361" spans="1:1">
      <c r="A59361" s="2" t="s">
        <v>118869</v>
      </c>
    </row>
    <row r="59362" spans="1:1">
      <c r="A59362" s="2" t="s">
        <v>118868</v>
      </c>
    </row>
    <row r="59363" spans="1:1">
      <c r="A59363" s="2" t="s">
        <v>118867</v>
      </c>
    </row>
    <row r="59364" spans="1:1">
      <c r="A59364" s="2" t="s">
        <v>118866</v>
      </c>
    </row>
    <row r="59365" spans="1:1">
      <c r="A59365" s="2" t="s">
        <v>118865</v>
      </c>
    </row>
    <row r="59366" spans="1:1">
      <c r="A59366" s="2" t="s">
        <v>118864</v>
      </c>
    </row>
    <row r="59367" spans="1:1">
      <c r="A59367" s="2" t="s">
        <v>118863</v>
      </c>
    </row>
    <row r="59368" spans="1:1">
      <c r="A59368" s="2" t="s">
        <v>118862</v>
      </c>
    </row>
    <row r="59369" spans="1:1">
      <c r="A59369" s="2" t="s">
        <v>118861</v>
      </c>
    </row>
    <row r="59370" spans="1:1">
      <c r="A59370" s="2" t="s">
        <v>118860</v>
      </c>
    </row>
    <row r="59371" spans="1:1">
      <c r="A59371" s="2" t="s">
        <v>118859</v>
      </c>
    </row>
    <row r="59372" spans="1:1">
      <c r="A59372" s="2" t="s">
        <v>118858</v>
      </c>
    </row>
    <row r="59373" spans="1:1">
      <c r="A59373" s="2" t="s">
        <v>118857</v>
      </c>
    </row>
    <row r="59374" spans="1:1">
      <c r="A59374" s="2" t="s">
        <v>118856</v>
      </c>
    </row>
    <row r="59375" spans="1:1">
      <c r="A59375" s="2" t="s">
        <v>118855</v>
      </c>
    </row>
    <row r="59376" spans="1:1">
      <c r="A59376" s="2" t="s">
        <v>118854</v>
      </c>
    </row>
    <row r="59377" spans="1:1">
      <c r="A59377" s="2" t="s">
        <v>118853</v>
      </c>
    </row>
    <row r="59378" spans="1:1">
      <c r="A59378" s="2" t="s">
        <v>118852</v>
      </c>
    </row>
    <row r="59379" spans="1:1">
      <c r="A59379" s="2" t="s">
        <v>118851</v>
      </c>
    </row>
    <row r="59380" spans="1:1">
      <c r="A59380" s="2" t="s">
        <v>118850</v>
      </c>
    </row>
    <row r="59381" spans="1:1">
      <c r="A59381" s="2" t="s">
        <v>118849</v>
      </c>
    </row>
    <row r="59382" spans="1:1">
      <c r="A59382" s="2" t="s">
        <v>118848</v>
      </c>
    </row>
    <row r="59383" spans="1:1">
      <c r="A59383" s="2" t="s">
        <v>118847</v>
      </c>
    </row>
    <row r="59384" spans="1:1">
      <c r="A59384" s="2" t="s">
        <v>118846</v>
      </c>
    </row>
    <row r="59385" spans="1:1">
      <c r="A59385" s="2" t="s">
        <v>118845</v>
      </c>
    </row>
    <row r="59386" spans="1:1">
      <c r="A59386" s="2" t="s">
        <v>118844</v>
      </c>
    </row>
    <row r="59387" spans="1:1">
      <c r="A59387" s="2" t="s">
        <v>118843</v>
      </c>
    </row>
    <row r="59388" spans="1:1">
      <c r="A59388" s="2" t="s">
        <v>118842</v>
      </c>
    </row>
    <row r="59389" spans="1:1">
      <c r="A59389" s="2" t="s">
        <v>118841</v>
      </c>
    </row>
    <row r="59390" spans="1:1">
      <c r="A59390" s="2" t="s">
        <v>118840</v>
      </c>
    </row>
    <row r="59391" spans="1:1">
      <c r="A59391" s="2" t="s">
        <v>118839</v>
      </c>
    </row>
    <row r="59392" spans="1:1">
      <c r="A59392" s="2" t="s">
        <v>118838</v>
      </c>
    </row>
    <row r="59393" spans="1:1">
      <c r="A59393" s="2" t="s">
        <v>118837</v>
      </c>
    </row>
    <row r="59394" spans="1:1">
      <c r="A59394" s="2" t="s">
        <v>118836</v>
      </c>
    </row>
    <row r="59395" spans="1:1">
      <c r="A59395" s="2" t="s">
        <v>118835</v>
      </c>
    </row>
    <row r="59396" spans="1:1">
      <c r="A59396" s="2" t="s">
        <v>118834</v>
      </c>
    </row>
    <row r="59397" spans="1:1">
      <c r="A59397" s="2" t="s">
        <v>118833</v>
      </c>
    </row>
    <row r="59398" spans="1:1">
      <c r="A59398" s="2" t="s">
        <v>14995</v>
      </c>
    </row>
    <row r="59399" spans="1:1">
      <c r="A59399" s="2" t="s">
        <v>118832</v>
      </c>
    </row>
    <row r="59400" spans="1:1">
      <c r="A59400" s="2" t="s">
        <v>118831</v>
      </c>
    </row>
    <row r="59401" spans="1:1">
      <c r="A59401" s="2" t="s">
        <v>26567</v>
      </c>
    </row>
    <row r="59402" spans="1:1">
      <c r="A59402" s="2" t="s">
        <v>118830</v>
      </c>
    </row>
    <row r="59403" spans="1:1">
      <c r="A59403" s="2" t="s">
        <v>118829</v>
      </c>
    </row>
    <row r="59404" spans="1:1">
      <c r="A59404" s="2" t="s">
        <v>118828</v>
      </c>
    </row>
    <row r="59405" spans="1:1">
      <c r="A59405" s="2" t="s">
        <v>118827</v>
      </c>
    </row>
    <row r="59406" spans="1:1">
      <c r="A59406" s="2" t="s">
        <v>118826</v>
      </c>
    </row>
    <row r="59407" spans="1:1">
      <c r="A59407" s="2" t="s">
        <v>118825</v>
      </c>
    </row>
    <row r="59408" spans="1:1">
      <c r="A59408" s="2" t="s">
        <v>10219</v>
      </c>
    </row>
    <row r="59409" spans="1:1">
      <c r="A59409" s="2" t="s">
        <v>118824</v>
      </c>
    </row>
    <row r="59410" spans="1:1">
      <c r="A59410" s="2" t="s">
        <v>118823</v>
      </c>
    </row>
    <row r="59411" spans="1:1">
      <c r="A59411" s="2" t="s">
        <v>118822</v>
      </c>
    </row>
    <row r="59412" spans="1:1">
      <c r="A59412" s="2" t="s">
        <v>118821</v>
      </c>
    </row>
    <row r="59413" spans="1:1">
      <c r="A59413" s="2" t="s">
        <v>14994</v>
      </c>
    </row>
    <row r="59414" spans="1:1">
      <c r="A59414" s="2" t="s">
        <v>118820</v>
      </c>
    </row>
    <row r="59415" spans="1:1">
      <c r="A59415" s="2" t="s">
        <v>118819</v>
      </c>
    </row>
    <row r="59416" spans="1:1">
      <c r="A59416" s="2" t="s">
        <v>118818</v>
      </c>
    </row>
    <row r="59417" spans="1:1">
      <c r="A59417" s="2" t="s">
        <v>118817</v>
      </c>
    </row>
    <row r="59418" spans="1:1">
      <c r="A59418" s="2" t="s">
        <v>118816</v>
      </c>
    </row>
    <row r="59419" spans="1:1">
      <c r="A59419" s="2" t="s">
        <v>118815</v>
      </c>
    </row>
    <row r="59420" spans="1:1">
      <c r="A59420" s="2" t="s">
        <v>118814</v>
      </c>
    </row>
    <row r="59421" spans="1:1">
      <c r="A59421" s="2" t="s">
        <v>118813</v>
      </c>
    </row>
    <row r="59422" spans="1:1">
      <c r="A59422" s="2" t="s">
        <v>118812</v>
      </c>
    </row>
    <row r="59423" spans="1:1">
      <c r="A59423" s="2" t="s">
        <v>118811</v>
      </c>
    </row>
    <row r="59424" spans="1:1">
      <c r="A59424" s="2" t="s">
        <v>118810</v>
      </c>
    </row>
    <row r="59425" spans="1:1">
      <c r="A59425" s="2" t="s">
        <v>118809</v>
      </c>
    </row>
    <row r="59426" spans="1:1">
      <c r="A59426" s="2" t="s">
        <v>118808</v>
      </c>
    </row>
    <row r="59427" spans="1:1">
      <c r="A59427" s="2" t="s">
        <v>118807</v>
      </c>
    </row>
    <row r="59428" spans="1:1">
      <c r="A59428" s="2" t="s">
        <v>118806</v>
      </c>
    </row>
    <row r="59429" spans="1:1">
      <c r="A59429" s="2" t="s">
        <v>118805</v>
      </c>
    </row>
    <row r="59430" spans="1:1">
      <c r="A59430" s="2" t="s">
        <v>118804</v>
      </c>
    </row>
    <row r="59431" spans="1:1">
      <c r="A59431" s="2" t="s">
        <v>26566</v>
      </c>
    </row>
    <row r="59432" spans="1:1">
      <c r="A59432" s="2" t="s">
        <v>26565</v>
      </c>
    </row>
    <row r="59433" spans="1:1">
      <c r="A59433" s="2" t="s">
        <v>118803</v>
      </c>
    </row>
    <row r="59434" spans="1:1">
      <c r="A59434" s="2" t="s">
        <v>118802</v>
      </c>
    </row>
    <row r="59435" spans="1:1">
      <c r="A59435" s="2" t="s">
        <v>118801</v>
      </c>
    </row>
    <row r="59436" spans="1:1">
      <c r="A59436" s="2" t="s">
        <v>118800</v>
      </c>
    </row>
    <row r="59437" spans="1:1">
      <c r="A59437" s="2" t="s">
        <v>118799</v>
      </c>
    </row>
    <row r="59438" spans="1:1">
      <c r="A59438" s="2" t="s">
        <v>118798</v>
      </c>
    </row>
    <row r="59439" spans="1:1">
      <c r="A59439" s="2" t="s">
        <v>118797</v>
      </c>
    </row>
    <row r="59440" spans="1:1">
      <c r="A59440" s="2" t="s">
        <v>118796</v>
      </c>
    </row>
    <row r="59441" spans="1:1">
      <c r="A59441" s="2" t="s">
        <v>118795</v>
      </c>
    </row>
    <row r="59442" spans="1:1">
      <c r="A59442" s="2" t="s">
        <v>118794</v>
      </c>
    </row>
    <row r="59443" spans="1:1">
      <c r="A59443" s="2" t="s">
        <v>118793</v>
      </c>
    </row>
    <row r="59444" spans="1:1">
      <c r="A59444" s="2" t="s">
        <v>118792</v>
      </c>
    </row>
    <row r="59445" spans="1:1">
      <c r="A59445" s="2" t="s">
        <v>26564</v>
      </c>
    </row>
    <row r="59446" spans="1:1">
      <c r="A59446" s="2" t="s">
        <v>10218</v>
      </c>
    </row>
    <row r="59447" spans="1:1">
      <c r="A59447" s="2" t="s">
        <v>118791</v>
      </c>
    </row>
    <row r="59448" spans="1:1">
      <c r="A59448" s="2" t="s">
        <v>118790</v>
      </c>
    </row>
    <row r="59449" spans="1:1">
      <c r="A59449" s="2" t="s">
        <v>118789</v>
      </c>
    </row>
    <row r="59450" spans="1:1">
      <c r="A59450" s="2" t="s">
        <v>118788</v>
      </c>
    </row>
    <row r="59451" spans="1:1">
      <c r="A59451" s="2" t="s">
        <v>118787</v>
      </c>
    </row>
    <row r="59452" spans="1:1">
      <c r="A59452" s="2" t="s">
        <v>118786</v>
      </c>
    </row>
    <row r="59453" spans="1:1">
      <c r="A59453" s="2" t="s">
        <v>118785</v>
      </c>
    </row>
    <row r="59454" spans="1:1">
      <c r="A59454" s="2" t="s">
        <v>118784</v>
      </c>
    </row>
    <row r="59455" spans="1:1">
      <c r="A59455" s="2" t="s">
        <v>118783</v>
      </c>
    </row>
    <row r="59456" spans="1:1">
      <c r="A59456" s="2" t="s">
        <v>118782</v>
      </c>
    </row>
    <row r="59457" spans="1:1">
      <c r="A59457" s="2" t="s">
        <v>118781</v>
      </c>
    </row>
    <row r="59458" spans="1:1">
      <c r="A59458" s="2" t="s">
        <v>118780</v>
      </c>
    </row>
    <row r="59459" spans="1:1">
      <c r="A59459" s="2" t="s">
        <v>118779</v>
      </c>
    </row>
    <row r="59460" spans="1:1">
      <c r="A59460" s="2" t="s">
        <v>118778</v>
      </c>
    </row>
    <row r="59461" spans="1:1">
      <c r="A59461" s="2" t="s">
        <v>26563</v>
      </c>
    </row>
    <row r="59462" spans="1:1">
      <c r="A59462" s="2" t="s">
        <v>118777</v>
      </c>
    </row>
    <row r="59463" spans="1:1">
      <c r="A59463" s="2" t="s">
        <v>118776</v>
      </c>
    </row>
    <row r="59464" spans="1:1">
      <c r="A59464" s="2" t="s">
        <v>118775</v>
      </c>
    </row>
    <row r="59465" spans="1:1">
      <c r="A59465" s="2" t="s">
        <v>118774</v>
      </c>
    </row>
    <row r="59466" spans="1:1">
      <c r="A59466" s="2" t="s">
        <v>118773</v>
      </c>
    </row>
    <row r="59467" spans="1:1">
      <c r="A59467" s="2" t="s">
        <v>118772</v>
      </c>
    </row>
    <row r="59468" spans="1:1">
      <c r="A59468" s="2" t="s">
        <v>118771</v>
      </c>
    </row>
    <row r="59469" spans="1:1">
      <c r="A59469" s="2" t="s">
        <v>118770</v>
      </c>
    </row>
    <row r="59470" spans="1:1">
      <c r="A59470" s="2" t="s">
        <v>118769</v>
      </c>
    </row>
    <row r="59471" spans="1:1">
      <c r="A59471" s="2" t="s">
        <v>118768</v>
      </c>
    </row>
    <row r="59472" spans="1:1">
      <c r="A59472" s="2" t="s">
        <v>118767</v>
      </c>
    </row>
    <row r="59473" spans="1:1">
      <c r="A59473" s="2" t="s">
        <v>118766</v>
      </c>
    </row>
    <row r="59474" spans="1:1">
      <c r="A59474" s="2" t="s">
        <v>118765</v>
      </c>
    </row>
    <row r="59475" spans="1:1">
      <c r="A59475" s="2" t="s">
        <v>118764</v>
      </c>
    </row>
    <row r="59476" spans="1:1">
      <c r="A59476" s="2" t="s">
        <v>26562</v>
      </c>
    </row>
    <row r="59477" spans="1:1">
      <c r="A59477" s="2" t="s">
        <v>118763</v>
      </c>
    </row>
    <row r="59478" spans="1:1">
      <c r="A59478" s="2" t="s">
        <v>118762</v>
      </c>
    </row>
    <row r="59479" spans="1:1">
      <c r="A59479" s="2" t="s">
        <v>118761</v>
      </c>
    </row>
    <row r="59480" spans="1:1">
      <c r="A59480" s="2" t="s">
        <v>118760</v>
      </c>
    </row>
    <row r="59481" spans="1:1">
      <c r="A59481" s="2" t="s">
        <v>118759</v>
      </c>
    </row>
    <row r="59482" spans="1:1">
      <c r="A59482" s="2" t="s">
        <v>118758</v>
      </c>
    </row>
    <row r="59483" spans="1:1">
      <c r="A59483" s="2" t="s">
        <v>118757</v>
      </c>
    </row>
    <row r="59484" spans="1:1">
      <c r="A59484" s="2" t="s">
        <v>118756</v>
      </c>
    </row>
    <row r="59485" spans="1:1">
      <c r="A59485" s="2" t="s">
        <v>118755</v>
      </c>
    </row>
    <row r="59486" spans="1:1">
      <c r="A59486" s="2" t="s">
        <v>118754</v>
      </c>
    </row>
    <row r="59487" spans="1:1">
      <c r="A59487" s="2" t="s">
        <v>118753</v>
      </c>
    </row>
    <row r="59488" spans="1:1">
      <c r="A59488" s="2" t="s">
        <v>118752</v>
      </c>
    </row>
    <row r="59489" spans="1:1">
      <c r="A59489" s="2" t="s">
        <v>118751</v>
      </c>
    </row>
    <row r="59490" spans="1:1">
      <c r="A59490" s="2" t="s">
        <v>118750</v>
      </c>
    </row>
    <row r="59491" spans="1:1">
      <c r="A59491" s="2" t="s">
        <v>118749</v>
      </c>
    </row>
    <row r="59492" spans="1:1">
      <c r="A59492" s="2" t="s">
        <v>6353</v>
      </c>
    </row>
    <row r="59493" spans="1:1">
      <c r="A59493" s="2" t="s">
        <v>1156</v>
      </c>
    </row>
    <row r="59494" spans="1:1">
      <c r="A59494" s="2" t="s">
        <v>118748</v>
      </c>
    </row>
    <row r="59495" spans="1:1">
      <c r="A59495" s="2" t="s">
        <v>118747</v>
      </c>
    </row>
    <row r="59496" spans="1:1">
      <c r="A59496" s="2" t="s">
        <v>118746</v>
      </c>
    </row>
    <row r="59497" spans="1:1">
      <c r="A59497" s="2" t="s">
        <v>118745</v>
      </c>
    </row>
    <row r="59498" spans="1:1">
      <c r="A59498" s="2" t="s">
        <v>118744</v>
      </c>
    </row>
    <row r="59499" spans="1:1">
      <c r="A59499" s="2" t="s">
        <v>118743</v>
      </c>
    </row>
    <row r="59500" spans="1:1">
      <c r="A59500" s="2" t="s">
        <v>118742</v>
      </c>
    </row>
    <row r="59501" spans="1:1">
      <c r="A59501" s="2" t="s">
        <v>19073</v>
      </c>
    </row>
    <row r="59502" spans="1:1">
      <c r="A59502" s="2" t="s">
        <v>118741</v>
      </c>
    </row>
    <row r="59503" spans="1:1">
      <c r="A59503" s="2" t="s">
        <v>118740</v>
      </c>
    </row>
    <row r="59504" spans="1:1">
      <c r="A59504" s="2" t="s">
        <v>118739</v>
      </c>
    </row>
    <row r="59505" spans="1:1">
      <c r="A59505" s="2" t="s">
        <v>118738</v>
      </c>
    </row>
    <row r="59506" spans="1:1">
      <c r="A59506" s="2" t="s">
        <v>118737</v>
      </c>
    </row>
    <row r="59507" spans="1:1">
      <c r="A59507" s="2" t="s">
        <v>118736</v>
      </c>
    </row>
    <row r="59508" spans="1:1">
      <c r="A59508" s="2" t="s">
        <v>118735</v>
      </c>
    </row>
    <row r="59509" spans="1:1">
      <c r="A59509" s="2" t="s">
        <v>118734</v>
      </c>
    </row>
    <row r="59510" spans="1:1">
      <c r="A59510" s="2" t="s">
        <v>118733</v>
      </c>
    </row>
    <row r="59511" spans="1:1">
      <c r="A59511" s="2" t="s">
        <v>118732</v>
      </c>
    </row>
    <row r="59512" spans="1:1">
      <c r="A59512" s="2" t="s">
        <v>14993</v>
      </c>
    </row>
    <row r="59513" spans="1:1">
      <c r="A59513" s="2" t="s">
        <v>118731</v>
      </c>
    </row>
    <row r="59514" spans="1:1">
      <c r="A59514" s="2" t="s">
        <v>118730</v>
      </c>
    </row>
    <row r="59515" spans="1:1">
      <c r="A59515" s="2" t="s">
        <v>118729</v>
      </c>
    </row>
    <row r="59516" spans="1:1">
      <c r="A59516" s="2" t="s">
        <v>118728</v>
      </c>
    </row>
    <row r="59517" spans="1:1">
      <c r="A59517" s="2" t="s">
        <v>118727</v>
      </c>
    </row>
    <row r="59518" spans="1:1">
      <c r="A59518" s="2" t="s">
        <v>10217</v>
      </c>
    </row>
    <row r="59519" spans="1:1">
      <c r="A59519" s="2" t="s">
        <v>10216</v>
      </c>
    </row>
    <row r="59520" spans="1:1">
      <c r="A59520" s="2" t="s">
        <v>118726</v>
      </c>
    </row>
    <row r="59521" spans="1:1">
      <c r="A59521" s="2" t="s">
        <v>118725</v>
      </c>
    </row>
    <row r="59522" spans="1:1">
      <c r="A59522" s="2" t="s">
        <v>118724</v>
      </c>
    </row>
    <row r="59523" spans="1:1">
      <c r="A59523" s="2" t="s">
        <v>118723</v>
      </c>
    </row>
    <row r="59524" spans="1:1">
      <c r="A59524" s="2" t="s">
        <v>118722</v>
      </c>
    </row>
    <row r="59525" spans="1:1">
      <c r="A59525" s="2" t="s">
        <v>118721</v>
      </c>
    </row>
    <row r="59526" spans="1:1">
      <c r="A59526" s="2" t="s">
        <v>118720</v>
      </c>
    </row>
    <row r="59527" spans="1:1">
      <c r="A59527" s="2" t="s">
        <v>118719</v>
      </c>
    </row>
    <row r="59528" spans="1:1">
      <c r="A59528" s="2" t="s">
        <v>118718</v>
      </c>
    </row>
    <row r="59529" spans="1:1">
      <c r="A59529" s="2" t="s">
        <v>118717</v>
      </c>
    </row>
    <row r="59530" spans="1:1">
      <c r="A59530" s="2" t="s">
        <v>118716</v>
      </c>
    </row>
    <row r="59531" spans="1:1">
      <c r="A59531" s="2" t="s">
        <v>118715</v>
      </c>
    </row>
    <row r="59532" spans="1:1">
      <c r="A59532" s="2" t="s">
        <v>118714</v>
      </c>
    </row>
    <row r="59533" spans="1:1">
      <c r="A59533" s="2" t="s">
        <v>118713</v>
      </c>
    </row>
    <row r="59534" spans="1:1">
      <c r="A59534" s="2" t="s">
        <v>118712</v>
      </c>
    </row>
    <row r="59535" spans="1:1">
      <c r="A59535" s="2" t="s">
        <v>118711</v>
      </c>
    </row>
    <row r="59536" spans="1:1">
      <c r="A59536" s="2" t="s">
        <v>118710</v>
      </c>
    </row>
    <row r="59537" spans="1:1">
      <c r="A59537" s="2" t="s">
        <v>118709</v>
      </c>
    </row>
    <row r="59538" spans="1:1">
      <c r="A59538" s="2" t="s">
        <v>118708</v>
      </c>
    </row>
    <row r="59539" spans="1:1">
      <c r="A59539" s="2" t="s">
        <v>118707</v>
      </c>
    </row>
    <row r="59540" spans="1:1">
      <c r="A59540" s="2" t="s">
        <v>118706</v>
      </c>
    </row>
    <row r="59541" spans="1:1">
      <c r="A59541" s="2" t="s">
        <v>118705</v>
      </c>
    </row>
    <row r="59542" spans="1:1">
      <c r="A59542" s="2" t="s">
        <v>118704</v>
      </c>
    </row>
    <row r="59543" spans="1:1">
      <c r="A59543" s="2" t="s">
        <v>118703</v>
      </c>
    </row>
    <row r="59544" spans="1:1">
      <c r="A59544" s="2" t="s">
        <v>118702</v>
      </c>
    </row>
    <row r="59545" spans="1:1">
      <c r="A59545" s="2" t="s">
        <v>118701</v>
      </c>
    </row>
    <row r="59546" spans="1:1">
      <c r="A59546" s="2" t="s">
        <v>118700</v>
      </c>
    </row>
    <row r="59547" spans="1:1">
      <c r="A59547" s="2" t="s">
        <v>118699</v>
      </c>
    </row>
    <row r="59548" spans="1:1">
      <c r="A59548" s="2" t="s">
        <v>118698</v>
      </c>
    </row>
    <row r="59549" spans="1:1">
      <c r="A59549" s="2" t="s">
        <v>118697</v>
      </c>
    </row>
    <row r="59550" spans="1:1">
      <c r="A59550" s="2" t="s">
        <v>118696</v>
      </c>
    </row>
    <row r="59551" spans="1:1">
      <c r="A59551" s="2" t="s">
        <v>118695</v>
      </c>
    </row>
    <row r="59552" spans="1:1">
      <c r="A59552" s="2" t="s">
        <v>118694</v>
      </c>
    </row>
    <row r="59553" spans="1:1">
      <c r="A59553" s="2" t="s">
        <v>118693</v>
      </c>
    </row>
    <row r="59554" spans="1:1">
      <c r="A59554" s="2" t="s">
        <v>118692</v>
      </c>
    </row>
    <row r="59555" spans="1:1">
      <c r="A59555" s="2" t="s">
        <v>118691</v>
      </c>
    </row>
    <row r="59556" spans="1:1">
      <c r="A59556" s="2" t="s">
        <v>118690</v>
      </c>
    </row>
    <row r="59557" spans="1:1">
      <c r="A59557" s="2" t="s">
        <v>118689</v>
      </c>
    </row>
    <row r="59558" spans="1:1">
      <c r="A59558" s="2" t="s">
        <v>118688</v>
      </c>
    </row>
    <row r="59559" spans="1:1">
      <c r="A59559" s="2" t="s">
        <v>118687</v>
      </c>
    </row>
    <row r="59560" spans="1:1">
      <c r="A59560" s="2" t="s">
        <v>118686</v>
      </c>
    </row>
    <row r="59561" spans="1:1">
      <c r="A59561" s="2" t="s">
        <v>118685</v>
      </c>
    </row>
    <row r="59562" spans="1:1">
      <c r="A59562" s="2" t="s">
        <v>118684</v>
      </c>
    </row>
    <row r="59563" spans="1:1">
      <c r="A59563" s="2" t="s">
        <v>118683</v>
      </c>
    </row>
    <row r="59564" spans="1:1">
      <c r="A59564" s="2" t="s">
        <v>118682</v>
      </c>
    </row>
    <row r="59565" spans="1:1">
      <c r="A59565" s="2" t="s">
        <v>118681</v>
      </c>
    </row>
    <row r="59566" spans="1:1">
      <c r="A59566" s="2" t="s">
        <v>118680</v>
      </c>
    </row>
    <row r="59567" spans="1:1">
      <c r="A59567" s="2" t="s">
        <v>118679</v>
      </c>
    </row>
    <row r="59568" spans="1:1">
      <c r="A59568" s="2" t="s">
        <v>6352</v>
      </c>
    </row>
    <row r="59569" spans="1:1">
      <c r="A59569" s="2" t="s">
        <v>118678</v>
      </c>
    </row>
    <row r="59570" spans="1:1">
      <c r="A59570" s="2" t="s">
        <v>26561</v>
      </c>
    </row>
    <row r="59571" spans="1:1">
      <c r="A59571" s="2" t="s">
        <v>118677</v>
      </c>
    </row>
    <row r="59572" spans="1:1">
      <c r="A59572" s="2" t="s">
        <v>118676</v>
      </c>
    </row>
    <row r="59573" spans="1:1">
      <c r="A59573" s="2" t="s">
        <v>118675</v>
      </c>
    </row>
    <row r="59574" spans="1:1">
      <c r="A59574" s="2" t="s">
        <v>118674</v>
      </c>
    </row>
    <row r="59575" spans="1:1">
      <c r="A59575" s="2" t="s">
        <v>118673</v>
      </c>
    </row>
    <row r="59576" spans="1:1">
      <c r="A59576" s="2" t="s">
        <v>118672</v>
      </c>
    </row>
    <row r="59577" spans="1:1">
      <c r="A59577" s="2" t="s">
        <v>118671</v>
      </c>
    </row>
    <row r="59578" spans="1:1">
      <c r="A59578" s="2" t="s">
        <v>118670</v>
      </c>
    </row>
    <row r="59579" spans="1:1">
      <c r="A59579" s="2" t="s">
        <v>118669</v>
      </c>
    </row>
    <row r="59580" spans="1:1">
      <c r="A59580" s="2" t="s">
        <v>118668</v>
      </c>
    </row>
    <row r="59581" spans="1:1">
      <c r="A59581" s="2" t="s">
        <v>118667</v>
      </c>
    </row>
    <row r="59582" spans="1:1">
      <c r="A59582" s="2" t="s">
        <v>118666</v>
      </c>
    </row>
    <row r="59583" spans="1:1">
      <c r="A59583" s="2" t="s">
        <v>118665</v>
      </c>
    </row>
    <row r="59584" spans="1:1">
      <c r="A59584" s="2" t="s">
        <v>118664</v>
      </c>
    </row>
    <row r="59585" spans="1:1">
      <c r="A59585" s="2" t="s">
        <v>118663</v>
      </c>
    </row>
    <row r="59586" spans="1:1">
      <c r="A59586" s="2" t="s">
        <v>118662</v>
      </c>
    </row>
    <row r="59587" spans="1:1">
      <c r="A59587" s="2" t="s">
        <v>118661</v>
      </c>
    </row>
    <row r="59588" spans="1:1">
      <c r="A59588" s="2" t="s">
        <v>118660</v>
      </c>
    </row>
    <row r="59589" spans="1:1">
      <c r="A59589" s="2" t="s">
        <v>118659</v>
      </c>
    </row>
    <row r="59590" spans="1:1">
      <c r="A59590" s="2" t="s">
        <v>118658</v>
      </c>
    </row>
    <row r="59591" spans="1:1">
      <c r="A59591" s="2" t="s">
        <v>118657</v>
      </c>
    </row>
    <row r="59592" spans="1:1">
      <c r="A59592" s="2" t="s">
        <v>118656</v>
      </c>
    </row>
    <row r="59593" spans="1:1">
      <c r="A59593" s="2" t="s">
        <v>118655</v>
      </c>
    </row>
    <row r="59594" spans="1:1">
      <c r="A59594" s="2" t="s">
        <v>118654</v>
      </c>
    </row>
    <row r="59595" spans="1:1">
      <c r="A59595" s="2" t="s">
        <v>118653</v>
      </c>
    </row>
    <row r="59596" spans="1:1">
      <c r="A59596" s="2" t="s">
        <v>118652</v>
      </c>
    </row>
    <row r="59597" spans="1:1">
      <c r="A59597" s="2" t="s">
        <v>118651</v>
      </c>
    </row>
    <row r="59598" spans="1:1">
      <c r="A59598" s="2" t="s">
        <v>118650</v>
      </c>
    </row>
    <row r="59599" spans="1:1">
      <c r="A59599" s="2" t="s">
        <v>10215</v>
      </c>
    </row>
    <row r="59600" spans="1:1">
      <c r="A59600" s="2" t="s">
        <v>118649</v>
      </c>
    </row>
    <row r="59601" spans="1:1">
      <c r="A59601" s="2" t="s">
        <v>118648</v>
      </c>
    </row>
    <row r="59602" spans="1:1">
      <c r="A59602" s="2" t="s">
        <v>118647</v>
      </c>
    </row>
    <row r="59603" spans="1:1">
      <c r="A59603" s="2" t="s">
        <v>118646</v>
      </c>
    </row>
    <row r="59604" spans="1:1">
      <c r="A59604" s="2" t="s">
        <v>118645</v>
      </c>
    </row>
    <row r="59605" spans="1:1">
      <c r="A59605" s="2" t="s">
        <v>118644</v>
      </c>
    </row>
    <row r="59606" spans="1:1">
      <c r="A59606" s="2" t="s">
        <v>118643</v>
      </c>
    </row>
    <row r="59607" spans="1:1">
      <c r="A59607" s="2" t="s">
        <v>6351</v>
      </c>
    </row>
    <row r="59608" spans="1:1">
      <c r="A59608" s="2" t="s">
        <v>118642</v>
      </c>
    </row>
    <row r="59609" spans="1:1">
      <c r="A59609" s="2" t="s">
        <v>118641</v>
      </c>
    </row>
    <row r="59610" spans="1:1">
      <c r="A59610" s="2" t="s">
        <v>118640</v>
      </c>
    </row>
    <row r="59611" spans="1:1">
      <c r="A59611" s="2" t="s">
        <v>118639</v>
      </c>
    </row>
    <row r="59612" spans="1:1">
      <c r="A59612" s="2" t="s">
        <v>118638</v>
      </c>
    </row>
    <row r="59613" spans="1:1">
      <c r="A59613" s="2" t="s">
        <v>118637</v>
      </c>
    </row>
    <row r="59614" spans="1:1">
      <c r="A59614" s="2" t="s">
        <v>118636</v>
      </c>
    </row>
    <row r="59615" spans="1:1">
      <c r="A59615" s="2" t="s">
        <v>118635</v>
      </c>
    </row>
    <row r="59616" spans="1:1">
      <c r="A59616" s="2" t="s">
        <v>118634</v>
      </c>
    </row>
    <row r="59617" spans="1:1">
      <c r="A59617" s="2" t="s">
        <v>118633</v>
      </c>
    </row>
    <row r="59618" spans="1:1">
      <c r="A59618" s="2" t="s">
        <v>118632</v>
      </c>
    </row>
    <row r="59619" spans="1:1">
      <c r="A59619" s="2" t="s">
        <v>118631</v>
      </c>
    </row>
    <row r="59620" spans="1:1">
      <c r="A59620" s="2" t="s">
        <v>118630</v>
      </c>
    </row>
    <row r="59621" spans="1:1">
      <c r="A59621" s="2" t="s">
        <v>118629</v>
      </c>
    </row>
    <row r="59622" spans="1:1">
      <c r="A59622" s="2" t="s">
        <v>118628</v>
      </c>
    </row>
    <row r="59623" spans="1:1">
      <c r="A59623" s="2" t="s">
        <v>118627</v>
      </c>
    </row>
    <row r="59624" spans="1:1">
      <c r="A59624" s="2" t="s">
        <v>118626</v>
      </c>
    </row>
    <row r="59625" spans="1:1">
      <c r="A59625" s="2" t="s">
        <v>118625</v>
      </c>
    </row>
    <row r="59626" spans="1:1">
      <c r="A59626" s="2" t="s">
        <v>118624</v>
      </c>
    </row>
    <row r="59627" spans="1:1">
      <c r="A59627" s="2" t="s">
        <v>118623</v>
      </c>
    </row>
    <row r="59628" spans="1:1">
      <c r="A59628" s="2" t="s">
        <v>118622</v>
      </c>
    </row>
    <row r="59629" spans="1:1">
      <c r="A59629" s="2" t="s">
        <v>26560</v>
      </c>
    </row>
    <row r="59630" spans="1:1">
      <c r="A59630" s="2" t="s">
        <v>118621</v>
      </c>
    </row>
    <row r="59631" spans="1:1">
      <c r="A59631" s="2" t="s">
        <v>118620</v>
      </c>
    </row>
    <row r="59632" spans="1:1">
      <c r="A59632" s="2" t="s">
        <v>118619</v>
      </c>
    </row>
    <row r="59633" spans="1:1">
      <c r="A59633" s="2" t="s">
        <v>118618</v>
      </c>
    </row>
    <row r="59634" spans="1:1">
      <c r="A59634" s="2" t="s">
        <v>118617</v>
      </c>
    </row>
    <row r="59635" spans="1:1">
      <c r="A59635" s="2" t="s">
        <v>118616</v>
      </c>
    </row>
    <row r="59636" spans="1:1">
      <c r="A59636" s="2" t="s">
        <v>118615</v>
      </c>
    </row>
    <row r="59637" spans="1:1">
      <c r="A59637" s="2" t="s">
        <v>118614</v>
      </c>
    </row>
    <row r="59638" spans="1:1">
      <c r="A59638" s="2" t="s">
        <v>118613</v>
      </c>
    </row>
    <row r="59639" spans="1:1">
      <c r="A59639" s="2" t="s">
        <v>118612</v>
      </c>
    </row>
    <row r="59640" spans="1:1">
      <c r="A59640" s="2" t="s">
        <v>118611</v>
      </c>
    </row>
    <row r="59641" spans="1:1">
      <c r="A59641" s="2" t="s">
        <v>118610</v>
      </c>
    </row>
    <row r="59642" spans="1:1">
      <c r="A59642" s="2" t="s">
        <v>118609</v>
      </c>
    </row>
    <row r="59643" spans="1:1">
      <c r="A59643" s="2" t="s">
        <v>118608</v>
      </c>
    </row>
    <row r="59644" spans="1:1">
      <c r="A59644" s="2" t="s">
        <v>118607</v>
      </c>
    </row>
    <row r="59645" spans="1:1">
      <c r="A59645" s="2" t="s">
        <v>118606</v>
      </c>
    </row>
    <row r="59646" spans="1:1">
      <c r="A59646" s="2" t="s">
        <v>118605</v>
      </c>
    </row>
    <row r="59647" spans="1:1">
      <c r="A59647" s="2" t="s">
        <v>118604</v>
      </c>
    </row>
    <row r="59648" spans="1:1">
      <c r="A59648" s="2" t="s">
        <v>14992</v>
      </c>
    </row>
    <row r="59649" spans="1:1">
      <c r="A59649" s="2" t="s">
        <v>118603</v>
      </c>
    </row>
    <row r="59650" spans="1:1">
      <c r="A59650" s="2" t="s">
        <v>118602</v>
      </c>
    </row>
    <row r="59651" spans="1:1">
      <c r="A59651" s="2" t="s">
        <v>118601</v>
      </c>
    </row>
    <row r="59652" spans="1:1">
      <c r="A59652" s="2" t="s">
        <v>118600</v>
      </c>
    </row>
    <row r="59653" spans="1:1">
      <c r="A59653" s="2" t="s">
        <v>118599</v>
      </c>
    </row>
    <row r="59654" spans="1:1">
      <c r="A59654" s="2" t="s">
        <v>118598</v>
      </c>
    </row>
    <row r="59655" spans="1:1">
      <c r="A59655" s="2" t="s">
        <v>118597</v>
      </c>
    </row>
    <row r="59656" spans="1:1">
      <c r="A59656" s="2" t="s">
        <v>118596</v>
      </c>
    </row>
    <row r="59657" spans="1:1">
      <c r="A59657" s="2" t="s">
        <v>118595</v>
      </c>
    </row>
    <row r="59658" spans="1:1">
      <c r="A59658" s="2" t="s">
        <v>118594</v>
      </c>
    </row>
    <row r="59659" spans="1:1">
      <c r="A59659" s="2" t="s">
        <v>118593</v>
      </c>
    </row>
    <row r="59660" spans="1:1">
      <c r="A59660" s="2" t="s">
        <v>118592</v>
      </c>
    </row>
    <row r="59661" spans="1:1">
      <c r="A59661" s="2" t="s">
        <v>118591</v>
      </c>
    </row>
    <row r="59662" spans="1:1">
      <c r="A59662" s="2" t="s">
        <v>118590</v>
      </c>
    </row>
    <row r="59663" spans="1:1">
      <c r="A59663" s="2" t="s">
        <v>118589</v>
      </c>
    </row>
    <row r="59664" spans="1:1">
      <c r="A59664" s="2" t="s">
        <v>118588</v>
      </c>
    </row>
    <row r="59665" spans="1:1">
      <c r="A59665" s="2" t="s">
        <v>118587</v>
      </c>
    </row>
    <row r="59666" spans="1:1">
      <c r="A59666" s="2" t="s">
        <v>118586</v>
      </c>
    </row>
    <row r="59667" spans="1:1">
      <c r="A59667" s="2" t="s">
        <v>118585</v>
      </c>
    </row>
    <row r="59668" spans="1:1">
      <c r="A59668" s="2" t="s">
        <v>118584</v>
      </c>
    </row>
    <row r="59669" spans="1:1">
      <c r="A59669" s="2" t="s">
        <v>118583</v>
      </c>
    </row>
    <row r="59670" spans="1:1">
      <c r="A59670" s="2" t="s">
        <v>118582</v>
      </c>
    </row>
    <row r="59671" spans="1:1">
      <c r="A59671" s="2" t="s">
        <v>118581</v>
      </c>
    </row>
    <row r="59672" spans="1:1">
      <c r="A59672" s="2" t="s">
        <v>118580</v>
      </c>
    </row>
    <row r="59673" spans="1:1">
      <c r="A59673" s="2" t="s">
        <v>118579</v>
      </c>
    </row>
    <row r="59674" spans="1:1">
      <c r="A59674" s="2" t="s">
        <v>118578</v>
      </c>
    </row>
    <row r="59675" spans="1:1">
      <c r="A59675" s="2" t="s">
        <v>118577</v>
      </c>
    </row>
    <row r="59676" spans="1:1">
      <c r="A59676" s="2" t="s">
        <v>118576</v>
      </c>
    </row>
    <row r="59677" spans="1:1">
      <c r="A59677" s="2" t="s">
        <v>118575</v>
      </c>
    </row>
    <row r="59678" spans="1:1">
      <c r="A59678" s="2" t="s">
        <v>118574</v>
      </c>
    </row>
    <row r="59679" spans="1:1">
      <c r="A59679" s="2" t="s">
        <v>118573</v>
      </c>
    </row>
    <row r="59680" spans="1:1">
      <c r="A59680" s="2" t="s">
        <v>118572</v>
      </c>
    </row>
    <row r="59681" spans="1:1">
      <c r="A59681" s="2" t="s">
        <v>118571</v>
      </c>
    </row>
    <row r="59682" spans="1:1">
      <c r="A59682" s="2" t="s">
        <v>118570</v>
      </c>
    </row>
    <row r="59683" spans="1:1">
      <c r="A59683" s="2" t="s">
        <v>118569</v>
      </c>
    </row>
    <row r="59684" spans="1:1">
      <c r="A59684" s="2" t="s">
        <v>118568</v>
      </c>
    </row>
    <row r="59685" spans="1:1">
      <c r="A59685" s="2" t="s">
        <v>6350</v>
      </c>
    </row>
    <row r="59686" spans="1:1">
      <c r="A59686" s="2" t="s">
        <v>118567</v>
      </c>
    </row>
    <row r="59687" spans="1:1">
      <c r="A59687" s="2" t="s">
        <v>118566</v>
      </c>
    </row>
    <row r="59688" spans="1:1">
      <c r="A59688" s="2" t="s">
        <v>118565</v>
      </c>
    </row>
    <row r="59689" spans="1:1">
      <c r="A59689" s="2" t="s">
        <v>118564</v>
      </c>
    </row>
    <row r="59690" spans="1:1">
      <c r="A59690" s="2" t="s">
        <v>118563</v>
      </c>
    </row>
    <row r="59691" spans="1:1">
      <c r="A59691" s="2" t="s">
        <v>118562</v>
      </c>
    </row>
    <row r="59692" spans="1:1">
      <c r="A59692" s="2" t="s">
        <v>118561</v>
      </c>
    </row>
    <row r="59693" spans="1:1">
      <c r="A59693" s="2" t="s">
        <v>118560</v>
      </c>
    </row>
    <row r="59694" spans="1:1">
      <c r="A59694" s="2" t="s">
        <v>118559</v>
      </c>
    </row>
    <row r="59695" spans="1:1">
      <c r="A59695" s="2" t="s">
        <v>10214</v>
      </c>
    </row>
    <row r="59696" spans="1:1">
      <c r="A59696" s="2" t="s">
        <v>118558</v>
      </c>
    </row>
    <row r="59697" spans="1:1">
      <c r="A59697" s="2" t="s">
        <v>118557</v>
      </c>
    </row>
    <row r="59698" spans="1:1">
      <c r="A59698" s="2" t="s">
        <v>118556</v>
      </c>
    </row>
    <row r="59699" spans="1:1">
      <c r="A59699" s="2" t="s">
        <v>118555</v>
      </c>
    </row>
    <row r="59700" spans="1:1">
      <c r="A59700" s="2" t="s">
        <v>118554</v>
      </c>
    </row>
    <row r="59701" spans="1:1">
      <c r="A59701" s="2" t="s">
        <v>118553</v>
      </c>
    </row>
    <row r="59702" spans="1:1">
      <c r="A59702" s="2" t="s">
        <v>118552</v>
      </c>
    </row>
    <row r="59703" spans="1:1">
      <c r="A59703" s="2" t="s">
        <v>118551</v>
      </c>
    </row>
    <row r="59704" spans="1:1">
      <c r="A59704" s="2" t="s">
        <v>6349</v>
      </c>
    </row>
    <row r="59705" spans="1:1">
      <c r="A59705" s="2" t="s">
        <v>118550</v>
      </c>
    </row>
    <row r="59706" spans="1:1">
      <c r="A59706" s="2" t="s">
        <v>118549</v>
      </c>
    </row>
    <row r="59707" spans="1:1">
      <c r="A59707" s="2" t="s">
        <v>118548</v>
      </c>
    </row>
    <row r="59708" spans="1:1">
      <c r="A59708" s="2" t="s">
        <v>118547</v>
      </c>
    </row>
    <row r="59709" spans="1:1">
      <c r="A59709" s="2" t="s">
        <v>118546</v>
      </c>
    </row>
    <row r="59710" spans="1:1">
      <c r="A59710" s="2" t="s">
        <v>118545</v>
      </c>
    </row>
    <row r="59711" spans="1:1">
      <c r="A59711" s="2" t="s">
        <v>118544</v>
      </c>
    </row>
    <row r="59712" spans="1:1">
      <c r="A59712" s="2" t="s">
        <v>118543</v>
      </c>
    </row>
    <row r="59713" spans="1:1">
      <c r="A59713" s="2" t="s">
        <v>118542</v>
      </c>
    </row>
    <row r="59714" spans="1:1">
      <c r="A59714" s="2" t="s">
        <v>118541</v>
      </c>
    </row>
    <row r="59715" spans="1:1">
      <c r="A59715" s="2" t="s">
        <v>118540</v>
      </c>
    </row>
    <row r="59716" spans="1:1">
      <c r="A59716" s="2" t="s">
        <v>118539</v>
      </c>
    </row>
    <row r="59717" spans="1:1">
      <c r="A59717" s="2" t="s">
        <v>118538</v>
      </c>
    </row>
    <row r="59718" spans="1:1">
      <c r="A59718" s="2" t="s">
        <v>118537</v>
      </c>
    </row>
    <row r="59719" spans="1:1">
      <c r="A59719" s="2" t="s">
        <v>118536</v>
      </c>
    </row>
    <row r="59720" spans="1:1">
      <c r="A59720" s="2" t="s">
        <v>118535</v>
      </c>
    </row>
    <row r="59721" spans="1:1">
      <c r="A59721" s="2" t="s">
        <v>118534</v>
      </c>
    </row>
    <row r="59722" spans="1:1">
      <c r="A59722" s="2" t="s">
        <v>118533</v>
      </c>
    </row>
    <row r="59723" spans="1:1">
      <c r="A59723" s="2" t="s">
        <v>118532</v>
      </c>
    </row>
    <row r="59724" spans="1:1">
      <c r="A59724" s="2" t="s">
        <v>118531</v>
      </c>
    </row>
    <row r="59725" spans="1:1">
      <c r="A59725" s="2" t="s">
        <v>118530</v>
      </c>
    </row>
    <row r="59726" spans="1:1">
      <c r="A59726" s="2" t="s">
        <v>118529</v>
      </c>
    </row>
    <row r="59727" spans="1:1">
      <c r="A59727" s="2" t="s">
        <v>118528</v>
      </c>
    </row>
    <row r="59728" spans="1:1">
      <c r="A59728" s="2" t="s">
        <v>118527</v>
      </c>
    </row>
    <row r="59729" spans="1:1">
      <c r="A59729" s="2" t="s">
        <v>118526</v>
      </c>
    </row>
    <row r="59730" spans="1:1">
      <c r="A59730" s="2" t="s">
        <v>118525</v>
      </c>
    </row>
    <row r="59731" spans="1:1">
      <c r="A59731" s="2" t="s">
        <v>118524</v>
      </c>
    </row>
    <row r="59732" spans="1:1">
      <c r="A59732" s="2" t="s">
        <v>118523</v>
      </c>
    </row>
    <row r="59733" spans="1:1">
      <c r="A59733" s="2" t="s">
        <v>118522</v>
      </c>
    </row>
    <row r="59734" spans="1:1">
      <c r="A59734" s="2" t="s">
        <v>118521</v>
      </c>
    </row>
    <row r="59735" spans="1:1">
      <c r="A59735" s="2" t="s">
        <v>118520</v>
      </c>
    </row>
    <row r="59736" spans="1:1">
      <c r="A59736" s="2" t="s">
        <v>118519</v>
      </c>
    </row>
    <row r="59737" spans="1:1">
      <c r="A59737" s="2" t="s">
        <v>118518</v>
      </c>
    </row>
    <row r="59738" spans="1:1">
      <c r="A59738" s="2" t="s">
        <v>118517</v>
      </c>
    </row>
    <row r="59739" spans="1:1">
      <c r="A59739" s="2" t="s">
        <v>118516</v>
      </c>
    </row>
    <row r="59740" spans="1:1">
      <c r="A59740" s="2" t="s">
        <v>118515</v>
      </c>
    </row>
    <row r="59741" spans="1:1">
      <c r="A59741" s="2" t="s">
        <v>118514</v>
      </c>
    </row>
    <row r="59742" spans="1:1">
      <c r="A59742" s="2" t="s">
        <v>118513</v>
      </c>
    </row>
    <row r="59743" spans="1:1">
      <c r="A59743" s="2" t="s">
        <v>118512</v>
      </c>
    </row>
    <row r="59744" spans="1:1">
      <c r="A59744" s="2" t="s">
        <v>118511</v>
      </c>
    </row>
    <row r="59745" spans="1:1">
      <c r="A59745" s="2" t="s">
        <v>6348</v>
      </c>
    </row>
    <row r="59746" spans="1:1">
      <c r="A59746" s="2" t="s">
        <v>118510</v>
      </c>
    </row>
    <row r="59747" spans="1:1">
      <c r="A59747" s="2" t="s">
        <v>118509</v>
      </c>
    </row>
    <row r="59748" spans="1:1">
      <c r="A59748" s="2" t="s">
        <v>118508</v>
      </c>
    </row>
    <row r="59749" spans="1:1">
      <c r="A59749" s="2" t="s">
        <v>118507</v>
      </c>
    </row>
    <row r="59750" spans="1:1">
      <c r="A59750" s="2" t="s">
        <v>118506</v>
      </c>
    </row>
    <row r="59751" spans="1:1">
      <c r="A59751" s="2" t="s">
        <v>118505</v>
      </c>
    </row>
    <row r="59752" spans="1:1">
      <c r="A59752" s="2" t="s">
        <v>118504</v>
      </c>
    </row>
    <row r="59753" spans="1:1">
      <c r="A59753" s="2" t="s">
        <v>118503</v>
      </c>
    </row>
    <row r="59754" spans="1:1">
      <c r="A59754" s="2" t="s">
        <v>118502</v>
      </c>
    </row>
    <row r="59755" spans="1:1">
      <c r="A59755" s="2" t="s">
        <v>118501</v>
      </c>
    </row>
    <row r="59756" spans="1:1">
      <c r="A59756" s="2" t="s">
        <v>118500</v>
      </c>
    </row>
    <row r="59757" spans="1:1">
      <c r="A59757" s="2" t="s">
        <v>118499</v>
      </c>
    </row>
    <row r="59758" spans="1:1">
      <c r="A59758" s="2" t="s">
        <v>118498</v>
      </c>
    </row>
    <row r="59759" spans="1:1">
      <c r="A59759" s="2" t="s">
        <v>118497</v>
      </c>
    </row>
    <row r="59760" spans="1:1">
      <c r="A59760" s="2" t="s">
        <v>118496</v>
      </c>
    </row>
    <row r="59761" spans="1:1">
      <c r="A59761" s="2" t="s">
        <v>118495</v>
      </c>
    </row>
    <row r="59762" spans="1:1">
      <c r="A59762" s="2" t="s">
        <v>118494</v>
      </c>
    </row>
    <row r="59763" spans="1:1">
      <c r="A59763" s="2" t="s">
        <v>118493</v>
      </c>
    </row>
    <row r="59764" spans="1:1">
      <c r="A59764" s="2" t="s">
        <v>118492</v>
      </c>
    </row>
    <row r="59765" spans="1:1">
      <c r="A59765" s="2" t="s">
        <v>118491</v>
      </c>
    </row>
    <row r="59766" spans="1:1">
      <c r="A59766" s="2" t="s">
        <v>118490</v>
      </c>
    </row>
    <row r="59767" spans="1:1">
      <c r="A59767" s="2" t="s">
        <v>118489</v>
      </c>
    </row>
    <row r="59768" spans="1:1">
      <c r="A59768" s="2" t="s">
        <v>118488</v>
      </c>
    </row>
    <row r="59769" spans="1:1">
      <c r="A59769" s="2" t="s">
        <v>118487</v>
      </c>
    </row>
    <row r="59770" spans="1:1">
      <c r="A59770" s="2" t="s">
        <v>118486</v>
      </c>
    </row>
    <row r="59771" spans="1:1">
      <c r="A59771" s="2" t="s">
        <v>118485</v>
      </c>
    </row>
    <row r="59772" spans="1:1">
      <c r="A59772" s="2" t="s">
        <v>118484</v>
      </c>
    </row>
    <row r="59773" spans="1:1">
      <c r="A59773" s="2" t="s">
        <v>118483</v>
      </c>
    </row>
    <row r="59774" spans="1:1">
      <c r="A59774" s="2" t="s">
        <v>118482</v>
      </c>
    </row>
    <row r="59775" spans="1:1">
      <c r="A59775" s="2" t="s">
        <v>118481</v>
      </c>
    </row>
    <row r="59776" spans="1:1">
      <c r="A59776" s="2" t="s">
        <v>118480</v>
      </c>
    </row>
    <row r="59777" spans="1:1">
      <c r="A59777" s="2" t="s">
        <v>118479</v>
      </c>
    </row>
    <row r="59778" spans="1:1">
      <c r="A59778" s="2" t="s">
        <v>118478</v>
      </c>
    </row>
    <row r="59779" spans="1:1">
      <c r="A59779" s="2" t="s">
        <v>118477</v>
      </c>
    </row>
    <row r="59780" spans="1:1">
      <c r="A59780" s="2" t="s">
        <v>118476</v>
      </c>
    </row>
    <row r="59781" spans="1:1">
      <c r="A59781" s="2" t="s">
        <v>118475</v>
      </c>
    </row>
    <row r="59782" spans="1:1">
      <c r="A59782" s="2" t="s">
        <v>118474</v>
      </c>
    </row>
    <row r="59783" spans="1:1">
      <c r="A59783" s="2" t="s">
        <v>118473</v>
      </c>
    </row>
    <row r="59784" spans="1:1">
      <c r="A59784" s="2" t="s">
        <v>118472</v>
      </c>
    </row>
    <row r="59785" spans="1:1">
      <c r="A59785" s="2" t="s">
        <v>118471</v>
      </c>
    </row>
    <row r="59786" spans="1:1">
      <c r="A59786" s="2" t="s">
        <v>118470</v>
      </c>
    </row>
    <row r="59787" spans="1:1">
      <c r="A59787" s="2" t="s">
        <v>118469</v>
      </c>
    </row>
    <row r="59788" spans="1:1">
      <c r="A59788" s="2" t="s">
        <v>118468</v>
      </c>
    </row>
    <row r="59789" spans="1:1">
      <c r="A59789" s="2" t="s">
        <v>118467</v>
      </c>
    </row>
    <row r="59790" spans="1:1">
      <c r="A59790" s="2" t="s">
        <v>118466</v>
      </c>
    </row>
    <row r="59791" spans="1:1">
      <c r="A59791" s="2" t="s">
        <v>118465</v>
      </c>
    </row>
    <row r="59792" spans="1:1">
      <c r="A59792" s="2" t="s">
        <v>118464</v>
      </c>
    </row>
    <row r="59793" spans="1:1">
      <c r="A59793" s="2" t="s">
        <v>118463</v>
      </c>
    </row>
    <row r="59794" spans="1:1">
      <c r="A59794" s="2" t="s">
        <v>118462</v>
      </c>
    </row>
    <row r="59795" spans="1:1">
      <c r="A59795" s="2" t="s">
        <v>118461</v>
      </c>
    </row>
    <row r="59796" spans="1:1">
      <c r="A59796" s="2" t="s">
        <v>118460</v>
      </c>
    </row>
    <row r="59797" spans="1:1">
      <c r="A59797" s="2" t="s">
        <v>118459</v>
      </c>
    </row>
    <row r="59798" spans="1:1">
      <c r="A59798" s="2" t="s">
        <v>118458</v>
      </c>
    </row>
    <row r="59799" spans="1:1">
      <c r="A59799" s="2" t="s">
        <v>118457</v>
      </c>
    </row>
    <row r="59800" spans="1:1">
      <c r="A59800" s="2" t="s">
        <v>118456</v>
      </c>
    </row>
    <row r="59801" spans="1:1">
      <c r="A59801" s="2" t="s">
        <v>118455</v>
      </c>
    </row>
    <row r="59802" spans="1:1">
      <c r="A59802" s="2" t="s">
        <v>118454</v>
      </c>
    </row>
    <row r="59803" spans="1:1">
      <c r="A59803" s="2" t="s">
        <v>118453</v>
      </c>
    </row>
    <row r="59804" spans="1:1">
      <c r="A59804" s="2" t="s">
        <v>118452</v>
      </c>
    </row>
    <row r="59805" spans="1:1">
      <c r="A59805" s="2" t="s">
        <v>118451</v>
      </c>
    </row>
    <row r="59806" spans="1:1">
      <c r="A59806" s="2" t="s">
        <v>118450</v>
      </c>
    </row>
    <row r="59807" spans="1:1">
      <c r="A59807" s="2" t="s">
        <v>118449</v>
      </c>
    </row>
    <row r="59808" spans="1:1">
      <c r="A59808" s="2" t="s">
        <v>118448</v>
      </c>
    </row>
    <row r="59809" spans="1:1">
      <c r="A59809" s="2" t="s">
        <v>118447</v>
      </c>
    </row>
    <row r="59810" spans="1:1">
      <c r="A59810" s="2" t="s">
        <v>118446</v>
      </c>
    </row>
    <row r="59811" spans="1:1">
      <c r="A59811" s="2" t="s">
        <v>118445</v>
      </c>
    </row>
    <row r="59812" spans="1:1">
      <c r="A59812" s="2" t="s">
        <v>118444</v>
      </c>
    </row>
    <row r="59813" spans="1:1">
      <c r="A59813" s="2" t="s">
        <v>118443</v>
      </c>
    </row>
    <row r="59814" spans="1:1">
      <c r="A59814" s="2" t="s">
        <v>118442</v>
      </c>
    </row>
    <row r="59815" spans="1:1">
      <c r="A59815" s="2" t="s">
        <v>118441</v>
      </c>
    </row>
    <row r="59816" spans="1:1">
      <c r="A59816" s="2" t="s">
        <v>118440</v>
      </c>
    </row>
    <row r="59817" spans="1:1">
      <c r="A59817" s="2" t="s">
        <v>26559</v>
      </c>
    </row>
    <row r="59818" spans="1:1">
      <c r="A59818" s="2" t="s">
        <v>118439</v>
      </c>
    </row>
    <row r="59819" spans="1:1">
      <c r="A59819" s="2" t="s">
        <v>118438</v>
      </c>
    </row>
    <row r="59820" spans="1:1">
      <c r="A59820" s="2" t="s">
        <v>118437</v>
      </c>
    </row>
    <row r="59821" spans="1:1">
      <c r="A59821" s="2" t="s">
        <v>118436</v>
      </c>
    </row>
    <row r="59822" spans="1:1">
      <c r="A59822" s="2" t="s">
        <v>118435</v>
      </c>
    </row>
    <row r="59823" spans="1:1">
      <c r="A59823" s="2" t="s">
        <v>118434</v>
      </c>
    </row>
    <row r="59824" spans="1:1">
      <c r="A59824" s="2" t="s">
        <v>118433</v>
      </c>
    </row>
    <row r="59825" spans="1:1">
      <c r="A59825" s="2" t="s">
        <v>118432</v>
      </c>
    </row>
    <row r="59826" spans="1:1">
      <c r="A59826" s="2" t="s">
        <v>6347</v>
      </c>
    </row>
    <row r="59827" spans="1:1">
      <c r="A59827" s="2" t="s">
        <v>118431</v>
      </c>
    </row>
    <row r="59828" spans="1:1">
      <c r="A59828" s="2" t="s">
        <v>118430</v>
      </c>
    </row>
    <row r="59829" spans="1:1">
      <c r="A59829" s="2" t="s">
        <v>118429</v>
      </c>
    </row>
    <row r="59830" spans="1:1">
      <c r="A59830" s="2" t="s">
        <v>118428</v>
      </c>
    </row>
    <row r="59831" spans="1:1">
      <c r="A59831" s="2" t="s">
        <v>118427</v>
      </c>
    </row>
    <row r="59832" spans="1:1">
      <c r="A59832" s="2" t="s">
        <v>118426</v>
      </c>
    </row>
    <row r="59833" spans="1:1">
      <c r="A59833" s="2" t="s">
        <v>118425</v>
      </c>
    </row>
    <row r="59834" spans="1:1">
      <c r="A59834" s="2" t="s">
        <v>118424</v>
      </c>
    </row>
    <row r="59835" spans="1:1">
      <c r="A59835" s="2" t="s">
        <v>118423</v>
      </c>
    </row>
    <row r="59836" spans="1:1">
      <c r="A59836" s="2" t="s">
        <v>118422</v>
      </c>
    </row>
    <row r="59837" spans="1:1">
      <c r="A59837" s="2" t="s">
        <v>118421</v>
      </c>
    </row>
    <row r="59838" spans="1:1">
      <c r="A59838" s="2" t="s">
        <v>118420</v>
      </c>
    </row>
    <row r="59839" spans="1:1">
      <c r="A59839" s="2" t="s">
        <v>118419</v>
      </c>
    </row>
    <row r="59840" spans="1:1">
      <c r="A59840" s="2" t="s">
        <v>118418</v>
      </c>
    </row>
    <row r="59841" spans="1:1">
      <c r="A59841" s="2" t="s">
        <v>118417</v>
      </c>
    </row>
    <row r="59842" spans="1:1">
      <c r="A59842" s="2" t="s">
        <v>118416</v>
      </c>
    </row>
    <row r="59843" spans="1:1">
      <c r="A59843" s="2" t="s">
        <v>118415</v>
      </c>
    </row>
    <row r="59844" spans="1:1">
      <c r="A59844" s="2" t="s">
        <v>118414</v>
      </c>
    </row>
    <row r="59845" spans="1:1">
      <c r="A59845" s="2" t="s">
        <v>118413</v>
      </c>
    </row>
    <row r="59846" spans="1:1">
      <c r="A59846" s="2" t="s">
        <v>118412</v>
      </c>
    </row>
    <row r="59847" spans="1:1">
      <c r="A59847" s="2" t="s">
        <v>118411</v>
      </c>
    </row>
    <row r="59848" spans="1:1">
      <c r="A59848" s="2" t="s">
        <v>118410</v>
      </c>
    </row>
    <row r="59849" spans="1:1">
      <c r="A59849" s="2" t="s">
        <v>118409</v>
      </c>
    </row>
    <row r="59850" spans="1:1">
      <c r="A59850" s="2" t="s">
        <v>118408</v>
      </c>
    </row>
    <row r="59851" spans="1:1">
      <c r="A59851" s="2" t="s">
        <v>118407</v>
      </c>
    </row>
    <row r="59852" spans="1:1">
      <c r="A59852" s="2" t="s">
        <v>118406</v>
      </c>
    </row>
    <row r="59853" spans="1:1">
      <c r="A59853" s="2" t="s">
        <v>118405</v>
      </c>
    </row>
    <row r="59854" spans="1:1">
      <c r="A59854" s="2" t="s">
        <v>118404</v>
      </c>
    </row>
    <row r="59855" spans="1:1">
      <c r="A59855" s="2" t="s">
        <v>118403</v>
      </c>
    </row>
    <row r="59856" spans="1:1">
      <c r="A59856" s="2" t="s">
        <v>118402</v>
      </c>
    </row>
    <row r="59857" spans="1:1">
      <c r="A59857" s="2" t="s">
        <v>118401</v>
      </c>
    </row>
    <row r="59858" spans="1:1">
      <c r="A59858" s="2" t="s">
        <v>118400</v>
      </c>
    </row>
    <row r="59859" spans="1:1">
      <c r="A59859" s="2" t="s">
        <v>118399</v>
      </c>
    </row>
    <row r="59860" spans="1:1">
      <c r="A59860" s="2" t="s">
        <v>118398</v>
      </c>
    </row>
    <row r="59861" spans="1:1">
      <c r="A59861" s="2" t="s">
        <v>118397</v>
      </c>
    </row>
    <row r="59862" spans="1:1">
      <c r="A59862" s="2" t="s">
        <v>118396</v>
      </c>
    </row>
    <row r="59863" spans="1:1">
      <c r="A59863" s="2" t="s">
        <v>118395</v>
      </c>
    </row>
    <row r="59864" spans="1:1">
      <c r="A59864" s="2" t="s">
        <v>118394</v>
      </c>
    </row>
    <row r="59865" spans="1:1">
      <c r="A59865" s="2" t="s">
        <v>118393</v>
      </c>
    </row>
    <row r="59866" spans="1:1">
      <c r="A59866" s="2" t="s">
        <v>118392</v>
      </c>
    </row>
    <row r="59867" spans="1:1">
      <c r="A59867" s="2" t="s">
        <v>118391</v>
      </c>
    </row>
    <row r="59868" spans="1:1">
      <c r="A59868" s="2" t="s">
        <v>118390</v>
      </c>
    </row>
    <row r="59869" spans="1:1">
      <c r="A59869" s="2" t="s">
        <v>118389</v>
      </c>
    </row>
    <row r="59870" spans="1:1">
      <c r="A59870" s="2" t="s">
        <v>118388</v>
      </c>
    </row>
    <row r="59871" spans="1:1">
      <c r="A59871" s="2" t="s">
        <v>118387</v>
      </c>
    </row>
    <row r="59872" spans="1:1">
      <c r="A59872" s="2" t="s">
        <v>118386</v>
      </c>
    </row>
    <row r="59873" spans="1:1">
      <c r="A59873" s="2" t="s">
        <v>118385</v>
      </c>
    </row>
    <row r="59874" spans="1:1">
      <c r="A59874" s="2" t="s">
        <v>118384</v>
      </c>
    </row>
    <row r="59875" spans="1:1">
      <c r="A59875" s="2" t="s">
        <v>118383</v>
      </c>
    </row>
    <row r="59876" spans="1:1">
      <c r="A59876" s="2" t="s">
        <v>118382</v>
      </c>
    </row>
    <row r="59877" spans="1:1">
      <c r="A59877" s="2" t="s">
        <v>118381</v>
      </c>
    </row>
    <row r="59878" spans="1:1">
      <c r="A59878" s="2" t="s">
        <v>118380</v>
      </c>
    </row>
    <row r="59879" spans="1:1">
      <c r="A59879" s="2" t="s">
        <v>118379</v>
      </c>
    </row>
    <row r="59880" spans="1:1">
      <c r="A59880" s="2" t="s">
        <v>118378</v>
      </c>
    </row>
    <row r="59881" spans="1:1">
      <c r="A59881" s="2" t="s">
        <v>118377</v>
      </c>
    </row>
    <row r="59882" spans="1:1">
      <c r="A59882" s="2" t="s">
        <v>118376</v>
      </c>
    </row>
    <row r="59883" spans="1:1">
      <c r="A59883" s="2" t="s">
        <v>19072</v>
      </c>
    </row>
    <row r="59884" spans="1:1">
      <c r="A59884" s="2" t="s">
        <v>118375</v>
      </c>
    </row>
    <row r="59885" spans="1:1">
      <c r="A59885" s="2" t="s">
        <v>118374</v>
      </c>
    </row>
    <row r="59886" spans="1:1">
      <c r="A59886" s="2" t="s">
        <v>6346</v>
      </c>
    </row>
    <row r="59887" spans="1:1">
      <c r="A59887" s="2" t="s">
        <v>118373</v>
      </c>
    </row>
    <row r="59888" spans="1:1">
      <c r="A59888" s="2" t="s">
        <v>118372</v>
      </c>
    </row>
    <row r="59889" spans="1:1">
      <c r="A59889" s="2" t="s">
        <v>118371</v>
      </c>
    </row>
    <row r="59890" spans="1:1">
      <c r="A59890" s="2" t="s">
        <v>118370</v>
      </c>
    </row>
    <row r="59891" spans="1:1">
      <c r="A59891" s="2" t="s">
        <v>118369</v>
      </c>
    </row>
    <row r="59892" spans="1:1">
      <c r="A59892" s="2" t="s">
        <v>118368</v>
      </c>
    </row>
    <row r="59893" spans="1:1">
      <c r="A59893" s="2" t="s">
        <v>118367</v>
      </c>
    </row>
    <row r="59894" spans="1:1">
      <c r="A59894" s="2" t="s">
        <v>118366</v>
      </c>
    </row>
    <row r="59895" spans="1:1">
      <c r="A59895" s="2" t="s">
        <v>118365</v>
      </c>
    </row>
    <row r="59896" spans="1:1">
      <c r="A59896" s="2" t="s">
        <v>118364</v>
      </c>
    </row>
    <row r="59897" spans="1:1">
      <c r="A59897" s="2" t="s">
        <v>10213</v>
      </c>
    </row>
    <row r="59898" spans="1:1">
      <c r="A59898" s="2" t="s">
        <v>118363</v>
      </c>
    </row>
    <row r="59899" spans="1:1">
      <c r="A59899" s="2" t="s">
        <v>118362</v>
      </c>
    </row>
    <row r="59900" spans="1:1">
      <c r="A59900" s="2" t="s">
        <v>118361</v>
      </c>
    </row>
    <row r="59901" spans="1:1">
      <c r="A59901" s="2" t="s">
        <v>118360</v>
      </c>
    </row>
    <row r="59902" spans="1:1">
      <c r="A59902" s="2" t="s">
        <v>118359</v>
      </c>
    </row>
    <row r="59903" spans="1:1">
      <c r="A59903" s="2" t="s">
        <v>14991</v>
      </c>
    </row>
    <row r="59904" spans="1:1">
      <c r="A59904" s="2" t="s">
        <v>118358</v>
      </c>
    </row>
    <row r="59905" spans="1:1">
      <c r="A59905" s="2" t="s">
        <v>118357</v>
      </c>
    </row>
    <row r="59906" spans="1:1">
      <c r="A59906" s="2" t="s">
        <v>118356</v>
      </c>
    </row>
    <row r="59907" spans="1:1">
      <c r="A59907" s="2" t="s">
        <v>118355</v>
      </c>
    </row>
    <row r="59908" spans="1:1">
      <c r="A59908" s="2" t="s">
        <v>118354</v>
      </c>
    </row>
    <row r="59909" spans="1:1">
      <c r="A59909" s="2" t="s">
        <v>118353</v>
      </c>
    </row>
    <row r="59910" spans="1:1">
      <c r="A59910" s="2" t="s">
        <v>118352</v>
      </c>
    </row>
    <row r="59911" spans="1:1">
      <c r="A59911" s="2" t="s">
        <v>118351</v>
      </c>
    </row>
    <row r="59912" spans="1:1">
      <c r="A59912" s="2" t="s">
        <v>118350</v>
      </c>
    </row>
    <row r="59913" spans="1:1">
      <c r="A59913" s="2" t="s">
        <v>14990</v>
      </c>
    </row>
    <row r="59914" spans="1:1">
      <c r="A59914" s="2" t="s">
        <v>118349</v>
      </c>
    </row>
    <row r="59915" spans="1:1">
      <c r="A59915" s="2" t="s">
        <v>118348</v>
      </c>
    </row>
    <row r="59916" spans="1:1">
      <c r="A59916" s="2" t="s">
        <v>118347</v>
      </c>
    </row>
    <row r="59917" spans="1:1">
      <c r="A59917" s="2" t="s">
        <v>118346</v>
      </c>
    </row>
    <row r="59918" spans="1:1">
      <c r="A59918" s="2" t="s">
        <v>118345</v>
      </c>
    </row>
    <row r="59919" spans="1:1">
      <c r="A59919" s="2" t="s">
        <v>118344</v>
      </c>
    </row>
    <row r="59920" spans="1:1">
      <c r="A59920" s="2" t="s">
        <v>118343</v>
      </c>
    </row>
    <row r="59921" spans="1:1">
      <c r="A59921" s="2" t="s">
        <v>118342</v>
      </c>
    </row>
    <row r="59922" spans="1:1">
      <c r="A59922" s="2" t="s">
        <v>118341</v>
      </c>
    </row>
    <row r="59923" spans="1:1">
      <c r="A59923" s="2" t="s">
        <v>118340</v>
      </c>
    </row>
    <row r="59924" spans="1:1">
      <c r="A59924" s="2" t="s">
        <v>118339</v>
      </c>
    </row>
    <row r="59925" spans="1:1">
      <c r="A59925" s="2" t="s">
        <v>118338</v>
      </c>
    </row>
    <row r="59926" spans="1:1">
      <c r="A59926" s="2" t="s">
        <v>118337</v>
      </c>
    </row>
    <row r="59927" spans="1:1">
      <c r="A59927" s="2" t="s">
        <v>118336</v>
      </c>
    </row>
    <row r="59928" spans="1:1">
      <c r="A59928" s="2" t="s">
        <v>118335</v>
      </c>
    </row>
    <row r="59929" spans="1:1">
      <c r="A59929" s="2" t="s">
        <v>118334</v>
      </c>
    </row>
    <row r="59930" spans="1:1">
      <c r="A59930" s="2" t="s">
        <v>118333</v>
      </c>
    </row>
    <row r="59931" spans="1:1">
      <c r="A59931" s="2" t="s">
        <v>118332</v>
      </c>
    </row>
    <row r="59932" spans="1:1">
      <c r="A59932" s="2" t="s">
        <v>118331</v>
      </c>
    </row>
    <row r="59933" spans="1:1">
      <c r="A59933" s="2" t="s">
        <v>118330</v>
      </c>
    </row>
    <row r="59934" spans="1:1">
      <c r="A59934" s="2" t="s">
        <v>118329</v>
      </c>
    </row>
    <row r="59935" spans="1:1">
      <c r="A59935" s="2" t="s">
        <v>118328</v>
      </c>
    </row>
    <row r="59936" spans="1:1">
      <c r="A59936" s="2" t="s">
        <v>118327</v>
      </c>
    </row>
    <row r="59937" spans="1:1">
      <c r="A59937" s="2" t="s">
        <v>118326</v>
      </c>
    </row>
    <row r="59938" spans="1:1">
      <c r="A59938" s="2" t="s">
        <v>118325</v>
      </c>
    </row>
    <row r="59939" spans="1:1">
      <c r="A59939" s="2" t="s">
        <v>118324</v>
      </c>
    </row>
    <row r="59940" spans="1:1">
      <c r="A59940" s="2" t="s">
        <v>118323</v>
      </c>
    </row>
    <row r="59941" spans="1:1">
      <c r="A59941" s="2" t="s">
        <v>118322</v>
      </c>
    </row>
    <row r="59942" spans="1:1">
      <c r="A59942" s="2" t="s">
        <v>118321</v>
      </c>
    </row>
    <row r="59943" spans="1:1">
      <c r="A59943" s="2" t="s">
        <v>118320</v>
      </c>
    </row>
    <row r="59944" spans="1:1">
      <c r="A59944" s="2" t="s">
        <v>118319</v>
      </c>
    </row>
    <row r="59945" spans="1:1">
      <c r="A59945" s="2" t="s">
        <v>118318</v>
      </c>
    </row>
    <row r="59946" spans="1:1">
      <c r="A59946" s="2" t="s">
        <v>118317</v>
      </c>
    </row>
    <row r="59947" spans="1:1">
      <c r="A59947" s="2" t="s">
        <v>118316</v>
      </c>
    </row>
    <row r="59948" spans="1:1">
      <c r="A59948" s="2" t="s">
        <v>118315</v>
      </c>
    </row>
    <row r="59949" spans="1:1">
      <c r="A59949" s="2" t="s">
        <v>118314</v>
      </c>
    </row>
    <row r="59950" spans="1:1">
      <c r="A59950" s="2" t="s">
        <v>1155</v>
      </c>
    </row>
    <row r="59951" spans="1:1">
      <c r="A59951" s="2" t="s">
        <v>118313</v>
      </c>
    </row>
    <row r="59952" spans="1:1">
      <c r="A59952" s="2" t="s">
        <v>118312</v>
      </c>
    </row>
    <row r="59953" spans="1:1">
      <c r="A59953" s="2" t="s">
        <v>118311</v>
      </c>
    </row>
    <row r="59954" spans="1:1">
      <c r="A59954" s="2" t="s">
        <v>118310</v>
      </c>
    </row>
    <row r="59955" spans="1:1">
      <c r="A59955" s="2" t="s">
        <v>118309</v>
      </c>
    </row>
    <row r="59956" spans="1:1">
      <c r="A59956" s="2" t="s">
        <v>118308</v>
      </c>
    </row>
    <row r="59957" spans="1:1">
      <c r="A59957" s="2" t="s">
        <v>118307</v>
      </c>
    </row>
    <row r="59958" spans="1:1">
      <c r="A59958" s="2" t="s">
        <v>118306</v>
      </c>
    </row>
    <row r="59959" spans="1:1">
      <c r="A59959" s="2" t="s">
        <v>1154</v>
      </c>
    </row>
    <row r="59960" spans="1:1">
      <c r="A59960" s="2" t="s">
        <v>19071</v>
      </c>
    </row>
    <row r="59961" spans="1:1">
      <c r="A59961" s="2" t="s">
        <v>118305</v>
      </c>
    </row>
    <row r="59962" spans="1:1">
      <c r="A59962" s="2" t="s">
        <v>118304</v>
      </c>
    </row>
    <row r="59963" spans="1:1">
      <c r="A59963" s="2" t="s">
        <v>118303</v>
      </c>
    </row>
    <row r="59964" spans="1:1">
      <c r="A59964" s="2" t="s">
        <v>26558</v>
      </c>
    </row>
    <row r="59965" spans="1:1">
      <c r="A59965" s="2" t="s">
        <v>118302</v>
      </c>
    </row>
    <row r="59966" spans="1:1">
      <c r="A59966" s="2" t="s">
        <v>19070</v>
      </c>
    </row>
    <row r="59967" spans="1:1">
      <c r="A59967" s="2" t="s">
        <v>118301</v>
      </c>
    </row>
    <row r="59968" spans="1:1">
      <c r="A59968" s="2" t="s">
        <v>118300</v>
      </c>
    </row>
    <row r="59969" spans="1:1">
      <c r="A59969" s="2" t="s">
        <v>19069</v>
      </c>
    </row>
    <row r="59970" spans="1:1">
      <c r="A59970" s="2" t="s">
        <v>14989</v>
      </c>
    </row>
    <row r="59971" spans="1:1">
      <c r="A59971" s="2" t="s">
        <v>118299</v>
      </c>
    </row>
    <row r="59972" spans="1:1">
      <c r="A59972" s="2" t="s">
        <v>118298</v>
      </c>
    </row>
    <row r="59973" spans="1:1">
      <c r="A59973" s="2" t="s">
        <v>26557</v>
      </c>
    </row>
    <row r="59974" spans="1:1">
      <c r="A59974" s="2" t="s">
        <v>26556</v>
      </c>
    </row>
    <row r="59975" spans="1:1">
      <c r="A59975" s="2" t="s">
        <v>26555</v>
      </c>
    </row>
    <row r="59976" spans="1:1">
      <c r="A59976" s="2" t="s">
        <v>118297</v>
      </c>
    </row>
    <row r="59977" spans="1:1">
      <c r="A59977" s="2" t="s">
        <v>118296</v>
      </c>
    </row>
    <row r="59978" spans="1:1">
      <c r="A59978" s="2" t="s">
        <v>118295</v>
      </c>
    </row>
    <row r="59979" spans="1:1">
      <c r="A59979" s="2" t="s">
        <v>118294</v>
      </c>
    </row>
    <row r="59980" spans="1:1">
      <c r="A59980" s="2" t="s">
        <v>118293</v>
      </c>
    </row>
    <row r="59981" spans="1:1">
      <c r="A59981" s="2" t="s">
        <v>118292</v>
      </c>
    </row>
    <row r="59982" spans="1:1">
      <c r="A59982" s="2" t="s">
        <v>118291</v>
      </c>
    </row>
    <row r="59983" spans="1:1">
      <c r="A59983" s="2" t="s">
        <v>118290</v>
      </c>
    </row>
    <row r="59984" spans="1:1">
      <c r="A59984" s="2" t="s">
        <v>26554</v>
      </c>
    </row>
    <row r="59985" spans="1:1">
      <c r="A59985" s="2" t="s">
        <v>118289</v>
      </c>
    </row>
    <row r="59986" spans="1:1">
      <c r="A59986" s="2" t="s">
        <v>118288</v>
      </c>
    </row>
    <row r="59987" spans="1:1">
      <c r="A59987" s="2" t="s">
        <v>118287</v>
      </c>
    </row>
    <row r="59988" spans="1:1">
      <c r="A59988" s="2" t="s">
        <v>118286</v>
      </c>
    </row>
    <row r="59989" spans="1:1">
      <c r="A59989" s="2" t="s">
        <v>118285</v>
      </c>
    </row>
    <row r="59990" spans="1:1">
      <c r="A59990" s="2" t="s">
        <v>118284</v>
      </c>
    </row>
    <row r="59991" spans="1:1">
      <c r="A59991" s="2" t="s">
        <v>118283</v>
      </c>
    </row>
    <row r="59992" spans="1:1">
      <c r="A59992" s="2" t="s">
        <v>118282</v>
      </c>
    </row>
    <row r="59993" spans="1:1">
      <c r="A59993" s="2" t="s">
        <v>118281</v>
      </c>
    </row>
    <row r="59994" spans="1:1">
      <c r="A59994" s="2" t="s">
        <v>118280</v>
      </c>
    </row>
    <row r="59995" spans="1:1">
      <c r="A59995" s="2" t="s">
        <v>118279</v>
      </c>
    </row>
    <row r="59996" spans="1:1">
      <c r="A59996" s="2" t="s">
        <v>118278</v>
      </c>
    </row>
    <row r="59997" spans="1:1">
      <c r="A59997" s="2" t="s">
        <v>118277</v>
      </c>
    </row>
    <row r="59998" spans="1:1">
      <c r="A59998" s="2" t="s">
        <v>118276</v>
      </c>
    </row>
    <row r="59999" spans="1:1">
      <c r="A59999" s="2" t="s">
        <v>118275</v>
      </c>
    </row>
    <row r="60000" spans="1:1">
      <c r="A60000" s="2" t="s">
        <v>118274</v>
      </c>
    </row>
    <row r="60001" spans="1:1">
      <c r="A60001" s="2" t="s">
        <v>118273</v>
      </c>
    </row>
    <row r="60002" spans="1:1">
      <c r="A60002" s="2" t="s">
        <v>118272</v>
      </c>
    </row>
    <row r="60003" spans="1:1">
      <c r="A60003" s="2" t="s">
        <v>118271</v>
      </c>
    </row>
    <row r="60004" spans="1:1">
      <c r="A60004" s="2" t="s">
        <v>118270</v>
      </c>
    </row>
    <row r="60005" spans="1:1">
      <c r="A60005" s="2" t="s">
        <v>118269</v>
      </c>
    </row>
    <row r="60006" spans="1:1">
      <c r="A60006" s="2" t="s">
        <v>118268</v>
      </c>
    </row>
    <row r="60007" spans="1:1">
      <c r="A60007" s="2" t="s">
        <v>118267</v>
      </c>
    </row>
    <row r="60008" spans="1:1">
      <c r="A60008" s="2" t="s">
        <v>118266</v>
      </c>
    </row>
    <row r="60009" spans="1:1">
      <c r="A60009" s="2" t="s">
        <v>118265</v>
      </c>
    </row>
    <row r="60010" spans="1:1">
      <c r="A60010" s="2" t="s">
        <v>118264</v>
      </c>
    </row>
    <row r="60011" spans="1:1">
      <c r="A60011" s="2" t="s">
        <v>118263</v>
      </c>
    </row>
    <row r="60012" spans="1:1">
      <c r="A60012" s="2" t="s">
        <v>118262</v>
      </c>
    </row>
    <row r="60013" spans="1:1">
      <c r="A60013" s="2" t="s">
        <v>118261</v>
      </c>
    </row>
    <row r="60014" spans="1:1">
      <c r="A60014" s="2" t="s">
        <v>118260</v>
      </c>
    </row>
    <row r="60015" spans="1:1">
      <c r="A60015" s="2" t="s">
        <v>118259</v>
      </c>
    </row>
    <row r="60016" spans="1:1">
      <c r="A60016" s="2" t="s">
        <v>118258</v>
      </c>
    </row>
    <row r="60017" spans="1:1">
      <c r="A60017" s="2" t="s">
        <v>118257</v>
      </c>
    </row>
    <row r="60018" spans="1:1">
      <c r="A60018" s="2" t="s">
        <v>118256</v>
      </c>
    </row>
    <row r="60019" spans="1:1">
      <c r="A60019" s="2" t="s">
        <v>118255</v>
      </c>
    </row>
    <row r="60020" spans="1:1">
      <c r="A60020" s="2" t="s">
        <v>118254</v>
      </c>
    </row>
    <row r="60021" spans="1:1">
      <c r="A60021" s="2" t="s">
        <v>118253</v>
      </c>
    </row>
    <row r="60022" spans="1:1">
      <c r="A60022" s="2" t="s">
        <v>118252</v>
      </c>
    </row>
    <row r="60023" spans="1:1">
      <c r="A60023" s="2" t="s">
        <v>118251</v>
      </c>
    </row>
    <row r="60024" spans="1:1">
      <c r="A60024" s="2" t="s">
        <v>118250</v>
      </c>
    </row>
    <row r="60025" spans="1:1">
      <c r="A60025" s="2" t="s">
        <v>118249</v>
      </c>
    </row>
    <row r="60026" spans="1:1">
      <c r="A60026" s="2" t="s">
        <v>118248</v>
      </c>
    </row>
    <row r="60027" spans="1:1">
      <c r="A60027" s="2" t="s">
        <v>118247</v>
      </c>
    </row>
    <row r="60028" spans="1:1">
      <c r="A60028" s="2" t="s">
        <v>118246</v>
      </c>
    </row>
    <row r="60029" spans="1:1">
      <c r="A60029" s="2" t="s">
        <v>118245</v>
      </c>
    </row>
    <row r="60030" spans="1:1">
      <c r="A60030" s="2" t="s">
        <v>118244</v>
      </c>
    </row>
    <row r="60031" spans="1:1">
      <c r="A60031" s="2" t="s">
        <v>19068</v>
      </c>
    </row>
    <row r="60032" spans="1:1">
      <c r="A60032" s="2" t="s">
        <v>118243</v>
      </c>
    </row>
    <row r="60033" spans="1:1">
      <c r="A60033" s="2" t="s">
        <v>1153</v>
      </c>
    </row>
    <row r="60034" spans="1:1">
      <c r="A60034" s="2" t="s">
        <v>118242</v>
      </c>
    </row>
    <row r="60035" spans="1:1">
      <c r="A60035" s="2" t="s">
        <v>118241</v>
      </c>
    </row>
    <row r="60036" spans="1:1">
      <c r="A60036" s="2" t="s">
        <v>118240</v>
      </c>
    </row>
    <row r="60037" spans="1:1">
      <c r="A60037" s="2" t="s">
        <v>118239</v>
      </c>
    </row>
    <row r="60038" spans="1:1">
      <c r="A60038" s="2" t="s">
        <v>118238</v>
      </c>
    </row>
    <row r="60039" spans="1:1">
      <c r="A60039" s="2" t="s">
        <v>118237</v>
      </c>
    </row>
    <row r="60040" spans="1:1">
      <c r="A60040" s="2" t="s">
        <v>118236</v>
      </c>
    </row>
    <row r="60041" spans="1:1">
      <c r="A60041" s="2" t="s">
        <v>118235</v>
      </c>
    </row>
    <row r="60042" spans="1:1">
      <c r="A60042" s="2" t="s">
        <v>118234</v>
      </c>
    </row>
    <row r="60043" spans="1:1">
      <c r="A60043" s="2" t="s">
        <v>118233</v>
      </c>
    </row>
    <row r="60044" spans="1:1">
      <c r="A60044" s="2" t="s">
        <v>118232</v>
      </c>
    </row>
    <row r="60045" spans="1:1">
      <c r="A60045" s="2" t="s">
        <v>118231</v>
      </c>
    </row>
    <row r="60046" spans="1:1">
      <c r="A60046" s="2" t="s">
        <v>118230</v>
      </c>
    </row>
    <row r="60047" spans="1:1">
      <c r="A60047" s="2" t="s">
        <v>118229</v>
      </c>
    </row>
    <row r="60048" spans="1:1">
      <c r="A60048" s="2" t="s">
        <v>118228</v>
      </c>
    </row>
    <row r="60049" spans="1:1">
      <c r="A60049" s="2" t="s">
        <v>118227</v>
      </c>
    </row>
    <row r="60050" spans="1:1">
      <c r="A60050" s="2" t="s">
        <v>118226</v>
      </c>
    </row>
    <row r="60051" spans="1:1">
      <c r="A60051" s="2" t="s">
        <v>118225</v>
      </c>
    </row>
    <row r="60052" spans="1:1">
      <c r="A60052" s="2" t="s">
        <v>118224</v>
      </c>
    </row>
    <row r="60053" spans="1:1">
      <c r="A60053" s="2" t="s">
        <v>118223</v>
      </c>
    </row>
    <row r="60054" spans="1:1">
      <c r="A60054" s="2" t="s">
        <v>118222</v>
      </c>
    </row>
    <row r="60055" spans="1:1">
      <c r="A60055" s="2" t="s">
        <v>118221</v>
      </c>
    </row>
    <row r="60056" spans="1:1">
      <c r="A60056" s="2" t="s">
        <v>118220</v>
      </c>
    </row>
    <row r="60057" spans="1:1">
      <c r="A60057" s="2" t="s">
        <v>118219</v>
      </c>
    </row>
    <row r="60058" spans="1:1">
      <c r="A60058" s="2" t="s">
        <v>118218</v>
      </c>
    </row>
    <row r="60059" spans="1:1">
      <c r="A60059" s="2" t="s">
        <v>118217</v>
      </c>
    </row>
    <row r="60060" spans="1:1">
      <c r="A60060" s="2" t="s">
        <v>118216</v>
      </c>
    </row>
    <row r="60061" spans="1:1">
      <c r="A60061" s="2" t="s">
        <v>118215</v>
      </c>
    </row>
    <row r="60062" spans="1:1">
      <c r="A60062" s="2" t="s">
        <v>118214</v>
      </c>
    </row>
    <row r="60063" spans="1:1">
      <c r="A60063" s="2" t="s">
        <v>118213</v>
      </c>
    </row>
    <row r="60064" spans="1:1">
      <c r="A60064" s="2" t="s">
        <v>118212</v>
      </c>
    </row>
    <row r="60065" spans="1:1">
      <c r="A60065" s="2" t="s">
        <v>118211</v>
      </c>
    </row>
    <row r="60066" spans="1:1">
      <c r="A60066" s="2" t="s">
        <v>118210</v>
      </c>
    </row>
    <row r="60067" spans="1:1">
      <c r="A60067" s="2" t="s">
        <v>118209</v>
      </c>
    </row>
    <row r="60068" spans="1:1">
      <c r="A60068" s="2" t="s">
        <v>118208</v>
      </c>
    </row>
    <row r="60069" spans="1:1">
      <c r="A60069" s="2" t="s">
        <v>118207</v>
      </c>
    </row>
    <row r="60070" spans="1:1">
      <c r="A60070" s="2" t="s">
        <v>118206</v>
      </c>
    </row>
    <row r="60071" spans="1:1">
      <c r="A60071" s="2" t="s">
        <v>118205</v>
      </c>
    </row>
    <row r="60072" spans="1:1">
      <c r="A60072" s="2" t="s">
        <v>118204</v>
      </c>
    </row>
    <row r="60073" spans="1:1">
      <c r="A60073" s="2" t="s">
        <v>118203</v>
      </c>
    </row>
    <row r="60074" spans="1:1">
      <c r="A60074" s="2" t="s">
        <v>118202</v>
      </c>
    </row>
    <row r="60075" spans="1:1">
      <c r="A60075" s="2" t="s">
        <v>118201</v>
      </c>
    </row>
    <row r="60076" spans="1:1">
      <c r="A60076" s="2" t="s">
        <v>118200</v>
      </c>
    </row>
    <row r="60077" spans="1:1">
      <c r="A60077" s="2" t="s">
        <v>118199</v>
      </c>
    </row>
    <row r="60078" spans="1:1">
      <c r="A60078" s="2" t="s">
        <v>118198</v>
      </c>
    </row>
    <row r="60079" spans="1:1">
      <c r="A60079" s="2" t="s">
        <v>118197</v>
      </c>
    </row>
    <row r="60080" spans="1:1">
      <c r="A60080" s="2" t="s">
        <v>118196</v>
      </c>
    </row>
    <row r="60081" spans="1:1">
      <c r="A60081" s="2" t="s">
        <v>118195</v>
      </c>
    </row>
    <row r="60082" spans="1:1">
      <c r="A60082" s="2" t="s">
        <v>118194</v>
      </c>
    </row>
    <row r="60083" spans="1:1">
      <c r="A60083" s="2" t="s">
        <v>118193</v>
      </c>
    </row>
    <row r="60084" spans="1:1">
      <c r="A60084" s="2" t="s">
        <v>118192</v>
      </c>
    </row>
    <row r="60085" spans="1:1">
      <c r="A60085" s="2" t="s">
        <v>118191</v>
      </c>
    </row>
    <row r="60086" spans="1:1">
      <c r="A60086" s="2" t="s">
        <v>118190</v>
      </c>
    </row>
    <row r="60087" spans="1:1">
      <c r="A60087" s="2" t="s">
        <v>118189</v>
      </c>
    </row>
    <row r="60088" spans="1:1">
      <c r="A60088" s="2" t="s">
        <v>118188</v>
      </c>
    </row>
    <row r="60089" spans="1:1">
      <c r="A60089" s="2" t="s">
        <v>118187</v>
      </c>
    </row>
    <row r="60090" spans="1:1">
      <c r="A60090" s="2" t="s">
        <v>118186</v>
      </c>
    </row>
    <row r="60091" spans="1:1">
      <c r="A60091" s="2" t="s">
        <v>118185</v>
      </c>
    </row>
    <row r="60092" spans="1:1">
      <c r="A60092" s="2" t="s">
        <v>118184</v>
      </c>
    </row>
    <row r="60093" spans="1:1">
      <c r="A60093" s="2" t="s">
        <v>118183</v>
      </c>
    </row>
    <row r="60094" spans="1:1">
      <c r="A60094" s="2" t="s">
        <v>118182</v>
      </c>
    </row>
    <row r="60095" spans="1:1">
      <c r="A60095" s="2" t="s">
        <v>118181</v>
      </c>
    </row>
    <row r="60096" spans="1:1">
      <c r="A60096" s="2" t="s">
        <v>118180</v>
      </c>
    </row>
    <row r="60097" spans="1:1">
      <c r="A60097" s="2" t="s">
        <v>118179</v>
      </c>
    </row>
    <row r="60098" spans="1:1">
      <c r="A60098" s="2" t="s">
        <v>118178</v>
      </c>
    </row>
    <row r="60099" spans="1:1">
      <c r="A60099" s="2" t="s">
        <v>118177</v>
      </c>
    </row>
    <row r="60100" spans="1:1">
      <c r="A60100" s="2" t="s">
        <v>118176</v>
      </c>
    </row>
    <row r="60101" spans="1:1">
      <c r="A60101" s="2" t="s">
        <v>6345</v>
      </c>
    </row>
    <row r="60102" spans="1:1">
      <c r="A60102" s="2" t="s">
        <v>118175</v>
      </c>
    </row>
    <row r="60103" spans="1:1">
      <c r="A60103" s="2" t="s">
        <v>118174</v>
      </c>
    </row>
    <row r="60104" spans="1:1">
      <c r="A60104" s="2" t="s">
        <v>118173</v>
      </c>
    </row>
    <row r="60105" spans="1:1">
      <c r="A60105" s="2" t="s">
        <v>118172</v>
      </c>
    </row>
    <row r="60106" spans="1:1">
      <c r="A60106" s="2" t="s">
        <v>118171</v>
      </c>
    </row>
    <row r="60107" spans="1:1">
      <c r="A60107" s="2" t="s">
        <v>118170</v>
      </c>
    </row>
    <row r="60108" spans="1:1">
      <c r="A60108" s="2" t="s">
        <v>118169</v>
      </c>
    </row>
    <row r="60109" spans="1:1">
      <c r="A60109" s="2" t="s">
        <v>118168</v>
      </c>
    </row>
    <row r="60110" spans="1:1">
      <c r="A60110" s="2" t="s">
        <v>118167</v>
      </c>
    </row>
    <row r="60111" spans="1:1">
      <c r="A60111" s="2" t="s">
        <v>118166</v>
      </c>
    </row>
    <row r="60112" spans="1:1">
      <c r="A60112" s="2" t="s">
        <v>118165</v>
      </c>
    </row>
    <row r="60113" spans="1:1">
      <c r="A60113" s="2" t="s">
        <v>118164</v>
      </c>
    </row>
    <row r="60114" spans="1:1">
      <c r="A60114" s="2" t="s">
        <v>118163</v>
      </c>
    </row>
    <row r="60115" spans="1:1">
      <c r="A60115" s="2" t="s">
        <v>118162</v>
      </c>
    </row>
    <row r="60116" spans="1:1">
      <c r="A60116" s="2" t="s">
        <v>6344</v>
      </c>
    </row>
    <row r="60117" spans="1:1">
      <c r="A60117" s="2" t="s">
        <v>118161</v>
      </c>
    </row>
    <row r="60118" spans="1:1">
      <c r="A60118" s="2" t="s">
        <v>118160</v>
      </c>
    </row>
    <row r="60119" spans="1:1">
      <c r="A60119" s="2" t="s">
        <v>118159</v>
      </c>
    </row>
    <row r="60120" spans="1:1">
      <c r="A60120" s="2" t="s">
        <v>118158</v>
      </c>
    </row>
    <row r="60121" spans="1:1">
      <c r="A60121" s="2" t="s">
        <v>118157</v>
      </c>
    </row>
    <row r="60122" spans="1:1">
      <c r="A60122" s="2" t="s">
        <v>118156</v>
      </c>
    </row>
    <row r="60123" spans="1:1">
      <c r="A60123" s="2" t="s">
        <v>118155</v>
      </c>
    </row>
    <row r="60124" spans="1:1">
      <c r="A60124" s="2" t="s">
        <v>118154</v>
      </c>
    </row>
    <row r="60125" spans="1:1">
      <c r="A60125" s="2" t="s">
        <v>118153</v>
      </c>
    </row>
    <row r="60126" spans="1:1">
      <c r="A60126" s="2" t="s">
        <v>118152</v>
      </c>
    </row>
    <row r="60127" spans="1:1">
      <c r="A60127" s="2" t="s">
        <v>118151</v>
      </c>
    </row>
    <row r="60128" spans="1:1">
      <c r="A60128" s="2" t="s">
        <v>14988</v>
      </c>
    </row>
    <row r="60129" spans="1:1">
      <c r="A60129" s="2" t="s">
        <v>118150</v>
      </c>
    </row>
    <row r="60130" spans="1:1">
      <c r="A60130" s="2" t="s">
        <v>118149</v>
      </c>
    </row>
    <row r="60131" spans="1:1">
      <c r="A60131" s="2" t="s">
        <v>118148</v>
      </c>
    </row>
    <row r="60132" spans="1:1">
      <c r="A60132" s="2" t="s">
        <v>19067</v>
      </c>
    </row>
    <row r="60133" spans="1:1">
      <c r="A60133" s="2" t="s">
        <v>118147</v>
      </c>
    </row>
    <row r="60134" spans="1:1">
      <c r="A60134" s="2" t="s">
        <v>118146</v>
      </c>
    </row>
    <row r="60135" spans="1:1">
      <c r="A60135" s="2" t="s">
        <v>118145</v>
      </c>
    </row>
    <row r="60136" spans="1:1">
      <c r="A60136" s="2" t="s">
        <v>118144</v>
      </c>
    </row>
    <row r="60137" spans="1:1">
      <c r="A60137" s="2" t="s">
        <v>118143</v>
      </c>
    </row>
    <row r="60138" spans="1:1">
      <c r="A60138" s="2" t="s">
        <v>118142</v>
      </c>
    </row>
    <row r="60139" spans="1:1">
      <c r="A60139" s="2" t="s">
        <v>118141</v>
      </c>
    </row>
    <row r="60140" spans="1:1">
      <c r="A60140" s="2" t="s">
        <v>118140</v>
      </c>
    </row>
    <row r="60141" spans="1:1">
      <c r="A60141" s="2" t="s">
        <v>118139</v>
      </c>
    </row>
    <row r="60142" spans="1:1">
      <c r="A60142" s="2" t="s">
        <v>118138</v>
      </c>
    </row>
    <row r="60143" spans="1:1">
      <c r="A60143" s="2" t="s">
        <v>118137</v>
      </c>
    </row>
    <row r="60144" spans="1:1">
      <c r="A60144" s="2" t="s">
        <v>118136</v>
      </c>
    </row>
    <row r="60145" spans="1:1">
      <c r="A60145" s="2" t="s">
        <v>118135</v>
      </c>
    </row>
    <row r="60146" spans="1:1">
      <c r="A60146" s="2" t="s">
        <v>118134</v>
      </c>
    </row>
    <row r="60147" spans="1:1">
      <c r="A60147" s="2" t="s">
        <v>118133</v>
      </c>
    </row>
    <row r="60148" spans="1:1">
      <c r="A60148" s="2" t="s">
        <v>118132</v>
      </c>
    </row>
    <row r="60149" spans="1:1">
      <c r="A60149" s="2" t="s">
        <v>118131</v>
      </c>
    </row>
    <row r="60150" spans="1:1">
      <c r="A60150" s="2" t="s">
        <v>118130</v>
      </c>
    </row>
    <row r="60151" spans="1:1">
      <c r="A60151" s="2" t="s">
        <v>118129</v>
      </c>
    </row>
    <row r="60152" spans="1:1">
      <c r="A60152" s="2" t="s">
        <v>118128</v>
      </c>
    </row>
    <row r="60153" spans="1:1">
      <c r="A60153" s="2" t="s">
        <v>118127</v>
      </c>
    </row>
    <row r="60154" spans="1:1">
      <c r="A60154" s="2" t="s">
        <v>118126</v>
      </c>
    </row>
    <row r="60155" spans="1:1">
      <c r="A60155" s="2" t="s">
        <v>118125</v>
      </c>
    </row>
    <row r="60156" spans="1:1">
      <c r="A60156" s="2" t="s">
        <v>118124</v>
      </c>
    </row>
    <row r="60157" spans="1:1">
      <c r="A60157" s="2" t="s">
        <v>118123</v>
      </c>
    </row>
    <row r="60158" spans="1:1">
      <c r="A60158" s="2" t="s">
        <v>19066</v>
      </c>
    </row>
    <row r="60159" spans="1:1">
      <c r="A60159" s="2" t="s">
        <v>118122</v>
      </c>
    </row>
    <row r="60160" spans="1:1">
      <c r="A60160" s="2" t="s">
        <v>118121</v>
      </c>
    </row>
    <row r="60161" spans="1:1">
      <c r="A60161" s="2" t="s">
        <v>118120</v>
      </c>
    </row>
    <row r="60162" spans="1:1">
      <c r="A60162" s="2" t="s">
        <v>118119</v>
      </c>
    </row>
    <row r="60163" spans="1:1">
      <c r="A60163" s="2" t="s">
        <v>118118</v>
      </c>
    </row>
    <row r="60164" spans="1:1">
      <c r="A60164" s="2" t="s">
        <v>118117</v>
      </c>
    </row>
    <row r="60165" spans="1:1">
      <c r="A60165" s="2" t="s">
        <v>118116</v>
      </c>
    </row>
    <row r="60166" spans="1:1">
      <c r="A60166" s="2" t="s">
        <v>118115</v>
      </c>
    </row>
    <row r="60167" spans="1:1">
      <c r="A60167" s="2" t="s">
        <v>118114</v>
      </c>
    </row>
    <row r="60168" spans="1:1">
      <c r="A60168" s="2" t="s">
        <v>118113</v>
      </c>
    </row>
    <row r="60169" spans="1:1">
      <c r="A60169" s="2" t="s">
        <v>118112</v>
      </c>
    </row>
    <row r="60170" spans="1:1">
      <c r="A60170" s="2" t="s">
        <v>118111</v>
      </c>
    </row>
    <row r="60171" spans="1:1">
      <c r="A60171" s="2" t="s">
        <v>118110</v>
      </c>
    </row>
    <row r="60172" spans="1:1">
      <c r="A60172" s="2" t="s">
        <v>118109</v>
      </c>
    </row>
    <row r="60173" spans="1:1">
      <c r="A60173" s="2" t="s">
        <v>118108</v>
      </c>
    </row>
    <row r="60174" spans="1:1">
      <c r="A60174" s="2" t="s">
        <v>118107</v>
      </c>
    </row>
    <row r="60175" spans="1:1">
      <c r="A60175" s="2" t="s">
        <v>118106</v>
      </c>
    </row>
    <row r="60176" spans="1:1">
      <c r="A60176" s="2" t="s">
        <v>118105</v>
      </c>
    </row>
    <row r="60177" spans="1:1">
      <c r="A60177" s="2" t="s">
        <v>118104</v>
      </c>
    </row>
    <row r="60178" spans="1:1">
      <c r="A60178" s="2" t="s">
        <v>118103</v>
      </c>
    </row>
    <row r="60179" spans="1:1">
      <c r="A60179" s="2" t="s">
        <v>118102</v>
      </c>
    </row>
    <row r="60180" spans="1:1">
      <c r="A60180" s="2" t="s">
        <v>118101</v>
      </c>
    </row>
    <row r="60181" spans="1:1">
      <c r="A60181" s="2" t="s">
        <v>118100</v>
      </c>
    </row>
    <row r="60182" spans="1:1">
      <c r="A60182" s="2" t="s">
        <v>118099</v>
      </c>
    </row>
    <row r="60183" spans="1:1">
      <c r="A60183" s="2" t="s">
        <v>118098</v>
      </c>
    </row>
    <row r="60184" spans="1:1">
      <c r="A60184" s="2" t="s">
        <v>118097</v>
      </c>
    </row>
    <row r="60185" spans="1:1">
      <c r="A60185" s="2" t="s">
        <v>118096</v>
      </c>
    </row>
    <row r="60186" spans="1:1">
      <c r="A60186" s="2" t="s">
        <v>118095</v>
      </c>
    </row>
    <row r="60187" spans="1:1">
      <c r="A60187" s="2" t="s">
        <v>118094</v>
      </c>
    </row>
    <row r="60188" spans="1:1">
      <c r="A60188" s="2" t="s">
        <v>118093</v>
      </c>
    </row>
    <row r="60189" spans="1:1">
      <c r="A60189" s="2" t="s">
        <v>118092</v>
      </c>
    </row>
    <row r="60190" spans="1:1">
      <c r="A60190" s="2" t="s">
        <v>118091</v>
      </c>
    </row>
    <row r="60191" spans="1:1">
      <c r="A60191" s="2" t="s">
        <v>118090</v>
      </c>
    </row>
    <row r="60192" spans="1:1">
      <c r="A60192" s="2" t="s">
        <v>118089</v>
      </c>
    </row>
    <row r="60193" spans="1:1">
      <c r="A60193" s="2" t="s">
        <v>118088</v>
      </c>
    </row>
    <row r="60194" spans="1:1">
      <c r="A60194" s="2" t="s">
        <v>118087</v>
      </c>
    </row>
    <row r="60195" spans="1:1">
      <c r="A60195" s="2" t="s">
        <v>118086</v>
      </c>
    </row>
    <row r="60196" spans="1:1">
      <c r="A60196" s="2" t="s">
        <v>10212</v>
      </c>
    </row>
    <row r="60197" spans="1:1">
      <c r="A60197" s="2" t="s">
        <v>118085</v>
      </c>
    </row>
    <row r="60198" spans="1:1">
      <c r="A60198" s="2" t="s">
        <v>118084</v>
      </c>
    </row>
    <row r="60199" spans="1:1">
      <c r="A60199" s="2" t="s">
        <v>118083</v>
      </c>
    </row>
    <row r="60200" spans="1:1">
      <c r="A60200" s="2" t="s">
        <v>118082</v>
      </c>
    </row>
    <row r="60201" spans="1:1">
      <c r="A60201" s="2" t="s">
        <v>118081</v>
      </c>
    </row>
    <row r="60202" spans="1:1">
      <c r="A60202" s="2" t="s">
        <v>10211</v>
      </c>
    </row>
    <row r="60203" spans="1:1">
      <c r="A60203" s="2" t="s">
        <v>118080</v>
      </c>
    </row>
    <row r="60204" spans="1:1">
      <c r="A60204" s="2" t="s">
        <v>118079</v>
      </c>
    </row>
    <row r="60205" spans="1:1">
      <c r="A60205" s="2" t="s">
        <v>118078</v>
      </c>
    </row>
    <row r="60206" spans="1:1">
      <c r="A60206" s="2" t="s">
        <v>118077</v>
      </c>
    </row>
    <row r="60207" spans="1:1">
      <c r="A60207" s="2" t="s">
        <v>118076</v>
      </c>
    </row>
    <row r="60208" spans="1:1">
      <c r="A60208" s="2" t="s">
        <v>118075</v>
      </c>
    </row>
    <row r="60209" spans="1:1">
      <c r="A60209" s="2" t="s">
        <v>118074</v>
      </c>
    </row>
    <row r="60210" spans="1:1">
      <c r="A60210" s="2" t="s">
        <v>118073</v>
      </c>
    </row>
    <row r="60211" spans="1:1">
      <c r="A60211" s="2" t="s">
        <v>26553</v>
      </c>
    </row>
    <row r="60212" spans="1:1">
      <c r="A60212" s="2" t="s">
        <v>19065</v>
      </c>
    </row>
    <row r="60213" spans="1:1">
      <c r="A60213" s="2" t="s">
        <v>118072</v>
      </c>
    </row>
    <row r="60214" spans="1:1">
      <c r="A60214" s="2" t="s">
        <v>118071</v>
      </c>
    </row>
    <row r="60215" spans="1:1">
      <c r="A60215" s="2" t="s">
        <v>118070</v>
      </c>
    </row>
    <row r="60216" spans="1:1">
      <c r="A60216" s="2" t="s">
        <v>118069</v>
      </c>
    </row>
    <row r="60217" spans="1:1">
      <c r="A60217" s="2" t="s">
        <v>118068</v>
      </c>
    </row>
    <row r="60218" spans="1:1">
      <c r="A60218" s="2" t="s">
        <v>118067</v>
      </c>
    </row>
    <row r="60219" spans="1:1">
      <c r="A60219" s="2" t="s">
        <v>118066</v>
      </c>
    </row>
    <row r="60220" spans="1:1">
      <c r="A60220" s="2" t="s">
        <v>118065</v>
      </c>
    </row>
    <row r="60221" spans="1:1">
      <c r="A60221" s="2" t="s">
        <v>118064</v>
      </c>
    </row>
    <row r="60222" spans="1:1">
      <c r="A60222" s="2" t="s">
        <v>118063</v>
      </c>
    </row>
    <row r="60223" spans="1:1">
      <c r="A60223" s="2" t="s">
        <v>118062</v>
      </c>
    </row>
    <row r="60224" spans="1:1">
      <c r="A60224" s="2" t="s">
        <v>14987</v>
      </c>
    </row>
    <row r="60225" spans="1:1">
      <c r="A60225" s="2" t="s">
        <v>118061</v>
      </c>
    </row>
    <row r="60226" spans="1:1">
      <c r="A60226" s="2" t="s">
        <v>118060</v>
      </c>
    </row>
    <row r="60227" spans="1:1">
      <c r="A60227" s="2" t="s">
        <v>118059</v>
      </c>
    </row>
    <row r="60228" spans="1:1">
      <c r="A60228" s="2" t="s">
        <v>118058</v>
      </c>
    </row>
    <row r="60229" spans="1:1">
      <c r="A60229" s="2" t="s">
        <v>118057</v>
      </c>
    </row>
    <row r="60230" spans="1:1">
      <c r="A60230" s="2" t="s">
        <v>14986</v>
      </c>
    </row>
    <row r="60231" spans="1:1">
      <c r="A60231" s="2" t="s">
        <v>118056</v>
      </c>
    </row>
    <row r="60232" spans="1:1">
      <c r="A60232" s="2" t="s">
        <v>118055</v>
      </c>
    </row>
    <row r="60233" spans="1:1">
      <c r="A60233" s="2" t="s">
        <v>118054</v>
      </c>
    </row>
    <row r="60234" spans="1:1">
      <c r="A60234" s="2" t="s">
        <v>118053</v>
      </c>
    </row>
    <row r="60235" spans="1:1">
      <c r="A60235" s="2" t="s">
        <v>118052</v>
      </c>
    </row>
    <row r="60236" spans="1:1">
      <c r="A60236" s="2" t="s">
        <v>118051</v>
      </c>
    </row>
    <row r="60237" spans="1:1">
      <c r="A60237" s="2" t="s">
        <v>118050</v>
      </c>
    </row>
    <row r="60238" spans="1:1">
      <c r="A60238" s="2" t="s">
        <v>118049</v>
      </c>
    </row>
    <row r="60239" spans="1:1">
      <c r="A60239" s="2" t="s">
        <v>118048</v>
      </c>
    </row>
    <row r="60240" spans="1:1">
      <c r="A60240" s="2" t="s">
        <v>118047</v>
      </c>
    </row>
    <row r="60241" spans="1:1">
      <c r="A60241" s="2" t="s">
        <v>118046</v>
      </c>
    </row>
    <row r="60242" spans="1:1">
      <c r="A60242" s="2" t="s">
        <v>118045</v>
      </c>
    </row>
    <row r="60243" spans="1:1">
      <c r="A60243" s="2" t="s">
        <v>118044</v>
      </c>
    </row>
    <row r="60244" spans="1:1">
      <c r="A60244" s="2" t="s">
        <v>118043</v>
      </c>
    </row>
    <row r="60245" spans="1:1">
      <c r="A60245" s="2" t="s">
        <v>118042</v>
      </c>
    </row>
    <row r="60246" spans="1:1">
      <c r="A60246" s="2" t="s">
        <v>118041</v>
      </c>
    </row>
    <row r="60247" spans="1:1">
      <c r="A60247" s="2" t="s">
        <v>14985</v>
      </c>
    </row>
    <row r="60248" spans="1:1">
      <c r="A60248" s="2" t="s">
        <v>26552</v>
      </c>
    </row>
    <row r="60249" spans="1:1">
      <c r="A60249" s="2" t="s">
        <v>118040</v>
      </c>
    </row>
    <row r="60250" spans="1:1">
      <c r="A60250" s="2" t="s">
        <v>118039</v>
      </c>
    </row>
    <row r="60251" spans="1:1">
      <c r="A60251" s="2" t="s">
        <v>118038</v>
      </c>
    </row>
    <row r="60252" spans="1:1">
      <c r="A60252" s="2" t="s">
        <v>118037</v>
      </c>
    </row>
    <row r="60253" spans="1:1">
      <c r="A60253" s="2" t="s">
        <v>118036</v>
      </c>
    </row>
    <row r="60254" spans="1:1">
      <c r="A60254" s="2" t="s">
        <v>118035</v>
      </c>
    </row>
    <row r="60255" spans="1:1">
      <c r="A60255" s="2" t="s">
        <v>118034</v>
      </c>
    </row>
    <row r="60256" spans="1:1">
      <c r="A60256" s="2" t="s">
        <v>118033</v>
      </c>
    </row>
    <row r="60257" spans="1:1">
      <c r="A60257" s="2" t="s">
        <v>118032</v>
      </c>
    </row>
    <row r="60258" spans="1:1">
      <c r="A60258" s="2" t="s">
        <v>118031</v>
      </c>
    </row>
    <row r="60259" spans="1:1">
      <c r="A60259" s="2" t="s">
        <v>118030</v>
      </c>
    </row>
    <row r="60260" spans="1:1">
      <c r="A60260" s="2" t="s">
        <v>118029</v>
      </c>
    </row>
    <row r="60261" spans="1:1">
      <c r="A60261" s="2" t="s">
        <v>118028</v>
      </c>
    </row>
    <row r="60262" spans="1:1">
      <c r="A60262" s="2" t="s">
        <v>118027</v>
      </c>
    </row>
    <row r="60263" spans="1:1">
      <c r="A60263" s="2" t="s">
        <v>118026</v>
      </c>
    </row>
    <row r="60264" spans="1:1">
      <c r="A60264" s="2" t="s">
        <v>118025</v>
      </c>
    </row>
    <row r="60265" spans="1:1">
      <c r="A60265" s="2" t="s">
        <v>118024</v>
      </c>
    </row>
    <row r="60266" spans="1:1">
      <c r="A60266" s="2" t="s">
        <v>118023</v>
      </c>
    </row>
    <row r="60267" spans="1:1">
      <c r="A60267" s="2" t="s">
        <v>118022</v>
      </c>
    </row>
    <row r="60268" spans="1:1">
      <c r="A60268" s="2" t="s">
        <v>118021</v>
      </c>
    </row>
    <row r="60269" spans="1:1">
      <c r="A60269" s="2" t="s">
        <v>118020</v>
      </c>
    </row>
    <row r="60270" spans="1:1">
      <c r="A60270" s="2" t="s">
        <v>118019</v>
      </c>
    </row>
    <row r="60271" spans="1:1">
      <c r="A60271" s="2" t="s">
        <v>118018</v>
      </c>
    </row>
    <row r="60272" spans="1:1">
      <c r="A60272" s="2" t="s">
        <v>118017</v>
      </c>
    </row>
    <row r="60273" spans="1:1">
      <c r="A60273" s="2" t="s">
        <v>118016</v>
      </c>
    </row>
    <row r="60274" spans="1:1">
      <c r="A60274" s="2" t="s">
        <v>118015</v>
      </c>
    </row>
    <row r="60275" spans="1:1">
      <c r="A60275" s="2" t="s">
        <v>118014</v>
      </c>
    </row>
    <row r="60276" spans="1:1">
      <c r="A60276" s="2" t="s">
        <v>6343</v>
      </c>
    </row>
    <row r="60277" spans="1:1">
      <c r="A60277" s="2" t="s">
        <v>118013</v>
      </c>
    </row>
    <row r="60278" spans="1:1">
      <c r="A60278" s="2" t="s">
        <v>118012</v>
      </c>
    </row>
    <row r="60279" spans="1:1">
      <c r="A60279" s="2" t="s">
        <v>118011</v>
      </c>
    </row>
    <row r="60280" spans="1:1">
      <c r="A60280" s="2" t="s">
        <v>118010</v>
      </c>
    </row>
    <row r="60281" spans="1:1">
      <c r="A60281" s="2" t="s">
        <v>118009</v>
      </c>
    </row>
    <row r="60282" spans="1:1">
      <c r="A60282" s="2" t="s">
        <v>118008</v>
      </c>
    </row>
    <row r="60283" spans="1:1">
      <c r="A60283" s="2" t="s">
        <v>118007</v>
      </c>
    </row>
    <row r="60284" spans="1:1">
      <c r="A60284" s="2" t="s">
        <v>118006</v>
      </c>
    </row>
    <row r="60285" spans="1:1">
      <c r="A60285" s="2" t="s">
        <v>118005</v>
      </c>
    </row>
    <row r="60286" spans="1:1">
      <c r="A60286" s="2" t="s">
        <v>118004</v>
      </c>
    </row>
    <row r="60287" spans="1:1">
      <c r="A60287" s="2" t="s">
        <v>118003</v>
      </c>
    </row>
    <row r="60288" spans="1:1">
      <c r="A60288" s="2" t="s">
        <v>118002</v>
      </c>
    </row>
    <row r="60289" spans="1:1">
      <c r="A60289" s="2" t="s">
        <v>118001</v>
      </c>
    </row>
    <row r="60290" spans="1:1">
      <c r="A60290" s="2" t="s">
        <v>118000</v>
      </c>
    </row>
    <row r="60291" spans="1:1">
      <c r="A60291" s="2" t="s">
        <v>117999</v>
      </c>
    </row>
    <row r="60292" spans="1:1">
      <c r="A60292" s="2" t="s">
        <v>117998</v>
      </c>
    </row>
    <row r="60293" spans="1:1">
      <c r="A60293" s="2" t="s">
        <v>117997</v>
      </c>
    </row>
    <row r="60294" spans="1:1">
      <c r="A60294" s="2" t="s">
        <v>117996</v>
      </c>
    </row>
    <row r="60295" spans="1:1">
      <c r="A60295" s="2" t="s">
        <v>117995</v>
      </c>
    </row>
    <row r="60296" spans="1:1">
      <c r="A60296" s="2" t="s">
        <v>117994</v>
      </c>
    </row>
    <row r="60297" spans="1:1">
      <c r="A60297" s="2" t="s">
        <v>117993</v>
      </c>
    </row>
    <row r="60298" spans="1:1">
      <c r="A60298" s="2" t="s">
        <v>117992</v>
      </c>
    </row>
    <row r="60299" spans="1:1">
      <c r="A60299" s="2" t="s">
        <v>117991</v>
      </c>
    </row>
    <row r="60300" spans="1:1">
      <c r="A60300" s="2" t="s">
        <v>117990</v>
      </c>
    </row>
    <row r="60301" spans="1:1">
      <c r="A60301" s="2" t="s">
        <v>117989</v>
      </c>
    </row>
    <row r="60302" spans="1:1">
      <c r="A60302" s="2" t="s">
        <v>117988</v>
      </c>
    </row>
    <row r="60303" spans="1:1">
      <c r="A60303" s="2" t="s">
        <v>117987</v>
      </c>
    </row>
    <row r="60304" spans="1:1">
      <c r="A60304" s="2" t="s">
        <v>117986</v>
      </c>
    </row>
    <row r="60305" spans="1:1">
      <c r="A60305" s="2" t="s">
        <v>19064</v>
      </c>
    </row>
    <row r="60306" spans="1:1">
      <c r="A60306" s="2" t="s">
        <v>117985</v>
      </c>
    </row>
    <row r="60307" spans="1:1">
      <c r="A60307" s="2" t="s">
        <v>117984</v>
      </c>
    </row>
    <row r="60308" spans="1:1">
      <c r="A60308" s="2" t="s">
        <v>117983</v>
      </c>
    </row>
    <row r="60309" spans="1:1">
      <c r="A60309" s="2" t="s">
        <v>117982</v>
      </c>
    </row>
    <row r="60310" spans="1:1">
      <c r="A60310" s="2" t="s">
        <v>117981</v>
      </c>
    </row>
    <row r="60311" spans="1:1">
      <c r="A60311" s="2" t="s">
        <v>117980</v>
      </c>
    </row>
    <row r="60312" spans="1:1">
      <c r="A60312" s="2" t="s">
        <v>117979</v>
      </c>
    </row>
    <row r="60313" spans="1:1">
      <c r="A60313" s="2" t="s">
        <v>117978</v>
      </c>
    </row>
    <row r="60314" spans="1:1">
      <c r="A60314" s="2" t="s">
        <v>117977</v>
      </c>
    </row>
    <row r="60315" spans="1:1">
      <c r="A60315" s="2" t="s">
        <v>117976</v>
      </c>
    </row>
    <row r="60316" spans="1:1">
      <c r="A60316" s="2" t="s">
        <v>117975</v>
      </c>
    </row>
    <row r="60317" spans="1:1">
      <c r="A60317" s="2" t="s">
        <v>117974</v>
      </c>
    </row>
    <row r="60318" spans="1:1">
      <c r="A60318" s="2" t="s">
        <v>117973</v>
      </c>
    </row>
    <row r="60319" spans="1:1">
      <c r="A60319" s="2" t="s">
        <v>117972</v>
      </c>
    </row>
    <row r="60320" spans="1:1">
      <c r="A60320" s="2" t="s">
        <v>117971</v>
      </c>
    </row>
    <row r="60321" spans="1:1">
      <c r="A60321" s="2" t="s">
        <v>117970</v>
      </c>
    </row>
    <row r="60322" spans="1:1">
      <c r="A60322" s="2" t="s">
        <v>10210</v>
      </c>
    </row>
    <row r="60323" spans="1:1">
      <c r="A60323" s="2" t="s">
        <v>117969</v>
      </c>
    </row>
    <row r="60324" spans="1:1">
      <c r="A60324" s="2" t="s">
        <v>117968</v>
      </c>
    </row>
    <row r="60325" spans="1:1">
      <c r="A60325" s="2" t="s">
        <v>117967</v>
      </c>
    </row>
    <row r="60326" spans="1:1">
      <c r="A60326" s="2" t="s">
        <v>6342</v>
      </c>
    </row>
    <row r="60327" spans="1:1">
      <c r="A60327" s="2" t="s">
        <v>117966</v>
      </c>
    </row>
    <row r="60328" spans="1:1">
      <c r="A60328" s="2" t="s">
        <v>19063</v>
      </c>
    </row>
    <row r="60329" spans="1:1">
      <c r="A60329" s="2" t="s">
        <v>117965</v>
      </c>
    </row>
    <row r="60330" spans="1:1">
      <c r="A60330" s="2" t="s">
        <v>117964</v>
      </c>
    </row>
    <row r="60331" spans="1:1">
      <c r="A60331" s="2" t="s">
        <v>26551</v>
      </c>
    </row>
    <row r="60332" spans="1:1">
      <c r="A60332" s="2" t="s">
        <v>117963</v>
      </c>
    </row>
    <row r="60333" spans="1:1">
      <c r="A60333" s="2" t="s">
        <v>117962</v>
      </c>
    </row>
    <row r="60334" spans="1:1">
      <c r="A60334" s="2" t="s">
        <v>19062</v>
      </c>
    </row>
    <row r="60335" spans="1:1">
      <c r="A60335" s="2" t="s">
        <v>117961</v>
      </c>
    </row>
    <row r="60336" spans="1:1">
      <c r="A60336" s="2" t="s">
        <v>19061</v>
      </c>
    </row>
    <row r="60337" spans="1:1">
      <c r="A60337" s="2" t="s">
        <v>117960</v>
      </c>
    </row>
    <row r="60338" spans="1:1">
      <c r="A60338" s="2" t="s">
        <v>117959</v>
      </c>
    </row>
    <row r="60339" spans="1:1">
      <c r="A60339" s="2" t="s">
        <v>117958</v>
      </c>
    </row>
    <row r="60340" spans="1:1">
      <c r="A60340" s="2" t="s">
        <v>10209</v>
      </c>
    </row>
    <row r="60341" spans="1:1">
      <c r="A60341" s="2" t="s">
        <v>26550</v>
      </c>
    </row>
    <row r="60342" spans="1:1">
      <c r="A60342" s="2" t="s">
        <v>117957</v>
      </c>
    </row>
    <row r="60343" spans="1:1">
      <c r="A60343" s="2" t="s">
        <v>117956</v>
      </c>
    </row>
    <row r="60344" spans="1:1">
      <c r="A60344" s="2" t="s">
        <v>117955</v>
      </c>
    </row>
    <row r="60345" spans="1:1">
      <c r="A60345" s="2" t="s">
        <v>117954</v>
      </c>
    </row>
    <row r="60346" spans="1:1">
      <c r="A60346" s="2" t="s">
        <v>117953</v>
      </c>
    </row>
    <row r="60347" spans="1:1">
      <c r="A60347" s="2" t="s">
        <v>117952</v>
      </c>
    </row>
    <row r="60348" spans="1:1">
      <c r="A60348" s="2" t="s">
        <v>117951</v>
      </c>
    </row>
    <row r="60349" spans="1:1">
      <c r="A60349" s="2" t="s">
        <v>286</v>
      </c>
    </row>
    <row r="60350" spans="1:1">
      <c r="A60350" s="2" t="s">
        <v>117950</v>
      </c>
    </row>
    <row r="60351" spans="1:1">
      <c r="A60351" s="2" t="s">
        <v>117949</v>
      </c>
    </row>
    <row r="60352" spans="1:1">
      <c r="A60352" s="2" t="s">
        <v>117948</v>
      </c>
    </row>
    <row r="60353" spans="1:1">
      <c r="A60353" s="2" t="s">
        <v>117947</v>
      </c>
    </row>
    <row r="60354" spans="1:1">
      <c r="A60354" s="2" t="s">
        <v>117946</v>
      </c>
    </row>
    <row r="60355" spans="1:1">
      <c r="A60355" s="2" t="s">
        <v>117945</v>
      </c>
    </row>
    <row r="60356" spans="1:1">
      <c r="A60356" s="2" t="s">
        <v>117944</v>
      </c>
    </row>
    <row r="60357" spans="1:1">
      <c r="A60357" s="2" t="s">
        <v>117943</v>
      </c>
    </row>
    <row r="60358" spans="1:1">
      <c r="A60358" s="2" t="s">
        <v>117942</v>
      </c>
    </row>
    <row r="60359" spans="1:1">
      <c r="A60359" s="2" t="s">
        <v>117941</v>
      </c>
    </row>
    <row r="60360" spans="1:1">
      <c r="A60360" s="2" t="s">
        <v>117940</v>
      </c>
    </row>
    <row r="60361" spans="1:1">
      <c r="A60361" s="2" t="s">
        <v>6341</v>
      </c>
    </row>
    <row r="60362" spans="1:1">
      <c r="A60362" s="2" t="s">
        <v>117939</v>
      </c>
    </row>
    <row r="60363" spans="1:1">
      <c r="A60363" s="2" t="s">
        <v>117938</v>
      </c>
    </row>
    <row r="60364" spans="1:1">
      <c r="A60364" s="2" t="s">
        <v>117937</v>
      </c>
    </row>
    <row r="60365" spans="1:1">
      <c r="A60365" s="2" t="s">
        <v>117936</v>
      </c>
    </row>
    <row r="60366" spans="1:1">
      <c r="A60366" s="2" t="s">
        <v>117935</v>
      </c>
    </row>
    <row r="60367" spans="1:1">
      <c r="A60367" s="2" t="s">
        <v>117934</v>
      </c>
    </row>
    <row r="60368" spans="1:1">
      <c r="A60368" s="2" t="s">
        <v>117933</v>
      </c>
    </row>
    <row r="60369" spans="1:1">
      <c r="A60369" s="2" t="s">
        <v>117932</v>
      </c>
    </row>
    <row r="60370" spans="1:1">
      <c r="A60370" s="2" t="s">
        <v>117931</v>
      </c>
    </row>
    <row r="60371" spans="1:1">
      <c r="A60371" s="2" t="s">
        <v>117930</v>
      </c>
    </row>
    <row r="60372" spans="1:1">
      <c r="A60372" s="2" t="s">
        <v>117929</v>
      </c>
    </row>
    <row r="60373" spans="1:1">
      <c r="A60373" s="2" t="s">
        <v>117928</v>
      </c>
    </row>
    <row r="60374" spans="1:1">
      <c r="A60374" s="2" t="s">
        <v>117927</v>
      </c>
    </row>
    <row r="60375" spans="1:1">
      <c r="A60375" s="2" t="s">
        <v>117926</v>
      </c>
    </row>
    <row r="60376" spans="1:1">
      <c r="A60376" s="2" t="s">
        <v>117925</v>
      </c>
    </row>
    <row r="60377" spans="1:1">
      <c r="A60377" s="2" t="s">
        <v>117924</v>
      </c>
    </row>
    <row r="60378" spans="1:1">
      <c r="A60378" s="2" t="s">
        <v>117923</v>
      </c>
    </row>
    <row r="60379" spans="1:1">
      <c r="A60379" s="2" t="s">
        <v>117922</v>
      </c>
    </row>
    <row r="60380" spans="1:1">
      <c r="A60380" s="2" t="s">
        <v>117921</v>
      </c>
    </row>
    <row r="60381" spans="1:1">
      <c r="A60381" s="2" t="s">
        <v>6340</v>
      </c>
    </row>
    <row r="60382" spans="1:1">
      <c r="A60382" s="2" t="s">
        <v>6339</v>
      </c>
    </row>
    <row r="60383" spans="1:1">
      <c r="A60383" s="2" t="s">
        <v>6338</v>
      </c>
    </row>
    <row r="60384" spans="1:1">
      <c r="A60384" s="2" t="s">
        <v>117920</v>
      </c>
    </row>
    <row r="60385" spans="1:1">
      <c r="A60385" s="2" t="s">
        <v>117919</v>
      </c>
    </row>
    <row r="60386" spans="1:1">
      <c r="A60386" s="2" t="s">
        <v>117918</v>
      </c>
    </row>
    <row r="60387" spans="1:1">
      <c r="A60387" s="2" t="s">
        <v>117917</v>
      </c>
    </row>
    <row r="60388" spans="1:1">
      <c r="A60388" s="2" t="s">
        <v>10208</v>
      </c>
    </row>
    <row r="60389" spans="1:1">
      <c r="A60389" s="2" t="s">
        <v>117916</v>
      </c>
    </row>
    <row r="60390" spans="1:1">
      <c r="A60390" s="2" t="s">
        <v>14984</v>
      </c>
    </row>
    <row r="60391" spans="1:1">
      <c r="A60391" s="2" t="s">
        <v>117915</v>
      </c>
    </row>
    <row r="60392" spans="1:1">
      <c r="A60392" s="2" t="s">
        <v>117914</v>
      </c>
    </row>
    <row r="60393" spans="1:1">
      <c r="A60393" s="2" t="s">
        <v>117913</v>
      </c>
    </row>
    <row r="60394" spans="1:1">
      <c r="A60394" s="2" t="s">
        <v>117912</v>
      </c>
    </row>
    <row r="60395" spans="1:1">
      <c r="A60395" s="2" t="s">
        <v>117911</v>
      </c>
    </row>
    <row r="60396" spans="1:1">
      <c r="A60396" s="2" t="s">
        <v>117910</v>
      </c>
    </row>
    <row r="60397" spans="1:1">
      <c r="A60397" s="2" t="s">
        <v>117909</v>
      </c>
    </row>
    <row r="60398" spans="1:1">
      <c r="A60398" s="2" t="s">
        <v>117908</v>
      </c>
    </row>
    <row r="60399" spans="1:1">
      <c r="A60399" s="2" t="s">
        <v>117907</v>
      </c>
    </row>
    <row r="60400" spans="1:1">
      <c r="A60400" s="2" t="s">
        <v>117906</v>
      </c>
    </row>
    <row r="60401" spans="1:1">
      <c r="A60401" s="2" t="s">
        <v>117905</v>
      </c>
    </row>
    <row r="60402" spans="1:1">
      <c r="A60402" s="2" t="s">
        <v>117904</v>
      </c>
    </row>
    <row r="60403" spans="1:1">
      <c r="A60403" s="2" t="s">
        <v>117903</v>
      </c>
    </row>
    <row r="60404" spans="1:1">
      <c r="A60404" s="2" t="s">
        <v>117902</v>
      </c>
    </row>
    <row r="60405" spans="1:1">
      <c r="A60405" s="2" t="s">
        <v>14983</v>
      </c>
    </row>
    <row r="60406" spans="1:1">
      <c r="A60406" s="2" t="s">
        <v>117901</v>
      </c>
    </row>
    <row r="60407" spans="1:1">
      <c r="A60407" s="2" t="s">
        <v>117900</v>
      </c>
    </row>
    <row r="60408" spans="1:1">
      <c r="A60408" s="2" t="s">
        <v>117899</v>
      </c>
    </row>
    <row r="60409" spans="1:1">
      <c r="A60409" s="2" t="s">
        <v>117898</v>
      </c>
    </row>
    <row r="60410" spans="1:1">
      <c r="A60410" s="2" t="s">
        <v>117897</v>
      </c>
    </row>
    <row r="60411" spans="1:1">
      <c r="A60411" s="2" t="s">
        <v>117896</v>
      </c>
    </row>
    <row r="60412" spans="1:1">
      <c r="A60412" s="2" t="s">
        <v>117895</v>
      </c>
    </row>
    <row r="60413" spans="1:1">
      <c r="A60413" s="2" t="s">
        <v>117894</v>
      </c>
    </row>
    <row r="60414" spans="1:1">
      <c r="A60414" s="2" t="s">
        <v>117893</v>
      </c>
    </row>
    <row r="60415" spans="1:1">
      <c r="A60415" s="2" t="s">
        <v>117892</v>
      </c>
    </row>
    <row r="60416" spans="1:1">
      <c r="A60416" s="2" t="s">
        <v>117891</v>
      </c>
    </row>
    <row r="60417" spans="1:1">
      <c r="A60417" s="2" t="s">
        <v>117890</v>
      </c>
    </row>
    <row r="60418" spans="1:1">
      <c r="A60418" s="2" t="s">
        <v>117889</v>
      </c>
    </row>
    <row r="60419" spans="1:1">
      <c r="A60419" s="2" t="s">
        <v>117888</v>
      </c>
    </row>
    <row r="60420" spans="1:1">
      <c r="A60420" s="2" t="s">
        <v>117887</v>
      </c>
    </row>
    <row r="60421" spans="1:1">
      <c r="A60421" s="2" t="s">
        <v>117886</v>
      </c>
    </row>
    <row r="60422" spans="1:1">
      <c r="A60422" s="2" t="s">
        <v>117885</v>
      </c>
    </row>
    <row r="60423" spans="1:1">
      <c r="A60423" s="2" t="s">
        <v>10207</v>
      </c>
    </row>
    <row r="60424" spans="1:1">
      <c r="A60424" s="2" t="s">
        <v>117884</v>
      </c>
    </row>
    <row r="60425" spans="1:1">
      <c r="A60425" s="2" t="s">
        <v>117883</v>
      </c>
    </row>
    <row r="60426" spans="1:1">
      <c r="A60426" s="2" t="s">
        <v>117882</v>
      </c>
    </row>
    <row r="60427" spans="1:1">
      <c r="A60427" s="2" t="s">
        <v>117881</v>
      </c>
    </row>
    <row r="60428" spans="1:1">
      <c r="A60428" s="2" t="s">
        <v>117880</v>
      </c>
    </row>
    <row r="60429" spans="1:1">
      <c r="A60429" s="2" t="s">
        <v>117879</v>
      </c>
    </row>
    <row r="60430" spans="1:1">
      <c r="A60430" s="2" t="s">
        <v>117878</v>
      </c>
    </row>
    <row r="60431" spans="1:1">
      <c r="A60431" s="2" t="s">
        <v>117877</v>
      </c>
    </row>
    <row r="60432" spans="1:1">
      <c r="A60432" s="2" t="s">
        <v>117876</v>
      </c>
    </row>
    <row r="60433" spans="1:1">
      <c r="A60433" s="2" t="s">
        <v>10206</v>
      </c>
    </row>
    <row r="60434" spans="1:1">
      <c r="A60434" s="2" t="s">
        <v>117875</v>
      </c>
    </row>
    <row r="60435" spans="1:1">
      <c r="A60435" s="2" t="s">
        <v>117874</v>
      </c>
    </row>
    <row r="60436" spans="1:1">
      <c r="A60436" s="2" t="s">
        <v>117873</v>
      </c>
    </row>
    <row r="60437" spans="1:1">
      <c r="A60437" s="2" t="s">
        <v>117872</v>
      </c>
    </row>
    <row r="60438" spans="1:1">
      <c r="A60438" s="2" t="s">
        <v>117871</v>
      </c>
    </row>
    <row r="60439" spans="1:1">
      <c r="A60439" s="2" t="s">
        <v>117870</v>
      </c>
    </row>
    <row r="60440" spans="1:1">
      <c r="A60440" s="2" t="s">
        <v>117869</v>
      </c>
    </row>
    <row r="60441" spans="1:1">
      <c r="A60441" s="2" t="s">
        <v>117868</v>
      </c>
    </row>
    <row r="60442" spans="1:1">
      <c r="A60442" s="2" t="s">
        <v>6337</v>
      </c>
    </row>
    <row r="60443" spans="1:1">
      <c r="A60443" s="2" t="s">
        <v>117867</v>
      </c>
    </row>
    <row r="60444" spans="1:1">
      <c r="A60444" s="2" t="s">
        <v>117866</v>
      </c>
    </row>
    <row r="60445" spans="1:1">
      <c r="A60445" s="2" t="s">
        <v>117865</v>
      </c>
    </row>
    <row r="60446" spans="1:1">
      <c r="A60446" s="2" t="s">
        <v>117864</v>
      </c>
    </row>
    <row r="60447" spans="1:1">
      <c r="A60447" s="2" t="s">
        <v>117863</v>
      </c>
    </row>
    <row r="60448" spans="1:1">
      <c r="A60448" s="2" t="s">
        <v>117862</v>
      </c>
    </row>
    <row r="60449" spans="1:1">
      <c r="A60449" s="2" t="s">
        <v>117861</v>
      </c>
    </row>
    <row r="60450" spans="1:1">
      <c r="A60450" s="2" t="s">
        <v>117860</v>
      </c>
    </row>
    <row r="60451" spans="1:1">
      <c r="A60451" s="2" t="s">
        <v>117859</v>
      </c>
    </row>
    <row r="60452" spans="1:1">
      <c r="A60452" s="2" t="s">
        <v>117858</v>
      </c>
    </row>
    <row r="60453" spans="1:1">
      <c r="A60453" s="2" t="s">
        <v>117857</v>
      </c>
    </row>
    <row r="60454" spans="1:1">
      <c r="A60454" s="2" t="s">
        <v>117856</v>
      </c>
    </row>
    <row r="60455" spans="1:1">
      <c r="A60455" s="2" t="s">
        <v>117855</v>
      </c>
    </row>
    <row r="60456" spans="1:1">
      <c r="A60456" s="2" t="s">
        <v>117854</v>
      </c>
    </row>
    <row r="60457" spans="1:1">
      <c r="A60457" s="2" t="s">
        <v>26549</v>
      </c>
    </row>
    <row r="60458" spans="1:1">
      <c r="A60458" s="2" t="s">
        <v>117853</v>
      </c>
    </row>
    <row r="60459" spans="1:1">
      <c r="A60459" s="2" t="s">
        <v>117852</v>
      </c>
    </row>
    <row r="60460" spans="1:1">
      <c r="A60460" s="2" t="s">
        <v>117851</v>
      </c>
    </row>
    <row r="60461" spans="1:1">
      <c r="A60461" s="2" t="s">
        <v>117850</v>
      </c>
    </row>
    <row r="60462" spans="1:1">
      <c r="A60462" s="2" t="s">
        <v>117849</v>
      </c>
    </row>
    <row r="60463" spans="1:1">
      <c r="A60463" s="2" t="s">
        <v>117848</v>
      </c>
    </row>
    <row r="60464" spans="1:1">
      <c r="A60464" s="2" t="s">
        <v>117847</v>
      </c>
    </row>
    <row r="60465" spans="1:1">
      <c r="A60465" s="2" t="s">
        <v>117846</v>
      </c>
    </row>
    <row r="60466" spans="1:1">
      <c r="A60466" s="2" t="s">
        <v>117845</v>
      </c>
    </row>
    <row r="60467" spans="1:1">
      <c r="A60467" s="2" t="s">
        <v>117844</v>
      </c>
    </row>
    <row r="60468" spans="1:1">
      <c r="A60468" s="2" t="s">
        <v>117843</v>
      </c>
    </row>
    <row r="60469" spans="1:1">
      <c r="A60469" s="2" t="s">
        <v>117842</v>
      </c>
    </row>
    <row r="60470" spans="1:1">
      <c r="A60470" s="2" t="s">
        <v>117841</v>
      </c>
    </row>
    <row r="60471" spans="1:1">
      <c r="A60471" s="2" t="s">
        <v>117840</v>
      </c>
    </row>
    <row r="60472" spans="1:1">
      <c r="A60472" s="2" t="s">
        <v>117839</v>
      </c>
    </row>
    <row r="60473" spans="1:1">
      <c r="A60473" s="2" t="s">
        <v>117838</v>
      </c>
    </row>
    <row r="60474" spans="1:1">
      <c r="A60474" s="2" t="s">
        <v>10205</v>
      </c>
    </row>
    <row r="60475" spans="1:1">
      <c r="A60475" s="2" t="s">
        <v>117837</v>
      </c>
    </row>
    <row r="60476" spans="1:1">
      <c r="A60476" s="2" t="s">
        <v>117836</v>
      </c>
    </row>
    <row r="60477" spans="1:1">
      <c r="A60477" s="2" t="s">
        <v>117835</v>
      </c>
    </row>
    <row r="60478" spans="1:1">
      <c r="A60478" s="2" t="s">
        <v>117834</v>
      </c>
    </row>
    <row r="60479" spans="1:1">
      <c r="A60479" s="2" t="s">
        <v>117833</v>
      </c>
    </row>
    <row r="60480" spans="1:1">
      <c r="A60480" s="2" t="s">
        <v>117832</v>
      </c>
    </row>
    <row r="60481" spans="1:1">
      <c r="A60481" s="2" t="s">
        <v>117831</v>
      </c>
    </row>
    <row r="60482" spans="1:1">
      <c r="A60482" s="2" t="s">
        <v>117830</v>
      </c>
    </row>
    <row r="60483" spans="1:1">
      <c r="A60483" s="2" t="s">
        <v>117829</v>
      </c>
    </row>
    <row r="60484" spans="1:1">
      <c r="A60484" s="2" t="s">
        <v>285</v>
      </c>
    </row>
    <row r="60485" spans="1:1">
      <c r="A60485" s="2" t="s">
        <v>117828</v>
      </c>
    </row>
    <row r="60486" spans="1:1">
      <c r="A60486" s="2" t="s">
        <v>117827</v>
      </c>
    </row>
    <row r="60487" spans="1:1">
      <c r="A60487" s="2" t="s">
        <v>117826</v>
      </c>
    </row>
    <row r="60488" spans="1:1">
      <c r="A60488" s="2" t="s">
        <v>117825</v>
      </c>
    </row>
    <row r="60489" spans="1:1">
      <c r="A60489" s="2" t="s">
        <v>117824</v>
      </c>
    </row>
    <row r="60490" spans="1:1">
      <c r="A60490" s="2" t="s">
        <v>117823</v>
      </c>
    </row>
    <row r="60491" spans="1:1">
      <c r="A60491" s="2" t="s">
        <v>117822</v>
      </c>
    </row>
    <row r="60492" spans="1:1">
      <c r="A60492" s="2" t="s">
        <v>117821</v>
      </c>
    </row>
    <row r="60493" spans="1:1">
      <c r="A60493" s="2" t="s">
        <v>117820</v>
      </c>
    </row>
    <row r="60494" spans="1:1">
      <c r="A60494" s="2" t="s">
        <v>117819</v>
      </c>
    </row>
    <row r="60495" spans="1:1">
      <c r="A60495" s="2" t="s">
        <v>117818</v>
      </c>
    </row>
    <row r="60496" spans="1:1">
      <c r="A60496" s="2" t="s">
        <v>117817</v>
      </c>
    </row>
    <row r="60497" spans="1:1">
      <c r="A60497" s="2" t="s">
        <v>117816</v>
      </c>
    </row>
    <row r="60498" spans="1:1">
      <c r="A60498" s="2" t="s">
        <v>117815</v>
      </c>
    </row>
    <row r="60499" spans="1:1">
      <c r="A60499" s="2" t="s">
        <v>117814</v>
      </c>
    </row>
    <row r="60500" spans="1:1">
      <c r="A60500" s="2" t="s">
        <v>117813</v>
      </c>
    </row>
    <row r="60501" spans="1:1">
      <c r="A60501" s="2" t="s">
        <v>117812</v>
      </c>
    </row>
    <row r="60502" spans="1:1">
      <c r="A60502" s="2" t="s">
        <v>117811</v>
      </c>
    </row>
    <row r="60503" spans="1:1">
      <c r="A60503" s="2" t="s">
        <v>117810</v>
      </c>
    </row>
    <row r="60504" spans="1:1">
      <c r="A60504" s="2" t="s">
        <v>117809</v>
      </c>
    </row>
    <row r="60505" spans="1:1">
      <c r="A60505" s="2" t="s">
        <v>117808</v>
      </c>
    </row>
    <row r="60506" spans="1:1">
      <c r="A60506" s="2" t="s">
        <v>117807</v>
      </c>
    </row>
    <row r="60507" spans="1:1">
      <c r="A60507" s="2" t="s">
        <v>117806</v>
      </c>
    </row>
    <row r="60508" spans="1:1">
      <c r="A60508" s="2" t="s">
        <v>117805</v>
      </c>
    </row>
    <row r="60509" spans="1:1">
      <c r="A60509" s="2" t="s">
        <v>117804</v>
      </c>
    </row>
    <row r="60510" spans="1:1">
      <c r="A60510" s="2" t="s">
        <v>117803</v>
      </c>
    </row>
    <row r="60511" spans="1:1">
      <c r="A60511" s="2" t="s">
        <v>117802</v>
      </c>
    </row>
    <row r="60512" spans="1:1">
      <c r="A60512" s="2" t="s">
        <v>117801</v>
      </c>
    </row>
    <row r="60513" spans="1:1">
      <c r="A60513" s="2" t="s">
        <v>117800</v>
      </c>
    </row>
    <row r="60514" spans="1:1">
      <c r="A60514" s="2" t="s">
        <v>117799</v>
      </c>
    </row>
    <row r="60515" spans="1:1">
      <c r="A60515" s="2" t="s">
        <v>117798</v>
      </c>
    </row>
    <row r="60516" spans="1:1">
      <c r="A60516" s="2" t="s">
        <v>117797</v>
      </c>
    </row>
    <row r="60517" spans="1:1">
      <c r="A60517" s="2" t="s">
        <v>26548</v>
      </c>
    </row>
    <row r="60518" spans="1:1">
      <c r="A60518" s="2" t="s">
        <v>117796</v>
      </c>
    </row>
    <row r="60519" spans="1:1">
      <c r="A60519" s="2" t="s">
        <v>117795</v>
      </c>
    </row>
    <row r="60520" spans="1:1">
      <c r="A60520" s="2" t="s">
        <v>10204</v>
      </c>
    </row>
    <row r="60521" spans="1:1">
      <c r="A60521" s="2" t="s">
        <v>117794</v>
      </c>
    </row>
    <row r="60522" spans="1:1">
      <c r="A60522" s="2" t="s">
        <v>117793</v>
      </c>
    </row>
    <row r="60523" spans="1:1">
      <c r="A60523" s="2" t="s">
        <v>117792</v>
      </c>
    </row>
    <row r="60524" spans="1:1">
      <c r="A60524" s="2" t="s">
        <v>117791</v>
      </c>
    </row>
    <row r="60525" spans="1:1">
      <c r="A60525" s="2" t="s">
        <v>117790</v>
      </c>
    </row>
    <row r="60526" spans="1:1">
      <c r="A60526" s="2" t="s">
        <v>117789</v>
      </c>
    </row>
    <row r="60527" spans="1:1">
      <c r="A60527" s="2" t="s">
        <v>117788</v>
      </c>
    </row>
    <row r="60528" spans="1:1">
      <c r="A60528" s="2" t="s">
        <v>117787</v>
      </c>
    </row>
    <row r="60529" spans="1:1">
      <c r="A60529" s="2" t="s">
        <v>117786</v>
      </c>
    </row>
    <row r="60530" spans="1:1">
      <c r="A60530" s="2" t="s">
        <v>117785</v>
      </c>
    </row>
    <row r="60531" spans="1:1">
      <c r="A60531" s="2" t="s">
        <v>117784</v>
      </c>
    </row>
    <row r="60532" spans="1:1">
      <c r="A60532" s="2" t="s">
        <v>117783</v>
      </c>
    </row>
    <row r="60533" spans="1:1">
      <c r="A60533" s="2" t="s">
        <v>117782</v>
      </c>
    </row>
    <row r="60534" spans="1:1">
      <c r="A60534" s="2" t="s">
        <v>117781</v>
      </c>
    </row>
    <row r="60535" spans="1:1">
      <c r="A60535" s="2" t="s">
        <v>117780</v>
      </c>
    </row>
    <row r="60536" spans="1:1">
      <c r="A60536" s="2" t="s">
        <v>117779</v>
      </c>
    </row>
    <row r="60537" spans="1:1">
      <c r="A60537" s="2" t="s">
        <v>117778</v>
      </c>
    </row>
    <row r="60538" spans="1:1">
      <c r="A60538" s="2" t="s">
        <v>117777</v>
      </c>
    </row>
    <row r="60539" spans="1:1">
      <c r="A60539" s="2" t="s">
        <v>117776</v>
      </c>
    </row>
    <row r="60540" spans="1:1">
      <c r="A60540" s="2" t="s">
        <v>117775</v>
      </c>
    </row>
    <row r="60541" spans="1:1">
      <c r="A60541" s="2" t="s">
        <v>117774</v>
      </c>
    </row>
    <row r="60542" spans="1:1">
      <c r="A60542" s="2" t="s">
        <v>117773</v>
      </c>
    </row>
    <row r="60543" spans="1:1">
      <c r="A60543" s="2" t="s">
        <v>117772</v>
      </c>
    </row>
    <row r="60544" spans="1:1">
      <c r="A60544" s="2" t="s">
        <v>117771</v>
      </c>
    </row>
    <row r="60545" spans="1:1">
      <c r="A60545" s="2" t="s">
        <v>117770</v>
      </c>
    </row>
    <row r="60546" spans="1:1">
      <c r="A60546" s="2" t="s">
        <v>117769</v>
      </c>
    </row>
    <row r="60547" spans="1:1">
      <c r="A60547" s="2" t="s">
        <v>117768</v>
      </c>
    </row>
    <row r="60548" spans="1:1">
      <c r="A60548" s="2" t="s">
        <v>117767</v>
      </c>
    </row>
    <row r="60549" spans="1:1">
      <c r="A60549" s="2" t="s">
        <v>117766</v>
      </c>
    </row>
    <row r="60550" spans="1:1">
      <c r="A60550" s="2" t="s">
        <v>26547</v>
      </c>
    </row>
    <row r="60551" spans="1:1">
      <c r="A60551" s="2" t="s">
        <v>14982</v>
      </c>
    </row>
    <row r="60552" spans="1:1">
      <c r="A60552" s="2" t="s">
        <v>117765</v>
      </c>
    </row>
    <row r="60553" spans="1:1">
      <c r="A60553" s="2" t="s">
        <v>117764</v>
      </c>
    </row>
    <row r="60554" spans="1:1">
      <c r="A60554" s="2" t="s">
        <v>117763</v>
      </c>
    </row>
    <row r="60555" spans="1:1">
      <c r="A60555" s="2" t="s">
        <v>117762</v>
      </c>
    </row>
    <row r="60556" spans="1:1">
      <c r="A60556" s="2" t="s">
        <v>117761</v>
      </c>
    </row>
    <row r="60557" spans="1:1">
      <c r="A60557" s="2" t="s">
        <v>117760</v>
      </c>
    </row>
    <row r="60558" spans="1:1">
      <c r="A60558" s="2" t="s">
        <v>117759</v>
      </c>
    </row>
    <row r="60559" spans="1:1">
      <c r="A60559" s="2" t="s">
        <v>117758</v>
      </c>
    </row>
    <row r="60560" spans="1:1">
      <c r="A60560" s="2" t="s">
        <v>117757</v>
      </c>
    </row>
    <row r="60561" spans="1:1">
      <c r="A60561" s="2" t="s">
        <v>117756</v>
      </c>
    </row>
    <row r="60562" spans="1:1">
      <c r="A60562" s="2" t="s">
        <v>117755</v>
      </c>
    </row>
    <row r="60563" spans="1:1">
      <c r="A60563" s="2" t="s">
        <v>117754</v>
      </c>
    </row>
    <row r="60564" spans="1:1">
      <c r="A60564" s="2" t="s">
        <v>117753</v>
      </c>
    </row>
    <row r="60565" spans="1:1">
      <c r="A60565" s="2" t="s">
        <v>19060</v>
      </c>
    </row>
    <row r="60566" spans="1:1">
      <c r="A60566" s="2" t="s">
        <v>117752</v>
      </c>
    </row>
    <row r="60567" spans="1:1">
      <c r="A60567" s="2" t="s">
        <v>117751</v>
      </c>
    </row>
    <row r="60568" spans="1:1">
      <c r="A60568" s="2" t="s">
        <v>117750</v>
      </c>
    </row>
    <row r="60569" spans="1:1">
      <c r="A60569" s="2" t="s">
        <v>117749</v>
      </c>
    </row>
    <row r="60570" spans="1:1">
      <c r="A60570" s="2" t="s">
        <v>117748</v>
      </c>
    </row>
    <row r="60571" spans="1:1">
      <c r="A60571" s="2" t="s">
        <v>10203</v>
      </c>
    </row>
    <row r="60572" spans="1:1">
      <c r="A60572" s="2" t="s">
        <v>117747</v>
      </c>
    </row>
    <row r="60573" spans="1:1">
      <c r="A60573" s="2" t="s">
        <v>117746</v>
      </c>
    </row>
    <row r="60574" spans="1:1">
      <c r="A60574" s="2" t="s">
        <v>117745</v>
      </c>
    </row>
    <row r="60575" spans="1:1">
      <c r="A60575" s="2" t="s">
        <v>117744</v>
      </c>
    </row>
    <row r="60576" spans="1:1">
      <c r="A60576" s="2" t="s">
        <v>26546</v>
      </c>
    </row>
    <row r="60577" spans="1:1">
      <c r="A60577" s="2" t="s">
        <v>117743</v>
      </c>
    </row>
    <row r="60578" spans="1:1">
      <c r="A60578" s="2" t="s">
        <v>117742</v>
      </c>
    </row>
    <row r="60579" spans="1:1">
      <c r="A60579" s="2" t="s">
        <v>117741</v>
      </c>
    </row>
    <row r="60580" spans="1:1">
      <c r="A60580" s="2" t="s">
        <v>1152</v>
      </c>
    </row>
    <row r="60581" spans="1:1">
      <c r="A60581" s="2" t="s">
        <v>117740</v>
      </c>
    </row>
    <row r="60582" spans="1:1">
      <c r="A60582" s="2" t="s">
        <v>117739</v>
      </c>
    </row>
    <row r="60583" spans="1:1">
      <c r="A60583" s="2" t="s">
        <v>117738</v>
      </c>
    </row>
    <row r="60584" spans="1:1">
      <c r="A60584" s="2" t="s">
        <v>117737</v>
      </c>
    </row>
    <row r="60585" spans="1:1">
      <c r="A60585" s="2" t="s">
        <v>117736</v>
      </c>
    </row>
    <row r="60586" spans="1:1">
      <c r="A60586" s="2" t="s">
        <v>117735</v>
      </c>
    </row>
    <row r="60587" spans="1:1">
      <c r="A60587" s="2" t="s">
        <v>117734</v>
      </c>
    </row>
    <row r="60588" spans="1:1">
      <c r="A60588" s="2" t="s">
        <v>117733</v>
      </c>
    </row>
    <row r="60589" spans="1:1">
      <c r="A60589" s="2" t="s">
        <v>117732</v>
      </c>
    </row>
    <row r="60590" spans="1:1">
      <c r="A60590" s="2" t="s">
        <v>117731</v>
      </c>
    </row>
    <row r="60591" spans="1:1">
      <c r="A60591" s="2" t="s">
        <v>117730</v>
      </c>
    </row>
    <row r="60592" spans="1:1">
      <c r="A60592" s="2" t="s">
        <v>117729</v>
      </c>
    </row>
    <row r="60593" spans="1:1">
      <c r="A60593" s="2" t="s">
        <v>117728</v>
      </c>
    </row>
    <row r="60594" spans="1:1">
      <c r="A60594" s="2" t="s">
        <v>117727</v>
      </c>
    </row>
    <row r="60595" spans="1:1">
      <c r="A60595" s="2" t="s">
        <v>117726</v>
      </c>
    </row>
    <row r="60596" spans="1:1">
      <c r="A60596" s="2" t="s">
        <v>117725</v>
      </c>
    </row>
    <row r="60597" spans="1:1">
      <c r="A60597" s="2" t="s">
        <v>117724</v>
      </c>
    </row>
    <row r="60598" spans="1:1">
      <c r="A60598" s="2" t="s">
        <v>117723</v>
      </c>
    </row>
    <row r="60599" spans="1:1">
      <c r="A60599" s="2" t="s">
        <v>117722</v>
      </c>
    </row>
    <row r="60600" spans="1:1">
      <c r="A60600" s="2" t="s">
        <v>117721</v>
      </c>
    </row>
    <row r="60601" spans="1:1">
      <c r="A60601" s="2" t="s">
        <v>117720</v>
      </c>
    </row>
    <row r="60602" spans="1:1">
      <c r="A60602" s="2" t="s">
        <v>117719</v>
      </c>
    </row>
    <row r="60603" spans="1:1">
      <c r="A60603" s="2" t="s">
        <v>117718</v>
      </c>
    </row>
    <row r="60604" spans="1:1">
      <c r="A60604" s="2" t="s">
        <v>117717</v>
      </c>
    </row>
    <row r="60605" spans="1:1">
      <c r="A60605" s="2" t="s">
        <v>117716</v>
      </c>
    </row>
    <row r="60606" spans="1:1">
      <c r="A60606" s="2" t="s">
        <v>117715</v>
      </c>
    </row>
    <row r="60607" spans="1:1">
      <c r="A60607" s="2" t="s">
        <v>117714</v>
      </c>
    </row>
    <row r="60608" spans="1:1">
      <c r="A60608" s="2" t="s">
        <v>117713</v>
      </c>
    </row>
    <row r="60609" spans="1:1">
      <c r="A60609" s="2" t="s">
        <v>117712</v>
      </c>
    </row>
    <row r="60610" spans="1:1">
      <c r="A60610" s="2" t="s">
        <v>117711</v>
      </c>
    </row>
    <row r="60611" spans="1:1">
      <c r="A60611" s="2" t="s">
        <v>117710</v>
      </c>
    </row>
    <row r="60612" spans="1:1">
      <c r="A60612" s="2" t="s">
        <v>117709</v>
      </c>
    </row>
    <row r="60613" spans="1:1">
      <c r="A60613" s="2" t="s">
        <v>117708</v>
      </c>
    </row>
    <row r="60614" spans="1:1">
      <c r="A60614" s="2" t="s">
        <v>117707</v>
      </c>
    </row>
    <row r="60615" spans="1:1">
      <c r="A60615" s="2" t="s">
        <v>117706</v>
      </c>
    </row>
    <row r="60616" spans="1:1">
      <c r="A60616" s="2" t="s">
        <v>117705</v>
      </c>
    </row>
    <row r="60617" spans="1:1">
      <c r="A60617" s="2" t="s">
        <v>117704</v>
      </c>
    </row>
    <row r="60618" spans="1:1">
      <c r="A60618" s="2" t="s">
        <v>117703</v>
      </c>
    </row>
    <row r="60619" spans="1:1">
      <c r="A60619" s="2" t="s">
        <v>117702</v>
      </c>
    </row>
    <row r="60620" spans="1:1">
      <c r="A60620" s="2" t="s">
        <v>117701</v>
      </c>
    </row>
    <row r="60621" spans="1:1">
      <c r="A60621" s="2" t="s">
        <v>117700</v>
      </c>
    </row>
    <row r="60622" spans="1:1">
      <c r="A60622" s="2" t="s">
        <v>117699</v>
      </c>
    </row>
    <row r="60623" spans="1:1">
      <c r="A60623" s="2" t="s">
        <v>117698</v>
      </c>
    </row>
    <row r="60624" spans="1:1">
      <c r="A60624" s="2" t="s">
        <v>117697</v>
      </c>
    </row>
    <row r="60625" spans="1:1">
      <c r="A60625" s="2" t="s">
        <v>117696</v>
      </c>
    </row>
    <row r="60626" spans="1:1">
      <c r="A60626" s="2" t="s">
        <v>117695</v>
      </c>
    </row>
    <row r="60627" spans="1:1">
      <c r="A60627" s="2" t="s">
        <v>117694</v>
      </c>
    </row>
    <row r="60628" spans="1:1">
      <c r="A60628" s="2" t="s">
        <v>117693</v>
      </c>
    </row>
    <row r="60629" spans="1:1">
      <c r="A60629" s="2" t="s">
        <v>117692</v>
      </c>
    </row>
    <row r="60630" spans="1:1">
      <c r="A60630" s="2" t="s">
        <v>117691</v>
      </c>
    </row>
    <row r="60631" spans="1:1">
      <c r="A60631" s="2" t="s">
        <v>117690</v>
      </c>
    </row>
    <row r="60632" spans="1:1">
      <c r="A60632" s="2" t="s">
        <v>117689</v>
      </c>
    </row>
    <row r="60633" spans="1:1">
      <c r="A60633" s="2" t="s">
        <v>117688</v>
      </c>
    </row>
    <row r="60634" spans="1:1">
      <c r="A60634" s="2" t="s">
        <v>117687</v>
      </c>
    </row>
    <row r="60635" spans="1:1">
      <c r="A60635" s="2" t="s">
        <v>117686</v>
      </c>
    </row>
    <row r="60636" spans="1:1">
      <c r="A60636" s="2" t="s">
        <v>117685</v>
      </c>
    </row>
    <row r="60637" spans="1:1">
      <c r="A60637" s="2" t="s">
        <v>117684</v>
      </c>
    </row>
    <row r="60638" spans="1:1">
      <c r="A60638" s="2" t="s">
        <v>117683</v>
      </c>
    </row>
    <row r="60639" spans="1:1">
      <c r="A60639" s="2" t="s">
        <v>117682</v>
      </c>
    </row>
    <row r="60640" spans="1:1">
      <c r="A60640" s="2" t="s">
        <v>117681</v>
      </c>
    </row>
    <row r="60641" spans="1:1">
      <c r="A60641" s="2" t="s">
        <v>117680</v>
      </c>
    </row>
    <row r="60642" spans="1:1">
      <c r="A60642" s="2" t="s">
        <v>117679</v>
      </c>
    </row>
    <row r="60643" spans="1:1">
      <c r="A60643" s="2" t="s">
        <v>117678</v>
      </c>
    </row>
    <row r="60644" spans="1:1">
      <c r="A60644" s="2" t="s">
        <v>117677</v>
      </c>
    </row>
    <row r="60645" spans="1:1">
      <c r="A60645" s="2" t="s">
        <v>117676</v>
      </c>
    </row>
    <row r="60646" spans="1:1">
      <c r="A60646" s="2" t="s">
        <v>117675</v>
      </c>
    </row>
    <row r="60647" spans="1:1">
      <c r="A60647" s="2" t="s">
        <v>117674</v>
      </c>
    </row>
    <row r="60648" spans="1:1">
      <c r="A60648" s="2" t="s">
        <v>117673</v>
      </c>
    </row>
    <row r="60649" spans="1:1">
      <c r="A60649" s="2" t="s">
        <v>117672</v>
      </c>
    </row>
    <row r="60650" spans="1:1">
      <c r="A60650" s="2" t="s">
        <v>117671</v>
      </c>
    </row>
    <row r="60651" spans="1:1">
      <c r="A60651" s="2" t="s">
        <v>117670</v>
      </c>
    </row>
    <row r="60652" spans="1:1">
      <c r="A60652" s="2" t="s">
        <v>117669</v>
      </c>
    </row>
    <row r="60653" spans="1:1">
      <c r="A60653" s="2" t="s">
        <v>117668</v>
      </c>
    </row>
    <row r="60654" spans="1:1">
      <c r="A60654" s="2" t="s">
        <v>117667</v>
      </c>
    </row>
    <row r="60655" spans="1:1">
      <c r="A60655" s="2" t="s">
        <v>117666</v>
      </c>
    </row>
    <row r="60656" spans="1:1">
      <c r="A60656" s="2" t="s">
        <v>117665</v>
      </c>
    </row>
    <row r="60657" spans="1:1">
      <c r="A60657" s="2" t="s">
        <v>117664</v>
      </c>
    </row>
    <row r="60658" spans="1:1">
      <c r="A60658" s="2" t="s">
        <v>19059</v>
      </c>
    </row>
    <row r="60659" spans="1:1">
      <c r="A60659" s="2" t="s">
        <v>117663</v>
      </c>
    </row>
    <row r="60660" spans="1:1">
      <c r="A60660" s="2" t="s">
        <v>117662</v>
      </c>
    </row>
    <row r="60661" spans="1:1">
      <c r="A60661" s="2" t="s">
        <v>117661</v>
      </c>
    </row>
    <row r="60662" spans="1:1">
      <c r="A60662" s="2" t="s">
        <v>284</v>
      </c>
    </row>
    <row r="60663" spans="1:1">
      <c r="A60663" s="2" t="s">
        <v>19058</v>
      </c>
    </row>
    <row r="60664" spans="1:1">
      <c r="A60664" s="2" t="s">
        <v>117660</v>
      </c>
    </row>
    <row r="60665" spans="1:1">
      <c r="A60665" s="2" t="s">
        <v>117659</v>
      </c>
    </row>
    <row r="60666" spans="1:1">
      <c r="A60666" s="2" t="s">
        <v>117658</v>
      </c>
    </row>
    <row r="60667" spans="1:1">
      <c r="A60667" s="2" t="s">
        <v>117657</v>
      </c>
    </row>
    <row r="60668" spans="1:1">
      <c r="A60668" s="2" t="s">
        <v>117656</v>
      </c>
    </row>
    <row r="60669" spans="1:1">
      <c r="A60669" s="2" t="s">
        <v>117655</v>
      </c>
    </row>
    <row r="60670" spans="1:1">
      <c r="A60670" s="2" t="s">
        <v>117654</v>
      </c>
    </row>
    <row r="60671" spans="1:1">
      <c r="A60671" s="2" t="s">
        <v>117653</v>
      </c>
    </row>
    <row r="60672" spans="1:1">
      <c r="A60672" s="2" t="s">
        <v>117652</v>
      </c>
    </row>
    <row r="60673" spans="1:1">
      <c r="A60673" s="2" t="s">
        <v>117651</v>
      </c>
    </row>
    <row r="60674" spans="1:1">
      <c r="A60674" s="2" t="s">
        <v>117650</v>
      </c>
    </row>
    <row r="60675" spans="1:1">
      <c r="A60675" s="2" t="s">
        <v>117649</v>
      </c>
    </row>
    <row r="60676" spans="1:1">
      <c r="A60676" s="2" t="s">
        <v>117648</v>
      </c>
    </row>
    <row r="60677" spans="1:1">
      <c r="A60677" s="2" t="s">
        <v>117647</v>
      </c>
    </row>
    <row r="60678" spans="1:1">
      <c r="A60678" s="2" t="s">
        <v>117646</v>
      </c>
    </row>
    <row r="60679" spans="1:1">
      <c r="A60679" s="2" t="s">
        <v>117645</v>
      </c>
    </row>
    <row r="60680" spans="1:1">
      <c r="A60680" s="2" t="s">
        <v>117644</v>
      </c>
    </row>
    <row r="60681" spans="1:1">
      <c r="A60681" s="2" t="s">
        <v>117643</v>
      </c>
    </row>
    <row r="60682" spans="1:1">
      <c r="A60682" s="2" t="s">
        <v>117642</v>
      </c>
    </row>
    <row r="60683" spans="1:1">
      <c r="A60683" s="2" t="s">
        <v>117641</v>
      </c>
    </row>
    <row r="60684" spans="1:1">
      <c r="A60684" s="2" t="s">
        <v>117640</v>
      </c>
    </row>
    <row r="60685" spans="1:1">
      <c r="A60685" s="2" t="s">
        <v>117639</v>
      </c>
    </row>
    <row r="60686" spans="1:1">
      <c r="A60686" s="2" t="s">
        <v>117638</v>
      </c>
    </row>
    <row r="60687" spans="1:1">
      <c r="A60687" s="2" t="s">
        <v>117637</v>
      </c>
    </row>
    <row r="60688" spans="1:1">
      <c r="A60688" s="2" t="s">
        <v>26545</v>
      </c>
    </row>
    <row r="60689" spans="1:1">
      <c r="A60689" s="2" t="s">
        <v>117636</v>
      </c>
    </row>
    <row r="60690" spans="1:1">
      <c r="A60690" s="2" t="s">
        <v>117635</v>
      </c>
    </row>
    <row r="60691" spans="1:1">
      <c r="A60691" s="2" t="s">
        <v>117634</v>
      </c>
    </row>
    <row r="60692" spans="1:1">
      <c r="A60692" s="2" t="s">
        <v>117633</v>
      </c>
    </row>
    <row r="60693" spans="1:1">
      <c r="A60693" s="2" t="s">
        <v>117632</v>
      </c>
    </row>
    <row r="60694" spans="1:1">
      <c r="A60694" s="2" t="s">
        <v>117631</v>
      </c>
    </row>
    <row r="60695" spans="1:1">
      <c r="A60695" s="2" t="s">
        <v>117630</v>
      </c>
    </row>
    <row r="60696" spans="1:1">
      <c r="A60696" s="2" t="s">
        <v>117629</v>
      </c>
    </row>
    <row r="60697" spans="1:1">
      <c r="A60697" s="2" t="s">
        <v>117628</v>
      </c>
    </row>
    <row r="60698" spans="1:1">
      <c r="A60698" s="2" t="s">
        <v>117627</v>
      </c>
    </row>
    <row r="60699" spans="1:1">
      <c r="A60699" s="2" t="s">
        <v>117626</v>
      </c>
    </row>
    <row r="60700" spans="1:1">
      <c r="A60700" s="2" t="s">
        <v>117625</v>
      </c>
    </row>
    <row r="60701" spans="1:1">
      <c r="A60701" s="2" t="s">
        <v>117624</v>
      </c>
    </row>
    <row r="60702" spans="1:1">
      <c r="A60702" s="2" t="s">
        <v>117623</v>
      </c>
    </row>
    <row r="60703" spans="1:1">
      <c r="A60703" s="2" t="s">
        <v>117622</v>
      </c>
    </row>
    <row r="60704" spans="1:1">
      <c r="A60704" s="2" t="s">
        <v>117621</v>
      </c>
    </row>
    <row r="60705" spans="1:1">
      <c r="A60705" s="2" t="s">
        <v>117620</v>
      </c>
    </row>
    <row r="60706" spans="1:1">
      <c r="A60706" s="2" t="s">
        <v>117619</v>
      </c>
    </row>
    <row r="60707" spans="1:1">
      <c r="A60707" s="2" t="s">
        <v>117618</v>
      </c>
    </row>
    <row r="60708" spans="1:1">
      <c r="A60708" s="2" t="s">
        <v>117617</v>
      </c>
    </row>
    <row r="60709" spans="1:1">
      <c r="A60709" s="2" t="s">
        <v>117616</v>
      </c>
    </row>
    <row r="60710" spans="1:1">
      <c r="A60710" s="2" t="s">
        <v>117615</v>
      </c>
    </row>
    <row r="60711" spans="1:1">
      <c r="A60711" s="2" t="s">
        <v>117614</v>
      </c>
    </row>
    <row r="60712" spans="1:1">
      <c r="A60712" s="2" t="s">
        <v>117613</v>
      </c>
    </row>
    <row r="60713" spans="1:1">
      <c r="A60713" s="2" t="s">
        <v>117612</v>
      </c>
    </row>
    <row r="60714" spans="1:1">
      <c r="A60714" s="2" t="s">
        <v>117611</v>
      </c>
    </row>
    <row r="60715" spans="1:1">
      <c r="A60715" s="2" t="s">
        <v>6336</v>
      </c>
    </row>
    <row r="60716" spans="1:1">
      <c r="A60716" s="2" t="s">
        <v>117610</v>
      </c>
    </row>
    <row r="60717" spans="1:1">
      <c r="A60717" s="2" t="s">
        <v>117609</v>
      </c>
    </row>
    <row r="60718" spans="1:1">
      <c r="A60718" s="2" t="s">
        <v>117608</v>
      </c>
    </row>
    <row r="60719" spans="1:1">
      <c r="A60719" s="2" t="s">
        <v>117607</v>
      </c>
    </row>
    <row r="60720" spans="1:1">
      <c r="A60720" s="2" t="s">
        <v>117606</v>
      </c>
    </row>
    <row r="60721" spans="1:1">
      <c r="A60721" s="2" t="s">
        <v>117605</v>
      </c>
    </row>
    <row r="60722" spans="1:1">
      <c r="A60722" s="2" t="s">
        <v>117604</v>
      </c>
    </row>
    <row r="60723" spans="1:1">
      <c r="A60723" s="2" t="s">
        <v>1151</v>
      </c>
    </row>
    <row r="60724" spans="1:1">
      <c r="A60724" s="2" t="s">
        <v>117603</v>
      </c>
    </row>
    <row r="60725" spans="1:1">
      <c r="A60725" s="2" t="s">
        <v>117602</v>
      </c>
    </row>
    <row r="60726" spans="1:1">
      <c r="A60726" s="2" t="s">
        <v>117601</v>
      </c>
    </row>
    <row r="60727" spans="1:1">
      <c r="A60727" s="2" t="s">
        <v>117600</v>
      </c>
    </row>
    <row r="60728" spans="1:1">
      <c r="A60728" s="2" t="s">
        <v>117599</v>
      </c>
    </row>
    <row r="60729" spans="1:1">
      <c r="A60729" s="2" t="s">
        <v>117598</v>
      </c>
    </row>
    <row r="60730" spans="1:1">
      <c r="A60730" s="2" t="s">
        <v>117597</v>
      </c>
    </row>
    <row r="60731" spans="1:1">
      <c r="A60731" s="2" t="s">
        <v>117596</v>
      </c>
    </row>
    <row r="60732" spans="1:1">
      <c r="A60732" s="2" t="s">
        <v>117595</v>
      </c>
    </row>
    <row r="60733" spans="1:1">
      <c r="A60733" s="2" t="s">
        <v>117594</v>
      </c>
    </row>
    <row r="60734" spans="1:1">
      <c r="A60734" s="2" t="s">
        <v>117593</v>
      </c>
    </row>
    <row r="60735" spans="1:1">
      <c r="A60735" s="2" t="s">
        <v>117592</v>
      </c>
    </row>
    <row r="60736" spans="1:1">
      <c r="A60736" s="2" t="s">
        <v>117591</v>
      </c>
    </row>
    <row r="60737" spans="1:1">
      <c r="A60737" s="2" t="s">
        <v>117590</v>
      </c>
    </row>
    <row r="60738" spans="1:1">
      <c r="A60738" s="2" t="s">
        <v>117589</v>
      </c>
    </row>
    <row r="60739" spans="1:1">
      <c r="A60739" s="2" t="s">
        <v>117588</v>
      </c>
    </row>
    <row r="60740" spans="1:1">
      <c r="A60740" s="2" t="s">
        <v>117587</v>
      </c>
    </row>
    <row r="60741" spans="1:1">
      <c r="A60741" s="2" t="s">
        <v>117586</v>
      </c>
    </row>
    <row r="60742" spans="1:1">
      <c r="A60742" s="2" t="s">
        <v>14981</v>
      </c>
    </row>
    <row r="60743" spans="1:1">
      <c r="A60743" s="2" t="s">
        <v>117585</v>
      </c>
    </row>
    <row r="60744" spans="1:1">
      <c r="A60744" s="2" t="s">
        <v>117584</v>
      </c>
    </row>
    <row r="60745" spans="1:1">
      <c r="A60745" s="2" t="s">
        <v>1150</v>
      </c>
    </row>
    <row r="60746" spans="1:1">
      <c r="A60746" s="2" t="s">
        <v>117583</v>
      </c>
    </row>
    <row r="60747" spans="1:1">
      <c r="A60747" s="2" t="s">
        <v>117582</v>
      </c>
    </row>
    <row r="60748" spans="1:1">
      <c r="A60748" s="2" t="s">
        <v>117581</v>
      </c>
    </row>
    <row r="60749" spans="1:1">
      <c r="A60749" s="2" t="s">
        <v>117580</v>
      </c>
    </row>
    <row r="60750" spans="1:1">
      <c r="A60750" s="2" t="s">
        <v>117579</v>
      </c>
    </row>
    <row r="60751" spans="1:1">
      <c r="A60751" s="2" t="s">
        <v>117578</v>
      </c>
    </row>
    <row r="60752" spans="1:1">
      <c r="A60752" s="2" t="s">
        <v>117577</v>
      </c>
    </row>
    <row r="60753" spans="1:1">
      <c r="A60753" s="2" t="s">
        <v>117576</v>
      </c>
    </row>
    <row r="60754" spans="1:1">
      <c r="A60754" s="2" t="s">
        <v>117575</v>
      </c>
    </row>
    <row r="60755" spans="1:1">
      <c r="A60755" s="2" t="s">
        <v>117574</v>
      </c>
    </row>
    <row r="60756" spans="1:1">
      <c r="A60756" s="2" t="s">
        <v>117573</v>
      </c>
    </row>
    <row r="60757" spans="1:1">
      <c r="A60757" s="2" t="s">
        <v>117572</v>
      </c>
    </row>
    <row r="60758" spans="1:1">
      <c r="A60758" s="2" t="s">
        <v>26544</v>
      </c>
    </row>
    <row r="60759" spans="1:1">
      <c r="A60759" s="2" t="s">
        <v>117571</v>
      </c>
    </row>
    <row r="60760" spans="1:1">
      <c r="A60760" s="2" t="s">
        <v>117570</v>
      </c>
    </row>
    <row r="60761" spans="1:1">
      <c r="A60761" s="2" t="s">
        <v>117569</v>
      </c>
    </row>
    <row r="60762" spans="1:1">
      <c r="A60762" s="2" t="s">
        <v>117568</v>
      </c>
    </row>
    <row r="60763" spans="1:1">
      <c r="A60763" s="2" t="s">
        <v>117567</v>
      </c>
    </row>
    <row r="60764" spans="1:1">
      <c r="A60764" s="2" t="s">
        <v>117566</v>
      </c>
    </row>
    <row r="60765" spans="1:1">
      <c r="A60765" s="2" t="s">
        <v>117565</v>
      </c>
    </row>
    <row r="60766" spans="1:1">
      <c r="A60766" s="2" t="s">
        <v>117564</v>
      </c>
    </row>
    <row r="60767" spans="1:1">
      <c r="A60767" s="2" t="s">
        <v>117563</v>
      </c>
    </row>
    <row r="60768" spans="1:1">
      <c r="A60768" s="2" t="s">
        <v>117562</v>
      </c>
    </row>
    <row r="60769" spans="1:1">
      <c r="A60769" s="2" t="s">
        <v>117561</v>
      </c>
    </row>
    <row r="60770" spans="1:1">
      <c r="A60770" s="2" t="s">
        <v>117560</v>
      </c>
    </row>
    <row r="60771" spans="1:1">
      <c r="A60771" s="2" t="s">
        <v>117559</v>
      </c>
    </row>
    <row r="60772" spans="1:1">
      <c r="A60772" s="2" t="s">
        <v>117558</v>
      </c>
    </row>
    <row r="60773" spans="1:1">
      <c r="A60773" s="2" t="s">
        <v>117557</v>
      </c>
    </row>
    <row r="60774" spans="1:1">
      <c r="A60774" s="2" t="s">
        <v>117556</v>
      </c>
    </row>
    <row r="60775" spans="1:1">
      <c r="A60775" s="2" t="s">
        <v>10202</v>
      </c>
    </row>
    <row r="60776" spans="1:1">
      <c r="A60776" s="2" t="s">
        <v>117555</v>
      </c>
    </row>
    <row r="60777" spans="1:1">
      <c r="A60777" s="2" t="s">
        <v>117554</v>
      </c>
    </row>
    <row r="60778" spans="1:1">
      <c r="A60778" s="2" t="s">
        <v>117553</v>
      </c>
    </row>
    <row r="60779" spans="1:1">
      <c r="A60779" s="2" t="s">
        <v>117552</v>
      </c>
    </row>
    <row r="60780" spans="1:1">
      <c r="A60780" s="2" t="s">
        <v>117551</v>
      </c>
    </row>
    <row r="60781" spans="1:1">
      <c r="A60781" s="2" t="s">
        <v>117550</v>
      </c>
    </row>
    <row r="60782" spans="1:1">
      <c r="A60782" s="2" t="s">
        <v>117549</v>
      </c>
    </row>
    <row r="60783" spans="1:1">
      <c r="A60783" s="2" t="s">
        <v>117548</v>
      </c>
    </row>
    <row r="60784" spans="1:1">
      <c r="A60784" s="2" t="s">
        <v>117547</v>
      </c>
    </row>
    <row r="60785" spans="1:1">
      <c r="A60785" s="2" t="s">
        <v>117546</v>
      </c>
    </row>
    <row r="60786" spans="1:1">
      <c r="A60786" s="2" t="s">
        <v>117545</v>
      </c>
    </row>
    <row r="60787" spans="1:1">
      <c r="A60787" s="2" t="s">
        <v>117544</v>
      </c>
    </row>
    <row r="60788" spans="1:1">
      <c r="A60788" s="2" t="s">
        <v>117543</v>
      </c>
    </row>
    <row r="60789" spans="1:1">
      <c r="A60789" s="2" t="s">
        <v>117542</v>
      </c>
    </row>
    <row r="60790" spans="1:1">
      <c r="A60790" s="2" t="s">
        <v>117541</v>
      </c>
    </row>
    <row r="60791" spans="1:1">
      <c r="A60791" s="2" t="s">
        <v>117540</v>
      </c>
    </row>
    <row r="60792" spans="1:1">
      <c r="A60792" s="2" t="s">
        <v>117539</v>
      </c>
    </row>
    <row r="60793" spans="1:1">
      <c r="A60793" s="2" t="s">
        <v>117538</v>
      </c>
    </row>
    <row r="60794" spans="1:1">
      <c r="A60794" s="2" t="s">
        <v>117537</v>
      </c>
    </row>
    <row r="60795" spans="1:1">
      <c r="A60795" s="2" t="s">
        <v>26543</v>
      </c>
    </row>
    <row r="60796" spans="1:1">
      <c r="A60796" s="2" t="s">
        <v>117536</v>
      </c>
    </row>
    <row r="60797" spans="1:1">
      <c r="A60797" s="2" t="s">
        <v>117535</v>
      </c>
    </row>
    <row r="60798" spans="1:1">
      <c r="A60798" s="2" t="s">
        <v>117534</v>
      </c>
    </row>
    <row r="60799" spans="1:1">
      <c r="A60799" s="2" t="s">
        <v>117533</v>
      </c>
    </row>
    <row r="60800" spans="1:1">
      <c r="A60800" s="2" t="s">
        <v>117532</v>
      </c>
    </row>
    <row r="60801" spans="1:1">
      <c r="A60801" s="2" t="s">
        <v>117531</v>
      </c>
    </row>
    <row r="60802" spans="1:1">
      <c r="A60802" s="2" t="s">
        <v>117530</v>
      </c>
    </row>
    <row r="60803" spans="1:1">
      <c r="A60803" s="2" t="s">
        <v>117529</v>
      </c>
    </row>
    <row r="60804" spans="1:1">
      <c r="A60804" s="2" t="s">
        <v>117528</v>
      </c>
    </row>
    <row r="60805" spans="1:1">
      <c r="A60805" s="2" t="s">
        <v>117527</v>
      </c>
    </row>
    <row r="60806" spans="1:1">
      <c r="A60806" s="2" t="s">
        <v>117526</v>
      </c>
    </row>
    <row r="60807" spans="1:1">
      <c r="A60807" s="2" t="s">
        <v>117525</v>
      </c>
    </row>
    <row r="60808" spans="1:1">
      <c r="A60808" s="2" t="s">
        <v>117524</v>
      </c>
    </row>
    <row r="60809" spans="1:1">
      <c r="A60809" s="2" t="s">
        <v>117523</v>
      </c>
    </row>
    <row r="60810" spans="1:1">
      <c r="A60810" s="2" t="s">
        <v>117522</v>
      </c>
    </row>
    <row r="60811" spans="1:1">
      <c r="A60811" s="2" t="s">
        <v>117521</v>
      </c>
    </row>
    <row r="60812" spans="1:1">
      <c r="A60812" s="2" t="s">
        <v>117520</v>
      </c>
    </row>
    <row r="60813" spans="1:1">
      <c r="A60813" s="2" t="s">
        <v>117519</v>
      </c>
    </row>
    <row r="60814" spans="1:1">
      <c r="A60814" s="2" t="s">
        <v>117518</v>
      </c>
    </row>
    <row r="60815" spans="1:1">
      <c r="A60815" s="2" t="s">
        <v>117517</v>
      </c>
    </row>
    <row r="60816" spans="1:1">
      <c r="A60816" s="2" t="s">
        <v>117516</v>
      </c>
    </row>
    <row r="60817" spans="1:1">
      <c r="A60817" s="2" t="s">
        <v>117515</v>
      </c>
    </row>
    <row r="60818" spans="1:1">
      <c r="A60818" s="2" t="s">
        <v>117514</v>
      </c>
    </row>
    <row r="60819" spans="1:1">
      <c r="A60819" s="2" t="s">
        <v>117513</v>
      </c>
    </row>
    <row r="60820" spans="1:1">
      <c r="A60820" s="2" t="s">
        <v>117512</v>
      </c>
    </row>
    <row r="60821" spans="1:1">
      <c r="A60821" s="2" t="s">
        <v>117511</v>
      </c>
    </row>
    <row r="60822" spans="1:1">
      <c r="A60822" s="2" t="s">
        <v>117510</v>
      </c>
    </row>
    <row r="60823" spans="1:1">
      <c r="A60823" s="2" t="s">
        <v>117509</v>
      </c>
    </row>
    <row r="60824" spans="1:1">
      <c r="A60824" s="2" t="s">
        <v>117508</v>
      </c>
    </row>
    <row r="60825" spans="1:1">
      <c r="A60825" s="2" t="s">
        <v>117507</v>
      </c>
    </row>
    <row r="60826" spans="1:1">
      <c r="A60826" s="2" t="s">
        <v>117506</v>
      </c>
    </row>
    <row r="60827" spans="1:1">
      <c r="A60827" s="2" t="s">
        <v>117505</v>
      </c>
    </row>
    <row r="60828" spans="1:1">
      <c r="A60828" s="2" t="s">
        <v>117504</v>
      </c>
    </row>
    <row r="60829" spans="1:1">
      <c r="A60829" s="2" t="s">
        <v>117503</v>
      </c>
    </row>
    <row r="60830" spans="1:1">
      <c r="A60830" s="2" t="s">
        <v>117502</v>
      </c>
    </row>
    <row r="60831" spans="1:1">
      <c r="A60831" s="2" t="s">
        <v>117501</v>
      </c>
    </row>
    <row r="60832" spans="1:1">
      <c r="A60832" s="2" t="s">
        <v>117500</v>
      </c>
    </row>
    <row r="60833" spans="1:1">
      <c r="A60833" s="2" t="s">
        <v>117499</v>
      </c>
    </row>
    <row r="60834" spans="1:1">
      <c r="A60834" s="2" t="s">
        <v>117498</v>
      </c>
    </row>
    <row r="60835" spans="1:1">
      <c r="A60835" s="2" t="s">
        <v>117497</v>
      </c>
    </row>
    <row r="60836" spans="1:1">
      <c r="A60836" s="2" t="s">
        <v>117496</v>
      </c>
    </row>
    <row r="60837" spans="1:1">
      <c r="A60837" s="2" t="s">
        <v>117495</v>
      </c>
    </row>
    <row r="60838" spans="1:1">
      <c r="A60838" s="2" t="s">
        <v>117494</v>
      </c>
    </row>
    <row r="60839" spans="1:1">
      <c r="A60839" s="2" t="s">
        <v>117493</v>
      </c>
    </row>
    <row r="60840" spans="1:1">
      <c r="A60840" s="2" t="s">
        <v>14980</v>
      </c>
    </row>
    <row r="60841" spans="1:1">
      <c r="A60841" s="2" t="s">
        <v>117492</v>
      </c>
    </row>
    <row r="60842" spans="1:1">
      <c r="A60842" s="2" t="s">
        <v>117491</v>
      </c>
    </row>
    <row r="60843" spans="1:1">
      <c r="A60843" s="2" t="s">
        <v>117490</v>
      </c>
    </row>
    <row r="60844" spans="1:1">
      <c r="A60844" s="2" t="s">
        <v>117489</v>
      </c>
    </row>
    <row r="60845" spans="1:1">
      <c r="A60845" s="2" t="s">
        <v>117488</v>
      </c>
    </row>
    <row r="60846" spans="1:1">
      <c r="A60846" s="2" t="s">
        <v>117487</v>
      </c>
    </row>
    <row r="60847" spans="1:1">
      <c r="A60847" s="2" t="s">
        <v>117486</v>
      </c>
    </row>
    <row r="60848" spans="1:1">
      <c r="A60848" s="2" t="s">
        <v>117485</v>
      </c>
    </row>
    <row r="60849" spans="1:1">
      <c r="A60849" s="2" t="s">
        <v>117484</v>
      </c>
    </row>
    <row r="60850" spans="1:1">
      <c r="A60850" s="2" t="s">
        <v>117483</v>
      </c>
    </row>
    <row r="60851" spans="1:1">
      <c r="A60851" s="2" t="s">
        <v>117482</v>
      </c>
    </row>
    <row r="60852" spans="1:1">
      <c r="A60852" s="2" t="s">
        <v>117481</v>
      </c>
    </row>
    <row r="60853" spans="1:1">
      <c r="A60853" s="2" t="s">
        <v>117480</v>
      </c>
    </row>
    <row r="60854" spans="1:1">
      <c r="A60854" s="2" t="s">
        <v>117479</v>
      </c>
    </row>
    <row r="60855" spans="1:1">
      <c r="A60855" s="2" t="s">
        <v>117478</v>
      </c>
    </row>
    <row r="60856" spans="1:1">
      <c r="A60856" s="2" t="s">
        <v>117477</v>
      </c>
    </row>
    <row r="60857" spans="1:1">
      <c r="A60857" s="2" t="s">
        <v>117476</v>
      </c>
    </row>
    <row r="60858" spans="1:1">
      <c r="A60858" s="2" t="s">
        <v>117475</v>
      </c>
    </row>
    <row r="60859" spans="1:1">
      <c r="A60859" s="2" t="s">
        <v>117474</v>
      </c>
    </row>
    <row r="60860" spans="1:1">
      <c r="A60860" s="2" t="s">
        <v>117473</v>
      </c>
    </row>
    <row r="60861" spans="1:1">
      <c r="A60861" s="2" t="s">
        <v>117472</v>
      </c>
    </row>
    <row r="60862" spans="1:1">
      <c r="A60862" s="2" t="s">
        <v>6335</v>
      </c>
    </row>
    <row r="60863" spans="1:1">
      <c r="A60863" s="2" t="s">
        <v>117471</v>
      </c>
    </row>
    <row r="60864" spans="1:1">
      <c r="A60864" s="2" t="s">
        <v>117470</v>
      </c>
    </row>
    <row r="60865" spans="1:1">
      <c r="A60865" s="2" t="s">
        <v>117469</v>
      </c>
    </row>
    <row r="60866" spans="1:1">
      <c r="A60866" s="2" t="s">
        <v>117468</v>
      </c>
    </row>
    <row r="60867" spans="1:1">
      <c r="A60867" s="2" t="s">
        <v>117467</v>
      </c>
    </row>
    <row r="60868" spans="1:1">
      <c r="A60868" s="2" t="s">
        <v>117466</v>
      </c>
    </row>
    <row r="60869" spans="1:1">
      <c r="A60869" s="2" t="s">
        <v>117465</v>
      </c>
    </row>
    <row r="60870" spans="1:1">
      <c r="A60870" s="2" t="s">
        <v>117464</v>
      </c>
    </row>
    <row r="60871" spans="1:1">
      <c r="A60871" s="2" t="s">
        <v>117463</v>
      </c>
    </row>
    <row r="60872" spans="1:1">
      <c r="A60872" s="2" t="s">
        <v>117462</v>
      </c>
    </row>
    <row r="60873" spans="1:1">
      <c r="A60873" s="2" t="s">
        <v>117461</v>
      </c>
    </row>
    <row r="60874" spans="1:1">
      <c r="A60874" s="2" t="s">
        <v>117460</v>
      </c>
    </row>
    <row r="60875" spans="1:1">
      <c r="A60875" s="2" t="s">
        <v>117459</v>
      </c>
    </row>
    <row r="60876" spans="1:1">
      <c r="A60876" s="2" t="s">
        <v>117458</v>
      </c>
    </row>
    <row r="60877" spans="1:1">
      <c r="A60877" s="2" t="s">
        <v>117457</v>
      </c>
    </row>
    <row r="60878" spans="1:1">
      <c r="A60878" s="2" t="s">
        <v>117456</v>
      </c>
    </row>
    <row r="60879" spans="1:1">
      <c r="A60879" s="2" t="s">
        <v>117455</v>
      </c>
    </row>
    <row r="60880" spans="1:1">
      <c r="A60880" s="2" t="s">
        <v>117454</v>
      </c>
    </row>
    <row r="60881" spans="1:1">
      <c r="A60881" s="2" t="s">
        <v>117453</v>
      </c>
    </row>
    <row r="60882" spans="1:1">
      <c r="A60882" s="2" t="s">
        <v>117452</v>
      </c>
    </row>
    <row r="60883" spans="1:1">
      <c r="A60883" s="2" t="s">
        <v>117451</v>
      </c>
    </row>
    <row r="60884" spans="1:1">
      <c r="A60884" s="2" t="s">
        <v>117450</v>
      </c>
    </row>
    <row r="60885" spans="1:1">
      <c r="A60885" s="2" t="s">
        <v>117449</v>
      </c>
    </row>
    <row r="60886" spans="1:1">
      <c r="A60886" s="2" t="s">
        <v>117448</v>
      </c>
    </row>
    <row r="60887" spans="1:1">
      <c r="A60887" s="2" t="s">
        <v>117447</v>
      </c>
    </row>
    <row r="60888" spans="1:1">
      <c r="A60888" s="2" t="s">
        <v>117446</v>
      </c>
    </row>
    <row r="60889" spans="1:1">
      <c r="A60889" s="2" t="s">
        <v>117445</v>
      </c>
    </row>
    <row r="60890" spans="1:1">
      <c r="A60890" s="2" t="s">
        <v>117444</v>
      </c>
    </row>
    <row r="60891" spans="1:1">
      <c r="A60891" s="2" t="s">
        <v>117443</v>
      </c>
    </row>
    <row r="60892" spans="1:1">
      <c r="A60892" s="2" t="s">
        <v>117442</v>
      </c>
    </row>
    <row r="60893" spans="1:1">
      <c r="A60893" s="2" t="s">
        <v>117441</v>
      </c>
    </row>
    <row r="60894" spans="1:1">
      <c r="A60894" s="2" t="s">
        <v>117440</v>
      </c>
    </row>
    <row r="60895" spans="1:1">
      <c r="A60895" s="2" t="s">
        <v>117439</v>
      </c>
    </row>
    <row r="60896" spans="1:1">
      <c r="A60896" s="2" t="s">
        <v>117438</v>
      </c>
    </row>
    <row r="60897" spans="1:1">
      <c r="A60897" s="2" t="s">
        <v>117437</v>
      </c>
    </row>
    <row r="60898" spans="1:1">
      <c r="A60898" s="2" t="s">
        <v>117436</v>
      </c>
    </row>
    <row r="60899" spans="1:1">
      <c r="A60899" s="2" t="s">
        <v>117435</v>
      </c>
    </row>
    <row r="60900" spans="1:1">
      <c r="A60900" s="2" t="s">
        <v>117434</v>
      </c>
    </row>
    <row r="60901" spans="1:1">
      <c r="A60901" s="2" t="s">
        <v>117433</v>
      </c>
    </row>
    <row r="60902" spans="1:1">
      <c r="A60902" s="2" t="s">
        <v>117432</v>
      </c>
    </row>
    <row r="60903" spans="1:1">
      <c r="A60903" s="2" t="s">
        <v>117431</v>
      </c>
    </row>
    <row r="60904" spans="1:1">
      <c r="A60904" s="2" t="s">
        <v>117430</v>
      </c>
    </row>
    <row r="60905" spans="1:1">
      <c r="A60905" s="2" t="s">
        <v>117429</v>
      </c>
    </row>
    <row r="60906" spans="1:1">
      <c r="A60906" s="2" t="s">
        <v>117428</v>
      </c>
    </row>
    <row r="60907" spans="1:1">
      <c r="A60907" s="2" t="s">
        <v>117427</v>
      </c>
    </row>
    <row r="60908" spans="1:1">
      <c r="A60908" s="2" t="s">
        <v>117426</v>
      </c>
    </row>
    <row r="60909" spans="1:1">
      <c r="A60909" s="2" t="s">
        <v>117425</v>
      </c>
    </row>
    <row r="60910" spans="1:1">
      <c r="A60910" s="2" t="s">
        <v>117424</v>
      </c>
    </row>
    <row r="60911" spans="1:1">
      <c r="A60911" s="2" t="s">
        <v>117423</v>
      </c>
    </row>
    <row r="60912" spans="1:1">
      <c r="A60912" s="2" t="s">
        <v>117422</v>
      </c>
    </row>
    <row r="60913" spans="1:1">
      <c r="A60913" s="2" t="s">
        <v>117421</v>
      </c>
    </row>
    <row r="60914" spans="1:1">
      <c r="A60914" s="2" t="s">
        <v>117420</v>
      </c>
    </row>
    <row r="60915" spans="1:1">
      <c r="A60915" s="2" t="s">
        <v>117419</v>
      </c>
    </row>
    <row r="60916" spans="1:1">
      <c r="A60916" s="2" t="s">
        <v>117418</v>
      </c>
    </row>
    <row r="60917" spans="1:1">
      <c r="A60917" s="2" t="s">
        <v>117417</v>
      </c>
    </row>
    <row r="60918" spans="1:1">
      <c r="A60918" s="2" t="s">
        <v>117416</v>
      </c>
    </row>
    <row r="60919" spans="1:1">
      <c r="A60919" s="2" t="s">
        <v>19057</v>
      </c>
    </row>
    <row r="60920" spans="1:1">
      <c r="A60920" s="2" t="s">
        <v>117415</v>
      </c>
    </row>
    <row r="60921" spans="1:1">
      <c r="A60921" s="2" t="s">
        <v>117414</v>
      </c>
    </row>
    <row r="60922" spans="1:1">
      <c r="A60922" s="2" t="s">
        <v>117413</v>
      </c>
    </row>
    <row r="60923" spans="1:1">
      <c r="A60923" s="2" t="s">
        <v>117412</v>
      </c>
    </row>
    <row r="60924" spans="1:1">
      <c r="A60924" s="2" t="s">
        <v>117411</v>
      </c>
    </row>
    <row r="60925" spans="1:1">
      <c r="A60925" s="2" t="s">
        <v>117410</v>
      </c>
    </row>
    <row r="60926" spans="1:1">
      <c r="A60926" s="2" t="s">
        <v>117409</v>
      </c>
    </row>
    <row r="60927" spans="1:1">
      <c r="A60927" s="2" t="s">
        <v>117408</v>
      </c>
    </row>
    <row r="60928" spans="1:1">
      <c r="A60928" s="2" t="s">
        <v>117407</v>
      </c>
    </row>
    <row r="60929" spans="1:1">
      <c r="A60929" s="2" t="s">
        <v>117406</v>
      </c>
    </row>
    <row r="60930" spans="1:1">
      <c r="A60930" s="2" t="s">
        <v>117405</v>
      </c>
    </row>
    <row r="60931" spans="1:1">
      <c r="A60931" s="2" t="s">
        <v>117404</v>
      </c>
    </row>
    <row r="60932" spans="1:1">
      <c r="A60932" s="2" t="s">
        <v>117403</v>
      </c>
    </row>
    <row r="60933" spans="1:1">
      <c r="A60933" s="2" t="s">
        <v>117402</v>
      </c>
    </row>
    <row r="60934" spans="1:1">
      <c r="A60934" s="2" t="s">
        <v>117401</v>
      </c>
    </row>
    <row r="60935" spans="1:1">
      <c r="A60935" s="2" t="s">
        <v>10201</v>
      </c>
    </row>
    <row r="60936" spans="1:1">
      <c r="A60936" s="2" t="s">
        <v>117400</v>
      </c>
    </row>
    <row r="60937" spans="1:1">
      <c r="A60937" s="2" t="s">
        <v>117399</v>
      </c>
    </row>
    <row r="60938" spans="1:1">
      <c r="A60938" s="2" t="s">
        <v>117398</v>
      </c>
    </row>
    <row r="60939" spans="1:1">
      <c r="A60939" s="2" t="s">
        <v>117397</v>
      </c>
    </row>
    <row r="60940" spans="1:1">
      <c r="A60940" s="2" t="s">
        <v>117396</v>
      </c>
    </row>
    <row r="60941" spans="1:1">
      <c r="A60941" s="2" t="s">
        <v>117395</v>
      </c>
    </row>
    <row r="60942" spans="1:1">
      <c r="A60942" s="2" t="s">
        <v>117394</v>
      </c>
    </row>
    <row r="60943" spans="1:1">
      <c r="A60943" s="2" t="s">
        <v>117393</v>
      </c>
    </row>
    <row r="60944" spans="1:1">
      <c r="A60944" s="2" t="s">
        <v>117392</v>
      </c>
    </row>
    <row r="60945" spans="1:1">
      <c r="A60945" s="2" t="s">
        <v>117391</v>
      </c>
    </row>
    <row r="60946" spans="1:1">
      <c r="A60946" s="2" t="s">
        <v>117390</v>
      </c>
    </row>
    <row r="60947" spans="1:1">
      <c r="A60947" s="2" t="s">
        <v>117389</v>
      </c>
    </row>
    <row r="60948" spans="1:1">
      <c r="A60948" s="2" t="s">
        <v>117388</v>
      </c>
    </row>
    <row r="60949" spans="1:1">
      <c r="A60949" s="2" t="s">
        <v>117387</v>
      </c>
    </row>
    <row r="60950" spans="1:1">
      <c r="A60950" s="2" t="s">
        <v>117386</v>
      </c>
    </row>
    <row r="60951" spans="1:1">
      <c r="A60951" s="2" t="s">
        <v>117385</v>
      </c>
    </row>
    <row r="60952" spans="1:1">
      <c r="A60952" s="2" t="s">
        <v>117384</v>
      </c>
    </row>
    <row r="60953" spans="1:1">
      <c r="A60953" s="2" t="s">
        <v>117383</v>
      </c>
    </row>
    <row r="60954" spans="1:1">
      <c r="A60954" s="2" t="s">
        <v>117382</v>
      </c>
    </row>
    <row r="60955" spans="1:1">
      <c r="A60955" s="2" t="s">
        <v>117381</v>
      </c>
    </row>
    <row r="60956" spans="1:1">
      <c r="A60956" s="2" t="s">
        <v>117380</v>
      </c>
    </row>
    <row r="60957" spans="1:1">
      <c r="A60957" s="2" t="s">
        <v>117379</v>
      </c>
    </row>
    <row r="60958" spans="1:1">
      <c r="A60958" s="2" t="s">
        <v>117378</v>
      </c>
    </row>
    <row r="60959" spans="1:1">
      <c r="A60959" s="2" t="s">
        <v>117377</v>
      </c>
    </row>
    <row r="60960" spans="1:1">
      <c r="A60960" s="2" t="s">
        <v>117376</v>
      </c>
    </row>
    <row r="60961" spans="1:1">
      <c r="A60961" s="2" t="s">
        <v>117375</v>
      </c>
    </row>
    <row r="60962" spans="1:1">
      <c r="A60962" s="2" t="s">
        <v>117374</v>
      </c>
    </row>
    <row r="60963" spans="1:1">
      <c r="A60963" s="2" t="s">
        <v>117373</v>
      </c>
    </row>
    <row r="60964" spans="1:1">
      <c r="A60964" s="2" t="s">
        <v>117372</v>
      </c>
    </row>
    <row r="60965" spans="1:1">
      <c r="A60965" s="2" t="s">
        <v>117371</v>
      </c>
    </row>
    <row r="60966" spans="1:1">
      <c r="A60966" s="2" t="s">
        <v>117370</v>
      </c>
    </row>
    <row r="60967" spans="1:1">
      <c r="A60967" s="2" t="s">
        <v>117369</v>
      </c>
    </row>
    <row r="60968" spans="1:1">
      <c r="A60968" s="2" t="s">
        <v>117368</v>
      </c>
    </row>
    <row r="60969" spans="1:1">
      <c r="A60969" s="2" t="s">
        <v>117367</v>
      </c>
    </row>
    <row r="60970" spans="1:1">
      <c r="A60970" s="2" t="s">
        <v>117366</v>
      </c>
    </row>
    <row r="60971" spans="1:1">
      <c r="A60971" s="2" t="s">
        <v>117365</v>
      </c>
    </row>
    <row r="60972" spans="1:1">
      <c r="A60972" s="2" t="s">
        <v>117364</v>
      </c>
    </row>
    <row r="60973" spans="1:1">
      <c r="A60973" s="2" t="s">
        <v>117363</v>
      </c>
    </row>
    <row r="60974" spans="1:1">
      <c r="A60974" s="2" t="s">
        <v>117362</v>
      </c>
    </row>
    <row r="60975" spans="1:1">
      <c r="A60975" s="2" t="s">
        <v>117361</v>
      </c>
    </row>
    <row r="60976" spans="1:1">
      <c r="A60976" s="2" t="s">
        <v>117360</v>
      </c>
    </row>
    <row r="60977" spans="1:1">
      <c r="A60977" s="2" t="s">
        <v>117359</v>
      </c>
    </row>
    <row r="60978" spans="1:1">
      <c r="A60978" s="2" t="s">
        <v>117358</v>
      </c>
    </row>
    <row r="60979" spans="1:1">
      <c r="A60979" s="2" t="s">
        <v>117357</v>
      </c>
    </row>
    <row r="60980" spans="1:1">
      <c r="A60980" s="2" t="s">
        <v>10200</v>
      </c>
    </row>
    <row r="60981" spans="1:1">
      <c r="A60981" s="2" t="s">
        <v>117356</v>
      </c>
    </row>
    <row r="60982" spans="1:1">
      <c r="A60982" s="2" t="s">
        <v>117355</v>
      </c>
    </row>
    <row r="60983" spans="1:1">
      <c r="A60983" s="2" t="s">
        <v>117354</v>
      </c>
    </row>
    <row r="60984" spans="1:1">
      <c r="A60984" s="2" t="s">
        <v>6334</v>
      </c>
    </row>
    <row r="60985" spans="1:1">
      <c r="A60985" s="2" t="s">
        <v>117353</v>
      </c>
    </row>
    <row r="60986" spans="1:1">
      <c r="A60986" s="2" t="s">
        <v>117352</v>
      </c>
    </row>
    <row r="60987" spans="1:1">
      <c r="A60987" s="2" t="s">
        <v>117351</v>
      </c>
    </row>
    <row r="60988" spans="1:1">
      <c r="A60988" s="2" t="s">
        <v>117350</v>
      </c>
    </row>
    <row r="60989" spans="1:1">
      <c r="A60989" s="2" t="s">
        <v>117349</v>
      </c>
    </row>
    <row r="60990" spans="1:1">
      <c r="A60990" s="2" t="s">
        <v>117348</v>
      </c>
    </row>
    <row r="60991" spans="1:1">
      <c r="A60991" s="2" t="s">
        <v>117347</v>
      </c>
    </row>
    <row r="60992" spans="1:1">
      <c r="A60992" s="2" t="s">
        <v>117346</v>
      </c>
    </row>
    <row r="60993" spans="1:1">
      <c r="A60993" s="2" t="s">
        <v>117345</v>
      </c>
    </row>
    <row r="60994" spans="1:1">
      <c r="A60994" s="2" t="s">
        <v>117344</v>
      </c>
    </row>
    <row r="60995" spans="1:1">
      <c r="A60995" s="2" t="s">
        <v>117343</v>
      </c>
    </row>
    <row r="60996" spans="1:1">
      <c r="A60996" s="2" t="s">
        <v>10199</v>
      </c>
    </row>
    <row r="60997" spans="1:1">
      <c r="A60997" s="2" t="s">
        <v>117342</v>
      </c>
    </row>
    <row r="60998" spans="1:1">
      <c r="A60998" s="2" t="s">
        <v>117341</v>
      </c>
    </row>
    <row r="60999" spans="1:1">
      <c r="A60999" s="2" t="s">
        <v>117340</v>
      </c>
    </row>
    <row r="61000" spans="1:1">
      <c r="A61000" s="2" t="s">
        <v>117339</v>
      </c>
    </row>
    <row r="61001" spans="1:1">
      <c r="A61001" s="2" t="s">
        <v>19056</v>
      </c>
    </row>
    <row r="61002" spans="1:1">
      <c r="A61002" s="2" t="s">
        <v>117338</v>
      </c>
    </row>
    <row r="61003" spans="1:1">
      <c r="A61003" s="2" t="s">
        <v>117337</v>
      </c>
    </row>
    <row r="61004" spans="1:1">
      <c r="A61004" s="2" t="s">
        <v>117336</v>
      </c>
    </row>
    <row r="61005" spans="1:1">
      <c r="A61005" s="2" t="s">
        <v>117335</v>
      </c>
    </row>
    <row r="61006" spans="1:1">
      <c r="A61006" s="2" t="s">
        <v>117334</v>
      </c>
    </row>
    <row r="61007" spans="1:1">
      <c r="A61007" s="2" t="s">
        <v>117333</v>
      </c>
    </row>
    <row r="61008" spans="1:1">
      <c r="A61008" s="2" t="s">
        <v>117332</v>
      </c>
    </row>
    <row r="61009" spans="1:1">
      <c r="A61009" s="2" t="s">
        <v>117331</v>
      </c>
    </row>
    <row r="61010" spans="1:1">
      <c r="A61010" s="2" t="s">
        <v>117330</v>
      </c>
    </row>
    <row r="61011" spans="1:1">
      <c r="A61011" s="2" t="s">
        <v>6333</v>
      </c>
    </row>
    <row r="61012" spans="1:1">
      <c r="A61012" s="2" t="s">
        <v>117329</v>
      </c>
    </row>
    <row r="61013" spans="1:1">
      <c r="A61013" s="2" t="s">
        <v>117328</v>
      </c>
    </row>
    <row r="61014" spans="1:1">
      <c r="A61014" s="2" t="s">
        <v>117327</v>
      </c>
    </row>
    <row r="61015" spans="1:1">
      <c r="A61015" s="2" t="s">
        <v>117326</v>
      </c>
    </row>
    <row r="61016" spans="1:1">
      <c r="A61016" s="2" t="s">
        <v>117325</v>
      </c>
    </row>
    <row r="61017" spans="1:1">
      <c r="A61017" s="2" t="s">
        <v>117324</v>
      </c>
    </row>
    <row r="61018" spans="1:1">
      <c r="A61018" s="2" t="s">
        <v>117323</v>
      </c>
    </row>
    <row r="61019" spans="1:1">
      <c r="A61019" s="2" t="s">
        <v>117322</v>
      </c>
    </row>
    <row r="61020" spans="1:1">
      <c r="A61020" s="2" t="s">
        <v>117321</v>
      </c>
    </row>
    <row r="61021" spans="1:1">
      <c r="A61021" s="2" t="s">
        <v>117320</v>
      </c>
    </row>
    <row r="61022" spans="1:1">
      <c r="A61022" s="2" t="s">
        <v>117319</v>
      </c>
    </row>
    <row r="61023" spans="1:1">
      <c r="A61023" s="2" t="s">
        <v>117318</v>
      </c>
    </row>
    <row r="61024" spans="1:1">
      <c r="A61024" s="2" t="s">
        <v>117317</v>
      </c>
    </row>
    <row r="61025" spans="1:1">
      <c r="A61025" s="2" t="s">
        <v>117316</v>
      </c>
    </row>
    <row r="61026" spans="1:1">
      <c r="A61026" s="2" t="s">
        <v>117315</v>
      </c>
    </row>
    <row r="61027" spans="1:1">
      <c r="A61027" s="2" t="s">
        <v>117314</v>
      </c>
    </row>
    <row r="61028" spans="1:1">
      <c r="A61028" s="2" t="s">
        <v>117313</v>
      </c>
    </row>
    <row r="61029" spans="1:1">
      <c r="A61029" s="2" t="s">
        <v>117312</v>
      </c>
    </row>
    <row r="61030" spans="1:1">
      <c r="A61030" s="2" t="s">
        <v>117311</v>
      </c>
    </row>
    <row r="61031" spans="1:1">
      <c r="A61031" s="2" t="s">
        <v>117310</v>
      </c>
    </row>
    <row r="61032" spans="1:1">
      <c r="A61032" s="2" t="s">
        <v>41</v>
      </c>
    </row>
    <row r="61033" spans="1:1">
      <c r="A61033" s="2" t="s">
        <v>117309</v>
      </c>
    </row>
    <row r="61034" spans="1:1">
      <c r="A61034" s="2" t="s">
        <v>117308</v>
      </c>
    </row>
    <row r="61035" spans="1:1">
      <c r="A61035" s="2" t="s">
        <v>117307</v>
      </c>
    </row>
    <row r="61036" spans="1:1">
      <c r="A61036" s="2" t="s">
        <v>117306</v>
      </c>
    </row>
    <row r="61037" spans="1:1">
      <c r="A61037" s="2" t="s">
        <v>117305</v>
      </c>
    </row>
    <row r="61038" spans="1:1">
      <c r="A61038" s="2" t="s">
        <v>117304</v>
      </c>
    </row>
    <row r="61039" spans="1:1">
      <c r="A61039" s="2" t="s">
        <v>117303</v>
      </c>
    </row>
    <row r="61040" spans="1:1">
      <c r="A61040" s="2" t="s">
        <v>117302</v>
      </c>
    </row>
    <row r="61041" spans="1:1">
      <c r="A61041" s="2" t="s">
        <v>117301</v>
      </c>
    </row>
    <row r="61042" spans="1:1">
      <c r="A61042" s="2" t="s">
        <v>117300</v>
      </c>
    </row>
    <row r="61043" spans="1:1">
      <c r="A61043" s="2" t="s">
        <v>117299</v>
      </c>
    </row>
    <row r="61044" spans="1:1">
      <c r="A61044" s="2" t="s">
        <v>117298</v>
      </c>
    </row>
    <row r="61045" spans="1:1">
      <c r="A61045" s="2" t="s">
        <v>117297</v>
      </c>
    </row>
    <row r="61046" spans="1:1">
      <c r="A61046" s="2" t="s">
        <v>117296</v>
      </c>
    </row>
    <row r="61047" spans="1:1">
      <c r="A61047" s="2" t="s">
        <v>117295</v>
      </c>
    </row>
    <row r="61048" spans="1:1">
      <c r="A61048" s="2" t="s">
        <v>117294</v>
      </c>
    </row>
    <row r="61049" spans="1:1">
      <c r="A61049" s="2" t="s">
        <v>117293</v>
      </c>
    </row>
    <row r="61050" spans="1:1">
      <c r="A61050" s="2" t="s">
        <v>117292</v>
      </c>
    </row>
    <row r="61051" spans="1:1">
      <c r="A61051" s="2" t="s">
        <v>117291</v>
      </c>
    </row>
    <row r="61052" spans="1:1">
      <c r="A61052" s="2" t="s">
        <v>117290</v>
      </c>
    </row>
    <row r="61053" spans="1:1">
      <c r="A61053" s="2" t="s">
        <v>117289</v>
      </c>
    </row>
    <row r="61054" spans="1:1">
      <c r="A61054" s="2" t="s">
        <v>117288</v>
      </c>
    </row>
    <row r="61055" spans="1:1">
      <c r="A61055" s="2" t="s">
        <v>117287</v>
      </c>
    </row>
    <row r="61056" spans="1:1">
      <c r="A61056" s="2" t="s">
        <v>6332</v>
      </c>
    </row>
    <row r="61057" spans="1:1">
      <c r="A61057" s="2" t="s">
        <v>117286</v>
      </c>
    </row>
    <row r="61058" spans="1:1">
      <c r="A61058" s="2" t="s">
        <v>117285</v>
      </c>
    </row>
    <row r="61059" spans="1:1">
      <c r="A61059" s="2" t="s">
        <v>117284</v>
      </c>
    </row>
    <row r="61060" spans="1:1">
      <c r="A61060" s="2" t="s">
        <v>117283</v>
      </c>
    </row>
    <row r="61061" spans="1:1">
      <c r="A61061" s="2" t="s">
        <v>117282</v>
      </c>
    </row>
    <row r="61062" spans="1:1">
      <c r="A61062" s="2" t="s">
        <v>117281</v>
      </c>
    </row>
    <row r="61063" spans="1:1">
      <c r="A61063" s="2" t="s">
        <v>117280</v>
      </c>
    </row>
    <row r="61064" spans="1:1">
      <c r="A61064" s="2" t="s">
        <v>117279</v>
      </c>
    </row>
    <row r="61065" spans="1:1">
      <c r="A61065" s="2" t="s">
        <v>117278</v>
      </c>
    </row>
    <row r="61066" spans="1:1">
      <c r="A61066" s="2" t="s">
        <v>117277</v>
      </c>
    </row>
    <row r="61067" spans="1:1">
      <c r="A61067" s="2" t="s">
        <v>117276</v>
      </c>
    </row>
    <row r="61068" spans="1:1">
      <c r="A61068" s="2" t="s">
        <v>117275</v>
      </c>
    </row>
    <row r="61069" spans="1:1">
      <c r="A61069" s="2" t="s">
        <v>117274</v>
      </c>
    </row>
    <row r="61070" spans="1:1">
      <c r="A61070" s="2" t="s">
        <v>117273</v>
      </c>
    </row>
    <row r="61071" spans="1:1">
      <c r="A61071" s="2" t="s">
        <v>117272</v>
      </c>
    </row>
    <row r="61072" spans="1:1">
      <c r="A61072" s="2" t="s">
        <v>6331</v>
      </c>
    </row>
    <row r="61073" spans="1:1">
      <c r="A61073" s="2" t="s">
        <v>117271</v>
      </c>
    </row>
    <row r="61074" spans="1:1">
      <c r="A61074" s="2" t="s">
        <v>117270</v>
      </c>
    </row>
    <row r="61075" spans="1:1">
      <c r="A61075" s="2" t="s">
        <v>117269</v>
      </c>
    </row>
    <row r="61076" spans="1:1">
      <c r="A61076" s="2" t="s">
        <v>117268</v>
      </c>
    </row>
    <row r="61077" spans="1:1">
      <c r="A61077" s="2" t="s">
        <v>14979</v>
      </c>
    </row>
    <row r="61078" spans="1:1">
      <c r="A61078" s="2" t="s">
        <v>13</v>
      </c>
    </row>
    <row r="61079" spans="1:1">
      <c r="A61079" s="2" t="s">
        <v>117267</v>
      </c>
    </row>
    <row r="61080" spans="1:1">
      <c r="A61080" s="2" t="s">
        <v>117266</v>
      </c>
    </row>
    <row r="61081" spans="1:1">
      <c r="A61081" s="2" t="s">
        <v>117265</v>
      </c>
    </row>
    <row r="61082" spans="1:1">
      <c r="A61082" s="2" t="s">
        <v>117264</v>
      </c>
    </row>
    <row r="61083" spans="1:1">
      <c r="A61083" s="2" t="s">
        <v>117263</v>
      </c>
    </row>
    <row r="61084" spans="1:1">
      <c r="A61084" s="2" t="s">
        <v>117262</v>
      </c>
    </row>
    <row r="61085" spans="1:1">
      <c r="A61085" s="2" t="s">
        <v>117261</v>
      </c>
    </row>
    <row r="61086" spans="1:1">
      <c r="A61086" s="2" t="s">
        <v>117260</v>
      </c>
    </row>
    <row r="61087" spans="1:1">
      <c r="A61087" s="2" t="s">
        <v>117259</v>
      </c>
    </row>
    <row r="61088" spans="1:1">
      <c r="A61088" s="2" t="s">
        <v>117258</v>
      </c>
    </row>
    <row r="61089" spans="1:1">
      <c r="A61089" s="2" t="s">
        <v>117257</v>
      </c>
    </row>
    <row r="61090" spans="1:1">
      <c r="A61090" s="2" t="s">
        <v>117256</v>
      </c>
    </row>
    <row r="61091" spans="1:1">
      <c r="A61091" s="2" t="s">
        <v>117255</v>
      </c>
    </row>
    <row r="61092" spans="1:1">
      <c r="A61092" s="2" t="s">
        <v>117254</v>
      </c>
    </row>
    <row r="61093" spans="1:1">
      <c r="A61093" s="2" t="s">
        <v>117253</v>
      </c>
    </row>
    <row r="61094" spans="1:1">
      <c r="A61094" s="2" t="s">
        <v>117252</v>
      </c>
    </row>
    <row r="61095" spans="1:1">
      <c r="A61095" s="2" t="s">
        <v>117251</v>
      </c>
    </row>
    <row r="61096" spans="1:1">
      <c r="A61096" s="2" t="s">
        <v>117250</v>
      </c>
    </row>
    <row r="61097" spans="1:1">
      <c r="A61097" s="2" t="s">
        <v>117249</v>
      </c>
    </row>
    <row r="61098" spans="1:1">
      <c r="A61098" s="2" t="s">
        <v>117248</v>
      </c>
    </row>
    <row r="61099" spans="1:1">
      <c r="A61099" s="2" t="s">
        <v>117247</v>
      </c>
    </row>
    <row r="61100" spans="1:1">
      <c r="A61100" s="2" t="s">
        <v>117246</v>
      </c>
    </row>
    <row r="61101" spans="1:1">
      <c r="A61101" s="2" t="s">
        <v>117245</v>
      </c>
    </row>
    <row r="61102" spans="1:1">
      <c r="A61102" s="2" t="s">
        <v>117244</v>
      </c>
    </row>
    <row r="61103" spans="1:1">
      <c r="A61103" s="2" t="s">
        <v>117243</v>
      </c>
    </row>
    <row r="61104" spans="1:1">
      <c r="A61104" s="2" t="s">
        <v>117242</v>
      </c>
    </row>
    <row r="61105" spans="1:1">
      <c r="A61105" s="2" t="s">
        <v>117241</v>
      </c>
    </row>
    <row r="61106" spans="1:1">
      <c r="A61106" s="2" t="s">
        <v>117240</v>
      </c>
    </row>
    <row r="61107" spans="1:1">
      <c r="A61107" s="2" t="s">
        <v>117239</v>
      </c>
    </row>
    <row r="61108" spans="1:1">
      <c r="A61108" s="2" t="s">
        <v>117238</v>
      </c>
    </row>
    <row r="61109" spans="1:1">
      <c r="A61109" s="2" t="s">
        <v>117237</v>
      </c>
    </row>
    <row r="61110" spans="1:1">
      <c r="A61110" s="2" t="s">
        <v>117236</v>
      </c>
    </row>
    <row r="61111" spans="1:1">
      <c r="A61111" s="2" t="s">
        <v>117235</v>
      </c>
    </row>
    <row r="61112" spans="1:1">
      <c r="A61112" s="2" t="s">
        <v>117234</v>
      </c>
    </row>
    <row r="61113" spans="1:1">
      <c r="A61113" s="2" t="s">
        <v>117233</v>
      </c>
    </row>
    <row r="61114" spans="1:1">
      <c r="A61114" s="2" t="s">
        <v>117232</v>
      </c>
    </row>
    <row r="61115" spans="1:1">
      <c r="A61115" s="2" t="s">
        <v>117231</v>
      </c>
    </row>
    <row r="61116" spans="1:1">
      <c r="A61116" s="2" t="s">
        <v>117230</v>
      </c>
    </row>
    <row r="61117" spans="1:1">
      <c r="A61117" s="2" t="s">
        <v>117229</v>
      </c>
    </row>
    <row r="61118" spans="1:1">
      <c r="A61118" s="2" t="s">
        <v>117228</v>
      </c>
    </row>
    <row r="61119" spans="1:1">
      <c r="A61119" s="2" t="s">
        <v>117227</v>
      </c>
    </row>
    <row r="61120" spans="1:1">
      <c r="A61120" s="2" t="s">
        <v>117226</v>
      </c>
    </row>
    <row r="61121" spans="1:1">
      <c r="A61121" s="2" t="s">
        <v>117225</v>
      </c>
    </row>
    <row r="61122" spans="1:1">
      <c r="A61122" s="2" t="s">
        <v>117224</v>
      </c>
    </row>
    <row r="61123" spans="1:1">
      <c r="A61123" s="2" t="s">
        <v>117223</v>
      </c>
    </row>
    <row r="61124" spans="1:1">
      <c r="A61124" s="2" t="s">
        <v>117222</v>
      </c>
    </row>
    <row r="61125" spans="1:1">
      <c r="A61125" s="2" t="s">
        <v>117221</v>
      </c>
    </row>
    <row r="61126" spans="1:1">
      <c r="A61126" s="2" t="s">
        <v>117220</v>
      </c>
    </row>
    <row r="61127" spans="1:1">
      <c r="A61127" s="2" t="s">
        <v>117219</v>
      </c>
    </row>
    <row r="61128" spans="1:1">
      <c r="A61128" s="2" t="s">
        <v>117218</v>
      </c>
    </row>
    <row r="61129" spans="1:1">
      <c r="A61129" s="2" t="s">
        <v>117217</v>
      </c>
    </row>
    <row r="61130" spans="1:1">
      <c r="A61130" s="2" t="s">
        <v>117216</v>
      </c>
    </row>
    <row r="61131" spans="1:1">
      <c r="A61131" s="2" t="s">
        <v>117215</v>
      </c>
    </row>
    <row r="61132" spans="1:1">
      <c r="A61132" s="2" t="s">
        <v>117214</v>
      </c>
    </row>
    <row r="61133" spans="1:1">
      <c r="A61133" s="2" t="s">
        <v>117213</v>
      </c>
    </row>
    <row r="61134" spans="1:1">
      <c r="A61134" s="2" t="s">
        <v>117212</v>
      </c>
    </row>
    <row r="61135" spans="1:1">
      <c r="A61135" s="2" t="s">
        <v>117211</v>
      </c>
    </row>
    <row r="61136" spans="1:1">
      <c r="A61136" s="2" t="s">
        <v>117210</v>
      </c>
    </row>
    <row r="61137" spans="1:1">
      <c r="A61137" s="2" t="s">
        <v>117209</v>
      </c>
    </row>
    <row r="61138" spans="1:1">
      <c r="A61138" s="2" t="s">
        <v>117208</v>
      </c>
    </row>
    <row r="61139" spans="1:1">
      <c r="A61139" s="2" t="s">
        <v>117207</v>
      </c>
    </row>
    <row r="61140" spans="1:1">
      <c r="A61140" s="2" t="s">
        <v>117206</v>
      </c>
    </row>
    <row r="61141" spans="1:1">
      <c r="A61141" s="2" t="s">
        <v>117205</v>
      </c>
    </row>
    <row r="61142" spans="1:1">
      <c r="A61142" s="2" t="s">
        <v>117204</v>
      </c>
    </row>
    <row r="61143" spans="1:1">
      <c r="A61143" s="2" t="s">
        <v>117203</v>
      </c>
    </row>
    <row r="61144" spans="1:1">
      <c r="A61144" s="2" t="s">
        <v>117202</v>
      </c>
    </row>
    <row r="61145" spans="1:1">
      <c r="A61145" s="2" t="s">
        <v>117201</v>
      </c>
    </row>
    <row r="61146" spans="1:1">
      <c r="A61146" s="2" t="s">
        <v>117200</v>
      </c>
    </row>
    <row r="61147" spans="1:1">
      <c r="A61147" s="2" t="s">
        <v>117199</v>
      </c>
    </row>
    <row r="61148" spans="1:1">
      <c r="A61148" s="2" t="s">
        <v>117198</v>
      </c>
    </row>
    <row r="61149" spans="1:1">
      <c r="A61149" s="2" t="s">
        <v>117197</v>
      </c>
    </row>
    <row r="61150" spans="1:1">
      <c r="A61150" s="2" t="s">
        <v>117196</v>
      </c>
    </row>
    <row r="61151" spans="1:1">
      <c r="A61151" s="2" t="s">
        <v>117195</v>
      </c>
    </row>
    <row r="61152" spans="1:1">
      <c r="A61152" s="2" t="s">
        <v>117194</v>
      </c>
    </row>
    <row r="61153" spans="1:1">
      <c r="A61153" s="2" t="s">
        <v>117193</v>
      </c>
    </row>
    <row r="61154" spans="1:1">
      <c r="A61154" s="2" t="s">
        <v>117192</v>
      </c>
    </row>
    <row r="61155" spans="1:1">
      <c r="A61155" s="2" t="s">
        <v>117191</v>
      </c>
    </row>
    <row r="61156" spans="1:1">
      <c r="A61156" s="2" t="s">
        <v>117190</v>
      </c>
    </row>
    <row r="61157" spans="1:1">
      <c r="A61157" s="2" t="s">
        <v>117189</v>
      </c>
    </row>
    <row r="61158" spans="1:1">
      <c r="A61158" s="2" t="s">
        <v>117188</v>
      </c>
    </row>
    <row r="61159" spans="1:1">
      <c r="A61159" s="2" t="s">
        <v>117187</v>
      </c>
    </row>
    <row r="61160" spans="1:1">
      <c r="A61160" s="2" t="s">
        <v>117186</v>
      </c>
    </row>
    <row r="61161" spans="1:1">
      <c r="A61161" s="2" t="s">
        <v>117185</v>
      </c>
    </row>
    <row r="61162" spans="1:1">
      <c r="A61162" s="2" t="s">
        <v>117184</v>
      </c>
    </row>
    <row r="61163" spans="1:1">
      <c r="A61163" s="2" t="s">
        <v>117183</v>
      </c>
    </row>
    <row r="61164" spans="1:1">
      <c r="A61164" s="2" t="s">
        <v>117182</v>
      </c>
    </row>
    <row r="61165" spans="1:1">
      <c r="A61165" s="2" t="s">
        <v>117181</v>
      </c>
    </row>
    <row r="61166" spans="1:1">
      <c r="A61166" s="2" t="s">
        <v>117180</v>
      </c>
    </row>
    <row r="61167" spans="1:1">
      <c r="A61167" s="2" t="s">
        <v>117179</v>
      </c>
    </row>
    <row r="61168" spans="1:1">
      <c r="A61168" s="2" t="s">
        <v>117178</v>
      </c>
    </row>
    <row r="61169" spans="1:1">
      <c r="A61169" s="2" t="s">
        <v>117177</v>
      </c>
    </row>
    <row r="61170" spans="1:1">
      <c r="A61170" s="2" t="s">
        <v>117176</v>
      </c>
    </row>
    <row r="61171" spans="1:1">
      <c r="A61171" s="2" t="s">
        <v>117175</v>
      </c>
    </row>
    <row r="61172" spans="1:1">
      <c r="A61172" s="2" t="s">
        <v>117174</v>
      </c>
    </row>
    <row r="61173" spans="1:1">
      <c r="A61173" s="2" t="s">
        <v>117173</v>
      </c>
    </row>
    <row r="61174" spans="1:1">
      <c r="A61174" s="2" t="s">
        <v>117172</v>
      </c>
    </row>
    <row r="61175" spans="1:1">
      <c r="A61175" s="2" t="s">
        <v>117171</v>
      </c>
    </row>
    <row r="61176" spans="1:1">
      <c r="A61176" s="2" t="s">
        <v>14978</v>
      </c>
    </row>
    <row r="61177" spans="1:1">
      <c r="A61177" s="2" t="s">
        <v>6330</v>
      </c>
    </row>
    <row r="61178" spans="1:1">
      <c r="A61178" s="2" t="s">
        <v>117170</v>
      </c>
    </row>
    <row r="61179" spans="1:1">
      <c r="A61179" s="2" t="s">
        <v>117169</v>
      </c>
    </row>
    <row r="61180" spans="1:1">
      <c r="A61180" s="2" t="s">
        <v>117168</v>
      </c>
    </row>
    <row r="61181" spans="1:1">
      <c r="A61181" s="2" t="s">
        <v>117167</v>
      </c>
    </row>
    <row r="61182" spans="1:1">
      <c r="A61182" s="2" t="s">
        <v>117166</v>
      </c>
    </row>
    <row r="61183" spans="1:1">
      <c r="A61183" s="2" t="s">
        <v>117165</v>
      </c>
    </row>
    <row r="61184" spans="1:1">
      <c r="A61184" s="2" t="s">
        <v>117164</v>
      </c>
    </row>
    <row r="61185" spans="1:1">
      <c r="A61185" s="2" t="s">
        <v>117163</v>
      </c>
    </row>
    <row r="61186" spans="1:1">
      <c r="A61186" s="2" t="s">
        <v>117162</v>
      </c>
    </row>
    <row r="61187" spans="1:1">
      <c r="A61187" s="2" t="s">
        <v>117161</v>
      </c>
    </row>
    <row r="61188" spans="1:1">
      <c r="A61188" s="2" t="s">
        <v>117160</v>
      </c>
    </row>
    <row r="61189" spans="1:1">
      <c r="A61189" s="2" t="s">
        <v>117159</v>
      </c>
    </row>
    <row r="61190" spans="1:1">
      <c r="A61190" s="2" t="s">
        <v>117158</v>
      </c>
    </row>
    <row r="61191" spans="1:1">
      <c r="A61191" s="2" t="s">
        <v>117157</v>
      </c>
    </row>
    <row r="61192" spans="1:1">
      <c r="A61192" s="2" t="s">
        <v>117156</v>
      </c>
    </row>
    <row r="61193" spans="1:1">
      <c r="A61193" s="2" t="s">
        <v>117155</v>
      </c>
    </row>
    <row r="61194" spans="1:1">
      <c r="A61194" s="2" t="s">
        <v>117154</v>
      </c>
    </row>
    <row r="61195" spans="1:1">
      <c r="A61195" s="2" t="s">
        <v>117153</v>
      </c>
    </row>
    <row r="61196" spans="1:1">
      <c r="A61196" s="2" t="s">
        <v>117152</v>
      </c>
    </row>
    <row r="61197" spans="1:1">
      <c r="A61197" s="2" t="s">
        <v>117151</v>
      </c>
    </row>
    <row r="61198" spans="1:1">
      <c r="A61198" s="2" t="s">
        <v>117150</v>
      </c>
    </row>
    <row r="61199" spans="1:1">
      <c r="A61199" s="2" t="s">
        <v>117149</v>
      </c>
    </row>
    <row r="61200" spans="1:1">
      <c r="A61200" s="2" t="s">
        <v>117148</v>
      </c>
    </row>
    <row r="61201" spans="1:1">
      <c r="A61201" s="2" t="s">
        <v>117147</v>
      </c>
    </row>
    <row r="61202" spans="1:1">
      <c r="A61202" s="2" t="s">
        <v>117146</v>
      </c>
    </row>
    <row r="61203" spans="1:1">
      <c r="A61203" s="2" t="s">
        <v>117145</v>
      </c>
    </row>
    <row r="61204" spans="1:1">
      <c r="A61204" s="2" t="s">
        <v>117144</v>
      </c>
    </row>
    <row r="61205" spans="1:1">
      <c r="A61205" s="2" t="s">
        <v>117143</v>
      </c>
    </row>
    <row r="61206" spans="1:1">
      <c r="A61206" s="2" t="s">
        <v>283</v>
      </c>
    </row>
    <row r="61207" spans="1:1">
      <c r="A61207" s="2" t="s">
        <v>14977</v>
      </c>
    </row>
    <row r="61208" spans="1:1">
      <c r="A61208" s="2" t="s">
        <v>117142</v>
      </c>
    </row>
    <row r="61209" spans="1:1">
      <c r="A61209" s="2" t="s">
        <v>117141</v>
      </c>
    </row>
    <row r="61210" spans="1:1">
      <c r="A61210" s="2" t="s">
        <v>117140</v>
      </c>
    </row>
    <row r="61211" spans="1:1">
      <c r="A61211" s="2" t="s">
        <v>117139</v>
      </c>
    </row>
    <row r="61212" spans="1:1">
      <c r="A61212" s="2" t="s">
        <v>117138</v>
      </c>
    </row>
    <row r="61213" spans="1:1">
      <c r="A61213" s="2" t="s">
        <v>117137</v>
      </c>
    </row>
    <row r="61214" spans="1:1">
      <c r="A61214" s="2" t="s">
        <v>117136</v>
      </c>
    </row>
    <row r="61215" spans="1:1">
      <c r="A61215" s="2" t="s">
        <v>117135</v>
      </c>
    </row>
    <row r="61216" spans="1:1">
      <c r="A61216" s="2" t="s">
        <v>117134</v>
      </c>
    </row>
    <row r="61217" spans="1:1">
      <c r="A61217" s="2" t="s">
        <v>117133</v>
      </c>
    </row>
    <row r="61218" spans="1:1">
      <c r="A61218" s="2" t="s">
        <v>117132</v>
      </c>
    </row>
    <row r="61219" spans="1:1">
      <c r="A61219" s="2" t="s">
        <v>117131</v>
      </c>
    </row>
    <row r="61220" spans="1:1">
      <c r="A61220" s="2" t="s">
        <v>117130</v>
      </c>
    </row>
    <row r="61221" spans="1:1">
      <c r="A61221" s="2" t="s">
        <v>117129</v>
      </c>
    </row>
    <row r="61222" spans="1:1">
      <c r="A61222" s="2" t="s">
        <v>117128</v>
      </c>
    </row>
    <row r="61223" spans="1:1">
      <c r="A61223" s="2" t="s">
        <v>117127</v>
      </c>
    </row>
    <row r="61224" spans="1:1">
      <c r="A61224" s="2" t="s">
        <v>117126</v>
      </c>
    </row>
    <row r="61225" spans="1:1">
      <c r="A61225" s="2" t="s">
        <v>117125</v>
      </c>
    </row>
    <row r="61226" spans="1:1">
      <c r="A61226" s="2" t="s">
        <v>117124</v>
      </c>
    </row>
    <row r="61227" spans="1:1">
      <c r="A61227" s="2" t="s">
        <v>117123</v>
      </c>
    </row>
    <row r="61228" spans="1:1">
      <c r="A61228" s="2" t="s">
        <v>117122</v>
      </c>
    </row>
    <row r="61229" spans="1:1">
      <c r="A61229" s="2" t="s">
        <v>117121</v>
      </c>
    </row>
    <row r="61230" spans="1:1">
      <c r="A61230" s="2" t="s">
        <v>117120</v>
      </c>
    </row>
    <row r="61231" spans="1:1">
      <c r="A61231" s="2" t="s">
        <v>117119</v>
      </c>
    </row>
    <row r="61232" spans="1:1">
      <c r="A61232" s="2" t="s">
        <v>117118</v>
      </c>
    </row>
    <row r="61233" spans="1:1">
      <c r="A61233" s="2" t="s">
        <v>117117</v>
      </c>
    </row>
    <row r="61234" spans="1:1">
      <c r="A61234" s="2" t="s">
        <v>117116</v>
      </c>
    </row>
    <row r="61235" spans="1:1">
      <c r="A61235" s="2" t="s">
        <v>117115</v>
      </c>
    </row>
    <row r="61236" spans="1:1">
      <c r="A61236" s="2" t="s">
        <v>117114</v>
      </c>
    </row>
    <row r="61237" spans="1:1">
      <c r="A61237" s="2" t="s">
        <v>117113</v>
      </c>
    </row>
    <row r="61238" spans="1:1">
      <c r="A61238" s="2" t="s">
        <v>117112</v>
      </c>
    </row>
    <row r="61239" spans="1:1">
      <c r="A61239" s="2" t="s">
        <v>117111</v>
      </c>
    </row>
    <row r="61240" spans="1:1">
      <c r="A61240" s="2" t="s">
        <v>117110</v>
      </c>
    </row>
    <row r="61241" spans="1:1">
      <c r="A61241" s="2" t="s">
        <v>117109</v>
      </c>
    </row>
    <row r="61242" spans="1:1">
      <c r="A61242" s="2" t="s">
        <v>117108</v>
      </c>
    </row>
    <row r="61243" spans="1:1">
      <c r="A61243" s="2" t="s">
        <v>117107</v>
      </c>
    </row>
    <row r="61244" spans="1:1">
      <c r="A61244" s="2" t="s">
        <v>117106</v>
      </c>
    </row>
    <row r="61245" spans="1:1">
      <c r="A61245" s="2" t="s">
        <v>117105</v>
      </c>
    </row>
    <row r="61246" spans="1:1">
      <c r="A61246" s="2" t="s">
        <v>117104</v>
      </c>
    </row>
    <row r="61247" spans="1:1">
      <c r="A61247" s="2" t="s">
        <v>117103</v>
      </c>
    </row>
    <row r="61248" spans="1:1">
      <c r="A61248" s="2" t="s">
        <v>117102</v>
      </c>
    </row>
    <row r="61249" spans="1:1">
      <c r="A61249" s="2" t="s">
        <v>117101</v>
      </c>
    </row>
    <row r="61250" spans="1:1">
      <c r="A61250" s="2" t="s">
        <v>117100</v>
      </c>
    </row>
    <row r="61251" spans="1:1">
      <c r="A61251" s="2" t="s">
        <v>117099</v>
      </c>
    </row>
    <row r="61252" spans="1:1">
      <c r="A61252" s="2" t="s">
        <v>117098</v>
      </c>
    </row>
    <row r="61253" spans="1:1">
      <c r="A61253" s="2" t="s">
        <v>117097</v>
      </c>
    </row>
    <row r="61254" spans="1:1">
      <c r="A61254" s="2" t="s">
        <v>117096</v>
      </c>
    </row>
    <row r="61255" spans="1:1">
      <c r="A61255" s="2" t="s">
        <v>117095</v>
      </c>
    </row>
    <row r="61256" spans="1:1">
      <c r="A61256" s="2" t="s">
        <v>117094</v>
      </c>
    </row>
    <row r="61257" spans="1:1">
      <c r="A61257" s="2" t="s">
        <v>19055</v>
      </c>
    </row>
    <row r="61258" spans="1:1">
      <c r="A61258" s="2" t="s">
        <v>19054</v>
      </c>
    </row>
    <row r="61259" spans="1:1">
      <c r="A61259" s="2" t="s">
        <v>117093</v>
      </c>
    </row>
    <row r="61260" spans="1:1">
      <c r="A61260" s="2" t="s">
        <v>117092</v>
      </c>
    </row>
    <row r="61261" spans="1:1">
      <c r="A61261" s="2" t="s">
        <v>10198</v>
      </c>
    </row>
    <row r="61262" spans="1:1">
      <c r="A61262" s="2" t="s">
        <v>117091</v>
      </c>
    </row>
    <row r="61263" spans="1:1">
      <c r="A61263" s="2" t="s">
        <v>117090</v>
      </c>
    </row>
    <row r="61264" spans="1:1">
      <c r="A61264" s="2" t="s">
        <v>117089</v>
      </c>
    </row>
    <row r="61265" spans="1:1">
      <c r="A61265" s="2" t="s">
        <v>117088</v>
      </c>
    </row>
    <row r="61266" spans="1:1">
      <c r="A61266" s="2" t="s">
        <v>117087</v>
      </c>
    </row>
    <row r="61267" spans="1:1">
      <c r="A61267" s="2" t="s">
        <v>117086</v>
      </c>
    </row>
    <row r="61268" spans="1:1">
      <c r="A61268" s="2" t="s">
        <v>117085</v>
      </c>
    </row>
    <row r="61269" spans="1:1">
      <c r="A61269" s="2" t="s">
        <v>117084</v>
      </c>
    </row>
    <row r="61270" spans="1:1">
      <c r="A61270" s="2" t="s">
        <v>117083</v>
      </c>
    </row>
    <row r="61271" spans="1:1">
      <c r="A61271" s="2" t="s">
        <v>117082</v>
      </c>
    </row>
    <row r="61272" spans="1:1">
      <c r="A61272" s="2" t="s">
        <v>117081</v>
      </c>
    </row>
    <row r="61273" spans="1:1">
      <c r="A61273" s="2" t="s">
        <v>117080</v>
      </c>
    </row>
    <row r="61274" spans="1:1">
      <c r="A61274" s="2" t="s">
        <v>117079</v>
      </c>
    </row>
    <row r="61275" spans="1:1">
      <c r="A61275" s="2" t="s">
        <v>117078</v>
      </c>
    </row>
    <row r="61276" spans="1:1">
      <c r="A61276" s="2" t="s">
        <v>117077</v>
      </c>
    </row>
    <row r="61277" spans="1:1">
      <c r="A61277" s="2" t="s">
        <v>117076</v>
      </c>
    </row>
    <row r="61278" spans="1:1">
      <c r="A61278" s="2" t="s">
        <v>117075</v>
      </c>
    </row>
    <row r="61279" spans="1:1">
      <c r="A61279" s="2" t="s">
        <v>117074</v>
      </c>
    </row>
    <row r="61280" spans="1:1">
      <c r="A61280" s="2" t="s">
        <v>117073</v>
      </c>
    </row>
    <row r="61281" spans="1:1">
      <c r="A61281" s="2" t="s">
        <v>117072</v>
      </c>
    </row>
    <row r="61282" spans="1:1">
      <c r="A61282" s="2" t="s">
        <v>117071</v>
      </c>
    </row>
    <row r="61283" spans="1:1">
      <c r="A61283" s="2" t="s">
        <v>117070</v>
      </c>
    </row>
    <row r="61284" spans="1:1">
      <c r="A61284" s="2" t="s">
        <v>117069</v>
      </c>
    </row>
    <row r="61285" spans="1:1">
      <c r="A61285" s="2" t="s">
        <v>117068</v>
      </c>
    </row>
    <row r="61286" spans="1:1">
      <c r="A61286" s="2" t="s">
        <v>117067</v>
      </c>
    </row>
    <row r="61287" spans="1:1">
      <c r="A61287" s="2" t="s">
        <v>117066</v>
      </c>
    </row>
    <row r="61288" spans="1:1">
      <c r="A61288" s="2" t="s">
        <v>117065</v>
      </c>
    </row>
    <row r="61289" spans="1:1">
      <c r="A61289" s="2" t="s">
        <v>117064</v>
      </c>
    </row>
    <row r="61290" spans="1:1">
      <c r="A61290" s="2" t="s">
        <v>117063</v>
      </c>
    </row>
    <row r="61291" spans="1:1">
      <c r="A61291" s="2" t="s">
        <v>117062</v>
      </c>
    </row>
    <row r="61292" spans="1:1">
      <c r="A61292" s="2" t="s">
        <v>117061</v>
      </c>
    </row>
    <row r="61293" spans="1:1">
      <c r="A61293" s="2" t="s">
        <v>117060</v>
      </c>
    </row>
    <row r="61294" spans="1:1">
      <c r="A61294" s="2" t="s">
        <v>117059</v>
      </c>
    </row>
    <row r="61295" spans="1:1">
      <c r="A61295" s="2" t="s">
        <v>117058</v>
      </c>
    </row>
    <row r="61296" spans="1:1">
      <c r="A61296" s="2" t="s">
        <v>117057</v>
      </c>
    </row>
    <row r="61297" spans="1:1">
      <c r="A61297" s="2" t="s">
        <v>117056</v>
      </c>
    </row>
    <row r="61298" spans="1:1">
      <c r="A61298" s="2" t="s">
        <v>117055</v>
      </c>
    </row>
    <row r="61299" spans="1:1">
      <c r="A61299" s="2" t="s">
        <v>117054</v>
      </c>
    </row>
    <row r="61300" spans="1:1">
      <c r="A61300" s="2" t="s">
        <v>117053</v>
      </c>
    </row>
    <row r="61301" spans="1:1">
      <c r="A61301" s="2" t="s">
        <v>117052</v>
      </c>
    </row>
    <row r="61302" spans="1:1">
      <c r="A61302" s="2" t="s">
        <v>26542</v>
      </c>
    </row>
    <row r="61303" spans="1:1">
      <c r="A61303" s="2" t="s">
        <v>117051</v>
      </c>
    </row>
    <row r="61304" spans="1:1">
      <c r="A61304" s="2" t="s">
        <v>117050</v>
      </c>
    </row>
    <row r="61305" spans="1:1">
      <c r="A61305" s="2" t="s">
        <v>117049</v>
      </c>
    </row>
    <row r="61306" spans="1:1">
      <c r="A61306" s="2" t="s">
        <v>117048</v>
      </c>
    </row>
    <row r="61307" spans="1:1">
      <c r="A61307" s="2" t="s">
        <v>117047</v>
      </c>
    </row>
    <row r="61308" spans="1:1">
      <c r="A61308" s="2" t="s">
        <v>117046</v>
      </c>
    </row>
    <row r="61309" spans="1:1">
      <c r="A61309" s="2" t="s">
        <v>117045</v>
      </c>
    </row>
    <row r="61310" spans="1:1">
      <c r="A61310" s="2" t="s">
        <v>117044</v>
      </c>
    </row>
    <row r="61311" spans="1:1">
      <c r="A61311" s="2" t="s">
        <v>117043</v>
      </c>
    </row>
    <row r="61312" spans="1:1">
      <c r="A61312" s="2" t="s">
        <v>117042</v>
      </c>
    </row>
    <row r="61313" spans="1:1">
      <c r="A61313" s="2" t="s">
        <v>117041</v>
      </c>
    </row>
    <row r="61314" spans="1:1">
      <c r="A61314" s="2" t="s">
        <v>117040</v>
      </c>
    </row>
    <row r="61315" spans="1:1">
      <c r="A61315" s="2" t="s">
        <v>117039</v>
      </c>
    </row>
    <row r="61316" spans="1:1">
      <c r="A61316" s="2" t="s">
        <v>117038</v>
      </c>
    </row>
    <row r="61317" spans="1:1">
      <c r="A61317" s="2" t="s">
        <v>117037</v>
      </c>
    </row>
    <row r="61318" spans="1:1">
      <c r="A61318" s="2" t="s">
        <v>117036</v>
      </c>
    </row>
    <row r="61319" spans="1:1">
      <c r="A61319" s="2" t="s">
        <v>117035</v>
      </c>
    </row>
    <row r="61320" spans="1:1">
      <c r="A61320" s="2" t="s">
        <v>117034</v>
      </c>
    </row>
    <row r="61321" spans="1:1">
      <c r="A61321" s="2" t="s">
        <v>117033</v>
      </c>
    </row>
    <row r="61322" spans="1:1">
      <c r="A61322" s="2" t="s">
        <v>117032</v>
      </c>
    </row>
    <row r="61323" spans="1:1">
      <c r="A61323" s="2" t="s">
        <v>117031</v>
      </c>
    </row>
    <row r="61324" spans="1:1">
      <c r="A61324" s="2" t="s">
        <v>117030</v>
      </c>
    </row>
    <row r="61325" spans="1:1">
      <c r="A61325" s="2" t="s">
        <v>117029</v>
      </c>
    </row>
    <row r="61326" spans="1:1">
      <c r="A61326" s="2" t="s">
        <v>117028</v>
      </c>
    </row>
    <row r="61327" spans="1:1">
      <c r="A61327" s="2" t="s">
        <v>117027</v>
      </c>
    </row>
    <row r="61328" spans="1:1">
      <c r="A61328" s="2" t="s">
        <v>14976</v>
      </c>
    </row>
    <row r="61329" spans="1:1">
      <c r="A61329" s="2" t="s">
        <v>117026</v>
      </c>
    </row>
    <row r="61330" spans="1:1">
      <c r="A61330" s="2" t="s">
        <v>26541</v>
      </c>
    </row>
    <row r="61331" spans="1:1">
      <c r="A61331" s="2" t="s">
        <v>117025</v>
      </c>
    </row>
    <row r="61332" spans="1:1">
      <c r="A61332" s="2" t="s">
        <v>117024</v>
      </c>
    </row>
    <row r="61333" spans="1:1">
      <c r="A61333" s="2" t="s">
        <v>117023</v>
      </c>
    </row>
    <row r="61334" spans="1:1">
      <c r="A61334" s="2" t="s">
        <v>117022</v>
      </c>
    </row>
    <row r="61335" spans="1:1">
      <c r="A61335" s="2" t="s">
        <v>117021</v>
      </c>
    </row>
    <row r="61336" spans="1:1">
      <c r="A61336" s="2" t="s">
        <v>117020</v>
      </c>
    </row>
    <row r="61337" spans="1:1">
      <c r="A61337" s="2" t="s">
        <v>117019</v>
      </c>
    </row>
    <row r="61338" spans="1:1">
      <c r="A61338" s="2" t="s">
        <v>117018</v>
      </c>
    </row>
    <row r="61339" spans="1:1">
      <c r="A61339" s="2" t="s">
        <v>117017</v>
      </c>
    </row>
    <row r="61340" spans="1:1">
      <c r="A61340" s="2" t="s">
        <v>117016</v>
      </c>
    </row>
    <row r="61341" spans="1:1">
      <c r="A61341" s="2" t="s">
        <v>117015</v>
      </c>
    </row>
    <row r="61342" spans="1:1">
      <c r="A61342" s="2" t="s">
        <v>117014</v>
      </c>
    </row>
    <row r="61343" spans="1:1">
      <c r="A61343" s="2" t="s">
        <v>1149</v>
      </c>
    </row>
    <row r="61344" spans="1:1">
      <c r="A61344" s="2" t="s">
        <v>117013</v>
      </c>
    </row>
    <row r="61345" spans="1:1">
      <c r="A61345" s="2" t="s">
        <v>10197</v>
      </c>
    </row>
    <row r="61346" spans="1:1">
      <c r="A61346" s="2" t="s">
        <v>117012</v>
      </c>
    </row>
    <row r="61347" spans="1:1">
      <c r="A61347" s="2" t="s">
        <v>117011</v>
      </c>
    </row>
    <row r="61348" spans="1:1">
      <c r="A61348" s="2" t="s">
        <v>14975</v>
      </c>
    </row>
    <row r="61349" spans="1:1">
      <c r="A61349" s="2" t="s">
        <v>117010</v>
      </c>
    </row>
    <row r="61350" spans="1:1">
      <c r="A61350" s="2" t="s">
        <v>117009</v>
      </c>
    </row>
    <row r="61351" spans="1:1">
      <c r="A61351" s="2" t="s">
        <v>117008</v>
      </c>
    </row>
    <row r="61352" spans="1:1">
      <c r="A61352" s="2" t="s">
        <v>117007</v>
      </c>
    </row>
    <row r="61353" spans="1:1">
      <c r="A61353" s="2" t="s">
        <v>117006</v>
      </c>
    </row>
    <row r="61354" spans="1:1">
      <c r="A61354" s="2" t="s">
        <v>117005</v>
      </c>
    </row>
    <row r="61355" spans="1:1">
      <c r="A61355" s="2" t="s">
        <v>117004</v>
      </c>
    </row>
    <row r="61356" spans="1:1">
      <c r="A61356" s="2" t="s">
        <v>117003</v>
      </c>
    </row>
    <row r="61357" spans="1:1">
      <c r="A61357" s="2" t="s">
        <v>117002</v>
      </c>
    </row>
    <row r="61358" spans="1:1">
      <c r="A61358" s="2" t="s">
        <v>117001</v>
      </c>
    </row>
    <row r="61359" spans="1:1">
      <c r="A61359" s="2" t="s">
        <v>117000</v>
      </c>
    </row>
    <row r="61360" spans="1:1">
      <c r="A61360" s="2" t="s">
        <v>116999</v>
      </c>
    </row>
    <row r="61361" spans="1:1">
      <c r="A61361" s="2" t="s">
        <v>116998</v>
      </c>
    </row>
    <row r="61362" spans="1:1">
      <c r="A61362" s="2" t="s">
        <v>116997</v>
      </c>
    </row>
    <row r="61363" spans="1:1">
      <c r="A61363" s="2" t="s">
        <v>116996</v>
      </c>
    </row>
    <row r="61364" spans="1:1">
      <c r="A61364" s="2" t="s">
        <v>116995</v>
      </c>
    </row>
    <row r="61365" spans="1:1">
      <c r="A61365" s="2" t="s">
        <v>116994</v>
      </c>
    </row>
    <row r="61366" spans="1:1">
      <c r="A61366" s="2" t="s">
        <v>116993</v>
      </c>
    </row>
    <row r="61367" spans="1:1">
      <c r="A61367" s="2" t="s">
        <v>116992</v>
      </c>
    </row>
    <row r="61368" spans="1:1">
      <c r="A61368" s="2" t="s">
        <v>116991</v>
      </c>
    </row>
    <row r="61369" spans="1:1">
      <c r="A61369" s="2" t="s">
        <v>10196</v>
      </c>
    </row>
    <row r="61370" spans="1:1">
      <c r="A61370" s="2" t="s">
        <v>116990</v>
      </c>
    </row>
    <row r="61371" spans="1:1">
      <c r="A61371" s="2" t="s">
        <v>116989</v>
      </c>
    </row>
    <row r="61372" spans="1:1">
      <c r="A61372" s="2" t="s">
        <v>116988</v>
      </c>
    </row>
    <row r="61373" spans="1:1">
      <c r="A61373" s="2" t="s">
        <v>116987</v>
      </c>
    </row>
    <row r="61374" spans="1:1">
      <c r="A61374" s="2" t="s">
        <v>14974</v>
      </c>
    </row>
    <row r="61375" spans="1:1">
      <c r="A61375" s="2" t="s">
        <v>116986</v>
      </c>
    </row>
    <row r="61376" spans="1:1">
      <c r="A61376" s="2" t="s">
        <v>116985</v>
      </c>
    </row>
    <row r="61377" spans="1:1">
      <c r="A61377" s="2" t="s">
        <v>116984</v>
      </c>
    </row>
    <row r="61378" spans="1:1">
      <c r="A61378" s="2" t="s">
        <v>116983</v>
      </c>
    </row>
    <row r="61379" spans="1:1">
      <c r="A61379" s="2" t="s">
        <v>6329</v>
      </c>
    </row>
    <row r="61380" spans="1:1">
      <c r="A61380" s="2" t="s">
        <v>116982</v>
      </c>
    </row>
    <row r="61381" spans="1:1">
      <c r="A61381" s="2" t="s">
        <v>116981</v>
      </c>
    </row>
    <row r="61382" spans="1:1">
      <c r="A61382" s="2" t="s">
        <v>116980</v>
      </c>
    </row>
    <row r="61383" spans="1:1">
      <c r="A61383" s="2" t="s">
        <v>116979</v>
      </c>
    </row>
    <row r="61384" spans="1:1">
      <c r="A61384" s="2" t="s">
        <v>116978</v>
      </c>
    </row>
    <row r="61385" spans="1:1">
      <c r="A61385" s="2" t="s">
        <v>116977</v>
      </c>
    </row>
    <row r="61386" spans="1:1">
      <c r="A61386" s="2" t="s">
        <v>10195</v>
      </c>
    </row>
    <row r="61387" spans="1:1">
      <c r="A61387" s="2" t="s">
        <v>116976</v>
      </c>
    </row>
    <row r="61388" spans="1:1">
      <c r="A61388" s="2" t="s">
        <v>26540</v>
      </c>
    </row>
    <row r="61389" spans="1:1">
      <c r="A61389" s="2" t="s">
        <v>116975</v>
      </c>
    </row>
    <row r="61390" spans="1:1">
      <c r="A61390" s="2" t="s">
        <v>116974</v>
      </c>
    </row>
    <row r="61391" spans="1:1">
      <c r="A61391" s="2" t="s">
        <v>116973</v>
      </c>
    </row>
    <row r="61392" spans="1:1">
      <c r="A61392" s="2" t="s">
        <v>116972</v>
      </c>
    </row>
    <row r="61393" spans="1:1">
      <c r="A61393" s="2" t="s">
        <v>116971</v>
      </c>
    </row>
    <row r="61394" spans="1:1">
      <c r="A61394" s="2" t="s">
        <v>116970</v>
      </c>
    </row>
    <row r="61395" spans="1:1">
      <c r="A61395" s="2" t="s">
        <v>116969</v>
      </c>
    </row>
    <row r="61396" spans="1:1">
      <c r="A61396" s="2" t="s">
        <v>116968</v>
      </c>
    </row>
    <row r="61397" spans="1:1">
      <c r="A61397" s="2" t="s">
        <v>116967</v>
      </c>
    </row>
    <row r="61398" spans="1:1">
      <c r="A61398" s="2" t="s">
        <v>116966</v>
      </c>
    </row>
    <row r="61399" spans="1:1">
      <c r="A61399" s="2" t="s">
        <v>116965</v>
      </c>
    </row>
    <row r="61400" spans="1:1">
      <c r="A61400" s="2" t="s">
        <v>116964</v>
      </c>
    </row>
    <row r="61401" spans="1:1">
      <c r="A61401" s="2" t="s">
        <v>116963</v>
      </c>
    </row>
    <row r="61402" spans="1:1">
      <c r="A61402" s="2" t="s">
        <v>282</v>
      </c>
    </row>
    <row r="61403" spans="1:1">
      <c r="A61403" s="2" t="s">
        <v>116962</v>
      </c>
    </row>
    <row r="61404" spans="1:1">
      <c r="A61404" s="2" t="s">
        <v>116961</v>
      </c>
    </row>
    <row r="61405" spans="1:1">
      <c r="A61405" s="2" t="s">
        <v>116960</v>
      </c>
    </row>
    <row r="61406" spans="1:1">
      <c r="A61406" s="2" t="s">
        <v>116959</v>
      </c>
    </row>
    <row r="61407" spans="1:1">
      <c r="A61407" s="2" t="s">
        <v>116958</v>
      </c>
    </row>
    <row r="61408" spans="1:1">
      <c r="A61408" s="2" t="s">
        <v>116957</v>
      </c>
    </row>
    <row r="61409" spans="1:1">
      <c r="A61409" s="2" t="s">
        <v>116956</v>
      </c>
    </row>
    <row r="61410" spans="1:1">
      <c r="A61410" s="2" t="s">
        <v>10194</v>
      </c>
    </row>
    <row r="61411" spans="1:1">
      <c r="A61411" s="2" t="s">
        <v>116955</v>
      </c>
    </row>
    <row r="61412" spans="1:1">
      <c r="A61412" s="2" t="s">
        <v>116954</v>
      </c>
    </row>
    <row r="61413" spans="1:1">
      <c r="A61413" s="2" t="s">
        <v>116953</v>
      </c>
    </row>
    <row r="61414" spans="1:1">
      <c r="A61414" s="2" t="s">
        <v>116952</v>
      </c>
    </row>
    <row r="61415" spans="1:1">
      <c r="A61415" s="2" t="s">
        <v>116951</v>
      </c>
    </row>
    <row r="61416" spans="1:1">
      <c r="A61416" s="2" t="s">
        <v>116950</v>
      </c>
    </row>
    <row r="61417" spans="1:1">
      <c r="A61417" s="2" t="s">
        <v>116949</v>
      </c>
    </row>
    <row r="61418" spans="1:1">
      <c r="A61418" s="2" t="s">
        <v>116948</v>
      </c>
    </row>
    <row r="61419" spans="1:1">
      <c r="A61419" s="2" t="s">
        <v>116947</v>
      </c>
    </row>
    <row r="61420" spans="1:1">
      <c r="A61420" s="2" t="s">
        <v>116946</v>
      </c>
    </row>
    <row r="61421" spans="1:1">
      <c r="A61421" s="2" t="s">
        <v>116945</v>
      </c>
    </row>
    <row r="61422" spans="1:1">
      <c r="A61422" s="2" t="s">
        <v>1148</v>
      </c>
    </row>
    <row r="61423" spans="1:1">
      <c r="A61423" s="2" t="s">
        <v>116944</v>
      </c>
    </row>
    <row r="61424" spans="1:1">
      <c r="A61424" s="2" t="s">
        <v>116943</v>
      </c>
    </row>
    <row r="61425" spans="1:1">
      <c r="A61425" s="2" t="s">
        <v>116942</v>
      </c>
    </row>
    <row r="61426" spans="1:1">
      <c r="A61426" s="2" t="s">
        <v>116941</v>
      </c>
    </row>
    <row r="61427" spans="1:1">
      <c r="A61427" s="2" t="s">
        <v>116940</v>
      </c>
    </row>
    <row r="61428" spans="1:1">
      <c r="A61428" s="2" t="s">
        <v>116939</v>
      </c>
    </row>
    <row r="61429" spans="1:1">
      <c r="A61429" s="2" t="s">
        <v>116938</v>
      </c>
    </row>
    <row r="61430" spans="1:1">
      <c r="A61430" s="2" t="s">
        <v>116937</v>
      </c>
    </row>
    <row r="61431" spans="1:1">
      <c r="A61431" s="2" t="s">
        <v>116936</v>
      </c>
    </row>
    <row r="61432" spans="1:1">
      <c r="A61432" s="2" t="s">
        <v>116935</v>
      </c>
    </row>
    <row r="61433" spans="1:1">
      <c r="A61433" s="2" t="s">
        <v>116934</v>
      </c>
    </row>
    <row r="61434" spans="1:1">
      <c r="A61434" s="2" t="s">
        <v>116933</v>
      </c>
    </row>
    <row r="61435" spans="1:1">
      <c r="A61435" s="2" t="s">
        <v>116932</v>
      </c>
    </row>
    <row r="61436" spans="1:1">
      <c r="A61436" s="2" t="s">
        <v>116931</v>
      </c>
    </row>
    <row r="61437" spans="1:1">
      <c r="A61437" s="2" t="s">
        <v>116930</v>
      </c>
    </row>
    <row r="61438" spans="1:1">
      <c r="A61438" s="2" t="s">
        <v>116929</v>
      </c>
    </row>
    <row r="61439" spans="1:1">
      <c r="A61439" s="2" t="s">
        <v>116928</v>
      </c>
    </row>
    <row r="61440" spans="1:1">
      <c r="A61440" s="2" t="s">
        <v>116927</v>
      </c>
    </row>
    <row r="61441" spans="1:1">
      <c r="A61441" s="2" t="s">
        <v>116926</v>
      </c>
    </row>
    <row r="61442" spans="1:1">
      <c r="A61442" s="2" t="s">
        <v>116925</v>
      </c>
    </row>
    <row r="61443" spans="1:1">
      <c r="A61443" s="2" t="s">
        <v>116924</v>
      </c>
    </row>
    <row r="61444" spans="1:1">
      <c r="A61444" s="2" t="s">
        <v>116923</v>
      </c>
    </row>
    <row r="61445" spans="1:1">
      <c r="A61445" s="2" t="s">
        <v>116922</v>
      </c>
    </row>
    <row r="61446" spans="1:1">
      <c r="A61446" s="2" t="s">
        <v>116921</v>
      </c>
    </row>
    <row r="61447" spans="1:1">
      <c r="A61447" s="2" t="s">
        <v>116920</v>
      </c>
    </row>
    <row r="61448" spans="1:1">
      <c r="A61448" s="2" t="s">
        <v>116919</v>
      </c>
    </row>
    <row r="61449" spans="1:1">
      <c r="A61449" s="2" t="s">
        <v>116918</v>
      </c>
    </row>
    <row r="61450" spans="1:1">
      <c r="A61450" s="2" t="s">
        <v>116917</v>
      </c>
    </row>
    <row r="61451" spans="1:1">
      <c r="A61451" s="2" t="s">
        <v>116916</v>
      </c>
    </row>
    <row r="61452" spans="1:1">
      <c r="A61452" s="2" t="s">
        <v>116915</v>
      </c>
    </row>
    <row r="61453" spans="1:1">
      <c r="A61453" s="2" t="s">
        <v>116914</v>
      </c>
    </row>
    <row r="61454" spans="1:1">
      <c r="A61454" s="2" t="s">
        <v>116913</v>
      </c>
    </row>
    <row r="61455" spans="1:1">
      <c r="A61455" s="2" t="s">
        <v>116912</v>
      </c>
    </row>
    <row r="61456" spans="1:1">
      <c r="A61456" s="2" t="s">
        <v>116911</v>
      </c>
    </row>
    <row r="61457" spans="1:1">
      <c r="A61457" s="2" t="s">
        <v>116910</v>
      </c>
    </row>
    <row r="61458" spans="1:1">
      <c r="A61458" s="2" t="s">
        <v>116909</v>
      </c>
    </row>
    <row r="61459" spans="1:1">
      <c r="A61459" s="2" t="s">
        <v>14973</v>
      </c>
    </row>
    <row r="61460" spans="1:1">
      <c r="A61460" s="2" t="s">
        <v>116908</v>
      </c>
    </row>
    <row r="61461" spans="1:1">
      <c r="A61461" s="2" t="s">
        <v>116907</v>
      </c>
    </row>
    <row r="61462" spans="1:1">
      <c r="A61462" s="2" t="s">
        <v>116906</v>
      </c>
    </row>
    <row r="61463" spans="1:1">
      <c r="A61463" s="2" t="s">
        <v>116905</v>
      </c>
    </row>
    <row r="61464" spans="1:1">
      <c r="A61464" s="2" t="s">
        <v>116904</v>
      </c>
    </row>
    <row r="61465" spans="1:1">
      <c r="A61465" s="2" t="s">
        <v>116903</v>
      </c>
    </row>
    <row r="61466" spans="1:1">
      <c r="A61466" s="2" t="s">
        <v>116902</v>
      </c>
    </row>
    <row r="61467" spans="1:1">
      <c r="A61467" s="2" t="s">
        <v>116901</v>
      </c>
    </row>
    <row r="61468" spans="1:1">
      <c r="A61468" s="2" t="s">
        <v>116900</v>
      </c>
    </row>
    <row r="61469" spans="1:1">
      <c r="A61469" s="2" t="s">
        <v>116899</v>
      </c>
    </row>
    <row r="61470" spans="1:1">
      <c r="A61470" s="2" t="s">
        <v>116898</v>
      </c>
    </row>
    <row r="61471" spans="1:1">
      <c r="A61471" s="2" t="s">
        <v>116897</v>
      </c>
    </row>
    <row r="61472" spans="1:1">
      <c r="A61472" s="2" t="s">
        <v>116896</v>
      </c>
    </row>
    <row r="61473" spans="1:1">
      <c r="A61473" s="2" t="s">
        <v>116895</v>
      </c>
    </row>
    <row r="61474" spans="1:1">
      <c r="A61474" s="2" t="s">
        <v>116894</v>
      </c>
    </row>
    <row r="61475" spans="1:1">
      <c r="A61475" s="2" t="s">
        <v>116893</v>
      </c>
    </row>
    <row r="61476" spans="1:1">
      <c r="A61476" s="2" t="s">
        <v>116892</v>
      </c>
    </row>
    <row r="61477" spans="1:1">
      <c r="A61477" s="2" t="s">
        <v>116891</v>
      </c>
    </row>
    <row r="61478" spans="1:1">
      <c r="A61478" s="2" t="s">
        <v>116890</v>
      </c>
    </row>
    <row r="61479" spans="1:1">
      <c r="A61479" s="2" t="s">
        <v>116889</v>
      </c>
    </row>
    <row r="61480" spans="1:1">
      <c r="A61480" s="2" t="s">
        <v>116888</v>
      </c>
    </row>
    <row r="61481" spans="1:1">
      <c r="A61481" s="2" t="s">
        <v>116887</v>
      </c>
    </row>
    <row r="61482" spans="1:1">
      <c r="A61482" s="2" t="s">
        <v>116886</v>
      </c>
    </row>
    <row r="61483" spans="1:1">
      <c r="A61483" s="2" t="s">
        <v>116885</v>
      </c>
    </row>
    <row r="61484" spans="1:1">
      <c r="A61484" s="2" t="s">
        <v>116884</v>
      </c>
    </row>
    <row r="61485" spans="1:1">
      <c r="A61485" s="2" t="s">
        <v>116883</v>
      </c>
    </row>
    <row r="61486" spans="1:1">
      <c r="A61486" s="2" t="s">
        <v>116882</v>
      </c>
    </row>
    <row r="61487" spans="1:1">
      <c r="A61487" s="2" t="s">
        <v>116881</v>
      </c>
    </row>
    <row r="61488" spans="1:1">
      <c r="A61488" s="2" t="s">
        <v>116880</v>
      </c>
    </row>
    <row r="61489" spans="1:1">
      <c r="A61489" s="2" t="s">
        <v>116879</v>
      </c>
    </row>
    <row r="61490" spans="1:1">
      <c r="A61490" s="2" t="s">
        <v>116878</v>
      </c>
    </row>
    <row r="61491" spans="1:1">
      <c r="A61491" s="2" t="s">
        <v>116877</v>
      </c>
    </row>
    <row r="61492" spans="1:1">
      <c r="A61492" s="2" t="s">
        <v>116876</v>
      </c>
    </row>
    <row r="61493" spans="1:1">
      <c r="A61493" s="2" t="s">
        <v>116875</v>
      </c>
    </row>
    <row r="61494" spans="1:1">
      <c r="A61494" s="2" t="s">
        <v>116874</v>
      </c>
    </row>
    <row r="61495" spans="1:1">
      <c r="A61495" s="2" t="s">
        <v>116873</v>
      </c>
    </row>
    <row r="61496" spans="1:1">
      <c r="A61496" s="2" t="s">
        <v>116872</v>
      </c>
    </row>
    <row r="61497" spans="1:1">
      <c r="A61497" s="2" t="s">
        <v>116871</v>
      </c>
    </row>
    <row r="61498" spans="1:1">
      <c r="A61498" s="2" t="s">
        <v>116870</v>
      </c>
    </row>
    <row r="61499" spans="1:1">
      <c r="A61499" s="2" t="s">
        <v>116869</v>
      </c>
    </row>
    <row r="61500" spans="1:1">
      <c r="A61500" s="2" t="s">
        <v>116868</v>
      </c>
    </row>
    <row r="61501" spans="1:1">
      <c r="A61501" s="2" t="s">
        <v>116867</v>
      </c>
    </row>
    <row r="61502" spans="1:1">
      <c r="A61502" s="2" t="s">
        <v>116866</v>
      </c>
    </row>
    <row r="61503" spans="1:1">
      <c r="A61503" s="2" t="s">
        <v>116865</v>
      </c>
    </row>
    <row r="61504" spans="1:1">
      <c r="A61504" s="2" t="s">
        <v>116864</v>
      </c>
    </row>
    <row r="61505" spans="1:1">
      <c r="A61505" s="2" t="s">
        <v>116863</v>
      </c>
    </row>
    <row r="61506" spans="1:1">
      <c r="A61506" s="2" t="s">
        <v>116862</v>
      </c>
    </row>
    <row r="61507" spans="1:1">
      <c r="A61507" s="2" t="s">
        <v>116861</v>
      </c>
    </row>
    <row r="61508" spans="1:1">
      <c r="A61508" s="2" t="s">
        <v>116860</v>
      </c>
    </row>
    <row r="61509" spans="1:1">
      <c r="A61509" s="2" t="s">
        <v>116859</v>
      </c>
    </row>
    <row r="61510" spans="1:1">
      <c r="A61510" s="2" t="s">
        <v>116858</v>
      </c>
    </row>
    <row r="61511" spans="1:1">
      <c r="A61511" s="2" t="s">
        <v>116857</v>
      </c>
    </row>
    <row r="61512" spans="1:1">
      <c r="A61512" s="2" t="s">
        <v>116856</v>
      </c>
    </row>
    <row r="61513" spans="1:1">
      <c r="A61513" s="2" t="s">
        <v>116855</v>
      </c>
    </row>
    <row r="61514" spans="1:1">
      <c r="A61514" s="2" t="s">
        <v>116854</v>
      </c>
    </row>
    <row r="61515" spans="1:1">
      <c r="A61515" s="2" t="s">
        <v>116853</v>
      </c>
    </row>
    <row r="61516" spans="1:1">
      <c r="A61516" s="2" t="s">
        <v>116852</v>
      </c>
    </row>
    <row r="61517" spans="1:1">
      <c r="A61517" s="2" t="s">
        <v>116851</v>
      </c>
    </row>
    <row r="61518" spans="1:1">
      <c r="A61518" s="2" t="s">
        <v>116850</v>
      </c>
    </row>
    <row r="61519" spans="1:1">
      <c r="A61519" s="2" t="s">
        <v>116849</v>
      </c>
    </row>
    <row r="61520" spans="1:1">
      <c r="A61520" s="2" t="s">
        <v>116848</v>
      </c>
    </row>
    <row r="61521" spans="1:1">
      <c r="A61521" s="2" t="s">
        <v>116847</v>
      </c>
    </row>
    <row r="61522" spans="1:1">
      <c r="A61522" s="2" t="s">
        <v>116846</v>
      </c>
    </row>
    <row r="61523" spans="1:1">
      <c r="A61523" s="2" t="s">
        <v>14972</v>
      </c>
    </row>
    <row r="61524" spans="1:1">
      <c r="A61524" s="2" t="s">
        <v>116845</v>
      </c>
    </row>
    <row r="61525" spans="1:1">
      <c r="A61525" s="2" t="s">
        <v>116844</v>
      </c>
    </row>
    <row r="61526" spans="1:1">
      <c r="A61526" s="2" t="s">
        <v>116843</v>
      </c>
    </row>
    <row r="61527" spans="1:1">
      <c r="A61527" s="2" t="s">
        <v>116842</v>
      </c>
    </row>
    <row r="61528" spans="1:1">
      <c r="A61528" s="2" t="s">
        <v>116841</v>
      </c>
    </row>
    <row r="61529" spans="1:1">
      <c r="A61529" s="2" t="s">
        <v>116840</v>
      </c>
    </row>
    <row r="61530" spans="1:1">
      <c r="A61530" s="2" t="s">
        <v>116839</v>
      </c>
    </row>
    <row r="61531" spans="1:1">
      <c r="A61531" s="2" t="s">
        <v>116838</v>
      </c>
    </row>
    <row r="61532" spans="1:1">
      <c r="A61532" s="2" t="s">
        <v>116837</v>
      </c>
    </row>
    <row r="61533" spans="1:1">
      <c r="A61533" s="2" t="s">
        <v>116836</v>
      </c>
    </row>
    <row r="61534" spans="1:1">
      <c r="A61534" s="2" t="s">
        <v>116835</v>
      </c>
    </row>
    <row r="61535" spans="1:1">
      <c r="A61535" s="2" t="s">
        <v>116834</v>
      </c>
    </row>
    <row r="61536" spans="1:1">
      <c r="A61536" s="2" t="s">
        <v>116833</v>
      </c>
    </row>
    <row r="61537" spans="1:1">
      <c r="A61537" s="2" t="s">
        <v>116832</v>
      </c>
    </row>
    <row r="61538" spans="1:1">
      <c r="A61538" s="2" t="s">
        <v>116831</v>
      </c>
    </row>
    <row r="61539" spans="1:1">
      <c r="A61539" s="2" t="s">
        <v>116830</v>
      </c>
    </row>
    <row r="61540" spans="1:1">
      <c r="A61540" s="2" t="s">
        <v>116829</v>
      </c>
    </row>
    <row r="61541" spans="1:1">
      <c r="A61541" s="2" t="s">
        <v>116828</v>
      </c>
    </row>
    <row r="61542" spans="1:1">
      <c r="A61542" s="2" t="s">
        <v>116827</v>
      </c>
    </row>
    <row r="61543" spans="1:1">
      <c r="A61543" s="2" t="s">
        <v>116826</v>
      </c>
    </row>
    <row r="61544" spans="1:1">
      <c r="A61544" s="2" t="s">
        <v>116825</v>
      </c>
    </row>
    <row r="61545" spans="1:1">
      <c r="A61545" s="2" t="s">
        <v>116824</v>
      </c>
    </row>
    <row r="61546" spans="1:1">
      <c r="A61546" s="2" t="s">
        <v>116823</v>
      </c>
    </row>
    <row r="61547" spans="1:1">
      <c r="A61547" s="2" t="s">
        <v>116822</v>
      </c>
    </row>
    <row r="61548" spans="1:1">
      <c r="A61548" s="2" t="s">
        <v>10193</v>
      </c>
    </row>
    <row r="61549" spans="1:1">
      <c r="A61549" s="2" t="s">
        <v>116821</v>
      </c>
    </row>
    <row r="61550" spans="1:1">
      <c r="A61550" s="2" t="s">
        <v>116820</v>
      </c>
    </row>
    <row r="61551" spans="1:1">
      <c r="A61551" s="2" t="s">
        <v>116819</v>
      </c>
    </row>
    <row r="61552" spans="1:1">
      <c r="A61552" s="2" t="s">
        <v>116818</v>
      </c>
    </row>
    <row r="61553" spans="1:1">
      <c r="A61553" s="2" t="s">
        <v>116817</v>
      </c>
    </row>
    <row r="61554" spans="1:1">
      <c r="A61554" s="2" t="s">
        <v>116816</v>
      </c>
    </row>
    <row r="61555" spans="1:1">
      <c r="A61555" s="2" t="s">
        <v>116815</v>
      </c>
    </row>
    <row r="61556" spans="1:1">
      <c r="A61556" s="2" t="s">
        <v>116814</v>
      </c>
    </row>
    <row r="61557" spans="1:1">
      <c r="A61557" s="2" t="s">
        <v>116813</v>
      </c>
    </row>
    <row r="61558" spans="1:1">
      <c r="A61558" s="2" t="s">
        <v>116812</v>
      </c>
    </row>
    <row r="61559" spans="1:1">
      <c r="A61559" s="2" t="s">
        <v>116811</v>
      </c>
    </row>
    <row r="61560" spans="1:1">
      <c r="A61560" s="2" t="s">
        <v>116810</v>
      </c>
    </row>
    <row r="61561" spans="1:1">
      <c r="A61561" s="2" t="s">
        <v>116809</v>
      </c>
    </row>
    <row r="61562" spans="1:1">
      <c r="A61562" s="2" t="s">
        <v>116808</v>
      </c>
    </row>
    <row r="61563" spans="1:1">
      <c r="A61563" s="2" t="s">
        <v>116807</v>
      </c>
    </row>
    <row r="61564" spans="1:1">
      <c r="A61564" s="2" t="s">
        <v>116806</v>
      </c>
    </row>
    <row r="61565" spans="1:1">
      <c r="A61565" s="2" t="s">
        <v>116805</v>
      </c>
    </row>
    <row r="61566" spans="1:1">
      <c r="A61566" s="2" t="s">
        <v>116804</v>
      </c>
    </row>
    <row r="61567" spans="1:1">
      <c r="A61567" s="2" t="s">
        <v>116803</v>
      </c>
    </row>
    <row r="61568" spans="1:1">
      <c r="A61568" s="2" t="s">
        <v>116802</v>
      </c>
    </row>
    <row r="61569" spans="1:1">
      <c r="A61569" s="2" t="s">
        <v>26539</v>
      </c>
    </row>
    <row r="61570" spans="1:1">
      <c r="A61570" s="2" t="s">
        <v>116801</v>
      </c>
    </row>
    <row r="61571" spans="1:1">
      <c r="A61571" s="2" t="s">
        <v>116800</v>
      </c>
    </row>
    <row r="61572" spans="1:1">
      <c r="A61572" s="2" t="s">
        <v>281</v>
      </c>
    </row>
    <row r="61573" spans="1:1">
      <c r="A61573" s="2" t="s">
        <v>116799</v>
      </c>
    </row>
    <row r="61574" spans="1:1">
      <c r="A61574" s="2" t="s">
        <v>116798</v>
      </c>
    </row>
    <row r="61575" spans="1:1">
      <c r="A61575" s="2" t="s">
        <v>116797</v>
      </c>
    </row>
    <row r="61576" spans="1:1">
      <c r="A61576" s="2" t="s">
        <v>116796</v>
      </c>
    </row>
    <row r="61577" spans="1:1">
      <c r="A61577" s="2" t="s">
        <v>116795</v>
      </c>
    </row>
    <row r="61578" spans="1:1">
      <c r="A61578" s="2" t="s">
        <v>116794</v>
      </c>
    </row>
    <row r="61579" spans="1:1">
      <c r="A61579" s="2" t="s">
        <v>116793</v>
      </c>
    </row>
    <row r="61580" spans="1:1">
      <c r="A61580" s="2" t="s">
        <v>116792</v>
      </c>
    </row>
    <row r="61581" spans="1:1">
      <c r="A61581" s="2" t="s">
        <v>116791</v>
      </c>
    </row>
    <row r="61582" spans="1:1">
      <c r="A61582" s="2" t="s">
        <v>116790</v>
      </c>
    </row>
    <row r="61583" spans="1:1">
      <c r="A61583" s="2" t="s">
        <v>116789</v>
      </c>
    </row>
    <row r="61584" spans="1:1">
      <c r="A61584" s="2" t="s">
        <v>116788</v>
      </c>
    </row>
    <row r="61585" spans="1:1">
      <c r="A61585" s="2" t="s">
        <v>116787</v>
      </c>
    </row>
    <row r="61586" spans="1:1">
      <c r="A61586" s="2" t="s">
        <v>116786</v>
      </c>
    </row>
    <row r="61587" spans="1:1">
      <c r="A61587" s="2" t="s">
        <v>116785</v>
      </c>
    </row>
    <row r="61588" spans="1:1">
      <c r="A61588" s="2" t="s">
        <v>116784</v>
      </c>
    </row>
    <row r="61589" spans="1:1">
      <c r="A61589" s="2" t="s">
        <v>116783</v>
      </c>
    </row>
    <row r="61590" spans="1:1">
      <c r="A61590" s="2" t="s">
        <v>116782</v>
      </c>
    </row>
    <row r="61591" spans="1:1">
      <c r="A61591" s="2" t="s">
        <v>116781</v>
      </c>
    </row>
    <row r="61592" spans="1:1">
      <c r="A61592" s="2" t="s">
        <v>116780</v>
      </c>
    </row>
    <row r="61593" spans="1:1">
      <c r="A61593" s="2" t="s">
        <v>19053</v>
      </c>
    </row>
    <row r="61594" spans="1:1">
      <c r="A61594" s="2" t="s">
        <v>116779</v>
      </c>
    </row>
    <row r="61595" spans="1:1">
      <c r="A61595" s="2" t="s">
        <v>116778</v>
      </c>
    </row>
    <row r="61596" spans="1:1">
      <c r="A61596" s="2" t="s">
        <v>116777</v>
      </c>
    </row>
    <row r="61597" spans="1:1">
      <c r="A61597" s="2" t="s">
        <v>26538</v>
      </c>
    </row>
    <row r="61598" spans="1:1">
      <c r="A61598" s="2" t="s">
        <v>1147</v>
      </c>
    </row>
    <row r="61599" spans="1:1">
      <c r="A61599" s="2" t="s">
        <v>116776</v>
      </c>
    </row>
    <row r="61600" spans="1:1">
      <c r="A61600" s="2" t="s">
        <v>116775</v>
      </c>
    </row>
    <row r="61601" spans="1:1">
      <c r="A61601" s="2" t="s">
        <v>116774</v>
      </c>
    </row>
    <row r="61602" spans="1:1">
      <c r="A61602" s="2" t="s">
        <v>116773</v>
      </c>
    </row>
    <row r="61603" spans="1:1">
      <c r="A61603" s="2" t="s">
        <v>116772</v>
      </c>
    </row>
    <row r="61604" spans="1:1">
      <c r="A61604" s="2" t="s">
        <v>116771</v>
      </c>
    </row>
    <row r="61605" spans="1:1">
      <c r="A61605" s="2" t="s">
        <v>116770</v>
      </c>
    </row>
    <row r="61606" spans="1:1">
      <c r="A61606" s="2" t="s">
        <v>116769</v>
      </c>
    </row>
    <row r="61607" spans="1:1">
      <c r="A61607" s="2" t="s">
        <v>116768</v>
      </c>
    </row>
    <row r="61608" spans="1:1">
      <c r="A61608" s="2" t="s">
        <v>116767</v>
      </c>
    </row>
    <row r="61609" spans="1:1">
      <c r="A61609" s="2" t="s">
        <v>116766</v>
      </c>
    </row>
    <row r="61610" spans="1:1">
      <c r="A61610" s="2" t="s">
        <v>116765</v>
      </c>
    </row>
    <row r="61611" spans="1:1">
      <c r="A61611" s="2" t="s">
        <v>116764</v>
      </c>
    </row>
    <row r="61612" spans="1:1">
      <c r="A61612" s="2" t="s">
        <v>116763</v>
      </c>
    </row>
    <row r="61613" spans="1:1">
      <c r="A61613" s="2" t="s">
        <v>116762</v>
      </c>
    </row>
    <row r="61614" spans="1:1">
      <c r="A61614" s="2" t="s">
        <v>116761</v>
      </c>
    </row>
    <row r="61615" spans="1:1">
      <c r="A61615" s="2" t="s">
        <v>14971</v>
      </c>
    </row>
    <row r="61616" spans="1:1">
      <c r="A61616" s="2" t="s">
        <v>116760</v>
      </c>
    </row>
    <row r="61617" spans="1:1">
      <c r="A61617" s="2" t="s">
        <v>116759</v>
      </c>
    </row>
    <row r="61618" spans="1:1">
      <c r="A61618" s="2" t="s">
        <v>116758</v>
      </c>
    </row>
    <row r="61619" spans="1:1">
      <c r="A61619" s="2" t="s">
        <v>116757</v>
      </c>
    </row>
    <row r="61620" spans="1:1">
      <c r="A61620" s="2" t="s">
        <v>116756</v>
      </c>
    </row>
    <row r="61621" spans="1:1">
      <c r="A61621" s="2" t="s">
        <v>116755</v>
      </c>
    </row>
    <row r="61622" spans="1:1">
      <c r="A61622" s="2" t="s">
        <v>116754</v>
      </c>
    </row>
    <row r="61623" spans="1:1">
      <c r="A61623" s="2" t="s">
        <v>116753</v>
      </c>
    </row>
    <row r="61624" spans="1:1">
      <c r="A61624" s="2" t="s">
        <v>116752</v>
      </c>
    </row>
    <row r="61625" spans="1:1">
      <c r="A61625" s="2" t="s">
        <v>116751</v>
      </c>
    </row>
    <row r="61626" spans="1:1">
      <c r="A61626" s="2" t="s">
        <v>116750</v>
      </c>
    </row>
    <row r="61627" spans="1:1">
      <c r="A61627" s="2" t="s">
        <v>116749</v>
      </c>
    </row>
    <row r="61628" spans="1:1">
      <c r="A61628" s="2" t="s">
        <v>116748</v>
      </c>
    </row>
    <row r="61629" spans="1:1">
      <c r="A61629" s="2" t="s">
        <v>116747</v>
      </c>
    </row>
    <row r="61630" spans="1:1">
      <c r="A61630" s="2" t="s">
        <v>116746</v>
      </c>
    </row>
    <row r="61631" spans="1:1">
      <c r="A61631" s="2" t="s">
        <v>116745</v>
      </c>
    </row>
    <row r="61632" spans="1:1">
      <c r="A61632" s="2" t="s">
        <v>116744</v>
      </c>
    </row>
    <row r="61633" spans="1:1">
      <c r="A61633" s="2" t="s">
        <v>116743</v>
      </c>
    </row>
    <row r="61634" spans="1:1">
      <c r="A61634" s="2" t="s">
        <v>116742</v>
      </c>
    </row>
    <row r="61635" spans="1:1">
      <c r="A61635" s="2" t="s">
        <v>116741</v>
      </c>
    </row>
    <row r="61636" spans="1:1">
      <c r="A61636" s="2" t="s">
        <v>116740</v>
      </c>
    </row>
    <row r="61637" spans="1:1">
      <c r="A61637" s="2" t="s">
        <v>116739</v>
      </c>
    </row>
    <row r="61638" spans="1:1">
      <c r="A61638" s="2" t="s">
        <v>116738</v>
      </c>
    </row>
    <row r="61639" spans="1:1">
      <c r="A61639" s="2" t="s">
        <v>116737</v>
      </c>
    </row>
    <row r="61640" spans="1:1">
      <c r="A61640" s="2" t="s">
        <v>116736</v>
      </c>
    </row>
    <row r="61641" spans="1:1">
      <c r="A61641" s="2" t="s">
        <v>116735</v>
      </c>
    </row>
    <row r="61642" spans="1:1">
      <c r="A61642" s="2" t="s">
        <v>116734</v>
      </c>
    </row>
    <row r="61643" spans="1:1">
      <c r="A61643" s="2" t="s">
        <v>116733</v>
      </c>
    </row>
    <row r="61644" spans="1:1">
      <c r="A61644" s="2" t="s">
        <v>116732</v>
      </c>
    </row>
    <row r="61645" spans="1:1">
      <c r="A61645" s="2" t="s">
        <v>116731</v>
      </c>
    </row>
    <row r="61646" spans="1:1">
      <c r="A61646" s="2" t="s">
        <v>116730</v>
      </c>
    </row>
    <row r="61647" spans="1:1">
      <c r="A61647" s="2" t="s">
        <v>116729</v>
      </c>
    </row>
    <row r="61648" spans="1:1">
      <c r="A61648" s="2" t="s">
        <v>116728</v>
      </c>
    </row>
    <row r="61649" spans="1:1">
      <c r="A61649" s="2" t="s">
        <v>116727</v>
      </c>
    </row>
    <row r="61650" spans="1:1">
      <c r="A61650" s="2" t="s">
        <v>116726</v>
      </c>
    </row>
    <row r="61651" spans="1:1">
      <c r="A61651" s="2" t="s">
        <v>116725</v>
      </c>
    </row>
    <row r="61652" spans="1:1">
      <c r="A61652" s="2" t="s">
        <v>116724</v>
      </c>
    </row>
    <row r="61653" spans="1:1">
      <c r="A61653" s="2" t="s">
        <v>116723</v>
      </c>
    </row>
    <row r="61654" spans="1:1">
      <c r="A61654" s="2" t="s">
        <v>116722</v>
      </c>
    </row>
    <row r="61655" spans="1:1">
      <c r="A61655" s="2" t="s">
        <v>116721</v>
      </c>
    </row>
    <row r="61656" spans="1:1">
      <c r="A61656" s="2" t="s">
        <v>116720</v>
      </c>
    </row>
    <row r="61657" spans="1:1">
      <c r="A61657" s="2" t="s">
        <v>116719</v>
      </c>
    </row>
    <row r="61658" spans="1:1">
      <c r="A61658" s="2" t="s">
        <v>116718</v>
      </c>
    </row>
    <row r="61659" spans="1:1">
      <c r="A61659" s="2" t="s">
        <v>116717</v>
      </c>
    </row>
    <row r="61660" spans="1:1">
      <c r="A61660" s="2" t="s">
        <v>116716</v>
      </c>
    </row>
    <row r="61661" spans="1:1">
      <c r="A61661" s="2" t="s">
        <v>26537</v>
      </c>
    </row>
    <row r="61662" spans="1:1">
      <c r="A61662" s="2" t="s">
        <v>116715</v>
      </c>
    </row>
    <row r="61663" spans="1:1">
      <c r="A61663" s="2" t="s">
        <v>116714</v>
      </c>
    </row>
    <row r="61664" spans="1:1">
      <c r="A61664" s="2" t="s">
        <v>19052</v>
      </c>
    </row>
    <row r="61665" spans="1:1">
      <c r="A61665" s="2" t="s">
        <v>116713</v>
      </c>
    </row>
    <row r="61666" spans="1:1">
      <c r="A61666" s="2" t="s">
        <v>116712</v>
      </c>
    </row>
    <row r="61667" spans="1:1">
      <c r="A61667" s="2" t="s">
        <v>116711</v>
      </c>
    </row>
    <row r="61668" spans="1:1">
      <c r="A61668" s="2" t="s">
        <v>116710</v>
      </c>
    </row>
    <row r="61669" spans="1:1">
      <c r="A61669" s="2" t="s">
        <v>116709</v>
      </c>
    </row>
    <row r="61670" spans="1:1">
      <c r="A61670" s="2" t="s">
        <v>116708</v>
      </c>
    </row>
    <row r="61671" spans="1:1">
      <c r="A61671" s="2" t="s">
        <v>116707</v>
      </c>
    </row>
    <row r="61672" spans="1:1">
      <c r="A61672" s="2" t="s">
        <v>116706</v>
      </c>
    </row>
    <row r="61673" spans="1:1">
      <c r="A61673" s="2" t="s">
        <v>116705</v>
      </c>
    </row>
    <row r="61674" spans="1:1">
      <c r="A61674" s="2" t="s">
        <v>116704</v>
      </c>
    </row>
    <row r="61675" spans="1:1">
      <c r="A61675" s="2" t="s">
        <v>116703</v>
      </c>
    </row>
    <row r="61676" spans="1:1">
      <c r="A61676" s="2" t="s">
        <v>116702</v>
      </c>
    </row>
    <row r="61677" spans="1:1">
      <c r="A61677" s="2" t="s">
        <v>116701</v>
      </c>
    </row>
    <row r="61678" spans="1:1">
      <c r="A61678" s="2" t="s">
        <v>116700</v>
      </c>
    </row>
    <row r="61679" spans="1:1">
      <c r="A61679" s="2" t="s">
        <v>116699</v>
      </c>
    </row>
    <row r="61680" spans="1:1">
      <c r="A61680" s="2" t="s">
        <v>116698</v>
      </c>
    </row>
    <row r="61681" spans="1:1">
      <c r="A61681" s="2" t="s">
        <v>116697</v>
      </c>
    </row>
    <row r="61682" spans="1:1">
      <c r="A61682" s="2" t="s">
        <v>116696</v>
      </c>
    </row>
    <row r="61683" spans="1:1">
      <c r="A61683" s="2" t="s">
        <v>116695</v>
      </c>
    </row>
    <row r="61684" spans="1:1">
      <c r="A61684" s="2" t="s">
        <v>116694</v>
      </c>
    </row>
    <row r="61685" spans="1:1">
      <c r="A61685" s="2" t="s">
        <v>116693</v>
      </c>
    </row>
    <row r="61686" spans="1:1">
      <c r="A61686" s="2" t="s">
        <v>116692</v>
      </c>
    </row>
    <row r="61687" spans="1:1">
      <c r="A61687" s="2" t="s">
        <v>116691</v>
      </c>
    </row>
    <row r="61688" spans="1:1">
      <c r="A61688" s="2" t="s">
        <v>116690</v>
      </c>
    </row>
    <row r="61689" spans="1:1">
      <c r="A61689" s="2" t="s">
        <v>280</v>
      </c>
    </row>
    <row r="61690" spans="1:1">
      <c r="A61690" s="2" t="s">
        <v>116689</v>
      </c>
    </row>
    <row r="61691" spans="1:1">
      <c r="A61691" s="2" t="s">
        <v>116688</v>
      </c>
    </row>
    <row r="61692" spans="1:1">
      <c r="A61692" s="2" t="s">
        <v>116687</v>
      </c>
    </row>
    <row r="61693" spans="1:1">
      <c r="A61693" s="2" t="s">
        <v>116686</v>
      </c>
    </row>
    <row r="61694" spans="1:1">
      <c r="A61694" s="2" t="s">
        <v>116685</v>
      </c>
    </row>
    <row r="61695" spans="1:1">
      <c r="A61695" s="2" t="s">
        <v>116684</v>
      </c>
    </row>
    <row r="61696" spans="1:1">
      <c r="A61696" s="2" t="s">
        <v>116683</v>
      </c>
    </row>
    <row r="61697" spans="1:1">
      <c r="A61697" s="2" t="s">
        <v>116682</v>
      </c>
    </row>
    <row r="61698" spans="1:1">
      <c r="A61698" s="2" t="s">
        <v>116681</v>
      </c>
    </row>
    <row r="61699" spans="1:1">
      <c r="A61699" s="2" t="s">
        <v>116680</v>
      </c>
    </row>
    <row r="61700" spans="1:1">
      <c r="A61700" s="2" t="s">
        <v>116679</v>
      </c>
    </row>
    <row r="61701" spans="1:1">
      <c r="A61701" s="2" t="s">
        <v>116678</v>
      </c>
    </row>
    <row r="61702" spans="1:1">
      <c r="A61702" s="2" t="s">
        <v>116677</v>
      </c>
    </row>
    <row r="61703" spans="1:1">
      <c r="A61703" s="2" t="s">
        <v>116676</v>
      </c>
    </row>
    <row r="61704" spans="1:1">
      <c r="A61704" s="2" t="s">
        <v>116675</v>
      </c>
    </row>
    <row r="61705" spans="1:1">
      <c r="A61705" s="2" t="s">
        <v>116674</v>
      </c>
    </row>
    <row r="61706" spans="1:1">
      <c r="A61706" s="2" t="s">
        <v>116673</v>
      </c>
    </row>
    <row r="61707" spans="1:1">
      <c r="A61707" s="2" t="s">
        <v>116672</v>
      </c>
    </row>
    <row r="61708" spans="1:1">
      <c r="A61708" s="2" t="s">
        <v>116671</v>
      </c>
    </row>
    <row r="61709" spans="1:1">
      <c r="A61709" s="2" t="s">
        <v>116670</v>
      </c>
    </row>
    <row r="61710" spans="1:1">
      <c r="A61710" s="2" t="s">
        <v>116669</v>
      </c>
    </row>
    <row r="61711" spans="1:1">
      <c r="A61711" s="2" t="s">
        <v>116668</v>
      </c>
    </row>
    <row r="61712" spans="1:1">
      <c r="A61712" s="2" t="s">
        <v>116667</v>
      </c>
    </row>
    <row r="61713" spans="1:1">
      <c r="A61713" s="2" t="s">
        <v>116666</v>
      </c>
    </row>
    <row r="61714" spans="1:1">
      <c r="A61714" s="2" t="s">
        <v>19051</v>
      </c>
    </row>
    <row r="61715" spans="1:1">
      <c r="A61715" s="2" t="s">
        <v>116665</v>
      </c>
    </row>
    <row r="61716" spans="1:1">
      <c r="A61716" s="2" t="s">
        <v>116664</v>
      </c>
    </row>
    <row r="61717" spans="1:1">
      <c r="A61717" s="2" t="s">
        <v>116663</v>
      </c>
    </row>
    <row r="61718" spans="1:1">
      <c r="A61718" s="2" t="s">
        <v>116662</v>
      </c>
    </row>
    <row r="61719" spans="1:1">
      <c r="A61719" s="2" t="s">
        <v>116661</v>
      </c>
    </row>
    <row r="61720" spans="1:1">
      <c r="A61720" s="2" t="s">
        <v>116660</v>
      </c>
    </row>
    <row r="61721" spans="1:1">
      <c r="A61721" s="2" t="s">
        <v>116659</v>
      </c>
    </row>
    <row r="61722" spans="1:1">
      <c r="A61722" s="2" t="s">
        <v>116658</v>
      </c>
    </row>
    <row r="61723" spans="1:1">
      <c r="A61723" s="2" t="s">
        <v>116657</v>
      </c>
    </row>
    <row r="61724" spans="1:1">
      <c r="A61724" s="2" t="s">
        <v>116656</v>
      </c>
    </row>
    <row r="61725" spans="1:1">
      <c r="A61725" s="2" t="s">
        <v>116655</v>
      </c>
    </row>
    <row r="61726" spans="1:1">
      <c r="A61726" s="2" t="s">
        <v>116654</v>
      </c>
    </row>
    <row r="61727" spans="1:1">
      <c r="A61727" s="2" t="s">
        <v>116653</v>
      </c>
    </row>
    <row r="61728" spans="1:1">
      <c r="A61728" s="2" t="s">
        <v>116652</v>
      </c>
    </row>
    <row r="61729" spans="1:1">
      <c r="A61729" s="2" t="s">
        <v>10192</v>
      </c>
    </row>
    <row r="61730" spans="1:1">
      <c r="A61730" s="2" t="s">
        <v>116651</v>
      </c>
    </row>
    <row r="61731" spans="1:1">
      <c r="A61731" s="2" t="s">
        <v>116650</v>
      </c>
    </row>
    <row r="61732" spans="1:1">
      <c r="A61732" s="2" t="s">
        <v>116649</v>
      </c>
    </row>
    <row r="61733" spans="1:1">
      <c r="A61733" s="2" t="s">
        <v>116648</v>
      </c>
    </row>
    <row r="61734" spans="1:1">
      <c r="A61734" s="2" t="s">
        <v>116647</v>
      </c>
    </row>
    <row r="61735" spans="1:1">
      <c r="A61735" s="2" t="s">
        <v>116646</v>
      </c>
    </row>
    <row r="61736" spans="1:1">
      <c r="A61736" s="2" t="s">
        <v>116645</v>
      </c>
    </row>
    <row r="61737" spans="1:1">
      <c r="A61737" s="2" t="s">
        <v>116644</v>
      </c>
    </row>
    <row r="61738" spans="1:1">
      <c r="A61738" s="2" t="s">
        <v>116643</v>
      </c>
    </row>
    <row r="61739" spans="1:1">
      <c r="A61739" s="2" t="s">
        <v>116642</v>
      </c>
    </row>
    <row r="61740" spans="1:1">
      <c r="A61740" s="2" t="s">
        <v>116641</v>
      </c>
    </row>
    <row r="61741" spans="1:1">
      <c r="A61741" s="2" t="s">
        <v>116640</v>
      </c>
    </row>
    <row r="61742" spans="1:1">
      <c r="A61742" s="2" t="s">
        <v>116639</v>
      </c>
    </row>
    <row r="61743" spans="1:1">
      <c r="A61743" s="2" t="s">
        <v>116638</v>
      </c>
    </row>
    <row r="61744" spans="1:1">
      <c r="A61744" s="2" t="s">
        <v>116637</v>
      </c>
    </row>
    <row r="61745" spans="1:1">
      <c r="A61745" s="2" t="s">
        <v>116636</v>
      </c>
    </row>
    <row r="61746" spans="1:1">
      <c r="A61746" s="2" t="s">
        <v>116635</v>
      </c>
    </row>
    <row r="61747" spans="1:1">
      <c r="A61747" s="2" t="s">
        <v>116634</v>
      </c>
    </row>
    <row r="61748" spans="1:1">
      <c r="A61748" s="2" t="s">
        <v>26536</v>
      </c>
    </row>
    <row r="61749" spans="1:1">
      <c r="A61749" s="2" t="s">
        <v>116633</v>
      </c>
    </row>
    <row r="61750" spans="1:1">
      <c r="A61750" s="2" t="s">
        <v>116632</v>
      </c>
    </row>
    <row r="61751" spans="1:1">
      <c r="A61751" s="2" t="s">
        <v>116631</v>
      </c>
    </row>
    <row r="61752" spans="1:1">
      <c r="A61752" s="2" t="s">
        <v>116630</v>
      </c>
    </row>
    <row r="61753" spans="1:1">
      <c r="A61753" s="2" t="s">
        <v>116629</v>
      </c>
    </row>
    <row r="61754" spans="1:1">
      <c r="A61754" s="2" t="s">
        <v>116628</v>
      </c>
    </row>
    <row r="61755" spans="1:1">
      <c r="A61755" s="2" t="s">
        <v>116627</v>
      </c>
    </row>
    <row r="61756" spans="1:1">
      <c r="A61756" s="2" t="s">
        <v>116626</v>
      </c>
    </row>
    <row r="61757" spans="1:1">
      <c r="A61757" s="2" t="s">
        <v>116625</v>
      </c>
    </row>
    <row r="61758" spans="1:1">
      <c r="A61758" s="2" t="s">
        <v>116624</v>
      </c>
    </row>
    <row r="61759" spans="1:1">
      <c r="A61759" s="2" t="s">
        <v>116623</v>
      </c>
    </row>
    <row r="61760" spans="1:1">
      <c r="A61760" s="2" t="s">
        <v>26535</v>
      </c>
    </row>
    <row r="61761" spans="1:1">
      <c r="A61761" s="2" t="s">
        <v>116622</v>
      </c>
    </row>
    <row r="61762" spans="1:1">
      <c r="A61762" s="2" t="s">
        <v>116621</v>
      </c>
    </row>
    <row r="61763" spans="1:1">
      <c r="A61763" s="2" t="s">
        <v>116620</v>
      </c>
    </row>
    <row r="61764" spans="1:1">
      <c r="A61764" s="2" t="s">
        <v>116619</v>
      </c>
    </row>
    <row r="61765" spans="1:1">
      <c r="A61765" s="2" t="s">
        <v>116618</v>
      </c>
    </row>
    <row r="61766" spans="1:1">
      <c r="A61766" s="2" t="s">
        <v>116617</v>
      </c>
    </row>
    <row r="61767" spans="1:1">
      <c r="A61767" s="2" t="s">
        <v>116616</v>
      </c>
    </row>
    <row r="61768" spans="1:1">
      <c r="A61768" s="2" t="s">
        <v>116615</v>
      </c>
    </row>
    <row r="61769" spans="1:1">
      <c r="A61769" s="2" t="s">
        <v>116614</v>
      </c>
    </row>
    <row r="61770" spans="1:1">
      <c r="A61770" s="2" t="s">
        <v>6328</v>
      </c>
    </row>
    <row r="61771" spans="1:1">
      <c r="A61771" s="2" t="s">
        <v>116613</v>
      </c>
    </row>
    <row r="61772" spans="1:1">
      <c r="A61772" s="2" t="s">
        <v>116612</v>
      </c>
    </row>
    <row r="61773" spans="1:1">
      <c r="A61773" s="2" t="s">
        <v>116611</v>
      </c>
    </row>
    <row r="61774" spans="1:1">
      <c r="A61774" s="2" t="s">
        <v>116610</v>
      </c>
    </row>
    <row r="61775" spans="1:1">
      <c r="A61775" s="2" t="s">
        <v>116609</v>
      </c>
    </row>
    <row r="61776" spans="1:1">
      <c r="A61776" s="2" t="s">
        <v>116608</v>
      </c>
    </row>
    <row r="61777" spans="1:1">
      <c r="A61777" s="2" t="s">
        <v>116607</v>
      </c>
    </row>
    <row r="61778" spans="1:1">
      <c r="A61778" s="2" t="s">
        <v>116606</v>
      </c>
    </row>
    <row r="61779" spans="1:1">
      <c r="A61779" s="2" t="s">
        <v>116605</v>
      </c>
    </row>
    <row r="61780" spans="1:1">
      <c r="A61780" s="2" t="s">
        <v>6327</v>
      </c>
    </row>
    <row r="61781" spans="1:1">
      <c r="A61781" s="2" t="s">
        <v>116604</v>
      </c>
    </row>
    <row r="61782" spans="1:1">
      <c r="A61782" s="2" t="s">
        <v>116603</v>
      </c>
    </row>
    <row r="61783" spans="1:1">
      <c r="A61783" s="2" t="s">
        <v>116602</v>
      </c>
    </row>
    <row r="61784" spans="1:1">
      <c r="A61784" s="2" t="s">
        <v>116601</v>
      </c>
    </row>
    <row r="61785" spans="1:1">
      <c r="A61785" s="2" t="s">
        <v>116600</v>
      </c>
    </row>
    <row r="61786" spans="1:1">
      <c r="A61786" s="2" t="s">
        <v>116599</v>
      </c>
    </row>
    <row r="61787" spans="1:1">
      <c r="A61787" s="2" t="s">
        <v>116598</v>
      </c>
    </row>
    <row r="61788" spans="1:1">
      <c r="A61788" s="2" t="s">
        <v>116597</v>
      </c>
    </row>
    <row r="61789" spans="1:1">
      <c r="A61789" s="2" t="s">
        <v>116596</v>
      </c>
    </row>
    <row r="61790" spans="1:1">
      <c r="A61790" s="2" t="s">
        <v>116595</v>
      </c>
    </row>
    <row r="61791" spans="1:1">
      <c r="A61791" s="2" t="s">
        <v>116594</v>
      </c>
    </row>
    <row r="61792" spans="1:1">
      <c r="A61792" s="2" t="s">
        <v>26534</v>
      </c>
    </row>
    <row r="61793" spans="1:1">
      <c r="A61793" s="2" t="s">
        <v>116593</v>
      </c>
    </row>
    <row r="61794" spans="1:1">
      <c r="A61794" s="2" t="s">
        <v>116592</v>
      </c>
    </row>
    <row r="61795" spans="1:1">
      <c r="A61795" s="2" t="s">
        <v>116591</v>
      </c>
    </row>
    <row r="61796" spans="1:1">
      <c r="A61796" s="2" t="s">
        <v>116590</v>
      </c>
    </row>
    <row r="61797" spans="1:1">
      <c r="A61797" s="2" t="s">
        <v>116589</v>
      </c>
    </row>
    <row r="61798" spans="1:1">
      <c r="A61798" s="2" t="s">
        <v>116588</v>
      </c>
    </row>
    <row r="61799" spans="1:1">
      <c r="A61799" s="2" t="s">
        <v>116587</v>
      </c>
    </row>
    <row r="61800" spans="1:1">
      <c r="A61800" s="2" t="s">
        <v>116586</v>
      </c>
    </row>
    <row r="61801" spans="1:1">
      <c r="A61801" s="2" t="s">
        <v>116585</v>
      </c>
    </row>
    <row r="61802" spans="1:1">
      <c r="A61802" s="2" t="s">
        <v>116584</v>
      </c>
    </row>
    <row r="61803" spans="1:1">
      <c r="A61803" s="2" t="s">
        <v>116583</v>
      </c>
    </row>
    <row r="61804" spans="1:1">
      <c r="A61804" s="2" t="s">
        <v>116582</v>
      </c>
    </row>
    <row r="61805" spans="1:1">
      <c r="A61805" s="2" t="s">
        <v>116581</v>
      </c>
    </row>
    <row r="61806" spans="1:1">
      <c r="A61806" s="2" t="s">
        <v>116580</v>
      </c>
    </row>
    <row r="61807" spans="1:1">
      <c r="A61807" s="2" t="s">
        <v>116579</v>
      </c>
    </row>
    <row r="61808" spans="1:1">
      <c r="A61808" s="2" t="s">
        <v>116578</v>
      </c>
    </row>
    <row r="61809" spans="1:1">
      <c r="A61809" s="2" t="s">
        <v>116577</v>
      </c>
    </row>
    <row r="61810" spans="1:1">
      <c r="A61810" s="2" t="s">
        <v>116576</v>
      </c>
    </row>
    <row r="61811" spans="1:1">
      <c r="A61811" s="2" t="s">
        <v>116575</v>
      </c>
    </row>
    <row r="61812" spans="1:1">
      <c r="A61812" s="2" t="s">
        <v>116574</v>
      </c>
    </row>
    <row r="61813" spans="1:1">
      <c r="A61813" s="2" t="s">
        <v>116573</v>
      </c>
    </row>
    <row r="61814" spans="1:1">
      <c r="A61814" s="2" t="s">
        <v>116572</v>
      </c>
    </row>
    <row r="61815" spans="1:1">
      <c r="A61815" s="2" t="s">
        <v>116571</v>
      </c>
    </row>
    <row r="61816" spans="1:1">
      <c r="A61816" s="2" t="s">
        <v>116570</v>
      </c>
    </row>
    <row r="61817" spans="1:1">
      <c r="A61817" s="2" t="s">
        <v>116569</v>
      </c>
    </row>
    <row r="61818" spans="1:1">
      <c r="A61818" s="2" t="s">
        <v>116568</v>
      </c>
    </row>
    <row r="61819" spans="1:1">
      <c r="A61819" s="2" t="s">
        <v>116567</v>
      </c>
    </row>
    <row r="61820" spans="1:1">
      <c r="A61820" s="2" t="s">
        <v>116566</v>
      </c>
    </row>
    <row r="61821" spans="1:1">
      <c r="A61821" s="2" t="s">
        <v>116565</v>
      </c>
    </row>
    <row r="61822" spans="1:1">
      <c r="A61822" s="2" t="s">
        <v>116564</v>
      </c>
    </row>
    <row r="61823" spans="1:1">
      <c r="A61823" s="2" t="s">
        <v>14970</v>
      </c>
    </row>
    <row r="61824" spans="1:1">
      <c r="A61824" s="2" t="s">
        <v>116563</v>
      </c>
    </row>
    <row r="61825" spans="1:1">
      <c r="A61825" s="2" t="s">
        <v>116562</v>
      </c>
    </row>
    <row r="61826" spans="1:1">
      <c r="A61826" s="2" t="s">
        <v>116561</v>
      </c>
    </row>
    <row r="61827" spans="1:1">
      <c r="A61827" s="2" t="s">
        <v>116560</v>
      </c>
    </row>
    <row r="61828" spans="1:1">
      <c r="A61828" s="2" t="s">
        <v>116559</v>
      </c>
    </row>
    <row r="61829" spans="1:1">
      <c r="A61829" s="2" t="s">
        <v>116558</v>
      </c>
    </row>
    <row r="61830" spans="1:1">
      <c r="A61830" s="2" t="s">
        <v>116557</v>
      </c>
    </row>
    <row r="61831" spans="1:1">
      <c r="A61831" s="2" t="s">
        <v>116556</v>
      </c>
    </row>
    <row r="61832" spans="1:1">
      <c r="A61832" s="2" t="s">
        <v>116555</v>
      </c>
    </row>
    <row r="61833" spans="1:1">
      <c r="A61833" s="2" t="s">
        <v>116554</v>
      </c>
    </row>
    <row r="61834" spans="1:1">
      <c r="A61834" s="2" t="s">
        <v>116553</v>
      </c>
    </row>
    <row r="61835" spans="1:1">
      <c r="A61835" s="2" t="s">
        <v>116552</v>
      </c>
    </row>
    <row r="61836" spans="1:1">
      <c r="A61836" s="2" t="s">
        <v>116551</v>
      </c>
    </row>
    <row r="61837" spans="1:1">
      <c r="A61837" s="2" t="s">
        <v>116550</v>
      </c>
    </row>
    <row r="61838" spans="1:1">
      <c r="A61838" s="2" t="s">
        <v>116549</v>
      </c>
    </row>
    <row r="61839" spans="1:1">
      <c r="A61839" s="2" t="s">
        <v>116548</v>
      </c>
    </row>
    <row r="61840" spans="1:1">
      <c r="A61840" s="2" t="s">
        <v>116547</v>
      </c>
    </row>
    <row r="61841" spans="1:1">
      <c r="A61841" s="2" t="s">
        <v>116546</v>
      </c>
    </row>
    <row r="61842" spans="1:1">
      <c r="A61842" s="2" t="s">
        <v>116545</v>
      </c>
    </row>
    <row r="61843" spans="1:1">
      <c r="A61843" s="2" t="s">
        <v>116544</v>
      </c>
    </row>
    <row r="61844" spans="1:1">
      <c r="A61844" s="2" t="s">
        <v>116543</v>
      </c>
    </row>
    <row r="61845" spans="1:1">
      <c r="A61845" s="2" t="s">
        <v>116542</v>
      </c>
    </row>
    <row r="61846" spans="1:1">
      <c r="A61846" s="2" t="s">
        <v>116541</v>
      </c>
    </row>
    <row r="61847" spans="1:1">
      <c r="A61847" s="2" t="s">
        <v>116540</v>
      </c>
    </row>
    <row r="61848" spans="1:1">
      <c r="A61848" s="2" t="s">
        <v>116539</v>
      </c>
    </row>
    <row r="61849" spans="1:1">
      <c r="A61849" s="2" t="s">
        <v>116538</v>
      </c>
    </row>
    <row r="61850" spans="1:1">
      <c r="A61850" s="2" t="s">
        <v>116537</v>
      </c>
    </row>
    <row r="61851" spans="1:1">
      <c r="A61851" s="2" t="s">
        <v>116536</v>
      </c>
    </row>
    <row r="61852" spans="1:1">
      <c r="A61852" s="2" t="s">
        <v>116535</v>
      </c>
    </row>
    <row r="61853" spans="1:1">
      <c r="A61853" s="2" t="s">
        <v>116534</v>
      </c>
    </row>
    <row r="61854" spans="1:1">
      <c r="A61854" s="2" t="s">
        <v>116533</v>
      </c>
    </row>
    <row r="61855" spans="1:1">
      <c r="A61855" s="2" t="s">
        <v>116532</v>
      </c>
    </row>
    <row r="61856" spans="1:1">
      <c r="A61856" s="2" t="s">
        <v>116531</v>
      </c>
    </row>
    <row r="61857" spans="1:1">
      <c r="A61857" s="2" t="s">
        <v>116530</v>
      </c>
    </row>
    <row r="61858" spans="1:1">
      <c r="A61858" s="2" t="s">
        <v>116529</v>
      </c>
    </row>
    <row r="61859" spans="1:1">
      <c r="A61859" s="2" t="s">
        <v>116528</v>
      </c>
    </row>
    <row r="61860" spans="1:1">
      <c r="A61860" s="2" t="s">
        <v>116527</v>
      </c>
    </row>
    <row r="61861" spans="1:1">
      <c r="A61861" s="2" t="s">
        <v>116526</v>
      </c>
    </row>
    <row r="61862" spans="1:1">
      <c r="A61862" s="2" t="s">
        <v>116525</v>
      </c>
    </row>
    <row r="61863" spans="1:1">
      <c r="A61863" s="2" t="s">
        <v>116524</v>
      </c>
    </row>
    <row r="61864" spans="1:1">
      <c r="A61864" s="2" t="s">
        <v>116523</v>
      </c>
    </row>
    <row r="61865" spans="1:1">
      <c r="A61865" s="2" t="s">
        <v>116522</v>
      </c>
    </row>
    <row r="61866" spans="1:1">
      <c r="A61866" s="2" t="s">
        <v>116521</v>
      </c>
    </row>
    <row r="61867" spans="1:1">
      <c r="A61867" s="2" t="s">
        <v>116520</v>
      </c>
    </row>
    <row r="61868" spans="1:1">
      <c r="A61868" s="2" t="s">
        <v>116519</v>
      </c>
    </row>
    <row r="61869" spans="1:1">
      <c r="A61869" s="2" t="s">
        <v>116518</v>
      </c>
    </row>
    <row r="61870" spans="1:1">
      <c r="A61870" s="2" t="s">
        <v>116517</v>
      </c>
    </row>
    <row r="61871" spans="1:1">
      <c r="A61871" s="2" t="s">
        <v>116516</v>
      </c>
    </row>
    <row r="61872" spans="1:1">
      <c r="A61872" s="2" t="s">
        <v>116515</v>
      </c>
    </row>
    <row r="61873" spans="1:1">
      <c r="A61873" s="2" t="s">
        <v>19050</v>
      </c>
    </row>
    <row r="61874" spans="1:1">
      <c r="A61874" s="2" t="s">
        <v>116514</v>
      </c>
    </row>
    <row r="61875" spans="1:1">
      <c r="A61875" s="2" t="s">
        <v>116513</v>
      </c>
    </row>
    <row r="61876" spans="1:1">
      <c r="A61876" s="2" t="s">
        <v>116512</v>
      </c>
    </row>
    <row r="61877" spans="1:1">
      <c r="A61877" s="2" t="s">
        <v>116511</v>
      </c>
    </row>
    <row r="61878" spans="1:1">
      <c r="A61878" s="2" t="s">
        <v>116510</v>
      </c>
    </row>
    <row r="61879" spans="1:1">
      <c r="A61879" s="2" t="s">
        <v>116509</v>
      </c>
    </row>
    <row r="61880" spans="1:1">
      <c r="A61880" s="2" t="s">
        <v>116508</v>
      </c>
    </row>
    <row r="61881" spans="1:1">
      <c r="A61881" s="2" t="s">
        <v>26533</v>
      </c>
    </row>
    <row r="61882" spans="1:1">
      <c r="A61882" s="2" t="s">
        <v>116507</v>
      </c>
    </row>
    <row r="61883" spans="1:1">
      <c r="A61883" s="2" t="s">
        <v>116506</v>
      </c>
    </row>
    <row r="61884" spans="1:1">
      <c r="A61884" s="2" t="s">
        <v>116505</v>
      </c>
    </row>
    <row r="61885" spans="1:1">
      <c r="A61885" s="2" t="s">
        <v>116504</v>
      </c>
    </row>
    <row r="61886" spans="1:1">
      <c r="A61886" s="2" t="s">
        <v>116503</v>
      </c>
    </row>
    <row r="61887" spans="1:1">
      <c r="A61887" s="2" t="s">
        <v>19049</v>
      </c>
    </row>
    <row r="61888" spans="1:1">
      <c r="A61888" s="2" t="s">
        <v>116502</v>
      </c>
    </row>
    <row r="61889" spans="1:1">
      <c r="A61889" s="2" t="s">
        <v>116501</v>
      </c>
    </row>
    <row r="61890" spans="1:1">
      <c r="A61890" s="2" t="s">
        <v>116500</v>
      </c>
    </row>
    <row r="61891" spans="1:1">
      <c r="A61891" s="2" t="s">
        <v>116499</v>
      </c>
    </row>
    <row r="61892" spans="1:1">
      <c r="A61892" s="2" t="s">
        <v>116498</v>
      </c>
    </row>
    <row r="61893" spans="1:1">
      <c r="A61893" s="2" t="s">
        <v>116497</v>
      </c>
    </row>
    <row r="61894" spans="1:1">
      <c r="A61894" s="2" t="s">
        <v>116496</v>
      </c>
    </row>
    <row r="61895" spans="1:1">
      <c r="A61895" s="2" t="s">
        <v>116495</v>
      </c>
    </row>
    <row r="61896" spans="1:1">
      <c r="A61896" s="2" t="s">
        <v>116494</v>
      </c>
    </row>
    <row r="61897" spans="1:1">
      <c r="A61897" s="2" t="s">
        <v>116493</v>
      </c>
    </row>
    <row r="61898" spans="1:1">
      <c r="A61898" s="2" t="s">
        <v>116492</v>
      </c>
    </row>
    <row r="61899" spans="1:1">
      <c r="A61899" s="2" t="s">
        <v>116491</v>
      </c>
    </row>
    <row r="61900" spans="1:1">
      <c r="A61900" s="2" t="s">
        <v>116490</v>
      </c>
    </row>
    <row r="61901" spans="1:1">
      <c r="A61901" s="2" t="s">
        <v>116489</v>
      </c>
    </row>
    <row r="61902" spans="1:1">
      <c r="A61902" s="2" t="s">
        <v>116488</v>
      </c>
    </row>
    <row r="61903" spans="1:1">
      <c r="A61903" s="2" t="s">
        <v>116487</v>
      </c>
    </row>
    <row r="61904" spans="1:1">
      <c r="A61904" s="2" t="s">
        <v>116486</v>
      </c>
    </row>
    <row r="61905" spans="1:1">
      <c r="A61905" s="2" t="s">
        <v>116485</v>
      </c>
    </row>
    <row r="61906" spans="1:1">
      <c r="A61906" s="2" t="s">
        <v>116484</v>
      </c>
    </row>
    <row r="61907" spans="1:1">
      <c r="A61907" s="2" t="s">
        <v>116483</v>
      </c>
    </row>
    <row r="61908" spans="1:1">
      <c r="A61908" s="2" t="s">
        <v>116482</v>
      </c>
    </row>
    <row r="61909" spans="1:1">
      <c r="A61909" s="2" t="s">
        <v>116481</v>
      </c>
    </row>
    <row r="61910" spans="1:1">
      <c r="A61910" s="2" t="s">
        <v>116480</v>
      </c>
    </row>
    <row r="61911" spans="1:1">
      <c r="A61911" s="2" t="s">
        <v>116479</v>
      </c>
    </row>
    <row r="61912" spans="1:1">
      <c r="A61912" s="2" t="s">
        <v>116478</v>
      </c>
    </row>
    <row r="61913" spans="1:1">
      <c r="A61913" s="2" t="s">
        <v>116477</v>
      </c>
    </row>
    <row r="61914" spans="1:1">
      <c r="A61914" s="2" t="s">
        <v>116476</v>
      </c>
    </row>
    <row r="61915" spans="1:1">
      <c r="A61915" s="2" t="s">
        <v>116475</v>
      </c>
    </row>
    <row r="61916" spans="1:1">
      <c r="A61916" s="2" t="s">
        <v>116474</v>
      </c>
    </row>
    <row r="61917" spans="1:1">
      <c r="A61917" s="2" t="s">
        <v>116473</v>
      </c>
    </row>
    <row r="61918" spans="1:1">
      <c r="A61918" s="2" t="s">
        <v>116472</v>
      </c>
    </row>
    <row r="61919" spans="1:1">
      <c r="A61919" s="2" t="s">
        <v>116471</v>
      </c>
    </row>
    <row r="61920" spans="1:1">
      <c r="A61920" s="2" t="s">
        <v>116470</v>
      </c>
    </row>
    <row r="61921" spans="1:1">
      <c r="A61921" s="2" t="s">
        <v>116469</v>
      </c>
    </row>
    <row r="61922" spans="1:1">
      <c r="A61922" s="2" t="s">
        <v>116468</v>
      </c>
    </row>
    <row r="61923" spans="1:1">
      <c r="A61923" s="2" t="s">
        <v>116467</v>
      </c>
    </row>
    <row r="61924" spans="1:1">
      <c r="A61924" s="2" t="s">
        <v>116466</v>
      </c>
    </row>
    <row r="61925" spans="1:1">
      <c r="A61925" s="2" t="s">
        <v>116465</v>
      </c>
    </row>
    <row r="61926" spans="1:1">
      <c r="A61926" s="2" t="s">
        <v>116464</v>
      </c>
    </row>
    <row r="61927" spans="1:1">
      <c r="A61927" s="2" t="s">
        <v>116463</v>
      </c>
    </row>
    <row r="61928" spans="1:1">
      <c r="A61928" s="2" t="s">
        <v>26532</v>
      </c>
    </row>
    <row r="61929" spans="1:1">
      <c r="A61929" s="2" t="s">
        <v>116462</v>
      </c>
    </row>
    <row r="61930" spans="1:1">
      <c r="A61930" s="2" t="s">
        <v>26531</v>
      </c>
    </row>
    <row r="61931" spans="1:1">
      <c r="A61931" s="2" t="s">
        <v>116461</v>
      </c>
    </row>
    <row r="61932" spans="1:1">
      <c r="A61932" s="2" t="s">
        <v>116460</v>
      </c>
    </row>
    <row r="61933" spans="1:1">
      <c r="A61933" s="2" t="s">
        <v>116459</v>
      </c>
    </row>
    <row r="61934" spans="1:1">
      <c r="A61934" s="2" t="s">
        <v>116458</v>
      </c>
    </row>
    <row r="61935" spans="1:1">
      <c r="A61935" s="2" t="s">
        <v>116457</v>
      </c>
    </row>
    <row r="61936" spans="1:1">
      <c r="A61936" s="2" t="s">
        <v>116456</v>
      </c>
    </row>
    <row r="61937" spans="1:1">
      <c r="A61937" s="2" t="s">
        <v>116455</v>
      </c>
    </row>
    <row r="61938" spans="1:1">
      <c r="A61938" s="2" t="s">
        <v>116454</v>
      </c>
    </row>
    <row r="61939" spans="1:1">
      <c r="A61939" s="2" t="s">
        <v>116453</v>
      </c>
    </row>
    <row r="61940" spans="1:1">
      <c r="A61940" s="2" t="s">
        <v>116452</v>
      </c>
    </row>
    <row r="61941" spans="1:1">
      <c r="A61941" s="2" t="s">
        <v>116451</v>
      </c>
    </row>
    <row r="61942" spans="1:1">
      <c r="A61942" s="2" t="s">
        <v>116450</v>
      </c>
    </row>
    <row r="61943" spans="1:1">
      <c r="A61943" s="2" t="s">
        <v>116449</v>
      </c>
    </row>
    <row r="61944" spans="1:1">
      <c r="A61944" s="2" t="s">
        <v>116448</v>
      </c>
    </row>
    <row r="61945" spans="1:1">
      <c r="A61945" s="2" t="s">
        <v>116447</v>
      </c>
    </row>
    <row r="61946" spans="1:1">
      <c r="A61946" s="2" t="s">
        <v>116446</v>
      </c>
    </row>
    <row r="61947" spans="1:1">
      <c r="A61947" s="2" t="s">
        <v>116445</v>
      </c>
    </row>
    <row r="61948" spans="1:1">
      <c r="A61948" s="2" t="s">
        <v>116444</v>
      </c>
    </row>
    <row r="61949" spans="1:1">
      <c r="A61949" s="2" t="s">
        <v>116443</v>
      </c>
    </row>
    <row r="61950" spans="1:1">
      <c r="A61950" s="2" t="s">
        <v>116442</v>
      </c>
    </row>
    <row r="61951" spans="1:1">
      <c r="A61951" s="2" t="s">
        <v>116441</v>
      </c>
    </row>
    <row r="61952" spans="1:1">
      <c r="A61952" s="2" t="s">
        <v>116440</v>
      </c>
    </row>
    <row r="61953" spans="1:1">
      <c r="A61953" s="2" t="s">
        <v>116439</v>
      </c>
    </row>
    <row r="61954" spans="1:1">
      <c r="A61954" s="2" t="s">
        <v>116438</v>
      </c>
    </row>
    <row r="61955" spans="1:1">
      <c r="A61955" s="2" t="s">
        <v>116437</v>
      </c>
    </row>
    <row r="61956" spans="1:1">
      <c r="A61956" s="2" t="s">
        <v>116436</v>
      </c>
    </row>
    <row r="61957" spans="1:1">
      <c r="A61957" s="2" t="s">
        <v>116435</v>
      </c>
    </row>
    <row r="61958" spans="1:1">
      <c r="A61958" s="2" t="s">
        <v>116434</v>
      </c>
    </row>
    <row r="61959" spans="1:1">
      <c r="A61959" s="2" t="s">
        <v>116433</v>
      </c>
    </row>
    <row r="61960" spans="1:1">
      <c r="A61960" s="2" t="s">
        <v>116432</v>
      </c>
    </row>
    <row r="61961" spans="1:1">
      <c r="A61961" s="2" t="s">
        <v>116431</v>
      </c>
    </row>
    <row r="61962" spans="1:1">
      <c r="A61962" s="2" t="s">
        <v>116430</v>
      </c>
    </row>
    <row r="61963" spans="1:1">
      <c r="A61963" s="2" t="s">
        <v>116429</v>
      </c>
    </row>
    <row r="61964" spans="1:1">
      <c r="A61964" s="2" t="s">
        <v>116428</v>
      </c>
    </row>
    <row r="61965" spans="1:1">
      <c r="A61965" s="2" t="s">
        <v>116427</v>
      </c>
    </row>
    <row r="61966" spans="1:1">
      <c r="A61966" s="2" t="s">
        <v>116426</v>
      </c>
    </row>
    <row r="61967" spans="1:1">
      <c r="A61967" s="2" t="s">
        <v>116425</v>
      </c>
    </row>
    <row r="61968" spans="1:1">
      <c r="A61968" s="2" t="s">
        <v>116424</v>
      </c>
    </row>
    <row r="61969" spans="1:1">
      <c r="A61969" s="2" t="s">
        <v>116423</v>
      </c>
    </row>
    <row r="61970" spans="1:1">
      <c r="A61970" s="2" t="s">
        <v>26530</v>
      </c>
    </row>
    <row r="61971" spans="1:1">
      <c r="A61971" s="2" t="s">
        <v>26529</v>
      </c>
    </row>
    <row r="61972" spans="1:1">
      <c r="A61972" s="2" t="s">
        <v>6326</v>
      </c>
    </row>
    <row r="61973" spans="1:1">
      <c r="A61973" s="2" t="s">
        <v>116422</v>
      </c>
    </row>
    <row r="61974" spans="1:1">
      <c r="A61974" s="2" t="s">
        <v>116421</v>
      </c>
    </row>
    <row r="61975" spans="1:1">
      <c r="A61975" s="2" t="s">
        <v>116420</v>
      </c>
    </row>
    <row r="61976" spans="1:1">
      <c r="A61976" s="2" t="s">
        <v>116419</v>
      </c>
    </row>
    <row r="61977" spans="1:1">
      <c r="A61977" s="2" t="s">
        <v>116418</v>
      </c>
    </row>
    <row r="61978" spans="1:1">
      <c r="A61978" s="2" t="s">
        <v>116417</v>
      </c>
    </row>
    <row r="61979" spans="1:1">
      <c r="A61979" s="2" t="s">
        <v>116416</v>
      </c>
    </row>
    <row r="61980" spans="1:1">
      <c r="A61980" s="2" t="s">
        <v>116415</v>
      </c>
    </row>
    <row r="61981" spans="1:1">
      <c r="A61981" s="2" t="s">
        <v>26528</v>
      </c>
    </row>
    <row r="61982" spans="1:1">
      <c r="A61982" s="2" t="s">
        <v>116414</v>
      </c>
    </row>
    <row r="61983" spans="1:1">
      <c r="A61983" s="2" t="s">
        <v>116413</v>
      </c>
    </row>
    <row r="61984" spans="1:1">
      <c r="A61984" s="2" t="s">
        <v>116412</v>
      </c>
    </row>
    <row r="61985" spans="1:1">
      <c r="A61985" s="2" t="s">
        <v>116411</v>
      </c>
    </row>
    <row r="61986" spans="1:1">
      <c r="A61986" s="2" t="s">
        <v>116410</v>
      </c>
    </row>
    <row r="61987" spans="1:1">
      <c r="A61987" s="2" t="s">
        <v>116409</v>
      </c>
    </row>
    <row r="61988" spans="1:1">
      <c r="A61988" s="2" t="s">
        <v>116408</v>
      </c>
    </row>
    <row r="61989" spans="1:1">
      <c r="A61989" s="2" t="s">
        <v>116407</v>
      </c>
    </row>
    <row r="61990" spans="1:1">
      <c r="A61990" s="2" t="s">
        <v>116406</v>
      </c>
    </row>
    <row r="61991" spans="1:1">
      <c r="A61991" s="2" t="s">
        <v>116405</v>
      </c>
    </row>
    <row r="61992" spans="1:1">
      <c r="A61992" s="2" t="s">
        <v>116404</v>
      </c>
    </row>
    <row r="61993" spans="1:1">
      <c r="A61993" s="2" t="s">
        <v>116403</v>
      </c>
    </row>
    <row r="61994" spans="1:1">
      <c r="A61994" s="2" t="s">
        <v>116402</v>
      </c>
    </row>
    <row r="61995" spans="1:1">
      <c r="A61995" s="2" t="s">
        <v>116401</v>
      </c>
    </row>
    <row r="61996" spans="1:1">
      <c r="A61996" s="2" t="s">
        <v>116400</v>
      </c>
    </row>
    <row r="61997" spans="1:1">
      <c r="A61997" s="2" t="s">
        <v>116399</v>
      </c>
    </row>
    <row r="61998" spans="1:1">
      <c r="A61998" s="2" t="s">
        <v>116398</v>
      </c>
    </row>
    <row r="61999" spans="1:1">
      <c r="A61999" s="2" t="s">
        <v>116397</v>
      </c>
    </row>
    <row r="62000" spans="1:1">
      <c r="A62000" s="2" t="s">
        <v>116396</v>
      </c>
    </row>
    <row r="62001" spans="1:1">
      <c r="A62001" s="2" t="s">
        <v>116395</v>
      </c>
    </row>
    <row r="62002" spans="1:1">
      <c r="A62002" s="2" t="s">
        <v>116394</v>
      </c>
    </row>
    <row r="62003" spans="1:1">
      <c r="A62003" s="2" t="s">
        <v>116393</v>
      </c>
    </row>
    <row r="62004" spans="1:1">
      <c r="A62004" s="2" t="s">
        <v>116392</v>
      </c>
    </row>
    <row r="62005" spans="1:1">
      <c r="A62005" s="2" t="s">
        <v>116391</v>
      </c>
    </row>
    <row r="62006" spans="1:1">
      <c r="A62006" s="2" t="s">
        <v>116390</v>
      </c>
    </row>
    <row r="62007" spans="1:1">
      <c r="A62007" s="2" t="s">
        <v>116389</v>
      </c>
    </row>
    <row r="62008" spans="1:1">
      <c r="A62008" s="2" t="s">
        <v>116388</v>
      </c>
    </row>
    <row r="62009" spans="1:1">
      <c r="A62009" s="2" t="s">
        <v>116387</v>
      </c>
    </row>
    <row r="62010" spans="1:1">
      <c r="A62010" s="2" t="s">
        <v>116386</v>
      </c>
    </row>
    <row r="62011" spans="1:1">
      <c r="A62011" s="2" t="s">
        <v>116385</v>
      </c>
    </row>
    <row r="62012" spans="1:1">
      <c r="A62012" s="2" t="s">
        <v>116384</v>
      </c>
    </row>
    <row r="62013" spans="1:1">
      <c r="A62013" s="2" t="s">
        <v>116383</v>
      </c>
    </row>
    <row r="62014" spans="1:1">
      <c r="A62014" s="2" t="s">
        <v>116382</v>
      </c>
    </row>
    <row r="62015" spans="1:1">
      <c r="A62015" s="2" t="s">
        <v>116381</v>
      </c>
    </row>
    <row r="62016" spans="1:1">
      <c r="A62016" s="2" t="s">
        <v>116380</v>
      </c>
    </row>
    <row r="62017" spans="1:1">
      <c r="A62017" s="2" t="s">
        <v>116379</v>
      </c>
    </row>
    <row r="62018" spans="1:1">
      <c r="A62018" s="2" t="s">
        <v>116378</v>
      </c>
    </row>
    <row r="62019" spans="1:1">
      <c r="A62019" s="2" t="s">
        <v>116377</v>
      </c>
    </row>
    <row r="62020" spans="1:1">
      <c r="A62020" s="2" t="s">
        <v>116376</v>
      </c>
    </row>
    <row r="62021" spans="1:1">
      <c r="A62021" s="2" t="s">
        <v>116375</v>
      </c>
    </row>
    <row r="62022" spans="1:1">
      <c r="A62022" s="2" t="s">
        <v>116374</v>
      </c>
    </row>
    <row r="62023" spans="1:1">
      <c r="A62023" s="2" t="s">
        <v>116373</v>
      </c>
    </row>
    <row r="62024" spans="1:1">
      <c r="A62024" s="2" t="s">
        <v>116372</v>
      </c>
    </row>
    <row r="62025" spans="1:1">
      <c r="A62025" s="2" t="s">
        <v>116371</v>
      </c>
    </row>
    <row r="62026" spans="1:1">
      <c r="A62026" s="2" t="s">
        <v>116370</v>
      </c>
    </row>
    <row r="62027" spans="1:1">
      <c r="A62027" s="2" t="s">
        <v>116369</v>
      </c>
    </row>
    <row r="62028" spans="1:1">
      <c r="A62028" s="2" t="s">
        <v>116368</v>
      </c>
    </row>
    <row r="62029" spans="1:1">
      <c r="A62029" s="2" t="s">
        <v>116367</v>
      </c>
    </row>
    <row r="62030" spans="1:1">
      <c r="A62030" s="2" t="s">
        <v>116366</v>
      </c>
    </row>
    <row r="62031" spans="1:1">
      <c r="A62031" s="2" t="s">
        <v>116365</v>
      </c>
    </row>
    <row r="62032" spans="1:1">
      <c r="A62032" s="2" t="s">
        <v>116364</v>
      </c>
    </row>
    <row r="62033" spans="1:1">
      <c r="A62033" s="2" t="s">
        <v>116363</v>
      </c>
    </row>
    <row r="62034" spans="1:1">
      <c r="A62034" s="2" t="s">
        <v>116362</v>
      </c>
    </row>
    <row r="62035" spans="1:1">
      <c r="A62035" s="2" t="s">
        <v>116361</v>
      </c>
    </row>
    <row r="62036" spans="1:1">
      <c r="A62036" s="2" t="s">
        <v>116360</v>
      </c>
    </row>
    <row r="62037" spans="1:1">
      <c r="A62037" s="2" t="s">
        <v>116359</v>
      </c>
    </row>
    <row r="62038" spans="1:1">
      <c r="A62038" s="2" t="s">
        <v>116358</v>
      </c>
    </row>
    <row r="62039" spans="1:1">
      <c r="A62039" s="2" t="s">
        <v>116357</v>
      </c>
    </row>
    <row r="62040" spans="1:1">
      <c r="A62040" s="2" t="s">
        <v>116356</v>
      </c>
    </row>
    <row r="62041" spans="1:1">
      <c r="A62041" s="2" t="s">
        <v>116355</v>
      </c>
    </row>
    <row r="62042" spans="1:1">
      <c r="A62042" s="2" t="s">
        <v>116354</v>
      </c>
    </row>
    <row r="62043" spans="1:1">
      <c r="A62043" s="2" t="s">
        <v>116353</v>
      </c>
    </row>
    <row r="62044" spans="1:1">
      <c r="A62044" s="2" t="s">
        <v>116352</v>
      </c>
    </row>
    <row r="62045" spans="1:1">
      <c r="A62045" s="2" t="s">
        <v>116351</v>
      </c>
    </row>
    <row r="62046" spans="1:1">
      <c r="A62046" s="2" t="s">
        <v>14969</v>
      </c>
    </row>
    <row r="62047" spans="1:1">
      <c r="A62047" s="2" t="s">
        <v>116350</v>
      </c>
    </row>
    <row r="62048" spans="1:1">
      <c r="A62048" s="2" t="s">
        <v>116349</v>
      </c>
    </row>
    <row r="62049" spans="1:1">
      <c r="A62049" s="2" t="s">
        <v>26527</v>
      </c>
    </row>
    <row r="62050" spans="1:1">
      <c r="A62050" s="2" t="s">
        <v>116348</v>
      </c>
    </row>
    <row r="62051" spans="1:1">
      <c r="A62051" s="2" t="s">
        <v>116347</v>
      </c>
    </row>
    <row r="62052" spans="1:1">
      <c r="A62052" s="2" t="s">
        <v>116346</v>
      </c>
    </row>
    <row r="62053" spans="1:1">
      <c r="A62053" s="2" t="s">
        <v>19048</v>
      </c>
    </row>
    <row r="62054" spans="1:1">
      <c r="A62054" s="2" t="s">
        <v>116345</v>
      </c>
    </row>
    <row r="62055" spans="1:1">
      <c r="A62055" s="2" t="s">
        <v>116344</v>
      </c>
    </row>
    <row r="62056" spans="1:1">
      <c r="A62056" s="2" t="s">
        <v>116343</v>
      </c>
    </row>
    <row r="62057" spans="1:1">
      <c r="A62057" s="2" t="s">
        <v>116342</v>
      </c>
    </row>
    <row r="62058" spans="1:1">
      <c r="A62058" s="2" t="s">
        <v>116341</v>
      </c>
    </row>
    <row r="62059" spans="1:1">
      <c r="A62059" s="2" t="s">
        <v>19047</v>
      </c>
    </row>
    <row r="62060" spans="1:1">
      <c r="A62060" s="2" t="s">
        <v>116340</v>
      </c>
    </row>
    <row r="62061" spans="1:1">
      <c r="A62061" s="2" t="s">
        <v>116339</v>
      </c>
    </row>
    <row r="62062" spans="1:1">
      <c r="A62062" s="2" t="s">
        <v>116338</v>
      </c>
    </row>
    <row r="62063" spans="1:1">
      <c r="A62063" s="2" t="s">
        <v>116337</v>
      </c>
    </row>
    <row r="62064" spans="1:1">
      <c r="A62064" s="2" t="s">
        <v>116336</v>
      </c>
    </row>
    <row r="62065" spans="1:1">
      <c r="A62065" s="2" t="s">
        <v>116335</v>
      </c>
    </row>
    <row r="62066" spans="1:1">
      <c r="A62066" s="2" t="s">
        <v>116334</v>
      </c>
    </row>
    <row r="62067" spans="1:1">
      <c r="A62067" s="2" t="s">
        <v>116333</v>
      </c>
    </row>
    <row r="62068" spans="1:1">
      <c r="A62068" s="2" t="s">
        <v>14968</v>
      </c>
    </row>
    <row r="62069" spans="1:1">
      <c r="A62069" s="2" t="s">
        <v>116332</v>
      </c>
    </row>
    <row r="62070" spans="1:1">
      <c r="A62070" s="2" t="s">
        <v>116331</v>
      </c>
    </row>
    <row r="62071" spans="1:1">
      <c r="A62071" s="2" t="s">
        <v>116330</v>
      </c>
    </row>
    <row r="62072" spans="1:1">
      <c r="A62072" s="2" t="s">
        <v>116329</v>
      </c>
    </row>
    <row r="62073" spans="1:1">
      <c r="A62073" s="2" t="s">
        <v>116328</v>
      </c>
    </row>
    <row r="62074" spans="1:1">
      <c r="A62074" s="2" t="s">
        <v>116327</v>
      </c>
    </row>
    <row r="62075" spans="1:1">
      <c r="A62075" s="2" t="s">
        <v>116326</v>
      </c>
    </row>
    <row r="62076" spans="1:1">
      <c r="A62076" s="2" t="s">
        <v>116325</v>
      </c>
    </row>
    <row r="62077" spans="1:1">
      <c r="A62077" s="2" t="s">
        <v>116324</v>
      </c>
    </row>
    <row r="62078" spans="1:1">
      <c r="A62078" s="2" t="s">
        <v>116323</v>
      </c>
    </row>
    <row r="62079" spans="1:1">
      <c r="A62079" s="2" t="s">
        <v>116322</v>
      </c>
    </row>
    <row r="62080" spans="1:1">
      <c r="A62080" s="2" t="s">
        <v>116321</v>
      </c>
    </row>
    <row r="62081" spans="1:1">
      <c r="A62081" s="2" t="s">
        <v>116320</v>
      </c>
    </row>
    <row r="62082" spans="1:1">
      <c r="A62082" s="2" t="s">
        <v>116319</v>
      </c>
    </row>
    <row r="62083" spans="1:1">
      <c r="A62083" s="2" t="s">
        <v>116318</v>
      </c>
    </row>
    <row r="62084" spans="1:1">
      <c r="A62084" s="2" t="s">
        <v>116317</v>
      </c>
    </row>
    <row r="62085" spans="1:1">
      <c r="A62085" s="2" t="s">
        <v>116316</v>
      </c>
    </row>
    <row r="62086" spans="1:1">
      <c r="A62086" s="2" t="s">
        <v>116315</v>
      </c>
    </row>
    <row r="62087" spans="1:1">
      <c r="A62087" s="2" t="s">
        <v>116314</v>
      </c>
    </row>
    <row r="62088" spans="1:1">
      <c r="A62088" s="2" t="s">
        <v>116313</v>
      </c>
    </row>
    <row r="62089" spans="1:1">
      <c r="A62089" s="2" t="s">
        <v>116312</v>
      </c>
    </row>
    <row r="62090" spans="1:1">
      <c r="A62090" s="2" t="s">
        <v>116311</v>
      </c>
    </row>
    <row r="62091" spans="1:1">
      <c r="A62091" s="2" t="s">
        <v>116310</v>
      </c>
    </row>
    <row r="62092" spans="1:1">
      <c r="A62092" s="2" t="s">
        <v>116309</v>
      </c>
    </row>
    <row r="62093" spans="1:1">
      <c r="A62093" s="2" t="s">
        <v>116308</v>
      </c>
    </row>
    <row r="62094" spans="1:1">
      <c r="A62094" s="2" t="s">
        <v>116307</v>
      </c>
    </row>
    <row r="62095" spans="1:1">
      <c r="A62095" s="2" t="s">
        <v>116306</v>
      </c>
    </row>
    <row r="62096" spans="1:1">
      <c r="A62096" s="2" t="s">
        <v>116305</v>
      </c>
    </row>
    <row r="62097" spans="1:1">
      <c r="A62097" s="2" t="s">
        <v>116304</v>
      </c>
    </row>
    <row r="62098" spans="1:1">
      <c r="A62098" s="2" t="s">
        <v>116303</v>
      </c>
    </row>
    <row r="62099" spans="1:1">
      <c r="A62099" s="2" t="s">
        <v>116302</v>
      </c>
    </row>
    <row r="62100" spans="1:1">
      <c r="A62100" s="2" t="s">
        <v>116301</v>
      </c>
    </row>
    <row r="62101" spans="1:1">
      <c r="A62101" s="2" t="s">
        <v>116300</v>
      </c>
    </row>
    <row r="62102" spans="1:1">
      <c r="A62102" s="2" t="s">
        <v>116299</v>
      </c>
    </row>
    <row r="62103" spans="1:1">
      <c r="A62103" s="2" t="s">
        <v>116298</v>
      </c>
    </row>
    <row r="62104" spans="1:1">
      <c r="A62104" s="2" t="s">
        <v>116297</v>
      </c>
    </row>
    <row r="62105" spans="1:1">
      <c r="A62105" s="2" t="s">
        <v>116296</v>
      </c>
    </row>
    <row r="62106" spans="1:1">
      <c r="A62106" s="2" t="s">
        <v>116295</v>
      </c>
    </row>
    <row r="62107" spans="1:1">
      <c r="A62107" s="2" t="s">
        <v>116294</v>
      </c>
    </row>
    <row r="62108" spans="1:1">
      <c r="A62108" s="2" t="s">
        <v>116293</v>
      </c>
    </row>
    <row r="62109" spans="1:1">
      <c r="A62109" s="2" t="s">
        <v>116292</v>
      </c>
    </row>
    <row r="62110" spans="1:1">
      <c r="A62110" s="2" t="s">
        <v>116291</v>
      </c>
    </row>
    <row r="62111" spans="1:1">
      <c r="A62111" s="2" t="s">
        <v>116290</v>
      </c>
    </row>
    <row r="62112" spans="1:1">
      <c r="A62112" s="2" t="s">
        <v>116289</v>
      </c>
    </row>
    <row r="62113" spans="1:1">
      <c r="A62113" s="2" t="s">
        <v>116288</v>
      </c>
    </row>
    <row r="62114" spans="1:1">
      <c r="A62114" s="2" t="s">
        <v>116287</v>
      </c>
    </row>
    <row r="62115" spans="1:1">
      <c r="A62115" s="2" t="s">
        <v>116286</v>
      </c>
    </row>
    <row r="62116" spans="1:1">
      <c r="A62116" s="2" t="s">
        <v>116285</v>
      </c>
    </row>
    <row r="62117" spans="1:1">
      <c r="A62117" s="2" t="s">
        <v>116284</v>
      </c>
    </row>
    <row r="62118" spans="1:1">
      <c r="A62118" s="2" t="s">
        <v>116283</v>
      </c>
    </row>
    <row r="62119" spans="1:1">
      <c r="A62119" s="2" t="s">
        <v>116282</v>
      </c>
    </row>
    <row r="62120" spans="1:1">
      <c r="A62120" s="2" t="s">
        <v>116281</v>
      </c>
    </row>
    <row r="62121" spans="1:1">
      <c r="A62121" s="2" t="s">
        <v>116280</v>
      </c>
    </row>
    <row r="62122" spans="1:1">
      <c r="A62122" s="2" t="s">
        <v>116279</v>
      </c>
    </row>
    <row r="62123" spans="1:1">
      <c r="A62123" s="2" t="s">
        <v>116278</v>
      </c>
    </row>
    <row r="62124" spans="1:1">
      <c r="A62124" s="2" t="s">
        <v>116277</v>
      </c>
    </row>
    <row r="62125" spans="1:1">
      <c r="A62125" s="2" t="s">
        <v>116276</v>
      </c>
    </row>
    <row r="62126" spans="1:1">
      <c r="A62126" s="2" t="s">
        <v>116275</v>
      </c>
    </row>
    <row r="62127" spans="1:1">
      <c r="A62127" s="2" t="s">
        <v>116274</v>
      </c>
    </row>
    <row r="62128" spans="1:1">
      <c r="A62128" s="2" t="s">
        <v>116273</v>
      </c>
    </row>
    <row r="62129" spans="1:1">
      <c r="A62129" s="2" t="s">
        <v>116272</v>
      </c>
    </row>
    <row r="62130" spans="1:1">
      <c r="A62130" s="2" t="s">
        <v>116271</v>
      </c>
    </row>
    <row r="62131" spans="1:1">
      <c r="A62131" s="2" t="s">
        <v>116270</v>
      </c>
    </row>
    <row r="62132" spans="1:1">
      <c r="A62132" s="2" t="s">
        <v>116269</v>
      </c>
    </row>
    <row r="62133" spans="1:1">
      <c r="A62133" s="2" t="s">
        <v>116268</v>
      </c>
    </row>
    <row r="62134" spans="1:1">
      <c r="A62134" s="2" t="s">
        <v>116267</v>
      </c>
    </row>
    <row r="62135" spans="1:1">
      <c r="A62135" s="2" t="s">
        <v>116266</v>
      </c>
    </row>
    <row r="62136" spans="1:1">
      <c r="A62136" s="2" t="s">
        <v>116265</v>
      </c>
    </row>
    <row r="62137" spans="1:1">
      <c r="A62137" s="2" t="s">
        <v>116264</v>
      </c>
    </row>
    <row r="62138" spans="1:1">
      <c r="A62138" s="2" t="s">
        <v>116263</v>
      </c>
    </row>
    <row r="62139" spans="1:1">
      <c r="A62139" s="2" t="s">
        <v>116262</v>
      </c>
    </row>
    <row r="62140" spans="1:1">
      <c r="A62140" s="2" t="s">
        <v>116261</v>
      </c>
    </row>
    <row r="62141" spans="1:1">
      <c r="A62141" s="2" t="s">
        <v>116260</v>
      </c>
    </row>
    <row r="62142" spans="1:1">
      <c r="A62142" s="2" t="s">
        <v>116259</v>
      </c>
    </row>
    <row r="62143" spans="1:1">
      <c r="A62143" s="2" t="s">
        <v>116258</v>
      </c>
    </row>
    <row r="62144" spans="1:1">
      <c r="A62144" s="2" t="s">
        <v>116257</v>
      </c>
    </row>
    <row r="62145" spans="1:1">
      <c r="A62145" s="2" t="s">
        <v>116256</v>
      </c>
    </row>
    <row r="62146" spans="1:1">
      <c r="A62146" s="2" t="s">
        <v>116255</v>
      </c>
    </row>
    <row r="62147" spans="1:1">
      <c r="A62147" s="2" t="s">
        <v>116254</v>
      </c>
    </row>
    <row r="62148" spans="1:1">
      <c r="A62148" s="2" t="s">
        <v>116253</v>
      </c>
    </row>
    <row r="62149" spans="1:1">
      <c r="A62149" s="2" t="s">
        <v>116252</v>
      </c>
    </row>
    <row r="62150" spans="1:1">
      <c r="A62150" s="2" t="s">
        <v>116251</v>
      </c>
    </row>
    <row r="62151" spans="1:1">
      <c r="A62151" s="2" t="s">
        <v>116250</v>
      </c>
    </row>
    <row r="62152" spans="1:1">
      <c r="A62152" s="2" t="s">
        <v>116249</v>
      </c>
    </row>
    <row r="62153" spans="1:1">
      <c r="A62153" s="2" t="s">
        <v>10191</v>
      </c>
    </row>
    <row r="62154" spans="1:1">
      <c r="A62154" s="2" t="s">
        <v>116248</v>
      </c>
    </row>
    <row r="62155" spans="1:1">
      <c r="A62155" s="2" t="s">
        <v>116247</v>
      </c>
    </row>
    <row r="62156" spans="1:1">
      <c r="A62156" s="2" t="s">
        <v>116246</v>
      </c>
    </row>
    <row r="62157" spans="1:1">
      <c r="A62157" s="2" t="s">
        <v>116245</v>
      </c>
    </row>
    <row r="62158" spans="1:1">
      <c r="A62158" s="2" t="s">
        <v>116244</v>
      </c>
    </row>
    <row r="62159" spans="1:1">
      <c r="A62159" s="2" t="s">
        <v>116243</v>
      </c>
    </row>
    <row r="62160" spans="1:1">
      <c r="A62160" s="2" t="s">
        <v>116242</v>
      </c>
    </row>
    <row r="62161" spans="1:1">
      <c r="A62161" s="2" t="s">
        <v>116241</v>
      </c>
    </row>
    <row r="62162" spans="1:1">
      <c r="A62162" s="2" t="s">
        <v>116240</v>
      </c>
    </row>
    <row r="62163" spans="1:1">
      <c r="A62163" s="2" t="s">
        <v>116239</v>
      </c>
    </row>
    <row r="62164" spans="1:1">
      <c r="A62164" s="2" t="s">
        <v>116238</v>
      </c>
    </row>
    <row r="62165" spans="1:1">
      <c r="A62165" s="2" t="s">
        <v>116237</v>
      </c>
    </row>
    <row r="62166" spans="1:1">
      <c r="A62166" s="2" t="s">
        <v>116236</v>
      </c>
    </row>
    <row r="62167" spans="1:1">
      <c r="A62167" s="2" t="s">
        <v>116235</v>
      </c>
    </row>
    <row r="62168" spans="1:1">
      <c r="A62168" s="2" t="s">
        <v>116234</v>
      </c>
    </row>
    <row r="62169" spans="1:1">
      <c r="A62169" s="2" t="s">
        <v>116233</v>
      </c>
    </row>
    <row r="62170" spans="1:1">
      <c r="A62170" s="2" t="s">
        <v>116232</v>
      </c>
    </row>
    <row r="62171" spans="1:1">
      <c r="A62171" s="2" t="s">
        <v>116231</v>
      </c>
    </row>
    <row r="62172" spans="1:1">
      <c r="A62172" s="2" t="s">
        <v>116230</v>
      </c>
    </row>
    <row r="62173" spans="1:1">
      <c r="A62173" s="2" t="s">
        <v>116229</v>
      </c>
    </row>
    <row r="62174" spans="1:1">
      <c r="A62174" s="2" t="s">
        <v>116228</v>
      </c>
    </row>
    <row r="62175" spans="1:1">
      <c r="A62175" s="2" t="s">
        <v>116227</v>
      </c>
    </row>
    <row r="62176" spans="1:1">
      <c r="A62176" s="2" t="s">
        <v>116226</v>
      </c>
    </row>
    <row r="62177" spans="1:1">
      <c r="A62177" s="2" t="s">
        <v>116225</v>
      </c>
    </row>
    <row r="62178" spans="1:1">
      <c r="A62178" s="2" t="s">
        <v>279</v>
      </c>
    </row>
    <row r="62179" spans="1:1">
      <c r="A62179" s="2" t="s">
        <v>26526</v>
      </c>
    </row>
    <row r="62180" spans="1:1">
      <c r="A62180" s="2" t="s">
        <v>278</v>
      </c>
    </row>
    <row r="62181" spans="1:1">
      <c r="A62181" s="2" t="s">
        <v>116224</v>
      </c>
    </row>
    <row r="62182" spans="1:1">
      <c r="A62182" s="2" t="s">
        <v>116223</v>
      </c>
    </row>
    <row r="62183" spans="1:1">
      <c r="A62183" s="2" t="s">
        <v>116222</v>
      </c>
    </row>
    <row r="62184" spans="1:1">
      <c r="A62184" s="2" t="s">
        <v>116221</v>
      </c>
    </row>
    <row r="62185" spans="1:1">
      <c r="A62185" s="2" t="s">
        <v>116220</v>
      </c>
    </row>
    <row r="62186" spans="1:1">
      <c r="A62186" s="2" t="s">
        <v>116219</v>
      </c>
    </row>
    <row r="62187" spans="1:1">
      <c r="A62187" s="2" t="s">
        <v>116218</v>
      </c>
    </row>
    <row r="62188" spans="1:1">
      <c r="A62188" s="2" t="s">
        <v>116217</v>
      </c>
    </row>
    <row r="62189" spans="1:1">
      <c r="A62189" s="2" t="s">
        <v>116216</v>
      </c>
    </row>
    <row r="62190" spans="1:1">
      <c r="A62190" s="2" t="s">
        <v>116215</v>
      </c>
    </row>
    <row r="62191" spans="1:1">
      <c r="A62191" s="2" t="s">
        <v>116214</v>
      </c>
    </row>
    <row r="62192" spans="1:1">
      <c r="A62192" s="2" t="s">
        <v>116213</v>
      </c>
    </row>
    <row r="62193" spans="1:1">
      <c r="A62193" s="2" t="s">
        <v>116212</v>
      </c>
    </row>
    <row r="62194" spans="1:1">
      <c r="A62194" s="2" t="s">
        <v>277</v>
      </c>
    </row>
    <row r="62195" spans="1:1">
      <c r="A62195" s="2" t="s">
        <v>116211</v>
      </c>
    </row>
    <row r="62196" spans="1:1">
      <c r="A62196" s="2" t="s">
        <v>116210</v>
      </c>
    </row>
    <row r="62197" spans="1:1">
      <c r="A62197" s="2" t="s">
        <v>116209</v>
      </c>
    </row>
    <row r="62198" spans="1:1">
      <c r="A62198" s="2" t="s">
        <v>116208</v>
      </c>
    </row>
    <row r="62199" spans="1:1">
      <c r="A62199" s="2" t="s">
        <v>116207</v>
      </c>
    </row>
    <row r="62200" spans="1:1">
      <c r="A62200" s="2" t="s">
        <v>10190</v>
      </c>
    </row>
    <row r="62201" spans="1:1">
      <c r="A62201" s="2" t="s">
        <v>116206</v>
      </c>
    </row>
    <row r="62202" spans="1:1">
      <c r="A62202" s="2" t="s">
        <v>116205</v>
      </c>
    </row>
    <row r="62203" spans="1:1">
      <c r="A62203" s="2" t="s">
        <v>116204</v>
      </c>
    </row>
    <row r="62204" spans="1:1">
      <c r="A62204" s="2" t="s">
        <v>116203</v>
      </c>
    </row>
    <row r="62205" spans="1:1">
      <c r="A62205" s="2" t="s">
        <v>116202</v>
      </c>
    </row>
    <row r="62206" spans="1:1">
      <c r="A62206" s="2" t="s">
        <v>116201</v>
      </c>
    </row>
    <row r="62207" spans="1:1">
      <c r="A62207" s="2" t="s">
        <v>116200</v>
      </c>
    </row>
    <row r="62208" spans="1:1">
      <c r="A62208" s="2" t="s">
        <v>116199</v>
      </c>
    </row>
    <row r="62209" spans="1:1">
      <c r="A62209" s="2" t="s">
        <v>116198</v>
      </c>
    </row>
    <row r="62210" spans="1:1">
      <c r="A62210" s="2" t="s">
        <v>116197</v>
      </c>
    </row>
    <row r="62211" spans="1:1">
      <c r="A62211" s="2" t="s">
        <v>116196</v>
      </c>
    </row>
    <row r="62212" spans="1:1">
      <c r="A62212" s="2" t="s">
        <v>116195</v>
      </c>
    </row>
    <row r="62213" spans="1:1">
      <c r="A62213" s="2" t="s">
        <v>14967</v>
      </c>
    </row>
    <row r="62214" spans="1:1">
      <c r="A62214" s="2" t="s">
        <v>116194</v>
      </c>
    </row>
    <row r="62215" spans="1:1">
      <c r="A62215" s="2" t="s">
        <v>276</v>
      </c>
    </row>
    <row r="62216" spans="1:1">
      <c r="A62216" s="2" t="s">
        <v>116193</v>
      </c>
    </row>
    <row r="62217" spans="1:1">
      <c r="A62217" s="2" t="s">
        <v>26525</v>
      </c>
    </row>
    <row r="62218" spans="1:1">
      <c r="A62218" s="2" t="s">
        <v>116192</v>
      </c>
    </row>
    <row r="62219" spans="1:1">
      <c r="A62219" s="2" t="s">
        <v>116191</v>
      </c>
    </row>
    <row r="62220" spans="1:1">
      <c r="A62220" s="2" t="s">
        <v>116190</v>
      </c>
    </row>
    <row r="62221" spans="1:1">
      <c r="A62221" s="2" t="s">
        <v>116189</v>
      </c>
    </row>
    <row r="62222" spans="1:1">
      <c r="A62222" s="2" t="s">
        <v>116188</v>
      </c>
    </row>
    <row r="62223" spans="1:1">
      <c r="A62223" s="2" t="s">
        <v>116187</v>
      </c>
    </row>
    <row r="62224" spans="1:1">
      <c r="A62224" s="2" t="s">
        <v>116186</v>
      </c>
    </row>
    <row r="62225" spans="1:1">
      <c r="A62225" s="2" t="s">
        <v>116185</v>
      </c>
    </row>
    <row r="62226" spans="1:1">
      <c r="A62226" s="2" t="s">
        <v>116184</v>
      </c>
    </row>
    <row r="62227" spans="1:1">
      <c r="A62227" s="2" t="s">
        <v>10189</v>
      </c>
    </row>
    <row r="62228" spans="1:1">
      <c r="A62228" s="2" t="s">
        <v>116183</v>
      </c>
    </row>
    <row r="62229" spans="1:1">
      <c r="A62229" s="2" t="s">
        <v>116182</v>
      </c>
    </row>
    <row r="62230" spans="1:1">
      <c r="A62230" s="2" t="s">
        <v>116181</v>
      </c>
    </row>
    <row r="62231" spans="1:1">
      <c r="A62231" s="2" t="s">
        <v>14966</v>
      </c>
    </row>
    <row r="62232" spans="1:1">
      <c r="A62232" s="2" t="s">
        <v>116180</v>
      </c>
    </row>
    <row r="62233" spans="1:1">
      <c r="A62233" s="2" t="s">
        <v>116179</v>
      </c>
    </row>
    <row r="62234" spans="1:1">
      <c r="A62234" s="2" t="s">
        <v>26524</v>
      </c>
    </row>
    <row r="62235" spans="1:1">
      <c r="A62235" s="2" t="s">
        <v>116178</v>
      </c>
    </row>
    <row r="62236" spans="1:1">
      <c r="A62236" s="2" t="s">
        <v>116177</v>
      </c>
    </row>
    <row r="62237" spans="1:1">
      <c r="A62237" s="2" t="s">
        <v>116176</v>
      </c>
    </row>
    <row r="62238" spans="1:1">
      <c r="A62238" s="2" t="s">
        <v>116175</v>
      </c>
    </row>
    <row r="62239" spans="1:1">
      <c r="A62239" s="2" t="s">
        <v>116174</v>
      </c>
    </row>
    <row r="62240" spans="1:1">
      <c r="A62240" s="2" t="s">
        <v>116173</v>
      </c>
    </row>
    <row r="62241" spans="1:1">
      <c r="A62241" s="2" t="s">
        <v>116172</v>
      </c>
    </row>
    <row r="62242" spans="1:1">
      <c r="A62242" s="2" t="s">
        <v>116171</v>
      </c>
    </row>
    <row r="62243" spans="1:1">
      <c r="A62243" s="2" t="s">
        <v>116170</v>
      </c>
    </row>
    <row r="62244" spans="1:1">
      <c r="A62244" s="2" t="s">
        <v>116169</v>
      </c>
    </row>
    <row r="62245" spans="1:1">
      <c r="A62245" s="2" t="s">
        <v>116168</v>
      </c>
    </row>
    <row r="62246" spans="1:1">
      <c r="A62246" s="2" t="s">
        <v>116167</v>
      </c>
    </row>
    <row r="62247" spans="1:1">
      <c r="A62247" s="2" t="s">
        <v>116166</v>
      </c>
    </row>
    <row r="62248" spans="1:1">
      <c r="A62248" s="2" t="s">
        <v>116165</v>
      </c>
    </row>
    <row r="62249" spans="1:1">
      <c r="A62249" s="2" t="s">
        <v>116164</v>
      </c>
    </row>
    <row r="62250" spans="1:1">
      <c r="A62250" s="2" t="s">
        <v>116163</v>
      </c>
    </row>
    <row r="62251" spans="1:1">
      <c r="A62251" s="2" t="s">
        <v>116162</v>
      </c>
    </row>
    <row r="62252" spans="1:1">
      <c r="A62252" s="2" t="s">
        <v>116161</v>
      </c>
    </row>
    <row r="62253" spans="1:1">
      <c r="A62253" s="2" t="s">
        <v>116160</v>
      </c>
    </row>
    <row r="62254" spans="1:1">
      <c r="A62254" s="2" t="s">
        <v>116159</v>
      </c>
    </row>
    <row r="62255" spans="1:1">
      <c r="A62255" s="2" t="s">
        <v>1146</v>
      </c>
    </row>
    <row r="62256" spans="1:1">
      <c r="A62256" s="2" t="s">
        <v>116158</v>
      </c>
    </row>
    <row r="62257" spans="1:1">
      <c r="A62257" s="2" t="s">
        <v>116157</v>
      </c>
    </row>
    <row r="62258" spans="1:1">
      <c r="A62258" s="2" t="s">
        <v>116156</v>
      </c>
    </row>
    <row r="62259" spans="1:1">
      <c r="A62259" s="2" t="s">
        <v>116155</v>
      </c>
    </row>
    <row r="62260" spans="1:1">
      <c r="A62260" s="2" t="s">
        <v>116154</v>
      </c>
    </row>
    <row r="62261" spans="1:1">
      <c r="A62261" s="2" t="s">
        <v>116153</v>
      </c>
    </row>
    <row r="62262" spans="1:1">
      <c r="A62262" s="2" t="s">
        <v>116152</v>
      </c>
    </row>
    <row r="62263" spans="1:1">
      <c r="A62263" s="2" t="s">
        <v>116151</v>
      </c>
    </row>
    <row r="62264" spans="1:1">
      <c r="A62264" s="2" t="s">
        <v>116150</v>
      </c>
    </row>
    <row r="62265" spans="1:1">
      <c r="A62265" s="2" t="s">
        <v>116149</v>
      </c>
    </row>
    <row r="62266" spans="1:1">
      <c r="A62266" s="2" t="s">
        <v>116148</v>
      </c>
    </row>
    <row r="62267" spans="1:1">
      <c r="A62267" s="2" t="s">
        <v>116147</v>
      </c>
    </row>
    <row r="62268" spans="1:1">
      <c r="A62268" s="2" t="s">
        <v>116146</v>
      </c>
    </row>
    <row r="62269" spans="1:1">
      <c r="A62269" s="2" t="s">
        <v>116145</v>
      </c>
    </row>
    <row r="62270" spans="1:1">
      <c r="A62270" s="2" t="s">
        <v>116144</v>
      </c>
    </row>
    <row r="62271" spans="1:1">
      <c r="A62271" s="2" t="s">
        <v>116143</v>
      </c>
    </row>
    <row r="62272" spans="1:1">
      <c r="A62272" s="2" t="s">
        <v>116142</v>
      </c>
    </row>
    <row r="62273" spans="1:1">
      <c r="A62273" s="2" t="s">
        <v>116141</v>
      </c>
    </row>
    <row r="62274" spans="1:1">
      <c r="A62274" s="2" t="s">
        <v>116140</v>
      </c>
    </row>
    <row r="62275" spans="1:1">
      <c r="A62275" s="2" t="s">
        <v>116139</v>
      </c>
    </row>
    <row r="62276" spans="1:1">
      <c r="A62276" s="2" t="s">
        <v>116138</v>
      </c>
    </row>
    <row r="62277" spans="1:1">
      <c r="A62277" s="2" t="s">
        <v>116137</v>
      </c>
    </row>
    <row r="62278" spans="1:1">
      <c r="A62278" s="2" t="s">
        <v>116136</v>
      </c>
    </row>
    <row r="62279" spans="1:1">
      <c r="A62279" s="2" t="s">
        <v>116135</v>
      </c>
    </row>
    <row r="62280" spans="1:1">
      <c r="A62280" s="2" t="s">
        <v>116134</v>
      </c>
    </row>
    <row r="62281" spans="1:1">
      <c r="A62281" s="2" t="s">
        <v>116133</v>
      </c>
    </row>
    <row r="62282" spans="1:1">
      <c r="A62282" s="2" t="s">
        <v>116132</v>
      </c>
    </row>
    <row r="62283" spans="1:1">
      <c r="A62283" s="2" t="s">
        <v>116131</v>
      </c>
    </row>
    <row r="62284" spans="1:1">
      <c r="A62284" s="2" t="s">
        <v>116130</v>
      </c>
    </row>
    <row r="62285" spans="1:1">
      <c r="A62285" s="2" t="s">
        <v>116129</v>
      </c>
    </row>
    <row r="62286" spans="1:1">
      <c r="A62286" s="2" t="s">
        <v>116128</v>
      </c>
    </row>
    <row r="62287" spans="1:1">
      <c r="A62287" s="2" t="s">
        <v>116127</v>
      </c>
    </row>
    <row r="62288" spans="1:1">
      <c r="A62288" s="2" t="s">
        <v>116126</v>
      </c>
    </row>
    <row r="62289" spans="1:1">
      <c r="A62289" s="2" t="s">
        <v>116125</v>
      </c>
    </row>
    <row r="62290" spans="1:1">
      <c r="A62290" s="2" t="s">
        <v>116124</v>
      </c>
    </row>
    <row r="62291" spans="1:1">
      <c r="A62291" s="2" t="s">
        <v>116123</v>
      </c>
    </row>
    <row r="62292" spans="1:1">
      <c r="A62292" s="2" t="s">
        <v>116122</v>
      </c>
    </row>
    <row r="62293" spans="1:1">
      <c r="A62293" s="2" t="s">
        <v>116121</v>
      </c>
    </row>
    <row r="62294" spans="1:1">
      <c r="A62294" s="2" t="s">
        <v>116120</v>
      </c>
    </row>
    <row r="62295" spans="1:1">
      <c r="A62295" s="2" t="s">
        <v>116119</v>
      </c>
    </row>
    <row r="62296" spans="1:1">
      <c r="A62296" s="2" t="s">
        <v>116118</v>
      </c>
    </row>
    <row r="62297" spans="1:1">
      <c r="A62297" s="2" t="s">
        <v>116117</v>
      </c>
    </row>
    <row r="62298" spans="1:1">
      <c r="A62298" s="2" t="s">
        <v>116116</v>
      </c>
    </row>
    <row r="62299" spans="1:1">
      <c r="A62299" s="2" t="s">
        <v>116115</v>
      </c>
    </row>
    <row r="62300" spans="1:1">
      <c r="A62300" s="2" t="s">
        <v>116114</v>
      </c>
    </row>
    <row r="62301" spans="1:1">
      <c r="A62301" s="2" t="s">
        <v>116113</v>
      </c>
    </row>
    <row r="62302" spans="1:1">
      <c r="A62302" s="2" t="s">
        <v>116112</v>
      </c>
    </row>
    <row r="62303" spans="1:1">
      <c r="A62303" s="2" t="s">
        <v>116111</v>
      </c>
    </row>
    <row r="62304" spans="1:1">
      <c r="A62304" s="2" t="s">
        <v>116110</v>
      </c>
    </row>
    <row r="62305" spans="1:1">
      <c r="A62305" s="2" t="s">
        <v>116109</v>
      </c>
    </row>
    <row r="62306" spans="1:1">
      <c r="A62306" s="2" t="s">
        <v>116108</v>
      </c>
    </row>
    <row r="62307" spans="1:1">
      <c r="A62307" s="2" t="s">
        <v>116107</v>
      </c>
    </row>
    <row r="62308" spans="1:1">
      <c r="A62308" s="2" t="s">
        <v>116106</v>
      </c>
    </row>
    <row r="62309" spans="1:1">
      <c r="A62309" s="2" t="s">
        <v>116105</v>
      </c>
    </row>
    <row r="62310" spans="1:1">
      <c r="A62310" s="2" t="s">
        <v>116104</v>
      </c>
    </row>
    <row r="62311" spans="1:1">
      <c r="A62311" s="2" t="s">
        <v>116103</v>
      </c>
    </row>
    <row r="62312" spans="1:1">
      <c r="A62312" s="2" t="s">
        <v>116102</v>
      </c>
    </row>
    <row r="62313" spans="1:1">
      <c r="A62313" s="2" t="s">
        <v>116101</v>
      </c>
    </row>
    <row r="62314" spans="1:1">
      <c r="A62314" s="2" t="s">
        <v>116100</v>
      </c>
    </row>
    <row r="62315" spans="1:1">
      <c r="A62315" s="2" t="s">
        <v>116099</v>
      </c>
    </row>
    <row r="62316" spans="1:1">
      <c r="A62316" s="2" t="s">
        <v>116098</v>
      </c>
    </row>
    <row r="62317" spans="1:1">
      <c r="A62317" s="2" t="s">
        <v>116097</v>
      </c>
    </row>
    <row r="62318" spans="1:1">
      <c r="A62318" s="2" t="s">
        <v>116096</v>
      </c>
    </row>
    <row r="62319" spans="1:1">
      <c r="A62319" s="2" t="s">
        <v>116095</v>
      </c>
    </row>
    <row r="62320" spans="1:1">
      <c r="A62320" s="2" t="s">
        <v>116094</v>
      </c>
    </row>
    <row r="62321" spans="1:1">
      <c r="A62321" s="2" t="s">
        <v>116093</v>
      </c>
    </row>
    <row r="62322" spans="1:1">
      <c r="A62322" s="2" t="s">
        <v>116092</v>
      </c>
    </row>
    <row r="62323" spans="1:1">
      <c r="A62323" s="2" t="s">
        <v>116091</v>
      </c>
    </row>
    <row r="62324" spans="1:1">
      <c r="A62324" s="2" t="s">
        <v>116090</v>
      </c>
    </row>
    <row r="62325" spans="1:1">
      <c r="A62325" s="2" t="s">
        <v>116089</v>
      </c>
    </row>
    <row r="62326" spans="1:1">
      <c r="A62326" s="2" t="s">
        <v>116088</v>
      </c>
    </row>
    <row r="62327" spans="1:1">
      <c r="A62327" s="2" t="s">
        <v>116087</v>
      </c>
    </row>
    <row r="62328" spans="1:1">
      <c r="A62328" s="2" t="s">
        <v>116086</v>
      </c>
    </row>
    <row r="62329" spans="1:1">
      <c r="A62329" s="2" t="s">
        <v>116085</v>
      </c>
    </row>
    <row r="62330" spans="1:1">
      <c r="A62330" s="2" t="s">
        <v>116084</v>
      </c>
    </row>
    <row r="62331" spans="1:1">
      <c r="A62331" s="2" t="s">
        <v>116083</v>
      </c>
    </row>
    <row r="62332" spans="1:1">
      <c r="A62332" s="2" t="s">
        <v>116082</v>
      </c>
    </row>
    <row r="62333" spans="1:1">
      <c r="A62333" s="2" t="s">
        <v>116081</v>
      </c>
    </row>
    <row r="62334" spans="1:1">
      <c r="A62334" s="2" t="s">
        <v>116080</v>
      </c>
    </row>
    <row r="62335" spans="1:1">
      <c r="A62335" s="2" t="s">
        <v>116079</v>
      </c>
    </row>
    <row r="62336" spans="1:1">
      <c r="A62336" s="2" t="s">
        <v>116078</v>
      </c>
    </row>
    <row r="62337" spans="1:1">
      <c r="A62337" s="2" t="s">
        <v>116077</v>
      </c>
    </row>
    <row r="62338" spans="1:1">
      <c r="A62338" s="2" t="s">
        <v>116076</v>
      </c>
    </row>
    <row r="62339" spans="1:1">
      <c r="A62339" s="2" t="s">
        <v>116075</v>
      </c>
    </row>
    <row r="62340" spans="1:1">
      <c r="A62340" s="2" t="s">
        <v>116074</v>
      </c>
    </row>
    <row r="62341" spans="1:1">
      <c r="A62341" s="2" t="s">
        <v>116073</v>
      </c>
    </row>
    <row r="62342" spans="1:1">
      <c r="A62342" s="2" t="s">
        <v>116072</v>
      </c>
    </row>
    <row r="62343" spans="1:1">
      <c r="A62343" s="2" t="s">
        <v>116071</v>
      </c>
    </row>
    <row r="62344" spans="1:1">
      <c r="A62344" s="2" t="s">
        <v>116070</v>
      </c>
    </row>
    <row r="62345" spans="1:1">
      <c r="A62345" s="2" t="s">
        <v>116069</v>
      </c>
    </row>
    <row r="62346" spans="1:1">
      <c r="A62346" s="2" t="s">
        <v>116068</v>
      </c>
    </row>
    <row r="62347" spans="1:1">
      <c r="A62347" s="2" t="s">
        <v>275</v>
      </c>
    </row>
    <row r="62348" spans="1:1">
      <c r="A62348" s="2" t="s">
        <v>116067</v>
      </c>
    </row>
    <row r="62349" spans="1:1">
      <c r="A62349" s="2" t="s">
        <v>116066</v>
      </c>
    </row>
    <row r="62350" spans="1:1">
      <c r="A62350" s="2" t="s">
        <v>116065</v>
      </c>
    </row>
    <row r="62351" spans="1:1">
      <c r="A62351" s="2" t="s">
        <v>116064</v>
      </c>
    </row>
    <row r="62352" spans="1:1">
      <c r="A62352" s="2" t="s">
        <v>116063</v>
      </c>
    </row>
    <row r="62353" spans="1:1">
      <c r="A62353" s="2" t="s">
        <v>116062</v>
      </c>
    </row>
    <row r="62354" spans="1:1">
      <c r="A62354" s="2" t="s">
        <v>116061</v>
      </c>
    </row>
    <row r="62355" spans="1:1">
      <c r="A62355" s="2" t="s">
        <v>116060</v>
      </c>
    </row>
    <row r="62356" spans="1:1">
      <c r="A62356" s="2" t="s">
        <v>116059</v>
      </c>
    </row>
    <row r="62357" spans="1:1">
      <c r="A62357" s="2" t="s">
        <v>116058</v>
      </c>
    </row>
    <row r="62358" spans="1:1">
      <c r="A62358" s="2" t="s">
        <v>116057</v>
      </c>
    </row>
    <row r="62359" spans="1:1">
      <c r="A62359" s="2" t="s">
        <v>116056</v>
      </c>
    </row>
    <row r="62360" spans="1:1">
      <c r="A62360" s="2" t="s">
        <v>116055</v>
      </c>
    </row>
    <row r="62361" spans="1:1">
      <c r="A62361" s="2" t="s">
        <v>116054</v>
      </c>
    </row>
    <row r="62362" spans="1:1">
      <c r="A62362" s="2" t="s">
        <v>116053</v>
      </c>
    </row>
    <row r="62363" spans="1:1">
      <c r="A62363" s="2" t="s">
        <v>116052</v>
      </c>
    </row>
    <row r="62364" spans="1:1">
      <c r="A62364" s="2" t="s">
        <v>116051</v>
      </c>
    </row>
    <row r="62365" spans="1:1">
      <c r="A62365" s="2" t="s">
        <v>116050</v>
      </c>
    </row>
    <row r="62366" spans="1:1">
      <c r="A62366" s="2" t="s">
        <v>116049</v>
      </c>
    </row>
    <row r="62367" spans="1:1">
      <c r="A62367" s="2" t="s">
        <v>116048</v>
      </c>
    </row>
    <row r="62368" spans="1:1">
      <c r="A62368" s="2" t="s">
        <v>116047</v>
      </c>
    </row>
    <row r="62369" spans="1:1">
      <c r="A62369" s="2" t="s">
        <v>116046</v>
      </c>
    </row>
    <row r="62370" spans="1:1">
      <c r="A62370" s="2" t="s">
        <v>116045</v>
      </c>
    </row>
    <row r="62371" spans="1:1">
      <c r="A62371" s="2" t="s">
        <v>116044</v>
      </c>
    </row>
    <row r="62372" spans="1:1">
      <c r="A62372" s="2" t="s">
        <v>116043</v>
      </c>
    </row>
    <row r="62373" spans="1:1">
      <c r="A62373" s="2" t="s">
        <v>116042</v>
      </c>
    </row>
    <row r="62374" spans="1:1">
      <c r="A62374" s="2" t="s">
        <v>116041</v>
      </c>
    </row>
    <row r="62375" spans="1:1">
      <c r="A62375" s="2" t="s">
        <v>116040</v>
      </c>
    </row>
    <row r="62376" spans="1:1">
      <c r="A62376" s="2" t="s">
        <v>116039</v>
      </c>
    </row>
    <row r="62377" spans="1:1">
      <c r="A62377" s="2" t="s">
        <v>116038</v>
      </c>
    </row>
    <row r="62378" spans="1:1">
      <c r="A62378" s="2" t="s">
        <v>116037</v>
      </c>
    </row>
    <row r="62379" spans="1:1">
      <c r="A62379" s="2" t="s">
        <v>116036</v>
      </c>
    </row>
    <row r="62380" spans="1:1">
      <c r="A62380" s="2" t="s">
        <v>116035</v>
      </c>
    </row>
    <row r="62381" spans="1:1">
      <c r="A62381" s="2" t="s">
        <v>116034</v>
      </c>
    </row>
    <row r="62382" spans="1:1">
      <c r="A62382" s="2" t="s">
        <v>116033</v>
      </c>
    </row>
    <row r="62383" spans="1:1">
      <c r="A62383" s="2" t="s">
        <v>116032</v>
      </c>
    </row>
    <row r="62384" spans="1:1">
      <c r="A62384" s="2" t="s">
        <v>116031</v>
      </c>
    </row>
    <row r="62385" spans="1:1">
      <c r="A62385" s="2" t="s">
        <v>116030</v>
      </c>
    </row>
    <row r="62386" spans="1:1">
      <c r="A62386" s="2" t="s">
        <v>6325</v>
      </c>
    </row>
    <row r="62387" spans="1:1">
      <c r="A62387" s="2" t="s">
        <v>116029</v>
      </c>
    </row>
    <row r="62388" spans="1:1">
      <c r="A62388" s="2" t="s">
        <v>116028</v>
      </c>
    </row>
    <row r="62389" spans="1:1">
      <c r="A62389" s="2" t="s">
        <v>116027</v>
      </c>
    </row>
    <row r="62390" spans="1:1">
      <c r="A62390" s="2" t="s">
        <v>116026</v>
      </c>
    </row>
    <row r="62391" spans="1:1">
      <c r="A62391" s="2" t="s">
        <v>116025</v>
      </c>
    </row>
    <row r="62392" spans="1:1">
      <c r="A62392" s="2" t="s">
        <v>116024</v>
      </c>
    </row>
    <row r="62393" spans="1:1">
      <c r="A62393" s="2" t="s">
        <v>116023</v>
      </c>
    </row>
    <row r="62394" spans="1:1">
      <c r="A62394" s="2" t="s">
        <v>116022</v>
      </c>
    </row>
    <row r="62395" spans="1:1">
      <c r="A62395" s="2" t="s">
        <v>116021</v>
      </c>
    </row>
    <row r="62396" spans="1:1">
      <c r="A62396" s="2" t="s">
        <v>116020</v>
      </c>
    </row>
    <row r="62397" spans="1:1">
      <c r="A62397" s="2" t="s">
        <v>116019</v>
      </c>
    </row>
    <row r="62398" spans="1:1">
      <c r="A62398" s="2" t="s">
        <v>116018</v>
      </c>
    </row>
    <row r="62399" spans="1:1">
      <c r="A62399" s="2" t="s">
        <v>116017</v>
      </c>
    </row>
    <row r="62400" spans="1:1">
      <c r="A62400" s="2" t="s">
        <v>116016</v>
      </c>
    </row>
    <row r="62401" spans="1:1">
      <c r="A62401" s="2" t="s">
        <v>116015</v>
      </c>
    </row>
    <row r="62402" spans="1:1">
      <c r="A62402" s="2" t="s">
        <v>116014</v>
      </c>
    </row>
    <row r="62403" spans="1:1">
      <c r="A62403" s="2" t="s">
        <v>116013</v>
      </c>
    </row>
    <row r="62404" spans="1:1">
      <c r="A62404" s="2" t="s">
        <v>116012</v>
      </c>
    </row>
    <row r="62405" spans="1:1">
      <c r="A62405" s="2" t="s">
        <v>116011</v>
      </c>
    </row>
    <row r="62406" spans="1:1">
      <c r="A62406" s="2" t="s">
        <v>116010</v>
      </c>
    </row>
    <row r="62407" spans="1:1">
      <c r="A62407" s="2" t="s">
        <v>116009</v>
      </c>
    </row>
    <row r="62408" spans="1:1">
      <c r="A62408" s="2" t="s">
        <v>116008</v>
      </c>
    </row>
    <row r="62409" spans="1:1">
      <c r="A62409" s="2" t="s">
        <v>116007</v>
      </c>
    </row>
    <row r="62410" spans="1:1">
      <c r="A62410" s="2" t="s">
        <v>116006</v>
      </c>
    </row>
    <row r="62411" spans="1:1">
      <c r="A62411" s="2" t="s">
        <v>116005</v>
      </c>
    </row>
    <row r="62412" spans="1:1">
      <c r="A62412" s="2" t="s">
        <v>116004</v>
      </c>
    </row>
    <row r="62413" spans="1:1">
      <c r="A62413" s="2" t="s">
        <v>116003</v>
      </c>
    </row>
    <row r="62414" spans="1:1">
      <c r="A62414" s="2" t="s">
        <v>116002</v>
      </c>
    </row>
    <row r="62415" spans="1:1">
      <c r="A62415" s="2" t="s">
        <v>116001</v>
      </c>
    </row>
    <row r="62416" spans="1:1">
      <c r="A62416" s="2" t="s">
        <v>116000</v>
      </c>
    </row>
    <row r="62417" spans="1:1">
      <c r="A62417" s="2" t="s">
        <v>115999</v>
      </c>
    </row>
    <row r="62418" spans="1:1">
      <c r="A62418" s="2" t="s">
        <v>115998</v>
      </c>
    </row>
    <row r="62419" spans="1:1">
      <c r="A62419" s="2" t="s">
        <v>115997</v>
      </c>
    </row>
    <row r="62420" spans="1:1">
      <c r="A62420" s="2" t="s">
        <v>115996</v>
      </c>
    </row>
    <row r="62421" spans="1:1">
      <c r="A62421" s="2" t="s">
        <v>115995</v>
      </c>
    </row>
    <row r="62422" spans="1:1">
      <c r="A62422" s="2" t="s">
        <v>115994</v>
      </c>
    </row>
    <row r="62423" spans="1:1">
      <c r="A62423" s="2" t="s">
        <v>115993</v>
      </c>
    </row>
    <row r="62424" spans="1:1">
      <c r="A62424" s="2" t="s">
        <v>115992</v>
      </c>
    </row>
    <row r="62425" spans="1:1">
      <c r="A62425" s="2" t="s">
        <v>115991</v>
      </c>
    </row>
    <row r="62426" spans="1:1">
      <c r="A62426" s="2" t="s">
        <v>115990</v>
      </c>
    </row>
    <row r="62427" spans="1:1">
      <c r="A62427" s="2" t="s">
        <v>115989</v>
      </c>
    </row>
    <row r="62428" spans="1:1">
      <c r="A62428" s="2" t="s">
        <v>115988</v>
      </c>
    </row>
    <row r="62429" spans="1:1">
      <c r="A62429" s="2" t="s">
        <v>115987</v>
      </c>
    </row>
    <row r="62430" spans="1:1">
      <c r="A62430" s="2" t="s">
        <v>115986</v>
      </c>
    </row>
    <row r="62431" spans="1:1">
      <c r="A62431" s="2" t="s">
        <v>115985</v>
      </c>
    </row>
    <row r="62432" spans="1:1">
      <c r="A62432" s="2" t="s">
        <v>115984</v>
      </c>
    </row>
    <row r="62433" spans="1:1">
      <c r="A62433" s="2" t="s">
        <v>115983</v>
      </c>
    </row>
    <row r="62434" spans="1:1">
      <c r="A62434" s="2" t="s">
        <v>115982</v>
      </c>
    </row>
    <row r="62435" spans="1:1">
      <c r="A62435" s="2" t="s">
        <v>115981</v>
      </c>
    </row>
    <row r="62436" spans="1:1">
      <c r="A62436" s="2" t="s">
        <v>115980</v>
      </c>
    </row>
    <row r="62437" spans="1:1">
      <c r="A62437" s="2" t="s">
        <v>115979</v>
      </c>
    </row>
    <row r="62438" spans="1:1">
      <c r="A62438" s="2" t="s">
        <v>19046</v>
      </c>
    </row>
    <row r="62439" spans="1:1">
      <c r="A62439" s="2" t="s">
        <v>115978</v>
      </c>
    </row>
    <row r="62440" spans="1:1">
      <c r="A62440" s="2" t="s">
        <v>115977</v>
      </c>
    </row>
    <row r="62441" spans="1:1">
      <c r="A62441" s="2" t="s">
        <v>115976</v>
      </c>
    </row>
    <row r="62442" spans="1:1">
      <c r="A62442" s="2" t="s">
        <v>115975</v>
      </c>
    </row>
    <row r="62443" spans="1:1">
      <c r="A62443" s="2" t="s">
        <v>115974</v>
      </c>
    </row>
    <row r="62444" spans="1:1">
      <c r="A62444" s="2" t="s">
        <v>115973</v>
      </c>
    </row>
    <row r="62445" spans="1:1">
      <c r="A62445" s="2" t="s">
        <v>115972</v>
      </c>
    </row>
    <row r="62446" spans="1:1">
      <c r="A62446" s="2" t="s">
        <v>115971</v>
      </c>
    </row>
    <row r="62447" spans="1:1">
      <c r="A62447" s="2" t="s">
        <v>115970</v>
      </c>
    </row>
    <row r="62448" spans="1:1">
      <c r="A62448" s="2" t="s">
        <v>115969</v>
      </c>
    </row>
    <row r="62449" spans="1:1">
      <c r="A62449" s="2" t="s">
        <v>115968</v>
      </c>
    </row>
    <row r="62450" spans="1:1">
      <c r="A62450" s="2" t="s">
        <v>115967</v>
      </c>
    </row>
    <row r="62451" spans="1:1">
      <c r="A62451" s="2" t="s">
        <v>115966</v>
      </c>
    </row>
    <row r="62452" spans="1:1">
      <c r="A62452" s="2" t="s">
        <v>115965</v>
      </c>
    </row>
    <row r="62453" spans="1:1">
      <c r="A62453" s="2" t="s">
        <v>115964</v>
      </c>
    </row>
    <row r="62454" spans="1:1">
      <c r="A62454" s="2" t="s">
        <v>115963</v>
      </c>
    </row>
    <row r="62455" spans="1:1">
      <c r="A62455" s="2" t="s">
        <v>115962</v>
      </c>
    </row>
    <row r="62456" spans="1:1">
      <c r="A62456" s="2" t="s">
        <v>115961</v>
      </c>
    </row>
    <row r="62457" spans="1:1">
      <c r="A62457" s="2" t="s">
        <v>115960</v>
      </c>
    </row>
    <row r="62458" spans="1:1">
      <c r="A62458" s="2" t="s">
        <v>115959</v>
      </c>
    </row>
    <row r="62459" spans="1:1">
      <c r="A62459" s="2" t="s">
        <v>115958</v>
      </c>
    </row>
    <row r="62460" spans="1:1">
      <c r="A62460" s="2" t="s">
        <v>115957</v>
      </c>
    </row>
    <row r="62461" spans="1:1">
      <c r="A62461" s="2" t="s">
        <v>115956</v>
      </c>
    </row>
    <row r="62462" spans="1:1">
      <c r="A62462" s="2" t="s">
        <v>115955</v>
      </c>
    </row>
    <row r="62463" spans="1:1">
      <c r="A62463" s="2" t="s">
        <v>115954</v>
      </c>
    </row>
    <row r="62464" spans="1:1">
      <c r="A62464" s="2" t="s">
        <v>115953</v>
      </c>
    </row>
    <row r="62465" spans="1:1">
      <c r="A62465" s="2" t="s">
        <v>115952</v>
      </c>
    </row>
    <row r="62466" spans="1:1">
      <c r="A62466" s="2" t="s">
        <v>115951</v>
      </c>
    </row>
    <row r="62467" spans="1:1">
      <c r="A62467" s="2" t="s">
        <v>115950</v>
      </c>
    </row>
    <row r="62468" spans="1:1">
      <c r="A62468" s="2" t="s">
        <v>115949</v>
      </c>
    </row>
    <row r="62469" spans="1:1">
      <c r="A62469" s="2" t="s">
        <v>115948</v>
      </c>
    </row>
    <row r="62470" spans="1:1">
      <c r="A62470" s="2" t="s">
        <v>115947</v>
      </c>
    </row>
    <row r="62471" spans="1:1">
      <c r="A62471" s="2" t="s">
        <v>115946</v>
      </c>
    </row>
    <row r="62472" spans="1:1">
      <c r="A62472" s="2" t="s">
        <v>115945</v>
      </c>
    </row>
    <row r="62473" spans="1:1">
      <c r="A62473" s="2" t="s">
        <v>115944</v>
      </c>
    </row>
    <row r="62474" spans="1:1">
      <c r="A62474" s="2" t="s">
        <v>115943</v>
      </c>
    </row>
    <row r="62475" spans="1:1">
      <c r="A62475" s="2" t="s">
        <v>115942</v>
      </c>
    </row>
    <row r="62476" spans="1:1">
      <c r="A62476" s="2" t="s">
        <v>115941</v>
      </c>
    </row>
    <row r="62477" spans="1:1">
      <c r="A62477" s="2" t="s">
        <v>115940</v>
      </c>
    </row>
    <row r="62478" spans="1:1">
      <c r="A62478" s="2" t="s">
        <v>115939</v>
      </c>
    </row>
    <row r="62479" spans="1:1">
      <c r="A62479" s="2" t="s">
        <v>115938</v>
      </c>
    </row>
    <row r="62480" spans="1:1">
      <c r="A62480" s="2" t="s">
        <v>115937</v>
      </c>
    </row>
    <row r="62481" spans="1:1">
      <c r="A62481" s="2" t="s">
        <v>115936</v>
      </c>
    </row>
    <row r="62482" spans="1:1">
      <c r="A62482" s="2" t="s">
        <v>115935</v>
      </c>
    </row>
    <row r="62483" spans="1:1">
      <c r="A62483" s="2" t="s">
        <v>115934</v>
      </c>
    </row>
    <row r="62484" spans="1:1">
      <c r="A62484" s="2" t="s">
        <v>115933</v>
      </c>
    </row>
    <row r="62485" spans="1:1">
      <c r="A62485" s="2" t="s">
        <v>115932</v>
      </c>
    </row>
    <row r="62486" spans="1:1">
      <c r="A62486" s="2" t="s">
        <v>115931</v>
      </c>
    </row>
    <row r="62487" spans="1:1">
      <c r="A62487" s="2" t="s">
        <v>115930</v>
      </c>
    </row>
    <row r="62488" spans="1:1">
      <c r="A62488" s="2" t="s">
        <v>115929</v>
      </c>
    </row>
    <row r="62489" spans="1:1">
      <c r="A62489" s="2" t="s">
        <v>115928</v>
      </c>
    </row>
    <row r="62490" spans="1:1">
      <c r="A62490" s="2" t="s">
        <v>115927</v>
      </c>
    </row>
    <row r="62491" spans="1:1">
      <c r="A62491" s="2" t="s">
        <v>115926</v>
      </c>
    </row>
    <row r="62492" spans="1:1">
      <c r="A62492" s="2" t="s">
        <v>115925</v>
      </c>
    </row>
    <row r="62493" spans="1:1">
      <c r="A62493" s="2" t="s">
        <v>115924</v>
      </c>
    </row>
    <row r="62494" spans="1:1">
      <c r="A62494" s="2" t="s">
        <v>115923</v>
      </c>
    </row>
    <row r="62495" spans="1:1">
      <c r="A62495" s="2" t="s">
        <v>115922</v>
      </c>
    </row>
    <row r="62496" spans="1:1">
      <c r="A62496" s="2" t="s">
        <v>115921</v>
      </c>
    </row>
    <row r="62497" spans="1:1">
      <c r="A62497" s="2" t="s">
        <v>115920</v>
      </c>
    </row>
    <row r="62498" spans="1:1">
      <c r="A62498" s="2" t="s">
        <v>115919</v>
      </c>
    </row>
    <row r="62499" spans="1:1">
      <c r="A62499" s="2" t="s">
        <v>115918</v>
      </c>
    </row>
    <row r="62500" spans="1:1">
      <c r="A62500" s="2" t="s">
        <v>115917</v>
      </c>
    </row>
    <row r="62501" spans="1:1">
      <c r="A62501" s="2" t="s">
        <v>115916</v>
      </c>
    </row>
    <row r="62502" spans="1:1">
      <c r="A62502" s="2" t="s">
        <v>115915</v>
      </c>
    </row>
    <row r="62503" spans="1:1">
      <c r="A62503" s="2" t="s">
        <v>115914</v>
      </c>
    </row>
    <row r="62504" spans="1:1">
      <c r="A62504" s="2" t="s">
        <v>115913</v>
      </c>
    </row>
    <row r="62505" spans="1:1">
      <c r="A62505" s="2" t="s">
        <v>115912</v>
      </c>
    </row>
    <row r="62506" spans="1:1">
      <c r="A62506" s="2" t="s">
        <v>115911</v>
      </c>
    </row>
    <row r="62507" spans="1:1">
      <c r="A62507" s="2" t="s">
        <v>115910</v>
      </c>
    </row>
    <row r="62508" spans="1:1">
      <c r="A62508" s="2" t="s">
        <v>115909</v>
      </c>
    </row>
    <row r="62509" spans="1:1">
      <c r="A62509" s="2" t="s">
        <v>115908</v>
      </c>
    </row>
    <row r="62510" spans="1:1">
      <c r="A62510" s="2" t="s">
        <v>115907</v>
      </c>
    </row>
    <row r="62511" spans="1:1">
      <c r="A62511" s="2" t="s">
        <v>115906</v>
      </c>
    </row>
    <row r="62512" spans="1:1">
      <c r="A62512" s="2" t="s">
        <v>115905</v>
      </c>
    </row>
    <row r="62513" spans="1:1">
      <c r="A62513" s="2" t="s">
        <v>115904</v>
      </c>
    </row>
    <row r="62514" spans="1:1">
      <c r="A62514" s="2" t="s">
        <v>115903</v>
      </c>
    </row>
    <row r="62515" spans="1:1">
      <c r="A62515" s="2" t="s">
        <v>115902</v>
      </c>
    </row>
    <row r="62516" spans="1:1">
      <c r="A62516" s="2" t="s">
        <v>115901</v>
      </c>
    </row>
    <row r="62517" spans="1:1">
      <c r="A62517" s="2" t="s">
        <v>115900</v>
      </c>
    </row>
    <row r="62518" spans="1:1">
      <c r="A62518" s="2" t="s">
        <v>115899</v>
      </c>
    </row>
    <row r="62519" spans="1:1">
      <c r="A62519" s="2" t="s">
        <v>115898</v>
      </c>
    </row>
    <row r="62520" spans="1:1">
      <c r="A62520" s="2" t="s">
        <v>115897</v>
      </c>
    </row>
    <row r="62521" spans="1:1">
      <c r="A62521" s="2" t="s">
        <v>115896</v>
      </c>
    </row>
    <row r="62522" spans="1:1">
      <c r="A62522" s="2" t="s">
        <v>115895</v>
      </c>
    </row>
    <row r="62523" spans="1:1">
      <c r="A62523" s="2" t="s">
        <v>26523</v>
      </c>
    </row>
    <row r="62524" spans="1:1">
      <c r="A62524" s="2" t="s">
        <v>115894</v>
      </c>
    </row>
    <row r="62525" spans="1:1">
      <c r="A62525" s="2" t="s">
        <v>115893</v>
      </c>
    </row>
    <row r="62526" spans="1:1">
      <c r="A62526" s="2" t="s">
        <v>115892</v>
      </c>
    </row>
    <row r="62527" spans="1:1">
      <c r="A62527" s="2" t="s">
        <v>115891</v>
      </c>
    </row>
    <row r="62528" spans="1:1">
      <c r="A62528" s="2" t="s">
        <v>115890</v>
      </c>
    </row>
    <row r="62529" spans="1:1">
      <c r="A62529" s="2" t="s">
        <v>115889</v>
      </c>
    </row>
    <row r="62530" spans="1:1">
      <c r="A62530" s="2" t="s">
        <v>115888</v>
      </c>
    </row>
    <row r="62531" spans="1:1">
      <c r="A62531" s="2" t="s">
        <v>115887</v>
      </c>
    </row>
    <row r="62532" spans="1:1">
      <c r="A62532" s="2" t="s">
        <v>115886</v>
      </c>
    </row>
    <row r="62533" spans="1:1">
      <c r="A62533" s="2" t="s">
        <v>115885</v>
      </c>
    </row>
    <row r="62534" spans="1:1">
      <c r="A62534" s="2" t="s">
        <v>115884</v>
      </c>
    </row>
    <row r="62535" spans="1:1">
      <c r="A62535" s="2" t="s">
        <v>115883</v>
      </c>
    </row>
    <row r="62536" spans="1:1">
      <c r="A62536" s="2" t="s">
        <v>115882</v>
      </c>
    </row>
    <row r="62537" spans="1:1">
      <c r="A62537" s="2" t="s">
        <v>115881</v>
      </c>
    </row>
    <row r="62538" spans="1:1">
      <c r="A62538" s="2" t="s">
        <v>115880</v>
      </c>
    </row>
    <row r="62539" spans="1:1">
      <c r="A62539" s="2" t="s">
        <v>115879</v>
      </c>
    </row>
    <row r="62540" spans="1:1">
      <c r="A62540" s="2" t="s">
        <v>115878</v>
      </c>
    </row>
    <row r="62541" spans="1:1">
      <c r="A62541" s="2" t="s">
        <v>115877</v>
      </c>
    </row>
    <row r="62542" spans="1:1">
      <c r="A62542" s="2" t="s">
        <v>115876</v>
      </c>
    </row>
    <row r="62543" spans="1:1">
      <c r="A62543" s="2" t="s">
        <v>115875</v>
      </c>
    </row>
    <row r="62544" spans="1:1">
      <c r="A62544" s="2" t="s">
        <v>115874</v>
      </c>
    </row>
    <row r="62545" spans="1:1">
      <c r="A62545" s="2" t="s">
        <v>115873</v>
      </c>
    </row>
    <row r="62546" spans="1:1">
      <c r="A62546" s="2" t="s">
        <v>115872</v>
      </c>
    </row>
    <row r="62547" spans="1:1">
      <c r="A62547" s="2" t="s">
        <v>115871</v>
      </c>
    </row>
    <row r="62548" spans="1:1">
      <c r="A62548" s="2" t="s">
        <v>115870</v>
      </c>
    </row>
    <row r="62549" spans="1:1">
      <c r="A62549" s="2" t="s">
        <v>115869</v>
      </c>
    </row>
    <row r="62550" spans="1:1">
      <c r="A62550" s="2" t="s">
        <v>14965</v>
      </c>
    </row>
    <row r="62551" spans="1:1">
      <c r="A62551" s="2" t="s">
        <v>115868</v>
      </c>
    </row>
    <row r="62552" spans="1:1">
      <c r="A62552" s="2" t="s">
        <v>115867</v>
      </c>
    </row>
    <row r="62553" spans="1:1">
      <c r="A62553" s="2" t="s">
        <v>115866</v>
      </c>
    </row>
    <row r="62554" spans="1:1">
      <c r="A62554" s="2" t="s">
        <v>115865</v>
      </c>
    </row>
    <row r="62555" spans="1:1">
      <c r="A62555" s="2" t="s">
        <v>115864</v>
      </c>
    </row>
    <row r="62556" spans="1:1">
      <c r="A62556" s="2" t="s">
        <v>115863</v>
      </c>
    </row>
    <row r="62557" spans="1:1">
      <c r="A62557" s="2" t="s">
        <v>115862</v>
      </c>
    </row>
    <row r="62558" spans="1:1">
      <c r="A62558" s="2" t="s">
        <v>115861</v>
      </c>
    </row>
    <row r="62559" spans="1:1">
      <c r="A62559" s="2" t="s">
        <v>115860</v>
      </c>
    </row>
    <row r="62560" spans="1:1">
      <c r="A62560" s="2" t="s">
        <v>115859</v>
      </c>
    </row>
    <row r="62561" spans="1:1">
      <c r="A62561" s="2" t="s">
        <v>115858</v>
      </c>
    </row>
    <row r="62562" spans="1:1">
      <c r="A62562" s="2" t="s">
        <v>115857</v>
      </c>
    </row>
    <row r="62563" spans="1:1">
      <c r="A62563" s="2" t="s">
        <v>115856</v>
      </c>
    </row>
    <row r="62564" spans="1:1">
      <c r="A62564" s="2" t="s">
        <v>115855</v>
      </c>
    </row>
    <row r="62565" spans="1:1">
      <c r="A62565" s="2" t="s">
        <v>115854</v>
      </c>
    </row>
    <row r="62566" spans="1:1">
      <c r="A62566" s="2" t="s">
        <v>115853</v>
      </c>
    </row>
    <row r="62567" spans="1:1">
      <c r="A62567" s="2" t="s">
        <v>115852</v>
      </c>
    </row>
    <row r="62568" spans="1:1">
      <c r="A62568" s="2" t="s">
        <v>115851</v>
      </c>
    </row>
    <row r="62569" spans="1:1">
      <c r="A62569" s="2" t="s">
        <v>115850</v>
      </c>
    </row>
    <row r="62570" spans="1:1">
      <c r="A62570" s="2" t="s">
        <v>115849</v>
      </c>
    </row>
    <row r="62571" spans="1:1">
      <c r="A62571" s="2" t="s">
        <v>115848</v>
      </c>
    </row>
    <row r="62572" spans="1:1">
      <c r="A62572" s="2" t="s">
        <v>115847</v>
      </c>
    </row>
    <row r="62573" spans="1:1">
      <c r="A62573" s="2" t="s">
        <v>115846</v>
      </c>
    </row>
    <row r="62574" spans="1:1">
      <c r="A62574" s="2" t="s">
        <v>115845</v>
      </c>
    </row>
    <row r="62575" spans="1:1">
      <c r="A62575" s="2" t="s">
        <v>115844</v>
      </c>
    </row>
    <row r="62576" spans="1:1">
      <c r="A62576" s="2" t="s">
        <v>115843</v>
      </c>
    </row>
    <row r="62577" spans="1:1">
      <c r="A62577" s="2" t="s">
        <v>115842</v>
      </c>
    </row>
    <row r="62578" spans="1:1">
      <c r="A62578" s="2" t="s">
        <v>115841</v>
      </c>
    </row>
    <row r="62579" spans="1:1">
      <c r="A62579" s="2" t="s">
        <v>10188</v>
      </c>
    </row>
    <row r="62580" spans="1:1">
      <c r="A62580" s="2" t="s">
        <v>115840</v>
      </c>
    </row>
    <row r="62581" spans="1:1">
      <c r="A62581" s="2" t="s">
        <v>115839</v>
      </c>
    </row>
    <row r="62582" spans="1:1">
      <c r="A62582" s="2" t="s">
        <v>115838</v>
      </c>
    </row>
    <row r="62583" spans="1:1">
      <c r="A62583" s="2" t="s">
        <v>115837</v>
      </c>
    </row>
    <row r="62584" spans="1:1">
      <c r="A62584" s="2" t="s">
        <v>115836</v>
      </c>
    </row>
    <row r="62585" spans="1:1">
      <c r="A62585" s="2" t="s">
        <v>115835</v>
      </c>
    </row>
    <row r="62586" spans="1:1">
      <c r="A62586" s="2" t="s">
        <v>115834</v>
      </c>
    </row>
    <row r="62587" spans="1:1">
      <c r="A62587" s="2" t="s">
        <v>115833</v>
      </c>
    </row>
    <row r="62588" spans="1:1">
      <c r="A62588" s="2" t="s">
        <v>115832</v>
      </c>
    </row>
    <row r="62589" spans="1:1">
      <c r="A62589" s="2" t="s">
        <v>6324</v>
      </c>
    </row>
    <row r="62590" spans="1:1">
      <c r="A62590" s="2" t="s">
        <v>115831</v>
      </c>
    </row>
    <row r="62591" spans="1:1">
      <c r="A62591" s="2" t="s">
        <v>115830</v>
      </c>
    </row>
    <row r="62592" spans="1:1">
      <c r="A62592" s="2" t="s">
        <v>115829</v>
      </c>
    </row>
    <row r="62593" spans="1:1">
      <c r="A62593" s="2" t="s">
        <v>115828</v>
      </c>
    </row>
    <row r="62594" spans="1:1">
      <c r="A62594" s="2" t="s">
        <v>115827</v>
      </c>
    </row>
    <row r="62595" spans="1:1">
      <c r="A62595" s="2" t="s">
        <v>115826</v>
      </c>
    </row>
    <row r="62596" spans="1:1">
      <c r="A62596" s="2" t="s">
        <v>115825</v>
      </c>
    </row>
    <row r="62597" spans="1:1">
      <c r="A62597" s="2" t="s">
        <v>115824</v>
      </c>
    </row>
    <row r="62598" spans="1:1">
      <c r="A62598" s="2" t="s">
        <v>115823</v>
      </c>
    </row>
    <row r="62599" spans="1:1">
      <c r="A62599" s="2" t="s">
        <v>115822</v>
      </c>
    </row>
    <row r="62600" spans="1:1">
      <c r="A62600" s="2" t="s">
        <v>115821</v>
      </c>
    </row>
    <row r="62601" spans="1:1">
      <c r="A62601" s="2" t="s">
        <v>115820</v>
      </c>
    </row>
    <row r="62602" spans="1:1">
      <c r="A62602" s="2" t="s">
        <v>115819</v>
      </c>
    </row>
    <row r="62603" spans="1:1">
      <c r="A62603" s="2" t="s">
        <v>115818</v>
      </c>
    </row>
    <row r="62604" spans="1:1">
      <c r="A62604" s="2" t="s">
        <v>115817</v>
      </c>
    </row>
    <row r="62605" spans="1:1">
      <c r="A62605" s="2" t="s">
        <v>6323</v>
      </c>
    </row>
    <row r="62606" spans="1:1">
      <c r="A62606" s="2" t="s">
        <v>115816</v>
      </c>
    </row>
    <row r="62607" spans="1:1">
      <c r="A62607" s="2" t="s">
        <v>115815</v>
      </c>
    </row>
    <row r="62608" spans="1:1">
      <c r="A62608" s="2" t="s">
        <v>115814</v>
      </c>
    </row>
    <row r="62609" spans="1:1">
      <c r="A62609" s="2" t="s">
        <v>115813</v>
      </c>
    </row>
    <row r="62610" spans="1:1">
      <c r="A62610" s="2" t="s">
        <v>115812</v>
      </c>
    </row>
    <row r="62611" spans="1:1">
      <c r="A62611" s="2" t="s">
        <v>115811</v>
      </c>
    </row>
    <row r="62612" spans="1:1">
      <c r="A62612" s="2" t="s">
        <v>115810</v>
      </c>
    </row>
    <row r="62613" spans="1:1">
      <c r="A62613" s="2" t="s">
        <v>115809</v>
      </c>
    </row>
    <row r="62614" spans="1:1">
      <c r="A62614" s="2" t="s">
        <v>115808</v>
      </c>
    </row>
    <row r="62615" spans="1:1">
      <c r="A62615" s="2" t="s">
        <v>115807</v>
      </c>
    </row>
    <row r="62616" spans="1:1">
      <c r="A62616" s="2" t="s">
        <v>115806</v>
      </c>
    </row>
    <row r="62617" spans="1:1">
      <c r="A62617" s="2" t="s">
        <v>115805</v>
      </c>
    </row>
    <row r="62618" spans="1:1">
      <c r="A62618" s="2" t="s">
        <v>115804</v>
      </c>
    </row>
    <row r="62619" spans="1:1">
      <c r="A62619" s="2" t="s">
        <v>115803</v>
      </c>
    </row>
    <row r="62620" spans="1:1">
      <c r="A62620" s="2" t="s">
        <v>115802</v>
      </c>
    </row>
    <row r="62621" spans="1:1">
      <c r="A62621" s="2" t="s">
        <v>115801</v>
      </c>
    </row>
    <row r="62622" spans="1:1">
      <c r="A62622" s="2" t="s">
        <v>115800</v>
      </c>
    </row>
    <row r="62623" spans="1:1">
      <c r="A62623" s="2" t="s">
        <v>115799</v>
      </c>
    </row>
    <row r="62624" spans="1:1">
      <c r="A62624" s="2" t="s">
        <v>115798</v>
      </c>
    </row>
    <row r="62625" spans="1:1">
      <c r="A62625" s="2" t="s">
        <v>115797</v>
      </c>
    </row>
    <row r="62626" spans="1:1">
      <c r="A62626" s="2" t="s">
        <v>115796</v>
      </c>
    </row>
    <row r="62627" spans="1:1">
      <c r="A62627" s="2" t="s">
        <v>115795</v>
      </c>
    </row>
    <row r="62628" spans="1:1">
      <c r="A62628" s="2" t="s">
        <v>115794</v>
      </c>
    </row>
    <row r="62629" spans="1:1">
      <c r="A62629" s="2" t="s">
        <v>115793</v>
      </c>
    </row>
    <row r="62630" spans="1:1">
      <c r="A62630" s="2" t="s">
        <v>115792</v>
      </c>
    </row>
    <row r="62631" spans="1:1">
      <c r="A62631" s="2" t="s">
        <v>115791</v>
      </c>
    </row>
    <row r="62632" spans="1:1">
      <c r="A62632" s="2" t="s">
        <v>115790</v>
      </c>
    </row>
    <row r="62633" spans="1:1">
      <c r="A62633" s="2" t="s">
        <v>115789</v>
      </c>
    </row>
    <row r="62634" spans="1:1">
      <c r="A62634" s="2" t="s">
        <v>115788</v>
      </c>
    </row>
    <row r="62635" spans="1:1">
      <c r="A62635" s="2" t="s">
        <v>115787</v>
      </c>
    </row>
    <row r="62636" spans="1:1">
      <c r="A62636" s="2" t="s">
        <v>115786</v>
      </c>
    </row>
    <row r="62637" spans="1:1">
      <c r="A62637" s="2" t="s">
        <v>115785</v>
      </c>
    </row>
    <row r="62638" spans="1:1">
      <c r="A62638" s="2" t="s">
        <v>115784</v>
      </c>
    </row>
    <row r="62639" spans="1:1">
      <c r="A62639" s="2" t="s">
        <v>115783</v>
      </c>
    </row>
    <row r="62640" spans="1:1">
      <c r="A62640" s="2" t="s">
        <v>115782</v>
      </c>
    </row>
    <row r="62641" spans="1:1">
      <c r="A62641" s="2" t="s">
        <v>115781</v>
      </c>
    </row>
    <row r="62642" spans="1:1">
      <c r="A62642" s="2" t="s">
        <v>115780</v>
      </c>
    </row>
    <row r="62643" spans="1:1">
      <c r="A62643" s="2" t="s">
        <v>115779</v>
      </c>
    </row>
    <row r="62644" spans="1:1">
      <c r="A62644" s="2" t="s">
        <v>115778</v>
      </c>
    </row>
    <row r="62645" spans="1:1">
      <c r="A62645" s="2" t="s">
        <v>115777</v>
      </c>
    </row>
    <row r="62646" spans="1:1">
      <c r="A62646" s="2" t="s">
        <v>115776</v>
      </c>
    </row>
    <row r="62647" spans="1:1">
      <c r="A62647" s="2" t="s">
        <v>6322</v>
      </c>
    </row>
    <row r="62648" spans="1:1">
      <c r="A62648" s="2" t="s">
        <v>115775</v>
      </c>
    </row>
    <row r="62649" spans="1:1">
      <c r="A62649" s="2" t="s">
        <v>115774</v>
      </c>
    </row>
    <row r="62650" spans="1:1">
      <c r="A62650" s="2" t="s">
        <v>115773</v>
      </c>
    </row>
    <row r="62651" spans="1:1">
      <c r="A62651" s="2" t="s">
        <v>115772</v>
      </c>
    </row>
    <row r="62652" spans="1:1">
      <c r="A62652" s="2" t="s">
        <v>115771</v>
      </c>
    </row>
    <row r="62653" spans="1:1">
      <c r="A62653" s="2" t="s">
        <v>115770</v>
      </c>
    </row>
    <row r="62654" spans="1:1">
      <c r="A62654" s="2" t="s">
        <v>115769</v>
      </c>
    </row>
    <row r="62655" spans="1:1">
      <c r="A62655" s="2" t="s">
        <v>115768</v>
      </c>
    </row>
    <row r="62656" spans="1:1">
      <c r="A62656" s="2" t="s">
        <v>115767</v>
      </c>
    </row>
    <row r="62657" spans="1:1">
      <c r="A62657" s="2" t="s">
        <v>115766</v>
      </c>
    </row>
    <row r="62658" spans="1:1">
      <c r="A62658" s="2" t="s">
        <v>115765</v>
      </c>
    </row>
    <row r="62659" spans="1:1">
      <c r="A62659" s="2" t="s">
        <v>115764</v>
      </c>
    </row>
    <row r="62660" spans="1:1">
      <c r="A62660" s="2" t="s">
        <v>26522</v>
      </c>
    </row>
    <row r="62661" spans="1:1">
      <c r="A62661" s="2" t="s">
        <v>115763</v>
      </c>
    </row>
    <row r="62662" spans="1:1">
      <c r="A62662" s="2" t="s">
        <v>115762</v>
      </c>
    </row>
    <row r="62663" spans="1:1">
      <c r="A62663" s="2" t="s">
        <v>6321</v>
      </c>
    </row>
    <row r="62664" spans="1:1">
      <c r="A62664" s="2" t="s">
        <v>115761</v>
      </c>
    </row>
    <row r="62665" spans="1:1">
      <c r="A62665" s="2" t="s">
        <v>274</v>
      </c>
    </row>
    <row r="62666" spans="1:1">
      <c r="A62666" s="2" t="s">
        <v>115760</v>
      </c>
    </row>
    <row r="62667" spans="1:1">
      <c r="A62667" s="2" t="s">
        <v>115759</v>
      </c>
    </row>
    <row r="62668" spans="1:1">
      <c r="A62668" s="2" t="s">
        <v>115758</v>
      </c>
    </row>
    <row r="62669" spans="1:1">
      <c r="A62669" s="2" t="s">
        <v>115757</v>
      </c>
    </row>
    <row r="62670" spans="1:1">
      <c r="A62670" s="2" t="s">
        <v>115756</v>
      </c>
    </row>
    <row r="62671" spans="1:1">
      <c r="A62671" s="2" t="s">
        <v>115755</v>
      </c>
    </row>
    <row r="62672" spans="1:1">
      <c r="A62672" s="2" t="s">
        <v>115754</v>
      </c>
    </row>
    <row r="62673" spans="1:1">
      <c r="A62673" s="2" t="s">
        <v>115753</v>
      </c>
    </row>
    <row r="62674" spans="1:1">
      <c r="A62674" s="2" t="s">
        <v>10187</v>
      </c>
    </row>
    <row r="62675" spans="1:1">
      <c r="A62675" s="2" t="s">
        <v>115752</v>
      </c>
    </row>
    <row r="62676" spans="1:1">
      <c r="A62676" s="2" t="s">
        <v>115751</v>
      </c>
    </row>
    <row r="62677" spans="1:1">
      <c r="A62677" s="2" t="s">
        <v>115750</v>
      </c>
    </row>
    <row r="62678" spans="1:1">
      <c r="A62678" s="2" t="s">
        <v>115749</v>
      </c>
    </row>
    <row r="62679" spans="1:1">
      <c r="A62679" s="2" t="s">
        <v>115748</v>
      </c>
    </row>
    <row r="62680" spans="1:1">
      <c r="A62680" s="2" t="s">
        <v>115747</v>
      </c>
    </row>
    <row r="62681" spans="1:1">
      <c r="A62681" s="2" t="s">
        <v>115746</v>
      </c>
    </row>
    <row r="62682" spans="1:1">
      <c r="A62682" s="2" t="s">
        <v>115745</v>
      </c>
    </row>
    <row r="62683" spans="1:1">
      <c r="A62683" s="2" t="s">
        <v>115744</v>
      </c>
    </row>
    <row r="62684" spans="1:1">
      <c r="A62684" s="2" t="s">
        <v>115743</v>
      </c>
    </row>
    <row r="62685" spans="1:1">
      <c r="A62685" s="2" t="s">
        <v>115742</v>
      </c>
    </row>
    <row r="62686" spans="1:1">
      <c r="A62686" s="2" t="s">
        <v>115741</v>
      </c>
    </row>
    <row r="62687" spans="1:1">
      <c r="A62687" s="2" t="s">
        <v>115740</v>
      </c>
    </row>
    <row r="62688" spans="1:1">
      <c r="A62688" s="2" t="s">
        <v>115739</v>
      </c>
    </row>
    <row r="62689" spans="1:1">
      <c r="A62689" s="2" t="s">
        <v>115738</v>
      </c>
    </row>
    <row r="62690" spans="1:1">
      <c r="A62690" s="2" t="s">
        <v>115737</v>
      </c>
    </row>
    <row r="62691" spans="1:1">
      <c r="A62691" s="2" t="s">
        <v>115736</v>
      </c>
    </row>
    <row r="62692" spans="1:1">
      <c r="A62692" s="2" t="s">
        <v>115735</v>
      </c>
    </row>
    <row r="62693" spans="1:1">
      <c r="A62693" s="2" t="s">
        <v>115734</v>
      </c>
    </row>
    <row r="62694" spans="1:1">
      <c r="A62694" s="2" t="s">
        <v>115733</v>
      </c>
    </row>
    <row r="62695" spans="1:1">
      <c r="A62695" s="2" t="s">
        <v>115732</v>
      </c>
    </row>
    <row r="62696" spans="1:1">
      <c r="A62696" s="2" t="s">
        <v>115731</v>
      </c>
    </row>
    <row r="62697" spans="1:1">
      <c r="A62697" s="2" t="s">
        <v>115730</v>
      </c>
    </row>
    <row r="62698" spans="1:1">
      <c r="A62698" s="2" t="s">
        <v>115729</v>
      </c>
    </row>
    <row r="62699" spans="1:1">
      <c r="A62699" s="2" t="s">
        <v>115728</v>
      </c>
    </row>
    <row r="62700" spans="1:1">
      <c r="A62700" s="2" t="s">
        <v>115727</v>
      </c>
    </row>
    <row r="62701" spans="1:1">
      <c r="A62701" s="2" t="s">
        <v>115726</v>
      </c>
    </row>
    <row r="62702" spans="1:1">
      <c r="A62702" s="2" t="s">
        <v>115725</v>
      </c>
    </row>
    <row r="62703" spans="1:1">
      <c r="A62703" s="2" t="s">
        <v>115724</v>
      </c>
    </row>
    <row r="62704" spans="1:1">
      <c r="A62704" s="2" t="s">
        <v>115723</v>
      </c>
    </row>
    <row r="62705" spans="1:1">
      <c r="A62705" s="2" t="s">
        <v>115722</v>
      </c>
    </row>
    <row r="62706" spans="1:1">
      <c r="A62706" s="2" t="s">
        <v>115721</v>
      </c>
    </row>
    <row r="62707" spans="1:1">
      <c r="A62707" s="2" t="s">
        <v>115720</v>
      </c>
    </row>
    <row r="62708" spans="1:1">
      <c r="A62708" s="2" t="s">
        <v>115719</v>
      </c>
    </row>
    <row r="62709" spans="1:1">
      <c r="A62709" s="2" t="s">
        <v>115718</v>
      </c>
    </row>
    <row r="62710" spans="1:1">
      <c r="A62710" s="2" t="s">
        <v>115717</v>
      </c>
    </row>
    <row r="62711" spans="1:1">
      <c r="A62711" s="2" t="s">
        <v>115716</v>
      </c>
    </row>
    <row r="62712" spans="1:1">
      <c r="A62712" s="2" t="s">
        <v>115715</v>
      </c>
    </row>
    <row r="62713" spans="1:1">
      <c r="A62713" s="2" t="s">
        <v>115714</v>
      </c>
    </row>
    <row r="62714" spans="1:1">
      <c r="A62714" s="2" t="s">
        <v>115713</v>
      </c>
    </row>
    <row r="62715" spans="1:1">
      <c r="A62715" s="2" t="s">
        <v>115712</v>
      </c>
    </row>
    <row r="62716" spans="1:1">
      <c r="A62716" s="2" t="s">
        <v>115711</v>
      </c>
    </row>
    <row r="62717" spans="1:1">
      <c r="A62717" s="2" t="s">
        <v>115710</v>
      </c>
    </row>
    <row r="62718" spans="1:1">
      <c r="A62718" s="2" t="s">
        <v>115709</v>
      </c>
    </row>
    <row r="62719" spans="1:1">
      <c r="A62719" s="2" t="s">
        <v>19045</v>
      </c>
    </row>
    <row r="62720" spans="1:1">
      <c r="A62720" s="2" t="s">
        <v>115708</v>
      </c>
    </row>
    <row r="62721" spans="1:1">
      <c r="A62721" s="2" t="s">
        <v>115707</v>
      </c>
    </row>
    <row r="62722" spans="1:1">
      <c r="A62722" s="2" t="s">
        <v>115706</v>
      </c>
    </row>
    <row r="62723" spans="1:1">
      <c r="A62723" s="2" t="s">
        <v>26521</v>
      </c>
    </row>
    <row r="62724" spans="1:1">
      <c r="A62724" s="2" t="s">
        <v>115705</v>
      </c>
    </row>
    <row r="62725" spans="1:1">
      <c r="A62725" s="2" t="s">
        <v>115704</v>
      </c>
    </row>
    <row r="62726" spans="1:1">
      <c r="A62726" s="2" t="s">
        <v>115703</v>
      </c>
    </row>
    <row r="62727" spans="1:1">
      <c r="A62727" s="2" t="s">
        <v>115702</v>
      </c>
    </row>
    <row r="62728" spans="1:1">
      <c r="A62728" s="2" t="s">
        <v>115701</v>
      </c>
    </row>
    <row r="62729" spans="1:1">
      <c r="A62729" s="2" t="s">
        <v>115700</v>
      </c>
    </row>
    <row r="62730" spans="1:1">
      <c r="A62730" s="2" t="s">
        <v>115699</v>
      </c>
    </row>
    <row r="62731" spans="1:1">
      <c r="A62731" s="2" t="s">
        <v>115698</v>
      </c>
    </row>
    <row r="62732" spans="1:1">
      <c r="A62732" s="2" t="s">
        <v>26520</v>
      </c>
    </row>
    <row r="62733" spans="1:1">
      <c r="A62733" s="2" t="s">
        <v>115697</v>
      </c>
    </row>
    <row r="62734" spans="1:1">
      <c r="A62734" s="2" t="s">
        <v>14964</v>
      </c>
    </row>
    <row r="62735" spans="1:1">
      <c r="A62735" s="2" t="s">
        <v>14963</v>
      </c>
    </row>
    <row r="62736" spans="1:1">
      <c r="A62736" s="2" t="s">
        <v>115696</v>
      </c>
    </row>
    <row r="62737" spans="1:1">
      <c r="A62737" s="2" t="s">
        <v>115695</v>
      </c>
    </row>
    <row r="62738" spans="1:1">
      <c r="A62738" s="2" t="s">
        <v>115694</v>
      </c>
    </row>
    <row r="62739" spans="1:1">
      <c r="A62739" s="2" t="s">
        <v>115693</v>
      </c>
    </row>
    <row r="62740" spans="1:1">
      <c r="A62740" s="2" t="s">
        <v>115692</v>
      </c>
    </row>
    <row r="62741" spans="1:1">
      <c r="A62741" s="2" t="s">
        <v>115691</v>
      </c>
    </row>
    <row r="62742" spans="1:1">
      <c r="A62742" s="2" t="s">
        <v>115690</v>
      </c>
    </row>
    <row r="62743" spans="1:1">
      <c r="A62743" s="2" t="s">
        <v>115689</v>
      </c>
    </row>
    <row r="62744" spans="1:1">
      <c r="A62744" s="2" t="s">
        <v>115688</v>
      </c>
    </row>
    <row r="62745" spans="1:1">
      <c r="A62745" s="2" t="s">
        <v>115687</v>
      </c>
    </row>
    <row r="62746" spans="1:1">
      <c r="A62746" s="2" t="s">
        <v>115686</v>
      </c>
    </row>
    <row r="62747" spans="1:1">
      <c r="A62747" s="2" t="s">
        <v>115685</v>
      </c>
    </row>
    <row r="62748" spans="1:1">
      <c r="A62748" s="2" t="s">
        <v>115684</v>
      </c>
    </row>
    <row r="62749" spans="1:1">
      <c r="A62749" s="2" t="s">
        <v>115683</v>
      </c>
    </row>
    <row r="62750" spans="1:1">
      <c r="A62750" s="2" t="s">
        <v>115682</v>
      </c>
    </row>
    <row r="62751" spans="1:1">
      <c r="A62751" s="2" t="s">
        <v>115681</v>
      </c>
    </row>
    <row r="62752" spans="1:1">
      <c r="A62752" s="2" t="s">
        <v>115680</v>
      </c>
    </row>
    <row r="62753" spans="1:1">
      <c r="A62753" s="2" t="s">
        <v>115679</v>
      </c>
    </row>
    <row r="62754" spans="1:1">
      <c r="A62754" s="2" t="s">
        <v>6320</v>
      </c>
    </row>
    <row r="62755" spans="1:1">
      <c r="A62755" s="2" t="s">
        <v>115678</v>
      </c>
    </row>
    <row r="62756" spans="1:1">
      <c r="A62756" s="2" t="s">
        <v>115677</v>
      </c>
    </row>
    <row r="62757" spans="1:1">
      <c r="A62757" s="2" t="s">
        <v>115676</v>
      </c>
    </row>
    <row r="62758" spans="1:1">
      <c r="A62758" s="2" t="s">
        <v>115675</v>
      </c>
    </row>
    <row r="62759" spans="1:1">
      <c r="A62759" s="2" t="s">
        <v>115674</v>
      </c>
    </row>
    <row r="62760" spans="1:1">
      <c r="A62760" s="2" t="s">
        <v>115673</v>
      </c>
    </row>
    <row r="62761" spans="1:1">
      <c r="A62761" s="2" t="s">
        <v>115672</v>
      </c>
    </row>
    <row r="62762" spans="1:1">
      <c r="A62762" s="2" t="s">
        <v>115671</v>
      </c>
    </row>
    <row r="62763" spans="1:1">
      <c r="A62763" s="2" t="s">
        <v>115670</v>
      </c>
    </row>
    <row r="62764" spans="1:1">
      <c r="A62764" s="2" t="s">
        <v>115669</v>
      </c>
    </row>
    <row r="62765" spans="1:1">
      <c r="A62765" s="2" t="s">
        <v>115668</v>
      </c>
    </row>
    <row r="62766" spans="1:1">
      <c r="A62766" s="2" t="s">
        <v>115667</v>
      </c>
    </row>
    <row r="62767" spans="1:1">
      <c r="A62767" s="2" t="s">
        <v>115666</v>
      </c>
    </row>
    <row r="62768" spans="1:1">
      <c r="A62768" s="2" t="s">
        <v>115665</v>
      </c>
    </row>
    <row r="62769" spans="1:1">
      <c r="A62769" s="2" t="s">
        <v>115664</v>
      </c>
    </row>
    <row r="62770" spans="1:1">
      <c r="A62770" s="2" t="s">
        <v>115663</v>
      </c>
    </row>
    <row r="62771" spans="1:1">
      <c r="A62771" s="2" t="s">
        <v>115662</v>
      </c>
    </row>
    <row r="62772" spans="1:1">
      <c r="A62772" s="2" t="s">
        <v>115661</v>
      </c>
    </row>
    <row r="62773" spans="1:1">
      <c r="A62773" s="2" t="s">
        <v>115660</v>
      </c>
    </row>
    <row r="62774" spans="1:1">
      <c r="A62774" s="2" t="s">
        <v>115659</v>
      </c>
    </row>
    <row r="62775" spans="1:1">
      <c r="A62775" s="2" t="s">
        <v>115658</v>
      </c>
    </row>
    <row r="62776" spans="1:1">
      <c r="A62776" s="2" t="s">
        <v>115657</v>
      </c>
    </row>
    <row r="62777" spans="1:1">
      <c r="A62777" s="2" t="s">
        <v>115656</v>
      </c>
    </row>
    <row r="62778" spans="1:1">
      <c r="A62778" s="2" t="s">
        <v>115655</v>
      </c>
    </row>
    <row r="62779" spans="1:1">
      <c r="A62779" s="2" t="s">
        <v>26519</v>
      </c>
    </row>
    <row r="62780" spans="1:1">
      <c r="A62780" s="2" t="s">
        <v>115654</v>
      </c>
    </row>
    <row r="62781" spans="1:1">
      <c r="A62781" s="2" t="s">
        <v>14962</v>
      </c>
    </row>
    <row r="62782" spans="1:1">
      <c r="A62782" s="2" t="s">
        <v>115653</v>
      </c>
    </row>
    <row r="62783" spans="1:1">
      <c r="A62783" s="2" t="s">
        <v>115652</v>
      </c>
    </row>
    <row r="62784" spans="1:1">
      <c r="A62784" s="2" t="s">
        <v>115651</v>
      </c>
    </row>
    <row r="62785" spans="1:1">
      <c r="A62785" s="2" t="s">
        <v>115650</v>
      </c>
    </row>
    <row r="62786" spans="1:1">
      <c r="A62786" s="2" t="s">
        <v>115649</v>
      </c>
    </row>
    <row r="62787" spans="1:1">
      <c r="A62787" s="2" t="s">
        <v>115648</v>
      </c>
    </row>
    <row r="62788" spans="1:1">
      <c r="A62788" s="2" t="s">
        <v>115647</v>
      </c>
    </row>
    <row r="62789" spans="1:1">
      <c r="A62789" s="2" t="s">
        <v>115646</v>
      </c>
    </row>
    <row r="62790" spans="1:1">
      <c r="A62790" s="2" t="s">
        <v>115645</v>
      </c>
    </row>
    <row r="62791" spans="1:1">
      <c r="A62791" s="2" t="s">
        <v>115644</v>
      </c>
    </row>
    <row r="62792" spans="1:1">
      <c r="A62792" s="2" t="s">
        <v>115643</v>
      </c>
    </row>
    <row r="62793" spans="1:1">
      <c r="A62793" s="2" t="s">
        <v>115642</v>
      </c>
    </row>
    <row r="62794" spans="1:1">
      <c r="A62794" s="2" t="s">
        <v>115641</v>
      </c>
    </row>
    <row r="62795" spans="1:1">
      <c r="A62795" s="2" t="s">
        <v>115640</v>
      </c>
    </row>
    <row r="62796" spans="1:1">
      <c r="A62796" s="2" t="s">
        <v>115639</v>
      </c>
    </row>
    <row r="62797" spans="1:1">
      <c r="A62797" s="2" t="s">
        <v>115638</v>
      </c>
    </row>
    <row r="62798" spans="1:1">
      <c r="A62798" s="2" t="s">
        <v>26518</v>
      </c>
    </row>
    <row r="62799" spans="1:1">
      <c r="A62799" s="2" t="s">
        <v>115637</v>
      </c>
    </row>
    <row r="62800" spans="1:1">
      <c r="A62800" s="2" t="s">
        <v>115636</v>
      </c>
    </row>
    <row r="62801" spans="1:1">
      <c r="A62801" s="2" t="s">
        <v>115635</v>
      </c>
    </row>
    <row r="62802" spans="1:1">
      <c r="A62802" s="2" t="s">
        <v>115634</v>
      </c>
    </row>
    <row r="62803" spans="1:1">
      <c r="A62803" s="2" t="s">
        <v>115633</v>
      </c>
    </row>
    <row r="62804" spans="1:1">
      <c r="A62804" s="2" t="s">
        <v>1145</v>
      </c>
    </row>
    <row r="62805" spans="1:1">
      <c r="A62805" s="2" t="s">
        <v>115632</v>
      </c>
    </row>
    <row r="62806" spans="1:1">
      <c r="A62806" s="2" t="s">
        <v>115631</v>
      </c>
    </row>
    <row r="62807" spans="1:1">
      <c r="A62807" s="2" t="s">
        <v>115630</v>
      </c>
    </row>
    <row r="62808" spans="1:1">
      <c r="A62808" s="2" t="s">
        <v>115629</v>
      </c>
    </row>
    <row r="62809" spans="1:1">
      <c r="A62809" s="2" t="s">
        <v>115628</v>
      </c>
    </row>
    <row r="62810" spans="1:1">
      <c r="A62810" s="2" t="s">
        <v>115627</v>
      </c>
    </row>
    <row r="62811" spans="1:1">
      <c r="A62811" s="2" t="s">
        <v>115626</v>
      </c>
    </row>
    <row r="62812" spans="1:1">
      <c r="A62812" s="2" t="s">
        <v>115625</v>
      </c>
    </row>
    <row r="62813" spans="1:1">
      <c r="A62813" s="2" t="s">
        <v>115624</v>
      </c>
    </row>
    <row r="62814" spans="1:1">
      <c r="A62814" s="2" t="s">
        <v>115623</v>
      </c>
    </row>
    <row r="62815" spans="1:1">
      <c r="A62815" s="2" t="s">
        <v>115622</v>
      </c>
    </row>
    <row r="62816" spans="1:1">
      <c r="A62816" s="2" t="s">
        <v>115621</v>
      </c>
    </row>
    <row r="62817" spans="1:1">
      <c r="A62817" s="2" t="s">
        <v>115620</v>
      </c>
    </row>
    <row r="62818" spans="1:1">
      <c r="A62818" s="2" t="s">
        <v>115619</v>
      </c>
    </row>
    <row r="62819" spans="1:1">
      <c r="A62819" s="2" t="s">
        <v>115618</v>
      </c>
    </row>
    <row r="62820" spans="1:1">
      <c r="A62820" s="2" t="s">
        <v>115617</v>
      </c>
    </row>
    <row r="62821" spans="1:1">
      <c r="A62821" s="2" t="s">
        <v>115616</v>
      </c>
    </row>
    <row r="62822" spans="1:1">
      <c r="A62822" s="2" t="s">
        <v>115615</v>
      </c>
    </row>
    <row r="62823" spans="1:1">
      <c r="A62823" s="2" t="s">
        <v>115614</v>
      </c>
    </row>
    <row r="62824" spans="1:1">
      <c r="A62824" s="2" t="s">
        <v>115613</v>
      </c>
    </row>
    <row r="62825" spans="1:1">
      <c r="A62825" s="2" t="s">
        <v>14961</v>
      </c>
    </row>
    <row r="62826" spans="1:1">
      <c r="A62826" s="2" t="s">
        <v>115612</v>
      </c>
    </row>
    <row r="62827" spans="1:1">
      <c r="A62827" s="2" t="s">
        <v>115611</v>
      </c>
    </row>
    <row r="62828" spans="1:1">
      <c r="A62828" s="2" t="s">
        <v>115610</v>
      </c>
    </row>
    <row r="62829" spans="1:1">
      <c r="A62829" s="2" t="s">
        <v>115609</v>
      </c>
    </row>
    <row r="62830" spans="1:1">
      <c r="A62830" s="2" t="s">
        <v>115608</v>
      </c>
    </row>
    <row r="62831" spans="1:1">
      <c r="A62831" s="2" t="s">
        <v>115607</v>
      </c>
    </row>
    <row r="62832" spans="1:1">
      <c r="A62832" s="2" t="s">
        <v>115606</v>
      </c>
    </row>
    <row r="62833" spans="1:1">
      <c r="A62833" s="2" t="s">
        <v>115605</v>
      </c>
    </row>
    <row r="62834" spans="1:1">
      <c r="A62834" s="2" t="s">
        <v>6319</v>
      </c>
    </row>
    <row r="62835" spans="1:1">
      <c r="A62835" s="2" t="s">
        <v>115604</v>
      </c>
    </row>
    <row r="62836" spans="1:1">
      <c r="A62836" s="2" t="s">
        <v>115603</v>
      </c>
    </row>
    <row r="62837" spans="1:1">
      <c r="A62837" s="2" t="s">
        <v>115602</v>
      </c>
    </row>
    <row r="62838" spans="1:1">
      <c r="A62838" s="2" t="s">
        <v>115601</v>
      </c>
    </row>
    <row r="62839" spans="1:1">
      <c r="A62839" s="2" t="s">
        <v>115600</v>
      </c>
    </row>
    <row r="62840" spans="1:1">
      <c r="A62840" s="2" t="s">
        <v>115599</v>
      </c>
    </row>
    <row r="62841" spans="1:1">
      <c r="A62841" s="2" t="s">
        <v>115598</v>
      </c>
    </row>
    <row r="62842" spans="1:1">
      <c r="A62842" s="2" t="s">
        <v>115597</v>
      </c>
    </row>
    <row r="62843" spans="1:1">
      <c r="A62843" s="2" t="s">
        <v>115596</v>
      </c>
    </row>
    <row r="62844" spans="1:1">
      <c r="A62844" s="2" t="s">
        <v>115595</v>
      </c>
    </row>
    <row r="62845" spans="1:1">
      <c r="A62845" s="2" t="s">
        <v>115594</v>
      </c>
    </row>
    <row r="62846" spans="1:1">
      <c r="A62846" s="2" t="s">
        <v>115593</v>
      </c>
    </row>
    <row r="62847" spans="1:1">
      <c r="A62847" s="2" t="s">
        <v>115592</v>
      </c>
    </row>
    <row r="62848" spans="1:1">
      <c r="A62848" s="2" t="s">
        <v>115591</v>
      </c>
    </row>
    <row r="62849" spans="1:1">
      <c r="A62849" s="2" t="s">
        <v>115590</v>
      </c>
    </row>
    <row r="62850" spans="1:1">
      <c r="A62850" s="2" t="s">
        <v>115589</v>
      </c>
    </row>
    <row r="62851" spans="1:1">
      <c r="A62851" s="2" t="s">
        <v>115588</v>
      </c>
    </row>
    <row r="62852" spans="1:1">
      <c r="A62852" s="2" t="s">
        <v>115587</v>
      </c>
    </row>
    <row r="62853" spans="1:1">
      <c r="A62853" s="2" t="s">
        <v>115586</v>
      </c>
    </row>
    <row r="62854" spans="1:1">
      <c r="A62854" s="2" t="s">
        <v>115585</v>
      </c>
    </row>
    <row r="62855" spans="1:1">
      <c r="A62855" s="2" t="s">
        <v>6318</v>
      </c>
    </row>
    <row r="62856" spans="1:1">
      <c r="A62856" s="2" t="s">
        <v>115584</v>
      </c>
    </row>
    <row r="62857" spans="1:1">
      <c r="A62857" s="2" t="s">
        <v>115583</v>
      </c>
    </row>
    <row r="62858" spans="1:1">
      <c r="A62858" s="2" t="s">
        <v>115582</v>
      </c>
    </row>
    <row r="62859" spans="1:1">
      <c r="A62859" s="2" t="s">
        <v>115581</v>
      </c>
    </row>
    <row r="62860" spans="1:1">
      <c r="A62860" s="2" t="s">
        <v>115580</v>
      </c>
    </row>
    <row r="62861" spans="1:1">
      <c r="A62861" s="2" t="s">
        <v>115579</v>
      </c>
    </row>
    <row r="62862" spans="1:1">
      <c r="A62862" s="2" t="s">
        <v>115578</v>
      </c>
    </row>
    <row r="62863" spans="1:1">
      <c r="A62863" s="2" t="s">
        <v>115577</v>
      </c>
    </row>
    <row r="62864" spans="1:1">
      <c r="A62864" s="2" t="s">
        <v>115576</v>
      </c>
    </row>
    <row r="62865" spans="1:1">
      <c r="A62865" s="2" t="s">
        <v>115575</v>
      </c>
    </row>
    <row r="62866" spans="1:1">
      <c r="A62866" s="2" t="s">
        <v>19044</v>
      </c>
    </row>
    <row r="62867" spans="1:1">
      <c r="A62867" s="2" t="s">
        <v>115574</v>
      </c>
    </row>
    <row r="62868" spans="1:1">
      <c r="A62868" s="2" t="s">
        <v>115573</v>
      </c>
    </row>
    <row r="62869" spans="1:1">
      <c r="A62869" s="2" t="s">
        <v>115572</v>
      </c>
    </row>
    <row r="62870" spans="1:1">
      <c r="A62870" s="2" t="s">
        <v>115571</v>
      </c>
    </row>
    <row r="62871" spans="1:1">
      <c r="A62871" s="2" t="s">
        <v>115570</v>
      </c>
    </row>
    <row r="62872" spans="1:1">
      <c r="A62872" s="2" t="s">
        <v>115569</v>
      </c>
    </row>
    <row r="62873" spans="1:1">
      <c r="A62873" s="2" t="s">
        <v>115568</v>
      </c>
    </row>
    <row r="62874" spans="1:1">
      <c r="A62874" s="2" t="s">
        <v>115567</v>
      </c>
    </row>
    <row r="62875" spans="1:1">
      <c r="A62875" s="2" t="s">
        <v>115566</v>
      </c>
    </row>
    <row r="62876" spans="1:1">
      <c r="A62876" s="2" t="s">
        <v>115565</v>
      </c>
    </row>
    <row r="62877" spans="1:1">
      <c r="A62877" s="2" t="s">
        <v>115564</v>
      </c>
    </row>
    <row r="62878" spans="1:1">
      <c r="A62878" s="2" t="s">
        <v>115563</v>
      </c>
    </row>
    <row r="62879" spans="1:1">
      <c r="A62879" s="2" t="s">
        <v>115562</v>
      </c>
    </row>
    <row r="62880" spans="1:1">
      <c r="A62880" s="2" t="s">
        <v>115561</v>
      </c>
    </row>
    <row r="62881" spans="1:1">
      <c r="A62881" s="2" t="s">
        <v>115560</v>
      </c>
    </row>
    <row r="62882" spans="1:1">
      <c r="A62882" s="2" t="s">
        <v>115559</v>
      </c>
    </row>
    <row r="62883" spans="1:1">
      <c r="A62883" s="2" t="s">
        <v>115558</v>
      </c>
    </row>
    <row r="62884" spans="1:1">
      <c r="A62884" s="2" t="s">
        <v>115557</v>
      </c>
    </row>
    <row r="62885" spans="1:1">
      <c r="A62885" s="2" t="s">
        <v>115556</v>
      </c>
    </row>
    <row r="62886" spans="1:1">
      <c r="A62886" s="2" t="s">
        <v>115555</v>
      </c>
    </row>
    <row r="62887" spans="1:1">
      <c r="A62887" s="2" t="s">
        <v>115554</v>
      </c>
    </row>
    <row r="62888" spans="1:1">
      <c r="A62888" s="2" t="s">
        <v>115553</v>
      </c>
    </row>
    <row r="62889" spans="1:1">
      <c r="A62889" s="2" t="s">
        <v>115552</v>
      </c>
    </row>
    <row r="62890" spans="1:1">
      <c r="A62890" s="2" t="s">
        <v>115551</v>
      </c>
    </row>
    <row r="62891" spans="1:1">
      <c r="A62891" s="2" t="s">
        <v>115550</v>
      </c>
    </row>
    <row r="62892" spans="1:1">
      <c r="A62892" s="2" t="s">
        <v>115549</v>
      </c>
    </row>
    <row r="62893" spans="1:1">
      <c r="A62893" s="2" t="s">
        <v>115548</v>
      </c>
    </row>
    <row r="62894" spans="1:1">
      <c r="A62894" s="2" t="s">
        <v>115547</v>
      </c>
    </row>
    <row r="62895" spans="1:1">
      <c r="A62895" s="2" t="s">
        <v>115546</v>
      </c>
    </row>
    <row r="62896" spans="1:1">
      <c r="A62896" s="2" t="s">
        <v>115545</v>
      </c>
    </row>
    <row r="62897" spans="1:1">
      <c r="A62897" s="2" t="s">
        <v>115544</v>
      </c>
    </row>
    <row r="62898" spans="1:1">
      <c r="A62898" s="2" t="s">
        <v>115543</v>
      </c>
    </row>
    <row r="62899" spans="1:1">
      <c r="A62899" s="2" t="s">
        <v>115542</v>
      </c>
    </row>
    <row r="62900" spans="1:1">
      <c r="A62900" s="2" t="s">
        <v>115541</v>
      </c>
    </row>
    <row r="62901" spans="1:1">
      <c r="A62901" s="2" t="s">
        <v>115540</v>
      </c>
    </row>
    <row r="62902" spans="1:1">
      <c r="A62902" s="2" t="s">
        <v>115539</v>
      </c>
    </row>
    <row r="62903" spans="1:1">
      <c r="A62903" s="2" t="s">
        <v>115538</v>
      </c>
    </row>
    <row r="62904" spans="1:1">
      <c r="A62904" s="2" t="s">
        <v>115537</v>
      </c>
    </row>
    <row r="62905" spans="1:1">
      <c r="A62905" s="2" t="s">
        <v>115536</v>
      </c>
    </row>
    <row r="62906" spans="1:1">
      <c r="A62906" s="2" t="s">
        <v>115535</v>
      </c>
    </row>
    <row r="62907" spans="1:1">
      <c r="A62907" s="2" t="s">
        <v>115534</v>
      </c>
    </row>
    <row r="62908" spans="1:1">
      <c r="A62908" s="2" t="s">
        <v>115533</v>
      </c>
    </row>
    <row r="62909" spans="1:1">
      <c r="A62909" s="2" t="s">
        <v>115532</v>
      </c>
    </row>
    <row r="62910" spans="1:1">
      <c r="A62910" s="2" t="s">
        <v>115531</v>
      </c>
    </row>
    <row r="62911" spans="1:1">
      <c r="A62911" s="2" t="s">
        <v>115530</v>
      </c>
    </row>
    <row r="62912" spans="1:1">
      <c r="A62912" s="2" t="s">
        <v>115529</v>
      </c>
    </row>
    <row r="62913" spans="1:1">
      <c r="A62913" s="2" t="s">
        <v>115528</v>
      </c>
    </row>
    <row r="62914" spans="1:1">
      <c r="A62914" s="2" t="s">
        <v>115527</v>
      </c>
    </row>
    <row r="62915" spans="1:1">
      <c r="A62915" s="2" t="s">
        <v>115526</v>
      </c>
    </row>
    <row r="62916" spans="1:1">
      <c r="A62916" s="2" t="s">
        <v>115525</v>
      </c>
    </row>
    <row r="62917" spans="1:1">
      <c r="A62917" s="2" t="s">
        <v>115524</v>
      </c>
    </row>
    <row r="62918" spans="1:1">
      <c r="A62918" s="2" t="s">
        <v>115523</v>
      </c>
    </row>
    <row r="62919" spans="1:1">
      <c r="A62919" s="2" t="s">
        <v>115522</v>
      </c>
    </row>
    <row r="62920" spans="1:1">
      <c r="A62920" s="2" t="s">
        <v>115521</v>
      </c>
    </row>
    <row r="62921" spans="1:1">
      <c r="A62921" s="2" t="s">
        <v>6317</v>
      </c>
    </row>
    <row r="62922" spans="1:1">
      <c r="A62922" s="2" t="s">
        <v>115520</v>
      </c>
    </row>
    <row r="62923" spans="1:1">
      <c r="A62923" s="2" t="s">
        <v>115519</v>
      </c>
    </row>
    <row r="62924" spans="1:1">
      <c r="A62924" s="2" t="s">
        <v>115518</v>
      </c>
    </row>
    <row r="62925" spans="1:1">
      <c r="A62925" s="2" t="s">
        <v>115517</v>
      </c>
    </row>
    <row r="62926" spans="1:1">
      <c r="A62926" s="2" t="s">
        <v>115516</v>
      </c>
    </row>
    <row r="62927" spans="1:1">
      <c r="A62927" s="2" t="s">
        <v>115515</v>
      </c>
    </row>
    <row r="62928" spans="1:1">
      <c r="A62928" s="2" t="s">
        <v>115514</v>
      </c>
    </row>
    <row r="62929" spans="1:1">
      <c r="A62929" s="2" t="s">
        <v>115513</v>
      </c>
    </row>
    <row r="62930" spans="1:1">
      <c r="A62930" s="2" t="s">
        <v>115512</v>
      </c>
    </row>
    <row r="62931" spans="1:1">
      <c r="A62931" s="2" t="s">
        <v>115511</v>
      </c>
    </row>
    <row r="62932" spans="1:1">
      <c r="A62932" s="2" t="s">
        <v>115510</v>
      </c>
    </row>
    <row r="62933" spans="1:1">
      <c r="A62933" s="2" t="s">
        <v>115509</v>
      </c>
    </row>
    <row r="62934" spans="1:1">
      <c r="A62934" s="2" t="s">
        <v>115508</v>
      </c>
    </row>
    <row r="62935" spans="1:1">
      <c r="A62935" s="2" t="s">
        <v>115507</v>
      </c>
    </row>
    <row r="62936" spans="1:1">
      <c r="A62936" s="2" t="s">
        <v>115506</v>
      </c>
    </row>
    <row r="62937" spans="1:1">
      <c r="A62937" s="2" t="s">
        <v>115505</v>
      </c>
    </row>
    <row r="62938" spans="1:1">
      <c r="A62938" s="2" t="s">
        <v>115504</v>
      </c>
    </row>
    <row r="62939" spans="1:1">
      <c r="A62939" s="2" t="s">
        <v>115503</v>
      </c>
    </row>
    <row r="62940" spans="1:1">
      <c r="A62940" s="2" t="s">
        <v>115502</v>
      </c>
    </row>
    <row r="62941" spans="1:1">
      <c r="A62941" s="2" t="s">
        <v>115501</v>
      </c>
    </row>
    <row r="62942" spans="1:1">
      <c r="A62942" s="2" t="s">
        <v>115500</v>
      </c>
    </row>
    <row r="62943" spans="1:1">
      <c r="A62943" s="2" t="s">
        <v>115499</v>
      </c>
    </row>
    <row r="62944" spans="1:1">
      <c r="A62944" s="2" t="s">
        <v>115498</v>
      </c>
    </row>
    <row r="62945" spans="1:1">
      <c r="A62945" s="2" t="s">
        <v>115497</v>
      </c>
    </row>
    <row r="62946" spans="1:1">
      <c r="A62946" s="2" t="s">
        <v>115496</v>
      </c>
    </row>
    <row r="62947" spans="1:1">
      <c r="A62947" s="2" t="s">
        <v>115495</v>
      </c>
    </row>
    <row r="62948" spans="1:1">
      <c r="A62948" s="2" t="s">
        <v>115494</v>
      </c>
    </row>
    <row r="62949" spans="1:1">
      <c r="A62949" s="2" t="s">
        <v>115493</v>
      </c>
    </row>
    <row r="62950" spans="1:1">
      <c r="A62950" s="2" t="s">
        <v>19043</v>
      </c>
    </row>
    <row r="62951" spans="1:1">
      <c r="A62951" s="2" t="s">
        <v>115492</v>
      </c>
    </row>
    <row r="62952" spans="1:1">
      <c r="A62952" s="2" t="s">
        <v>115491</v>
      </c>
    </row>
    <row r="62953" spans="1:1">
      <c r="A62953" s="2" t="s">
        <v>115490</v>
      </c>
    </row>
    <row r="62954" spans="1:1">
      <c r="A62954" s="2" t="s">
        <v>115489</v>
      </c>
    </row>
    <row r="62955" spans="1:1">
      <c r="A62955" s="2" t="s">
        <v>115488</v>
      </c>
    </row>
    <row r="62956" spans="1:1">
      <c r="A62956" s="2" t="s">
        <v>26517</v>
      </c>
    </row>
    <row r="62957" spans="1:1">
      <c r="A62957" s="2" t="s">
        <v>115487</v>
      </c>
    </row>
    <row r="62958" spans="1:1">
      <c r="A62958" s="2" t="s">
        <v>115486</v>
      </c>
    </row>
    <row r="62959" spans="1:1">
      <c r="A62959" s="2" t="s">
        <v>115485</v>
      </c>
    </row>
    <row r="62960" spans="1:1">
      <c r="A62960" s="2" t="s">
        <v>115484</v>
      </c>
    </row>
    <row r="62961" spans="1:1">
      <c r="A62961" s="2" t="s">
        <v>115483</v>
      </c>
    </row>
    <row r="62962" spans="1:1">
      <c r="A62962" s="2" t="s">
        <v>115482</v>
      </c>
    </row>
    <row r="62963" spans="1:1">
      <c r="A62963" s="2" t="s">
        <v>115481</v>
      </c>
    </row>
    <row r="62964" spans="1:1">
      <c r="A62964" s="2" t="s">
        <v>115480</v>
      </c>
    </row>
    <row r="62965" spans="1:1">
      <c r="A62965" s="2" t="s">
        <v>115479</v>
      </c>
    </row>
    <row r="62966" spans="1:1">
      <c r="A62966" s="2" t="s">
        <v>115478</v>
      </c>
    </row>
    <row r="62967" spans="1:1">
      <c r="A62967" s="2" t="s">
        <v>115477</v>
      </c>
    </row>
    <row r="62968" spans="1:1">
      <c r="A62968" s="2" t="s">
        <v>115476</v>
      </c>
    </row>
    <row r="62969" spans="1:1">
      <c r="A62969" s="2" t="s">
        <v>19042</v>
      </c>
    </row>
    <row r="62970" spans="1:1">
      <c r="A62970" s="2" t="s">
        <v>115475</v>
      </c>
    </row>
    <row r="62971" spans="1:1">
      <c r="A62971" s="2" t="s">
        <v>115474</v>
      </c>
    </row>
    <row r="62972" spans="1:1">
      <c r="A62972" s="2" t="s">
        <v>115473</v>
      </c>
    </row>
    <row r="62973" spans="1:1">
      <c r="A62973" s="2" t="s">
        <v>115472</v>
      </c>
    </row>
    <row r="62974" spans="1:1">
      <c r="A62974" s="2" t="s">
        <v>115471</v>
      </c>
    </row>
    <row r="62975" spans="1:1">
      <c r="A62975" s="2" t="s">
        <v>115470</v>
      </c>
    </row>
    <row r="62976" spans="1:1">
      <c r="A62976" s="2" t="s">
        <v>115469</v>
      </c>
    </row>
    <row r="62977" spans="1:1">
      <c r="A62977" s="2" t="s">
        <v>115468</v>
      </c>
    </row>
    <row r="62978" spans="1:1">
      <c r="A62978" s="2" t="s">
        <v>115467</v>
      </c>
    </row>
    <row r="62979" spans="1:1">
      <c r="A62979" s="2" t="s">
        <v>70</v>
      </c>
    </row>
    <row r="62980" spans="1:1">
      <c r="A62980" s="2" t="s">
        <v>115466</v>
      </c>
    </row>
    <row r="62981" spans="1:1">
      <c r="A62981" s="2" t="s">
        <v>115465</v>
      </c>
    </row>
    <row r="62982" spans="1:1">
      <c r="A62982" s="2" t="s">
        <v>115464</v>
      </c>
    </row>
    <row r="62983" spans="1:1">
      <c r="A62983" s="2" t="s">
        <v>115463</v>
      </c>
    </row>
    <row r="62984" spans="1:1">
      <c r="A62984" s="2" t="s">
        <v>115462</v>
      </c>
    </row>
    <row r="62985" spans="1:1">
      <c r="A62985" s="2" t="s">
        <v>115461</v>
      </c>
    </row>
    <row r="62986" spans="1:1">
      <c r="A62986" s="2" t="s">
        <v>115460</v>
      </c>
    </row>
    <row r="62987" spans="1:1">
      <c r="A62987" s="2" t="s">
        <v>115459</v>
      </c>
    </row>
    <row r="62988" spans="1:1">
      <c r="A62988" s="2" t="s">
        <v>115458</v>
      </c>
    </row>
    <row r="62989" spans="1:1">
      <c r="A62989" s="2" t="s">
        <v>115457</v>
      </c>
    </row>
    <row r="62990" spans="1:1">
      <c r="A62990" s="2" t="s">
        <v>115456</v>
      </c>
    </row>
    <row r="62991" spans="1:1">
      <c r="A62991" s="2" t="s">
        <v>115455</v>
      </c>
    </row>
    <row r="62992" spans="1:1">
      <c r="A62992" s="2" t="s">
        <v>115454</v>
      </c>
    </row>
    <row r="62993" spans="1:1">
      <c r="A62993" s="2" t="s">
        <v>115453</v>
      </c>
    </row>
    <row r="62994" spans="1:1">
      <c r="A62994" s="2" t="s">
        <v>115452</v>
      </c>
    </row>
    <row r="62995" spans="1:1">
      <c r="A62995" s="2" t="s">
        <v>115451</v>
      </c>
    </row>
    <row r="62996" spans="1:1">
      <c r="A62996" s="2" t="s">
        <v>115450</v>
      </c>
    </row>
    <row r="62997" spans="1:1">
      <c r="A62997" s="2" t="s">
        <v>115449</v>
      </c>
    </row>
    <row r="62998" spans="1:1">
      <c r="A62998" s="2" t="s">
        <v>115448</v>
      </c>
    </row>
    <row r="62999" spans="1:1">
      <c r="A62999" s="2" t="s">
        <v>115447</v>
      </c>
    </row>
    <row r="63000" spans="1:1">
      <c r="A63000" s="2" t="s">
        <v>115446</v>
      </c>
    </row>
    <row r="63001" spans="1:1">
      <c r="A63001" s="2" t="s">
        <v>115445</v>
      </c>
    </row>
    <row r="63002" spans="1:1">
      <c r="A63002" s="2" t="s">
        <v>115444</v>
      </c>
    </row>
    <row r="63003" spans="1:1">
      <c r="A63003" s="2" t="s">
        <v>115443</v>
      </c>
    </row>
    <row r="63004" spans="1:1">
      <c r="A63004" s="2" t="s">
        <v>26516</v>
      </c>
    </row>
    <row r="63005" spans="1:1">
      <c r="A63005" s="2" t="s">
        <v>115442</v>
      </c>
    </row>
    <row r="63006" spans="1:1">
      <c r="A63006" s="2" t="s">
        <v>115441</v>
      </c>
    </row>
    <row r="63007" spans="1:1">
      <c r="A63007" s="2" t="s">
        <v>115440</v>
      </c>
    </row>
    <row r="63008" spans="1:1">
      <c r="A63008" s="2" t="s">
        <v>115439</v>
      </c>
    </row>
    <row r="63009" spans="1:1">
      <c r="A63009" s="2" t="s">
        <v>115438</v>
      </c>
    </row>
    <row r="63010" spans="1:1">
      <c r="A63010" s="2" t="s">
        <v>115437</v>
      </c>
    </row>
    <row r="63011" spans="1:1">
      <c r="A63011" s="2" t="s">
        <v>115436</v>
      </c>
    </row>
    <row r="63012" spans="1:1">
      <c r="A63012" s="2" t="s">
        <v>115435</v>
      </c>
    </row>
    <row r="63013" spans="1:1">
      <c r="A63013" s="2" t="s">
        <v>115434</v>
      </c>
    </row>
    <row r="63014" spans="1:1">
      <c r="A63014" s="2" t="s">
        <v>115433</v>
      </c>
    </row>
    <row r="63015" spans="1:1">
      <c r="A63015" s="2" t="s">
        <v>115432</v>
      </c>
    </row>
    <row r="63016" spans="1:1">
      <c r="A63016" s="2" t="s">
        <v>115431</v>
      </c>
    </row>
    <row r="63017" spans="1:1">
      <c r="A63017" s="2" t="s">
        <v>115430</v>
      </c>
    </row>
    <row r="63018" spans="1:1">
      <c r="A63018" s="2" t="s">
        <v>115429</v>
      </c>
    </row>
    <row r="63019" spans="1:1">
      <c r="A63019" s="2" t="s">
        <v>115428</v>
      </c>
    </row>
    <row r="63020" spans="1:1">
      <c r="A63020" s="2" t="s">
        <v>115427</v>
      </c>
    </row>
    <row r="63021" spans="1:1">
      <c r="A63021" s="2" t="s">
        <v>115426</v>
      </c>
    </row>
    <row r="63022" spans="1:1">
      <c r="A63022" s="2" t="s">
        <v>115425</v>
      </c>
    </row>
    <row r="63023" spans="1:1">
      <c r="A63023" s="2" t="s">
        <v>115424</v>
      </c>
    </row>
    <row r="63024" spans="1:1">
      <c r="A63024" s="2" t="s">
        <v>115423</v>
      </c>
    </row>
    <row r="63025" spans="1:1">
      <c r="A63025" s="2" t="s">
        <v>115422</v>
      </c>
    </row>
    <row r="63026" spans="1:1">
      <c r="A63026" s="2" t="s">
        <v>115421</v>
      </c>
    </row>
    <row r="63027" spans="1:1">
      <c r="A63027" s="2" t="s">
        <v>115420</v>
      </c>
    </row>
    <row r="63028" spans="1:1">
      <c r="A63028" s="2" t="s">
        <v>115419</v>
      </c>
    </row>
    <row r="63029" spans="1:1">
      <c r="A63029" s="2" t="s">
        <v>115418</v>
      </c>
    </row>
    <row r="63030" spans="1:1">
      <c r="A63030" s="2" t="s">
        <v>115417</v>
      </c>
    </row>
    <row r="63031" spans="1:1">
      <c r="A63031" s="2" t="s">
        <v>115416</v>
      </c>
    </row>
    <row r="63032" spans="1:1">
      <c r="A63032" s="2" t="s">
        <v>115415</v>
      </c>
    </row>
    <row r="63033" spans="1:1">
      <c r="A63033" s="2" t="s">
        <v>115414</v>
      </c>
    </row>
    <row r="63034" spans="1:1">
      <c r="A63034" s="2" t="s">
        <v>115413</v>
      </c>
    </row>
    <row r="63035" spans="1:1">
      <c r="A63035" s="2" t="s">
        <v>115412</v>
      </c>
    </row>
    <row r="63036" spans="1:1">
      <c r="A63036" s="2" t="s">
        <v>115411</v>
      </c>
    </row>
    <row r="63037" spans="1:1">
      <c r="A63037" s="2" t="s">
        <v>115410</v>
      </c>
    </row>
    <row r="63038" spans="1:1">
      <c r="A63038" s="2" t="s">
        <v>115409</v>
      </c>
    </row>
    <row r="63039" spans="1:1">
      <c r="A63039" s="2" t="s">
        <v>115408</v>
      </c>
    </row>
    <row r="63040" spans="1:1">
      <c r="A63040" s="2" t="s">
        <v>115407</v>
      </c>
    </row>
    <row r="63041" spans="1:1">
      <c r="A63041" s="2" t="s">
        <v>115406</v>
      </c>
    </row>
    <row r="63042" spans="1:1">
      <c r="A63042" s="2" t="s">
        <v>115405</v>
      </c>
    </row>
    <row r="63043" spans="1:1">
      <c r="A63043" s="2" t="s">
        <v>115404</v>
      </c>
    </row>
    <row r="63044" spans="1:1">
      <c r="A63044" s="2" t="s">
        <v>115403</v>
      </c>
    </row>
    <row r="63045" spans="1:1">
      <c r="A63045" s="2" t="s">
        <v>115402</v>
      </c>
    </row>
    <row r="63046" spans="1:1">
      <c r="A63046" s="2" t="s">
        <v>10186</v>
      </c>
    </row>
    <row r="63047" spans="1:1">
      <c r="A63047" s="2" t="s">
        <v>115401</v>
      </c>
    </row>
    <row r="63048" spans="1:1">
      <c r="A63048" s="2" t="s">
        <v>115400</v>
      </c>
    </row>
    <row r="63049" spans="1:1">
      <c r="A63049" s="2" t="s">
        <v>115399</v>
      </c>
    </row>
    <row r="63050" spans="1:1">
      <c r="A63050" s="2" t="s">
        <v>115398</v>
      </c>
    </row>
    <row r="63051" spans="1:1">
      <c r="A63051" s="2" t="s">
        <v>115397</v>
      </c>
    </row>
    <row r="63052" spans="1:1">
      <c r="A63052" s="2" t="s">
        <v>115396</v>
      </c>
    </row>
    <row r="63053" spans="1:1">
      <c r="A63053" s="2" t="s">
        <v>115395</v>
      </c>
    </row>
    <row r="63054" spans="1:1">
      <c r="A63054" s="2" t="s">
        <v>6316</v>
      </c>
    </row>
    <row r="63055" spans="1:1">
      <c r="A63055" s="2" t="s">
        <v>26515</v>
      </c>
    </row>
    <row r="63056" spans="1:1">
      <c r="A63056" s="2" t="s">
        <v>115394</v>
      </c>
    </row>
    <row r="63057" spans="1:1">
      <c r="A63057" s="2" t="s">
        <v>115393</v>
      </c>
    </row>
    <row r="63058" spans="1:1">
      <c r="A63058" s="2" t="s">
        <v>115392</v>
      </c>
    </row>
    <row r="63059" spans="1:1">
      <c r="A63059" s="2" t="s">
        <v>115391</v>
      </c>
    </row>
    <row r="63060" spans="1:1">
      <c r="A63060" s="2" t="s">
        <v>115390</v>
      </c>
    </row>
    <row r="63061" spans="1:1">
      <c r="A63061" s="2" t="s">
        <v>115389</v>
      </c>
    </row>
    <row r="63062" spans="1:1">
      <c r="A63062" s="2" t="s">
        <v>115388</v>
      </c>
    </row>
    <row r="63063" spans="1:1">
      <c r="A63063" s="2" t="s">
        <v>115387</v>
      </c>
    </row>
    <row r="63064" spans="1:1">
      <c r="A63064" s="2" t="s">
        <v>115386</v>
      </c>
    </row>
    <row r="63065" spans="1:1">
      <c r="A63065" s="2" t="s">
        <v>115385</v>
      </c>
    </row>
    <row r="63066" spans="1:1">
      <c r="A63066" s="2" t="s">
        <v>1144</v>
      </c>
    </row>
    <row r="63067" spans="1:1">
      <c r="A63067" s="2" t="s">
        <v>115384</v>
      </c>
    </row>
    <row r="63068" spans="1:1">
      <c r="A63068" s="2" t="s">
        <v>115383</v>
      </c>
    </row>
    <row r="63069" spans="1:1">
      <c r="A63069" s="2" t="s">
        <v>115382</v>
      </c>
    </row>
    <row r="63070" spans="1:1">
      <c r="A63070" s="2" t="s">
        <v>115381</v>
      </c>
    </row>
    <row r="63071" spans="1:1">
      <c r="A63071" s="2" t="s">
        <v>115380</v>
      </c>
    </row>
    <row r="63072" spans="1:1">
      <c r="A63072" s="2" t="s">
        <v>115379</v>
      </c>
    </row>
    <row r="63073" spans="1:1">
      <c r="A63073" s="2" t="s">
        <v>115378</v>
      </c>
    </row>
    <row r="63074" spans="1:1">
      <c r="A63074" s="2" t="s">
        <v>115377</v>
      </c>
    </row>
    <row r="63075" spans="1:1">
      <c r="A63075" s="2" t="s">
        <v>115376</v>
      </c>
    </row>
    <row r="63076" spans="1:1">
      <c r="A63076" s="2" t="s">
        <v>115375</v>
      </c>
    </row>
    <row r="63077" spans="1:1">
      <c r="A63077" s="2" t="s">
        <v>115374</v>
      </c>
    </row>
    <row r="63078" spans="1:1">
      <c r="A63078" s="2" t="s">
        <v>115373</v>
      </c>
    </row>
    <row r="63079" spans="1:1">
      <c r="A63079" s="2" t="s">
        <v>115372</v>
      </c>
    </row>
    <row r="63080" spans="1:1">
      <c r="A63080" s="2" t="s">
        <v>115371</v>
      </c>
    </row>
    <row r="63081" spans="1:1">
      <c r="A63081" s="2" t="s">
        <v>115370</v>
      </c>
    </row>
    <row r="63082" spans="1:1">
      <c r="A63082" s="2" t="s">
        <v>115369</v>
      </c>
    </row>
    <row r="63083" spans="1:1">
      <c r="A63083" s="2" t="s">
        <v>115368</v>
      </c>
    </row>
    <row r="63084" spans="1:1">
      <c r="A63084" s="2" t="s">
        <v>115367</v>
      </c>
    </row>
    <row r="63085" spans="1:1">
      <c r="A63085" s="2" t="s">
        <v>115366</v>
      </c>
    </row>
    <row r="63086" spans="1:1">
      <c r="A63086" s="2" t="s">
        <v>115365</v>
      </c>
    </row>
    <row r="63087" spans="1:1">
      <c r="A63087" s="2" t="s">
        <v>115364</v>
      </c>
    </row>
    <row r="63088" spans="1:1">
      <c r="A63088" s="2" t="s">
        <v>115363</v>
      </c>
    </row>
    <row r="63089" spans="1:1">
      <c r="A63089" s="2" t="s">
        <v>115362</v>
      </c>
    </row>
    <row r="63090" spans="1:1">
      <c r="A63090" s="2" t="s">
        <v>115361</v>
      </c>
    </row>
    <row r="63091" spans="1:1">
      <c r="A63091" s="2" t="s">
        <v>115360</v>
      </c>
    </row>
    <row r="63092" spans="1:1">
      <c r="A63092" s="2" t="s">
        <v>115359</v>
      </c>
    </row>
    <row r="63093" spans="1:1">
      <c r="A63093" s="2" t="s">
        <v>115358</v>
      </c>
    </row>
    <row r="63094" spans="1:1">
      <c r="A63094" s="2" t="s">
        <v>115357</v>
      </c>
    </row>
    <row r="63095" spans="1:1">
      <c r="A63095" s="2" t="s">
        <v>115356</v>
      </c>
    </row>
    <row r="63096" spans="1:1">
      <c r="A63096" s="2" t="s">
        <v>115355</v>
      </c>
    </row>
    <row r="63097" spans="1:1">
      <c r="A63097" s="2" t="s">
        <v>115354</v>
      </c>
    </row>
    <row r="63098" spans="1:1">
      <c r="A63098" s="2" t="s">
        <v>115353</v>
      </c>
    </row>
    <row r="63099" spans="1:1">
      <c r="A63099" s="2" t="s">
        <v>115352</v>
      </c>
    </row>
    <row r="63100" spans="1:1">
      <c r="A63100" s="2" t="s">
        <v>115351</v>
      </c>
    </row>
    <row r="63101" spans="1:1">
      <c r="A63101" s="2" t="s">
        <v>115350</v>
      </c>
    </row>
    <row r="63102" spans="1:1">
      <c r="A63102" s="2" t="s">
        <v>115349</v>
      </c>
    </row>
    <row r="63103" spans="1:1">
      <c r="A63103" s="2" t="s">
        <v>115348</v>
      </c>
    </row>
    <row r="63104" spans="1:1">
      <c r="A63104" s="2" t="s">
        <v>115347</v>
      </c>
    </row>
    <row r="63105" spans="1:1">
      <c r="A63105" s="2" t="s">
        <v>115346</v>
      </c>
    </row>
    <row r="63106" spans="1:1">
      <c r="A63106" s="2" t="s">
        <v>115345</v>
      </c>
    </row>
    <row r="63107" spans="1:1">
      <c r="A63107" s="2" t="s">
        <v>115344</v>
      </c>
    </row>
    <row r="63108" spans="1:1">
      <c r="A63108" s="2" t="s">
        <v>115343</v>
      </c>
    </row>
    <row r="63109" spans="1:1">
      <c r="A63109" s="2" t="s">
        <v>6315</v>
      </c>
    </row>
    <row r="63110" spans="1:1">
      <c r="A63110" s="2" t="s">
        <v>115342</v>
      </c>
    </row>
    <row r="63111" spans="1:1">
      <c r="A63111" s="2" t="s">
        <v>115341</v>
      </c>
    </row>
    <row r="63112" spans="1:1">
      <c r="A63112" s="2" t="s">
        <v>19041</v>
      </c>
    </row>
    <row r="63113" spans="1:1">
      <c r="A63113" s="2" t="s">
        <v>26514</v>
      </c>
    </row>
    <row r="63114" spans="1:1">
      <c r="A63114" s="2" t="s">
        <v>115340</v>
      </c>
    </row>
    <row r="63115" spans="1:1">
      <c r="A63115" s="2" t="s">
        <v>115339</v>
      </c>
    </row>
    <row r="63116" spans="1:1">
      <c r="A63116" s="2" t="s">
        <v>115338</v>
      </c>
    </row>
    <row r="63117" spans="1:1">
      <c r="A63117" s="2" t="s">
        <v>115337</v>
      </c>
    </row>
    <row r="63118" spans="1:1">
      <c r="A63118" s="2" t="s">
        <v>115336</v>
      </c>
    </row>
    <row r="63119" spans="1:1">
      <c r="A63119" s="2" t="s">
        <v>115335</v>
      </c>
    </row>
    <row r="63120" spans="1:1">
      <c r="A63120" s="2" t="s">
        <v>115334</v>
      </c>
    </row>
    <row r="63121" spans="1:1">
      <c r="A63121" s="2" t="s">
        <v>115333</v>
      </c>
    </row>
    <row r="63122" spans="1:1">
      <c r="A63122" s="2" t="s">
        <v>115332</v>
      </c>
    </row>
    <row r="63123" spans="1:1">
      <c r="A63123" s="2" t="s">
        <v>115331</v>
      </c>
    </row>
    <row r="63124" spans="1:1">
      <c r="A63124" s="2" t="s">
        <v>115330</v>
      </c>
    </row>
    <row r="63125" spans="1:1">
      <c r="A63125" s="2" t="s">
        <v>115329</v>
      </c>
    </row>
    <row r="63126" spans="1:1">
      <c r="A63126" s="2" t="s">
        <v>115328</v>
      </c>
    </row>
    <row r="63127" spans="1:1">
      <c r="A63127" s="2" t="s">
        <v>115327</v>
      </c>
    </row>
    <row r="63128" spans="1:1">
      <c r="A63128" s="2" t="s">
        <v>115326</v>
      </c>
    </row>
    <row r="63129" spans="1:1">
      <c r="A63129" s="2" t="s">
        <v>115325</v>
      </c>
    </row>
    <row r="63130" spans="1:1">
      <c r="A63130" s="2" t="s">
        <v>115324</v>
      </c>
    </row>
    <row r="63131" spans="1:1">
      <c r="A63131" s="2" t="s">
        <v>115323</v>
      </c>
    </row>
    <row r="63132" spans="1:1">
      <c r="A63132" s="2" t="s">
        <v>115322</v>
      </c>
    </row>
    <row r="63133" spans="1:1">
      <c r="A63133" s="2" t="s">
        <v>115321</v>
      </c>
    </row>
    <row r="63134" spans="1:1">
      <c r="A63134" s="2" t="s">
        <v>115320</v>
      </c>
    </row>
    <row r="63135" spans="1:1">
      <c r="A63135" s="2" t="s">
        <v>115319</v>
      </c>
    </row>
    <row r="63136" spans="1:1">
      <c r="A63136" s="2" t="s">
        <v>115318</v>
      </c>
    </row>
    <row r="63137" spans="1:1">
      <c r="A63137" s="2" t="s">
        <v>115317</v>
      </c>
    </row>
    <row r="63138" spans="1:1">
      <c r="A63138" s="2" t="s">
        <v>115316</v>
      </c>
    </row>
    <row r="63139" spans="1:1">
      <c r="A63139" s="2" t="s">
        <v>115315</v>
      </c>
    </row>
    <row r="63140" spans="1:1">
      <c r="A63140" s="2" t="s">
        <v>115314</v>
      </c>
    </row>
    <row r="63141" spans="1:1">
      <c r="A63141" s="2" t="s">
        <v>115313</v>
      </c>
    </row>
    <row r="63142" spans="1:1">
      <c r="A63142" s="2" t="s">
        <v>115312</v>
      </c>
    </row>
    <row r="63143" spans="1:1">
      <c r="A63143" s="2" t="s">
        <v>115311</v>
      </c>
    </row>
    <row r="63144" spans="1:1">
      <c r="A63144" s="2" t="s">
        <v>115310</v>
      </c>
    </row>
    <row r="63145" spans="1:1">
      <c r="A63145" s="2" t="s">
        <v>115309</v>
      </c>
    </row>
    <row r="63146" spans="1:1">
      <c r="A63146" s="2" t="s">
        <v>6314</v>
      </c>
    </row>
    <row r="63147" spans="1:1">
      <c r="A63147" s="2" t="s">
        <v>115308</v>
      </c>
    </row>
    <row r="63148" spans="1:1">
      <c r="A63148" s="2" t="s">
        <v>115307</v>
      </c>
    </row>
    <row r="63149" spans="1:1">
      <c r="A63149" s="2" t="s">
        <v>115306</v>
      </c>
    </row>
    <row r="63150" spans="1:1">
      <c r="A63150" s="2" t="s">
        <v>115305</v>
      </c>
    </row>
    <row r="63151" spans="1:1">
      <c r="A63151" s="2" t="s">
        <v>115304</v>
      </c>
    </row>
    <row r="63152" spans="1:1">
      <c r="A63152" s="2" t="s">
        <v>115303</v>
      </c>
    </row>
    <row r="63153" spans="1:1">
      <c r="A63153" s="2" t="s">
        <v>115302</v>
      </c>
    </row>
    <row r="63154" spans="1:1">
      <c r="A63154" s="2" t="s">
        <v>115301</v>
      </c>
    </row>
    <row r="63155" spans="1:1">
      <c r="A63155" s="2" t="s">
        <v>115300</v>
      </c>
    </row>
    <row r="63156" spans="1:1">
      <c r="A63156" s="2" t="s">
        <v>115299</v>
      </c>
    </row>
    <row r="63157" spans="1:1">
      <c r="A63157" s="2" t="s">
        <v>115298</v>
      </c>
    </row>
    <row r="63158" spans="1:1">
      <c r="A63158" s="2" t="s">
        <v>115297</v>
      </c>
    </row>
    <row r="63159" spans="1:1">
      <c r="A63159" s="2" t="s">
        <v>115296</v>
      </c>
    </row>
    <row r="63160" spans="1:1">
      <c r="A63160" s="2" t="s">
        <v>115295</v>
      </c>
    </row>
    <row r="63161" spans="1:1">
      <c r="A63161" s="2" t="s">
        <v>115294</v>
      </c>
    </row>
    <row r="63162" spans="1:1">
      <c r="A63162" s="2" t="s">
        <v>1143</v>
      </c>
    </row>
    <row r="63163" spans="1:1">
      <c r="A63163" s="2" t="s">
        <v>115293</v>
      </c>
    </row>
    <row r="63164" spans="1:1">
      <c r="A63164" s="2" t="s">
        <v>115292</v>
      </c>
    </row>
    <row r="63165" spans="1:1">
      <c r="A63165" s="2" t="s">
        <v>115291</v>
      </c>
    </row>
    <row r="63166" spans="1:1">
      <c r="A63166" s="2" t="s">
        <v>115290</v>
      </c>
    </row>
    <row r="63167" spans="1:1">
      <c r="A63167" s="2" t="s">
        <v>115289</v>
      </c>
    </row>
    <row r="63168" spans="1:1">
      <c r="A63168" s="2" t="s">
        <v>115288</v>
      </c>
    </row>
    <row r="63169" spans="1:1">
      <c r="A63169" s="2" t="s">
        <v>115287</v>
      </c>
    </row>
    <row r="63170" spans="1:1">
      <c r="A63170" s="2" t="s">
        <v>115286</v>
      </c>
    </row>
    <row r="63171" spans="1:1">
      <c r="A63171" s="2" t="s">
        <v>115285</v>
      </c>
    </row>
    <row r="63172" spans="1:1">
      <c r="A63172" s="2" t="s">
        <v>115284</v>
      </c>
    </row>
    <row r="63173" spans="1:1">
      <c r="A63173" s="2" t="s">
        <v>115283</v>
      </c>
    </row>
    <row r="63174" spans="1:1">
      <c r="A63174" s="2" t="s">
        <v>115282</v>
      </c>
    </row>
    <row r="63175" spans="1:1">
      <c r="A63175" s="2" t="s">
        <v>115281</v>
      </c>
    </row>
    <row r="63176" spans="1:1">
      <c r="A63176" s="2" t="s">
        <v>115280</v>
      </c>
    </row>
    <row r="63177" spans="1:1">
      <c r="A63177" s="2" t="s">
        <v>115279</v>
      </c>
    </row>
    <row r="63178" spans="1:1">
      <c r="A63178" s="2" t="s">
        <v>115278</v>
      </c>
    </row>
    <row r="63179" spans="1:1">
      <c r="A63179" s="2" t="s">
        <v>115277</v>
      </c>
    </row>
    <row r="63180" spans="1:1">
      <c r="A63180" s="2" t="s">
        <v>115276</v>
      </c>
    </row>
    <row r="63181" spans="1:1">
      <c r="A63181" s="2" t="s">
        <v>115275</v>
      </c>
    </row>
    <row r="63182" spans="1:1">
      <c r="A63182" s="2" t="s">
        <v>115274</v>
      </c>
    </row>
    <row r="63183" spans="1:1">
      <c r="A63183" s="2" t="s">
        <v>115273</v>
      </c>
    </row>
    <row r="63184" spans="1:1">
      <c r="A63184" s="2" t="s">
        <v>115272</v>
      </c>
    </row>
    <row r="63185" spans="1:1">
      <c r="A63185" s="2" t="s">
        <v>115271</v>
      </c>
    </row>
    <row r="63186" spans="1:1">
      <c r="A63186" s="2" t="s">
        <v>14960</v>
      </c>
    </row>
    <row r="63187" spans="1:1">
      <c r="A63187" s="2" t="s">
        <v>10185</v>
      </c>
    </row>
    <row r="63188" spans="1:1">
      <c r="A63188" s="2" t="s">
        <v>115270</v>
      </c>
    </row>
    <row r="63189" spans="1:1">
      <c r="A63189" s="2" t="s">
        <v>115269</v>
      </c>
    </row>
    <row r="63190" spans="1:1">
      <c r="A63190" s="2" t="s">
        <v>115268</v>
      </c>
    </row>
    <row r="63191" spans="1:1">
      <c r="A63191" s="2" t="s">
        <v>115267</v>
      </c>
    </row>
    <row r="63192" spans="1:1">
      <c r="A63192" s="2" t="s">
        <v>115266</v>
      </c>
    </row>
    <row r="63193" spans="1:1">
      <c r="A63193" s="2" t="s">
        <v>115265</v>
      </c>
    </row>
    <row r="63194" spans="1:1">
      <c r="A63194" s="2" t="s">
        <v>115264</v>
      </c>
    </row>
    <row r="63195" spans="1:1">
      <c r="A63195" s="2" t="s">
        <v>115263</v>
      </c>
    </row>
    <row r="63196" spans="1:1">
      <c r="A63196" s="2" t="s">
        <v>6313</v>
      </c>
    </row>
    <row r="63197" spans="1:1">
      <c r="A63197" s="2" t="s">
        <v>115262</v>
      </c>
    </row>
    <row r="63198" spans="1:1">
      <c r="A63198" s="2" t="s">
        <v>10184</v>
      </c>
    </row>
    <row r="63199" spans="1:1">
      <c r="A63199" s="2" t="s">
        <v>115261</v>
      </c>
    </row>
    <row r="63200" spans="1:1">
      <c r="A63200" s="2" t="s">
        <v>115260</v>
      </c>
    </row>
    <row r="63201" spans="1:1">
      <c r="A63201" s="2" t="s">
        <v>115259</v>
      </c>
    </row>
    <row r="63202" spans="1:1">
      <c r="A63202" s="2" t="s">
        <v>115258</v>
      </c>
    </row>
    <row r="63203" spans="1:1">
      <c r="A63203" s="2" t="s">
        <v>115257</v>
      </c>
    </row>
    <row r="63204" spans="1:1">
      <c r="A63204" s="2" t="s">
        <v>115256</v>
      </c>
    </row>
    <row r="63205" spans="1:1">
      <c r="A63205" s="2" t="s">
        <v>115255</v>
      </c>
    </row>
    <row r="63206" spans="1:1">
      <c r="A63206" s="2" t="s">
        <v>115254</v>
      </c>
    </row>
    <row r="63207" spans="1:1">
      <c r="A63207" s="2" t="s">
        <v>115253</v>
      </c>
    </row>
    <row r="63208" spans="1:1">
      <c r="A63208" s="2" t="s">
        <v>115252</v>
      </c>
    </row>
    <row r="63209" spans="1:1">
      <c r="A63209" s="2" t="s">
        <v>115251</v>
      </c>
    </row>
    <row r="63210" spans="1:1">
      <c r="A63210" s="2" t="s">
        <v>115250</v>
      </c>
    </row>
    <row r="63211" spans="1:1">
      <c r="A63211" s="2" t="s">
        <v>115249</v>
      </c>
    </row>
    <row r="63212" spans="1:1">
      <c r="A63212" s="2" t="s">
        <v>115248</v>
      </c>
    </row>
    <row r="63213" spans="1:1">
      <c r="A63213" s="2" t="s">
        <v>115247</v>
      </c>
    </row>
    <row r="63214" spans="1:1">
      <c r="A63214" s="2" t="s">
        <v>115246</v>
      </c>
    </row>
    <row r="63215" spans="1:1">
      <c r="A63215" s="2" t="s">
        <v>115245</v>
      </c>
    </row>
    <row r="63216" spans="1:1">
      <c r="A63216" s="2" t="s">
        <v>115244</v>
      </c>
    </row>
    <row r="63217" spans="1:1">
      <c r="A63217" s="2" t="s">
        <v>115243</v>
      </c>
    </row>
    <row r="63218" spans="1:1">
      <c r="A63218" s="2" t="s">
        <v>115242</v>
      </c>
    </row>
    <row r="63219" spans="1:1">
      <c r="A63219" s="2" t="s">
        <v>115241</v>
      </c>
    </row>
    <row r="63220" spans="1:1">
      <c r="A63220" s="2" t="s">
        <v>115240</v>
      </c>
    </row>
    <row r="63221" spans="1:1">
      <c r="A63221" s="2" t="s">
        <v>115239</v>
      </c>
    </row>
    <row r="63222" spans="1:1">
      <c r="A63222" s="2" t="s">
        <v>115238</v>
      </c>
    </row>
    <row r="63223" spans="1:1">
      <c r="A63223" s="2" t="s">
        <v>115237</v>
      </c>
    </row>
    <row r="63224" spans="1:1">
      <c r="A63224" s="2" t="s">
        <v>14959</v>
      </c>
    </row>
    <row r="63225" spans="1:1">
      <c r="A63225" s="2" t="s">
        <v>115236</v>
      </c>
    </row>
    <row r="63226" spans="1:1">
      <c r="A63226" s="2" t="s">
        <v>10183</v>
      </c>
    </row>
    <row r="63227" spans="1:1">
      <c r="A63227" s="2" t="s">
        <v>115235</v>
      </c>
    </row>
    <row r="63228" spans="1:1">
      <c r="A63228" s="2" t="s">
        <v>115234</v>
      </c>
    </row>
    <row r="63229" spans="1:1">
      <c r="A63229" s="2" t="s">
        <v>115233</v>
      </c>
    </row>
    <row r="63230" spans="1:1">
      <c r="A63230" s="2" t="s">
        <v>19040</v>
      </c>
    </row>
    <row r="63231" spans="1:1">
      <c r="A63231" s="2" t="s">
        <v>115232</v>
      </c>
    </row>
    <row r="63232" spans="1:1">
      <c r="A63232" s="2" t="s">
        <v>115231</v>
      </c>
    </row>
    <row r="63233" spans="1:1">
      <c r="A63233" s="2" t="s">
        <v>115230</v>
      </c>
    </row>
    <row r="63234" spans="1:1">
      <c r="A63234" s="2" t="s">
        <v>115229</v>
      </c>
    </row>
    <row r="63235" spans="1:1">
      <c r="A63235" s="2" t="s">
        <v>115228</v>
      </c>
    </row>
    <row r="63236" spans="1:1">
      <c r="A63236" s="2" t="s">
        <v>115227</v>
      </c>
    </row>
    <row r="63237" spans="1:1">
      <c r="A63237" s="2" t="s">
        <v>115226</v>
      </c>
    </row>
    <row r="63238" spans="1:1">
      <c r="A63238" s="2" t="s">
        <v>115225</v>
      </c>
    </row>
    <row r="63239" spans="1:1">
      <c r="A63239" s="2" t="s">
        <v>115224</v>
      </c>
    </row>
    <row r="63240" spans="1:1">
      <c r="A63240" s="2" t="s">
        <v>115223</v>
      </c>
    </row>
    <row r="63241" spans="1:1">
      <c r="A63241" s="2" t="s">
        <v>115222</v>
      </c>
    </row>
    <row r="63242" spans="1:1">
      <c r="A63242" s="2" t="s">
        <v>115221</v>
      </c>
    </row>
    <row r="63243" spans="1:1">
      <c r="A63243" s="2" t="s">
        <v>115220</v>
      </c>
    </row>
    <row r="63244" spans="1:1">
      <c r="A63244" s="2" t="s">
        <v>115219</v>
      </c>
    </row>
    <row r="63245" spans="1:1">
      <c r="A63245" s="2" t="s">
        <v>115218</v>
      </c>
    </row>
    <row r="63246" spans="1:1">
      <c r="A63246" s="2" t="s">
        <v>115217</v>
      </c>
    </row>
    <row r="63247" spans="1:1">
      <c r="A63247" s="2" t="s">
        <v>115216</v>
      </c>
    </row>
    <row r="63248" spans="1:1">
      <c r="A63248" s="2" t="s">
        <v>115215</v>
      </c>
    </row>
    <row r="63249" spans="1:1">
      <c r="A63249" s="2" t="s">
        <v>115214</v>
      </c>
    </row>
    <row r="63250" spans="1:1">
      <c r="A63250" s="2" t="s">
        <v>115213</v>
      </c>
    </row>
    <row r="63251" spans="1:1">
      <c r="A63251" s="2" t="s">
        <v>115212</v>
      </c>
    </row>
    <row r="63252" spans="1:1">
      <c r="A63252" s="2" t="s">
        <v>115211</v>
      </c>
    </row>
    <row r="63253" spans="1:1">
      <c r="A63253" s="2" t="s">
        <v>115210</v>
      </c>
    </row>
    <row r="63254" spans="1:1">
      <c r="A63254" s="2" t="s">
        <v>115209</v>
      </c>
    </row>
    <row r="63255" spans="1:1">
      <c r="A63255" s="2" t="s">
        <v>115208</v>
      </c>
    </row>
    <row r="63256" spans="1:1">
      <c r="A63256" s="2" t="s">
        <v>115207</v>
      </c>
    </row>
    <row r="63257" spans="1:1">
      <c r="A63257" s="2" t="s">
        <v>115206</v>
      </c>
    </row>
    <row r="63258" spans="1:1">
      <c r="A63258" s="2" t="s">
        <v>10182</v>
      </c>
    </row>
    <row r="63259" spans="1:1">
      <c r="A63259" s="2" t="s">
        <v>115205</v>
      </c>
    </row>
    <row r="63260" spans="1:1">
      <c r="A63260" s="2" t="s">
        <v>115204</v>
      </c>
    </row>
    <row r="63261" spans="1:1">
      <c r="A63261" s="2" t="s">
        <v>115203</v>
      </c>
    </row>
    <row r="63262" spans="1:1">
      <c r="A63262" s="2" t="s">
        <v>115202</v>
      </c>
    </row>
    <row r="63263" spans="1:1">
      <c r="A63263" s="2" t="s">
        <v>115201</v>
      </c>
    </row>
    <row r="63264" spans="1:1">
      <c r="A63264" s="2" t="s">
        <v>115200</v>
      </c>
    </row>
    <row r="63265" spans="1:1">
      <c r="A63265" s="2" t="s">
        <v>115199</v>
      </c>
    </row>
    <row r="63266" spans="1:1">
      <c r="A63266" s="2" t="s">
        <v>115198</v>
      </c>
    </row>
    <row r="63267" spans="1:1">
      <c r="A63267" s="2" t="s">
        <v>115197</v>
      </c>
    </row>
    <row r="63268" spans="1:1">
      <c r="A63268" s="2" t="s">
        <v>115196</v>
      </c>
    </row>
    <row r="63269" spans="1:1">
      <c r="A63269" s="2" t="s">
        <v>6312</v>
      </c>
    </row>
    <row r="63270" spans="1:1">
      <c r="A63270" s="2" t="s">
        <v>19039</v>
      </c>
    </row>
    <row r="63271" spans="1:1">
      <c r="A63271" s="2" t="s">
        <v>115195</v>
      </c>
    </row>
    <row r="63272" spans="1:1">
      <c r="A63272" s="2" t="s">
        <v>115194</v>
      </c>
    </row>
    <row r="63273" spans="1:1">
      <c r="A63273" s="2" t="s">
        <v>115193</v>
      </c>
    </row>
    <row r="63274" spans="1:1">
      <c r="A63274" s="2" t="s">
        <v>115192</v>
      </c>
    </row>
    <row r="63275" spans="1:1">
      <c r="A63275" s="2" t="s">
        <v>115191</v>
      </c>
    </row>
    <row r="63276" spans="1:1">
      <c r="A63276" s="2" t="s">
        <v>115190</v>
      </c>
    </row>
    <row r="63277" spans="1:1">
      <c r="A63277" s="2" t="s">
        <v>115189</v>
      </c>
    </row>
    <row r="63278" spans="1:1">
      <c r="A63278" s="2" t="s">
        <v>115188</v>
      </c>
    </row>
    <row r="63279" spans="1:1">
      <c r="A63279" s="2" t="s">
        <v>115187</v>
      </c>
    </row>
    <row r="63280" spans="1:1">
      <c r="A63280" s="2" t="s">
        <v>115186</v>
      </c>
    </row>
    <row r="63281" spans="1:1">
      <c r="A63281" s="2" t="s">
        <v>115185</v>
      </c>
    </row>
    <row r="63282" spans="1:1">
      <c r="A63282" s="2" t="s">
        <v>115184</v>
      </c>
    </row>
    <row r="63283" spans="1:1">
      <c r="A63283" s="2" t="s">
        <v>115183</v>
      </c>
    </row>
    <row r="63284" spans="1:1">
      <c r="A63284" s="2" t="s">
        <v>115182</v>
      </c>
    </row>
    <row r="63285" spans="1:1">
      <c r="A63285" s="2" t="s">
        <v>115181</v>
      </c>
    </row>
    <row r="63286" spans="1:1">
      <c r="A63286" s="2" t="s">
        <v>115180</v>
      </c>
    </row>
    <row r="63287" spans="1:1">
      <c r="A63287" s="2" t="s">
        <v>115179</v>
      </c>
    </row>
    <row r="63288" spans="1:1">
      <c r="A63288" s="2" t="s">
        <v>115178</v>
      </c>
    </row>
    <row r="63289" spans="1:1">
      <c r="A63289" s="2" t="s">
        <v>115177</v>
      </c>
    </row>
    <row r="63290" spans="1:1">
      <c r="A63290" s="2" t="s">
        <v>115176</v>
      </c>
    </row>
    <row r="63291" spans="1:1">
      <c r="A63291" s="2" t="s">
        <v>115175</v>
      </c>
    </row>
    <row r="63292" spans="1:1">
      <c r="A63292" s="2" t="s">
        <v>115174</v>
      </c>
    </row>
    <row r="63293" spans="1:1">
      <c r="A63293" s="2" t="s">
        <v>115173</v>
      </c>
    </row>
    <row r="63294" spans="1:1">
      <c r="A63294" s="2" t="s">
        <v>115172</v>
      </c>
    </row>
    <row r="63295" spans="1:1">
      <c r="A63295" s="2" t="s">
        <v>115171</v>
      </c>
    </row>
    <row r="63296" spans="1:1">
      <c r="A63296" s="2" t="s">
        <v>115170</v>
      </c>
    </row>
    <row r="63297" spans="1:1">
      <c r="A63297" s="2" t="s">
        <v>6311</v>
      </c>
    </row>
    <row r="63298" spans="1:1">
      <c r="A63298" s="2" t="s">
        <v>115169</v>
      </c>
    </row>
    <row r="63299" spans="1:1">
      <c r="A63299" s="2" t="s">
        <v>115168</v>
      </c>
    </row>
    <row r="63300" spans="1:1">
      <c r="A63300" s="2" t="s">
        <v>115167</v>
      </c>
    </row>
    <row r="63301" spans="1:1">
      <c r="A63301" s="2" t="s">
        <v>115166</v>
      </c>
    </row>
    <row r="63302" spans="1:1">
      <c r="A63302" s="2" t="s">
        <v>115165</v>
      </c>
    </row>
    <row r="63303" spans="1:1">
      <c r="A63303" s="2" t="s">
        <v>115164</v>
      </c>
    </row>
    <row r="63304" spans="1:1">
      <c r="A63304" s="2" t="s">
        <v>115163</v>
      </c>
    </row>
    <row r="63305" spans="1:1">
      <c r="A63305" s="2" t="s">
        <v>115162</v>
      </c>
    </row>
    <row r="63306" spans="1:1">
      <c r="A63306" s="2" t="s">
        <v>115161</v>
      </c>
    </row>
    <row r="63307" spans="1:1">
      <c r="A63307" s="2" t="s">
        <v>115160</v>
      </c>
    </row>
    <row r="63308" spans="1:1">
      <c r="A63308" s="2" t="s">
        <v>115159</v>
      </c>
    </row>
    <row r="63309" spans="1:1">
      <c r="A63309" s="2" t="s">
        <v>115158</v>
      </c>
    </row>
    <row r="63310" spans="1:1">
      <c r="A63310" s="2" t="s">
        <v>19038</v>
      </c>
    </row>
    <row r="63311" spans="1:1">
      <c r="A63311" s="2" t="s">
        <v>115157</v>
      </c>
    </row>
    <row r="63312" spans="1:1">
      <c r="A63312" s="2" t="s">
        <v>115156</v>
      </c>
    </row>
    <row r="63313" spans="1:1">
      <c r="A63313" s="2" t="s">
        <v>115155</v>
      </c>
    </row>
    <row r="63314" spans="1:1">
      <c r="A63314" s="2" t="s">
        <v>115154</v>
      </c>
    </row>
    <row r="63315" spans="1:1">
      <c r="A63315" s="2" t="s">
        <v>115153</v>
      </c>
    </row>
    <row r="63316" spans="1:1">
      <c r="A63316" s="2" t="s">
        <v>115152</v>
      </c>
    </row>
    <row r="63317" spans="1:1">
      <c r="A63317" s="2" t="s">
        <v>115151</v>
      </c>
    </row>
    <row r="63318" spans="1:1">
      <c r="A63318" s="2" t="s">
        <v>115150</v>
      </c>
    </row>
    <row r="63319" spans="1:1">
      <c r="A63319" s="2" t="s">
        <v>115149</v>
      </c>
    </row>
    <row r="63320" spans="1:1">
      <c r="A63320" s="2" t="s">
        <v>115148</v>
      </c>
    </row>
    <row r="63321" spans="1:1">
      <c r="A63321" s="2" t="s">
        <v>115147</v>
      </c>
    </row>
    <row r="63322" spans="1:1">
      <c r="A63322" s="2" t="s">
        <v>115146</v>
      </c>
    </row>
    <row r="63323" spans="1:1">
      <c r="A63323" s="2" t="s">
        <v>115145</v>
      </c>
    </row>
    <row r="63324" spans="1:1">
      <c r="A63324" s="2" t="s">
        <v>19037</v>
      </c>
    </row>
    <row r="63325" spans="1:1">
      <c r="A63325" s="2" t="s">
        <v>115144</v>
      </c>
    </row>
    <row r="63326" spans="1:1">
      <c r="A63326" s="2" t="s">
        <v>115143</v>
      </c>
    </row>
    <row r="63327" spans="1:1">
      <c r="A63327" s="2" t="s">
        <v>115142</v>
      </c>
    </row>
    <row r="63328" spans="1:1">
      <c r="A63328" s="2" t="s">
        <v>115141</v>
      </c>
    </row>
    <row r="63329" spans="1:1">
      <c r="A63329" s="2" t="s">
        <v>115140</v>
      </c>
    </row>
    <row r="63330" spans="1:1">
      <c r="A63330" s="2" t="s">
        <v>115139</v>
      </c>
    </row>
    <row r="63331" spans="1:1">
      <c r="A63331" s="2" t="s">
        <v>115138</v>
      </c>
    </row>
    <row r="63332" spans="1:1">
      <c r="A63332" s="2" t="s">
        <v>115137</v>
      </c>
    </row>
    <row r="63333" spans="1:1">
      <c r="A63333" s="2" t="s">
        <v>115136</v>
      </c>
    </row>
    <row r="63334" spans="1:1">
      <c r="A63334" s="2" t="s">
        <v>115135</v>
      </c>
    </row>
    <row r="63335" spans="1:1">
      <c r="A63335" s="2" t="s">
        <v>115134</v>
      </c>
    </row>
    <row r="63336" spans="1:1">
      <c r="A63336" s="2" t="s">
        <v>115133</v>
      </c>
    </row>
    <row r="63337" spans="1:1">
      <c r="A63337" s="2" t="s">
        <v>10181</v>
      </c>
    </row>
    <row r="63338" spans="1:1">
      <c r="A63338" s="2" t="s">
        <v>115132</v>
      </c>
    </row>
    <row r="63339" spans="1:1">
      <c r="A63339" s="2" t="s">
        <v>1142</v>
      </c>
    </row>
    <row r="63340" spans="1:1">
      <c r="A63340" s="2" t="s">
        <v>115131</v>
      </c>
    </row>
    <row r="63341" spans="1:1">
      <c r="A63341" s="2" t="s">
        <v>115130</v>
      </c>
    </row>
    <row r="63342" spans="1:1">
      <c r="A63342" s="2" t="s">
        <v>115129</v>
      </c>
    </row>
    <row r="63343" spans="1:1">
      <c r="A63343" s="2" t="s">
        <v>115128</v>
      </c>
    </row>
    <row r="63344" spans="1:1">
      <c r="A63344" s="2" t="s">
        <v>115127</v>
      </c>
    </row>
    <row r="63345" spans="1:1">
      <c r="A63345" s="2" t="s">
        <v>115126</v>
      </c>
    </row>
    <row r="63346" spans="1:1">
      <c r="A63346" s="2" t="s">
        <v>115125</v>
      </c>
    </row>
    <row r="63347" spans="1:1">
      <c r="A63347" s="2" t="s">
        <v>115124</v>
      </c>
    </row>
    <row r="63348" spans="1:1">
      <c r="A63348" s="2" t="s">
        <v>115123</v>
      </c>
    </row>
    <row r="63349" spans="1:1">
      <c r="A63349" s="2" t="s">
        <v>115122</v>
      </c>
    </row>
    <row r="63350" spans="1:1">
      <c r="A63350" s="2" t="s">
        <v>115121</v>
      </c>
    </row>
    <row r="63351" spans="1:1">
      <c r="A63351" s="2" t="s">
        <v>115120</v>
      </c>
    </row>
    <row r="63352" spans="1:1">
      <c r="A63352" s="2" t="s">
        <v>115119</v>
      </c>
    </row>
    <row r="63353" spans="1:1">
      <c r="A63353" s="2" t="s">
        <v>115118</v>
      </c>
    </row>
    <row r="63354" spans="1:1">
      <c r="A63354" s="2" t="s">
        <v>115117</v>
      </c>
    </row>
    <row r="63355" spans="1:1">
      <c r="A63355" s="2" t="s">
        <v>115116</v>
      </c>
    </row>
    <row r="63356" spans="1:1">
      <c r="A63356" s="2" t="s">
        <v>115115</v>
      </c>
    </row>
    <row r="63357" spans="1:1">
      <c r="A63357" s="2" t="s">
        <v>115114</v>
      </c>
    </row>
    <row r="63358" spans="1:1">
      <c r="A63358" s="2" t="s">
        <v>115113</v>
      </c>
    </row>
    <row r="63359" spans="1:1">
      <c r="A63359" s="2" t="s">
        <v>115112</v>
      </c>
    </row>
    <row r="63360" spans="1:1">
      <c r="A63360" s="2" t="s">
        <v>115111</v>
      </c>
    </row>
    <row r="63361" spans="1:1">
      <c r="A63361" s="2" t="s">
        <v>6310</v>
      </c>
    </row>
    <row r="63362" spans="1:1">
      <c r="A63362" s="2" t="s">
        <v>115110</v>
      </c>
    </row>
    <row r="63363" spans="1:1">
      <c r="A63363" s="2" t="s">
        <v>115109</v>
      </c>
    </row>
    <row r="63364" spans="1:1">
      <c r="A63364" s="2" t="s">
        <v>115108</v>
      </c>
    </row>
    <row r="63365" spans="1:1">
      <c r="A63365" s="2" t="s">
        <v>115107</v>
      </c>
    </row>
    <row r="63366" spans="1:1">
      <c r="A63366" s="2" t="s">
        <v>115106</v>
      </c>
    </row>
    <row r="63367" spans="1:1">
      <c r="A63367" s="2" t="s">
        <v>115105</v>
      </c>
    </row>
    <row r="63368" spans="1:1">
      <c r="A63368" s="2" t="s">
        <v>115104</v>
      </c>
    </row>
    <row r="63369" spans="1:1">
      <c r="A63369" s="2" t="s">
        <v>115103</v>
      </c>
    </row>
    <row r="63370" spans="1:1">
      <c r="A63370" s="2" t="s">
        <v>115102</v>
      </c>
    </row>
    <row r="63371" spans="1:1">
      <c r="A63371" s="2" t="s">
        <v>115101</v>
      </c>
    </row>
    <row r="63372" spans="1:1">
      <c r="A63372" s="2" t="s">
        <v>19036</v>
      </c>
    </row>
    <row r="63373" spans="1:1">
      <c r="A63373" s="2" t="s">
        <v>115100</v>
      </c>
    </row>
    <row r="63374" spans="1:1">
      <c r="A63374" s="2" t="s">
        <v>115099</v>
      </c>
    </row>
    <row r="63375" spans="1:1">
      <c r="A63375" s="2" t="s">
        <v>115098</v>
      </c>
    </row>
    <row r="63376" spans="1:1">
      <c r="A63376" s="2" t="s">
        <v>115097</v>
      </c>
    </row>
    <row r="63377" spans="1:1">
      <c r="A63377" s="2" t="s">
        <v>115096</v>
      </c>
    </row>
    <row r="63378" spans="1:1">
      <c r="A63378" s="2" t="s">
        <v>115095</v>
      </c>
    </row>
    <row r="63379" spans="1:1">
      <c r="A63379" s="2" t="s">
        <v>115094</v>
      </c>
    </row>
    <row r="63380" spans="1:1">
      <c r="A63380" s="2" t="s">
        <v>115093</v>
      </c>
    </row>
    <row r="63381" spans="1:1">
      <c r="A63381" s="2" t="s">
        <v>115092</v>
      </c>
    </row>
    <row r="63382" spans="1:1">
      <c r="A63382" s="2" t="s">
        <v>115091</v>
      </c>
    </row>
    <row r="63383" spans="1:1">
      <c r="A63383" s="2" t="s">
        <v>115090</v>
      </c>
    </row>
    <row r="63384" spans="1:1">
      <c r="A63384" s="2" t="s">
        <v>115089</v>
      </c>
    </row>
    <row r="63385" spans="1:1">
      <c r="A63385" s="2" t="s">
        <v>115088</v>
      </c>
    </row>
    <row r="63386" spans="1:1">
      <c r="A63386" s="2" t="s">
        <v>115087</v>
      </c>
    </row>
    <row r="63387" spans="1:1">
      <c r="A63387" s="2" t="s">
        <v>115086</v>
      </c>
    </row>
    <row r="63388" spans="1:1">
      <c r="A63388" s="2" t="s">
        <v>115085</v>
      </c>
    </row>
    <row r="63389" spans="1:1">
      <c r="A63389" s="2" t="s">
        <v>115084</v>
      </c>
    </row>
    <row r="63390" spans="1:1">
      <c r="A63390" s="2" t="s">
        <v>115083</v>
      </c>
    </row>
    <row r="63391" spans="1:1">
      <c r="A63391" s="2" t="s">
        <v>115082</v>
      </c>
    </row>
    <row r="63392" spans="1:1">
      <c r="A63392" s="2" t="s">
        <v>115081</v>
      </c>
    </row>
    <row r="63393" spans="1:1">
      <c r="A63393" s="2" t="s">
        <v>115080</v>
      </c>
    </row>
    <row r="63394" spans="1:1">
      <c r="A63394" s="2" t="s">
        <v>115079</v>
      </c>
    </row>
    <row r="63395" spans="1:1">
      <c r="A63395" s="2" t="s">
        <v>115078</v>
      </c>
    </row>
    <row r="63396" spans="1:1">
      <c r="A63396" s="2" t="s">
        <v>115077</v>
      </c>
    </row>
    <row r="63397" spans="1:1">
      <c r="A63397" s="2" t="s">
        <v>115076</v>
      </c>
    </row>
    <row r="63398" spans="1:1">
      <c r="A63398" s="2" t="s">
        <v>115075</v>
      </c>
    </row>
    <row r="63399" spans="1:1">
      <c r="A63399" s="2" t="s">
        <v>115074</v>
      </c>
    </row>
    <row r="63400" spans="1:1">
      <c r="A63400" s="2" t="s">
        <v>115073</v>
      </c>
    </row>
    <row r="63401" spans="1:1">
      <c r="A63401" s="2" t="s">
        <v>115072</v>
      </c>
    </row>
    <row r="63402" spans="1:1">
      <c r="A63402" s="2" t="s">
        <v>115071</v>
      </c>
    </row>
    <row r="63403" spans="1:1">
      <c r="A63403" s="2" t="s">
        <v>14958</v>
      </c>
    </row>
    <row r="63404" spans="1:1">
      <c r="A63404" s="2" t="s">
        <v>115070</v>
      </c>
    </row>
    <row r="63405" spans="1:1">
      <c r="A63405" s="2" t="s">
        <v>115069</v>
      </c>
    </row>
    <row r="63406" spans="1:1">
      <c r="A63406" s="2" t="s">
        <v>115068</v>
      </c>
    </row>
    <row r="63407" spans="1:1">
      <c r="A63407" s="2" t="s">
        <v>115067</v>
      </c>
    </row>
    <row r="63408" spans="1:1">
      <c r="A63408" s="2" t="s">
        <v>115066</v>
      </c>
    </row>
    <row r="63409" spans="1:1">
      <c r="A63409" s="2" t="s">
        <v>115065</v>
      </c>
    </row>
    <row r="63410" spans="1:1">
      <c r="A63410" s="2" t="s">
        <v>26513</v>
      </c>
    </row>
    <row r="63411" spans="1:1">
      <c r="A63411" s="2" t="s">
        <v>115064</v>
      </c>
    </row>
    <row r="63412" spans="1:1">
      <c r="A63412" s="2" t="s">
        <v>115063</v>
      </c>
    </row>
    <row r="63413" spans="1:1">
      <c r="A63413" s="2" t="s">
        <v>115062</v>
      </c>
    </row>
    <row r="63414" spans="1:1">
      <c r="A63414" s="2" t="s">
        <v>115061</v>
      </c>
    </row>
    <row r="63415" spans="1:1">
      <c r="A63415" s="2" t="s">
        <v>115060</v>
      </c>
    </row>
    <row r="63416" spans="1:1">
      <c r="A63416" s="2" t="s">
        <v>115059</v>
      </c>
    </row>
    <row r="63417" spans="1:1">
      <c r="A63417" s="2" t="s">
        <v>115058</v>
      </c>
    </row>
    <row r="63418" spans="1:1">
      <c r="A63418" s="2" t="s">
        <v>115057</v>
      </c>
    </row>
    <row r="63419" spans="1:1">
      <c r="A63419" s="2" t="s">
        <v>115056</v>
      </c>
    </row>
    <row r="63420" spans="1:1">
      <c r="A63420" s="2" t="s">
        <v>115055</v>
      </c>
    </row>
    <row r="63421" spans="1:1">
      <c r="A63421" s="2" t="s">
        <v>115054</v>
      </c>
    </row>
    <row r="63422" spans="1:1">
      <c r="A63422" s="2" t="s">
        <v>115053</v>
      </c>
    </row>
    <row r="63423" spans="1:1">
      <c r="A63423" s="2" t="s">
        <v>115052</v>
      </c>
    </row>
    <row r="63424" spans="1:1">
      <c r="A63424" s="2" t="s">
        <v>115051</v>
      </c>
    </row>
    <row r="63425" spans="1:1">
      <c r="A63425" s="2" t="s">
        <v>115050</v>
      </c>
    </row>
    <row r="63426" spans="1:1">
      <c r="A63426" s="2" t="s">
        <v>115049</v>
      </c>
    </row>
    <row r="63427" spans="1:1">
      <c r="A63427" s="2" t="s">
        <v>115048</v>
      </c>
    </row>
    <row r="63428" spans="1:1">
      <c r="A63428" s="2" t="s">
        <v>115047</v>
      </c>
    </row>
    <row r="63429" spans="1:1">
      <c r="A63429" s="2" t="s">
        <v>115046</v>
      </c>
    </row>
    <row r="63430" spans="1:1">
      <c r="A63430" s="2" t="s">
        <v>115045</v>
      </c>
    </row>
    <row r="63431" spans="1:1">
      <c r="A63431" s="2" t="s">
        <v>115044</v>
      </c>
    </row>
    <row r="63432" spans="1:1">
      <c r="A63432" s="2" t="s">
        <v>115043</v>
      </c>
    </row>
    <row r="63433" spans="1:1">
      <c r="A63433" s="2" t="s">
        <v>115042</v>
      </c>
    </row>
    <row r="63434" spans="1:1">
      <c r="A63434" s="2" t="s">
        <v>115041</v>
      </c>
    </row>
    <row r="63435" spans="1:1">
      <c r="A63435" s="2" t="s">
        <v>10180</v>
      </c>
    </row>
    <row r="63436" spans="1:1">
      <c r="A63436" s="2" t="s">
        <v>115040</v>
      </c>
    </row>
    <row r="63437" spans="1:1">
      <c r="A63437" s="2" t="s">
        <v>115039</v>
      </c>
    </row>
    <row r="63438" spans="1:1">
      <c r="A63438" s="2" t="s">
        <v>115038</v>
      </c>
    </row>
    <row r="63439" spans="1:1">
      <c r="A63439" s="2" t="s">
        <v>115037</v>
      </c>
    </row>
    <row r="63440" spans="1:1">
      <c r="A63440" s="2" t="s">
        <v>115036</v>
      </c>
    </row>
    <row r="63441" spans="1:1">
      <c r="A63441" s="2" t="s">
        <v>115035</v>
      </c>
    </row>
    <row r="63442" spans="1:1">
      <c r="A63442" s="2" t="s">
        <v>115034</v>
      </c>
    </row>
    <row r="63443" spans="1:1">
      <c r="A63443" s="2" t="s">
        <v>115033</v>
      </c>
    </row>
    <row r="63444" spans="1:1">
      <c r="A63444" s="2" t="s">
        <v>115032</v>
      </c>
    </row>
    <row r="63445" spans="1:1">
      <c r="A63445" s="2" t="s">
        <v>115031</v>
      </c>
    </row>
    <row r="63446" spans="1:1">
      <c r="A63446" s="2" t="s">
        <v>115030</v>
      </c>
    </row>
    <row r="63447" spans="1:1">
      <c r="A63447" s="2" t="s">
        <v>26512</v>
      </c>
    </row>
    <row r="63448" spans="1:1">
      <c r="A63448" s="2" t="s">
        <v>115029</v>
      </c>
    </row>
    <row r="63449" spans="1:1">
      <c r="A63449" s="2" t="s">
        <v>115028</v>
      </c>
    </row>
    <row r="63450" spans="1:1">
      <c r="A63450" s="2" t="s">
        <v>115027</v>
      </c>
    </row>
    <row r="63451" spans="1:1">
      <c r="A63451" s="2" t="s">
        <v>115026</v>
      </c>
    </row>
    <row r="63452" spans="1:1">
      <c r="A63452" s="2" t="s">
        <v>115025</v>
      </c>
    </row>
    <row r="63453" spans="1:1">
      <c r="A63453" s="2" t="s">
        <v>115024</v>
      </c>
    </row>
    <row r="63454" spans="1:1">
      <c r="A63454" s="2" t="s">
        <v>115023</v>
      </c>
    </row>
    <row r="63455" spans="1:1">
      <c r="A63455" s="2" t="s">
        <v>115022</v>
      </c>
    </row>
    <row r="63456" spans="1:1">
      <c r="A63456" s="2" t="s">
        <v>115021</v>
      </c>
    </row>
    <row r="63457" spans="1:1">
      <c r="A63457" s="2" t="s">
        <v>115020</v>
      </c>
    </row>
    <row r="63458" spans="1:1">
      <c r="A63458" s="2" t="s">
        <v>26511</v>
      </c>
    </row>
    <row r="63459" spans="1:1">
      <c r="A63459" s="2" t="s">
        <v>115019</v>
      </c>
    </row>
    <row r="63460" spans="1:1">
      <c r="A63460" s="2" t="s">
        <v>115018</v>
      </c>
    </row>
    <row r="63461" spans="1:1">
      <c r="A63461" s="2" t="s">
        <v>115017</v>
      </c>
    </row>
    <row r="63462" spans="1:1">
      <c r="A63462" s="2" t="s">
        <v>115016</v>
      </c>
    </row>
    <row r="63463" spans="1:1">
      <c r="A63463" s="2" t="s">
        <v>115015</v>
      </c>
    </row>
    <row r="63464" spans="1:1">
      <c r="A63464" s="2" t="s">
        <v>115014</v>
      </c>
    </row>
    <row r="63465" spans="1:1">
      <c r="A63465" s="2" t="s">
        <v>115013</v>
      </c>
    </row>
    <row r="63466" spans="1:1">
      <c r="A63466" s="2" t="s">
        <v>115012</v>
      </c>
    </row>
    <row r="63467" spans="1:1">
      <c r="A63467" s="2" t="s">
        <v>115011</v>
      </c>
    </row>
    <row r="63468" spans="1:1">
      <c r="A63468" s="2" t="s">
        <v>115010</v>
      </c>
    </row>
    <row r="63469" spans="1:1">
      <c r="A63469" s="2" t="s">
        <v>115009</v>
      </c>
    </row>
    <row r="63470" spans="1:1">
      <c r="A63470" s="2" t="s">
        <v>115008</v>
      </c>
    </row>
    <row r="63471" spans="1:1">
      <c r="A63471" s="2" t="s">
        <v>115007</v>
      </c>
    </row>
    <row r="63472" spans="1:1">
      <c r="A63472" s="2" t="s">
        <v>115006</v>
      </c>
    </row>
    <row r="63473" spans="1:1">
      <c r="A63473" s="2" t="s">
        <v>115005</v>
      </c>
    </row>
    <row r="63474" spans="1:1">
      <c r="A63474" s="2" t="s">
        <v>115004</v>
      </c>
    </row>
    <row r="63475" spans="1:1">
      <c r="A63475" s="2" t="s">
        <v>115003</v>
      </c>
    </row>
    <row r="63476" spans="1:1">
      <c r="A63476" s="2" t="s">
        <v>115002</v>
      </c>
    </row>
    <row r="63477" spans="1:1">
      <c r="A63477" s="2" t="s">
        <v>115001</v>
      </c>
    </row>
    <row r="63478" spans="1:1">
      <c r="A63478" s="2" t="s">
        <v>115000</v>
      </c>
    </row>
    <row r="63479" spans="1:1">
      <c r="A63479" s="2" t="s">
        <v>114999</v>
      </c>
    </row>
    <row r="63480" spans="1:1">
      <c r="A63480" s="2" t="s">
        <v>114998</v>
      </c>
    </row>
    <row r="63481" spans="1:1">
      <c r="A63481" s="2" t="s">
        <v>114997</v>
      </c>
    </row>
    <row r="63482" spans="1:1">
      <c r="A63482" s="2" t="s">
        <v>114996</v>
      </c>
    </row>
    <row r="63483" spans="1:1">
      <c r="A63483" s="2" t="s">
        <v>114995</v>
      </c>
    </row>
    <row r="63484" spans="1:1">
      <c r="A63484" s="2" t="s">
        <v>114994</v>
      </c>
    </row>
    <row r="63485" spans="1:1">
      <c r="A63485" s="2" t="s">
        <v>114993</v>
      </c>
    </row>
    <row r="63486" spans="1:1">
      <c r="A63486" s="2" t="s">
        <v>114992</v>
      </c>
    </row>
    <row r="63487" spans="1:1">
      <c r="A63487" s="2" t="s">
        <v>114991</v>
      </c>
    </row>
    <row r="63488" spans="1:1">
      <c r="A63488" s="2" t="s">
        <v>114990</v>
      </c>
    </row>
    <row r="63489" spans="1:1">
      <c r="A63489" s="2" t="s">
        <v>114989</v>
      </c>
    </row>
    <row r="63490" spans="1:1">
      <c r="A63490" s="2" t="s">
        <v>114988</v>
      </c>
    </row>
    <row r="63491" spans="1:1">
      <c r="A63491" s="2" t="s">
        <v>114987</v>
      </c>
    </row>
    <row r="63492" spans="1:1">
      <c r="A63492" s="2" t="s">
        <v>114986</v>
      </c>
    </row>
    <row r="63493" spans="1:1">
      <c r="A63493" s="2" t="s">
        <v>114985</v>
      </c>
    </row>
    <row r="63494" spans="1:1">
      <c r="A63494" s="2" t="s">
        <v>114984</v>
      </c>
    </row>
    <row r="63495" spans="1:1">
      <c r="A63495" s="2" t="s">
        <v>114983</v>
      </c>
    </row>
    <row r="63496" spans="1:1">
      <c r="A63496" s="2" t="s">
        <v>26510</v>
      </c>
    </row>
    <row r="63497" spans="1:1">
      <c r="A63497" s="2" t="s">
        <v>114982</v>
      </c>
    </row>
    <row r="63498" spans="1:1">
      <c r="A63498" s="2" t="s">
        <v>114981</v>
      </c>
    </row>
    <row r="63499" spans="1:1">
      <c r="A63499" s="2" t="s">
        <v>26509</v>
      </c>
    </row>
    <row r="63500" spans="1:1">
      <c r="A63500" s="2" t="s">
        <v>114980</v>
      </c>
    </row>
    <row r="63501" spans="1:1">
      <c r="A63501" s="2" t="s">
        <v>114979</v>
      </c>
    </row>
    <row r="63502" spans="1:1">
      <c r="A63502" s="2" t="s">
        <v>114978</v>
      </c>
    </row>
    <row r="63503" spans="1:1">
      <c r="A63503" s="2" t="s">
        <v>114977</v>
      </c>
    </row>
    <row r="63504" spans="1:1">
      <c r="A63504" s="2" t="s">
        <v>114976</v>
      </c>
    </row>
    <row r="63505" spans="1:1">
      <c r="A63505" s="2" t="s">
        <v>114975</v>
      </c>
    </row>
    <row r="63506" spans="1:1">
      <c r="A63506" s="2" t="s">
        <v>114974</v>
      </c>
    </row>
    <row r="63507" spans="1:1">
      <c r="A63507" s="2" t="s">
        <v>114973</v>
      </c>
    </row>
    <row r="63508" spans="1:1">
      <c r="A63508" s="2" t="s">
        <v>19035</v>
      </c>
    </row>
    <row r="63509" spans="1:1">
      <c r="A63509" s="2" t="s">
        <v>114972</v>
      </c>
    </row>
    <row r="63510" spans="1:1">
      <c r="A63510" s="2" t="s">
        <v>114971</v>
      </c>
    </row>
    <row r="63511" spans="1:1">
      <c r="A63511" s="2" t="s">
        <v>114970</v>
      </c>
    </row>
    <row r="63512" spans="1:1">
      <c r="A63512" s="2" t="s">
        <v>114969</v>
      </c>
    </row>
    <row r="63513" spans="1:1">
      <c r="A63513" s="2" t="s">
        <v>114968</v>
      </c>
    </row>
    <row r="63514" spans="1:1">
      <c r="A63514" s="2" t="s">
        <v>114967</v>
      </c>
    </row>
    <row r="63515" spans="1:1">
      <c r="A63515" s="2" t="s">
        <v>114966</v>
      </c>
    </row>
    <row r="63516" spans="1:1">
      <c r="A63516" s="2" t="s">
        <v>114965</v>
      </c>
    </row>
    <row r="63517" spans="1:1">
      <c r="A63517" s="2" t="s">
        <v>114964</v>
      </c>
    </row>
    <row r="63518" spans="1:1">
      <c r="A63518" s="2" t="s">
        <v>114963</v>
      </c>
    </row>
    <row r="63519" spans="1:1">
      <c r="A63519" s="2" t="s">
        <v>114962</v>
      </c>
    </row>
    <row r="63520" spans="1:1">
      <c r="A63520" s="2" t="s">
        <v>114961</v>
      </c>
    </row>
    <row r="63521" spans="1:1">
      <c r="A63521" s="2" t="s">
        <v>114960</v>
      </c>
    </row>
    <row r="63522" spans="1:1">
      <c r="A63522" s="2" t="s">
        <v>114959</v>
      </c>
    </row>
    <row r="63523" spans="1:1">
      <c r="A63523" s="2" t="s">
        <v>114958</v>
      </c>
    </row>
    <row r="63524" spans="1:1">
      <c r="A63524" s="2" t="s">
        <v>114957</v>
      </c>
    </row>
    <row r="63525" spans="1:1">
      <c r="A63525" s="2" t="s">
        <v>114956</v>
      </c>
    </row>
    <row r="63526" spans="1:1">
      <c r="A63526" s="2" t="s">
        <v>114955</v>
      </c>
    </row>
    <row r="63527" spans="1:1">
      <c r="A63527" s="2" t="s">
        <v>114954</v>
      </c>
    </row>
    <row r="63528" spans="1:1">
      <c r="A63528" s="2" t="s">
        <v>273</v>
      </c>
    </row>
    <row r="63529" spans="1:1">
      <c r="A63529" s="2" t="s">
        <v>114953</v>
      </c>
    </row>
    <row r="63530" spans="1:1">
      <c r="A63530" s="2" t="s">
        <v>114952</v>
      </c>
    </row>
    <row r="63531" spans="1:1">
      <c r="A63531" s="2" t="s">
        <v>114951</v>
      </c>
    </row>
    <row r="63532" spans="1:1">
      <c r="A63532" s="2" t="s">
        <v>114950</v>
      </c>
    </row>
    <row r="63533" spans="1:1">
      <c r="A63533" s="2" t="s">
        <v>26508</v>
      </c>
    </row>
    <row r="63534" spans="1:1">
      <c r="A63534" s="2" t="s">
        <v>114949</v>
      </c>
    </row>
    <row r="63535" spans="1:1">
      <c r="A63535" s="2" t="s">
        <v>114948</v>
      </c>
    </row>
    <row r="63536" spans="1:1">
      <c r="A63536" s="2" t="s">
        <v>114947</v>
      </c>
    </row>
    <row r="63537" spans="1:1">
      <c r="A63537" s="2" t="s">
        <v>114946</v>
      </c>
    </row>
    <row r="63538" spans="1:1">
      <c r="A63538" s="2" t="s">
        <v>114945</v>
      </c>
    </row>
    <row r="63539" spans="1:1">
      <c r="A63539" s="2" t="s">
        <v>114944</v>
      </c>
    </row>
    <row r="63540" spans="1:1">
      <c r="A63540" s="2" t="s">
        <v>114943</v>
      </c>
    </row>
    <row r="63541" spans="1:1">
      <c r="A63541" s="2" t="s">
        <v>114942</v>
      </c>
    </row>
    <row r="63542" spans="1:1">
      <c r="A63542" s="2" t="s">
        <v>114941</v>
      </c>
    </row>
    <row r="63543" spans="1:1">
      <c r="A63543" s="2" t="s">
        <v>114940</v>
      </c>
    </row>
    <row r="63544" spans="1:1">
      <c r="A63544" s="2" t="s">
        <v>114939</v>
      </c>
    </row>
    <row r="63545" spans="1:1">
      <c r="A63545" s="2" t="s">
        <v>114938</v>
      </c>
    </row>
    <row r="63546" spans="1:1">
      <c r="A63546" s="2" t="s">
        <v>114937</v>
      </c>
    </row>
    <row r="63547" spans="1:1">
      <c r="A63547" s="2" t="s">
        <v>114936</v>
      </c>
    </row>
    <row r="63548" spans="1:1">
      <c r="A63548" s="2" t="s">
        <v>114935</v>
      </c>
    </row>
    <row r="63549" spans="1:1">
      <c r="A63549" s="2" t="s">
        <v>272</v>
      </c>
    </row>
    <row r="63550" spans="1:1">
      <c r="A63550" s="2" t="s">
        <v>114934</v>
      </c>
    </row>
    <row r="63551" spans="1:1">
      <c r="A63551" s="2" t="s">
        <v>114933</v>
      </c>
    </row>
    <row r="63552" spans="1:1">
      <c r="A63552" s="2" t="s">
        <v>114932</v>
      </c>
    </row>
    <row r="63553" spans="1:1">
      <c r="A63553" s="2" t="s">
        <v>1141</v>
      </c>
    </row>
    <row r="63554" spans="1:1">
      <c r="A63554" s="2" t="s">
        <v>114931</v>
      </c>
    </row>
    <row r="63555" spans="1:1">
      <c r="A63555" s="2" t="s">
        <v>114930</v>
      </c>
    </row>
    <row r="63556" spans="1:1">
      <c r="A63556" s="2" t="s">
        <v>114929</v>
      </c>
    </row>
    <row r="63557" spans="1:1">
      <c r="A63557" s="2" t="s">
        <v>114928</v>
      </c>
    </row>
    <row r="63558" spans="1:1">
      <c r="A63558" s="2" t="s">
        <v>114927</v>
      </c>
    </row>
    <row r="63559" spans="1:1">
      <c r="A63559" s="2" t="s">
        <v>114926</v>
      </c>
    </row>
    <row r="63560" spans="1:1">
      <c r="A63560" s="2" t="s">
        <v>114925</v>
      </c>
    </row>
    <row r="63561" spans="1:1">
      <c r="A63561" s="2" t="s">
        <v>114924</v>
      </c>
    </row>
    <row r="63562" spans="1:1">
      <c r="A63562" s="2" t="s">
        <v>114923</v>
      </c>
    </row>
    <row r="63563" spans="1:1">
      <c r="A63563" s="2" t="s">
        <v>114922</v>
      </c>
    </row>
    <row r="63564" spans="1:1">
      <c r="A63564" s="2" t="s">
        <v>114921</v>
      </c>
    </row>
    <row r="63565" spans="1:1">
      <c r="A63565" s="2" t="s">
        <v>114920</v>
      </c>
    </row>
    <row r="63566" spans="1:1">
      <c r="A63566" s="2" t="s">
        <v>114919</v>
      </c>
    </row>
    <row r="63567" spans="1:1">
      <c r="A63567" s="2" t="s">
        <v>114918</v>
      </c>
    </row>
    <row r="63568" spans="1:1">
      <c r="A63568" s="2" t="s">
        <v>114917</v>
      </c>
    </row>
    <row r="63569" spans="1:1">
      <c r="A63569" s="2" t="s">
        <v>114916</v>
      </c>
    </row>
    <row r="63570" spans="1:1">
      <c r="A63570" s="2" t="s">
        <v>114915</v>
      </c>
    </row>
    <row r="63571" spans="1:1">
      <c r="A63571" s="2" t="s">
        <v>114914</v>
      </c>
    </row>
    <row r="63572" spans="1:1">
      <c r="A63572" s="2" t="s">
        <v>114913</v>
      </c>
    </row>
    <row r="63573" spans="1:1">
      <c r="A63573" s="2" t="s">
        <v>114912</v>
      </c>
    </row>
    <row r="63574" spans="1:1">
      <c r="A63574" s="2" t="s">
        <v>114911</v>
      </c>
    </row>
    <row r="63575" spans="1:1">
      <c r="A63575" s="2" t="s">
        <v>114910</v>
      </c>
    </row>
    <row r="63576" spans="1:1">
      <c r="A63576" s="2" t="s">
        <v>114909</v>
      </c>
    </row>
    <row r="63577" spans="1:1">
      <c r="A63577" s="2" t="s">
        <v>114908</v>
      </c>
    </row>
    <row r="63578" spans="1:1">
      <c r="A63578" s="2" t="s">
        <v>114907</v>
      </c>
    </row>
    <row r="63579" spans="1:1">
      <c r="A63579" s="2" t="s">
        <v>114906</v>
      </c>
    </row>
    <row r="63580" spans="1:1">
      <c r="A63580" s="2" t="s">
        <v>114905</v>
      </c>
    </row>
    <row r="63581" spans="1:1">
      <c r="A63581" s="2" t="s">
        <v>114904</v>
      </c>
    </row>
    <row r="63582" spans="1:1">
      <c r="A63582" s="2" t="s">
        <v>114903</v>
      </c>
    </row>
    <row r="63583" spans="1:1">
      <c r="A63583" s="2" t="s">
        <v>114902</v>
      </c>
    </row>
    <row r="63584" spans="1:1">
      <c r="A63584" s="2" t="s">
        <v>114901</v>
      </c>
    </row>
    <row r="63585" spans="1:1">
      <c r="A63585" s="2" t="s">
        <v>114900</v>
      </c>
    </row>
    <row r="63586" spans="1:1">
      <c r="A63586" s="2" t="s">
        <v>114899</v>
      </c>
    </row>
    <row r="63587" spans="1:1">
      <c r="A63587" s="2" t="s">
        <v>114898</v>
      </c>
    </row>
    <row r="63588" spans="1:1">
      <c r="A63588" s="2" t="s">
        <v>114897</v>
      </c>
    </row>
    <row r="63589" spans="1:1">
      <c r="A63589" s="2" t="s">
        <v>114896</v>
      </c>
    </row>
    <row r="63590" spans="1:1">
      <c r="A63590" s="2" t="s">
        <v>10179</v>
      </c>
    </row>
    <row r="63591" spans="1:1">
      <c r="A63591" s="2" t="s">
        <v>114895</v>
      </c>
    </row>
    <row r="63592" spans="1:1">
      <c r="A63592" s="2" t="s">
        <v>1140</v>
      </c>
    </row>
    <row r="63593" spans="1:1">
      <c r="A63593" s="2" t="s">
        <v>114894</v>
      </c>
    </row>
    <row r="63594" spans="1:1">
      <c r="A63594" s="2" t="s">
        <v>114893</v>
      </c>
    </row>
    <row r="63595" spans="1:1">
      <c r="A63595" s="2" t="s">
        <v>114892</v>
      </c>
    </row>
    <row r="63596" spans="1:1">
      <c r="A63596" s="2" t="s">
        <v>114891</v>
      </c>
    </row>
    <row r="63597" spans="1:1">
      <c r="A63597" s="2" t="s">
        <v>114890</v>
      </c>
    </row>
    <row r="63598" spans="1:1">
      <c r="A63598" s="2" t="s">
        <v>114889</v>
      </c>
    </row>
    <row r="63599" spans="1:1">
      <c r="A63599" s="2" t="s">
        <v>114888</v>
      </c>
    </row>
    <row r="63600" spans="1:1">
      <c r="A63600" s="2" t="s">
        <v>114887</v>
      </c>
    </row>
    <row r="63601" spans="1:1">
      <c r="A63601" s="2" t="s">
        <v>114886</v>
      </c>
    </row>
    <row r="63602" spans="1:1">
      <c r="A63602" s="2" t="s">
        <v>114885</v>
      </c>
    </row>
    <row r="63603" spans="1:1">
      <c r="A63603" s="2" t="s">
        <v>114884</v>
      </c>
    </row>
    <row r="63604" spans="1:1">
      <c r="A63604" s="2" t="s">
        <v>114883</v>
      </c>
    </row>
    <row r="63605" spans="1:1">
      <c r="A63605" s="2" t="s">
        <v>114882</v>
      </c>
    </row>
    <row r="63606" spans="1:1">
      <c r="A63606" s="2" t="s">
        <v>114881</v>
      </c>
    </row>
    <row r="63607" spans="1:1">
      <c r="A63607" s="2" t="s">
        <v>114880</v>
      </c>
    </row>
    <row r="63608" spans="1:1">
      <c r="A63608" s="2" t="s">
        <v>114879</v>
      </c>
    </row>
    <row r="63609" spans="1:1">
      <c r="A63609" s="2" t="s">
        <v>114878</v>
      </c>
    </row>
    <row r="63610" spans="1:1">
      <c r="A63610" s="2" t="s">
        <v>114877</v>
      </c>
    </row>
    <row r="63611" spans="1:1">
      <c r="A63611" s="2" t="s">
        <v>114876</v>
      </c>
    </row>
    <row r="63612" spans="1:1">
      <c r="A63612" s="2" t="s">
        <v>114875</v>
      </c>
    </row>
    <row r="63613" spans="1:1">
      <c r="A63613" s="2" t="s">
        <v>114874</v>
      </c>
    </row>
    <row r="63614" spans="1:1">
      <c r="A63614" s="2" t="s">
        <v>114873</v>
      </c>
    </row>
    <row r="63615" spans="1:1">
      <c r="A63615" s="2" t="s">
        <v>114872</v>
      </c>
    </row>
    <row r="63616" spans="1:1">
      <c r="A63616" s="2" t="s">
        <v>114871</v>
      </c>
    </row>
    <row r="63617" spans="1:1">
      <c r="A63617" s="2" t="s">
        <v>114870</v>
      </c>
    </row>
    <row r="63618" spans="1:1">
      <c r="A63618" s="2" t="s">
        <v>114869</v>
      </c>
    </row>
    <row r="63619" spans="1:1">
      <c r="A63619" s="2" t="s">
        <v>114868</v>
      </c>
    </row>
    <row r="63620" spans="1:1">
      <c r="A63620" s="2" t="s">
        <v>114867</v>
      </c>
    </row>
    <row r="63621" spans="1:1">
      <c r="A63621" s="2" t="s">
        <v>114866</v>
      </c>
    </row>
    <row r="63622" spans="1:1">
      <c r="A63622" s="2" t="s">
        <v>114865</v>
      </c>
    </row>
    <row r="63623" spans="1:1">
      <c r="A63623" s="2" t="s">
        <v>114864</v>
      </c>
    </row>
    <row r="63624" spans="1:1">
      <c r="A63624" s="2" t="s">
        <v>114863</v>
      </c>
    </row>
    <row r="63625" spans="1:1">
      <c r="A63625" s="2" t="s">
        <v>114862</v>
      </c>
    </row>
    <row r="63626" spans="1:1">
      <c r="A63626" s="2" t="s">
        <v>114861</v>
      </c>
    </row>
    <row r="63627" spans="1:1">
      <c r="A63627" s="2" t="s">
        <v>114860</v>
      </c>
    </row>
    <row r="63628" spans="1:1">
      <c r="A63628" s="2" t="s">
        <v>114859</v>
      </c>
    </row>
    <row r="63629" spans="1:1">
      <c r="A63629" s="2" t="s">
        <v>114858</v>
      </c>
    </row>
    <row r="63630" spans="1:1">
      <c r="A63630" s="2" t="s">
        <v>114857</v>
      </c>
    </row>
    <row r="63631" spans="1:1">
      <c r="A63631" s="2" t="s">
        <v>114856</v>
      </c>
    </row>
    <row r="63632" spans="1:1">
      <c r="A63632" s="2" t="s">
        <v>114855</v>
      </c>
    </row>
    <row r="63633" spans="1:1">
      <c r="A63633" s="2" t="s">
        <v>114854</v>
      </c>
    </row>
    <row r="63634" spans="1:1">
      <c r="A63634" s="2" t="s">
        <v>114853</v>
      </c>
    </row>
    <row r="63635" spans="1:1">
      <c r="A63635" s="2" t="s">
        <v>114852</v>
      </c>
    </row>
    <row r="63636" spans="1:1">
      <c r="A63636" s="2" t="s">
        <v>114851</v>
      </c>
    </row>
    <row r="63637" spans="1:1">
      <c r="A63637" s="2" t="s">
        <v>1139</v>
      </c>
    </row>
    <row r="63638" spans="1:1">
      <c r="A63638" s="2" t="s">
        <v>114850</v>
      </c>
    </row>
    <row r="63639" spans="1:1">
      <c r="A63639" s="2" t="s">
        <v>114849</v>
      </c>
    </row>
    <row r="63640" spans="1:1">
      <c r="A63640" s="2" t="s">
        <v>114848</v>
      </c>
    </row>
    <row r="63641" spans="1:1">
      <c r="A63641" s="2" t="s">
        <v>114847</v>
      </c>
    </row>
    <row r="63642" spans="1:1">
      <c r="A63642" s="2" t="s">
        <v>114846</v>
      </c>
    </row>
    <row r="63643" spans="1:1">
      <c r="A63643" s="2" t="s">
        <v>114845</v>
      </c>
    </row>
    <row r="63644" spans="1:1">
      <c r="A63644" s="2" t="s">
        <v>114844</v>
      </c>
    </row>
    <row r="63645" spans="1:1">
      <c r="A63645" s="2" t="s">
        <v>114843</v>
      </c>
    </row>
    <row r="63646" spans="1:1">
      <c r="A63646" s="2" t="s">
        <v>114842</v>
      </c>
    </row>
    <row r="63647" spans="1:1">
      <c r="A63647" s="2" t="s">
        <v>114841</v>
      </c>
    </row>
    <row r="63648" spans="1:1">
      <c r="A63648" s="2" t="s">
        <v>114840</v>
      </c>
    </row>
    <row r="63649" spans="1:1">
      <c r="A63649" s="2" t="s">
        <v>114839</v>
      </c>
    </row>
    <row r="63650" spans="1:1">
      <c r="A63650" s="2" t="s">
        <v>114838</v>
      </c>
    </row>
    <row r="63651" spans="1:1">
      <c r="A63651" s="2" t="s">
        <v>114837</v>
      </c>
    </row>
    <row r="63652" spans="1:1">
      <c r="A63652" s="2" t="s">
        <v>6309</v>
      </c>
    </row>
    <row r="63653" spans="1:1">
      <c r="A63653" s="2" t="s">
        <v>114836</v>
      </c>
    </row>
    <row r="63654" spans="1:1">
      <c r="A63654" s="2" t="s">
        <v>114835</v>
      </c>
    </row>
    <row r="63655" spans="1:1">
      <c r="A63655" s="2" t="s">
        <v>114834</v>
      </c>
    </row>
    <row r="63656" spans="1:1">
      <c r="A63656" s="2" t="s">
        <v>114833</v>
      </c>
    </row>
    <row r="63657" spans="1:1">
      <c r="A63657" s="2" t="s">
        <v>114832</v>
      </c>
    </row>
    <row r="63658" spans="1:1">
      <c r="A63658" s="2" t="s">
        <v>1138</v>
      </c>
    </row>
    <row r="63659" spans="1:1">
      <c r="A63659" s="2" t="s">
        <v>114831</v>
      </c>
    </row>
    <row r="63660" spans="1:1">
      <c r="A63660" s="2" t="s">
        <v>114830</v>
      </c>
    </row>
    <row r="63661" spans="1:1">
      <c r="A63661" s="2" t="s">
        <v>114829</v>
      </c>
    </row>
    <row r="63662" spans="1:1">
      <c r="A63662" s="2" t="s">
        <v>114828</v>
      </c>
    </row>
    <row r="63663" spans="1:1">
      <c r="A63663" s="2" t="s">
        <v>114827</v>
      </c>
    </row>
    <row r="63664" spans="1:1">
      <c r="A63664" s="2" t="s">
        <v>114826</v>
      </c>
    </row>
    <row r="63665" spans="1:1">
      <c r="A63665" s="2" t="s">
        <v>114825</v>
      </c>
    </row>
    <row r="63666" spans="1:1">
      <c r="A63666" s="2" t="s">
        <v>114824</v>
      </c>
    </row>
    <row r="63667" spans="1:1">
      <c r="A63667" s="2" t="s">
        <v>114823</v>
      </c>
    </row>
    <row r="63668" spans="1:1">
      <c r="A63668" s="2" t="s">
        <v>6308</v>
      </c>
    </row>
    <row r="63669" spans="1:1">
      <c r="A63669" s="2" t="s">
        <v>114822</v>
      </c>
    </row>
    <row r="63670" spans="1:1">
      <c r="A63670" s="2" t="s">
        <v>1137</v>
      </c>
    </row>
    <row r="63671" spans="1:1">
      <c r="A63671" s="2" t="s">
        <v>114821</v>
      </c>
    </row>
    <row r="63672" spans="1:1">
      <c r="A63672" s="2" t="s">
        <v>114820</v>
      </c>
    </row>
    <row r="63673" spans="1:1">
      <c r="A63673" s="2" t="s">
        <v>114819</v>
      </c>
    </row>
    <row r="63674" spans="1:1">
      <c r="A63674" s="2" t="s">
        <v>114818</v>
      </c>
    </row>
    <row r="63675" spans="1:1">
      <c r="A63675" s="2" t="s">
        <v>114817</v>
      </c>
    </row>
    <row r="63676" spans="1:1">
      <c r="A63676" s="2" t="s">
        <v>114816</v>
      </c>
    </row>
    <row r="63677" spans="1:1">
      <c r="A63677" s="2" t="s">
        <v>26507</v>
      </c>
    </row>
    <row r="63678" spans="1:1">
      <c r="A63678" s="2" t="s">
        <v>114815</v>
      </c>
    </row>
    <row r="63679" spans="1:1">
      <c r="A63679" s="2" t="s">
        <v>114814</v>
      </c>
    </row>
    <row r="63680" spans="1:1">
      <c r="A63680" s="2" t="s">
        <v>114813</v>
      </c>
    </row>
    <row r="63681" spans="1:1">
      <c r="A63681" s="2" t="s">
        <v>114812</v>
      </c>
    </row>
    <row r="63682" spans="1:1">
      <c r="A63682" s="2" t="s">
        <v>114811</v>
      </c>
    </row>
    <row r="63683" spans="1:1">
      <c r="A63683" s="2" t="s">
        <v>114810</v>
      </c>
    </row>
    <row r="63684" spans="1:1">
      <c r="A63684" s="2" t="s">
        <v>19034</v>
      </c>
    </row>
    <row r="63685" spans="1:1">
      <c r="A63685" s="2" t="s">
        <v>114809</v>
      </c>
    </row>
    <row r="63686" spans="1:1">
      <c r="A63686" s="2" t="s">
        <v>114808</v>
      </c>
    </row>
    <row r="63687" spans="1:1">
      <c r="A63687" s="2" t="s">
        <v>114807</v>
      </c>
    </row>
    <row r="63688" spans="1:1">
      <c r="A63688" s="2" t="s">
        <v>114806</v>
      </c>
    </row>
    <row r="63689" spans="1:1">
      <c r="A63689" s="2" t="s">
        <v>114805</v>
      </c>
    </row>
    <row r="63690" spans="1:1">
      <c r="A63690" s="2" t="s">
        <v>114804</v>
      </c>
    </row>
    <row r="63691" spans="1:1">
      <c r="A63691" s="2" t="s">
        <v>114803</v>
      </c>
    </row>
    <row r="63692" spans="1:1">
      <c r="A63692" s="2" t="s">
        <v>114802</v>
      </c>
    </row>
    <row r="63693" spans="1:1">
      <c r="A63693" s="2" t="s">
        <v>114801</v>
      </c>
    </row>
    <row r="63694" spans="1:1">
      <c r="A63694" s="2" t="s">
        <v>114800</v>
      </c>
    </row>
    <row r="63695" spans="1:1">
      <c r="A63695" s="2" t="s">
        <v>114799</v>
      </c>
    </row>
    <row r="63696" spans="1:1">
      <c r="A63696" s="2" t="s">
        <v>114798</v>
      </c>
    </row>
    <row r="63697" spans="1:1">
      <c r="A63697" s="2" t="s">
        <v>114797</v>
      </c>
    </row>
    <row r="63698" spans="1:1">
      <c r="A63698" s="2" t="s">
        <v>114796</v>
      </c>
    </row>
    <row r="63699" spans="1:1">
      <c r="A63699" s="2" t="s">
        <v>114795</v>
      </c>
    </row>
    <row r="63700" spans="1:1">
      <c r="A63700" s="2" t="s">
        <v>114794</v>
      </c>
    </row>
    <row r="63701" spans="1:1">
      <c r="A63701" s="2" t="s">
        <v>114793</v>
      </c>
    </row>
    <row r="63702" spans="1:1">
      <c r="A63702" s="2" t="s">
        <v>114792</v>
      </c>
    </row>
    <row r="63703" spans="1:1">
      <c r="A63703" s="2" t="s">
        <v>114791</v>
      </c>
    </row>
    <row r="63704" spans="1:1">
      <c r="A63704" s="2" t="s">
        <v>114790</v>
      </c>
    </row>
    <row r="63705" spans="1:1">
      <c r="A63705" s="2" t="s">
        <v>114789</v>
      </c>
    </row>
    <row r="63706" spans="1:1">
      <c r="A63706" s="2" t="s">
        <v>114788</v>
      </c>
    </row>
    <row r="63707" spans="1:1">
      <c r="A63707" s="2" t="s">
        <v>114787</v>
      </c>
    </row>
    <row r="63708" spans="1:1">
      <c r="A63708" s="2" t="s">
        <v>114786</v>
      </c>
    </row>
    <row r="63709" spans="1:1">
      <c r="A63709" s="2" t="s">
        <v>114785</v>
      </c>
    </row>
    <row r="63710" spans="1:1">
      <c r="A63710" s="2" t="s">
        <v>114784</v>
      </c>
    </row>
    <row r="63711" spans="1:1">
      <c r="A63711" s="2" t="s">
        <v>114783</v>
      </c>
    </row>
    <row r="63712" spans="1:1">
      <c r="A63712" s="2" t="s">
        <v>114782</v>
      </c>
    </row>
    <row r="63713" spans="1:1">
      <c r="A63713" s="2" t="s">
        <v>114781</v>
      </c>
    </row>
    <row r="63714" spans="1:1">
      <c r="A63714" s="2" t="s">
        <v>114780</v>
      </c>
    </row>
    <row r="63715" spans="1:1">
      <c r="A63715" s="2" t="s">
        <v>114779</v>
      </c>
    </row>
    <row r="63716" spans="1:1">
      <c r="A63716" s="2" t="s">
        <v>114778</v>
      </c>
    </row>
    <row r="63717" spans="1:1">
      <c r="A63717" s="2" t="s">
        <v>6307</v>
      </c>
    </row>
    <row r="63718" spans="1:1">
      <c r="A63718" s="2" t="s">
        <v>114777</v>
      </c>
    </row>
    <row r="63719" spans="1:1">
      <c r="A63719" s="2" t="s">
        <v>114776</v>
      </c>
    </row>
    <row r="63720" spans="1:1">
      <c r="A63720" s="2" t="s">
        <v>114775</v>
      </c>
    </row>
    <row r="63721" spans="1:1">
      <c r="A63721" s="2" t="s">
        <v>114774</v>
      </c>
    </row>
    <row r="63722" spans="1:1">
      <c r="A63722" s="2" t="s">
        <v>114773</v>
      </c>
    </row>
    <row r="63723" spans="1:1">
      <c r="A63723" s="2" t="s">
        <v>114772</v>
      </c>
    </row>
    <row r="63724" spans="1:1">
      <c r="A63724" s="2" t="s">
        <v>114771</v>
      </c>
    </row>
    <row r="63725" spans="1:1">
      <c r="A63725" s="2" t="s">
        <v>114770</v>
      </c>
    </row>
    <row r="63726" spans="1:1">
      <c r="A63726" s="2" t="s">
        <v>114769</v>
      </c>
    </row>
    <row r="63727" spans="1:1">
      <c r="A63727" s="2" t="s">
        <v>114768</v>
      </c>
    </row>
    <row r="63728" spans="1:1">
      <c r="A63728" s="2" t="s">
        <v>114767</v>
      </c>
    </row>
    <row r="63729" spans="1:1">
      <c r="A63729" s="2" t="s">
        <v>114766</v>
      </c>
    </row>
    <row r="63730" spans="1:1">
      <c r="A63730" s="2" t="s">
        <v>114765</v>
      </c>
    </row>
    <row r="63731" spans="1:1">
      <c r="A63731" s="2" t="s">
        <v>114764</v>
      </c>
    </row>
    <row r="63732" spans="1:1">
      <c r="A63732" s="2" t="s">
        <v>114763</v>
      </c>
    </row>
    <row r="63733" spans="1:1">
      <c r="A63733" s="2" t="s">
        <v>114762</v>
      </c>
    </row>
    <row r="63734" spans="1:1">
      <c r="A63734" s="2" t="s">
        <v>114761</v>
      </c>
    </row>
    <row r="63735" spans="1:1">
      <c r="A63735" s="2" t="s">
        <v>114760</v>
      </c>
    </row>
    <row r="63736" spans="1:1">
      <c r="A63736" s="2" t="s">
        <v>114759</v>
      </c>
    </row>
    <row r="63737" spans="1:1">
      <c r="A63737" s="2" t="s">
        <v>114758</v>
      </c>
    </row>
    <row r="63738" spans="1:1">
      <c r="A63738" s="2" t="s">
        <v>114757</v>
      </c>
    </row>
    <row r="63739" spans="1:1">
      <c r="A63739" s="2" t="s">
        <v>114756</v>
      </c>
    </row>
    <row r="63740" spans="1:1">
      <c r="A63740" s="2" t="s">
        <v>114755</v>
      </c>
    </row>
    <row r="63741" spans="1:1">
      <c r="A63741" s="2" t="s">
        <v>114754</v>
      </c>
    </row>
    <row r="63742" spans="1:1">
      <c r="A63742" s="2" t="s">
        <v>114753</v>
      </c>
    </row>
    <row r="63743" spans="1:1">
      <c r="A63743" s="2" t="s">
        <v>114752</v>
      </c>
    </row>
    <row r="63744" spans="1:1">
      <c r="A63744" s="2" t="s">
        <v>114751</v>
      </c>
    </row>
    <row r="63745" spans="1:1">
      <c r="A63745" s="2" t="s">
        <v>114750</v>
      </c>
    </row>
    <row r="63746" spans="1:1">
      <c r="A63746" s="2" t="s">
        <v>114749</v>
      </c>
    </row>
    <row r="63747" spans="1:1">
      <c r="A63747" s="2" t="s">
        <v>114748</v>
      </c>
    </row>
    <row r="63748" spans="1:1">
      <c r="A63748" s="2" t="s">
        <v>114747</v>
      </c>
    </row>
    <row r="63749" spans="1:1">
      <c r="A63749" s="2" t="s">
        <v>114746</v>
      </c>
    </row>
    <row r="63750" spans="1:1">
      <c r="A63750" s="2" t="s">
        <v>114745</v>
      </c>
    </row>
    <row r="63751" spans="1:1">
      <c r="A63751" s="2" t="s">
        <v>114744</v>
      </c>
    </row>
    <row r="63752" spans="1:1">
      <c r="A63752" s="2" t="s">
        <v>114743</v>
      </c>
    </row>
    <row r="63753" spans="1:1">
      <c r="A63753" s="2" t="s">
        <v>114742</v>
      </c>
    </row>
    <row r="63754" spans="1:1">
      <c r="A63754" s="2" t="s">
        <v>114741</v>
      </c>
    </row>
    <row r="63755" spans="1:1">
      <c r="A63755" s="2" t="s">
        <v>114740</v>
      </c>
    </row>
    <row r="63756" spans="1:1">
      <c r="A63756" s="2" t="s">
        <v>114739</v>
      </c>
    </row>
    <row r="63757" spans="1:1">
      <c r="A63757" s="2" t="s">
        <v>114738</v>
      </c>
    </row>
    <row r="63758" spans="1:1">
      <c r="A63758" s="2" t="s">
        <v>114737</v>
      </c>
    </row>
    <row r="63759" spans="1:1">
      <c r="A63759" s="2" t="s">
        <v>114736</v>
      </c>
    </row>
    <row r="63760" spans="1:1">
      <c r="A63760" s="2" t="s">
        <v>114735</v>
      </c>
    </row>
    <row r="63761" spans="1:1">
      <c r="A63761" s="2" t="s">
        <v>114734</v>
      </c>
    </row>
    <row r="63762" spans="1:1">
      <c r="A63762" s="2" t="s">
        <v>114733</v>
      </c>
    </row>
    <row r="63763" spans="1:1">
      <c r="A63763" s="2" t="s">
        <v>114732</v>
      </c>
    </row>
    <row r="63764" spans="1:1">
      <c r="A63764" s="2" t="s">
        <v>114731</v>
      </c>
    </row>
    <row r="63765" spans="1:1">
      <c r="A63765" s="2" t="s">
        <v>271</v>
      </c>
    </row>
    <row r="63766" spans="1:1">
      <c r="A63766" s="2" t="s">
        <v>114730</v>
      </c>
    </row>
    <row r="63767" spans="1:1">
      <c r="A63767" s="2" t="s">
        <v>114729</v>
      </c>
    </row>
    <row r="63768" spans="1:1">
      <c r="A63768" s="2" t="s">
        <v>114728</v>
      </c>
    </row>
    <row r="63769" spans="1:1">
      <c r="A63769" s="2" t="s">
        <v>114727</v>
      </c>
    </row>
    <row r="63770" spans="1:1">
      <c r="A63770" s="2" t="s">
        <v>114726</v>
      </c>
    </row>
    <row r="63771" spans="1:1">
      <c r="A63771" s="2" t="s">
        <v>114725</v>
      </c>
    </row>
    <row r="63772" spans="1:1">
      <c r="A63772" s="2" t="s">
        <v>114724</v>
      </c>
    </row>
    <row r="63773" spans="1:1">
      <c r="A63773" s="2" t="s">
        <v>114723</v>
      </c>
    </row>
    <row r="63774" spans="1:1">
      <c r="A63774" s="2" t="s">
        <v>114722</v>
      </c>
    </row>
    <row r="63775" spans="1:1">
      <c r="A63775" s="2" t="s">
        <v>114721</v>
      </c>
    </row>
    <row r="63776" spans="1:1">
      <c r="A63776" s="2" t="s">
        <v>114720</v>
      </c>
    </row>
    <row r="63777" spans="1:1">
      <c r="A63777" s="2" t="s">
        <v>114719</v>
      </c>
    </row>
    <row r="63778" spans="1:1">
      <c r="A63778" s="2" t="s">
        <v>114718</v>
      </c>
    </row>
    <row r="63779" spans="1:1">
      <c r="A63779" s="2" t="s">
        <v>114717</v>
      </c>
    </row>
    <row r="63780" spans="1:1">
      <c r="A63780" s="2" t="s">
        <v>114716</v>
      </c>
    </row>
    <row r="63781" spans="1:1">
      <c r="A63781" s="2" t="s">
        <v>114715</v>
      </c>
    </row>
    <row r="63782" spans="1:1">
      <c r="A63782" s="2" t="s">
        <v>114714</v>
      </c>
    </row>
    <row r="63783" spans="1:1">
      <c r="A63783" s="2" t="s">
        <v>114713</v>
      </c>
    </row>
    <row r="63784" spans="1:1">
      <c r="A63784" s="2" t="s">
        <v>114712</v>
      </c>
    </row>
    <row r="63785" spans="1:1">
      <c r="A63785" s="2" t="s">
        <v>114711</v>
      </c>
    </row>
    <row r="63786" spans="1:1">
      <c r="A63786" s="2" t="s">
        <v>114710</v>
      </c>
    </row>
    <row r="63787" spans="1:1">
      <c r="A63787" s="2" t="s">
        <v>114709</v>
      </c>
    </row>
    <row r="63788" spans="1:1">
      <c r="A63788" s="2" t="s">
        <v>114708</v>
      </c>
    </row>
    <row r="63789" spans="1:1">
      <c r="A63789" s="2" t="s">
        <v>14957</v>
      </c>
    </row>
    <row r="63790" spans="1:1">
      <c r="A63790" s="2" t="s">
        <v>114707</v>
      </c>
    </row>
    <row r="63791" spans="1:1">
      <c r="A63791" s="2" t="s">
        <v>114706</v>
      </c>
    </row>
    <row r="63792" spans="1:1">
      <c r="A63792" s="2" t="s">
        <v>114705</v>
      </c>
    </row>
    <row r="63793" spans="1:1">
      <c r="A63793" s="2" t="s">
        <v>114704</v>
      </c>
    </row>
    <row r="63794" spans="1:1">
      <c r="A63794" s="2" t="s">
        <v>114703</v>
      </c>
    </row>
    <row r="63795" spans="1:1">
      <c r="A63795" s="2" t="s">
        <v>114702</v>
      </c>
    </row>
    <row r="63796" spans="1:1">
      <c r="A63796" s="2" t="s">
        <v>19033</v>
      </c>
    </row>
    <row r="63797" spans="1:1">
      <c r="A63797" s="2" t="s">
        <v>114701</v>
      </c>
    </row>
    <row r="63798" spans="1:1">
      <c r="A63798" s="2" t="s">
        <v>114700</v>
      </c>
    </row>
    <row r="63799" spans="1:1">
      <c r="A63799" s="2" t="s">
        <v>114699</v>
      </c>
    </row>
    <row r="63800" spans="1:1">
      <c r="A63800" s="2" t="s">
        <v>114698</v>
      </c>
    </row>
    <row r="63801" spans="1:1">
      <c r="A63801" s="2" t="s">
        <v>114697</v>
      </c>
    </row>
    <row r="63802" spans="1:1">
      <c r="A63802" s="2" t="s">
        <v>114696</v>
      </c>
    </row>
    <row r="63803" spans="1:1">
      <c r="A63803" s="2" t="s">
        <v>114695</v>
      </c>
    </row>
    <row r="63804" spans="1:1">
      <c r="A63804" s="2" t="s">
        <v>114694</v>
      </c>
    </row>
    <row r="63805" spans="1:1">
      <c r="A63805" s="2" t="s">
        <v>114693</v>
      </c>
    </row>
    <row r="63806" spans="1:1">
      <c r="A63806" s="2" t="s">
        <v>6306</v>
      </c>
    </row>
    <row r="63807" spans="1:1">
      <c r="A63807" s="2" t="s">
        <v>14956</v>
      </c>
    </row>
    <row r="63808" spans="1:1">
      <c r="A63808" s="2" t="s">
        <v>114692</v>
      </c>
    </row>
    <row r="63809" spans="1:1">
      <c r="A63809" s="2" t="s">
        <v>114691</v>
      </c>
    </row>
    <row r="63810" spans="1:1">
      <c r="A63810" s="2" t="s">
        <v>114690</v>
      </c>
    </row>
    <row r="63811" spans="1:1">
      <c r="A63811" s="2" t="s">
        <v>114689</v>
      </c>
    </row>
    <row r="63812" spans="1:1">
      <c r="A63812" s="2" t="s">
        <v>114688</v>
      </c>
    </row>
    <row r="63813" spans="1:1">
      <c r="A63813" s="2" t="s">
        <v>114687</v>
      </c>
    </row>
    <row r="63814" spans="1:1">
      <c r="A63814" s="2" t="s">
        <v>114686</v>
      </c>
    </row>
    <row r="63815" spans="1:1">
      <c r="A63815" s="2" t="s">
        <v>114685</v>
      </c>
    </row>
    <row r="63816" spans="1:1">
      <c r="A63816" s="2" t="s">
        <v>114684</v>
      </c>
    </row>
    <row r="63817" spans="1:1">
      <c r="A63817" s="2" t="s">
        <v>6305</v>
      </c>
    </row>
    <row r="63818" spans="1:1">
      <c r="A63818" s="2" t="s">
        <v>114683</v>
      </c>
    </row>
    <row r="63819" spans="1:1">
      <c r="A63819" s="2" t="s">
        <v>114682</v>
      </c>
    </row>
    <row r="63820" spans="1:1">
      <c r="A63820" s="2" t="s">
        <v>114681</v>
      </c>
    </row>
    <row r="63821" spans="1:1">
      <c r="A63821" s="2" t="s">
        <v>114680</v>
      </c>
    </row>
    <row r="63822" spans="1:1">
      <c r="A63822" s="2" t="s">
        <v>114679</v>
      </c>
    </row>
    <row r="63823" spans="1:1">
      <c r="A63823" s="2" t="s">
        <v>114678</v>
      </c>
    </row>
    <row r="63824" spans="1:1">
      <c r="A63824" s="2" t="s">
        <v>114677</v>
      </c>
    </row>
    <row r="63825" spans="1:1">
      <c r="A63825" s="2" t="s">
        <v>114676</v>
      </c>
    </row>
    <row r="63826" spans="1:1">
      <c r="A63826" s="2" t="s">
        <v>114675</v>
      </c>
    </row>
    <row r="63827" spans="1:1">
      <c r="A63827" s="2" t="s">
        <v>114674</v>
      </c>
    </row>
    <row r="63828" spans="1:1">
      <c r="A63828" s="2" t="s">
        <v>114673</v>
      </c>
    </row>
    <row r="63829" spans="1:1">
      <c r="A63829" s="2" t="s">
        <v>114672</v>
      </c>
    </row>
    <row r="63830" spans="1:1">
      <c r="A63830" s="2" t="s">
        <v>114671</v>
      </c>
    </row>
    <row r="63831" spans="1:1">
      <c r="A63831" s="2" t="s">
        <v>114670</v>
      </c>
    </row>
    <row r="63832" spans="1:1">
      <c r="A63832" s="2" t="s">
        <v>114669</v>
      </c>
    </row>
    <row r="63833" spans="1:1">
      <c r="A63833" s="2" t="s">
        <v>114668</v>
      </c>
    </row>
    <row r="63834" spans="1:1">
      <c r="A63834" s="2" t="s">
        <v>114667</v>
      </c>
    </row>
    <row r="63835" spans="1:1">
      <c r="A63835" s="2" t="s">
        <v>114666</v>
      </c>
    </row>
    <row r="63836" spans="1:1">
      <c r="A63836" s="2" t="s">
        <v>114665</v>
      </c>
    </row>
    <row r="63837" spans="1:1">
      <c r="A63837" s="2" t="s">
        <v>114664</v>
      </c>
    </row>
    <row r="63838" spans="1:1">
      <c r="A63838" s="2" t="s">
        <v>26506</v>
      </c>
    </row>
    <row r="63839" spans="1:1">
      <c r="A63839" s="2" t="s">
        <v>114663</v>
      </c>
    </row>
    <row r="63840" spans="1:1">
      <c r="A63840" s="2" t="s">
        <v>114662</v>
      </c>
    </row>
    <row r="63841" spans="1:1">
      <c r="A63841" s="2" t="s">
        <v>114661</v>
      </c>
    </row>
    <row r="63842" spans="1:1">
      <c r="A63842" s="2" t="s">
        <v>114660</v>
      </c>
    </row>
    <row r="63843" spans="1:1">
      <c r="A63843" s="2" t="s">
        <v>114659</v>
      </c>
    </row>
    <row r="63844" spans="1:1">
      <c r="A63844" s="2" t="s">
        <v>114658</v>
      </c>
    </row>
    <row r="63845" spans="1:1">
      <c r="A63845" s="2" t="s">
        <v>114657</v>
      </c>
    </row>
    <row r="63846" spans="1:1">
      <c r="A63846" s="2" t="s">
        <v>114656</v>
      </c>
    </row>
    <row r="63847" spans="1:1">
      <c r="A63847" s="2" t="s">
        <v>114655</v>
      </c>
    </row>
    <row r="63848" spans="1:1">
      <c r="A63848" s="2" t="s">
        <v>114654</v>
      </c>
    </row>
    <row r="63849" spans="1:1">
      <c r="A63849" s="2" t="s">
        <v>114653</v>
      </c>
    </row>
    <row r="63850" spans="1:1">
      <c r="A63850" s="2" t="s">
        <v>114652</v>
      </c>
    </row>
    <row r="63851" spans="1:1">
      <c r="A63851" s="2" t="s">
        <v>114651</v>
      </c>
    </row>
    <row r="63852" spans="1:1">
      <c r="A63852" s="2" t="s">
        <v>114650</v>
      </c>
    </row>
    <row r="63853" spans="1:1">
      <c r="A63853" s="2" t="s">
        <v>114649</v>
      </c>
    </row>
    <row r="63854" spans="1:1">
      <c r="A63854" s="2" t="s">
        <v>114648</v>
      </c>
    </row>
    <row r="63855" spans="1:1">
      <c r="A63855" s="2" t="s">
        <v>114647</v>
      </c>
    </row>
    <row r="63856" spans="1:1">
      <c r="A63856" s="2" t="s">
        <v>114646</v>
      </c>
    </row>
    <row r="63857" spans="1:1">
      <c r="A63857" s="2" t="s">
        <v>114645</v>
      </c>
    </row>
    <row r="63858" spans="1:1">
      <c r="A63858" s="2" t="s">
        <v>114644</v>
      </c>
    </row>
    <row r="63859" spans="1:1">
      <c r="A63859" s="2" t="s">
        <v>114643</v>
      </c>
    </row>
    <row r="63860" spans="1:1">
      <c r="A63860" s="2" t="s">
        <v>114642</v>
      </c>
    </row>
    <row r="63861" spans="1:1">
      <c r="A63861" s="2" t="s">
        <v>114641</v>
      </c>
    </row>
    <row r="63862" spans="1:1">
      <c r="A63862" s="2" t="s">
        <v>114640</v>
      </c>
    </row>
    <row r="63863" spans="1:1">
      <c r="A63863" s="2" t="s">
        <v>114639</v>
      </c>
    </row>
    <row r="63864" spans="1:1">
      <c r="A63864" s="2" t="s">
        <v>114638</v>
      </c>
    </row>
    <row r="63865" spans="1:1">
      <c r="A63865" s="2" t="s">
        <v>114637</v>
      </c>
    </row>
    <row r="63866" spans="1:1">
      <c r="A63866" s="2" t="s">
        <v>114636</v>
      </c>
    </row>
    <row r="63867" spans="1:1">
      <c r="A63867" s="2" t="s">
        <v>114635</v>
      </c>
    </row>
    <row r="63868" spans="1:1">
      <c r="A63868" s="2" t="s">
        <v>114634</v>
      </c>
    </row>
    <row r="63869" spans="1:1">
      <c r="A63869" s="2" t="s">
        <v>114633</v>
      </c>
    </row>
    <row r="63870" spans="1:1">
      <c r="A63870" s="2" t="s">
        <v>114632</v>
      </c>
    </row>
    <row r="63871" spans="1:1">
      <c r="A63871" s="2" t="s">
        <v>114631</v>
      </c>
    </row>
    <row r="63872" spans="1:1">
      <c r="A63872" s="2" t="s">
        <v>114630</v>
      </c>
    </row>
    <row r="63873" spans="1:1">
      <c r="A63873" s="2" t="s">
        <v>114629</v>
      </c>
    </row>
    <row r="63874" spans="1:1">
      <c r="A63874" s="2" t="s">
        <v>114628</v>
      </c>
    </row>
    <row r="63875" spans="1:1">
      <c r="A63875" s="2" t="s">
        <v>114627</v>
      </c>
    </row>
    <row r="63876" spans="1:1">
      <c r="A63876" s="2" t="s">
        <v>114626</v>
      </c>
    </row>
    <row r="63877" spans="1:1">
      <c r="A63877" s="2" t="s">
        <v>114625</v>
      </c>
    </row>
    <row r="63878" spans="1:1">
      <c r="A63878" s="2" t="s">
        <v>114624</v>
      </c>
    </row>
    <row r="63879" spans="1:1">
      <c r="A63879" s="2" t="s">
        <v>114623</v>
      </c>
    </row>
    <row r="63880" spans="1:1">
      <c r="A63880" s="2" t="s">
        <v>114622</v>
      </c>
    </row>
    <row r="63881" spans="1:1">
      <c r="A63881" s="2" t="s">
        <v>114621</v>
      </c>
    </row>
    <row r="63882" spans="1:1">
      <c r="A63882" s="2" t="s">
        <v>114620</v>
      </c>
    </row>
    <row r="63883" spans="1:1">
      <c r="A63883" s="2" t="s">
        <v>114619</v>
      </c>
    </row>
    <row r="63884" spans="1:1">
      <c r="A63884" s="2" t="s">
        <v>114618</v>
      </c>
    </row>
    <row r="63885" spans="1:1">
      <c r="A63885" s="2" t="s">
        <v>114617</v>
      </c>
    </row>
    <row r="63886" spans="1:1">
      <c r="A63886" s="2" t="s">
        <v>114616</v>
      </c>
    </row>
    <row r="63887" spans="1:1">
      <c r="A63887" s="2" t="s">
        <v>114615</v>
      </c>
    </row>
    <row r="63888" spans="1:1">
      <c r="A63888" s="2" t="s">
        <v>114614</v>
      </c>
    </row>
    <row r="63889" spans="1:1">
      <c r="A63889" s="2" t="s">
        <v>114613</v>
      </c>
    </row>
    <row r="63890" spans="1:1">
      <c r="A63890" s="2" t="s">
        <v>114612</v>
      </c>
    </row>
    <row r="63891" spans="1:1">
      <c r="A63891" s="2" t="s">
        <v>114611</v>
      </c>
    </row>
    <row r="63892" spans="1:1">
      <c r="A63892" s="2" t="s">
        <v>114610</v>
      </c>
    </row>
    <row r="63893" spans="1:1">
      <c r="A63893" s="2" t="s">
        <v>114609</v>
      </c>
    </row>
    <row r="63894" spans="1:1">
      <c r="A63894" s="2" t="s">
        <v>114608</v>
      </c>
    </row>
    <row r="63895" spans="1:1">
      <c r="A63895" s="2" t="s">
        <v>114607</v>
      </c>
    </row>
    <row r="63896" spans="1:1">
      <c r="A63896" s="2" t="s">
        <v>114606</v>
      </c>
    </row>
    <row r="63897" spans="1:1">
      <c r="A63897" s="2" t="s">
        <v>114605</v>
      </c>
    </row>
    <row r="63898" spans="1:1">
      <c r="A63898" s="2" t="s">
        <v>114604</v>
      </c>
    </row>
    <row r="63899" spans="1:1">
      <c r="A63899" s="2" t="s">
        <v>114603</v>
      </c>
    </row>
    <row r="63900" spans="1:1">
      <c r="A63900" s="2" t="s">
        <v>114602</v>
      </c>
    </row>
    <row r="63901" spans="1:1">
      <c r="A63901" s="2" t="s">
        <v>114601</v>
      </c>
    </row>
    <row r="63902" spans="1:1">
      <c r="A63902" s="2" t="s">
        <v>114600</v>
      </c>
    </row>
    <row r="63903" spans="1:1">
      <c r="A63903" s="2" t="s">
        <v>114599</v>
      </c>
    </row>
    <row r="63904" spans="1:1">
      <c r="A63904" s="2" t="s">
        <v>114598</v>
      </c>
    </row>
    <row r="63905" spans="1:1">
      <c r="A63905" s="2" t="s">
        <v>114597</v>
      </c>
    </row>
    <row r="63906" spans="1:1">
      <c r="A63906" s="2" t="s">
        <v>114596</v>
      </c>
    </row>
    <row r="63907" spans="1:1">
      <c r="A63907" s="2" t="s">
        <v>114595</v>
      </c>
    </row>
    <row r="63908" spans="1:1">
      <c r="A63908" s="2" t="s">
        <v>114594</v>
      </c>
    </row>
    <row r="63909" spans="1:1">
      <c r="A63909" s="2" t="s">
        <v>114593</v>
      </c>
    </row>
    <row r="63910" spans="1:1">
      <c r="A63910" s="2" t="s">
        <v>114592</v>
      </c>
    </row>
    <row r="63911" spans="1:1">
      <c r="A63911" s="2" t="s">
        <v>114591</v>
      </c>
    </row>
    <row r="63912" spans="1:1">
      <c r="A63912" s="2" t="s">
        <v>114590</v>
      </c>
    </row>
    <row r="63913" spans="1:1">
      <c r="A63913" s="2" t="s">
        <v>114589</v>
      </c>
    </row>
    <row r="63914" spans="1:1">
      <c r="A63914" s="2" t="s">
        <v>114588</v>
      </c>
    </row>
    <row r="63915" spans="1:1">
      <c r="A63915" s="2" t="s">
        <v>114587</v>
      </c>
    </row>
    <row r="63916" spans="1:1">
      <c r="A63916" s="2" t="s">
        <v>114586</v>
      </c>
    </row>
    <row r="63917" spans="1:1">
      <c r="A63917" s="2" t="s">
        <v>114585</v>
      </c>
    </row>
    <row r="63918" spans="1:1">
      <c r="A63918" s="2" t="s">
        <v>114584</v>
      </c>
    </row>
    <row r="63919" spans="1:1">
      <c r="A63919" s="2" t="s">
        <v>114583</v>
      </c>
    </row>
    <row r="63920" spans="1:1">
      <c r="A63920" s="2" t="s">
        <v>114582</v>
      </c>
    </row>
    <row r="63921" spans="1:1">
      <c r="A63921" s="2" t="s">
        <v>114581</v>
      </c>
    </row>
    <row r="63922" spans="1:1">
      <c r="A63922" s="2" t="s">
        <v>114580</v>
      </c>
    </row>
    <row r="63923" spans="1:1">
      <c r="A63923" s="2" t="s">
        <v>114579</v>
      </c>
    </row>
    <row r="63924" spans="1:1">
      <c r="A63924" s="2" t="s">
        <v>114578</v>
      </c>
    </row>
    <row r="63925" spans="1:1">
      <c r="A63925" s="2" t="s">
        <v>114577</v>
      </c>
    </row>
    <row r="63926" spans="1:1">
      <c r="A63926" s="2" t="s">
        <v>114576</v>
      </c>
    </row>
    <row r="63927" spans="1:1">
      <c r="A63927" s="2" t="s">
        <v>114575</v>
      </c>
    </row>
    <row r="63928" spans="1:1">
      <c r="A63928" s="2" t="s">
        <v>114574</v>
      </c>
    </row>
    <row r="63929" spans="1:1">
      <c r="A63929" s="2" t="s">
        <v>114573</v>
      </c>
    </row>
    <row r="63930" spans="1:1">
      <c r="A63930" s="2" t="s">
        <v>114572</v>
      </c>
    </row>
    <row r="63931" spans="1:1">
      <c r="A63931" s="2" t="s">
        <v>114571</v>
      </c>
    </row>
    <row r="63932" spans="1:1">
      <c r="A63932" s="2" t="s">
        <v>114570</v>
      </c>
    </row>
    <row r="63933" spans="1:1">
      <c r="A63933" s="2" t="s">
        <v>114569</v>
      </c>
    </row>
    <row r="63934" spans="1:1">
      <c r="A63934" s="2" t="s">
        <v>114568</v>
      </c>
    </row>
    <row r="63935" spans="1:1">
      <c r="A63935" s="2" t="s">
        <v>114567</v>
      </c>
    </row>
    <row r="63936" spans="1:1">
      <c r="A63936" s="2" t="s">
        <v>114566</v>
      </c>
    </row>
    <row r="63937" spans="1:1">
      <c r="A63937" s="2" t="s">
        <v>114565</v>
      </c>
    </row>
    <row r="63938" spans="1:1">
      <c r="A63938" s="2" t="s">
        <v>114564</v>
      </c>
    </row>
    <row r="63939" spans="1:1">
      <c r="A63939" s="2" t="s">
        <v>114563</v>
      </c>
    </row>
    <row r="63940" spans="1:1">
      <c r="A63940" s="2" t="s">
        <v>114562</v>
      </c>
    </row>
    <row r="63941" spans="1:1">
      <c r="A63941" s="2" t="s">
        <v>1136</v>
      </c>
    </row>
    <row r="63942" spans="1:1">
      <c r="A63942" s="2" t="s">
        <v>114561</v>
      </c>
    </row>
    <row r="63943" spans="1:1">
      <c r="A63943" s="2" t="s">
        <v>114560</v>
      </c>
    </row>
    <row r="63944" spans="1:1">
      <c r="A63944" s="2" t="s">
        <v>114559</v>
      </c>
    </row>
    <row r="63945" spans="1:1">
      <c r="A63945" s="2" t="s">
        <v>114558</v>
      </c>
    </row>
    <row r="63946" spans="1:1">
      <c r="A63946" s="2" t="s">
        <v>114557</v>
      </c>
    </row>
    <row r="63947" spans="1:1">
      <c r="A63947" s="2" t="s">
        <v>114556</v>
      </c>
    </row>
    <row r="63948" spans="1:1">
      <c r="A63948" s="2" t="s">
        <v>114555</v>
      </c>
    </row>
    <row r="63949" spans="1:1">
      <c r="A63949" s="2" t="s">
        <v>114554</v>
      </c>
    </row>
    <row r="63950" spans="1:1">
      <c r="A63950" s="2" t="s">
        <v>114553</v>
      </c>
    </row>
    <row r="63951" spans="1:1">
      <c r="A63951" s="2" t="s">
        <v>114552</v>
      </c>
    </row>
    <row r="63952" spans="1:1">
      <c r="A63952" s="2" t="s">
        <v>26505</v>
      </c>
    </row>
    <row r="63953" spans="1:1">
      <c r="A63953" s="2" t="s">
        <v>114551</v>
      </c>
    </row>
    <row r="63954" spans="1:1">
      <c r="A63954" s="2" t="s">
        <v>26504</v>
      </c>
    </row>
    <row r="63955" spans="1:1">
      <c r="A63955" s="2" t="s">
        <v>1135</v>
      </c>
    </row>
    <row r="63956" spans="1:1">
      <c r="A63956" s="2" t="s">
        <v>114550</v>
      </c>
    </row>
    <row r="63957" spans="1:1">
      <c r="A63957" s="2" t="s">
        <v>114549</v>
      </c>
    </row>
    <row r="63958" spans="1:1">
      <c r="A63958" s="2" t="s">
        <v>114548</v>
      </c>
    </row>
    <row r="63959" spans="1:1">
      <c r="A63959" s="2" t="s">
        <v>114547</v>
      </c>
    </row>
    <row r="63960" spans="1:1">
      <c r="A63960" s="2" t="s">
        <v>114546</v>
      </c>
    </row>
    <row r="63961" spans="1:1">
      <c r="A63961" s="2" t="s">
        <v>114545</v>
      </c>
    </row>
    <row r="63962" spans="1:1">
      <c r="A63962" s="2" t="s">
        <v>114544</v>
      </c>
    </row>
    <row r="63963" spans="1:1">
      <c r="A63963" s="2" t="s">
        <v>1134</v>
      </c>
    </row>
    <row r="63964" spans="1:1">
      <c r="A63964" s="2" t="s">
        <v>114543</v>
      </c>
    </row>
    <row r="63965" spans="1:1">
      <c r="A63965" s="2" t="s">
        <v>114542</v>
      </c>
    </row>
    <row r="63966" spans="1:1">
      <c r="A63966" s="2" t="s">
        <v>114541</v>
      </c>
    </row>
    <row r="63967" spans="1:1">
      <c r="A63967" s="2" t="s">
        <v>114540</v>
      </c>
    </row>
    <row r="63968" spans="1:1">
      <c r="A63968" s="2" t="s">
        <v>114539</v>
      </c>
    </row>
    <row r="63969" spans="1:1">
      <c r="A63969" s="2" t="s">
        <v>114538</v>
      </c>
    </row>
    <row r="63970" spans="1:1">
      <c r="A63970" s="2" t="s">
        <v>114537</v>
      </c>
    </row>
    <row r="63971" spans="1:1">
      <c r="A63971" s="2" t="s">
        <v>114536</v>
      </c>
    </row>
    <row r="63972" spans="1:1">
      <c r="A63972" s="2" t="s">
        <v>114535</v>
      </c>
    </row>
    <row r="63973" spans="1:1">
      <c r="A63973" s="2" t="s">
        <v>114534</v>
      </c>
    </row>
    <row r="63974" spans="1:1">
      <c r="A63974" s="2" t="s">
        <v>114533</v>
      </c>
    </row>
    <row r="63975" spans="1:1">
      <c r="A63975" s="2" t="s">
        <v>114532</v>
      </c>
    </row>
    <row r="63976" spans="1:1">
      <c r="A63976" s="2" t="s">
        <v>114531</v>
      </c>
    </row>
    <row r="63977" spans="1:1">
      <c r="A63977" s="2" t="s">
        <v>114530</v>
      </c>
    </row>
    <row r="63978" spans="1:1">
      <c r="A63978" s="2" t="s">
        <v>114529</v>
      </c>
    </row>
    <row r="63979" spans="1:1">
      <c r="A63979" s="2" t="s">
        <v>114528</v>
      </c>
    </row>
    <row r="63980" spans="1:1">
      <c r="A63980" s="2" t="s">
        <v>114527</v>
      </c>
    </row>
    <row r="63981" spans="1:1">
      <c r="A63981" s="2" t="s">
        <v>114526</v>
      </c>
    </row>
    <row r="63982" spans="1:1">
      <c r="A63982" s="2" t="s">
        <v>114525</v>
      </c>
    </row>
    <row r="63983" spans="1:1">
      <c r="A63983" s="2" t="s">
        <v>114524</v>
      </c>
    </row>
    <row r="63984" spans="1:1">
      <c r="A63984" s="2" t="s">
        <v>114523</v>
      </c>
    </row>
    <row r="63985" spans="1:1">
      <c r="A63985" s="2" t="s">
        <v>114522</v>
      </c>
    </row>
    <row r="63986" spans="1:1">
      <c r="A63986" s="2" t="s">
        <v>114521</v>
      </c>
    </row>
    <row r="63987" spans="1:1">
      <c r="A63987" s="2" t="s">
        <v>114520</v>
      </c>
    </row>
    <row r="63988" spans="1:1">
      <c r="A63988" s="2" t="s">
        <v>114519</v>
      </c>
    </row>
    <row r="63989" spans="1:1">
      <c r="A63989" s="2" t="s">
        <v>114518</v>
      </c>
    </row>
    <row r="63990" spans="1:1">
      <c r="A63990" s="2" t="s">
        <v>270</v>
      </c>
    </row>
    <row r="63991" spans="1:1">
      <c r="A63991" s="2" t="s">
        <v>114517</v>
      </c>
    </row>
    <row r="63992" spans="1:1">
      <c r="A63992" s="2" t="s">
        <v>114516</v>
      </c>
    </row>
    <row r="63993" spans="1:1">
      <c r="A63993" s="2" t="s">
        <v>114515</v>
      </c>
    </row>
    <row r="63994" spans="1:1">
      <c r="A63994" s="2" t="s">
        <v>114514</v>
      </c>
    </row>
    <row r="63995" spans="1:1">
      <c r="A63995" s="2" t="s">
        <v>114513</v>
      </c>
    </row>
    <row r="63996" spans="1:1">
      <c r="A63996" s="2" t="s">
        <v>114512</v>
      </c>
    </row>
    <row r="63997" spans="1:1">
      <c r="A63997" s="2" t="s">
        <v>114511</v>
      </c>
    </row>
    <row r="63998" spans="1:1">
      <c r="A63998" s="2" t="s">
        <v>114510</v>
      </c>
    </row>
    <row r="63999" spans="1:1">
      <c r="A63999" s="2" t="s">
        <v>114509</v>
      </c>
    </row>
    <row r="64000" spans="1:1">
      <c r="A64000" s="2" t="s">
        <v>114508</v>
      </c>
    </row>
    <row r="64001" spans="1:1">
      <c r="A64001" s="2" t="s">
        <v>114507</v>
      </c>
    </row>
    <row r="64002" spans="1:1">
      <c r="A64002" s="2" t="s">
        <v>114506</v>
      </c>
    </row>
    <row r="64003" spans="1:1">
      <c r="A64003" s="2" t="s">
        <v>114505</v>
      </c>
    </row>
    <row r="64004" spans="1:1">
      <c r="A64004" s="2" t="s">
        <v>114504</v>
      </c>
    </row>
    <row r="64005" spans="1:1">
      <c r="A64005" s="2" t="s">
        <v>114503</v>
      </c>
    </row>
    <row r="64006" spans="1:1">
      <c r="A64006" s="2" t="s">
        <v>114502</v>
      </c>
    </row>
    <row r="64007" spans="1:1">
      <c r="A64007" s="2" t="s">
        <v>114501</v>
      </c>
    </row>
    <row r="64008" spans="1:1">
      <c r="A64008" s="2" t="s">
        <v>114500</v>
      </c>
    </row>
    <row r="64009" spans="1:1">
      <c r="A64009" s="2" t="s">
        <v>114499</v>
      </c>
    </row>
    <row r="64010" spans="1:1">
      <c r="A64010" s="2" t="s">
        <v>114498</v>
      </c>
    </row>
    <row r="64011" spans="1:1">
      <c r="A64011" s="2" t="s">
        <v>114497</v>
      </c>
    </row>
    <row r="64012" spans="1:1">
      <c r="A64012" s="2" t="s">
        <v>114496</v>
      </c>
    </row>
    <row r="64013" spans="1:1">
      <c r="A64013" s="2" t="s">
        <v>114495</v>
      </c>
    </row>
    <row r="64014" spans="1:1">
      <c r="A64014" s="2" t="s">
        <v>114494</v>
      </c>
    </row>
    <row r="64015" spans="1:1">
      <c r="A64015" s="2" t="s">
        <v>114493</v>
      </c>
    </row>
    <row r="64016" spans="1:1">
      <c r="A64016" s="2" t="s">
        <v>114492</v>
      </c>
    </row>
    <row r="64017" spans="1:1">
      <c r="A64017" s="2" t="s">
        <v>114491</v>
      </c>
    </row>
    <row r="64018" spans="1:1">
      <c r="A64018" s="2" t="s">
        <v>114490</v>
      </c>
    </row>
    <row r="64019" spans="1:1">
      <c r="A64019" s="2" t="s">
        <v>114489</v>
      </c>
    </row>
    <row r="64020" spans="1:1">
      <c r="A64020" s="2" t="s">
        <v>114488</v>
      </c>
    </row>
    <row r="64021" spans="1:1">
      <c r="A64021" s="2" t="s">
        <v>114487</v>
      </c>
    </row>
    <row r="64022" spans="1:1">
      <c r="A64022" s="2" t="s">
        <v>114486</v>
      </c>
    </row>
    <row r="64023" spans="1:1">
      <c r="A64023" s="2" t="s">
        <v>114485</v>
      </c>
    </row>
    <row r="64024" spans="1:1">
      <c r="A64024" s="2" t="s">
        <v>114484</v>
      </c>
    </row>
    <row r="64025" spans="1:1">
      <c r="A64025" s="2" t="s">
        <v>114483</v>
      </c>
    </row>
    <row r="64026" spans="1:1">
      <c r="A64026" s="2" t="s">
        <v>114482</v>
      </c>
    </row>
    <row r="64027" spans="1:1">
      <c r="A64027" s="2" t="s">
        <v>114481</v>
      </c>
    </row>
    <row r="64028" spans="1:1">
      <c r="A64028" s="2" t="s">
        <v>114480</v>
      </c>
    </row>
    <row r="64029" spans="1:1">
      <c r="A64029" s="2" t="s">
        <v>114479</v>
      </c>
    </row>
    <row r="64030" spans="1:1">
      <c r="A64030" s="2" t="s">
        <v>26503</v>
      </c>
    </row>
    <row r="64031" spans="1:1">
      <c r="A64031" s="2" t="s">
        <v>114478</v>
      </c>
    </row>
    <row r="64032" spans="1:1">
      <c r="A64032" s="2" t="s">
        <v>114477</v>
      </c>
    </row>
    <row r="64033" spans="1:1">
      <c r="A64033" s="2" t="s">
        <v>114476</v>
      </c>
    </row>
    <row r="64034" spans="1:1">
      <c r="A64034" s="2" t="s">
        <v>114475</v>
      </c>
    </row>
    <row r="64035" spans="1:1">
      <c r="A64035" s="2" t="s">
        <v>114474</v>
      </c>
    </row>
    <row r="64036" spans="1:1">
      <c r="A64036" s="2" t="s">
        <v>114473</v>
      </c>
    </row>
    <row r="64037" spans="1:1">
      <c r="A64037" s="2" t="s">
        <v>114472</v>
      </c>
    </row>
    <row r="64038" spans="1:1">
      <c r="A64038" s="2" t="s">
        <v>114471</v>
      </c>
    </row>
    <row r="64039" spans="1:1">
      <c r="A64039" s="2" t="s">
        <v>114470</v>
      </c>
    </row>
    <row r="64040" spans="1:1">
      <c r="A64040" s="2" t="s">
        <v>114469</v>
      </c>
    </row>
    <row r="64041" spans="1:1">
      <c r="A64041" s="2" t="s">
        <v>114468</v>
      </c>
    </row>
    <row r="64042" spans="1:1">
      <c r="A64042" s="2" t="s">
        <v>114467</v>
      </c>
    </row>
    <row r="64043" spans="1:1">
      <c r="A64043" s="2" t="s">
        <v>114466</v>
      </c>
    </row>
    <row r="64044" spans="1:1">
      <c r="A64044" s="2" t="s">
        <v>114465</v>
      </c>
    </row>
    <row r="64045" spans="1:1">
      <c r="A64045" s="2" t="s">
        <v>114464</v>
      </c>
    </row>
    <row r="64046" spans="1:1">
      <c r="A64046" s="2" t="s">
        <v>114463</v>
      </c>
    </row>
    <row r="64047" spans="1:1">
      <c r="A64047" s="2" t="s">
        <v>114462</v>
      </c>
    </row>
    <row r="64048" spans="1:1">
      <c r="A64048" s="2" t="s">
        <v>114461</v>
      </c>
    </row>
    <row r="64049" spans="1:1">
      <c r="A64049" s="2" t="s">
        <v>114460</v>
      </c>
    </row>
    <row r="64050" spans="1:1">
      <c r="A64050" s="2" t="s">
        <v>114459</v>
      </c>
    </row>
    <row r="64051" spans="1:1">
      <c r="A64051" s="2" t="s">
        <v>6304</v>
      </c>
    </row>
    <row r="64052" spans="1:1">
      <c r="A64052" s="2" t="s">
        <v>114458</v>
      </c>
    </row>
    <row r="64053" spans="1:1">
      <c r="A64053" s="2" t="s">
        <v>114457</v>
      </c>
    </row>
    <row r="64054" spans="1:1">
      <c r="A64054" s="2" t="s">
        <v>114456</v>
      </c>
    </row>
    <row r="64055" spans="1:1">
      <c r="A64055" s="2" t="s">
        <v>114455</v>
      </c>
    </row>
    <row r="64056" spans="1:1">
      <c r="A64056" s="2" t="s">
        <v>114454</v>
      </c>
    </row>
    <row r="64057" spans="1:1">
      <c r="A64057" s="2" t="s">
        <v>114453</v>
      </c>
    </row>
    <row r="64058" spans="1:1">
      <c r="A64058" s="2" t="s">
        <v>114452</v>
      </c>
    </row>
    <row r="64059" spans="1:1">
      <c r="A64059" s="2" t="s">
        <v>114451</v>
      </c>
    </row>
    <row r="64060" spans="1:1">
      <c r="A64060" s="2" t="s">
        <v>114450</v>
      </c>
    </row>
    <row r="64061" spans="1:1">
      <c r="A64061" s="2" t="s">
        <v>114449</v>
      </c>
    </row>
    <row r="64062" spans="1:1">
      <c r="A64062" s="2" t="s">
        <v>114448</v>
      </c>
    </row>
    <row r="64063" spans="1:1">
      <c r="A64063" s="2" t="s">
        <v>114447</v>
      </c>
    </row>
    <row r="64064" spans="1:1">
      <c r="A64064" s="2" t="s">
        <v>114446</v>
      </c>
    </row>
    <row r="64065" spans="1:1">
      <c r="A64065" s="2" t="s">
        <v>114445</v>
      </c>
    </row>
    <row r="64066" spans="1:1">
      <c r="A64066" s="2" t="s">
        <v>114444</v>
      </c>
    </row>
    <row r="64067" spans="1:1">
      <c r="A64067" s="2" t="s">
        <v>114443</v>
      </c>
    </row>
    <row r="64068" spans="1:1">
      <c r="A64068" s="2" t="s">
        <v>114442</v>
      </c>
    </row>
    <row r="64069" spans="1:1">
      <c r="A64069" s="2" t="s">
        <v>114441</v>
      </c>
    </row>
    <row r="64070" spans="1:1">
      <c r="A64070" s="2" t="s">
        <v>114440</v>
      </c>
    </row>
    <row r="64071" spans="1:1">
      <c r="A64071" s="2" t="s">
        <v>114439</v>
      </c>
    </row>
    <row r="64072" spans="1:1">
      <c r="A64072" s="2" t="s">
        <v>114438</v>
      </c>
    </row>
    <row r="64073" spans="1:1">
      <c r="A64073" s="2" t="s">
        <v>114437</v>
      </c>
    </row>
    <row r="64074" spans="1:1">
      <c r="A64074" s="2" t="s">
        <v>114436</v>
      </c>
    </row>
    <row r="64075" spans="1:1">
      <c r="A64075" s="2" t="s">
        <v>114435</v>
      </c>
    </row>
    <row r="64076" spans="1:1">
      <c r="A64076" s="2" t="s">
        <v>114434</v>
      </c>
    </row>
    <row r="64077" spans="1:1">
      <c r="A64077" s="2" t="s">
        <v>114433</v>
      </c>
    </row>
    <row r="64078" spans="1:1">
      <c r="A64078" s="2" t="s">
        <v>114432</v>
      </c>
    </row>
    <row r="64079" spans="1:1">
      <c r="A64079" s="2" t="s">
        <v>114431</v>
      </c>
    </row>
    <row r="64080" spans="1:1">
      <c r="A64080" s="2" t="s">
        <v>114430</v>
      </c>
    </row>
    <row r="64081" spans="1:1">
      <c r="A64081" s="2" t="s">
        <v>114429</v>
      </c>
    </row>
    <row r="64082" spans="1:1">
      <c r="A64082" s="2" t="s">
        <v>114428</v>
      </c>
    </row>
    <row r="64083" spans="1:1">
      <c r="A64083" s="2" t="s">
        <v>114427</v>
      </c>
    </row>
    <row r="64084" spans="1:1">
      <c r="A64084" s="2" t="s">
        <v>114426</v>
      </c>
    </row>
    <row r="64085" spans="1:1">
      <c r="A64085" s="2" t="s">
        <v>114425</v>
      </c>
    </row>
    <row r="64086" spans="1:1">
      <c r="A64086" s="2" t="s">
        <v>114424</v>
      </c>
    </row>
    <row r="64087" spans="1:1">
      <c r="A64087" s="2" t="s">
        <v>19032</v>
      </c>
    </row>
    <row r="64088" spans="1:1">
      <c r="A64088" s="2" t="s">
        <v>114423</v>
      </c>
    </row>
    <row r="64089" spans="1:1">
      <c r="A64089" s="2" t="s">
        <v>1133</v>
      </c>
    </row>
    <row r="64090" spans="1:1">
      <c r="A64090" s="2" t="s">
        <v>114422</v>
      </c>
    </row>
    <row r="64091" spans="1:1">
      <c r="A64091" s="2" t="s">
        <v>114421</v>
      </c>
    </row>
    <row r="64092" spans="1:1">
      <c r="A64092" s="2" t="s">
        <v>6303</v>
      </c>
    </row>
    <row r="64093" spans="1:1">
      <c r="A64093" s="2" t="s">
        <v>114420</v>
      </c>
    </row>
    <row r="64094" spans="1:1">
      <c r="A64094" s="2" t="s">
        <v>114419</v>
      </c>
    </row>
    <row r="64095" spans="1:1">
      <c r="A64095" s="2" t="s">
        <v>114418</v>
      </c>
    </row>
    <row r="64096" spans="1:1">
      <c r="A64096" s="2" t="s">
        <v>114417</v>
      </c>
    </row>
    <row r="64097" spans="1:1">
      <c r="A64097" s="2" t="s">
        <v>114416</v>
      </c>
    </row>
    <row r="64098" spans="1:1">
      <c r="A64098" s="2" t="s">
        <v>114415</v>
      </c>
    </row>
    <row r="64099" spans="1:1">
      <c r="A64099" s="2" t="s">
        <v>114414</v>
      </c>
    </row>
    <row r="64100" spans="1:1">
      <c r="A64100" s="2" t="s">
        <v>114413</v>
      </c>
    </row>
    <row r="64101" spans="1:1">
      <c r="A64101" s="2" t="s">
        <v>114412</v>
      </c>
    </row>
    <row r="64102" spans="1:1">
      <c r="A64102" s="2" t="s">
        <v>19031</v>
      </c>
    </row>
    <row r="64103" spans="1:1">
      <c r="A64103" s="2" t="s">
        <v>114411</v>
      </c>
    </row>
    <row r="64104" spans="1:1">
      <c r="A64104" s="2" t="s">
        <v>114410</v>
      </c>
    </row>
    <row r="64105" spans="1:1">
      <c r="A64105" s="2" t="s">
        <v>114409</v>
      </c>
    </row>
    <row r="64106" spans="1:1">
      <c r="A64106" s="2" t="s">
        <v>114408</v>
      </c>
    </row>
    <row r="64107" spans="1:1">
      <c r="A64107" s="2" t="s">
        <v>114407</v>
      </c>
    </row>
    <row r="64108" spans="1:1">
      <c r="A64108" s="2" t="s">
        <v>6302</v>
      </c>
    </row>
    <row r="64109" spans="1:1">
      <c r="A64109" s="2" t="s">
        <v>114406</v>
      </c>
    </row>
    <row r="64110" spans="1:1">
      <c r="A64110" s="2" t="s">
        <v>114405</v>
      </c>
    </row>
    <row r="64111" spans="1:1">
      <c r="A64111" s="2" t="s">
        <v>114404</v>
      </c>
    </row>
    <row r="64112" spans="1:1">
      <c r="A64112" s="2" t="s">
        <v>114403</v>
      </c>
    </row>
    <row r="64113" spans="1:1">
      <c r="A64113" s="2" t="s">
        <v>114402</v>
      </c>
    </row>
    <row r="64114" spans="1:1">
      <c r="A64114" s="2" t="s">
        <v>114401</v>
      </c>
    </row>
    <row r="64115" spans="1:1">
      <c r="A64115" s="2" t="s">
        <v>114400</v>
      </c>
    </row>
    <row r="64116" spans="1:1">
      <c r="A64116" s="2" t="s">
        <v>114399</v>
      </c>
    </row>
    <row r="64117" spans="1:1">
      <c r="A64117" s="2" t="s">
        <v>114398</v>
      </c>
    </row>
    <row r="64118" spans="1:1">
      <c r="A64118" s="2" t="s">
        <v>114397</v>
      </c>
    </row>
    <row r="64119" spans="1:1">
      <c r="A64119" s="2" t="s">
        <v>114396</v>
      </c>
    </row>
    <row r="64120" spans="1:1">
      <c r="A64120" s="2" t="s">
        <v>114395</v>
      </c>
    </row>
    <row r="64121" spans="1:1">
      <c r="A64121" s="2" t="s">
        <v>114394</v>
      </c>
    </row>
    <row r="64122" spans="1:1">
      <c r="A64122" s="2" t="s">
        <v>114393</v>
      </c>
    </row>
    <row r="64123" spans="1:1">
      <c r="A64123" s="2" t="s">
        <v>114392</v>
      </c>
    </row>
    <row r="64124" spans="1:1">
      <c r="A64124" s="2" t="s">
        <v>114391</v>
      </c>
    </row>
    <row r="64125" spans="1:1">
      <c r="A64125" s="2" t="s">
        <v>114390</v>
      </c>
    </row>
    <row r="64126" spans="1:1">
      <c r="A64126" s="2" t="s">
        <v>114389</v>
      </c>
    </row>
    <row r="64127" spans="1:1">
      <c r="A64127" s="2" t="s">
        <v>114388</v>
      </c>
    </row>
    <row r="64128" spans="1:1">
      <c r="A64128" s="2" t="s">
        <v>114387</v>
      </c>
    </row>
    <row r="64129" spans="1:1">
      <c r="A64129" s="2" t="s">
        <v>114386</v>
      </c>
    </row>
    <row r="64130" spans="1:1">
      <c r="A64130" s="2" t="s">
        <v>114385</v>
      </c>
    </row>
    <row r="64131" spans="1:1">
      <c r="A64131" s="2" t="s">
        <v>114384</v>
      </c>
    </row>
    <row r="64132" spans="1:1">
      <c r="A64132" s="2" t="s">
        <v>114383</v>
      </c>
    </row>
    <row r="64133" spans="1:1">
      <c r="A64133" s="2" t="s">
        <v>114382</v>
      </c>
    </row>
    <row r="64134" spans="1:1">
      <c r="A64134" s="2" t="s">
        <v>114381</v>
      </c>
    </row>
    <row r="64135" spans="1:1">
      <c r="A64135" s="2" t="s">
        <v>114380</v>
      </c>
    </row>
    <row r="64136" spans="1:1">
      <c r="A64136" s="2" t="s">
        <v>114379</v>
      </c>
    </row>
    <row r="64137" spans="1:1">
      <c r="A64137" s="2" t="s">
        <v>114378</v>
      </c>
    </row>
    <row r="64138" spans="1:1">
      <c r="A64138" s="2" t="s">
        <v>114377</v>
      </c>
    </row>
    <row r="64139" spans="1:1">
      <c r="A64139" s="2" t="s">
        <v>114376</v>
      </c>
    </row>
    <row r="64140" spans="1:1">
      <c r="A64140" s="2" t="s">
        <v>114375</v>
      </c>
    </row>
    <row r="64141" spans="1:1">
      <c r="A64141" s="2" t="s">
        <v>114374</v>
      </c>
    </row>
    <row r="64142" spans="1:1">
      <c r="A64142" s="2" t="s">
        <v>114373</v>
      </c>
    </row>
    <row r="64143" spans="1:1">
      <c r="A64143" s="2" t="s">
        <v>114372</v>
      </c>
    </row>
    <row r="64144" spans="1:1">
      <c r="A64144" s="2" t="s">
        <v>114371</v>
      </c>
    </row>
    <row r="64145" spans="1:1">
      <c r="A64145" s="2" t="s">
        <v>114370</v>
      </c>
    </row>
    <row r="64146" spans="1:1">
      <c r="A64146" s="2" t="s">
        <v>114369</v>
      </c>
    </row>
    <row r="64147" spans="1:1">
      <c r="A64147" s="2" t="s">
        <v>114368</v>
      </c>
    </row>
    <row r="64148" spans="1:1">
      <c r="A64148" s="2" t="s">
        <v>114367</v>
      </c>
    </row>
    <row r="64149" spans="1:1">
      <c r="A64149" s="2" t="s">
        <v>114366</v>
      </c>
    </row>
    <row r="64150" spans="1:1">
      <c r="A64150" s="2" t="s">
        <v>114365</v>
      </c>
    </row>
    <row r="64151" spans="1:1">
      <c r="A64151" s="2" t="s">
        <v>114364</v>
      </c>
    </row>
    <row r="64152" spans="1:1">
      <c r="A64152" s="2" t="s">
        <v>114363</v>
      </c>
    </row>
    <row r="64153" spans="1:1">
      <c r="A64153" s="2" t="s">
        <v>114362</v>
      </c>
    </row>
    <row r="64154" spans="1:1">
      <c r="A64154" s="2" t="s">
        <v>114361</v>
      </c>
    </row>
    <row r="64155" spans="1:1">
      <c r="A64155" s="2" t="s">
        <v>114360</v>
      </c>
    </row>
    <row r="64156" spans="1:1">
      <c r="A64156" s="2" t="s">
        <v>114359</v>
      </c>
    </row>
    <row r="64157" spans="1:1">
      <c r="A64157" s="2" t="s">
        <v>114358</v>
      </c>
    </row>
    <row r="64158" spans="1:1">
      <c r="A64158" s="2" t="s">
        <v>114357</v>
      </c>
    </row>
    <row r="64159" spans="1:1">
      <c r="A64159" s="2" t="s">
        <v>114356</v>
      </c>
    </row>
    <row r="64160" spans="1:1">
      <c r="A64160" s="2" t="s">
        <v>114355</v>
      </c>
    </row>
    <row r="64161" spans="1:1">
      <c r="A64161" s="2" t="s">
        <v>114354</v>
      </c>
    </row>
    <row r="64162" spans="1:1">
      <c r="A64162" s="2" t="s">
        <v>114353</v>
      </c>
    </row>
    <row r="64163" spans="1:1">
      <c r="A64163" s="2" t="s">
        <v>114352</v>
      </c>
    </row>
    <row r="64164" spans="1:1">
      <c r="A64164" s="2" t="s">
        <v>114351</v>
      </c>
    </row>
    <row r="64165" spans="1:1">
      <c r="A64165" s="2" t="s">
        <v>114350</v>
      </c>
    </row>
    <row r="64166" spans="1:1">
      <c r="A64166" s="2" t="s">
        <v>114349</v>
      </c>
    </row>
    <row r="64167" spans="1:1">
      <c r="A64167" s="2" t="s">
        <v>114348</v>
      </c>
    </row>
    <row r="64168" spans="1:1">
      <c r="A64168" s="2" t="s">
        <v>114347</v>
      </c>
    </row>
    <row r="64169" spans="1:1">
      <c r="A64169" s="2" t="s">
        <v>114346</v>
      </c>
    </row>
    <row r="64170" spans="1:1">
      <c r="A64170" s="2" t="s">
        <v>114345</v>
      </c>
    </row>
    <row r="64171" spans="1:1">
      <c r="A64171" s="2" t="s">
        <v>114344</v>
      </c>
    </row>
    <row r="64172" spans="1:1">
      <c r="A64172" s="2" t="s">
        <v>114343</v>
      </c>
    </row>
    <row r="64173" spans="1:1">
      <c r="A64173" s="2" t="s">
        <v>114342</v>
      </c>
    </row>
    <row r="64174" spans="1:1">
      <c r="A64174" s="2" t="s">
        <v>114341</v>
      </c>
    </row>
    <row r="64175" spans="1:1">
      <c r="A64175" s="2" t="s">
        <v>114340</v>
      </c>
    </row>
    <row r="64176" spans="1:1">
      <c r="A64176" s="2" t="s">
        <v>114339</v>
      </c>
    </row>
    <row r="64177" spans="1:1">
      <c r="A64177" s="2" t="s">
        <v>114338</v>
      </c>
    </row>
    <row r="64178" spans="1:1">
      <c r="A64178" s="2" t="s">
        <v>114337</v>
      </c>
    </row>
    <row r="64179" spans="1:1">
      <c r="A64179" s="2" t="s">
        <v>114336</v>
      </c>
    </row>
    <row r="64180" spans="1:1">
      <c r="A64180" s="2" t="s">
        <v>114335</v>
      </c>
    </row>
    <row r="64181" spans="1:1">
      <c r="A64181" s="2" t="s">
        <v>114334</v>
      </c>
    </row>
    <row r="64182" spans="1:1">
      <c r="A64182" s="2" t="s">
        <v>114333</v>
      </c>
    </row>
    <row r="64183" spans="1:1">
      <c r="A64183" s="2" t="s">
        <v>114332</v>
      </c>
    </row>
    <row r="64184" spans="1:1">
      <c r="A64184" s="2" t="s">
        <v>114331</v>
      </c>
    </row>
    <row r="64185" spans="1:1">
      <c r="A64185" s="2" t="s">
        <v>114330</v>
      </c>
    </row>
    <row r="64186" spans="1:1">
      <c r="A64186" s="2" t="s">
        <v>114329</v>
      </c>
    </row>
    <row r="64187" spans="1:1">
      <c r="A64187" s="2" t="s">
        <v>114328</v>
      </c>
    </row>
    <row r="64188" spans="1:1">
      <c r="A64188" s="2" t="s">
        <v>114327</v>
      </c>
    </row>
    <row r="64189" spans="1:1">
      <c r="A64189" s="2" t="s">
        <v>114326</v>
      </c>
    </row>
    <row r="64190" spans="1:1">
      <c r="A64190" s="2" t="s">
        <v>114325</v>
      </c>
    </row>
    <row r="64191" spans="1:1">
      <c r="A64191" s="2" t="s">
        <v>114324</v>
      </c>
    </row>
    <row r="64192" spans="1:1">
      <c r="A64192" s="2" t="s">
        <v>114323</v>
      </c>
    </row>
    <row r="64193" spans="1:1">
      <c r="A64193" s="2" t="s">
        <v>14955</v>
      </c>
    </row>
    <row r="64194" spans="1:1">
      <c r="A64194" s="2" t="s">
        <v>114322</v>
      </c>
    </row>
    <row r="64195" spans="1:1">
      <c r="A64195" s="2" t="s">
        <v>114321</v>
      </c>
    </row>
    <row r="64196" spans="1:1">
      <c r="A64196" s="2" t="s">
        <v>114320</v>
      </c>
    </row>
    <row r="64197" spans="1:1">
      <c r="A64197" s="2" t="s">
        <v>114319</v>
      </c>
    </row>
    <row r="64198" spans="1:1">
      <c r="A64198" s="2" t="s">
        <v>114318</v>
      </c>
    </row>
    <row r="64199" spans="1:1">
      <c r="A64199" s="2" t="s">
        <v>114317</v>
      </c>
    </row>
    <row r="64200" spans="1:1">
      <c r="A64200" s="2" t="s">
        <v>114316</v>
      </c>
    </row>
    <row r="64201" spans="1:1">
      <c r="A64201" s="2" t="s">
        <v>114315</v>
      </c>
    </row>
    <row r="64202" spans="1:1">
      <c r="A64202" s="2" t="s">
        <v>6301</v>
      </c>
    </row>
    <row r="64203" spans="1:1">
      <c r="A64203" s="2" t="s">
        <v>114314</v>
      </c>
    </row>
    <row r="64204" spans="1:1">
      <c r="A64204" s="2" t="s">
        <v>114313</v>
      </c>
    </row>
    <row r="64205" spans="1:1">
      <c r="A64205" s="2" t="s">
        <v>114312</v>
      </c>
    </row>
    <row r="64206" spans="1:1">
      <c r="A64206" s="2" t="s">
        <v>114311</v>
      </c>
    </row>
    <row r="64207" spans="1:1">
      <c r="A64207" s="2" t="s">
        <v>114310</v>
      </c>
    </row>
    <row r="64208" spans="1:1">
      <c r="A64208" s="2" t="s">
        <v>114309</v>
      </c>
    </row>
    <row r="64209" spans="1:1">
      <c r="A64209" s="2" t="s">
        <v>114308</v>
      </c>
    </row>
    <row r="64210" spans="1:1">
      <c r="A64210" s="2" t="s">
        <v>114307</v>
      </c>
    </row>
    <row r="64211" spans="1:1">
      <c r="A64211" s="2" t="s">
        <v>114306</v>
      </c>
    </row>
    <row r="64212" spans="1:1">
      <c r="A64212" s="2" t="s">
        <v>114305</v>
      </c>
    </row>
    <row r="64213" spans="1:1">
      <c r="A64213" s="2" t="s">
        <v>114304</v>
      </c>
    </row>
    <row r="64214" spans="1:1">
      <c r="A64214" s="2" t="s">
        <v>114303</v>
      </c>
    </row>
    <row r="64215" spans="1:1">
      <c r="A64215" s="2" t="s">
        <v>114302</v>
      </c>
    </row>
    <row r="64216" spans="1:1">
      <c r="A64216" s="2" t="s">
        <v>114301</v>
      </c>
    </row>
    <row r="64217" spans="1:1">
      <c r="A64217" s="2" t="s">
        <v>114300</v>
      </c>
    </row>
    <row r="64218" spans="1:1">
      <c r="A64218" s="2" t="s">
        <v>114299</v>
      </c>
    </row>
    <row r="64219" spans="1:1">
      <c r="A64219" s="2" t="s">
        <v>114298</v>
      </c>
    </row>
    <row r="64220" spans="1:1">
      <c r="A64220" s="2" t="s">
        <v>114297</v>
      </c>
    </row>
    <row r="64221" spans="1:1">
      <c r="A64221" s="2" t="s">
        <v>114296</v>
      </c>
    </row>
    <row r="64222" spans="1:1">
      <c r="A64222" s="2" t="s">
        <v>114295</v>
      </c>
    </row>
    <row r="64223" spans="1:1">
      <c r="A64223" s="2" t="s">
        <v>114294</v>
      </c>
    </row>
    <row r="64224" spans="1:1">
      <c r="A64224" s="2" t="s">
        <v>114293</v>
      </c>
    </row>
    <row r="64225" spans="1:1">
      <c r="A64225" s="2" t="s">
        <v>114292</v>
      </c>
    </row>
    <row r="64226" spans="1:1">
      <c r="A64226" s="2" t="s">
        <v>114291</v>
      </c>
    </row>
    <row r="64227" spans="1:1">
      <c r="A64227" s="2" t="s">
        <v>114290</v>
      </c>
    </row>
    <row r="64228" spans="1:1">
      <c r="A64228" s="2" t="s">
        <v>114289</v>
      </c>
    </row>
    <row r="64229" spans="1:1">
      <c r="A64229" s="2" t="s">
        <v>114288</v>
      </c>
    </row>
    <row r="64230" spans="1:1">
      <c r="A64230" s="2" t="s">
        <v>114287</v>
      </c>
    </row>
    <row r="64231" spans="1:1">
      <c r="A64231" s="2" t="s">
        <v>114286</v>
      </c>
    </row>
    <row r="64232" spans="1:1">
      <c r="A64232" s="2" t="s">
        <v>114285</v>
      </c>
    </row>
    <row r="64233" spans="1:1">
      <c r="A64233" s="2" t="s">
        <v>114284</v>
      </c>
    </row>
    <row r="64234" spans="1:1">
      <c r="A64234" s="2" t="s">
        <v>114283</v>
      </c>
    </row>
    <row r="64235" spans="1:1">
      <c r="A64235" s="2" t="s">
        <v>114282</v>
      </c>
    </row>
    <row r="64236" spans="1:1">
      <c r="A64236" s="2" t="s">
        <v>114281</v>
      </c>
    </row>
    <row r="64237" spans="1:1">
      <c r="A64237" s="2" t="s">
        <v>114280</v>
      </c>
    </row>
    <row r="64238" spans="1:1">
      <c r="A64238" s="2" t="s">
        <v>114279</v>
      </c>
    </row>
    <row r="64239" spans="1:1">
      <c r="A64239" s="2" t="s">
        <v>114278</v>
      </c>
    </row>
    <row r="64240" spans="1:1">
      <c r="A64240" s="2" t="s">
        <v>114277</v>
      </c>
    </row>
    <row r="64241" spans="1:1">
      <c r="A64241" s="2" t="s">
        <v>114276</v>
      </c>
    </row>
    <row r="64242" spans="1:1">
      <c r="A64242" s="2" t="s">
        <v>1132</v>
      </c>
    </row>
    <row r="64243" spans="1:1">
      <c r="A64243" s="2" t="s">
        <v>114275</v>
      </c>
    </row>
    <row r="64244" spans="1:1">
      <c r="A64244" s="2" t="s">
        <v>114274</v>
      </c>
    </row>
    <row r="64245" spans="1:1">
      <c r="A64245" s="2" t="s">
        <v>114273</v>
      </c>
    </row>
    <row r="64246" spans="1:1">
      <c r="A64246" s="2" t="s">
        <v>114272</v>
      </c>
    </row>
    <row r="64247" spans="1:1">
      <c r="A64247" s="2" t="s">
        <v>114271</v>
      </c>
    </row>
    <row r="64248" spans="1:1">
      <c r="A64248" s="2" t="s">
        <v>114270</v>
      </c>
    </row>
    <row r="64249" spans="1:1">
      <c r="A64249" s="2" t="s">
        <v>114269</v>
      </c>
    </row>
    <row r="64250" spans="1:1">
      <c r="A64250" s="2" t="s">
        <v>26502</v>
      </c>
    </row>
    <row r="64251" spans="1:1">
      <c r="A64251" s="2" t="s">
        <v>114268</v>
      </c>
    </row>
    <row r="64252" spans="1:1">
      <c r="A64252" s="2" t="s">
        <v>114267</v>
      </c>
    </row>
    <row r="64253" spans="1:1">
      <c r="A64253" s="2" t="s">
        <v>114266</v>
      </c>
    </row>
    <row r="64254" spans="1:1">
      <c r="A64254" s="2" t="s">
        <v>114265</v>
      </c>
    </row>
    <row r="64255" spans="1:1">
      <c r="A64255" s="2" t="s">
        <v>114264</v>
      </c>
    </row>
    <row r="64256" spans="1:1">
      <c r="A64256" s="2" t="s">
        <v>114263</v>
      </c>
    </row>
    <row r="64257" spans="1:1">
      <c r="A64257" s="2" t="s">
        <v>114262</v>
      </c>
    </row>
    <row r="64258" spans="1:1">
      <c r="A64258" s="2" t="s">
        <v>114261</v>
      </c>
    </row>
    <row r="64259" spans="1:1">
      <c r="A64259" s="2" t="s">
        <v>114260</v>
      </c>
    </row>
    <row r="64260" spans="1:1">
      <c r="A64260" s="2" t="s">
        <v>114259</v>
      </c>
    </row>
    <row r="64261" spans="1:1">
      <c r="A64261" s="2" t="s">
        <v>114258</v>
      </c>
    </row>
    <row r="64262" spans="1:1">
      <c r="A64262" s="2" t="s">
        <v>114257</v>
      </c>
    </row>
    <row r="64263" spans="1:1">
      <c r="A64263" s="2" t="s">
        <v>114256</v>
      </c>
    </row>
    <row r="64264" spans="1:1">
      <c r="A64264" s="2" t="s">
        <v>114255</v>
      </c>
    </row>
    <row r="64265" spans="1:1">
      <c r="A64265" s="2" t="s">
        <v>114254</v>
      </c>
    </row>
    <row r="64266" spans="1:1">
      <c r="A64266" s="2" t="s">
        <v>114253</v>
      </c>
    </row>
    <row r="64267" spans="1:1">
      <c r="A64267" s="2" t="s">
        <v>6300</v>
      </c>
    </row>
    <row r="64268" spans="1:1">
      <c r="A64268" s="2" t="s">
        <v>6299</v>
      </c>
    </row>
    <row r="64269" spans="1:1">
      <c r="A64269" s="2" t="s">
        <v>6298</v>
      </c>
    </row>
    <row r="64270" spans="1:1">
      <c r="A64270" s="2" t="s">
        <v>114252</v>
      </c>
    </row>
    <row r="64271" spans="1:1">
      <c r="A64271" s="2" t="s">
        <v>114251</v>
      </c>
    </row>
    <row r="64272" spans="1:1">
      <c r="A64272" s="2" t="s">
        <v>14954</v>
      </c>
    </row>
    <row r="64273" spans="1:1">
      <c r="A64273" s="2" t="s">
        <v>26501</v>
      </c>
    </row>
    <row r="64274" spans="1:1">
      <c r="A64274" s="2" t="s">
        <v>19030</v>
      </c>
    </row>
    <row r="64275" spans="1:1">
      <c r="A64275" s="2" t="s">
        <v>114250</v>
      </c>
    </row>
    <row r="64276" spans="1:1">
      <c r="A64276" s="2" t="s">
        <v>114249</v>
      </c>
    </row>
    <row r="64277" spans="1:1">
      <c r="A64277" s="2" t="s">
        <v>114248</v>
      </c>
    </row>
    <row r="64278" spans="1:1">
      <c r="A64278" s="2" t="s">
        <v>114247</v>
      </c>
    </row>
    <row r="64279" spans="1:1">
      <c r="A64279" s="2" t="s">
        <v>114246</v>
      </c>
    </row>
    <row r="64280" spans="1:1">
      <c r="A64280" s="2" t="s">
        <v>114245</v>
      </c>
    </row>
    <row r="64281" spans="1:1">
      <c r="A64281" s="2" t="s">
        <v>114244</v>
      </c>
    </row>
    <row r="64282" spans="1:1">
      <c r="A64282" s="2" t="s">
        <v>114243</v>
      </c>
    </row>
    <row r="64283" spans="1:1">
      <c r="A64283" s="2" t="s">
        <v>6297</v>
      </c>
    </row>
    <row r="64284" spans="1:1">
      <c r="A64284" s="2" t="s">
        <v>114242</v>
      </c>
    </row>
    <row r="64285" spans="1:1">
      <c r="A64285" s="2" t="s">
        <v>114241</v>
      </c>
    </row>
    <row r="64286" spans="1:1">
      <c r="A64286" s="2" t="s">
        <v>114240</v>
      </c>
    </row>
    <row r="64287" spans="1:1">
      <c r="A64287" s="2" t="s">
        <v>114239</v>
      </c>
    </row>
    <row r="64288" spans="1:1">
      <c r="A64288" s="2" t="s">
        <v>114238</v>
      </c>
    </row>
    <row r="64289" spans="1:1">
      <c r="A64289" s="2" t="s">
        <v>114237</v>
      </c>
    </row>
    <row r="64290" spans="1:1">
      <c r="A64290" s="2" t="s">
        <v>26500</v>
      </c>
    </row>
    <row r="64291" spans="1:1">
      <c r="A64291" s="2" t="s">
        <v>114236</v>
      </c>
    </row>
    <row r="64292" spans="1:1">
      <c r="A64292" s="2" t="s">
        <v>114235</v>
      </c>
    </row>
    <row r="64293" spans="1:1">
      <c r="A64293" s="2" t="s">
        <v>114234</v>
      </c>
    </row>
    <row r="64294" spans="1:1">
      <c r="A64294" s="2" t="s">
        <v>114233</v>
      </c>
    </row>
    <row r="64295" spans="1:1">
      <c r="A64295" s="2" t="s">
        <v>114232</v>
      </c>
    </row>
    <row r="64296" spans="1:1">
      <c r="A64296" s="2" t="s">
        <v>114231</v>
      </c>
    </row>
    <row r="64297" spans="1:1">
      <c r="A64297" s="2" t="s">
        <v>114230</v>
      </c>
    </row>
    <row r="64298" spans="1:1">
      <c r="A64298" s="2" t="s">
        <v>114229</v>
      </c>
    </row>
    <row r="64299" spans="1:1">
      <c r="A64299" s="2" t="s">
        <v>19029</v>
      </c>
    </row>
    <row r="64300" spans="1:1">
      <c r="A64300" s="2" t="s">
        <v>114228</v>
      </c>
    </row>
    <row r="64301" spans="1:1">
      <c r="A64301" s="2" t="s">
        <v>114227</v>
      </c>
    </row>
    <row r="64302" spans="1:1">
      <c r="A64302" s="2" t="s">
        <v>114226</v>
      </c>
    </row>
    <row r="64303" spans="1:1">
      <c r="A64303" s="2" t="s">
        <v>114225</v>
      </c>
    </row>
    <row r="64304" spans="1:1">
      <c r="A64304" s="2" t="s">
        <v>114224</v>
      </c>
    </row>
    <row r="64305" spans="1:1">
      <c r="A64305" s="2" t="s">
        <v>114223</v>
      </c>
    </row>
    <row r="64306" spans="1:1">
      <c r="A64306" s="2" t="s">
        <v>114222</v>
      </c>
    </row>
    <row r="64307" spans="1:1">
      <c r="A64307" s="2" t="s">
        <v>114221</v>
      </c>
    </row>
    <row r="64308" spans="1:1">
      <c r="A64308" s="2" t="s">
        <v>114220</v>
      </c>
    </row>
    <row r="64309" spans="1:1">
      <c r="A64309" s="2" t="s">
        <v>114219</v>
      </c>
    </row>
    <row r="64310" spans="1:1">
      <c r="A64310" s="2" t="s">
        <v>114218</v>
      </c>
    </row>
    <row r="64311" spans="1:1">
      <c r="A64311" s="2" t="s">
        <v>114217</v>
      </c>
    </row>
    <row r="64312" spans="1:1">
      <c r="A64312" s="2" t="s">
        <v>114216</v>
      </c>
    </row>
    <row r="64313" spans="1:1">
      <c r="A64313" s="2" t="s">
        <v>114215</v>
      </c>
    </row>
    <row r="64314" spans="1:1">
      <c r="A64314" s="2" t="s">
        <v>114214</v>
      </c>
    </row>
    <row r="64315" spans="1:1">
      <c r="A64315" s="2" t="s">
        <v>114213</v>
      </c>
    </row>
    <row r="64316" spans="1:1">
      <c r="A64316" s="2" t="s">
        <v>114212</v>
      </c>
    </row>
    <row r="64317" spans="1:1">
      <c r="A64317" s="2" t="s">
        <v>114211</v>
      </c>
    </row>
    <row r="64318" spans="1:1">
      <c r="A64318" s="2" t="s">
        <v>114210</v>
      </c>
    </row>
    <row r="64319" spans="1:1">
      <c r="A64319" s="2" t="s">
        <v>114209</v>
      </c>
    </row>
    <row r="64320" spans="1:1">
      <c r="A64320" s="2" t="s">
        <v>114208</v>
      </c>
    </row>
    <row r="64321" spans="1:1">
      <c r="A64321" s="2" t="s">
        <v>114207</v>
      </c>
    </row>
    <row r="64322" spans="1:1">
      <c r="A64322" s="2" t="s">
        <v>114206</v>
      </c>
    </row>
    <row r="64323" spans="1:1">
      <c r="A64323" s="2" t="s">
        <v>114205</v>
      </c>
    </row>
    <row r="64324" spans="1:1">
      <c r="A64324" s="2" t="s">
        <v>114204</v>
      </c>
    </row>
    <row r="64325" spans="1:1">
      <c r="A64325" s="2" t="s">
        <v>114203</v>
      </c>
    </row>
    <row r="64326" spans="1:1">
      <c r="A64326" s="2" t="s">
        <v>114202</v>
      </c>
    </row>
    <row r="64327" spans="1:1">
      <c r="A64327" s="2" t="s">
        <v>114201</v>
      </c>
    </row>
    <row r="64328" spans="1:1">
      <c r="A64328" s="2" t="s">
        <v>114200</v>
      </c>
    </row>
    <row r="64329" spans="1:1">
      <c r="A64329" s="2" t="s">
        <v>114199</v>
      </c>
    </row>
    <row r="64330" spans="1:1">
      <c r="A64330" s="2" t="s">
        <v>114198</v>
      </c>
    </row>
    <row r="64331" spans="1:1">
      <c r="A64331" s="2" t="s">
        <v>114197</v>
      </c>
    </row>
    <row r="64332" spans="1:1">
      <c r="A64332" s="2" t="s">
        <v>114196</v>
      </c>
    </row>
    <row r="64333" spans="1:1">
      <c r="A64333" s="2" t="s">
        <v>114195</v>
      </c>
    </row>
    <row r="64334" spans="1:1">
      <c r="A64334" s="2" t="s">
        <v>114194</v>
      </c>
    </row>
    <row r="64335" spans="1:1">
      <c r="A64335" s="2" t="s">
        <v>114193</v>
      </c>
    </row>
    <row r="64336" spans="1:1">
      <c r="A64336" s="2" t="s">
        <v>114192</v>
      </c>
    </row>
    <row r="64337" spans="1:1">
      <c r="A64337" s="2" t="s">
        <v>114191</v>
      </c>
    </row>
    <row r="64338" spans="1:1">
      <c r="A64338" s="2" t="s">
        <v>114190</v>
      </c>
    </row>
    <row r="64339" spans="1:1">
      <c r="A64339" s="2" t="s">
        <v>114189</v>
      </c>
    </row>
    <row r="64340" spans="1:1">
      <c r="A64340" s="2" t="s">
        <v>114188</v>
      </c>
    </row>
    <row r="64341" spans="1:1">
      <c r="A64341" s="2" t="s">
        <v>10178</v>
      </c>
    </row>
    <row r="64342" spans="1:1">
      <c r="A64342" s="2" t="s">
        <v>114187</v>
      </c>
    </row>
    <row r="64343" spans="1:1">
      <c r="A64343" s="2" t="s">
        <v>114186</v>
      </c>
    </row>
    <row r="64344" spans="1:1">
      <c r="A64344" s="2" t="s">
        <v>114185</v>
      </c>
    </row>
    <row r="64345" spans="1:1">
      <c r="A64345" s="2" t="s">
        <v>114184</v>
      </c>
    </row>
    <row r="64346" spans="1:1">
      <c r="A64346" s="2" t="s">
        <v>114183</v>
      </c>
    </row>
    <row r="64347" spans="1:1">
      <c r="A64347" s="2" t="s">
        <v>114182</v>
      </c>
    </row>
    <row r="64348" spans="1:1">
      <c r="A64348" s="2" t="s">
        <v>114181</v>
      </c>
    </row>
    <row r="64349" spans="1:1">
      <c r="A64349" s="2" t="s">
        <v>114180</v>
      </c>
    </row>
    <row r="64350" spans="1:1">
      <c r="A64350" s="2" t="s">
        <v>114179</v>
      </c>
    </row>
    <row r="64351" spans="1:1">
      <c r="A64351" s="2" t="s">
        <v>114178</v>
      </c>
    </row>
    <row r="64352" spans="1:1">
      <c r="A64352" s="2" t="s">
        <v>114177</v>
      </c>
    </row>
    <row r="64353" spans="1:1">
      <c r="A64353" s="2" t="s">
        <v>114176</v>
      </c>
    </row>
    <row r="64354" spans="1:1">
      <c r="A64354" s="2" t="s">
        <v>114175</v>
      </c>
    </row>
    <row r="64355" spans="1:1">
      <c r="A64355" s="2" t="s">
        <v>114174</v>
      </c>
    </row>
    <row r="64356" spans="1:1">
      <c r="A64356" s="2" t="s">
        <v>114173</v>
      </c>
    </row>
    <row r="64357" spans="1:1">
      <c r="A64357" s="2" t="s">
        <v>114172</v>
      </c>
    </row>
    <row r="64358" spans="1:1">
      <c r="A64358" s="2" t="s">
        <v>26499</v>
      </c>
    </row>
    <row r="64359" spans="1:1">
      <c r="A64359" s="2" t="s">
        <v>114171</v>
      </c>
    </row>
    <row r="64360" spans="1:1">
      <c r="A64360" s="2" t="s">
        <v>14953</v>
      </c>
    </row>
    <row r="64361" spans="1:1">
      <c r="A64361" s="2" t="s">
        <v>114170</v>
      </c>
    </row>
    <row r="64362" spans="1:1">
      <c r="A64362" s="2" t="s">
        <v>114169</v>
      </c>
    </row>
    <row r="64363" spans="1:1">
      <c r="A64363" s="2" t="s">
        <v>114168</v>
      </c>
    </row>
    <row r="64364" spans="1:1">
      <c r="A64364" s="2" t="s">
        <v>114167</v>
      </c>
    </row>
    <row r="64365" spans="1:1">
      <c r="A64365" s="2" t="s">
        <v>114166</v>
      </c>
    </row>
    <row r="64366" spans="1:1">
      <c r="A64366" s="2" t="s">
        <v>114165</v>
      </c>
    </row>
    <row r="64367" spans="1:1">
      <c r="A64367" s="2" t="s">
        <v>114164</v>
      </c>
    </row>
    <row r="64368" spans="1:1">
      <c r="A64368" s="2" t="s">
        <v>114163</v>
      </c>
    </row>
    <row r="64369" spans="1:1">
      <c r="A64369" s="2" t="s">
        <v>114162</v>
      </c>
    </row>
    <row r="64370" spans="1:1">
      <c r="A64370" s="2" t="s">
        <v>14952</v>
      </c>
    </row>
    <row r="64371" spans="1:1">
      <c r="A64371" s="2" t="s">
        <v>114161</v>
      </c>
    </row>
    <row r="64372" spans="1:1">
      <c r="A64372" s="2" t="s">
        <v>26498</v>
      </c>
    </row>
    <row r="64373" spans="1:1">
      <c r="A64373" s="2" t="s">
        <v>114160</v>
      </c>
    </row>
    <row r="64374" spans="1:1">
      <c r="A64374" s="2" t="s">
        <v>114159</v>
      </c>
    </row>
    <row r="64375" spans="1:1">
      <c r="A64375" s="2" t="s">
        <v>114158</v>
      </c>
    </row>
    <row r="64376" spans="1:1">
      <c r="A64376" s="2" t="s">
        <v>114157</v>
      </c>
    </row>
    <row r="64377" spans="1:1">
      <c r="A64377" s="2" t="s">
        <v>114156</v>
      </c>
    </row>
    <row r="64378" spans="1:1">
      <c r="A64378" s="2" t="s">
        <v>114155</v>
      </c>
    </row>
    <row r="64379" spans="1:1">
      <c r="A64379" s="2" t="s">
        <v>114154</v>
      </c>
    </row>
    <row r="64380" spans="1:1">
      <c r="A64380" s="2" t="s">
        <v>114153</v>
      </c>
    </row>
    <row r="64381" spans="1:1">
      <c r="A64381" s="2" t="s">
        <v>114152</v>
      </c>
    </row>
    <row r="64382" spans="1:1">
      <c r="A64382" s="2" t="s">
        <v>114151</v>
      </c>
    </row>
    <row r="64383" spans="1:1">
      <c r="A64383" s="2" t="s">
        <v>114150</v>
      </c>
    </row>
    <row r="64384" spans="1:1">
      <c r="A64384" s="2" t="s">
        <v>114149</v>
      </c>
    </row>
    <row r="64385" spans="1:1">
      <c r="A64385" s="2" t="s">
        <v>114148</v>
      </c>
    </row>
    <row r="64386" spans="1:1">
      <c r="A64386" s="2" t="s">
        <v>114147</v>
      </c>
    </row>
    <row r="64387" spans="1:1">
      <c r="A64387" s="2" t="s">
        <v>114146</v>
      </c>
    </row>
    <row r="64388" spans="1:1">
      <c r="A64388" s="2" t="s">
        <v>114145</v>
      </c>
    </row>
    <row r="64389" spans="1:1">
      <c r="A64389" s="2" t="s">
        <v>114144</v>
      </c>
    </row>
    <row r="64390" spans="1:1">
      <c r="A64390" s="2" t="s">
        <v>114143</v>
      </c>
    </row>
    <row r="64391" spans="1:1">
      <c r="A64391" s="2" t="s">
        <v>114142</v>
      </c>
    </row>
    <row r="64392" spans="1:1">
      <c r="A64392" s="2" t="s">
        <v>114141</v>
      </c>
    </row>
    <row r="64393" spans="1:1">
      <c r="A64393" s="2" t="s">
        <v>114140</v>
      </c>
    </row>
    <row r="64394" spans="1:1">
      <c r="A64394" s="2" t="s">
        <v>114139</v>
      </c>
    </row>
    <row r="64395" spans="1:1">
      <c r="A64395" s="2" t="s">
        <v>114138</v>
      </c>
    </row>
    <row r="64396" spans="1:1">
      <c r="A64396" s="2" t="s">
        <v>114137</v>
      </c>
    </row>
    <row r="64397" spans="1:1">
      <c r="A64397" s="2" t="s">
        <v>114136</v>
      </c>
    </row>
    <row r="64398" spans="1:1">
      <c r="A64398" s="2" t="s">
        <v>19028</v>
      </c>
    </row>
    <row r="64399" spans="1:1">
      <c r="A64399" s="2" t="s">
        <v>114135</v>
      </c>
    </row>
    <row r="64400" spans="1:1">
      <c r="A64400" s="2" t="s">
        <v>114134</v>
      </c>
    </row>
    <row r="64401" spans="1:1">
      <c r="A64401" s="2" t="s">
        <v>114133</v>
      </c>
    </row>
    <row r="64402" spans="1:1">
      <c r="A64402" s="2" t="s">
        <v>114132</v>
      </c>
    </row>
    <row r="64403" spans="1:1">
      <c r="A64403" s="2" t="s">
        <v>114131</v>
      </c>
    </row>
    <row r="64404" spans="1:1">
      <c r="A64404" s="2" t="s">
        <v>114130</v>
      </c>
    </row>
    <row r="64405" spans="1:1">
      <c r="A64405" s="2" t="s">
        <v>114129</v>
      </c>
    </row>
    <row r="64406" spans="1:1">
      <c r="A64406" s="2" t="s">
        <v>114128</v>
      </c>
    </row>
    <row r="64407" spans="1:1">
      <c r="A64407" s="2" t="s">
        <v>114127</v>
      </c>
    </row>
    <row r="64408" spans="1:1">
      <c r="A64408" s="2" t="s">
        <v>114126</v>
      </c>
    </row>
    <row r="64409" spans="1:1">
      <c r="A64409" s="2" t="s">
        <v>114125</v>
      </c>
    </row>
    <row r="64410" spans="1:1">
      <c r="A64410" s="2" t="s">
        <v>114124</v>
      </c>
    </row>
    <row r="64411" spans="1:1">
      <c r="A64411" s="2" t="s">
        <v>114123</v>
      </c>
    </row>
    <row r="64412" spans="1:1">
      <c r="A64412" s="2" t="s">
        <v>114122</v>
      </c>
    </row>
    <row r="64413" spans="1:1">
      <c r="A64413" s="2" t="s">
        <v>114121</v>
      </c>
    </row>
    <row r="64414" spans="1:1">
      <c r="A64414" s="2" t="s">
        <v>114120</v>
      </c>
    </row>
    <row r="64415" spans="1:1">
      <c r="A64415" s="2" t="s">
        <v>114119</v>
      </c>
    </row>
    <row r="64416" spans="1:1">
      <c r="A64416" s="2" t="s">
        <v>114118</v>
      </c>
    </row>
    <row r="64417" spans="1:1">
      <c r="A64417" s="2" t="s">
        <v>114117</v>
      </c>
    </row>
    <row r="64418" spans="1:1">
      <c r="A64418" s="2" t="s">
        <v>114116</v>
      </c>
    </row>
    <row r="64419" spans="1:1">
      <c r="A64419" s="2" t="s">
        <v>114115</v>
      </c>
    </row>
    <row r="64420" spans="1:1">
      <c r="A64420" s="2" t="s">
        <v>114114</v>
      </c>
    </row>
    <row r="64421" spans="1:1">
      <c r="A64421" s="2" t="s">
        <v>114113</v>
      </c>
    </row>
    <row r="64422" spans="1:1">
      <c r="A64422" s="2" t="s">
        <v>114112</v>
      </c>
    </row>
    <row r="64423" spans="1:1">
      <c r="A64423" s="2" t="s">
        <v>114111</v>
      </c>
    </row>
    <row r="64424" spans="1:1">
      <c r="A64424" s="2" t="s">
        <v>114110</v>
      </c>
    </row>
    <row r="64425" spans="1:1">
      <c r="A64425" s="2" t="s">
        <v>114109</v>
      </c>
    </row>
    <row r="64426" spans="1:1">
      <c r="A64426" s="2" t="s">
        <v>114108</v>
      </c>
    </row>
    <row r="64427" spans="1:1">
      <c r="A64427" s="2" t="s">
        <v>114107</v>
      </c>
    </row>
    <row r="64428" spans="1:1">
      <c r="A64428" s="2" t="s">
        <v>114106</v>
      </c>
    </row>
    <row r="64429" spans="1:1">
      <c r="A64429" s="2" t="s">
        <v>114105</v>
      </c>
    </row>
    <row r="64430" spans="1:1">
      <c r="A64430" s="2" t="s">
        <v>6296</v>
      </c>
    </row>
    <row r="64431" spans="1:1">
      <c r="A64431" s="2" t="s">
        <v>114104</v>
      </c>
    </row>
    <row r="64432" spans="1:1">
      <c r="A64432" s="2" t="s">
        <v>114103</v>
      </c>
    </row>
    <row r="64433" spans="1:1">
      <c r="A64433" s="2" t="s">
        <v>114102</v>
      </c>
    </row>
    <row r="64434" spans="1:1">
      <c r="A64434" s="2" t="s">
        <v>114101</v>
      </c>
    </row>
    <row r="64435" spans="1:1">
      <c r="A64435" s="2" t="s">
        <v>114100</v>
      </c>
    </row>
    <row r="64436" spans="1:1">
      <c r="A64436" s="2" t="s">
        <v>114099</v>
      </c>
    </row>
    <row r="64437" spans="1:1">
      <c r="A64437" s="2" t="s">
        <v>114098</v>
      </c>
    </row>
    <row r="64438" spans="1:1">
      <c r="A64438" s="2" t="s">
        <v>114097</v>
      </c>
    </row>
    <row r="64439" spans="1:1">
      <c r="A64439" s="2" t="s">
        <v>114096</v>
      </c>
    </row>
    <row r="64440" spans="1:1">
      <c r="A64440" s="2" t="s">
        <v>114095</v>
      </c>
    </row>
    <row r="64441" spans="1:1">
      <c r="A64441" s="2" t="s">
        <v>114094</v>
      </c>
    </row>
    <row r="64442" spans="1:1">
      <c r="A64442" s="2" t="s">
        <v>114093</v>
      </c>
    </row>
    <row r="64443" spans="1:1">
      <c r="A64443" s="2" t="s">
        <v>114092</v>
      </c>
    </row>
    <row r="64444" spans="1:1">
      <c r="A64444" s="2" t="s">
        <v>114091</v>
      </c>
    </row>
    <row r="64445" spans="1:1">
      <c r="A64445" s="2" t="s">
        <v>114090</v>
      </c>
    </row>
    <row r="64446" spans="1:1">
      <c r="A64446" s="2" t="s">
        <v>114089</v>
      </c>
    </row>
    <row r="64447" spans="1:1">
      <c r="A64447" s="2" t="s">
        <v>114088</v>
      </c>
    </row>
    <row r="64448" spans="1:1">
      <c r="A64448" s="2" t="s">
        <v>114087</v>
      </c>
    </row>
    <row r="64449" spans="1:1">
      <c r="A64449" s="2" t="s">
        <v>114086</v>
      </c>
    </row>
    <row r="64450" spans="1:1">
      <c r="A64450" s="2" t="s">
        <v>114085</v>
      </c>
    </row>
    <row r="64451" spans="1:1">
      <c r="A64451" s="2" t="s">
        <v>114084</v>
      </c>
    </row>
    <row r="64452" spans="1:1">
      <c r="A64452" s="2" t="s">
        <v>114083</v>
      </c>
    </row>
    <row r="64453" spans="1:1">
      <c r="A64453" s="2" t="s">
        <v>114082</v>
      </c>
    </row>
    <row r="64454" spans="1:1">
      <c r="A64454" s="2" t="s">
        <v>114081</v>
      </c>
    </row>
    <row r="64455" spans="1:1">
      <c r="A64455" s="2" t="s">
        <v>114080</v>
      </c>
    </row>
    <row r="64456" spans="1:1">
      <c r="A64456" s="2" t="s">
        <v>114079</v>
      </c>
    </row>
    <row r="64457" spans="1:1">
      <c r="A64457" s="2" t="s">
        <v>114078</v>
      </c>
    </row>
    <row r="64458" spans="1:1">
      <c r="A64458" s="2" t="s">
        <v>114077</v>
      </c>
    </row>
    <row r="64459" spans="1:1">
      <c r="A64459" s="2" t="s">
        <v>114076</v>
      </c>
    </row>
    <row r="64460" spans="1:1">
      <c r="A64460" s="2" t="s">
        <v>114075</v>
      </c>
    </row>
    <row r="64461" spans="1:1">
      <c r="A64461" s="2" t="s">
        <v>114074</v>
      </c>
    </row>
    <row r="64462" spans="1:1">
      <c r="A64462" s="2" t="s">
        <v>114073</v>
      </c>
    </row>
    <row r="64463" spans="1:1">
      <c r="A64463" s="2" t="s">
        <v>114072</v>
      </c>
    </row>
    <row r="64464" spans="1:1">
      <c r="A64464" s="2" t="s">
        <v>114071</v>
      </c>
    </row>
    <row r="64465" spans="1:1">
      <c r="A64465" s="2" t="s">
        <v>114070</v>
      </c>
    </row>
    <row r="64466" spans="1:1">
      <c r="A64466" s="2" t="s">
        <v>114069</v>
      </c>
    </row>
    <row r="64467" spans="1:1">
      <c r="A64467" s="2" t="s">
        <v>114068</v>
      </c>
    </row>
    <row r="64468" spans="1:1">
      <c r="A64468" s="2" t="s">
        <v>114067</v>
      </c>
    </row>
    <row r="64469" spans="1:1">
      <c r="A64469" s="2" t="s">
        <v>114066</v>
      </c>
    </row>
    <row r="64470" spans="1:1">
      <c r="A64470" s="2" t="s">
        <v>114065</v>
      </c>
    </row>
    <row r="64471" spans="1:1">
      <c r="A64471" s="2" t="s">
        <v>114064</v>
      </c>
    </row>
    <row r="64472" spans="1:1">
      <c r="A64472" s="2" t="s">
        <v>114063</v>
      </c>
    </row>
    <row r="64473" spans="1:1">
      <c r="A64473" s="2" t="s">
        <v>114062</v>
      </c>
    </row>
    <row r="64474" spans="1:1">
      <c r="A64474" s="2" t="s">
        <v>114061</v>
      </c>
    </row>
    <row r="64475" spans="1:1">
      <c r="A64475" s="2" t="s">
        <v>114060</v>
      </c>
    </row>
    <row r="64476" spans="1:1">
      <c r="A64476" s="2" t="s">
        <v>114059</v>
      </c>
    </row>
    <row r="64477" spans="1:1">
      <c r="A64477" s="2" t="s">
        <v>114058</v>
      </c>
    </row>
    <row r="64478" spans="1:1">
      <c r="A64478" s="2" t="s">
        <v>114057</v>
      </c>
    </row>
    <row r="64479" spans="1:1">
      <c r="A64479" s="2" t="s">
        <v>114056</v>
      </c>
    </row>
    <row r="64480" spans="1:1">
      <c r="A64480" s="2" t="s">
        <v>114055</v>
      </c>
    </row>
    <row r="64481" spans="1:1">
      <c r="A64481" s="2" t="s">
        <v>114054</v>
      </c>
    </row>
    <row r="64482" spans="1:1">
      <c r="A64482" s="2" t="s">
        <v>114053</v>
      </c>
    </row>
    <row r="64483" spans="1:1">
      <c r="A64483" s="2" t="s">
        <v>114052</v>
      </c>
    </row>
    <row r="64484" spans="1:1">
      <c r="A64484" s="2" t="s">
        <v>114051</v>
      </c>
    </row>
    <row r="64485" spans="1:1">
      <c r="A64485" s="2" t="s">
        <v>114050</v>
      </c>
    </row>
    <row r="64486" spans="1:1">
      <c r="A64486" s="2" t="s">
        <v>10177</v>
      </c>
    </row>
    <row r="64487" spans="1:1">
      <c r="A64487" s="2" t="s">
        <v>114049</v>
      </c>
    </row>
    <row r="64488" spans="1:1">
      <c r="A64488" s="2" t="s">
        <v>114048</v>
      </c>
    </row>
    <row r="64489" spans="1:1">
      <c r="A64489" s="2" t="s">
        <v>114047</v>
      </c>
    </row>
    <row r="64490" spans="1:1">
      <c r="A64490" s="2" t="s">
        <v>114046</v>
      </c>
    </row>
    <row r="64491" spans="1:1">
      <c r="A64491" s="2" t="s">
        <v>114045</v>
      </c>
    </row>
    <row r="64492" spans="1:1">
      <c r="A64492" s="2" t="s">
        <v>114044</v>
      </c>
    </row>
    <row r="64493" spans="1:1">
      <c r="A64493" s="2" t="s">
        <v>114043</v>
      </c>
    </row>
    <row r="64494" spans="1:1">
      <c r="A64494" s="2" t="s">
        <v>114042</v>
      </c>
    </row>
    <row r="64495" spans="1:1">
      <c r="A64495" s="2" t="s">
        <v>114041</v>
      </c>
    </row>
    <row r="64496" spans="1:1">
      <c r="A64496" s="2" t="s">
        <v>114040</v>
      </c>
    </row>
    <row r="64497" spans="1:1">
      <c r="A64497" s="2" t="s">
        <v>114039</v>
      </c>
    </row>
    <row r="64498" spans="1:1">
      <c r="A64498" s="2" t="s">
        <v>114038</v>
      </c>
    </row>
    <row r="64499" spans="1:1">
      <c r="A64499" s="2" t="s">
        <v>114037</v>
      </c>
    </row>
    <row r="64500" spans="1:1">
      <c r="A64500" s="2" t="s">
        <v>114036</v>
      </c>
    </row>
    <row r="64501" spans="1:1">
      <c r="A64501" s="2" t="s">
        <v>114035</v>
      </c>
    </row>
    <row r="64502" spans="1:1">
      <c r="A64502" s="2" t="s">
        <v>114034</v>
      </c>
    </row>
    <row r="64503" spans="1:1">
      <c r="A64503" s="2" t="s">
        <v>114033</v>
      </c>
    </row>
    <row r="64504" spans="1:1">
      <c r="A64504" s="2" t="s">
        <v>114032</v>
      </c>
    </row>
    <row r="64505" spans="1:1">
      <c r="A64505" s="2" t="s">
        <v>114031</v>
      </c>
    </row>
    <row r="64506" spans="1:1">
      <c r="A64506" s="2" t="s">
        <v>114030</v>
      </c>
    </row>
    <row r="64507" spans="1:1">
      <c r="A64507" s="2" t="s">
        <v>114029</v>
      </c>
    </row>
    <row r="64508" spans="1:1">
      <c r="A64508" s="2" t="s">
        <v>114028</v>
      </c>
    </row>
    <row r="64509" spans="1:1">
      <c r="A64509" s="2" t="s">
        <v>114027</v>
      </c>
    </row>
    <row r="64510" spans="1:1">
      <c r="A64510" s="2" t="s">
        <v>114026</v>
      </c>
    </row>
    <row r="64511" spans="1:1">
      <c r="A64511" s="2" t="s">
        <v>114025</v>
      </c>
    </row>
    <row r="64512" spans="1:1">
      <c r="A64512" s="2" t="s">
        <v>114024</v>
      </c>
    </row>
    <row r="64513" spans="1:1">
      <c r="A64513" s="2" t="s">
        <v>114023</v>
      </c>
    </row>
    <row r="64514" spans="1:1">
      <c r="A64514" s="2" t="s">
        <v>114022</v>
      </c>
    </row>
    <row r="64515" spans="1:1">
      <c r="A64515" s="2" t="s">
        <v>114021</v>
      </c>
    </row>
    <row r="64516" spans="1:1">
      <c r="A64516" s="2" t="s">
        <v>114020</v>
      </c>
    </row>
    <row r="64517" spans="1:1">
      <c r="A64517" s="2" t="s">
        <v>114019</v>
      </c>
    </row>
    <row r="64518" spans="1:1">
      <c r="A64518" s="2" t="s">
        <v>114018</v>
      </c>
    </row>
    <row r="64519" spans="1:1">
      <c r="A64519" s="2" t="s">
        <v>114017</v>
      </c>
    </row>
    <row r="64520" spans="1:1">
      <c r="A64520" s="2" t="s">
        <v>114016</v>
      </c>
    </row>
    <row r="64521" spans="1:1">
      <c r="A64521" s="2" t="s">
        <v>114015</v>
      </c>
    </row>
    <row r="64522" spans="1:1">
      <c r="A64522" s="2" t="s">
        <v>114014</v>
      </c>
    </row>
    <row r="64523" spans="1:1">
      <c r="A64523" s="2" t="s">
        <v>114013</v>
      </c>
    </row>
    <row r="64524" spans="1:1">
      <c r="A64524" s="2" t="s">
        <v>114012</v>
      </c>
    </row>
    <row r="64525" spans="1:1">
      <c r="A64525" s="2" t="s">
        <v>114011</v>
      </c>
    </row>
    <row r="64526" spans="1:1">
      <c r="A64526" s="2" t="s">
        <v>114010</v>
      </c>
    </row>
    <row r="64527" spans="1:1">
      <c r="A64527" s="2" t="s">
        <v>114009</v>
      </c>
    </row>
    <row r="64528" spans="1:1">
      <c r="A64528" s="2" t="s">
        <v>114008</v>
      </c>
    </row>
    <row r="64529" spans="1:1">
      <c r="A64529" s="2" t="s">
        <v>114007</v>
      </c>
    </row>
    <row r="64530" spans="1:1">
      <c r="A64530" s="2" t="s">
        <v>26497</v>
      </c>
    </row>
    <row r="64531" spans="1:1">
      <c r="A64531" s="2" t="s">
        <v>114006</v>
      </c>
    </row>
    <row r="64532" spans="1:1">
      <c r="A64532" s="2" t="s">
        <v>114005</v>
      </c>
    </row>
    <row r="64533" spans="1:1">
      <c r="A64533" s="2" t="s">
        <v>114004</v>
      </c>
    </row>
    <row r="64534" spans="1:1">
      <c r="A64534" s="2" t="s">
        <v>114003</v>
      </c>
    </row>
    <row r="64535" spans="1:1">
      <c r="A64535" s="2" t="s">
        <v>114002</v>
      </c>
    </row>
    <row r="64536" spans="1:1">
      <c r="A64536" s="2" t="s">
        <v>114001</v>
      </c>
    </row>
    <row r="64537" spans="1:1">
      <c r="A64537" s="2" t="s">
        <v>114000</v>
      </c>
    </row>
    <row r="64538" spans="1:1">
      <c r="A64538" s="2" t="s">
        <v>113999</v>
      </c>
    </row>
    <row r="64539" spans="1:1">
      <c r="A64539" s="2" t="s">
        <v>113998</v>
      </c>
    </row>
    <row r="64540" spans="1:1">
      <c r="A64540" s="2" t="s">
        <v>113997</v>
      </c>
    </row>
    <row r="64541" spans="1:1">
      <c r="A64541" s="2" t="s">
        <v>113996</v>
      </c>
    </row>
    <row r="64542" spans="1:1">
      <c r="A64542" s="2" t="s">
        <v>113995</v>
      </c>
    </row>
    <row r="64543" spans="1:1">
      <c r="A64543" s="2" t="s">
        <v>113994</v>
      </c>
    </row>
    <row r="64544" spans="1:1">
      <c r="A64544" s="2" t="s">
        <v>113993</v>
      </c>
    </row>
    <row r="64545" spans="1:1">
      <c r="A64545" s="2" t="s">
        <v>113992</v>
      </c>
    </row>
    <row r="64546" spans="1:1">
      <c r="A64546" s="2" t="s">
        <v>113991</v>
      </c>
    </row>
    <row r="64547" spans="1:1">
      <c r="A64547" s="2" t="s">
        <v>113990</v>
      </c>
    </row>
    <row r="64548" spans="1:1">
      <c r="A64548" s="2" t="s">
        <v>113989</v>
      </c>
    </row>
    <row r="64549" spans="1:1">
      <c r="A64549" s="2" t="s">
        <v>113988</v>
      </c>
    </row>
    <row r="64550" spans="1:1">
      <c r="A64550" s="2" t="s">
        <v>113987</v>
      </c>
    </row>
    <row r="64551" spans="1:1">
      <c r="A64551" s="2" t="s">
        <v>113986</v>
      </c>
    </row>
    <row r="64552" spans="1:1">
      <c r="A64552" s="2" t="s">
        <v>113985</v>
      </c>
    </row>
    <row r="64553" spans="1:1">
      <c r="A64553" s="2" t="s">
        <v>113984</v>
      </c>
    </row>
    <row r="64554" spans="1:1">
      <c r="A64554" s="2" t="s">
        <v>113983</v>
      </c>
    </row>
    <row r="64555" spans="1:1">
      <c r="A64555" s="2" t="s">
        <v>113982</v>
      </c>
    </row>
    <row r="64556" spans="1:1">
      <c r="A64556" s="2" t="s">
        <v>113981</v>
      </c>
    </row>
    <row r="64557" spans="1:1">
      <c r="A64557" s="2" t="s">
        <v>113980</v>
      </c>
    </row>
    <row r="64558" spans="1:1">
      <c r="A64558" s="2" t="s">
        <v>113979</v>
      </c>
    </row>
    <row r="64559" spans="1:1">
      <c r="A64559" s="2" t="s">
        <v>113978</v>
      </c>
    </row>
    <row r="64560" spans="1:1">
      <c r="A64560" s="2" t="s">
        <v>113977</v>
      </c>
    </row>
    <row r="64561" spans="1:1">
      <c r="A64561" s="2" t="s">
        <v>113976</v>
      </c>
    </row>
    <row r="64562" spans="1:1">
      <c r="A64562" s="2" t="s">
        <v>113975</v>
      </c>
    </row>
    <row r="64563" spans="1:1">
      <c r="A64563" s="2" t="s">
        <v>113974</v>
      </c>
    </row>
    <row r="64564" spans="1:1">
      <c r="A64564" s="2" t="s">
        <v>113973</v>
      </c>
    </row>
    <row r="64565" spans="1:1">
      <c r="A64565" s="2" t="s">
        <v>113972</v>
      </c>
    </row>
    <row r="64566" spans="1:1">
      <c r="A64566" s="2" t="s">
        <v>113971</v>
      </c>
    </row>
    <row r="64567" spans="1:1">
      <c r="A64567" s="2" t="s">
        <v>113970</v>
      </c>
    </row>
    <row r="64568" spans="1:1">
      <c r="A64568" s="2" t="s">
        <v>113969</v>
      </c>
    </row>
    <row r="64569" spans="1:1">
      <c r="A64569" s="2" t="s">
        <v>113968</v>
      </c>
    </row>
    <row r="64570" spans="1:1">
      <c r="A64570" s="2" t="s">
        <v>113967</v>
      </c>
    </row>
    <row r="64571" spans="1:1">
      <c r="A64571" s="2" t="s">
        <v>113966</v>
      </c>
    </row>
    <row r="64572" spans="1:1">
      <c r="A64572" s="2" t="s">
        <v>113965</v>
      </c>
    </row>
    <row r="64573" spans="1:1">
      <c r="A64573" s="2" t="s">
        <v>113964</v>
      </c>
    </row>
    <row r="64574" spans="1:1">
      <c r="A64574" s="2" t="s">
        <v>113963</v>
      </c>
    </row>
    <row r="64575" spans="1:1">
      <c r="A64575" s="2" t="s">
        <v>113962</v>
      </c>
    </row>
    <row r="64576" spans="1:1">
      <c r="A64576" s="2" t="s">
        <v>113961</v>
      </c>
    </row>
    <row r="64577" spans="1:1">
      <c r="A64577" s="2" t="s">
        <v>113960</v>
      </c>
    </row>
    <row r="64578" spans="1:1">
      <c r="A64578" s="2" t="s">
        <v>113959</v>
      </c>
    </row>
    <row r="64579" spans="1:1">
      <c r="A64579" s="2" t="s">
        <v>113958</v>
      </c>
    </row>
    <row r="64580" spans="1:1">
      <c r="A64580" s="2" t="s">
        <v>113957</v>
      </c>
    </row>
    <row r="64581" spans="1:1">
      <c r="A64581" s="2" t="s">
        <v>113956</v>
      </c>
    </row>
    <row r="64582" spans="1:1">
      <c r="A64582" s="2" t="s">
        <v>113955</v>
      </c>
    </row>
    <row r="64583" spans="1:1">
      <c r="A64583" s="2" t="s">
        <v>113954</v>
      </c>
    </row>
    <row r="64584" spans="1:1">
      <c r="A64584" s="2" t="s">
        <v>113953</v>
      </c>
    </row>
    <row r="64585" spans="1:1">
      <c r="A64585" s="2" t="s">
        <v>113952</v>
      </c>
    </row>
    <row r="64586" spans="1:1">
      <c r="A64586" s="2" t="s">
        <v>113951</v>
      </c>
    </row>
    <row r="64587" spans="1:1">
      <c r="A64587" s="2" t="s">
        <v>113950</v>
      </c>
    </row>
    <row r="64588" spans="1:1">
      <c r="A64588" s="2" t="s">
        <v>113949</v>
      </c>
    </row>
    <row r="64589" spans="1:1">
      <c r="A64589" s="2" t="s">
        <v>113948</v>
      </c>
    </row>
    <row r="64590" spans="1:1">
      <c r="A64590" s="2" t="s">
        <v>113947</v>
      </c>
    </row>
    <row r="64591" spans="1:1">
      <c r="A64591" s="2" t="s">
        <v>113946</v>
      </c>
    </row>
    <row r="64592" spans="1:1">
      <c r="A64592" s="2" t="s">
        <v>113945</v>
      </c>
    </row>
    <row r="64593" spans="1:1">
      <c r="A64593" s="2" t="s">
        <v>113944</v>
      </c>
    </row>
    <row r="64594" spans="1:1">
      <c r="A64594" s="2" t="s">
        <v>113943</v>
      </c>
    </row>
    <row r="64595" spans="1:1">
      <c r="A64595" s="2" t="s">
        <v>113942</v>
      </c>
    </row>
    <row r="64596" spans="1:1">
      <c r="A64596" s="2" t="s">
        <v>113941</v>
      </c>
    </row>
    <row r="64597" spans="1:1">
      <c r="A64597" s="2" t="s">
        <v>113940</v>
      </c>
    </row>
    <row r="64598" spans="1:1">
      <c r="A64598" s="2" t="s">
        <v>113939</v>
      </c>
    </row>
    <row r="64599" spans="1:1">
      <c r="A64599" s="2" t="s">
        <v>113938</v>
      </c>
    </row>
    <row r="64600" spans="1:1">
      <c r="A64600" s="2" t="s">
        <v>113937</v>
      </c>
    </row>
    <row r="64601" spans="1:1">
      <c r="A64601" s="2" t="s">
        <v>113936</v>
      </c>
    </row>
    <row r="64602" spans="1:1">
      <c r="A64602" s="2" t="s">
        <v>113935</v>
      </c>
    </row>
    <row r="64603" spans="1:1">
      <c r="A64603" s="2" t="s">
        <v>113934</v>
      </c>
    </row>
    <row r="64604" spans="1:1">
      <c r="A64604" s="2" t="s">
        <v>113933</v>
      </c>
    </row>
    <row r="64605" spans="1:1">
      <c r="A64605" s="2" t="s">
        <v>113932</v>
      </c>
    </row>
    <row r="64606" spans="1:1">
      <c r="A64606" s="2" t="s">
        <v>113931</v>
      </c>
    </row>
    <row r="64607" spans="1:1">
      <c r="A64607" s="2" t="s">
        <v>113930</v>
      </c>
    </row>
    <row r="64608" spans="1:1">
      <c r="A64608" s="2" t="s">
        <v>113929</v>
      </c>
    </row>
    <row r="64609" spans="1:1">
      <c r="A64609" s="2" t="s">
        <v>113928</v>
      </c>
    </row>
    <row r="64610" spans="1:1">
      <c r="A64610" s="2" t="s">
        <v>113927</v>
      </c>
    </row>
    <row r="64611" spans="1:1">
      <c r="A64611" s="2" t="s">
        <v>10176</v>
      </c>
    </row>
    <row r="64612" spans="1:1">
      <c r="A64612" s="2" t="s">
        <v>113926</v>
      </c>
    </row>
    <row r="64613" spans="1:1">
      <c r="A64613" s="2" t="s">
        <v>113925</v>
      </c>
    </row>
    <row r="64614" spans="1:1">
      <c r="A64614" s="2" t="s">
        <v>113924</v>
      </c>
    </row>
    <row r="64615" spans="1:1">
      <c r="A64615" s="2" t="s">
        <v>113923</v>
      </c>
    </row>
    <row r="64616" spans="1:1">
      <c r="A64616" s="2" t="s">
        <v>113922</v>
      </c>
    </row>
    <row r="64617" spans="1:1">
      <c r="A64617" s="2" t="s">
        <v>113921</v>
      </c>
    </row>
    <row r="64618" spans="1:1">
      <c r="A64618" s="2" t="s">
        <v>113920</v>
      </c>
    </row>
    <row r="64619" spans="1:1">
      <c r="A64619" s="2" t="s">
        <v>113919</v>
      </c>
    </row>
    <row r="64620" spans="1:1">
      <c r="A64620" s="2" t="s">
        <v>113918</v>
      </c>
    </row>
    <row r="64621" spans="1:1">
      <c r="A64621" s="2" t="s">
        <v>113917</v>
      </c>
    </row>
    <row r="64622" spans="1:1">
      <c r="A64622" s="2" t="s">
        <v>113916</v>
      </c>
    </row>
    <row r="64623" spans="1:1">
      <c r="A64623" s="2" t="s">
        <v>113915</v>
      </c>
    </row>
    <row r="64624" spans="1:1">
      <c r="A64624" s="2" t="s">
        <v>113914</v>
      </c>
    </row>
    <row r="64625" spans="1:1">
      <c r="A64625" s="2" t="s">
        <v>113913</v>
      </c>
    </row>
    <row r="64626" spans="1:1">
      <c r="A64626" s="2" t="s">
        <v>113912</v>
      </c>
    </row>
    <row r="64627" spans="1:1">
      <c r="A64627" s="2" t="s">
        <v>113911</v>
      </c>
    </row>
    <row r="64628" spans="1:1">
      <c r="A64628" s="2" t="s">
        <v>113910</v>
      </c>
    </row>
    <row r="64629" spans="1:1">
      <c r="A64629" s="2" t="s">
        <v>113909</v>
      </c>
    </row>
    <row r="64630" spans="1:1">
      <c r="A64630" s="2" t="s">
        <v>113908</v>
      </c>
    </row>
    <row r="64631" spans="1:1">
      <c r="A64631" s="2" t="s">
        <v>113907</v>
      </c>
    </row>
    <row r="64632" spans="1:1">
      <c r="A64632" s="2" t="s">
        <v>113906</v>
      </c>
    </row>
    <row r="64633" spans="1:1">
      <c r="A64633" s="2" t="s">
        <v>113905</v>
      </c>
    </row>
    <row r="64634" spans="1:1">
      <c r="A64634" s="2" t="s">
        <v>113904</v>
      </c>
    </row>
    <row r="64635" spans="1:1">
      <c r="A64635" s="2" t="s">
        <v>113903</v>
      </c>
    </row>
    <row r="64636" spans="1:1">
      <c r="A64636" s="2" t="s">
        <v>113902</v>
      </c>
    </row>
    <row r="64637" spans="1:1">
      <c r="A64637" s="2" t="s">
        <v>113901</v>
      </c>
    </row>
    <row r="64638" spans="1:1">
      <c r="A64638" s="2" t="s">
        <v>113900</v>
      </c>
    </row>
    <row r="64639" spans="1:1">
      <c r="A64639" s="2" t="s">
        <v>113899</v>
      </c>
    </row>
    <row r="64640" spans="1:1">
      <c r="A64640" s="2" t="s">
        <v>113898</v>
      </c>
    </row>
    <row r="64641" spans="1:1">
      <c r="A64641" s="2" t="s">
        <v>113897</v>
      </c>
    </row>
    <row r="64642" spans="1:1">
      <c r="A64642" s="2" t="s">
        <v>113896</v>
      </c>
    </row>
    <row r="64643" spans="1:1">
      <c r="A64643" s="2" t="s">
        <v>113895</v>
      </c>
    </row>
    <row r="64644" spans="1:1">
      <c r="A64644" s="2" t="s">
        <v>113894</v>
      </c>
    </row>
    <row r="64645" spans="1:1">
      <c r="A64645" s="2" t="s">
        <v>113893</v>
      </c>
    </row>
    <row r="64646" spans="1:1">
      <c r="A64646" s="2" t="s">
        <v>113892</v>
      </c>
    </row>
    <row r="64647" spans="1:1">
      <c r="A64647" s="2" t="s">
        <v>113891</v>
      </c>
    </row>
    <row r="64648" spans="1:1">
      <c r="A64648" s="2" t="s">
        <v>113890</v>
      </c>
    </row>
    <row r="64649" spans="1:1">
      <c r="A64649" s="2" t="s">
        <v>113889</v>
      </c>
    </row>
    <row r="64650" spans="1:1">
      <c r="A64650" s="2" t="s">
        <v>113888</v>
      </c>
    </row>
    <row r="64651" spans="1:1">
      <c r="A64651" s="2" t="s">
        <v>113887</v>
      </c>
    </row>
    <row r="64652" spans="1:1">
      <c r="A64652" s="2" t="s">
        <v>113886</v>
      </c>
    </row>
    <row r="64653" spans="1:1">
      <c r="A64653" s="2" t="s">
        <v>113885</v>
      </c>
    </row>
    <row r="64654" spans="1:1">
      <c r="A64654" s="2" t="s">
        <v>113884</v>
      </c>
    </row>
    <row r="64655" spans="1:1">
      <c r="A64655" s="2" t="s">
        <v>113883</v>
      </c>
    </row>
    <row r="64656" spans="1:1">
      <c r="A64656" s="2" t="s">
        <v>113882</v>
      </c>
    </row>
    <row r="64657" spans="1:1">
      <c r="A64657" s="2" t="s">
        <v>113881</v>
      </c>
    </row>
    <row r="64658" spans="1:1">
      <c r="A64658" s="2" t="s">
        <v>113880</v>
      </c>
    </row>
    <row r="64659" spans="1:1">
      <c r="A64659" s="2" t="s">
        <v>113879</v>
      </c>
    </row>
    <row r="64660" spans="1:1">
      <c r="A64660" s="2" t="s">
        <v>113878</v>
      </c>
    </row>
    <row r="64661" spans="1:1">
      <c r="A64661" s="2" t="s">
        <v>113877</v>
      </c>
    </row>
    <row r="64662" spans="1:1">
      <c r="A64662" s="2" t="s">
        <v>113876</v>
      </c>
    </row>
    <row r="64663" spans="1:1">
      <c r="A64663" s="2" t="s">
        <v>113875</v>
      </c>
    </row>
    <row r="64664" spans="1:1">
      <c r="A64664" s="2" t="s">
        <v>113874</v>
      </c>
    </row>
    <row r="64665" spans="1:1">
      <c r="A64665" s="2" t="s">
        <v>113873</v>
      </c>
    </row>
    <row r="64666" spans="1:1">
      <c r="A64666" s="2" t="s">
        <v>113872</v>
      </c>
    </row>
    <row r="64667" spans="1:1">
      <c r="A64667" s="2" t="s">
        <v>113871</v>
      </c>
    </row>
    <row r="64668" spans="1:1">
      <c r="A64668" s="2" t="s">
        <v>113870</v>
      </c>
    </row>
    <row r="64669" spans="1:1">
      <c r="A64669" s="2" t="s">
        <v>113869</v>
      </c>
    </row>
    <row r="64670" spans="1:1">
      <c r="A64670" s="2" t="s">
        <v>113868</v>
      </c>
    </row>
    <row r="64671" spans="1:1">
      <c r="A64671" s="2" t="s">
        <v>113867</v>
      </c>
    </row>
    <row r="64672" spans="1:1">
      <c r="A64672" s="2" t="s">
        <v>113866</v>
      </c>
    </row>
    <row r="64673" spans="1:1">
      <c r="A64673" s="2" t="s">
        <v>113865</v>
      </c>
    </row>
    <row r="64674" spans="1:1">
      <c r="A64674" s="2" t="s">
        <v>113864</v>
      </c>
    </row>
    <row r="64675" spans="1:1">
      <c r="A64675" s="2" t="s">
        <v>113863</v>
      </c>
    </row>
    <row r="64676" spans="1:1">
      <c r="A64676" s="2" t="s">
        <v>14951</v>
      </c>
    </row>
    <row r="64677" spans="1:1">
      <c r="A64677" s="2" t="s">
        <v>113862</v>
      </c>
    </row>
    <row r="64678" spans="1:1">
      <c r="A64678" s="2" t="s">
        <v>113861</v>
      </c>
    </row>
    <row r="64679" spans="1:1">
      <c r="A64679" s="2" t="s">
        <v>6295</v>
      </c>
    </row>
    <row r="64680" spans="1:1">
      <c r="A64680" s="2" t="s">
        <v>113860</v>
      </c>
    </row>
    <row r="64681" spans="1:1">
      <c r="A64681" s="2" t="s">
        <v>113859</v>
      </c>
    </row>
    <row r="64682" spans="1:1">
      <c r="A64682" s="2" t="s">
        <v>113858</v>
      </c>
    </row>
    <row r="64683" spans="1:1">
      <c r="A64683" s="2" t="s">
        <v>113857</v>
      </c>
    </row>
    <row r="64684" spans="1:1">
      <c r="A64684" s="2" t="s">
        <v>113856</v>
      </c>
    </row>
    <row r="64685" spans="1:1">
      <c r="A64685" s="2" t="s">
        <v>113855</v>
      </c>
    </row>
    <row r="64686" spans="1:1">
      <c r="A64686" s="2" t="s">
        <v>113854</v>
      </c>
    </row>
    <row r="64687" spans="1:1">
      <c r="A64687" s="2" t="s">
        <v>26496</v>
      </c>
    </row>
    <row r="64688" spans="1:1">
      <c r="A64688" s="2" t="s">
        <v>113853</v>
      </c>
    </row>
    <row r="64689" spans="1:1">
      <c r="A64689" s="2" t="s">
        <v>113852</v>
      </c>
    </row>
    <row r="64690" spans="1:1">
      <c r="A64690" s="2" t="s">
        <v>113851</v>
      </c>
    </row>
    <row r="64691" spans="1:1">
      <c r="A64691" s="2" t="s">
        <v>113850</v>
      </c>
    </row>
    <row r="64692" spans="1:1">
      <c r="A64692" s="2" t="s">
        <v>113849</v>
      </c>
    </row>
    <row r="64693" spans="1:1">
      <c r="A64693" s="2" t="s">
        <v>113848</v>
      </c>
    </row>
    <row r="64694" spans="1:1">
      <c r="A64694" s="2" t="s">
        <v>113847</v>
      </c>
    </row>
    <row r="64695" spans="1:1">
      <c r="A64695" s="2" t="s">
        <v>113846</v>
      </c>
    </row>
    <row r="64696" spans="1:1">
      <c r="A64696" s="2" t="s">
        <v>113845</v>
      </c>
    </row>
    <row r="64697" spans="1:1">
      <c r="A64697" s="2" t="s">
        <v>113844</v>
      </c>
    </row>
    <row r="64698" spans="1:1">
      <c r="A64698" s="2" t="s">
        <v>113843</v>
      </c>
    </row>
    <row r="64699" spans="1:1">
      <c r="A64699" s="2" t="s">
        <v>113842</v>
      </c>
    </row>
    <row r="64700" spans="1:1">
      <c r="A64700" s="2" t="s">
        <v>113841</v>
      </c>
    </row>
    <row r="64701" spans="1:1">
      <c r="A64701" s="2" t="s">
        <v>113840</v>
      </c>
    </row>
    <row r="64702" spans="1:1">
      <c r="A64702" s="2" t="s">
        <v>113839</v>
      </c>
    </row>
    <row r="64703" spans="1:1">
      <c r="A64703" s="2" t="s">
        <v>113838</v>
      </c>
    </row>
    <row r="64704" spans="1:1">
      <c r="A64704" s="2" t="s">
        <v>113837</v>
      </c>
    </row>
    <row r="64705" spans="1:1">
      <c r="A64705" s="2" t="s">
        <v>113836</v>
      </c>
    </row>
    <row r="64706" spans="1:1">
      <c r="A64706" s="2" t="s">
        <v>113835</v>
      </c>
    </row>
    <row r="64707" spans="1:1">
      <c r="A64707" s="2" t="s">
        <v>113834</v>
      </c>
    </row>
    <row r="64708" spans="1:1">
      <c r="A64708" s="2" t="s">
        <v>113833</v>
      </c>
    </row>
    <row r="64709" spans="1:1">
      <c r="A64709" s="2" t="s">
        <v>113832</v>
      </c>
    </row>
    <row r="64710" spans="1:1">
      <c r="A64710" s="2" t="s">
        <v>113831</v>
      </c>
    </row>
    <row r="64711" spans="1:1">
      <c r="A64711" s="2" t="s">
        <v>113830</v>
      </c>
    </row>
    <row r="64712" spans="1:1">
      <c r="A64712" s="2" t="s">
        <v>113829</v>
      </c>
    </row>
    <row r="64713" spans="1:1">
      <c r="A64713" s="2" t="s">
        <v>113828</v>
      </c>
    </row>
    <row r="64714" spans="1:1">
      <c r="A64714" s="2" t="s">
        <v>113827</v>
      </c>
    </row>
    <row r="64715" spans="1:1">
      <c r="A64715" s="2" t="s">
        <v>113826</v>
      </c>
    </row>
    <row r="64716" spans="1:1">
      <c r="A64716" s="2" t="s">
        <v>113825</v>
      </c>
    </row>
    <row r="64717" spans="1:1">
      <c r="A64717" s="2" t="s">
        <v>113824</v>
      </c>
    </row>
    <row r="64718" spans="1:1">
      <c r="A64718" s="2" t="s">
        <v>113823</v>
      </c>
    </row>
    <row r="64719" spans="1:1">
      <c r="A64719" s="2" t="s">
        <v>113822</v>
      </c>
    </row>
    <row r="64720" spans="1:1">
      <c r="A64720" s="2" t="s">
        <v>113821</v>
      </c>
    </row>
    <row r="64721" spans="1:1">
      <c r="A64721" s="2" t="s">
        <v>26495</v>
      </c>
    </row>
    <row r="64722" spans="1:1">
      <c r="A64722" s="2" t="s">
        <v>113820</v>
      </c>
    </row>
    <row r="64723" spans="1:1">
      <c r="A64723" s="2" t="s">
        <v>113819</v>
      </c>
    </row>
    <row r="64724" spans="1:1">
      <c r="A64724" s="2" t="s">
        <v>113818</v>
      </c>
    </row>
    <row r="64725" spans="1:1">
      <c r="A64725" s="2" t="s">
        <v>113817</v>
      </c>
    </row>
    <row r="64726" spans="1:1">
      <c r="A64726" s="2" t="s">
        <v>113816</v>
      </c>
    </row>
    <row r="64727" spans="1:1">
      <c r="A64727" s="2" t="s">
        <v>113815</v>
      </c>
    </row>
    <row r="64728" spans="1:1">
      <c r="A64728" s="2" t="s">
        <v>113814</v>
      </c>
    </row>
    <row r="64729" spans="1:1">
      <c r="A64729" s="2" t="s">
        <v>113813</v>
      </c>
    </row>
    <row r="64730" spans="1:1">
      <c r="A64730" s="2" t="s">
        <v>113812</v>
      </c>
    </row>
    <row r="64731" spans="1:1">
      <c r="A64731" s="2" t="s">
        <v>113811</v>
      </c>
    </row>
    <row r="64732" spans="1:1">
      <c r="A64732" s="2" t="s">
        <v>113810</v>
      </c>
    </row>
    <row r="64733" spans="1:1">
      <c r="A64733" s="2" t="s">
        <v>113809</v>
      </c>
    </row>
    <row r="64734" spans="1:1">
      <c r="A64734" s="2" t="s">
        <v>113808</v>
      </c>
    </row>
    <row r="64735" spans="1:1">
      <c r="A64735" s="2" t="s">
        <v>113807</v>
      </c>
    </row>
    <row r="64736" spans="1:1">
      <c r="A64736" s="2" t="s">
        <v>113806</v>
      </c>
    </row>
    <row r="64737" spans="1:1">
      <c r="A64737" s="2" t="s">
        <v>113805</v>
      </c>
    </row>
    <row r="64738" spans="1:1">
      <c r="A64738" s="2" t="s">
        <v>113804</v>
      </c>
    </row>
    <row r="64739" spans="1:1">
      <c r="A64739" s="2" t="s">
        <v>113803</v>
      </c>
    </row>
    <row r="64740" spans="1:1">
      <c r="A64740" s="2" t="s">
        <v>113802</v>
      </c>
    </row>
    <row r="64741" spans="1:1">
      <c r="A64741" s="2" t="s">
        <v>113801</v>
      </c>
    </row>
    <row r="64742" spans="1:1">
      <c r="A64742" s="2" t="s">
        <v>113800</v>
      </c>
    </row>
    <row r="64743" spans="1:1">
      <c r="A64743" s="2" t="s">
        <v>19027</v>
      </c>
    </row>
    <row r="64744" spans="1:1">
      <c r="A64744" s="2" t="s">
        <v>113799</v>
      </c>
    </row>
    <row r="64745" spans="1:1">
      <c r="A64745" s="2" t="s">
        <v>113798</v>
      </c>
    </row>
    <row r="64746" spans="1:1">
      <c r="A64746" s="2" t="s">
        <v>113797</v>
      </c>
    </row>
    <row r="64747" spans="1:1">
      <c r="A64747" s="2" t="s">
        <v>113796</v>
      </c>
    </row>
    <row r="64748" spans="1:1">
      <c r="A64748" s="2" t="s">
        <v>113795</v>
      </c>
    </row>
    <row r="64749" spans="1:1">
      <c r="A64749" s="2" t="s">
        <v>113794</v>
      </c>
    </row>
    <row r="64750" spans="1:1">
      <c r="A64750" s="2" t="s">
        <v>113793</v>
      </c>
    </row>
    <row r="64751" spans="1:1">
      <c r="A64751" s="2" t="s">
        <v>113792</v>
      </c>
    </row>
    <row r="64752" spans="1:1">
      <c r="A64752" s="2" t="s">
        <v>113791</v>
      </c>
    </row>
    <row r="64753" spans="1:1">
      <c r="A64753" s="2" t="s">
        <v>113790</v>
      </c>
    </row>
    <row r="64754" spans="1:1">
      <c r="A64754" s="2" t="s">
        <v>113789</v>
      </c>
    </row>
    <row r="64755" spans="1:1">
      <c r="A64755" s="2" t="s">
        <v>113788</v>
      </c>
    </row>
    <row r="64756" spans="1:1">
      <c r="A64756" s="2" t="s">
        <v>113787</v>
      </c>
    </row>
    <row r="64757" spans="1:1">
      <c r="A64757" s="2" t="s">
        <v>113786</v>
      </c>
    </row>
    <row r="64758" spans="1:1">
      <c r="A64758" s="2" t="s">
        <v>113785</v>
      </c>
    </row>
    <row r="64759" spans="1:1">
      <c r="A64759" s="2" t="s">
        <v>113784</v>
      </c>
    </row>
    <row r="64760" spans="1:1">
      <c r="A64760" s="2" t="s">
        <v>113783</v>
      </c>
    </row>
    <row r="64761" spans="1:1">
      <c r="A64761" s="2" t="s">
        <v>113782</v>
      </c>
    </row>
    <row r="64762" spans="1:1">
      <c r="A64762" s="2" t="s">
        <v>113781</v>
      </c>
    </row>
    <row r="64763" spans="1:1">
      <c r="A64763" s="2" t="s">
        <v>113780</v>
      </c>
    </row>
    <row r="64764" spans="1:1">
      <c r="A64764" s="2" t="s">
        <v>113779</v>
      </c>
    </row>
    <row r="64765" spans="1:1">
      <c r="A64765" s="2" t="s">
        <v>113778</v>
      </c>
    </row>
    <row r="64766" spans="1:1">
      <c r="A64766" s="2" t="s">
        <v>113777</v>
      </c>
    </row>
    <row r="64767" spans="1:1">
      <c r="A64767" s="2" t="s">
        <v>113776</v>
      </c>
    </row>
    <row r="64768" spans="1:1">
      <c r="A64768" s="2" t="s">
        <v>113775</v>
      </c>
    </row>
    <row r="64769" spans="1:1">
      <c r="A64769" s="2" t="s">
        <v>113774</v>
      </c>
    </row>
    <row r="64770" spans="1:1">
      <c r="A64770" s="2" t="s">
        <v>113773</v>
      </c>
    </row>
    <row r="64771" spans="1:1">
      <c r="A64771" s="2" t="s">
        <v>113772</v>
      </c>
    </row>
    <row r="64772" spans="1:1">
      <c r="A64772" s="2" t="s">
        <v>113771</v>
      </c>
    </row>
    <row r="64773" spans="1:1">
      <c r="A64773" s="2" t="s">
        <v>113770</v>
      </c>
    </row>
    <row r="64774" spans="1:1">
      <c r="A64774" s="2" t="s">
        <v>113769</v>
      </c>
    </row>
    <row r="64775" spans="1:1">
      <c r="A64775" s="2" t="s">
        <v>113768</v>
      </c>
    </row>
    <row r="64776" spans="1:1">
      <c r="A64776" s="2" t="s">
        <v>113767</v>
      </c>
    </row>
    <row r="64777" spans="1:1">
      <c r="A64777" s="2" t="s">
        <v>113766</v>
      </c>
    </row>
    <row r="64778" spans="1:1">
      <c r="A64778" s="2" t="s">
        <v>113765</v>
      </c>
    </row>
    <row r="64779" spans="1:1">
      <c r="A64779" s="2" t="s">
        <v>113764</v>
      </c>
    </row>
    <row r="64780" spans="1:1">
      <c r="A64780" s="2" t="s">
        <v>113763</v>
      </c>
    </row>
    <row r="64781" spans="1:1">
      <c r="A64781" s="2" t="s">
        <v>113762</v>
      </c>
    </row>
    <row r="64782" spans="1:1">
      <c r="A64782" s="2" t="s">
        <v>113761</v>
      </c>
    </row>
    <row r="64783" spans="1:1">
      <c r="A64783" s="2" t="s">
        <v>113760</v>
      </c>
    </row>
    <row r="64784" spans="1:1">
      <c r="A64784" s="2" t="s">
        <v>113759</v>
      </c>
    </row>
    <row r="64785" spans="1:1">
      <c r="A64785" s="2" t="s">
        <v>113758</v>
      </c>
    </row>
    <row r="64786" spans="1:1">
      <c r="A64786" s="2" t="s">
        <v>113757</v>
      </c>
    </row>
    <row r="64787" spans="1:1">
      <c r="A64787" s="2" t="s">
        <v>113756</v>
      </c>
    </row>
    <row r="64788" spans="1:1">
      <c r="A64788" s="2" t="s">
        <v>113755</v>
      </c>
    </row>
    <row r="64789" spans="1:1">
      <c r="A64789" s="2" t="s">
        <v>113754</v>
      </c>
    </row>
    <row r="64790" spans="1:1">
      <c r="A64790" s="2" t="s">
        <v>113753</v>
      </c>
    </row>
    <row r="64791" spans="1:1">
      <c r="A64791" s="2" t="s">
        <v>113752</v>
      </c>
    </row>
    <row r="64792" spans="1:1">
      <c r="A64792" s="2" t="s">
        <v>113751</v>
      </c>
    </row>
    <row r="64793" spans="1:1">
      <c r="A64793" s="2" t="s">
        <v>113750</v>
      </c>
    </row>
    <row r="64794" spans="1:1">
      <c r="A64794" s="2" t="s">
        <v>113749</v>
      </c>
    </row>
    <row r="64795" spans="1:1">
      <c r="A64795" s="2" t="s">
        <v>113748</v>
      </c>
    </row>
    <row r="64796" spans="1:1">
      <c r="A64796" s="2" t="s">
        <v>113747</v>
      </c>
    </row>
    <row r="64797" spans="1:1">
      <c r="A64797" s="2" t="s">
        <v>113746</v>
      </c>
    </row>
    <row r="64798" spans="1:1">
      <c r="A64798" s="2" t="s">
        <v>113745</v>
      </c>
    </row>
    <row r="64799" spans="1:1">
      <c r="A64799" s="2" t="s">
        <v>113744</v>
      </c>
    </row>
    <row r="64800" spans="1:1">
      <c r="A64800" s="2" t="s">
        <v>113743</v>
      </c>
    </row>
    <row r="64801" spans="1:1">
      <c r="A64801" s="2" t="s">
        <v>113742</v>
      </c>
    </row>
    <row r="64802" spans="1:1">
      <c r="A64802" s="2" t="s">
        <v>113741</v>
      </c>
    </row>
    <row r="64803" spans="1:1">
      <c r="A64803" s="2" t="s">
        <v>113740</v>
      </c>
    </row>
    <row r="64804" spans="1:1">
      <c r="A64804" s="2" t="s">
        <v>113739</v>
      </c>
    </row>
    <row r="64805" spans="1:1">
      <c r="A64805" s="2" t="s">
        <v>113738</v>
      </c>
    </row>
    <row r="64806" spans="1:1">
      <c r="A64806" s="2" t="s">
        <v>113737</v>
      </c>
    </row>
    <row r="64807" spans="1:1">
      <c r="A64807" s="2" t="s">
        <v>113736</v>
      </c>
    </row>
    <row r="64808" spans="1:1">
      <c r="A64808" s="2" t="s">
        <v>113735</v>
      </c>
    </row>
    <row r="64809" spans="1:1">
      <c r="A64809" s="2" t="s">
        <v>19026</v>
      </c>
    </row>
    <row r="64810" spans="1:1">
      <c r="A64810" s="2" t="s">
        <v>113734</v>
      </c>
    </row>
    <row r="64811" spans="1:1">
      <c r="A64811" s="2" t="s">
        <v>113733</v>
      </c>
    </row>
    <row r="64812" spans="1:1">
      <c r="A64812" s="2" t="s">
        <v>113732</v>
      </c>
    </row>
    <row r="64813" spans="1:1">
      <c r="A64813" s="2" t="s">
        <v>26494</v>
      </c>
    </row>
    <row r="64814" spans="1:1">
      <c r="A64814" s="2" t="s">
        <v>113731</v>
      </c>
    </row>
    <row r="64815" spans="1:1">
      <c r="A64815" s="2" t="s">
        <v>113730</v>
      </c>
    </row>
    <row r="64816" spans="1:1">
      <c r="A64816" s="2" t="s">
        <v>113729</v>
      </c>
    </row>
    <row r="64817" spans="1:1">
      <c r="A64817" s="2" t="s">
        <v>113728</v>
      </c>
    </row>
    <row r="64818" spans="1:1">
      <c r="A64818" s="2" t="s">
        <v>113727</v>
      </c>
    </row>
    <row r="64819" spans="1:1">
      <c r="A64819" s="2" t="s">
        <v>113726</v>
      </c>
    </row>
    <row r="64820" spans="1:1">
      <c r="A64820" s="2" t="s">
        <v>113725</v>
      </c>
    </row>
    <row r="64821" spans="1:1">
      <c r="A64821" s="2" t="s">
        <v>113724</v>
      </c>
    </row>
    <row r="64822" spans="1:1">
      <c r="A64822" s="2" t="s">
        <v>113723</v>
      </c>
    </row>
    <row r="64823" spans="1:1">
      <c r="A64823" s="2" t="s">
        <v>113722</v>
      </c>
    </row>
    <row r="64824" spans="1:1">
      <c r="A64824" s="2" t="s">
        <v>113721</v>
      </c>
    </row>
    <row r="64825" spans="1:1">
      <c r="A64825" s="2" t="s">
        <v>113720</v>
      </c>
    </row>
    <row r="64826" spans="1:1">
      <c r="A64826" s="2" t="s">
        <v>113719</v>
      </c>
    </row>
    <row r="64827" spans="1:1">
      <c r="A64827" s="2" t="s">
        <v>1131</v>
      </c>
    </row>
    <row r="64828" spans="1:1">
      <c r="A64828" s="2" t="s">
        <v>113718</v>
      </c>
    </row>
    <row r="64829" spans="1:1">
      <c r="A64829" s="2" t="s">
        <v>113717</v>
      </c>
    </row>
    <row r="64830" spans="1:1">
      <c r="A64830" s="2" t="s">
        <v>113716</v>
      </c>
    </row>
    <row r="64831" spans="1:1">
      <c r="A64831" s="2" t="s">
        <v>113715</v>
      </c>
    </row>
    <row r="64832" spans="1:1">
      <c r="A64832" s="2" t="s">
        <v>113714</v>
      </c>
    </row>
    <row r="64833" spans="1:1">
      <c r="A64833" s="2" t="s">
        <v>113713</v>
      </c>
    </row>
    <row r="64834" spans="1:1">
      <c r="A64834" s="2" t="s">
        <v>113712</v>
      </c>
    </row>
    <row r="64835" spans="1:1">
      <c r="A64835" s="2" t="s">
        <v>113711</v>
      </c>
    </row>
    <row r="64836" spans="1:1">
      <c r="A64836" s="2" t="s">
        <v>113710</v>
      </c>
    </row>
    <row r="64837" spans="1:1">
      <c r="A64837" s="2" t="s">
        <v>113709</v>
      </c>
    </row>
    <row r="64838" spans="1:1">
      <c r="A64838" s="2" t="s">
        <v>113708</v>
      </c>
    </row>
    <row r="64839" spans="1:1">
      <c r="A64839" s="2" t="s">
        <v>113707</v>
      </c>
    </row>
    <row r="64840" spans="1:1">
      <c r="A64840" s="2" t="s">
        <v>113706</v>
      </c>
    </row>
    <row r="64841" spans="1:1">
      <c r="A64841" s="2" t="s">
        <v>113705</v>
      </c>
    </row>
    <row r="64842" spans="1:1">
      <c r="A64842" s="2" t="s">
        <v>113704</v>
      </c>
    </row>
    <row r="64843" spans="1:1">
      <c r="A64843" s="2" t="s">
        <v>113703</v>
      </c>
    </row>
    <row r="64844" spans="1:1">
      <c r="A64844" s="2" t="s">
        <v>113702</v>
      </c>
    </row>
    <row r="64845" spans="1:1">
      <c r="A64845" s="2" t="s">
        <v>113701</v>
      </c>
    </row>
    <row r="64846" spans="1:1">
      <c r="A64846" s="2" t="s">
        <v>113700</v>
      </c>
    </row>
    <row r="64847" spans="1:1">
      <c r="A64847" s="2" t="s">
        <v>113699</v>
      </c>
    </row>
    <row r="64848" spans="1:1">
      <c r="A64848" s="2" t="s">
        <v>113698</v>
      </c>
    </row>
    <row r="64849" spans="1:1">
      <c r="A64849" s="2" t="s">
        <v>113697</v>
      </c>
    </row>
    <row r="64850" spans="1:1">
      <c r="A64850" s="2" t="s">
        <v>113696</v>
      </c>
    </row>
    <row r="64851" spans="1:1">
      <c r="A64851" s="2" t="s">
        <v>113695</v>
      </c>
    </row>
    <row r="64852" spans="1:1">
      <c r="A64852" s="2" t="s">
        <v>113694</v>
      </c>
    </row>
    <row r="64853" spans="1:1">
      <c r="A64853" s="2" t="s">
        <v>113693</v>
      </c>
    </row>
    <row r="64854" spans="1:1">
      <c r="A64854" s="2" t="s">
        <v>113692</v>
      </c>
    </row>
    <row r="64855" spans="1:1">
      <c r="A64855" s="2" t="s">
        <v>26493</v>
      </c>
    </row>
    <row r="64856" spans="1:1">
      <c r="A64856" s="2" t="s">
        <v>113691</v>
      </c>
    </row>
    <row r="64857" spans="1:1">
      <c r="A64857" s="2" t="s">
        <v>113690</v>
      </c>
    </row>
    <row r="64858" spans="1:1">
      <c r="A64858" s="2" t="s">
        <v>113689</v>
      </c>
    </row>
    <row r="64859" spans="1:1">
      <c r="A64859" s="2" t="s">
        <v>113688</v>
      </c>
    </row>
    <row r="64860" spans="1:1">
      <c r="A64860" s="2" t="s">
        <v>113687</v>
      </c>
    </row>
    <row r="64861" spans="1:1">
      <c r="A64861" s="2" t="s">
        <v>113686</v>
      </c>
    </row>
    <row r="64862" spans="1:1">
      <c r="A64862" s="2" t="s">
        <v>113685</v>
      </c>
    </row>
    <row r="64863" spans="1:1">
      <c r="A64863" s="2" t="s">
        <v>113684</v>
      </c>
    </row>
    <row r="64864" spans="1:1">
      <c r="A64864" s="2" t="s">
        <v>113683</v>
      </c>
    </row>
    <row r="64865" spans="1:1">
      <c r="A64865" s="2" t="s">
        <v>113682</v>
      </c>
    </row>
    <row r="64866" spans="1:1">
      <c r="A64866" s="2" t="s">
        <v>113681</v>
      </c>
    </row>
    <row r="64867" spans="1:1">
      <c r="A64867" s="2" t="s">
        <v>113680</v>
      </c>
    </row>
    <row r="64868" spans="1:1">
      <c r="A64868" s="2" t="s">
        <v>113679</v>
      </c>
    </row>
    <row r="64869" spans="1:1">
      <c r="A64869" s="2" t="s">
        <v>113678</v>
      </c>
    </row>
    <row r="64870" spans="1:1">
      <c r="A64870" s="2" t="s">
        <v>113677</v>
      </c>
    </row>
    <row r="64871" spans="1:1">
      <c r="A64871" s="2" t="s">
        <v>113676</v>
      </c>
    </row>
    <row r="64872" spans="1:1">
      <c r="A64872" s="2" t="s">
        <v>113675</v>
      </c>
    </row>
    <row r="64873" spans="1:1">
      <c r="A64873" s="2" t="s">
        <v>113674</v>
      </c>
    </row>
    <row r="64874" spans="1:1">
      <c r="A64874" s="2" t="s">
        <v>113673</v>
      </c>
    </row>
    <row r="64875" spans="1:1">
      <c r="A64875" s="2" t="s">
        <v>113672</v>
      </c>
    </row>
    <row r="64876" spans="1:1">
      <c r="A64876" s="2" t="s">
        <v>113671</v>
      </c>
    </row>
    <row r="64877" spans="1:1">
      <c r="A64877" s="2" t="s">
        <v>113670</v>
      </c>
    </row>
    <row r="64878" spans="1:1">
      <c r="A64878" s="2" t="s">
        <v>113669</v>
      </c>
    </row>
    <row r="64879" spans="1:1">
      <c r="A64879" s="2" t="s">
        <v>113668</v>
      </c>
    </row>
    <row r="64880" spans="1:1">
      <c r="A64880" s="2" t="s">
        <v>113667</v>
      </c>
    </row>
    <row r="64881" spans="1:1">
      <c r="A64881" s="2" t="s">
        <v>113666</v>
      </c>
    </row>
    <row r="64882" spans="1:1">
      <c r="A64882" s="2" t="s">
        <v>113665</v>
      </c>
    </row>
    <row r="64883" spans="1:1">
      <c r="A64883" s="2" t="s">
        <v>113664</v>
      </c>
    </row>
    <row r="64884" spans="1:1">
      <c r="A64884" s="2" t="s">
        <v>113663</v>
      </c>
    </row>
    <row r="64885" spans="1:1">
      <c r="A64885" s="2" t="s">
        <v>113662</v>
      </c>
    </row>
    <row r="64886" spans="1:1">
      <c r="A64886" s="2" t="s">
        <v>113661</v>
      </c>
    </row>
    <row r="64887" spans="1:1">
      <c r="A64887" s="2" t="s">
        <v>113660</v>
      </c>
    </row>
    <row r="64888" spans="1:1">
      <c r="A64888" s="2" t="s">
        <v>113659</v>
      </c>
    </row>
    <row r="64889" spans="1:1">
      <c r="A64889" s="2" t="s">
        <v>113658</v>
      </c>
    </row>
    <row r="64890" spans="1:1">
      <c r="A64890" s="2" t="s">
        <v>113657</v>
      </c>
    </row>
    <row r="64891" spans="1:1">
      <c r="A64891" s="2" t="s">
        <v>113656</v>
      </c>
    </row>
    <row r="64892" spans="1:1">
      <c r="A64892" s="2" t="s">
        <v>113655</v>
      </c>
    </row>
    <row r="64893" spans="1:1">
      <c r="A64893" s="2" t="s">
        <v>6294</v>
      </c>
    </row>
    <row r="64894" spans="1:1">
      <c r="A64894" s="2" t="s">
        <v>113654</v>
      </c>
    </row>
    <row r="64895" spans="1:1">
      <c r="A64895" s="2" t="s">
        <v>113653</v>
      </c>
    </row>
    <row r="64896" spans="1:1">
      <c r="A64896" s="2" t="s">
        <v>113652</v>
      </c>
    </row>
    <row r="64897" spans="1:1">
      <c r="A64897" s="2" t="s">
        <v>113651</v>
      </c>
    </row>
    <row r="64898" spans="1:1">
      <c r="A64898" s="2" t="s">
        <v>113650</v>
      </c>
    </row>
    <row r="64899" spans="1:1">
      <c r="A64899" s="2" t="s">
        <v>113649</v>
      </c>
    </row>
    <row r="64900" spans="1:1">
      <c r="A64900" s="2" t="s">
        <v>113648</v>
      </c>
    </row>
    <row r="64901" spans="1:1">
      <c r="A64901" s="2" t="s">
        <v>113647</v>
      </c>
    </row>
    <row r="64902" spans="1:1">
      <c r="A64902" s="2" t="s">
        <v>113646</v>
      </c>
    </row>
    <row r="64903" spans="1:1">
      <c r="A64903" s="2" t="s">
        <v>113645</v>
      </c>
    </row>
    <row r="64904" spans="1:1">
      <c r="A64904" s="2" t="s">
        <v>113644</v>
      </c>
    </row>
    <row r="64905" spans="1:1">
      <c r="A64905" s="2" t="s">
        <v>113643</v>
      </c>
    </row>
    <row r="64906" spans="1:1">
      <c r="A64906" s="2" t="s">
        <v>113642</v>
      </c>
    </row>
    <row r="64907" spans="1:1">
      <c r="A64907" s="2" t="s">
        <v>113641</v>
      </c>
    </row>
    <row r="64908" spans="1:1">
      <c r="A64908" s="2" t="s">
        <v>113640</v>
      </c>
    </row>
    <row r="64909" spans="1:1">
      <c r="A64909" s="2" t="s">
        <v>113639</v>
      </c>
    </row>
    <row r="64910" spans="1:1">
      <c r="A64910" s="2" t="s">
        <v>113638</v>
      </c>
    </row>
    <row r="64911" spans="1:1">
      <c r="A64911" s="2" t="s">
        <v>113637</v>
      </c>
    </row>
    <row r="64912" spans="1:1">
      <c r="A64912" s="2" t="s">
        <v>113636</v>
      </c>
    </row>
    <row r="64913" spans="1:1">
      <c r="A64913" s="2" t="s">
        <v>113635</v>
      </c>
    </row>
    <row r="64914" spans="1:1">
      <c r="A64914" s="2" t="s">
        <v>113634</v>
      </c>
    </row>
    <row r="64915" spans="1:1">
      <c r="A64915" s="2" t="s">
        <v>113633</v>
      </c>
    </row>
    <row r="64916" spans="1:1">
      <c r="A64916" s="2" t="s">
        <v>113632</v>
      </c>
    </row>
    <row r="64917" spans="1:1">
      <c r="A64917" s="2" t="s">
        <v>113631</v>
      </c>
    </row>
    <row r="64918" spans="1:1">
      <c r="A64918" s="2" t="s">
        <v>113630</v>
      </c>
    </row>
    <row r="64919" spans="1:1">
      <c r="A64919" s="2" t="s">
        <v>113629</v>
      </c>
    </row>
    <row r="64920" spans="1:1">
      <c r="A64920" s="2" t="s">
        <v>113628</v>
      </c>
    </row>
    <row r="64921" spans="1:1">
      <c r="A64921" s="2" t="s">
        <v>113627</v>
      </c>
    </row>
    <row r="64922" spans="1:1">
      <c r="A64922" s="2" t="s">
        <v>113626</v>
      </c>
    </row>
    <row r="64923" spans="1:1">
      <c r="A64923" s="2" t="s">
        <v>113625</v>
      </c>
    </row>
    <row r="64924" spans="1:1">
      <c r="A64924" s="2" t="s">
        <v>113624</v>
      </c>
    </row>
    <row r="64925" spans="1:1">
      <c r="A64925" s="2" t="s">
        <v>113623</v>
      </c>
    </row>
    <row r="64926" spans="1:1">
      <c r="A64926" s="2" t="s">
        <v>113622</v>
      </c>
    </row>
    <row r="64927" spans="1:1">
      <c r="A64927" s="2" t="s">
        <v>113621</v>
      </c>
    </row>
    <row r="64928" spans="1:1">
      <c r="A64928" s="2" t="s">
        <v>113620</v>
      </c>
    </row>
    <row r="64929" spans="1:1">
      <c r="A64929" s="2" t="s">
        <v>113619</v>
      </c>
    </row>
    <row r="64930" spans="1:1">
      <c r="A64930" s="2" t="s">
        <v>113618</v>
      </c>
    </row>
    <row r="64931" spans="1:1">
      <c r="A64931" s="2" t="s">
        <v>113617</v>
      </c>
    </row>
    <row r="64932" spans="1:1">
      <c r="A64932" s="2" t="s">
        <v>113616</v>
      </c>
    </row>
    <row r="64933" spans="1:1">
      <c r="A64933" s="2" t="s">
        <v>113615</v>
      </c>
    </row>
    <row r="64934" spans="1:1">
      <c r="A64934" s="2" t="s">
        <v>113614</v>
      </c>
    </row>
    <row r="64935" spans="1:1">
      <c r="A64935" s="2" t="s">
        <v>113613</v>
      </c>
    </row>
    <row r="64936" spans="1:1">
      <c r="A64936" s="2" t="s">
        <v>113612</v>
      </c>
    </row>
    <row r="64937" spans="1:1">
      <c r="A64937" s="2" t="s">
        <v>113611</v>
      </c>
    </row>
    <row r="64938" spans="1:1">
      <c r="A64938" s="2" t="s">
        <v>113610</v>
      </c>
    </row>
    <row r="64939" spans="1:1">
      <c r="A64939" s="2" t="s">
        <v>113609</v>
      </c>
    </row>
    <row r="64940" spans="1:1">
      <c r="A64940" s="2" t="s">
        <v>113608</v>
      </c>
    </row>
    <row r="64941" spans="1:1">
      <c r="A64941" s="2" t="s">
        <v>113607</v>
      </c>
    </row>
    <row r="64942" spans="1:1">
      <c r="A64942" s="2" t="s">
        <v>113606</v>
      </c>
    </row>
    <row r="64943" spans="1:1">
      <c r="A64943" s="2" t="s">
        <v>113605</v>
      </c>
    </row>
    <row r="64944" spans="1:1">
      <c r="A64944" s="2" t="s">
        <v>113604</v>
      </c>
    </row>
    <row r="64945" spans="1:1">
      <c r="A64945" s="2" t="s">
        <v>113603</v>
      </c>
    </row>
    <row r="64946" spans="1:1">
      <c r="A64946" s="2" t="s">
        <v>113602</v>
      </c>
    </row>
    <row r="64947" spans="1:1">
      <c r="A64947" s="2" t="s">
        <v>113601</v>
      </c>
    </row>
    <row r="64948" spans="1:1">
      <c r="A64948" s="2" t="s">
        <v>113600</v>
      </c>
    </row>
    <row r="64949" spans="1:1">
      <c r="A64949" s="2" t="s">
        <v>113599</v>
      </c>
    </row>
    <row r="64950" spans="1:1">
      <c r="A64950" s="2" t="s">
        <v>113598</v>
      </c>
    </row>
    <row r="64951" spans="1:1">
      <c r="A64951" s="2" t="s">
        <v>113597</v>
      </c>
    </row>
    <row r="64952" spans="1:1">
      <c r="A64952" s="2" t="s">
        <v>113596</v>
      </c>
    </row>
    <row r="64953" spans="1:1">
      <c r="A64953" s="2" t="s">
        <v>113595</v>
      </c>
    </row>
    <row r="64954" spans="1:1">
      <c r="A64954" s="2" t="s">
        <v>113594</v>
      </c>
    </row>
    <row r="64955" spans="1:1">
      <c r="A64955" s="2" t="s">
        <v>113593</v>
      </c>
    </row>
    <row r="64956" spans="1:1">
      <c r="A64956" s="2" t="s">
        <v>113592</v>
      </c>
    </row>
    <row r="64957" spans="1:1">
      <c r="A64957" s="2" t="s">
        <v>113591</v>
      </c>
    </row>
    <row r="64958" spans="1:1">
      <c r="A64958" s="2" t="s">
        <v>113590</v>
      </c>
    </row>
    <row r="64959" spans="1:1">
      <c r="A64959" s="2" t="s">
        <v>113589</v>
      </c>
    </row>
    <row r="64960" spans="1:1">
      <c r="A64960" s="2" t="s">
        <v>113588</v>
      </c>
    </row>
    <row r="64961" spans="1:1">
      <c r="A64961" s="2" t="s">
        <v>14950</v>
      </c>
    </row>
    <row r="64962" spans="1:1">
      <c r="A64962" s="2" t="s">
        <v>113587</v>
      </c>
    </row>
    <row r="64963" spans="1:1">
      <c r="A64963" s="2" t="s">
        <v>113586</v>
      </c>
    </row>
    <row r="64964" spans="1:1">
      <c r="A64964" s="2" t="s">
        <v>113585</v>
      </c>
    </row>
    <row r="64965" spans="1:1">
      <c r="A64965" s="2" t="s">
        <v>113584</v>
      </c>
    </row>
    <row r="64966" spans="1:1">
      <c r="A64966" s="2" t="s">
        <v>113583</v>
      </c>
    </row>
    <row r="64967" spans="1:1">
      <c r="A64967" s="2" t="s">
        <v>113582</v>
      </c>
    </row>
    <row r="64968" spans="1:1">
      <c r="A64968" s="2" t="s">
        <v>113581</v>
      </c>
    </row>
    <row r="64969" spans="1:1">
      <c r="A64969" s="2" t="s">
        <v>113580</v>
      </c>
    </row>
    <row r="64970" spans="1:1">
      <c r="A64970" s="2" t="s">
        <v>113579</v>
      </c>
    </row>
    <row r="64971" spans="1:1">
      <c r="A64971" s="2" t="s">
        <v>113578</v>
      </c>
    </row>
    <row r="64972" spans="1:1">
      <c r="A64972" s="2" t="s">
        <v>113577</v>
      </c>
    </row>
    <row r="64973" spans="1:1">
      <c r="A64973" s="2" t="s">
        <v>113576</v>
      </c>
    </row>
    <row r="64974" spans="1:1">
      <c r="A64974" s="2" t="s">
        <v>113575</v>
      </c>
    </row>
    <row r="64975" spans="1:1">
      <c r="A64975" s="2" t="s">
        <v>113574</v>
      </c>
    </row>
    <row r="64976" spans="1:1">
      <c r="A64976" s="2" t="s">
        <v>113573</v>
      </c>
    </row>
    <row r="64977" spans="1:1">
      <c r="A64977" s="2" t="s">
        <v>113572</v>
      </c>
    </row>
    <row r="64978" spans="1:1">
      <c r="A64978" s="2" t="s">
        <v>113571</v>
      </c>
    </row>
    <row r="64979" spans="1:1">
      <c r="A64979" s="2" t="s">
        <v>26492</v>
      </c>
    </row>
    <row r="64980" spans="1:1">
      <c r="A64980" s="2" t="s">
        <v>113570</v>
      </c>
    </row>
    <row r="64981" spans="1:1">
      <c r="A64981" s="2" t="s">
        <v>113569</v>
      </c>
    </row>
    <row r="64982" spans="1:1">
      <c r="A64982" s="2" t="s">
        <v>113568</v>
      </c>
    </row>
    <row r="64983" spans="1:1">
      <c r="A64983" s="2" t="s">
        <v>113567</v>
      </c>
    </row>
    <row r="64984" spans="1:1">
      <c r="A64984" s="2" t="s">
        <v>113566</v>
      </c>
    </row>
    <row r="64985" spans="1:1">
      <c r="A64985" s="2" t="s">
        <v>113565</v>
      </c>
    </row>
    <row r="64986" spans="1:1">
      <c r="A64986" s="2" t="s">
        <v>6293</v>
      </c>
    </row>
    <row r="64987" spans="1:1">
      <c r="A64987" s="2" t="s">
        <v>113564</v>
      </c>
    </row>
    <row r="64988" spans="1:1">
      <c r="A64988" s="2" t="s">
        <v>113563</v>
      </c>
    </row>
    <row r="64989" spans="1:1">
      <c r="A64989" s="2" t="s">
        <v>113562</v>
      </c>
    </row>
    <row r="64990" spans="1:1">
      <c r="A64990" s="2" t="s">
        <v>113561</v>
      </c>
    </row>
    <row r="64991" spans="1:1">
      <c r="A64991" s="2" t="s">
        <v>113560</v>
      </c>
    </row>
    <row r="64992" spans="1:1">
      <c r="A64992" s="2" t="s">
        <v>113559</v>
      </c>
    </row>
    <row r="64993" spans="1:1">
      <c r="A64993" s="2" t="s">
        <v>113558</v>
      </c>
    </row>
    <row r="64994" spans="1:1">
      <c r="A64994" s="2" t="s">
        <v>113557</v>
      </c>
    </row>
    <row r="64995" spans="1:1">
      <c r="A64995" s="2" t="s">
        <v>113556</v>
      </c>
    </row>
    <row r="64996" spans="1:1">
      <c r="A64996" s="2" t="s">
        <v>113555</v>
      </c>
    </row>
    <row r="64997" spans="1:1">
      <c r="A64997" s="2" t="s">
        <v>113554</v>
      </c>
    </row>
    <row r="64998" spans="1:1">
      <c r="A64998" s="2" t="s">
        <v>113553</v>
      </c>
    </row>
    <row r="64999" spans="1:1">
      <c r="A64999" s="2" t="s">
        <v>113552</v>
      </c>
    </row>
    <row r="65000" spans="1:1">
      <c r="A65000" s="2" t="s">
        <v>113551</v>
      </c>
    </row>
    <row r="65001" spans="1:1">
      <c r="A65001" s="2" t="s">
        <v>113550</v>
      </c>
    </row>
    <row r="65002" spans="1:1">
      <c r="A65002" s="2" t="s">
        <v>113549</v>
      </c>
    </row>
    <row r="65003" spans="1:1">
      <c r="A65003" s="2" t="s">
        <v>113548</v>
      </c>
    </row>
    <row r="65004" spans="1:1">
      <c r="A65004" s="2" t="s">
        <v>113547</v>
      </c>
    </row>
    <row r="65005" spans="1:1">
      <c r="A65005" s="2" t="s">
        <v>113546</v>
      </c>
    </row>
    <row r="65006" spans="1:1">
      <c r="A65006" s="2" t="s">
        <v>113545</v>
      </c>
    </row>
    <row r="65007" spans="1:1">
      <c r="A65007" s="2" t="s">
        <v>113544</v>
      </c>
    </row>
    <row r="65008" spans="1:1">
      <c r="A65008" s="2" t="s">
        <v>113543</v>
      </c>
    </row>
    <row r="65009" spans="1:1">
      <c r="A65009" s="2" t="s">
        <v>113542</v>
      </c>
    </row>
    <row r="65010" spans="1:1">
      <c r="A65010" s="2" t="s">
        <v>113541</v>
      </c>
    </row>
    <row r="65011" spans="1:1">
      <c r="A65011" s="2" t="s">
        <v>113540</v>
      </c>
    </row>
    <row r="65012" spans="1:1">
      <c r="A65012" s="2" t="s">
        <v>113539</v>
      </c>
    </row>
    <row r="65013" spans="1:1">
      <c r="A65013" s="2" t="s">
        <v>113538</v>
      </c>
    </row>
    <row r="65014" spans="1:1">
      <c r="A65014" s="2" t="s">
        <v>113537</v>
      </c>
    </row>
    <row r="65015" spans="1:1">
      <c r="A65015" s="2" t="s">
        <v>113536</v>
      </c>
    </row>
    <row r="65016" spans="1:1">
      <c r="A65016" s="2" t="s">
        <v>113535</v>
      </c>
    </row>
    <row r="65017" spans="1:1">
      <c r="A65017" s="2" t="s">
        <v>113534</v>
      </c>
    </row>
    <row r="65018" spans="1:1">
      <c r="A65018" s="2" t="s">
        <v>113533</v>
      </c>
    </row>
    <row r="65019" spans="1:1">
      <c r="A65019" s="2" t="s">
        <v>113532</v>
      </c>
    </row>
    <row r="65020" spans="1:1">
      <c r="A65020" s="2" t="s">
        <v>113531</v>
      </c>
    </row>
    <row r="65021" spans="1:1">
      <c r="A65021" s="2" t="s">
        <v>113530</v>
      </c>
    </row>
    <row r="65022" spans="1:1">
      <c r="A65022" s="2" t="s">
        <v>113529</v>
      </c>
    </row>
    <row r="65023" spans="1:1">
      <c r="A65023" s="2" t="s">
        <v>113528</v>
      </c>
    </row>
    <row r="65024" spans="1:1">
      <c r="A65024" s="2" t="s">
        <v>113527</v>
      </c>
    </row>
    <row r="65025" spans="1:1">
      <c r="A65025" s="2" t="s">
        <v>113526</v>
      </c>
    </row>
    <row r="65026" spans="1:1">
      <c r="A65026" s="2" t="s">
        <v>113525</v>
      </c>
    </row>
    <row r="65027" spans="1:1">
      <c r="A65027" s="2" t="s">
        <v>113524</v>
      </c>
    </row>
    <row r="65028" spans="1:1">
      <c r="A65028" s="2" t="s">
        <v>113523</v>
      </c>
    </row>
    <row r="65029" spans="1:1">
      <c r="A65029" s="2" t="s">
        <v>113522</v>
      </c>
    </row>
    <row r="65030" spans="1:1">
      <c r="A65030" s="2" t="s">
        <v>113521</v>
      </c>
    </row>
    <row r="65031" spans="1:1">
      <c r="A65031" s="2" t="s">
        <v>113520</v>
      </c>
    </row>
    <row r="65032" spans="1:1">
      <c r="A65032" s="2" t="s">
        <v>113519</v>
      </c>
    </row>
    <row r="65033" spans="1:1">
      <c r="A65033" s="2" t="s">
        <v>113518</v>
      </c>
    </row>
    <row r="65034" spans="1:1">
      <c r="A65034" s="2" t="s">
        <v>113517</v>
      </c>
    </row>
    <row r="65035" spans="1:1">
      <c r="A65035" s="2" t="s">
        <v>113516</v>
      </c>
    </row>
    <row r="65036" spans="1:1">
      <c r="A65036" s="2" t="s">
        <v>113515</v>
      </c>
    </row>
    <row r="65037" spans="1:1">
      <c r="A65037" s="2" t="s">
        <v>113514</v>
      </c>
    </row>
    <row r="65038" spans="1:1">
      <c r="A65038" s="2" t="s">
        <v>113513</v>
      </c>
    </row>
    <row r="65039" spans="1:1">
      <c r="A65039" s="2" t="s">
        <v>113512</v>
      </c>
    </row>
    <row r="65040" spans="1:1">
      <c r="A65040" s="2" t="s">
        <v>113511</v>
      </c>
    </row>
    <row r="65041" spans="1:1">
      <c r="A65041" s="2" t="s">
        <v>113510</v>
      </c>
    </row>
    <row r="65042" spans="1:1">
      <c r="A65042" s="2" t="s">
        <v>113509</v>
      </c>
    </row>
    <row r="65043" spans="1:1">
      <c r="A65043" s="2" t="s">
        <v>113508</v>
      </c>
    </row>
    <row r="65044" spans="1:1">
      <c r="A65044" s="2" t="s">
        <v>113507</v>
      </c>
    </row>
    <row r="65045" spans="1:1">
      <c r="A65045" s="2" t="s">
        <v>113506</v>
      </c>
    </row>
    <row r="65046" spans="1:1">
      <c r="A65046" s="2" t="s">
        <v>113505</v>
      </c>
    </row>
    <row r="65047" spans="1:1">
      <c r="A65047" s="2" t="s">
        <v>113504</v>
      </c>
    </row>
    <row r="65048" spans="1:1">
      <c r="A65048" s="2" t="s">
        <v>113503</v>
      </c>
    </row>
    <row r="65049" spans="1:1">
      <c r="A65049" s="2" t="s">
        <v>26491</v>
      </c>
    </row>
    <row r="65050" spans="1:1">
      <c r="A65050" s="2" t="s">
        <v>113502</v>
      </c>
    </row>
    <row r="65051" spans="1:1">
      <c r="A65051" s="2" t="s">
        <v>113501</v>
      </c>
    </row>
    <row r="65052" spans="1:1">
      <c r="A65052" s="2" t="s">
        <v>113500</v>
      </c>
    </row>
    <row r="65053" spans="1:1">
      <c r="A65053" s="2" t="s">
        <v>113499</v>
      </c>
    </row>
    <row r="65054" spans="1:1">
      <c r="A65054" s="2" t="s">
        <v>113498</v>
      </c>
    </row>
    <row r="65055" spans="1:1">
      <c r="A65055" s="2" t="s">
        <v>113497</v>
      </c>
    </row>
    <row r="65056" spans="1:1">
      <c r="A65056" s="2" t="s">
        <v>6292</v>
      </c>
    </row>
    <row r="65057" spans="1:1">
      <c r="A65057" s="2" t="s">
        <v>113496</v>
      </c>
    </row>
    <row r="65058" spans="1:1">
      <c r="A65058" s="2" t="s">
        <v>113495</v>
      </c>
    </row>
    <row r="65059" spans="1:1">
      <c r="A65059" s="2" t="s">
        <v>113494</v>
      </c>
    </row>
    <row r="65060" spans="1:1">
      <c r="A65060" s="2" t="s">
        <v>113493</v>
      </c>
    </row>
    <row r="65061" spans="1:1">
      <c r="A65061" s="2" t="s">
        <v>113492</v>
      </c>
    </row>
    <row r="65062" spans="1:1">
      <c r="A65062" s="2" t="s">
        <v>113491</v>
      </c>
    </row>
    <row r="65063" spans="1:1">
      <c r="A65063" s="2" t="s">
        <v>113490</v>
      </c>
    </row>
    <row r="65064" spans="1:1">
      <c r="A65064" s="2" t="s">
        <v>113489</v>
      </c>
    </row>
    <row r="65065" spans="1:1">
      <c r="A65065" s="2" t="s">
        <v>113488</v>
      </c>
    </row>
    <row r="65066" spans="1:1">
      <c r="A65066" s="2" t="s">
        <v>113487</v>
      </c>
    </row>
    <row r="65067" spans="1:1">
      <c r="A65067" s="2" t="s">
        <v>113486</v>
      </c>
    </row>
    <row r="65068" spans="1:1">
      <c r="A65068" s="2" t="s">
        <v>113485</v>
      </c>
    </row>
    <row r="65069" spans="1:1">
      <c r="A65069" s="2" t="s">
        <v>113484</v>
      </c>
    </row>
    <row r="65070" spans="1:1">
      <c r="A65070" s="2" t="s">
        <v>113483</v>
      </c>
    </row>
    <row r="65071" spans="1:1">
      <c r="A65071" s="2" t="s">
        <v>113482</v>
      </c>
    </row>
    <row r="65072" spans="1:1">
      <c r="A65072" s="2" t="s">
        <v>113481</v>
      </c>
    </row>
    <row r="65073" spans="1:1">
      <c r="A65073" s="2" t="s">
        <v>113480</v>
      </c>
    </row>
    <row r="65074" spans="1:1">
      <c r="A65074" s="2" t="s">
        <v>113479</v>
      </c>
    </row>
    <row r="65075" spans="1:1">
      <c r="A65075" s="2" t="s">
        <v>113478</v>
      </c>
    </row>
    <row r="65076" spans="1:1">
      <c r="A65076" s="2" t="s">
        <v>113477</v>
      </c>
    </row>
    <row r="65077" spans="1:1">
      <c r="A65077" s="2" t="s">
        <v>14949</v>
      </c>
    </row>
    <row r="65078" spans="1:1">
      <c r="A65078" s="2" t="s">
        <v>113476</v>
      </c>
    </row>
    <row r="65079" spans="1:1">
      <c r="A65079" s="2" t="s">
        <v>113475</v>
      </c>
    </row>
    <row r="65080" spans="1:1">
      <c r="A65080" s="2" t="s">
        <v>113474</v>
      </c>
    </row>
    <row r="65081" spans="1:1">
      <c r="A65081" s="2" t="s">
        <v>113473</v>
      </c>
    </row>
    <row r="65082" spans="1:1">
      <c r="A65082" s="2" t="s">
        <v>113472</v>
      </c>
    </row>
    <row r="65083" spans="1:1">
      <c r="A65083" s="2" t="s">
        <v>14948</v>
      </c>
    </row>
    <row r="65084" spans="1:1">
      <c r="A65084" s="2" t="s">
        <v>113471</v>
      </c>
    </row>
    <row r="65085" spans="1:1">
      <c r="A65085" s="2" t="s">
        <v>113470</v>
      </c>
    </row>
    <row r="65086" spans="1:1">
      <c r="A65086" s="2" t="s">
        <v>113469</v>
      </c>
    </row>
    <row r="65087" spans="1:1">
      <c r="A65087" s="2" t="s">
        <v>113468</v>
      </c>
    </row>
    <row r="65088" spans="1:1">
      <c r="A65088" s="2" t="s">
        <v>113467</v>
      </c>
    </row>
    <row r="65089" spans="1:1">
      <c r="A65089" s="2" t="s">
        <v>113466</v>
      </c>
    </row>
    <row r="65090" spans="1:1">
      <c r="A65090" s="2" t="s">
        <v>113465</v>
      </c>
    </row>
    <row r="65091" spans="1:1">
      <c r="A65091" s="2" t="s">
        <v>113464</v>
      </c>
    </row>
    <row r="65092" spans="1:1">
      <c r="A65092" s="2" t="s">
        <v>113463</v>
      </c>
    </row>
    <row r="65093" spans="1:1">
      <c r="A65093" s="2" t="s">
        <v>19025</v>
      </c>
    </row>
    <row r="65094" spans="1:1">
      <c r="A65094" s="2" t="s">
        <v>113462</v>
      </c>
    </row>
    <row r="65095" spans="1:1">
      <c r="A65095" s="2" t="s">
        <v>113461</v>
      </c>
    </row>
    <row r="65096" spans="1:1">
      <c r="A65096" s="2" t="s">
        <v>113460</v>
      </c>
    </row>
    <row r="65097" spans="1:1">
      <c r="A65097" s="2" t="s">
        <v>113459</v>
      </c>
    </row>
    <row r="65098" spans="1:1">
      <c r="A65098" s="2" t="s">
        <v>113458</v>
      </c>
    </row>
    <row r="65099" spans="1:1">
      <c r="A65099" s="2" t="s">
        <v>113457</v>
      </c>
    </row>
    <row r="65100" spans="1:1">
      <c r="A65100" s="2" t="s">
        <v>113456</v>
      </c>
    </row>
    <row r="65101" spans="1:1">
      <c r="A65101" s="2" t="s">
        <v>113455</v>
      </c>
    </row>
    <row r="65102" spans="1:1">
      <c r="A65102" s="2" t="s">
        <v>113454</v>
      </c>
    </row>
    <row r="65103" spans="1:1">
      <c r="A65103" s="2" t="s">
        <v>113453</v>
      </c>
    </row>
    <row r="65104" spans="1:1">
      <c r="A65104" s="2" t="s">
        <v>113452</v>
      </c>
    </row>
    <row r="65105" spans="1:1">
      <c r="A65105" s="2" t="s">
        <v>113451</v>
      </c>
    </row>
    <row r="65106" spans="1:1">
      <c r="A65106" s="2" t="s">
        <v>113450</v>
      </c>
    </row>
    <row r="65107" spans="1:1">
      <c r="A65107" s="2" t="s">
        <v>113449</v>
      </c>
    </row>
    <row r="65108" spans="1:1">
      <c r="A65108" s="2" t="s">
        <v>113448</v>
      </c>
    </row>
    <row r="65109" spans="1:1">
      <c r="A65109" s="2" t="s">
        <v>113447</v>
      </c>
    </row>
    <row r="65110" spans="1:1">
      <c r="A65110" s="2" t="s">
        <v>113446</v>
      </c>
    </row>
    <row r="65111" spans="1:1">
      <c r="A65111" s="2" t="s">
        <v>113445</v>
      </c>
    </row>
    <row r="65112" spans="1:1">
      <c r="A65112" s="2" t="s">
        <v>113444</v>
      </c>
    </row>
    <row r="65113" spans="1:1">
      <c r="A65113" s="2" t="s">
        <v>113443</v>
      </c>
    </row>
    <row r="65114" spans="1:1">
      <c r="A65114" s="2" t="s">
        <v>113442</v>
      </c>
    </row>
    <row r="65115" spans="1:1">
      <c r="A65115" s="2" t="s">
        <v>113441</v>
      </c>
    </row>
    <row r="65116" spans="1:1">
      <c r="A65116" s="2" t="s">
        <v>113440</v>
      </c>
    </row>
    <row r="65117" spans="1:1">
      <c r="A65117" s="2" t="s">
        <v>113439</v>
      </c>
    </row>
    <row r="65118" spans="1:1">
      <c r="A65118" s="2" t="s">
        <v>113438</v>
      </c>
    </row>
    <row r="65119" spans="1:1">
      <c r="A65119" s="2" t="s">
        <v>113437</v>
      </c>
    </row>
    <row r="65120" spans="1:1">
      <c r="A65120" s="2" t="s">
        <v>113436</v>
      </c>
    </row>
    <row r="65121" spans="1:1">
      <c r="A65121" s="2" t="s">
        <v>113435</v>
      </c>
    </row>
    <row r="65122" spans="1:1">
      <c r="A65122" s="2" t="s">
        <v>113434</v>
      </c>
    </row>
    <row r="65123" spans="1:1">
      <c r="A65123" s="2" t="s">
        <v>113433</v>
      </c>
    </row>
    <row r="65124" spans="1:1">
      <c r="A65124" s="2" t="s">
        <v>113432</v>
      </c>
    </row>
    <row r="65125" spans="1:1">
      <c r="A65125" s="2" t="s">
        <v>113431</v>
      </c>
    </row>
    <row r="65126" spans="1:1">
      <c r="A65126" s="2" t="s">
        <v>113430</v>
      </c>
    </row>
    <row r="65127" spans="1:1">
      <c r="A65127" s="2" t="s">
        <v>113429</v>
      </c>
    </row>
    <row r="65128" spans="1:1">
      <c r="A65128" s="2" t="s">
        <v>113428</v>
      </c>
    </row>
    <row r="65129" spans="1:1">
      <c r="A65129" s="2" t="s">
        <v>113427</v>
      </c>
    </row>
    <row r="65130" spans="1:1">
      <c r="A65130" s="2" t="s">
        <v>113426</v>
      </c>
    </row>
    <row r="65131" spans="1:1">
      <c r="A65131" s="2" t="s">
        <v>113425</v>
      </c>
    </row>
    <row r="65132" spans="1:1">
      <c r="A65132" s="2" t="s">
        <v>113424</v>
      </c>
    </row>
    <row r="65133" spans="1:1">
      <c r="A65133" s="2" t="s">
        <v>113423</v>
      </c>
    </row>
    <row r="65134" spans="1:1">
      <c r="A65134" s="2" t="s">
        <v>113422</v>
      </c>
    </row>
    <row r="65135" spans="1:1">
      <c r="A65135" s="2" t="s">
        <v>113421</v>
      </c>
    </row>
    <row r="65136" spans="1:1">
      <c r="A65136" s="2" t="s">
        <v>113420</v>
      </c>
    </row>
    <row r="65137" spans="1:1">
      <c r="A65137" s="2" t="s">
        <v>113419</v>
      </c>
    </row>
    <row r="65138" spans="1:1">
      <c r="A65138" s="2" t="s">
        <v>113418</v>
      </c>
    </row>
    <row r="65139" spans="1:1">
      <c r="A65139" s="2" t="s">
        <v>113417</v>
      </c>
    </row>
    <row r="65140" spans="1:1">
      <c r="A65140" s="2" t="s">
        <v>113416</v>
      </c>
    </row>
    <row r="65141" spans="1:1">
      <c r="A65141" s="2" t="s">
        <v>113415</v>
      </c>
    </row>
    <row r="65142" spans="1:1">
      <c r="A65142" s="2" t="s">
        <v>113414</v>
      </c>
    </row>
    <row r="65143" spans="1:1">
      <c r="A65143" s="2" t="s">
        <v>113413</v>
      </c>
    </row>
    <row r="65144" spans="1:1">
      <c r="A65144" s="2" t="s">
        <v>113412</v>
      </c>
    </row>
    <row r="65145" spans="1:1">
      <c r="A65145" s="2" t="s">
        <v>113411</v>
      </c>
    </row>
    <row r="65146" spans="1:1">
      <c r="A65146" s="2" t="s">
        <v>113410</v>
      </c>
    </row>
    <row r="65147" spans="1:1">
      <c r="A65147" s="2" t="s">
        <v>113409</v>
      </c>
    </row>
    <row r="65148" spans="1:1">
      <c r="A65148" s="2" t="s">
        <v>113408</v>
      </c>
    </row>
    <row r="65149" spans="1:1">
      <c r="A65149" s="2" t="s">
        <v>113407</v>
      </c>
    </row>
    <row r="65150" spans="1:1">
      <c r="A65150" s="2" t="s">
        <v>113406</v>
      </c>
    </row>
    <row r="65151" spans="1:1">
      <c r="A65151" s="2" t="s">
        <v>113405</v>
      </c>
    </row>
    <row r="65152" spans="1:1">
      <c r="A65152" s="2" t="s">
        <v>113404</v>
      </c>
    </row>
    <row r="65153" spans="1:1">
      <c r="A65153" s="2" t="s">
        <v>113403</v>
      </c>
    </row>
    <row r="65154" spans="1:1">
      <c r="A65154" s="2" t="s">
        <v>113402</v>
      </c>
    </row>
    <row r="65155" spans="1:1">
      <c r="A65155" s="2" t="s">
        <v>113401</v>
      </c>
    </row>
    <row r="65156" spans="1:1">
      <c r="A65156" s="2" t="s">
        <v>113400</v>
      </c>
    </row>
    <row r="65157" spans="1:1">
      <c r="A65157" s="2" t="s">
        <v>113399</v>
      </c>
    </row>
    <row r="65158" spans="1:1">
      <c r="A65158" s="2" t="s">
        <v>113398</v>
      </c>
    </row>
    <row r="65159" spans="1:1">
      <c r="A65159" s="2" t="s">
        <v>113397</v>
      </c>
    </row>
    <row r="65160" spans="1:1">
      <c r="A65160" s="2" t="s">
        <v>113396</v>
      </c>
    </row>
    <row r="65161" spans="1:1">
      <c r="A65161" s="2" t="s">
        <v>113395</v>
      </c>
    </row>
    <row r="65162" spans="1:1">
      <c r="A65162" s="2" t="s">
        <v>113394</v>
      </c>
    </row>
    <row r="65163" spans="1:1">
      <c r="A65163" s="2" t="s">
        <v>113393</v>
      </c>
    </row>
    <row r="65164" spans="1:1">
      <c r="A65164" s="2" t="s">
        <v>113392</v>
      </c>
    </row>
    <row r="65165" spans="1:1">
      <c r="A65165" s="2" t="s">
        <v>113391</v>
      </c>
    </row>
    <row r="65166" spans="1:1">
      <c r="A65166" s="2" t="s">
        <v>113390</v>
      </c>
    </row>
    <row r="65167" spans="1:1">
      <c r="A65167" s="2" t="s">
        <v>19024</v>
      </c>
    </row>
    <row r="65168" spans="1:1">
      <c r="A65168" s="2" t="s">
        <v>1130</v>
      </c>
    </row>
    <row r="65169" spans="1:1">
      <c r="A65169" s="2" t="s">
        <v>113389</v>
      </c>
    </row>
    <row r="65170" spans="1:1">
      <c r="A65170" s="2" t="s">
        <v>1129</v>
      </c>
    </row>
    <row r="65171" spans="1:1">
      <c r="A65171" s="2" t="s">
        <v>113388</v>
      </c>
    </row>
    <row r="65172" spans="1:1">
      <c r="A65172" s="2" t="s">
        <v>113387</v>
      </c>
    </row>
    <row r="65173" spans="1:1">
      <c r="A65173" s="2" t="s">
        <v>113386</v>
      </c>
    </row>
    <row r="65174" spans="1:1">
      <c r="A65174" s="2" t="s">
        <v>113385</v>
      </c>
    </row>
    <row r="65175" spans="1:1">
      <c r="A65175" s="2" t="s">
        <v>113384</v>
      </c>
    </row>
    <row r="65176" spans="1:1">
      <c r="A65176" s="2" t="s">
        <v>113383</v>
      </c>
    </row>
    <row r="65177" spans="1:1">
      <c r="A65177" s="2" t="s">
        <v>113382</v>
      </c>
    </row>
    <row r="65178" spans="1:1">
      <c r="A65178" s="2" t="s">
        <v>113381</v>
      </c>
    </row>
    <row r="65179" spans="1:1">
      <c r="A65179" s="2" t="s">
        <v>113380</v>
      </c>
    </row>
    <row r="65180" spans="1:1">
      <c r="A65180" s="2" t="s">
        <v>113379</v>
      </c>
    </row>
    <row r="65181" spans="1:1">
      <c r="A65181" s="2" t="s">
        <v>113378</v>
      </c>
    </row>
    <row r="65182" spans="1:1">
      <c r="A65182" s="2" t="s">
        <v>113377</v>
      </c>
    </row>
    <row r="65183" spans="1:1">
      <c r="A65183" s="2" t="s">
        <v>113376</v>
      </c>
    </row>
    <row r="65184" spans="1:1">
      <c r="A65184" s="2" t="s">
        <v>113375</v>
      </c>
    </row>
    <row r="65185" spans="1:1">
      <c r="A65185" s="2" t="s">
        <v>113374</v>
      </c>
    </row>
    <row r="65186" spans="1:1">
      <c r="A65186" s="2" t="s">
        <v>113373</v>
      </c>
    </row>
    <row r="65187" spans="1:1">
      <c r="A65187" s="2" t="s">
        <v>113372</v>
      </c>
    </row>
    <row r="65188" spans="1:1">
      <c r="A65188" s="2" t="s">
        <v>113371</v>
      </c>
    </row>
    <row r="65189" spans="1:1">
      <c r="A65189" s="2" t="s">
        <v>113370</v>
      </c>
    </row>
    <row r="65190" spans="1:1">
      <c r="A65190" s="2" t="s">
        <v>113369</v>
      </c>
    </row>
    <row r="65191" spans="1:1">
      <c r="A65191" s="2" t="s">
        <v>113368</v>
      </c>
    </row>
    <row r="65192" spans="1:1">
      <c r="A65192" s="2" t="s">
        <v>113367</v>
      </c>
    </row>
    <row r="65193" spans="1:1">
      <c r="A65193" s="2" t="s">
        <v>113366</v>
      </c>
    </row>
    <row r="65194" spans="1:1">
      <c r="A65194" s="2" t="s">
        <v>113365</v>
      </c>
    </row>
    <row r="65195" spans="1:1">
      <c r="A65195" s="2" t="s">
        <v>113364</v>
      </c>
    </row>
    <row r="65196" spans="1:1">
      <c r="A65196" s="2" t="s">
        <v>113363</v>
      </c>
    </row>
    <row r="65197" spans="1:1">
      <c r="A65197" s="2" t="s">
        <v>113362</v>
      </c>
    </row>
    <row r="65198" spans="1:1">
      <c r="A65198" s="2" t="s">
        <v>113361</v>
      </c>
    </row>
    <row r="65199" spans="1:1">
      <c r="A65199" s="2" t="s">
        <v>113360</v>
      </c>
    </row>
    <row r="65200" spans="1:1">
      <c r="A65200" s="2" t="s">
        <v>113359</v>
      </c>
    </row>
    <row r="65201" spans="1:1">
      <c r="A65201" s="2" t="s">
        <v>113358</v>
      </c>
    </row>
    <row r="65202" spans="1:1">
      <c r="A65202" s="2" t="s">
        <v>113357</v>
      </c>
    </row>
    <row r="65203" spans="1:1">
      <c r="A65203" s="2" t="s">
        <v>113356</v>
      </c>
    </row>
    <row r="65204" spans="1:1">
      <c r="A65204" s="2" t="s">
        <v>113355</v>
      </c>
    </row>
    <row r="65205" spans="1:1">
      <c r="A65205" s="2" t="s">
        <v>113354</v>
      </c>
    </row>
    <row r="65206" spans="1:1">
      <c r="A65206" s="2" t="s">
        <v>113353</v>
      </c>
    </row>
    <row r="65207" spans="1:1">
      <c r="A65207" s="2" t="s">
        <v>113352</v>
      </c>
    </row>
    <row r="65208" spans="1:1">
      <c r="A65208" s="2" t="s">
        <v>113351</v>
      </c>
    </row>
    <row r="65209" spans="1:1">
      <c r="A65209" s="2" t="s">
        <v>26490</v>
      </c>
    </row>
    <row r="65210" spans="1:1">
      <c r="A65210" s="2" t="s">
        <v>113350</v>
      </c>
    </row>
    <row r="65211" spans="1:1">
      <c r="A65211" s="2" t="s">
        <v>113349</v>
      </c>
    </row>
    <row r="65212" spans="1:1">
      <c r="A65212" s="2" t="s">
        <v>113348</v>
      </c>
    </row>
    <row r="65213" spans="1:1">
      <c r="A65213" s="2" t="s">
        <v>10175</v>
      </c>
    </row>
    <row r="65214" spans="1:1">
      <c r="A65214" s="2" t="s">
        <v>113347</v>
      </c>
    </row>
    <row r="65215" spans="1:1">
      <c r="A65215" s="2" t="s">
        <v>113346</v>
      </c>
    </row>
    <row r="65216" spans="1:1">
      <c r="A65216" s="2" t="s">
        <v>113345</v>
      </c>
    </row>
    <row r="65217" spans="1:1">
      <c r="A65217" s="2" t="s">
        <v>113344</v>
      </c>
    </row>
    <row r="65218" spans="1:1">
      <c r="A65218" s="2" t="s">
        <v>113343</v>
      </c>
    </row>
    <row r="65219" spans="1:1">
      <c r="A65219" s="2" t="s">
        <v>113342</v>
      </c>
    </row>
    <row r="65220" spans="1:1">
      <c r="A65220" s="2" t="s">
        <v>113341</v>
      </c>
    </row>
    <row r="65221" spans="1:1">
      <c r="A65221" s="2" t="s">
        <v>113340</v>
      </c>
    </row>
    <row r="65222" spans="1:1">
      <c r="A65222" s="2" t="s">
        <v>113339</v>
      </c>
    </row>
    <row r="65223" spans="1:1">
      <c r="A65223" s="2" t="s">
        <v>113338</v>
      </c>
    </row>
    <row r="65224" spans="1:1">
      <c r="A65224" s="2" t="s">
        <v>113337</v>
      </c>
    </row>
    <row r="65225" spans="1:1">
      <c r="A65225" s="2" t="s">
        <v>113336</v>
      </c>
    </row>
    <row r="65226" spans="1:1">
      <c r="A65226" s="2" t="s">
        <v>113335</v>
      </c>
    </row>
    <row r="65227" spans="1:1">
      <c r="A65227" s="2" t="s">
        <v>113334</v>
      </c>
    </row>
    <row r="65228" spans="1:1">
      <c r="A65228" s="2" t="s">
        <v>113333</v>
      </c>
    </row>
    <row r="65229" spans="1:1">
      <c r="A65229" s="2" t="s">
        <v>26489</v>
      </c>
    </row>
    <row r="65230" spans="1:1">
      <c r="A65230" s="2" t="s">
        <v>113332</v>
      </c>
    </row>
    <row r="65231" spans="1:1">
      <c r="A65231" s="2" t="s">
        <v>113331</v>
      </c>
    </row>
    <row r="65232" spans="1:1">
      <c r="A65232" s="2" t="s">
        <v>113330</v>
      </c>
    </row>
    <row r="65233" spans="1:1">
      <c r="A65233" s="2" t="s">
        <v>113329</v>
      </c>
    </row>
    <row r="65234" spans="1:1">
      <c r="A65234" s="2" t="s">
        <v>113328</v>
      </c>
    </row>
    <row r="65235" spans="1:1">
      <c r="A65235" s="2" t="s">
        <v>113327</v>
      </c>
    </row>
    <row r="65236" spans="1:1">
      <c r="A65236" s="2" t="s">
        <v>113326</v>
      </c>
    </row>
    <row r="65237" spans="1:1">
      <c r="A65237" s="2" t="s">
        <v>113325</v>
      </c>
    </row>
    <row r="65238" spans="1:1">
      <c r="A65238" s="2" t="s">
        <v>14947</v>
      </c>
    </row>
    <row r="65239" spans="1:1">
      <c r="A65239" s="2" t="s">
        <v>113324</v>
      </c>
    </row>
    <row r="65240" spans="1:1">
      <c r="A65240" s="2" t="s">
        <v>113323</v>
      </c>
    </row>
    <row r="65241" spans="1:1">
      <c r="A65241" s="2" t="s">
        <v>113322</v>
      </c>
    </row>
    <row r="65242" spans="1:1">
      <c r="A65242" s="2" t="s">
        <v>113321</v>
      </c>
    </row>
    <row r="65243" spans="1:1">
      <c r="A65243" s="2" t="s">
        <v>26488</v>
      </c>
    </row>
    <row r="65244" spans="1:1">
      <c r="A65244" s="2" t="s">
        <v>113320</v>
      </c>
    </row>
    <row r="65245" spans="1:1">
      <c r="A65245" s="2" t="s">
        <v>113319</v>
      </c>
    </row>
    <row r="65246" spans="1:1">
      <c r="A65246" s="2" t="s">
        <v>113318</v>
      </c>
    </row>
    <row r="65247" spans="1:1">
      <c r="A65247" s="2" t="s">
        <v>113317</v>
      </c>
    </row>
    <row r="65248" spans="1:1">
      <c r="A65248" s="2" t="s">
        <v>113316</v>
      </c>
    </row>
    <row r="65249" spans="1:1">
      <c r="A65249" s="2" t="s">
        <v>113315</v>
      </c>
    </row>
    <row r="65250" spans="1:1">
      <c r="A65250" s="2" t="s">
        <v>113314</v>
      </c>
    </row>
    <row r="65251" spans="1:1">
      <c r="A65251" s="2" t="s">
        <v>113313</v>
      </c>
    </row>
    <row r="65252" spans="1:1">
      <c r="A65252" s="2" t="s">
        <v>113312</v>
      </c>
    </row>
    <row r="65253" spans="1:1">
      <c r="A65253" s="2" t="s">
        <v>113311</v>
      </c>
    </row>
    <row r="65254" spans="1:1">
      <c r="A65254" s="2" t="s">
        <v>113310</v>
      </c>
    </row>
    <row r="65255" spans="1:1">
      <c r="A65255" s="2" t="s">
        <v>113309</v>
      </c>
    </row>
    <row r="65256" spans="1:1">
      <c r="A65256" s="2" t="s">
        <v>113308</v>
      </c>
    </row>
    <row r="65257" spans="1:1">
      <c r="A65257" s="2" t="s">
        <v>113307</v>
      </c>
    </row>
    <row r="65258" spans="1:1">
      <c r="A65258" s="2" t="s">
        <v>269</v>
      </c>
    </row>
    <row r="65259" spans="1:1">
      <c r="A65259" s="2" t="s">
        <v>113306</v>
      </c>
    </row>
    <row r="65260" spans="1:1">
      <c r="A65260" s="2" t="s">
        <v>19023</v>
      </c>
    </row>
    <row r="65261" spans="1:1">
      <c r="A65261" s="2" t="s">
        <v>113305</v>
      </c>
    </row>
    <row r="65262" spans="1:1">
      <c r="A65262" s="2" t="s">
        <v>113304</v>
      </c>
    </row>
    <row r="65263" spans="1:1">
      <c r="A65263" s="2" t="s">
        <v>113303</v>
      </c>
    </row>
    <row r="65264" spans="1:1">
      <c r="A65264" s="2" t="s">
        <v>113302</v>
      </c>
    </row>
    <row r="65265" spans="1:1">
      <c r="A65265" s="2" t="s">
        <v>113301</v>
      </c>
    </row>
    <row r="65266" spans="1:1">
      <c r="A65266" s="2" t="s">
        <v>113300</v>
      </c>
    </row>
    <row r="65267" spans="1:1">
      <c r="A65267" s="2" t="s">
        <v>113299</v>
      </c>
    </row>
    <row r="65268" spans="1:1">
      <c r="A65268" s="2" t="s">
        <v>113298</v>
      </c>
    </row>
    <row r="65269" spans="1:1">
      <c r="A65269" s="2" t="s">
        <v>113297</v>
      </c>
    </row>
    <row r="65270" spans="1:1">
      <c r="A65270" s="2" t="s">
        <v>113296</v>
      </c>
    </row>
    <row r="65271" spans="1:1">
      <c r="A65271" s="2" t="s">
        <v>113295</v>
      </c>
    </row>
    <row r="65272" spans="1:1">
      <c r="A65272" s="2" t="s">
        <v>113294</v>
      </c>
    </row>
    <row r="65273" spans="1:1">
      <c r="A65273" s="2" t="s">
        <v>113293</v>
      </c>
    </row>
    <row r="65274" spans="1:1">
      <c r="A65274" s="2" t="s">
        <v>113292</v>
      </c>
    </row>
    <row r="65275" spans="1:1">
      <c r="A65275" s="2" t="s">
        <v>113291</v>
      </c>
    </row>
    <row r="65276" spans="1:1">
      <c r="A65276" s="2" t="s">
        <v>113290</v>
      </c>
    </row>
    <row r="65277" spans="1:1">
      <c r="A65277" s="2" t="s">
        <v>113289</v>
      </c>
    </row>
    <row r="65278" spans="1:1">
      <c r="A65278" s="2" t="s">
        <v>10174</v>
      </c>
    </row>
    <row r="65279" spans="1:1">
      <c r="A65279" s="2" t="s">
        <v>113288</v>
      </c>
    </row>
    <row r="65280" spans="1:1">
      <c r="A65280" s="2" t="s">
        <v>113287</v>
      </c>
    </row>
    <row r="65281" spans="1:1">
      <c r="A65281" s="2" t="s">
        <v>113286</v>
      </c>
    </row>
    <row r="65282" spans="1:1">
      <c r="A65282" s="2" t="s">
        <v>113285</v>
      </c>
    </row>
    <row r="65283" spans="1:1">
      <c r="A65283" s="2" t="s">
        <v>113284</v>
      </c>
    </row>
    <row r="65284" spans="1:1">
      <c r="A65284" s="2" t="s">
        <v>113283</v>
      </c>
    </row>
    <row r="65285" spans="1:1">
      <c r="A65285" s="2" t="s">
        <v>113282</v>
      </c>
    </row>
    <row r="65286" spans="1:1">
      <c r="A65286" s="2" t="s">
        <v>113281</v>
      </c>
    </row>
    <row r="65287" spans="1:1">
      <c r="A65287" s="2" t="s">
        <v>113280</v>
      </c>
    </row>
    <row r="65288" spans="1:1">
      <c r="A65288" s="2" t="s">
        <v>113279</v>
      </c>
    </row>
    <row r="65289" spans="1:1">
      <c r="A65289" s="2" t="s">
        <v>113278</v>
      </c>
    </row>
    <row r="65290" spans="1:1">
      <c r="A65290" s="2" t="s">
        <v>113277</v>
      </c>
    </row>
    <row r="65291" spans="1:1">
      <c r="A65291" s="2" t="s">
        <v>113276</v>
      </c>
    </row>
    <row r="65292" spans="1:1">
      <c r="A65292" s="2" t="s">
        <v>113275</v>
      </c>
    </row>
    <row r="65293" spans="1:1">
      <c r="A65293" s="2" t="s">
        <v>113274</v>
      </c>
    </row>
    <row r="65294" spans="1:1">
      <c r="A65294" s="2" t="s">
        <v>26487</v>
      </c>
    </row>
    <row r="65295" spans="1:1">
      <c r="A65295" s="2" t="s">
        <v>113273</v>
      </c>
    </row>
    <row r="65296" spans="1:1">
      <c r="A65296" s="2" t="s">
        <v>113272</v>
      </c>
    </row>
    <row r="65297" spans="1:1">
      <c r="A65297" s="2" t="s">
        <v>113271</v>
      </c>
    </row>
    <row r="65298" spans="1:1">
      <c r="A65298" s="2" t="s">
        <v>113270</v>
      </c>
    </row>
    <row r="65299" spans="1:1">
      <c r="A65299" s="2" t="s">
        <v>113269</v>
      </c>
    </row>
    <row r="65300" spans="1:1">
      <c r="A65300" s="2" t="s">
        <v>113268</v>
      </c>
    </row>
    <row r="65301" spans="1:1">
      <c r="A65301" s="2" t="s">
        <v>113267</v>
      </c>
    </row>
    <row r="65302" spans="1:1">
      <c r="A65302" s="2" t="s">
        <v>113266</v>
      </c>
    </row>
    <row r="65303" spans="1:1">
      <c r="A65303" s="2" t="s">
        <v>113265</v>
      </c>
    </row>
    <row r="65304" spans="1:1">
      <c r="A65304" s="2" t="s">
        <v>113264</v>
      </c>
    </row>
    <row r="65305" spans="1:1">
      <c r="A65305" s="2" t="s">
        <v>113263</v>
      </c>
    </row>
    <row r="65306" spans="1:1">
      <c r="A65306" s="2" t="s">
        <v>113262</v>
      </c>
    </row>
    <row r="65307" spans="1:1">
      <c r="A65307" s="2" t="s">
        <v>113261</v>
      </c>
    </row>
    <row r="65308" spans="1:1">
      <c r="A65308" s="2" t="s">
        <v>113260</v>
      </c>
    </row>
    <row r="65309" spans="1:1">
      <c r="A65309" s="2" t="s">
        <v>113259</v>
      </c>
    </row>
    <row r="65310" spans="1:1">
      <c r="A65310" s="2" t="s">
        <v>113258</v>
      </c>
    </row>
    <row r="65311" spans="1:1">
      <c r="A65311" s="2" t="s">
        <v>113257</v>
      </c>
    </row>
    <row r="65312" spans="1:1">
      <c r="A65312" s="2" t="s">
        <v>113256</v>
      </c>
    </row>
    <row r="65313" spans="1:1">
      <c r="A65313" s="2" t="s">
        <v>113255</v>
      </c>
    </row>
    <row r="65314" spans="1:1">
      <c r="A65314" s="2" t="s">
        <v>113254</v>
      </c>
    </row>
    <row r="65315" spans="1:1">
      <c r="A65315" s="2" t="s">
        <v>113253</v>
      </c>
    </row>
    <row r="65316" spans="1:1">
      <c r="A65316" s="2" t="s">
        <v>113252</v>
      </c>
    </row>
    <row r="65317" spans="1:1">
      <c r="A65317" s="2" t="s">
        <v>113251</v>
      </c>
    </row>
    <row r="65318" spans="1:1">
      <c r="A65318" s="2" t="s">
        <v>113250</v>
      </c>
    </row>
    <row r="65319" spans="1:1">
      <c r="A65319" s="2" t="s">
        <v>113249</v>
      </c>
    </row>
    <row r="65320" spans="1:1">
      <c r="A65320" s="2" t="s">
        <v>113248</v>
      </c>
    </row>
    <row r="65321" spans="1:1">
      <c r="A65321" s="2" t="s">
        <v>113247</v>
      </c>
    </row>
    <row r="65322" spans="1:1">
      <c r="A65322" s="2" t="s">
        <v>113246</v>
      </c>
    </row>
    <row r="65323" spans="1:1">
      <c r="A65323" s="2" t="s">
        <v>113245</v>
      </c>
    </row>
    <row r="65324" spans="1:1">
      <c r="A65324" s="2" t="s">
        <v>113244</v>
      </c>
    </row>
    <row r="65325" spans="1:1">
      <c r="A65325" s="2" t="s">
        <v>113243</v>
      </c>
    </row>
    <row r="65326" spans="1:1">
      <c r="A65326" s="2" t="s">
        <v>113242</v>
      </c>
    </row>
    <row r="65327" spans="1:1">
      <c r="A65327" s="2" t="s">
        <v>113241</v>
      </c>
    </row>
    <row r="65328" spans="1:1">
      <c r="A65328" s="2" t="s">
        <v>113240</v>
      </c>
    </row>
    <row r="65329" spans="1:1">
      <c r="A65329" s="2" t="s">
        <v>113239</v>
      </c>
    </row>
    <row r="65330" spans="1:1">
      <c r="A65330" s="2" t="s">
        <v>113238</v>
      </c>
    </row>
    <row r="65331" spans="1:1">
      <c r="A65331" s="2" t="s">
        <v>113237</v>
      </c>
    </row>
    <row r="65332" spans="1:1">
      <c r="A65332" s="2" t="s">
        <v>113236</v>
      </c>
    </row>
    <row r="65333" spans="1:1">
      <c r="A65333" s="2" t="s">
        <v>113235</v>
      </c>
    </row>
    <row r="65334" spans="1:1">
      <c r="A65334" s="2" t="s">
        <v>113234</v>
      </c>
    </row>
    <row r="65335" spans="1:1">
      <c r="A65335" s="2" t="s">
        <v>113233</v>
      </c>
    </row>
    <row r="65336" spans="1:1">
      <c r="A65336" s="2" t="s">
        <v>113232</v>
      </c>
    </row>
    <row r="65337" spans="1:1">
      <c r="A65337" s="2" t="s">
        <v>113231</v>
      </c>
    </row>
    <row r="65338" spans="1:1">
      <c r="A65338" s="2" t="s">
        <v>113230</v>
      </c>
    </row>
    <row r="65339" spans="1:1">
      <c r="A65339" s="2" t="s">
        <v>113229</v>
      </c>
    </row>
    <row r="65340" spans="1:1">
      <c r="A65340" s="2" t="s">
        <v>113228</v>
      </c>
    </row>
    <row r="65341" spans="1:1">
      <c r="A65341" s="2" t="s">
        <v>113227</v>
      </c>
    </row>
    <row r="65342" spans="1:1">
      <c r="A65342" s="2" t="s">
        <v>113226</v>
      </c>
    </row>
    <row r="65343" spans="1:1">
      <c r="A65343" s="2" t="s">
        <v>113225</v>
      </c>
    </row>
    <row r="65344" spans="1:1">
      <c r="A65344" s="2" t="s">
        <v>113224</v>
      </c>
    </row>
    <row r="65345" spans="1:1">
      <c r="A65345" s="2" t="s">
        <v>113223</v>
      </c>
    </row>
    <row r="65346" spans="1:1">
      <c r="A65346" s="2" t="s">
        <v>1128</v>
      </c>
    </row>
    <row r="65347" spans="1:1">
      <c r="A65347" s="2" t="s">
        <v>113222</v>
      </c>
    </row>
    <row r="65348" spans="1:1">
      <c r="A65348" s="2" t="s">
        <v>113221</v>
      </c>
    </row>
    <row r="65349" spans="1:1">
      <c r="A65349" s="2" t="s">
        <v>113220</v>
      </c>
    </row>
    <row r="65350" spans="1:1">
      <c r="A65350" s="2" t="s">
        <v>113219</v>
      </c>
    </row>
    <row r="65351" spans="1:1">
      <c r="A65351" s="2" t="s">
        <v>113218</v>
      </c>
    </row>
    <row r="65352" spans="1:1">
      <c r="A65352" s="2" t="s">
        <v>14946</v>
      </c>
    </row>
    <row r="65353" spans="1:1">
      <c r="A65353" s="2" t="s">
        <v>113217</v>
      </c>
    </row>
    <row r="65354" spans="1:1">
      <c r="A65354" s="2" t="s">
        <v>113216</v>
      </c>
    </row>
    <row r="65355" spans="1:1">
      <c r="A65355" s="2" t="s">
        <v>113215</v>
      </c>
    </row>
    <row r="65356" spans="1:1">
      <c r="A65356" s="2" t="s">
        <v>113214</v>
      </c>
    </row>
    <row r="65357" spans="1:1">
      <c r="A65357" s="2" t="s">
        <v>113213</v>
      </c>
    </row>
    <row r="65358" spans="1:1">
      <c r="A65358" s="2" t="s">
        <v>113212</v>
      </c>
    </row>
    <row r="65359" spans="1:1">
      <c r="A65359" s="2" t="s">
        <v>113211</v>
      </c>
    </row>
    <row r="65360" spans="1:1">
      <c r="A65360" s="2" t="s">
        <v>113210</v>
      </c>
    </row>
    <row r="65361" spans="1:1">
      <c r="A65361" s="2" t="s">
        <v>113209</v>
      </c>
    </row>
    <row r="65362" spans="1:1">
      <c r="A65362" s="2" t="s">
        <v>6291</v>
      </c>
    </row>
    <row r="65363" spans="1:1">
      <c r="A65363" s="2" t="s">
        <v>113208</v>
      </c>
    </row>
    <row r="65364" spans="1:1">
      <c r="A65364" s="2" t="s">
        <v>113207</v>
      </c>
    </row>
    <row r="65365" spans="1:1">
      <c r="A65365" s="2" t="s">
        <v>113206</v>
      </c>
    </row>
    <row r="65366" spans="1:1">
      <c r="A65366" s="2" t="s">
        <v>113205</v>
      </c>
    </row>
    <row r="65367" spans="1:1">
      <c r="A65367" s="2" t="s">
        <v>113204</v>
      </c>
    </row>
    <row r="65368" spans="1:1">
      <c r="A65368" s="2" t="s">
        <v>113203</v>
      </c>
    </row>
    <row r="65369" spans="1:1">
      <c r="A65369" s="2" t="s">
        <v>113202</v>
      </c>
    </row>
    <row r="65370" spans="1:1">
      <c r="A65370" s="2" t="s">
        <v>113201</v>
      </c>
    </row>
    <row r="65371" spans="1:1">
      <c r="A65371" s="2" t="s">
        <v>113200</v>
      </c>
    </row>
    <row r="65372" spans="1:1">
      <c r="A65372" s="2" t="s">
        <v>113199</v>
      </c>
    </row>
    <row r="65373" spans="1:1">
      <c r="A65373" s="2" t="s">
        <v>113198</v>
      </c>
    </row>
    <row r="65374" spans="1:1">
      <c r="A65374" s="2" t="s">
        <v>113197</v>
      </c>
    </row>
    <row r="65375" spans="1:1">
      <c r="A65375" s="2" t="s">
        <v>268</v>
      </c>
    </row>
    <row r="65376" spans="1:1">
      <c r="A65376" s="2" t="s">
        <v>113196</v>
      </c>
    </row>
    <row r="65377" spans="1:1">
      <c r="A65377" s="2" t="s">
        <v>113195</v>
      </c>
    </row>
    <row r="65378" spans="1:1">
      <c r="A65378" s="2" t="s">
        <v>1127</v>
      </c>
    </row>
    <row r="65379" spans="1:1">
      <c r="A65379" s="2" t="s">
        <v>113194</v>
      </c>
    </row>
    <row r="65380" spans="1:1">
      <c r="A65380" s="2" t="s">
        <v>113193</v>
      </c>
    </row>
    <row r="65381" spans="1:1">
      <c r="A65381" s="2" t="s">
        <v>113192</v>
      </c>
    </row>
    <row r="65382" spans="1:1">
      <c r="A65382" s="2" t="s">
        <v>113191</v>
      </c>
    </row>
    <row r="65383" spans="1:1">
      <c r="A65383" s="2" t="s">
        <v>113190</v>
      </c>
    </row>
    <row r="65384" spans="1:1">
      <c r="A65384" s="2" t="s">
        <v>113189</v>
      </c>
    </row>
    <row r="65385" spans="1:1">
      <c r="A65385" s="2" t="s">
        <v>113188</v>
      </c>
    </row>
    <row r="65386" spans="1:1">
      <c r="A65386" s="2" t="s">
        <v>113187</v>
      </c>
    </row>
    <row r="65387" spans="1:1">
      <c r="A65387" s="2" t="s">
        <v>113186</v>
      </c>
    </row>
    <row r="65388" spans="1:1">
      <c r="A65388" s="2" t="s">
        <v>113185</v>
      </c>
    </row>
    <row r="65389" spans="1:1">
      <c r="A65389" s="2" t="s">
        <v>113184</v>
      </c>
    </row>
    <row r="65390" spans="1:1">
      <c r="A65390" s="2" t="s">
        <v>113183</v>
      </c>
    </row>
    <row r="65391" spans="1:1">
      <c r="A65391" s="2" t="s">
        <v>113182</v>
      </c>
    </row>
    <row r="65392" spans="1:1">
      <c r="A65392" s="2" t="s">
        <v>113181</v>
      </c>
    </row>
    <row r="65393" spans="1:1">
      <c r="A65393" s="2" t="s">
        <v>113180</v>
      </c>
    </row>
    <row r="65394" spans="1:1">
      <c r="A65394" s="2" t="s">
        <v>113179</v>
      </c>
    </row>
    <row r="65395" spans="1:1">
      <c r="A65395" s="2" t="s">
        <v>113178</v>
      </c>
    </row>
    <row r="65396" spans="1:1">
      <c r="A65396" s="2" t="s">
        <v>113177</v>
      </c>
    </row>
    <row r="65397" spans="1:1">
      <c r="A65397" s="2" t="s">
        <v>113176</v>
      </c>
    </row>
    <row r="65398" spans="1:1">
      <c r="A65398" s="2" t="s">
        <v>6290</v>
      </c>
    </row>
    <row r="65399" spans="1:1">
      <c r="A65399" s="2" t="s">
        <v>113175</v>
      </c>
    </row>
    <row r="65400" spans="1:1">
      <c r="A65400" s="2" t="s">
        <v>113174</v>
      </c>
    </row>
    <row r="65401" spans="1:1">
      <c r="A65401" s="2" t="s">
        <v>113173</v>
      </c>
    </row>
    <row r="65402" spans="1:1">
      <c r="A65402" s="2" t="s">
        <v>113172</v>
      </c>
    </row>
    <row r="65403" spans="1:1">
      <c r="A65403" s="2" t="s">
        <v>113171</v>
      </c>
    </row>
    <row r="65404" spans="1:1">
      <c r="A65404" s="2" t="s">
        <v>113170</v>
      </c>
    </row>
    <row r="65405" spans="1:1">
      <c r="A65405" s="2" t="s">
        <v>113169</v>
      </c>
    </row>
    <row r="65406" spans="1:1">
      <c r="A65406" s="2" t="s">
        <v>113168</v>
      </c>
    </row>
    <row r="65407" spans="1:1">
      <c r="A65407" s="2" t="s">
        <v>113167</v>
      </c>
    </row>
    <row r="65408" spans="1:1">
      <c r="A65408" s="2" t="s">
        <v>113166</v>
      </c>
    </row>
    <row r="65409" spans="1:1">
      <c r="A65409" s="2" t="s">
        <v>113165</v>
      </c>
    </row>
    <row r="65410" spans="1:1">
      <c r="A65410" s="2" t="s">
        <v>113164</v>
      </c>
    </row>
    <row r="65411" spans="1:1">
      <c r="A65411" s="2" t="s">
        <v>113163</v>
      </c>
    </row>
    <row r="65412" spans="1:1">
      <c r="A65412" s="2" t="s">
        <v>113162</v>
      </c>
    </row>
    <row r="65413" spans="1:1">
      <c r="A65413" s="2" t="s">
        <v>113161</v>
      </c>
    </row>
    <row r="65414" spans="1:1">
      <c r="A65414" s="2" t="s">
        <v>19022</v>
      </c>
    </row>
    <row r="65415" spans="1:1">
      <c r="A65415" s="2" t="s">
        <v>113160</v>
      </c>
    </row>
    <row r="65416" spans="1:1">
      <c r="A65416" s="2" t="s">
        <v>113159</v>
      </c>
    </row>
    <row r="65417" spans="1:1">
      <c r="A65417" s="2" t="s">
        <v>113158</v>
      </c>
    </row>
    <row r="65418" spans="1:1">
      <c r="A65418" s="2" t="s">
        <v>113157</v>
      </c>
    </row>
    <row r="65419" spans="1:1">
      <c r="A65419" s="2" t="s">
        <v>113156</v>
      </c>
    </row>
    <row r="65420" spans="1:1">
      <c r="A65420" s="2" t="s">
        <v>113155</v>
      </c>
    </row>
    <row r="65421" spans="1:1">
      <c r="A65421" s="2" t="s">
        <v>113154</v>
      </c>
    </row>
    <row r="65422" spans="1:1">
      <c r="A65422" s="2" t="s">
        <v>113153</v>
      </c>
    </row>
    <row r="65423" spans="1:1">
      <c r="A65423" s="2" t="s">
        <v>113152</v>
      </c>
    </row>
    <row r="65424" spans="1:1">
      <c r="A65424" s="2" t="s">
        <v>113151</v>
      </c>
    </row>
    <row r="65425" spans="1:1">
      <c r="A65425" s="2" t="s">
        <v>113150</v>
      </c>
    </row>
    <row r="65426" spans="1:1">
      <c r="A65426" s="2" t="s">
        <v>113149</v>
      </c>
    </row>
    <row r="65427" spans="1:1">
      <c r="A65427" s="2" t="s">
        <v>113148</v>
      </c>
    </row>
    <row r="65428" spans="1:1">
      <c r="A65428" s="2" t="s">
        <v>113147</v>
      </c>
    </row>
    <row r="65429" spans="1:1">
      <c r="A65429" s="2" t="s">
        <v>113146</v>
      </c>
    </row>
    <row r="65430" spans="1:1">
      <c r="A65430" s="2" t="s">
        <v>19021</v>
      </c>
    </row>
    <row r="65431" spans="1:1">
      <c r="A65431" s="2" t="s">
        <v>19020</v>
      </c>
    </row>
    <row r="65432" spans="1:1">
      <c r="A65432" s="2" t="s">
        <v>14945</v>
      </c>
    </row>
    <row r="65433" spans="1:1">
      <c r="A65433" s="2" t="s">
        <v>113145</v>
      </c>
    </row>
    <row r="65434" spans="1:1">
      <c r="A65434" s="2" t="s">
        <v>113144</v>
      </c>
    </row>
    <row r="65435" spans="1:1">
      <c r="A65435" s="2" t="s">
        <v>113143</v>
      </c>
    </row>
    <row r="65436" spans="1:1">
      <c r="A65436" s="2" t="s">
        <v>113142</v>
      </c>
    </row>
    <row r="65437" spans="1:1">
      <c r="A65437" s="2" t="s">
        <v>113141</v>
      </c>
    </row>
    <row r="65438" spans="1:1">
      <c r="A65438" s="2" t="s">
        <v>113140</v>
      </c>
    </row>
    <row r="65439" spans="1:1">
      <c r="A65439" s="2" t="s">
        <v>113139</v>
      </c>
    </row>
    <row r="65440" spans="1:1">
      <c r="A65440" s="2" t="s">
        <v>113138</v>
      </c>
    </row>
    <row r="65441" spans="1:1">
      <c r="A65441" s="2" t="s">
        <v>113137</v>
      </c>
    </row>
    <row r="65442" spans="1:1">
      <c r="A65442" s="2" t="s">
        <v>113136</v>
      </c>
    </row>
    <row r="65443" spans="1:1">
      <c r="A65443" s="2" t="s">
        <v>113135</v>
      </c>
    </row>
    <row r="65444" spans="1:1">
      <c r="A65444" s="2" t="s">
        <v>113134</v>
      </c>
    </row>
    <row r="65445" spans="1:1">
      <c r="A65445" s="2" t="s">
        <v>113133</v>
      </c>
    </row>
    <row r="65446" spans="1:1">
      <c r="A65446" s="2" t="s">
        <v>113132</v>
      </c>
    </row>
    <row r="65447" spans="1:1">
      <c r="A65447" s="2" t="s">
        <v>113131</v>
      </c>
    </row>
    <row r="65448" spans="1:1">
      <c r="A65448" s="2" t="s">
        <v>113130</v>
      </c>
    </row>
    <row r="65449" spans="1:1">
      <c r="A65449" s="2" t="s">
        <v>113129</v>
      </c>
    </row>
    <row r="65450" spans="1:1">
      <c r="A65450" s="2" t="s">
        <v>113128</v>
      </c>
    </row>
    <row r="65451" spans="1:1">
      <c r="A65451" s="2" t="s">
        <v>113127</v>
      </c>
    </row>
    <row r="65452" spans="1:1">
      <c r="A65452" s="2" t="s">
        <v>113126</v>
      </c>
    </row>
    <row r="65453" spans="1:1">
      <c r="A65453" s="2" t="s">
        <v>113125</v>
      </c>
    </row>
    <row r="65454" spans="1:1">
      <c r="A65454" s="2" t="s">
        <v>113124</v>
      </c>
    </row>
    <row r="65455" spans="1:1">
      <c r="A65455" s="2" t="s">
        <v>113123</v>
      </c>
    </row>
    <row r="65456" spans="1:1">
      <c r="A65456" s="2" t="s">
        <v>113122</v>
      </c>
    </row>
    <row r="65457" spans="1:1">
      <c r="A65457" s="2" t="s">
        <v>113121</v>
      </c>
    </row>
    <row r="65458" spans="1:1">
      <c r="A65458" s="2" t="s">
        <v>113120</v>
      </c>
    </row>
    <row r="65459" spans="1:1">
      <c r="A65459" s="2" t="s">
        <v>113119</v>
      </c>
    </row>
    <row r="65460" spans="1:1">
      <c r="A65460" s="2" t="s">
        <v>113118</v>
      </c>
    </row>
    <row r="65461" spans="1:1">
      <c r="A65461" s="2" t="s">
        <v>113117</v>
      </c>
    </row>
    <row r="65462" spans="1:1">
      <c r="A65462" s="2" t="s">
        <v>113116</v>
      </c>
    </row>
    <row r="65463" spans="1:1">
      <c r="A65463" s="2" t="s">
        <v>113115</v>
      </c>
    </row>
    <row r="65464" spans="1:1">
      <c r="A65464" s="2" t="s">
        <v>113114</v>
      </c>
    </row>
    <row r="65465" spans="1:1">
      <c r="A65465" s="2" t="s">
        <v>113113</v>
      </c>
    </row>
    <row r="65466" spans="1:1">
      <c r="A65466" s="2" t="s">
        <v>113112</v>
      </c>
    </row>
    <row r="65467" spans="1:1">
      <c r="A65467" s="2" t="s">
        <v>113111</v>
      </c>
    </row>
    <row r="65468" spans="1:1">
      <c r="A65468" s="2" t="s">
        <v>113110</v>
      </c>
    </row>
    <row r="65469" spans="1:1">
      <c r="A65469" s="2" t="s">
        <v>113109</v>
      </c>
    </row>
    <row r="65470" spans="1:1">
      <c r="A65470" s="2" t="s">
        <v>113108</v>
      </c>
    </row>
    <row r="65471" spans="1:1">
      <c r="A65471" s="2" t="s">
        <v>113107</v>
      </c>
    </row>
    <row r="65472" spans="1:1">
      <c r="A65472" s="2" t="s">
        <v>113106</v>
      </c>
    </row>
    <row r="65473" spans="1:1">
      <c r="A65473" s="2" t="s">
        <v>113105</v>
      </c>
    </row>
    <row r="65474" spans="1:1">
      <c r="A65474" s="2" t="s">
        <v>113104</v>
      </c>
    </row>
    <row r="65475" spans="1:1">
      <c r="A65475" s="2" t="s">
        <v>113103</v>
      </c>
    </row>
    <row r="65476" spans="1:1">
      <c r="A65476" s="2" t="s">
        <v>113102</v>
      </c>
    </row>
    <row r="65477" spans="1:1">
      <c r="A65477" s="2" t="s">
        <v>113101</v>
      </c>
    </row>
    <row r="65478" spans="1:1">
      <c r="A65478" s="2" t="s">
        <v>113100</v>
      </c>
    </row>
    <row r="65479" spans="1:1">
      <c r="A65479" s="2" t="s">
        <v>113099</v>
      </c>
    </row>
    <row r="65480" spans="1:1">
      <c r="A65480" s="2" t="s">
        <v>113098</v>
      </c>
    </row>
    <row r="65481" spans="1:1">
      <c r="A65481" s="2" t="s">
        <v>113097</v>
      </c>
    </row>
    <row r="65482" spans="1:1">
      <c r="A65482" s="2" t="s">
        <v>113096</v>
      </c>
    </row>
    <row r="65483" spans="1:1">
      <c r="A65483" s="2" t="s">
        <v>113095</v>
      </c>
    </row>
    <row r="65484" spans="1:1">
      <c r="A65484" s="2" t="s">
        <v>113094</v>
      </c>
    </row>
    <row r="65485" spans="1:1">
      <c r="A65485" s="2" t="s">
        <v>113093</v>
      </c>
    </row>
    <row r="65486" spans="1:1">
      <c r="A65486" s="2" t="s">
        <v>113092</v>
      </c>
    </row>
    <row r="65487" spans="1:1">
      <c r="A65487" s="2" t="s">
        <v>19019</v>
      </c>
    </row>
    <row r="65488" spans="1:1">
      <c r="A65488" s="2" t="s">
        <v>113091</v>
      </c>
    </row>
    <row r="65489" spans="1:1">
      <c r="A65489" s="2" t="s">
        <v>113090</v>
      </c>
    </row>
    <row r="65490" spans="1:1">
      <c r="A65490" s="2" t="s">
        <v>113089</v>
      </c>
    </row>
    <row r="65491" spans="1:1">
      <c r="A65491" s="2" t="s">
        <v>1126</v>
      </c>
    </row>
    <row r="65492" spans="1:1">
      <c r="A65492" s="2" t="s">
        <v>113088</v>
      </c>
    </row>
    <row r="65493" spans="1:1">
      <c r="A65493" s="2" t="s">
        <v>113087</v>
      </c>
    </row>
    <row r="65494" spans="1:1">
      <c r="A65494" s="2" t="s">
        <v>113086</v>
      </c>
    </row>
    <row r="65495" spans="1:1">
      <c r="A65495" s="2" t="s">
        <v>113085</v>
      </c>
    </row>
    <row r="65496" spans="1:1">
      <c r="A65496" s="2" t="s">
        <v>113084</v>
      </c>
    </row>
    <row r="65497" spans="1:1">
      <c r="A65497" s="2" t="s">
        <v>113083</v>
      </c>
    </row>
    <row r="65498" spans="1:1">
      <c r="A65498" s="2" t="s">
        <v>113082</v>
      </c>
    </row>
    <row r="65499" spans="1:1">
      <c r="A65499" s="2" t="s">
        <v>113081</v>
      </c>
    </row>
    <row r="65500" spans="1:1">
      <c r="A65500" s="2" t="s">
        <v>113080</v>
      </c>
    </row>
    <row r="65501" spans="1:1">
      <c r="A65501" s="2" t="s">
        <v>113079</v>
      </c>
    </row>
    <row r="65502" spans="1:1">
      <c r="A65502" s="2" t="s">
        <v>113078</v>
      </c>
    </row>
    <row r="65503" spans="1:1">
      <c r="A65503" s="2" t="s">
        <v>113077</v>
      </c>
    </row>
    <row r="65504" spans="1:1">
      <c r="A65504" s="2" t="s">
        <v>113076</v>
      </c>
    </row>
    <row r="65505" spans="1:1">
      <c r="A65505" s="2" t="s">
        <v>113075</v>
      </c>
    </row>
    <row r="65506" spans="1:1">
      <c r="A65506" s="2" t="s">
        <v>113074</v>
      </c>
    </row>
    <row r="65507" spans="1:1">
      <c r="A65507" s="2" t="s">
        <v>113073</v>
      </c>
    </row>
    <row r="65508" spans="1:1">
      <c r="A65508" s="2" t="s">
        <v>113072</v>
      </c>
    </row>
    <row r="65509" spans="1:1">
      <c r="A65509" s="2" t="s">
        <v>113071</v>
      </c>
    </row>
    <row r="65510" spans="1:1">
      <c r="A65510" s="2" t="s">
        <v>10173</v>
      </c>
    </row>
    <row r="65511" spans="1:1">
      <c r="A65511" s="2" t="s">
        <v>113070</v>
      </c>
    </row>
    <row r="65512" spans="1:1">
      <c r="A65512" s="2" t="s">
        <v>113069</v>
      </c>
    </row>
    <row r="65513" spans="1:1">
      <c r="A65513" s="2" t="s">
        <v>113068</v>
      </c>
    </row>
    <row r="65514" spans="1:1">
      <c r="A65514" s="2" t="s">
        <v>113067</v>
      </c>
    </row>
    <row r="65515" spans="1:1">
      <c r="A65515" s="2" t="s">
        <v>113066</v>
      </c>
    </row>
    <row r="65516" spans="1:1">
      <c r="A65516" s="2" t="s">
        <v>113065</v>
      </c>
    </row>
    <row r="65517" spans="1:1">
      <c r="A65517" s="2" t="s">
        <v>113064</v>
      </c>
    </row>
    <row r="65518" spans="1:1">
      <c r="A65518" s="2" t="s">
        <v>10172</v>
      </c>
    </row>
    <row r="65519" spans="1:1">
      <c r="A65519" s="2" t="s">
        <v>113063</v>
      </c>
    </row>
    <row r="65520" spans="1:1">
      <c r="A65520" s="2" t="s">
        <v>113062</v>
      </c>
    </row>
    <row r="65521" spans="1:1">
      <c r="A65521" s="2" t="s">
        <v>113061</v>
      </c>
    </row>
    <row r="65522" spans="1:1">
      <c r="A65522" s="2" t="s">
        <v>113060</v>
      </c>
    </row>
    <row r="65523" spans="1:1">
      <c r="A65523" s="2" t="s">
        <v>113059</v>
      </c>
    </row>
    <row r="65524" spans="1:1">
      <c r="A65524" s="2" t="s">
        <v>113058</v>
      </c>
    </row>
    <row r="65525" spans="1:1">
      <c r="A65525" s="2" t="s">
        <v>113057</v>
      </c>
    </row>
    <row r="65526" spans="1:1">
      <c r="A65526" s="2" t="s">
        <v>113056</v>
      </c>
    </row>
    <row r="65527" spans="1:1">
      <c r="A65527" s="2" t="s">
        <v>113055</v>
      </c>
    </row>
    <row r="65528" spans="1:1">
      <c r="A65528" s="2" t="s">
        <v>113054</v>
      </c>
    </row>
    <row r="65529" spans="1:1">
      <c r="A65529" s="2" t="s">
        <v>113053</v>
      </c>
    </row>
    <row r="65530" spans="1:1">
      <c r="A65530" s="2" t="s">
        <v>113052</v>
      </c>
    </row>
    <row r="65531" spans="1:1">
      <c r="A65531" s="2" t="s">
        <v>113051</v>
      </c>
    </row>
    <row r="65532" spans="1:1">
      <c r="A65532" s="2" t="s">
        <v>113050</v>
      </c>
    </row>
    <row r="65533" spans="1:1">
      <c r="A65533" s="2" t="s">
        <v>113049</v>
      </c>
    </row>
    <row r="65534" spans="1:1">
      <c r="A65534" s="2" t="s">
        <v>113048</v>
      </c>
    </row>
    <row r="65535" spans="1:1">
      <c r="A65535" s="2" t="s">
        <v>113047</v>
      </c>
    </row>
    <row r="65536" spans="1:1">
      <c r="A65536" s="2" t="s">
        <v>113046</v>
      </c>
    </row>
    <row r="65537" spans="1:1">
      <c r="A65537" s="2" t="s">
        <v>113045</v>
      </c>
    </row>
    <row r="65538" spans="1:1">
      <c r="A65538" s="2" t="s">
        <v>113044</v>
      </c>
    </row>
    <row r="65539" spans="1:1">
      <c r="A65539" s="2" t="s">
        <v>113043</v>
      </c>
    </row>
    <row r="65540" spans="1:1">
      <c r="A65540" s="2" t="s">
        <v>113042</v>
      </c>
    </row>
    <row r="65541" spans="1:1">
      <c r="A65541" s="2" t="s">
        <v>113041</v>
      </c>
    </row>
    <row r="65542" spans="1:1">
      <c r="A65542" s="2" t="s">
        <v>113040</v>
      </c>
    </row>
    <row r="65543" spans="1:1">
      <c r="A65543" s="2" t="s">
        <v>113039</v>
      </c>
    </row>
    <row r="65544" spans="1:1">
      <c r="A65544" s="2" t="s">
        <v>113038</v>
      </c>
    </row>
    <row r="65545" spans="1:1">
      <c r="A65545" s="2" t="s">
        <v>113037</v>
      </c>
    </row>
    <row r="65546" spans="1:1">
      <c r="A65546" s="2" t="s">
        <v>113036</v>
      </c>
    </row>
    <row r="65547" spans="1:1">
      <c r="A65547" s="2" t="s">
        <v>113035</v>
      </c>
    </row>
    <row r="65548" spans="1:1">
      <c r="A65548" s="2" t="s">
        <v>113034</v>
      </c>
    </row>
    <row r="65549" spans="1:1">
      <c r="A65549" s="2" t="s">
        <v>113033</v>
      </c>
    </row>
    <row r="65550" spans="1:1">
      <c r="A65550" s="2" t="s">
        <v>113032</v>
      </c>
    </row>
    <row r="65551" spans="1:1">
      <c r="A65551" s="2" t="s">
        <v>6289</v>
      </c>
    </row>
    <row r="65552" spans="1:1">
      <c r="A65552" s="2" t="s">
        <v>113031</v>
      </c>
    </row>
    <row r="65553" spans="1:1">
      <c r="A65553" s="2" t="s">
        <v>113030</v>
      </c>
    </row>
    <row r="65554" spans="1:1">
      <c r="A65554" s="2" t="s">
        <v>113029</v>
      </c>
    </row>
    <row r="65555" spans="1:1">
      <c r="A65555" s="2" t="s">
        <v>14944</v>
      </c>
    </row>
    <row r="65556" spans="1:1">
      <c r="A65556" s="2" t="s">
        <v>113028</v>
      </c>
    </row>
    <row r="65557" spans="1:1">
      <c r="A65557" s="2" t="s">
        <v>113027</v>
      </c>
    </row>
    <row r="65558" spans="1:1">
      <c r="A65558" s="2" t="s">
        <v>113026</v>
      </c>
    </row>
    <row r="65559" spans="1:1">
      <c r="A65559" s="2" t="s">
        <v>113025</v>
      </c>
    </row>
    <row r="65560" spans="1:1">
      <c r="A65560" s="2" t="s">
        <v>113024</v>
      </c>
    </row>
    <row r="65561" spans="1:1">
      <c r="A65561" s="2" t="s">
        <v>26486</v>
      </c>
    </row>
    <row r="65562" spans="1:1">
      <c r="A65562" s="2" t="s">
        <v>113023</v>
      </c>
    </row>
    <row r="65563" spans="1:1">
      <c r="A65563" s="2" t="s">
        <v>113022</v>
      </c>
    </row>
    <row r="65564" spans="1:1">
      <c r="A65564" s="2" t="s">
        <v>6288</v>
      </c>
    </row>
    <row r="65565" spans="1:1">
      <c r="A65565" s="2" t="s">
        <v>6287</v>
      </c>
    </row>
    <row r="65566" spans="1:1">
      <c r="A65566" s="2" t="s">
        <v>113021</v>
      </c>
    </row>
    <row r="65567" spans="1:1">
      <c r="A65567" s="2" t="s">
        <v>113020</v>
      </c>
    </row>
    <row r="65568" spans="1:1">
      <c r="A65568" s="2" t="s">
        <v>113019</v>
      </c>
    </row>
    <row r="65569" spans="1:1">
      <c r="A65569" s="2" t="s">
        <v>10171</v>
      </c>
    </row>
    <row r="65570" spans="1:1">
      <c r="A65570" s="2" t="s">
        <v>113018</v>
      </c>
    </row>
    <row r="65571" spans="1:1">
      <c r="A65571" s="2" t="s">
        <v>113017</v>
      </c>
    </row>
    <row r="65572" spans="1:1">
      <c r="A65572" s="2" t="s">
        <v>113016</v>
      </c>
    </row>
    <row r="65573" spans="1:1">
      <c r="A65573" s="2" t="s">
        <v>113015</v>
      </c>
    </row>
    <row r="65574" spans="1:1">
      <c r="A65574" s="2" t="s">
        <v>113014</v>
      </c>
    </row>
    <row r="65575" spans="1:1">
      <c r="A65575" s="2" t="s">
        <v>113013</v>
      </c>
    </row>
    <row r="65576" spans="1:1">
      <c r="A65576" s="2" t="s">
        <v>113012</v>
      </c>
    </row>
    <row r="65577" spans="1:1">
      <c r="A65577" s="2" t="s">
        <v>113011</v>
      </c>
    </row>
    <row r="65578" spans="1:1">
      <c r="A65578" s="2" t="s">
        <v>113010</v>
      </c>
    </row>
    <row r="65579" spans="1:1">
      <c r="A65579" s="2" t="s">
        <v>113009</v>
      </c>
    </row>
    <row r="65580" spans="1:1">
      <c r="A65580" s="2" t="s">
        <v>113008</v>
      </c>
    </row>
    <row r="65581" spans="1:1">
      <c r="A65581" s="2" t="s">
        <v>113007</v>
      </c>
    </row>
    <row r="65582" spans="1:1">
      <c r="A65582" s="2" t="s">
        <v>113006</v>
      </c>
    </row>
    <row r="65583" spans="1:1">
      <c r="A65583" s="2" t="s">
        <v>113005</v>
      </c>
    </row>
    <row r="65584" spans="1:1">
      <c r="A65584" s="2" t="s">
        <v>19018</v>
      </c>
    </row>
    <row r="65585" spans="1:1">
      <c r="A65585" s="2" t="s">
        <v>113004</v>
      </c>
    </row>
    <row r="65586" spans="1:1">
      <c r="A65586" s="2" t="s">
        <v>113003</v>
      </c>
    </row>
    <row r="65587" spans="1:1">
      <c r="A65587" s="2" t="s">
        <v>26485</v>
      </c>
    </row>
    <row r="65588" spans="1:1">
      <c r="A65588" s="2" t="s">
        <v>113002</v>
      </c>
    </row>
    <row r="65589" spans="1:1">
      <c r="A65589" s="2" t="s">
        <v>113001</v>
      </c>
    </row>
    <row r="65590" spans="1:1">
      <c r="A65590" s="2" t="s">
        <v>113000</v>
      </c>
    </row>
    <row r="65591" spans="1:1">
      <c r="A65591" s="2" t="s">
        <v>112999</v>
      </c>
    </row>
    <row r="65592" spans="1:1">
      <c r="A65592" s="2" t="s">
        <v>112998</v>
      </c>
    </row>
    <row r="65593" spans="1:1">
      <c r="A65593" s="2" t="s">
        <v>26484</v>
      </c>
    </row>
    <row r="65594" spans="1:1">
      <c r="A65594" s="2" t="s">
        <v>112997</v>
      </c>
    </row>
    <row r="65595" spans="1:1">
      <c r="A65595" s="2" t="s">
        <v>112996</v>
      </c>
    </row>
    <row r="65596" spans="1:1">
      <c r="A65596" s="2" t="s">
        <v>112995</v>
      </c>
    </row>
    <row r="65597" spans="1:1">
      <c r="A65597" s="2" t="s">
        <v>112994</v>
      </c>
    </row>
    <row r="65598" spans="1:1">
      <c r="A65598" s="2" t="s">
        <v>112993</v>
      </c>
    </row>
    <row r="65599" spans="1:1">
      <c r="A65599" s="2" t="s">
        <v>112992</v>
      </c>
    </row>
    <row r="65600" spans="1:1">
      <c r="A65600" s="2" t="s">
        <v>112991</v>
      </c>
    </row>
    <row r="65601" spans="1:1">
      <c r="A65601" s="2" t="s">
        <v>14943</v>
      </c>
    </row>
    <row r="65602" spans="1:1">
      <c r="A65602" s="2" t="s">
        <v>112990</v>
      </c>
    </row>
    <row r="65603" spans="1:1">
      <c r="A65603" s="2" t="s">
        <v>112989</v>
      </c>
    </row>
    <row r="65604" spans="1:1">
      <c r="A65604" s="2" t="s">
        <v>112988</v>
      </c>
    </row>
    <row r="65605" spans="1:1">
      <c r="A65605" s="2" t="s">
        <v>112987</v>
      </c>
    </row>
    <row r="65606" spans="1:1">
      <c r="A65606" s="2" t="s">
        <v>112986</v>
      </c>
    </row>
    <row r="65607" spans="1:1">
      <c r="A65607" s="2" t="s">
        <v>112985</v>
      </c>
    </row>
    <row r="65608" spans="1:1">
      <c r="A65608" s="2" t="s">
        <v>112984</v>
      </c>
    </row>
    <row r="65609" spans="1:1">
      <c r="A65609" s="2" t="s">
        <v>112983</v>
      </c>
    </row>
    <row r="65610" spans="1:1">
      <c r="A65610" s="2" t="s">
        <v>112982</v>
      </c>
    </row>
    <row r="65611" spans="1:1">
      <c r="A65611" s="2" t="s">
        <v>112981</v>
      </c>
    </row>
    <row r="65612" spans="1:1">
      <c r="A65612" s="2" t="s">
        <v>112980</v>
      </c>
    </row>
    <row r="65613" spans="1:1">
      <c r="A65613" s="2" t="s">
        <v>112979</v>
      </c>
    </row>
    <row r="65614" spans="1:1">
      <c r="A65614" s="2" t="s">
        <v>112978</v>
      </c>
    </row>
    <row r="65615" spans="1:1">
      <c r="A65615" s="2" t="s">
        <v>112977</v>
      </c>
    </row>
    <row r="65616" spans="1:1">
      <c r="A65616" s="2" t="s">
        <v>112976</v>
      </c>
    </row>
    <row r="65617" spans="1:1">
      <c r="A65617" s="2" t="s">
        <v>112975</v>
      </c>
    </row>
    <row r="65618" spans="1:1">
      <c r="A65618" s="2" t="s">
        <v>112974</v>
      </c>
    </row>
    <row r="65619" spans="1:1">
      <c r="A65619" s="2" t="s">
        <v>112973</v>
      </c>
    </row>
    <row r="65620" spans="1:1">
      <c r="A65620" s="2" t="s">
        <v>112972</v>
      </c>
    </row>
    <row r="65621" spans="1:1">
      <c r="A65621" s="2" t="s">
        <v>112971</v>
      </c>
    </row>
    <row r="65622" spans="1:1">
      <c r="A65622" s="2" t="s">
        <v>112970</v>
      </c>
    </row>
    <row r="65623" spans="1:1">
      <c r="A65623" s="2" t="s">
        <v>112969</v>
      </c>
    </row>
    <row r="65624" spans="1:1">
      <c r="A65624" s="2" t="s">
        <v>112968</v>
      </c>
    </row>
    <row r="65625" spans="1:1">
      <c r="A65625" s="2" t="s">
        <v>112967</v>
      </c>
    </row>
    <row r="65626" spans="1:1">
      <c r="A65626" s="2" t="s">
        <v>112966</v>
      </c>
    </row>
    <row r="65627" spans="1:1">
      <c r="A65627" s="2" t="s">
        <v>26483</v>
      </c>
    </row>
    <row r="65628" spans="1:1">
      <c r="A65628" s="2" t="s">
        <v>112965</v>
      </c>
    </row>
    <row r="65629" spans="1:1">
      <c r="A65629" s="2" t="s">
        <v>112964</v>
      </c>
    </row>
    <row r="65630" spans="1:1">
      <c r="A65630" s="2" t="s">
        <v>112963</v>
      </c>
    </row>
    <row r="65631" spans="1:1">
      <c r="A65631" s="2" t="s">
        <v>112962</v>
      </c>
    </row>
    <row r="65632" spans="1:1">
      <c r="A65632" s="2" t="s">
        <v>112961</v>
      </c>
    </row>
    <row r="65633" spans="1:1">
      <c r="A65633" s="2" t="s">
        <v>112960</v>
      </c>
    </row>
    <row r="65634" spans="1:1">
      <c r="A65634" s="2" t="s">
        <v>112959</v>
      </c>
    </row>
    <row r="65635" spans="1:1">
      <c r="A65635" s="2" t="s">
        <v>112958</v>
      </c>
    </row>
    <row r="65636" spans="1:1">
      <c r="A65636" s="2" t="s">
        <v>112957</v>
      </c>
    </row>
    <row r="65637" spans="1:1">
      <c r="A65637" s="2" t="s">
        <v>1125</v>
      </c>
    </row>
    <row r="65638" spans="1:1">
      <c r="A65638" s="2" t="s">
        <v>112956</v>
      </c>
    </row>
    <row r="65639" spans="1:1">
      <c r="A65639" s="2" t="s">
        <v>112955</v>
      </c>
    </row>
    <row r="65640" spans="1:1">
      <c r="A65640" s="2" t="s">
        <v>112954</v>
      </c>
    </row>
    <row r="65641" spans="1:1">
      <c r="A65641" s="2" t="s">
        <v>112953</v>
      </c>
    </row>
    <row r="65642" spans="1:1">
      <c r="A65642" s="2" t="s">
        <v>112952</v>
      </c>
    </row>
    <row r="65643" spans="1:1">
      <c r="A65643" s="2" t="s">
        <v>112951</v>
      </c>
    </row>
    <row r="65644" spans="1:1">
      <c r="A65644" s="2" t="s">
        <v>6286</v>
      </c>
    </row>
    <row r="65645" spans="1:1">
      <c r="A65645" s="2" t="s">
        <v>112950</v>
      </c>
    </row>
    <row r="65646" spans="1:1">
      <c r="A65646" s="2" t="s">
        <v>112949</v>
      </c>
    </row>
    <row r="65647" spans="1:1">
      <c r="A65647" s="2" t="s">
        <v>112948</v>
      </c>
    </row>
    <row r="65648" spans="1:1">
      <c r="A65648" s="2" t="s">
        <v>112947</v>
      </c>
    </row>
    <row r="65649" spans="1:1">
      <c r="A65649" s="2" t="s">
        <v>112946</v>
      </c>
    </row>
    <row r="65650" spans="1:1">
      <c r="A65650" s="2" t="s">
        <v>112945</v>
      </c>
    </row>
    <row r="65651" spans="1:1">
      <c r="A65651" s="2" t="s">
        <v>26482</v>
      </c>
    </row>
    <row r="65652" spans="1:1">
      <c r="A65652" s="2" t="s">
        <v>112944</v>
      </c>
    </row>
    <row r="65653" spans="1:1">
      <c r="A65653" s="2" t="s">
        <v>112943</v>
      </c>
    </row>
    <row r="65654" spans="1:1">
      <c r="A65654" s="2" t="s">
        <v>112942</v>
      </c>
    </row>
    <row r="65655" spans="1:1">
      <c r="A65655" s="2" t="s">
        <v>14942</v>
      </c>
    </row>
    <row r="65656" spans="1:1">
      <c r="A65656" s="2" t="s">
        <v>112941</v>
      </c>
    </row>
    <row r="65657" spans="1:1">
      <c r="A65657" s="2" t="s">
        <v>112940</v>
      </c>
    </row>
    <row r="65658" spans="1:1">
      <c r="A65658" s="2" t="s">
        <v>112939</v>
      </c>
    </row>
    <row r="65659" spans="1:1">
      <c r="A65659" s="2" t="s">
        <v>112938</v>
      </c>
    </row>
    <row r="65660" spans="1:1">
      <c r="A65660" s="2" t="s">
        <v>112937</v>
      </c>
    </row>
    <row r="65661" spans="1:1">
      <c r="A65661" s="2" t="s">
        <v>112936</v>
      </c>
    </row>
    <row r="65662" spans="1:1">
      <c r="A65662" s="2" t="s">
        <v>112935</v>
      </c>
    </row>
    <row r="65663" spans="1:1">
      <c r="A65663" s="2" t="s">
        <v>112934</v>
      </c>
    </row>
    <row r="65664" spans="1:1">
      <c r="A65664" s="2" t="s">
        <v>112933</v>
      </c>
    </row>
    <row r="65665" spans="1:1">
      <c r="A65665" s="2" t="s">
        <v>112932</v>
      </c>
    </row>
    <row r="65666" spans="1:1">
      <c r="A65666" s="2" t="s">
        <v>26481</v>
      </c>
    </row>
    <row r="65667" spans="1:1">
      <c r="A65667" s="2" t="s">
        <v>112931</v>
      </c>
    </row>
    <row r="65668" spans="1:1">
      <c r="A65668" s="2" t="s">
        <v>112930</v>
      </c>
    </row>
    <row r="65669" spans="1:1">
      <c r="A65669" s="2" t="s">
        <v>112929</v>
      </c>
    </row>
    <row r="65670" spans="1:1">
      <c r="A65670" s="2" t="s">
        <v>112928</v>
      </c>
    </row>
    <row r="65671" spans="1:1">
      <c r="A65671" s="2" t="s">
        <v>112927</v>
      </c>
    </row>
    <row r="65672" spans="1:1">
      <c r="A65672" s="2" t="s">
        <v>112926</v>
      </c>
    </row>
    <row r="65673" spans="1:1">
      <c r="A65673" s="2" t="s">
        <v>112925</v>
      </c>
    </row>
    <row r="65674" spans="1:1">
      <c r="A65674" s="2" t="s">
        <v>112924</v>
      </c>
    </row>
    <row r="65675" spans="1:1">
      <c r="A65675" s="2" t="s">
        <v>112923</v>
      </c>
    </row>
    <row r="65676" spans="1:1">
      <c r="A65676" s="2" t="s">
        <v>112922</v>
      </c>
    </row>
    <row r="65677" spans="1:1">
      <c r="A65677" s="2" t="s">
        <v>112921</v>
      </c>
    </row>
    <row r="65678" spans="1:1">
      <c r="A65678" s="2" t="s">
        <v>112920</v>
      </c>
    </row>
    <row r="65679" spans="1:1">
      <c r="A65679" s="2" t="s">
        <v>112919</v>
      </c>
    </row>
    <row r="65680" spans="1:1">
      <c r="A65680" s="2" t="s">
        <v>112918</v>
      </c>
    </row>
    <row r="65681" spans="1:1">
      <c r="A65681" s="2" t="s">
        <v>112917</v>
      </c>
    </row>
    <row r="65682" spans="1:1">
      <c r="A65682" s="2" t="s">
        <v>112916</v>
      </c>
    </row>
    <row r="65683" spans="1:1">
      <c r="A65683" s="2" t="s">
        <v>112915</v>
      </c>
    </row>
    <row r="65684" spans="1:1">
      <c r="A65684" s="2" t="s">
        <v>112914</v>
      </c>
    </row>
    <row r="65685" spans="1:1">
      <c r="A65685" s="2" t="s">
        <v>112913</v>
      </c>
    </row>
    <row r="65686" spans="1:1">
      <c r="A65686" s="2" t="s">
        <v>112912</v>
      </c>
    </row>
    <row r="65687" spans="1:1">
      <c r="A65687" s="2" t="s">
        <v>112911</v>
      </c>
    </row>
    <row r="65688" spans="1:1">
      <c r="A65688" s="2" t="s">
        <v>112910</v>
      </c>
    </row>
    <row r="65689" spans="1:1">
      <c r="A65689" s="2" t="s">
        <v>112909</v>
      </c>
    </row>
    <row r="65690" spans="1:1">
      <c r="A65690" s="2" t="s">
        <v>112908</v>
      </c>
    </row>
    <row r="65691" spans="1:1">
      <c r="A65691" s="2" t="s">
        <v>112907</v>
      </c>
    </row>
    <row r="65692" spans="1:1">
      <c r="A65692" s="2" t="s">
        <v>112906</v>
      </c>
    </row>
    <row r="65693" spans="1:1">
      <c r="A65693" s="2" t="s">
        <v>112905</v>
      </c>
    </row>
    <row r="65694" spans="1:1">
      <c r="A65694" s="2" t="s">
        <v>112904</v>
      </c>
    </row>
    <row r="65695" spans="1:1">
      <c r="A65695" s="2" t="s">
        <v>112903</v>
      </c>
    </row>
    <row r="65696" spans="1:1">
      <c r="A65696" s="2" t="s">
        <v>112902</v>
      </c>
    </row>
    <row r="65697" spans="1:1">
      <c r="A65697" s="2" t="s">
        <v>112901</v>
      </c>
    </row>
    <row r="65698" spans="1:1">
      <c r="A65698" s="2" t="s">
        <v>112900</v>
      </c>
    </row>
    <row r="65699" spans="1:1">
      <c r="A65699" s="2" t="s">
        <v>112899</v>
      </c>
    </row>
    <row r="65700" spans="1:1">
      <c r="A65700" s="2" t="s">
        <v>112898</v>
      </c>
    </row>
    <row r="65701" spans="1:1">
      <c r="A65701" s="2" t="s">
        <v>10170</v>
      </c>
    </row>
    <row r="65702" spans="1:1">
      <c r="A65702" s="2" t="s">
        <v>112897</v>
      </c>
    </row>
    <row r="65703" spans="1:1">
      <c r="A65703" s="2" t="s">
        <v>112896</v>
      </c>
    </row>
    <row r="65704" spans="1:1">
      <c r="A65704" s="2" t="s">
        <v>112895</v>
      </c>
    </row>
    <row r="65705" spans="1:1">
      <c r="A65705" s="2" t="s">
        <v>112894</v>
      </c>
    </row>
    <row r="65706" spans="1:1">
      <c r="A65706" s="2" t="s">
        <v>112893</v>
      </c>
    </row>
    <row r="65707" spans="1:1">
      <c r="A65707" s="2" t="s">
        <v>112892</v>
      </c>
    </row>
    <row r="65708" spans="1:1">
      <c r="A65708" s="2" t="s">
        <v>112891</v>
      </c>
    </row>
    <row r="65709" spans="1:1">
      <c r="A65709" s="2" t="s">
        <v>112890</v>
      </c>
    </row>
    <row r="65710" spans="1:1">
      <c r="A65710" s="2" t="s">
        <v>112889</v>
      </c>
    </row>
    <row r="65711" spans="1:1">
      <c r="A65711" s="2" t="s">
        <v>112888</v>
      </c>
    </row>
    <row r="65712" spans="1:1">
      <c r="A65712" s="2" t="s">
        <v>112887</v>
      </c>
    </row>
    <row r="65713" spans="1:1">
      <c r="A65713" s="2" t="s">
        <v>112886</v>
      </c>
    </row>
    <row r="65714" spans="1:1">
      <c r="A65714" s="2" t="s">
        <v>112885</v>
      </c>
    </row>
    <row r="65715" spans="1:1">
      <c r="A65715" s="2" t="s">
        <v>112884</v>
      </c>
    </row>
    <row r="65716" spans="1:1">
      <c r="A65716" s="2" t="s">
        <v>19017</v>
      </c>
    </row>
    <row r="65717" spans="1:1">
      <c r="A65717" s="2" t="s">
        <v>112883</v>
      </c>
    </row>
    <row r="65718" spans="1:1">
      <c r="A65718" s="2" t="s">
        <v>112882</v>
      </c>
    </row>
    <row r="65719" spans="1:1">
      <c r="A65719" s="2" t="s">
        <v>112881</v>
      </c>
    </row>
    <row r="65720" spans="1:1">
      <c r="A65720" s="2" t="s">
        <v>112880</v>
      </c>
    </row>
    <row r="65721" spans="1:1">
      <c r="A65721" s="2" t="s">
        <v>112879</v>
      </c>
    </row>
    <row r="65722" spans="1:1">
      <c r="A65722" s="2" t="s">
        <v>112878</v>
      </c>
    </row>
    <row r="65723" spans="1:1">
      <c r="A65723" s="2" t="s">
        <v>112877</v>
      </c>
    </row>
    <row r="65724" spans="1:1">
      <c r="A65724" s="2" t="s">
        <v>112876</v>
      </c>
    </row>
    <row r="65725" spans="1:1">
      <c r="A65725" s="2" t="s">
        <v>112875</v>
      </c>
    </row>
    <row r="65726" spans="1:1">
      <c r="A65726" s="2" t="s">
        <v>112874</v>
      </c>
    </row>
    <row r="65727" spans="1:1">
      <c r="A65727" s="2" t="s">
        <v>112873</v>
      </c>
    </row>
    <row r="65728" spans="1:1">
      <c r="A65728" s="2" t="s">
        <v>112872</v>
      </c>
    </row>
    <row r="65729" spans="1:1">
      <c r="A65729" s="2" t="s">
        <v>112871</v>
      </c>
    </row>
    <row r="65730" spans="1:1">
      <c r="A65730" s="2" t="s">
        <v>112870</v>
      </c>
    </row>
    <row r="65731" spans="1:1">
      <c r="A65731" s="2" t="s">
        <v>112869</v>
      </c>
    </row>
    <row r="65732" spans="1:1">
      <c r="A65732" s="2" t="s">
        <v>112868</v>
      </c>
    </row>
    <row r="65733" spans="1:1">
      <c r="A65733" s="2" t="s">
        <v>112867</v>
      </c>
    </row>
    <row r="65734" spans="1:1">
      <c r="A65734" s="2" t="s">
        <v>112866</v>
      </c>
    </row>
    <row r="65735" spans="1:1">
      <c r="A65735" s="2" t="s">
        <v>112865</v>
      </c>
    </row>
    <row r="65736" spans="1:1">
      <c r="A65736" s="2" t="s">
        <v>112864</v>
      </c>
    </row>
    <row r="65737" spans="1:1">
      <c r="A65737" s="2" t="s">
        <v>112863</v>
      </c>
    </row>
    <row r="65738" spans="1:1">
      <c r="A65738" s="2" t="s">
        <v>112862</v>
      </c>
    </row>
    <row r="65739" spans="1:1">
      <c r="A65739" s="2" t="s">
        <v>6285</v>
      </c>
    </row>
    <row r="65740" spans="1:1">
      <c r="A65740" s="2" t="s">
        <v>267</v>
      </c>
    </row>
    <row r="65741" spans="1:1">
      <c r="A65741" s="2" t="s">
        <v>112861</v>
      </c>
    </row>
    <row r="65742" spans="1:1">
      <c r="A65742" s="2" t="s">
        <v>112860</v>
      </c>
    </row>
    <row r="65743" spans="1:1">
      <c r="A65743" s="2" t="s">
        <v>112859</v>
      </c>
    </row>
    <row r="65744" spans="1:1">
      <c r="A65744" s="2" t="s">
        <v>112858</v>
      </c>
    </row>
    <row r="65745" spans="1:1">
      <c r="A65745" s="2" t="s">
        <v>112857</v>
      </c>
    </row>
    <row r="65746" spans="1:1">
      <c r="A65746" s="2" t="s">
        <v>112856</v>
      </c>
    </row>
    <row r="65747" spans="1:1">
      <c r="A65747" s="2" t="s">
        <v>112855</v>
      </c>
    </row>
    <row r="65748" spans="1:1">
      <c r="A65748" s="2" t="s">
        <v>112854</v>
      </c>
    </row>
    <row r="65749" spans="1:1">
      <c r="A65749" s="2" t="s">
        <v>112853</v>
      </c>
    </row>
    <row r="65750" spans="1:1">
      <c r="A65750" s="2" t="s">
        <v>112852</v>
      </c>
    </row>
    <row r="65751" spans="1:1">
      <c r="A65751" s="2" t="s">
        <v>112851</v>
      </c>
    </row>
    <row r="65752" spans="1:1">
      <c r="A65752" s="2" t="s">
        <v>112850</v>
      </c>
    </row>
    <row r="65753" spans="1:1">
      <c r="A65753" s="2" t="s">
        <v>112849</v>
      </c>
    </row>
    <row r="65754" spans="1:1">
      <c r="A65754" s="2" t="s">
        <v>112848</v>
      </c>
    </row>
    <row r="65755" spans="1:1">
      <c r="A65755" s="2" t="s">
        <v>112847</v>
      </c>
    </row>
    <row r="65756" spans="1:1">
      <c r="A65756" s="2" t="s">
        <v>112846</v>
      </c>
    </row>
    <row r="65757" spans="1:1">
      <c r="A65757" s="2" t="s">
        <v>112845</v>
      </c>
    </row>
    <row r="65758" spans="1:1">
      <c r="A65758" s="2" t="s">
        <v>112844</v>
      </c>
    </row>
    <row r="65759" spans="1:1">
      <c r="A65759" s="2" t="s">
        <v>112843</v>
      </c>
    </row>
    <row r="65760" spans="1:1">
      <c r="A65760" s="2" t="s">
        <v>112842</v>
      </c>
    </row>
    <row r="65761" spans="1:1">
      <c r="A65761" s="2" t="s">
        <v>112841</v>
      </c>
    </row>
    <row r="65762" spans="1:1">
      <c r="A65762" s="2" t="s">
        <v>112840</v>
      </c>
    </row>
    <row r="65763" spans="1:1">
      <c r="A65763" s="2" t="s">
        <v>112839</v>
      </c>
    </row>
    <row r="65764" spans="1:1">
      <c r="A65764" s="2" t="s">
        <v>112838</v>
      </c>
    </row>
    <row r="65765" spans="1:1">
      <c r="A65765" s="2" t="s">
        <v>112837</v>
      </c>
    </row>
    <row r="65766" spans="1:1">
      <c r="A65766" s="2" t="s">
        <v>112836</v>
      </c>
    </row>
    <row r="65767" spans="1:1">
      <c r="A65767" s="2" t="s">
        <v>112835</v>
      </c>
    </row>
    <row r="65768" spans="1:1">
      <c r="A65768" s="2" t="s">
        <v>112834</v>
      </c>
    </row>
    <row r="65769" spans="1:1">
      <c r="A65769" s="2" t="s">
        <v>112833</v>
      </c>
    </row>
    <row r="65770" spans="1:1">
      <c r="A65770" s="2" t="s">
        <v>112832</v>
      </c>
    </row>
    <row r="65771" spans="1:1">
      <c r="A65771" s="2" t="s">
        <v>112831</v>
      </c>
    </row>
    <row r="65772" spans="1:1">
      <c r="A65772" s="2" t="s">
        <v>112830</v>
      </c>
    </row>
    <row r="65773" spans="1:1">
      <c r="A65773" s="2" t="s">
        <v>112829</v>
      </c>
    </row>
    <row r="65774" spans="1:1">
      <c r="A65774" s="2" t="s">
        <v>112828</v>
      </c>
    </row>
    <row r="65775" spans="1:1">
      <c r="A65775" s="2" t="s">
        <v>112827</v>
      </c>
    </row>
    <row r="65776" spans="1:1">
      <c r="A65776" s="2" t="s">
        <v>112826</v>
      </c>
    </row>
    <row r="65777" spans="1:1">
      <c r="A65777" s="2" t="s">
        <v>112825</v>
      </c>
    </row>
    <row r="65778" spans="1:1">
      <c r="A65778" s="2" t="s">
        <v>112824</v>
      </c>
    </row>
    <row r="65779" spans="1:1">
      <c r="A65779" s="2" t="s">
        <v>112823</v>
      </c>
    </row>
    <row r="65780" spans="1:1">
      <c r="A65780" s="2" t="s">
        <v>112822</v>
      </c>
    </row>
    <row r="65781" spans="1:1">
      <c r="A65781" s="2" t="s">
        <v>112821</v>
      </c>
    </row>
    <row r="65782" spans="1:1">
      <c r="A65782" s="2" t="s">
        <v>112820</v>
      </c>
    </row>
    <row r="65783" spans="1:1">
      <c r="A65783" s="2" t="s">
        <v>14941</v>
      </c>
    </row>
    <row r="65784" spans="1:1">
      <c r="A65784" s="2" t="s">
        <v>112819</v>
      </c>
    </row>
    <row r="65785" spans="1:1">
      <c r="A65785" s="2" t="s">
        <v>112818</v>
      </c>
    </row>
    <row r="65786" spans="1:1">
      <c r="A65786" s="2" t="s">
        <v>112817</v>
      </c>
    </row>
    <row r="65787" spans="1:1">
      <c r="A65787" s="2" t="s">
        <v>112816</v>
      </c>
    </row>
    <row r="65788" spans="1:1">
      <c r="A65788" s="2" t="s">
        <v>112815</v>
      </c>
    </row>
    <row r="65789" spans="1:1">
      <c r="A65789" s="2" t="s">
        <v>112814</v>
      </c>
    </row>
    <row r="65790" spans="1:1">
      <c r="A65790" s="2" t="s">
        <v>112813</v>
      </c>
    </row>
    <row r="65791" spans="1:1">
      <c r="A65791" s="2" t="s">
        <v>112812</v>
      </c>
    </row>
    <row r="65792" spans="1:1">
      <c r="A65792" s="2" t="s">
        <v>112811</v>
      </c>
    </row>
    <row r="65793" spans="1:1">
      <c r="A65793" s="2" t="s">
        <v>112810</v>
      </c>
    </row>
    <row r="65794" spans="1:1">
      <c r="A65794" s="2" t="s">
        <v>112809</v>
      </c>
    </row>
    <row r="65795" spans="1:1">
      <c r="A65795" s="2" t="s">
        <v>112808</v>
      </c>
    </row>
    <row r="65796" spans="1:1">
      <c r="A65796" s="2" t="s">
        <v>112807</v>
      </c>
    </row>
    <row r="65797" spans="1:1">
      <c r="A65797" s="2" t="s">
        <v>112806</v>
      </c>
    </row>
    <row r="65798" spans="1:1">
      <c r="A65798" s="2" t="s">
        <v>112805</v>
      </c>
    </row>
    <row r="65799" spans="1:1">
      <c r="A65799" s="2" t="s">
        <v>112804</v>
      </c>
    </row>
    <row r="65800" spans="1:1">
      <c r="A65800" s="2" t="s">
        <v>112803</v>
      </c>
    </row>
    <row r="65801" spans="1:1">
      <c r="A65801" s="2" t="s">
        <v>112802</v>
      </c>
    </row>
    <row r="65802" spans="1:1">
      <c r="A65802" s="2" t="s">
        <v>112801</v>
      </c>
    </row>
    <row r="65803" spans="1:1">
      <c r="A65803" s="2" t="s">
        <v>112800</v>
      </c>
    </row>
    <row r="65804" spans="1:1">
      <c r="A65804" s="2" t="s">
        <v>112799</v>
      </c>
    </row>
    <row r="65805" spans="1:1">
      <c r="A65805" s="2" t="s">
        <v>112798</v>
      </c>
    </row>
    <row r="65806" spans="1:1">
      <c r="A65806" s="2" t="s">
        <v>112797</v>
      </c>
    </row>
    <row r="65807" spans="1:1">
      <c r="A65807" s="2" t="s">
        <v>112796</v>
      </c>
    </row>
    <row r="65808" spans="1:1">
      <c r="A65808" s="2" t="s">
        <v>112795</v>
      </c>
    </row>
    <row r="65809" spans="1:1">
      <c r="A65809" s="2" t="s">
        <v>112794</v>
      </c>
    </row>
    <row r="65810" spans="1:1">
      <c r="A65810" s="2" t="s">
        <v>112793</v>
      </c>
    </row>
    <row r="65811" spans="1:1">
      <c r="A65811" s="2" t="s">
        <v>112792</v>
      </c>
    </row>
    <row r="65812" spans="1:1">
      <c r="A65812" s="2" t="s">
        <v>112791</v>
      </c>
    </row>
    <row r="65813" spans="1:1">
      <c r="A65813" s="2" t="s">
        <v>112790</v>
      </c>
    </row>
    <row r="65814" spans="1:1">
      <c r="A65814" s="2" t="s">
        <v>112789</v>
      </c>
    </row>
    <row r="65815" spans="1:1">
      <c r="A65815" s="2" t="s">
        <v>112788</v>
      </c>
    </row>
    <row r="65816" spans="1:1">
      <c r="A65816" s="2" t="s">
        <v>112787</v>
      </c>
    </row>
    <row r="65817" spans="1:1">
      <c r="A65817" s="2" t="s">
        <v>112786</v>
      </c>
    </row>
    <row r="65818" spans="1:1">
      <c r="A65818" s="2" t="s">
        <v>112785</v>
      </c>
    </row>
    <row r="65819" spans="1:1">
      <c r="A65819" s="2" t="s">
        <v>112784</v>
      </c>
    </row>
    <row r="65820" spans="1:1">
      <c r="A65820" s="2" t="s">
        <v>112783</v>
      </c>
    </row>
    <row r="65821" spans="1:1">
      <c r="A65821" s="2" t="s">
        <v>112782</v>
      </c>
    </row>
    <row r="65822" spans="1:1">
      <c r="A65822" s="2" t="s">
        <v>112781</v>
      </c>
    </row>
    <row r="65823" spans="1:1">
      <c r="A65823" s="2" t="s">
        <v>112780</v>
      </c>
    </row>
    <row r="65824" spans="1:1">
      <c r="A65824" s="2" t="s">
        <v>112779</v>
      </c>
    </row>
    <row r="65825" spans="1:1">
      <c r="A65825" s="2" t="s">
        <v>112778</v>
      </c>
    </row>
    <row r="65826" spans="1:1">
      <c r="A65826" s="2" t="s">
        <v>112777</v>
      </c>
    </row>
    <row r="65827" spans="1:1">
      <c r="A65827" s="2" t="s">
        <v>112776</v>
      </c>
    </row>
    <row r="65828" spans="1:1">
      <c r="A65828" s="2" t="s">
        <v>112775</v>
      </c>
    </row>
    <row r="65829" spans="1:1">
      <c r="A65829" s="2" t="s">
        <v>26480</v>
      </c>
    </row>
    <row r="65830" spans="1:1">
      <c r="A65830" s="2" t="s">
        <v>112774</v>
      </c>
    </row>
    <row r="65831" spans="1:1">
      <c r="A65831" s="2" t="s">
        <v>112773</v>
      </c>
    </row>
    <row r="65832" spans="1:1">
      <c r="A65832" s="2" t="s">
        <v>112772</v>
      </c>
    </row>
    <row r="65833" spans="1:1">
      <c r="A65833" s="2" t="s">
        <v>112771</v>
      </c>
    </row>
    <row r="65834" spans="1:1">
      <c r="A65834" s="2" t="s">
        <v>112770</v>
      </c>
    </row>
    <row r="65835" spans="1:1">
      <c r="A65835" s="2" t="s">
        <v>112769</v>
      </c>
    </row>
    <row r="65836" spans="1:1">
      <c r="A65836" s="2" t="s">
        <v>112768</v>
      </c>
    </row>
    <row r="65837" spans="1:1">
      <c r="A65837" s="2" t="s">
        <v>112767</v>
      </c>
    </row>
    <row r="65838" spans="1:1">
      <c r="A65838" s="2" t="s">
        <v>112766</v>
      </c>
    </row>
    <row r="65839" spans="1:1">
      <c r="A65839" s="2" t="s">
        <v>112765</v>
      </c>
    </row>
    <row r="65840" spans="1:1">
      <c r="A65840" s="2" t="s">
        <v>112764</v>
      </c>
    </row>
    <row r="65841" spans="1:1">
      <c r="A65841" s="2" t="s">
        <v>112763</v>
      </c>
    </row>
    <row r="65842" spans="1:1">
      <c r="A65842" s="2" t="s">
        <v>112762</v>
      </c>
    </row>
    <row r="65843" spans="1:1">
      <c r="A65843" s="2" t="s">
        <v>112761</v>
      </c>
    </row>
    <row r="65844" spans="1:1">
      <c r="A65844" s="2" t="s">
        <v>112760</v>
      </c>
    </row>
    <row r="65845" spans="1:1">
      <c r="A65845" s="2" t="s">
        <v>112759</v>
      </c>
    </row>
    <row r="65846" spans="1:1">
      <c r="A65846" s="2" t="s">
        <v>112758</v>
      </c>
    </row>
    <row r="65847" spans="1:1">
      <c r="A65847" s="2" t="s">
        <v>112757</v>
      </c>
    </row>
    <row r="65848" spans="1:1">
      <c r="A65848" s="2" t="s">
        <v>112756</v>
      </c>
    </row>
    <row r="65849" spans="1:1">
      <c r="A65849" s="2" t="s">
        <v>112755</v>
      </c>
    </row>
    <row r="65850" spans="1:1">
      <c r="A65850" s="2" t="s">
        <v>112754</v>
      </c>
    </row>
    <row r="65851" spans="1:1">
      <c r="A65851" s="2" t="s">
        <v>112753</v>
      </c>
    </row>
    <row r="65852" spans="1:1">
      <c r="A65852" s="2" t="s">
        <v>112752</v>
      </c>
    </row>
    <row r="65853" spans="1:1">
      <c r="A65853" s="2" t="s">
        <v>112751</v>
      </c>
    </row>
    <row r="65854" spans="1:1">
      <c r="A65854" s="2" t="s">
        <v>26479</v>
      </c>
    </row>
    <row r="65855" spans="1:1">
      <c r="A65855" s="2" t="s">
        <v>112750</v>
      </c>
    </row>
    <row r="65856" spans="1:1">
      <c r="A65856" s="2" t="s">
        <v>112749</v>
      </c>
    </row>
    <row r="65857" spans="1:1">
      <c r="A65857" s="2" t="s">
        <v>112748</v>
      </c>
    </row>
    <row r="65858" spans="1:1">
      <c r="A65858" s="2" t="s">
        <v>112747</v>
      </c>
    </row>
    <row r="65859" spans="1:1">
      <c r="A65859" s="2" t="s">
        <v>112746</v>
      </c>
    </row>
    <row r="65860" spans="1:1">
      <c r="A65860" s="2" t="s">
        <v>112745</v>
      </c>
    </row>
    <row r="65861" spans="1:1">
      <c r="A65861" s="2" t="s">
        <v>112744</v>
      </c>
    </row>
    <row r="65862" spans="1:1">
      <c r="A65862" s="2" t="s">
        <v>112743</v>
      </c>
    </row>
    <row r="65863" spans="1:1">
      <c r="A65863" s="2" t="s">
        <v>112742</v>
      </c>
    </row>
    <row r="65864" spans="1:1">
      <c r="A65864" s="2" t="s">
        <v>112741</v>
      </c>
    </row>
    <row r="65865" spans="1:1">
      <c r="A65865" s="2" t="s">
        <v>112740</v>
      </c>
    </row>
    <row r="65866" spans="1:1">
      <c r="A65866" s="2" t="s">
        <v>112739</v>
      </c>
    </row>
    <row r="65867" spans="1:1">
      <c r="A65867" s="2" t="s">
        <v>112738</v>
      </c>
    </row>
    <row r="65868" spans="1:1">
      <c r="A65868" s="2" t="s">
        <v>112737</v>
      </c>
    </row>
    <row r="65869" spans="1:1">
      <c r="A65869" s="2" t="s">
        <v>112736</v>
      </c>
    </row>
    <row r="65870" spans="1:1">
      <c r="A65870" s="2" t="s">
        <v>112735</v>
      </c>
    </row>
    <row r="65871" spans="1:1">
      <c r="A65871" s="2" t="s">
        <v>112734</v>
      </c>
    </row>
    <row r="65872" spans="1:1">
      <c r="A65872" s="2" t="s">
        <v>112733</v>
      </c>
    </row>
    <row r="65873" spans="1:1">
      <c r="A65873" s="2" t="s">
        <v>112732</v>
      </c>
    </row>
    <row r="65874" spans="1:1">
      <c r="A65874" s="2" t="s">
        <v>112731</v>
      </c>
    </row>
    <row r="65875" spans="1:1">
      <c r="A65875" s="2" t="s">
        <v>112730</v>
      </c>
    </row>
    <row r="65876" spans="1:1">
      <c r="A65876" s="2" t="s">
        <v>14940</v>
      </c>
    </row>
    <row r="65877" spans="1:1">
      <c r="A65877" s="2" t="s">
        <v>112729</v>
      </c>
    </row>
    <row r="65878" spans="1:1">
      <c r="A65878" s="2" t="s">
        <v>112728</v>
      </c>
    </row>
    <row r="65879" spans="1:1">
      <c r="A65879" s="2" t="s">
        <v>112727</v>
      </c>
    </row>
    <row r="65880" spans="1:1">
      <c r="A65880" s="2" t="s">
        <v>112726</v>
      </c>
    </row>
    <row r="65881" spans="1:1">
      <c r="A65881" s="2" t="s">
        <v>112725</v>
      </c>
    </row>
    <row r="65882" spans="1:1">
      <c r="A65882" s="2" t="s">
        <v>112724</v>
      </c>
    </row>
    <row r="65883" spans="1:1">
      <c r="A65883" s="2" t="s">
        <v>112723</v>
      </c>
    </row>
    <row r="65884" spans="1:1">
      <c r="A65884" s="2" t="s">
        <v>112722</v>
      </c>
    </row>
    <row r="65885" spans="1:1">
      <c r="A65885" s="2" t="s">
        <v>112721</v>
      </c>
    </row>
    <row r="65886" spans="1:1">
      <c r="A65886" s="2" t="s">
        <v>112720</v>
      </c>
    </row>
    <row r="65887" spans="1:1">
      <c r="A65887" s="2" t="s">
        <v>112719</v>
      </c>
    </row>
    <row r="65888" spans="1:1">
      <c r="A65888" s="2" t="s">
        <v>112718</v>
      </c>
    </row>
    <row r="65889" spans="1:1">
      <c r="A65889" s="2" t="s">
        <v>112717</v>
      </c>
    </row>
    <row r="65890" spans="1:1">
      <c r="A65890" s="2" t="s">
        <v>112716</v>
      </c>
    </row>
    <row r="65891" spans="1:1">
      <c r="A65891" s="2" t="s">
        <v>112715</v>
      </c>
    </row>
    <row r="65892" spans="1:1">
      <c r="A65892" s="2" t="s">
        <v>112714</v>
      </c>
    </row>
    <row r="65893" spans="1:1">
      <c r="A65893" s="2" t="s">
        <v>112713</v>
      </c>
    </row>
    <row r="65894" spans="1:1">
      <c r="A65894" s="2" t="s">
        <v>112712</v>
      </c>
    </row>
    <row r="65895" spans="1:1">
      <c r="A65895" s="2" t="s">
        <v>112711</v>
      </c>
    </row>
    <row r="65896" spans="1:1">
      <c r="A65896" s="2" t="s">
        <v>112710</v>
      </c>
    </row>
    <row r="65897" spans="1:1">
      <c r="A65897" s="2" t="s">
        <v>112709</v>
      </c>
    </row>
    <row r="65898" spans="1:1">
      <c r="A65898" s="2" t="s">
        <v>112708</v>
      </c>
    </row>
    <row r="65899" spans="1:1">
      <c r="A65899" s="2" t="s">
        <v>112707</v>
      </c>
    </row>
    <row r="65900" spans="1:1">
      <c r="A65900" s="2" t="s">
        <v>112706</v>
      </c>
    </row>
    <row r="65901" spans="1:1">
      <c r="A65901" s="2" t="s">
        <v>112705</v>
      </c>
    </row>
    <row r="65902" spans="1:1">
      <c r="A65902" s="2" t="s">
        <v>112704</v>
      </c>
    </row>
    <row r="65903" spans="1:1">
      <c r="A65903" s="2" t="s">
        <v>112703</v>
      </c>
    </row>
    <row r="65904" spans="1:1">
      <c r="A65904" s="2" t="s">
        <v>112702</v>
      </c>
    </row>
    <row r="65905" spans="1:1">
      <c r="A65905" s="2" t="s">
        <v>112701</v>
      </c>
    </row>
    <row r="65906" spans="1:1">
      <c r="A65906" s="2" t="s">
        <v>112700</v>
      </c>
    </row>
    <row r="65907" spans="1:1">
      <c r="A65907" s="2" t="s">
        <v>112699</v>
      </c>
    </row>
    <row r="65908" spans="1:1">
      <c r="A65908" s="2" t="s">
        <v>112698</v>
      </c>
    </row>
    <row r="65909" spans="1:1">
      <c r="A65909" s="2" t="s">
        <v>112697</v>
      </c>
    </row>
    <row r="65910" spans="1:1">
      <c r="A65910" s="2" t="s">
        <v>112696</v>
      </c>
    </row>
    <row r="65911" spans="1:1">
      <c r="A65911" s="2" t="s">
        <v>112695</v>
      </c>
    </row>
    <row r="65912" spans="1:1">
      <c r="A65912" s="2" t="s">
        <v>112694</v>
      </c>
    </row>
    <row r="65913" spans="1:1">
      <c r="A65913" s="2" t="s">
        <v>112693</v>
      </c>
    </row>
    <row r="65914" spans="1:1">
      <c r="A65914" s="2" t="s">
        <v>112692</v>
      </c>
    </row>
    <row r="65915" spans="1:1">
      <c r="A65915" s="2" t="s">
        <v>112691</v>
      </c>
    </row>
    <row r="65916" spans="1:1">
      <c r="A65916" s="2" t="s">
        <v>112690</v>
      </c>
    </row>
    <row r="65917" spans="1:1">
      <c r="A65917" s="2" t="s">
        <v>112689</v>
      </c>
    </row>
    <row r="65918" spans="1:1">
      <c r="A65918" s="2" t="s">
        <v>112688</v>
      </c>
    </row>
    <row r="65919" spans="1:1">
      <c r="A65919" s="2" t="s">
        <v>112687</v>
      </c>
    </row>
    <row r="65920" spans="1:1">
      <c r="A65920" s="2" t="s">
        <v>112686</v>
      </c>
    </row>
    <row r="65921" spans="1:1">
      <c r="A65921" s="2" t="s">
        <v>112685</v>
      </c>
    </row>
    <row r="65922" spans="1:1">
      <c r="A65922" s="2" t="s">
        <v>112684</v>
      </c>
    </row>
    <row r="65923" spans="1:1">
      <c r="A65923" s="2" t="s">
        <v>112683</v>
      </c>
    </row>
    <row r="65924" spans="1:1">
      <c r="A65924" s="2" t="s">
        <v>112682</v>
      </c>
    </row>
    <row r="65925" spans="1:1">
      <c r="A65925" s="2" t="s">
        <v>112681</v>
      </c>
    </row>
    <row r="65926" spans="1:1">
      <c r="A65926" s="2" t="s">
        <v>112680</v>
      </c>
    </row>
    <row r="65927" spans="1:1">
      <c r="A65927" s="2" t="s">
        <v>112679</v>
      </c>
    </row>
    <row r="65928" spans="1:1">
      <c r="A65928" s="2" t="s">
        <v>112678</v>
      </c>
    </row>
    <row r="65929" spans="1:1">
      <c r="A65929" s="2" t="s">
        <v>112677</v>
      </c>
    </row>
    <row r="65930" spans="1:1">
      <c r="A65930" s="2" t="s">
        <v>112676</v>
      </c>
    </row>
    <row r="65931" spans="1:1">
      <c r="A65931" s="2" t="s">
        <v>112675</v>
      </c>
    </row>
    <row r="65932" spans="1:1">
      <c r="A65932" s="2" t="s">
        <v>112674</v>
      </c>
    </row>
    <row r="65933" spans="1:1">
      <c r="A65933" s="2" t="s">
        <v>112673</v>
      </c>
    </row>
    <row r="65934" spans="1:1">
      <c r="A65934" s="2" t="s">
        <v>112672</v>
      </c>
    </row>
    <row r="65935" spans="1:1">
      <c r="A65935" s="2" t="s">
        <v>112671</v>
      </c>
    </row>
    <row r="65936" spans="1:1">
      <c r="A65936" s="2" t="s">
        <v>112670</v>
      </c>
    </row>
    <row r="65937" spans="1:1">
      <c r="A65937" s="2" t="s">
        <v>112669</v>
      </c>
    </row>
    <row r="65938" spans="1:1">
      <c r="A65938" s="2" t="s">
        <v>112668</v>
      </c>
    </row>
    <row r="65939" spans="1:1">
      <c r="A65939" s="2" t="s">
        <v>112667</v>
      </c>
    </row>
    <row r="65940" spans="1:1">
      <c r="A65940" s="2" t="s">
        <v>112666</v>
      </c>
    </row>
    <row r="65941" spans="1:1">
      <c r="A65941" s="2" t="s">
        <v>112665</v>
      </c>
    </row>
    <row r="65942" spans="1:1">
      <c r="A65942" s="2" t="s">
        <v>112664</v>
      </c>
    </row>
    <row r="65943" spans="1:1">
      <c r="A65943" s="2" t="s">
        <v>112663</v>
      </c>
    </row>
    <row r="65944" spans="1:1">
      <c r="A65944" s="2" t="s">
        <v>112662</v>
      </c>
    </row>
    <row r="65945" spans="1:1">
      <c r="A65945" s="2" t="s">
        <v>112661</v>
      </c>
    </row>
    <row r="65946" spans="1:1">
      <c r="A65946" s="2" t="s">
        <v>112660</v>
      </c>
    </row>
    <row r="65947" spans="1:1">
      <c r="A65947" s="2" t="s">
        <v>112659</v>
      </c>
    </row>
    <row r="65948" spans="1:1">
      <c r="A65948" s="2" t="s">
        <v>112658</v>
      </c>
    </row>
    <row r="65949" spans="1:1">
      <c r="A65949" s="2" t="s">
        <v>112657</v>
      </c>
    </row>
    <row r="65950" spans="1:1">
      <c r="A65950" s="2" t="s">
        <v>112656</v>
      </c>
    </row>
    <row r="65951" spans="1:1">
      <c r="A65951" s="2" t="s">
        <v>112655</v>
      </c>
    </row>
    <row r="65952" spans="1:1">
      <c r="A65952" s="2" t="s">
        <v>112654</v>
      </c>
    </row>
    <row r="65953" spans="1:1">
      <c r="A65953" s="2" t="s">
        <v>112653</v>
      </c>
    </row>
    <row r="65954" spans="1:1">
      <c r="A65954" s="2" t="s">
        <v>112652</v>
      </c>
    </row>
    <row r="65955" spans="1:1">
      <c r="A65955" s="2" t="s">
        <v>112651</v>
      </c>
    </row>
    <row r="65956" spans="1:1">
      <c r="A65956" s="2" t="s">
        <v>112650</v>
      </c>
    </row>
    <row r="65957" spans="1:1">
      <c r="A65957" s="2" t="s">
        <v>112649</v>
      </c>
    </row>
    <row r="65958" spans="1:1">
      <c r="A65958" s="2" t="s">
        <v>112648</v>
      </c>
    </row>
    <row r="65959" spans="1:1">
      <c r="A65959" s="2" t="s">
        <v>112647</v>
      </c>
    </row>
    <row r="65960" spans="1:1">
      <c r="A65960" s="2" t="s">
        <v>112646</v>
      </c>
    </row>
    <row r="65961" spans="1:1">
      <c r="A65961" s="2" t="s">
        <v>112645</v>
      </c>
    </row>
    <row r="65962" spans="1:1">
      <c r="A65962" s="2" t="s">
        <v>112644</v>
      </c>
    </row>
    <row r="65963" spans="1:1">
      <c r="A65963" s="2" t="s">
        <v>112643</v>
      </c>
    </row>
    <row r="65964" spans="1:1">
      <c r="A65964" s="2" t="s">
        <v>112642</v>
      </c>
    </row>
    <row r="65965" spans="1:1">
      <c r="A65965" s="2" t="s">
        <v>112641</v>
      </c>
    </row>
    <row r="65966" spans="1:1">
      <c r="A65966" s="2" t="s">
        <v>112640</v>
      </c>
    </row>
    <row r="65967" spans="1:1">
      <c r="A65967" s="2" t="s">
        <v>112639</v>
      </c>
    </row>
    <row r="65968" spans="1:1">
      <c r="A65968" s="2" t="s">
        <v>112638</v>
      </c>
    </row>
    <row r="65969" spans="1:1">
      <c r="A65969" s="2" t="s">
        <v>112637</v>
      </c>
    </row>
    <row r="65970" spans="1:1">
      <c r="A65970" s="2" t="s">
        <v>112636</v>
      </c>
    </row>
    <row r="65971" spans="1:1">
      <c r="A65971" s="2" t="s">
        <v>112635</v>
      </c>
    </row>
    <row r="65972" spans="1:1">
      <c r="A65972" s="2" t="s">
        <v>112634</v>
      </c>
    </row>
    <row r="65973" spans="1:1">
      <c r="A65973" s="2" t="s">
        <v>112633</v>
      </c>
    </row>
    <row r="65974" spans="1:1">
      <c r="A65974" s="2" t="s">
        <v>112632</v>
      </c>
    </row>
    <row r="65975" spans="1:1">
      <c r="A65975" s="2" t="s">
        <v>112631</v>
      </c>
    </row>
    <row r="65976" spans="1:1">
      <c r="A65976" s="2" t="s">
        <v>112630</v>
      </c>
    </row>
    <row r="65977" spans="1:1">
      <c r="A65977" s="2" t="s">
        <v>112629</v>
      </c>
    </row>
    <row r="65978" spans="1:1">
      <c r="A65978" s="2" t="s">
        <v>112628</v>
      </c>
    </row>
    <row r="65979" spans="1:1">
      <c r="A65979" s="2" t="s">
        <v>112627</v>
      </c>
    </row>
    <row r="65980" spans="1:1">
      <c r="A65980" s="2" t="s">
        <v>112626</v>
      </c>
    </row>
    <row r="65981" spans="1:1">
      <c r="A65981" s="2" t="s">
        <v>112625</v>
      </c>
    </row>
    <row r="65982" spans="1:1">
      <c r="A65982" s="2" t="s">
        <v>112624</v>
      </c>
    </row>
    <row r="65983" spans="1:1">
      <c r="A65983" s="2" t="s">
        <v>112623</v>
      </c>
    </row>
    <row r="65984" spans="1:1">
      <c r="A65984" s="2" t="s">
        <v>112622</v>
      </c>
    </row>
    <row r="65985" spans="1:1">
      <c r="A65985" s="2" t="s">
        <v>112621</v>
      </c>
    </row>
    <row r="65986" spans="1:1">
      <c r="A65986" s="2" t="s">
        <v>112620</v>
      </c>
    </row>
    <row r="65987" spans="1:1">
      <c r="A65987" s="2" t="s">
        <v>112619</v>
      </c>
    </row>
    <row r="65988" spans="1:1">
      <c r="A65988" s="2" t="s">
        <v>112618</v>
      </c>
    </row>
    <row r="65989" spans="1:1">
      <c r="A65989" s="2" t="s">
        <v>112617</v>
      </c>
    </row>
    <row r="65990" spans="1:1">
      <c r="A65990" s="2" t="s">
        <v>112616</v>
      </c>
    </row>
    <row r="65991" spans="1:1">
      <c r="A65991" s="2" t="s">
        <v>112615</v>
      </c>
    </row>
    <row r="65992" spans="1:1">
      <c r="A65992" s="2" t="s">
        <v>112614</v>
      </c>
    </row>
    <row r="65993" spans="1:1">
      <c r="A65993" s="2" t="s">
        <v>112613</v>
      </c>
    </row>
    <row r="65994" spans="1:1">
      <c r="A65994" s="2" t="s">
        <v>112612</v>
      </c>
    </row>
    <row r="65995" spans="1:1">
      <c r="A65995" s="2" t="s">
        <v>112611</v>
      </c>
    </row>
    <row r="65996" spans="1:1">
      <c r="A65996" s="2" t="s">
        <v>112610</v>
      </c>
    </row>
    <row r="65997" spans="1:1">
      <c r="A65997" s="2" t="s">
        <v>112609</v>
      </c>
    </row>
    <row r="65998" spans="1:1">
      <c r="A65998" s="2" t="s">
        <v>112608</v>
      </c>
    </row>
    <row r="65999" spans="1:1">
      <c r="A65999" s="2" t="s">
        <v>112607</v>
      </c>
    </row>
    <row r="66000" spans="1:1">
      <c r="A66000" s="2" t="s">
        <v>112606</v>
      </c>
    </row>
    <row r="66001" spans="1:1">
      <c r="A66001" s="2" t="s">
        <v>112605</v>
      </c>
    </row>
    <row r="66002" spans="1:1">
      <c r="A66002" s="2" t="s">
        <v>112604</v>
      </c>
    </row>
    <row r="66003" spans="1:1">
      <c r="A66003" s="2" t="s">
        <v>112603</v>
      </c>
    </row>
    <row r="66004" spans="1:1">
      <c r="A66004" s="2" t="s">
        <v>112602</v>
      </c>
    </row>
    <row r="66005" spans="1:1">
      <c r="A66005" s="2" t="s">
        <v>112601</v>
      </c>
    </row>
    <row r="66006" spans="1:1">
      <c r="A66006" s="2" t="s">
        <v>112600</v>
      </c>
    </row>
    <row r="66007" spans="1:1">
      <c r="A66007" s="2" t="s">
        <v>112599</v>
      </c>
    </row>
    <row r="66008" spans="1:1">
      <c r="A66008" s="2" t="s">
        <v>112598</v>
      </c>
    </row>
    <row r="66009" spans="1:1">
      <c r="A66009" s="2" t="s">
        <v>112597</v>
      </c>
    </row>
    <row r="66010" spans="1:1">
      <c r="A66010" s="2" t="s">
        <v>112596</v>
      </c>
    </row>
    <row r="66011" spans="1:1">
      <c r="A66011" s="2" t="s">
        <v>112595</v>
      </c>
    </row>
    <row r="66012" spans="1:1">
      <c r="A66012" s="2" t="s">
        <v>112594</v>
      </c>
    </row>
    <row r="66013" spans="1:1">
      <c r="A66013" s="2" t="s">
        <v>112593</v>
      </c>
    </row>
    <row r="66014" spans="1:1">
      <c r="A66014" s="2" t="s">
        <v>112592</v>
      </c>
    </row>
    <row r="66015" spans="1:1">
      <c r="A66015" s="2" t="s">
        <v>112591</v>
      </c>
    </row>
    <row r="66016" spans="1:1">
      <c r="A66016" s="2" t="s">
        <v>112590</v>
      </c>
    </row>
    <row r="66017" spans="1:1">
      <c r="A66017" s="2" t="s">
        <v>112589</v>
      </c>
    </row>
    <row r="66018" spans="1:1">
      <c r="A66018" s="2" t="s">
        <v>112588</v>
      </c>
    </row>
    <row r="66019" spans="1:1">
      <c r="A66019" s="2" t="s">
        <v>112587</v>
      </c>
    </row>
    <row r="66020" spans="1:1">
      <c r="A66020" s="2" t="s">
        <v>112586</v>
      </c>
    </row>
    <row r="66021" spans="1:1">
      <c r="A66021" s="2" t="s">
        <v>112585</v>
      </c>
    </row>
    <row r="66022" spans="1:1">
      <c r="A66022" s="2" t="s">
        <v>112584</v>
      </c>
    </row>
    <row r="66023" spans="1:1">
      <c r="A66023" s="2" t="s">
        <v>112583</v>
      </c>
    </row>
    <row r="66024" spans="1:1">
      <c r="A66024" s="2" t="s">
        <v>112582</v>
      </c>
    </row>
    <row r="66025" spans="1:1">
      <c r="A66025" s="2" t="s">
        <v>112581</v>
      </c>
    </row>
    <row r="66026" spans="1:1">
      <c r="A66026" s="2" t="s">
        <v>112580</v>
      </c>
    </row>
    <row r="66027" spans="1:1">
      <c r="A66027" s="2" t="s">
        <v>112579</v>
      </c>
    </row>
    <row r="66028" spans="1:1">
      <c r="A66028" s="2" t="s">
        <v>112578</v>
      </c>
    </row>
    <row r="66029" spans="1:1">
      <c r="A66029" s="2" t="s">
        <v>112577</v>
      </c>
    </row>
    <row r="66030" spans="1:1">
      <c r="A66030" s="2" t="s">
        <v>112576</v>
      </c>
    </row>
    <row r="66031" spans="1:1">
      <c r="A66031" s="2" t="s">
        <v>112575</v>
      </c>
    </row>
    <row r="66032" spans="1:1">
      <c r="A66032" s="2" t="s">
        <v>112574</v>
      </c>
    </row>
    <row r="66033" spans="1:1">
      <c r="A66033" s="2" t="s">
        <v>112573</v>
      </c>
    </row>
    <row r="66034" spans="1:1">
      <c r="A66034" s="2" t="s">
        <v>112572</v>
      </c>
    </row>
    <row r="66035" spans="1:1">
      <c r="A66035" s="2" t="s">
        <v>112571</v>
      </c>
    </row>
    <row r="66036" spans="1:1">
      <c r="A66036" s="2" t="s">
        <v>112570</v>
      </c>
    </row>
    <row r="66037" spans="1:1">
      <c r="A66037" s="2" t="s">
        <v>112569</v>
      </c>
    </row>
    <row r="66038" spans="1:1">
      <c r="A66038" s="2" t="s">
        <v>112568</v>
      </c>
    </row>
    <row r="66039" spans="1:1">
      <c r="A66039" s="2" t="s">
        <v>112567</v>
      </c>
    </row>
    <row r="66040" spans="1:1">
      <c r="A66040" s="2" t="s">
        <v>112566</v>
      </c>
    </row>
    <row r="66041" spans="1:1">
      <c r="A66041" s="2" t="s">
        <v>112565</v>
      </c>
    </row>
    <row r="66042" spans="1:1">
      <c r="A66042" s="2" t="s">
        <v>112564</v>
      </c>
    </row>
    <row r="66043" spans="1:1">
      <c r="A66043" s="2" t="s">
        <v>112563</v>
      </c>
    </row>
    <row r="66044" spans="1:1">
      <c r="A66044" s="2" t="s">
        <v>112562</v>
      </c>
    </row>
    <row r="66045" spans="1:1">
      <c r="A66045" s="2" t="s">
        <v>112561</v>
      </c>
    </row>
    <row r="66046" spans="1:1">
      <c r="A66046" s="2" t="s">
        <v>112560</v>
      </c>
    </row>
    <row r="66047" spans="1:1">
      <c r="A66047" s="2" t="s">
        <v>112559</v>
      </c>
    </row>
    <row r="66048" spans="1:1">
      <c r="A66048" s="2" t="s">
        <v>112558</v>
      </c>
    </row>
    <row r="66049" spans="1:1">
      <c r="A66049" s="2" t="s">
        <v>112557</v>
      </c>
    </row>
    <row r="66050" spans="1:1">
      <c r="A66050" s="2" t="s">
        <v>112556</v>
      </c>
    </row>
    <row r="66051" spans="1:1">
      <c r="A66051" s="2" t="s">
        <v>112555</v>
      </c>
    </row>
    <row r="66052" spans="1:1">
      <c r="A66052" s="2" t="s">
        <v>112554</v>
      </c>
    </row>
    <row r="66053" spans="1:1">
      <c r="A66053" s="2" t="s">
        <v>112553</v>
      </c>
    </row>
    <row r="66054" spans="1:1">
      <c r="A66054" s="2" t="s">
        <v>112552</v>
      </c>
    </row>
    <row r="66055" spans="1:1">
      <c r="A66055" s="2" t="s">
        <v>112551</v>
      </c>
    </row>
    <row r="66056" spans="1:1">
      <c r="A66056" s="2" t="s">
        <v>112550</v>
      </c>
    </row>
    <row r="66057" spans="1:1">
      <c r="A66057" s="2" t="s">
        <v>112549</v>
      </c>
    </row>
    <row r="66058" spans="1:1">
      <c r="A66058" s="2" t="s">
        <v>112548</v>
      </c>
    </row>
    <row r="66059" spans="1:1">
      <c r="A66059" s="2" t="s">
        <v>112547</v>
      </c>
    </row>
    <row r="66060" spans="1:1">
      <c r="A66060" s="2" t="s">
        <v>112546</v>
      </c>
    </row>
    <row r="66061" spans="1:1">
      <c r="A66061" s="2" t="s">
        <v>112545</v>
      </c>
    </row>
    <row r="66062" spans="1:1">
      <c r="A66062" s="2" t="s">
        <v>112544</v>
      </c>
    </row>
    <row r="66063" spans="1:1">
      <c r="A66063" s="2" t="s">
        <v>112543</v>
      </c>
    </row>
    <row r="66064" spans="1:1">
      <c r="A66064" s="2" t="s">
        <v>112542</v>
      </c>
    </row>
    <row r="66065" spans="1:1">
      <c r="A66065" s="2" t="s">
        <v>112541</v>
      </c>
    </row>
    <row r="66066" spans="1:1">
      <c r="A66066" s="2" t="s">
        <v>112540</v>
      </c>
    </row>
    <row r="66067" spans="1:1">
      <c r="A66067" s="2" t="s">
        <v>112539</v>
      </c>
    </row>
    <row r="66068" spans="1:1">
      <c r="A66068" s="2" t="s">
        <v>112538</v>
      </c>
    </row>
    <row r="66069" spans="1:1">
      <c r="A66069" s="2" t="s">
        <v>112537</v>
      </c>
    </row>
    <row r="66070" spans="1:1">
      <c r="A66070" s="2" t="s">
        <v>112536</v>
      </c>
    </row>
    <row r="66071" spans="1:1">
      <c r="A66071" s="2" t="s">
        <v>112535</v>
      </c>
    </row>
    <row r="66072" spans="1:1">
      <c r="A66072" s="2" t="s">
        <v>112534</v>
      </c>
    </row>
    <row r="66073" spans="1:1">
      <c r="A66073" s="2" t="s">
        <v>112533</v>
      </c>
    </row>
    <row r="66074" spans="1:1">
      <c r="A66074" s="2" t="s">
        <v>112532</v>
      </c>
    </row>
    <row r="66075" spans="1:1">
      <c r="A66075" s="2" t="s">
        <v>112531</v>
      </c>
    </row>
    <row r="66076" spans="1:1">
      <c r="A66076" s="2" t="s">
        <v>112530</v>
      </c>
    </row>
    <row r="66077" spans="1:1">
      <c r="A66077" s="2" t="s">
        <v>112529</v>
      </c>
    </row>
    <row r="66078" spans="1:1">
      <c r="A66078" s="2" t="s">
        <v>112528</v>
      </c>
    </row>
    <row r="66079" spans="1:1">
      <c r="A66079" s="2" t="s">
        <v>112527</v>
      </c>
    </row>
    <row r="66080" spans="1:1">
      <c r="A66080" s="2" t="s">
        <v>112526</v>
      </c>
    </row>
    <row r="66081" spans="1:1">
      <c r="A66081" s="2" t="s">
        <v>112525</v>
      </c>
    </row>
    <row r="66082" spans="1:1">
      <c r="A66082" s="2" t="s">
        <v>112524</v>
      </c>
    </row>
    <row r="66083" spans="1:1">
      <c r="A66083" s="2" t="s">
        <v>112523</v>
      </c>
    </row>
    <row r="66084" spans="1:1">
      <c r="A66084" s="2" t="s">
        <v>112522</v>
      </c>
    </row>
    <row r="66085" spans="1:1">
      <c r="A66085" s="2" t="s">
        <v>112521</v>
      </c>
    </row>
    <row r="66086" spans="1:1">
      <c r="A66086" s="2" t="s">
        <v>112520</v>
      </c>
    </row>
    <row r="66087" spans="1:1">
      <c r="A66087" s="2" t="s">
        <v>112519</v>
      </c>
    </row>
    <row r="66088" spans="1:1">
      <c r="A66088" s="2" t="s">
        <v>112518</v>
      </c>
    </row>
    <row r="66089" spans="1:1">
      <c r="A66089" s="2" t="s">
        <v>112517</v>
      </c>
    </row>
    <row r="66090" spans="1:1">
      <c r="A66090" s="2" t="s">
        <v>112516</v>
      </c>
    </row>
    <row r="66091" spans="1:1">
      <c r="A66091" s="2" t="s">
        <v>112515</v>
      </c>
    </row>
    <row r="66092" spans="1:1">
      <c r="A66092" s="2" t="s">
        <v>112514</v>
      </c>
    </row>
    <row r="66093" spans="1:1">
      <c r="A66093" s="2" t="s">
        <v>19016</v>
      </c>
    </row>
    <row r="66094" spans="1:1">
      <c r="A66094" s="2" t="s">
        <v>112513</v>
      </c>
    </row>
    <row r="66095" spans="1:1">
      <c r="A66095" s="2" t="s">
        <v>19015</v>
      </c>
    </row>
    <row r="66096" spans="1:1">
      <c r="A66096" s="2" t="s">
        <v>112512</v>
      </c>
    </row>
    <row r="66097" spans="1:1">
      <c r="A66097" s="2" t="s">
        <v>112511</v>
      </c>
    </row>
    <row r="66098" spans="1:1">
      <c r="A66098" s="2" t="s">
        <v>112510</v>
      </c>
    </row>
    <row r="66099" spans="1:1">
      <c r="A66099" s="2" t="s">
        <v>112509</v>
      </c>
    </row>
    <row r="66100" spans="1:1">
      <c r="A66100" s="2" t="s">
        <v>112508</v>
      </c>
    </row>
    <row r="66101" spans="1:1">
      <c r="A66101" s="2" t="s">
        <v>112507</v>
      </c>
    </row>
    <row r="66102" spans="1:1">
      <c r="A66102" s="2" t="s">
        <v>112506</v>
      </c>
    </row>
    <row r="66103" spans="1:1">
      <c r="A66103" s="2" t="s">
        <v>112505</v>
      </c>
    </row>
    <row r="66104" spans="1:1">
      <c r="A66104" s="2" t="s">
        <v>112504</v>
      </c>
    </row>
    <row r="66105" spans="1:1">
      <c r="A66105" s="2" t="s">
        <v>112503</v>
      </c>
    </row>
    <row r="66106" spans="1:1">
      <c r="A66106" s="2" t="s">
        <v>112502</v>
      </c>
    </row>
    <row r="66107" spans="1:1">
      <c r="A66107" s="2" t="s">
        <v>112501</v>
      </c>
    </row>
    <row r="66108" spans="1:1">
      <c r="A66108" s="2" t="s">
        <v>112500</v>
      </c>
    </row>
    <row r="66109" spans="1:1">
      <c r="A66109" s="2" t="s">
        <v>112499</v>
      </c>
    </row>
    <row r="66110" spans="1:1">
      <c r="A66110" s="2" t="s">
        <v>112498</v>
      </c>
    </row>
    <row r="66111" spans="1:1">
      <c r="A66111" s="2" t="s">
        <v>10169</v>
      </c>
    </row>
    <row r="66112" spans="1:1">
      <c r="A66112" s="2" t="s">
        <v>112497</v>
      </c>
    </row>
    <row r="66113" spans="1:1">
      <c r="A66113" s="2" t="s">
        <v>112496</v>
      </c>
    </row>
    <row r="66114" spans="1:1">
      <c r="A66114" s="2" t="s">
        <v>112495</v>
      </c>
    </row>
    <row r="66115" spans="1:1">
      <c r="A66115" s="2" t="s">
        <v>112494</v>
      </c>
    </row>
    <row r="66116" spans="1:1">
      <c r="A66116" s="2" t="s">
        <v>112493</v>
      </c>
    </row>
    <row r="66117" spans="1:1">
      <c r="A66117" s="2" t="s">
        <v>112492</v>
      </c>
    </row>
    <row r="66118" spans="1:1">
      <c r="A66118" s="2" t="s">
        <v>112491</v>
      </c>
    </row>
    <row r="66119" spans="1:1">
      <c r="A66119" s="2" t="s">
        <v>26478</v>
      </c>
    </row>
    <row r="66120" spans="1:1">
      <c r="A66120" s="2" t="s">
        <v>112490</v>
      </c>
    </row>
    <row r="66121" spans="1:1">
      <c r="A66121" s="2" t="s">
        <v>112489</v>
      </c>
    </row>
    <row r="66122" spans="1:1">
      <c r="A66122" s="2" t="s">
        <v>112488</v>
      </c>
    </row>
    <row r="66123" spans="1:1">
      <c r="A66123" s="2" t="s">
        <v>112487</v>
      </c>
    </row>
    <row r="66124" spans="1:1">
      <c r="A66124" s="2" t="s">
        <v>112486</v>
      </c>
    </row>
    <row r="66125" spans="1:1">
      <c r="A66125" s="2" t="s">
        <v>112485</v>
      </c>
    </row>
    <row r="66126" spans="1:1">
      <c r="A66126" s="2" t="s">
        <v>112484</v>
      </c>
    </row>
    <row r="66127" spans="1:1">
      <c r="A66127" s="2" t="s">
        <v>112483</v>
      </c>
    </row>
    <row r="66128" spans="1:1">
      <c r="A66128" s="2" t="s">
        <v>112482</v>
      </c>
    </row>
    <row r="66129" spans="1:1">
      <c r="A66129" s="2" t="s">
        <v>112481</v>
      </c>
    </row>
    <row r="66130" spans="1:1">
      <c r="A66130" s="2" t="s">
        <v>112480</v>
      </c>
    </row>
    <row r="66131" spans="1:1">
      <c r="A66131" s="2" t="s">
        <v>112479</v>
      </c>
    </row>
    <row r="66132" spans="1:1">
      <c r="A66132" s="2" t="s">
        <v>112478</v>
      </c>
    </row>
    <row r="66133" spans="1:1">
      <c r="A66133" s="2" t="s">
        <v>112477</v>
      </c>
    </row>
    <row r="66134" spans="1:1">
      <c r="A66134" s="2" t="s">
        <v>112476</v>
      </c>
    </row>
    <row r="66135" spans="1:1">
      <c r="A66135" s="2" t="s">
        <v>112475</v>
      </c>
    </row>
    <row r="66136" spans="1:1">
      <c r="A66136" s="2" t="s">
        <v>112474</v>
      </c>
    </row>
    <row r="66137" spans="1:1">
      <c r="A66137" s="2" t="s">
        <v>112473</v>
      </c>
    </row>
    <row r="66138" spans="1:1">
      <c r="A66138" s="2" t="s">
        <v>112472</v>
      </c>
    </row>
    <row r="66139" spans="1:1">
      <c r="A66139" s="2" t="s">
        <v>112471</v>
      </c>
    </row>
    <row r="66140" spans="1:1">
      <c r="A66140" s="2" t="s">
        <v>112470</v>
      </c>
    </row>
    <row r="66141" spans="1:1">
      <c r="A66141" s="2" t="s">
        <v>112469</v>
      </c>
    </row>
    <row r="66142" spans="1:1">
      <c r="A66142" s="2" t="s">
        <v>112468</v>
      </c>
    </row>
    <row r="66143" spans="1:1">
      <c r="A66143" s="2" t="s">
        <v>112467</v>
      </c>
    </row>
    <row r="66144" spans="1:1">
      <c r="A66144" s="2" t="s">
        <v>112466</v>
      </c>
    </row>
    <row r="66145" spans="1:1">
      <c r="A66145" s="2" t="s">
        <v>112465</v>
      </c>
    </row>
    <row r="66146" spans="1:1">
      <c r="A66146" s="2" t="s">
        <v>112464</v>
      </c>
    </row>
    <row r="66147" spans="1:1">
      <c r="A66147" s="2" t="s">
        <v>112463</v>
      </c>
    </row>
    <row r="66148" spans="1:1">
      <c r="A66148" s="2" t="s">
        <v>112462</v>
      </c>
    </row>
    <row r="66149" spans="1:1">
      <c r="A66149" s="2" t="s">
        <v>112461</v>
      </c>
    </row>
    <row r="66150" spans="1:1">
      <c r="A66150" s="2" t="s">
        <v>112460</v>
      </c>
    </row>
    <row r="66151" spans="1:1">
      <c r="A66151" s="2" t="s">
        <v>112459</v>
      </c>
    </row>
    <row r="66152" spans="1:1">
      <c r="A66152" s="2" t="s">
        <v>112458</v>
      </c>
    </row>
    <row r="66153" spans="1:1">
      <c r="A66153" s="2" t="s">
        <v>112457</v>
      </c>
    </row>
    <row r="66154" spans="1:1">
      <c r="A66154" s="2" t="s">
        <v>112456</v>
      </c>
    </row>
    <row r="66155" spans="1:1">
      <c r="A66155" s="2" t="s">
        <v>112455</v>
      </c>
    </row>
    <row r="66156" spans="1:1">
      <c r="A66156" s="2" t="s">
        <v>112454</v>
      </c>
    </row>
    <row r="66157" spans="1:1">
      <c r="A66157" s="2" t="s">
        <v>112453</v>
      </c>
    </row>
    <row r="66158" spans="1:1">
      <c r="A66158" s="2" t="s">
        <v>112452</v>
      </c>
    </row>
    <row r="66159" spans="1:1">
      <c r="A66159" s="2" t="s">
        <v>112451</v>
      </c>
    </row>
    <row r="66160" spans="1:1">
      <c r="A66160" s="2" t="s">
        <v>112450</v>
      </c>
    </row>
    <row r="66161" spans="1:1">
      <c r="A66161" s="2" t="s">
        <v>112449</v>
      </c>
    </row>
    <row r="66162" spans="1:1">
      <c r="A66162" s="2" t="s">
        <v>112448</v>
      </c>
    </row>
    <row r="66163" spans="1:1">
      <c r="A66163" s="2" t="s">
        <v>112447</v>
      </c>
    </row>
    <row r="66164" spans="1:1">
      <c r="A66164" s="2" t="s">
        <v>112446</v>
      </c>
    </row>
    <row r="66165" spans="1:1">
      <c r="A66165" s="2" t="s">
        <v>14939</v>
      </c>
    </row>
    <row r="66166" spans="1:1">
      <c r="A66166" s="2" t="s">
        <v>112445</v>
      </c>
    </row>
    <row r="66167" spans="1:1">
      <c r="A66167" s="2" t="s">
        <v>19014</v>
      </c>
    </row>
    <row r="66168" spans="1:1">
      <c r="A66168" s="2" t="s">
        <v>112444</v>
      </c>
    </row>
    <row r="66169" spans="1:1">
      <c r="A66169" s="2" t="s">
        <v>112443</v>
      </c>
    </row>
    <row r="66170" spans="1:1">
      <c r="A66170" s="2" t="s">
        <v>112442</v>
      </c>
    </row>
    <row r="66171" spans="1:1">
      <c r="A66171" s="2" t="s">
        <v>112441</v>
      </c>
    </row>
    <row r="66172" spans="1:1">
      <c r="A66172" s="2" t="s">
        <v>112440</v>
      </c>
    </row>
    <row r="66173" spans="1:1">
      <c r="A66173" s="2" t="s">
        <v>112439</v>
      </c>
    </row>
    <row r="66174" spans="1:1">
      <c r="A66174" s="2" t="s">
        <v>112438</v>
      </c>
    </row>
    <row r="66175" spans="1:1">
      <c r="A66175" s="2" t="s">
        <v>112437</v>
      </c>
    </row>
    <row r="66176" spans="1:1">
      <c r="A66176" s="2" t="s">
        <v>112436</v>
      </c>
    </row>
    <row r="66177" spans="1:1">
      <c r="A66177" s="2" t="s">
        <v>112435</v>
      </c>
    </row>
    <row r="66178" spans="1:1">
      <c r="A66178" s="2" t="s">
        <v>112434</v>
      </c>
    </row>
    <row r="66179" spans="1:1">
      <c r="A66179" s="2" t="s">
        <v>112433</v>
      </c>
    </row>
    <row r="66180" spans="1:1">
      <c r="A66180" s="2" t="s">
        <v>112432</v>
      </c>
    </row>
    <row r="66181" spans="1:1">
      <c r="A66181" s="2" t="s">
        <v>19013</v>
      </c>
    </row>
    <row r="66182" spans="1:1">
      <c r="A66182" s="2" t="s">
        <v>112431</v>
      </c>
    </row>
    <row r="66183" spans="1:1">
      <c r="A66183" s="2" t="s">
        <v>112430</v>
      </c>
    </row>
    <row r="66184" spans="1:1">
      <c r="A66184" s="2" t="s">
        <v>112429</v>
      </c>
    </row>
    <row r="66185" spans="1:1">
      <c r="A66185" s="2" t="s">
        <v>112428</v>
      </c>
    </row>
    <row r="66186" spans="1:1">
      <c r="A66186" s="2" t="s">
        <v>112427</v>
      </c>
    </row>
    <row r="66187" spans="1:1">
      <c r="A66187" s="2" t="s">
        <v>112426</v>
      </c>
    </row>
    <row r="66188" spans="1:1">
      <c r="A66188" s="2" t="s">
        <v>112425</v>
      </c>
    </row>
    <row r="66189" spans="1:1">
      <c r="A66189" s="2" t="s">
        <v>112424</v>
      </c>
    </row>
    <row r="66190" spans="1:1">
      <c r="A66190" s="2" t="s">
        <v>112423</v>
      </c>
    </row>
    <row r="66191" spans="1:1">
      <c r="A66191" s="2" t="s">
        <v>112422</v>
      </c>
    </row>
    <row r="66192" spans="1:1">
      <c r="A66192" s="2" t="s">
        <v>112421</v>
      </c>
    </row>
    <row r="66193" spans="1:1">
      <c r="A66193" s="2" t="s">
        <v>112420</v>
      </c>
    </row>
    <row r="66194" spans="1:1">
      <c r="A66194" s="2" t="s">
        <v>112419</v>
      </c>
    </row>
    <row r="66195" spans="1:1">
      <c r="A66195" s="2" t="s">
        <v>112418</v>
      </c>
    </row>
    <row r="66196" spans="1:1">
      <c r="A66196" s="2" t="s">
        <v>112417</v>
      </c>
    </row>
    <row r="66197" spans="1:1">
      <c r="A66197" s="2" t="s">
        <v>112416</v>
      </c>
    </row>
    <row r="66198" spans="1:1">
      <c r="A66198" s="2" t="s">
        <v>112415</v>
      </c>
    </row>
    <row r="66199" spans="1:1">
      <c r="A66199" s="2" t="s">
        <v>112414</v>
      </c>
    </row>
    <row r="66200" spans="1:1">
      <c r="A66200" s="2" t="s">
        <v>112413</v>
      </c>
    </row>
    <row r="66201" spans="1:1">
      <c r="A66201" s="2" t="s">
        <v>112412</v>
      </c>
    </row>
    <row r="66202" spans="1:1">
      <c r="A66202" s="2" t="s">
        <v>112411</v>
      </c>
    </row>
    <row r="66203" spans="1:1">
      <c r="A66203" s="2" t="s">
        <v>112410</v>
      </c>
    </row>
    <row r="66204" spans="1:1">
      <c r="A66204" s="2" t="s">
        <v>112409</v>
      </c>
    </row>
    <row r="66205" spans="1:1">
      <c r="A66205" s="2" t="s">
        <v>112408</v>
      </c>
    </row>
    <row r="66206" spans="1:1">
      <c r="A66206" s="2" t="s">
        <v>112407</v>
      </c>
    </row>
    <row r="66207" spans="1:1">
      <c r="A66207" s="2" t="s">
        <v>112406</v>
      </c>
    </row>
    <row r="66208" spans="1:1">
      <c r="A66208" s="2" t="s">
        <v>112405</v>
      </c>
    </row>
    <row r="66209" spans="1:1">
      <c r="A66209" s="2" t="s">
        <v>112404</v>
      </c>
    </row>
    <row r="66210" spans="1:1">
      <c r="A66210" s="2" t="s">
        <v>112403</v>
      </c>
    </row>
    <row r="66211" spans="1:1">
      <c r="A66211" s="2" t="s">
        <v>112402</v>
      </c>
    </row>
    <row r="66212" spans="1:1">
      <c r="A66212" s="2" t="s">
        <v>112401</v>
      </c>
    </row>
    <row r="66213" spans="1:1">
      <c r="A66213" s="2" t="s">
        <v>112400</v>
      </c>
    </row>
    <row r="66214" spans="1:1">
      <c r="A66214" s="2" t="s">
        <v>112399</v>
      </c>
    </row>
    <row r="66215" spans="1:1">
      <c r="A66215" s="2" t="s">
        <v>112398</v>
      </c>
    </row>
    <row r="66216" spans="1:1">
      <c r="A66216" s="2" t="s">
        <v>112397</v>
      </c>
    </row>
    <row r="66217" spans="1:1">
      <c r="A66217" s="2" t="s">
        <v>112396</v>
      </c>
    </row>
    <row r="66218" spans="1:1">
      <c r="A66218" s="2" t="s">
        <v>112395</v>
      </c>
    </row>
    <row r="66219" spans="1:1">
      <c r="A66219" s="2" t="s">
        <v>112394</v>
      </c>
    </row>
    <row r="66220" spans="1:1">
      <c r="A66220" s="2" t="s">
        <v>112393</v>
      </c>
    </row>
    <row r="66221" spans="1:1">
      <c r="A66221" s="2" t="s">
        <v>112392</v>
      </c>
    </row>
    <row r="66222" spans="1:1">
      <c r="A66222" s="2" t="s">
        <v>112391</v>
      </c>
    </row>
    <row r="66223" spans="1:1">
      <c r="A66223" s="2" t="s">
        <v>112390</v>
      </c>
    </row>
    <row r="66224" spans="1:1">
      <c r="A66224" s="2" t="s">
        <v>112389</v>
      </c>
    </row>
    <row r="66225" spans="1:1">
      <c r="A66225" s="2" t="s">
        <v>112388</v>
      </c>
    </row>
    <row r="66226" spans="1:1">
      <c r="A66226" s="2" t="s">
        <v>112387</v>
      </c>
    </row>
    <row r="66227" spans="1:1">
      <c r="A66227" s="2" t="s">
        <v>112386</v>
      </c>
    </row>
    <row r="66228" spans="1:1">
      <c r="A66228" s="2" t="s">
        <v>112385</v>
      </c>
    </row>
    <row r="66229" spans="1:1">
      <c r="A66229" s="2" t="s">
        <v>112384</v>
      </c>
    </row>
    <row r="66230" spans="1:1">
      <c r="A66230" s="2" t="s">
        <v>112383</v>
      </c>
    </row>
    <row r="66231" spans="1:1">
      <c r="A66231" s="2" t="s">
        <v>112382</v>
      </c>
    </row>
    <row r="66232" spans="1:1">
      <c r="A66232" s="2" t="s">
        <v>112381</v>
      </c>
    </row>
    <row r="66233" spans="1:1">
      <c r="A66233" s="2" t="s">
        <v>112380</v>
      </c>
    </row>
    <row r="66234" spans="1:1">
      <c r="A66234" s="2" t="s">
        <v>112379</v>
      </c>
    </row>
    <row r="66235" spans="1:1">
      <c r="A66235" s="2" t="s">
        <v>112378</v>
      </c>
    </row>
    <row r="66236" spans="1:1">
      <c r="A66236" s="2" t="s">
        <v>112377</v>
      </c>
    </row>
    <row r="66237" spans="1:1">
      <c r="A66237" s="2" t="s">
        <v>112376</v>
      </c>
    </row>
    <row r="66238" spans="1:1">
      <c r="A66238" s="2" t="s">
        <v>112375</v>
      </c>
    </row>
    <row r="66239" spans="1:1">
      <c r="A66239" s="2" t="s">
        <v>112374</v>
      </c>
    </row>
    <row r="66240" spans="1:1">
      <c r="A66240" s="2" t="s">
        <v>112373</v>
      </c>
    </row>
    <row r="66241" spans="1:1">
      <c r="A66241" s="2" t="s">
        <v>112372</v>
      </c>
    </row>
    <row r="66242" spans="1:1">
      <c r="A66242" s="2" t="s">
        <v>19012</v>
      </c>
    </row>
    <row r="66243" spans="1:1">
      <c r="A66243" s="2" t="s">
        <v>112371</v>
      </c>
    </row>
    <row r="66244" spans="1:1">
      <c r="A66244" s="2" t="s">
        <v>112370</v>
      </c>
    </row>
    <row r="66245" spans="1:1">
      <c r="A66245" s="2" t="s">
        <v>112369</v>
      </c>
    </row>
    <row r="66246" spans="1:1">
      <c r="A66246" s="2" t="s">
        <v>112368</v>
      </c>
    </row>
    <row r="66247" spans="1:1">
      <c r="A66247" s="2" t="s">
        <v>112367</v>
      </c>
    </row>
    <row r="66248" spans="1:1">
      <c r="A66248" s="2" t="s">
        <v>112366</v>
      </c>
    </row>
    <row r="66249" spans="1:1">
      <c r="A66249" s="2" t="s">
        <v>112365</v>
      </c>
    </row>
    <row r="66250" spans="1:1">
      <c r="A66250" s="2" t="s">
        <v>112364</v>
      </c>
    </row>
    <row r="66251" spans="1:1">
      <c r="A66251" s="2" t="s">
        <v>112363</v>
      </c>
    </row>
    <row r="66252" spans="1:1">
      <c r="A66252" s="2" t="s">
        <v>112362</v>
      </c>
    </row>
    <row r="66253" spans="1:1">
      <c r="A66253" s="2" t="s">
        <v>112361</v>
      </c>
    </row>
    <row r="66254" spans="1:1">
      <c r="A66254" s="2" t="s">
        <v>112360</v>
      </c>
    </row>
    <row r="66255" spans="1:1">
      <c r="A66255" s="2" t="s">
        <v>112359</v>
      </c>
    </row>
    <row r="66256" spans="1:1">
      <c r="A66256" s="2" t="s">
        <v>112358</v>
      </c>
    </row>
    <row r="66257" spans="1:1">
      <c r="A66257" s="2" t="s">
        <v>112357</v>
      </c>
    </row>
    <row r="66258" spans="1:1">
      <c r="A66258" s="2" t="s">
        <v>112356</v>
      </c>
    </row>
    <row r="66259" spans="1:1">
      <c r="A66259" s="2" t="s">
        <v>112355</v>
      </c>
    </row>
    <row r="66260" spans="1:1">
      <c r="A66260" s="2" t="s">
        <v>112354</v>
      </c>
    </row>
    <row r="66261" spans="1:1">
      <c r="A66261" s="2" t="s">
        <v>112353</v>
      </c>
    </row>
    <row r="66262" spans="1:1">
      <c r="A66262" s="2" t="s">
        <v>112352</v>
      </c>
    </row>
    <row r="66263" spans="1:1">
      <c r="A66263" s="2" t="s">
        <v>112351</v>
      </c>
    </row>
    <row r="66264" spans="1:1">
      <c r="A66264" s="2" t="s">
        <v>112350</v>
      </c>
    </row>
    <row r="66265" spans="1:1">
      <c r="A66265" s="2" t="s">
        <v>112349</v>
      </c>
    </row>
    <row r="66266" spans="1:1">
      <c r="A66266" s="2" t="s">
        <v>112348</v>
      </c>
    </row>
    <row r="66267" spans="1:1">
      <c r="A66267" s="2" t="s">
        <v>112347</v>
      </c>
    </row>
    <row r="66268" spans="1:1">
      <c r="A66268" s="2" t="s">
        <v>112346</v>
      </c>
    </row>
    <row r="66269" spans="1:1">
      <c r="A66269" s="2" t="s">
        <v>112345</v>
      </c>
    </row>
    <row r="66270" spans="1:1">
      <c r="A66270" s="2" t="s">
        <v>112344</v>
      </c>
    </row>
    <row r="66271" spans="1:1">
      <c r="A66271" s="2" t="s">
        <v>112343</v>
      </c>
    </row>
    <row r="66272" spans="1:1">
      <c r="A66272" s="2" t="s">
        <v>112342</v>
      </c>
    </row>
    <row r="66273" spans="1:1">
      <c r="A66273" s="2" t="s">
        <v>112341</v>
      </c>
    </row>
    <row r="66274" spans="1:1">
      <c r="A66274" s="2" t="s">
        <v>112340</v>
      </c>
    </row>
    <row r="66275" spans="1:1">
      <c r="A66275" s="2" t="s">
        <v>112339</v>
      </c>
    </row>
    <row r="66276" spans="1:1">
      <c r="A66276" s="2" t="s">
        <v>26477</v>
      </c>
    </row>
    <row r="66277" spans="1:1">
      <c r="A66277" s="2" t="s">
        <v>112338</v>
      </c>
    </row>
    <row r="66278" spans="1:1">
      <c r="A66278" s="2" t="s">
        <v>112337</v>
      </c>
    </row>
    <row r="66279" spans="1:1">
      <c r="A66279" s="2" t="s">
        <v>112336</v>
      </c>
    </row>
    <row r="66280" spans="1:1">
      <c r="A66280" s="2" t="s">
        <v>112335</v>
      </c>
    </row>
    <row r="66281" spans="1:1">
      <c r="A66281" s="2" t="s">
        <v>112334</v>
      </c>
    </row>
    <row r="66282" spans="1:1">
      <c r="A66282" s="2" t="s">
        <v>112333</v>
      </c>
    </row>
    <row r="66283" spans="1:1">
      <c r="A66283" s="2" t="s">
        <v>112332</v>
      </c>
    </row>
    <row r="66284" spans="1:1">
      <c r="A66284" s="2" t="s">
        <v>112331</v>
      </c>
    </row>
    <row r="66285" spans="1:1">
      <c r="A66285" s="2" t="s">
        <v>112330</v>
      </c>
    </row>
    <row r="66286" spans="1:1">
      <c r="A66286" s="2" t="s">
        <v>112329</v>
      </c>
    </row>
    <row r="66287" spans="1:1">
      <c r="A66287" s="2" t="s">
        <v>1124</v>
      </c>
    </row>
    <row r="66288" spans="1:1">
      <c r="A66288" s="2" t="s">
        <v>112328</v>
      </c>
    </row>
    <row r="66289" spans="1:1">
      <c r="A66289" s="2" t="s">
        <v>112327</v>
      </c>
    </row>
    <row r="66290" spans="1:1">
      <c r="A66290" s="2" t="s">
        <v>112326</v>
      </c>
    </row>
    <row r="66291" spans="1:1">
      <c r="A66291" s="2" t="s">
        <v>112325</v>
      </c>
    </row>
    <row r="66292" spans="1:1">
      <c r="A66292" s="2" t="s">
        <v>112324</v>
      </c>
    </row>
    <row r="66293" spans="1:1">
      <c r="A66293" s="2" t="s">
        <v>112323</v>
      </c>
    </row>
    <row r="66294" spans="1:1">
      <c r="A66294" s="2" t="s">
        <v>112322</v>
      </c>
    </row>
    <row r="66295" spans="1:1">
      <c r="A66295" s="2" t="s">
        <v>112321</v>
      </c>
    </row>
    <row r="66296" spans="1:1">
      <c r="A66296" s="2" t="s">
        <v>112320</v>
      </c>
    </row>
    <row r="66297" spans="1:1">
      <c r="A66297" s="2" t="s">
        <v>112319</v>
      </c>
    </row>
    <row r="66298" spans="1:1">
      <c r="A66298" s="2" t="s">
        <v>112318</v>
      </c>
    </row>
    <row r="66299" spans="1:1">
      <c r="A66299" s="2" t="s">
        <v>112317</v>
      </c>
    </row>
    <row r="66300" spans="1:1">
      <c r="A66300" s="2" t="s">
        <v>112316</v>
      </c>
    </row>
    <row r="66301" spans="1:1">
      <c r="A66301" s="2" t="s">
        <v>112315</v>
      </c>
    </row>
    <row r="66302" spans="1:1">
      <c r="A66302" s="2" t="s">
        <v>112314</v>
      </c>
    </row>
    <row r="66303" spans="1:1">
      <c r="A66303" s="2" t="s">
        <v>26476</v>
      </c>
    </row>
    <row r="66304" spans="1:1">
      <c r="A66304" s="2" t="s">
        <v>112313</v>
      </c>
    </row>
    <row r="66305" spans="1:1">
      <c r="A66305" s="2" t="s">
        <v>112312</v>
      </c>
    </row>
    <row r="66306" spans="1:1">
      <c r="A66306" s="2" t="s">
        <v>112311</v>
      </c>
    </row>
    <row r="66307" spans="1:1">
      <c r="A66307" s="2" t="s">
        <v>112310</v>
      </c>
    </row>
    <row r="66308" spans="1:1">
      <c r="A66308" s="2" t="s">
        <v>112309</v>
      </c>
    </row>
    <row r="66309" spans="1:1">
      <c r="A66309" s="2" t="s">
        <v>112308</v>
      </c>
    </row>
    <row r="66310" spans="1:1">
      <c r="A66310" s="2" t="s">
        <v>112307</v>
      </c>
    </row>
    <row r="66311" spans="1:1">
      <c r="A66311" s="2" t="s">
        <v>112306</v>
      </c>
    </row>
    <row r="66312" spans="1:1">
      <c r="A66312" s="2" t="s">
        <v>112305</v>
      </c>
    </row>
    <row r="66313" spans="1:1">
      <c r="A66313" s="2" t="s">
        <v>112304</v>
      </c>
    </row>
    <row r="66314" spans="1:1">
      <c r="A66314" s="2" t="s">
        <v>112303</v>
      </c>
    </row>
    <row r="66315" spans="1:1">
      <c r="A66315" s="2" t="s">
        <v>112302</v>
      </c>
    </row>
    <row r="66316" spans="1:1">
      <c r="A66316" s="2" t="s">
        <v>112301</v>
      </c>
    </row>
    <row r="66317" spans="1:1">
      <c r="A66317" s="2" t="s">
        <v>112300</v>
      </c>
    </row>
    <row r="66318" spans="1:1">
      <c r="A66318" s="2" t="s">
        <v>112299</v>
      </c>
    </row>
    <row r="66319" spans="1:1">
      <c r="A66319" s="2" t="s">
        <v>112298</v>
      </c>
    </row>
    <row r="66320" spans="1:1">
      <c r="A66320" s="2" t="s">
        <v>26475</v>
      </c>
    </row>
    <row r="66321" spans="1:1">
      <c r="A66321" s="2" t="s">
        <v>112297</v>
      </c>
    </row>
    <row r="66322" spans="1:1">
      <c r="A66322" s="2" t="s">
        <v>112296</v>
      </c>
    </row>
    <row r="66323" spans="1:1">
      <c r="A66323" s="2" t="s">
        <v>112295</v>
      </c>
    </row>
    <row r="66324" spans="1:1">
      <c r="A66324" s="2" t="s">
        <v>112294</v>
      </c>
    </row>
    <row r="66325" spans="1:1">
      <c r="A66325" s="2" t="s">
        <v>112293</v>
      </c>
    </row>
    <row r="66326" spans="1:1">
      <c r="A66326" s="2" t="s">
        <v>112292</v>
      </c>
    </row>
    <row r="66327" spans="1:1">
      <c r="A66327" s="2" t="s">
        <v>112291</v>
      </c>
    </row>
    <row r="66328" spans="1:1">
      <c r="A66328" s="2" t="s">
        <v>112290</v>
      </c>
    </row>
    <row r="66329" spans="1:1">
      <c r="A66329" s="2" t="s">
        <v>112289</v>
      </c>
    </row>
    <row r="66330" spans="1:1">
      <c r="A66330" s="2" t="s">
        <v>112288</v>
      </c>
    </row>
    <row r="66331" spans="1:1">
      <c r="A66331" s="2" t="s">
        <v>26474</v>
      </c>
    </row>
    <row r="66332" spans="1:1">
      <c r="A66332" s="2" t="s">
        <v>19011</v>
      </c>
    </row>
    <row r="66333" spans="1:1">
      <c r="A66333" s="2" t="s">
        <v>112287</v>
      </c>
    </row>
    <row r="66334" spans="1:1">
      <c r="A66334" s="2" t="s">
        <v>26473</v>
      </c>
    </row>
    <row r="66335" spans="1:1">
      <c r="A66335" s="2" t="s">
        <v>112286</v>
      </c>
    </row>
    <row r="66336" spans="1:1">
      <c r="A66336" s="2" t="s">
        <v>112285</v>
      </c>
    </row>
    <row r="66337" spans="1:1">
      <c r="A66337" s="2" t="s">
        <v>112284</v>
      </c>
    </row>
    <row r="66338" spans="1:1">
      <c r="A66338" s="2" t="s">
        <v>112283</v>
      </c>
    </row>
    <row r="66339" spans="1:1">
      <c r="A66339" s="2" t="s">
        <v>112282</v>
      </c>
    </row>
    <row r="66340" spans="1:1">
      <c r="A66340" s="2" t="s">
        <v>112281</v>
      </c>
    </row>
    <row r="66341" spans="1:1">
      <c r="A66341" s="2" t="s">
        <v>112280</v>
      </c>
    </row>
    <row r="66342" spans="1:1">
      <c r="A66342" s="2" t="s">
        <v>112279</v>
      </c>
    </row>
    <row r="66343" spans="1:1">
      <c r="A66343" s="2" t="s">
        <v>112278</v>
      </c>
    </row>
    <row r="66344" spans="1:1">
      <c r="A66344" s="2" t="s">
        <v>112277</v>
      </c>
    </row>
    <row r="66345" spans="1:1">
      <c r="A66345" s="2" t="s">
        <v>19010</v>
      </c>
    </row>
    <row r="66346" spans="1:1">
      <c r="A66346" s="2" t="s">
        <v>112276</v>
      </c>
    </row>
    <row r="66347" spans="1:1">
      <c r="A66347" s="2" t="s">
        <v>112275</v>
      </c>
    </row>
    <row r="66348" spans="1:1">
      <c r="A66348" s="2" t="s">
        <v>112274</v>
      </c>
    </row>
    <row r="66349" spans="1:1">
      <c r="A66349" s="2" t="s">
        <v>112273</v>
      </c>
    </row>
    <row r="66350" spans="1:1">
      <c r="A66350" s="2" t="s">
        <v>112272</v>
      </c>
    </row>
    <row r="66351" spans="1:1">
      <c r="A66351" s="2" t="s">
        <v>112271</v>
      </c>
    </row>
    <row r="66352" spans="1:1">
      <c r="A66352" s="2" t="s">
        <v>112270</v>
      </c>
    </row>
    <row r="66353" spans="1:1">
      <c r="A66353" s="2" t="s">
        <v>112269</v>
      </c>
    </row>
    <row r="66354" spans="1:1">
      <c r="A66354" s="2" t="s">
        <v>112268</v>
      </c>
    </row>
    <row r="66355" spans="1:1">
      <c r="A66355" s="2" t="s">
        <v>112267</v>
      </c>
    </row>
    <row r="66356" spans="1:1">
      <c r="A66356" s="2" t="s">
        <v>112266</v>
      </c>
    </row>
    <row r="66357" spans="1:1">
      <c r="A66357" s="2" t="s">
        <v>14938</v>
      </c>
    </row>
    <row r="66358" spans="1:1">
      <c r="A66358" s="2" t="s">
        <v>112265</v>
      </c>
    </row>
    <row r="66359" spans="1:1">
      <c r="A66359" s="2" t="s">
        <v>112264</v>
      </c>
    </row>
    <row r="66360" spans="1:1">
      <c r="A66360" s="2" t="s">
        <v>14937</v>
      </c>
    </row>
    <row r="66361" spans="1:1">
      <c r="A66361" s="2" t="s">
        <v>14936</v>
      </c>
    </row>
    <row r="66362" spans="1:1">
      <c r="A66362" s="2" t="s">
        <v>1123</v>
      </c>
    </row>
    <row r="66363" spans="1:1">
      <c r="A66363" s="2" t="s">
        <v>112263</v>
      </c>
    </row>
    <row r="66364" spans="1:1">
      <c r="A66364" s="2" t="s">
        <v>112262</v>
      </c>
    </row>
    <row r="66365" spans="1:1">
      <c r="A66365" s="2" t="s">
        <v>112261</v>
      </c>
    </row>
    <row r="66366" spans="1:1">
      <c r="A66366" s="2" t="s">
        <v>112260</v>
      </c>
    </row>
    <row r="66367" spans="1:1">
      <c r="A66367" s="2" t="s">
        <v>112259</v>
      </c>
    </row>
    <row r="66368" spans="1:1">
      <c r="A66368" s="2" t="s">
        <v>112258</v>
      </c>
    </row>
    <row r="66369" spans="1:1">
      <c r="A66369" s="2" t="s">
        <v>112257</v>
      </c>
    </row>
    <row r="66370" spans="1:1">
      <c r="A66370" s="2" t="s">
        <v>112256</v>
      </c>
    </row>
    <row r="66371" spans="1:1">
      <c r="A66371" s="2" t="s">
        <v>26472</v>
      </c>
    </row>
    <row r="66372" spans="1:1">
      <c r="A66372" s="2" t="s">
        <v>112255</v>
      </c>
    </row>
    <row r="66373" spans="1:1">
      <c r="A66373" s="2" t="s">
        <v>112254</v>
      </c>
    </row>
    <row r="66374" spans="1:1">
      <c r="A66374" s="2" t="s">
        <v>112253</v>
      </c>
    </row>
    <row r="66375" spans="1:1">
      <c r="A66375" s="2" t="s">
        <v>112252</v>
      </c>
    </row>
    <row r="66376" spans="1:1">
      <c r="A66376" s="2" t="s">
        <v>112251</v>
      </c>
    </row>
    <row r="66377" spans="1:1">
      <c r="A66377" s="2" t="s">
        <v>112250</v>
      </c>
    </row>
    <row r="66378" spans="1:1">
      <c r="A66378" s="2" t="s">
        <v>112249</v>
      </c>
    </row>
    <row r="66379" spans="1:1">
      <c r="A66379" s="2" t="s">
        <v>112248</v>
      </c>
    </row>
    <row r="66380" spans="1:1">
      <c r="A66380" s="2" t="s">
        <v>112247</v>
      </c>
    </row>
    <row r="66381" spans="1:1">
      <c r="A66381" s="2" t="s">
        <v>112246</v>
      </c>
    </row>
    <row r="66382" spans="1:1">
      <c r="A66382" s="2" t="s">
        <v>19009</v>
      </c>
    </row>
    <row r="66383" spans="1:1">
      <c r="A66383" s="2" t="s">
        <v>112245</v>
      </c>
    </row>
    <row r="66384" spans="1:1">
      <c r="A66384" s="2" t="s">
        <v>112244</v>
      </c>
    </row>
    <row r="66385" spans="1:1">
      <c r="A66385" s="2" t="s">
        <v>112243</v>
      </c>
    </row>
    <row r="66386" spans="1:1">
      <c r="A66386" s="2" t="s">
        <v>14935</v>
      </c>
    </row>
    <row r="66387" spans="1:1">
      <c r="A66387" s="2" t="s">
        <v>112242</v>
      </c>
    </row>
    <row r="66388" spans="1:1">
      <c r="A66388" s="2" t="s">
        <v>112241</v>
      </c>
    </row>
    <row r="66389" spans="1:1">
      <c r="A66389" s="2" t="s">
        <v>112240</v>
      </c>
    </row>
    <row r="66390" spans="1:1">
      <c r="A66390" s="2" t="s">
        <v>112239</v>
      </c>
    </row>
    <row r="66391" spans="1:1">
      <c r="A66391" s="2" t="s">
        <v>112238</v>
      </c>
    </row>
    <row r="66392" spans="1:1">
      <c r="A66392" s="2" t="s">
        <v>112237</v>
      </c>
    </row>
    <row r="66393" spans="1:1">
      <c r="A66393" s="2" t="s">
        <v>112236</v>
      </c>
    </row>
    <row r="66394" spans="1:1">
      <c r="A66394" s="2" t="s">
        <v>112235</v>
      </c>
    </row>
    <row r="66395" spans="1:1">
      <c r="A66395" s="2" t="s">
        <v>112234</v>
      </c>
    </row>
    <row r="66396" spans="1:1">
      <c r="A66396" s="2" t="s">
        <v>112233</v>
      </c>
    </row>
    <row r="66397" spans="1:1">
      <c r="A66397" s="2" t="s">
        <v>112232</v>
      </c>
    </row>
    <row r="66398" spans="1:1">
      <c r="A66398" s="2" t="s">
        <v>112231</v>
      </c>
    </row>
    <row r="66399" spans="1:1">
      <c r="A66399" s="2" t="s">
        <v>112230</v>
      </c>
    </row>
    <row r="66400" spans="1:1">
      <c r="A66400" s="2" t="s">
        <v>112229</v>
      </c>
    </row>
    <row r="66401" spans="1:1">
      <c r="A66401" s="2" t="s">
        <v>112228</v>
      </c>
    </row>
    <row r="66402" spans="1:1">
      <c r="A66402" s="2" t="s">
        <v>112227</v>
      </c>
    </row>
    <row r="66403" spans="1:1">
      <c r="A66403" s="2" t="s">
        <v>112226</v>
      </c>
    </row>
    <row r="66404" spans="1:1">
      <c r="A66404" s="2" t="s">
        <v>14934</v>
      </c>
    </row>
    <row r="66405" spans="1:1">
      <c r="A66405" s="2" t="s">
        <v>112225</v>
      </c>
    </row>
    <row r="66406" spans="1:1">
      <c r="A66406" s="2" t="s">
        <v>112224</v>
      </c>
    </row>
    <row r="66407" spans="1:1">
      <c r="A66407" s="2" t="s">
        <v>112223</v>
      </c>
    </row>
    <row r="66408" spans="1:1">
      <c r="A66408" s="2" t="s">
        <v>112222</v>
      </c>
    </row>
    <row r="66409" spans="1:1">
      <c r="A66409" s="2" t="s">
        <v>112221</v>
      </c>
    </row>
    <row r="66410" spans="1:1">
      <c r="A66410" s="2" t="s">
        <v>112220</v>
      </c>
    </row>
    <row r="66411" spans="1:1">
      <c r="A66411" s="2" t="s">
        <v>112219</v>
      </c>
    </row>
    <row r="66412" spans="1:1">
      <c r="A66412" s="2" t="s">
        <v>112218</v>
      </c>
    </row>
    <row r="66413" spans="1:1">
      <c r="A66413" s="2" t="s">
        <v>112217</v>
      </c>
    </row>
    <row r="66414" spans="1:1">
      <c r="A66414" s="2" t="s">
        <v>112216</v>
      </c>
    </row>
    <row r="66415" spans="1:1">
      <c r="A66415" s="2" t="s">
        <v>19008</v>
      </c>
    </row>
    <row r="66416" spans="1:1">
      <c r="A66416" s="2" t="s">
        <v>1122</v>
      </c>
    </row>
    <row r="66417" spans="1:1">
      <c r="A66417" s="2" t="s">
        <v>112215</v>
      </c>
    </row>
    <row r="66418" spans="1:1">
      <c r="A66418" s="2" t="s">
        <v>112214</v>
      </c>
    </row>
    <row r="66419" spans="1:1">
      <c r="A66419" s="2" t="s">
        <v>112213</v>
      </c>
    </row>
    <row r="66420" spans="1:1">
      <c r="A66420" s="2" t="s">
        <v>112212</v>
      </c>
    </row>
    <row r="66421" spans="1:1">
      <c r="A66421" s="2" t="s">
        <v>112211</v>
      </c>
    </row>
    <row r="66422" spans="1:1">
      <c r="A66422" s="2" t="s">
        <v>112210</v>
      </c>
    </row>
    <row r="66423" spans="1:1">
      <c r="A66423" s="2" t="s">
        <v>112209</v>
      </c>
    </row>
    <row r="66424" spans="1:1">
      <c r="A66424" s="2" t="s">
        <v>112208</v>
      </c>
    </row>
    <row r="66425" spans="1:1">
      <c r="A66425" s="2" t="s">
        <v>112207</v>
      </c>
    </row>
    <row r="66426" spans="1:1">
      <c r="A66426" s="2" t="s">
        <v>112206</v>
      </c>
    </row>
    <row r="66427" spans="1:1">
      <c r="A66427" s="2" t="s">
        <v>112205</v>
      </c>
    </row>
    <row r="66428" spans="1:1">
      <c r="A66428" s="2" t="s">
        <v>112204</v>
      </c>
    </row>
    <row r="66429" spans="1:1">
      <c r="A66429" s="2" t="s">
        <v>112203</v>
      </c>
    </row>
    <row r="66430" spans="1:1">
      <c r="A66430" s="2" t="s">
        <v>112202</v>
      </c>
    </row>
    <row r="66431" spans="1:1">
      <c r="A66431" s="2" t="s">
        <v>112201</v>
      </c>
    </row>
    <row r="66432" spans="1:1">
      <c r="A66432" s="2" t="s">
        <v>112200</v>
      </c>
    </row>
    <row r="66433" spans="1:1">
      <c r="A66433" s="2" t="s">
        <v>112199</v>
      </c>
    </row>
    <row r="66434" spans="1:1">
      <c r="A66434" s="2" t="s">
        <v>112198</v>
      </c>
    </row>
    <row r="66435" spans="1:1">
      <c r="A66435" s="2" t="s">
        <v>112197</v>
      </c>
    </row>
    <row r="66436" spans="1:1">
      <c r="A66436" s="2" t="s">
        <v>112196</v>
      </c>
    </row>
    <row r="66437" spans="1:1">
      <c r="A66437" s="2" t="s">
        <v>112195</v>
      </c>
    </row>
    <row r="66438" spans="1:1">
      <c r="A66438" s="2" t="s">
        <v>112194</v>
      </c>
    </row>
    <row r="66439" spans="1:1">
      <c r="A66439" s="2" t="s">
        <v>112193</v>
      </c>
    </row>
    <row r="66440" spans="1:1">
      <c r="A66440" s="2" t="s">
        <v>112192</v>
      </c>
    </row>
    <row r="66441" spans="1:1">
      <c r="A66441" s="2" t="s">
        <v>112191</v>
      </c>
    </row>
    <row r="66442" spans="1:1">
      <c r="A66442" s="2" t="s">
        <v>112190</v>
      </c>
    </row>
    <row r="66443" spans="1:1">
      <c r="A66443" s="2" t="s">
        <v>112189</v>
      </c>
    </row>
    <row r="66444" spans="1:1">
      <c r="A66444" s="2" t="s">
        <v>112188</v>
      </c>
    </row>
    <row r="66445" spans="1:1">
      <c r="A66445" s="2" t="s">
        <v>112187</v>
      </c>
    </row>
    <row r="66446" spans="1:1">
      <c r="A66446" s="2" t="s">
        <v>112186</v>
      </c>
    </row>
    <row r="66447" spans="1:1">
      <c r="A66447" s="2" t="s">
        <v>112185</v>
      </c>
    </row>
    <row r="66448" spans="1:1">
      <c r="A66448" s="2" t="s">
        <v>112184</v>
      </c>
    </row>
    <row r="66449" spans="1:1">
      <c r="A66449" s="2" t="s">
        <v>112183</v>
      </c>
    </row>
    <row r="66450" spans="1:1">
      <c r="A66450" s="2" t="s">
        <v>112182</v>
      </c>
    </row>
    <row r="66451" spans="1:1">
      <c r="A66451" s="2" t="s">
        <v>112181</v>
      </c>
    </row>
    <row r="66452" spans="1:1">
      <c r="A66452" s="2" t="s">
        <v>112180</v>
      </c>
    </row>
    <row r="66453" spans="1:1">
      <c r="A66453" s="2" t="s">
        <v>112179</v>
      </c>
    </row>
    <row r="66454" spans="1:1">
      <c r="A66454" s="2" t="s">
        <v>112178</v>
      </c>
    </row>
    <row r="66455" spans="1:1">
      <c r="A66455" s="2" t="s">
        <v>112177</v>
      </c>
    </row>
    <row r="66456" spans="1:1">
      <c r="A66456" s="2" t="s">
        <v>112176</v>
      </c>
    </row>
    <row r="66457" spans="1:1">
      <c r="A66457" s="2" t="s">
        <v>1121</v>
      </c>
    </row>
    <row r="66458" spans="1:1">
      <c r="A66458" s="2" t="s">
        <v>112175</v>
      </c>
    </row>
    <row r="66459" spans="1:1">
      <c r="A66459" s="2" t="s">
        <v>112174</v>
      </c>
    </row>
    <row r="66460" spans="1:1">
      <c r="A66460" s="2" t="s">
        <v>112173</v>
      </c>
    </row>
    <row r="66461" spans="1:1">
      <c r="A66461" s="2" t="s">
        <v>112172</v>
      </c>
    </row>
    <row r="66462" spans="1:1">
      <c r="A66462" s="2" t="s">
        <v>112171</v>
      </c>
    </row>
    <row r="66463" spans="1:1">
      <c r="A66463" s="2" t="s">
        <v>112170</v>
      </c>
    </row>
    <row r="66464" spans="1:1">
      <c r="A66464" s="2" t="s">
        <v>112169</v>
      </c>
    </row>
    <row r="66465" spans="1:1">
      <c r="A66465" s="2" t="s">
        <v>14933</v>
      </c>
    </row>
    <row r="66466" spans="1:1">
      <c r="A66466" s="2" t="s">
        <v>112168</v>
      </c>
    </row>
    <row r="66467" spans="1:1">
      <c r="A66467" s="2" t="s">
        <v>112167</v>
      </c>
    </row>
    <row r="66468" spans="1:1">
      <c r="A66468" s="2" t="s">
        <v>112166</v>
      </c>
    </row>
    <row r="66469" spans="1:1">
      <c r="A66469" s="2" t="s">
        <v>112165</v>
      </c>
    </row>
    <row r="66470" spans="1:1">
      <c r="A66470" s="2" t="s">
        <v>112164</v>
      </c>
    </row>
    <row r="66471" spans="1:1">
      <c r="A66471" s="2" t="s">
        <v>266</v>
      </c>
    </row>
    <row r="66472" spans="1:1">
      <c r="A66472" s="2" t="s">
        <v>112163</v>
      </c>
    </row>
    <row r="66473" spans="1:1">
      <c r="A66473" s="2" t="s">
        <v>112162</v>
      </c>
    </row>
    <row r="66474" spans="1:1">
      <c r="A66474" s="2" t="s">
        <v>112161</v>
      </c>
    </row>
    <row r="66475" spans="1:1">
      <c r="A66475" s="2" t="s">
        <v>112160</v>
      </c>
    </row>
    <row r="66476" spans="1:1">
      <c r="A66476" s="2" t="s">
        <v>112159</v>
      </c>
    </row>
    <row r="66477" spans="1:1">
      <c r="A66477" s="2" t="s">
        <v>112158</v>
      </c>
    </row>
    <row r="66478" spans="1:1">
      <c r="A66478" s="2" t="s">
        <v>112157</v>
      </c>
    </row>
    <row r="66479" spans="1:1">
      <c r="A66479" s="2" t="s">
        <v>112156</v>
      </c>
    </row>
    <row r="66480" spans="1:1">
      <c r="A66480" s="2" t="s">
        <v>112155</v>
      </c>
    </row>
    <row r="66481" spans="1:1">
      <c r="A66481" s="2" t="s">
        <v>112154</v>
      </c>
    </row>
    <row r="66482" spans="1:1">
      <c r="A66482" s="2" t="s">
        <v>112153</v>
      </c>
    </row>
    <row r="66483" spans="1:1">
      <c r="A66483" s="2" t="s">
        <v>112152</v>
      </c>
    </row>
    <row r="66484" spans="1:1">
      <c r="A66484" s="2" t="s">
        <v>112151</v>
      </c>
    </row>
    <row r="66485" spans="1:1">
      <c r="A66485" s="2" t="s">
        <v>10168</v>
      </c>
    </row>
    <row r="66486" spans="1:1">
      <c r="A66486" s="2" t="s">
        <v>112150</v>
      </c>
    </row>
    <row r="66487" spans="1:1">
      <c r="A66487" s="2" t="s">
        <v>112149</v>
      </c>
    </row>
    <row r="66488" spans="1:1">
      <c r="A66488" s="2" t="s">
        <v>112148</v>
      </c>
    </row>
    <row r="66489" spans="1:1">
      <c r="A66489" s="2" t="s">
        <v>112147</v>
      </c>
    </row>
    <row r="66490" spans="1:1">
      <c r="A66490" s="2" t="s">
        <v>112146</v>
      </c>
    </row>
    <row r="66491" spans="1:1">
      <c r="A66491" s="2" t="s">
        <v>112145</v>
      </c>
    </row>
    <row r="66492" spans="1:1">
      <c r="A66492" s="2" t="s">
        <v>112144</v>
      </c>
    </row>
    <row r="66493" spans="1:1">
      <c r="A66493" s="2" t="s">
        <v>112143</v>
      </c>
    </row>
    <row r="66494" spans="1:1">
      <c r="A66494" s="2" t="s">
        <v>112142</v>
      </c>
    </row>
    <row r="66495" spans="1:1">
      <c r="A66495" s="2" t="s">
        <v>112141</v>
      </c>
    </row>
    <row r="66496" spans="1:1">
      <c r="A66496" s="2" t="s">
        <v>112140</v>
      </c>
    </row>
    <row r="66497" spans="1:1">
      <c r="A66497" s="2" t="s">
        <v>112139</v>
      </c>
    </row>
    <row r="66498" spans="1:1">
      <c r="A66498" s="2" t="s">
        <v>112138</v>
      </c>
    </row>
    <row r="66499" spans="1:1">
      <c r="A66499" s="2" t="s">
        <v>112137</v>
      </c>
    </row>
    <row r="66500" spans="1:1">
      <c r="A66500" s="2" t="s">
        <v>112136</v>
      </c>
    </row>
    <row r="66501" spans="1:1">
      <c r="A66501" s="2" t="s">
        <v>112135</v>
      </c>
    </row>
    <row r="66502" spans="1:1">
      <c r="A66502" s="2" t="s">
        <v>112134</v>
      </c>
    </row>
    <row r="66503" spans="1:1">
      <c r="A66503" s="2" t="s">
        <v>112133</v>
      </c>
    </row>
    <row r="66504" spans="1:1">
      <c r="A66504" s="2" t="s">
        <v>112132</v>
      </c>
    </row>
    <row r="66505" spans="1:1">
      <c r="A66505" s="2" t="s">
        <v>112131</v>
      </c>
    </row>
    <row r="66506" spans="1:1">
      <c r="A66506" s="2" t="s">
        <v>112130</v>
      </c>
    </row>
    <row r="66507" spans="1:1">
      <c r="A66507" s="2" t="s">
        <v>112129</v>
      </c>
    </row>
    <row r="66508" spans="1:1">
      <c r="A66508" s="2" t="s">
        <v>112128</v>
      </c>
    </row>
    <row r="66509" spans="1:1">
      <c r="A66509" s="2" t="s">
        <v>112127</v>
      </c>
    </row>
    <row r="66510" spans="1:1">
      <c r="A66510" s="2" t="s">
        <v>112126</v>
      </c>
    </row>
    <row r="66511" spans="1:1">
      <c r="A66511" s="2" t="s">
        <v>112125</v>
      </c>
    </row>
    <row r="66512" spans="1:1">
      <c r="A66512" s="2" t="s">
        <v>112124</v>
      </c>
    </row>
    <row r="66513" spans="1:1">
      <c r="A66513" s="2" t="s">
        <v>19007</v>
      </c>
    </row>
    <row r="66514" spans="1:1">
      <c r="A66514" s="2" t="s">
        <v>1120</v>
      </c>
    </row>
    <row r="66515" spans="1:1">
      <c r="A66515" s="2" t="s">
        <v>112123</v>
      </c>
    </row>
    <row r="66516" spans="1:1">
      <c r="A66516" s="2" t="s">
        <v>112122</v>
      </c>
    </row>
    <row r="66517" spans="1:1">
      <c r="A66517" s="2" t="s">
        <v>112121</v>
      </c>
    </row>
    <row r="66518" spans="1:1">
      <c r="A66518" s="2" t="s">
        <v>112120</v>
      </c>
    </row>
    <row r="66519" spans="1:1">
      <c r="A66519" s="2" t="s">
        <v>6284</v>
      </c>
    </row>
    <row r="66520" spans="1:1">
      <c r="A66520" s="2" t="s">
        <v>112119</v>
      </c>
    </row>
    <row r="66521" spans="1:1">
      <c r="A66521" s="2" t="s">
        <v>112118</v>
      </c>
    </row>
    <row r="66522" spans="1:1">
      <c r="A66522" s="2" t="s">
        <v>112117</v>
      </c>
    </row>
    <row r="66523" spans="1:1">
      <c r="A66523" s="2" t="s">
        <v>112116</v>
      </c>
    </row>
    <row r="66524" spans="1:1">
      <c r="A66524" s="2" t="s">
        <v>112115</v>
      </c>
    </row>
    <row r="66525" spans="1:1">
      <c r="A66525" s="2" t="s">
        <v>112114</v>
      </c>
    </row>
    <row r="66526" spans="1:1">
      <c r="A66526" s="2" t="s">
        <v>26471</v>
      </c>
    </row>
    <row r="66527" spans="1:1">
      <c r="A66527" s="2" t="s">
        <v>112113</v>
      </c>
    </row>
    <row r="66528" spans="1:1">
      <c r="A66528" s="2" t="s">
        <v>112112</v>
      </c>
    </row>
    <row r="66529" spans="1:1">
      <c r="A66529" s="2" t="s">
        <v>112111</v>
      </c>
    </row>
    <row r="66530" spans="1:1">
      <c r="A66530" s="2" t="s">
        <v>112110</v>
      </c>
    </row>
    <row r="66531" spans="1:1">
      <c r="A66531" s="2" t="s">
        <v>112109</v>
      </c>
    </row>
    <row r="66532" spans="1:1">
      <c r="A66532" s="2" t="s">
        <v>112108</v>
      </c>
    </row>
    <row r="66533" spans="1:1">
      <c r="A66533" s="2" t="s">
        <v>6283</v>
      </c>
    </row>
    <row r="66534" spans="1:1">
      <c r="A66534" s="2" t="s">
        <v>112107</v>
      </c>
    </row>
    <row r="66535" spans="1:1">
      <c r="A66535" s="2" t="s">
        <v>6282</v>
      </c>
    </row>
    <row r="66536" spans="1:1">
      <c r="A66536" s="2" t="s">
        <v>112106</v>
      </c>
    </row>
    <row r="66537" spans="1:1">
      <c r="A66537" s="2" t="s">
        <v>112105</v>
      </c>
    </row>
    <row r="66538" spans="1:1">
      <c r="A66538" s="2" t="s">
        <v>112104</v>
      </c>
    </row>
    <row r="66539" spans="1:1">
      <c r="A66539" s="2" t="s">
        <v>112103</v>
      </c>
    </row>
    <row r="66540" spans="1:1">
      <c r="A66540" s="2" t="s">
        <v>112102</v>
      </c>
    </row>
    <row r="66541" spans="1:1">
      <c r="A66541" s="2" t="s">
        <v>112101</v>
      </c>
    </row>
    <row r="66542" spans="1:1">
      <c r="A66542" s="2" t="s">
        <v>10167</v>
      </c>
    </row>
    <row r="66543" spans="1:1">
      <c r="A66543" s="2" t="s">
        <v>112100</v>
      </c>
    </row>
    <row r="66544" spans="1:1">
      <c r="A66544" s="2" t="s">
        <v>112099</v>
      </c>
    </row>
    <row r="66545" spans="1:1">
      <c r="A66545" s="2" t="s">
        <v>112098</v>
      </c>
    </row>
    <row r="66546" spans="1:1">
      <c r="A66546" s="2" t="s">
        <v>112097</v>
      </c>
    </row>
    <row r="66547" spans="1:1">
      <c r="A66547" s="2" t="s">
        <v>112096</v>
      </c>
    </row>
    <row r="66548" spans="1:1">
      <c r="A66548" s="2" t="s">
        <v>112095</v>
      </c>
    </row>
    <row r="66549" spans="1:1">
      <c r="A66549" s="2" t="s">
        <v>112094</v>
      </c>
    </row>
    <row r="66550" spans="1:1">
      <c r="A66550" s="2" t="s">
        <v>112093</v>
      </c>
    </row>
    <row r="66551" spans="1:1">
      <c r="A66551" s="2" t="s">
        <v>112092</v>
      </c>
    </row>
    <row r="66552" spans="1:1">
      <c r="A66552" s="2" t="s">
        <v>112091</v>
      </c>
    </row>
    <row r="66553" spans="1:1">
      <c r="A66553" s="2" t="s">
        <v>112090</v>
      </c>
    </row>
    <row r="66554" spans="1:1">
      <c r="A66554" s="2" t="s">
        <v>112089</v>
      </c>
    </row>
    <row r="66555" spans="1:1">
      <c r="A66555" s="2" t="s">
        <v>112088</v>
      </c>
    </row>
    <row r="66556" spans="1:1">
      <c r="A66556" s="2" t="s">
        <v>112087</v>
      </c>
    </row>
    <row r="66557" spans="1:1">
      <c r="A66557" s="2" t="s">
        <v>112086</v>
      </c>
    </row>
    <row r="66558" spans="1:1">
      <c r="A66558" s="2" t="s">
        <v>26470</v>
      </c>
    </row>
    <row r="66559" spans="1:1">
      <c r="A66559" s="2" t="s">
        <v>112085</v>
      </c>
    </row>
    <row r="66560" spans="1:1">
      <c r="A66560" s="2" t="s">
        <v>112084</v>
      </c>
    </row>
    <row r="66561" spans="1:1">
      <c r="A66561" s="2" t="s">
        <v>112083</v>
      </c>
    </row>
    <row r="66562" spans="1:1">
      <c r="A66562" s="2" t="s">
        <v>112082</v>
      </c>
    </row>
    <row r="66563" spans="1:1">
      <c r="A66563" s="2" t="s">
        <v>112081</v>
      </c>
    </row>
    <row r="66564" spans="1:1">
      <c r="A66564" s="2" t="s">
        <v>112080</v>
      </c>
    </row>
    <row r="66565" spans="1:1">
      <c r="A66565" s="2" t="s">
        <v>112079</v>
      </c>
    </row>
    <row r="66566" spans="1:1">
      <c r="A66566" s="2" t="s">
        <v>112078</v>
      </c>
    </row>
    <row r="66567" spans="1:1">
      <c r="A66567" s="2" t="s">
        <v>112077</v>
      </c>
    </row>
    <row r="66568" spans="1:1">
      <c r="A66568" s="2" t="s">
        <v>112076</v>
      </c>
    </row>
    <row r="66569" spans="1:1">
      <c r="A66569" s="2" t="s">
        <v>112075</v>
      </c>
    </row>
    <row r="66570" spans="1:1">
      <c r="A66570" s="2" t="s">
        <v>112074</v>
      </c>
    </row>
    <row r="66571" spans="1:1">
      <c r="A66571" s="2" t="s">
        <v>112073</v>
      </c>
    </row>
    <row r="66572" spans="1:1">
      <c r="A66572" s="2" t="s">
        <v>112072</v>
      </c>
    </row>
    <row r="66573" spans="1:1">
      <c r="A66573" s="2" t="s">
        <v>112071</v>
      </c>
    </row>
    <row r="66574" spans="1:1">
      <c r="A66574" s="2" t="s">
        <v>112070</v>
      </c>
    </row>
    <row r="66575" spans="1:1">
      <c r="A66575" s="2" t="s">
        <v>112069</v>
      </c>
    </row>
    <row r="66576" spans="1:1">
      <c r="A66576" s="2" t="s">
        <v>112068</v>
      </c>
    </row>
    <row r="66577" spans="1:1">
      <c r="A66577" s="2" t="s">
        <v>112067</v>
      </c>
    </row>
    <row r="66578" spans="1:1">
      <c r="A66578" s="2" t="s">
        <v>112066</v>
      </c>
    </row>
    <row r="66579" spans="1:1">
      <c r="A66579" s="2" t="s">
        <v>112065</v>
      </c>
    </row>
    <row r="66580" spans="1:1">
      <c r="A66580" s="2" t="s">
        <v>112064</v>
      </c>
    </row>
    <row r="66581" spans="1:1">
      <c r="A66581" s="2" t="s">
        <v>112063</v>
      </c>
    </row>
    <row r="66582" spans="1:1">
      <c r="A66582" s="2" t="s">
        <v>112062</v>
      </c>
    </row>
    <row r="66583" spans="1:1">
      <c r="A66583" s="2" t="s">
        <v>112061</v>
      </c>
    </row>
    <row r="66584" spans="1:1">
      <c r="A66584" s="2" t="s">
        <v>112060</v>
      </c>
    </row>
    <row r="66585" spans="1:1">
      <c r="A66585" s="2" t="s">
        <v>112059</v>
      </c>
    </row>
    <row r="66586" spans="1:1">
      <c r="A66586" s="2" t="s">
        <v>112058</v>
      </c>
    </row>
    <row r="66587" spans="1:1">
      <c r="A66587" s="2" t="s">
        <v>112057</v>
      </c>
    </row>
    <row r="66588" spans="1:1">
      <c r="A66588" s="2" t="s">
        <v>112056</v>
      </c>
    </row>
    <row r="66589" spans="1:1">
      <c r="A66589" s="2" t="s">
        <v>112055</v>
      </c>
    </row>
    <row r="66590" spans="1:1">
      <c r="A66590" s="2" t="s">
        <v>112054</v>
      </c>
    </row>
    <row r="66591" spans="1:1">
      <c r="A66591" s="2" t="s">
        <v>112053</v>
      </c>
    </row>
    <row r="66592" spans="1:1">
      <c r="A66592" s="2" t="s">
        <v>112052</v>
      </c>
    </row>
    <row r="66593" spans="1:1">
      <c r="A66593" s="2" t="s">
        <v>112051</v>
      </c>
    </row>
    <row r="66594" spans="1:1">
      <c r="A66594" s="2" t="s">
        <v>112050</v>
      </c>
    </row>
    <row r="66595" spans="1:1">
      <c r="A66595" s="2" t="s">
        <v>112049</v>
      </c>
    </row>
    <row r="66596" spans="1:1">
      <c r="A66596" s="2" t="s">
        <v>112048</v>
      </c>
    </row>
    <row r="66597" spans="1:1">
      <c r="A66597" s="2" t="s">
        <v>112047</v>
      </c>
    </row>
    <row r="66598" spans="1:1">
      <c r="A66598" s="2" t="s">
        <v>19006</v>
      </c>
    </row>
    <row r="66599" spans="1:1">
      <c r="A66599" s="2" t="s">
        <v>112046</v>
      </c>
    </row>
    <row r="66600" spans="1:1">
      <c r="A66600" s="2" t="s">
        <v>112045</v>
      </c>
    </row>
    <row r="66601" spans="1:1">
      <c r="A66601" s="2" t="s">
        <v>112044</v>
      </c>
    </row>
    <row r="66602" spans="1:1">
      <c r="A66602" s="2" t="s">
        <v>112043</v>
      </c>
    </row>
    <row r="66603" spans="1:1">
      <c r="A66603" s="2" t="s">
        <v>112042</v>
      </c>
    </row>
    <row r="66604" spans="1:1">
      <c r="A66604" s="2" t="s">
        <v>112041</v>
      </c>
    </row>
    <row r="66605" spans="1:1">
      <c r="A66605" s="2" t="s">
        <v>112040</v>
      </c>
    </row>
    <row r="66606" spans="1:1">
      <c r="A66606" s="2" t="s">
        <v>19005</v>
      </c>
    </row>
    <row r="66607" spans="1:1">
      <c r="A66607" s="2" t="s">
        <v>112039</v>
      </c>
    </row>
    <row r="66608" spans="1:1">
      <c r="A66608" s="2" t="s">
        <v>112038</v>
      </c>
    </row>
    <row r="66609" spans="1:1">
      <c r="A66609" s="2" t="s">
        <v>112037</v>
      </c>
    </row>
    <row r="66610" spans="1:1">
      <c r="A66610" s="2" t="s">
        <v>112036</v>
      </c>
    </row>
    <row r="66611" spans="1:1">
      <c r="A66611" s="2" t="s">
        <v>112035</v>
      </c>
    </row>
    <row r="66612" spans="1:1">
      <c r="A66612" s="2" t="s">
        <v>112034</v>
      </c>
    </row>
    <row r="66613" spans="1:1">
      <c r="A66613" s="2" t="s">
        <v>112033</v>
      </c>
    </row>
    <row r="66614" spans="1:1">
      <c r="A66614" s="2" t="s">
        <v>6281</v>
      </c>
    </row>
    <row r="66615" spans="1:1">
      <c r="A66615" s="2" t="s">
        <v>1119</v>
      </c>
    </row>
    <row r="66616" spans="1:1">
      <c r="A66616" s="2" t="s">
        <v>112032</v>
      </c>
    </row>
    <row r="66617" spans="1:1">
      <c r="A66617" s="2" t="s">
        <v>112031</v>
      </c>
    </row>
    <row r="66618" spans="1:1">
      <c r="A66618" s="2" t="s">
        <v>112030</v>
      </c>
    </row>
    <row r="66619" spans="1:1">
      <c r="A66619" s="2" t="s">
        <v>112029</v>
      </c>
    </row>
    <row r="66620" spans="1:1">
      <c r="A66620" s="2" t="s">
        <v>112028</v>
      </c>
    </row>
    <row r="66621" spans="1:1">
      <c r="A66621" s="2" t="s">
        <v>112027</v>
      </c>
    </row>
    <row r="66622" spans="1:1">
      <c r="A66622" s="2" t="s">
        <v>112026</v>
      </c>
    </row>
    <row r="66623" spans="1:1">
      <c r="A66623" s="2" t="s">
        <v>112025</v>
      </c>
    </row>
    <row r="66624" spans="1:1">
      <c r="A66624" s="2" t="s">
        <v>112024</v>
      </c>
    </row>
    <row r="66625" spans="1:1">
      <c r="A66625" s="2" t="s">
        <v>112023</v>
      </c>
    </row>
    <row r="66626" spans="1:1">
      <c r="A66626" s="2" t="s">
        <v>112022</v>
      </c>
    </row>
    <row r="66627" spans="1:1">
      <c r="A66627" s="2" t="s">
        <v>112021</v>
      </c>
    </row>
    <row r="66628" spans="1:1">
      <c r="A66628" s="2" t="s">
        <v>112020</v>
      </c>
    </row>
    <row r="66629" spans="1:1">
      <c r="A66629" s="2" t="s">
        <v>112019</v>
      </c>
    </row>
    <row r="66630" spans="1:1">
      <c r="A66630" s="2" t="s">
        <v>112018</v>
      </c>
    </row>
    <row r="66631" spans="1:1">
      <c r="A66631" s="2" t="s">
        <v>112017</v>
      </c>
    </row>
    <row r="66632" spans="1:1">
      <c r="A66632" s="2" t="s">
        <v>112016</v>
      </c>
    </row>
    <row r="66633" spans="1:1">
      <c r="A66633" s="2" t="s">
        <v>112015</v>
      </c>
    </row>
    <row r="66634" spans="1:1">
      <c r="A66634" s="2" t="s">
        <v>112014</v>
      </c>
    </row>
    <row r="66635" spans="1:1">
      <c r="A66635" s="2" t="s">
        <v>112013</v>
      </c>
    </row>
    <row r="66636" spans="1:1">
      <c r="A66636" s="2" t="s">
        <v>112012</v>
      </c>
    </row>
    <row r="66637" spans="1:1">
      <c r="A66637" s="2" t="s">
        <v>265</v>
      </c>
    </row>
    <row r="66638" spans="1:1">
      <c r="A66638" s="2" t="s">
        <v>112011</v>
      </c>
    </row>
    <row r="66639" spans="1:1">
      <c r="A66639" s="2" t="s">
        <v>112010</v>
      </c>
    </row>
    <row r="66640" spans="1:1">
      <c r="A66640" s="2" t="s">
        <v>112009</v>
      </c>
    </row>
    <row r="66641" spans="1:1">
      <c r="A66641" s="2" t="s">
        <v>112008</v>
      </c>
    </row>
    <row r="66642" spans="1:1">
      <c r="A66642" s="2" t="s">
        <v>112007</v>
      </c>
    </row>
    <row r="66643" spans="1:1">
      <c r="A66643" s="2" t="s">
        <v>112006</v>
      </c>
    </row>
    <row r="66644" spans="1:1">
      <c r="A66644" s="2" t="s">
        <v>112005</v>
      </c>
    </row>
    <row r="66645" spans="1:1">
      <c r="A66645" s="2" t="s">
        <v>112004</v>
      </c>
    </row>
    <row r="66646" spans="1:1">
      <c r="A66646" s="2" t="s">
        <v>112003</v>
      </c>
    </row>
    <row r="66647" spans="1:1">
      <c r="A66647" s="2" t="s">
        <v>112002</v>
      </c>
    </row>
    <row r="66648" spans="1:1">
      <c r="A66648" s="2" t="s">
        <v>112001</v>
      </c>
    </row>
    <row r="66649" spans="1:1">
      <c r="A66649" s="2" t="s">
        <v>112000</v>
      </c>
    </row>
    <row r="66650" spans="1:1">
      <c r="A66650" s="2" t="s">
        <v>111999</v>
      </c>
    </row>
    <row r="66651" spans="1:1">
      <c r="A66651" s="2" t="s">
        <v>111998</v>
      </c>
    </row>
    <row r="66652" spans="1:1">
      <c r="A66652" s="2" t="s">
        <v>111997</v>
      </c>
    </row>
    <row r="66653" spans="1:1">
      <c r="A66653" s="2" t="s">
        <v>111996</v>
      </c>
    </row>
    <row r="66654" spans="1:1">
      <c r="A66654" s="2" t="s">
        <v>111995</v>
      </c>
    </row>
    <row r="66655" spans="1:1">
      <c r="A66655" s="2" t="s">
        <v>111994</v>
      </c>
    </row>
    <row r="66656" spans="1:1">
      <c r="A66656" s="2" t="s">
        <v>111993</v>
      </c>
    </row>
    <row r="66657" spans="1:1">
      <c r="A66657" s="2" t="s">
        <v>111992</v>
      </c>
    </row>
    <row r="66658" spans="1:1">
      <c r="A66658" s="2" t="s">
        <v>111991</v>
      </c>
    </row>
    <row r="66659" spans="1:1">
      <c r="A66659" s="2" t="s">
        <v>111990</v>
      </c>
    </row>
    <row r="66660" spans="1:1">
      <c r="A66660" s="2" t="s">
        <v>19004</v>
      </c>
    </row>
    <row r="66661" spans="1:1">
      <c r="A66661" s="2" t="s">
        <v>111989</v>
      </c>
    </row>
    <row r="66662" spans="1:1">
      <c r="A66662" s="2" t="s">
        <v>111988</v>
      </c>
    </row>
    <row r="66663" spans="1:1">
      <c r="A66663" s="2" t="s">
        <v>111987</v>
      </c>
    </row>
    <row r="66664" spans="1:1">
      <c r="A66664" s="2" t="s">
        <v>111986</v>
      </c>
    </row>
    <row r="66665" spans="1:1">
      <c r="A66665" s="2" t="s">
        <v>111985</v>
      </c>
    </row>
    <row r="66666" spans="1:1">
      <c r="A66666" s="2" t="s">
        <v>26469</v>
      </c>
    </row>
    <row r="66667" spans="1:1">
      <c r="A66667" s="2" t="s">
        <v>111984</v>
      </c>
    </row>
    <row r="66668" spans="1:1">
      <c r="A66668" s="2" t="s">
        <v>111983</v>
      </c>
    </row>
    <row r="66669" spans="1:1">
      <c r="A66669" s="2" t="s">
        <v>111982</v>
      </c>
    </row>
    <row r="66670" spans="1:1">
      <c r="A66670" s="2" t="s">
        <v>111981</v>
      </c>
    </row>
    <row r="66671" spans="1:1">
      <c r="A66671" s="2" t="s">
        <v>111980</v>
      </c>
    </row>
    <row r="66672" spans="1:1">
      <c r="A66672" s="2" t="s">
        <v>111979</v>
      </c>
    </row>
    <row r="66673" spans="1:1">
      <c r="A66673" s="2" t="s">
        <v>111978</v>
      </c>
    </row>
    <row r="66674" spans="1:1">
      <c r="A66674" s="2" t="s">
        <v>111977</v>
      </c>
    </row>
    <row r="66675" spans="1:1">
      <c r="A66675" s="2" t="s">
        <v>6280</v>
      </c>
    </row>
    <row r="66676" spans="1:1">
      <c r="A66676" s="2" t="s">
        <v>111976</v>
      </c>
    </row>
    <row r="66677" spans="1:1">
      <c r="A66677" s="2" t="s">
        <v>111975</v>
      </c>
    </row>
    <row r="66678" spans="1:1">
      <c r="A66678" s="2" t="s">
        <v>111974</v>
      </c>
    </row>
    <row r="66679" spans="1:1">
      <c r="A66679" s="2" t="s">
        <v>111973</v>
      </c>
    </row>
    <row r="66680" spans="1:1">
      <c r="A66680" s="2" t="s">
        <v>111972</v>
      </c>
    </row>
    <row r="66681" spans="1:1">
      <c r="A66681" s="2" t="s">
        <v>111971</v>
      </c>
    </row>
    <row r="66682" spans="1:1">
      <c r="A66682" s="2" t="s">
        <v>111970</v>
      </c>
    </row>
    <row r="66683" spans="1:1">
      <c r="A66683" s="2" t="s">
        <v>111969</v>
      </c>
    </row>
    <row r="66684" spans="1:1">
      <c r="A66684" s="2" t="s">
        <v>111968</v>
      </c>
    </row>
    <row r="66685" spans="1:1">
      <c r="A66685" s="2" t="s">
        <v>111967</v>
      </c>
    </row>
    <row r="66686" spans="1:1">
      <c r="A66686" s="2" t="s">
        <v>111966</v>
      </c>
    </row>
    <row r="66687" spans="1:1">
      <c r="A66687" s="2" t="s">
        <v>111965</v>
      </c>
    </row>
    <row r="66688" spans="1:1">
      <c r="A66688" s="2" t="s">
        <v>111964</v>
      </c>
    </row>
    <row r="66689" spans="1:1">
      <c r="A66689" s="2" t="s">
        <v>111963</v>
      </c>
    </row>
    <row r="66690" spans="1:1">
      <c r="A66690" s="2" t="s">
        <v>14932</v>
      </c>
    </row>
    <row r="66691" spans="1:1">
      <c r="A66691" s="2" t="s">
        <v>111962</v>
      </c>
    </row>
    <row r="66692" spans="1:1">
      <c r="A66692" s="2" t="s">
        <v>111961</v>
      </c>
    </row>
    <row r="66693" spans="1:1">
      <c r="A66693" s="2" t="s">
        <v>111960</v>
      </c>
    </row>
    <row r="66694" spans="1:1">
      <c r="A66694" s="2" t="s">
        <v>111959</v>
      </c>
    </row>
    <row r="66695" spans="1:1">
      <c r="A66695" s="2" t="s">
        <v>111958</v>
      </c>
    </row>
    <row r="66696" spans="1:1">
      <c r="A66696" s="2" t="s">
        <v>111957</v>
      </c>
    </row>
    <row r="66697" spans="1:1">
      <c r="A66697" s="2" t="s">
        <v>111956</v>
      </c>
    </row>
    <row r="66698" spans="1:1">
      <c r="A66698" s="2" t="s">
        <v>111955</v>
      </c>
    </row>
    <row r="66699" spans="1:1">
      <c r="A66699" s="2" t="s">
        <v>111954</v>
      </c>
    </row>
    <row r="66700" spans="1:1">
      <c r="A66700" s="2" t="s">
        <v>111953</v>
      </c>
    </row>
    <row r="66701" spans="1:1">
      <c r="A66701" s="2" t="s">
        <v>111952</v>
      </c>
    </row>
    <row r="66702" spans="1:1">
      <c r="A66702" s="2" t="s">
        <v>111951</v>
      </c>
    </row>
    <row r="66703" spans="1:1">
      <c r="A66703" s="2" t="s">
        <v>111950</v>
      </c>
    </row>
    <row r="66704" spans="1:1">
      <c r="A66704" s="2" t="s">
        <v>111949</v>
      </c>
    </row>
    <row r="66705" spans="1:1">
      <c r="A66705" s="2" t="s">
        <v>111948</v>
      </c>
    </row>
    <row r="66706" spans="1:1">
      <c r="A66706" s="2" t="s">
        <v>111947</v>
      </c>
    </row>
    <row r="66707" spans="1:1">
      <c r="A66707" s="2" t="s">
        <v>6279</v>
      </c>
    </row>
    <row r="66708" spans="1:1">
      <c r="A66708" s="2" t="s">
        <v>6278</v>
      </c>
    </row>
    <row r="66709" spans="1:1">
      <c r="A66709" s="2" t="s">
        <v>111946</v>
      </c>
    </row>
    <row r="66710" spans="1:1">
      <c r="A66710" s="2" t="s">
        <v>111945</v>
      </c>
    </row>
    <row r="66711" spans="1:1">
      <c r="A66711" s="2" t="s">
        <v>111944</v>
      </c>
    </row>
    <row r="66712" spans="1:1">
      <c r="A66712" s="2" t="s">
        <v>111943</v>
      </c>
    </row>
    <row r="66713" spans="1:1">
      <c r="A66713" s="2" t="s">
        <v>111942</v>
      </c>
    </row>
    <row r="66714" spans="1:1">
      <c r="A66714" s="2" t="s">
        <v>111941</v>
      </c>
    </row>
    <row r="66715" spans="1:1">
      <c r="A66715" s="2" t="s">
        <v>111940</v>
      </c>
    </row>
    <row r="66716" spans="1:1">
      <c r="A66716" s="2" t="s">
        <v>111939</v>
      </c>
    </row>
    <row r="66717" spans="1:1">
      <c r="A66717" s="2" t="s">
        <v>111938</v>
      </c>
    </row>
    <row r="66718" spans="1:1">
      <c r="A66718" s="2" t="s">
        <v>111937</v>
      </c>
    </row>
    <row r="66719" spans="1:1">
      <c r="A66719" s="2" t="s">
        <v>111936</v>
      </c>
    </row>
    <row r="66720" spans="1:1">
      <c r="A66720" s="2" t="s">
        <v>111935</v>
      </c>
    </row>
    <row r="66721" spans="1:1">
      <c r="A66721" s="2" t="s">
        <v>111934</v>
      </c>
    </row>
    <row r="66722" spans="1:1">
      <c r="A66722" s="2" t="s">
        <v>1118</v>
      </c>
    </row>
    <row r="66723" spans="1:1">
      <c r="A66723" s="2" t="s">
        <v>111933</v>
      </c>
    </row>
    <row r="66724" spans="1:1">
      <c r="A66724" s="2" t="s">
        <v>111932</v>
      </c>
    </row>
    <row r="66725" spans="1:1">
      <c r="A66725" s="2" t="s">
        <v>111931</v>
      </c>
    </row>
    <row r="66726" spans="1:1">
      <c r="A66726" s="2" t="s">
        <v>111930</v>
      </c>
    </row>
    <row r="66727" spans="1:1">
      <c r="A66727" s="2" t="s">
        <v>111929</v>
      </c>
    </row>
    <row r="66728" spans="1:1">
      <c r="A66728" s="2" t="s">
        <v>111928</v>
      </c>
    </row>
    <row r="66729" spans="1:1">
      <c r="A66729" s="2" t="s">
        <v>111927</v>
      </c>
    </row>
    <row r="66730" spans="1:1">
      <c r="A66730" s="2" t="s">
        <v>111926</v>
      </c>
    </row>
    <row r="66731" spans="1:1">
      <c r="A66731" s="2" t="s">
        <v>111925</v>
      </c>
    </row>
    <row r="66732" spans="1:1">
      <c r="A66732" s="2" t="s">
        <v>1117</v>
      </c>
    </row>
    <row r="66733" spans="1:1">
      <c r="A66733" s="2" t="s">
        <v>111924</v>
      </c>
    </row>
    <row r="66734" spans="1:1">
      <c r="A66734" s="2" t="s">
        <v>111923</v>
      </c>
    </row>
    <row r="66735" spans="1:1">
      <c r="A66735" s="2" t="s">
        <v>111922</v>
      </c>
    </row>
    <row r="66736" spans="1:1">
      <c r="A66736" s="2" t="s">
        <v>111921</v>
      </c>
    </row>
    <row r="66737" spans="1:1">
      <c r="A66737" s="2" t="s">
        <v>111920</v>
      </c>
    </row>
    <row r="66738" spans="1:1">
      <c r="A66738" s="2" t="s">
        <v>6277</v>
      </c>
    </row>
    <row r="66739" spans="1:1">
      <c r="A66739" s="2" t="s">
        <v>111919</v>
      </c>
    </row>
    <row r="66740" spans="1:1">
      <c r="A66740" s="2" t="s">
        <v>111918</v>
      </c>
    </row>
    <row r="66741" spans="1:1">
      <c r="A66741" s="2" t="s">
        <v>111917</v>
      </c>
    </row>
    <row r="66742" spans="1:1">
      <c r="A66742" s="2" t="s">
        <v>111916</v>
      </c>
    </row>
    <row r="66743" spans="1:1">
      <c r="A66743" s="2" t="s">
        <v>111915</v>
      </c>
    </row>
    <row r="66744" spans="1:1">
      <c r="A66744" s="2" t="s">
        <v>111914</v>
      </c>
    </row>
    <row r="66745" spans="1:1">
      <c r="A66745" s="2" t="s">
        <v>111913</v>
      </c>
    </row>
    <row r="66746" spans="1:1">
      <c r="A66746" s="2" t="s">
        <v>111912</v>
      </c>
    </row>
    <row r="66747" spans="1:1">
      <c r="A66747" s="2" t="s">
        <v>111911</v>
      </c>
    </row>
    <row r="66748" spans="1:1">
      <c r="A66748" s="2" t="s">
        <v>111910</v>
      </c>
    </row>
    <row r="66749" spans="1:1">
      <c r="A66749" s="2" t="s">
        <v>111909</v>
      </c>
    </row>
    <row r="66750" spans="1:1">
      <c r="A66750" s="2" t="s">
        <v>1116</v>
      </c>
    </row>
    <row r="66751" spans="1:1">
      <c r="A66751" s="2" t="s">
        <v>1115</v>
      </c>
    </row>
    <row r="66752" spans="1:1">
      <c r="A66752" s="2" t="s">
        <v>26468</v>
      </c>
    </row>
    <row r="66753" spans="1:1">
      <c r="A66753" s="2" t="s">
        <v>111908</v>
      </c>
    </row>
    <row r="66754" spans="1:1">
      <c r="A66754" s="2" t="s">
        <v>111907</v>
      </c>
    </row>
    <row r="66755" spans="1:1">
      <c r="A66755" s="2" t="s">
        <v>111906</v>
      </c>
    </row>
    <row r="66756" spans="1:1">
      <c r="A66756" s="2" t="s">
        <v>111905</v>
      </c>
    </row>
    <row r="66757" spans="1:1">
      <c r="A66757" s="2" t="s">
        <v>111904</v>
      </c>
    </row>
    <row r="66758" spans="1:1">
      <c r="A66758" s="2" t="s">
        <v>111903</v>
      </c>
    </row>
    <row r="66759" spans="1:1">
      <c r="A66759" s="2" t="s">
        <v>111902</v>
      </c>
    </row>
    <row r="66760" spans="1:1">
      <c r="A66760" s="2" t="s">
        <v>111901</v>
      </c>
    </row>
    <row r="66761" spans="1:1">
      <c r="A66761" s="2" t="s">
        <v>111900</v>
      </c>
    </row>
    <row r="66762" spans="1:1">
      <c r="A66762" s="2" t="s">
        <v>111899</v>
      </c>
    </row>
    <row r="66763" spans="1:1">
      <c r="A66763" s="2" t="s">
        <v>111898</v>
      </c>
    </row>
    <row r="66764" spans="1:1">
      <c r="A66764" s="2" t="s">
        <v>111897</v>
      </c>
    </row>
    <row r="66765" spans="1:1">
      <c r="A66765" s="2" t="s">
        <v>111896</v>
      </c>
    </row>
    <row r="66766" spans="1:1">
      <c r="A66766" s="2" t="s">
        <v>111895</v>
      </c>
    </row>
    <row r="66767" spans="1:1">
      <c r="A66767" s="2" t="s">
        <v>111894</v>
      </c>
    </row>
    <row r="66768" spans="1:1">
      <c r="A66768" s="2" t="s">
        <v>111893</v>
      </c>
    </row>
    <row r="66769" spans="1:1">
      <c r="A66769" s="2" t="s">
        <v>10166</v>
      </c>
    </row>
    <row r="66770" spans="1:1">
      <c r="A66770" s="2" t="s">
        <v>14931</v>
      </c>
    </row>
    <row r="66771" spans="1:1">
      <c r="A66771" s="2" t="s">
        <v>10165</v>
      </c>
    </row>
    <row r="66772" spans="1:1">
      <c r="A66772" s="2" t="s">
        <v>111892</v>
      </c>
    </row>
    <row r="66773" spans="1:1">
      <c r="A66773" s="2" t="s">
        <v>111891</v>
      </c>
    </row>
    <row r="66774" spans="1:1">
      <c r="A66774" s="2" t="s">
        <v>111890</v>
      </c>
    </row>
    <row r="66775" spans="1:1">
      <c r="A66775" s="2" t="s">
        <v>111889</v>
      </c>
    </row>
    <row r="66776" spans="1:1">
      <c r="A66776" s="2" t="s">
        <v>111888</v>
      </c>
    </row>
    <row r="66777" spans="1:1">
      <c r="A66777" s="2" t="s">
        <v>111887</v>
      </c>
    </row>
    <row r="66778" spans="1:1">
      <c r="A66778" s="2" t="s">
        <v>111886</v>
      </c>
    </row>
    <row r="66779" spans="1:1">
      <c r="A66779" s="2" t="s">
        <v>111885</v>
      </c>
    </row>
    <row r="66780" spans="1:1">
      <c r="A66780" s="2" t="s">
        <v>111884</v>
      </c>
    </row>
    <row r="66781" spans="1:1">
      <c r="A66781" s="2" t="s">
        <v>111883</v>
      </c>
    </row>
    <row r="66782" spans="1:1">
      <c r="A66782" s="2" t="s">
        <v>111882</v>
      </c>
    </row>
    <row r="66783" spans="1:1">
      <c r="A66783" s="2" t="s">
        <v>26467</v>
      </c>
    </row>
    <row r="66784" spans="1:1">
      <c r="A66784" s="2" t="s">
        <v>111881</v>
      </c>
    </row>
    <row r="66785" spans="1:1">
      <c r="A66785" s="2" t="s">
        <v>111880</v>
      </c>
    </row>
    <row r="66786" spans="1:1">
      <c r="A66786" s="2" t="s">
        <v>111879</v>
      </c>
    </row>
    <row r="66787" spans="1:1">
      <c r="A66787" s="2" t="s">
        <v>111878</v>
      </c>
    </row>
    <row r="66788" spans="1:1">
      <c r="A66788" s="2" t="s">
        <v>111877</v>
      </c>
    </row>
    <row r="66789" spans="1:1">
      <c r="A66789" s="2" t="s">
        <v>111876</v>
      </c>
    </row>
    <row r="66790" spans="1:1">
      <c r="A66790" s="2" t="s">
        <v>26466</v>
      </c>
    </row>
    <row r="66791" spans="1:1">
      <c r="A66791" s="2" t="s">
        <v>111875</v>
      </c>
    </row>
    <row r="66792" spans="1:1">
      <c r="A66792" s="2" t="s">
        <v>111874</v>
      </c>
    </row>
    <row r="66793" spans="1:1">
      <c r="A66793" s="2" t="s">
        <v>111873</v>
      </c>
    </row>
    <row r="66794" spans="1:1">
      <c r="A66794" s="2" t="s">
        <v>111872</v>
      </c>
    </row>
    <row r="66795" spans="1:1">
      <c r="A66795" s="2" t="s">
        <v>111871</v>
      </c>
    </row>
    <row r="66796" spans="1:1">
      <c r="A66796" s="2" t="s">
        <v>111870</v>
      </c>
    </row>
    <row r="66797" spans="1:1">
      <c r="A66797" s="2" t="s">
        <v>111869</v>
      </c>
    </row>
    <row r="66798" spans="1:1">
      <c r="A66798" s="2" t="s">
        <v>111868</v>
      </c>
    </row>
    <row r="66799" spans="1:1">
      <c r="A66799" s="2" t="s">
        <v>111867</v>
      </c>
    </row>
    <row r="66800" spans="1:1">
      <c r="A66800" s="2" t="s">
        <v>111866</v>
      </c>
    </row>
    <row r="66801" spans="1:1">
      <c r="A66801" s="2" t="s">
        <v>111865</v>
      </c>
    </row>
    <row r="66802" spans="1:1">
      <c r="A66802" s="2" t="s">
        <v>111864</v>
      </c>
    </row>
    <row r="66803" spans="1:1">
      <c r="A66803" s="2" t="s">
        <v>111863</v>
      </c>
    </row>
    <row r="66804" spans="1:1">
      <c r="A66804" s="2" t="s">
        <v>111862</v>
      </c>
    </row>
    <row r="66805" spans="1:1">
      <c r="A66805" s="2" t="s">
        <v>26465</v>
      </c>
    </row>
    <row r="66806" spans="1:1">
      <c r="A66806" s="2" t="s">
        <v>111861</v>
      </c>
    </row>
    <row r="66807" spans="1:1">
      <c r="A66807" s="2" t="s">
        <v>111860</v>
      </c>
    </row>
    <row r="66808" spans="1:1">
      <c r="A66808" s="2" t="s">
        <v>111859</v>
      </c>
    </row>
    <row r="66809" spans="1:1">
      <c r="A66809" s="2" t="s">
        <v>111858</v>
      </c>
    </row>
    <row r="66810" spans="1:1">
      <c r="A66810" s="2" t="s">
        <v>111857</v>
      </c>
    </row>
    <row r="66811" spans="1:1">
      <c r="A66811" s="2" t="s">
        <v>111856</v>
      </c>
    </row>
    <row r="66812" spans="1:1">
      <c r="A66812" s="2" t="s">
        <v>111855</v>
      </c>
    </row>
    <row r="66813" spans="1:1">
      <c r="A66813" s="2" t="s">
        <v>6276</v>
      </c>
    </row>
    <row r="66814" spans="1:1">
      <c r="A66814" s="2" t="s">
        <v>111854</v>
      </c>
    </row>
    <row r="66815" spans="1:1">
      <c r="A66815" s="2" t="s">
        <v>111853</v>
      </c>
    </row>
    <row r="66816" spans="1:1">
      <c r="A66816" s="2" t="s">
        <v>111852</v>
      </c>
    </row>
    <row r="66817" spans="1:1">
      <c r="A66817" s="2" t="s">
        <v>111851</v>
      </c>
    </row>
    <row r="66818" spans="1:1">
      <c r="A66818" s="2" t="s">
        <v>111850</v>
      </c>
    </row>
    <row r="66819" spans="1:1">
      <c r="A66819" s="2" t="s">
        <v>111849</v>
      </c>
    </row>
    <row r="66820" spans="1:1">
      <c r="A66820" s="2" t="s">
        <v>111848</v>
      </c>
    </row>
    <row r="66821" spans="1:1">
      <c r="A66821" s="2" t="s">
        <v>111847</v>
      </c>
    </row>
    <row r="66822" spans="1:1">
      <c r="A66822" s="2" t="s">
        <v>111846</v>
      </c>
    </row>
    <row r="66823" spans="1:1">
      <c r="A66823" s="2" t="s">
        <v>111845</v>
      </c>
    </row>
    <row r="66824" spans="1:1">
      <c r="A66824" s="2" t="s">
        <v>111844</v>
      </c>
    </row>
    <row r="66825" spans="1:1">
      <c r="A66825" s="2" t="s">
        <v>111843</v>
      </c>
    </row>
    <row r="66826" spans="1:1">
      <c r="A66826" s="2" t="s">
        <v>111842</v>
      </c>
    </row>
    <row r="66827" spans="1:1">
      <c r="A66827" s="2" t="s">
        <v>111841</v>
      </c>
    </row>
    <row r="66828" spans="1:1">
      <c r="A66828" s="2" t="s">
        <v>111840</v>
      </c>
    </row>
    <row r="66829" spans="1:1">
      <c r="A66829" s="2" t="s">
        <v>111839</v>
      </c>
    </row>
    <row r="66830" spans="1:1">
      <c r="A66830" s="2" t="s">
        <v>111838</v>
      </c>
    </row>
    <row r="66831" spans="1:1">
      <c r="A66831" s="2" t="s">
        <v>111837</v>
      </c>
    </row>
    <row r="66832" spans="1:1">
      <c r="A66832" s="2" t="s">
        <v>111836</v>
      </c>
    </row>
    <row r="66833" spans="1:1">
      <c r="A66833" s="2" t="s">
        <v>111835</v>
      </c>
    </row>
    <row r="66834" spans="1:1">
      <c r="A66834" s="2" t="s">
        <v>14930</v>
      </c>
    </row>
    <row r="66835" spans="1:1">
      <c r="A66835" s="2" t="s">
        <v>111834</v>
      </c>
    </row>
    <row r="66836" spans="1:1">
      <c r="A66836" s="2" t="s">
        <v>111833</v>
      </c>
    </row>
    <row r="66837" spans="1:1">
      <c r="A66837" s="2" t="s">
        <v>111832</v>
      </c>
    </row>
    <row r="66838" spans="1:1">
      <c r="A66838" s="2" t="s">
        <v>111831</v>
      </c>
    </row>
    <row r="66839" spans="1:1">
      <c r="A66839" s="2" t="s">
        <v>111830</v>
      </c>
    </row>
    <row r="66840" spans="1:1">
      <c r="A66840" s="2" t="s">
        <v>26464</v>
      </c>
    </row>
    <row r="66841" spans="1:1">
      <c r="A66841" s="2" t="s">
        <v>111829</v>
      </c>
    </row>
    <row r="66842" spans="1:1">
      <c r="A66842" s="2" t="s">
        <v>111828</v>
      </c>
    </row>
    <row r="66843" spans="1:1">
      <c r="A66843" s="2" t="s">
        <v>111827</v>
      </c>
    </row>
    <row r="66844" spans="1:1">
      <c r="A66844" s="2" t="s">
        <v>111826</v>
      </c>
    </row>
    <row r="66845" spans="1:1">
      <c r="A66845" s="2" t="s">
        <v>111825</v>
      </c>
    </row>
    <row r="66846" spans="1:1">
      <c r="A66846" s="2" t="s">
        <v>111824</v>
      </c>
    </row>
    <row r="66847" spans="1:1">
      <c r="A66847" s="2" t="s">
        <v>6275</v>
      </c>
    </row>
    <row r="66848" spans="1:1">
      <c r="A66848" s="2" t="s">
        <v>111823</v>
      </c>
    </row>
    <row r="66849" spans="1:1">
      <c r="A66849" s="2" t="s">
        <v>111822</v>
      </c>
    </row>
    <row r="66850" spans="1:1">
      <c r="A66850" s="2" t="s">
        <v>111821</v>
      </c>
    </row>
    <row r="66851" spans="1:1">
      <c r="A66851" s="2" t="s">
        <v>111820</v>
      </c>
    </row>
    <row r="66852" spans="1:1">
      <c r="A66852" s="2" t="s">
        <v>111819</v>
      </c>
    </row>
    <row r="66853" spans="1:1">
      <c r="A66853" s="2" t="s">
        <v>111818</v>
      </c>
    </row>
    <row r="66854" spans="1:1">
      <c r="A66854" s="2" t="s">
        <v>111817</v>
      </c>
    </row>
    <row r="66855" spans="1:1">
      <c r="A66855" s="2" t="s">
        <v>111816</v>
      </c>
    </row>
    <row r="66856" spans="1:1">
      <c r="A66856" s="2" t="s">
        <v>111815</v>
      </c>
    </row>
    <row r="66857" spans="1:1">
      <c r="A66857" s="2" t="s">
        <v>111814</v>
      </c>
    </row>
    <row r="66858" spans="1:1">
      <c r="A66858" s="2" t="s">
        <v>10164</v>
      </c>
    </row>
    <row r="66859" spans="1:1">
      <c r="A66859" s="2" t="s">
        <v>111813</v>
      </c>
    </row>
    <row r="66860" spans="1:1">
      <c r="A66860" s="2" t="s">
        <v>6274</v>
      </c>
    </row>
    <row r="66861" spans="1:1">
      <c r="A66861" s="2" t="s">
        <v>111812</v>
      </c>
    </row>
    <row r="66862" spans="1:1">
      <c r="A66862" s="2" t="s">
        <v>111811</v>
      </c>
    </row>
    <row r="66863" spans="1:1">
      <c r="A66863" s="2" t="s">
        <v>111810</v>
      </c>
    </row>
    <row r="66864" spans="1:1">
      <c r="A66864" s="2" t="s">
        <v>111809</v>
      </c>
    </row>
    <row r="66865" spans="1:1">
      <c r="A66865" s="2" t="s">
        <v>111808</v>
      </c>
    </row>
    <row r="66866" spans="1:1">
      <c r="A66866" s="2" t="s">
        <v>111807</v>
      </c>
    </row>
    <row r="66867" spans="1:1">
      <c r="A66867" s="2" t="s">
        <v>111806</v>
      </c>
    </row>
    <row r="66868" spans="1:1">
      <c r="A66868" s="2" t="s">
        <v>111805</v>
      </c>
    </row>
    <row r="66869" spans="1:1">
      <c r="A66869" s="2" t="s">
        <v>111804</v>
      </c>
    </row>
    <row r="66870" spans="1:1">
      <c r="A66870" s="2" t="s">
        <v>111803</v>
      </c>
    </row>
    <row r="66871" spans="1:1">
      <c r="A66871" s="2" t="s">
        <v>111802</v>
      </c>
    </row>
    <row r="66872" spans="1:1">
      <c r="A66872" s="2" t="s">
        <v>111801</v>
      </c>
    </row>
    <row r="66873" spans="1:1">
      <c r="A66873" s="2" t="s">
        <v>111800</v>
      </c>
    </row>
    <row r="66874" spans="1:1">
      <c r="A66874" s="2" t="s">
        <v>111799</v>
      </c>
    </row>
    <row r="66875" spans="1:1">
      <c r="A66875" s="2" t="s">
        <v>111798</v>
      </c>
    </row>
    <row r="66876" spans="1:1">
      <c r="A66876" s="2" t="s">
        <v>111797</v>
      </c>
    </row>
    <row r="66877" spans="1:1">
      <c r="A66877" s="2" t="s">
        <v>19003</v>
      </c>
    </row>
    <row r="66878" spans="1:1">
      <c r="A66878" s="2" t="s">
        <v>111796</v>
      </c>
    </row>
    <row r="66879" spans="1:1">
      <c r="A66879" s="2" t="s">
        <v>111795</v>
      </c>
    </row>
    <row r="66880" spans="1:1">
      <c r="A66880" s="2" t="s">
        <v>111794</v>
      </c>
    </row>
    <row r="66881" spans="1:1">
      <c r="A66881" s="2" t="s">
        <v>111793</v>
      </c>
    </row>
    <row r="66882" spans="1:1">
      <c r="A66882" s="2" t="s">
        <v>111792</v>
      </c>
    </row>
    <row r="66883" spans="1:1">
      <c r="A66883" s="2" t="s">
        <v>26463</v>
      </c>
    </row>
    <row r="66884" spans="1:1">
      <c r="A66884" s="2" t="s">
        <v>26462</v>
      </c>
    </row>
    <row r="66885" spans="1:1">
      <c r="A66885" s="2" t="s">
        <v>26461</v>
      </c>
    </row>
    <row r="66886" spans="1:1">
      <c r="A66886" s="2" t="s">
        <v>26460</v>
      </c>
    </row>
    <row r="66887" spans="1:1">
      <c r="A66887" s="2" t="s">
        <v>19002</v>
      </c>
    </row>
    <row r="66888" spans="1:1">
      <c r="A66888" s="2" t="s">
        <v>26459</v>
      </c>
    </row>
    <row r="66889" spans="1:1">
      <c r="A66889" s="2" t="s">
        <v>26458</v>
      </c>
    </row>
    <row r="66890" spans="1:1">
      <c r="A66890" s="2" t="s">
        <v>26457</v>
      </c>
    </row>
    <row r="66891" spans="1:1">
      <c r="A66891" s="2" t="s">
        <v>19001</v>
      </c>
    </row>
    <row r="66892" spans="1:1">
      <c r="A66892" s="2" t="s">
        <v>111791</v>
      </c>
    </row>
    <row r="66893" spans="1:1">
      <c r="A66893" s="2" t="s">
        <v>111790</v>
      </c>
    </row>
    <row r="66894" spans="1:1">
      <c r="A66894" s="2" t="s">
        <v>111789</v>
      </c>
    </row>
    <row r="66895" spans="1:1">
      <c r="A66895" s="2" t="s">
        <v>111788</v>
      </c>
    </row>
    <row r="66896" spans="1:1">
      <c r="A66896" s="2" t="s">
        <v>111787</v>
      </c>
    </row>
    <row r="66897" spans="1:1">
      <c r="A66897" s="2" t="s">
        <v>111786</v>
      </c>
    </row>
    <row r="66898" spans="1:1">
      <c r="A66898" s="2" t="s">
        <v>111785</v>
      </c>
    </row>
    <row r="66899" spans="1:1">
      <c r="A66899" s="2" t="s">
        <v>111784</v>
      </c>
    </row>
    <row r="66900" spans="1:1">
      <c r="A66900" s="2" t="s">
        <v>111783</v>
      </c>
    </row>
    <row r="66901" spans="1:1">
      <c r="A66901" s="2" t="s">
        <v>111782</v>
      </c>
    </row>
    <row r="66902" spans="1:1">
      <c r="A66902" s="2" t="s">
        <v>111781</v>
      </c>
    </row>
    <row r="66903" spans="1:1">
      <c r="A66903" s="2" t="s">
        <v>111780</v>
      </c>
    </row>
    <row r="66904" spans="1:1">
      <c r="A66904" s="2" t="s">
        <v>111779</v>
      </c>
    </row>
    <row r="66905" spans="1:1">
      <c r="A66905" s="2" t="s">
        <v>111778</v>
      </c>
    </row>
    <row r="66906" spans="1:1">
      <c r="A66906" s="2" t="s">
        <v>111777</v>
      </c>
    </row>
    <row r="66907" spans="1:1">
      <c r="A66907" s="2" t="s">
        <v>111776</v>
      </c>
    </row>
    <row r="66908" spans="1:1">
      <c r="A66908" s="2" t="s">
        <v>111775</v>
      </c>
    </row>
    <row r="66909" spans="1:1">
      <c r="A66909" s="2" t="s">
        <v>26456</v>
      </c>
    </row>
    <row r="66910" spans="1:1">
      <c r="A66910" s="2" t="s">
        <v>111774</v>
      </c>
    </row>
    <row r="66911" spans="1:1">
      <c r="A66911" s="2" t="s">
        <v>111773</v>
      </c>
    </row>
    <row r="66912" spans="1:1">
      <c r="A66912" s="2" t="s">
        <v>111772</v>
      </c>
    </row>
    <row r="66913" spans="1:1">
      <c r="A66913" s="2" t="s">
        <v>111771</v>
      </c>
    </row>
    <row r="66914" spans="1:1">
      <c r="A66914" s="2" t="s">
        <v>111770</v>
      </c>
    </row>
    <row r="66915" spans="1:1">
      <c r="A66915" s="2" t="s">
        <v>111769</v>
      </c>
    </row>
    <row r="66916" spans="1:1">
      <c r="A66916" s="2" t="s">
        <v>111768</v>
      </c>
    </row>
    <row r="66917" spans="1:1">
      <c r="A66917" s="2" t="s">
        <v>111767</v>
      </c>
    </row>
    <row r="66918" spans="1:1">
      <c r="A66918" s="2" t="s">
        <v>111766</v>
      </c>
    </row>
    <row r="66919" spans="1:1">
      <c r="A66919" s="2" t="s">
        <v>111765</v>
      </c>
    </row>
    <row r="66920" spans="1:1">
      <c r="A66920" s="2" t="s">
        <v>111764</v>
      </c>
    </row>
    <row r="66921" spans="1:1">
      <c r="A66921" s="2" t="s">
        <v>111763</v>
      </c>
    </row>
    <row r="66922" spans="1:1">
      <c r="A66922" s="2" t="s">
        <v>111762</v>
      </c>
    </row>
    <row r="66923" spans="1:1">
      <c r="A66923" s="2" t="s">
        <v>111761</v>
      </c>
    </row>
    <row r="66924" spans="1:1">
      <c r="A66924" s="2" t="s">
        <v>111760</v>
      </c>
    </row>
    <row r="66925" spans="1:1">
      <c r="A66925" s="2" t="s">
        <v>111759</v>
      </c>
    </row>
    <row r="66926" spans="1:1">
      <c r="A66926" s="2" t="s">
        <v>111758</v>
      </c>
    </row>
    <row r="66927" spans="1:1">
      <c r="A66927" s="2" t="s">
        <v>111757</v>
      </c>
    </row>
    <row r="66928" spans="1:1">
      <c r="A66928" s="2" t="s">
        <v>111756</v>
      </c>
    </row>
    <row r="66929" spans="1:1">
      <c r="A66929" s="2" t="s">
        <v>111755</v>
      </c>
    </row>
    <row r="66930" spans="1:1">
      <c r="A66930" s="2" t="s">
        <v>111754</v>
      </c>
    </row>
    <row r="66931" spans="1:1">
      <c r="A66931" s="2" t="s">
        <v>111753</v>
      </c>
    </row>
    <row r="66932" spans="1:1">
      <c r="A66932" s="2" t="s">
        <v>111752</v>
      </c>
    </row>
    <row r="66933" spans="1:1">
      <c r="A66933" s="2" t="s">
        <v>111751</v>
      </c>
    </row>
    <row r="66934" spans="1:1">
      <c r="A66934" s="2" t="s">
        <v>111750</v>
      </c>
    </row>
    <row r="66935" spans="1:1">
      <c r="A66935" s="2" t="s">
        <v>111749</v>
      </c>
    </row>
    <row r="66936" spans="1:1">
      <c r="A66936" s="2" t="s">
        <v>111748</v>
      </c>
    </row>
    <row r="66937" spans="1:1">
      <c r="A66937" s="2" t="s">
        <v>111747</v>
      </c>
    </row>
    <row r="66938" spans="1:1">
      <c r="A66938" s="2" t="s">
        <v>111746</v>
      </c>
    </row>
    <row r="66939" spans="1:1">
      <c r="A66939" s="2" t="s">
        <v>111745</v>
      </c>
    </row>
    <row r="66940" spans="1:1">
      <c r="A66940" s="2" t="s">
        <v>111744</v>
      </c>
    </row>
    <row r="66941" spans="1:1">
      <c r="A66941" s="2" t="s">
        <v>111743</v>
      </c>
    </row>
    <row r="66942" spans="1:1">
      <c r="A66942" s="2" t="s">
        <v>111742</v>
      </c>
    </row>
    <row r="66943" spans="1:1">
      <c r="A66943" s="2" t="s">
        <v>111741</v>
      </c>
    </row>
    <row r="66944" spans="1:1">
      <c r="A66944" s="2" t="s">
        <v>111740</v>
      </c>
    </row>
    <row r="66945" spans="1:1">
      <c r="A66945" s="2" t="s">
        <v>111739</v>
      </c>
    </row>
    <row r="66946" spans="1:1">
      <c r="A66946" s="2" t="s">
        <v>111738</v>
      </c>
    </row>
    <row r="66947" spans="1:1">
      <c r="A66947" s="2" t="s">
        <v>111737</v>
      </c>
    </row>
    <row r="66948" spans="1:1">
      <c r="A66948" s="2" t="s">
        <v>111736</v>
      </c>
    </row>
    <row r="66949" spans="1:1">
      <c r="A66949" s="2" t="s">
        <v>111735</v>
      </c>
    </row>
    <row r="66950" spans="1:1">
      <c r="A66950" s="2" t="s">
        <v>111734</v>
      </c>
    </row>
    <row r="66951" spans="1:1">
      <c r="A66951" s="2" t="s">
        <v>111733</v>
      </c>
    </row>
    <row r="66952" spans="1:1">
      <c r="A66952" s="2" t="s">
        <v>111732</v>
      </c>
    </row>
    <row r="66953" spans="1:1">
      <c r="A66953" s="2" t="s">
        <v>111731</v>
      </c>
    </row>
    <row r="66954" spans="1:1">
      <c r="A66954" s="2" t="s">
        <v>111730</v>
      </c>
    </row>
    <row r="66955" spans="1:1">
      <c r="A66955" s="2" t="s">
        <v>111729</v>
      </c>
    </row>
    <row r="66956" spans="1:1">
      <c r="A66956" s="2" t="s">
        <v>111728</v>
      </c>
    </row>
    <row r="66957" spans="1:1">
      <c r="A66957" s="2" t="s">
        <v>111727</v>
      </c>
    </row>
    <row r="66958" spans="1:1">
      <c r="A66958" s="2" t="s">
        <v>111726</v>
      </c>
    </row>
    <row r="66959" spans="1:1">
      <c r="A66959" s="2" t="s">
        <v>111725</v>
      </c>
    </row>
    <row r="66960" spans="1:1">
      <c r="A66960" s="2" t="s">
        <v>111724</v>
      </c>
    </row>
    <row r="66961" spans="1:1">
      <c r="A66961" s="2" t="s">
        <v>111723</v>
      </c>
    </row>
    <row r="66962" spans="1:1">
      <c r="A66962" s="2" t="s">
        <v>111722</v>
      </c>
    </row>
    <row r="66963" spans="1:1">
      <c r="A66963" s="2" t="s">
        <v>111721</v>
      </c>
    </row>
    <row r="66964" spans="1:1">
      <c r="A66964" s="2" t="s">
        <v>111720</v>
      </c>
    </row>
    <row r="66965" spans="1:1">
      <c r="A66965" s="2" t="s">
        <v>111719</v>
      </c>
    </row>
    <row r="66966" spans="1:1">
      <c r="A66966" s="2" t="s">
        <v>111718</v>
      </c>
    </row>
    <row r="66967" spans="1:1">
      <c r="A66967" s="2" t="s">
        <v>14929</v>
      </c>
    </row>
    <row r="66968" spans="1:1">
      <c r="A66968" s="2" t="s">
        <v>111717</v>
      </c>
    </row>
    <row r="66969" spans="1:1">
      <c r="A66969" s="2" t="s">
        <v>111716</v>
      </c>
    </row>
    <row r="66970" spans="1:1">
      <c r="A66970" s="2" t="s">
        <v>111715</v>
      </c>
    </row>
    <row r="66971" spans="1:1">
      <c r="A66971" s="2" t="s">
        <v>14928</v>
      </c>
    </row>
    <row r="66972" spans="1:1">
      <c r="A66972" s="2" t="s">
        <v>111714</v>
      </c>
    </row>
    <row r="66973" spans="1:1">
      <c r="A66973" s="2" t="s">
        <v>6273</v>
      </c>
    </row>
    <row r="66974" spans="1:1">
      <c r="A66974" s="2" t="s">
        <v>111713</v>
      </c>
    </row>
    <row r="66975" spans="1:1">
      <c r="A66975" s="2" t="s">
        <v>111712</v>
      </c>
    </row>
    <row r="66976" spans="1:1">
      <c r="A66976" s="2" t="s">
        <v>10163</v>
      </c>
    </row>
    <row r="66977" spans="1:1">
      <c r="A66977" s="2" t="s">
        <v>111711</v>
      </c>
    </row>
    <row r="66978" spans="1:1">
      <c r="A66978" s="2" t="s">
        <v>111710</v>
      </c>
    </row>
    <row r="66979" spans="1:1">
      <c r="A66979" s="2" t="s">
        <v>111709</v>
      </c>
    </row>
    <row r="66980" spans="1:1">
      <c r="A66980" s="2" t="s">
        <v>111708</v>
      </c>
    </row>
    <row r="66981" spans="1:1">
      <c r="A66981" s="2" t="s">
        <v>111707</v>
      </c>
    </row>
    <row r="66982" spans="1:1">
      <c r="A66982" s="2" t="s">
        <v>111706</v>
      </c>
    </row>
    <row r="66983" spans="1:1">
      <c r="A66983" s="2" t="s">
        <v>111705</v>
      </c>
    </row>
    <row r="66984" spans="1:1">
      <c r="A66984" s="2" t="s">
        <v>111704</v>
      </c>
    </row>
    <row r="66985" spans="1:1">
      <c r="A66985" s="2" t="s">
        <v>1114</v>
      </c>
    </row>
    <row r="66986" spans="1:1">
      <c r="A66986" s="2" t="s">
        <v>111703</v>
      </c>
    </row>
    <row r="66987" spans="1:1">
      <c r="A66987" s="2" t="s">
        <v>111702</v>
      </c>
    </row>
    <row r="66988" spans="1:1">
      <c r="A66988" s="2" t="s">
        <v>111701</v>
      </c>
    </row>
    <row r="66989" spans="1:1">
      <c r="A66989" s="2" t="s">
        <v>111700</v>
      </c>
    </row>
    <row r="66990" spans="1:1">
      <c r="A66990" s="2" t="s">
        <v>111699</v>
      </c>
    </row>
    <row r="66991" spans="1:1">
      <c r="A66991" s="2" t="s">
        <v>111698</v>
      </c>
    </row>
    <row r="66992" spans="1:1">
      <c r="A66992" s="2" t="s">
        <v>111697</v>
      </c>
    </row>
    <row r="66993" spans="1:1">
      <c r="A66993" s="2" t="s">
        <v>111696</v>
      </c>
    </row>
    <row r="66994" spans="1:1">
      <c r="A66994" s="2" t="s">
        <v>111695</v>
      </c>
    </row>
    <row r="66995" spans="1:1">
      <c r="A66995" s="2" t="s">
        <v>111694</v>
      </c>
    </row>
    <row r="66996" spans="1:1">
      <c r="A66996" s="2" t="s">
        <v>111693</v>
      </c>
    </row>
    <row r="66997" spans="1:1">
      <c r="A66997" s="2" t="s">
        <v>111692</v>
      </c>
    </row>
    <row r="66998" spans="1:1">
      <c r="A66998" s="2" t="s">
        <v>111691</v>
      </c>
    </row>
    <row r="66999" spans="1:1">
      <c r="A66999" s="2" t="s">
        <v>111690</v>
      </c>
    </row>
    <row r="67000" spans="1:1">
      <c r="A67000" s="2" t="s">
        <v>111689</v>
      </c>
    </row>
    <row r="67001" spans="1:1">
      <c r="A67001" s="2" t="s">
        <v>111688</v>
      </c>
    </row>
    <row r="67002" spans="1:1">
      <c r="A67002" s="2" t="s">
        <v>111687</v>
      </c>
    </row>
    <row r="67003" spans="1:1">
      <c r="A67003" s="2" t="s">
        <v>111686</v>
      </c>
    </row>
    <row r="67004" spans="1:1">
      <c r="A67004" s="2" t="s">
        <v>111685</v>
      </c>
    </row>
    <row r="67005" spans="1:1">
      <c r="A67005" s="2" t="s">
        <v>111684</v>
      </c>
    </row>
    <row r="67006" spans="1:1">
      <c r="A67006" s="2" t="s">
        <v>111683</v>
      </c>
    </row>
    <row r="67007" spans="1:1">
      <c r="A67007" s="2" t="s">
        <v>111682</v>
      </c>
    </row>
    <row r="67008" spans="1:1">
      <c r="A67008" s="2" t="s">
        <v>111681</v>
      </c>
    </row>
    <row r="67009" spans="1:1">
      <c r="A67009" s="2" t="s">
        <v>111680</v>
      </c>
    </row>
    <row r="67010" spans="1:1">
      <c r="A67010" s="2" t="s">
        <v>111679</v>
      </c>
    </row>
    <row r="67011" spans="1:1">
      <c r="A67011" s="2" t="s">
        <v>111678</v>
      </c>
    </row>
    <row r="67012" spans="1:1">
      <c r="A67012" s="2" t="s">
        <v>111677</v>
      </c>
    </row>
    <row r="67013" spans="1:1">
      <c r="A67013" s="2" t="s">
        <v>111676</v>
      </c>
    </row>
    <row r="67014" spans="1:1">
      <c r="A67014" s="2" t="s">
        <v>111675</v>
      </c>
    </row>
    <row r="67015" spans="1:1">
      <c r="A67015" s="2" t="s">
        <v>111674</v>
      </c>
    </row>
    <row r="67016" spans="1:1">
      <c r="A67016" s="2" t="s">
        <v>111673</v>
      </c>
    </row>
    <row r="67017" spans="1:1">
      <c r="A67017" s="2" t="s">
        <v>111672</v>
      </c>
    </row>
    <row r="67018" spans="1:1">
      <c r="A67018" s="2" t="s">
        <v>14927</v>
      </c>
    </row>
    <row r="67019" spans="1:1">
      <c r="A67019" s="2" t="s">
        <v>111671</v>
      </c>
    </row>
    <row r="67020" spans="1:1">
      <c r="A67020" s="2" t="s">
        <v>111670</v>
      </c>
    </row>
    <row r="67021" spans="1:1">
      <c r="A67021" s="2" t="s">
        <v>111669</v>
      </c>
    </row>
    <row r="67022" spans="1:1">
      <c r="A67022" s="2" t="s">
        <v>111668</v>
      </c>
    </row>
    <row r="67023" spans="1:1">
      <c r="A67023" s="2" t="s">
        <v>111667</v>
      </c>
    </row>
    <row r="67024" spans="1:1">
      <c r="A67024" s="2" t="s">
        <v>111666</v>
      </c>
    </row>
    <row r="67025" spans="1:1">
      <c r="A67025" s="2" t="s">
        <v>111665</v>
      </c>
    </row>
    <row r="67026" spans="1:1">
      <c r="A67026" s="2" t="s">
        <v>6272</v>
      </c>
    </row>
    <row r="67027" spans="1:1">
      <c r="A67027" s="2" t="s">
        <v>111664</v>
      </c>
    </row>
    <row r="67028" spans="1:1">
      <c r="A67028" s="2" t="s">
        <v>111663</v>
      </c>
    </row>
    <row r="67029" spans="1:1">
      <c r="A67029" s="2" t="s">
        <v>111662</v>
      </c>
    </row>
    <row r="67030" spans="1:1">
      <c r="A67030" s="2" t="s">
        <v>111661</v>
      </c>
    </row>
    <row r="67031" spans="1:1">
      <c r="A67031" s="2" t="s">
        <v>111660</v>
      </c>
    </row>
    <row r="67032" spans="1:1">
      <c r="A67032" s="2" t="s">
        <v>111659</v>
      </c>
    </row>
    <row r="67033" spans="1:1">
      <c r="A67033" s="2" t="s">
        <v>111658</v>
      </c>
    </row>
    <row r="67034" spans="1:1">
      <c r="A67034" s="2" t="s">
        <v>111657</v>
      </c>
    </row>
    <row r="67035" spans="1:1">
      <c r="A67035" s="2" t="s">
        <v>111656</v>
      </c>
    </row>
    <row r="67036" spans="1:1">
      <c r="A67036" s="2" t="s">
        <v>111655</v>
      </c>
    </row>
    <row r="67037" spans="1:1">
      <c r="A67037" s="2" t="s">
        <v>111654</v>
      </c>
    </row>
    <row r="67038" spans="1:1">
      <c r="A67038" s="2" t="s">
        <v>111653</v>
      </c>
    </row>
    <row r="67039" spans="1:1">
      <c r="A67039" s="2" t="s">
        <v>111652</v>
      </c>
    </row>
    <row r="67040" spans="1:1">
      <c r="A67040" s="2" t="s">
        <v>111651</v>
      </c>
    </row>
    <row r="67041" spans="1:1">
      <c r="A67041" s="2" t="s">
        <v>111650</v>
      </c>
    </row>
    <row r="67042" spans="1:1">
      <c r="A67042" s="2" t="s">
        <v>111649</v>
      </c>
    </row>
    <row r="67043" spans="1:1">
      <c r="A67043" s="2" t="s">
        <v>111648</v>
      </c>
    </row>
    <row r="67044" spans="1:1">
      <c r="A67044" s="2" t="s">
        <v>111647</v>
      </c>
    </row>
    <row r="67045" spans="1:1">
      <c r="A67045" s="2" t="s">
        <v>111646</v>
      </c>
    </row>
    <row r="67046" spans="1:1">
      <c r="A67046" s="2" t="s">
        <v>111645</v>
      </c>
    </row>
    <row r="67047" spans="1:1">
      <c r="A67047" s="2" t="s">
        <v>111644</v>
      </c>
    </row>
    <row r="67048" spans="1:1">
      <c r="A67048" s="2" t="s">
        <v>111643</v>
      </c>
    </row>
    <row r="67049" spans="1:1">
      <c r="A67049" s="2" t="s">
        <v>111642</v>
      </c>
    </row>
    <row r="67050" spans="1:1">
      <c r="A67050" s="2" t="s">
        <v>111641</v>
      </c>
    </row>
    <row r="67051" spans="1:1">
      <c r="A67051" s="2" t="s">
        <v>111640</v>
      </c>
    </row>
    <row r="67052" spans="1:1">
      <c r="A67052" s="2" t="s">
        <v>111639</v>
      </c>
    </row>
    <row r="67053" spans="1:1">
      <c r="A67053" s="2" t="s">
        <v>111638</v>
      </c>
    </row>
    <row r="67054" spans="1:1">
      <c r="A67054" s="2" t="s">
        <v>111637</v>
      </c>
    </row>
    <row r="67055" spans="1:1">
      <c r="A67055" s="2" t="s">
        <v>111636</v>
      </c>
    </row>
    <row r="67056" spans="1:1">
      <c r="A67056" s="2" t="s">
        <v>111635</v>
      </c>
    </row>
    <row r="67057" spans="1:1">
      <c r="A67057" s="2" t="s">
        <v>111634</v>
      </c>
    </row>
    <row r="67058" spans="1:1">
      <c r="A67058" s="2" t="s">
        <v>111633</v>
      </c>
    </row>
    <row r="67059" spans="1:1">
      <c r="A67059" s="2" t="s">
        <v>111632</v>
      </c>
    </row>
    <row r="67060" spans="1:1">
      <c r="A67060" s="2" t="s">
        <v>111631</v>
      </c>
    </row>
    <row r="67061" spans="1:1">
      <c r="A67061" s="2" t="s">
        <v>111630</v>
      </c>
    </row>
    <row r="67062" spans="1:1">
      <c r="A67062" s="2" t="s">
        <v>111629</v>
      </c>
    </row>
    <row r="67063" spans="1:1">
      <c r="A67063" s="2" t="s">
        <v>111628</v>
      </c>
    </row>
    <row r="67064" spans="1:1">
      <c r="A67064" s="2" t="s">
        <v>111627</v>
      </c>
    </row>
    <row r="67065" spans="1:1">
      <c r="A67065" s="2" t="s">
        <v>111626</v>
      </c>
    </row>
    <row r="67066" spans="1:1">
      <c r="A67066" s="2" t="s">
        <v>111625</v>
      </c>
    </row>
    <row r="67067" spans="1:1">
      <c r="A67067" s="2" t="s">
        <v>111624</v>
      </c>
    </row>
    <row r="67068" spans="1:1">
      <c r="A67068" s="2" t="s">
        <v>26455</v>
      </c>
    </row>
    <row r="67069" spans="1:1">
      <c r="A67069" s="2" t="s">
        <v>111623</v>
      </c>
    </row>
    <row r="67070" spans="1:1">
      <c r="A67070" s="2" t="s">
        <v>111622</v>
      </c>
    </row>
    <row r="67071" spans="1:1">
      <c r="A67071" s="2" t="s">
        <v>111621</v>
      </c>
    </row>
    <row r="67072" spans="1:1">
      <c r="A67072" s="2" t="s">
        <v>111620</v>
      </c>
    </row>
    <row r="67073" spans="1:1">
      <c r="A67073" s="2" t="s">
        <v>111619</v>
      </c>
    </row>
    <row r="67074" spans="1:1">
      <c r="A67074" s="2" t="s">
        <v>6271</v>
      </c>
    </row>
    <row r="67075" spans="1:1">
      <c r="A67075" s="2" t="s">
        <v>111618</v>
      </c>
    </row>
    <row r="67076" spans="1:1">
      <c r="A67076" s="2" t="s">
        <v>111617</v>
      </c>
    </row>
    <row r="67077" spans="1:1">
      <c r="A67077" s="2" t="s">
        <v>111616</v>
      </c>
    </row>
    <row r="67078" spans="1:1">
      <c r="A67078" s="2" t="s">
        <v>111615</v>
      </c>
    </row>
    <row r="67079" spans="1:1">
      <c r="A67079" s="2" t="s">
        <v>111614</v>
      </c>
    </row>
    <row r="67080" spans="1:1">
      <c r="A67080" s="2" t="s">
        <v>111613</v>
      </c>
    </row>
    <row r="67081" spans="1:1">
      <c r="A67081" s="2" t="s">
        <v>111612</v>
      </c>
    </row>
    <row r="67082" spans="1:1">
      <c r="A67082" s="2" t="s">
        <v>19000</v>
      </c>
    </row>
    <row r="67083" spans="1:1">
      <c r="A67083" s="2" t="s">
        <v>111611</v>
      </c>
    </row>
    <row r="67084" spans="1:1">
      <c r="A67084" s="2" t="s">
        <v>264</v>
      </c>
    </row>
    <row r="67085" spans="1:1">
      <c r="A67085" s="2" t="s">
        <v>111610</v>
      </c>
    </row>
    <row r="67086" spans="1:1">
      <c r="A67086" s="2" t="s">
        <v>111609</v>
      </c>
    </row>
    <row r="67087" spans="1:1">
      <c r="A67087" s="2" t="s">
        <v>111608</v>
      </c>
    </row>
    <row r="67088" spans="1:1">
      <c r="A67088" s="2" t="s">
        <v>111607</v>
      </c>
    </row>
    <row r="67089" spans="1:1">
      <c r="A67089" s="2" t="s">
        <v>111606</v>
      </c>
    </row>
    <row r="67090" spans="1:1">
      <c r="A67090" s="2" t="s">
        <v>111605</v>
      </c>
    </row>
    <row r="67091" spans="1:1">
      <c r="A67091" s="2" t="s">
        <v>111604</v>
      </c>
    </row>
    <row r="67092" spans="1:1">
      <c r="A67092" s="2" t="s">
        <v>111603</v>
      </c>
    </row>
    <row r="67093" spans="1:1">
      <c r="A67093" s="2" t="s">
        <v>26454</v>
      </c>
    </row>
    <row r="67094" spans="1:1">
      <c r="A67094" s="2" t="s">
        <v>111602</v>
      </c>
    </row>
    <row r="67095" spans="1:1">
      <c r="A67095" s="2" t="s">
        <v>111601</v>
      </c>
    </row>
    <row r="67096" spans="1:1">
      <c r="A67096" s="2" t="s">
        <v>18999</v>
      </c>
    </row>
    <row r="67097" spans="1:1">
      <c r="A67097" s="2" t="s">
        <v>111600</v>
      </c>
    </row>
    <row r="67098" spans="1:1">
      <c r="A67098" s="2" t="s">
        <v>111599</v>
      </c>
    </row>
    <row r="67099" spans="1:1">
      <c r="A67099" s="2" t="s">
        <v>111598</v>
      </c>
    </row>
    <row r="67100" spans="1:1">
      <c r="A67100" s="2" t="s">
        <v>111597</v>
      </c>
    </row>
    <row r="67101" spans="1:1">
      <c r="A67101" s="2" t="s">
        <v>111596</v>
      </c>
    </row>
    <row r="67102" spans="1:1">
      <c r="A67102" s="2" t="s">
        <v>111595</v>
      </c>
    </row>
    <row r="67103" spans="1:1">
      <c r="A67103" s="2" t="s">
        <v>111594</v>
      </c>
    </row>
    <row r="67104" spans="1:1">
      <c r="A67104" s="2" t="s">
        <v>111593</v>
      </c>
    </row>
    <row r="67105" spans="1:1">
      <c r="A67105" s="2" t="s">
        <v>111592</v>
      </c>
    </row>
    <row r="67106" spans="1:1">
      <c r="A67106" s="2" t="s">
        <v>111591</v>
      </c>
    </row>
    <row r="67107" spans="1:1">
      <c r="A67107" s="2" t="s">
        <v>111590</v>
      </c>
    </row>
    <row r="67108" spans="1:1">
      <c r="A67108" s="2" t="s">
        <v>1113</v>
      </c>
    </row>
    <row r="67109" spans="1:1">
      <c r="A67109" s="2" t="s">
        <v>111589</v>
      </c>
    </row>
    <row r="67110" spans="1:1">
      <c r="A67110" s="2" t="s">
        <v>111588</v>
      </c>
    </row>
    <row r="67111" spans="1:1">
      <c r="A67111" s="2" t="s">
        <v>111587</v>
      </c>
    </row>
    <row r="67112" spans="1:1">
      <c r="A67112" s="2" t="s">
        <v>111586</v>
      </c>
    </row>
    <row r="67113" spans="1:1">
      <c r="A67113" s="2" t="s">
        <v>111585</v>
      </c>
    </row>
    <row r="67114" spans="1:1">
      <c r="A67114" s="2" t="s">
        <v>14926</v>
      </c>
    </row>
    <row r="67115" spans="1:1">
      <c r="A67115" s="2" t="s">
        <v>111584</v>
      </c>
    </row>
    <row r="67116" spans="1:1">
      <c r="A67116" s="2" t="s">
        <v>111583</v>
      </c>
    </row>
    <row r="67117" spans="1:1">
      <c r="A67117" s="2" t="s">
        <v>111582</v>
      </c>
    </row>
    <row r="67118" spans="1:1">
      <c r="A67118" s="2" t="s">
        <v>111581</v>
      </c>
    </row>
    <row r="67119" spans="1:1">
      <c r="A67119" s="2" t="s">
        <v>111580</v>
      </c>
    </row>
    <row r="67120" spans="1:1">
      <c r="A67120" s="2" t="s">
        <v>111579</v>
      </c>
    </row>
    <row r="67121" spans="1:1">
      <c r="A67121" s="2" t="s">
        <v>26453</v>
      </c>
    </row>
    <row r="67122" spans="1:1">
      <c r="A67122" s="2" t="s">
        <v>111578</v>
      </c>
    </row>
    <row r="67123" spans="1:1">
      <c r="A67123" s="2" t="s">
        <v>111577</v>
      </c>
    </row>
    <row r="67124" spans="1:1">
      <c r="A67124" s="2" t="s">
        <v>111576</v>
      </c>
    </row>
    <row r="67125" spans="1:1">
      <c r="A67125" s="2" t="s">
        <v>111575</v>
      </c>
    </row>
    <row r="67126" spans="1:1">
      <c r="A67126" s="2" t="s">
        <v>111574</v>
      </c>
    </row>
    <row r="67127" spans="1:1">
      <c r="A67127" s="2" t="s">
        <v>111573</v>
      </c>
    </row>
    <row r="67128" spans="1:1">
      <c r="A67128" s="2" t="s">
        <v>111572</v>
      </c>
    </row>
    <row r="67129" spans="1:1">
      <c r="A67129" s="2" t="s">
        <v>111571</v>
      </c>
    </row>
    <row r="67130" spans="1:1">
      <c r="A67130" s="2" t="s">
        <v>111570</v>
      </c>
    </row>
    <row r="67131" spans="1:1">
      <c r="A67131" s="2" t="s">
        <v>111569</v>
      </c>
    </row>
    <row r="67132" spans="1:1">
      <c r="A67132" s="2" t="s">
        <v>111568</v>
      </c>
    </row>
    <row r="67133" spans="1:1">
      <c r="A67133" s="2" t="s">
        <v>111567</v>
      </c>
    </row>
    <row r="67134" spans="1:1">
      <c r="A67134" s="2" t="s">
        <v>111566</v>
      </c>
    </row>
    <row r="67135" spans="1:1">
      <c r="A67135" s="2" t="s">
        <v>111565</v>
      </c>
    </row>
    <row r="67136" spans="1:1">
      <c r="A67136" s="2" t="s">
        <v>111564</v>
      </c>
    </row>
    <row r="67137" spans="1:1">
      <c r="A67137" s="2" t="s">
        <v>111563</v>
      </c>
    </row>
    <row r="67138" spans="1:1">
      <c r="A67138" s="2" t="s">
        <v>111562</v>
      </c>
    </row>
    <row r="67139" spans="1:1">
      <c r="A67139" s="2" t="s">
        <v>111561</v>
      </c>
    </row>
    <row r="67140" spans="1:1">
      <c r="A67140" s="2" t="s">
        <v>1112</v>
      </c>
    </row>
    <row r="67141" spans="1:1">
      <c r="A67141" s="2" t="s">
        <v>111560</v>
      </c>
    </row>
    <row r="67142" spans="1:1">
      <c r="A67142" s="2" t="s">
        <v>26452</v>
      </c>
    </row>
    <row r="67143" spans="1:1">
      <c r="A67143" s="2" t="s">
        <v>26451</v>
      </c>
    </row>
    <row r="67144" spans="1:1">
      <c r="A67144" s="2" t="s">
        <v>111559</v>
      </c>
    </row>
    <row r="67145" spans="1:1">
      <c r="A67145" s="2" t="s">
        <v>111558</v>
      </c>
    </row>
    <row r="67146" spans="1:1">
      <c r="A67146" s="2" t="s">
        <v>111557</v>
      </c>
    </row>
    <row r="67147" spans="1:1">
      <c r="A67147" s="2" t="s">
        <v>111556</v>
      </c>
    </row>
    <row r="67148" spans="1:1">
      <c r="A67148" s="2" t="s">
        <v>111555</v>
      </c>
    </row>
    <row r="67149" spans="1:1">
      <c r="A67149" s="2" t="s">
        <v>111554</v>
      </c>
    </row>
    <row r="67150" spans="1:1">
      <c r="A67150" s="2" t="s">
        <v>26450</v>
      </c>
    </row>
    <row r="67151" spans="1:1">
      <c r="A67151" s="2" t="s">
        <v>111553</v>
      </c>
    </row>
    <row r="67152" spans="1:1">
      <c r="A67152" s="2" t="s">
        <v>111552</v>
      </c>
    </row>
    <row r="67153" spans="1:1">
      <c r="A67153" s="2" t="s">
        <v>111551</v>
      </c>
    </row>
    <row r="67154" spans="1:1">
      <c r="A67154" s="2" t="s">
        <v>111550</v>
      </c>
    </row>
    <row r="67155" spans="1:1">
      <c r="A67155" s="2" t="s">
        <v>111549</v>
      </c>
    </row>
    <row r="67156" spans="1:1">
      <c r="A67156" s="2" t="s">
        <v>111548</v>
      </c>
    </row>
    <row r="67157" spans="1:1">
      <c r="A67157" s="2" t="s">
        <v>111547</v>
      </c>
    </row>
    <row r="67158" spans="1:1">
      <c r="A67158" s="2" t="s">
        <v>111546</v>
      </c>
    </row>
    <row r="67159" spans="1:1">
      <c r="A67159" s="2" t="s">
        <v>111545</v>
      </c>
    </row>
    <row r="67160" spans="1:1">
      <c r="A67160" s="2" t="s">
        <v>111544</v>
      </c>
    </row>
    <row r="67161" spans="1:1">
      <c r="A67161" s="2" t="s">
        <v>111543</v>
      </c>
    </row>
    <row r="67162" spans="1:1">
      <c r="A67162" s="2" t="s">
        <v>111542</v>
      </c>
    </row>
    <row r="67163" spans="1:1">
      <c r="A67163" s="2" t="s">
        <v>47</v>
      </c>
    </row>
    <row r="67164" spans="1:1">
      <c r="A67164" s="2" t="s">
        <v>111541</v>
      </c>
    </row>
    <row r="67165" spans="1:1">
      <c r="A67165" s="2" t="s">
        <v>18998</v>
      </c>
    </row>
    <row r="67166" spans="1:1">
      <c r="A67166" s="2" t="s">
        <v>6270</v>
      </c>
    </row>
    <row r="67167" spans="1:1">
      <c r="A67167" s="2" t="s">
        <v>111540</v>
      </c>
    </row>
    <row r="67168" spans="1:1">
      <c r="A67168" s="2" t="s">
        <v>111539</v>
      </c>
    </row>
    <row r="67169" spans="1:1">
      <c r="A67169" s="2" t="s">
        <v>111538</v>
      </c>
    </row>
    <row r="67170" spans="1:1">
      <c r="A67170" s="2" t="s">
        <v>111537</v>
      </c>
    </row>
    <row r="67171" spans="1:1">
      <c r="A67171" s="2" t="s">
        <v>6269</v>
      </c>
    </row>
    <row r="67172" spans="1:1">
      <c r="A67172" s="2" t="s">
        <v>111536</v>
      </c>
    </row>
    <row r="67173" spans="1:1">
      <c r="A67173" s="2" t="s">
        <v>111535</v>
      </c>
    </row>
    <row r="67174" spans="1:1">
      <c r="A67174" s="2" t="s">
        <v>111534</v>
      </c>
    </row>
    <row r="67175" spans="1:1">
      <c r="A67175" s="2" t="s">
        <v>85</v>
      </c>
    </row>
    <row r="67176" spans="1:1">
      <c r="A67176" s="2" t="s">
        <v>111533</v>
      </c>
    </row>
    <row r="67177" spans="1:1">
      <c r="A67177" s="2" t="s">
        <v>111532</v>
      </c>
    </row>
    <row r="67178" spans="1:1">
      <c r="A67178" s="2" t="s">
        <v>111531</v>
      </c>
    </row>
    <row r="67179" spans="1:1">
      <c r="A67179" s="2" t="s">
        <v>111530</v>
      </c>
    </row>
    <row r="67180" spans="1:1">
      <c r="A67180" s="2" t="s">
        <v>111529</v>
      </c>
    </row>
    <row r="67181" spans="1:1">
      <c r="A67181" s="2" t="s">
        <v>111528</v>
      </c>
    </row>
    <row r="67182" spans="1:1">
      <c r="A67182" s="2" t="s">
        <v>111527</v>
      </c>
    </row>
    <row r="67183" spans="1:1">
      <c r="A67183" s="2" t="s">
        <v>111526</v>
      </c>
    </row>
    <row r="67184" spans="1:1">
      <c r="A67184" s="2" t="s">
        <v>111525</v>
      </c>
    </row>
    <row r="67185" spans="1:1">
      <c r="A67185" s="2" t="s">
        <v>111524</v>
      </c>
    </row>
    <row r="67186" spans="1:1">
      <c r="A67186" s="2" t="s">
        <v>18997</v>
      </c>
    </row>
    <row r="67187" spans="1:1">
      <c r="A67187" s="2" t="s">
        <v>111523</v>
      </c>
    </row>
    <row r="67188" spans="1:1">
      <c r="A67188" s="2" t="s">
        <v>111522</v>
      </c>
    </row>
    <row r="67189" spans="1:1">
      <c r="A67189" s="2" t="s">
        <v>111521</v>
      </c>
    </row>
    <row r="67190" spans="1:1">
      <c r="A67190" s="2" t="s">
        <v>111520</v>
      </c>
    </row>
    <row r="67191" spans="1:1">
      <c r="A67191" s="2" t="s">
        <v>111519</v>
      </c>
    </row>
    <row r="67192" spans="1:1">
      <c r="A67192" s="2" t="s">
        <v>111518</v>
      </c>
    </row>
    <row r="67193" spans="1:1">
      <c r="A67193" s="2" t="s">
        <v>111517</v>
      </c>
    </row>
    <row r="67194" spans="1:1">
      <c r="A67194" s="2" t="s">
        <v>111516</v>
      </c>
    </row>
    <row r="67195" spans="1:1">
      <c r="A67195" s="2" t="s">
        <v>111515</v>
      </c>
    </row>
    <row r="67196" spans="1:1">
      <c r="A67196" s="2" t="s">
        <v>111514</v>
      </c>
    </row>
    <row r="67197" spans="1:1">
      <c r="A67197" s="2" t="s">
        <v>111513</v>
      </c>
    </row>
    <row r="67198" spans="1:1">
      <c r="A67198" s="2" t="s">
        <v>111512</v>
      </c>
    </row>
    <row r="67199" spans="1:1">
      <c r="A67199" s="2" t="s">
        <v>111511</v>
      </c>
    </row>
    <row r="67200" spans="1:1">
      <c r="A67200" s="2" t="s">
        <v>111510</v>
      </c>
    </row>
    <row r="67201" spans="1:1">
      <c r="A67201" s="2" t="s">
        <v>111509</v>
      </c>
    </row>
    <row r="67202" spans="1:1">
      <c r="A67202" s="2" t="s">
        <v>21</v>
      </c>
    </row>
    <row r="67203" spans="1:1">
      <c r="A67203" s="2" t="s">
        <v>111508</v>
      </c>
    </row>
    <row r="67204" spans="1:1">
      <c r="A67204" s="2" t="s">
        <v>111507</v>
      </c>
    </row>
    <row r="67205" spans="1:1">
      <c r="A67205" s="2" t="s">
        <v>111506</v>
      </c>
    </row>
    <row r="67206" spans="1:1">
      <c r="A67206" s="2" t="s">
        <v>111505</v>
      </c>
    </row>
    <row r="67207" spans="1:1">
      <c r="A67207" s="2" t="s">
        <v>26449</v>
      </c>
    </row>
    <row r="67208" spans="1:1">
      <c r="A67208" s="2" t="s">
        <v>111504</v>
      </c>
    </row>
    <row r="67209" spans="1:1">
      <c r="A67209" s="2" t="s">
        <v>111503</v>
      </c>
    </row>
    <row r="67210" spans="1:1">
      <c r="A67210" s="2" t="s">
        <v>111502</v>
      </c>
    </row>
    <row r="67211" spans="1:1">
      <c r="A67211" s="2" t="s">
        <v>26448</v>
      </c>
    </row>
    <row r="67212" spans="1:1">
      <c r="A67212" s="2" t="s">
        <v>111501</v>
      </c>
    </row>
    <row r="67213" spans="1:1">
      <c r="A67213" s="2" t="s">
        <v>111500</v>
      </c>
    </row>
    <row r="67214" spans="1:1">
      <c r="A67214" s="2" t="s">
        <v>111499</v>
      </c>
    </row>
    <row r="67215" spans="1:1">
      <c r="A67215" s="2" t="s">
        <v>111498</v>
      </c>
    </row>
    <row r="67216" spans="1:1">
      <c r="A67216" s="2" t="s">
        <v>111497</v>
      </c>
    </row>
    <row r="67217" spans="1:1">
      <c r="A67217" s="2" t="s">
        <v>111496</v>
      </c>
    </row>
    <row r="67218" spans="1:1">
      <c r="A67218" s="2" t="s">
        <v>111495</v>
      </c>
    </row>
    <row r="67219" spans="1:1">
      <c r="A67219" s="2" t="s">
        <v>111494</v>
      </c>
    </row>
    <row r="67220" spans="1:1">
      <c r="A67220" s="2" t="s">
        <v>111493</v>
      </c>
    </row>
    <row r="67221" spans="1:1">
      <c r="A67221" s="2" t="s">
        <v>111492</v>
      </c>
    </row>
    <row r="67222" spans="1:1">
      <c r="A67222" s="2" t="s">
        <v>111491</v>
      </c>
    </row>
    <row r="67223" spans="1:1">
      <c r="A67223" s="2" t="s">
        <v>111490</v>
      </c>
    </row>
    <row r="67224" spans="1:1">
      <c r="A67224" s="2" t="s">
        <v>111489</v>
      </c>
    </row>
    <row r="67225" spans="1:1">
      <c r="A67225" s="2" t="s">
        <v>111488</v>
      </c>
    </row>
    <row r="67226" spans="1:1">
      <c r="A67226" s="2" t="s">
        <v>111487</v>
      </c>
    </row>
    <row r="67227" spans="1:1">
      <c r="A67227" s="2" t="s">
        <v>111486</v>
      </c>
    </row>
    <row r="67228" spans="1:1">
      <c r="A67228" s="2" t="s">
        <v>111485</v>
      </c>
    </row>
    <row r="67229" spans="1:1">
      <c r="A67229" s="2" t="s">
        <v>111484</v>
      </c>
    </row>
    <row r="67230" spans="1:1">
      <c r="A67230" s="2" t="s">
        <v>111483</v>
      </c>
    </row>
    <row r="67231" spans="1:1">
      <c r="A67231" s="2" t="s">
        <v>111482</v>
      </c>
    </row>
    <row r="67232" spans="1:1">
      <c r="A67232" s="2" t="s">
        <v>111481</v>
      </c>
    </row>
    <row r="67233" spans="1:1">
      <c r="A67233" s="2" t="s">
        <v>111480</v>
      </c>
    </row>
    <row r="67234" spans="1:1">
      <c r="A67234" s="2" t="s">
        <v>111479</v>
      </c>
    </row>
    <row r="67235" spans="1:1">
      <c r="A67235" s="2" t="s">
        <v>111478</v>
      </c>
    </row>
    <row r="67236" spans="1:1">
      <c r="A67236" s="2" t="s">
        <v>111477</v>
      </c>
    </row>
    <row r="67237" spans="1:1">
      <c r="A67237" s="2" t="s">
        <v>111476</v>
      </c>
    </row>
    <row r="67238" spans="1:1">
      <c r="A67238" s="2" t="s">
        <v>111475</v>
      </c>
    </row>
    <row r="67239" spans="1:1">
      <c r="A67239" s="2" t="s">
        <v>111474</v>
      </c>
    </row>
    <row r="67240" spans="1:1">
      <c r="A67240" s="2" t="s">
        <v>6268</v>
      </c>
    </row>
    <row r="67241" spans="1:1">
      <c r="A67241" s="2" t="s">
        <v>111473</v>
      </c>
    </row>
    <row r="67242" spans="1:1">
      <c r="A67242" s="2" t="s">
        <v>111472</v>
      </c>
    </row>
    <row r="67243" spans="1:1">
      <c r="A67243" s="2" t="s">
        <v>111471</v>
      </c>
    </row>
    <row r="67244" spans="1:1">
      <c r="A67244" s="2" t="s">
        <v>111470</v>
      </c>
    </row>
    <row r="67245" spans="1:1">
      <c r="A67245" s="2" t="s">
        <v>263</v>
      </c>
    </row>
    <row r="67246" spans="1:1">
      <c r="A67246" s="2" t="s">
        <v>111469</v>
      </c>
    </row>
    <row r="67247" spans="1:1">
      <c r="A67247" s="2" t="s">
        <v>26447</v>
      </c>
    </row>
    <row r="67248" spans="1:1">
      <c r="A67248" s="2" t="s">
        <v>111468</v>
      </c>
    </row>
    <row r="67249" spans="1:1">
      <c r="A67249" s="2" t="s">
        <v>111467</v>
      </c>
    </row>
    <row r="67250" spans="1:1">
      <c r="A67250" s="2" t="s">
        <v>111466</v>
      </c>
    </row>
    <row r="67251" spans="1:1">
      <c r="A67251" s="2" t="s">
        <v>111465</v>
      </c>
    </row>
    <row r="67252" spans="1:1">
      <c r="A67252" s="2" t="s">
        <v>111464</v>
      </c>
    </row>
    <row r="67253" spans="1:1">
      <c r="A67253" s="2" t="s">
        <v>111463</v>
      </c>
    </row>
    <row r="67254" spans="1:1">
      <c r="A67254" s="2" t="s">
        <v>111462</v>
      </c>
    </row>
    <row r="67255" spans="1:1">
      <c r="A67255" s="2" t="s">
        <v>111461</v>
      </c>
    </row>
    <row r="67256" spans="1:1">
      <c r="A67256" s="2" t="s">
        <v>111460</v>
      </c>
    </row>
    <row r="67257" spans="1:1">
      <c r="A67257" s="2" t="s">
        <v>111459</v>
      </c>
    </row>
    <row r="67258" spans="1:1">
      <c r="A67258" s="2" t="s">
        <v>111458</v>
      </c>
    </row>
    <row r="67259" spans="1:1">
      <c r="A67259" s="2" t="s">
        <v>111457</v>
      </c>
    </row>
    <row r="67260" spans="1:1">
      <c r="A67260" s="2" t="s">
        <v>111456</v>
      </c>
    </row>
    <row r="67261" spans="1:1">
      <c r="A67261" s="2" t="s">
        <v>111455</v>
      </c>
    </row>
    <row r="67262" spans="1:1">
      <c r="A67262" s="2" t="s">
        <v>111454</v>
      </c>
    </row>
    <row r="67263" spans="1:1">
      <c r="A67263" s="2" t="s">
        <v>111453</v>
      </c>
    </row>
    <row r="67264" spans="1:1">
      <c r="A67264" s="2" t="s">
        <v>14925</v>
      </c>
    </row>
    <row r="67265" spans="1:1">
      <c r="A67265" s="2" t="s">
        <v>14924</v>
      </c>
    </row>
    <row r="67266" spans="1:1">
      <c r="A67266" s="2" t="s">
        <v>111452</v>
      </c>
    </row>
    <row r="67267" spans="1:1">
      <c r="A67267" s="2" t="s">
        <v>111451</v>
      </c>
    </row>
    <row r="67268" spans="1:1">
      <c r="A67268" s="2" t="s">
        <v>111450</v>
      </c>
    </row>
    <row r="67269" spans="1:1">
      <c r="A67269" s="2" t="s">
        <v>14923</v>
      </c>
    </row>
    <row r="67270" spans="1:1">
      <c r="A67270" s="2" t="s">
        <v>6267</v>
      </c>
    </row>
    <row r="67271" spans="1:1">
      <c r="A67271" s="2" t="s">
        <v>111449</v>
      </c>
    </row>
    <row r="67272" spans="1:1">
      <c r="A67272" s="2" t="s">
        <v>1111</v>
      </c>
    </row>
    <row r="67273" spans="1:1">
      <c r="A67273" s="2" t="s">
        <v>111448</v>
      </c>
    </row>
    <row r="67274" spans="1:1">
      <c r="A67274" s="2" t="s">
        <v>111447</v>
      </c>
    </row>
    <row r="67275" spans="1:1">
      <c r="A67275" s="2" t="s">
        <v>111446</v>
      </c>
    </row>
    <row r="67276" spans="1:1">
      <c r="A67276" s="2" t="s">
        <v>111445</v>
      </c>
    </row>
    <row r="67277" spans="1:1">
      <c r="A67277" s="2" t="s">
        <v>111444</v>
      </c>
    </row>
    <row r="67278" spans="1:1">
      <c r="A67278" s="2" t="s">
        <v>14922</v>
      </c>
    </row>
    <row r="67279" spans="1:1">
      <c r="A67279" s="2" t="s">
        <v>111443</v>
      </c>
    </row>
    <row r="67280" spans="1:1">
      <c r="A67280" s="2" t="s">
        <v>111442</v>
      </c>
    </row>
    <row r="67281" spans="1:1">
      <c r="A67281" s="2" t="s">
        <v>111441</v>
      </c>
    </row>
    <row r="67282" spans="1:1">
      <c r="A67282" s="2" t="s">
        <v>111440</v>
      </c>
    </row>
    <row r="67283" spans="1:1">
      <c r="A67283" s="2" t="s">
        <v>111439</v>
      </c>
    </row>
    <row r="67284" spans="1:1">
      <c r="A67284" s="2" t="s">
        <v>111438</v>
      </c>
    </row>
    <row r="67285" spans="1:1">
      <c r="A67285" s="2" t="s">
        <v>111437</v>
      </c>
    </row>
    <row r="67286" spans="1:1">
      <c r="A67286" s="2" t="s">
        <v>111436</v>
      </c>
    </row>
    <row r="67287" spans="1:1">
      <c r="A67287" s="2" t="s">
        <v>111435</v>
      </c>
    </row>
    <row r="67288" spans="1:1">
      <c r="A67288" s="2" t="s">
        <v>111434</v>
      </c>
    </row>
    <row r="67289" spans="1:1">
      <c r="A67289" s="2" t="s">
        <v>111433</v>
      </c>
    </row>
    <row r="67290" spans="1:1">
      <c r="A67290" s="2" t="s">
        <v>111432</v>
      </c>
    </row>
    <row r="67291" spans="1:1">
      <c r="A67291" s="2" t="s">
        <v>111431</v>
      </c>
    </row>
    <row r="67292" spans="1:1">
      <c r="A67292" s="2" t="s">
        <v>111430</v>
      </c>
    </row>
    <row r="67293" spans="1:1">
      <c r="A67293" s="2" t="s">
        <v>111429</v>
      </c>
    </row>
    <row r="67294" spans="1:1">
      <c r="A67294" s="2" t="s">
        <v>111428</v>
      </c>
    </row>
    <row r="67295" spans="1:1">
      <c r="A67295" s="2" t="s">
        <v>111427</v>
      </c>
    </row>
    <row r="67296" spans="1:1">
      <c r="A67296" s="2" t="s">
        <v>111426</v>
      </c>
    </row>
    <row r="67297" spans="1:1">
      <c r="A67297" s="2" t="s">
        <v>111425</v>
      </c>
    </row>
    <row r="67298" spans="1:1">
      <c r="A67298" s="2" t="s">
        <v>111424</v>
      </c>
    </row>
    <row r="67299" spans="1:1">
      <c r="A67299" s="2" t="s">
        <v>111423</v>
      </c>
    </row>
    <row r="67300" spans="1:1">
      <c r="A67300" s="2" t="s">
        <v>111422</v>
      </c>
    </row>
    <row r="67301" spans="1:1">
      <c r="A67301" s="2" t="s">
        <v>111421</v>
      </c>
    </row>
    <row r="67302" spans="1:1">
      <c r="A67302" s="2" t="s">
        <v>111420</v>
      </c>
    </row>
    <row r="67303" spans="1:1">
      <c r="A67303" s="2" t="s">
        <v>111419</v>
      </c>
    </row>
    <row r="67304" spans="1:1">
      <c r="A67304" s="2" t="s">
        <v>111418</v>
      </c>
    </row>
    <row r="67305" spans="1:1">
      <c r="A67305" s="2" t="s">
        <v>14921</v>
      </c>
    </row>
    <row r="67306" spans="1:1">
      <c r="A67306" s="2" t="s">
        <v>111417</v>
      </c>
    </row>
    <row r="67307" spans="1:1">
      <c r="A67307" s="2" t="s">
        <v>111416</v>
      </c>
    </row>
    <row r="67308" spans="1:1">
      <c r="A67308" s="2" t="s">
        <v>111415</v>
      </c>
    </row>
    <row r="67309" spans="1:1">
      <c r="A67309" s="2" t="s">
        <v>111414</v>
      </c>
    </row>
    <row r="67310" spans="1:1">
      <c r="A67310" s="2" t="s">
        <v>111413</v>
      </c>
    </row>
    <row r="67311" spans="1:1">
      <c r="A67311" s="2" t="s">
        <v>111412</v>
      </c>
    </row>
    <row r="67312" spans="1:1">
      <c r="A67312" s="2" t="s">
        <v>111411</v>
      </c>
    </row>
    <row r="67313" spans="1:1">
      <c r="A67313" s="2" t="s">
        <v>111410</v>
      </c>
    </row>
    <row r="67314" spans="1:1">
      <c r="A67314" s="2" t="s">
        <v>111409</v>
      </c>
    </row>
    <row r="67315" spans="1:1">
      <c r="A67315" s="2" t="s">
        <v>26446</v>
      </c>
    </row>
    <row r="67316" spans="1:1">
      <c r="A67316" s="2" t="s">
        <v>111408</v>
      </c>
    </row>
    <row r="67317" spans="1:1">
      <c r="A67317" s="2" t="s">
        <v>111407</v>
      </c>
    </row>
    <row r="67318" spans="1:1">
      <c r="A67318" s="2" t="s">
        <v>111406</v>
      </c>
    </row>
    <row r="67319" spans="1:1">
      <c r="A67319" s="2" t="s">
        <v>1110</v>
      </c>
    </row>
    <row r="67320" spans="1:1">
      <c r="A67320" s="2" t="s">
        <v>6266</v>
      </c>
    </row>
    <row r="67321" spans="1:1">
      <c r="A67321" s="2" t="s">
        <v>111405</v>
      </c>
    </row>
    <row r="67322" spans="1:1">
      <c r="A67322" s="2" t="s">
        <v>1109</v>
      </c>
    </row>
    <row r="67323" spans="1:1">
      <c r="A67323" s="2" t="s">
        <v>111404</v>
      </c>
    </row>
    <row r="67324" spans="1:1">
      <c r="A67324" s="2" t="s">
        <v>111403</v>
      </c>
    </row>
    <row r="67325" spans="1:1">
      <c r="A67325" s="2" t="s">
        <v>111402</v>
      </c>
    </row>
    <row r="67326" spans="1:1">
      <c r="A67326" s="2" t="s">
        <v>111401</v>
      </c>
    </row>
    <row r="67327" spans="1:1">
      <c r="A67327" s="2" t="s">
        <v>111400</v>
      </c>
    </row>
    <row r="67328" spans="1:1">
      <c r="A67328" s="2" t="s">
        <v>111399</v>
      </c>
    </row>
    <row r="67329" spans="1:1">
      <c r="A67329" s="2" t="s">
        <v>111398</v>
      </c>
    </row>
    <row r="67330" spans="1:1">
      <c r="A67330" s="2" t="s">
        <v>111397</v>
      </c>
    </row>
    <row r="67331" spans="1:1">
      <c r="A67331" s="2" t="s">
        <v>111396</v>
      </c>
    </row>
    <row r="67332" spans="1:1">
      <c r="A67332" s="2" t="s">
        <v>111395</v>
      </c>
    </row>
    <row r="67333" spans="1:1">
      <c r="A67333" s="2" t="s">
        <v>111394</v>
      </c>
    </row>
    <row r="67334" spans="1:1">
      <c r="A67334" s="2" t="s">
        <v>111393</v>
      </c>
    </row>
    <row r="67335" spans="1:1">
      <c r="A67335" s="2" t="s">
        <v>111392</v>
      </c>
    </row>
    <row r="67336" spans="1:1">
      <c r="A67336" s="2" t="s">
        <v>111391</v>
      </c>
    </row>
    <row r="67337" spans="1:1">
      <c r="A67337" s="2" t="s">
        <v>111390</v>
      </c>
    </row>
    <row r="67338" spans="1:1">
      <c r="A67338" s="2" t="s">
        <v>111389</v>
      </c>
    </row>
    <row r="67339" spans="1:1">
      <c r="A67339" s="2" t="s">
        <v>111388</v>
      </c>
    </row>
    <row r="67340" spans="1:1">
      <c r="A67340" s="2" t="s">
        <v>6265</v>
      </c>
    </row>
    <row r="67341" spans="1:1">
      <c r="A67341" s="2" t="s">
        <v>111387</v>
      </c>
    </row>
    <row r="67342" spans="1:1">
      <c r="A67342" s="2" t="s">
        <v>111386</v>
      </c>
    </row>
    <row r="67343" spans="1:1">
      <c r="A67343" s="2" t="s">
        <v>111385</v>
      </c>
    </row>
    <row r="67344" spans="1:1">
      <c r="A67344" s="2" t="s">
        <v>111384</v>
      </c>
    </row>
    <row r="67345" spans="1:1">
      <c r="A67345" s="2" t="s">
        <v>6264</v>
      </c>
    </row>
    <row r="67346" spans="1:1">
      <c r="A67346" s="2" t="s">
        <v>111383</v>
      </c>
    </row>
    <row r="67347" spans="1:1">
      <c r="A67347" s="2" t="s">
        <v>111382</v>
      </c>
    </row>
    <row r="67348" spans="1:1">
      <c r="A67348" s="2" t="s">
        <v>111381</v>
      </c>
    </row>
    <row r="67349" spans="1:1">
      <c r="A67349" s="2" t="s">
        <v>111380</v>
      </c>
    </row>
    <row r="67350" spans="1:1">
      <c r="A67350" s="2" t="s">
        <v>111379</v>
      </c>
    </row>
    <row r="67351" spans="1:1">
      <c r="A67351" s="2" t="s">
        <v>111378</v>
      </c>
    </row>
    <row r="67352" spans="1:1">
      <c r="A67352" s="2" t="s">
        <v>111377</v>
      </c>
    </row>
    <row r="67353" spans="1:1">
      <c r="A67353" s="2" t="s">
        <v>6263</v>
      </c>
    </row>
    <row r="67354" spans="1:1">
      <c r="A67354" s="2" t="s">
        <v>6262</v>
      </c>
    </row>
    <row r="67355" spans="1:1">
      <c r="A67355" s="2" t="s">
        <v>111376</v>
      </c>
    </row>
    <row r="67356" spans="1:1">
      <c r="A67356" s="2" t="s">
        <v>6261</v>
      </c>
    </row>
    <row r="67357" spans="1:1">
      <c r="A67357" s="2" t="s">
        <v>111375</v>
      </c>
    </row>
    <row r="67358" spans="1:1">
      <c r="A67358" s="2" t="s">
        <v>111374</v>
      </c>
    </row>
    <row r="67359" spans="1:1">
      <c r="A67359" s="2" t="s">
        <v>111373</v>
      </c>
    </row>
    <row r="67360" spans="1:1">
      <c r="A67360" s="2" t="s">
        <v>111372</v>
      </c>
    </row>
    <row r="67361" spans="1:1">
      <c r="A67361" s="2" t="s">
        <v>111371</v>
      </c>
    </row>
    <row r="67362" spans="1:1">
      <c r="A67362" s="2" t="s">
        <v>111370</v>
      </c>
    </row>
    <row r="67363" spans="1:1">
      <c r="A67363" s="2" t="s">
        <v>262</v>
      </c>
    </row>
    <row r="67364" spans="1:1">
      <c r="A67364" s="2" t="s">
        <v>111369</v>
      </c>
    </row>
    <row r="67365" spans="1:1">
      <c r="A67365" s="2" t="s">
        <v>111368</v>
      </c>
    </row>
    <row r="67366" spans="1:1">
      <c r="A67366" s="2" t="s">
        <v>6260</v>
      </c>
    </row>
    <row r="67367" spans="1:1">
      <c r="A67367" s="2" t="s">
        <v>111367</v>
      </c>
    </row>
    <row r="67368" spans="1:1">
      <c r="A67368" s="2" t="s">
        <v>111366</v>
      </c>
    </row>
    <row r="67369" spans="1:1">
      <c r="A67369" s="2" t="s">
        <v>14920</v>
      </c>
    </row>
    <row r="67370" spans="1:1">
      <c r="A67370" s="2" t="s">
        <v>111365</v>
      </c>
    </row>
    <row r="67371" spans="1:1">
      <c r="A67371" s="2" t="s">
        <v>111364</v>
      </c>
    </row>
    <row r="67372" spans="1:1">
      <c r="A67372" s="2" t="s">
        <v>111363</v>
      </c>
    </row>
    <row r="67373" spans="1:1">
      <c r="A67373" s="2" t="s">
        <v>111362</v>
      </c>
    </row>
    <row r="67374" spans="1:1">
      <c r="A67374" s="2" t="s">
        <v>111361</v>
      </c>
    </row>
    <row r="67375" spans="1:1">
      <c r="A67375" s="2" t="s">
        <v>111360</v>
      </c>
    </row>
    <row r="67376" spans="1:1">
      <c r="A67376" s="2" t="s">
        <v>111359</v>
      </c>
    </row>
    <row r="67377" spans="1:1">
      <c r="A67377" s="2" t="s">
        <v>111358</v>
      </c>
    </row>
    <row r="67378" spans="1:1">
      <c r="A67378" s="2" t="s">
        <v>111357</v>
      </c>
    </row>
    <row r="67379" spans="1:1">
      <c r="A67379" s="2" t="s">
        <v>111356</v>
      </c>
    </row>
    <row r="67380" spans="1:1">
      <c r="A67380" s="2" t="s">
        <v>111355</v>
      </c>
    </row>
    <row r="67381" spans="1:1">
      <c r="A67381" s="2" t="s">
        <v>111354</v>
      </c>
    </row>
    <row r="67382" spans="1:1">
      <c r="A67382" s="2" t="s">
        <v>111353</v>
      </c>
    </row>
    <row r="67383" spans="1:1">
      <c r="A67383" s="2" t="s">
        <v>111352</v>
      </c>
    </row>
    <row r="67384" spans="1:1">
      <c r="A67384" s="2" t="s">
        <v>111351</v>
      </c>
    </row>
    <row r="67385" spans="1:1">
      <c r="A67385" s="2" t="s">
        <v>111350</v>
      </c>
    </row>
    <row r="67386" spans="1:1">
      <c r="A67386" s="2" t="s">
        <v>111349</v>
      </c>
    </row>
    <row r="67387" spans="1:1">
      <c r="A67387" s="2" t="s">
        <v>111348</v>
      </c>
    </row>
    <row r="67388" spans="1:1">
      <c r="A67388" s="2" t="s">
        <v>111347</v>
      </c>
    </row>
    <row r="67389" spans="1:1">
      <c r="A67389" s="2" t="s">
        <v>111346</v>
      </c>
    </row>
    <row r="67390" spans="1:1">
      <c r="A67390" s="2" t="s">
        <v>111345</v>
      </c>
    </row>
    <row r="67391" spans="1:1">
      <c r="A67391" s="2" t="s">
        <v>111344</v>
      </c>
    </row>
    <row r="67392" spans="1:1">
      <c r="A67392" s="2" t="s">
        <v>111343</v>
      </c>
    </row>
    <row r="67393" spans="1:1">
      <c r="A67393" s="2" t="s">
        <v>111342</v>
      </c>
    </row>
    <row r="67394" spans="1:1">
      <c r="A67394" s="2" t="s">
        <v>111341</v>
      </c>
    </row>
    <row r="67395" spans="1:1">
      <c r="A67395" s="2" t="s">
        <v>111340</v>
      </c>
    </row>
    <row r="67396" spans="1:1">
      <c r="A67396" s="2" t="s">
        <v>111339</v>
      </c>
    </row>
    <row r="67397" spans="1:1">
      <c r="A67397" s="2" t="s">
        <v>111338</v>
      </c>
    </row>
    <row r="67398" spans="1:1">
      <c r="A67398" s="2" t="s">
        <v>111337</v>
      </c>
    </row>
    <row r="67399" spans="1:1">
      <c r="A67399" s="2" t="s">
        <v>111336</v>
      </c>
    </row>
    <row r="67400" spans="1:1">
      <c r="A67400" s="2" t="s">
        <v>111335</v>
      </c>
    </row>
    <row r="67401" spans="1:1">
      <c r="A67401" s="2" t="s">
        <v>111334</v>
      </c>
    </row>
    <row r="67402" spans="1:1">
      <c r="A67402" s="2" t="s">
        <v>111333</v>
      </c>
    </row>
    <row r="67403" spans="1:1">
      <c r="A67403" s="2" t="s">
        <v>111332</v>
      </c>
    </row>
    <row r="67404" spans="1:1">
      <c r="A67404" s="2" t="s">
        <v>111331</v>
      </c>
    </row>
    <row r="67405" spans="1:1">
      <c r="A67405" s="2" t="s">
        <v>111330</v>
      </c>
    </row>
    <row r="67406" spans="1:1">
      <c r="A67406" s="2" t="s">
        <v>111329</v>
      </c>
    </row>
    <row r="67407" spans="1:1">
      <c r="A67407" s="2" t="s">
        <v>111328</v>
      </c>
    </row>
    <row r="67408" spans="1:1">
      <c r="A67408" s="2" t="s">
        <v>111327</v>
      </c>
    </row>
    <row r="67409" spans="1:1">
      <c r="A67409" s="2" t="s">
        <v>111326</v>
      </c>
    </row>
    <row r="67410" spans="1:1">
      <c r="A67410" s="2" t="s">
        <v>111325</v>
      </c>
    </row>
    <row r="67411" spans="1:1">
      <c r="A67411" s="2" t="s">
        <v>111324</v>
      </c>
    </row>
    <row r="67412" spans="1:1">
      <c r="A67412" s="2" t="s">
        <v>111323</v>
      </c>
    </row>
    <row r="67413" spans="1:1">
      <c r="A67413" s="2" t="s">
        <v>111322</v>
      </c>
    </row>
    <row r="67414" spans="1:1">
      <c r="A67414" s="2" t="s">
        <v>111321</v>
      </c>
    </row>
    <row r="67415" spans="1:1">
      <c r="A67415" s="2" t="s">
        <v>111320</v>
      </c>
    </row>
    <row r="67416" spans="1:1">
      <c r="A67416" s="2" t="s">
        <v>111319</v>
      </c>
    </row>
    <row r="67417" spans="1:1">
      <c r="A67417" s="2" t="s">
        <v>111318</v>
      </c>
    </row>
    <row r="67418" spans="1:1">
      <c r="A67418" s="2" t="s">
        <v>111317</v>
      </c>
    </row>
    <row r="67419" spans="1:1">
      <c r="A67419" s="2" t="s">
        <v>111316</v>
      </c>
    </row>
    <row r="67420" spans="1:1">
      <c r="A67420" s="2" t="s">
        <v>111315</v>
      </c>
    </row>
    <row r="67421" spans="1:1">
      <c r="A67421" s="2" t="s">
        <v>111314</v>
      </c>
    </row>
    <row r="67422" spans="1:1">
      <c r="A67422" s="2" t="s">
        <v>111313</v>
      </c>
    </row>
    <row r="67423" spans="1:1">
      <c r="A67423" s="2" t="s">
        <v>111312</v>
      </c>
    </row>
    <row r="67424" spans="1:1">
      <c r="A67424" s="2" t="s">
        <v>111311</v>
      </c>
    </row>
    <row r="67425" spans="1:1">
      <c r="A67425" s="2" t="s">
        <v>26445</v>
      </c>
    </row>
    <row r="67426" spans="1:1">
      <c r="A67426" s="2" t="s">
        <v>111310</v>
      </c>
    </row>
    <row r="67427" spans="1:1">
      <c r="A67427" s="2" t="s">
        <v>111309</v>
      </c>
    </row>
    <row r="67428" spans="1:1">
      <c r="A67428" s="2" t="s">
        <v>111308</v>
      </c>
    </row>
    <row r="67429" spans="1:1">
      <c r="A67429" s="2" t="s">
        <v>111307</v>
      </c>
    </row>
    <row r="67430" spans="1:1">
      <c r="A67430" s="2" t="s">
        <v>111306</v>
      </c>
    </row>
    <row r="67431" spans="1:1">
      <c r="A67431" s="2" t="s">
        <v>111305</v>
      </c>
    </row>
    <row r="67432" spans="1:1">
      <c r="A67432" s="2" t="s">
        <v>111304</v>
      </c>
    </row>
    <row r="67433" spans="1:1">
      <c r="A67433" s="2" t="s">
        <v>111303</v>
      </c>
    </row>
    <row r="67434" spans="1:1">
      <c r="A67434" s="2" t="s">
        <v>111302</v>
      </c>
    </row>
    <row r="67435" spans="1:1">
      <c r="A67435" s="2" t="s">
        <v>111301</v>
      </c>
    </row>
    <row r="67436" spans="1:1">
      <c r="A67436" s="2" t="s">
        <v>111300</v>
      </c>
    </row>
    <row r="67437" spans="1:1">
      <c r="A67437" s="2" t="s">
        <v>111299</v>
      </c>
    </row>
    <row r="67438" spans="1:1">
      <c r="A67438" s="2" t="s">
        <v>111298</v>
      </c>
    </row>
    <row r="67439" spans="1:1">
      <c r="A67439" s="2" t="s">
        <v>111297</v>
      </c>
    </row>
    <row r="67440" spans="1:1">
      <c r="A67440" s="2" t="s">
        <v>111296</v>
      </c>
    </row>
    <row r="67441" spans="1:1">
      <c r="A67441" s="2" t="s">
        <v>111295</v>
      </c>
    </row>
    <row r="67442" spans="1:1">
      <c r="A67442" s="2" t="s">
        <v>111294</v>
      </c>
    </row>
    <row r="67443" spans="1:1">
      <c r="A67443" s="2" t="s">
        <v>111293</v>
      </c>
    </row>
    <row r="67444" spans="1:1">
      <c r="A67444" s="2" t="s">
        <v>111292</v>
      </c>
    </row>
    <row r="67445" spans="1:1">
      <c r="A67445" s="2" t="s">
        <v>111291</v>
      </c>
    </row>
    <row r="67446" spans="1:1">
      <c r="A67446" s="2" t="s">
        <v>111290</v>
      </c>
    </row>
    <row r="67447" spans="1:1">
      <c r="A67447" s="2" t="s">
        <v>26444</v>
      </c>
    </row>
    <row r="67448" spans="1:1">
      <c r="A67448" s="2" t="s">
        <v>111289</v>
      </c>
    </row>
    <row r="67449" spans="1:1">
      <c r="A67449" s="2" t="s">
        <v>111288</v>
      </c>
    </row>
    <row r="67450" spans="1:1">
      <c r="A67450" s="2" t="s">
        <v>1108</v>
      </c>
    </row>
    <row r="67451" spans="1:1">
      <c r="A67451" s="2" t="s">
        <v>6259</v>
      </c>
    </row>
    <row r="67452" spans="1:1">
      <c r="A67452" s="2" t="s">
        <v>111287</v>
      </c>
    </row>
    <row r="67453" spans="1:1">
      <c r="A67453" s="2" t="s">
        <v>111286</v>
      </c>
    </row>
    <row r="67454" spans="1:1">
      <c r="A67454" s="2" t="s">
        <v>111285</v>
      </c>
    </row>
    <row r="67455" spans="1:1">
      <c r="A67455" s="2" t="s">
        <v>111284</v>
      </c>
    </row>
    <row r="67456" spans="1:1">
      <c r="A67456" s="2" t="s">
        <v>111283</v>
      </c>
    </row>
    <row r="67457" spans="1:1">
      <c r="A67457" s="2" t="s">
        <v>111282</v>
      </c>
    </row>
    <row r="67458" spans="1:1">
      <c r="A67458" s="2" t="s">
        <v>111281</v>
      </c>
    </row>
    <row r="67459" spans="1:1">
      <c r="A67459" s="2" t="s">
        <v>111280</v>
      </c>
    </row>
    <row r="67460" spans="1:1">
      <c r="A67460" s="2" t="s">
        <v>111279</v>
      </c>
    </row>
    <row r="67461" spans="1:1">
      <c r="A67461" s="2" t="s">
        <v>111278</v>
      </c>
    </row>
    <row r="67462" spans="1:1">
      <c r="A67462" s="2" t="s">
        <v>111277</v>
      </c>
    </row>
    <row r="67463" spans="1:1">
      <c r="A67463" s="2" t="s">
        <v>261</v>
      </c>
    </row>
    <row r="67464" spans="1:1">
      <c r="A67464" s="2" t="s">
        <v>111276</v>
      </c>
    </row>
    <row r="67465" spans="1:1">
      <c r="A67465" s="2" t="s">
        <v>111275</v>
      </c>
    </row>
    <row r="67466" spans="1:1">
      <c r="A67466" s="2" t="s">
        <v>111274</v>
      </c>
    </row>
    <row r="67467" spans="1:1">
      <c r="A67467" s="2" t="s">
        <v>111273</v>
      </c>
    </row>
    <row r="67468" spans="1:1">
      <c r="A67468" s="2" t="s">
        <v>111272</v>
      </c>
    </row>
    <row r="67469" spans="1:1">
      <c r="A67469" s="2" t="s">
        <v>111271</v>
      </c>
    </row>
    <row r="67470" spans="1:1">
      <c r="A67470" s="2" t="s">
        <v>111270</v>
      </c>
    </row>
    <row r="67471" spans="1:1">
      <c r="A67471" s="2" t="s">
        <v>111269</v>
      </c>
    </row>
    <row r="67472" spans="1:1">
      <c r="A67472" s="2" t="s">
        <v>111268</v>
      </c>
    </row>
    <row r="67473" spans="1:1">
      <c r="A67473" s="2" t="s">
        <v>111267</v>
      </c>
    </row>
    <row r="67474" spans="1:1">
      <c r="A67474" s="2" t="s">
        <v>111266</v>
      </c>
    </row>
    <row r="67475" spans="1:1">
      <c r="A67475" s="2" t="s">
        <v>111265</v>
      </c>
    </row>
    <row r="67476" spans="1:1">
      <c r="A67476" s="2" t="s">
        <v>111264</v>
      </c>
    </row>
    <row r="67477" spans="1:1">
      <c r="A67477" s="2" t="s">
        <v>111263</v>
      </c>
    </row>
    <row r="67478" spans="1:1">
      <c r="A67478" s="2" t="s">
        <v>111262</v>
      </c>
    </row>
    <row r="67479" spans="1:1">
      <c r="A67479" s="2" t="s">
        <v>111261</v>
      </c>
    </row>
    <row r="67480" spans="1:1">
      <c r="A67480" s="2" t="s">
        <v>111260</v>
      </c>
    </row>
    <row r="67481" spans="1:1">
      <c r="A67481" s="2" t="s">
        <v>111259</v>
      </c>
    </row>
    <row r="67482" spans="1:1">
      <c r="A67482" s="2" t="s">
        <v>111258</v>
      </c>
    </row>
    <row r="67483" spans="1:1">
      <c r="A67483" s="2" t="s">
        <v>111257</v>
      </c>
    </row>
    <row r="67484" spans="1:1">
      <c r="A67484" s="2" t="s">
        <v>111256</v>
      </c>
    </row>
    <row r="67485" spans="1:1">
      <c r="A67485" s="2" t="s">
        <v>111255</v>
      </c>
    </row>
    <row r="67486" spans="1:1">
      <c r="A67486" s="2" t="s">
        <v>111254</v>
      </c>
    </row>
    <row r="67487" spans="1:1">
      <c r="A67487" s="2" t="s">
        <v>111253</v>
      </c>
    </row>
    <row r="67488" spans="1:1">
      <c r="A67488" s="2" t="s">
        <v>111252</v>
      </c>
    </row>
    <row r="67489" spans="1:1">
      <c r="A67489" s="2" t="s">
        <v>111251</v>
      </c>
    </row>
    <row r="67490" spans="1:1">
      <c r="A67490" s="2" t="s">
        <v>111250</v>
      </c>
    </row>
    <row r="67491" spans="1:1">
      <c r="A67491" s="2" t="s">
        <v>111249</v>
      </c>
    </row>
    <row r="67492" spans="1:1">
      <c r="A67492" s="2" t="s">
        <v>111248</v>
      </c>
    </row>
    <row r="67493" spans="1:1">
      <c r="A67493" s="2" t="s">
        <v>111247</v>
      </c>
    </row>
    <row r="67494" spans="1:1">
      <c r="A67494" s="2" t="s">
        <v>14919</v>
      </c>
    </row>
    <row r="67495" spans="1:1">
      <c r="A67495" s="2" t="s">
        <v>111246</v>
      </c>
    </row>
    <row r="67496" spans="1:1">
      <c r="A67496" s="2" t="s">
        <v>111245</v>
      </c>
    </row>
    <row r="67497" spans="1:1">
      <c r="A67497" s="2" t="s">
        <v>111244</v>
      </c>
    </row>
    <row r="67498" spans="1:1">
      <c r="A67498" s="2" t="s">
        <v>111243</v>
      </c>
    </row>
    <row r="67499" spans="1:1">
      <c r="A67499" s="2" t="s">
        <v>111242</v>
      </c>
    </row>
    <row r="67500" spans="1:1">
      <c r="A67500" s="2" t="s">
        <v>111241</v>
      </c>
    </row>
    <row r="67501" spans="1:1">
      <c r="A67501" s="2" t="s">
        <v>111240</v>
      </c>
    </row>
    <row r="67502" spans="1:1">
      <c r="A67502" s="2" t="s">
        <v>111239</v>
      </c>
    </row>
    <row r="67503" spans="1:1">
      <c r="A67503" s="2" t="s">
        <v>14918</v>
      </c>
    </row>
    <row r="67504" spans="1:1">
      <c r="A67504" s="2" t="s">
        <v>111238</v>
      </c>
    </row>
    <row r="67505" spans="1:1">
      <c r="A67505" s="2" t="s">
        <v>111237</v>
      </c>
    </row>
    <row r="67506" spans="1:1">
      <c r="A67506" s="2" t="s">
        <v>111236</v>
      </c>
    </row>
    <row r="67507" spans="1:1">
      <c r="A67507" s="2" t="s">
        <v>111235</v>
      </c>
    </row>
    <row r="67508" spans="1:1">
      <c r="A67508" s="2" t="s">
        <v>111234</v>
      </c>
    </row>
    <row r="67509" spans="1:1">
      <c r="A67509" s="2" t="s">
        <v>111233</v>
      </c>
    </row>
    <row r="67510" spans="1:1">
      <c r="A67510" s="2" t="s">
        <v>14917</v>
      </c>
    </row>
    <row r="67511" spans="1:1">
      <c r="A67511" s="2" t="s">
        <v>111232</v>
      </c>
    </row>
    <row r="67512" spans="1:1">
      <c r="A67512" s="2" t="s">
        <v>111231</v>
      </c>
    </row>
    <row r="67513" spans="1:1">
      <c r="A67513" s="2" t="s">
        <v>111230</v>
      </c>
    </row>
    <row r="67514" spans="1:1">
      <c r="A67514" s="2" t="s">
        <v>111229</v>
      </c>
    </row>
    <row r="67515" spans="1:1">
      <c r="A67515" s="2" t="s">
        <v>111228</v>
      </c>
    </row>
    <row r="67516" spans="1:1">
      <c r="A67516" s="2" t="s">
        <v>10162</v>
      </c>
    </row>
    <row r="67517" spans="1:1">
      <c r="A67517" s="2" t="s">
        <v>111227</v>
      </c>
    </row>
    <row r="67518" spans="1:1">
      <c r="A67518" s="2" t="s">
        <v>111226</v>
      </c>
    </row>
    <row r="67519" spans="1:1">
      <c r="A67519" s="2" t="s">
        <v>111225</v>
      </c>
    </row>
    <row r="67520" spans="1:1">
      <c r="A67520" s="2" t="s">
        <v>111224</v>
      </c>
    </row>
    <row r="67521" spans="1:1">
      <c r="A67521" s="2" t="s">
        <v>111223</v>
      </c>
    </row>
    <row r="67522" spans="1:1">
      <c r="A67522" s="2" t="s">
        <v>111222</v>
      </c>
    </row>
    <row r="67523" spans="1:1">
      <c r="A67523" s="2" t="s">
        <v>111221</v>
      </c>
    </row>
    <row r="67524" spans="1:1">
      <c r="A67524" s="2" t="s">
        <v>111220</v>
      </c>
    </row>
    <row r="67525" spans="1:1">
      <c r="A67525" s="2" t="s">
        <v>111219</v>
      </c>
    </row>
    <row r="67526" spans="1:1">
      <c r="A67526" s="2" t="s">
        <v>111218</v>
      </c>
    </row>
    <row r="67527" spans="1:1">
      <c r="A67527" s="2" t="s">
        <v>111217</v>
      </c>
    </row>
    <row r="67528" spans="1:1">
      <c r="A67528" s="2" t="s">
        <v>111216</v>
      </c>
    </row>
    <row r="67529" spans="1:1">
      <c r="A67529" s="2" t="s">
        <v>111215</v>
      </c>
    </row>
    <row r="67530" spans="1:1">
      <c r="A67530" s="2" t="s">
        <v>111214</v>
      </c>
    </row>
    <row r="67531" spans="1:1">
      <c r="A67531" s="2" t="s">
        <v>111213</v>
      </c>
    </row>
    <row r="67532" spans="1:1">
      <c r="A67532" s="2" t="s">
        <v>111212</v>
      </c>
    </row>
    <row r="67533" spans="1:1">
      <c r="A67533" s="2" t="s">
        <v>111211</v>
      </c>
    </row>
    <row r="67534" spans="1:1">
      <c r="A67534" s="2" t="s">
        <v>111210</v>
      </c>
    </row>
    <row r="67535" spans="1:1">
      <c r="A67535" s="2" t="s">
        <v>111209</v>
      </c>
    </row>
    <row r="67536" spans="1:1">
      <c r="A67536" s="2" t="s">
        <v>111208</v>
      </c>
    </row>
    <row r="67537" spans="1:1">
      <c r="A67537" s="2" t="s">
        <v>111207</v>
      </c>
    </row>
    <row r="67538" spans="1:1">
      <c r="A67538" s="2" t="s">
        <v>111206</v>
      </c>
    </row>
    <row r="67539" spans="1:1">
      <c r="A67539" s="2" t="s">
        <v>111205</v>
      </c>
    </row>
    <row r="67540" spans="1:1">
      <c r="A67540" s="2" t="s">
        <v>14916</v>
      </c>
    </row>
    <row r="67541" spans="1:1">
      <c r="A67541" s="2" t="s">
        <v>111204</v>
      </c>
    </row>
    <row r="67542" spans="1:1">
      <c r="A67542" s="2" t="s">
        <v>111203</v>
      </c>
    </row>
    <row r="67543" spans="1:1">
      <c r="A67543" s="2" t="s">
        <v>6258</v>
      </c>
    </row>
    <row r="67544" spans="1:1">
      <c r="A67544" s="2" t="s">
        <v>111202</v>
      </c>
    </row>
    <row r="67545" spans="1:1">
      <c r="A67545" s="2" t="s">
        <v>111201</v>
      </c>
    </row>
    <row r="67546" spans="1:1">
      <c r="A67546" s="2" t="s">
        <v>111200</v>
      </c>
    </row>
    <row r="67547" spans="1:1">
      <c r="A67547" s="2" t="s">
        <v>111199</v>
      </c>
    </row>
    <row r="67548" spans="1:1">
      <c r="A67548" s="2" t="s">
        <v>111198</v>
      </c>
    </row>
    <row r="67549" spans="1:1">
      <c r="A67549" s="2" t="s">
        <v>111197</v>
      </c>
    </row>
    <row r="67550" spans="1:1">
      <c r="A67550" s="2" t="s">
        <v>111196</v>
      </c>
    </row>
    <row r="67551" spans="1:1">
      <c r="A67551" s="2" t="s">
        <v>14915</v>
      </c>
    </row>
    <row r="67552" spans="1:1">
      <c r="A67552" s="2" t="s">
        <v>111195</v>
      </c>
    </row>
    <row r="67553" spans="1:1">
      <c r="A67553" s="2" t="s">
        <v>111194</v>
      </c>
    </row>
    <row r="67554" spans="1:1">
      <c r="A67554" s="2" t="s">
        <v>111193</v>
      </c>
    </row>
    <row r="67555" spans="1:1">
      <c r="A67555" s="2" t="s">
        <v>111192</v>
      </c>
    </row>
    <row r="67556" spans="1:1">
      <c r="A67556" s="2" t="s">
        <v>111191</v>
      </c>
    </row>
    <row r="67557" spans="1:1">
      <c r="A67557" s="2" t="s">
        <v>111190</v>
      </c>
    </row>
    <row r="67558" spans="1:1">
      <c r="A67558" s="2" t="s">
        <v>111189</v>
      </c>
    </row>
    <row r="67559" spans="1:1">
      <c r="A67559" s="2" t="s">
        <v>111188</v>
      </c>
    </row>
    <row r="67560" spans="1:1">
      <c r="A67560" s="2" t="s">
        <v>111187</v>
      </c>
    </row>
    <row r="67561" spans="1:1">
      <c r="A67561" s="2" t="s">
        <v>111186</v>
      </c>
    </row>
    <row r="67562" spans="1:1">
      <c r="A67562" s="2" t="s">
        <v>111185</v>
      </c>
    </row>
    <row r="67563" spans="1:1">
      <c r="A67563" s="2" t="s">
        <v>111184</v>
      </c>
    </row>
    <row r="67564" spans="1:1">
      <c r="A67564" s="2" t="s">
        <v>111183</v>
      </c>
    </row>
    <row r="67565" spans="1:1">
      <c r="A67565" s="2" t="s">
        <v>18996</v>
      </c>
    </row>
    <row r="67566" spans="1:1">
      <c r="A67566" s="2" t="s">
        <v>111182</v>
      </c>
    </row>
    <row r="67567" spans="1:1">
      <c r="A67567" s="2" t="s">
        <v>111181</v>
      </c>
    </row>
    <row r="67568" spans="1:1">
      <c r="A67568" s="2" t="s">
        <v>111180</v>
      </c>
    </row>
    <row r="67569" spans="1:1">
      <c r="A67569" s="2" t="s">
        <v>26443</v>
      </c>
    </row>
    <row r="67570" spans="1:1">
      <c r="A67570" s="2" t="s">
        <v>111179</v>
      </c>
    </row>
    <row r="67571" spans="1:1">
      <c r="A67571" s="2" t="s">
        <v>111178</v>
      </c>
    </row>
    <row r="67572" spans="1:1">
      <c r="A67572" s="2" t="s">
        <v>111177</v>
      </c>
    </row>
    <row r="67573" spans="1:1">
      <c r="A67573" s="2" t="s">
        <v>111176</v>
      </c>
    </row>
    <row r="67574" spans="1:1">
      <c r="A67574" s="2" t="s">
        <v>111175</v>
      </c>
    </row>
    <row r="67575" spans="1:1">
      <c r="A67575" s="2" t="s">
        <v>6257</v>
      </c>
    </row>
    <row r="67576" spans="1:1">
      <c r="A67576" s="2" t="s">
        <v>6256</v>
      </c>
    </row>
    <row r="67577" spans="1:1">
      <c r="A67577" s="2" t="s">
        <v>6255</v>
      </c>
    </row>
    <row r="67578" spans="1:1">
      <c r="A67578" s="2" t="s">
        <v>111174</v>
      </c>
    </row>
    <row r="67579" spans="1:1">
      <c r="A67579" s="2" t="s">
        <v>111173</v>
      </c>
    </row>
    <row r="67580" spans="1:1">
      <c r="A67580" s="2" t="s">
        <v>111172</v>
      </c>
    </row>
    <row r="67581" spans="1:1">
      <c r="A67581" s="2" t="s">
        <v>111171</v>
      </c>
    </row>
    <row r="67582" spans="1:1">
      <c r="A67582" s="2" t="s">
        <v>111170</v>
      </c>
    </row>
    <row r="67583" spans="1:1">
      <c r="A67583" s="2" t="s">
        <v>111169</v>
      </c>
    </row>
    <row r="67584" spans="1:1">
      <c r="A67584" s="2" t="s">
        <v>111168</v>
      </c>
    </row>
    <row r="67585" spans="1:1">
      <c r="A67585" s="2" t="s">
        <v>111167</v>
      </c>
    </row>
    <row r="67586" spans="1:1">
      <c r="A67586" s="2" t="s">
        <v>111166</v>
      </c>
    </row>
    <row r="67587" spans="1:1">
      <c r="A67587" s="2" t="s">
        <v>111165</v>
      </c>
    </row>
    <row r="67588" spans="1:1">
      <c r="A67588" s="2" t="s">
        <v>111164</v>
      </c>
    </row>
    <row r="67589" spans="1:1">
      <c r="A67589" s="2" t="s">
        <v>111163</v>
      </c>
    </row>
    <row r="67590" spans="1:1">
      <c r="A67590" s="2" t="s">
        <v>111162</v>
      </c>
    </row>
    <row r="67591" spans="1:1">
      <c r="A67591" s="2" t="s">
        <v>111161</v>
      </c>
    </row>
    <row r="67592" spans="1:1">
      <c r="A67592" s="2" t="s">
        <v>111160</v>
      </c>
    </row>
    <row r="67593" spans="1:1">
      <c r="A67593" s="2" t="s">
        <v>111159</v>
      </c>
    </row>
    <row r="67594" spans="1:1">
      <c r="A67594" s="2" t="s">
        <v>111158</v>
      </c>
    </row>
    <row r="67595" spans="1:1">
      <c r="A67595" s="2" t="s">
        <v>111157</v>
      </c>
    </row>
    <row r="67596" spans="1:1">
      <c r="A67596" s="2" t="s">
        <v>111156</v>
      </c>
    </row>
    <row r="67597" spans="1:1">
      <c r="A67597" s="2" t="s">
        <v>111155</v>
      </c>
    </row>
    <row r="67598" spans="1:1">
      <c r="A67598" s="2" t="s">
        <v>111154</v>
      </c>
    </row>
    <row r="67599" spans="1:1">
      <c r="A67599" s="2" t="s">
        <v>111153</v>
      </c>
    </row>
    <row r="67600" spans="1:1">
      <c r="A67600" s="2" t="s">
        <v>111152</v>
      </c>
    </row>
    <row r="67601" spans="1:1">
      <c r="A67601" s="2" t="s">
        <v>111151</v>
      </c>
    </row>
    <row r="67602" spans="1:1">
      <c r="A67602" s="2" t="s">
        <v>111150</v>
      </c>
    </row>
    <row r="67603" spans="1:1">
      <c r="A67603" s="2" t="s">
        <v>111149</v>
      </c>
    </row>
    <row r="67604" spans="1:1">
      <c r="A67604" s="2" t="s">
        <v>111148</v>
      </c>
    </row>
    <row r="67605" spans="1:1">
      <c r="A67605" s="2" t="s">
        <v>111147</v>
      </c>
    </row>
    <row r="67606" spans="1:1">
      <c r="A67606" s="2" t="s">
        <v>111146</v>
      </c>
    </row>
    <row r="67607" spans="1:1">
      <c r="A67607" s="2" t="s">
        <v>111145</v>
      </c>
    </row>
    <row r="67608" spans="1:1">
      <c r="A67608" s="2" t="s">
        <v>111144</v>
      </c>
    </row>
    <row r="67609" spans="1:1">
      <c r="A67609" s="2" t="s">
        <v>111143</v>
      </c>
    </row>
    <row r="67610" spans="1:1">
      <c r="A67610" s="2" t="s">
        <v>111142</v>
      </c>
    </row>
    <row r="67611" spans="1:1">
      <c r="A67611" s="2" t="s">
        <v>111141</v>
      </c>
    </row>
    <row r="67612" spans="1:1">
      <c r="A67612" s="2" t="s">
        <v>111140</v>
      </c>
    </row>
    <row r="67613" spans="1:1">
      <c r="A67613" s="2" t="s">
        <v>111139</v>
      </c>
    </row>
    <row r="67614" spans="1:1">
      <c r="A67614" s="2" t="s">
        <v>111138</v>
      </c>
    </row>
    <row r="67615" spans="1:1">
      <c r="A67615" s="2" t="s">
        <v>111137</v>
      </c>
    </row>
    <row r="67616" spans="1:1">
      <c r="A67616" s="2" t="s">
        <v>111136</v>
      </c>
    </row>
    <row r="67617" spans="1:1">
      <c r="A67617" s="2" t="s">
        <v>111135</v>
      </c>
    </row>
    <row r="67618" spans="1:1">
      <c r="A67618" s="2" t="s">
        <v>111134</v>
      </c>
    </row>
    <row r="67619" spans="1:1">
      <c r="A67619" s="2" t="s">
        <v>111133</v>
      </c>
    </row>
    <row r="67620" spans="1:1">
      <c r="A67620" s="2" t="s">
        <v>111132</v>
      </c>
    </row>
    <row r="67621" spans="1:1">
      <c r="A67621" s="2" t="s">
        <v>111131</v>
      </c>
    </row>
    <row r="67622" spans="1:1">
      <c r="A67622" s="2" t="s">
        <v>18995</v>
      </c>
    </row>
    <row r="67623" spans="1:1">
      <c r="A67623" s="2" t="s">
        <v>111130</v>
      </c>
    </row>
    <row r="67624" spans="1:1">
      <c r="A67624" s="2" t="s">
        <v>111129</v>
      </c>
    </row>
    <row r="67625" spans="1:1">
      <c r="A67625" s="2" t="s">
        <v>111128</v>
      </c>
    </row>
    <row r="67626" spans="1:1">
      <c r="A67626" s="2" t="s">
        <v>111127</v>
      </c>
    </row>
    <row r="67627" spans="1:1">
      <c r="A67627" s="2" t="s">
        <v>111126</v>
      </c>
    </row>
    <row r="67628" spans="1:1">
      <c r="A67628" s="2" t="s">
        <v>111125</v>
      </c>
    </row>
    <row r="67629" spans="1:1">
      <c r="A67629" s="2" t="s">
        <v>14914</v>
      </c>
    </row>
    <row r="67630" spans="1:1">
      <c r="A67630" s="2" t="s">
        <v>111124</v>
      </c>
    </row>
    <row r="67631" spans="1:1">
      <c r="A67631" s="2" t="s">
        <v>46</v>
      </c>
    </row>
    <row r="67632" spans="1:1">
      <c r="A67632" s="2" t="s">
        <v>111123</v>
      </c>
    </row>
    <row r="67633" spans="1:1">
      <c r="A67633" s="2" t="s">
        <v>111122</v>
      </c>
    </row>
    <row r="67634" spans="1:1">
      <c r="A67634" s="2" t="s">
        <v>111121</v>
      </c>
    </row>
    <row r="67635" spans="1:1">
      <c r="A67635" s="2" t="s">
        <v>111120</v>
      </c>
    </row>
    <row r="67636" spans="1:1">
      <c r="A67636" s="2" t="s">
        <v>111119</v>
      </c>
    </row>
    <row r="67637" spans="1:1">
      <c r="A67637" s="2" t="s">
        <v>111118</v>
      </c>
    </row>
    <row r="67638" spans="1:1">
      <c r="A67638" s="2" t="s">
        <v>111117</v>
      </c>
    </row>
    <row r="67639" spans="1:1">
      <c r="A67639" s="2" t="s">
        <v>111116</v>
      </c>
    </row>
    <row r="67640" spans="1:1">
      <c r="A67640" s="2" t="s">
        <v>111115</v>
      </c>
    </row>
    <row r="67641" spans="1:1">
      <c r="A67641" s="2" t="s">
        <v>111114</v>
      </c>
    </row>
    <row r="67642" spans="1:1">
      <c r="A67642" s="2" t="s">
        <v>111113</v>
      </c>
    </row>
    <row r="67643" spans="1:1">
      <c r="A67643" s="2" t="s">
        <v>111112</v>
      </c>
    </row>
    <row r="67644" spans="1:1">
      <c r="A67644" s="2" t="s">
        <v>111111</v>
      </c>
    </row>
    <row r="67645" spans="1:1">
      <c r="A67645" s="2" t="s">
        <v>111110</v>
      </c>
    </row>
    <row r="67646" spans="1:1">
      <c r="A67646" s="2" t="s">
        <v>34</v>
      </c>
    </row>
    <row r="67647" spans="1:1">
      <c r="A67647" s="2" t="s">
        <v>111109</v>
      </c>
    </row>
    <row r="67648" spans="1:1">
      <c r="A67648" s="2" t="s">
        <v>111108</v>
      </c>
    </row>
    <row r="67649" spans="1:1">
      <c r="A67649" s="2" t="s">
        <v>111107</v>
      </c>
    </row>
    <row r="67650" spans="1:1">
      <c r="A67650" s="2" t="s">
        <v>111106</v>
      </c>
    </row>
    <row r="67651" spans="1:1">
      <c r="A67651" s="2" t="s">
        <v>111105</v>
      </c>
    </row>
    <row r="67652" spans="1:1">
      <c r="A67652" s="2" t="s">
        <v>111104</v>
      </c>
    </row>
    <row r="67653" spans="1:1">
      <c r="A67653" s="2" t="s">
        <v>111103</v>
      </c>
    </row>
    <row r="67654" spans="1:1">
      <c r="A67654" s="2" t="s">
        <v>111102</v>
      </c>
    </row>
    <row r="67655" spans="1:1">
      <c r="A67655" s="2" t="s">
        <v>111101</v>
      </c>
    </row>
    <row r="67656" spans="1:1">
      <c r="A67656" s="2" t="s">
        <v>111100</v>
      </c>
    </row>
    <row r="67657" spans="1:1">
      <c r="A67657" s="2" t="s">
        <v>111099</v>
      </c>
    </row>
    <row r="67658" spans="1:1">
      <c r="A67658" s="2" t="s">
        <v>111098</v>
      </c>
    </row>
    <row r="67659" spans="1:1">
      <c r="A67659" s="2" t="s">
        <v>111097</v>
      </c>
    </row>
    <row r="67660" spans="1:1">
      <c r="A67660" s="2" t="s">
        <v>111096</v>
      </c>
    </row>
    <row r="67661" spans="1:1">
      <c r="A67661" s="2" t="s">
        <v>111095</v>
      </c>
    </row>
    <row r="67662" spans="1:1">
      <c r="A67662" s="2" t="s">
        <v>111094</v>
      </c>
    </row>
    <row r="67663" spans="1:1">
      <c r="A67663" s="2" t="s">
        <v>111093</v>
      </c>
    </row>
    <row r="67664" spans="1:1">
      <c r="A67664" s="2" t="s">
        <v>111092</v>
      </c>
    </row>
    <row r="67665" spans="1:1">
      <c r="A67665" s="2" t="s">
        <v>111091</v>
      </c>
    </row>
    <row r="67666" spans="1:1">
      <c r="A67666" s="2" t="s">
        <v>111090</v>
      </c>
    </row>
    <row r="67667" spans="1:1">
      <c r="A67667" s="2" t="s">
        <v>111089</v>
      </c>
    </row>
    <row r="67668" spans="1:1">
      <c r="A67668" s="2" t="s">
        <v>111088</v>
      </c>
    </row>
    <row r="67669" spans="1:1">
      <c r="A67669" s="2" t="s">
        <v>111087</v>
      </c>
    </row>
    <row r="67670" spans="1:1">
      <c r="A67670" s="2" t="s">
        <v>111086</v>
      </c>
    </row>
    <row r="67671" spans="1:1">
      <c r="A67671" s="2" t="s">
        <v>111085</v>
      </c>
    </row>
    <row r="67672" spans="1:1">
      <c r="A67672" s="2" t="s">
        <v>1107</v>
      </c>
    </row>
    <row r="67673" spans="1:1">
      <c r="A67673" s="2" t="s">
        <v>111084</v>
      </c>
    </row>
    <row r="67674" spans="1:1">
      <c r="A67674" s="2" t="s">
        <v>111083</v>
      </c>
    </row>
    <row r="67675" spans="1:1">
      <c r="A67675" s="2" t="s">
        <v>111082</v>
      </c>
    </row>
    <row r="67676" spans="1:1">
      <c r="A67676" s="2" t="s">
        <v>14913</v>
      </c>
    </row>
    <row r="67677" spans="1:1">
      <c r="A67677" s="2" t="s">
        <v>111081</v>
      </c>
    </row>
    <row r="67678" spans="1:1">
      <c r="A67678" s="2" t="s">
        <v>111080</v>
      </c>
    </row>
    <row r="67679" spans="1:1">
      <c r="A67679" s="2" t="s">
        <v>111079</v>
      </c>
    </row>
    <row r="67680" spans="1:1">
      <c r="A67680" s="2" t="s">
        <v>111078</v>
      </c>
    </row>
    <row r="67681" spans="1:1">
      <c r="A67681" s="2" t="s">
        <v>111077</v>
      </c>
    </row>
    <row r="67682" spans="1:1">
      <c r="A67682" s="2" t="s">
        <v>111076</v>
      </c>
    </row>
    <row r="67683" spans="1:1">
      <c r="A67683" s="2" t="s">
        <v>111075</v>
      </c>
    </row>
    <row r="67684" spans="1:1">
      <c r="A67684" s="2" t="s">
        <v>111074</v>
      </c>
    </row>
    <row r="67685" spans="1:1">
      <c r="A67685" s="2" t="s">
        <v>111073</v>
      </c>
    </row>
    <row r="67686" spans="1:1">
      <c r="A67686" s="2" t="s">
        <v>111072</v>
      </c>
    </row>
    <row r="67687" spans="1:1">
      <c r="A67687" s="2" t="s">
        <v>111071</v>
      </c>
    </row>
    <row r="67688" spans="1:1">
      <c r="A67688" s="2" t="s">
        <v>111070</v>
      </c>
    </row>
    <row r="67689" spans="1:1">
      <c r="A67689" s="2" t="s">
        <v>111069</v>
      </c>
    </row>
    <row r="67690" spans="1:1">
      <c r="A67690" s="2" t="s">
        <v>111068</v>
      </c>
    </row>
    <row r="67691" spans="1:1">
      <c r="A67691" s="2" t="s">
        <v>111067</v>
      </c>
    </row>
    <row r="67692" spans="1:1">
      <c r="A67692" s="2" t="s">
        <v>111066</v>
      </c>
    </row>
    <row r="67693" spans="1:1">
      <c r="A67693" s="2" t="s">
        <v>111065</v>
      </c>
    </row>
    <row r="67694" spans="1:1">
      <c r="A67694" s="2" t="s">
        <v>111064</v>
      </c>
    </row>
    <row r="67695" spans="1:1">
      <c r="A67695" s="2" t="s">
        <v>111063</v>
      </c>
    </row>
    <row r="67696" spans="1:1">
      <c r="A67696" s="2" t="s">
        <v>111062</v>
      </c>
    </row>
    <row r="67697" spans="1:1">
      <c r="A67697" s="2" t="s">
        <v>111061</v>
      </c>
    </row>
    <row r="67698" spans="1:1">
      <c r="A67698" s="2" t="s">
        <v>111060</v>
      </c>
    </row>
    <row r="67699" spans="1:1">
      <c r="A67699" s="2" t="s">
        <v>111059</v>
      </c>
    </row>
    <row r="67700" spans="1:1">
      <c r="A67700" s="2" t="s">
        <v>111058</v>
      </c>
    </row>
    <row r="67701" spans="1:1">
      <c r="A67701" s="2" t="s">
        <v>111057</v>
      </c>
    </row>
    <row r="67702" spans="1:1">
      <c r="A67702" s="2" t="s">
        <v>111056</v>
      </c>
    </row>
    <row r="67703" spans="1:1">
      <c r="A67703" s="2" t="s">
        <v>111055</v>
      </c>
    </row>
    <row r="67704" spans="1:1">
      <c r="A67704" s="2" t="s">
        <v>111054</v>
      </c>
    </row>
    <row r="67705" spans="1:1">
      <c r="A67705" s="2" t="s">
        <v>111053</v>
      </c>
    </row>
    <row r="67706" spans="1:1">
      <c r="A67706" s="2" t="s">
        <v>111052</v>
      </c>
    </row>
    <row r="67707" spans="1:1">
      <c r="A67707" s="2" t="s">
        <v>111051</v>
      </c>
    </row>
    <row r="67708" spans="1:1">
      <c r="A67708" s="2" t="s">
        <v>1106</v>
      </c>
    </row>
    <row r="67709" spans="1:1">
      <c r="A67709" s="2" t="s">
        <v>111050</v>
      </c>
    </row>
    <row r="67710" spans="1:1">
      <c r="A67710" s="2" t="s">
        <v>18994</v>
      </c>
    </row>
    <row r="67711" spans="1:1">
      <c r="A67711" s="2" t="s">
        <v>111049</v>
      </c>
    </row>
    <row r="67712" spans="1:1">
      <c r="A67712" s="2" t="s">
        <v>111048</v>
      </c>
    </row>
    <row r="67713" spans="1:1">
      <c r="A67713" s="2" t="s">
        <v>10161</v>
      </c>
    </row>
    <row r="67714" spans="1:1">
      <c r="A67714" s="2" t="s">
        <v>111047</v>
      </c>
    </row>
    <row r="67715" spans="1:1">
      <c r="A67715" s="2" t="s">
        <v>111046</v>
      </c>
    </row>
    <row r="67716" spans="1:1">
      <c r="A67716" s="2" t="s">
        <v>111045</v>
      </c>
    </row>
    <row r="67717" spans="1:1">
      <c r="A67717" s="2" t="s">
        <v>111044</v>
      </c>
    </row>
    <row r="67718" spans="1:1">
      <c r="A67718" s="2" t="s">
        <v>111043</v>
      </c>
    </row>
    <row r="67719" spans="1:1">
      <c r="A67719" s="2" t="s">
        <v>111042</v>
      </c>
    </row>
    <row r="67720" spans="1:1">
      <c r="A67720" s="2" t="s">
        <v>111041</v>
      </c>
    </row>
    <row r="67721" spans="1:1">
      <c r="A67721" s="2" t="s">
        <v>111040</v>
      </c>
    </row>
    <row r="67722" spans="1:1">
      <c r="A67722" s="2" t="s">
        <v>111039</v>
      </c>
    </row>
    <row r="67723" spans="1:1">
      <c r="A67723" s="2" t="s">
        <v>111038</v>
      </c>
    </row>
    <row r="67724" spans="1:1">
      <c r="A67724" s="2" t="s">
        <v>111037</v>
      </c>
    </row>
    <row r="67725" spans="1:1">
      <c r="A67725" s="2" t="s">
        <v>111036</v>
      </c>
    </row>
    <row r="67726" spans="1:1">
      <c r="A67726" s="2" t="s">
        <v>111035</v>
      </c>
    </row>
    <row r="67727" spans="1:1">
      <c r="A67727" s="2" t="s">
        <v>111034</v>
      </c>
    </row>
    <row r="67728" spans="1:1">
      <c r="A67728" s="2" t="s">
        <v>111033</v>
      </c>
    </row>
    <row r="67729" spans="1:1">
      <c r="A67729" s="2" t="s">
        <v>111032</v>
      </c>
    </row>
    <row r="67730" spans="1:1">
      <c r="A67730" s="2" t="s">
        <v>111031</v>
      </c>
    </row>
    <row r="67731" spans="1:1">
      <c r="A67731" s="2" t="s">
        <v>111030</v>
      </c>
    </row>
    <row r="67732" spans="1:1">
      <c r="A67732" s="2" t="s">
        <v>111029</v>
      </c>
    </row>
    <row r="67733" spans="1:1">
      <c r="A67733" s="2" t="s">
        <v>111028</v>
      </c>
    </row>
    <row r="67734" spans="1:1">
      <c r="A67734" s="2" t="s">
        <v>111027</v>
      </c>
    </row>
    <row r="67735" spans="1:1">
      <c r="A67735" s="2" t="s">
        <v>111026</v>
      </c>
    </row>
    <row r="67736" spans="1:1">
      <c r="A67736" s="2" t="s">
        <v>111025</v>
      </c>
    </row>
    <row r="67737" spans="1:1">
      <c r="A67737" s="2" t="s">
        <v>111024</v>
      </c>
    </row>
    <row r="67738" spans="1:1">
      <c r="A67738" s="2" t="s">
        <v>111023</v>
      </c>
    </row>
    <row r="67739" spans="1:1">
      <c r="A67739" s="2" t="s">
        <v>111022</v>
      </c>
    </row>
    <row r="67740" spans="1:1">
      <c r="A67740" s="2" t="s">
        <v>111021</v>
      </c>
    </row>
    <row r="67741" spans="1:1">
      <c r="A67741" s="2" t="s">
        <v>111020</v>
      </c>
    </row>
    <row r="67742" spans="1:1">
      <c r="A67742" s="2" t="s">
        <v>111019</v>
      </c>
    </row>
    <row r="67743" spans="1:1">
      <c r="A67743" s="2" t="s">
        <v>111018</v>
      </c>
    </row>
    <row r="67744" spans="1:1">
      <c r="A67744" s="2" t="s">
        <v>260</v>
      </c>
    </row>
    <row r="67745" spans="1:1">
      <c r="A67745" s="2" t="s">
        <v>111017</v>
      </c>
    </row>
    <row r="67746" spans="1:1">
      <c r="A67746" s="2" t="s">
        <v>111016</v>
      </c>
    </row>
    <row r="67747" spans="1:1">
      <c r="A67747" s="2" t="s">
        <v>111015</v>
      </c>
    </row>
    <row r="67748" spans="1:1">
      <c r="A67748" s="2" t="s">
        <v>26442</v>
      </c>
    </row>
    <row r="67749" spans="1:1">
      <c r="A67749" s="2" t="s">
        <v>111014</v>
      </c>
    </row>
    <row r="67750" spans="1:1">
      <c r="A67750" s="2" t="s">
        <v>111013</v>
      </c>
    </row>
    <row r="67751" spans="1:1">
      <c r="A67751" s="2" t="s">
        <v>111012</v>
      </c>
    </row>
    <row r="67752" spans="1:1">
      <c r="A67752" s="2" t="s">
        <v>111011</v>
      </c>
    </row>
    <row r="67753" spans="1:1">
      <c r="A67753" s="2" t="s">
        <v>111010</v>
      </c>
    </row>
    <row r="67754" spans="1:1">
      <c r="A67754" s="2" t="s">
        <v>18993</v>
      </c>
    </row>
    <row r="67755" spans="1:1">
      <c r="A67755" s="2" t="s">
        <v>1105</v>
      </c>
    </row>
    <row r="67756" spans="1:1">
      <c r="A67756" s="2" t="s">
        <v>111009</v>
      </c>
    </row>
    <row r="67757" spans="1:1">
      <c r="A67757" s="2" t="s">
        <v>111008</v>
      </c>
    </row>
    <row r="67758" spans="1:1">
      <c r="A67758" s="2" t="s">
        <v>111007</v>
      </c>
    </row>
    <row r="67759" spans="1:1">
      <c r="A67759" s="2" t="s">
        <v>111006</v>
      </c>
    </row>
    <row r="67760" spans="1:1">
      <c r="A67760" s="2" t="s">
        <v>14912</v>
      </c>
    </row>
    <row r="67761" spans="1:1">
      <c r="A67761" s="2" t="s">
        <v>111005</v>
      </c>
    </row>
    <row r="67762" spans="1:1">
      <c r="A67762" s="2" t="s">
        <v>6254</v>
      </c>
    </row>
    <row r="67763" spans="1:1">
      <c r="A67763" s="2" t="s">
        <v>111004</v>
      </c>
    </row>
    <row r="67764" spans="1:1">
      <c r="A67764" s="2" t="s">
        <v>111003</v>
      </c>
    </row>
    <row r="67765" spans="1:1">
      <c r="A67765" s="2" t="s">
        <v>111002</v>
      </c>
    </row>
    <row r="67766" spans="1:1">
      <c r="A67766" s="2" t="s">
        <v>111001</v>
      </c>
    </row>
    <row r="67767" spans="1:1">
      <c r="A67767" s="2" t="s">
        <v>111000</v>
      </c>
    </row>
    <row r="67768" spans="1:1">
      <c r="A67768" s="2" t="s">
        <v>110999</v>
      </c>
    </row>
    <row r="67769" spans="1:1">
      <c r="A67769" s="2" t="s">
        <v>110998</v>
      </c>
    </row>
    <row r="67770" spans="1:1">
      <c r="A67770" s="2" t="s">
        <v>110997</v>
      </c>
    </row>
    <row r="67771" spans="1:1">
      <c r="A67771" s="2" t="s">
        <v>110996</v>
      </c>
    </row>
    <row r="67772" spans="1:1">
      <c r="A67772" s="2" t="s">
        <v>110995</v>
      </c>
    </row>
    <row r="67773" spans="1:1">
      <c r="A67773" s="2" t="s">
        <v>110994</v>
      </c>
    </row>
    <row r="67774" spans="1:1">
      <c r="A67774" s="2" t="s">
        <v>110993</v>
      </c>
    </row>
    <row r="67775" spans="1:1">
      <c r="A67775" s="2" t="s">
        <v>110992</v>
      </c>
    </row>
    <row r="67776" spans="1:1">
      <c r="A67776" s="2" t="s">
        <v>110991</v>
      </c>
    </row>
    <row r="67777" spans="1:1">
      <c r="A67777" s="2" t="s">
        <v>110990</v>
      </c>
    </row>
    <row r="67778" spans="1:1">
      <c r="A67778" s="2" t="s">
        <v>110989</v>
      </c>
    </row>
    <row r="67779" spans="1:1">
      <c r="A67779" s="2" t="s">
        <v>110988</v>
      </c>
    </row>
    <row r="67780" spans="1:1">
      <c r="A67780" s="2" t="s">
        <v>110987</v>
      </c>
    </row>
    <row r="67781" spans="1:1">
      <c r="A67781" s="2" t="s">
        <v>18992</v>
      </c>
    </row>
    <row r="67782" spans="1:1">
      <c r="A67782" s="2" t="s">
        <v>110986</v>
      </c>
    </row>
    <row r="67783" spans="1:1">
      <c r="A67783" s="2" t="s">
        <v>110985</v>
      </c>
    </row>
    <row r="67784" spans="1:1">
      <c r="A67784" s="2" t="s">
        <v>110984</v>
      </c>
    </row>
    <row r="67785" spans="1:1">
      <c r="A67785" s="2" t="s">
        <v>26441</v>
      </c>
    </row>
    <row r="67786" spans="1:1">
      <c r="A67786" s="2" t="s">
        <v>110983</v>
      </c>
    </row>
    <row r="67787" spans="1:1">
      <c r="A67787" s="2" t="s">
        <v>110982</v>
      </c>
    </row>
    <row r="67788" spans="1:1">
      <c r="A67788" s="2" t="s">
        <v>110981</v>
      </c>
    </row>
    <row r="67789" spans="1:1">
      <c r="A67789" s="2" t="s">
        <v>110980</v>
      </c>
    </row>
    <row r="67790" spans="1:1">
      <c r="A67790" s="2" t="s">
        <v>110979</v>
      </c>
    </row>
    <row r="67791" spans="1:1">
      <c r="A67791" s="2" t="s">
        <v>110978</v>
      </c>
    </row>
    <row r="67792" spans="1:1">
      <c r="A67792" s="2" t="s">
        <v>110977</v>
      </c>
    </row>
    <row r="67793" spans="1:1">
      <c r="A67793" s="2" t="s">
        <v>110976</v>
      </c>
    </row>
    <row r="67794" spans="1:1">
      <c r="A67794" s="2" t="s">
        <v>110975</v>
      </c>
    </row>
    <row r="67795" spans="1:1">
      <c r="A67795" s="2" t="s">
        <v>110974</v>
      </c>
    </row>
    <row r="67796" spans="1:1">
      <c r="A67796" s="2" t="s">
        <v>110973</v>
      </c>
    </row>
    <row r="67797" spans="1:1">
      <c r="A67797" s="2" t="s">
        <v>110972</v>
      </c>
    </row>
    <row r="67798" spans="1:1">
      <c r="A67798" s="2" t="s">
        <v>110971</v>
      </c>
    </row>
    <row r="67799" spans="1:1">
      <c r="A67799" s="2" t="s">
        <v>110970</v>
      </c>
    </row>
    <row r="67800" spans="1:1">
      <c r="A67800" s="2" t="s">
        <v>110969</v>
      </c>
    </row>
    <row r="67801" spans="1:1">
      <c r="A67801" s="2" t="s">
        <v>110968</v>
      </c>
    </row>
    <row r="67802" spans="1:1">
      <c r="A67802" s="2" t="s">
        <v>110967</v>
      </c>
    </row>
    <row r="67803" spans="1:1">
      <c r="A67803" s="2" t="s">
        <v>110966</v>
      </c>
    </row>
    <row r="67804" spans="1:1">
      <c r="A67804" s="2" t="s">
        <v>110965</v>
      </c>
    </row>
    <row r="67805" spans="1:1">
      <c r="A67805" s="2" t="s">
        <v>110964</v>
      </c>
    </row>
    <row r="67806" spans="1:1">
      <c r="A67806" s="2" t="s">
        <v>14911</v>
      </c>
    </row>
    <row r="67807" spans="1:1">
      <c r="A67807" s="2" t="s">
        <v>110963</v>
      </c>
    </row>
    <row r="67808" spans="1:1">
      <c r="A67808" s="2" t="s">
        <v>110962</v>
      </c>
    </row>
    <row r="67809" spans="1:1">
      <c r="A67809" s="2" t="s">
        <v>110961</v>
      </c>
    </row>
    <row r="67810" spans="1:1">
      <c r="A67810" s="2" t="s">
        <v>110960</v>
      </c>
    </row>
    <row r="67811" spans="1:1">
      <c r="A67811" s="2" t="s">
        <v>110959</v>
      </c>
    </row>
    <row r="67812" spans="1:1">
      <c r="A67812" s="2" t="s">
        <v>10160</v>
      </c>
    </row>
    <row r="67813" spans="1:1">
      <c r="A67813" s="2" t="s">
        <v>110958</v>
      </c>
    </row>
    <row r="67814" spans="1:1">
      <c r="A67814" s="2" t="s">
        <v>110957</v>
      </c>
    </row>
    <row r="67815" spans="1:1">
      <c r="A67815" s="2" t="s">
        <v>110956</v>
      </c>
    </row>
    <row r="67816" spans="1:1">
      <c r="A67816" s="2" t="s">
        <v>110955</v>
      </c>
    </row>
    <row r="67817" spans="1:1">
      <c r="A67817" s="2" t="s">
        <v>110954</v>
      </c>
    </row>
    <row r="67818" spans="1:1">
      <c r="A67818" s="2" t="s">
        <v>110953</v>
      </c>
    </row>
    <row r="67819" spans="1:1">
      <c r="A67819" s="2" t="s">
        <v>110952</v>
      </c>
    </row>
    <row r="67820" spans="1:1">
      <c r="A67820" s="2" t="s">
        <v>110951</v>
      </c>
    </row>
    <row r="67821" spans="1:1">
      <c r="A67821" s="2" t="s">
        <v>110950</v>
      </c>
    </row>
    <row r="67822" spans="1:1">
      <c r="A67822" s="2" t="s">
        <v>110949</v>
      </c>
    </row>
    <row r="67823" spans="1:1">
      <c r="A67823" s="2" t="s">
        <v>110948</v>
      </c>
    </row>
    <row r="67824" spans="1:1">
      <c r="A67824" s="2" t="s">
        <v>110947</v>
      </c>
    </row>
    <row r="67825" spans="1:1">
      <c r="A67825" s="2" t="s">
        <v>110946</v>
      </c>
    </row>
    <row r="67826" spans="1:1">
      <c r="A67826" s="2" t="s">
        <v>110945</v>
      </c>
    </row>
    <row r="67827" spans="1:1">
      <c r="A67827" s="2" t="s">
        <v>110944</v>
      </c>
    </row>
    <row r="67828" spans="1:1">
      <c r="A67828" s="2" t="s">
        <v>110943</v>
      </c>
    </row>
    <row r="67829" spans="1:1">
      <c r="A67829" s="2" t="s">
        <v>110942</v>
      </c>
    </row>
    <row r="67830" spans="1:1">
      <c r="A67830" s="2" t="s">
        <v>110941</v>
      </c>
    </row>
    <row r="67831" spans="1:1">
      <c r="A67831" s="2" t="s">
        <v>110940</v>
      </c>
    </row>
    <row r="67832" spans="1:1">
      <c r="A67832" s="2" t="s">
        <v>110939</v>
      </c>
    </row>
    <row r="67833" spans="1:1">
      <c r="A67833" s="2" t="s">
        <v>110938</v>
      </c>
    </row>
    <row r="67834" spans="1:1">
      <c r="A67834" s="2" t="s">
        <v>110937</v>
      </c>
    </row>
    <row r="67835" spans="1:1">
      <c r="A67835" s="2" t="s">
        <v>10159</v>
      </c>
    </row>
    <row r="67836" spans="1:1">
      <c r="A67836" s="2" t="s">
        <v>110936</v>
      </c>
    </row>
    <row r="67837" spans="1:1">
      <c r="A67837" s="2" t="s">
        <v>110935</v>
      </c>
    </row>
    <row r="67838" spans="1:1">
      <c r="A67838" s="2" t="s">
        <v>110934</v>
      </c>
    </row>
    <row r="67839" spans="1:1">
      <c r="A67839" s="2" t="s">
        <v>110933</v>
      </c>
    </row>
    <row r="67840" spans="1:1">
      <c r="A67840" s="2" t="s">
        <v>110932</v>
      </c>
    </row>
    <row r="67841" spans="1:1">
      <c r="A67841" s="2" t="s">
        <v>110931</v>
      </c>
    </row>
    <row r="67842" spans="1:1">
      <c r="A67842" s="2" t="s">
        <v>110930</v>
      </c>
    </row>
    <row r="67843" spans="1:1">
      <c r="A67843" s="2" t="s">
        <v>110929</v>
      </c>
    </row>
    <row r="67844" spans="1:1">
      <c r="A67844" s="2" t="s">
        <v>18991</v>
      </c>
    </row>
    <row r="67845" spans="1:1">
      <c r="A67845" s="2" t="s">
        <v>110928</v>
      </c>
    </row>
    <row r="67846" spans="1:1">
      <c r="A67846" s="2" t="s">
        <v>110927</v>
      </c>
    </row>
    <row r="67847" spans="1:1">
      <c r="A67847" s="2" t="s">
        <v>110926</v>
      </c>
    </row>
    <row r="67848" spans="1:1">
      <c r="A67848" s="2" t="s">
        <v>110925</v>
      </c>
    </row>
    <row r="67849" spans="1:1">
      <c r="A67849" s="2" t="s">
        <v>110924</v>
      </c>
    </row>
    <row r="67850" spans="1:1">
      <c r="A67850" s="2" t="s">
        <v>6253</v>
      </c>
    </row>
    <row r="67851" spans="1:1">
      <c r="A67851" s="2" t="s">
        <v>10158</v>
      </c>
    </row>
    <row r="67852" spans="1:1">
      <c r="A67852" s="2" t="s">
        <v>110923</v>
      </c>
    </row>
    <row r="67853" spans="1:1">
      <c r="A67853" s="2" t="s">
        <v>110922</v>
      </c>
    </row>
    <row r="67854" spans="1:1">
      <c r="A67854" s="2" t="s">
        <v>110921</v>
      </c>
    </row>
    <row r="67855" spans="1:1">
      <c r="A67855" s="2" t="s">
        <v>110920</v>
      </c>
    </row>
    <row r="67856" spans="1:1">
      <c r="A67856" s="2" t="s">
        <v>110919</v>
      </c>
    </row>
    <row r="67857" spans="1:1">
      <c r="A67857" s="2" t="s">
        <v>6252</v>
      </c>
    </row>
    <row r="67858" spans="1:1">
      <c r="A67858" s="2" t="s">
        <v>110918</v>
      </c>
    </row>
    <row r="67859" spans="1:1">
      <c r="A67859" s="2" t="s">
        <v>110917</v>
      </c>
    </row>
    <row r="67860" spans="1:1">
      <c r="A67860" s="2" t="s">
        <v>110916</v>
      </c>
    </row>
    <row r="67861" spans="1:1">
      <c r="A67861" s="2" t="s">
        <v>110915</v>
      </c>
    </row>
    <row r="67862" spans="1:1">
      <c r="A67862" s="2" t="s">
        <v>110914</v>
      </c>
    </row>
    <row r="67863" spans="1:1">
      <c r="A67863" s="2" t="s">
        <v>110913</v>
      </c>
    </row>
    <row r="67864" spans="1:1">
      <c r="A67864" s="2" t="s">
        <v>110912</v>
      </c>
    </row>
    <row r="67865" spans="1:1">
      <c r="A67865" s="2" t="s">
        <v>110911</v>
      </c>
    </row>
    <row r="67866" spans="1:1">
      <c r="A67866" s="2" t="s">
        <v>110910</v>
      </c>
    </row>
    <row r="67867" spans="1:1">
      <c r="A67867" s="2" t="s">
        <v>110909</v>
      </c>
    </row>
    <row r="67868" spans="1:1">
      <c r="A67868" s="2" t="s">
        <v>26440</v>
      </c>
    </row>
    <row r="67869" spans="1:1">
      <c r="A67869" s="2" t="s">
        <v>18990</v>
      </c>
    </row>
    <row r="67870" spans="1:1">
      <c r="A67870" s="2" t="s">
        <v>110908</v>
      </c>
    </row>
    <row r="67871" spans="1:1">
      <c r="A67871" s="2" t="s">
        <v>110907</v>
      </c>
    </row>
    <row r="67872" spans="1:1">
      <c r="A67872" s="2" t="s">
        <v>110906</v>
      </c>
    </row>
    <row r="67873" spans="1:1">
      <c r="A67873" s="2" t="s">
        <v>110905</v>
      </c>
    </row>
    <row r="67874" spans="1:1">
      <c r="A67874" s="2" t="s">
        <v>110904</v>
      </c>
    </row>
    <row r="67875" spans="1:1">
      <c r="A67875" s="2" t="s">
        <v>110903</v>
      </c>
    </row>
    <row r="67876" spans="1:1">
      <c r="A67876" s="2" t="s">
        <v>110902</v>
      </c>
    </row>
    <row r="67877" spans="1:1">
      <c r="A67877" s="2" t="s">
        <v>110901</v>
      </c>
    </row>
    <row r="67878" spans="1:1">
      <c r="A67878" s="2" t="s">
        <v>110900</v>
      </c>
    </row>
    <row r="67879" spans="1:1">
      <c r="A67879" s="2" t="s">
        <v>110899</v>
      </c>
    </row>
    <row r="67880" spans="1:1">
      <c r="A67880" s="2" t="s">
        <v>110898</v>
      </c>
    </row>
    <row r="67881" spans="1:1">
      <c r="A67881" s="2" t="s">
        <v>110897</v>
      </c>
    </row>
    <row r="67882" spans="1:1">
      <c r="A67882" s="2" t="s">
        <v>110896</v>
      </c>
    </row>
    <row r="67883" spans="1:1">
      <c r="A67883" s="2" t="s">
        <v>110895</v>
      </c>
    </row>
    <row r="67884" spans="1:1">
      <c r="A67884" s="2" t="s">
        <v>110894</v>
      </c>
    </row>
    <row r="67885" spans="1:1">
      <c r="A67885" s="2" t="s">
        <v>110893</v>
      </c>
    </row>
    <row r="67886" spans="1:1">
      <c r="A67886" s="2" t="s">
        <v>110892</v>
      </c>
    </row>
    <row r="67887" spans="1:1">
      <c r="A67887" s="2" t="s">
        <v>110891</v>
      </c>
    </row>
    <row r="67888" spans="1:1">
      <c r="A67888" s="2" t="s">
        <v>110890</v>
      </c>
    </row>
    <row r="67889" spans="1:1">
      <c r="A67889" s="2" t="s">
        <v>110889</v>
      </c>
    </row>
    <row r="67890" spans="1:1">
      <c r="A67890" s="2" t="s">
        <v>1104</v>
      </c>
    </row>
    <row r="67891" spans="1:1">
      <c r="A67891" s="2" t="s">
        <v>18989</v>
      </c>
    </row>
    <row r="67892" spans="1:1">
      <c r="A67892" s="2" t="s">
        <v>110888</v>
      </c>
    </row>
    <row r="67893" spans="1:1">
      <c r="A67893" s="2" t="s">
        <v>110887</v>
      </c>
    </row>
    <row r="67894" spans="1:1">
      <c r="A67894" s="2" t="s">
        <v>110886</v>
      </c>
    </row>
    <row r="67895" spans="1:1">
      <c r="A67895" s="2" t="s">
        <v>110885</v>
      </c>
    </row>
    <row r="67896" spans="1:1">
      <c r="A67896" s="2" t="s">
        <v>110884</v>
      </c>
    </row>
    <row r="67897" spans="1:1">
      <c r="A67897" s="2" t="s">
        <v>110883</v>
      </c>
    </row>
    <row r="67898" spans="1:1">
      <c r="A67898" s="2" t="s">
        <v>110882</v>
      </c>
    </row>
    <row r="67899" spans="1:1">
      <c r="A67899" s="2" t="s">
        <v>110881</v>
      </c>
    </row>
    <row r="67900" spans="1:1">
      <c r="A67900" s="2" t="s">
        <v>110880</v>
      </c>
    </row>
    <row r="67901" spans="1:1">
      <c r="A67901" s="2" t="s">
        <v>110879</v>
      </c>
    </row>
    <row r="67902" spans="1:1">
      <c r="A67902" s="2" t="s">
        <v>26439</v>
      </c>
    </row>
    <row r="67903" spans="1:1">
      <c r="A67903" s="2" t="s">
        <v>110878</v>
      </c>
    </row>
    <row r="67904" spans="1:1">
      <c r="A67904" s="2" t="s">
        <v>110877</v>
      </c>
    </row>
    <row r="67905" spans="1:1">
      <c r="A67905" s="2" t="s">
        <v>110876</v>
      </c>
    </row>
    <row r="67906" spans="1:1">
      <c r="A67906" s="2" t="s">
        <v>110875</v>
      </c>
    </row>
    <row r="67907" spans="1:1">
      <c r="A67907" s="2" t="s">
        <v>110874</v>
      </c>
    </row>
    <row r="67908" spans="1:1">
      <c r="A67908" s="2" t="s">
        <v>110873</v>
      </c>
    </row>
    <row r="67909" spans="1:1">
      <c r="A67909" s="2" t="s">
        <v>6251</v>
      </c>
    </row>
    <row r="67910" spans="1:1">
      <c r="A67910" s="2" t="s">
        <v>110872</v>
      </c>
    </row>
    <row r="67911" spans="1:1">
      <c r="A67911" s="2" t="s">
        <v>110871</v>
      </c>
    </row>
    <row r="67912" spans="1:1">
      <c r="A67912" s="2" t="s">
        <v>110870</v>
      </c>
    </row>
    <row r="67913" spans="1:1">
      <c r="A67913" s="2" t="s">
        <v>110869</v>
      </c>
    </row>
    <row r="67914" spans="1:1">
      <c r="A67914" s="2" t="s">
        <v>110868</v>
      </c>
    </row>
    <row r="67915" spans="1:1">
      <c r="A67915" s="2" t="s">
        <v>110867</v>
      </c>
    </row>
    <row r="67916" spans="1:1">
      <c r="A67916" s="2" t="s">
        <v>110866</v>
      </c>
    </row>
    <row r="67917" spans="1:1">
      <c r="A67917" s="2" t="s">
        <v>110865</v>
      </c>
    </row>
    <row r="67918" spans="1:1">
      <c r="A67918" s="2" t="s">
        <v>110864</v>
      </c>
    </row>
    <row r="67919" spans="1:1">
      <c r="A67919" s="2" t="s">
        <v>110863</v>
      </c>
    </row>
    <row r="67920" spans="1:1">
      <c r="A67920" s="2" t="s">
        <v>110862</v>
      </c>
    </row>
    <row r="67921" spans="1:1">
      <c r="A67921" s="2" t="s">
        <v>110861</v>
      </c>
    </row>
    <row r="67922" spans="1:1">
      <c r="A67922" s="2" t="s">
        <v>110860</v>
      </c>
    </row>
    <row r="67923" spans="1:1">
      <c r="A67923" s="2" t="s">
        <v>110859</v>
      </c>
    </row>
    <row r="67924" spans="1:1">
      <c r="A67924" s="2" t="s">
        <v>110858</v>
      </c>
    </row>
    <row r="67925" spans="1:1">
      <c r="A67925" s="2" t="s">
        <v>110857</v>
      </c>
    </row>
    <row r="67926" spans="1:1">
      <c r="A67926" s="2" t="s">
        <v>110856</v>
      </c>
    </row>
    <row r="67927" spans="1:1">
      <c r="A67927" s="2" t="s">
        <v>110855</v>
      </c>
    </row>
    <row r="67928" spans="1:1">
      <c r="A67928" s="2" t="s">
        <v>110854</v>
      </c>
    </row>
    <row r="67929" spans="1:1">
      <c r="A67929" s="2" t="s">
        <v>110853</v>
      </c>
    </row>
    <row r="67930" spans="1:1">
      <c r="A67930" s="2" t="s">
        <v>110852</v>
      </c>
    </row>
    <row r="67931" spans="1:1">
      <c r="A67931" s="2" t="s">
        <v>110851</v>
      </c>
    </row>
    <row r="67932" spans="1:1">
      <c r="A67932" s="2" t="s">
        <v>110850</v>
      </c>
    </row>
    <row r="67933" spans="1:1">
      <c r="A67933" s="2" t="s">
        <v>110849</v>
      </c>
    </row>
    <row r="67934" spans="1:1">
      <c r="A67934" s="2" t="s">
        <v>110848</v>
      </c>
    </row>
    <row r="67935" spans="1:1">
      <c r="A67935" s="2" t="s">
        <v>110847</v>
      </c>
    </row>
    <row r="67936" spans="1:1">
      <c r="A67936" s="2" t="s">
        <v>110846</v>
      </c>
    </row>
    <row r="67937" spans="1:1">
      <c r="A67937" s="2" t="s">
        <v>110845</v>
      </c>
    </row>
    <row r="67938" spans="1:1">
      <c r="A67938" s="2" t="s">
        <v>110844</v>
      </c>
    </row>
    <row r="67939" spans="1:1">
      <c r="A67939" s="2" t="s">
        <v>110843</v>
      </c>
    </row>
    <row r="67940" spans="1:1">
      <c r="A67940" s="2" t="s">
        <v>110842</v>
      </c>
    </row>
    <row r="67941" spans="1:1">
      <c r="A67941" s="2" t="s">
        <v>110841</v>
      </c>
    </row>
    <row r="67942" spans="1:1">
      <c r="A67942" s="2" t="s">
        <v>110840</v>
      </c>
    </row>
    <row r="67943" spans="1:1">
      <c r="A67943" s="2" t="s">
        <v>110839</v>
      </c>
    </row>
    <row r="67944" spans="1:1">
      <c r="A67944" s="2" t="s">
        <v>110838</v>
      </c>
    </row>
    <row r="67945" spans="1:1">
      <c r="A67945" s="2" t="s">
        <v>110837</v>
      </c>
    </row>
    <row r="67946" spans="1:1">
      <c r="A67946" s="2" t="s">
        <v>110836</v>
      </c>
    </row>
    <row r="67947" spans="1:1">
      <c r="A67947" s="2" t="s">
        <v>110835</v>
      </c>
    </row>
    <row r="67948" spans="1:1">
      <c r="A67948" s="2" t="s">
        <v>110834</v>
      </c>
    </row>
    <row r="67949" spans="1:1">
      <c r="A67949" s="2" t="s">
        <v>110833</v>
      </c>
    </row>
    <row r="67950" spans="1:1">
      <c r="A67950" s="2" t="s">
        <v>110832</v>
      </c>
    </row>
    <row r="67951" spans="1:1">
      <c r="A67951" s="2" t="s">
        <v>110831</v>
      </c>
    </row>
    <row r="67952" spans="1:1">
      <c r="A67952" s="2" t="s">
        <v>110830</v>
      </c>
    </row>
    <row r="67953" spans="1:1">
      <c r="A67953" s="2" t="s">
        <v>110829</v>
      </c>
    </row>
    <row r="67954" spans="1:1">
      <c r="A67954" s="2" t="s">
        <v>14910</v>
      </c>
    </row>
    <row r="67955" spans="1:1">
      <c r="A67955" s="2" t="s">
        <v>110828</v>
      </c>
    </row>
    <row r="67956" spans="1:1">
      <c r="A67956" s="2" t="s">
        <v>18988</v>
      </c>
    </row>
    <row r="67957" spans="1:1">
      <c r="A67957" s="2" t="s">
        <v>110827</v>
      </c>
    </row>
    <row r="67958" spans="1:1">
      <c r="A67958" s="2" t="s">
        <v>110826</v>
      </c>
    </row>
    <row r="67959" spans="1:1">
      <c r="A67959" s="2" t="s">
        <v>110825</v>
      </c>
    </row>
    <row r="67960" spans="1:1">
      <c r="A67960" s="2" t="s">
        <v>110824</v>
      </c>
    </row>
    <row r="67961" spans="1:1">
      <c r="A67961" s="2" t="s">
        <v>110823</v>
      </c>
    </row>
    <row r="67962" spans="1:1">
      <c r="A67962" s="2" t="s">
        <v>110822</v>
      </c>
    </row>
    <row r="67963" spans="1:1">
      <c r="A67963" s="2" t="s">
        <v>26438</v>
      </c>
    </row>
    <row r="67964" spans="1:1">
      <c r="A67964" s="2" t="s">
        <v>110821</v>
      </c>
    </row>
    <row r="67965" spans="1:1">
      <c r="A67965" s="2" t="s">
        <v>110820</v>
      </c>
    </row>
    <row r="67966" spans="1:1">
      <c r="A67966" s="2" t="s">
        <v>14909</v>
      </c>
    </row>
    <row r="67967" spans="1:1">
      <c r="A67967" s="2" t="s">
        <v>110819</v>
      </c>
    </row>
    <row r="67968" spans="1:1">
      <c r="A67968" s="2" t="s">
        <v>110818</v>
      </c>
    </row>
    <row r="67969" spans="1:1">
      <c r="A67969" s="2" t="s">
        <v>110817</v>
      </c>
    </row>
    <row r="67970" spans="1:1">
      <c r="A67970" s="2" t="s">
        <v>110816</v>
      </c>
    </row>
    <row r="67971" spans="1:1">
      <c r="A67971" s="2" t="s">
        <v>110815</v>
      </c>
    </row>
    <row r="67972" spans="1:1">
      <c r="A67972" s="2" t="s">
        <v>110814</v>
      </c>
    </row>
    <row r="67973" spans="1:1">
      <c r="A67973" s="2" t="s">
        <v>110813</v>
      </c>
    </row>
    <row r="67974" spans="1:1">
      <c r="A67974" s="2" t="s">
        <v>110812</v>
      </c>
    </row>
    <row r="67975" spans="1:1">
      <c r="A67975" s="2" t="s">
        <v>110811</v>
      </c>
    </row>
    <row r="67976" spans="1:1">
      <c r="A67976" s="2" t="s">
        <v>110810</v>
      </c>
    </row>
    <row r="67977" spans="1:1">
      <c r="A67977" s="2" t="s">
        <v>110809</v>
      </c>
    </row>
    <row r="67978" spans="1:1">
      <c r="A67978" s="2" t="s">
        <v>110808</v>
      </c>
    </row>
    <row r="67979" spans="1:1">
      <c r="A67979" s="2" t="s">
        <v>110807</v>
      </c>
    </row>
    <row r="67980" spans="1:1">
      <c r="A67980" s="2" t="s">
        <v>110806</v>
      </c>
    </row>
    <row r="67981" spans="1:1">
      <c r="A67981" s="2" t="s">
        <v>110805</v>
      </c>
    </row>
    <row r="67982" spans="1:1">
      <c r="A67982" s="2" t="s">
        <v>110804</v>
      </c>
    </row>
    <row r="67983" spans="1:1">
      <c r="A67983" s="2" t="s">
        <v>110803</v>
      </c>
    </row>
    <row r="67984" spans="1:1">
      <c r="A67984" s="2" t="s">
        <v>110802</v>
      </c>
    </row>
    <row r="67985" spans="1:1">
      <c r="A67985" s="2" t="s">
        <v>110801</v>
      </c>
    </row>
    <row r="67986" spans="1:1">
      <c r="A67986" s="2" t="s">
        <v>110800</v>
      </c>
    </row>
    <row r="67987" spans="1:1">
      <c r="A67987" s="2" t="s">
        <v>110799</v>
      </c>
    </row>
    <row r="67988" spans="1:1">
      <c r="A67988" s="2" t="s">
        <v>110798</v>
      </c>
    </row>
    <row r="67989" spans="1:1">
      <c r="A67989" s="2" t="s">
        <v>110797</v>
      </c>
    </row>
    <row r="67990" spans="1:1">
      <c r="A67990" s="2" t="s">
        <v>110796</v>
      </c>
    </row>
    <row r="67991" spans="1:1">
      <c r="A67991" s="2" t="s">
        <v>110795</v>
      </c>
    </row>
    <row r="67992" spans="1:1">
      <c r="A67992" s="2" t="s">
        <v>110794</v>
      </c>
    </row>
    <row r="67993" spans="1:1">
      <c r="A67993" s="2" t="s">
        <v>26437</v>
      </c>
    </row>
    <row r="67994" spans="1:1">
      <c r="A67994" s="2" t="s">
        <v>110793</v>
      </c>
    </row>
    <row r="67995" spans="1:1">
      <c r="A67995" s="2" t="s">
        <v>110792</v>
      </c>
    </row>
    <row r="67996" spans="1:1">
      <c r="A67996" s="2" t="s">
        <v>110791</v>
      </c>
    </row>
    <row r="67997" spans="1:1">
      <c r="A67997" s="2" t="s">
        <v>110790</v>
      </c>
    </row>
    <row r="67998" spans="1:1">
      <c r="A67998" s="2" t="s">
        <v>110789</v>
      </c>
    </row>
    <row r="67999" spans="1:1">
      <c r="A67999" s="2" t="s">
        <v>110788</v>
      </c>
    </row>
    <row r="68000" spans="1:1">
      <c r="A68000" s="2" t="s">
        <v>110787</v>
      </c>
    </row>
    <row r="68001" spans="1:1">
      <c r="A68001" s="2" t="s">
        <v>110786</v>
      </c>
    </row>
    <row r="68002" spans="1:1">
      <c r="A68002" s="2" t="s">
        <v>110785</v>
      </c>
    </row>
    <row r="68003" spans="1:1">
      <c r="A68003" s="2" t="s">
        <v>110784</v>
      </c>
    </row>
    <row r="68004" spans="1:1">
      <c r="A68004" s="2" t="s">
        <v>110783</v>
      </c>
    </row>
    <row r="68005" spans="1:1">
      <c r="A68005" s="2" t="s">
        <v>110782</v>
      </c>
    </row>
    <row r="68006" spans="1:1">
      <c r="A68006" s="2" t="s">
        <v>110781</v>
      </c>
    </row>
    <row r="68007" spans="1:1">
      <c r="A68007" s="2" t="s">
        <v>1103</v>
      </c>
    </row>
    <row r="68008" spans="1:1">
      <c r="A68008" s="2" t="s">
        <v>110780</v>
      </c>
    </row>
    <row r="68009" spans="1:1">
      <c r="A68009" s="2" t="s">
        <v>110779</v>
      </c>
    </row>
    <row r="68010" spans="1:1">
      <c r="A68010" s="2" t="s">
        <v>110778</v>
      </c>
    </row>
    <row r="68011" spans="1:1">
      <c r="A68011" s="2" t="s">
        <v>110777</v>
      </c>
    </row>
    <row r="68012" spans="1:1">
      <c r="A68012" s="2" t="s">
        <v>18987</v>
      </c>
    </row>
    <row r="68013" spans="1:1">
      <c r="A68013" s="2" t="s">
        <v>110776</v>
      </c>
    </row>
    <row r="68014" spans="1:1">
      <c r="A68014" s="2" t="s">
        <v>110775</v>
      </c>
    </row>
    <row r="68015" spans="1:1">
      <c r="A68015" s="2" t="s">
        <v>110774</v>
      </c>
    </row>
    <row r="68016" spans="1:1">
      <c r="A68016" s="2" t="s">
        <v>110773</v>
      </c>
    </row>
    <row r="68017" spans="1:1">
      <c r="A68017" s="2" t="s">
        <v>110772</v>
      </c>
    </row>
    <row r="68018" spans="1:1">
      <c r="A68018" s="2" t="s">
        <v>110771</v>
      </c>
    </row>
    <row r="68019" spans="1:1">
      <c r="A68019" s="2" t="s">
        <v>110770</v>
      </c>
    </row>
    <row r="68020" spans="1:1">
      <c r="A68020" s="2" t="s">
        <v>110769</v>
      </c>
    </row>
    <row r="68021" spans="1:1">
      <c r="A68021" s="2" t="s">
        <v>110768</v>
      </c>
    </row>
    <row r="68022" spans="1:1">
      <c r="A68022" s="2" t="s">
        <v>110767</v>
      </c>
    </row>
    <row r="68023" spans="1:1">
      <c r="A68023" s="2" t="s">
        <v>110766</v>
      </c>
    </row>
    <row r="68024" spans="1:1">
      <c r="A68024" s="2" t="s">
        <v>110765</v>
      </c>
    </row>
    <row r="68025" spans="1:1">
      <c r="A68025" s="2" t="s">
        <v>110764</v>
      </c>
    </row>
    <row r="68026" spans="1:1">
      <c r="A68026" s="2" t="s">
        <v>110763</v>
      </c>
    </row>
    <row r="68027" spans="1:1">
      <c r="A68027" s="2" t="s">
        <v>110762</v>
      </c>
    </row>
    <row r="68028" spans="1:1">
      <c r="A68028" s="2" t="s">
        <v>110761</v>
      </c>
    </row>
    <row r="68029" spans="1:1">
      <c r="A68029" s="2" t="s">
        <v>110760</v>
      </c>
    </row>
    <row r="68030" spans="1:1">
      <c r="A68030" s="2" t="s">
        <v>110759</v>
      </c>
    </row>
    <row r="68031" spans="1:1">
      <c r="A68031" s="2" t="s">
        <v>110758</v>
      </c>
    </row>
    <row r="68032" spans="1:1">
      <c r="A68032" s="2" t="s">
        <v>110757</v>
      </c>
    </row>
    <row r="68033" spans="1:1">
      <c r="A68033" s="2" t="s">
        <v>110756</v>
      </c>
    </row>
    <row r="68034" spans="1:1">
      <c r="A68034" s="2" t="s">
        <v>110755</v>
      </c>
    </row>
    <row r="68035" spans="1:1">
      <c r="A68035" s="2" t="s">
        <v>110754</v>
      </c>
    </row>
    <row r="68036" spans="1:1">
      <c r="A68036" s="2" t="s">
        <v>110753</v>
      </c>
    </row>
    <row r="68037" spans="1:1">
      <c r="A68037" s="2" t="s">
        <v>110752</v>
      </c>
    </row>
    <row r="68038" spans="1:1">
      <c r="A68038" s="2" t="s">
        <v>110751</v>
      </c>
    </row>
    <row r="68039" spans="1:1">
      <c r="A68039" s="2" t="s">
        <v>1102</v>
      </c>
    </row>
    <row r="68040" spans="1:1">
      <c r="A68040" s="2" t="s">
        <v>110750</v>
      </c>
    </row>
    <row r="68041" spans="1:1">
      <c r="A68041" s="2" t="s">
        <v>110749</v>
      </c>
    </row>
    <row r="68042" spans="1:1">
      <c r="A68042" s="2" t="s">
        <v>110748</v>
      </c>
    </row>
    <row r="68043" spans="1:1">
      <c r="A68043" s="2" t="s">
        <v>110747</v>
      </c>
    </row>
    <row r="68044" spans="1:1">
      <c r="A68044" s="2" t="s">
        <v>110746</v>
      </c>
    </row>
    <row r="68045" spans="1:1">
      <c r="A68045" s="2" t="s">
        <v>110745</v>
      </c>
    </row>
    <row r="68046" spans="1:1">
      <c r="A68046" s="2" t="s">
        <v>110744</v>
      </c>
    </row>
    <row r="68047" spans="1:1">
      <c r="A68047" s="2" t="s">
        <v>110743</v>
      </c>
    </row>
    <row r="68048" spans="1:1">
      <c r="A68048" s="2" t="s">
        <v>110742</v>
      </c>
    </row>
    <row r="68049" spans="1:1">
      <c r="A68049" s="2" t="s">
        <v>110741</v>
      </c>
    </row>
    <row r="68050" spans="1:1">
      <c r="A68050" s="2" t="s">
        <v>110740</v>
      </c>
    </row>
    <row r="68051" spans="1:1">
      <c r="A68051" s="2" t="s">
        <v>110739</v>
      </c>
    </row>
    <row r="68052" spans="1:1">
      <c r="A68052" s="2" t="s">
        <v>110738</v>
      </c>
    </row>
    <row r="68053" spans="1:1">
      <c r="A68053" s="2" t="s">
        <v>110737</v>
      </c>
    </row>
    <row r="68054" spans="1:1">
      <c r="A68054" s="2" t="s">
        <v>1101</v>
      </c>
    </row>
    <row r="68055" spans="1:1">
      <c r="A68055" s="2" t="s">
        <v>110736</v>
      </c>
    </row>
    <row r="68056" spans="1:1">
      <c r="A68056" s="2" t="s">
        <v>110735</v>
      </c>
    </row>
    <row r="68057" spans="1:1">
      <c r="A68057" s="2" t="s">
        <v>110734</v>
      </c>
    </row>
    <row r="68058" spans="1:1">
      <c r="A68058" s="2" t="s">
        <v>110733</v>
      </c>
    </row>
    <row r="68059" spans="1:1">
      <c r="A68059" s="2" t="s">
        <v>110732</v>
      </c>
    </row>
    <row r="68060" spans="1:1">
      <c r="A68060" s="2" t="s">
        <v>110731</v>
      </c>
    </row>
    <row r="68061" spans="1:1">
      <c r="A68061" s="2" t="s">
        <v>110730</v>
      </c>
    </row>
    <row r="68062" spans="1:1">
      <c r="A68062" s="2" t="s">
        <v>110729</v>
      </c>
    </row>
    <row r="68063" spans="1:1">
      <c r="A68063" s="2" t="s">
        <v>110728</v>
      </c>
    </row>
    <row r="68064" spans="1:1">
      <c r="A68064" s="2" t="s">
        <v>110727</v>
      </c>
    </row>
    <row r="68065" spans="1:1">
      <c r="A68065" s="2" t="s">
        <v>110726</v>
      </c>
    </row>
    <row r="68066" spans="1:1">
      <c r="A68066" s="2" t="s">
        <v>110725</v>
      </c>
    </row>
    <row r="68067" spans="1:1">
      <c r="A68067" s="2" t="s">
        <v>110724</v>
      </c>
    </row>
    <row r="68068" spans="1:1">
      <c r="A68068" s="2" t="s">
        <v>110723</v>
      </c>
    </row>
    <row r="68069" spans="1:1">
      <c r="A68069" s="2" t="s">
        <v>110722</v>
      </c>
    </row>
    <row r="68070" spans="1:1">
      <c r="A68070" s="2" t="s">
        <v>110721</v>
      </c>
    </row>
    <row r="68071" spans="1:1">
      <c r="A68071" s="2" t="s">
        <v>110720</v>
      </c>
    </row>
    <row r="68072" spans="1:1">
      <c r="A68072" s="2" t="s">
        <v>110719</v>
      </c>
    </row>
    <row r="68073" spans="1:1">
      <c r="A68073" s="2" t="s">
        <v>110718</v>
      </c>
    </row>
    <row r="68074" spans="1:1">
      <c r="A68074" s="2" t="s">
        <v>110717</v>
      </c>
    </row>
    <row r="68075" spans="1:1">
      <c r="A68075" s="2" t="s">
        <v>110716</v>
      </c>
    </row>
    <row r="68076" spans="1:1">
      <c r="A68076" s="2" t="s">
        <v>110715</v>
      </c>
    </row>
    <row r="68077" spans="1:1">
      <c r="A68077" s="2" t="s">
        <v>110714</v>
      </c>
    </row>
    <row r="68078" spans="1:1">
      <c r="A68078" s="2" t="s">
        <v>110713</v>
      </c>
    </row>
    <row r="68079" spans="1:1">
      <c r="A68079" s="2" t="s">
        <v>110712</v>
      </c>
    </row>
    <row r="68080" spans="1:1">
      <c r="A68080" s="2" t="s">
        <v>110711</v>
      </c>
    </row>
    <row r="68081" spans="1:1">
      <c r="A68081" s="2" t="s">
        <v>110710</v>
      </c>
    </row>
    <row r="68082" spans="1:1">
      <c r="A68082" s="2" t="s">
        <v>110709</v>
      </c>
    </row>
    <row r="68083" spans="1:1">
      <c r="A68083" s="2" t="s">
        <v>110708</v>
      </c>
    </row>
    <row r="68084" spans="1:1">
      <c r="A68084" s="2" t="s">
        <v>14908</v>
      </c>
    </row>
    <row r="68085" spans="1:1">
      <c r="A68085" s="2" t="s">
        <v>110707</v>
      </c>
    </row>
    <row r="68086" spans="1:1">
      <c r="A68086" s="2" t="s">
        <v>110706</v>
      </c>
    </row>
    <row r="68087" spans="1:1">
      <c r="A68087" s="2" t="s">
        <v>110705</v>
      </c>
    </row>
    <row r="68088" spans="1:1">
      <c r="A68088" s="2" t="s">
        <v>110704</v>
      </c>
    </row>
    <row r="68089" spans="1:1">
      <c r="A68089" s="2" t="s">
        <v>110703</v>
      </c>
    </row>
    <row r="68090" spans="1:1">
      <c r="A68090" s="2" t="s">
        <v>110702</v>
      </c>
    </row>
    <row r="68091" spans="1:1">
      <c r="A68091" s="2" t="s">
        <v>110701</v>
      </c>
    </row>
    <row r="68092" spans="1:1">
      <c r="A68092" s="2" t="s">
        <v>110700</v>
      </c>
    </row>
    <row r="68093" spans="1:1">
      <c r="A68093" s="2" t="s">
        <v>110699</v>
      </c>
    </row>
    <row r="68094" spans="1:1">
      <c r="A68094" s="2" t="s">
        <v>10157</v>
      </c>
    </row>
    <row r="68095" spans="1:1">
      <c r="A68095" s="2" t="s">
        <v>110698</v>
      </c>
    </row>
    <row r="68096" spans="1:1">
      <c r="A68096" s="2" t="s">
        <v>110697</v>
      </c>
    </row>
    <row r="68097" spans="1:1">
      <c r="A68097" s="2" t="s">
        <v>110696</v>
      </c>
    </row>
    <row r="68098" spans="1:1">
      <c r="A68098" s="2" t="s">
        <v>110695</v>
      </c>
    </row>
    <row r="68099" spans="1:1">
      <c r="A68099" s="2" t="s">
        <v>110694</v>
      </c>
    </row>
    <row r="68100" spans="1:1">
      <c r="A68100" s="2" t="s">
        <v>110693</v>
      </c>
    </row>
    <row r="68101" spans="1:1">
      <c r="A68101" s="2" t="s">
        <v>26436</v>
      </c>
    </row>
    <row r="68102" spans="1:1">
      <c r="A68102" s="2" t="s">
        <v>110692</v>
      </c>
    </row>
    <row r="68103" spans="1:1">
      <c r="A68103" s="2" t="s">
        <v>110691</v>
      </c>
    </row>
    <row r="68104" spans="1:1">
      <c r="A68104" s="2" t="s">
        <v>110690</v>
      </c>
    </row>
    <row r="68105" spans="1:1">
      <c r="A68105" s="2" t="s">
        <v>110689</v>
      </c>
    </row>
    <row r="68106" spans="1:1">
      <c r="A68106" s="2" t="s">
        <v>110688</v>
      </c>
    </row>
    <row r="68107" spans="1:1">
      <c r="A68107" s="2" t="s">
        <v>110687</v>
      </c>
    </row>
    <row r="68108" spans="1:1">
      <c r="A68108" s="2" t="s">
        <v>110686</v>
      </c>
    </row>
    <row r="68109" spans="1:1">
      <c r="A68109" s="2" t="s">
        <v>110685</v>
      </c>
    </row>
    <row r="68110" spans="1:1">
      <c r="A68110" s="2" t="s">
        <v>110684</v>
      </c>
    </row>
    <row r="68111" spans="1:1">
      <c r="A68111" s="2" t="s">
        <v>110683</v>
      </c>
    </row>
    <row r="68112" spans="1:1">
      <c r="A68112" s="2" t="s">
        <v>110682</v>
      </c>
    </row>
    <row r="68113" spans="1:1">
      <c r="A68113" s="2" t="s">
        <v>110681</v>
      </c>
    </row>
    <row r="68114" spans="1:1">
      <c r="A68114" s="2" t="s">
        <v>18986</v>
      </c>
    </row>
    <row r="68115" spans="1:1">
      <c r="A68115" s="2" t="s">
        <v>110680</v>
      </c>
    </row>
    <row r="68116" spans="1:1">
      <c r="A68116" s="2" t="s">
        <v>110679</v>
      </c>
    </row>
    <row r="68117" spans="1:1">
      <c r="A68117" s="2" t="s">
        <v>110678</v>
      </c>
    </row>
    <row r="68118" spans="1:1">
      <c r="A68118" s="2" t="s">
        <v>110677</v>
      </c>
    </row>
    <row r="68119" spans="1:1">
      <c r="A68119" s="2" t="s">
        <v>110676</v>
      </c>
    </row>
    <row r="68120" spans="1:1">
      <c r="A68120" s="2" t="s">
        <v>110675</v>
      </c>
    </row>
    <row r="68121" spans="1:1">
      <c r="A68121" s="2" t="s">
        <v>110674</v>
      </c>
    </row>
    <row r="68122" spans="1:1">
      <c r="A68122" s="2" t="s">
        <v>110673</v>
      </c>
    </row>
    <row r="68123" spans="1:1">
      <c r="A68123" s="2" t="s">
        <v>110672</v>
      </c>
    </row>
    <row r="68124" spans="1:1">
      <c r="A68124" s="2" t="s">
        <v>110671</v>
      </c>
    </row>
    <row r="68125" spans="1:1">
      <c r="A68125" s="2" t="s">
        <v>110670</v>
      </c>
    </row>
    <row r="68126" spans="1:1">
      <c r="A68126" s="2" t="s">
        <v>110669</v>
      </c>
    </row>
    <row r="68127" spans="1:1">
      <c r="A68127" s="2" t="s">
        <v>110668</v>
      </c>
    </row>
    <row r="68128" spans="1:1">
      <c r="A68128" s="2" t="s">
        <v>110667</v>
      </c>
    </row>
    <row r="68129" spans="1:1">
      <c r="A68129" s="2" t="s">
        <v>110666</v>
      </c>
    </row>
    <row r="68130" spans="1:1">
      <c r="A68130" s="2" t="s">
        <v>110665</v>
      </c>
    </row>
    <row r="68131" spans="1:1">
      <c r="A68131" s="2" t="s">
        <v>110664</v>
      </c>
    </row>
    <row r="68132" spans="1:1">
      <c r="A68132" s="2" t="s">
        <v>110663</v>
      </c>
    </row>
    <row r="68133" spans="1:1">
      <c r="A68133" s="2" t="s">
        <v>110662</v>
      </c>
    </row>
    <row r="68134" spans="1:1">
      <c r="A68134" s="2" t="s">
        <v>110661</v>
      </c>
    </row>
    <row r="68135" spans="1:1">
      <c r="A68135" s="2" t="s">
        <v>110660</v>
      </c>
    </row>
    <row r="68136" spans="1:1">
      <c r="A68136" s="2" t="s">
        <v>110659</v>
      </c>
    </row>
    <row r="68137" spans="1:1">
      <c r="A68137" s="2" t="s">
        <v>110658</v>
      </c>
    </row>
    <row r="68138" spans="1:1">
      <c r="A68138" s="2" t="s">
        <v>110657</v>
      </c>
    </row>
    <row r="68139" spans="1:1">
      <c r="A68139" s="2" t="s">
        <v>110656</v>
      </c>
    </row>
    <row r="68140" spans="1:1">
      <c r="A68140" s="2" t="s">
        <v>6250</v>
      </c>
    </row>
    <row r="68141" spans="1:1">
      <c r="A68141" s="2" t="s">
        <v>110655</v>
      </c>
    </row>
    <row r="68142" spans="1:1">
      <c r="A68142" s="2" t="s">
        <v>110654</v>
      </c>
    </row>
    <row r="68143" spans="1:1">
      <c r="A68143" s="2" t="s">
        <v>110653</v>
      </c>
    </row>
    <row r="68144" spans="1:1">
      <c r="A68144" s="2" t="s">
        <v>110652</v>
      </c>
    </row>
    <row r="68145" spans="1:1">
      <c r="A68145" s="2" t="s">
        <v>110651</v>
      </c>
    </row>
    <row r="68146" spans="1:1">
      <c r="A68146" s="2" t="s">
        <v>110650</v>
      </c>
    </row>
    <row r="68147" spans="1:1">
      <c r="A68147" s="2" t="s">
        <v>110649</v>
      </c>
    </row>
    <row r="68148" spans="1:1">
      <c r="A68148" s="2" t="s">
        <v>110648</v>
      </c>
    </row>
    <row r="68149" spans="1:1">
      <c r="A68149" s="2" t="s">
        <v>110647</v>
      </c>
    </row>
    <row r="68150" spans="1:1">
      <c r="A68150" s="2" t="s">
        <v>110646</v>
      </c>
    </row>
    <row r="68151" spans="1:1">
      <c r="A68151" s="2" t="s">
        <v>110645</v>
      </c>
    </row>
    <row r="68152" spans="1:1">
      <c r="A68152" s="2" t="s">
        <v>110644</v>
      </c>
    </row>
    <row r="68153" spans="1:1">
      <c r="A68153" s="2" t="s">
        <v>110643</v>
      </c>
    </row>
    <row r="68154" spans="1:1">
      <c r="A68154" s="2" t="s">
        <v>110642</v>
      </c>
    </row>
    <row r="68155" spans="1:1">
      <c r="A68155" s="2" t="s">
        <v>110641</v>
      </c>
    </row>
    <row r="68156" spans="1:1">
      <c r="A68156" s="2" t="s">
        <v>110640</v>
      </c>
    </row>
    <row r="68157" spans="1:1">
      <c r="A68157" s="2" t="s">
        <v>110639</v>
      </c>
    </row>
    <row r="68158" spans="1:1">
      <c r="A68158" s="2" t="s">
        <v>110638</v>
      </c>
    </row>
    <row r="68159" spans="1:1">
      <c r="A68159" s="2" t="s">
        <v>110637</v>
      </c>
    </row>
    <row r="68160" spans="1:1">
      <c r="A68160" s="2" t="s">
        <v>110636</v>
      </c>
    </row>
    <row r="68161" spans="1:1">
      <c r="A68161" s="2" t="s">
        <v>110635</v>
      </c>
    </row>
    <row r="68162" spans="1:1">
      <c r="A68162" s="2" t="s">
        <v>110634</v>
      </c>
    </row>
    <row r="68163" spans="1:1">
      <c r="A68163" s="2" t="s">
        <v>110633</v>
      </c>
    </row>
    <row r="68164" spans="1:1">
      <c r="A68164" s="2" t="s">
        <v>110632</v>
      </c>
    </row>
    <row r="68165" spans="1:1">
      <c r="A68165" s="2" t="s">
        <v>110631</v>
      </c>
    </row>
    <row r="68166" spans="1:1">
      <c r="A68166" s="2" t="s">
        <v>110630</v>
      </c>
    </row>
    <row r="68167" spans="1:1">
      <c r="A68167" s="2" t="s">
        <v>18985</v>
      </c>
    </row>
    <row r="68168" spans="1:1">
      <c r="A68168" s="2" t="s">
        <v>110629</v>
      </c>
    </row>
    <row r="68169" spans="1:1">
      <c r="A68169" s="2" t="s">
        <v>110628</v>
      </c>
    </row>
    <row r="68170" spans="1:1">
      <c r="A68170" s="2" t="s">
        <v>110627</v>
      </c>
    </row>
    <row r="68171" spans="1:1">
      <c r="A68171" s="2" t="s">
        <v>110626</v>
      </c>
    </row>
    <row r="68172" spans="1:1">
      <c r="A68172" s="2" t="s">
        <v>110625</v>
      </c>
    </row>
    <row r="68173" spans="1:1">
      <c r="A68173" s="2" t="s">
        <v>110624</v>
      </c>
    </row>
    <row r="68174" spans="1:1">
      <c r="A68174" s="2" t="s">
        <v>110623</v>
      </c>
    </row>
    <row r="68175" spans="1:1">
      <c r="A68175" s="2" t="s">
        <v>26435</v>
      </c>
    </row>
    <row r="68176" spans="1:1">
      <c r="A68176" s="2" t="s">
        <v>18984</v>
      </c>
    </row>
    <row r="68177" spans="1:1">
      <c r="A68177" s="2" t="s">
        <v>110622</v>
      </c>
    </row>
    <row r="68178" spans="1:1">
      <c r="A68178" s="2" t="s">
        <v>110621</v>
      </c>
    </row>
    <row r="68179" spans="1:1">
      <c r="A68179" s="2" t="s">
        <v>110620</v>
      </c>
    </row>
    <row r="68180" spans="1:1">
      <c r="A68180" s="2" t="s">
        <v>110619</v>
      </c>
    </row>
    <row r="68181" spans="1:1">
      <c r="A68181" s="2" t="s">
        <v>110618</v>
      </c>
    </row>
    <row r="68182" spans="1:1">
      <c r="A68182" s="2" t="s">
        <v>110617</v>
      </c>
    </row>
    <row r="68183" spans="1:1">
      <c r="A68183" s="2" t="s">
        <v>110616</v>
      </c>
    </row>
    <row r="68184" spans="1:1">
      <c r="A68184" s="2" t="s">
        <v>110615</v>
      </c>
    </row>
    <row r="68185" spans="1:1">
      <c r="A68185" s="2" t="s">
        <v>110614</v>
      </c>
    </row>
    <row r="68186" spans="1:1">
      <c r="A68186" s="2" t="s">
        <v>110613</v>
      </c>
    </row>
    <row r="68187" spans="1:1">
      <c r="A68187" s="2" t="s">
        <v>18983</v>
      </c>
    </row>
    <row r="68188" spans="1:1">
      <c r="A68188" s="2" t="s">
        <v>110612</v>
      </c>
    </row>
    <row r="68189" spans="1:1">
      <c r="A68189" s="2" t="s">
        <v>110611</v>
      </c>
    </row>
    <row r="68190" spans="1:1">
      <c r="A68190" s="2" t="s">
        <v>43</v>
      </c>
    </row>
    <row r="68191" spans="1:1">
      <c r="A68191" s="2" t="s">
        <v>110610</v>
      </c>
    </row>
    <row r="68192" spans="1:1">
      <c r="A68192" s="2" t="s">
        <v>110609</v>
      </c>
    </row>
    <row r="68193" spans="1:1">
      <c r="A68193" s="2" t="s">
        <v>110608</v>
      </c>
    </row>
    <row r="68194" spans="1:1">
      <c r="A68194" s="2" t="s">
        <v>110607</v>
      </c>
    </row>
    <row r="68195" spans="1:1">
      <c r="A68195" s="2" t="s">
        <v>110606</v>
      </c>
    </row>
    <row r="68196" spans="1:1">
      <c r="A68196" s="2" t="s">
        <v>110605</v>
      </c>
    </row>
    <row r="68197" spans="1:1">
      <c r="A68197" s="2" t="s">
        <v>10156</v>
      </c>
    </row>
    <row r="68198" spans="1:1">
      <c r="A68198" s="2" t="s">
        <v>110604</v>
      </c>
    </row>
    <row r="68199" spans="1:1">
      <c r="A68199" s="2" t="s">
        <v>110603</v>
      </c>
    </row>
    <row r="68200" spans="1:1">
      <c r="A68200" s="2" t="s">
        <v>110602</v>
      </c>
    </row>
    <row r="68201" spans="1:1">
      <c r="A68201" s="2" t="s">
        <v>110601</v>
      </c>
    </row>
    <row r="68202" spans="1:1">
      <c r="A68202" s="2" t="s">
        <v>110600</v>
      </c>
    </row>
    <row r="68203" spans="1:1">
      <c r="A68203" s="2" t="s">
        <v>110599</v>
      </c>
    </row>
    <row r="68204" spans="1:1">
      <c r="A68204" s="2" t="s">
        <v>110598</v>
      </c>
    </row>
    <row r="68205" spans="1:1">
      <c r="A68205" s="2" t="s">
        <v>110597</v>
      </c>
    </row>
    <row r="68206" spans="1:1">
      <c r="A68206" s="2" t="s">
        <v>110596</v>
      </c>
    </row>
    <row r="68207" spans="1:1">
      <c r="A68207" s="2" t="s">
        <v>110595</v>
      </c>
    </row>
    <row r="68208" spans="1:1">
      <c r="A68208" s="2" t="s">
        <v>110594</v>
      </c>
    </row>
    <row r="68209" spans="1:1">
      <c r="A68209" s="2" t="s">
        <v>110593</v>
      </c>
    </row>
    <row r="68210" spans="1:1">
      <c r="A68210" s="2" t="s">
        <v>110592</v>
      </c>
    </row>
    <row r="68211" spans="1:1">
      <c r="A68211" s="2" t="s">
        <v>110591</v>
      </c>
    </row>
    <row r="68212" spans="1:1">
      <c r="A68212" s="2" t="s">
        <v>18982</v>
      </c>
    </row>
    <row r="68213" spans="1:1">
      <c r="A68213" s="2" t="s">
        <v>110590</v>
      </c>
    </row>
    <row r="68214" spans="1:1">
      <c r="A68214" s="2" t="s">
        <v>10155</v>
      </c>
    </row>
    <row r="68215" spans="1:1">
      <c r="A68215" s="2" t="s">
        <v>14907</v>
      </c>
    </row>
    <row r="68216" spans="1:1">
      <c r="A68216" s="2" t="s">
        <v>110589</v>
      </c>
    </row>
    <row r="68217" spans="1:1">
      <c r="A68217" s="2" t="s">
        <v>110588</v>
      </c>
    </row>
    <row r="68218" spans="1:1">
      <c r="A68218" s="2" t="s">
        <v>110587</v>
      </c>
    </row>
    <row r="68219" spans="1:1">
      <c r="A68219" s="2" t="s">
        <v>110586</v>
      </c>
    </row>
    <row r="68220" spans="1:1">
      <c r="A68220" s="2" t="s">
        <v>110585</v>
      </c>
    </row>
    <row r="68221" spans="1:1">
      <c r="A68221" s="2" t="s">
        <v>110584</v>
      </c>
    </row>
    <row r="68222" spans="1:1">
      <c r="A68222" s="2" t="s">
        <v>110583</v>
      </c>
    </row>
    <row r="68223" spans="1:1">
      <c r="A68223" s="2" t="s">
        <v>110582</v>
      </c>
    </row>
    <row r="68224" spans="1:1">
      <c r="A68224" s="2" t="s">
        <v>110581</v>
      </c>
    </row>
    <row r="68225" spans="1:1">
      <c r="A68225" s="2" t="s">
        <v>110580</v>
      </c>
    </row>
    <row r="68226" spans="1:1">
      <c r="A68226" s="2" t="s">
        <v>110579</v>
      </c>
    </row>
    <row r="68227" spans="1:1">
      <c r="A68227" s="2" t="s">
        <v>110578</v>
      </c>
    </row>
    <row r="68228" spans="1:1">
      <c r="A68228" s="2" t="s">
        <v>110577</v>
      </c>
    </row>
    <row r="68229" spans="1:1">
      <c r="A68229" s="2" t="s">
        <v>110576</v>
      </c>
    </row>
    <row r="68230" spans="1:1">
      <c r="A68230" s="2" t="s">
        <v>110575</v>
      </c>
    </row>
    <row r="68231" spans="1:1">
      <c r="A68231" s="2" t="s">
        <v>110574</v>
      </c>
    </row>
    <row r="68232" spans="1:1">
      <c r="A68232" s="2" t="s">
        <v>110573</v>
      </c>
    </row>
    <row r="68233" spans="1:1">
      <c r="A68233" s="2" t="s">
        <v>110572</v>
      </c>
    </row>
    <row r="68234" spans="1:1">
      <c r="A68234" s="2" t="s">
        <v>110571</v>
      </c>
    </row>
    <row r="68235" spans="1:1">
      <c r="A68235" s="2" t="s">
        <v>110570</v>
      </c>
    </row>
    <row r="68236" spans="1:1">
      <c r="A68236" s="2" t="s">
        <v>110569</v>
      </c>
    </row>
    <row r="68237" spans="1:1">
      <c r="A68237" s="2" t="s">
        <v>110568</v>
      </c>
    </row>
    <row r="68238" spans="1:1">
      <c r="A68238" s="2" t="s">
        <v>110567</v>
      </c>
    </row>
    <row r="68239" spans="1:1">
      <c r="A68239" s="2" t="s">
        <v>110566</v>
      </c>
    </row>
    <row r="68240" spans="1:1">
      <c r="A68240" s="2" t="s">
        <v>110565</v>
      </c>
    </row>
    <row r="68241" spans="1:1">
      <c r="A68241" s="2" t="s">
        <v>110564</v>
      </c>
    </row>
    <row r="68242" spans="1:1">
      <c r="A68242" s="2" t="s">
        <v>110563</v>
      </c>
    </row>
    <row r="68243" spans="1:1">
      <c r="A68243" s="2" t="s">
        <v>110562</v>
      </c>
    </row>
    <row r="68244" spans="1:1">
      <c r="A68244" s="2" t="s">
        <v>110561</v>
      </c>
    </row>
    <row r="68245" spans="1:1">
      <c r="A68245" s="2" t="s">
        <v>110560</v>
      </c>
    </row>
    <row r="68246" spans="1:1">
      <c r="A68246" s="2" t="s">
        <v>110559</v>
      </c>
    </row>
    <row r="68247" spans="1:1">
      <c r="A68247" s="2" t="s">
        <v>110558</v>
      </c>
    </row>
    <row r="68248" spans="1:1">
      <c r="A68248" s="2" t="s">
        <v>1100</v>
      </c>
    </row>
    <row r="68249" spans="1:1">
      <c r="A68249" s="2" t="s">
        <v>110557</v>
      </c>
    </row>
    <row r="68250" spans="1:1">
      <c r="A68250" s="2" t="s">
        <v>110556</v>
      </c>
    </row>
    <row r="68251" spans="1:1">
      <c r="A68251" s="2" t="s">
        <v>110555</v>
      </c>
    </row>
    <row r="68252" spans="1:1">
      <c r="A68252" s="2" t="s">
        <v>110554</v>
      </c>
    </row>
    <row r="68253" spans="1:1">
      <c r="A68253" s="2" t="s">
        <v>110553</v>
      </c>
    </row>
    <row r="68254" spans="1:1">
      <c r="A68254" s="2" t="s">
        <v>110552</v>
      </c>
    </row>
    <row r="68255" spans="1:1">
      <c r="A68255" s="2" t="s">
        <v>110551</v>
      </c>
    </row>
    <row r="68256" spans="1:1">
      <c r="A68256" s="2" t="s">
        <v>110550</v>
      </c>
    </row>
    <row r="68257" spans="1:1">
      <c r="A68257" s="2" t="s">
        <v>110549</v>
      </c>
    </row>
    <row r="68258" spans="1:1">
      <c r="A68258" s="2" t="s">
        <v>110548</v>
      </c>
    </row>
    <row r="68259" spans="1:1">
      <c r="A68259" s="2" t="s">
        <v>110547</v>
      </c>
    </row>
    <row r="68260" spans="1:1">
      <c r="A68260" s="2" t="s">
        <v>110546</v>
      </c>
    </row>
    <row r="68261" spans="1:1">
      <c r="A68261" s="2" t="s">
        <v>110545</v>
      </c>
    </row>
    <row r="68262" spans="1:1">
      <c r="A68262" s="2" t="s">
        <v>110544</v>
      </c>
    </row>
    <row r="68263" spans="1:1">
      <c r="A68263" s="2" t="s">
        <v>110543</v>
      </c>
    </row>
    <row r="68264" spans="1:1">
      <c r="A68264" s="2" t="s">
        <v>110542</v>
      </c>
    </row>
    <row r="68265" spans="1:1">
      <c r="A68265" s="2" t="s">
        <v>110541</v>
      </c>
    </row>
    <row r="68266" spans="1:1">
      <c r="A68266" s="2" t="s">
        <v>110540</v>
      </c>
    </row>
    <row r="68267" spans="1:1">
      <c r="A68267" s="2" t="s">
        <v>110539</v>
      </c>
    </row>
    <row r="68268" spans="1:1">
      <c r="A68268" s="2" t="s">
        <v>110538</v>
      </c>
    </row>
    <row r="68269" spans="1:1">
      <c r="A68269" s="2" t="s">
        <v>110537</v>
      </c>
    </row>
    <row r="68270" spans="1:1">
      <c r="A68270" s="2" t="s">
        <v>110536</v>
      </c>
    </row>
    <row r="68271" spans="1:1">
      <c r="A68271" s="2" t="s">
        <v>110535</v>
      </c>
    </row>
    <row r="68272" spans="1:1">
      <c r="A68272" s="2" t="s">
        <v>1099</v>
      </c>
    </row>
    <row r="68273" spans="1:1">
      <c r="A68273" s="2" t="s">
        <v>110534</v>
      </c>
    </row>
    <row r="68274" spans="1:1">
      <c r="A68274" s="2" t="s">
        <v>110533</v>
      </c>
    </row>
    <row r="68275" spans="1:1">
      <c r="A68275" s="2" t="s">
        <v>110532</v>
      </c>
    </row>
    <row r="68276" spans="1:1">
      <c r="A68276" s="2" t="s">
        <v>110531</v>
      </c>
    </row>
    <row r="68277" spans="1:1">
      <c r="A68277" s="2" t="s">
        <v>110530</v>
      </c>
    </row>
    <row r="68278" spans="1:1">
      <c r="A68278" s="2" t="s">
        <v>110529</v>
      </c>
    </row>
    <row r="68279" spans="1:1">
      <c r="A68279" s="2" t="s">
        <v>110528</v>
      </c>
    </row>
    <row r="68280" spans="1:1">
      <c r="A68280" s="2" t="s">
        <v>110527</v>
      </c>
    </row>
    <row r="68281" spans="1:1">
      <c r="A68281" s="2" t="s">
        <v>110526</v>
      </c>
    </row>
    <row r="68282" spans="1:1">
      <c r="A68282" s="2" t="s">
        <v>110525</v>
      </c>
    </row>
    <row r="68283" spans="1:1">
      <c r="A68283" s="2" t="s">
        <v>110524</v>
      </c>
    </row>
    <row r="68284" spans="1:1">
      <c r="A68284" s="2" t="s">
        <v>110523</v>
      </c>
    </row>
    <row r="68285" spans="1:1">
      <c r="A68285" s="2" t="s">
        <v>110522</v>
      </c>
    </row>
    <row r="68286" spans="1:1">
      <c r="A68286" s="2" t="s">
        <v>110521</v>
      </c>
    </row>
    <row r="68287" spans="1:1">
      <c r="A68287" s="2" t="s">
        <v>110520</v>
      </c>
    </row>
    <row r="68288" spans="1:1">
      <c r="A68288" s="2" t="s">
        <v>10154</v>
      </c>
    </row>
    <row r="68289" spans="1:1">
      <c r="A68289" s="2" t="s">
        <v>110519</v>
      </c>
    </row>
    <row r="68290" spans="1:1">
      <c r="A68290" s="2" t="s">
        <v>110518</v>
      </c>
    </row>
    <row r="68291" spans="1:1">
      <c r="A68291" s="2" t="s">
        <v>110517</v>
      </c>
    </row>
    <row r="68292" spans="1:1">
      <c r="A68292" s="2" t="s">
        <v>110516</v>
      </c>
    </row>
    <row r="68293" spans="1:1">
      <c r="A68293" s="2" t="s">
        <v>110515</v>
      </c>
    </row>
    <row r="68294" spans="1:1">
      <c r="A68294" s="2" t="s">
        <v>26434</v>
      </c>
    </row>
    <row r="68295" spans="1:1">
      <c r="A68295" s="2" t="s">
        <v>110514</v>
      </c>
    </row>
    <row r="68296" spans="1:1">
      <c r="A68296" s="2" t="s">
        <v>110513</v>
      </c>
    </row>
    <row r="68297" spans="1:1">
      <c r="A68297" s="2" t="s">
        <v>110512</v>
      </c>
    </row>
    <row r="68298" spans="1:1">
      <c r="A68298" s="2" t="s">
        <v>110511</v>
      </c>
    </row>
    <row r="68299" spans="1:1">
      <c r="A68299" s="2" t="s">
        <v>110510</v>
      </c>
    </row>
    <row r="68300" spans="1:1">
      <c r="A68300" s="2" t="s">
        <v>110509</v>
      </c>
    </row>
    <row r="68301" spans="1:1">
      <c r="A68301" s="2" t="s">
        <v>18981</v>
      </c>
    </row>
    <row r="68302" spans="1:1">
      <c r="A68302" s="2" t="s">
        <v>110508</v>
      </c>
    </row>
    <row r="68303" spans="1:1">
      <c r="A68303" s="2" t="s">
        <v>110507</v>
      </c>
    </row>
    <row r="68304" spans="1:1">
      <c r="A68304" s="2" t="s">
        <v>110506</v>
      </c>
    </row>
    <row r="68305" spans="1:1">
      <c r="A68305" s="2" t="s">
        <v>110505</v>
      </c>
    </row>
    <row r="68306" spans="1:1">
      <c r="A68306" s="2" t="s">
        <v>110504</v>
      </c>
    </row>
    <row r="68307" spans="1:1">
      <c r="A68307" s="2" t="s">
        <v>110503</v>
      </c>
    </row>
    <row r="68308" spans="1:1">
      <c r="A68308" s="2" t="s">
        <v>110502</v>
      </c>
    </row>
    <row r="68309" spans="1:1">
      <c r="A68309" s="2" t="s">
        <v>110501</v>
      </c>
    </row>
    <row r="68310" spans="1:1">
      <c r="A68310" s="2" t="s">
        <v>110500</v>
      </c>
    </row>
    <row r="68311" spans="1:1">
      <c r="A68311" s="2" t="s">
        <v>110499</v>
      </c>
    </row>
    <row r="68312" spans="1:1">
      <c r="A68312" s="2" t="s">
        <v>110498</v>
      </c>
    </row>
    <row r="68313" spans="1:1">
      <c r="A68313" s="2" t="s">
        <v>110497</v>
      </c>
    </row>
    <row r="68314" spans="1:1">
      <c r="A68314" s="2" t="s">
        <v>110496</v>
      </c>
    </row>
    <row r="68315" spans="1:1">
      <c r="A68315" s="2" t="s">
        <v>110495</v>
      </c>
    </row>
    <row r="68316" spans="1:1">
      <c r="A68316" s="2" t="s">
        <v>110494</v>
      </c>
    </row>
    <row r="68317" spans="1:1">
      <c r="A68317" s="2" t="s">
        <v>110493</v>
      </c>
    </row>
    <row r="68318" spans="1:1">
      <c r="A68318" s="2" t="s">
        <v>110492</v>
      </c>
    </row>
    <row r="68319" spans="1:1">
      <c r="A68319" s="2" t="s">
        <v>110491</v>
      </c>
    </row>
    <row r="68320" spans="1:1">
      <c r="A68320" s="2" t="s">
        <v>110490</v>
      </c>
    </row>
    <row r="68321" spans="1:1">
      <c r="A68321" s="2" t="s">
        <v>110489</v>
      </c>
    </row>
    <row r="68322" spans="1:1">
      <c r="A68322" s="2" t="s">
        <v>110488</v>
      </c>
    </row>
    <row r="68323" spans="1:1">
      <c r="A68323" s="2" t="s">
        <v>110487</v>
      </c>
    </row>
    <row r="68324" spans="1:1">
      <c r="A68324" s="2" t="s">
        <v>110486</v>
      </c>
    </row>
    <row r="68325" spans="1:1">
      <c r="A68325" s="2" t="s">
        <v>110485</v>
      </c>
    </row>
    <row r="68326" spans="1:1">
      <c r="A68326" s="2" t="s">
        <v>26433</v>
      </c>
    </row>
    <row r="68327" spans="1:1">
      <c r="A68327" s="2" t="s">
        <v>110484</v>
      </c>
    </row>
    <row r="68328" spans="1:1">
      <c r="A68328" s="2" t="s">
        <v>110483</v>
      </c>
    </row>
    <row r="68329" spans="1:1">
      <c r="A68329" s="2" t="s">
        <v>110482</v>
      </c>
    </row>
    <row r="68330" spans="1:1">
      <c r="A68330" s="2" t="s">
        <v>110481</v>
      </c>
    </row>
    <row r="68331" spans="1:1">
      <c r="A68331" s="2" t="s">
        <v>110480</v>
      </c>
    </row>
    <row r="68332" spans="1:1">
      <c r="A68332" s="2" t="s">
        <v>110479</v>
      </c>
    </row>
    <row r="68333" spans="1:1">
      <c r="A68333" s="2" t="s">
        <v>110478</v>
      </c>
    </row>
    <row r="68334" spans="1:1">
      <c r="A68334" s="2" t="s">
        <v>110477</v>
      </c>
    </row>
    <row r="68335" spans="1:1">
      <c r="A68335" s="2" t="s">
        <v>110476</v>
      </c>
    </row>
    <row r="68336" spans="1:1">
      <c r="A68336" s="2" t="s">
        <v>110475</v>
      </c>
    </row>
    <row r="68337" spans="1:1">
      <c r="A68337" s="2" t="s">
        <v>110474</v>
      </c>
    </row>
    <row r="68338" spans="1:1">
      <c r="A68338" s="2" t="s">
        <v>110473</v>
      </c>
    </row>
    <row r="68339" spans="1:1">
      <c r="A68339" s="2" t="s">
        <v>110472</v>
      </c>
    </row>
    <row r="68340" spans="1:1">
      <c r="A68340" s="2" t="s">
        <v>110471</v>
      </c>
    </row>
    <row r="68341" spans="1:1">
      <c r="A68341" s="2" t="s">
        <v>110470</v>
      </c>
    </row>
    <row r="68342" spans="1:1">
      <c r="A68342" s="2" t="s">
        <v>110469</v>
      </c>
    </row>
    <row r="68343" spans="1:1">
      <c r="A68343" s="2" t="s">
        <v>110468</v>
      </c>
    </row>
    <row r="68344" spans="1:1">
      <c r="A68344" s="2" t="s">
        <v>110467</v>
      </c>
    </row>
    <row r="68345" spans="1:1">
      <c r="A68345" s="2" t="s">
        <v>110466</v>
      </c>
    </row>
    <row r="68346" spans="1:1">
      <c r="A68346" s="2" t="s">
        <v>110465</v>
      </c>
    </row>
    <row r="68347" spans="1:1">
      <c r="A68347" s="2" t="s">
        <v>110464</v>
      </c>
    </row>
    <row r="68348" spans="1:1">
      <c r="A68348" s="2" t="s">
        <v>110463</v>
      </c>
    </row>
    <row r="68349" spans="1:1">
      <c r="A68349" s="2" t="s">
        <v>110462</v>
      </c>
    </row>
    <row r="68350" spans="1:1">
      <c r="A68350" s="2" t="s">
        <v>110461</v>
      </c>
    </row>
    <row r="68351" spans="1:1">
      <c r="A68351" s="2" t="s">
        <v>110460</v>
      </c>
    </row>
    <row r="68352" spans="1:1">
      <c r="A68352" s="2" t="s">
        <v>110459</v>
      </c>
    </row>
    <row r="68353" spans="1:1">
      <c r="A68353" s="2" t="s">
        <v>110458</v>
      </c>
    </row>
    <row r="68354" spans="1:1">
      <c r="A68354" s="2" t="s">
        <v>110457</v>
      </c>
    </row>
    <row r="68355" spans="1:1">
      <c r="A68355" s="2" t="s">
        <v>110456</v>
      </c>
    </row>
    <row r="68356" spans="1:1">
      <c r="A68356" s="2" t="s">
        <v>110455</v>
      </c>
    </row>
    <row r="68357" spans="1:1">
      <c r="A68357" s="2" t="s">
        <v>110454</v>
      </c>
    </row>
    <row r="68358" spans="1:1">
      <c r="A68358" s="2" t="s">
        <v>110453</v>
      </c>
    </row>
    <row r="68359" spans="1:1">
      <c r="A68359" s="2" t="s">
        <v>110452</v>
      </c>
    </row>
    <row r="68360" spans="1:1">
      <c r="A68360" s="2" t="s">
        <v>110451</v>
      </c>
    </row>
    <row r="68361" spans="1:1">
      <c r="A68361" s="2" t="s">
        <v>110450</v>
      </c>
    </row>
    <row r="68362" spans="1:1">
      <c r="A68362" s="2" t="s">
        <v>110449</v>
      </c>
    </row>
    <row r="68363" spans="1:1">
      <c r="A68363" s="2" t="s">
        <v>110448</v>
      </c>
    </row>
    <row r="68364" spans="1:1">
      <c r="A68364" s="2" t="s">
        <v>110447</v>
      </c>
    </row>
    <row r="68365" spans="1:1">
      <c r="A68365" s="2" t="s">
        <v>26432</v>
      </c>
    </row>
    <row r="68366" spans="1:1">
      <c r="A68366" s="2" t="s">
        <v>110446</v>
      </c>
    </row>
    <row r="68367" spans="1:1">
      <c r="A68367" s="2" t="s">
        <v>26431</v>
      </c>
    </row>
    <row r="68368" spans="1:1">
      <c r="A68368" s="2" t="s">
        <v>110445</v>
      </c>
    </row>
    <row r="68369" spans="1:1">
      <c r="A68369" s="2" t="s">
        <v>110444</v>
      </c>
    </row>
    <row r="68370" spans="1:1">
      <c r="A68370" s="2" t="s">
        <v>110443</v>
      </c>
    </row>
    <row r="68371" spans="1:1">
      <c r="A68371" s="2" t="s">
        <v>110442</v>
      </c>
    </row>
    <row r="68372" spans="1:1">
      <c r="A68372" s="2" t="s">
        <v>110441</v>
      </c>
    </row>
    <row r="68373" spans="1:1">
      <c r="A68373" s="2" t="s">
        <v>18980</v>
      </c>
    </row>
    <row r="68374" spans="1:1">
      <c r="A68374" s="2" t="s">
        <v>110440</v>
      </c>
    </row>
    <row r="68375" spans="1:1">
      <c r="A68375" s="2" t="s">
        <v>110439</v>
      </c>
    </row>
    <row r="68376" spans="1:1">
      <c r="A68376" s="2" t="s">
        <v>110438</v>
      </c>
    </row>
    <row r="68377" spans="1:1">
      <c r="A68377" s="2" t="s">
        <v>110437</v>
      </c>
    </row>
    <row r="68378" spans="1:1">
      <c r="A68378" s="2" t="s">
        <v>110436</v>
      </c>
    </row>
    <row r="68379" spans="1:1">
      <c r="A68379" s="2" t="s">
        <v>18979</v>
      </c>
    </row>
    <row r="68380" spans="1:1">
      <c r="A68380" s="2" t="s">
        <v>110435</v>
      </c>
    </row>
    <row r="68381" spans="1:1">
      <c r="A68381" s="2" t="s">
        <v>110434</v>
      </c>
    </row>
    <row r="68382" spans="1:1">
      <c r="A68382" s="2" t="s">
        <v>110433</v>
      </c>
    </row>
    <row r="68383" spans="1:1">
      <c r="A68383" s="2" t="s">
        <v>110432</v>
      </c>
    </row>
    <row r="68384" spans="1:1">
      <c r="A68384" s="2" t="s">
        <v>1098</v>
      </c>
    </row>
    <row r="68385" spans="1:1">
      <c r="A68385" s="2" t="s">
        <v>110431</v>
      </c>
    </row>
    <row r="68386" spans="1:1">
      <c r="A68386" s="2" t="s">
        <v>110430</v>
      </c>
    </row>
    <row r="68387" spans="1:1">
      <c r="A68387" s="2" t="s">
        <v>1097</v>
      </c>
    </row>
    <row r="68388" spans="1:1">
      <c r="A68388" s="2" t="s">
        <v>110429</v>
      </c>
    </row>
    <row r="68389" spans="1:1">
      <c r="A68389" s="2" t="s">
        <v>110428</v>
      </c>
    </row>
    <row r="68390" spans="1:1">
      <c r="A68390" s="2" t="s">
        <v>110427</v>
      </c>
    </row>
    <row r="68391" spans="1:1">
      <c r="A68391" s="2" t="s">
        <v>110426</v>
      </c>
    </row>
    <row r="68392" spans="1:1">
      <c r="A68392" s="2" t="s">
        <v>18978</v>
      </c>
    </row>
    <row r="68393" spans="1:1">
      <c r="A68393" s="2" t="s">
        <v>110425</v>
      </c>
    </row>
    <row r="68394" spans="1:1">
      <c r="A68394" s="2" t="s">
        <v>110424</v>
      </c>
    </row>
    <row r="68395" spans="1:1">
      <c r="A68395" s="2" t="s">
        <v>110423</v>
      </c>
    </row>
    <row r="68396" spans="1:1">
      <c r="A68396" s="2" t="s">
        <v>110422</v>
      </c>
    </row>
    <row r="68397" spans="1:1">
      <c r="A68397" s="2" t="s">
        <v>110421</v>
      </c>
    </row>
    <row r="68398" spans="1:1">
      <c r="A68398" s="2" t="s">
        <v>110420</v>
      </c>
    </row>
    <row r="68399" spans="1:1">
      <c r="A68399" s="2" t="s">
        <v>110419</v>
      </c>
    </row>
    <row r="68400" spans="1:1">
      <c r="A68400" s="2" t="s">
        <v>110418</v>
      </c>
    </row>
    <row r="68401" spans="1:1">
      <c r="A68401" s="2" t="s">
        <v>110417</v>
      </c>
    </row>
    <row r="68402" spans="1:1">
      <c r="A68402" s="2" t="s">
        <v>110416</v>
      </c>
    </row>
    <row r="68403" spans="1:1">
      <c r="A68403" s="2" t="s">
        <v>110415</v>
      </c>
    </row>
    <row r="68404" spans="1:1">
      <c r="A68404" s="2" t="s">
        <v>110414</v>
      </c>
    </row>
    <row r="68405" spans="1:1">
      <c r="A68405" s="2" t="s">
        <v>110413</v>
      </c>
    </row>
    <row r="68406" spans="1:1">
      <c r="A68406" s="2" t="s">
        <v>110412</v>
      </c>
    </row>
    <row r="68407" spans="1:1">
      <c r="A68407" s="2" t="s">
        <v>110411</v>
      </c>
    </row>
    <row r="68408" spans="1:1">
      <c r="A68408" s="2" t="s">
        <v>110410</v>
      </c>
    </row>
    <row r="68409" spans="1:1">
      <c r="A68409" s="2" t="s">
        <v>110409</v>
      </c>
    </row>
    <row r="68410" spans="1:1">
      <c r="A68410" s="2" t="s">
        <v>110408</v>
      </c>
    </row>
    <row r="68411" spans="1:1">
      <c r="A68411" s="2" t="s">
        <v>110407</v>
      </c>
    </row>
    <row r="68412" spans="1:1">
      <c r="A68412" s="2" t="s">
        <v>110406</v>
      </c>
    </row>
    <row r="68413" spans="1:1">
      <c r="A68413" s="2" t="s">
        <v>110405</v>
      </c>
    </row>
    <row r="68414" spans="1:1">
      <c r="A68414" s="2" t="s">
        <v>110404</v>
      </c>
    </row>
    <row r="68415" spans="1:1">
      <c r="A68415" s="2" t="s">
        <v>110403</v>
      </c>
    </row>
    <row r="68416" spans="1:1">
      <c r="A68416" s="2" t="s">
        <v>110402</v>
      </c>
    </row>
    <row r="68417" spans="1:1">
      <c r="A68417" s="2" t="s">
        <v>110401</v>
      </c>
    </row>
    <row r="68418" spans="1:1">
      <c r="A68418" s="2" t="s">
        <v>110400</v>
      </c>
    </row>
    <row r="68419" spans="1:1">
      <c r="A68419" s="2" t="s">
        <v>110399</v>
      </c>
    </row>
    <row r="68420" spans="1:1">
      <c r="A68420" s="2" t="s">
        <v>110398</v>
      </c>
    </row>
    <row r="68421" spans="1:1">
      <c r="A68421" s="2" t="s">
        <v>110397</v>
      </c>
    </row>
    <row r="68422" spans="1:1">
      <c r="A68422" s="2" t="s">
        <v>110396</v>
      </c>
    </row>
    <row r="68423" spans="1:1">
      <c r="A68423" s="2" t="s">
        <v>110395</v>
      </c>
    </row>
    <row r="68424" spans="1:1">
      <c r="A68424" s="2" t="s">
        <v>110394</v>
      </c>
    </row>
    <row r="68425" spans="1:1">
      <c r="A68425" s="2" t="s">
        <v>110393</v>
      </c>
    </row>
    <row r="68426" spans="1:1">
      <c r="A68426" s="2" t="s">
        <v>110392</v>
      </c>
    </row>
    <row r="68427" spans="1:1">
      <c r="A68427" s="2" t="s">
        <v>110391</v>
      </c>
    </row>
    <row r="68428" spans="1:1">
      <c r="A68428" s="2" t="s">
        <v>26430</v>
      </c>
    </row>
    <row r="68429" spans="1:1">
      <c r="A68429" s="2" t="s">
        <v>110390</v>
      </c>
    </row>
    <row r="68430" spans="1:1">
      <c r="A68430" s="2" t="s">
        <v>110389</v>
      </c>
    </row>
    <row r="68431" spans="1:1">
      <c r="A68431" s="2" t="s">
        <v>110388</v>
      </c>
    </row>
    <row r="68432" spans="1:1">
      <c r="A68432" s="2" t="s">
        <v>110387</v>
      </c>
    </row>
    <row r="68433" spans="1:1">
      <c r="A68433" s="2" t="s">
        <v>110386</v>
      </c>
    </row>
    <row r="68434" spans="1:1">
      <c r="A68434" s="2" t="s">
        <v>110385</v>
      </c>
    </row>
    <row r="68435" spans="1:1">
      <c r="A68435" s="2" t="s">
        <v>110384</v>
      </c>
    </row>
    <row r="68436" spans="1:1">
      <c r="A68436" s="2" t="s">
        <v>110383</v>
      </c>
    </row>
    <row r="68437" spans="1:1">
      <c r="A68437" s="2" t="s">
        <v>110382</v>
      </c>
    </row>
    <row r="68438" spans="1:1">
      <c r="A68438" s="2" t="s">
        <v>110381</v>
      </c>
    </row>
    <row r="68439" spans="1:1">
      <c r="A68439" s="2" t="s">
        <v>110380</v>
      </c>
    </row>
    <row r="68440" spans="1:1">
      <c r="A68440" s="2" t="s">
        <v>110379</v>
      </c>
    </row>
    <row r="68441" spans="1:1">
      <c r="A68441" s="2" t="s">
        <v>110378</v>
      </c>
    </row>
    <row r="68442" spans="1:1">
      <c r="A68442" s="2" t="s">
        <v>110377</v>
      </c>
    </row>
    <row r="68443" spans="1:1">
      <c r="A68443" s="2" t="s">
        <v>110376</v>
      </c>
    </row>
    <row r="68444" spans="1:1">
      <c r="A68444" s="2" t="s">
        <v>18977</v>
      </c>
    </row>
    <row r="68445" spans="1:1">
      <c r="A68445" s="2" t="s">
        <v>6249</v>
      </c>
    </row>
    <row r="68446" spans="1:1">
      <c r="A68446" s="2" t="s">
        <v>110375</v>
      </c>
    </row>
    <row r="68447" spans="1:1">
      <c r="A68447" s="2" t="s">
        <v>18976</v>
      </c>
    </row>
    <row r="68448" spans="1:1">
      <c r="A68448" s="2" t="s">
        <v>110374</v>
      </c>
    </row>
    <row r="68449" spans="1:1">
      <c r="A68449" s="2" t="s">
        <v>110373</v>
      </c>
    </row>
    <row r="68450" spans="1:1">
      <c r="A68450" s="2" t="s">
        <v>259</v>
      </c>
    </row>
    <row r="68451" spans="1:1">
      <c r="A68451" s="2" t="s">
        <v>110372</v>
      </c>
    </row>
    <row r="68452" spans="1:1">
      <c r="A68452" s="2" t="s">
        <v>18975</v>
      </c>
    </row>
    <row r="68453" spans="1:1">
      <c r="A68453" s="2" t="s">
        <v>110371</v>
      </c>
    </row>
    <row r="68454" spans="1:1">
      <c r="A68454" s="2" t="s">
        <v>110370</v>
      </c>
    </row>
    <row r="68455" spans="1:1">
      <c r="A68455" s="2" t="s">
        <v>26429</v>
      </c>
    </row>
    <row r="68456" spans="1:1">
      <c r="A68456" s="2" t="s">
        <v>110369</v>
      </c>
    </row>
    <row r="68457" spans="1:1">
      <c r="A68457" s="2" t="s">
        <v>110368</v>
      </c>
    </row>
    <row r="68458" spans="1:1">
      <c r="A68458" s="2" t="s">
        <v>110367</v>
      </c>
    </row>
    <row r="68459" spans="1:1">
      <c r="A68459" s="2" t="s">
        <v>110366</v>
      </c>
    </row>
    <row r="68460" spans="1:1">
      <c r="A68460" s="2" t="s">
        <v>110365</v>
      </c>
    </row>
    <row r="68461" spans="1:1">
      <c r="A68461" s="2" t="s">
        <v>110364</v>
      </c>
    </row>
    <row r="68462" spans="1:1">
      <c r="A68462" s="2" t="s">
        <v>110363</v>
      </c>
    </row>
    <row r="68463" spans="1:1">
      <c r="A68463" s="2" t="s">
        <v>110362</v>
      </c>
    </row>
    <row r="68464" spans="1:1">
      <c r="A68464" s="2" t="s">
        <v>110361</v>
      </c>
    </row>
    <row r="68465" spans="1:1">
      <c r="A68465" s="2" t="s">
        <v>110360</v>
      </c>
    </row>
    <row r="68466" spans="1:1">
      <c r="A68466" s="2" t="s">
        <v>14906</v>
      </c>
    </row>
    <row r="68467" spans="1:1">
      <c r="A68467" s="2" t="s">
        <v>110359</v>
      </c>
    </row>
    <row r="68468" spans="1:1">
      <c r="A68468" s="2" t="s">
        <v>110358</v>
      </c>
    </row>
    <row r="68469" spans="1:1">
      <c r="A68469" s="2" t="s">
        <v>110357</v>
      </c>
    </row>
    <row r="68470" spans="1:1">
      <c r="A68470" s="2" t="s">
        <v>110356</v>
      </c>
    </row>
    <row r="68471" spans="1:1">
      <c r="A68471" s="2" t="s">
        <v>110355</v>
      </c>
    </row>
    <row r="68472" spans="1:1">
      <c r="A68472" s="2" t="s">
        <v>110354</v>
      </c>
    </row>
    <row r="68473" spans="1:1">
      <c r="A68473" s="2" t="s">
        <v>110353</v>
      </c>
    </row>
    <row r="68474" spans="1:1">
      <c r="A68474" s="2" t="s">
        <v>110352</v>
      </c>
    </row>
    <row r="68475" spans="1:1">
      <c r="A68475" s="2" t="s">
        <v>110351</v>
      </c>
    </row>
    <row r="68476" spans="1:1">
      <c r="A68476" s="2" t="s">
        <v>110350</v>
      </c>
    </row>
    <row r="68477" spans="1:1">
      <c r="A68477" s="2" t="s">
        <v>110349</v>
      </c>
    </row>
    <row r="68478" spans="1:1">
      <c r="A68478" s="2" t="s">
        <v>110348</v>
      </c>
    </row>
    <row r="68479" spans="1:1">
      <c r="A68479" s="2" t="s">
        <v>110347</v>
      </c>
    </row>
    <row r="68480" spans="1:1">
      <c r="A68480" s="2" t="s">
        <v>110346</v>
      </c>
    </row>
    <row r="68481" spans="1:1">
      <c r="A68481" s="2" t="s">
        <v>110345</v>
      </c>
    </row>
    <row r="68482" spans="1:1">
      <c r="A68482" s="2" t="s">
        <v>110344</v>
      </c>
    </row>
    <row r="68483" spans="1:1">
      <c r="A68483" s="2" t="s">
        <v>110343</v>
      </c>
    </row>
    <row r="68484" spans="1:1">
      <c r="A68484" s="2" t="s">
        <v>110342</v>
      </c>
    </row>
    <row r="68485" spans="1:1">
      <c r="A68485" s="2" t="s">
        <v>110341</v>
      </c>
    </row>
    <row r="68486" spans="1:1">
      <c r="A68486" s="2" t="s">
        <v>110340</v>
      </c>
    </row>
    <row r="68487" spans="1:1">
      <c r="A68487" s="2" t="s">
        <v>110339</v>
      </c>
    </row>
    <row r="68488" spans="1:1">
      <c r="A68488" s="2" t="s">
        <v>110338</v>
      </c>
    </row>
    <row r="68489" spans="1:1">
      <c r="A68489" s="2" t="s">
        <v>110337</v>
      </c>
    </row>
    <row r="68490" spans="1:1">
      <c r="A68490" s="2" t="s">
        <v>110336</v>
      </c>
    </row>
    <row r="68491" spans="1:1">
      <c r="A68491" s="2" t="s">
        <v>1096</v>
      </c>
    </row>
    <row r="68492" spans="1:1">
      <c r="A68492" s="2" t="s">
        <v>110335</v>
      </c>
    </row>
    <row r="68493" spans="1:1">
      <c r="A68493" s="2" t="s">
        <v>110334</v>
      </c>
    </row>
    <row r="68494" spans="1:1">
      <c r="A68494" s="2" t="s">
        <v>110333</v>
      </c>
    </row>
    <row r="68495" spans="1:1">
      <c r="A68495" s="2" t="s">
        <v>110332</v>
      </c>
    </row>
    <row r="68496" spans="1:1">
      <c r="A68496" s="2" t="s">
        <v>1095</v>
      </c>
    </row>
    <row r="68497" spans="1:1">
      <c r="A68497" s="2" t="s">
        <v>110331</v>
      </c>
    </row>
    <row r="68498" spans="1:1">
      <c r="A68498" s="2" t="s">
        <v>14905</v>
      </c>
    </row>
    <row r="68499" spans="1:1">
      <c r="A68499" s="2" t="s">
        <v>110330</v>
      </c>
    </row>
    <row r="68500" spans="1:1">
      <c r="A68500" s="2" t="s">
        <v>110329</v>
      </c>
    </row>
    <row r="68501" spans="1:1">
      <c r="A68501" s="2" t="s">
        <v>110328</v>
      </c>
    </row>
    <row r="68502" spans="1:1">
      <c r="A68502" s="2" t="s">
        <v>110327</v>
      </c>
    </row>
    <row r="68503" spans="1:1">
      <c r="A68503" s="2" t="s">
        <v>110326</v>
      </c>
    </row>
    <row r="68504" spans="1:1">
      <c r="A68504" s="2" t="s">
        <v>110325</v>
      </c>
    </row>
    <row r="68505" spans="1:1">
      <c r="A68505" s="2" t="s">
        <v>110324</v>
      </c>
    </row>
    <row r="68506" spans="1:1">
      <c r="A68506" s="2" t="s">
        <v>110323</v>
      </c>
    </row>
    <row r="68507" spans="1:1">
      <c r="A68507" s="2" t="s">
        <v>110322</v>
      </c>
    </row>
    <row r="68508" spans="1:1">
      <c r="A68508" s="2" t="s">
        <v>110321</v>
      </c>
    </row>
    <row r="68509" spans="1:1">
      <c r="A68509" s="2" t="s">
        <v>110320</v>
      </c>
    </row>
    <row r="68510" spans="1:1">
      <c r="A68510" s="2" t="s">
        <v>110319</v>
      </c>
    </row>
    <row r="68511" spans="1:1">
      <c r="A68511" s="2" t="s">
        <v>110318</v>
      </c>
    </row>
    <row r="68512" spans="1:1">
      <c r="A68512" s="2" t="s">
        <v>110317</v>
      </c>
    </row>
    <row r="68513" spans="1:1">
      <c r="A68513" s="2" t="s">
        <v>110316</v>
      </c>
    </row>
    <row r="68514" spans="1:1">
      <c r="A68514" s="2" t="s">
        <v>110315</v>
      </c>
    </row>
    <row r="68515" spans="1:1">
      <c r="A68515" s="2" t="s">
        <v>110314</v>
      </c>
    </row>
    <row r="68516" spans="1:1">
      <c r="A68516" s="2" t="s">
        <v>110313</v>
      </c>
    </row>
    <row r="68517" spans="1:1">
      <c r="A68517" s="2" t="s">
        <v>110312</v>
      </c>
    </row>
    <row r="68518" spans="1:1">
      <c r="A68518" s="2" t="s">
        <v>110311</v>
      </c>
    </row>
    <row r="68519" spans="1:1">
      <c r="A68519" s="2" t="s">
        <v>258</v>
      </c>
    </row>
    <row r="68520" spans="1:1">
      <c r="A68520" s="2" t="s">
        <v>110310</v>
      </c>
    </row>
    <row r="68521" spans="1:1">
      <c r="A68521" s="2" t="s">
        <v>110309</v>
      </c>
    </row>
    <row r="68522" spans="1:1">
      <c r="A68522" s="2" t="s">
        <v>110308</v>
      </c>
    </row>
    <row r="68523" spans="1:1">
      <c r="A68523" s="2" t="s">
        <v>18974</v>
      </c>
    </row>
    <row r="68524" spans="1:1">
      <c r="A68524" s="2" t="s">
        <v>110307</v>
      </c>
    </row>
    <row r="68525" spans="1:1">
      <c r="A68525" s="2" t="s">
        <v>110306</v>
      </c>
    </row>
    <row r="68526" spans="1:1">
      <c r="A68526" s="2" t="s">
        <v>110305</v>
      </c>
    </row>
    <row r="68527" spans="1:1">
      <c r="A68527" s="2" t="s">
        <v>110304</v>
      </c>
    </row>
    <row r="68528" spans="1:1">
      <c r="A68528" s="2" t="s">
        <v>10153</v>
      </c>
    </row>
    <row r="68529" spans="1:1">
      <c r="A68529" s="2" t="s">
        <v>110303</v>
      </c>
    </row>
    <row r="68530" spans="1:1">
      <c r="A68530" s="2" t="s">
        <v>110302</v>
      </c>
    </row>
    <row r="68531" spans="1:1">
      <c r="A68531" s="2" t="s">
        <v>110301</v>
      </c>
    </row>
    <row r="68532" spans="1:1">
      <c r="A68532" s="2" t="s">
        <v>10152</v>
      </c>
    </row>
    <row r="68533" spans="1:1">
      <c r="A68533" s="2" t="s">
        <v>110300</v>
      </c>
    </row>
    <row r="68534" spans="1:1">
      <c r="A68534" s="2" t="s">
        <v>110299</v>
      </c>
    </row>
    <row r="68535" spans="1:1">
      <c r="A68535" s="2" t="s">
        <v>110298</v>
      </c>
    </row>
    <row r="68536" spans="1:1">
      <c r="A68536" s="2" t="s">
        <v>110297</v>
      </c>
    </row>
    <row r="68537" spans="1:1">
      <c r="A68537" s="2" t="s">
        <v>110296</v>
      </c>
    </row>
    <row r="68538" spans="1:1">
      <c r="A68538" s="2" t="s">
        <v>110295</v>
      </c>
    </row>
    <row r="68539" spans="1:1">
      <c r="A68539" s="2" t="s">
        <v>26428</v>
      </c>
    </row>
    <row r="68540" spans="1:1">
      <c r="A68540" s="2" t="s">
        <v>110294</v>
      </c>
    </row>
    <row r="68541" spans="1:1">
      <c r="A68541" s="2" t="s">
        <v>110293</v>
      </c>
    </row>
    <row r="68542" spans="1:1">
      <c r="A68542" s="2" t="s">
        <v>110292</v>
      </c>
    </row>
    <row r="68543" spans="1:1">
      <c r="A68543" s="2" t="s">
        <v>110291</v>
      </c>
    </row>
    <row r="68544" spans="1:1">
      <c r="A68544" s="2" t="s">
        <v>110290</v>
      </c>
    </row>
    <row r="68545" spans="1:1">
      <c r="A68545" s="2" t="s">
        <v>110289</v>
      </c>
    </row>
    <row r="68546" spans="1:1">
      <c r="A68546" s="2" t="s">
        <v>110288</v>
      </c>
    </row>
    <row r="68547" spans="1:1">
      <c r="A68547" s="2" t="s">
        <v>110287</v>
      </c>
    </row>
    <row r="68548" spans="1:1">
      <c r="A68548" s="2" t="s">
        <v>110286</v>
      </c>
    </row>
    <row r="68549" spans="1:1">
      <c r="A68549" s="2" t="s">
        <v>110285</v>
      </c>
    </row>
    <row r="68550" spans="1:1">
      <c r="A68550" s="2" t="s">
        <v>110284</v>
      </c>
    </row>
    <row r="68551" spans="1:1">
      <c r="A68551" s="2" t="s">
        <v>110283</v>
      </c>
    </row>
    <row r="68552" spans="1:1">
      <c r="A68552" s="2" t="s">
        <v>110282</v>
      </c>
    </row>
    <row r="68553" spans="1:1">
      <c r="A68553" s="2" t="s">
        <v>110281</v>
      </c>
    </row>
    <row r="68554" spans="1:1">
      <c r="A68554" s="2" t="s">
        <v>110280</v>
      </c>
    </row>
    <row r="68555" spans="1:1">
      <c r="A68555" s="2" t="s">
        <v>110279</v>
      </c>
    </row>
    <row r="68556" spans="1:1">
      <c r="A68556" s="2" t="s">
        <v>110278</v>
      </c>
    </row>
    <row r="68557" spans="1:1">
      <c r="A68557" s="2" t="s">
        <v>110277</v>
      </c>
    </row>
    <row r="68558" spans="1:1">
      <c r="A68558" s="2" t="s">
        <v>110276</v>
      </c>
    </row>
    <row r="68559" spans="1:1">
      <c r="A68559" s="2" t="s">
        <v>110275</v>
      </c>
    </row>
    <row r="68560" spans="1:1">
      <c r="A68560" s="2" t="s">
        <v>110274</v>
      </c>
    </row>
    <row r="68561" spans="1:1">
      <c r="A68561" s="2" t="s">
        <v>110273</v>
      </c>
    </row>
    <row r="68562" spans="1:1">
      <c r="A68562" s="2" t="s">
        <v>110272</v>
      </c>
    </row>
    <row r="68563" spans="1:1">
      <c r="A68563" s="2" t="s">
        <v>110271</v>
      </c>
    </row>
    <row r="68564" spans="1:1">
      <c r="A68564" s="2" t="s">
        <v>110270</v>
      </c>
    </row>
    <row r="68565" spans="1:1">
      <c r="A68565" s="2" t="s">
        <v>110269</v>
      </c>
    </row>
    <row r="68566" spans="1:1">
      <c r="A68566" s="2" t="s">
        <v>110268</v>
      </c>
    </row>
    <row r="68567" spans="1:1">
      <c r="A68567" s="2" t="s">
        <v>110267</v>
      </c>
    </row>
    <row r="68568" spans="1:1">
      <c r="A68568" s="2" t="s">
        <v>110266</v>
      </c>
    </row>
    <row r="68569" spans="1:1">
      <c r="A68569" s="2" t="s">
        <v>110265</v>
      </c>
    </row>
    <row r="68570" spans="1:1">
      <c r="A68570" s="2" t="s">
        <v>110264</v>
      </c>
    </row>
    <row r="68571" spans="1:1">
      <c r="A68571" s="2" t="s">
        <v>18973</v>
      </c>
    </row>
    <row r="68572" spans="1:1">
      <c r="A68572" s="2" t="s">
        <v>110263</v>
      </c>
    </row>
    <row r="68573" spans="1:1">
      <c r="A68573" s="2" t="s">
        <v>110262</v>
      </c>
    </row>
    <row r="68574" spans="1:1">
      <c r="A68574" s="2" t="s">
        <v>110261</v>
      </c>
    </row>
    <row r="68575" spans="1:1">
      <c r="A68575" s="2" t="s">
        <v>110260</v>
      </c>
    </row>
    <row r="68576" spans="1:1">
      <c r="A68576" s="2" t="s">
        <v>110259</v>
      </c>
    </row>
    <row r="68577" spans="1:1">
      <c r="A68577" s="2" t="s">
        <v>110258</v>
      </c>
    </row>
    <row r="68578" spans="1:1">
      <c r="A68578" s="2" t="s">
        <v>110257</v>
      </c>
    </row>
    <row r="68579" spans="1:1">
      <c r="A68579" s="2" t="s">
        <v>110256</v>
      </c>
    </row>
    <row r="68580" spans="1:1">
      <c r="A68580" s="2" t="s">
        <v>110255</v>
      </c>
    </row>
    <row r="68581" spans="1:1">
      <c r="A68581" s="2" t="s">
        <v>110254</v>
      </c>
    </row>
    <row r="68582" spans="1:1">
      <c r="A68582" s="2" t="s">
        <v>110253</v>
      </c>
    </row>
    <row r="68583" spans="1:1">
      <c r="A68583" s="2" t="s">
        <v>110252</v>
      </c>
    </row>
    <row r="68584" spans="1:1">
      <c r="A68584" s="2" t="s">
        <v>110251</v>
      </c>
    </row>
    <row r="68585" spans="1:1">
      <c r="A68585" s="2" t="s">
        <v>110250</v>
      </c>
    </row>
    <row r="68586" spans="1:1">
      <c r="A68586" s="2" t="s">
        <v>110249</v>
      </c>
    </row>
    <row r="68587" spans="1:1">
      <c r="A68587" s="2" t="s">
        <v>110248</v>
      </c>
    </row>
    <row r="68588" spans="1:1">
      <c r="A68588" s="2" t="s">
        <v>110247</v>
      </c>
    </row>
    <row r="68589" spans="1:1">
      <c r="A68589" s="2" t="s">
        <v>110246</v>
      </c>
    </row>
    <row r="68590" spans="1:1">
      <c r="A68590" s="2" t="s">
        <v>110245</v>
      </c>
    </row>
    <row r="68591" spans="1:1">
      <c r="A68591" s="2" t="s">
        <v>110244</v>
      </c>
    </row>
    <row r="68592" spans="1:1">
      <c r="A68592" s="2" t="s">
        <v>110243</v>
      </c>
    </row>
    <row r="68593" spans="1:1">
      <c r="A68593" s="2" t="s">
        <v>110242</v>
      </c>
    </row>
    <row r="68594" spans="1:1">
      <c r="A68594" s="2" t="s">
        <v>110241</v>
      </c>
    </row>
    <row r="68595" spans="1:1">
      <c r="A68595" s="2" t="s">
        <v>110240</v>
      </c>
    </row>
    <row r="68596" spans="1:1">
      <c r="A68596" s="2" t="s">
        <v>110239</v>
      </c>
    </row>
    <row r="68597" spans="1:1">
      <c r="A68597" s="2" t="s">
        <v>110238</v>
      </c>
    </row>
    <row r="68598" spans="1:1">
      <c r="A68598" s="2" t="s">
        <v>110237</v>
      </c>
    </row>
    <row r="68599" spans="1:1">
      <c r="A68599" s="2" t="s">
        <v>110236</v>
      </c>
    </row>
    <row r="68600" spans="1:1">
      <c r="A68600" s="2" t="s">
        <v>26427</v>
      </c>
    </row>
    <row r="68601" spans="1:1">
      <c r="A68601" s="2" t="s">
        <v>110235</v>
      </c>
    </row>
    <row r="68602" spans="1:1">
      <c r="A68602" s="2" t="s">
        <v>110234</v>
      </c>
    </row>
    <row r="68603" spans="1:1">
      <c r="A68603" s="2" t="s">
        <v>110233</v>
      </c>
    </row>
    <row r="68604" spans="1:1">
      <c r="A68604" s="2" t="s">
        <v>110232</v>
      </c>
    </row>
    <row r="68605" spans="1:1">
      <c r="A68605" s="2" t="s">
        <v>110231</v>
      </c>
    </row>
    <row r="68606" spans="1:1">
      <c r="A68606" s="2" t="s">
        <v>110230</v>
      </c>
    </row>
    <row r="68607" spans="1:1">
      <c r="A68607" s="2" t="s">
        <v>110229</v>
      </c>
    </row>
    <row r="68608" spans="1:1">
      <c r="A68608" s="2" t="s">
        <v>110228</v>
      </c>
    </row>
    <row r="68609" spans="1:1">
      <c r="A68609" s="2" t="s">
        <v>110227</v>
      </c>
    </row>
    <row r="68610" spans="1:1">
      <c r="A68610" s="2" t="s">
        <v>110226</v>
      </c>
    </row>
    <row r="68611" spans="1:1">
      <c r="A68611" s="2" t="s">
        <v>110225</v>
      </c>
    </row>
    <row r="68612" spans="1:1">
      <c r="A68612" s="2" t="s">
        <v>110224</v>
      </c>
    </row>
    <row r="68613" spans="1:1">
      <c r="A68613" s="2" t="s">
        <v>110223</v>
      </c>
    </row>
    <row r="68614" spans="1:1">
      <c r="A68614" s="2" t="s">
        <v>110222</v>
      </c>
    </row>
    <row r="68615" spans="1:1">
      <c r="A68615" s="2" t="s">
        <v>110221</v>
      </c>
    </row>
    <row r="68616" spans="1:1">
      <c r="A68616" s="2" t="s">
        <v>110220</v>
      </c>
    </row>
    <row r="68617" spans="1:1">
      <c r="A68617" s="2" t="s">
        <v>26426</v>
      </c>
    </row>
    <row r="68618" spans="1:1">
      <c r="A68618" s="2" t="s">
        <v>26425</v>
      </c>
    </row>
    <row r="68619" spans="1:1">
      <c r="A68619" s="2" t="s">
        <v>110219</v>
      </c>
    </row>
    <row r="68620" spans="1:1">
      <c r="A68620" s="2" t="s">
        <v>110218</v>
      </c>
    </row>
    <row r="68621" spans="1:1">
      <c r="A68621" s="2" t="s">
        <v>110217</v>
      </c>
    </row>
    <row r="68622" spans="1:1">
      <c r="A68622" s="2" t="s">
        <v>110216</v>
      </c>
    </row>
    <row r="68623" spans="1:1">
      <c r="A68623" s="2" t="s">
        <v>110215</v>
      </c>
    </row>
    <row r="68624" spans="1:1">
      <c r="A68624" s="2" t="s">
        <v>110214</v>
      </c>
    </row>
    <row r="68625" spans="1:1">
      <c r="A68625" s="2" t="s">
        <v>14904</v>
      </c>
    </row>
    <row r="68626" spans="1:1">
      <c r="A68626" s="2" t="s">
        <v>14903</v>
      </c>
    </row>
    <row r="68627" spans="1:1">
      <c r="A68627" s="2" t="s">
        <v>110213</v>
      </c>
    </row>
    <row r="68628" spans="1:1">
      <c r="A68628" s="2" t="s">
        <v>110212</v>
      </c>
    </row>
    <row r="68629" spans="1:1">
      <c r="A68629" s="2" t="s">
        <v>110211</v>
      </c>
    </row>
    <row r="68630" spans="1:1">
      <c r="A68630" s="2" t="s">
        <v>110210</v>
      </c>
    </row>
    <row r="68631" spans="1:1">
      <c r="A68631" s="2" t="s">
        <v>110209</v>
      </c>
    </row>
    <row r="68632" spans="1:1">
      <c r="A68632" s="2" t="s">
        <v>110208</v>
      </c>
    </row>
    <row r="68633" spans="1:1">
      <c r="A68633" s="2" t="s">
        <v>18972</v>
      </c>
    </row>
    <row r="68634" spans="1:1">
      <c r="A68634" s="2" t="s">
        <v>110207</v>
      </c>
    </row>
    <row r="68635" spans="1:1">
      <c r="A68635" s="2" t="s">
        <v>18971</v>
      </c>
    </row>
    <row r="68636" spans="1:1">
      <c r="A68636" s="2" t="s">
        <v>110206</v>
      </c>
    </row>
    <row r="68637" spans="1:1">
      <c r="A68637" s="2" t="s">
        <v>110205</v>
      </c>
    </row>
    <row r="68638" spans="1:1">
      <c r="A68638" s="2" t="s">
        <v>110204</v>
      </c>
    </row>
    <row r="68639" spans="1:1">
      <c r="A68639" s="2" t="s">
        <v>110203</v>
      </c>
    </row>
    <row r="68640" spans="1:1">
      <c r="A68640" s="2" t="s">
        <v>110202</v>
      </c>
    </row>
    <row r="68641" spans="1:1">
      <c r="A68641" s="2" t="s">
        <v>110201</v>
      </c>
    </row>
    <row r="68642" spans="1:1">
      <c r="A68642" s="2" t="s">
        <v>14902</v>
      </c>
    </row>
    <row r="68643" spans="1:1">
      <c r="A68643" s="2" t="s">
        <v>110200</v>
      </c>
    </row>
    <row r="68644" spans="1:1">
      <c r="A68644" s="2" t="s">
        <v>110199</v>
      </c>
    </row>
    <row r="68645" spans="1:1">
      <c r="A68645" s="2" t="s">
        <v>26424</v>
      </c>
    </row>
    <row r="68646" spans="1:1">
      <c r="A68646" s="2" t="s">
        <v>110198</v>
      </c>
    </row>
    <row r="68647" spans="1:1">
      <c r="A68647" s="2" t="s">
        <v>110197</v>
      </c>
    </row>
    <row r="68648" spans="1:1">
      <c r="A68648" s="2" t="s">
        <v>110196</v>
      </c>
    </row>
    <row r="68649" spans="1:1">
      <c r="A68649" s="2" t="s">
        <v>110195</v>
      </c>
    </row>
    <row r="68650" spans="1:1">
      <c r="A68650" s="2" t="s">
        <v>110194</v>
      </c>
    </row>
    <row r="68651" spans="1:1">
      <c r="A68651" s="2" t="s">
        <v>110193</v>
      </c>
    </row>
    <row r="68652" spans="1:1">
      <c r="A68652" s="2" t="s">
        <v>110192</v>
      </c>
    </row>
    <row r="68653" spans="1:1">
      <c r="A68653" s="2" t="s">
        <v>110191</v>
      </c>
    </row>
    <row r="68654" spans="1:1">
      <c r="A68654" s="2" t="s">
        <v>110190</v>
      </c>
    </row>
    <row r="68655" spans="1:1">
      <c r="A68655" s="2" t="s">
        <v>110189</v>
      </c>
    </row>
    <row r="68656" spans="1:1">
      <c r="A68656" s="2" t="s">
        <v>110188</v>
      </c>
    </row>
    <row r="68657" spans="1:1">
      <c r="A68657" s="2" t="s">
        <v>6248</v>
      </c>
    </row>
    <row r="68658" spans="1:1">
      <c r="A68658" s="2" t="s">
        <v>18970</v>
      </c>
    </row>
    <row r="68659" spans="1:1">
      <c r="A68659" s="2" t="s">
        <v>18969</v>
      </c>
    </row>
    <row r="68660" spans="1:1">
      <c r="A68660" s="2" t="s">
        <v>110187</v>
      </c>
    </row>
    <row r="68661" spans="1:1">
      <c r="A68661" s="2" t="s">
        <v>110186</v>
      </c>
    </row>
    <row r="68662" spans="1:1">
      <c r="A68662" s="2" t="s">
        <v>110185</v>
      </c>
    </row>
    <row r="68663" spans="1:1">
      <c r="A68663" s="2" t="s">
        <v>110184</v>
      </c>
    </row>
    <row r="68664" spans="1:1">
      <c r="A68664" s="2" t="s">
        <v>110183</v>
      </c>
    </row>
    <row r="68665" spans="1:1">
      <c r="A68665" s="2" t="s">
        <v>26423</v>
      </c>
    </row>
    <row r="68666" spans="1:1">
      <c r="A68666" s="2" t="s">
        <v>110182</v>
      </c>
    </row>
    <row r="68667" spans="1:1">
      <c r="A68667" s="2" t="s">
        <v>26422</v>
      </c>
    </row>
    <row r="68668" spans="1:1">
      <c r="A68668" s="2" t="s">
        <v>26421</v>
      </c>
    </row>
    <row r="68669" spans="1:1">
      <c r="A68669" s="2" t="s">
        <v>26420</v>
      </c>
    </row>
    <row r="68670" spans="1:1">
      <c r="A68670" s="2" t="s">
        <v>26419</v>
      </c>
    </row>
    <row r="68671" spans="1:1">
      <c r="A68671" s="2" t="s">
        <v>110181</v>
      </c>
    </row>
    <row r="68672" spans="1:1">
      <c r="A68672" s="2" t="s">
        <v>110180</v>
      </c>
    </row>
    <row r="68673" spans="1:1">
      <c r="A68673" s="2" t="s">
        <v>10151</v>
      </c>
    </row>
    <row r="68674" spans="1:1">
      <c r="A68674" s="2" t="s">
        <v>110179</v>
      </c>
    </row>
    <row r="68675" spans="1:1">
      <c r="A68675" s="2" t="s">
        <v>110178</v>
      </c>
    </row>
    <row r="68676" spans="1:1">
      <c r="A68676" s="2" t="s">
        <v>110177</v>
      </c>
    </row>
    <row r="68677" spans="1:1">
      <c r="A68677" s="2" t="s">
        <v>110176</v>
      </c>
    </row>
    <row r="68678" spans="1:1">
      <c r="A68678" s="2" t="s">
        <v>110175</v>
      </c>
    </row>
    <row r="68679" spans="1:1">
      <c r="A68679" s="2" t="s">
        <v>110174</v>
      </c>
    </row>
    <row r="68680" spans="1:1">
      <c r="A68680" s="2" t="s">
        <v>110173</v>
      </c>
    </row>
    <row r="68681" spans="1:1">
      <c r="A68681" s="2" t="s">
        <v>26418</v>
      </c>
    </row>
    <row r="68682" spans="1:1">
      <c r="A68682" s="2" t="s">
        <v>110172</v>
      </c>
    </row>
    <row r="68683" spans="1:1">
      <c r="A68683" s="2" t="s">
        <v>18968</v>
      </c>
    </row>
    <row r="68684" spans="1:1">
      <c r="A68684" s="2" t="s">
        <v>110171</v>
      </c>
    </row>
    <row r="68685" spans="1:1">
      <c r="A68685" s="2" t="s">
        <v>110170</v>
      </c>
    </row>
    <row r="68686" spans="1:1">
      <c r="A68686" s="2" t="s">
        <v>110169</v>
      </c>
    </row>
    <row r="68687" spans="1:1">
      <c r="A68687" s="2" t="s">
        <v>110168</v>
      </c>
    </row>
    <row r="68688" spans="1:1">
      <c r="A68688" s="2" t="s">
        <v>110167</v>
      </c>
    </row>
    <row r="68689" spans="1:1">
      <c r="A68689" s="2" t="s">
        <v>110166</v>
      </c>
    </row>
    <row r="68690" spans="1:1">
      <c r="A68690" s="2" t="s">
        <v>110165</v>
      </c>
    </row>
    <row r="68691" spans="1:1">
      <c r="A68691" s="2" t="s">
        <v>18967</v>
      </c>
    </row>
    <row r="68692" spans="1:1">
      <c r="A68692" s="2" t="s">
        <v>26417</v>
      </c>
    </row>
    <row r="68693" spans="1:1">
      <c r="A68693" s="2" t="s">
        <v>110164</v>
      </c>
    </row>
    <row r="68694" spans="1:1">
      <c r="A68694" s="2" t="s">
        <v>110163</v>
      </c>
    </row>
    <row r="68695" spans="1:1">
      <c r="A68695" s="2" t="s">
        <v>110162</v>
      </c>
    </row>
    <row r="68696" spans="1:1">
      <c r="A68696" s="2" t="s">
        <v>110161</v>
      </c>
    </row>
    <row r="68697" spans="1:1">
      <c r="A68697" s="2" t="s">
        <v>110160</v>
      </c>
    </row>
    <row r="68698" spans="1:1">
      <c r="A68698" s="2" t="s">
        <v>110159</v>
      </c>
    </row>
    <row r="68699" spans="1:1">
      <c r="A68699" s="2" t="s">
        <v>110158</v>
      </c>
    </row>
    <row r="68700" spans="1:1">
      <c r="A68700" s="2" t="s">
        <v>110157</v>
      </c>
    </row>
    <row r="68701" spans="1:1">
      <c r="A68701" s="2" t="s">
        <v>110156</v>
      </c>
    </row>
    <row r="68702" spans="1:1">
      <c r="A68702" s="2" t="s">
        <v>110155</v>
      </c>
    </row>
    <row r="68703" spans="1:1">
      <c r="A68703" s="2" t="s">
        <v>110154</v>
      </c>
    </row>
    <row r="68704" spans="1:1">
      <c r="A68704" s="2" t="s">
        <v>110153</v>
      </c>
    </row>
    <row r="68705" spans="1:1">
      <c r="A68705" s="2" t="s">
        <v>110152</v>
      </c>
    </row>
    <row r="68706" spans="1:1">
      <c r="A68706" s="2" t="s">
        <v>110151</v>
      </c>
    </row>
    <row r="68707" spans="1:1">
      <c r="A68707" s="2" t="s">
        <v>110150</v>
      </c>
    </row>
    <row r="68708" spans="1:1">
      <c r="A68708" s="2" t="s">
        <v>1094</v>
      </c>
    </row>
    <row r="68709" spans="1:1">
      <c r="A68709" s="2" t="s">
        <v>110149</v>
      </c>
    </row>
    <row r="68710" spans="1:1">
      <c r="A68710" s="2" t="s">
        <v>110148</v>
      </c>
    </row>
    <row r="68711" spans="1:1">
      <c r="A68711" s="2" t="s">
        <v>6247</v>
      </c>
    </row>
    <row r="68712" spans="1:1">
      <c r="A68712" s="2" t="s">
        <v>110147</v>
      </c>
    </row>
    <row r="68713" spans="1:1">
      <c r="A68713" s="2" t="s">
        <v>1093</v>
      </c>
    </row>
    <row r="68714" spans="1:1">
      <c r="A68714" s="2" t="s">
        <v>18966</v>
      </c>
    </row>
    <row r="68715" spans="1:1">
      <c r="A68715" s="2" t="s">
        <v>110146</v>
      </c>
    </row>
    <row r="68716" spans="1:1">
      <c r="A68716" s="2" t="s">
        <v>18965</v>
      </c>
    </row>
    <row r="68717" spans="1:1">
      <c r="A68717" s="2" t="s">
        <v>110145</v>
      </c>
    </row>
    <row r="68718" spans="1:1">
      <c r="A68718" s="2" t="s">
        <v>110144</v>
      </c>
    </row>
    <row r="68719" spans="1:1">
      <c r="A68719" s="2" t="s">
        <v>110143</v>
      </c>
    </row>
    <row r="68720" spans="1:1">
      <c r="A68720" s="2" t="s">
        <v>110142</v>
      </c>
    </row>
    <row r="68721" spans="1:1">
      <c r="A68721" s="2" t="s">
        <v>110141</v>
      </c>
    </row>
    <row r="68722" spans="1:1">
      <c r="A68722" s="2" t="s">
        <v>110140</v>
      </c>
    </row>
    <row r="68723" spans="1:1">
      <c r="A68723" s="2" t="s">
        <v>110139</v>
      </c>
    </row>
    <row r="68724" spans="1:1">
      <c r="A68724" s="2" t="s">
        <v>110138</v>
      </c>
    </row>
    <row r="68725" spans="1:1">
      <c r="A68725" s="2" t="s">
        <v>110137</v>
      </c>
    </row>
    <row r="68726" spans="1:1">
      <c r="A68726" s="2" t="s">
        <v>110136</v>
      </c>
    </row>
    <row r="68727" spans="1:1">
      <c r="A68727" s="2" t="s">
        <v>18964</v>
      </c>
    </row>
    <row r="68728" spans="1:1">
      <c r="A68728" s="2" t="s">
        <v>110135</v>
      </c>
    </row>
    <row r="68729" spans="1:1">
      <c r="A68729" s="2" t="s">
        <v>110134</v>
      </c>
    </row>
    <row r="68730" spans="1:1">
      <c r="A68730" s="2" t="s">
        <v>110133</v>
      </c>
    </row>
    <row r="68731" spans="1:1">
      <c r="A68731" s="2" t="s">
        <v>110132</v>
      </c>
    </row>
    <row r="68732" spans="1:1">
      <c r="A68732" s="2" t="s">
        <v>110131</v>
      </c>
    </row>
    <row r="68733" spans="1:1">
      <c r="A68733" s="2" t="s">
        <v>110130</v>
      </c>
    </row>
    <row r="68734" spans="1:1">
      <c r="A68734" s="2" t="s">
        <v>110129</v>
      </c>
    </row>
    <row r="68735" spans="1:1">
      <c r="A68735" s="2" t="s">
        <v>110128</v>
      </c>
    </row>
    <row r="68736" spans="1:1">
      <c r="A68736" s="2" t="s">
        <v>110127</v>
      </c>
    </row>
    <row r="68737" spans="1:1">
      <c r="A68737" s="2" t="s">
        <v>110126</v>
      </c>
    </row>
    <row r="68738" spans="1:1">
      <c r="A68738" s="2" t="s">
        <v>110125</v>
      </c>
    </row>
    <row r="68739" spans="1:1">
      <c r="A68739" s="2" t="s">
        <v>110124</v>
      </c>
    </row>
    <row r="68740" spans="1:1">
      <c r="A68740" s="2" t="s">
        <v>110123</v>
      </c>
    </row>
    <row r="68741" spans="1:1">
      <c r="A68741" s="2" t="s">
        <v>110122</v>
      </c>
    </row>
    <row r="68742" spans="1:1">
      <c r="A68742" s="2" t="s">
        <v>110121</v>
      </c>
    </row>
    <row r="68743" spans="1:1">
      <c r="A68743" s="2" t="s">
        <v>110120</v>
      </c>
    </row>
    <row r="68744" spans="1:1">
      <c r="A68744" s="2" t="s">
        <v>110119</v>
      </c>
    </row>
    <row r="68745" spans="1:1">
      <c r="A68745" s="2" t="s">
        <v>110118</v>
      </c>
    </row>
    <row r="68746" spans="1:1">
      <c r="A68746" s="2" t="s">
        <v>110117</v>
      </c>
    </row>
    <row r="68747" spans="1:1">
      <c r="A68747" s="2" t="s">
        <v>110116</v>
      </c>
    </row>
    <row r="68748" spans="1:1">
      <c r="A68748" s="2" t="s">
        <v>110115</v>
      </c>
    </row>
    <row r="68749" spans="1:1">
      <c r="A68749" s="2" t="s">
        <v>10150</v>
      </c>
    </row>
    <row r="68750" spans="1:1">
      <c r="A68750" s="2" t="s">
        <v>110114</v>
      </c>
    </row>
    <row r="68751" spans="1:1">
      <c r="A68751" s="2" t="s">
        <v>110113</v>
      </c>
    </row>
    <row r="68752" spans="1:1">
      <c r="A68752" s="2" t="s">
        <v>110112</v>
      </c>
    </row>
    <row r="68753" spans="1:1">
      <c r="A68753" s="2" t="s">
        <v>110111</v>
      </c>
    </row>
    <row r="68754" spans="1:1">
      <c r="A68754" s="2" t="s">
        <v>110110</v>
      </c>
    </row>
    <row r="68755" spans="1:1">
      <c r="A68755" s="2" t="s">
        <v>110109</v>
      </c>
    </row>
    <row r="68756" spans="1:1">
      <c r="A68756" s="2" t="s">
        <v>110108</v>
      </c>
    </row>
    <row r="68757" spans="1:1">
      <c r="A68757" s="2" t="s">
        <v>110107</v>
      </c>
    </row>
    <row r="68758" spans="1:1">
      <c r="A68758" s="2" t="s">
        <v>110106</v>
      </c>
    </row>
    <row r="68759" spans="1:1">
      <c r="A68759" s="2" t="s">
        <v>110105</v>
      </c>
    </row>
    <row r="68760" spans="1:1">
      <c r="A68760" s="2" t="s">
        <v>110104</v>
      </c>
    </row>
    <row r="68761" spans="1:1">
      <c r="A68761" s="2" t="s">
        <v>110103</v>
      </c>
    </row>
    <row r="68762" spans="1:1">
      <c r="A68762" s="2" t="s">
        <v>110102</v>
      </c>
    </row>
    <row r="68763" spans="1:1">
      <c r="A68763" s="2" t="s">
        <v>110101</v>
      </c>
    </row>
    <row r="68764" spans="1:1">
      <c r="A68764" s="2" t="s">
        <v>110100</v>
      </c>
    </row>
    <row r="68765" spans="1:1">
      <c r="A68765" s="2" t="s">
        <v>110099</v>
      </c>
    </row>
    <row r="68766" spans="1:1">
      <c r="A68766" s="2" t="s">
        <v>110098</v>
      </c>
    </row>
    <row r="68767" spans="1:1">
      <c r="A68767" s="2" t="s">
        <v>110097</v>
      </c>
    </row>
    <row r="68768" spans="1:1">
      <c r="A68768" s="2" t="s">
        <v>110096</v>
      </c>
    </row>
    <row r="68769" spans="1:1">
      <c r="A68769" s="2" t="s">
        <v>110095</v>
      </c>
    </row>
    <row r="68770" spans="1:1">
      <c r="A68770" s="2" t="s">
        <v>110094</v>
      </c>
    </row>
    <row r="68771" spans="1:1">
      <c r="A68771" s="2" t="s">
        <v>110093</v>
      </c>
    </row>
    <row r="68772" spans="1:1">
      <c r="A68772" s="2" t="s">
        <v>110092</v>
      </c>
    </row>
    <row r="68773" spans="1:1">
      <c r="A68773" s="2" t="s">
        <v>110091</v>
      </c>
    </row>
    <row r="68774" spans="1:1">
      <c r="A68774" s="2" t="s">
        <v>110090</v>
      </c>
    </row>
    <row r="68775" spans="1:1">
      <c r="A68775" s="2" t="s">
        <v>14901</v>
      </c>
    </row>
    <row r="68776" spans="1:1">
      <c r="A68776" s="2" t="s">
        <v>110089</v>
      </c>
    </row>
    <row r="68777" spans="1:1">
      <c r="A68777" s="2" t="s">
        <v>110088</v>
      </c>
    </row>
    <row r="68778" spans="1:1">
      <c r="A68778" s="2" t="s">
        <v>18963</v>
      </c>
    </row>
    <row r="68779" spans="1:1">
      <c r="A68779" s="2" t="s">
        <v>110087</v>
      </c>
    </row>
    <row r="68780" spans="1:1">
      <c r="A68780" s="2" t="s">
        <v>110086</v>
      </c>
    </row>
    <row r="68781" spans="1:1">
      <c r="A68781" s="2" t="s">
        <v>110085</v>
      </c>
    </row>
    <row r="68782" spans="1:1">
      <c r="A68782" s="2" t="s">
        <v>110084</v>
      </c>
    </row>
    <row r="68783" spans="1:1">
      <c r="A68783" s="2" t="s">
        <v>110083</v>
      </c>
    </row>
    <row r="68784" spans="1:1">
      <c r="A68784" s="2" t="s">
        <v>26416</v>
      </c>
    </row>
    <row r="68785" spans="1:1">
      <c r="A68785" s="2" t="s">
        <v>110082</v>
      </c>
    </row>
    <row r="68786" spans="1:1">
      <c r="A68786" s="2" t="s">
        <v>6246</v>
      </c>
    </row>
    <row r="68787" spans="1:1">
      <c r="A68787" s="2" t="s">
        <v>110081</v>
      </c>
    </row>
    <row r="68788" spans="1:1">
      <c r="A68788" s="2" t="s">
        <v>110080</v>
      </c>
    </row>
    <row r="68789" spans="1:1">
      <c r="A68789" s="2" t="s">
        <v>110079</v>
      </c>
    </row>
    <row r="68790" spans="1:1">
      <c r="A68790" s="2" t="s">
        <v>110078</v>
      </c>
    </row>
    <row r="68791" spans="1:1">
      <c r="A68791" s="2" t="s">
        <v>110077</v>
      </c>
    </row>
    <row r="68792" spans="1:1">
      <c r="A68792" s="2" t="s">
        <v>110076</v>
      </c>
    </row>
    <row r="68793" spans="1:1">
      <c r="A68793" s="2" t="s">
        <v>110075</v>
      </c>
    </row>
    <row r="68794" spans="1:1">
      <c r="A68794" s="2" t="s">
        <v>110074</v>
      </c>
    </row>
    <row r="68795" spans="1:1">
      <c r="A68795" s="2" t="s">
        <v>110073</v>
      </c>
    </row>
    <row r="68796" spans="1:1">
      <c r="A68796" s="2" t="s">
        <v>110072</v>
      </c>
    </row>
    <row r="68797" spans="1:1">
      <c r="A68797" s="2" t="s">
        <v>110071</v>
      </c>
    </row>
    <row r="68798" spans="1:1">
      <c r="A68798" s="2" t="s">
        <v>110070</v>
      </c>
    </row>
    <row r="68799" spans="1:1">
      <c r="A68799" s="2" t="s">
        <v>110069</v>
      </c>
    </row>
    <row r="68800" spans="1:1">
      <c r="A68800" s="2" t="s">
        <v>110068</v>
      </c>
    </row>
    <row r="68801" spans="1:1">
      <c r="A68801" s="2" t="s">
        <v>110067</v>
      </c>
    </row>
    <row r="68802" spans="1:1">
      <c r="A68802" s="2" t="s">
        <v>110066</v>
      </c>
    </row>
    <row r="68803" spans="1:1">
      <c r="A68803" s="2" t="s">
        <v>110065</v>
      </c>
    </row>
    <row r="68804" spans="1:1">
      <c r="A68804" s="2" t="s">
        <v>110064</v>
      </c>
    </row>
    <row r="68805" spans="1:1">
      <c r="A68805" s="2" t="s">
        <v>110063</v>
      </c>
    </row>
    <row r="68806" spans="1:1">
      <c r="A68806" s="2" t="s">
        <v>1092</v>
      </c>
    </row>
    <row r="68807" spans="1:1">
      <c r="A68807" s="2" t="s">
        <v>110062</v>
      </c>
    </row>
    <row r="68808" spans="1:1">
      <c r="A68808" s="2" t="s">
        <v>110061</v>
      </c>
    </row>
    <row r="68809" spans="1:1">
      <c r="A68809" s="2" t="s">
        <v>110060</v>
      </c>
    </row>
    <row r="68810" spans="1:1">
      <c r="A68810" s="2" t="s">
        <v>110059</v>
      </c>
    </row>
    <row r="68811" spans="1:1">
      <c r="A68811" s="2" t="s">
        <v>110058</v>
      </c>
    </row>
    <row r="68812" spans="1:1">
      <c r="A68812" s="2" t="s">
        <v>110057</v>
      </c>
    </row>
    <row r="68813" spans="1:1">
      <c r="A68813" s="2" t="s">
        <v>110056</v>
      </c>
    </row>
    <row r="68814" spans="1:1">
      <c r="A68814" s="2" t="s">
        <v>110055</v>
      </c>
    </row>
    <row r="68815" spans="1:1">
      <c r="A68815" s="2" t="s">
        <v>110054</v>
      </c>
    </row>
    <row r="68816" spans="1:1">
      <c r="A68816" s="2" t="s">
        <v>110053</v>
      </c>
    </row>
    <row r="68817" spans="1:1">
      <c r="A68817" s="2" t="s">
        <v>110052</v>
      </c>
    </row>
    <row r="68818" spans="1:1">
      <c r="A68818" s="2" t="s">
        <v>110051</v>
      </c>
    </row>
    <row r="68819" spans="1:1">
      <c r="A68819" s="2" t="s">
        <v>110050</v>
      </c>
    </row>
    <row r="68820" spans="1:1">
      <c r="A68820" s="2" t="s">
        <v>110049</v>
      </c>
    </row>
    <row r="68821" spans="1:1">
      <c r="A68821" s="2" t="s">
        <v>110048</v>
      </c>
    </row>
    <row r="68822" spans="1:1">
      <c r="A68822" s="2" t="s">
        <v>110047</v>
      </c>
    </row>
    <row r="68823" spans="1:1">
      <c r="A68823" s="2" t="s">
        <v>110046</v>
      </c>
    </row>
    <row r="68824" spans="1:1">
      <c r="A68824" s="2" t="s">
        <v>110045</v>
      </c>
    </row>
    <row r="68825" spans="1:1">
      <c r="A68825" s="2" t="s">
        <v>10149</v>
      </c>
    </row>
    <row r="68826" spans="1:1">
      <c r="A68826" s="2" t="s">
        <v>110044</v>
      </c>
    </row>
    <row r="68827" spans="1:1">
      <c r="A68827" s="2" t="s">
        <v>110043</v>
      </c>
    </row>
    <row r="68828" spans="1:1">
      <c r="A68828" s="2" t="s">
        <v>110042</v>
      </c>
    </row>
    <row r="68829" spans="1:1">
      <c r="A68829" s="2" t="s">
        <v>6245</v>
      </c>
    </row>
    <row r="68830" spans="1:1">
      <c r="A68830" s="2" t="s">
        <v>110041</v>
      </c>
    </row>
    <row r="68831" spans="1:1">
      <c r="A68831" s="2" t="s">
        <v>110040</v>
      </c>
    </row>
    <row r="68832" spans="1:1">
      <c r="A68832" s="2" t="s">
        <v>110039</v>
      </c>
    </row>
    <row r="68833" spans="1:1">
      <c r="A68833" s="2" t="s">
        <v>110038</v>
      </c>
    </row>
    <row r="68834" spans="1:1">
      <c r="A68834" s="2" t="s">
        <v>257</v>
      </c>
    </row>
    <row r="68835" spans="1:1">
      <c r="A68835" s="2" t="s">
        <v>110037</v>
      </c>
    </row>
    <row r="68836" spans="1:1">
      <c r="A68836" s="2" t="s">
        <v>110036</v>
      </c>
    </row>
    <row r="68837" spans="1:1">
      <c r="A68837" s="2" t="s">
        <v>110035</v>
      </c>
    </row>
    <row r="68838" spans="1:1">
      <c r="A68838" s="2" t="s">
        <v>110034</v>
      </c>
    </row>
    <row r="68839" spans="1:1">
      <c r="A68839" s="2" t="s">
        <v>110033</v>
      </c>
    </row>
    <row r="68840" spans="1:1">
      <c r="A68840" s="2" t="s">
        <v>110032</v>
      </c>
    </row>
    <row r="68841" spans="1:1">
      <c r="A68841" s="2" t="s">
        <v>110031</v>
      </c>
    </row>
    <row r="68842" spans="1:1">
      <c r="A68842" s="2" t="s">
        <v>110030</v>
      </c>
    </row>
    <row r="68843" spans="1:1">
      <c r="A68843" s="2" t="s">
        <v>14900</v>
      </c>
    </row>
    <row r="68844" spans="1:1">
      <c r="A68844" s="2" t="s">
        <v>110029</v>
      </c>
    </row>
    <row r="68845" spans="1:1">
      <c r="A68845" s="2" t="s">
        <v>110028</v>
      </c>
    </row>
    <row r="68846" spans="1:1">
      <c r="A68846" s="2" t="s">
        <v>110027</v>
      </c>
    </row>
    <row r="68847" spans="1:1">
      <c r="A68847" s="2" t="s">
        <v>18962</v>
      </c>
    </row>
    <row r="68848" spans="1:1">
      <c r="A68848" s="2" t="s">
        <v>110026</v>
      </c>
    </row>
    <row r="68849" spans="1:1">
      <c r="A68849" s="2" t="s">
        <v>110025</v>
      </c>
    </row>
    <row r="68850" spans="1:1">
      <c r="A68850" s="2" t="s">
        <v>110024</v>
      </c>
    </row>
    <row r="68851" spans="1:1">
      <c r="A68851" s="2" t="s">
        <v>110023</v>
      </c>
    </row>
    <row r="68852" spans="1:1">
      <c r="A68852" s="2" t="s">
        <v>110022</v>
      </c>
    </row>
    <row r="68853" spans="1:1">
      <c r="A68853" s="2" t="s">
        <v>110021</v>
      </c>
    </row>
    <row r="68854" spans="1:1">
      <c r="A68854" s="2" t="s">
        <v>110020</v>
      </c>
    </row>
    <row r="68855" spans="1:1">
      <c r="A68855" s="2" t="s">
        <v>110019</v>
      </c>
    </row>
    <row r="68856" spans="1:1">
      <c r="A68856" s="2" t="s">
        <v>110018</v>
      </c>
    </row>
    <row r="68857" spans="1:1">
      <c r="A68857" s="2" t="s">
        <v>110017</v>
      </c>
    </row>
    <row r="68858" spans="1:1">
      <c r="A68858" s="2" t="s">
        <v>110016</v>
      </c>
    </row>
    <row r="68859" spans="1:1">
      <c r="A68859" s="2" t="s">
        <v>110015</v>
      </c>
    </row>
    <row r="68860" spans="1:1">
      <c r="A68860" s="2" t="s">
        <v>110014</v>
      </c>
    </row>
    <row r="68861" spans="1:1">
      <c r="A68861" s="2" t="s">
        <v>110013</v>
      </c>
    </row>
    <row r="68862" spans="1:1">
      <c r="A68862" s="2" t="s">
        <v>110012</v>
      </c>
    </row>
    <row r="68863" spans="1:1">
      <c r="A68863" s="2" t="s">
        <v>110011</v>
      </c>
    </row>
    <row r="68864" spans="1:1">
      <c r="A68864" s="2" t="s">
        <v>110010</v>
      </c>
    </row>
    <row r="68865" spans="1:1">
      <c r="A68865" s="2" t="s">
        <v>110009</v>
      </c>
    </row>
    <row r="68866" spans="1:1">
      <c r="A68866" s="2" t="s">
        <v>110008</v>
      </c>
    </row>
    <row r="68867" spans="1:1">
      <c r="A68867" s="2" t="s">
        <v>10148</v>
      </c>
    </row>
    <row r="68868" spans="1:1">
      <c r="A68868" s="2" t="s">
        <v>110007</v>
      </c>
    </row>
    <row r="68869" spans="1:1">
      <c r="A68869" s="2" t="s">
        <v>110006</v>
      </c>
    </row>
    <row r="68870" spans="1:1">
      <c r="A68870" s="2" t="s">
        <v>1091</v>
      </c>
    </row>
    <row r="68871" spans="1:1">
      <c r="A68871" s="2" t="s">
        <v>110005</v>
      </c>
    </row>
    <row r="68872" spans="1:1">
      <c r="A68872" s="2" t="s">
        <v>110004</v>
      </c>
    </row>
    <row r="68873" spans="1:1">
      <c r="A68873" s="2" t="s">
        <v>110003</v>
      </c>
    </row>
    <row r="68874" spans="1:1">
      <c r="A68874" s="2" t="s">
        <v>110002</v>
      </c>
    </row>
    <row r="68875" spans="1:1">
      <c r="A68875" s="2" t="s">
        <v>110001</v>
      </c>
    </row>
    <row r="68876" spans="1:1">
      <c r="A68876" s="2" t="s">
        <v>110000</v>
      </c>
    </row>
    <row r="68877" spans="1:1">
      <c r="A68877" s="2" t="s">
        <v>109999</v>
      </c>
    </row>
    <row r="68878" spans="1:1">
      <c r="A68878" s="2" t="s">
        <v>109998</v>
      </c>
    </row>
    <row r="68879" spans="1:1">
      <c r="A68879" s="2" t="s">
        <v>18961</v>
      </c>
    </row>
    <row r="68880" spans="1:1">
      <c r="A68880" s="2" t="s">
        <v>109997</v>
      </c>
    </row>
    <row r="68881" spans="1:1">
      <c r="A68881" s="2" t="s">
        <v>109996</v>
      </c>
    </row>
    <row r="68882" spans="1:1">
      <c r="A68882" s="2" t="s">
        <v>109995</v>
      </c>
    </row>
    <row r="68883" spans="1:1">
      <c r="A68883" s="2" t="s">
        <v>109994</v>
      </c>
    </row>
    <row r="68884" spans="1:1">
      <c r="A68884" s="2" t="s">
        <v>109993</v>
      </c>
    </row>
    <row r="68885" spans="1:1">
      <c r="A68885" s="2" t="s">
        <v>109992</v>
      </c>
    </row>
    <row r="68886" spans="1:1">
      <c r="A68886" s="2" t="s">
        <v>109991</v>
      </c>
    </row>
    <row r="68887" spans="1:1">
      <c r="A68887" s="2" t="s">
        <v>109990</v>
      </c>
    </row>
    <row r="68888" spans="1:1">
      <c r="A68888" s="2" t="s">
        <v>109989</v>
      </c>
    </row>
    <row r="68889" spans="1:1">
      <c r="A68889" s="2" t="s">
        <v>109988</v>
      </c>
    </row>
    <row r="68890" spans="1:1">
      <c r="A68890" s="2" t="s">
        <v>109987</v>
      </c>
    </row>
    <row r="68891" spans="1:1">
      <c r="A68891" s="2" t="s">
        <v>109986</v>
      </c>
    </row>
    <row r="68892" spans="1:1">
      <c r="A68892" s="2" t="s">
        <v>109985</v>
      </c>
    </row>
    <row r="68893" spans="1:1">
      <c r="A68893" s="2" t="s">
        <v>109984</v>
      </c>
    </row>
    <row r="68894" spans="1:1">
      <c r="A68894" s="2" t="s">
        <v>109983</v>
      </c>
    </row>
    <row r="68895" spans="1:1">
      <c r="A68895" s="2" t="s">
        <v>109982</v>
      </c>
    </row>
    <row r="68896" spans="1:1">
      <c r="A68896" s="2" t="s">
        <v>109981</v>
      </c>
    </row>
    <row r="68897" spans="1:1">
      <c r="A68897" s="2" t="s">
        <v>109980</v>
      </c>
    </row>
    <row r="68898" spans="1:1">
      <c r="A68898" s="2" t="s">
        <v>109979</v>
      </c>
    </row>
    <row r="68899" spans="1:1">
      <c r="A68899" s="2" t="s">
        <v>109978</v>
      </c>
    </row>
    <row r="68900" spans="1:1">
      <c r="A68900" s="2" t="s">
        <v>109977</v>
      </c>
    </row>
    <row r="68901" spans="1:1">
      <c r="A68901" s="2" t="s">
        <v>18960</v>
      </c>
    </row>
    <row r="68902" spans="1:1">
      <c r="A68902" s="2" t="s">
        <v>109976</v>
      </c>
    </row>
    <row r="68903" spans="1:1">
      <c r="A68903" s="2" t="s">
        <v>109975</v>
      </c>
    </row>
    <row r="68904" spans="1:1">
      <c r="A68904" s="2" t="s">
        <v>109974</v>
      </c>
    </row>
    <row r="68905" spans="1:1">
      <c r="A68905" s="2" t="s">
        <v>109973</v>
      </c>
    </row>
    <row r="68906" spans="1:1">
      <c r="A68906" s="2" t="s">
        <v>109972</v>
      </c>
    </row>
    <row r="68907" spans="1:1">
      <c r="A68907" s="2" t="s">
        <v>109971</v>
      </c>
    </row>
    <row r="68908" spans="1:1">
      <c r="A68908" s="2" t="s">
        <v>109970</v>
      </c>
    </row>
    <row r="68909" spans="1:1">
      <c r="A68909" s="2" t="s">
        <v>109969</v>
      </c>
    </row>
    <row r="68910" spans="1:1">
      <c r="A68910" s="2" t="s">
        <v>109968</v>
      </c>
    </row>
    <row r="68911" spans="1:1">
      <c r="A68911" s="2" t="s">
        <v>109967</v>
      </c>
    </row>
    <row r="68912" spans="1:1">
      <c r="A68912" s="2" t="s">
        <v>109966</v>
      </c>
    </row>
    <row r="68913" spans="1:1">
      <c r="A68913" s="2" t="s">
        <v>109965</v>
      </c>
    </row>
    <row r="68914" spans="1:1">
      <c r="A68914" s="2" t="s">
        <v>109964</v>
      </c>
    </row>
    <row r="68915" spans="1:1">
      <c r="A68915" s="2" t="s">
        <v>109963</v>
      </c>
    </row>
    <row r="68916" spans="1:1">
      <c r="A68916" s="2" t="s">
        <v>109962</v>
      </c>
    </row>
    <row r="68917" spans="1:1">
      <c r="A68917" s="2" t="s">
        <v>109961</v>
      </c>
    </row>
    <row r="68918" spans="1:1">
      <c r="A68918" s="2" t="s">
        <v>109960</v>
      </c>
    </row>
    <row r="68919" spans="1:1">
      <c r="A68919" s="2" t="s">
        <v>109959</v>
      </c>
    </row>
    <row r="68920" spans="1:1">
      <c r="A68920" s="2" t="s">
        <v>109958</v>
      </c>
    </row>
    <row r="68921" spans="1:1">
      <c r="A68921" s="2" t="s">
        <v>109957</v>
      </c>
    </row>
    <row r="68922" spans="1:1">
      <c r="A68922" s="2" t="s">
        <v>109956</v>
      </c>
    </row>
    <row r="68923" spans="1:1">
      <c r="A68923" s="2" t="s">
        <v>109955</v>
      </c>
    </row>
    <row r="68924" spans="1:1">
      <c r="A68924" s="2" t="s">
        <v>109954</v>
      </c>
    </row>
    <row r="68925" spans="1:1">
      <c r="A68925" s="2" t="s">
        <v>109953</v>
      </c>
    </row>
    <row r="68926" spans="1:1">
      <c r="A68926" s="2" t="s">
        <v>109952</v>
      </c>
    </row>
    <row r="68927" spans="1:1">
      <c r="A68927" s="2" t="s">
        <v>109951</v>
      </c>
    </row>
    <row r="68928" spans="1:1">
      <c r="A68928" s="2" t="s">
        <v>109950</v>
      </c>
    </row>
    <row r="68929" spans="1:1">
      <c r="A68929" s="2" t="s">
        <v>109949</v>
      </c>
    </row>
    <row r="68930" spans="1:1">
      <c r="A68930" s="2" t="s">
        <v>109948</v>
      </c>
    </row>
    <row r="68931" spans="1:1">
      <c r="A68931" s="2" t="s">
        <v>109947</v>
      </c>
    </row>
    <row r="68932" spans="1:1">
      <c r="A68932" s="2" t="s">
        <v>109946</v>
      </c>
    </row>
    <row r="68933" spans="1:1">
      <c r="A68933" s="2" t="s">
        <v>109945</v>
      </c>
    </row>
    <row r="68934" spans="1:1">
      <c r="A68934" s="2" t="s">
        <v>109944</v>
      </c>
    </row>
    <row r="68935" spans="1:1">
      <c r="A68935" s="2" t="s">
        <v>109943</v>
      </c>
    </row>
    <row r="68936" spans="1:1">
      <c r="A68936" s="2" t="s">
        <v>109942</v>
      </c>
    </row>
    <row r="68937" spans="1:1">
      <c r="A68937" s="2" t="s">
        <v>109941</v>
      </c>
    </row>
    <row r="68938" spans="1:1">
      <c r="A68938" s="2" t="s">
        <v>109940</v>
      </c>
    </row>
    <row r="68939" spans="1:1">
      <c r="A68939" s="2" t="s">
        <v>109939</v>
      </c>
    </row>
    <row r="68940" spans="1:1">
      <c r="A68940" s="2" t="s">
        <v>109938</v>
      </c>
    </row>
    <row r="68941" spans="1:1">
      <c r="A68941" s="2" t="s">
        <v>109937</v>
      </c>
    </row>
    <row r="68942" spans="1:1">
      <c r="A68942" s="2" t="s">
        <v>109936</v>
      </c>
    </row>
    <row r="68943" spans="1:1">
      <c r="A68943" s="2" t="s">
        <v>109935</v>
      </c>
    </row>
    <row r="68944" spans="1:1">
      <c r="A68944" s="2" t="s">
        <v>109934</v>
      </c>
    </row>
    <row r="68945" spans="1:1">
      <c r="A68945" s="2" t="s">
        <v>109933</v>
      </c>
    </row>
    <row r="68946" spans="1:1">
      <c r="A68946" s="2" t="s">
        <v>1090</v>
      </c>
    </row>
    <row r="68947" spans="1:1">
      <c r="A68947" s="2" t="s">
        <v>109932</v>
      </c>
    </row>
    <row r="68948" spans="1:1">
      <c r="A68948" s="2" t="s">
        <v>109931</v>
      </c>
    </row>
    <row r="68949" spans="1:1">
      <c r="A68949" s="2" t="s">
        <v>109930</v>
      </c>
    </row>
    <row r="68950" spans="1:1">
      <c r="A68950" s="2" t="s">
        <v>109929</v>
      </c>
    </row>
    <row r="68951" spans="1:1">
      <c r="A68951" s="2" t="s">
        <v>109928</v>
      </c>
    </row>
    <row r="68952" spans="1:1">
      <c r="A68952" s="2" t="s">
        <v>109927</v>
      </c>
    </row>
    <row r="68953" spans="1:1">
      <c r="A68953" s="2" t="s">
        <v>109926</v>
      </c>
    </row>
    <row r="68954" spans="1:1">
      <c r="A68954" s="2" t="s">
        <v>109925</v>
      </c>
    </row>
    <row r="68955" spans="1:1">
      <c r="A68955" s="2" t="s">
        <v>109924</v>
      </c>
    </row>
    <row r="68956" spans="1:1">
      <c r="A68956" s="2" t="s">
        <v>109923</v>
      </c>
    </row>
    <row r="68957" spans="1:1">
      <c r="A68957" s="2" t="s">
        <v>109922</v>
      </c>
    </row>
    <row r="68958" spans="1:1">
      <c r="A68958" s="2" t="s">
        <v>18959</v>
      </c>
    </row>
    <row r="68959" spans="1:1">
      <c r="A68959" s="2" t="s">
        <v>1089</v>
      </c>
    </row>
    <row r="68960" spans="1:1">
      <c r="A68960" s="2" t="s">
        <v>109921</v>
      </c>
    </row>
    <row r="68961" spans="1:1">
      <c r="A68961" s="2" t="s">
        <v>109920</v>
      </c>
    </row>
    <row r="68962" spans="1:1">
      <c r="A68962" s="2" t="s">
        <v>109919</v>
      </c>
    </row>
    <row r="68963" spans="1:1">
      <c r="A68963" s="2" t="s">
        <v>109918</v>
      </c>
    </row>
    <row r="68964" spans="1:1">
      <c r="A68964" s="2" t="s">
        <v>109917</v>
      </c>
    </row>
    <row r="68965" spans="1:1">
      <c r="A68965" s="2" t="s">
        <v>109916</v>
      </c>
    </row>
    <row r="68966" spans="1:1">
      <c r="A68966" s="2" t="s">
        <v>109915</v>
      </c>
    </row>
    <row r="68967" spans="1:1">
      <c r="A68967" s="2" t="s">
        <v>109914</v>
      </c>
    </row>
    <row r="68968" spans="1:1">
      <c r="A68968" s="2" t="s">
        <v>14899</v>
      </c>
    </row>
    <row r="68969" spans="1:1">
      <c r="A68969" s="2" t="s">
        <v>109913</v>
      </c>
    </row>
    <row r="68970" spans="1:1">
      <c r="A68970" s="2" t="s">
        <v>26415</v>
      </c>
    </row>
    <row r="68971" spans="1:1">
      <c r="A68971" s="2" t="s">
        <v>109912</v>
      </c>
    </row>
    <row r="68972" spans="1:1">
      <c r="A68972" s="2" t="s">
        <v>109911</v>
      </c>
    </row>
    <row r="68973" spans="1:1">
      <c r="A68973" s="2" t="s">
        <v>109910</v>
      </c>
    </row>
    <row r="68974" spans="1:1">
      <c r="A68974" s="2" t="s">
        <v>109909</v>
      </c>
    </row>
    <row r="68975" spans="1:1">
      <c r="A68975" s="2" t="s">
        <v>109908</v>
      </c>
    </row>
    <row r="68976" spans="1:1">
      <c r="A68976" s="2" t="s">
        <v>109907</v>
      </c>
    </row>
    <row r="68977" spans="1:1">
      <c r="A68977" s="2" t="s">
        <v>10147</v>
      </c>
    </row>
    <row r="68978" spans="1:1">
      <c r="A68978" s="2" t="s">
        <v>109906</v>
      </c>
    </row>
    <row r="68979" spans="1:1">
      <c r="A68979" s="2" t="s">
        <v>109905</v>
      </c>
    </row>
    <row r="68980" spans="1:1">
      <c r="A68980" s="2" t="s">
        <v>109904</v>
      </c>
    </row>
    <row r="68981" spans="1:1">
      <c r="A68981" s="2" t="s">
        <v>26414</v>
      </c>
    </row>
    <row r="68982" spans="1:1">
      <c r="A68982" s="2" t="s">
        <v>109903</v>
      </c>
    </row>
    <row r="68983" spans="1:1">
      <c r="A68983" s="2" t="s">
        <v>109902</v>
      </c>
    </row>
    <row r="68984" spans="1:1">
      <c r="A68984" s="2" t="s">
        <v>109901</v>
      </c>
    </row>
    <row r="68985" spans="1:1">
      <c r="A68985" s="2" t="s">
        <v>109900</v>
      </c>
    </row>
    <row r="68986" spans="1:1">
      <c r="A68986" s="2" t="s">
        <v>18958</v>
      </c>
    </row>
    <row r="68987" spans="1:1">
      <c r="A68987" s="2" t="s">
        <v>109899</v>
      </c>
    </row>
    <row r="68988" spans="1:1">
      <c r="A68988" s="2" t="s">
        <v>109898</v>
      </c>
    </row>
    <row r="68989" spans="1:1">
      <c r="A68989" s="2" t="s">
        <v>109897</v>
      </c>
    </row>
    <row r="68990" spans="1:1">
      <c r="A68990" s="2" t="s">
        <v>109896</v>
      </c>
    </row>
    <row r="68991" spans="1:1">
      <c r="A68991" s="2" t="s">
        <v>109895</v>
      </c>
    </row>
    <row r="68992" spans="1:1">
      <c r="A68992" s="2" t="s">
        <v>109894</v>
      </c>
    </row>
    <row r="68993" spans="1:1">
      <c r="A68993" s="2" t="s">
        <v>109893</v>
      </c>
    </row>
    <row r="68994" spans="1:1">
      <c r="A68994" s="2" t="s">
        <v>109892</v>
      </c>
    </row>
    <row r="68995" spans="1:1">
      <c r="A68995" s="2" t="s">
        <v>109891</v>
      </c>
    </row>
    <row r="68996" spans="1:1">
      <c r="A68996" s="2" t="s">
        <v>109890</v>
      </c>
    </row>
    <row r="68997" spans="1:1">
      <c r="A68997" s="2" t="s">
        <v>109889</v>
      </c>
    </row>
    <row r="68998" spans="1:1">
      <c r="A68998" s="2" t="s">
        <v>18957</v>
      </c>
    </row>
    <row r="68999" spans="1:1">
      <c r="A68999" s="2" t="s">
        <v>109888</v>
      </c>
    </row>
    <row r="69000" spans="1:1">
      <c r="A69000" s="2" t="s">
        <v>109887</v>
      </c>
    </row>
    <row r="69001" spans="1:1">
      <c r="A69001" s="2" t="s">
        <v>109886</v>
      </c>
    </row>
    <row r="69002" spans="1:1">
      <c r="A69002" s="2" t="s">
        <v>109885</v>
      </c>
    </row>
    <row r="69003" spans="1:1">
      <c r="A69003" s="2" t="s">
        <v>109884</v>
      </c>
    </row>
    <row r="69004" spans="1:1">
      <c r="A69004" s="2" t="s">
        <v>109883</v>
      </c>
    </row>
    <row r="69005" spans="1:1">
      <c r="A69005" s="2" t="s">
        <v>26413</v>
      </c>
    </row>
    <row r="69006" spans="1:1">
      <c r="A69006" s="2" t="s">
        <v>109882</v>
      </c>
    </row>
    <row r="69007" spans="1:1">
      <c r="A69007" s="2" t="s">
        <v>109881</v>
      </c>
    </row>
    <row r="69008" spans="1:1">
      <c r="A69008" s="2" t="s">
        <v>109880</v>
      </c>
    </row>
    <row r="69009" spans="1:1">
      <c r="A69009" s="2" t="s">
        <v>109879</v>
      </c>
    </row>
    <row r="69010" spans="1:1">
      <c r="A69010" s="2" t="s">
        <v>109878</v>
      </c>
    </row>
    <row r="69011" spans="1:1">
      <c r="A69011" s="2" t="s">
        <v>109877</v>
      </c>
    </row>
    <row r="69012" spans="1:1">
      <c r="A69012" s="2" t="s">
        <v>109876</v>
      </c>
    </row>
    <row r="69013" spans="1:1">
      <c r="A69013" s="2" t="s">
        <v>109875</v>
      </c>
    </row>
    <row r="69014" spans="1:1">
      <c r="A69014" s="2" t="s">
        <v>109874</v>
      </c>
    </row>
    <row r="69015" spans="1:1">
      <c r="A69015" s="2" t="s">
        <v>6244</v>
      </c>
    </row>
    <row r="69016" spans="1:1">
      <c r="A69016" s="2" t="s">
        <v>109873</v>
      </c>
    </row>
    <row r="69017" spans="1:1">
      <c r="A69017" s="2" t="s">
        <v>109872</v>
      </c>
    </row>
    <row r="69018" spans="1:1">
      <c r="A69018" s="2" t="s">
        <v>109871</v>
      </c>
    </row>
    <row r="69019" spans="1:1">
      <c r="A69019" s="2" t="s">
        <v>109870</v>
      </c>
    </row>
    <row r="69020" spans="1:1">
      <c r="A69020" s="2" t="s">
        <v>109869</v>
      </c>
    </row>
    <row r="69021" spans="1:1">
      <c r="A69021" s="2" t="s">
        <v>109868</v>
      </c>
    </row>
    <row r="69022" spans="1:1">
      <c r="A69022" s="2" t="s">
        <v>109867</v>
      </c>
    </row>
    <row r="69023" spans="1:1">
      <c r="A69023" s="2" t="s">
        <v>109866</v>
      </c>
    </row>
    <row r="69024" spans="1:1">
      <c r="A69024" s="2" t="s">
        <v>10146</v>
      </c>
    </row>
    <row r="69025" spans="1:1">
      <c r="A69025" s="2" t="s">
        <v>109865</v>
      </c>
    </row>
    <row r="69026" spans="1:1">
      <c r="A69026" s="2" t="s">
        <v>109864</v>
      </c>
    </row>
    <row r="69027" spans="1:1">
      <c r="A69027" s="2" t="s">
        <v>109863</v>
      </c>
    </row>
    <row r="69028" spans="1:1">
      <c r="A69028" s="2" t="s">
        <v>109862</v>
      </c>
    </row>
    <row r="69029" spans="1:1">
      <c r="A69029" s="2" t="s">
        <v>109861</v>
      </c>
    </row>
    <row r="69030" spans="1:1">
      <c r="A69030" s="2" t="s">
        <v>109860</v>
      </c>
    </row>
    <row r="69031" spans="1:1">
      <c r="A69031" s="2" t="s">
        <v>6243</v>
      </c>
    </row>
    <row r="69032" spans="1:1">
      <c r="A69032" s="2" t="s">
        <v>109859</v>
      </c>
    </row>
    <row r="69033" spans="1:1">
      <c r="A69033" s="2" t="s">
        <v>109858</v>
      </c>
    </row>
    <row r="69034" spans="1:1">
      <c r="A69034" s="2" t="s">
        <v>109857</v>
      </c>
    </row>
    <row r="69035" spans="1:1">
      <c r="A69035" s="2" t="s">
        <v>109856</v>
      </c>
    </row>
    <row r="69036" spans="1:1">
      <c r="A69036" s="2" t="s">
        <v>109855</v>
      </c>
    </row>
    <row r="69037" spans="1:1">
      <c r="A69037" s="2" t="s">
        <v>109854</v>
      </c>
    </row>
    <row r="69038" spans="1:1">
      <c r="A69038" s="2" t="s">
        <v>109853</v>
      </c>
    </row>
    <row r="69039" spans="1:1">
      <c r="A69039" s="2" t="s">
        <v>109852</v>
      </c>
    </row>
    <row r="69040" spans="1:1">
      <c r="A69040" s="2" t="s">
        <v>109851</v>
      </c>
    </row>
    <row r="69041" spans="1:1">
      <c r="A69041" s="2" t="s">
        <v>109850</v>
      </c>
    </row>
    <row r="69042" spans="1:1">
      <c r="A69042" s="2" t="s">
        <v>109849</v>
      </c>
    </row>
    <row r="69043" spans="1:1">
      <c r="A69043" s="2" t="s">
        <v>109848</v>
      </c>
    </row>
    <row r="69044" spans="1:1">
      <c r="A69044" s="2" t="s">
        <v>109847</v>
      </c>
    </row>
    <row r="69045" spans="1:1">
      <c r="A69045" s="2" t="s">
        <v>109846</v>
      </c>
    </row>
    <row r="69046" spans="1:1">
      <c r="A69046" s="2" t="s">
        <v>109845</v>
      </c>
    </row>
    <row r="69047" spans="1:1">
      <c r="A69047" s="2" t="s">
        <v>109844</v>
      </c>
    </row>
    <row r="69048" spans="1:1">
      <c r="A69048" s="2" t="s">
        <v>109843</v>
      </c>
    </row>
    <row r="69049" spans="1:1">
      <c r="A69049" s="2" t="s">
        <v>109842</v>
      </c>
    </row>
    <row r="69050" spans="1:1">
      <c r="A69050" s="2" t="s">
        <v>109841</v>
      </c>
    </row>
    <row r="69051" spans="1:1">
      <c r="A69051" s="2" t="s">
        <v>109840</v>
      </c>
    </row>
    <row r="69052" spans="1:1">
      <c r="A69052" s="2" t="s">
        <v>109839</v>
      </c>
    </row>
    <row r="69053" spans="1:1">
      <c r="A69053" s="2" t="s">
        <v>109838</v>
      </c>
    </row>
    <row r="69054" spans="1:1">
      <c r="A69054" s="2" t="s">
        <v>109837</v>
      </c>
    </row>
    <row r="69055" spans="1:1">
      <c r="A69055" s="2" t="s">
        <v>109836</v>
      </c>
    </row>
    <row r="69056" spans="1:1">
      <c r="A69056" s="2" t="s">
        <v>109835</v>
      </c>
    </row>
    <row r="69057" spans="1:1">
      <c r="A69057" s="2" t="s">
        <v>109834</v>
      </c>
    </row>
    <row r="69058" spans="1:1">
      <c r="A69058" s="2" t="s">
        <v>14898</v>
      </c>
    </row>
    <row r="69059" spans="1:1">
      <c r="A69059" s="2" t="s">
        <v>109833</v>
      </c>
    </row>
    <row r="69060" spans="1:1">
      <c r="A69060" s="2" t="s">
        <v>109832</v>
      </c>
    </row>
    <row r="69061" spans="1:1">
      <c r="A69061" s="2" t="s">
        <v>109831</v>
      </c>
    </row>
    <row r="69062" spans="1:1">
      <c r="A69062" s="2" t="s">
        <v>109830</v>
      </c>
    </row>
    <row r="69063" spans="1:1">
      <c r="A69063" s="2" t="s">
        <v>109829</v>
      </c>
    </row>
    <row r="69064" spans="1:1">
      <c r="A69064" s="2" t="s">
        <v>18956</v>
      </c>
    </row>
    <row r="69065" spans="1:1">
      <c r="A69065" s="2" t="s">
        <v>109828</v>
      </c>
    </row>
    <row r="69066" spans="1:1">
      <c r="A69066" s="2" t="s">
        <v>109827</v>
      </c>
    </row>
    <row r="69067" spans="1:1">
      <c r="A69067" s="2" t="s">
        <v>109826</v>
      </c>
    </row>
    <row r="69068" spans="1:1">
      <c r="A69068" s="2" t="s">
        <v>109825</v>
      </c>
    </row>
    <row r="69069" spans="1:1">
      <c r="A69069" s="2" t="s">
        <v>109824</v>
      </c>
    </row>
    <row r="69070" spans="1:1">
      <c r="A69070" s="2" t="s">
        <v>109823</v>
      </c>
    </row>
    <row r="69071" spans="1:1">
      <c r="A69071" s="2" t="s">
        <v>109822</v>
      </c>
    </row>
    <row r="69072" spans="1:1">
      <c r="A69072" s="2" t="s">
        <v>109821</v>
      </c>
    </row>
    <row r="69073" spans="1:1">
      <c r="A69073" s="2" t="s">
        <v>109820</v>
      </c>
    </row>
    <row r="69074" spans="1:1">
      <c r="A69074" s="2" t="s">
        <v>109819</v>
      </c>
    </row>
    <row r="69075" spans="1:1">
      <c r="A69075" s="2" t="s">
        <v>109818</v>
      </c>
    </row>
    <row r="69076" spans="1:1">
      <c r="A69076" s="2" t="s">
        <v>109817</v>
      </c>
    </row>
    <row r="69077" spans="1:1">
      <c r="A69077" s="2" t="s">
        <v>109816</v>
      </c>
    </row>
    <row r="69078" spans="1:1">
      <c r="A69078" s="2" t="s">
        <v>109815</v>
      </c>
    </row>
    <row r="69079" spans="1:1">
      <c r="A69079" s="2" t="s">
        <v>109814</v>
      </c>
    </row>
    <row r="69080" spans="1:1">
      <c r="A69080" s="2" t="s">
        <v>109813</v>
      </c>
    </row>
    <row r="69081" spans="1:1">
      <c r="A69081" s="2" t="s">
        <v>109812</v>
      </c>
    </row>
    <row r="69082" spans="1:1">
      <c r="A69082" s="2" t="s">
        <v>109811</v>
      </c>
    </row>
    <row r="69083" spans="1:1">
      <c r="A69083" s="2" t="s">
        <v>109810</v>
      </c>
    </row>
    <row r="69084" spans="1:1">
      <c r="A69084" s="2" t="s">
        <v>109809</v>
      </c>
    </row>
    <row r="69085" spans="1:1">
      <c r="A69085" s="2" t="s">
        <v>26412</v>
      </c>
    </row>
    <row r="69086" spans="1:1">
      <c r="A69086" s="2" t="s">
        <v>109808</v>
      </c>
    </row>
    <row r="69087" spans="1:1">
      <c r="A69087" s="2" t="s">
        <v>109807</v>
      </c>
    </row>
    <row r="69088" spans="1:1">
      <c r="A69088" s="2" t="s">
        <v>109806</v>
      </c>
    </row>
    <row r="69089" spans="1:1">
      <c r="A69089" s="2" t="s">
        <v>109805</v>
      </c>
    </row>
    <row r="69090" spans="1:1">
      <c r="A69090" s="2" t="s">
        <v>26411</v>
      </c>
    </row>
    <row r="69091" spans="1:1">
      <c r="A69091" s="2" t="s">
        <v>109804</v>
      </c>
    </row>
    <row r="69092" spans="1:1">
      <c r="A69092" s="2" t="s">
        <v>109803</v>
      </c>
    </row>
    <row r="69093" spans="1:1">
      <c r="A69093" s="2" t="s">
        <v>109802</v>
      </c>
    </row>
    <row r="69094" spans="1:1">
      <c r="A69094" s="2" t="s">
        <v>109801</v>
      </c>
    </row>
    <row r="69095" spans="1:1">
      <c r="A69095" s="2" t="s">
        <v>109800</v>
      </c>
    </row>
    <row r="69096" spans="1:1">
      <c r="A69096" s="2" t="s">
        <v>109799</v>
      </c>
    </row>
    <row r="69097" spans="1:1">
      <c r="A69097" s="2" t="s">
        <v>109798</v>
      </c>
    </row>
    <row r="69098" spans="1:1">
      <c r="A69098" s="2" t="s">
        <v>109797</v>
      </c>
    </row>
    <row r="69099" spans="1:1">
      <c r="A69099" s="2" t="s">
        <v>18955</v>
      </c>
    </row>
    <row r="69100" spans="1:1">
      <c r="A69100" s="2" t="s">
        <v>109796</v>
      </c>
    </row>
    <row r="69101" spans="1:1">
      <c r="A69101" s="2" t="s">
        <v>109795</v>
      </c>
    </row>
    <row r="69102" spans="1:1">
      <c r="A69102" s="2" t="s">
        <v>109794</v>
      </c>
    </row>
    <row r="69103" spans="1:1">
      <c r="A69103" s="2" t="s">
        <v>18954</v>
      </c>
    </row>
    <row r="69104" spans="1:1">
      <c r="A69104" s="2" t="s">
        <v>109793</v>
      </c>
    </row>
    <row r="69105" spans="1:1">
      <c r="A69105" s="2" t="s">
        <v>109792</v>
      </c>
    </row>
    <row r="69106" spans="1:1">
      <c r="A69106" s="2" t="s">
        <v>109791</v>
      </c>
    </row>
    <row r="69107" spans="1:1">
      <c r="A69107" s="2" t="s">
        <v>109790</v>
      </c>
    </row>
    <row r="69108" spans="1:1">
      <c r="A69108" s="2" t="s">
        <v>109789</v>
      </c>
    </row>
    <row r="69109" spans="1:1">
      <c r="A69109" s="2" t="s">
        <v>109788</v>
      </c>
    </row>
    <row r="69110" spans="1:1">
      <c r="A69110" s="2" t="s">
        <v>109787</v>
      </c>
    </row>
    <row r="69111" spans="1:1">
      <c r="A69111" s="2" t="s">
        <v>109786</v>
      </c>
    </row>
    <row r="69112" spans="1:1">
      <c r="A69112" s="2" t="s">
        <v>109785</v>
      </c>
    </row>
    <row r="69113" spans="1:1">
      <c r="A69113" s="2" t="s">
        <v>109784</v>
      </c>
    </row>
    <row r="69114" spans="1:1">
      <c r="A69114" s="2" t="s">
        <v>109783</v>
      </c>
    </row>
    <row r="69115" spans="1:1">
      <c r="A69115" s="2" t="s">
        <v>109782</v>
      </c>
    </row>
    <row r="69116" spans="1:1">
      <c r="A69116" s="2" t="s">
        <v>109781</v>
      </c>
    </row>
    <row r="69117" spans="1:1">
      <c r="A69117" s="2" t="s">
        <v>109780</v>
      </c>
    </row>
    <row r="69118" spans="1:1">
      <c r="A69118" s="2" t="s">
        <v>109779</v>
      </c>
    </row>
    <row r="69119" spans="1:1">
      <c r="A69119" s="2" t="s">
        <v>109778</v>
      </c>
    </row>
    <row r="69120" spans="1:1">
      <c r="A69120" s="2" t="s">
        <v>109777</v>
      </c>
    </row>
    <row r="69121" spans="1:1">
      <c r="A69121" s="2" t="s">
        <v>109776</v>
      </c>
    </row>
    <row r="69122" spans="1:1">
      <c r="A69122" s="2" t="s">
        <v>109775</v>
      </c>
    </row>
    <row r="69123" spans="1:1">
      <c r="A69123" s="2" t="s">
        <v>6242</v>
      </c>
    </row>
    <row r="69124" spans="1:1">
      <c r="A69124" s="2" t="s">
        <v>109774</v>
      </c>
    </row>
    <row r="69125" spans="1:1">
      <c r="A69125" s="2" t="s">
        <v>109773</v>
      </c>
    </row>
    <row r="69126" spans="1:1">
      <c r="A69126" s="2" t="s">
        <v>109772</v>
      </c>
    </row>
    <row r="69127" spans="1:1">
      <c r="A69127" s="2" t="s">
        <v>109771</v>
      </c>
    </row>
    <row r="69128" spans="1:1">
      <c r="A69128" s="2" t="s">
        <v>18953</v>
      </c>
    </row>
    <row r="69129" spans="1:1">
      <c r="A69129" s="2" t="s">
        <v>109770</v>
      </c>
    </row>
    <row r="69130" spans="1:1">
      <c r="A69130" s="2" t="s">
        <v>109769</v>
      </c>
    </row>
    <row r="69131" spans="1:1">
      <c r="A69131" s="2" t="s">
        <v>109768</v>
      </c>
    </row>
    <row r="69132" spans="1:1">
      <c r="A69132" s="2" t="s">
        <v>109767</v>
      </c>
    </row>
    <row r="69133" spans="1:1">
      <c r="A69133" s="2" t="s">
        <v>109766</v>
      </c>
    </row>
    <row r="69134" spans="1:1">
      <c r="A69134" s="2" t="s">
        <v>109765</v>
      </c>
    </row>
    <row r="69135" spans="1:1">
      <c r="A69135" s="2" t="s">
        <v>6241</v>
      </c>
    </row>
    <row r="69136" spans="1:1">
      <c r="A69136" s="2" t="s">
        <v>109764</v>
      </c>
    </row>
    <row r="69137" spans="1:1">
      <c r="A69137" s="2" t="s">
        <v>14897</v>
      </c>
    </row>
    <row r="69138" spans="1:1">
      <c r="A69138" s="2" t="s">
        <v>109763</v>
      </c>
    </row>
    <row r="69139" spans="1:1">
      <c r="A69139" s="2" t="s">
        <v>109762</v>
      </c>
    </row>
    <row r="69140" spans="1:1">
      <c r="A69140" s="2" t="s">
        <v>109761</v>
      </c>
    </row>
    <row r="69141" spans="1:1">
      <c r="A69141" s="2" t="s">
        <v>109760</v>
      </c>
    </row>
    <row r="69142" spans="1:1">
      <c r="A69142" s="2" t="s">
        <v>109759</v>
      </c>
    </row>
    <row r="69143" spans="1:1">
      <c r="A69143" s="2" t="s">
        <v>109758</v>
      </c>
    </row>
    <row r="69144" spans="1:1">
      <c r="A69144" s="2" t="s">
        <v>109757</v>
      </c>
    </row>
    <row r="69145" spans="1:1">
      <c r="A69145" s="2" t="s">
        <v>109756</v>
      </c>
    </row>
    <row r="69146" spans="1:1">
      <c r="A69146" s="2" t="s">
        <v>109755</v>
      </c>
    </row>
    <row r="69147" spans="1:1">
      <c r="A69147" s="2" t="s">
        <v>18952</v>
      </c>
    </row>
    <row r="69148" spans="1:1">
      <c r="A69148" s="2" t="s">
        <v>109754</v>
      </c>
    </row>
    <row r="69149" spans="1:1">
      <c r="A69149" s="2" t="s">
        <v>109753</v>
      </c>
    </row>
    <row r="69150" spans="1:1">
      <c r="A69150" s="2" t="s">
        <v>109752</v>
      </c>
    </row>
    <row r="69151" spans="1:1">
      <c r="A69151" s="2" t="s">
        <v>109751</v>
      </c>
    </row>
    <row r="69152" spans="1:1">
      <c r="A69152" s="2" t="s">
        <v>109750</v>
      </c>
    </row>
    <row r="69153" spans="1:1">
      <c r="A69153" s="2" t="s">
        <v>109749</v>
      </c>
    </row>
    <row r="69154" spans="1:1">
      <c r="A69154" s="2" t="s">
        <v>109748</v>
      </c>
    </row>
    <row r="69155" spans="1:1">
      <c r="A69155" s="2" t="s">
        <v>18951</v>
      </c>
    </row>
    <row r="69156" spans="1:1">
      <c r="A69156" s="2" t="s">
        <v>109747</v>
      </c>
    </row>
    <row r="69157" spans="1:1">
      <c r="A69157" s="2" t="s">
        <v>109746</v>
      </c>
    </row>
    <row r="69158" spans="1:1">
      <c r="A69158" s="2" t="s">
        <v>109745</v>
      </c>
    </row>
    <row r="69159" spans="1:1">
      <c r="A69159" s="2" t="s">
        <v>109744</v>
      </c>
    </row>
    <row r="69160" spans="1:1">
      <c r="A69160" s="2" t="s">
        <v>109743</v>
      </c>
    </row>
    <row r="69161" spans="1:1">
      <c r="A69161" s="2" t="s">
        <v>109742</v>
      </c>
    </row>
    <row r="69162" spans="1:1">
      <c r="A69162" s="2" t="s">
        <v>109741</v>
      </c>
    </row>
    <row r="69163" spans="1:1">
      <c r="A69163" s="2" t="s">
        <v>109740</v>
      </c>
    </row>
    <row r="69164" spans="1:1">
      <c r="A69164" s="2" t="s">
        <v>109739</v>
      </c>
    </row>
    <row r="69165" spans="1:1">
      <c r="A69165" s="2" t="s">
        <v>109738</v>
      </c>
    </row>
    <row r="69166" spans="1:1">
      <c r="A69166" s="2" t="s">
        <v>109737</v>
      </c>
    </row>
    <row r="69167" spans="1:1">
      <c r="A69167" s="2" t="s">
        <v>109736</v>
      </c>
    </row>
    <row r="69168" spans="1:1">
      <c r="A69168" s="2" t="s">
        <v>109735</v>
      </c>
    </row>
    <row r="69169" spans="1:1">
      <c r="A69169" s="2" t="s">
        <v>109734</v>
      </c>
    </row>
    <row r="69170" spans="1:1">
      <c r="A69170" s="2" t="s">
        <v>109733</v>
      </c>
    </row>
    <row r="69171" spans="1:1">
      <c r="A69171" s="2" t="s">
        <v>109732</v>
      </c>
    </row>
    <row r="69172" spans="1:1">
      <c r="A69172" s="2" t="s">
        <v>109731</v>
      </c>
    </row>
    <row r="69173" spans="1:1">
      <c r="A69173" s="2" t="s">
        <v>109730</v>
      </c>
    </row>
    <row r="69174" spans="1:1">
      <c r="A69174" s="2" t="s">
        <v>14896</v>
      </c>
    </row>
    <row r="69175" spans="1:1">
      <c r="A69175" s="2" t="s">
        <v>109729</v>
      </c>
    </row>
    <row r="69176" spans="1:1">
      <c r="A69176" s="2" t="s">
        <v>109728</v>
      </c>
    </row>
    <row r="69177" spans="1:1">
      <c r="A69177" s="2" t="s">
        <v>109727</v>
      </c>
    </row>
    <row r="69178" spans="1:1">
      <c r="A69178" s="2" t="s">
        <v>109726</v>
      </c>
    </row>
    <row r="69179" spans="1:1">
      <c r="A69179" s="2" t="s">
        <v>109725</v>
      </c>
    </row>
    <row r="69180" spans="1:1">
      <c r="A69180" s="2" t="s">
        <v>10145</v>
      </c>
    </row>
    <row r="69181" spans="1:1">
      <c r="A69181" s="2" t="s">
        <v>1088</v>
      </c>
    </row>
    <row r="69182" spans="1:1">
      <c r="A69182" s="2" t="s">
        <v>109724</v>
      </c>
    </row>
    <row r="69183" spans="1:1">
      <c r="A69183" s="2" t="s">
        <v>109723</v>
      </c>
    </row>
    <row r="69184" spans="1:1">
      <c r="A69184" s="2" t="s">
        <v>109722</v>
      </c>
    </row>
    <row r="69185" spans="1:1">
      <c r="A69185" s="2" t="s">
        <v>109721</v>
      </c>
    </row>
    <row r="69186" spans="1:1">
      <c r="A69186" s="2" t="s">
        <v>109720</v>
      </c>
    </row>
    <row r="69187" spans="1:1">
      <c r="A69187" s="2" t="s">
        <v>109719</v>
      </c>
    </row>
    <row r="69188" spans="1:1">
      <c r="A69188" s="2" t="s">
        <v>109718</v>
      </c>
    </row>
    <row r="69189" spans="1:1">
      <c r="A69189" s="2" t="s">
        <v>109717</v>
      </c>
    </row>
    <row r="69190" spans="1:1">
      <c r="A69190" s="2" t="s">
        <v>109716</v>
      </c>
    </row>
    <row r="69191" spans="1:1">
      <c r="A69191" s="2" t="s">
        <v>109715</v>
      </c>
    </row>
    <row r="69192" spans="1:1">
      <c r="A69192" s="2" t="s">
        <v>109714</v>
      </c>
    </row>
    <row r="69193" spans="1:1">
      <c r="A69193" s="2" t="s">
        <v>109713</v>
      </c>
    </row>
    <row r="69194" spans="1:1">
      <c r="A69194" s="2" t="s">
        <v>109712</v>
      </c>
    </row>
    <row r="69195" spans="1:1">
      <c r="A69195" s="2" t="s">
        <v>109711</v>
      </c>
    </row>
    <row r="69196" spans="1:1">
      <c r="A69196" s="2" t="s">
        <v>109710</v>
      </c>
    </row>
    <row r="69197" spans="1:1">
      <c r="A69197" s="2" t="s">
        <v>18950</v>
      </c>
    </row>
    <row r="69198" spans="1:1">
      <c r="A69198" s="2" t="s">
        <v>109709</v>
      </c>
    </row>
    <row r="69199" spans="1:1">
      <c r="A69199" s="2" t="s">
        <v>109708</v>
      </c>
    </row>
    <row r="69200" spans="1:1">
      <c r="A69200" s="2" t="s">
        <v>109707</v>
      </c>
    </row>
    <row r="69201" spans="1:1">
      <c r="A69201" s="2" t="s">
        <v>109706</v>
      </c>
    </row>
    <row r="69202" spans="1:1">
      <c r="A69202" s="2" t="s">
        <v>109705</v>
      </c>
    </row>
    <row r="69203" spans="1:1">
      <c r="A69203" s="2" t="s">
        <v>109704</v>
      </c>
    </row>
    <row r="69204" spans="1:1">
      <c r="A69204" s="2" t="s">
        <v>109703</v>
      </c>
    </row>
    <row r="69205" spans="1:1">
      <c r="A69205" s="2" t="s">
        <v>109702</v>
      </c>
    </row>
    <row r="69206" spans="1:1">
      <c r="A69206" s="2" t="s">
        <v>109701</v>
      </c>
    </row>
    <row r="69207" spans="1:1">
      <c r="A69207" s="2" t="s">
        <v>109700</v>
      </c>
    </row>
    <row r="69208" spans="1:1">
      <c r="A69208" s="2" t="s">
        <v>109699</v>
      </c>
    </row>
    <row r="69209" spans="1:1">
      <c r="A69209" s="2" t="s">
        <v>109698</v>
      </c>
    </row>
    <row r="69210" spans="1:1">
      <c r="A69210" s="2" t="s">
        <v>109697</v>
      </c>
    </row>
    <row r="69211" spans="1:1">
      <c r="A69211" s="2" t="s">
        <v>109696</v>
      </c>
    </row>
    <row r="69212" spans="1:1">
      <c r="A69212" s="2" t="s">
        <v>109695</v>
      </c>
    </row>
    <row r="69213" spans="1:1">
      <c r="A69213" s="2" t="s">
        <v>109694</v>
      </c>
    </row>
    <row r="69214" spans="1:1">
      <c r="A69214" s="2" t="s">
        <v>109693</v>
      </c>
    </row>
    <row r="69215" spans="1:1">
      <c r="A69215" s="2" t="s">
        <v>109692</v>
      </c>
    </row>
    <row r="69216" spans="1:1">
      <c r="A69216" s="2" t="s">
        <v>109691</v>
      </c>
    </row>
    <row r="69217" spans="1:1">
      <c r="A69217" s="2" t="s">
        <v>109690</v>
      </c>
    </row>
    <row r="69218" spans="1:1">
      <c r="A69218" s="2" t="s">
        <v>26410</v>
      </c>
    </row>
    <row r="69219" spans="1:1">
      <c r="A69219" s="2" t="s">
        <v>109689</v>
      </c>
    </row>
    <row r="69220" spans="1:1">
      <c r="A69220" s="2" t="s">
        <v>26409</v>
      </c>
    </row>
    <row r="69221" spans="1:1">
      <c r="A69221" s="2" t="s">
        <v>109688</v>
      </c>
    </row>
    <row r="69222" spans="1:1">
      <c r="A69222" s="2" t="s">
        <v>109687</v>
      </c>
    </row>
    <row r="69223" spans="1:1">
      <c r="A69223" s="2" t="s">
        <v>109686</v>
      </c>
    </row>
    <row r="69224" spans="1:1">
      <c r="A69224" s="2" t="s">
        <v>109685</v>
      </c>
    </row>
    <row r="69225" spans="1:1">
      <c r="A69225" s="2" t="s">
        <v>109684</v>
      </c>
    </row>
    <row r="69226" spans="1:1">
      <c r="A69226" s="2" t="s">
        <v>109683</v>
      </c>
    </row>
    <row r="69227" spans="1:1">
      <c r="A69227" s="2" t="s">
        <v>109682</v>
      </c>
    </row>
    <row r="69228" spans="1:1">
      <c r="A69228" s="2" t="s">
        <v>109681</v>
      </c>
    </row>
    <row r="69229" spans="1:1">
      <c r="A69229" s="2" t="s">
        <v>109680</v>
      </c>
    </row>
    <row r="69230" spans="1:1">
      <c r="A69230" s="2" t="s">
        <v>14895</v>
      </c>
    </row>
    <row r="69231" spans="1:1">
      <c r="A69231" s="2" t="s">
        <v>109679</v>
      </c>
    </row>
    <row r="69232" spans="1:1">
      <c r="A69232" s="2" t="s">
        <v>109678</v>
      </c>
    </row>
    <row r="69233" spans="1:1">
      <c r="A69233" s="2" t="s">
        <v>109677</v>
      </c>
    </row>
    <row r="69234" spans="1:1">
      <c r="A69234" s="2" t="s">
        <v>109676</v>
      </c>
    </row>
    <row r="69235" spans="1:1">
      <c r="A69235" s="2" t="s">
        <v>1087</v>
      </c>
    </row>
    <row r="69236" spans="1:1">
      <c r="A69236" s="2" t="s">
        <v>109675</v>
      </c>
    </row>
    <row r="69237" spans="1:1">
      <c r="A69237" s="2" t="s">
        <v>109674</v>
      </c>
    </row>
    <row r="69238" spans="1:1">
      <c r="A69238" s="2" t="s">
        <v>109673</v>
      </c>
    </row>
    <row r="69239" spans="1:1">
      <c r="A69239" s="2" t="s">
        <v>109672</v>
      </c>
    </row>
    <row r="69240" spans="1:1">
      <c r="A69240" s="2" t="s">
        <v>109671</v>
      </c>
    </row>
    <row r="69241" spans="1:1">
      <c r="A69241" s="2" t="s">
        <v>109670</v>
      </c>
    </row>
    <row r="69242" spans="1:1">
      <c r="A69242" s="2" t="s">
        <v>109669</v>
      </c>
    </row>
    <row r="69243" spans="1:1">
      <c r="A69243" s="2" t="s">
        <v>109668</v>
      </c>
    </row>
    <row r="69244" spans="1:1">
      <c r="A69244" s="2" t="s">
        <v>109667</v>
      </c>
    </row>
    <row r="69245" spans="1:1">
      <c r="A69245" s="2" t="s">
        <v>109666</v>
      </c>
    </row>
    <row r="69246" spans="1:1">
      <c r="A69246" s="2" t="s">
        <v>109665</v>
      </c>
    </row>
    <row r="69247" spans="1:1">
      <c r="A69247" s="2" t="s">
        <v>109664</v>
      </c>
    </row>
    <row r="69248" spans="1:1">
      <c r="A69248" s="2" t="s">
        <v>109663</v>
      </c>
    </row>
    <row r="69249" spans="1:1">
      <c r="A69249" s="2" t="s">
        <v>109662</v>
      </c>
    </row>
    <row r="69250" spans="1:1">
      <c r="A69250" s="2" t="s">
        <v>109661</v>
      </c>
    </row>
    <row r="69251" spans="1:1">
      <c r="A69251" s="2" t="s">
        <v>18949</v>
      </c>
    </row>
    <row r="69252" spans="1:1">
      <c r="A69252" s="2" t="s">
        <v>1086</v>
      </c>
    </row>
    <row r="69253" spans="1:1">
      <c r="A69253" s="2" t="s">
        <v>6240</v>
      </c>
    </row>
    <row r="69254" spans="1:1">
      <c r="A69254" s="2" t="s">
        <v>109660</v>
      </c>
    </row>
    <row r="69255" spans="1:1">
      <c r="A69255" s="2" t="s">
        <v>109659</v>
      </c>
    </row>
    <row r="69256" spans="1:1">
      <c r="A69256" s="2" t="s">
        <v>109658</v>
      </c>
    </row>
    <row r="69257" spans="1:1">
      <c r="A69257" s="2" t="s">
        <v>109657</v>
      </c>
    </row>
    <row r="69258" spans="1:1">
      <c r="A69258" s="2" t="s">
        <v>109656</v>
      </c>
    </row>
    <row r="69259" spans="1:1">
      <c r="A69259" s="2" t="s">
        <v>109655</v>
      </c>
    </row>
    <row r="69260" spans="1:1">
      <c r="A69260" s="2" t="s">
        <v>109654</v>
      </c>
    </row>
    <row r="69261" spans="1:1">
      <c r="A69261" s="2" t="s">
        <v>109653</v>
      </c>
    </row>
    <row r="69262" spans="1:1">
      <c r="A69262" s="2" t="s">
        <v>109652</v>
      </c>
    </row>
    <row r="69263" spans="1:1">
      <c r="A69263" s="2" t="s">
        <v>109651</v>
      </c>
    </row>
    <row r="69264" spans="1:1">
      <c r="A69264" s="2" t="s">
        <v>109650</v>
      </c>
    </row>
    <row r="69265" spans="1:1">
      <c r="A69265" s="2" t="s">
        <v>109649</v>
      </c>
    </row>
    <row r="69266" spans="1:1">
      <c r="A69266" s="2" t="s">
        <v>109648</v>
      </c>
    </row>
    <row r="69267" spans="1:1">
      <c r="A69267" s="2" t="s">
        <v>109647</v>
      </c>
    </row>
    <row r="69268" spans="1:1">
      <c r="A69268" s="2" t="s">
        <v>109646</v>
      </c>
    </row>
    <row r="69269" spans="1:1">
      <c r="A69269" s="2" t="s">
        <v>109645</v>
      </c>
    </row>
    <row r="69270" spans="1:1">
      <c r="A69270" s="2" t="s">
        <v>109644</v>
      </c>
    </row>
    <row r="69271" spans="1:1">
      <c r="A69271" s="2" t="s">
        <v>109643</v>
      </c>
    </row>
    <row r="69272" spans="1:1">
      <c r="A69272" s="2" t="s">
        <v>6239</v>
      </c>
    </row>
    <row r="69273" spans="1:1">
      <c r="A69273" s="2" t="s">
        <v>109642</v>
      </c>
    </row>
    <row r="69274" spans="1:1">
      <c r="A69274" s="2" t="s">
        <v>109641</v>
      </c>
    </row>
    <row r="69275" spans="1:1">
      <c r="A69275" s="2" t="s">
        <v>109640</v>
      </c>
    </row>
    <row r="69276" spans="1:1">
      <c r="A69276" s="2" t="s">
        <v>109639</v>
      </c>
    </row>
    <row r="69277" spans="1:1">
      <c r="A69277" s="2" t="s">
        <v>109638</v>
      </c>
    </row>
    <row r="69278" spans="1:1">
      <c r="A69278" s="2" t="s">
        <v>109637</v>
      </c>
    </row>
    <row r="69279" spans="1:1">
      <c r="A69279" s="2" t="s">
        <v>109636</v>
      </c>
    </row>
    <row r="69280" spans="1:1">
      <c r="A69280" s="2" t="s">
        <v>109635</v>
      </c>
    </row>
    <row r="69281" spans="1:1">
      <c r="A69281" s="2" t="s">
        <v>109634</v>
      </c>
    </row>
    <row r="69282" spans="1:1">
      <c r="A69282" s="2" t="s">
        <v>109633</v>
      </c>
    </row>
    <row r="69283" spans="1:1">
      <c r="A69283" s="2" t="s">
        <v>109632</v>
      </c>
    </row>
    <row r="69284" spans="1:1">
      <c r="A69284" s="2" t="s">
        <v>109631</v>
      </c>
    </row>
    <row r="69285" spans="1:1">
      <c r="A69285" s="2" t="s">
        <v>109630</v>
      </c>
    </row>
    <row r="69286" spans="1:1">
      <c r="A69286" s="2" t="s">
        <v>109629</v>
      </c>
    </row>
    <row r="69287" spans="1:1">
      <c r="A69287" s="2" t="s">
        <v>109628</v>
      </c>
    </row>
    <row r="69288" spans="1:1">
      <c r="A69288" s="2" t="s">
        <v>109627</v>
      </c>
    </row>
    <row r="69289" spans="1:1">
      <c r="A69289" s="2" t="s">
        <v>109626</v>
      </c>
    </row>
    <row r="69290" spans="1:1">
      <c r="A69290" s="2" t="s">
        <v>109625</v>
      </c>
    </row>
    <row r="69291" spans="1:1">
      <c r="A69291" s="2" t="s">
        <v>109624</v>
      </c>
    </row>
    <row r="69292" spans="1:1">
      <c r="A69292" s="2" t="s">
        <v>109623</v>
      </c>
    </row>
    <row r="69293" spans="1:1">
      <c r="A69293" s="2" t="s">
        <v>109622</v>
      </c>
    </row>
    <row r="69294" spans="1:1">
      <c r="A69294" s="2" t="s">
        <v>109621</v>
      </c>
    </row>
    <row r="69295" spans="1:1">
      <c r="A69295" s="2" t="s">
        <v>1085</v>
      </c>
    </row>
    <row r="69296" spans="1:1">
      <c r="A69296" s="2" t="s">
        <v>109620</v>
      </c>
    </row>
    <row r="69297" spans="1:1">
      <c r="A69297" s="2" t="s">
        <v>109619</v>
      </c>
    </row>
    <row r="69298" spans="1:1">
      <c r="A69298" s="2" t="s">
        <v>109618</v>
      </c>
    </row>
    <row r="69299" spans="1:1">
      <c r="A69299" s="2" t="s">
        <v>109617</v>
      </c>
    </row>
    <row r="69300" spans="1:1">
      <c r="A69300" s="2" t="s">
        <v>109616</v>
      </c>
    </row>
    <row r="69301" spans="1:1">
      <c r="A69301" s="2" t="s">
        <v>109615</v>
      </c>
    </row>
    <row r="69302" spans="1:1">
      <c r="A69302" s="2" t="s">
        <v>109614</v>
      </c>
    </row>
    <row r="69303" spans="1:1">
      <c r="A69303" s="2" t="s">
        <v>109613</v>
      </c>
    </row>
    <row r="69304" spans="1:1">
      <c r="A69304" s="2" t="s">
        <v>109612</v>
      </c>
    </row>
    <row r="69305" spans="1:1">
      <c r="A69305" s="2" t="s">
        <v>109611</v>
      </c>
    </row>
    <row r="69306" spans="1:1">
      <c r="A69306" s="2" t="s">
        <v>109610</v>
      </c>
    </row>
    <row r="69307" spans="1:1">
      <c r="A69307" s="2" t="s">
        <v>109609</v>
      </c>
    </row>
    <row r="69308" spans="1:1">
      <c r="A69308" s="2" t="s">
        <v>109608</v>
      </c>
    </row>
    <row r="69309" spans="1:1">
      <c r="A69309" s="2" t="s">
        <v>109607</v>
      </c>
    </row>
    <row r="69310" spans="1:1">
      <c r="A69310" s="2" t="s">
        <v>109606</v>
      </c>
    </row>
    <row r="69311" spans="1:1">
      <c r="A69311" s="2" t="s">
        <v>109605</v>
      </c>
    </row>
    <row r="69312" spans="1:1">
      <c r="A69312" s="2" t="s">
        <v>109604</v>
      </c>
    </row>
    <row r="69313" spans="1:1">
      <c r="A69313" s="2" t="s">
        <v>109603</v>
      </c>
    </row>
    <row r="69314" spans="1:1">
      <c r="A69314" s="2" t="s">
        <v>109602</v>
      </c>
    </row>
    <row r="69315" spans="1:1">
      <c r="A69315" s="2" t="s">
        <v>26408</v>
      </c>
    </row>
    <row r="69316" spans="1:1">
      <c r="A69316" s="2" t="s">
        <v>109601</v>
      </c>
    </row>
    <row r="69317" spans="1:1">
      <c r="A69317" s="2" t="s">
        <v>109600</v>
      </c>
    </row>
    <row r="69318" spans="1:1">
      <c r="A69318" s="2" t="s">
        <v>109599</v>
      </c>
    </row>
    <row r="69319" spans="1:1">
      <c r="A69319" s="2" t="s">
        <v>109598</v>
      </c>
    </row>
    <row r="69320" spans="1:1">
      <c r="A69320" s="2" t="s">
        <v>6238</v>
      </c>
    </row>
    <row r="69321" spans="1:1">
      <c r="A69321" s="2" t="s">
        <v>109597</v>
      </c>
    </row>
    <row r="69322" spans="1:1">
      <c r="A69322" s="2" t="s">
        <v>109596</v>
      </c>
    </row>
    <row r="69323" spans="1:1">
      <c r="A69323" s="2" t="s">
        <v>109595</v>
      </c>
    </row>
    <row r="69324" spans="1:1">
      <c r="A69324" s="2" t="s">
        <v>109594</v>
      </c>
    </row>
    <row r="69325" spans="1:1">
      <c r="A69325" s="2" t="s">
        <v>109593</v>
      </c>
    </row>
    <row r="69326" spans="1:1">
      <c r="A69326" s="2" t="s">
        <v>109592</v>
      </c>
    </row>
    <row r="69327" spans="1:1">
      <c r="A69327" s="2" t="s">
        <v>109591</v>
      </c>
    </row>
    <row r="69328" spans="1:1">
      <c r="A69328" s="2" t="s">
        <v>109590</v>
      </c>
    </row>
    <row r="69329" spans="1:1">
      <c r="A69329" s="2" t="s">
        <v>109589</v>
      </c>
    </row>
    <row r="69330" spans="1:1">
      <c r="A69330" s="2" t="s">
        <v>109588</v>
      </c>
    </row>
    <row r="69331" spans="1:1">
      <c r="A69331" s="2" t="s">
        <v>109587</v>
      </c>
    </row>
    <row r="69332" spans="1:1">
      <c r="A69332" s="2" t="s">
        <v>109586</v>
      </c>
    </row>
    <row r="69333" spans="1:1">
      <c r="A69333" s="2" t="s">
        <v>14894</v>
      </c>
    </row>
    <row r="69334" spans="1:1">
      <c r="A69334" s="2" t="s">
        <v>109585</v>
      </c>
    </row>
    <row r="69335" spans="1:1">
      <c r="A69335" s="2" t="s">
        <v>26407</v>
      </c>
    </row>
    <row r="69336" spans="1:1">
      <c r="A69336" s="2" t="s">
        <v>109584</v>
      </c>
    </row>
    <row r="69337" spans="1:1">
      <c r="A69337" s="2" t="s">
        <v>109583</v>
      </c>
    </row>
    <row r="69338" spans="1:1">
      <c r="A69338" s="2" t="s">
        <v>109582</v>
      </c>
    </row>
    <row r="69339" spans="1:1">
      <c r="A69339" s="2" t="s">
        <v>109581</v>
      </c>
    </row>
    <row r="69340" spans="1:1">
      <c r="A69340" s="2" t="s">
        <v>109580</v>
      </c>
    </row>
    <row r="69341" spans="1:1">
      <c r="A69341" s="2" t="s">
        <v>109579</v>
      </c>
    </row>
    <row r="69342" spans="1:1">
      <c r="A69342" s="2" t="s">
        <v>109578</v>
      </c>
    </row>
    <row r="69343" spans="1:1">
      <c r="A69343" s="2" t="s">
        <v>109577</v>
      </c>
    </row>
    <row r="69344" spans="1:1">
      <c r="A69344" s="2" t="s">
        <v>109576</v>
      </c>
    </row>
    <row r="69345" spans="1:1">
      <c r="A69345" s="2" t="s">
        <v>109575</v>
      </c>
    </row>
    <row r="69346" spans="1:1">
      <c r="A69346" s="2" t="s">
        <v>109574</v>
      </c>
    </row>
    <row r="69347" spans="1:1">
      <c r="A69347" s="2" t="s">
        <v>109573</v>
      </c>
    </row>
    <row r="69348" spans="1:1">
      <c r="A69348" s="2" t="s">
        <v>109572</v>
      </c>
    </row>
    <row r="69349" spans="1:1">
      <c r="A69349" s="2" t="s">
        <v>109571</v>
      </c>
    </row>
    <row r="69350" spans="1:1">
      <c r="A69350" s="2" t="s">
        <v>109570</v>
      </c>
    </row>
    <row r="69351" spans="1:1">
      <c r="A69351" s="2" t="s">
        <v>109569</v>
      </c>
    </row>
    <row r="69352" spans="1:1">
      <c r="A69352" s="2" t="s">
        <v>109568</v>
      </c>
    </row>
    <row r="69353" spans="1:1">
      <c r="A69353" s="2" t="s">
        <v>109567</v>
      </c>
    </row>
    <row r="69354" spans="1:1">
      <c r="A69354" s="2" t="s">
        <v>109566</v>
      </c>
    </row>
    <row r="69355" spans="1:1">
      <c r="A69355" s="2" t="s">
        <v>109565</v>
      </c>
    </row>
    <row r="69356" spans="1:1">
      <c r="A69356" s="2" t="s">
        <v>109564</v>
      </c>
    </row>
    <row r="69357" spans="1:1">
      <c r="A69357" s="2" t="s">
        <v>109563</v>
      </c>
    </row>
    <row r="69358" spans="1:1">
      <c r="A69358" s="2" t="s">
        <v>109562</v>
      </c>
    </row>
    <row r="69359" spans="1:1">
      <c r="A69359" s="2" t="s">
        <v>109561</v>
      </c>
    </row>
    <row r="69360" spans="1:1">
      <c r="A69360" s="2" t="s">
        <v>109560</v>
      </c>
    </row>
    <row r="69361" spans="1:1">
      <c r="A69361" s="2" t="s">
        <v>14893</v>
      </c>
    </row>
    <row r="69362" spans="1:1">
      <c r="A69362" s="2" t="s">
        <v>109559</v>
      </c>
    </row>
    <row r="69363" spans="1:1">
      <c r="A69363" s="2" t="s">
        <v>109558</v>
      </c>
    </row>
    <row r="69364" spans="1:1">
      <c r="A69364" s="2" t="s">
        <v>109557</v>
      </c>
    </row>
    <row r="69365" spans="1:1">
      <c r="A69365" s="2" t="s">
        <v>109556</v>
      </c>
    </row>
    <row r="69366" spans="1:1">
      <c r="A69366" s="2" t="s">
        <v>109555</v>
      </c>
    </row>
    <row r="69367" spans="1:1">
      <c r="A69367" s="2" t="s">
        <v>109554</v>
      </c>
    </row>
    <row r="69368" spans="1:1">
      <c r="A69368" s="2" t="s">
        <v>109553</v>
      </c>
    </row>
    <row r="69369" spans="1:1">
      <c r="A69369" s="2" t="s">
        <v>109552</v>
      </c>
    </row>
    <row r="69370" spans="1:1">
      <c r="A69370" s="2" t="s">
        <v>109551</v>
      </c>
    </row>
    <row r="69371" spans="1:1">
      <c r="A69371" s="2" t="s">
        <v>109550</v>
      </c>
    </row>
    <row r="69372" spans="1:1">
      <c r="A69372" s="2" t="s">
        <v>109549</v>
      </c>
    </row>
    <row r="69373" spans="1:1">
      <c r="A69373" s="2" t="s">
        <v>109548</v>
      </c>
    </row>
    <row r="69374" spans="1:1">
      <c r="A69374" s="2" t="s">
        <v>109547</v>
      </c>
    </row>
    <row r="69375" spans="1:1">
      <c r="A69375" s="2" t="s">
        <v>14892</v>
      </c>
    </row>
    <row r="69376" spans="1:1">
      <c r="A69376" s="2" t="s">
        <v>109546</v>
      </c>
    </row>
    <row r="69377" spans="1:1">
      <c r="A69377" s="2" t="s">
        <v>109545</v>
      </c>
    </row>
    <row r="69378" spans="1:1">
      <c r="A69378" s="2" t="s">
        <v>109544</v>
      </c>
    </row>
    <row r="69379" spans="1:1">
      <c r="A69379" s="2" t="s">
        <v>109543</v>
      </c>
    </row>
    <row r="69380" spans="1:1">
      <c r="A69380" s="2" t="s">
        <v>109542</v>
      </c>
    </row>
    <row r="69381" spans="1:1">
      <c r="A69381" s="2" t="s">
        <v>109541</v>
      </c>
    </row>
    <row r="69382" spans="1:1">
      <c r="A69382" s="2" t="s">
        <v>109540</v>
      </c>
    </row>
    <row r="69383" spans="1:1">
      <c r="A69383" s="2" t="s">
        <v>6237</v>
      </c>
    </row>
    <row r="69384" spans="1:1">
      <c r="A69384" s="2" t="s">
        <v>109539</v>
      </c>
    </row>
    <row r="69385" spans="1:1">
      <c r="A69385" s="2" t="s">
        <v>109538</v>
      </c>
    </row>
    <row r="69386" spans="1:1">
      <c r="A69386" s="2" t="s">
        <v>109537</v>
      </c>
    </row>
    <row r="69387" spans="1:1">
      <c r="A69387" s="2" t="s">
        <v>109536</v>
      </c>
    </row>
    <row r="69388" spans="1:1">
      <c r="A69388" s="2" t="s">
        <v>109535</v>
      </c>
    </row>
    <row r="69389" spans="1:1">
      <c r="A69389" s="2" t="s">
        <v>109534</v>
      </c>
    </row>
    <row r="69390" spans="1:1">
      <c r="A69390" s="2" t="s">
        <v>109533</v>
      </c>
    </row>
    <row r="69391" spans="1:1">
      <c r="A69391" s="2" t="s">
        <v>109532</v>
      </c>
    </row>
    <row r="69392" spans="1:1">
      <c r="A69392" s="2" t="s">
        <v>109531</v>
      </c>
    </row>
    <row r="69393" spans="1:1">
      <c r="A69393" s="2" t="s">
        <v>109530</v>
      </c>
    </row>
    <row r="69394" spans="1:1">
      <c r="A69394" s="2" t="s">
        <v>109529</v>
      </c>
    </row>
    <row r="69395" spans="1:1">
      <c r="A69395" s="2" t="s">
        <v>109528</v>
      </c>
    </row>
    <row r="69396" spans="1:1">
      <c r="A69396" s="2" t="s">
        <v>109527</v>
      </c>
    </row>
    <row r="69397" spans="1:1">
      <c r="A69397" s="2" t="s">
        <v>109526</v>
      </c>
    </row>
    <row r="69398" spans="1:1">
      <c r="A69398" s="2" t="s">
        <v>109525</v>
      </c>
    </row>
    <row r="69399" spans="1:1">
      <c r="A69399" s="2" t="s">
        <v>109524</v>
      </c>
    </row>
    <row r="69400" spans="1:1">
      <c r="A69400" s="2" t="s">
        <v>109523</v>
      </c>
    </row>
    <row r="69401" spans="1:1">
      <c r="A69401" s="2" t="s">
        <v>109522</v>
      </c>
    </row>
    <row r="69402" spans="1:1">
      <c r="A69402" s="2" t="s">
        <v>109521</v>
      </c>
    </row>
    <row r="69403" spans="1:1">
      <c r="A69403" s="2" t="s">
        <v>6236</v>
      </c>
    </row>
    <row r="69404" spans="1:1">
      <c r="A69404" s="2" t="s">
        <v>109520</v>
      </c>
    </row>
    <row r="69405" spans="1:1">
      <c r="A69405" s="2" t="s">
        <v>109519</v>
      </c>
    </row>
    <row r="69406" spans="1:1">
      <c r="A69406" s="2" t="s">
        <v>109518</v>
      </c>
    </row>
    <row r="69407" spans="1:1">
      <c r="A69407" s="2" t="s">
        <v>109517</v>
      </c>
    </row>
    <row r="69408" spans="1:1">
      <c r="A69408" s="2" t="s">
        <v>109516</v>
      </c>
    </row>
    <row r="69409" spans="1:1">
      <c r="A69409" s="2" t="s">
        <v>109515</v>
      </c>
    </row>
    <row r="69410" spans="1:1">
      <c r="A69410" s="2" t="s">
        <v>109514</v>
      </c>
    </row>
    <row r="69411" spans="1:1">
      <c r="A69411" s="2" t="s">
        <v>109513</v>
      </c>
    </row>
    <row r="69412" spans="1:1">
      <c r="A69412" s="2" t="s">
        <v>109512</v>
      </c>
    </row>
    <row r="69413" spans="1:1">
      <c r="A69413" s="2" t="s">
        <v>6235</v>
      </c>
    </row>
    <row r="69414" spans="1:1">
      <c r="A69414" s="2" t="s">
        <v>109511</v>
      </c>
    </row>
    <row r="69415" spans="1:1">
      <c r="A69415" s="2" t="s">
        <v>109510</v>
      </c>
    </row>
    <row r="69416" spans="1:1">
      <c r="A69416" s="2" t="s">
        <v>109509</v>
      </c>
    </row>
    <row r="69417" spans="1:1">
      <c r="A69417" s="2" t="s">
        <v>109508</v>
      </c>
    </row>
    <row r="69418" spans="1:1">
      <c r="A69418" s="2" t="s">
        <v>109507</v>
      </c>
    </row>
    <row r="69419" spans="1:1">
      <c r="A69419" s="2" t="s">
        <v>109506</v>
      </c>
    </row>
    <row r="69420" spans="1:1">
      <c r="A69420" s="2" t="s">
        <v>67</v>
      </c>
    </row>
    <row r="69421" spans="1:1">
      <c r="A69421" s="2" t="s">
        <v>109505</v>
      </c>
    </row>
    <row r="69422" spans="1:1">
      <c r="A69422" s="2" t="s">
        <v>109504</v>
      </c>
    </row>
    <row r="69423" spans="1:1">
      <c r="A69423" s="2" t="s">
        <v>109503</v>
      </c>
    </row>
    <row r="69424" spans="1:1">
      <c r="A69424" s="2" t="s">
        <v>109502</v>
      </c>
    </row>
    <row r="69425" spans="1:1">
      <c r="A69425" s="2" t="s">
        <v>109501</v>
      </c>
    </row>
    <row r="69426" spans="1:1">
      <c r="A69426" s="2" t="s">
        <v>109500</v>
      </c>
    </row>
    <row r="69427" spans="1:1">
      <c r="A69427" s="2" t="s">
        <v>109499</v>
      </c>
    </row>
    <row r="69428" spans="1:1">
      <c r="A69428" s="2" t="s">
        <v>109498</v>
      </c>
    </row>
    <row r="69429" spans="1:1">
      <c r="A69429" s="2" t="s">
        <v>109497</v>
      </c>
    </row>
    <row r="69430" spans="1:1">
      <c r="A69430" s="2" t="s">
        <v>109496</v>
      </c>
    </row>
    <row r="69431" spans="1:1">
      <c r="A69431" s="2" t="s">
        <v>109495</v>
      </c>
    </row>
    <row r="69432" spans="1:1">
      <c r="A69432" s="2" t="s">
        <v>14891</v>
      </c>
    </row>
    <row r="69433" spans="1:1">
      <c r="A69433" s="2" t="s">
        <v>109494</v>
      </c>
    </row>
    <row r="69434" spans="1:1">
      <c r="A69434" s="2" t="s">
        <v>109493</v>
      </c>
    </row>
    <row r="69435" spans="1:1">
      <c r="A69435" s="2" t="s">
        <v>18948</v>
      </c>
    </row>
    <row r="69436" spans="1:1">
      <c r="A69436" s="2" t="s">
        <v>109492</v>
      </c>
    </row>
    <row r="69437" spans="1:1">
      <c r="A69437" s="2" t="s">
        <v>109491</v>
      </c>
    </row>
    <row r="69438" spans="1:1">
      <c r="A69438" s="2" t="s">
        <v>109490</v>
      </c>
    </row>
    <row r="69439" spans="1:1">
      <c r="A69439" s="2" t="s">
        <v>109489</v>
      </c>
    </row>
    <row r="69440" spans="1:1">
      <c r="A69440" s="2" t="s">
        <v>109488</v>
      </c>
    </row>
    <row r="69441" spans="1:1">
      <c r="A69441" s="2" t="s">
        <v>109487</v>
      </c>
    </row>
    <row r="69442" spans="1:1">
      <c r="A69442" s="2" t="s">
        <v>109486</v>
      </c>
    </row>
    <row r="69443" spans="1:1">
      <c r="A69443" s="2" t="s">
        <v>109485</v>
      </c>
    </row>
    <row r="69444" spans="1:1">
      <c r="A69444" s="2" t="s">
        <v>109484</v>
      </c>
    </row>
    <row r="69445" spans="1:1">
      <c r="A69445" s="2" t="s">
        <v>109483</v>
      </c>
    </row>
    <row r="69446" spans="1:1">
      <c r="A69446" s="2" t="s">
        <v>109482</v>
      </c>
    </row>
    <row r="69447" spans="1:1">
      <c r="A69447" s="2" t="s">
        <v>109481</v>
      </c>
    </row>
    <row r="69448" spans="1:1">
      <c r="A69448" s="2" t="s">
        <v>109480</v>
      </c>
    </row>
    <row r="69449" spans="1:1">
      <c r="A69449" s="2" t="s">
        <v>109479</v>
      </c>
    </row>
    <row r="69450" spans="1:1">
      <c r="A69450" s="2" t="s">
        <v>109478</v>
      </c>
    </row>
    <row r="69451" spans="1:1">
      <c r="A69451" s="2" t="s">
        <v>109477</v>
      </c>
    </row>
    <row r="69452" spans="1:1">
      <c r="A69452" s="2" t="s">
        <v>109476</v>
      </c>
    </row>
    <row r="69453" spans="1:1">
      <c r="A69453" s="2" t="s">
        <v>109475</v>
      </c>
    </row>
    <row r="69454" spans="1:1">
      <c r="A69454" s="2" t="s">
        <v>109474</v>
      </c>
    </row>
    <row r="69455" spans="1:1">
      <c r="A69455" s="2" t="s">
        <v>109473</v>
      </c>
    </row>
    <row r="69456" spans="1:1">
      <c r="A69456" s="2" t="s">
        <v>109472</v>
      </c>
    </row>
    <row r="69457" spans="1:1">
      <c r="A69457" s="2" t="s">
        <v>109471</v>
      </c>
    </row>
    <row r="69458" spans="1:1">
      <c r="A69458" s="2" t="s">
        <v>109470</v>
      </c>
    </row>
    <row r="69459" spans="1:1">
      <c r="A69459" s="2" t="s">
        <v>109469</v>
      </c>
    </row>
    <row r="69460" spans="1:1">
      <c r="A69460" s="2" t="s">
        <v>109468</v>
      </c>
    </row>
    <row r="69461" spans="1:1">
      <c r="A69461" s="2" t="s">
        <v>109467</v>
      </c>
    </row>
    <row r="69462" spans="1:1">
      <c r="A69462" s="2" t="s">
        <v>109466</v>
      </c>
    </row>
    <row r="69463" spans="1:1">
      <c r="A69463" s="2" t="s">
        <v>109465</v>
      </c>
    </row>
    <row r="69464" spans="1:1">
      <c r="A69464" s="2" t="s">
        <v>109464</v>
      </c>
    </row>
    <row r="69465" spans="1:1">
      <c r="A69465" s="2" t="s">
        <v>109463</v>
      </c>
    </row>
    <row r="69466" spans="1:1">
      <c r="A69466" s="2" t="s">
        <v>109462</v>
      </c>
    </row>
    <row r="69467" spans="1:1">
      <c r="A69467" s="2" t="s">
        <v>109461</v>
      </c>
    </row>
    <row r="69468" spans="1:1">
      <c r="A69468" s="2" t="s">
        <v>109460</v>
      </c>
    </row>
    <row r="69469" spans="1:1">
      <c r="A69469" s="2" t="s">
        <v>109459</v>
      </c>
    </row>
    <row r="69470" spans="1:1">
      <c r="A69470" s="2" t="s">
        <v>109458</v>
      </c>
    </row>
    <row r="69471" spans="1:1">
      <c r="A69471" s="2" t="s">
        <v>109457</v>
      </c>
    </row>
    <row r="69472" spans="1:1">
      <c r="A69472" s="2" t="s">
        <v>109456</v>
      </c>
    </row>
    <row r="69473" spans="1:1">
      <c r="A69473" s="2" t="s">
        <v>109455</v>
      </c>
    </row>
    <row r="69474" spans="1:1">
      <c r="A69474" s="2" t="s">
        <v>109454</v>
      </c>
    </row>
    <row r="69475" spans="1:1">
      <c r="A69475" s="2" t="s">
        <v>109453</v>
      </c>
    </row>
    <row r="69476" spans="1:1">
      <c r="A69476" s="2" t="s">
        <v>109452</v>
      </c>
    </row>
    <row r="69477" spans="1:1">
      <c r="A69477" s="2" t="s">
        <v>109451</v>
      </c>
    </row>
    <row r="69478" spans="1:1">
      <c r="A69478" s="2" t="s">
        <v>109450</v>
      </c>
    </row>
    <row r="69479" spans="1:1">
      <c r="A69479" s="2" t="s">
        <v>109449</v>
      </c>
    </row>
    <row r="69480" spans="1:1">
      <c r="A69480" s="2" t="s">
        <v>109448</v>
      </c>
    </row>
    <row r="69481" spans="1:1">
      <c r="A69481" s="2" t="s">
        <v>109447</v>
      </c>
    </row>
    <row r="69482" spans="1:1">
      <c r="A69482" s="2" t="s">
        <v>109446</v>
      </c>
    </row>
    <row r="69483" spans="1:1">
      <c r="A69483" s="2" t="s">
        <v>109445</v>
      </c>
    </row>
    <row r="69484" spans="1:1">
      <c r="A69484" s="2" t="s">
        <v>109444</v>
      </c>
    </row>
    <row r="69485" spans="1:1">
      <c r="A69485" s="2" t="s">
        <v>109443</v>
      </c>
    </row>
    <row r="69486" spans="1:1">
      <c r="A69486" s="2" t="s">
        <v>256</v>
      </c>
    </row>
    <row r="69487" spans="1:1">
      <c r="A69487" s="2" t="s">
        <v>109442</v>
      </c>
    </row>
    <row r="69488" spans="1:1">
      <c r="A69488" s="2" t="s">
        <v>109441</v>
      </c>
    </row>
    <row r="69489" spans="1:1">
      <c r="A69489" s="2" t="s">
        <v>109440</v>
      </c>
    </row>
    <row r="69490" spans="1:1">
      <c r="A69490" s="2" t="s">
        <v>109439</v>
      </c>
    </row>
    <row r="69491" spans="1:1">
      <c r="A69491" s="2" t="s">
        <v>109438</v>
      </c>
    </row>
    <row r="69492" spans="1:1">
      <c r="A69492" s="2" t="s">
        <v>109437</v>
      </c>
    </row>
    <row r="69493" spans="1:1">
      <c r="A69493" s="2" t="s">
        <v>109436</v>
      </c>
    </row>
    <row r="69494" spans="1:1">
      <c r="A69494" s="2" t="s">
        <v>109435</v>
      </c>
    </row>
    <row r="69495" spans="1:1">
      <c r="A69495" s="2" t="s">
        <v>109434</v>
      </c>
    </row>
    <row r="69496" spans="1:1">
      <c r="A69496" s="2" t="s">
        <v>109433</v>
      </c>
    </row>
    <row r="69497" spans="1:1">
      <c r="A69497" s="2" t="s">
        <v>109432</v>
      </c>
    </row>
    <row r="69498" spans="1:1">
      <c r="A69498" s="2" t="s">
        <v>109431</v>
      </c>
    </row>
    <row r="69499" spans="1:1">
      <c r="A69499" s="2" t="s">
        <v>109430</v>
      </c>
    </row>
    <row r="69500" spans="1:1">
      <c r="A69500" s="2" t="s">
        <v>109429</v>
      </c>
    </row>
    <row r="69501" spans="1:1">
      <c r="A69501" s="2" t="s">
        <v>109428</v>
      </c>
    </row>
    <row r="69502" spans="1:1">
      <c r="A69502" s="2" t="s">
        <v>109427</v>
      </c>
    </row>
    <row r="69503" spans="1:1">
      <c r="A69503" s="2" t="s">
        <v>109426</v>
      </c>
    </row>
    <row r="69504" spans="1:1">
      <c r="A69504" s="2" t="s">
        <v>109425</v>
      </c>
    </row>
    <row r="69505" spans="1:1">
      <c r="A69505" s="2" t="s">
        <v>109424</v>
      </c>
    </row>
    <row r="69506" spans="1:1">
      <c r="A69506" s="2" t="s">
        <v>109423</v>
      </c>
    </row>
    <row r="69507" spans="1:1">
      <c r="A69507" s="2" t="s">
        <v>109422</v>
      </c>
    </row>
    <row r="69508" spans="1:1">
      <c r="A69508" s="2" t="s">
        <v>109421</v>
      </c>
    </row>
    <row r="69509" spans="1:1">
      <c r="A69509" s="2" t="s">
        <v>109420</v>
      </c>
    </row>
    <row r="69510" spans="1:1">
      <c r="A69510" s="2" t="s">
        <v>109419</v>
      </c>
    </row>
    <row r="69511" spans="1:1">
      <c r="A69511" s="2" t="s">
        <v>109418</v>
      </c>
    </row>
    <row r="69512" spans="1:1">
      <c r="A69512" s="2" t="s">
        <v>109417</v>
      </c>
    </row>
    <row r="69513" spans="1:1">
      <c r="A69513" s="2" t="s">
        <v>109416</v>
      </c>
    </row>
    <row r="69514" spans="1:1">
      <c r="A69514" s="2" t="s">
        <v>109415</v>
      </c>
    </row>
    <row r="69515" spans="1:1">
      <c r="A69515" s="2" t="s">
        <v>109414</v>
      </c>
    </row>
    <row r="69516" spans="1:1">
      <c r="A69516" s="2" t="s">
        <v>109413</v>
      </c>
    </row>
    <row r="69517" spans="1:1">
      <c r="A69517" s="2" t="s">
        <v>109412</v>
      </c>
    </row>
    <row r="69518" spans="1:1">
      <c r="A69518" s="2" t="s">
        <v>109411</v>
      </c>
    </row>
    <row r="69519" spans="1:1">
      <c r="A69519" s="2" t="s">
        <v>109410</v>
      </c>
    </row>
    <row r="69520" spans="1:1">
      <c r="A69520" s="2" t="s">
        <v>109409</v>
      </c>
    </row>
    <row r="69521" spans="1:1">
      <c r="A69521" s="2" t="s">
        <v>109408</v>
      </c>
    </row>
    <row r="69522" spans="1:1">
      <c r="A69522" s="2" t="s">
        <v>109407</v>
      </c>
    </row>
    <row r="69523" spans="1:1">
      <c r="A69523" s="2" t="s">
        <v>109406</v>
      </c>
    </row>
    <row r="69524" spans="1:1">
      <c r="A69524" s="2" t="s">
        <v>109405</v>
      </c>
    </row>
    <row r="69525" spans="1:1">
      <c r="A69525" s="2" t="s">
        <v>109404</v>
      </c>
    </row>
    <row r="69526" spans="1:1">
      <c r="A69526" s="2" t="s">
        <v>109403</v>
      </c>
    </row>
    <row r="69527" spans="1:1">
      <c r="A69527" s="2" t="s">
        <v>109402</v>
      </c>
    </row>
    <row r="69528" spans="1:1">
      <c r="A69528" s="2" t="s">
        <v>109401</v>
      </c>
    </row>
    <row r="69529" spans="1:1">
      <c r="A69529" s="2" t="s">
        <v>109400</v>
      </c>
    </row>
    <row r="69530" spans="1:1">
      <c r="A69530" s="2" t="s">
        <v>109399</v>
      </c>
    </row>
    <row r="69531" spans="1:1">
      <c r="A69531" s="2" t="s">
        <v>109398</v>
      </c>
    </row>
    <row r="69532" spans="1:1">
      <c r="A69532" s="2" t="s">
        <v>109397</v>
      </c>
    </row>
    <row r="69533" spans="1:1">
      <c r="A69533" s="2" t="s">
        <v>109396</v>
      </c>
    </row>
    <row r="69534" spans="1:1">
      <c r="A69534" s="2" t="s">
        <v>109395</v>
      </c>
    </row>
    <row r="69535" spans="1:1">
      <c r="A69535" s="2" t="s">
        <v>109394</v>
      </c>
    </row>
    <row r="69536" spans="1:1">
      <c r="A69536" s="2" t="s">
        <v>109393</v>
      </c>
    </row>
    <row r="69537" spans="1:1">
      <c r="A69537" s="2" t="s">
        <v>109392</v>
      </c>
    </row>
    <row r="69538" spans="1:1">
      <c r="A69538" s="2" t="s">
        <v>109391</v>
      </c>
    </row>
    <row r="69539" spans="1:1">
      <c r="A69539" s="2" t="s">
        <v>109390</v>
      </c>
    </row>
    <row r="69540" spans="1:1">
      <c r="A69540" s="2" t="s">
        <v>109389</v>
      </c>
    </row>
    <row r="69541" spans="1:1">
      <c r="A69541" s="2" t="s">
        <v>109388</v>
      </c>
    </row>
    <row r="69542" spans="1:1">
      <c r="A69542" s="2" t="s">
        <v>109387</v>
      </c>
    </row>
    <row r="69543" spans="1:1">
      <c r="A69543" s="2" t="s">
        <v>109386</v>
      </c>
    </row>
    <row r="69544" spans="1:1">
      <c r="A69544" s="2" t="s">
        <v>109385</v>
      </c>
    </row>
    <row r="69545" spans="1:1">
      <c r="A69545" s="2" t="s">
        <v>1084</v>
      </c>
    </row>
    <row r="69546" spans="1:1">
      <c r="A69546" s="2" t="s">
        <v>109384</v>
      </c>
    </row>
    <row r="69547" spans="1:1">
      <c r="A69547" s="2" t="s">
        <v>109383</v>
      </c>
    </row>
    <row r="69548" spans="1:1">
      <c r="A69548" s="2" t="s">
        <v>109382</v>
      </c>
    </row>
    <row r="69549" spans="1:1">
      <c r="A69549" s="2" t="s">
        <v>109381</v>
      </c>
    </row>
    <row r="69550" spans="1:1">
      <c r="A69550" s="2" t="s">
        <v>109380</v>
      </c>
    </row>
    <row r="69551" spans="1:1">
      <c r="A69551" s="2" t="s">
        <v>26406</v>
      </c>
    </row>
    <row r="69552" spans="1:1">
      <c r="A69552" s="2" t="s">
        <v>109379</v>
      </c>
    </row>
    <row r="69553" spans="1:1">
      <c r="A69553" s="2" t="s">
        <v>109378</v>
      </c>
    </row>
    <row r="69554" spans="1:1">
      <c r="A69554" s="2" t="s">
        <v>109377</v>
      </c>
    </row>
    <row r="69555" spans="1:1">
      <c r="A69555" s="2" t="s">
        <v>109376</v>
      </c>
    </row>
    <row r="69556" spans="1:1">
      <c r="A69556" s="2" t="s">
        <v>109375</v>
      </c>
    </row>
    <row r="69557" spans="1:1">
      <c r="A69557" s="2" t="s">
        <v>109374</v>
      </c>
    </row>
    <row r="69558" spans="1:1">
      <c r="A69558" s="2" t="s">
        <v>255</v>
      </c>
    </row>
    <row r="69559" spans="1:1">
      <c r="A69559" s="2" t="s">
        <v>109373</v>
      </c>
    </row>
    <row r="69560" spans="1:1">
      <c r="A69560" s="2" t="s">
        <v>6234</v>
      </c>
    </row>
    <row r="69561" spans="1:1">
      <c r="A69561" s="2" t="s">
        <v>109372</v>
      </c>
    </row>
    <row r="69562" spans="1:1">
      <c r="A69562" s="2" t="s">
        <v>109371</v>
      </c>
    </row>
    <row r="69563" spans="1:1">
      <c r="A69563" s="2" t="s">
        <v>109370</v>
      </c>
    </row>
    <row r="69564" spans="1:1">
      <c r="A69564" s="2" t="s">
        <v>109369</v>
      </c>
    </row>
    <row r="69565" spans="1:1">
      <c r="A69565" s="2" t="s">
        <v>109368</v>
      </c>
    </row>
    <row r="69566" spans="1:1">
      <c r="A69566" s="2" t="s">
        <v>109367</v>
      </c>
    </row>
    <row r="69567" spans="1:1">
      <c r="A69567" s="2" t="s">
        <v>14890</v>
      </c>
    </row>
    <row r="69568" spans="1:1">
      <c r="A69568" s="2" t="s">
        <v>109366</v>
      </c>
    </row>
    <row r="69569" spans="1:1">
      <c r="A69569" s="2" t="s">
        <v>109365</v>
      </c>
    </row>
    <row r="69570" spans="1:1">
      <c r="A69570" s="2" t="s">
        <v>109364</v>
      </c>
    </row>
    <row r="69571" spans="1:1">
      <c r="A69571" s="2" t="s">
        <v>109363</v>
      </c>
    </row>
    <row r="69572" spans="1:1">
      <c r="A69572" s="2" t="s">
        <v>109362</v>
      </c>
    </row>
    <row r="69573" spans="1:1">
      <c r="A69573" s="2" t="s">
        <v>109361</v>
      </c>
    </row>
    <row r="69574" spans="1:1">
      <c r="A69574" s="2" t="s">
        <v>109360</v>
      </c>
    </row>
    <row r="69575" spans="1:1">
      <c r="A69575" s="2" t="s">
        <v>109359</v>
      </c>
    </row>
    <row r="69576" spans="1:1">
      <c r="A69576" s="2" t="s">
        <v>109358</v>
      </c>
    </row>
    <row r="69577" spans="1:1">
      <c r="A69577" s="2" t="s">
        <v>18947</v>
      </c>
    </row>
    <row r="69578" spans="1:1">
      <c r="A69578" s="2" t="s">
        <v>109357</v>
      </c>
    </row>
    <row r="69579" spans="1:1">
      <c r="A69579" s="2" t="s">
        <v>109356</v>
      </c>
    </row>
    <row r="69580" spans="1:1">
      <c r="A69580" s="2" t="s">
        <v>109355</v>
      </c>
    </row>
    <row r="69581" spans="1:1">
      <c r="A69581" s="2" t="s">
        <v>109354</v>
      </c>
    </row>
    <row r="69582" spans="1:1">
      <c r="A69582" s="2" t="s">
        <v>109353</v>
      </c>
    </row>
    <row r="69583" spans="1:1">
      <c r="A69583" s="2" t="s">
        <v>109352</v>
      </c>
    </row>
    <row r="69584" spans="1:1">
      <c r="A69584" s="2" t="s">
        <v>109351</v>
      </c>
    </row>
    <row r="69585" spans="1:1">
      <c r="A69585" s="2" t="s">
        <v>109350</v>
      </c>
    </row>
    <row r="69586" spans="1:1">
      <c r="A69586" s="2" t="s">
        <v>109349</v>
      </c>
    </row>
    <row r="69587" spans="1:1">
      <c r="A69587" s="2" t="s">
        <v>109348</v>
      </c>
    </row>
    <row r="69588" spans="1:1">
      <c r="A69588" s="2" t="s">
        <v>109347</v>
      </c>
    </row>
    <row r="69589" spans="1:1">
      <c r="A69589" s="2" t="s">
        <v>109346</v>
      </c>
    </row>
    <row r="69590" spans="1:1">
      <c r="A69590" s="2" t="s">
        <v>109345</v>
      </c>
    </row>
    <row r="69591" spans="1:1">
      <c r="A69591" s="2" t="s">
        <v>109344</v>
      </c>
    </row>
    <row r="69592" spans="1:1">
      <c r="A69592" s="2" t="s">
        <v>109343</v>
      </c>
    </row>
    <row r="69593" spans="1:1">
      <c r="A69593" s="2" t="s">
        <v>109342</v>
      </c>
    </row>
    <row r="69594" spans="1:1">
      <c r="A69594" s="2" t="s">
        <v>109341</v>
      </c>
    </row>
    <row r="69595" spans="1:1">
      <c r="A69595" s="2" t="s">
        <v>109340</v>
      </c>
    </row>
    <row r="69596" spans="1:1">
      <c r="A69596" s="2" t="s">
        <v>109339</v>
      </c>
    </row>
    <row r="69597" spans="1:1">
      <c r="A69597" s="2" t="s">
        <v>109338</v>
      </c>
    </row>
    <row r="69598" spans="1:1">
      <c r="A69598" s="2" t="s">
        <v>109337</v>
      </c>
    </row>
    <row r="69599" spans="1:1">
      <c r="A69599" s="2" t="s">
        <v>109336</v>
      </c>
    </row>
    <row r="69600" spans="1:1">
      <c r="A69600" s="2" t="s">
        <v>109335</v>
      </c>
    </row>
    <row r="69601" spans="1:1">
      <c r="A69601" s="2" t="s">
        <v>109334</v>
      </c>
    </row>
    <row r="69602" spans="1:1">
      <c r="A69602" s="2" t="s">
        <v>109333</v>
      </c>
    </row>
    <row r="69603" spans="1:1">
      <c r="A69603" s="2" t="s">
        <v>109332</v>
      </c>
    </row>
    <row r="69604" spans="1:1">
      <c r="A69604" s="2" t="s">
        <v>109331</v>
      </c>
    </row>
    <row r="69605" spans="1:1">
      <c r="A69605" s="2" t="s">
        <v>109330</v>
      </c>
    </row>
    <row r="69606" spans="1:1">
      <c r="A69606" s="2" t="s">
        <v>109329</v>
      </c>
    </row>
    <row r="69607" spans="1:1">
      <c r="A69607" s="2" t="s">
        <v>26405</v>
      </c>
    </row>
    <row r="69608" spans="1:1">
      <c r="A69608" s="2" t="s">
        <v>109328</v>
      </c>
    </row>
    <row r="69609" spans="1:1">
      <c r="A69609" s="2" t="s">
        <v>109327</v>
      </c>
    </row>
    <row r="69610" spans="1:1">
      <c r="A69610" s="2" t="s">
        <v>18946</v>
      </c>
    </row>
    <row r="69611" spans="1:1">
      <c r="A69611" s="2" t="s">
        <v>109326</v>
      </c>
    </row>
    <row r="69612" spans="1:1">
      <c r="A69612" s="2" t="s">
        <v>109325</v>
      </c>
    </row>
    <row r="69613" spans="1:1">
      <c r="A69613" s="2" t="s">
        <v>1083</v>
      </c>
    </row>
    <row r="69614" spans="1:1">
      <c r="A69614" s="2" t="s">
        <v>109324</v>
      </c>
    </row>
    <row r="69615" spans="1:1">
      <c r="A69615" s="2" t="s">
        <v>6233</v>
      </c>
    </row>
    <row r="69616" spans="1:1">
      <c r="A69616" s="2" t="s">
        <v>109323</v>
      </c>
    </row>
    <row r="69617" spans="1:1">
      <c r="A69617" s="2" t="s">
        <v>109322</v>
      </c>
    </row>
    <row r="69618" spans="1:1">
      <c r="A69618" s="2" t="s">
        <v>109321</v>
      </c>
    </row>
    <row r="69619" spans="1:1">
      <c r="A69619" s="2" t="s">
        <v>109320</v>
      </c>
    </row>
    <row r="69620" spans="1:1">
      <c r="A69620" s="2" t="s">
        <v>109319</v>
      </c>
    </row>
    <row r="69621" spans="1:1">
      <c r="A69621" s="2" t="s">
        <v>109318</v>
      </c>
    </row>
    <row r="69622" spans="1:1">
      <c r="A69622" s="2" t="s">
        <v>109317</v>
      </c>
    </row>
    <row r="69623" spans="1:1">
      <c r="A69623" s="2" t="s">
        <v>109316</v>
      </c>
    </row>
    <row r="69624" spans="1:1">
      <c r="A69624" s="2" t="s">
        <v>6232</v>
      </c>
    </row>
    <row r="69625" spans="1:1">
      <c r="A69625" s="2" t="s">
        <v>109315</v>
      </c>
    </row>
    <row r="69626" spans="1:1">
      <c r="A69626" s="2" t="s">
        <v>109314</v>
      </c>
    </row>
    <row r="69627" spans="1:1">
      <c r="A69627" s="2" t="s">
        <v>109313</v>
      </c>
    </row>
    <row r="69628" spans="1:1">
      <c r="A69628" s="2" t="s">
        <v>109312</v>
      </c>
    </row>
    <row r="69629" spans="1:1">
      <c r="A69629" s="2" t="s">
        <v>109311</v>
      </c>
    </row>
    <row r="69630" spans="1:1">
      <c r="A69630" s="2" t="s">
        <v>109310</v>
      </c>
    </row>
    <row r="69631" spans="1:1">
      <c r="A69631" s="2" t="s">
        <v>109309</v>
      </c>
    </row>
    <row r="69632" spans="1:1">
      <c r="A69632" s="2" t="s">
        <v>109308</v>
      </c>
    </row>
    <row r="69633" spans="1:1">
      <c r="A69633" s="2" t="s">
        <v>10144</v>
      </c>
    </row>
    <row r="69634" spans="1:1">
      <c r="A69634" s="2" t="s">
        <v>109307</v>
      </c>
    </row>
    <row r="69635" spans="1:1">
      <c r="A69635" s="2" t="s">
        <v>109306</v>
      </c>
    </row>
    <row r="69636" spans="1:1">
      <c r="A69636" s="2" t="s">
        <v>109305</v>
      </c>
    </row>
    <row r="69637" spans="1:1">
      <c r="A69637" s="2" t="s">
        <v>109304</v>
      </c>
    </row>
    <row r="69638" spans="1:1">
      <c r="A69638" s="2" t="s">
        <v>109303</v>
      </c>
    </row>
    <row r="69639" spans="1:1">
      <c r="A69639" s="2" t="s">
        <v>109302</v>
      </c>
    </row>
    <row r="69640" spans="1:1">
      <c r="A69640" s="2" t="s">
        <v>109301</v>
      </c>
    </row>
    <row r="69641" spans="1:1">
      <c r="A69641" s="2" t="s">
        <v>109300</v>
      </c>
    </row>
    <row r="69642" spans="1:1">
      <c r="A69642" s="2" t="s">
        <v>109299</v>
      </c>
    </row>
    <row r="69643" spans="1:1">
      <c r="A69643" s="2" t="s">
        <v>109298</v>
      </c>
    </row>
    <row r="69644" spans="1:1">
      <c r="A69644" s="2" t="s">
        <v>109297</v>
      </c>
    </row>
    <row r="69645" spans="1:1">
      <c r="A69645" s="2" t="s">
        <v>109296</v>
      </c>
    </row>
    <row r="69646" spans="1:1">
      <c r="A69646" s="2" t="s">
        <v>109295</v>
      </c>
    </row>
    <row r="69647" spans="1:1">
      <c r="A69647" s="2" t="s">
        <v>109294</v>
      </c>
    </row>
    <row r="69648" spans="1:1">
      <c r="A69648" s="2" t="s">
        <v>109293</v>
      </c>
    </row>
    <row r="69649" spans="1:1">
      <c r="A69649" s="2" t="s">
        <v>109292</v>
      </c>
    </row>
    <row r="69650" spans="1:1">
      <c r="A69650" s="2" t="s">
        <v>109291</v>
      </c>
    </row>
    <row r="69651" spans="1:1">
      <c r="A69651" s="2" t="s">
        <v>109290</v>
      </c>
    </row>
    <row r="69652" spans="1:1">
      <c r="A69652" s="2" t="s">
        <v>109289</v>
      </c>
    </row>
    <row r="69653" spans="1:1">
      <c r="A69653" s="2" t="s">
        <v>109288</v>
      </c>
    </row>
    <row r="69654" spans="1:1">
      <c r="A69654" s="2" t="s">
        <v>109287</v>
      </c>
    </row>
    <row r="69655" spans="1:1">
      <c r="A69655" s="2" t="s">
        <v>109286</v>
      </c>
    </row>
    <row r="69656" spans="1:1">
      <c r="A69656" s="2" t="s">
        <v>109285</v>
      </c>
    </row>
    <row r="69657" spans="1:1">
      <c r="A69657" s="2" t="s">
        <v>109284</v>
      </c>
    </row>
    <row r="69658" spans="1:1">
      <c r="A69658" s="2" t="s">
        <v>109283</v>
      </c>
    </row>
    <row r="69659" spans="1:1">
      <c r="A69659" s="2" t="s">
        <v>109282</v>
      </c>
    </row>
    <row r="69660" spans="1:1">
      <c r="A69660" s="2" t="s">
        <v>109281</v>
      </c>
    </row>
    <row r="69661" spans="1:1">
      <c r="A69661" s="2" t="s">
        <v>18945</v>
      </c>
    </row>
    <row r="69662" spans="1:1">
      <c r="A69662" s="2" t="s">
        <v>109280</v>
      </c>
    </row>
    <row r="69663" spans="1:1">
      <c r="A69663" s="2" t="s">
        <v>109279</v>
      </c>
    </row>
    <row r="69664" spans="1:1">
      <c r="A69664" s="2" t="s">
        <v>109278</v>
      </c>
    </row>
    <row r="69665" spans="1:1">
      <c r="A69665" s="2" t="s">
        <v>1082</v>
      </c>
    </row>
    <row r="69666" spans="1:1">
      <c r="A69666" s="2" t="s">
        <v>109277</v>
      </c>
    </row>
    <row r="69667" spans="1:1">
      <c r="A69667" s="2" t="s">
        <v>109276</v>
      </c>
    </row>
    <row r="69668" spans="1:1">
      <c r="A69668" s="2" t="s">
        <v>109275</v>
      </c>
    </row>
    <row r="69669" spans="1:1">
      <c r="A69669" s="2" t="s">
        <v>109274</v>
      </c>
    </row>
    <row r="69670" spans="1:1">
      <c r="A69670" s="2" t="s">
        <v>109273</v>
      </c>
    </row>
    <row r="69671" spans="1:1">
      <c r="A69671" s="2" t="s">
        <v>109272</v>
      </c>
    </row>
    <row r="69672" spans="1:1">
      <c r="A69672" s="2" t="s">
        <v>6231</v>
      </c>
    </row>
    <row r="69673" spans="1:1">
      <c r="A69673" s="2" t="s">
        <v>109271</v>
      </c>
    </row>
    <row r="69674" spans="1:1">
      <c r="A69674" s="2" t="s">
        <v>109270</v>
      </c>
    </row>
    <row r="69675" spans="1:1">
      <c r="A69675" s="2" t="s">
        <v>109269</v>
      </c>
    </row>
    <row r="69676" spans="1:1">
      <c r="A69676" s="2" t="s">
        <v>109268</v>
      </c>
    </row>
    <row r="69677" spans="1:1">
      <c r="A69677" s="2" t="s">
        <v>109267</v>
      </c>
    </row>
    <row r="69678" spans="1:1">
      <c r="A69678" s="2" t="s">
        <v>109266</v>
      </c>
    </row>
    <row r="69679" spans="1:1">
      <c r="A69679" s="2" t="s">
        <v>109265</v>
      </c>
    </row>
    <row r="69680" spans="1:1">
      <c r="A69680" s="2" t="s">
        <v>109264</v>
      </c>
    </row>
    <row r="69681" spans="1:1">
      <c r="A69681" s="2" t="s">
        <v>109263</v>
      </c>
    </row>
    <row r="69682" spans="1:1">
      <c r="A69682" s="2" t="s">
        <v>109262</v>
      </c>
    </row>
    <row r="69683" spans="1:1">
      <c r="A69683" s="2" t="s">
        <v>109261</v>
      </c>
    </row>
    <row r="69684" spans="1:1">
      <c r="A69684" s="2" t="s">
        <v>109260</v>
      </c>
    </row>
    <row r="69685" spans="1:1">
      <c r="A69685" s="2" t="s">
        <v>109259</v>
      </c>
    </row>
    <row r="69686" spans="1:1">
      <c r="A69686" s="2" t="s">
        <v>109258</v>
      </c>
    </row>
    <row r="69687" spans="1:1">
      <c r="A69687" s="2" t="s">
        <v>26404</v>
      </c>
    </row>
    <row r="69688" spans="1:1">
      <c r="A69688" s="2" t="s">
        <v>109257</v>
      </c>
    </row>
    <row r="69689" spans="1:1">
      <c r="A69689" s="2" t="s">
        <v>109256</v>
      </c>
    </row>
    <row r="69690" spans="1:1">
      <c r="A69690" s="2" t="s">
        <v>109255</v>
      </c>
    </row>
    <row r="69691" spans="1:1">
      <c r="A69691" s="2" t="s">
        <v>6230</v>
      </c>
    </row>
    <row r="69692" spans="1:1">
      <c r="A69692" s="2" t="s">
        <v>109254</v>
      </c>
    </row>
    <row r="69693" spans="1:1">
      <c r="A69693" s="2" t="s">
        <v>109253</v>
      </c>
    </row>
    <row r="69694" spans="1:1">
      <c r="A69694" s="2" t="s">
        <v>109252</v>
      </c>
    </row>
    <row r="69695" spans="1:1">
      <c r="A69695" s="2" t="s">
        <v>109251</v>
      </c>
    </row>
    <row r="69696" spans="1:1">
      <c r="A69696" s="2" t="s">
        <v>109250</v>
      </c>
    </row>
    <row r="69697" spans="1:1">
      <c r="A69697" s="2" t="s">
        <v>109249</v>
      </c>
    </row>
    <row r="69698" spans="1:1">
      <c r="A69698" s="2" t="s">
        <v>6229</v>
      </c>
    </row>
    <row r="69699" spans="1:1">
      <c r="A69699" s="2" t="s">
        <v>109248</v>
      </c>
    </row>
    <row r="69700" spans="1:1">
      <c r="A69700" s="2" t="s">
        <v>109247</v>
      </c>
    </row>
    <row r="69701" spans="1:1">
      <c r="A69701" s="2" t="s">
        <v>109246</v>
      </c>
    </row>
    <row r="69702" spans="1:1">
      <c r="A69702" s="2" t="s">
        <v>109245</v>
      </c>
    </row>
    <row r="69703" spans="1:1">
      <c r="A69703" s="2" t="s">
        <v>109244</v>
      </c>
    </row>
    <row r="69704" spans="1:1">
      <c r="A69704" s="2" t="s">
        <v>109243</v>
      </c>
    </row>
    <row r="69705" spans="1:1">
      <c r="A69705" s="2" t="s">
        <v>14889</v>
      </c>
    </row>
    <row r="69706" spans="1:1">
      <c r="A69706" s="2" t="s">
        <v>109242</v>
      </c>
    </row>
    <row r="69707" spans="1:1">
      <c r="A69707" s="2" t="s">
        <v>109241</v>
      </c>
    </row>
    <row r="69708" spans="1:1">
      <c r="A69708" s="2" t="s">
        <v>109240</v>
      </c>
    </row>
    <row r="69709" spans="1:1">
      <c r="A69709" s="2" t="s">
        <v>109239</v>
      </c>
    </row>
    <row r="69710" spans="1:1">
      <c r="A69710" s="2" t="s">
        <v>109238</v>
      </c>
    </row>
    <row r="69711" spans="1:1">
      <c r="A69711" s="2" t="s">
        <v>109237</v>
      </c>
    </row>
    <row r="69712" spans="1:1">
      <c r="A69712" s="2" t="s">
        <v>109236</v>
      </c>
    </row>
    <row r="69713" spans="1:1">
      <c r="A69713" s="2" t="s">
        <v>109235</v>
      </c>
    </row>
    <row r="69714" spans="1:1">
      <c r="A69714" s="2" t="s">
        <v>109234</v>
      </c>
    </row>
    <row r="69715" spans="1:1">
      <c r="A69715" s="2" t="s">
        <v>109233</v>
      </c>
    </row>
    <row r="69716" spans="1:1">
      <c r="A69716" s="2" t="s">
        <v>109232</v>
      </c>
    </row>
    <row r="69717" spans="1:1">
      <c r="A69717" s="2" t="s">
        <v>109231</v>
      </c>
    </row>
    <row r="69718" spans="1:1">
      <c r="A69718" s="2" t="s">
        <v>18944</v>
      </c>
    </row>
    <row r="69719" spans="1:1">
      <c r="A69719" s="2" t="s">
        <v>109230</v>
      </c>
    </row>
    <row r="69720" spans="1:1">
      <c r="A69720" s="2" t="s">
        <v>109229</v>
      </c>
    </row>
    <row r="69721" spans="1:1">
      <c r="A69721" s="2" t="s">
        <v>109228</v>
      </c>
    </row>
    <row r="69722" spans="1:1">
      <c r="A69722" s="2" t="s">
        <v>109227</v>
      </c>
    </row>
    <row r="69723" spans="1:1">
      <c r="A69723" s="2" t="s">
        <v>109226</v>
      </c>
    </row>
    <row r="69724" spans="1:1">
      <c r="A69724" s="2" t="s">
        <v>109225</v>
      </c>
    </row>
    <row r="69725" spans="1:1">
      <c r="A69725" s="2" t="s">
        <v>109224</v>
      </c>
    </row>
    <row r="69726" spans="1:1">
      <c r="A69726" s="2" t="s">
        <v>109223</v>
      </c>
    </row>
    <row r="69727" spans="1:1">
      <c r="A69727" s="2" t="s">
        <v>109222</v>
      </c>
    </row>
    <row r="69728" spans="1:1">
      <c r="A69728" s="2" t="s">
        <v>109221</v>
      </c>
    </row>
    <row r="69729" spans="1:1">
      <c r="A69729" s="2" t="s">
        <v>109220</v>
      </c>
    </row>
    <row r="69730" spans="1:1">
      <c r="A69730" s="2" t="s">
        <v>109219</v>
      </c>
    </row>
    <row r="69731" spans="1:1">
      <c r="A69731" s="2" t="s">
        <v>109218</v>
      </c>
    </row>
    <row r="69732" spans="1:1">
      <c r="A69732" s="2" t="s">
        <v>109217</v>
      </c>
    </row>
    <row r="69733" spans="1:1">
      <c r="A69733" s="2" t="s">
        <v>109216</v>
      </c>
    </row>
    <row r="69734" spans="1:1">
      <c r="A69734" s="2" t="s">
        <v>109215</v>
      </c>
    </row>
    <row r="69735" spans="1:1">
      <c r="A69735" s="2" t="s">
        <v>109214</v>
      </c>
    </row>
    <row r="69736" spans="1:1">
      <c r="A69736" s="2" t="s">
        <v>109213</v>
      </c>
    </row>
    <row r="69737" spans="1:1">
      <c r="A69737" s="2" t="s">
        <v>109212</v>
      </c>
    </row>
    <row r="69738" spans="1:1">
      <c r="A69738" s="2" t="s">
        <v>109211</v>
      </c>
    </row>
    <row r="69739" spans="1:1">
      <c r="A69739" s="2" t="s">
        <v>109210</v>
      </c>
    </row>
    <row r="69740" spans="1:1">
      <c r="A69740" s="2" t="s">
        <v>109209</v>
      </c>
    </row>
    <row r="69741" spans="1:1">
      <c r="A69741" s="2" t="s">
        <v>109208</v>
      </c>
    </row>
    <row r="69742" spans="1:1">
      <c r="A69742" s="2" t="s">
        <v>109207</v>
      </c>
    </row>
    <row r="69743" spans="1:1">
      <c r="A69743" s="2" t="s">
        <v>109206</v>
      </c>
    </row>
    <row r="69744" spans="1:1">
      <c r="A69744" s="2" t="s">
        <v>109205</v>
      </c>
    </row>
    <row r="69745" spans="1:1">
      <c r="A69745" s="2" t="s">
        <v>109204</v>
      </c>
    </row>
    <row r="69746" spans="1:1">
      <c r="A69746" s="2" t="s">
        <v>109203</v>
      </c>
    </row>
    <row r="69747" spans="1:1">
      <c r="A69747" s="2" t="s">
        <v>109202</v>
      </c>
    </row>
    <row r="69748" spans="1:1">
      <c r="A69748" s="2" t="s">
        <v>109201</v>
      </c>
    </row>
    <row r="69749" spans="1:1">
      <c r="A69749" s="2" t="s">
        <v>109200</v>
      </c>
    </row>
    <row r="69750" spans="1:1">
      <c r="A69750" s="2" t="s">
        <v>109199</v>
      </c>
    </row>
    <row r="69751" spans="1:1">
      <c r="A69751" s="2" t="s">
        <v>109198</v>
      </c>
    </row>
    <row r="69752" spans="1:1">
      <c r="A69752" s="2" t="s">
        <v>109197</v>
      </c>
    </row>
    <row r="69753" spans="1:1">
      <c r="A69753" s="2" t="s">
        <v>109196</v>
      </c>
    </row>
    <row r="69754" spans="1:1">
      <c r="A69754" s="2" t="s">
        <v>109195</v>
      </c>
    </row>
    <row r="69755" spans="1:1">
      <c r="A69755" s="2" t="s">
        <v>109194</v>
      </c>
    </row>
    <row r="69756" spans="1:1">
      <c r="A69756" s="2" t="s">
        <v>109193</v>
      </c>
    </row>
    <row r="69757" spans="1:1">
      <c r="A69757" s="2" t="s">
        <v>109192</v>
      </c>
    </row>
    <row r="69758" spans="1:1">
      <c r="A69758" s="2" t="s">
        <v>109191</v>
      </c>
    </row>
    <row r="69759" spans="1:1">
      <c r="A69759" s="2" t="s">
        <v>109190</v>
      </c>
    </row>
    <row r="69760" spans="1:1">
      <c r="A69760" s="2" t="s">
        <v>109189</v>
      </c>
    </row>
    <row r="69761" spans="1:1">
      <c r="A69761" s="2" t="s">
        <v>18943</v>
      </c>
    </row>
    <row r="69762" spans="1:1">
      <c r="A69762" s="2" t="s">
        <v>109188</v>
      </c>
    </row>
    <row r="69763" spans="1:1">
      <c r="A69763" s="2" t="s">
        <v>109187</v>
      </c>
    </row>
    <row r="69764" spans="1:1">
      <c r="A69764" s="2" t="s">
        <v>109186</v>
      </c>
    </row>
    <row r="69765" spans="1:1">
      <c r="A69765" s="2" t="s">
        <v>109185</v>
      </c>
    </row>
    <row r="69766" spans="1:1">
      <c r="A69766" s="2" t="s">
        <v>109184</v>
      </c>
    </row>
    <row r="69767" spans="1:1">
      <c r="A69767" s="2" t="s">
        <v>109183</v>
      </c>
    </row>
    <row r="69768" spans="1:1">
      <c r="A69768" s="2" t="s">
        <v>10143</v>
      </c>
    </row>
    <row r="69769" spans="1:1">
      <c r="A69769" s="2" t="s">
        <v>109182</v>
      </c>
    </row>
    <row r="69770" spans="1:1">
      <c r="A69770" s="2" t="s">
        <v>14888</v>
      </c>
    </row>
    <row r="69771" spans="1:1">
      <c r="A69771" s="2" t="s">
        <v>109181</v>
      </c>
    </row>
    <row r="69772" spans="1:1">
      <c r="A69772" s="2" t="s">
        <v>109180</v>
      </c>
    </row>
    <row r="69773" spans="1:1">
      <c r="A69773" s="2" t="s">
        <v>6228</v>
      </c>
    </row>
    <row r="69774" spans="1:1">
      <c r="A69774" s="2" t="s">
        <v>109179</v>
      </c>
    </row>
    <row r="69775" spans="1:1">
      <c r="A69775" s="2" t="s">
        <v>109178</v>
      </c>
    </row>
    <row r="69776" spans="1:1">
      <c r="A69776" s="2" t="s">
        <v>109177</v>
      </c>
    </row>
    <row r="69777" spans="1:1">
      <c r="A69777" s="2" t="s">
        <v>109176</v>
      </c>
    </row>
    <row r="69778" spans="1:1">
      <c r="A69778" s="2" t="s">
        <v>109175</v>
      </c>
    </row>
    <row r="69779" spans="1:1">
      <c r="A69779" s="2" t="s">
        <v>109174</v>
      </c>
    </row>
    <row r="69780" spans="1:1">
      <c r="A69780" s="2" t="s">
        <v>109173</v>
      </c>
    </row>
    <row r="69781" spans="1:1">
      <c r="A69781" s="2" t="s">
        <v>109172</v>
      </c>
    </row>
    <row r="69782" spans="1:1">
      <c r="A69782" s="2" t="s">
        <v>109171</v>
      </c>
    </row>
    <row r="69783" spans="1:1">
      <c r="A69783" s="2" t="s">
        <v>26403</v>
      </c>
    </row>
    <row r="69784" spans="1:1">
      <c r="A69784" s="2" t="s">
        <v>109170</v>
      </c>
    </row>
    <row r="69785" spans="1:1">
      <c r="A69785" s="2" t="s">
        <v>109169</v>
      </c>
    </row>
    <row r="69786" spans="1:1">
      <c r="A69786" s="2" t="s">
        <v>109168</v>
      </c>
    </row>
    <row r="69787" spans="1:1">
      <c r="A69787" s="2" t="s">
        <v>109167</v>
      </c>
    </row>
    <row r="69788" spans="1:1">
      <c r="A69788" s="2" t="s">
        <v>109166</v>
      </c>
    </row>
    <row r="69789" spans="1:1">
      <c r="A69789" s="2" t="s">
        <v>109165</v>
      </c>
    </row>
    <row r="69790" spans="1:1">
      <c r="A69790" s="2" t="s">
        <v>10142</v>
      </c>
    </row>
    <row r="69791" spans="1:1">
      <c r="A69791" s="2" t="s">
        <v>109164</v>
      </c>
    </row>
    <row r="69792" spans="1:1">
      <c r="A69792" s="2" t="s">
        <v>109163</v>
      </c>
    </row>
    <row r="69793" spans="1:1">
      <c r="A69793" s="2" t="s">
        <v>109162</v>
      </c>
    </row>
    <row r="69794" spans="1:1">
      <c r="A69794" s="2" t="s">
        <v>109161</v>
      </c>
    </row>
    <row r="69795" spans="1:1">
      <c r="A69795" s="2" t="s">
        <v>109160</v>
      </c>
    </row>
    <row r="69796" spans="1:1">
      <c r="A69796" s="2" t="s">
        <v>10141</v>
      </c>
    </row>
    <row r="69797" spans="1:1">
      <c r="A69797" s="2" t="s">
        <v>109159</v>
      </c>
    </row>
    <row r="69798" spans="1:1">
      <c r="A69798" s="2" t="s">
        <v>109158</v>
      </c>
    </row>
    <row r="69799" spans="1:1">
      <c r="A69799" s="2" t="s">
        <v>254</v>
      </c>
    </row>
    <row r="69800" spans="1:1">
      <c r="A69800" s="2" t="s">
        <v>109157</v>
      </c>
    </row>
    <row r="69801" spans="1:1">
      <c r="A69801" s="2" t="s">
        <v>18942</v>
      </c>
    </row>
    <row r="69802" spans="1:1">
      <c r="A69802" s="2" t="s">
        <v>109156</v>
      </c>
    </row>
    <row r="69803" spans="1:1">
      <c r="A69803" s="2" t="s">
        <v>109155</v>
      </c>
    </row>
    <row r="69804" spans="1:1">
      <c r="A69804" s="2" t="s">
        <v>109154</v>
      </c>
    </row>
    <row r="69805" spans="1:1">
      <c r="A69805" s="2" t="s">
        <v>109153</v>
      </c>
    </row>
    <row r="69806" spans="1:1">
      <c r="A69806" s="2" t="s">
        <v>109152</v>
      </c>
    </row>
    <row r="69807" spans="1:1">
      <c r="A69807" s="2" t="s">
        <v>109151</v>
      </c>
    </row>
    <row r="69808" spans="1:1">
      <c r="A69808" s="2" t="s">
        <v>109150</v>
      </c>
    </row>
    <row r="69809" spans="1:1">
      <c r="A69809" s="2" t="s">
        <v>109149</v>
      </c>
    </row>
    <row r="69810" spans="1:1">
      <c r="A69810" s="2" t="s">
        <v>109148</v>
      </c>
    </row>
    <row r="69811" spans="1:1">
      <c r="A69811" s="2" t="s">
        <v>109147</v>
      </c>
    </row>
    <row r="69812" spans="1:1">
      <c r="A69812" s="2" t="s">
        <v>109146</v>
      </c>
    </row>
    <row r="69813" spans="1:1">
      <c r="A69813" s="2" t="s">
        <v>14887</v>
      </c>
    </row>
    <row r="69814" spans="1:1">
      <c r="A69814" s="2" t="s">
        <v>109145</v>
      </c>
    </row>
    <row r="69815" spans="1:1">
      <c r="A69815" s="2" t="s">
        <v>109144</v>
      </c>
    </row>
    <row r="69816" spans="1:1">
      <c r="A69816" s="2" t="s">
        <v>109143</v>
      </c>
    </row>
    <row r="69817" spans="1:1">
      <c r="A69817" s="2" t="s">
        <v>109142</v>
      </c>
    </row>
    <row r="69818" spans="1:1">
      <c r="A69818" s="2" t="s">
        <v>109141</v>
      </c>
    </row>
    <row r="69819" spans="1:1">
      <c r="A69819" s="2" t="s">
        <v>109140</v>
      </c>
    </row>
    <row r="69820" spans="1:1">
      <c r="A69820" s="2" t="s">
        <v>109139</v>
      </c>
    </row>
    <row r="69821" spans="1:1">
      <c r="A69821" s="2" t="s">
        <v>109138</v>
      </c>
    </row>
    <row r="69822" spans="1:1">
      <c r="A69822" s="2" t="s">
        <v>109137</v>
      </c>
    </row>
    <row r="69823" spans="1:1">
      <c r="A69823" s="2" t="s">
        <v>109136</v>
      </c>
    </row>
    <row r="69824" spans="1:1">
      <c r="A69824" s="2" t="s">
        <v>109135</v>
      </c>
    </row>
    <row r="69825" spans="1:1">
      <c r="A69825" s="2" t="s">
        <v>109134</v>
      </c>
    </row>
    <row r="69826" spans="1:1">
      <c r="A69826" s="2" t="s">
        <v>18941</v>
      </c>
    </row>
    <row r="69827" spans="1:1">
      <c r="A69827" s="2" t="s">
        <v>109133</v>
      </c>
    </row>
    <row r="69828" spans="1:1">
      <c r="A69828" s="2" t="s">
        <v>1081</v>
      </c>
    </row>
    <row r="69829" spans="1:1">
      <c r="A69829" s="2" t="s">
        <v>109132</v>
      </c>
    </row>
    <row r="69830" spans="1:1">
      <c r="A69830" s="2" t="s">
        <v>109131</v>
      </c>
    </row>
    <row r="69831" spans="1:1">
      <c r="A69831" s="2" t="s">
        <v>109130</v>
      </c>
    </row>
    <row r="69832" spans="1:1">
      <c r="A69832" s="2" t="s">
        <v>109129</v>
      </c>
    </row>
    <row r="69833" spans="1:1">
      <c r="A69833" s="2" t="s">
        <v>109128</v>
      </c>
    </row>
    <row r="69834" spans="1:1">
      <c r="A69834" s="2" t="s">
        <v>109127</v>
      </c>
    </row>
    <row r="69835" spans="1:1">
      <c r="A69835" s="2" t="s">
        <v>109126</v>
      </c>
    </row>
    <row r="69836" spans="1:1">
      <c r="A69836" s="2" t="s">
        <v>109125</v>
      </c>
    </row>
    <row r="69837" spans="1:1">
      <c r="A69837" s="2" t="s">
        <v>109124</v>
      </c>
    </row>
    <row r="69838" spans="1:1">
      <c r="A69838" s="2" t="s">
        <v>109123</v>
      </c>
    </row>
    <row r="69839" spans="1:1">
      <c r="A69839" s="2" t="s">
        <v>109122</v>
      </c>
    </row>
    <row r="69840" spans="1:1">
      <c r="A69840" s="2" t="s">
        <v>109121</v>
      </c>
    </row>
    <row r="69841" spans="1:1">
      <c r="A69841" s="2" t="s">
        <v>26402</v>
      </c>
    </row>
    <row r="69842" spans="1:1">
      <c r="A69842" s="2" t="s">
        <v>10140</v>
      </c>
    </row>
    <row r="69843" spans="1:1">
      <c r="A69843" s="2" t="s">
        <v>14886</v>
      </c>
    </row>
    <row r="69844" spans="1:1">
      <c r="A69844" s="2" t="s">
        <v>109120</v>
      </c>
    </row>
    <row r="69845" spans="1:1">
      <c r="A69845" s="2" t="s">
        <v>109119</v>
      </c>
    </row>
    <row r="69846" spans="1:1">
      <c r="A69846" s="2" t="s">
        <v>109118</v>
      </c>
    </row>
    <row r="69847" spans="1:1">
      <c r="A69847" s="2" t="s">
        <v>109117</v>
      </c>
    </row>
    <row r="69848" spans="1:1">
      <c r="A69848" s="2" t="s">
        <v>109116</v>
      </c>
    </row>
    <row r="69849" spans="1:1">
      <c r="A69849" s="2" t="s">
        <v>18940</v>
      </c>
    </row>
    <row r="69850" spans="1:1">
      <c r="A69850" s="2" t="s">
        <v>109115</v>
      </c>
    </row>
    <row r="69851" spans="1:1">
      <c r="A69851" s="2" t="s">
        <v>18939</v>
      </c>
    </row>
    <row r="69852" spans="1:1">
      <c r="A69852" s="2" t="s">
        <v>109114</v>
      </c>
    </row>
    <row r="69853" spans="1:1">
      <c r="A69853" s="2" t="s">
        <v>109113</v>
      </c>
    </row>
    <row r="69854" spans="1:1">
      <c r="A69854" s="2" t="s">
        <v>109112</v>
      </c>
    </row>
    <row r="69855" spans="1:1">
      <c r="A69855" s="2" t="s">
        <v>109111</v>
      </c>
    </row>
    <row r="69856" spans="1:1">
      <c r="A69856" s="2" t="s">
        <v>109110</v>
      </c>
    </row>
    <row r="69857" spans="1:1">
      <c r="A69857" s="2" t="s">
        <v>6227</v>
      </c>
    </row>
    <row r="69858" spans="1:1">
      <c r="A69858" s="2" t="s">
        <v>109109</v>
      </c>
    </row>
    <row r="69859" spans="1:1">
      <c r="A69859" s="2" t="s">
        <v>6226</v>
      </c>
    </row>
    <row r="69860" spans="1:1">
      <c r="A69860" s="2" t="s">
        <v>109108</v>
      </c>
    </row>
    <row r="69861" spans="1:1">
      <c r="A69861" s="2" t="s">
        <v>109107</v>
      </c>
    </row>
    <row r="69862" spans="1:1">
      <c r="A69862" s="2" t="s">
        <v>26401</v>
      </c>
    </row>
    <row r="69863" spans="1:1">
      <c r="A69863" s="2" t="s">
        <v>18938</v>
      </c>
    </row>
    <row r="69864" spans="1:1">
      <c r="A69864" s="2" t="s">
        <v>109106</v>
      </c>
    </row>
    <row r="69865" spans="1:1">
      <c r="A69865" s="2" t="s">
        <v>109105</v>
      </c>
    </row>
    <row r="69866" spans="1:1">
      <c r="A69866" s="2" t="s">
        <v>109104</v>
      </c>
    </row>
    <row r="69867" spans="1:1">
      <c r="A69867" s="2" t="s">
        <v>109103</v>
      </c>
    </row>
    <row r="69868" spans="1:1">
      <c r="A69868" s="2" t="s">
        <v>109102</v>
      </c>
    </row>
    <row r="69869" spans="1:1">
      <c r="A69869" s="2" t="s">
        <v>109101</v>
      </c>
    </row>
    <row r="69870" spans="1:1">
      <c r="A69870" s="2" t="s">
        <v>109100</v>
      </c>
    </row>
    <row r="69871" spans="1:1">
      <c r="A69871" s="2" t="s">
        <v>109099</v>
      </c>
    </row>
    <row r="69872" spans="1:1">
      <c r="A69872" s="2" t="s">
        <v>1080</v>
      </c>
    </row>
    <row r="69873" spans="1:1">
      <c r="A69873" s="2" t="s">
        <v>109098</v>
      </c>
    </row>
    <row r="69874" spans="1:1">
      <c r="A69874" s="2" t="s">
        <v>109097</v>
      </c>
    </row>
    <row r="69875" spans="1:1">
      <c r="A69875" s="2" t="s">
        <v>109096</v>
      </c>
    </row>
    <row r="69876" spans="1:1">
      <c r="A69876" s="2" t="s">
        <v>109095</v>
      </c>
    </row>
    <row r="69877" spans="1:1">
      <c r="A69877" s="2" t="s">
        <v>109094</v>
      </c>
    </row>
    <row r="69878" spans="1:1">
      <c r="A69878" s="2" t="s">
        <v>10139</v>
      </c>
    </row>
    <row r="69879" spans="1:1">
      <c r="A69879" s="2" t="s">
        <v>109093</v>
      </c>
    </row>
    <row r="69880" spans="1:1">
      <c r="A69880" s="2" t="s">
        <v>109092</v>
      </c>
    </row>
    <row r="69881" spans="1:1">
      <c r="A69881" s="2" t="s">
        <v>109091</v>
      </c>
    </row>
    <row r="69882" spans="1:1">
      <c r="A69882" s="2" t="s">
        <v>109090</v>
      </c>
    </row>
    <row r="69883" spans="1:1">
      <c r="A69883" s="2" t="s">
        <v>109089</v>
      </c>
    </row>
    <row r="69884" spans="1:1">
      <c r="A69884" s="2" t="s">
        <v>109088</v>
      </c>
    </row>
    <row r="69885" spans="1:1">
      <c r="A69885" s="2" t="s">
        <v>109087</v>
      </c>
    </row>
    <row r="69886" spans="1:1">
      <c r="A69886" s="2" t="s">
        <v>26400</v>
      </c>
    </row>
    <row r="69887" spans="1:1">
      <c r="A69887" s="2" t="s">
        <v>109086</v>
      </c>
    </row>
    <row r="69888" spans="1:1">
      <c r="A69888" s="2" t="s">
        <v>109085</v>
      </c>
    </row>
    <row r="69889" spans="1:1">
      <c r="A69889" s="2" t="s">
        <v>109084</v>
      </c>
    </row>
    <row r="69890" spans="1:1">
      <c r="A69890" s="2" t="s">
        <v>109083</v>
      </c>
    </row>
    <row r="69891" spans="1:1">
      <c r="A69891" s="2" t="s">
        <v>109082</v>
      </c>
    </row>
    <row r="69892" spans="1:1">
      <c r="A69892" s="2" t="s">
        <v>109081</v>
      </c>
    </row>
    <row r="69893" spans="1:1">
      <c r="A69893" s="2" t="s">
        <v>109080</v>
      </c>
    </row>
    <row r="69894" spans="1:1">
      <c r="A69894" s="2" t="s">
        <v>109079</v>
      </c>
    </row>
    <row r="69895" spans="1:1">
      <c r="A69895" s="2" t="s">
        <v>109078</v>
      </c>
    </row>
    <row r="69896" spans="1:1">
      <c r="A69896" s="2" t="s">
        <v>109077</v>
      </c>
    </row>
    <row r="69897" spans="1:1">
      <c r="A69897" s="2" t="s">
        <v>109076</v>
      </c>
    </row>
    <row r="69898" spans="1:1">
      <c r="A69898" s="2" t="s">
        <v>109075</v>
      </c>
    </row>
    <row r="69899" spans="1:1">
      <c r="A69899" s="2" t="s">
        <v>109074</v>
      </c>
    </row>
    <row r="69900" spans="1:1">
      <c r="A69900" s="2" t="s">
        <v>109073</v>
      </c>
    </row>
    <row r="69901" spans="1:1">
      <c r="A69901" s="2" t="s">
        <v>109072</v>
      </c>
    </row>
    <row r="69902" spans="1:1">
      <c r="A69902" s="2" t="s">
        <v>109071</v>
      </c>
    </row>
    <row r="69903" spans="1:1">
      <c r="A69903" s="2" t="s">
        <v>109070</v>
      </c>
    </row>
    <row r="69904" spans="1:1">
      <c r="A69904" s="2" t="s">
        <v>109069</v>
      </c>
    </row>
    <row r="69905" spans="1:1">
      <c r="A69905" s="2" t="s">
        <v>109068</v>
      </c>
    </row>
    <row r="69906" spans="1:1">
      <c r="A69906" s="2" t="s">
        <v>109067</v>
      </c>
    </row>
    <row r="69907" spans="1:1">
      <c r="A69907" s="2" t="s">
        <v>109066</v>
      </c>
    </row>
    <row r="69908" spans="1:1">
      <c r="A69908" s="2" t="s">
        <v>109065</v>
      </c>
    </row>
    <row r="69909" spans="1:1">
      <c r="A69909" s="2" t="s">
        <v>109064</v>
      </c>
    </row>
    <row r="69910" spans="1:1">
      <c r="A69910" s="2" t="s">
        <v>109063</v>
      </c>
    </row>
    <row r="69911" spans="1:1">
      <c r="A69911" s="2" t="s">
        <v>109062</v>
      </c>
    </row>
    <row r="69912" spans="1:1">
      <c r="A69912" s="2" t="s">
        <v>18937</v>
      </c>
    </row>
    <row r="69913" spans="1:1">
      <c r="A69913" s="2" t="s">
        <v>109061</v>
      </c>
    </row>
    <row r="69914" spans="1:1">
      <c r="A69914" s="2" t="s">
        <v>109060</v>
      </c>
    </row>
    <row r="69915" spans="1:1">
      <c r="A69915" s="2" t="s">
        <v>109059</v>
      </c>
    </row>
    <row r="69916" spans="1:1">
      <c r="A69916" s="2" t="s">
        <v>109058</v>
      </c>
    </row>
    <row r="69917" spans="1:1">
      <c r="A69917" s="2" t="s">
        <v>109057</v>
      </c>
    </row>
    <row r="69918" spans="1:1">
      <c r="A69918" s="2" t="s">
        <v>109056</v>
      </c>
    </row>
    <row r="69919" spans="1:1">
      <c r="A69919" s="2" t="s">
        <v>109055</v>
      </c>
    </row>
    <row r="69920" spans="1:1">
      <c r="A69920" s="2" t="s">
        <v>109054</v>
      </c>
    </row>
    <row r="69921" spans="1:1">
      <c r="A69921" s="2" t="s">
        <v>109053</v>
      </c>
    </row>
    <row r="69922" spans="1:1">
      <c r="A69922" s="2" t="s">
        <v>109052</v>
      </c>
    </row>
    <row r="69923" spans="1:1">
      <c r="A69923" s="2" t="s">
        <v>109051</v>
      </c>
    </row>
    <row r="69924" spans="1:1">
      <c r="A69924" s="2" t="s">
        <v>14885</v>
      </c>
    </row>
    <row r="69925" spans="1:1">
      <c r="A69925" s="2" t="s">
        <v>109050</v>
      </c>
    </row>
    <row r="69926" spans="1:1">
      <c r="A69926" s="2" t="s">
        <v>109049</v>
      </c>
    </row>
    <row r="69927" spans="1:1">
      <c r="A69927" s="2" t="s">
        <v>109048</v>
      </c>
    </row>
    <row r="69928" spans="1:1">
      <c r="A69928" s="2" t="s">
        <v>109047</v>
      </c>
    </row>
    <row r="69929" spans="1:1">
      <c r="A69929" s="2" t="s">
        <v>109046</v>
      </c>
    </row>
    <row r="69930" spans="1:1">
      <c r="A69930" s="2" t="s">
        <v>109045</v>
      </c>
    </row>
    <row r="69931" spans="1:1">
      <c r="A69931" s="2" t="s">
        <v>109044</v>
      </c>
    </row>
    <row r="69932" spans="1:1">
      <c r="A69932" s="2" t="s">
        <v>109043</v>
      </c>
    </row>
    <row r="69933" spans="1:1">
      <c r="A69933" s="2" t="s">
        <v>109042</v>
      </c>
    </row>
    <row r="69934" spans="1:1">
      <c r="A69934" s="2" t="s">
        <v>109041</v>
      </c>
    </row>
    <row r="69935" spans="1:1">
      <c r="A69935" s="2" t="s">
        <v>6225</v>
      </c>
    </row>
    <row r="69936" spans="1:1">
      <c r="A69936" s="2" t="s">
        <v>109040</v>
      </c>
    </row>
    <row r="69937" spans="1:1">
      <c r="A69937" s="2" t="s">
        <v>109039</v>
      </c>
    </row>
    <row r="69938" spans="1:1">
      <c r="A69938" s="2" t="s">
        <v>109038</v>
      </c>
    </row>
    <row r="69939" spans="1:1">
      <c r="A69939" s="2" t="s">
        <v>1079</v>
      </c>
    </row>
    <row r="69940" spans="1:1">
      <c r="A69940" s="2" t="s">
        <v>109037</v>
      </c>
    </row>
    <row r="69941" spans="1:1">
      <c r="A69941" s="2" t="s">
        <v>109036</v>
      </c>
    </row>
    <row r="69942" spans="1:1">
      <c r="A69942" s="2" t="s">
        <v>109035</v>
      </c>
    </row>
    <row r="69943" spans="1:1">
      <c r="A69943" s="2" t="s">
        <v>109034</v>
      </c>
    </row>
    <row r="69944" spans="1:1">
      <c r="A69944" s="2" t="s">
        <v>109033</v>
      </c>
    </row>
    <row r="69945" spans="1:1">
      <c r="A69945" s="2" t="s">
        <v>1078</v>
      </c>
    </row>
    <row r="69946" spans="1:1">
      <c r="A69946" s="2" t="s">
        <v>109032</v>
      </c>
    </row>
    <row r="69947" spans="1:1">
      <c r="A69947" s="2" t="s">
        <v>18936</v>
      </c>
    </row>
    <row r="69948" spans="1:1">
      <c r="A69948" s="2" t="s">
        <v>109031</v>
      </c>
    </row>
    <row r="69949" spans="1:1">
      <c r="A69949" s="2" t="s">
        <v>109030</v>
      </c>
    </row>
    <row r="69950" spans="1:1">
      <c r="A69950" s="2" t="s">
        <v>109029</v>
      </c>
    </row>
    <row r="69951" spans="1:1">
      <c r="A69951" s="2" t="s">
        <v>109028</v>
      </c>
    </row>
    <row r="69952" spans="1:1">
      <c r="A69952" s="2" t="s">
        <v>109027</v>
      </c>
    </row>
    <row r="69953" spans="1:1">
      <c r="A69953" s="2" t="s">
        <v>109026</v>
      </c>
    </row>
    <row r="69954" spans="1:1">
      <c r="A69954" s="2" t="s">
        <v>109025</v>
      </c>
    </row>
    <row r="69955" spans="1:1">
      <c r="A69955" s="2" t="s">
        <v>109024</v>
      </c>
    </row>
    <row r="69956" spans="1:1">
      <c r="A69956" s="2" t="s">
        <v>109023</v>
      </c>
    </row>
    <row r="69957" spans="1:1">
      <c r="A69957" s="2" t="s">
        <v>6224</v>
      </c>
    </row>
    <row r="69958" spans="1:1">
      <c r="A69958" s="2" t="s">
        <v>18935</v>
      </c>
    </row>
    <row r="69959" spans="1:1">
      <c r="A69959" s="2" t="s">
        <v>109022</v>
      </c>
    </row>
    <row r="69960" spans="1:1">
      <c r="A69960" s="2" t="s">
        <v>109021</v>
      </c>
    </row>
    <row r="69961" spans="1:1">
      <c r="A69961" s="2" t="s">
        <v>109020</v>
      </c>
    </row>
    <row r="69962" spans="1:1">
      <c r="A69962" s="2" t="s">
        <v>109019</v>
      </c>
    </row>
    <row r="69963" spans="1:1">
      <c r="A69963" s="2" t="s">
        <v>109018</v>
      </c>
    </row>
    <row r="69964" spans="1:1">
      <c r="A69964" s="2" t="s">
        <v>109017</v>
      </c>
    </row>
    <row r="69965" spans="1:1">
      <c r="A69965" s="2" t="s">
        <v>109016</v>
      </c>
    </row>
    <row r="69966" spans="1:1">
      <c r="A69966" s="2" t="s">
        <v>109015</v>
      </c>
    </row>
    <row r="69967" spans="1:1">
      <c r="A69967" s="2" t="s">
        <v>253</v>
      </c>
    </row>
    <row r="69968" spans="1:1">
      <c r="A69968" s="2" t="s">
        <v>109014</v>
      </c>
    </row>
    <row r="69969" spans="1:1">
      <c r="A69969" s="2" t="s">
        <v>109013</v>
      </c>
    </row>
    <row r="69970" spans="1:1">
      <c r="A69970" s="2" t="s">
        <v>109012</v>
      </c>
    </row>
    <row r="69971" spans="1:1">
      <c r="A69971" s="2" t="s">
        <v>109011</v>
      </c>
    </row>
    <row r="69972" spans="1:1">
      <c r="A69972" s="2" t="s">
        <v>109010</v>
      </c>
    </row>
    <row r="69973" spans="1:1">
      <c r="A69973" s="2" t="s">
        <v>109009</v>
      </c>
    </row>
    <row r="69974" spans="1:1">
      <c r="A69974" s="2" t="s">
        <v>109008</v>
      </c>
    </row>
    <row r="69975" spans="1:1">
      <c r="A69975" s="2" t="s">
        <v>6223</v>
      </c>
    </row>
    <row r="69976" spans="1:1">
      <c r="A69976" s="2" t="s">
        <v>109007</v>
      </c>
    </row>
    <row r="69977" spans="1:1">
      <c r="A69977" s="2" t="s">
        <v>109006</v>
      </c>
    </row>
    <row r="69978" spans="1:1">
      <c r="A69978" s="2" t="s">
        <v>109005</v>
      </c>
    </row>
    <row r="69979" spans="1:1">
      <c r="A69979" s="2" t="s">
        <v>109004</v>
      </c>
    </row>
    <row r="69980" spans="1:1">
      <c r="A69980" s="2" t="s">
        <v>109003</v>
      </c>
    </row>
    <row r="69981" spans="1:1">
      <c r="A69981" s="2" t="s">
        <v>109002</v>
      </c>
    </row>
    <row r="69982" spans="1:1">
      <c r="A69982" s="2" t="s">
        <v>109001</v>
      </c>
    </row>
    <row r="69983" spans="1:1">
      <c r="A69983" s="2" t="s">
        <v>109000</v>
      </c>
    </row>
    <row r="69984" spans="1:1">
      <c r="A69984" s="2" t="s">
        <v>108999</v>
      </c>
    </row>
    <row r="69985" spans="1:1">
      <c r="A69985" s="2" t="s">
        <v>108998</v>
      </c>
    </row>
    <row r="69986" spans="1:1">
      <c r="A69986" s="2" t="s">
        <v>108997</v>
      </c>
    </row>
    <row r="69987" spans="1:1">
      <c r="A69987" s="2" t="s">
        <v>108996</v>
      </c>
    </row>
    <row r="69988" spans="1:1">
      <c r="A69988" s="2" t="s">
        <v>108995</v>
      </c>
    </row>
    <row r="69989" spans="1:1">
      <c r="A69989" s="2" t="s">
        <v>108994</v>
      </c>
    </row>
    <row r="69990" spans="1:1">
      <c r="A69990" s="2" t="s">
        <v>108993</v>
      </c>
    </row>
    <row r="69991" spans="1:1">
      <c r="A69991" s="2" t="s">
        <v>108992</v>
      </c>
    </row>
    <row r="69992" spans="1:1">
      <c r="A69992" s="2" t="s">
        <v>108991</v>
      </c>
    </row>
    <row r="69993" spans="1:1">
      <c r="A69993" s="2" t="s">
        <v>108990</v>
      </c>
    </row>
    <row r="69994" spans="1:1">
      <c r="A69994" s="2" t="s">
        <v>108989</v>
      </c>
    </row>
    <row r="69995" spans="1:1">
      <c r="A69995" s="2" t="s">
        <v>108988</v>
      </c>
    </row>
    <row r="69996" spans="1:1">
      <c r="A69996" s="2" t="s">
        <v>108987</v>
      </c>
    </row>
    <row r="69997" spans="1:1">
      <c r="A69997" s="2" t="s">
        <v>108986</v>
      </c>
    </row>
    <row r="69998" spans="1:1">
      <c r="A69998" s="2" t="s">
        <v>108985</v>
      </c>
    </row>
    <row r="69999" spans="1:1">
      <c r="A69999" s="2" t="s">
        <v>108984</v>
      </c>
    </row>
    <row r="70000" spans="1:1">
      <c r="A70000" s="2" t="s">
        <v>108983</v>
      </c>
    </row>
    <row r="70001" spans="1:1">
      <c r="A70001" s="2" t="s">
        <v>108982</v>
      </c>
    </row>
    <row r="70002" spans="1:1">
      <c r="A70002" s="2" t="s">
        <v>108981</v>
      </c>
    </row>
    <row r="70003" spans="1:1">
      <c r="A70003" s="2" t="s">
        <v>108980</v>
      </c>
    </row>
    <row r="70004" spans="1:1">
      <c r="A70004" s="2" t="s">
        <v>108979</v>
      </c>
    </row>
    <row r="70005" spans="1:1">
      <c r="A70005" s="2" t="s">
        <v>108978</v>
      </c>
    </row>
    <row r="70006" spans="1:1">
      <c r="A70006" s="2" t="s">
        <v>108977</v>
      </c>
    </row>
    <row r="70007" spans="1:1">
      <c r="A70007" s="2" t="s">
        <v>6222</v>
      </c>
    </row>
    <row r="70008" spans="1:1">
      <c r="A70008" s="2" t="s">
        <v>108976</v>
      </c>
    </row>
    <row r="70009" spans="1:1">
      <c r="A70009" s="2" t="s">
        <v>108975</v>
      </c>
    </row>
    <row r="70010" spans="1:1">
      <c r="A70010" s="2" t="s">
        <v>108974</v>
      </c>
    </row>
    <row r="70011" spans="1:1">
      <c r="A70011" s="2" t="s">
        <v>14884</v>
      </c>
    </row>
    <row r="70012" spans="1:1">
      <c r="A70012" s="2" t="s">
        <v>108973</v>
      </c>
    </row>
    <row r="70013" spans="1:1">
      <c r="A70013" s="2" t="s">
        <v>108972</v>
      </c>
    </row>
    <row r="70014" spans="1:1">
      <c r="A70014" s="2" t="s">
        <v>10138</v>
      </c>
    </row>
    <row r="70015" spans="1:1">
      <c r="A70015" s="2" t="s">
        <v>108971</v>
      </c>
    </row>
    <row r="70016" spans="1:1">
      <c r="A70016" s="2" t="s">
        <v>108970</v>
      </c>
    </row>
    <row r="70017" spans="1:1">
      <c r="A70017" s="2" t="s">
        <v>26399</v>
      </c>
    </row>
    <row r="70018" spans="1:1">
      <c r="A70018" s="2" t="s">
        <v>108969</v>
      </c>
    </row>
    <row r="70019" spans="1:1">
      <c r="A70019" s="2" t="s">
        <v>6221</v>
      </c>
    </row>
    <row r="70020" spans="1:1">
      <c r="A70020" s="2" t="s">
        <v>108968</v>
      </c>
    </row>
    <row r="70021" spans="1:1">
      <c r="A70021" s="2" t="s">
        <v>108967</v>
      </c>
    </row>
    <row r="70022" spans="1:1">
      <c r="A70022" s="2" t="s">
        <v>108966</v>
      </c>
    </row>
    <row r="70023" spans="1:1">
      <c r="A70023" s="2" t="s">
        <v>108965</v>
      </c>
    </row>
    <row r="70024" spans="1:1">
      <c r="A70024" s="2" t="s">
        <v>108964</v>
      </c>
    </row>
    <row r="70025" spans="1:1">
      <c r="A70025" s="2" t="s">
        <v>108963</v>
      </c>
    </row>
    <row r="70026" spans="1:1">
      <c r="A70026" s="2" t="s">
        <v>108962</v>
      </c>
    </row>
    <row r="70027" spans="1:1">
      <c r="A70027" s="2" t="s">
        <v>108961</v>
      </c>
    </row>
    <row r="70028" spans="1:1">
      <c r="A70028" s="2" t="s">
        <v>108960</v>
      </c>
    </row>
    <row r="70029" spans="1:1">
      <c r="A70029" s="2" t="s">
        <v>108959</v>
      </c>
    </row>
    <row r="70030" spans="1:1">
      <c r="A70030" s="2" t="s">
        <v>108958</v>
      </c>
    </row>
    <row r="70031" spans="1:1">
      <c r="A70031" s="2" t="s">
        <v>108957</v>
      </c>
    </row>
    <row r="70032" spans="1:1">
      <c r="A70032" s="2" t="s">
        <v>108956</v>
      </c>
    </row>
    <row r="70033" spans="1:1">
      <c r="A70033" s="2" t="s">
        <v>108955</v>
      </c>
    </row>
    <row r="70034" spans="1:1">
      <c r="A70034" s="2" t="s">
        <v>108954</v>
      </c>
    </row>
    <row r="70035" spans="1:1">
      <c r="A70035" s="2" t="s">
        <v>1077</v>
      </c>
    </row>
    <row r="70036" spans="1:1">
      <c r="A70036" s="2" t="s">
        <v>1076</v>
      </c>
    </row>
    <row r="70037" spans="1:1">
      <c r="A70037" s="2" t="s">
        <v>108953</v>
      </c>
    </row>
    <row r="70038" spans="1:1">
      <c r="A70038" s="2" t="s">
        <v>108952</v>
      </c>
    </row>
    <row r="70039" spans="1:1">
      <c r="A70039" s="2" t="s">
        <v>108951</v>
      </c>
    </row>
    <row r="70040" spans="1:1">
      <c r="A70040" s="2" t="s">
        <v>108950</v>
      </c>
    </row>
    <row r="70041" spans="1:1">
      <c r="A70041" s="2" t="s">
        <v>108949</v>
      </c>
    </row>
    <row r="70042" spans="1:1">
      <c r="A70042" s="2" t="s">
        <v>108948</v>
      </c>
    </row>
    <row r="70043" spans="1:1">
      <c r="A70043" s="2" t="s">
        <v>108947</v>
      </c>
    </row>
    <row r="70044" spans="1:1">
      <c r="A70044" s="2" t="s">
        <v>18934</v>
      </c>
    </row>
    <row r="70045" spans="1:1">
      <c r="A70045" s="2" t="s">
        <v>108946</v>
      </c>
    </row>
    <row r="70046" spans="1:1">
      <c r="A70046" s="2" t="s">
        <v>108945</v>
      </c>
    </row>
    <row r="70047" spans="1:1">
      <c r="A70047" s="2" t="s">
        <v>108944</v>
      </c>
    </row>
    <row r="70048" spans="1:1">
      <c r="A70048" s="2" t="s">
        <v>108943</v>
      </c>
    </row>
    <row r="70049" spans="1:1">
      <c r="A70049" s="2" t="s">
        <v>108942</v>
      </c>
    </row>
    <row r="70050" spans="1:1">
      <c r="A70050" s="2" t="s">
        <v>108941</v>
      </c>
    </row>
    <row r="70051" spans="1:1">
      <c r="A70051" s="2" t="s">
        <v>108940</v>
      </c>
    </row>
    <row r="70052" spans="1:1">
      <c r="A70052" s="2" t="s">
        <v>108939</v>
      </c>
    </row>
    <row r="70053" spans="1:1">
      <c r="A70053" s="2" t="s">
        <v>108938</v>
      </c>
    </row>
    <row r="70054" spans="1:1">
      <c r="A70054" s="2" t="s">
        <v>108937</v>
      </c>
    </row>
    <row r="70055" spans="1:1">
      <c r="A70055" s="2" t="s">
        <v>108936</v>
      </c>
    </row>
    <row r="70056" spans="1:1">
      <c r="A70056" s="2" t="s">
        <v>14883</v>
      </c>
    </row>
    <row r="70057" spans="1:1">
      <c r="A70057" s="2" t="s">
        <v>108935</v>
      </c>
    </row>
    <row r="70058" spans="1:1">
      <c r="A70058" s="2" t="s">
        <v>108934</v>
      </c>
    </row>
    <row r="70059" spans="1:1">
      <c r="A70059" s="2" t="s">
        <v>108933</v>
      </c>
    </row>
    <row r="70060" spans="1:1">
      <c r="A70060" s="2" t="s">
        <v>108932</v>
      </c>
    </row>
    <row r="70061" spans="1:1">
      <c r="A70061" s="2" t="s">
        <v>14882</v>
      </c>
    </row>
    <row r="70062" spans="1:1">
      <c r="A70062" s="2" t="s">
        <v>10137</v>
      </c>
    </row>
    <row r="70063" spans="1:1">
      <c r="A70063" s="2" t="s">
        <v>108931</v>
      </c>
    </row>
    <row r="70064" spans="1:1">
      <c r="A70064" s="2" t="s">
        <v>108930</v>
      </c>
    </row>
    <row r="70065" spans="1:1">
      <c r="A70065" s="2" t="s">
        <v>108929</v>
      </c>
    </row>
    <row r="70066" spans="1:1">
      <c r="A70066" s="2" t="s">
        <v>108928</v>
      </c>
    </row>
    <row r="70067" spans="1:1">
      <c r="A70067" s="2" t="s">
        <v>108927</v>
      </c>
    </row>
    <row r="70068" spans="1:1">
      <c r="A70068" s="2" t="s">
        <v>108926</v>
      </c>
    </row>
    <row r="70069" spans="1:1">
      <c r="A70069" s="2" t="s">
        <v>26398</v>
      </c>
    </row>
    <row r="70070" spans="1:1">
      <c r="A70070" s="2" t="s">
        <v>108925</v>
      </c>
    </row>
    <row r="70071" spans="1:1">
      <c r="A70071" s="2" t="s">
        <v>108924</v>
      </c>
    </row>
    <row r="70072" spans="1:1">
      <c r="A70072" s="2" t="s">
        <v>108923</v>
      </c>
    </row>
    <row r="70073" spans="1:1">
      <c r="A70073" s="2" t="s">
        <v>108922</v>
      </c>
    </row>
    <row r="70074" spans="1:1">
      <c r="A70074" s="2" t="s">
        <v>18933</v>
      </c>
    </row>
    <row r="70075" spans="1:1">
      <c r="A70075" s="2" t="s">
        <v>108921</v>
      </c>
    </row>
    <row r="70076" spans="1:1">
      <c r="A70076" s="2" t="s">
        <v>108920</v>
      </c>
    </row>
    <row r="70077" spans="1:1">
      <c r="A70077" s="2" t="s">
        <v>108919</v>
      </c>
    </row>
    <row r="70078" spans="1:1">
      <c r="A70078" s="2" t="s">
        <v>108918</v>
      </c>
    </row>
    <row r="70079" spans="1:1">
      <c r="A70079" s="2" t="s">
        <v>108917</v>
      </c>
    </row>
    <row r="70080" spans="1:1">
      <c r="A70080" s="2" t="s">
        <v>18932</v>
      </c>
    </row>
    <row r="70081" spans="1:1">
      <c r="A70081" s="2" t="s">
        <v>6220</v>
      </c>
    </row>
    <row r="70082" spans="1:1">
      <c r="A70082" s="2" t="s">
        <v>108916</v>
      </c>
    </row>
    <row r="70083" spans="1:1">
      <c r="A70083" s="2" t="s">
        <v>108915</v>
      </c>
    </row>
    <row r="70084" spans="1:1">
      <c r="A70084" s="2" t="s">
        <v>108914</v>
      </c>
    </row>
    <row r="70085" spans="1:1">
      <c r="A70085" s="2" t="s">
        <v>108913</v>
      </c>
    </row>
    <row r="70086" spans="1:1">
      <c r="A70086" s="2" t="s">
        <v>108912</v>
      </c>
    </row>
    <row r="70087" spans="1:1">
      <c r="A70087" s="2" t="s">
        <v>108911</v>
      </c>
    </row>
    <row r="70088" spans="1:1">
      <c r="A70088" s="2" t="s">
        <v>108910</v>
      </c>
    </row>
    <row r="70089" spans="1:1">
      <c r="A70089" s="2" t="s">
        <v>6219</v>
      </c>
    </row>
    <row r="70090" spans="1:1">
      <c r="A70090" s="2" t="s">
        <v>108909</v>
      </c>
    </row>
    <row r="70091" spans="1:1">
      <c r="A70091" s="2" t="s">
        <v>108908</v>
      </c>
    </row>
    <row r="70092" spans="1:1">
      <c r="A70092" s="2" t="s">
        <v>108907</v>
      </c>
    </row>
    <row r="70093" spans="1:1">
      <c r="A70093" s="2" t="s">
        <v>108906</v>
      </c>
    </row>
    <row r="70094" spans="1:1">
      <c r="A70094" s="2" t="s">
        <v>108905</v>
      </c>
    </row>
    <row r="70095" spans="1:1">
      <c r="A70095" s="2" t="s">
        <v>108904</v>
      </c>
    </row>
    <row r="70096" spans="1:1">
      <c r="A70096" s="2" t="s">
        <v>108903</v>
      </c>
    </row>
    <row r="70097" spans="1:1">
      <c r="A70097" s="2" t="s">
        <v>108902</v>
      </c>
    </row>
    <row r="70098" spans="1:1">
      <c r="A70098" s="2" t="s">
        <v>108901</v>
      </c>
    </row>
    <row r="70099" spans="1:1">
      <c r="A70099" s="2" t="s">
        <v>108900</v>
      </c>
    </row>
    <row r="70100" spans="1:1">
      <c r="A70100" s="2" t="s">
        <v>108899</v>
      </c>
    </row>
    <row r="70101" spans="1:1">
      <c r="A70101" s="2" t="s">
        <v>108898</v>
      </c>
    </row>
    <row r="70102" spans="1:1">
      <c r="A70102" s="2" t="s">
        <v>26397</v>
      </c>
    </row>
    <row r="70103" spans="1:1">
      <c r="A70103" s="2" t="s">
        <v>108897</v>
      </c>
    </row>
    <row r="70104" spans="1:1">
      <c r="A70104" s="2" t="s">
        <v>108896</v>
      </c>
    </row>
    <row r="70105" spans="1:1">
      <c r="A70105" s="2" t="s">
        <v>108895</v>
      </c>
    </row>
    <row r="70106" spans="1:1">
      <c r="A70106" s="2" t="s">
        <v>108894</v>
      </c>
    </row>
    <row r="70107" spans="1:1">
      <c r="A70107" s="2" t="s">
        <v>6218</v>
      </c>
    </row>
    <row r="70108" spans="1:1">
      <c r="A70108" s="2" t="s">
        <v>18931</v>
      </c>
    </row>
    <row r="70109" spans="1:1">
      <c r="A70109" s="2" t="s">
        <v>108893</v>
      </c>
    </row>
    <row r="70110" spans="1:1">
      <c r="A70110" s="2" t="s">
        <v>6217</v>
      </c>
    </row>
    <row r="70111" spans="1:1">
      <c r="A70111" s="2" t="s">
        <v>108892</v>
      </c>
    </row>
    <row r="70112" spans="1:1">
      <c r="A70112" s="2" t="s">
        <v>108891</v>
      </c>
    </row>
    <row r="70113" spans="1:1">
      <c r="A70113" s="2" t="s">
        <v>108890</v>
      </c>
    </row>
    <row r="70114" spans="1:1">
      <c r="A70114" s="2" t="s">
        <v>26396</v>
      </c>
    </row>
    <row r="70115" spans="1:1">
      <c r="A70115" s="2" t="s">
        <v>108889</v>
      </c>
    </row>
    <row r="70116" spans="1:1">
      <c r="A70116" s="2" t="s">
        <v>108888</v>
      </c>
    </row>
    <row r="70117" spans="1:1">
      <c r="A70117" s="2" t="s">
        <v>18930</v>
      </c>
    </row>
    <row r="70118" spans="1:1">
      <c r="A70118" s="2" t="s">
        <v>108887</v>
      </c>
    </row>
    <row r="70119" spans="1:1">
      <c r="A70119" s="2" t="s">
        <v>108886</v>
      </c>
    </row>
    <row r="70120" spans="1:1">
      <c r="A70120" s="2" t="s">
        <v>108885</v>
      </c>
    </row>
    <row r="70121" spans="1:1">
      <c r="A70121" s="2" t="s">
        <v>108884</v>
      </c>
    </row>
    <row r="70122" spans="1:1">
      <c r="A70122" s="2" t="s">
        <v>108883</v>
      </c>
    </row>
    <row r="70123" spans="1:1">
      <c r="A70123" s="2" t="s">
        <v>108882</v>
      </c>
    </row>
    <row r="70124" spans="1:1">
      <c r="A70124" s="2" t="s">
        <v>108881</v>
      </c>
    </row>
    <row r="70125" spans="1:1">
      <c r="A70125" s="2" t="s">
        <v>108880</v>
      </c>
    </row>
    <row r="70126" spans="1:1">
      <c r="A70126" s="2" t="s">
        <v>108879</v>
      </c>
    </row>
    <row r="70127" spans="1:1">
      <c r="A70127" s="2" t="s">
        <v>108878</v>
      </c>
    </row>
    <row r="70128" spans="1:1">
      <c r="A70128" s="2" t="s">
        <v>10136</v>
      </c>
    </row>
    <row r="70129" spans="1:1">
      <c r="A70129" s="2" t="s">
        <v>108877</v>
      </c>
    </row>
    <row r="70130" spans="1:1">
      <c r="A70130" s="2" t="s">
        <v>108876</v>
      </c>
    </row>
    <row r="70131" spans="1:1">
      <c r="A70131" s="2" t="s">
        <v>108875</v>
      </c>
    </row>
    <row r="70132" spans="1:1">
      <c r="A70132" s="2" t="s">
        <v>108874</v>
      </c>
    </row>
    <row r="70133" spans="1:1">
      <c r="A70133" s="2" t="s">
        <v>108873</v>
      </c>
    </row>
    <row r="70134" spans="1:1">
      <c r="A70134" s="2" t="s">
        <v>1075</v>
      </c>
    </row>
    <row r="70135" spans="1:1">
      <c r="A70135" s="2" t="s">
        <v>108872</v>
      </c>
    </row>
    <row r="70136" spans="1:1">
      <c r="A70136" s="2" t="s">
        <v>108871</v>
      </c>
    </row>
    <row r="70137" spans="1:1">
      <c r="A70137" s="2" t="s">
        <v>108870</v>
      </c>
    </row>
    <row r="70138" spans="1:1">
      <c r="A70138" s="2" t="s">
        <v>108869</v>
      </c>
    </row>
    <row r="70139" spans="1:1">
      <c r="A70139" s="2" t="s">
        <v>108868</v>
      </c>
    </row>
    <row r="70140" spans="1:1">
      <c r="A70140" s="2" t="s">
        <v>108867</v>
      </c>
    </row>
    <row r="70141" spans="1:1">
      <c r="A70141" s="2" t="s">
        <v>108866</v>
      </c>
    </row>
    <row r="70142" spans="1:1">
      <c r="A70142" s="2" t="s">
        <v>108865</v>
      </c>
    </row>
    <row r="70143" spans="1:1">
      <c r="A70143" s="2" t="s">
        <v>108864</v>
      </c>
    </row>
    <row r="70144" spans="1:1">
      <c r="A70144" s="2" t="s">
        <v>108863</v>
      </c>
    </row>
    <row r="70145" spans="1:1">
      <c r="A70145" s="2" t="s">
        <v>108862</v>
      </c>
    </row>
    <row r="70146" spans="1:1">
      <c r="A70146" s="2" t="s">
        <v>108861</v>
      </c>
    </row>
    <row r="70147" spans="1:1">
      <c r="A70147" s="2" t="s">
        <v>108860</v>
      </c>
    </row>
    <row r="70148" spans="1:1">
      <c r="A70148" s="2" t="s">
        <v>108859</v>
      </c>
    </row>
    <row r="70149" spans="1:1">
      <c r="A70149" s="2" t="s">
        <v>10135</v>
      </c>
    </row>
    <row r="70150" spans="1:1">
      <c r="A70150" s="2" t="s">
        <v>108858</v>
      </c>
    </row>
    <row r="70151" spans="1:1">
      <c r="A70151" s="2" t="s">
        <v>108857</v>
      </c>
    </row>
    <row r="70152" spans="1:1">
      <c r="A70152" s="2" t="s">
        <v>108856</v>
      </c>
    </row>
    <row r="70153" spans="1:1">
      <c r="A70153" s="2" t="s">
        <v>108855</v>
      </c>
    </row>
    <row r="70154" spans="1:1">
      <c r="A70154" s="2" t="s">
        <v>108854</v>
      </c>
    </row>
    <row r="70155" spans="1:1">
      <c r="A70155" s="2" t="s">
        <v>108853</v>
      </c>
    </row>
    <row r="70156" spans="1:1">
      <c r="A70156" s="2" t="s">
        <v>6216</v>
      </c>
    </row>
    <row r="70157" spans="1:1">
      <c r="A70157" s="2" t="s">
        <v>108852</v>
      </c>
    </row>
    <row r="70158" spans="1:1">
      <c r="A70158" s="2" t="s">
        <v>108851</v>
      </c>
    </row>
    <row r="70159" spans="1:1">
      <c r="A70159" s="2" t="s">
        <v>26395</v>
      </c>
    </row>
    <row r="70160" spans="1:1">
      <c r="A70160" s="2" t="s">
        <v>108850</v>
      </c>
    </row>
    <row r="70161" spans="1:1">
      <c r="A70161" s="2" t="s">
        <v>108849</v>
      </c>
    </row>
    <row r="70162" spans="1:1">
      <c r="A70162" s="2" t="s">
        <v>108848</v>
      </c>
    </row>
    <row r="70163" spans="1:1">
      <c r="A70163" s="2" t="s">
        <v>108847</v>
      </c>
    </row>
    <row r="70164" spans="1:1">
      <c r="A70164" s="2" t="s">
        <v>108846</v>
      </c>
    </row>
    <row r="70165" spans="1:1">
      <c r="A70165" s="2" t="s">
        <v>108845</v>
      </c>
    </row>
    <row r="70166" spans="1:1">
      <c r="A70166" s="2" t="s">
        <v>18929</v>
      </c>
    </row>
    <row r="70167" spans="1:1">
      <c r="A70167" s="2" t="s">
        <v>108844</v>
      </c>
    </row>
    <row r="70168" spans="1:1">
      <c r="A70168" s="2" t="s">
        <v>108843</v>
      </c>
    </row>
    <row r="70169" spans="1:1">
      <c r="A70169" s="2" t="s">
        <v>108842</v>
      </c>
    </row>
    <row r="70170" spans="1:1">
      <c r="A70170" s="2" t="s">
        <v>108841</v>
      </c>
    </row>
    <row r="70171" spans="1:1">
      <c r="A70171" s="2" t="s">
        <v>108840</v>
      </c>
    </row>
    <row r="70172" spans="1:1">
      <c r="A70172" s="2" t="s">
        <v>108839</v>
      </c>
    </row>
    <row r="70173" spans="1:1">
      <c r="A70173" s="2" t="s">
        <v>108838</v>
      </c>
    </row>
    <row r="70174" spans="1:1">
      <c r="A70174" s="2" t="s">
        <v>108837</v>
      </c>
    </row>
    <row r="70175" spans="1:1">
      <c r="A70175" s="2" t="s">
        <v>108836</v>
      </c>
    </row>
    <row r="70176" spans="1:1">
      <c r="A70176" s="2" t="s">
        <v>108835</v>
      </c>
    </row>
    <row r="70177" spans="1:1">
      <c r="A70177" s="2" t="s">
        <v>108834</v>
      </c>
    </row>
    <row r="70178" spans="1:1">
      <c r="A70178" s="2" t="s">
        <v>108833</v>
      </c>
    </row>
    <row r="70179" spans="1:1">
      <c r="A70179" s="2" t="s">
        <v>108832</v>
      </c>
    </row>
    <row r="70180" spans="1:1">
      <c r="A70180" s="2" t="s">
        <v>10134</v>
      </c>
    </row>
    <row r="70181" spans="1:1">
      <c r="A70181" s="2" t="s">
        <v>108831</v>
      </c>
    </row>
    <row r="70182" spans="1:1">
      <c r="A70182" s="2" t="s">
        <v>108830</v>
      </c>
    </row>
    <row r="70183" spans="1:1">
      <c r="A70183" s="2" t="s">
        <v>108829</v>
      </c>
    </row>
    <row r="70184" spans="1:1">
      <c r="A70184" s="2" t="s">
        <v>108828</v>
      </c>
    </row>
    <row r="70185" spans="1:1">
      <c r="A70185" s="2" t="s">
        <v>108827</v>
      </c>
    </row>
    <row r="70186" spans="1:1">
      <c r="A70186" s="2" t="s">
        <v>108826</v>
      </c>
    </row>
    <row r="70187" spans="1:1">
      <c r="A70187" s="2" t="s">
        <v>108825</v>
      </c>
    </row>
    <row r="70188" spans="1:1">
      <c r="A70188" s="2" t="s">
        <v>108824</v>
      </c>
    </row>
    <row r="70189" spans="1:1">
      <c r="A70189" s="2" t="s">
        <v>108823</v>
      </c>
    </row>
    <row r="70190" spans="1:1">
      <c r="A70190" s="2" t="s">
        <v>108822</v>
      </c>
    </row>
    <row r="70191" spans="1:1">
      <c r="A70191" s="2" t="s">
        <v>108821</v>
      </c>
    </row>
    <row r="70192" spans="1:1">
      <c r="A70192" s="2" t="s">
        <v>108820</v>
      </c>
    </row>
    <row r="70193" spans="1:1">
      <c r="A70193" s="2" t="s">
        <v>108819</v>
      </c>
    </row>
    <row r="70194" spans="1:1">
      <c r="A70194" s="2" t="s">
        <v>108818</v>
      </c>
    </row>
    <row r="70195" spans="1:1">
      <c r="A70195" s="2" t="s">
        <v>108817</v>
      </c>
    </row>
    <row r="70196" spans="1:1">
      <c r="A70196" s="2" t="s">
        <v>108816</v>
      </c>
    </row>
    <row r="70197" spans="1:1">
      <c r="A70197" s="2" t="s">
        <v>108815</v>
      </c>
    </row>
    <row r="70198" spans="1:1">
      <c r="A70198" s="2" t="s">
        <v>108814</v>
      </c>
    </row>
    <row r="70199" spans="1:1">
      <c r="A70199" s="2" t="s">
        <v>108813</v>
      </c>
    </row>
    <row r="70200" spans="1:1">
      <c r="A70200" s="2" t="s">
        <v>108812</v>
      </c>
    </row>
    <row r="70201" spans="1:1">
      <c r="A70201" s="2" t="s">
        <v>108811</v>
      </c>
    </row>
    <row r="70202" spans="1:1">
      <c r="A70202" s="2" t="s">
        <v>108810</v>
      </c>
    </row>
    <row r="70203" spans="1:1">
      <c r="A70203" s="2" t="s">
        <v>108809</v>
      </c>
    </row>
    <row r="70204" spans="1:1">
      <c r="A70204" s="2" t="s">
        <v>108808</v>
      </c>
    </row>
    <row r="70205" spans="1:1">
      <c r="A70205" s="2" t="s">
        <v>108807</v>
      </c>
    </row>
    <row r="70206" spans="1:1">
      <c r="A70206" s="2" t="s">
        <v>108806</v>
      </c>
    </row>
    <row r="70207" spans="1:1">
      <c r="A70207" s="2" t="s">
        <v>108805</v>
      </c>
    </row>
    <row r="70208" spans="1:1">
      <c r="A70208" s="2" t="s">
        <v>108804</v>
      </c>
    </row>
    <row r="70209" spans="1:1">
      <c r="A70209" s="2" t="s">
        <v>108803</v>
      </c>
    </row>
    <row r="70210" spans="1:1">
      <c r="A70210" s="2" t="s">
        <v>108802</v>
      </c>
    </row>
    <row r="70211" spans="1:1">
      <c r="A70211" s="2" t="s">
        <v>108801</v>
      </c>
    </row>
    <row r="70212" spans="1:1">
      <c r="A70212" s="2" t="s">
        <v>108800</v>
      </c>
    </row>
    <row r="70213" spans="1:1">
      <c r="A70213" s="2" t="s">
        <v>108799</v>
      </c>
    </row>
    <row r="70214" spans="1:1">
      <c r="A70214" s="2" t="s">
        <v>10</v>
      </c>
    </row>
    <row r="70215" spans="1:1">
      <c r="A70215" s="2" t="s">
        <v>108798</v>
      </c>
    </row>
    <row r="70216" spans="1:1">
      <c r="A70216" s="2" t="s">
        <v>108797</v>
      </c>
    </row>
    <row r="70217" spans="1:1">
      <c r="A70217" s="2" t="s">
        <v>108796</v>
      </c>
    </row>
    <row r="70218" spans="1:1">
      <c r="A70218" s="2" t="s">
        <v>108795</v>
      </c>
    </row>
    <row r="70219" spans="1:1">
      <c r="A70219" s="2" t="s">
        <v>108794</v>
      </c>
    </row>
    <row r="70220" spans="1:1">
      <c r="A70220" s="2" t="s">
        <v>108793</v>
      </c>
    </row>
    <row r="70221" spans="1:1">
      <c r="A70221" s="2" t="s">
        <v>108792</v>
      </c>
    </row>
    <row r="70222" spans="1:1">
      <c r="A70222" s="2" t="s">
        <v>108791</v>
      </c>
    </row>
    <row r="70223" spans="1:1">
      <c r="A70223" s="2" t="s">
        <v>108790</v>
      </c>
    </row>
    <row r="70224" spans="1:1">
      <c r="A70224" s="2" t="s">
        <v>108789</v>
      </c>
    </row>
    <row r="70225" spans="1:1">
      <c r="A70225" s="2" t="s">
        <v>108788</v>
      </c>
    </row>
    <row r="70226" spans="1:1">
      <c r="A70226" s="2" t="s">
        <v>108787</v>
      </c>
    </row>
    <row r="70227" spans="1:1">
      <c r="A70227" s="2" t="s">
        <v>108786</v>
      </c>
    </row>
    <row r="70228" spans="1:1">
      <c r="A70228" s="2" t="s">
        <v>108785</v>
      </c>
    </row>
    <row r="70229" spans="1:1">
      <c r="A70229" s="2" t="s">
        <v>108784</v>
      </c>
    </row>
    <row r="70230" spans="1:1">
      <c r="A70230" s="2" t="s">
        <v>108783</v>
      </c>
    </row>
    <row r="70231" spans="1:1">
      <c r="A70231" s="2" t="s">
        <v>108782</v>
      </c>
    </row>
    <row r="70232" spans="1:1">
      <c r="A70232" s="2" t="s">
        <v>108781</v>
      </c>
    </row>
    <row r="70233" spans="1:1">
      <c r="A70233" s="2" t="s">
        <v>10133</v>
      </c>
    </row>
    <row r="70234" spans="1:1">
      <c r="A70234" s="2" t="s">
        <v>108780</v>
      </c>
    </row>
    <row r="70235" spans="1:1">
      <c r="A70235" s="2" t="s">
        <v>108779</v>
      </c>
    </row>
    <row r="70236" spans="1:1">
      <c r="A70236" s="2" t="s">
        <v>108778</v>
      </c>
    </row>
    <row r="70237" spans="1:1">
      <c r="A70237" s="2" t="s">
        <v>108777</v>
      </c>
    </row>
    <row r="70238" spans="1:1">
      <c r="A70238" s="2" t="s">
        <v>108776</v>
      </c>
    </row>
    <row r="70239" spans="1:1">
      <c r="A70239" s="2" t="s">
        <v>108775</v>
      </c>
    </row>
    <row r="70240" spans="1:1">
      <c r="A70240" s="2" t="s">
        <v>108774</v>
      </c>
    </row>
    <row r="70241" spans="1:1">
      <c r="A70241" s="2" t="s">
        <v>108773</v>
      </c>
    </row>
    <row r="70242" spans="1:1">
      <c r="A70242" s="2" t="s">
        <v>108772</v>
      </c>
    </row>
    <row r="70243" spans="1:1">
      <c r="A70243" s="2" t="s">
        <v>108771</v>
      </c>
    </row>
    <row r="70244" spans="1:1">
      <c r="A70244" s="2" t="s">
        <v>252</v>
      </c>
    </row>
    <row r="70245" spans="1:1">
      <c r="A70245" s="2" t="s">
        <v>108770</v>
      </c>
    </row>
    <row r="70246" spans="1:1">
      <c r="A70246" s="2" t="s">
        <v>108769</v>
      </c>
    </row>
    <row r="70247" spans="1:1">
      <c r="A70247" s="2" t="s">
        <v>108768</v>
      </c>
    </row>
    <row r="70248" spans="1:1">
      <c r="A70248" s="2" t="s">
        <v>108767</v>
      </c>
    </row>
    <row r="70249" spans="1:1">
      <c r="A70249" s="2" t="s">
        <v>108766</v>
      </c>
    </row>
    <row r="70250" spans="1:1">
      <c r="A70250" s="2" t="s">
        <v>108765</v>
      </c>
    </row>
    <row r="70251" spans="1:1">
      <c r="A70251" s="2" t="s">
        <v>108764</v>
      </c>
    </row>
    <row r="70252" spans="1:1">
      <c r="A70252" s="2" t="s">
        <v>108763</v>
      </c>
    </row>
    <row r="70253" spans="1:1">
      <c r="A70253" s="2" t="s">
        <v>108762</v>
      </c>
    </row>
    <row r="70254" spans="1:1">
      <c r="A70254" s="2" t="s">
        <v>108761</v>
      </c>
    </row>
    <row r="70255" spans="1:1">
      <c r="A70255" s="2" t="s">
        <v>108760</v>
      </c>
    </row>
    <row r="70256" spans="1:1">
      <c r="A70256" s="2" t="s">
        <v>108759</v>
      </c>
    </row>
    <row r="70257" spans="1:1">
      <c r="A70257" s="2" t="s">
        <v>108758</v>
      </c>
    </row>
    <row r="70258" spans="1:1">
      <c r="A70258" s="2" t="s">
        <v>108757</v>
      </c>
    </row>
    <row r="70259" spans="1:1">
      <c r="A70259" s="2" t="s">
        <v>108756</v>
      </c>
    </row>
    <row r="70260" spans="1:1">
      <c r="A70260" s="2" t="s">
        <v>108755</v>
      </c>
    </row>
    <row r="70261" spans="1:1">
      <c r="A70261" s="2" t="s">
        <v>108754</v>
      </c>
    </row>
    <row r="70262" spans="1:1">
      <c r="A70262" s="2" t="s">
        <v>108753</v>
      </c>
    </row>
    <row r="70263" spans="1:1">
      <c r="A70263" s="2" t="s">
        <v>108752</v>
      </c>
    </row>
    <row r="70264" spans="1:1">
      <c r="A70264" s="2" t="s">
        <v>108751</v>
      </c>
    </row>
    <row r="70265" spans="1:1">
      <c r="A70265" s="2" t="s">
        <v>108750</v>
      </c>
    </row>
    <row r="70266" spans="1:1">
      <c r="A70266" s="2" t="s">
        <v>108749</v>
      </c>
    </row>
    <row r="70267" spans="1:1">
      <c r="A70267" s="2" t="s">
        <v>108748</v>
      </c>
    </row>
    <row r="70268" spans="1:1">
      <c r="A70268" s="2" t="s">
        <v>108747</v>
      </c>
    </row>
    <row r="70269" spans="1:1">
      <c r="A70269" s="2" t="s">
        <v>108746</v>
      </c>
    </row>
    <row r="70270" spans="1:1">
      <c r="A70270" s="2" t="s">
        <v>108745</v>
      </c>
    </row>
    <row r="70271" spans="1:1">
      <c r="A70271" s="2" t="s">
        <v>108744</v>
      </c>
    </row>
    <row r="70272" spans="1:1">
      <c r="A70272" s="2" t="s">
        <v>108743</v>
      </c>
    </row>
    <row r="70273" spans="1:1">
      <c r="A70273" s="2" t="s">
        <v>108742</v>
      </c>
    </row>
    <row r="70274" spans="1:1">
      <c r="A70274" s="2" t="s">
        <v>108741</v>
      </c>
    </row>
    <row r="70275" spans="1:1">
      <c r="A70275" s="2" t="s">
        <v>108740</v>
      </c>
    </row>
    <row r="70276" spans="1:1">
      <c r="A70276" s="2" t="s">
        <v>6215</v>
      </c>
    </row>
    <row r="70277" spans="1:1">
      <c r="A70277" s="2" t="s">
        <v>108739</v>
      </c>
    </row>
    <row r="70278" spans="1:1">
      <c r="A70278" s="2" t="s">
        <v>108738</v>
      </c>
    </row>
    <row r="70279" spans="1:1">
      <c r="A70279" s="2" t="s">
        <v>108737</v>
      </c>
    </row>
    <row r="70280" spans="1:1">
      <c r="A70280" s="2" t="s">
        <v>108736</v>
      </c>
    </row>
    <row r="70281" spans="1:1">
      <c r="A70281" s="2" t="s">
        <v>108735</v>
      </c>
    </row>
    <row r="70282" spans="1:1">
      <c r="A70282" s="2" t="s">
        <v>108734</v>
      </c>
    </row>
    <row r="70283" spans="1:1">
      <c r="A70283" s="2" t="s">
        <v>14881</v>
      </c>
    </row>
    <row r="70284" spans="1:1">
      <c r="A70284" s="2" t="s">
        <v>108733</v>
      </c>
    </row>
    <row r="70285" spans="1:1">
      <c r="A70285" s="2" t="s">
        <v>108732</v>
      </c>
    </row>
    <row r="70286" spans="1:1">
      <c r="A70286" s="2" t="s">
        <v>108731</v>
      </c>
    </row>
    <row r="70287" spans="1:1">
      <c r="A70287" s="2" t="s">
        <v>108730</v>
      </c>
    </row>
    <row r="70288" spans="1:1">
      <c r="A70288" s="2" t="s">
        <v>108729</v>
      </c>
    </row>
    <row r="70289" spans="1:1">
      <c r="A70289" s="2" t="s">
        <v>108728</v>
      </c>
    </row>
    <row r="70290" spans="1:1">
      <c r="A70290" s="2" t="s">
        <v>108727</v>
      </c>
    </row>
    <row r="70291" spans="1:1">
      <c r="A70291" s="2" t="s">
        <v>108726</v>
      </c>
    </row>
    <row r="70292" spans="1:1">
      <c r="A70292" s="2" t="s">
        <v>108725</v>
      </c>
    </row>
    <row r="70293" spans="1:1">
      <c r="A70293" s="2" t="s">
        <v>108724</v>
      </c>
    </row>
    <row r="70294" spans="1:1">
      <c r="A70294" s="2" t="s">
        <v>108723</v>
      </c>
    </row>
    <row r="70295" spans="1:1">
      <c r="A70295" s="2" t="s">
        <v>108722</v>
      </c>
    </row>
    <row r="70296" spans="1:1">
      <c r="A70296" s="2" t="s">
        <v>108721</v>
      </c>
    </row>
    <row r="70297" spans="1:1">
      <c r="A70297" s="2" t="s">
        <v>108720</v>
      </c>
    </row>
    <row r="70298" spans="1:1">
      <c r="A70298" s="2" t="s">
        <v>108719</v>
      </c>
    </row>
    <row r="70299" spans="1:1">
      <c r="A70299" s="2" t="s">
        <v>108718</v>
      </c>
    </row>
    <row r="70300" spans="1:1">
      <c r="A70300" s="2" t="s">
        <v>108717</v>
      </c>
    </row>
    <row r="70301" spans="1:1">
      <c r="A70301" s="2" t="s">
        <v>108716</v>
      </c>
    </row>
    <row r="70302" spans="1:1">
      <c r="A70302" s="2" t="s">
        <v>108715</v>
      </c>
    </row>
    <row r="70303" spans="1:1">
      <c r="A70303" s="2" t="s">
        <v>108714</v>
      </c>
    </row>
    <row r="70304" spans="1:1">
      <c r="A70304" s="2" t="s">
        <v>108713</v>
      </c>
    </row>
    <row r="70305" spans="1:1">
      <c r="A70305" s="2" t="s">
        <v>108712</v>
      </c>
    </row>
    <row r="70306" spans="1:1">
      <c r="A70306" s="2" t="s">
        <v>108711</v>
      </c>
    </row>
    <row r="70307" spans="1:1">
      <c r="A70307" s="2" t="s">
        <v>108710</v>
      </c>
    </row>
    <row r="70308" spans="1:1">
      <c r="A70308" s="2" t="s">
        <v>108709</v>
      </c>
    </row>
    <row r="70309" spans="1:1">
      <c r="A70309" s="2" t="s">
        <v>108708</v>
      </c>
    </row>
    <row r="70310" spans="1:1">
      <c r="A70310" s="2" t="s">
        <v>108707</v>
      </c>
    </row>
    <row r="70311" spans="1:1">
      <c r="A70311" s="2" t="s">
        <v>6214</v>
      </c>
    </row>
    <row r="70312" spans="1:1">
      <c r="A70312" s="2" t="s">
        <v>108706</v>
      </c>
    </row>
    <row r="70313" spans="1:1">
      <c r="A70313" s="2" t="s">
        <v>108705</v>
      </c>
    </row>
    <row r="70314" spans="1:1">
      <c r="A70314" s="2" t="s">
        <v>108704</v>
      </c>
    </row>
    <row r="70315" spans="1:1">
      <c r="A70315" s="2" t="s">
        <v>108703</v>
      </c>
    </row>
    <row r="70316" spans="1:1">
      <c r="A70316" s="2" t="s">
        <v>108702</v>
      </c>
    </row>
    <row r="70317" spans="1:1">
      <c r="A70317" s="2" t="s">
        <v>108701</v>
      </c>
    </row>
    <row r="70318" spans="1:1">
      <c r="A70318" s="2" t="s">
        <v>108700</v>
      </c>
    </row>
    <row r="70319" spans="1:1">
      <c r="A70319" s="2" t="s">
        <v>108699</v>
      </c>
    </row>
    <row r="70320" spans="1:1">
      <c r="A70320" s="2" t="s">
        <v>108698</v>
      </c>
    </row>
    <row r="70321" spans="1:1">
      <c r="A70321" s="2" t="s">
        <v>108697</v>
      </c>
    </row>
    <row r="70322" spans="1:1">
      <c r="A70322" s="2" t="s">
        <v>108696</v>
      </c>
    </row>
    <row r="70323" spans="1:1">
      <c r="A70323" s="2" t="s">
        <v>108695</v>
      </c>
    </row>
    <row r="70324" spans="1:1">
      <c r="A70324" s="2" t="s">
        <v>10132</v>
      </c>
    </row>
    <row r="70325" spans="1:1">
      <c r="A70325" s="2" t="s">
        <v>108694</v>
      </c>
    </row>
    <row r="70326" spans="1:1">
      <c r="A70326" s="2" t="s">
        <v>108693</v>
      </c>
    </row>
    <row r="70327" spans="1:1">
      <c r="A70327" s="2" t="s">
        <v>108692</v>
      </c>
    </row>
    <row r="70328" spans="1:1">
      <c r="A70328" s="2" t="s">
        <v>108691</v>
      </c>
    </row>
    <row r="70329" spans="1:1">
      <c r="A70329" s="2" t="s">
        <v>108690</v>
      </c>
    </row>
    <row r="70330" spans="1:1">
      <c r="A70330" s="2" t="s">
        <v>26394</v>
      </c>
    </row>
    <row r="70331" spans="1:1">
      <c r="A70331" s="2" t="s">
        <v>108689</v>
      </c>
    </row>
    <row r="70332" spans="1:1">
      <c r="A70332" s="2" t="s">
        <v>108688</v>
      </c>
    </row>
    <row r="70333" spans="1:1">
      <c r="A70333" s="2" t="s">
        <v>108687</v>
      </c>
    </row>
    <row r="70334" spans="1:1">
      <c r="A70334" s="2" t="s">
        <v>108686</v>
      </c>
    </row>
    <row r="70335" spans="1:1">
      <c r="A70335" s="2" t="s">
        <v>108685</v>
      </c>
    </row>
    <row r="70336" spans="1:1">
      <c r="A70336" s="2" t="s">
        <v>108684</v>
      </c>
    </row>
    <row r="70337" spans="1:1">
      <c r="A70337" s="2" t="s">
        <v>1074</v>
      </c>
    </row>
    <row r="70338" spans="1:1">
      <c r="A70338" s="2" t="s">
        <v>108683</v>
      </c>
    </row>
    <row r="70339" spans="1:1">
      <c r="A70339" s="2" t="s">
        <v>108682</v>
      </c>
    </row>
    <row r="70340" spans="1:1">
      <c r="A70340" s="2" t="s">
        <v>108681</v>
      </c>
    </row>
    <row r="70341" spans="1:1">
      <c r="A70341" s="2" t="s">
        <v>108680</v>
      </c>
    </row>
    <row r="70342" spans="1:1">
      <c r="A70342" s="2" t="s">
        <v>108679</v>
      </c>
    </row>
    <row r="70343" spans="1:1">
      <c r="A70343" s="2" t="s">
        <v>108678</v>
      </c>
    </row>
    <row r="70344" spans="1:1">
      <c r="A70344" s="2" t="s">
        <v>108677</v>
      </c>
    </row>
    <row r="70345" spans="1:1">
      <c r="A70345" s="2" t="s">
        <v>108676</v>
      </c>
    </row>
    <row r="70346" spans="1:1">
      <c r="A70346" s="2" t="s">
        <v>108675</v>
      </c>
    </row>
    <row r="70347" spans="1:1">
      <c r="A70347" s="2" t="s">
        <v>108674</v>
      </c>
    </row>
    <row r="70348" spans="1:1">
      <c r="A70348" s="2" t="s">
        <v>108673</v>
      </c>
    </row>
    <row r="70349" spans="1:1">
      <c r="A70349" s="2" t="s">
        <v>108672</v>
      </c>
    </row>
    <row r="70350" spans="1:1">
      <c r="A70350" s="2" t="s">
        <v>108671</v>
      </c>
    </row>
    <row r="70351" spans="1:1">
      <c r="A70351" s="2" t="s">
        <v>108670</v>
      </c>
    </row>
    <row r="70352" spans="1:1">
      <c r="A70352" s="2" t="s">
        <v>1073</v>
      </c>
    </row>
    <row r="70353" spans="1:1">
      <c r="A70353" s="2" t="s">
        <v>108669</v>
      </c>
    </row>
    <row r="70354" spans="1:1">
      <c r="A70354" s="2" t="s">
        <v>18928</v>
      </c>
    </row>
    <row r="70355" spans="1:1">
      <c r="A70355" s="2" t="s">
        <v>108668</v>
      </c>
    </row>
    <row r="70356" spans="1:1">
      <c r="A70356" s="2" t="s">
        <v>108667</v>
      </c>
    </row>
    <row r="70357" spans="1:1">
      <c r="A70357" s="2" t="s">
        <v>108666</v>
      </c>
    </row>
    <row r="70358" spans="1:1">
      <c r="A70358" s="2" t="s">
        <v>108665</v>
      </c>
    </row>
    <row r="70359" spans="1:1">
      <c r="A70359" s="2" t="s">
        <v>1072</v>
      </c>
    </row>
    <row r="70360" spans="1:1">
      <c r="A70360" s="2" t="s">
        <v>108664</v>
      </c>
    </row>
    <row r="70361" spans="1:1">
      <c r="A70361" s="2" t="s">
        <v>108663</v>
      </c>
    </row>
    <row r="70362" spans="1:1">
      <c r="A70362" s="2" t="s">
        <v>108662</v>
      </c>
    </row>
    <row r="70363" spans="1:1">
      <c r="A70363" s="2" t="s">
        <v>108661</v>
      </c>
    </row>
    <row r="70364" spans="1:1">
      <c r="A70364" s="2" t="s">
        <v>108660</v>
      </c>
    </row>
    <row r="70365" spans="1:1">
      <c r="A70365" s="2" t="s">
        <v>108659</v>
      </c>
    </row>
    <row r="70366" spans="1:1">
      <c r="A70366" s="2" t="s">
        <v>108658</v>
      </c>
    </row>
    <row r="70367" spans="1:1">
      <c r="A70367" s="2" t="s">
        <v>108657</v>
      </c>
    </row>
    <row r="70368" spans="1:1">
      <c r="A70368" s="2" t="s">
        <v>108656</v>
      </c>
    </row>
    <row r="70369" spans="1:1">
      <c r="A70369" s="2" t="s">
        <v>108655</v>
      </c>
    </row>
    <row r="70370" spans="1:1">
      <c r="A70370" s="2" t="s">
        <v>18927</v>
      </c>
    </row>
    <row r="70371" spans="1:1">
      <c r="A70371" s="2" t="s">
        <v>108654</v>
      </c>
    </row>
    <row r="70372" spans="1:1">
      <c r="A70372" s="2" t="s">
        <v>108653</v>
      </c>
    </row>
    <row r="70373" spans="1:1">
      <c r="A70373" s="2" t="s">
        <v>108652</v>
      </c>
    </row>
    <row r="70374" spans="1:1">
      <c r="A70374" s="2" t="s">
        <v>6213</v>
      </c>
    </row>
    <row r="70375" spans="1:1">
      <c r="A70375" s="2" t="s">
        <v>108651</v>
      </c>
    </row>
    <row r="70376" spans="1:1">
      <c r="A70376" s="2" t="s">
        <v>108650</v>
      </c>
    </row>
    <row r="70377" spans="1:1">
      <c r="A70377" s="2" t="s">
        <v>108649</v>
      </c>
    </row>
    <row r="70378" spans="1:1">
      <c r="A70378" s="2" t="s">
        <v>108648</v>
      </c>
    </row>
    <row r="70379" spans="1:1">
      <c r="A70379" s="2" t="s">
        <v>108647</v>
      </c>
    </row>
    <row r="70380" spans="1:1">
      <c r="A70380" s="2" t="s">
        <v>108646</v>
      </c>
    </row>
    <row r="70381" spans="1:1">
      <c r="A70381" s="2" t="s">
        <v>108645</v>
      </c>
    </row>
    <row r="70382" spans="1:1">
      <c r="A70382" s="2" t="s">
        <v>108644</v>
      </c>
    </row>
    <row r="70383" spans="1:1">
      <c r="A70383" s="2" t="s">
        <v>108643</v>
      </c>
    </row>
    <row r="70384" spans="1:1">
      <c r="A70384" s="2" t="s">
        <v>108642</v>
      </c>
    </row>
    <row r="70385" spans="1:1">
      <c r="A70385" s="2" t="s">
        <v>108641</v>
      </c>
    </row>
    <row r="70386" spans="1:1">
      <c r="A70386" s="2" t="s">
        <v>108640</v>
      </c>
    </row>
    <row r="70387" spans="1:1">
      <c r="A70387" s="2" t="s">
        <v>108639</v>
      </c>
    </row>
    <row r="70388" spans="1:1">
      <c r="A70388" s="2" t="s">
        <v>108638</v>
      </c>
    </row>
    <row r="70389" spans="1:1">
      <c r="A70389" s="2" t="s">
        <v>1071</v>
      </c>
    </row>
    <row r="70390" spans="1:1">
      <c r="A70390" s="2" t="s">
        <v>108637</v>
      </c>
    </row>
    <row r="70391" spans="1:1">
      <c r="A70391" s="2" t="s">
        <v>108636</v>
      </c>
    </row>
    <row r="70392" spans="1:1">
      <c r="A70392" s="2" t="s">
        <v>108635</v>
      </c>
    </row>
    <row r="70393" spans="1:1">
      <c r="A70393" s="2" t="s">
        <v>10131</v>
      </c>
    </row>
    <row r="70394" spans="1:1">
      <c r="A70394" s="2" t="s">
        <v>108634</v>
      </c>
    </row>
    <row r="70395" spans="1:1">
      <c r="A70395" s="2" t="s">
        <v>108633</v>
      </c>
    </row>
    <row r="70396" spans="1:1">
      <c r="A70396" s="2" t="s">
        <v>108632</v>
      </c>
    </row>
    <row r="70397" spans="1:1">
      <c r="A70397" s="2" t="s">
        <v>108631</v>
      </c>
    </row>
    <row r="70398" spans="1:1">
      <c r="A70398" s="2" t="s">
        <v>108630</v>
      </c>
    </row>
    <row r="70399" spans="1:1">
      <c r="A70399" s="2" t="s">
        <v>108629</v>
      </c>
    </row>
    <row r="70400" spans="1:1">
      <c r="A70400" s="2" t="s">
        <v>108628</v>
      </c>
    </row>
    <row r="70401" spans="1:1">
      <c r="A70401" s="2" t="s">
        <v>108627</v>
      </c>
    </row>
    <row r="70402" spans="1:1">
      <c r="A70402" s="2" t="s">
        <v>6212</v>
      </c>
    </row>
    <row r="70403" spans="1:1">
      <c r="A70403" s="2" t="s">
        <v>1070</v>
      </c>
    </row>
    <row r="70404" spans="1:1">
      <c r="A70404" s="2" t="s">
        <v>108626</v>
      </c>
    </row>
    <row r="70405" spans="1:1">
      <c r="A70405" s="2" t="s">
        <v>108625</v>
      </c>
    </row>
    <row r="70406" spans="1:1">
      <c r="A70406" s="2" t="s">
        <v>108624</v>
      </c>
    </row>
    <row r="70407" spans="1:1">
      <c r="A70407" s="2" t="s">
        <v>108623</v>
      </c>
    </row>
    <row r="70408" spans="1:1">
      <c r="A70408" s="2" t="s">
        <v>108622</v>
      </c>
    </row>
    <row r="70409" spans="1:1">
      <c r="A70409" s="2" t="s">
        <v>108621</v>
      </c>
    </row>
    <row r="70410" spans="1:1">
      <c r="A70410" s="2" t="s">
        <v>108620</v>
      </c>
    </row>
    <row r="70411" spans="1:1">
      <c r="A70411" s="2" t="s">
        <v>1069</v>
      </c>
    </row>
    <row r="70412" spans="1:1">
      <c r="A70412" s="2" t="s">
        <v>108619</v>
      </c>
    </row>
    <row r="70413" spans="1:1">
      <c r="A70413" s="2" t="s">
        <v>108618</v>
      </c>
    </row>
    <row r="70414" spans="1:1">
      <c r="A70414" s="2" t="s">
        <v>1068</v>
      </c>
    </row>
    <row r="70415" spans="1:1">
      <c r="A70415" s="2" t="s">
        <v>108617</v>
      </c>
    </row>
    <row r="70416" spans="1:1">
      <c r="A70416" s="2" t="s">
        <v>108616</v>
      </c>
    </row>
    <row r="70417" spans="1:1">
      <c r="A70417" s="2" t="s">
        <v>108615</v>
      </c>
    </row>
    <row r="70418" spans="1:1">
      <c r="A70418" s="2" t="s">
        <v>108614</v>
      </c>
    </row>
    <row r="70419" spans="1:1">
      <c r="A70419" s="2" t="s">
        <v>108613</v>
      </c>
    </row>
    <row r="70420" spans="1:1">
      <c r="A70420" s="2" t="s">
        <v>108612</v>
      </c>
    </row>
    <row r="70421" spans="1:1">
      <c r="A70421" s="2" t="s">
        <v>108611</v>
      </c>
    </row>
    <row r="70422" spans="1:1">
      <c r="A70422" s="2" t="s">
        <v>108610</v>
      </c>
    </row>
    <row r="70423" spans="1:1">
      <c r="A70423" s="2" t="s">
        <v>108609</v>
      </c>
    </row>
    <row r="70424" spans="1:1">
      <c r="A70424" s="2" t="s">
        <v>108608</v>
      </c>
    </row>
    <row r="70425" spans="1:1">
      <c r="A70425" s="2" t="s">
        <v>108607</v>
      </c>
    </row>
    <row r="70426" spans="1:1">
      <c r="A70426" s="2" t="s">
        <v>14880</v>
      </c>
    </row>
    <row r="70427" spans="1:1">
      <c r="A70427" s="2" t="s">
        <v>108606</v>
      </c>
    </row>
    <row r="70428" spans="1:1">
      <c r="A70428" s="2" t="s">
        <v>108605</v>
      </c>
    </row>
    <row r="70429" spans="1:1">
      <c r="A70429" s="2" t="s">
        <v>108604</v>
      </c>
    </row>
    <row r="70430" spans="1:1">
      <c r="A70430" s="2" t="s">
        <v>108603</v>
      </c>
    </row>
    <row r="70431" spans="1:1">
      <c r="A70431" s="2" t="s">
        <v>108602</v>
      </c>
    </row>
    <row r="70432" spans="1:1">
      <c r="A70432" s="2" t="s">
        <v>6211</v>
      </c>
    </row>
    <row r="70433" spans="1:1">
      <c r="A70433" s="2" t="s">
        <v>108601</v>
      </c>
    </row>
    <row r="70434" spans="1:1">
      <c r="A70434" s="2" t="s">
        <v>108600</v>
      </c>
    </row>
    <row r="70435" spans="1:1">
      <c r="A70435" s="2" t="s">
        <v>108599</v>
      </c>
    </row>
    <row r="70436" spans="1:1">
      <c r="A70436" s="2" t="s">
        <v>108598</v>
      </c>
    </row>
    <row r="70437" spans="1:1">
      <c r="A70437" s="2" t="s">
        <v>108597</v>
      </c>
    </row>
    <row r="70438" spans="1:1">
      <c r="A70438" s="2" t="s">
        <v>108596</v>
      </c>
    </row>
    <row r="70439" spans="1:1">
      <c r="A70439" s="2" t="s">
        <v>108595</v>
      </c>
    </row>
    <row r="70440" spans="1:1">
      <c r="A70440" s="2" t="s">
        <v>108594</v>
      </c>
    </row>
    <row r="70441" spans="1:1">
      <c r="A70441" s="2" t="s">
        <v>6210</v>
      </c>
    </row>
    <row r="70442" spans="1:1">
      <c r="A70442" s="2" t="s">
        <v>108593</v>
      </c>
    </row>
    <row r="70443" spans="1:1">
      <c r="A70443" s="2" t="s">
        <v>108592</v>
      </c>
    </row>
    <row r="70444" spans="1:1">
      <c r="A70444" s="2" t="s">
        <v>108591</v>
      </c>
    </row>
    <row r="70445" spans="1:1">
      <c r="A70445" s="2" t="s">
        <v>108590</v>
      </c>
    </row>
    <row r="70446" spans="1:1">
      <c r="A70446" s="2" t="s">
        <v>108589</v>
      </c>
    </row>
    <row r="70447" spans="1:1">
      <c r="A70447" s="2" t="s">
        <v>108588</v>
      </c>
    </row>
    <row r="70448" spans="1:1">
      <c r="A70448" s="2" t="s">
        <v>26393</v>
      </c>
    </row>
    <row r="70449" spans="1:1">
      <c r="A70449" s="2" t="s">
        <v>108587</v>
      </c>
    </row>
    <row r="70450" spans="1:1">
      <c r="A70450" s="2" t="s">
        <v>108586</v>
      </c>
    </row>
    <row r="70451" spans="1:1">
      <c r="A70451" s="2" t="s">
        <v>108585</v>
      </c>
    </row>
    <row r="70452" spans="1:1">
      <c r="A70452" s="2" t="s">
        <v>108584</v>
      </c>
    </row>
    <row r="70453" spans="1:1">
      <c r="A70453" s="2" t="s">
        <v>108583</v>
      </c>
    </row>
    <row r="70454" spans="1:1">
      <c r="A70454" s="2" t="s">
        <v>108582</v>
      </c>
    </row>
    <row r="70455" spans="1:1">
      <c r="A70455" s="2" t="s">
        <v>108581</v>
      </c>
    </row>
    <row r="70456" spans="1:1">
      <c r="A70456" s="2" t="s">
        <v>108580</v>
      </c>
    </row>
    <row r="70457" spans="1:1">
      <c r="A70457" s="2" t="s">
        <v>108579</v>
      </c>
    </row>
    <row r="70458" spans="1:1">
      <c r="A70458" s="2" t="s">
        <v>108578</v>
      </c>
    </row>
    <row r="70459" spans="1:1">
      <c r="A70459" s="2" t="s">
        <v>108577</v>
      </c>
    </row>
    <row r="70460" spans="1:1">
      <c r="A70460" s="2" t="s">
        <v>108576</v>
      </c>
    </row>
    <row r="70461" spans="1:1">
      <c r="A70461" s="2" t="s">
        <v>108575</v>
      </c>
    </row>
    <row r="70462" spans="1:1">
      <c r="A70462" s="2" t="s">
        <v>108574</v>
      </c>
    </row>
    <row r="70463" spans="1:1">
      <c r="A70463" s="2" t="s">
        <v>108573</v>
      </c>
    </row>
    <row r="70464" spans="1:1">
      <c r="A70464" s="2" t="s">
        <v>108572</v>
      </c>
    </row>
    <row r="70465" spans="1:1">
      <c r="A70465" s="2" t="s">
        <v>108571</v>
      </c>
    </row>
    <row r="70466" spans="1:1">
      <c r="A70466" s="2" t="s">
        <v>108570</v>
      </c>
    </row>
    <row r="70467" spans="1:1">
      <c r="A70467" s="2" t="s">
        <v>108569</v>
      </c>
    </row>
    <row r="70468" spans="1:1">
      <c r="A70468" s="2" t="s">
        <v>108568</v>
      </c>
    </row>
    <row r="70469" spans="1:1">
      <c r="A70469" s="2" t="s">
        <v>108567</v>
      </c>
    </row>
    <row r="70470" spans="1:1">
      <c r="A70470" s="2" t="s">
        <v>108566</v>
      </c>
    </row>
    <row r="70471" spans="1:1">
      <c r="A70471" s="2" t="s">
        <v>108565</v>
      </c>
    </row>
    <row r="70472" spans="1:1">
      <c r="A70472" s="2" t="s">
        <v>108564</v>
      </c>
    </row>
    <row r="70473" spans="1:1">
      <c r="A70473" s="2" t="s">
        <v>108563</v>
      </c>
    </row>
    <row r="70474" spans="1:1">
      <c r="A70474" s="2" t="s">
        <v>108562</v>
      </c>
    </row>
    <row r="70475" spans="1:1">
      <c r="A70475" s="2" t="s">
        <v>108561</v>
      </c>
    </row>
    <row r="70476" spans="1:1">
      <c r="A70476" s="2" t="s">
        <v>108560</v>
      </c>
    </row>
    <row r="70477" spans="1:1">
      <c r="A70477" s="2" t="s">
        <v>108559</v>
      </c>
    </row>
    <row r="70478" spans="1:1">
      <c r="A70478" s="2" t="s">
        <v>108558</v>
      </c>
    </row>
    <row r="70479" spans="1:1">
      <c r="A70479" s="2" t="s">
        <v>108557</v>
      </c>
    </row>
    <row r="70480" spans="1:1">
      <c r="A70480" s="2" t="s">
        <v>108556</v>
      </c>
    </row>
    <row r="70481" spans="1:1">
      <c r="A70481" s="2" t="s">
        <v>6209</v>
      </c>
    </row>
    <row r="70482" spans="1:1">
      <c r="A70482" s="2" t="s">
        <v>108555</v>
      </c>
    </row>
    <row r="70483" spans="1:1">
      <c r="A70483" s="2" t="s">
        <v>108554</v>
      </c>
    </row>
    <row r="70484" spans="1:1">
      <c r="A70484" s="2" t="s">
        <v>26392</v>
      </c>
    </row>
    <row r="70485" spans="1:1">
      <c r="A70485" s="2" t="s">
        <v>108553</v>
      </c>
    </row>
    <row r="70486" spans="1:1">
      <c r="A70486" s="2" t="s">
        <v>18926</v>
      </c>
    </row>
    <row r="70487" spans="1:1">
      <c r="A70487" s="2" t="s">
        <v>6208</v>
      </c>
    </row>
    <row r="70488" spans="1:1">
      <c r="A70488" s="2" t="s">
        <v>108552</v>
      </c>
    </row>
    <row r="70489" spans="1:1">
      <c r="A70489" s="2" t="s">
        <v>108551</v>
      </c>
    </row>
    <row r="70490" spans="1:1">
      <c r="A70490" s="2" t="s">
        <v>108550</v>
      </c>
    </row>
    <row r="70491" spans="1:1">
      <c r="A70491" s="2" t="s">
        <v>108549</v>
      </c>
    </row>
    <row r="70492" spans="1:1">
      <c r="A70492" s="2" t="s">
        <v>108548</v>
      </c>
    </row>
    <row r="70493" spans="1:1">
      <c r="A70493" s="2" t="s">
        <v>108547</v>
      </c>
    </row>
    <row r="70494" spans="1:1">
      <c r="A70494" s="2" t="s">
        <v>108546</v>
      </c>
    </row>
    <row r="70495" spans="1:1">
      <c r="A70495" s="2" t="s">
        <v>108545</v>
      </c>
    </row>
    <row r="70496" spans="1:1">
      <c r="A70496" s="2" t="s">
        <v>108544</v>
      </c>
    </row>
    <row r="70497" spans="1:1">
      <c r="A70497" s="2" t="s">
        <v>108543</v>
      </c>
    </row>
    <row r="70498" spans="1:1">
      <c r="A70498" s="2" t="s">
        <v>108542</v>
      </c>
    </row>
    <row r="70499" spans="1:1">
      <c r="A70499" s="2" t="s">
        <v>108541</v>
      </c>
    </row>
    <row r="70500" spans="1:1">
      <c r="A70500" s="2" t="s">
        <v>108540</v>
      </c>
    </row>
    <row r="70501" spans="1:1">
      <c r="A70501" s="2" t="s">
        <v>108539</v>
      </c>
    </row>
    <row r="70502" spans="1:1">
      <c r="A70502" s="2" t="s">
        <v>108538</v>
      </c>
    </row>
    <row r="70503" spans="1:1">
      <c r="A70503" s="2" t="s">
        <v>108537</v>
      </c>
    </row>
    <row r="70504" spans="1:1">
      <c r="A70504" s="2" t="s">
        <v>108536</v>
      </c>
    </row>
    <row r="70505" spans="1:1">
      <c r="A70505" s="2" t="s">
        <v>108535</v>
      </c>
    </row>
    <row r="70506" spans="1:1">
      <c r="A70506" s="2" t="s">
        <v>108534</v>
      </c>
    </row>
    <row r="70507" spans="1:1">
      <c r="A70507" s="2" t="s">
        <v>108533</v>
      </c>
    </row>
    <row r="70508" spans="1:1">
      <c r="A70508" s="2" t="s">
        <v>108532</v>
      </c>
    </row>
    <row r="70509" spans="1:1">
      <c r="A70509" s="2" t="s">
        <v>108531</v>
      </c>
    </row>
    <row r="70510" spans="1:1">
      <c r="A70510" s="2" t="s">
        <v>108530</v>
      </c>
    </row>
    <row r="70511" spans="1:1">
      <c r="A70511" s="2" t="s">
        <v>108529</v>
      </c>
    </row>
    <row r="70512" spans="1:1">
      <c r="A70512" s="2" t="s">
        <v>108528</v>
      </c>
    </row>
    <row r="70513" spans="1:1">
      <c r="A70513" s="2" t="s">
        <v>108527</v>
      </c>
    </row>
    <row r="70514" spans="1:1">
      <c r="A70514" s="2" t="s">
        <v>108526</v>
      </c>
    </row>
    <row r="70515" spans="1:1">
      <c r="A70515" s="2" t="s">
        <v>108525</v>
      </c>
    </row>
    <row r="70516" spans="1:1">
      <c r="A70516" s="2" t="s">
        <v>108524</v>
      </c>
    </row>
    <row r="70517" spans="1:1">
      <c r="A70517" s="2" t="s">
        <v>108523</v>
      </c>
    </row>
    <row r="70518" spans="1:1">
      <c r="A70518" s="2" t="s">
        <v>108522</v>
      </c>
    </row>
    <row r="70519" spans="1:1">
      <c r="A70519" s="2" t="s">
        <v>108521</v>
      </c>
    </row>
    <row r="70520" spans="1:1">
      <c r="A70520" s="2" t="s">
        <v>26391</v>
      </c>
    </row>
    <row r="70521" spans="1:1">
      <c r="A70521" s="2" t="s">
        <v>26390</v>
      </c>
    </row>
    <row r="70522" spans="1:1">
      <c r="A70522" s="2" t="s">
        <v>108520</v>
      </c>
    </row>
    <row r="70523" spans="1:1">
      <c r="A70523" s="2" t="s">
        <v>108519</v>
      </c>
    </row>
    <row r="70524" spans="1:1">
      <c r="A70524" s="2" t="s">
        <v>108518</v>
      </c>
    </row>
    <row r="70525" spans="1:1">
      <c r="A70525" s="2" t="s">
        <v>6207</v>
      </c>
    </row>
    <row r="70526" spans="1:1">
      <c r="A70526" s="2" t="s">
        <v>108517</v>
      </c>
    </row>
    <row r="70527" spans="1:1">
      <c r="A70527" s="2" t="s">
        <v>108516</v>
      </c>
    </row>
    <row r="70528" spans="1:1">
      <c r="A70528" s="2" t="s">
        <v>108515</v>
      </c>
    </row>
    <row r="70529" spans="1:1">
      <c r="A70529" s="2" t="s">
        <v>108514</v>
      </c>
    </row>
    <row r="70530" spans="1:1">
      <c r="A70530" s="2" t="s">
        <v>108513</v>
      </c>
    </row>
    <row r="70531" spans="1:1">
      <c r="A70531" s="2" t="s">
        <v>108512</v>
      </c>
    </row>
    <row r="70532" spans="1:1">
      <c r="A70532" s="2" t="s">
        <v>108511</v>
      </c>
    </row>
    <row r="70533" spans="1:1">
      <c r="A70533" s="2" t="s">
        <v>108510</v>
      </c>
    </row>
    <row r="70534" spans="1:1">
      <c r="A70534" s="2" t="s">
        <v>108509</v>
      </c>
    </row>
    <row r="70535" spans="1:1">
      <c r="A70535" s="2" t="s">
        <v>108508</v>
      </c>
    </row>
    <row r="70536" spans="1:1">
      <c r="A70536" s="2" t="s">
        <v>108507</v>
      </c>
    </row>
    <row r="70537" spans="1:1">
      <c r="A70537" s="2" t="s">
        <v>108506</v>
      </c>
    </row>
    <row r="70538" spans="1:1">
      <c r="A70538" s="2" t="s">
        <v>108505</v>
      </c>
    </row>
    <row r="70539" spans="1:1">
      <c r="A70539" s="2" t="s">
        <v>108504</v>
      </c>
    </row>
    <row r="70540" spans="1:1">
      <c r="A70540" s="2" t="s">
        <v>108503</v>
      </c>
    </row>
    <row r="70541" spans="1:1">
      <c r="A70541" s="2" t="s">
        <v>108502</v>
      </c>
    </row>
    <row r="70542" spans="1:1">
      <c r="A70542" s="2" t="s">
        <v>108501</v>
      </c>
    </row>
    <row r="70543" spans="1:1">
      <c r="A70543" s="2" t="s">
        <v>108500</v>
      </c>
    </row>
    <row r="70544" spans="1:1">
      <c r="A70544" s="2" t="s">
        <v>108499</v>
      </c>
    </row>
    <row r="70545" spans="1:1">
      <c r="A70545" s="2" t="s">
        <v>108498</v>
      </c>
    </row>
    <row r="70546" spans="1:1">
      <c r="A70546" s="2" t="s">
        <v>108497</v>
      </c>
    </row>
    <row r="70547" spans="1:1">
      <c r="A70547" s="2" t="s">
        <v>108496</v>
      </c>
    </row>
    <row r="70548" spans="1:1">
      <c r="A70548" s="2" t="s">
        <v>108495</v>
      </c>
    </row>
    <row r="70549" spans="1:1">
      <c r="A70549" s="2" t="s">
        <v>108494</v>
      </c>
    </row>
    <row r="70550" spans="1:1">
      <c r="A70550" s="2" t="s">
        <v>108493</v>
      </c>
    </row>
    <row r="70551" spans="1:1">
      <c r="A70551" s="2" t="s">
        <v>108492</v>
      </c>
    </row>
    <row r="70552" spans="1:1">
      <c r="A70552" s="2" t="s">
        <v>108491</v>
      </c>
    </row>
    <row r="70553" spans="1:1">
      <c r="A70553" s="2" t="s">
        <v>108490</v>
      </c>
    </row>
    <row r="70554" spans="1:1">
      <c r="A70554" s="2" t="s">
        <v>108489</v>
      </c>
    </row>
    <row r="70555" spans="1:1">
      <c r="A70555" s="2" t="s">
        <v>108488</v>
      </c>
    </row>
    <row r="70556" spans="1:1">
      <c r="A70556" s="2" t="s">
        <v>108487</v>
      </c>
    </row>
    <row r="70557" spans="1:1">
      <c r="A70557" s="2" t="s">
        <v>108486</v>
      </c>
    </row>
    <row r="70558" spans="1:1">
      <c r="A70558" s="2" t="s">
        <v>108485</v>
      </c>
    </row>
    <row r="70559" spans="1:1">
      <c r="A70559" s="2" t="s">
        <v>108484</v>
      </c>
    </row>
    <row r="70560" spans="1:1">
      <c r="A70560" s="2" t="s">
        <v>108483</v>
      </c>
    </row>
    <row r="70561" spans="1:1">
      <c r="A70561" s="2" t="s">
        <v>108482</v>
      </c>
    </row>
    <row r="70562" spans="1:1">
      <c r="A70562" s="2" t="s">
        <v>26389</v>
      </c>
    </row>
    <row r="70563" spans="1:1">
      <c r="A70563" s="2" t="s">
        <v>108481</v>
      </c>
    </row>
    <row r="70564" spans="1:1">
      <c r="A70564" s="2" t="s">
        <v>108480</v>
      </c>
    </row>
    <row r="70565" spans="1:1">
      <c r="A70565" s="2" t="s">
        <v>108479</v>
      </c>
    </row>
    <row r="70566" spans="1:1">
      <c r="A70566" s="2" t="s">
        <v>108478</v>
      </c>
    </row>
    <row r="70567" spans="1:1">
      <c r="A70567" s="2" t="s">
        <v>10130</v>
      </c>
    </row>
    <row r="70568" spans="1:1">
      <c r="A70568" s="2" t="s">
        <v>108477</v>
      </c>
    </row>
    <row r="70569" spans="1:1">
      <c r="A70569" s="2" t="s">
        <v>108476</v>
      </c>
    </row>
    <row r="70570" spans="1:1">
      <c r="A70570" s="2" t="s">
        <v>108475</v>
      </c>
    </row>
    <row r="70571" spans="1:1">
      <c r="A70571" s="2" t="s">
        <v>108474</v>
      </c>
    </row>
    <row r="70572" spans="1:1">
      <c r="A70572" s="2" t="s">
        <v>108473</v>
      </c>
    </row>
    <row r="70573" spans="1:1">
      <c r="A70573" s="2" t="s">
        <v>108472</v>
      </c>
    </row>
    <row r="70574" spans="1:1">
      <c r="A70574" s="2" t="s">
        <v>108471</v>
      </c>
    </row>
    <row r="70575" spans="1:1">
      <c r="A70575" s="2" t="s">
        <v>108470</v>
      </c>
    </row>
    <row r="70576" spans="1:1">
      <c r="A70576" s="2" t="s">
        <v>108469</v>
      </c>
    </row>
    <row r="70577" spans="1:1">
      <c r="A70577" s="2" t="s">
        <v>108468</v>
      </c>
    </row>
    <row r="70578" spans="1:1">
      <c r="A70578" s="2" t="s">
        <v>108467</v>
      </c>
    </row>
    <row r="70579" spans="1:1">
      <c r="A70579" s="2" t="s">
        <v>108466</v>
      </c>
    </row>
    <row r="70580" spans="1:1">
      <c r="A70580" s="2" t="s">
        <v>108465</v>
      </c>
    </row>
    <row r="70581" spans="1:1">
      <c r="A70581" s="2" t="s">
        <v>108464</v>
      </c>
    </row>
    <row r="70582" spans="1:1">
      <c r="A70582" s="2" t="s">
        <v>1067</v>
      </c>
    </row>
    <row r="70583" spans="1:1">
      <c r="A70583" s="2" t="s">
        <v>108463</v>
      </c>
    </row>
    <row r="70584" spans="1:1">
      <c r="A70584" s="2" t="s">
        <v>26388</v>
      </c>
    </row>
    <row r="70585" spans="1:1">
      <c r="A70585" s="2" t="s">
        <v>108462</v>
      </c>
    </row>
    <row r="70586" spans="1:1">
      <c r="A70586" s="2" t="s">
        <v>108461</v>
      </c>
    </row>
    <row r="70587" spans="1:1">
      <c r="A70587" s="2" t="s">
        <v>108460</v>
      </c>
    </row>
    <row r="70588" spans="1:1">
      <c r="A70588" s="2" t="s">
        <v>1066</v>
      </c>
    </row>
    <row r="70589" spans="1:1">
      <c r="A70589" s="2" t="s">
        <v>108459</v>
      </c>
    </row>
    <row r="70590" spans="1:1">
      <c r="A70590" s="2" t="s">
        <v>108458</v>
      </c>
    </row>
    <row r="70591" spans="1:1">
      <c r="A70591" s="2" t="s">
        <v>108457</v>
      </c>
    </row>
    <row r="70592" spans="1:1">
      <c r="A70592" s="2" t="s">
        <v>108456</v>
      </c>
    </row>
    <row r="70593" spans="1:1">
      <c r="A70593" s="2" t="s">
        <v>108455</v>
      </c>
    </row>
    <row r="70594" spans="1:1">
      <c r="A70594" s="2" t="s">
        <v>108454</v>
      </c>
    </row>
    <row r="70595" spans="1:1">
      <c r="A70595" s="2" t="s">
        <v>108453</v>
      </c>
    </row>
    <row r="70596" spans="1:1">
      <c r="A70596" s="2" t="s">
        <v>108452</v>
      </c>
    </row>
    <row r="70597" spans="1:1">
      <c r="A70597" s="2" t="s">
        <v>108451</v>
      </c>
    </row>
    <row r="70598" spans="1:1">
      <c r="A70598" s="2" t="s">
        <v>108450</v>
      </c>
    </row>
    <row r="70599" spans="1:1">
      <c r="A70599" s="2" t="s">
        <v>108449</v>
      </c>
    </row>
    <row r="70600" spans="1:1">
      <c r="A70600" s="2" t="s">
        <v>108448</v>
      </c>
    </row>
    <row r="70601" spans="1:1">
      <c r="A70601" s="2" t="s">
        <v>108447</v>
      </c>
    </row>
    <row r="70602" spans="1:1">
      <c r="A70602" s="2" t="s">
        <v>108446</v>
      </c>
    </row>
    <row r="70603" spans="1:1">
      <c r="A70603" s="2" t="s">
        <v>108445</v>
      </c>
    </row>
    <row r="70604" spans="1:1">
      <c r="A70604" s="2" t="s">
        <v>108444</v>
      </c>
    </row>
    <row r="70605" spans="1:1">
      <c r="A70605" s="2" t="s">
        <v>108443</v>
      </c>
    </row>
    <row r="70606" spans="1:1">
      <c r="A70606" s="2" t="s">
        <v>108442</v>
      </c>
    </row>
    <row r="70607" spans="1:1">
      <c r="A70607" s="2" t="s">
        <v>108441</v>
      </c>
    </row>
    <row r="70608" spans="1:1">
      <c r="A70608" s="2" t="s">
        <v>6206</v>
      </c>
    </row>
    <row r="70609" spans="1:1">
      <c r="A70609" s="2" t="s">
        <v>108440</v>
      </c>
    </row>
    <row r="70610" spans="1:1">
      <c r="A70610" s="2" t="s">
        <v>108439</v>
      </c>
    </row>
    <row r="70611" spans="1:1">
      <c r="A70611" s="2" t="s">
        <v>108438</v>
      </c>
    </row>
    <row r="70612" spans="1:1">
      <c r="A70612" s="2" t="s">
        <v>26387</v>
      </c>
    </row>
    <row r="70613" spans="1:1">
      <c r="A70613" s="2" t="s">
        <v>26386</v>
      </c>
    </row>
    <row r="70614" spans="1:1">
      <c r="A70614" s="2" t="s">
        <v>108437</v>
      </c>
    </row>
    <row r="70615" spans="1:1">
      <c r="A70615" s="2" t="s">
        <v>108436</v>
      </c>
    </row>
    <row r="70616" spans="1:1">
      <c r="A70616" s="2" t="s">
        <v>108435</v>
      </c>
    </row>
    <row r="70617" spans="1:1">
      <c r="A70617" s="2" t="s">
        <v>108434</v>
      </c>
    </row>
    <row r="70618" spans="1:1">
      <c r="A70618" s="2" t="s">
        <v>108433</v>
      </c>
    </row>
    <row r="70619" spans="1:1">
      <c r="A70619" s="2" t="s">
        <v>108432</v>
      </c>
    </row>
    <row r="70620" spans="1:1">
      <c r="A70620" s="2" t="s">
        <v>108431</v>
      </c>
    </row>
    <row r="70621" spans="1:1">
      <c r="A70621" s="2" t="s">
        <v>251</v>
      </c>
    </row>
    <row r="70622" spans="1:1">
      <c r="A70622" s="2" t="s">
        <v>1065</v>
      </c>
    </row>
    <row r="70623" spans="1:1">
      <c r="A70623" s="2" t="s">
        <v>108430</v>
      </c>
    </row>
    <row r="70624" spans="1:1">
      <c r="A70624" s="2" t="s">
        <v>108429</v>
      </c>
    </row>
    <row r="70625" spans="1:1">
      <c r="A70625" s="2" t="s">
        <v>108428</v>
      </c>
    </row>
    <row r="70626" spans="1:1">
      <c r="A70626" s="2" t="s">
        <v>108427</v>
      </c>
    </row>
    <row r="70627" spans="1:1">
      <c r="A70627" s="2" t="s">
        <v>108426</v>
      </c>
    </row>
    <row r="70628" spans="1:1">
      <c r="A70628" s="2" t="s">
        <v>108425</v>
      </c>
    </row>
    <row r="70629" spans="1:1">
      <c r="A70629" s="2" t="s">
        <v>108424</v>
      </c>
    </row>
    <row r="70630" spans="1:1">
      <c r="A70630" s="2" t="s">
        <v>108423</v>
      </c>
    </row>
    <row r="70631" spans="1:1">
      <c r="A70631" s="2" t="s">
        <v>108422</v>
      </c>
    </row>
    <row r="70632" spans="1:1">
      <c r="A70632" s="2" t="s">
        <v>26385</v>
      </c>
    </row>
    <row r="70633" spans="1:1">
      <c r="A70633" s="2" t="s">
        <v>108421</v>
      </c>
    </row>
    <row r="70634" spans="1:1">
      <c r="A70634" s="2" t="s">
        <v>108420</v>
      </c>
    </row>
    <row r="70635" spans="1:1">
      <c r="A70635" s="2" t="s">
        <v>6205</v>
      </c>
    </row>
    <row r="70636" spans="1:1">
      <c r="A70636" s="2" t="s">
        <v>108419</v>
      </c>
    </row>
    <row r="70637" spans="1:1">
      <c r="A70637" s="2" t="s">
        <v>108418</v>
      </c>
    </row>
    <row r="70638" spans="1:1">
      <c r="A70638" s="2" t="s">
        <v>108417</v>
      </c>
    </row>
    <row r="70639" spans="1:1">
      <c r="A70639" s="2" t="s">
        <v>108416</v>
      </c>
    </row>
    <row r="70640" spans="1:1">
      <c r="A70640" s="2" t="s">
        <v>108415</v>
      </c>
    </row>
    <row r="70641" spans="1:1">
      <c r="A70641" s="2" t="s">
        <v>108414</v>
      </c>
    </row>
    <row r="70642" spans="1:1">
      <c r="A70642" s="2" t="s">
        <v>108413</v>
      </c>
    </row>
    <row r="70643" spans="1:1">
      <c r="A70643" s="2" t="s">
        <v>26384</v>
      </c>
    </row>
    <row r="70644" spans="1:1">
      <c r="A70644" s="2" t="s">
        <v>108412</v>
      </c>
    </row>
    <row r="70645" spans="1:1">
      <c r="A70645" s="2" t="s">
        <v>108411</v>
      </c>
    </row>
    <row r="70646" spans="1:1">
      <c r="A70646" s="2" t="s">
        <v>18925</v>
      </c>
    </row>
    <row r="70647" spans="1:1">
      <c r="A70647" s="2" t="s">
        <v>108410</v>
      </c>
    </row>
    <row r="70648" spans="1:1">
      <c r="A70648" s="2" t="s">
        <v>108409</v>
      </c>
    </row>
    <row r="70649" spans="1:1">
      <c r="A70649" s="2" t="s">
        <v>108408</v>
      </c>
    </row>
    <row r="70650" spans="1:1">
      <c r="A70650" s="2" t="s">
        <v>108407</v>
      </c>
    </row>
    <row r="70651" spans="1:1">
      <c r="A70651" s="2" t="s">
        <v>108406</v>
      </c>
    </row>
    <row r="70652" spans="1:1">
      <c r="A70652" s="2" t="s">
        <v>108405</v>
      </c>
    </row>
    <row r="70653" spans="1:1">
      <c r="A70653" s="2" t="s">
        <v>108404</v>
      </c>
    </row>
    <row r="70654" spans="1:1">
      <c r="A70654" s="2" t="s">
        <v>108403</v>
      </c>
    </row>
    <row r="70655" spans="1:1">
      <c r="A70655" s="2" t="s">
        <v>1064</v>
      </c>
    </row>
    <row r="70656" spans="1:1">
      <c r="A70656" s="2" t="s">
        <v>108402</v>
      </c>
    </row>
    <row r="70657" spans="1:1">
      <c r="A70657" s="2" t="s">
        <v>108401</v>
      </c>
    </row>
    <row r="70658" spans="1:1">
      <c r="A70658" s="2" t="s">
        <v>108400</v>
      </c>
    </row>
    <row r="70659" spans="1:1">
      <c r="A70659" s="2" t="s">
        <v>108399</v>
      </c>
    </row>
    <row r="70660" spans="1:1">
      <c r="A70660" s="2" t="s">
        <v>108398</v>
      </c>
    </row>
    <row r="70661" spans="1:1">
      <c r="A70661" s="2" t="s">
        <v>108397</v>
      </c>
    </row>
    <row r="70662" spans="1:1">
      <c r="A70662" s="2" t="s">
        <v>108396</v>
      </c>
    </row>
    <row r="70663" spans="1:1">
      <c r="A70663" s="2" t="s">
        <v>108395</v>
      </c>
    </row>
    <row r="70664" spans="1:1">
      <c r="A70664" s="2" t="s">
        <v>108394</v>
      </c>
    </row>
    <row r="70665" spans="1:1">
      <c r="A70665" s="2" t="s">
        <v>6204</v>
      </c>
    </row>
    <row r="70666" spans="1:1">
      <c r="A70666" s="2" t="s">
        <v>108393</v>
      </c>
    </row>
    <row r="70667" spans="1:1">
      <c r="A70667" s="2" t="s">
        <v>108392</v>
      </c>
    </row>
    <row r="70668" spans="1:1">
      <c r="A70668" s="2" t="s">
        <v>108391</v>
      </c>
    </row>
    <row r="70669" spans="1:1">
      <c r="A70669" s="2" t="s">
        <v>108390</v>
      </c>
    </row>
    <row r="70670" spans="1:1">
      <c r="A70670" s="2" t="s">
        <v>108389</v>
      </c>
    </row>
    <row r="70671" spans="1:1">
      <c r="A70671" s="2" t="s">
        <v>108388</v>
      </c>
    </row>
    <row r="70672" spans="1:1">
      <c r="A70672" s="2" t="s">
        <v>108387</v>
      </c>
    </row>
    <row r="70673" spans="1:1">
      <c r="A70673" s="2" t="s">
        <v>108386</v>
      </c>
    </row>
    <row r="70674" spans="1:1">
      <c r="A70674" s="2" t="s">
        <v>108385</v>
      </c>
    </row>
    <row r="70675" spans="1:1">
      <c r="A70675" s="2" t="s">
        <v>108384</v>
      </c>
    </row>
    <row r="70676" spans="1:1">
      <c r="A70676" s="2" t="s">
        <v>108383</v>
      </c>
    </row>
    <row r="70677" spans="1:1">
      <c r="A70677" s="2" t="s">
        <v>108382</v>
      </c>
    </row>
    <row r="70678" spans="1:1">
      <c r="A70678" s="2" t="s">
        <v>108381</v>
      </c>
    </row>
    <row r="70679" spans="1:1">
      <c r="A70679" s="2" t="s">
        <v>108380</v>
      </c>
    </row>
    <row r="70680" spans="1:1">
      <c r="A70680" s="2" t="s">
        <v>108379</v>
      </c>
    </row>
    <row r="70681" spans="1:1">
      <c r="A70681" s="2" t="s">
        <v>250</v>
      </c>
    </row>
    <row r="70682" spans="1:1">
      <c r="A70682" s="2" t="s">
        <v>18924</v>
      </c>
    </row>
    <row r="70683" spans="1:1">
      <c r="A70683" s="2" t="s">
        <v>108378</v>
      </c>
    </row>
    <row r="70684" spans="1:1">
      <c r="A70684" s="2" t="s">
        <v>108377</v>
      </c>
    </row>
    <row r="70685" spans="1:1">
      <c r="A70685" s="2" t="s">
        <v>108376</v>
      </c>
    </row>
    <row r="70686" spans="1:1">
      <c r="A70686" s="2" t="s">
        <v>108375</v>
      </c>
    </row>
    <row r="70687" spans="1:1">
      <c r="A70687" s="2" t="s">
        <v>108374</v>
      </c>
    </row>
    <row r="70688" spans="1:1">
      <c r="A70688" s="2" t="s">
        <v>108373</v>
      </c>
    </row>
    <row r="70689" spans="1:1">
      <c r="A70689" s="2" t="s">
        <v>108372</v>
      </c>
    </row>
    <row r="70690" spans="1:1">
      <c r="A70690" s="2" t="s">
        <v>108371</v>
      </c>
    </row>
    <row r="70691" spans="1:1">
      <c r="A70691" s="2" t="s">
        <v>108370</v>
      </c>
    </row>
    <row r="70692" spans="1:1">
      <c r="A70692" s="2" t="s">
        <v>108369</v>
      </c>
    </row>
    <row r="70693" spans="1:1">
      <c r="A70693" s="2" t="s">
        <v>108368</v>
      </c>
    </row>
    <row r="70694" spans="1:1">
      <c r="A70694" s="2" t="s">
        <v>108367</v>
      </c>
    </row>
    <row r="70695" spans="1:1">
      <c r="A70695" s="2" t="s">
        <v>108366</v>
      </c>
    </row>
    <row r="70696" spans="1:1">
      <c r="A70696" s="2" t="s">
        <v>18923</v>
      </c>
    </row>
    <row r="70697" spans="1:1">
      <c r="A70697" s="2" t="s">
        <v>108365</v>
      </c>
    </row>
    <row r="70698" spans="1:1">
      <c r="A70698" s="2" t="s">
        <v>108364</v>
      </c>
    </row>
    <row r="70699" spans="1:1">
      <c r="A70699" s="2" t="s">
        <v>108363</v>
      </c>
    </row>
    <row r="70700" spans="1:1">
      <c r="A70700" s="2" t="s">
        <v>108362</v>
      </c>
    </row>
    <row r="70701" spans="1:1">
      <c r="A70701" s="2" t="s">
        <v>108361</v>
      </c>
    </row>
    <row r="70702" spans="1:1">
      <c r="A70702" s="2" t="s">
        <v>108360</v>
      </c>
    </row>
    <row r="70703" spans="1:1">
      <c r="A70703" s="2" t="s">
        <v>108359</v>
      </c>
    </row>
    <row r="70704" spans="1:1">
      <c r="A70704" s="2" t="s">
        <v>108358</v>
      </c>
    </row>
    <row r="70705" spans="1:1">
      <c r="A70705" s="2" t="s">
        <v>6203</v>
      </c>
    </row>
    <row r="70706" spans="1:1">
      <c r="A70706" s="2" t="s">
        <v>108357</v>
      </c>
    </row>
    <row r="70707" spans="1:1">
      <c r="A70707" s="2" t="s">
        <v>108356</v>
      </c>
    </row>
    <row r="70708" spans="1:1">
      <c r="A70708" s="2" t="s">
        <v>108355</v>
      </c>
    </row>
    <row r="70709" spans="1:1">
      <c r="A70709" s="2" t="s">
        <v>108354</v>
      </c>
    </row>
    <row r="70710" spans="1:1">
      <c r="A70710" s="2" t="s">
        <v>108353</v>
      </c>
    </row>
    <row r="70711" spans="1:1">
      <c r="A70711" s="2" t="s">
        <v>108352</v>
      </c>
    </row>
    <row r="70712" spans="1:1">
      <c r="A70712" s="2" t="s">
        <v>108351</v>
      </c>
    </row>
    <row r="70713" spans="1:1">
      <c r="A70713" s="2" t="s">
        <v>108350</v>
      </c>
    </row>
    <row r="70714" spans="1:1">
      <c r="A70714" s="2" t="s">
        <v>1063</v>
      </c>
    </row>
    <row r="70715" spans="1:1">
      <c r="A70715" s="2" t="s">
        <v>108349</v>
      </c>
    </row>
    <row r="70716" spans="1:1">
      <c r="A70716" s="2" t="s">
        <v>108348</v>
      </c>
    </row>
    <row r="70717" spans="1:1">
      <c r="A70717" s="2" t="s">
        <v>108347</v>
      </c>
    </row>
    <row r="70718" spans="1:1">
      <c r="A70718" s="2" t="s">
        <v>108346</v>
      </c>
    </row>
    <row r="70719" spans="1:1">
      <c r="A70719" s="2" t="s">
        <v>108345</v>
      </c>
    </row>
    <row r="70720" spans="1:1">
      <c r="A70720" s="2" t="s">
        <v>108344</v>
      </c>
    </row>
    <row r="70721" spans="1:1">
      <c r="A70721" s="2" t="s">
        <v>108343</v>
      </c>
    </row>
    <row r="70722" spans="1:1">
      <c r="A70722" s="2" t="s">
        <v>108342</v>
      </c>
    </row>
    <row r="70723" spans="1:1">
      <c r="A70723" s="2" t="s">
        <v>108341</v>
      </c>
    </row>
    <row r="70724" spans="1:1">
      <c r="A70724" s="2" t="s">
        <v>108340</v>
      </c>
    </row>
    <row r="70725" spans="1:1">
      <c r="A70725" s="2" t="s">
        <v>108339</v>
      </c>
    </row>
    <row r="70726" spans="1:1">
      <c r="A70726" s="2" t="s">
        <v>108338</v>
      </c>
    </row>
    <row r="70727" spans="1:1">
      <c r="A70727" s="2" t="s">
        <v>108337</v>
      </c>
    </row>
    <row r="70728" spans="1:1">
      <c r="A70728" s="2" t="s">
        <v>108336</v>
      </c>
    </row>
    <row r="70729" spans="1:1">
      <c r="A70729" s="2" t="s">
        <v>108335</v>
      </c>
    </row>
    <row r="70730" spans="1:1">
      <c r="A70730" s="2" t="s">
        <v>108334</v>
      </c>
    </row>
    <row r="70731" spans="1:1">
      <c r="A70731" s="2" t="s">
        <v>108333</v>
      </c>
    </row>
    <row r="70732" spans="1:1">
      <c r="A70732" s="2" t="s">
        <v>108332</v>
      </c>
    </row>
    <row r="70733" spans="1:1">
      <c r="A70733" s="2" t="s">
        <v>108331</v>
      </c>
    </row>
    <row r="70734" spans="1:1">
      <c r="A70734" s="2" t="s">
        <v>1062</v>
      </c>
    </row>
    <row r="70735" spans="1:1">
      <c r="A70735" s="2" t="s">
        <v>1061</v>
      </c>
    </row>
    <row r="70736" spans="1:1">
      <c r="A70736" s="2" t="s">
        <v>108330</v>
      </c>
    </row>
    <row r="70737" spans="1:1">
      <c r="A70737" s="2" t="s">
        <v>108329</v>
      </c>
    </row>
    <row r="70738" spans="1:1">
      <c r="A70738" s="2" t="s">
        <v>108328</v>
      </c>
    </row>
    <row r="70739" spans="1:1">
      <c r="A70739" s="2" t="s">
        <v>108327</v>
      </c>
    </row>
    <row r="70740" spans="1:1">
      <c r="A70740" s="2" t="s">
        <v>108326</v>
      </c>
    </row>
    <row r="70741" spans="1:1">
      <c r="A70741" s="2" t="s">
        <v>108325</v>
      </c>
    </row>
    <row r="70742" spans="1:1">
      <c r="A70742" s="2" t="s">
        <v>108324</v>
      </c>
    </row>
    <row r="70743" spans="1:1">
      <c r="A70743" s="2" t="s">
        <v>108323</v>
      </c>
    </row>
    <row r="70744" spans="1:1">
      <c r="A70744" s="2" t="s">
        <v>1060</v>
      </c>
    </row>
    <row r="70745" spans="1:1">
      <c r="A70745" s="2" t="s">
        <v>108322</v>
      </c>
    </row>
    <row r="70746" spans="1:1">
      <c r="A70746" s="2" t="s">
        <v>108321</v>
      </c>
    </row>
    <row r="70747" spans="1:1">
      <c r="A70747" s="2" t="s">
        <v>108320</v>
      </c>
    </row>
    <row r="70748" spans="1:1">
      <c r="A70748" s="2" t="s">
        <v>108319</v>
      </c>
    </row>
    <row r="70749" spans="1:1">
      <c r="A70749" s="2" t="s">
        <v>14879</v>
      </c>
    </row>
    <row r="70750" spans="1:1">
      <c r="A70750" s="2" t="s">
        <v>108318</v>
      </c>
    </row>
    <row r="70751" spans="1:1">
      <c r="A70751" s="2" t="s">
        <v>108317</v>
      </c>
    </row>
    <row r="70752" spans="1:1">
      <c r="A70752" s="2" t="s">
        <v>108316</v>
      </c>
    </row>
    <row r="70753" spans="1:1">
      <c r="A70753" s="2" t="s">
        <v>6202</v>
      </c>
    </row>
    <row r="70754" spans="1:1">
      <c r="A70754" s="2" t="s">
        <v>108315</v>
      </c>
    </row>
    <row r="70755" spans="1:1">
      <c r="A70755" s="2" t="s">
        <v>108314</v>
      </c>
    </row>
    <row r="70756" spans="1:1">
      <c r="A70756" s="2" t="s">
        <v>108313</v>
      </c>
    </row>
    <row r="70757" spans="1:1">
      <c r="A70757" s="2" t="s">
        <v>108312</v>
      </c>
    </row>
    <row r="70758" spans="1:1">
      <c r="A70758" s="2" t="s">
        <v>108311</v>
      </c>
    </row>
    <row r="70759" spans="1:1">
      <c r="A70759" s="2" t="s">
        <v>1059</v>
      </c>
    </row>
    <row r="70760" spans="1:1">
      <c r="A70760" s="2" t="s">
        <v>108310</v>
      </c>
    </row>
    <row r="70761" spans="1:1">
      <c r="A70761" s="2" t="s">
        <v>108309</v>
      </c>
    </row>
    <row r="70762" spans="1:1">
      <c r="A70762" s="2" t="s">
        <v>108308</v>
      </c>
    </row>
    <row r="70763" spans="1:1">
      <c r="A70763" s="2" t="s">
        <v>6201</v>
      </c>
    </row>
    <row r="70764" spans="1:1">
      <c r="A70764" s="2" t="s">
        <v>108307</v>
      </c>
    </row>
    <row r="70765" spans="1:1">
      <c r="A70765" s="2" t="s">
        <v>108306</v>
      </c>
    </row>
    <row r="70766" spans="1:1">
      <c r="A70766" s="2" t="s">
        <v>108305</v>
      </c>
    </row>
    <row r="70767" spans="1:1">
      <c r="A70767" s="2" t="s">
        <v>108304</v>
      </c>
    </row>
    <row r="70768" spans="1:1">
      <c r="A70768" s="2" t="s">
        <v>108303</v>
      </c>
    </row>
    <row r="70769" spans="1:1">
      <c r="A70769" s="2" t="s">
        <v>108302</v>
      </c>
    </row>
    <row r="70770" spans="1:1">
      <c r="A70770" s="2" t="s">
        <v>108301</v>
      </c>
    </row>
    <row r="70771" spans="1:1">
      <c r="A70771" s="2" t="s">
        <v>108300</v>
      </c>
    </row>
    <row r="70772" spans="1:1">
      <c r="A70772" s="2" t="s">
        <v>108299</v>
      </c>
    </row>
    <row r="70773" spans="1:1">
      <c r="A70773" s="2" t="s">
        <v>18922</v>
      </c>
    </row>
    <row r="70774" spans="1:1">
      <c r="A70774" s="2" t="s">
        <v>108298</v>
      </c>
    </row>
    <row r="70775" spans="1:1">
      <c r="A70775" s="2" t="s">
        <v>108297</v>
      </c>
    </row>
    <row r="70776" spans="1:1">
      <c r="A70776" s="2" t="s">
        <v>108296</v>
      </c>
    </row>
    <row r="70777" spans="1:1">
      <c r="A70777" s="2" t="s">
        <v>108295</v>
      </c>
    </row>
    <row r="70778" spans="1:1">
      <c r="A70778" s="2" t="s">
        <v>108294</v>
      </c>
    </row>
    <row r="70779" spans="1:1">
      <c r="A70779" s="2" t="s">
        <v>108293</v>
      </c>
    </row>
    <row r="70780" spans="1:1">
      <c r="A70780" s="2" t="s">
        <v>108292</v>
      </c>
    </row>
    <row r="70781" spans="1:1">
      <c r="A70781" s="2" t="s">
        <v>108291</v>
      </c>
    </row>
    <row r="70782" spans="1:1">
      <c r="A70782" s="2" t="s">
        <v>108290</v>
      </c>
    </row>
    <row r="70783" spans="1:1">
      <c r="A70783" s="2" t="s">
        <v>108289</v>
      </c>
    </row>
    <row r="70784" spans="1:1">
      <c r="A70784" s="2" t="s">
        <v>108288</v>
      </c>
    </row>
    <row r="70785" spans="1:1">
      <c r="A70785" s="2" t="s">
        <v>108287</v>
      </c>
    </row>
    <row r="70786" spans="1:1">
      <c r="A70786" s="2" t="s">
        <v>6200</v>
      </c>
    </row>
    <row r="70787" spans="1:1">
      <c r="A70787" s="2" t="s">
        <v>108286</v>
      </c>
    </row>
    <row r="70788" spans="1:1">
      <c r="A70788" s="2" t="s">
        <v>108285</v>
      </c>
    </row>
    <row r="70789" spans="1:1">
      <c r="A70789" s="2" t="s">
        <v>108284</v>
      </c>
    </row>
    <row r="70790" spans="1:1">
      <c r="A70790" s="2" t="s">
        <v>18921</v>
      </c>
    </row>
    <row r="70791" spans="1:1">
      <c r="A70791" s="2" t="s">
        <v>108283</v>
      </c>
    </row>
    <row r="70792" spans="1:1">
      <c r="A70792" s="2" t="s">
        <v>108282</v>
      </c>
    </row>
    <row r="70793" spans="1:1">
      <c r="A70793" s="2" t="s">
        <v>108281</v>
      </c>
    </row>
    <row r="70794" spans="1:1">
      <c r="A70794" s="2" t="s">
        <v>108280</v>
      </c>
    </row>
    <row r="70795" spans="1:1">
      <c r="A70795" s="2" t="s">
        <v>108279</v>
      </c>
    </row>
    <row r="70796" spans="1:1">
      <c r="A70796" s="2" t="s">
        <v>108278</v>
      </c>
    </row>
    <row r="70797" spans="1:1">
      <c r="A70797" s="2" t="s">
        <v>108277</v>
      </c>
    </row>
    <row r="70798" spans="1:1">
      <c r="A70798" s="2" t="s">
        <v>108276</v>
      </c>
    </row>
    <row r="70799" spans="1:1">
      <c r="A70799" s="2" t="s">
        <v>108275</v>
      </c>
    </row>
    <row r="70800" spans="1:1">
      <c r="A70800" s="2" t="s">
        <v>108274</v>
      </c>
    </row>
    <row r="70801" spans="1:1">
      <c r="A70801" s="2" t="s">
        <v>108273</v>
      </c>
    </row>
    <row r="70802" spans="1:1">
      <c r="A70802" s="2" t="s">
        <v>108272</v>
      </c>
    </row>
    <row r="70803" spans="1:1">
      <c r="A70803" s="2" t="s">
        <v>108271</v>
      </c>
    </row>
    <row r="70804" spans="1:1">
      <c r="A70804" s="2" t="s">
        <v>108270</v>
      </c>
    </row>
    <row r="70805" spans="1:1">
      <c r="A70805" s="2" t="s">
        <v>108269</v>
      </c>
    </row>
    <row r="70806" spans="1:1">
      <c r="A70806" s="2" t="s">
        <v>108268</v>
      </c>
    </row>
    <row r="70807" spans="1:1">
      <c r="A70807" s="2" t="s">
        <v>26383</v>
      </c>
    </row>
    <row r="70808" spans="1:1">
      <c r="A70808" s="2" t="s">
        <v>108267</v>
      </c>
    </row>
    <row r="70809" spans="1:1">
      <c r="A70809" s="2" t="s">
        <v>108266</v>
      </c>
    </row>
    <row r="70810" spans="1:1">
      <c r="A70810" s="2" t="s">
        <v>108265</v>
      </c>
    </row>
    <row r="70811" spans="1:1">
      <c r="A70811" s="2" t="s">
        <v>108264</v>
      </c>
    </row>
    <row r="70812" spans="1:1">
      <c r="A70812" s="2" t="s">
        <v>108263</v>
      </c>
    </row>
    <row r="70813" spans="1:1">
      <c r="A70813" s="2" t="s">
        <v>108262</v>
      </c>
    </row>
    <row r="70814" spans="1:1">
      <c r="A70814" s="2" t="s">
        <v>108261</v>
      </c>
    </row>
    <row r="70815" spans="1:1">
      <c r="A70815" s="2" t="s">
        <v>108260</v>
      </c>
    </row>
    <row r="70816" spans="1:1">
      <c r="A70816" s="2" t="s">
        <v>108259</v>
      </c>
    </row>
    <row r="70817" spans="1:1">
      <c r="A70817" s="2" t="s">
        <v>108258</v>
      </c>
    </row>
    <row r="70818" spans="1:1">
      <c r="A70818" s="2" t="s">
        <v>108257</v>
      </c>
    </row>
    <row r="70819" spans="1:1">
      <c r="A70819" s="2" t="s">
        <v>108256</v>
      </c>
    </row>
    <row r="70820" spans="1:1">
      <c r="A70820" s="2" t="s">
        <v>108255</v>
      </c>
    </row>
    <row r="70821" spans="1:1">
      <c r="A70821" s="2" t="s">
        <v>108254</v>
      </c>
    </row>
    <row r="70822" spans="1:1">
      <c r="A70822" s="2" t="s">
        <v>108253</v>
      </c>
    </row>
    <row r="70823" spans="1:1">
      <c r="A70823" s="2" t="s">
        <v>26382</v>
      </c>
    </row>
    <row r="70824" spans="1:1">
      <c r="A70824" s="2" t="s">
        <v>108252</v>
      </c>
    </row>
    <row r="70825" spans="1:1">
      <c r="A70825" s="2" t="s">
        <v>108251</v>
      </c>
    </row>
    <row r="70826" spans="1:1">
      <c r="A70826" s="2" t="s">
        <v>108250</v>
      </c>
    </row>
    <row r="70827" spans="1:1">
      <c r="A70827" s="2" t="s">
        <v>108249</v>
      </c>
    </row>
    <row r="70828" spans="1:1">
      <c r="A70828" s="2" t="s">
        <v>108248</v>
      </c>
    </row>
    <row r="70829" spans="1:1">
      <c r="A70829" s="2" t="s">
        <v>108247</v>
      </c>
    </row>
    <row r="70830" spans="1:1">
      <c r="A70830" s="2" t="s">
        <v>108246</v>
      </c>
    </row>
    <row r="70831" spans="1:1">
      <c r="A70831" s="2" t="s">
        <v>108245</v>
      </c>
    </row>
    <row r="70832" spans="1:1">
      <c r="A70832" s="2" t="s">
        <v>108244</v>
      </c>
    </row>
    <row r="70833" spans="1:1">
      <c r="A70833" s="2" t="s">
        <v>108243</v>
      </c>
    </row>
    <row r="70834" spans="1:1">
      <c r="A70834" s="2" t="s">
        <v>108242</v>
      </c>
    </row>
    <row r="70835" spans="1:1">
      <c r="A70835" s="2" t="s">
        <v>108241</v>
      </c>
    </row>
    <row r="70836" spans="1:1">
      <c r="A70836" s="2" t="s">
        <v>26381</v>
      </c>
    </row>
    <row r="70837" spans="1:1">
      <c r="A70837" s="2" t="s">
        <v>108240</v>
      </c>
    </row>
    <row r="70838" spans="1:1">
      <c r="A70838" s="2" t="s">
        <v>108239</v>
      </c>
    </row>
    <row r="70839" spans="1:1">
      <c r="A70839" s="2" t="s">
        <v>108238</v>
      </c>
    </row>
    <row r="70840" spans="1:1">
      <c r="A70840" s="2" t="s">
        <v>18920</v>
      </c>
    </row>
    <row r="70841" spans="1:1">
      <c r="A70841" s="2" t="s">
        <v>108237</v>
      </c>
    </row>
    <row r="70842" spans="1:1">
      <c r="A70842" s="2" t="s">
        <v>108236</v>
      </c>
    </row>
    <row r="70843" spans="1:1">
      <c r="A70843" s="2" t="s">
        <v>108235</v>
      </c>
    </row>
    <row r="70844" spans="1:1">
      <c r="A70844" s="2" t="s">
        <v>108234</v>
      </c>
    </row>
    <row r="70845" spans="1:1">
      <c r="A70845" s="2" t="s">
        <v>108233</v>
      </c>
    </row>
    <row r="70846" spans="1:1">
      <c r="A70846" s="2" t="s">
        <v>108232</v>
      </c>
    </row>
    <row r="70847" spans="1:1">
      <c r="A70847" s="2" t="s">
        <v>108231</v>
      </c>
    </row>
    <row r="70848" spans="1:1">
      <c r="A70848" s="2" t="s">
        <v>1058</v>
      </c>
    </row>
    <row r="70849" spans="1:1">
      <c r="A70849" s="2" t="s">
        <v>108230</v>
      </c>
    </row>
    <row r="70850" spans="1:1">
      <c r="A70850" s="2" t="s">
        <v>108229</v>
      </c>
    </row>
    <row r="70851" spans="1:1">
      <c r="A70851" s="2" t="s">
        <v>108228</v>
      </c>
    </row>
    <row r="70852" spans="1:1">
      <c r="A70852" s="2" t="s">
        <v>108227</v>
      </c>
    </row>
    <row r="70853" spans="1:1">
      <c r="A70853" s="2" t="s">
        <v>18919</v>
      </c>
    </row>
    <row r="70854" spans="1:1">
      <c r="A70854" s="2" t="s">
        <v>108226</v>
      </c>
    </row>
    <row r="70855" spans="1:1">
      <c r="A70855" s="2" t="s">
        <v>108225</v>
      </c>
    </row>
    <row r="70856" spans="1:1">
      <c r="A70856" s="2" t="s">
        <v>108224</v>
      </c>
    </row>
    <row r="70857" spans="1:1">
      <c r="A70857" s="2" t="s">
        <v>108223</v>
      </c>
    </row>
    <row r="70858" spans="1:1">
      <c r="A70858" s="2" t="s">
        <v>108222</v>
      </c>
    </row>
    <row r="70859" spans="1:1">
      <c r="A70859" s="2" t="s">
        <v>108221</v>
      </c>
    </row>
    <row r="70860" spans="1:1">
      <c r="A70860" s="2" t="s">
        <v>108220</v>
      </c>
    </row>
    <row r="70861" spans="1:1">
      <c r="A70861" s="2" t="s">
        <v>108219</v>
      </c>
    </row>
    <row r="70862" spans="1:1">
      <c r="A70862" s="2" t="s">
        <v>108218</v>
      </c>
    </row>
    <row r="70863" spans="1:1">
      <c r="A70863" s="2" t="s">
        <v>108217</v>
      </c>
    </row>
    <row r="70864" spans="1:1">
      <c r="A70864" s="2" t="s">
        <v>108216</v>
      </c>
    </row>
    <row r="70865" spans="1:1">
      <c r="A70865" s="2" t="s">
        <v>108215</v>
      </c>
    </row>
    <row r="70866" spans="1:1">
      <c r="A70866" s="2" t="s">
        <v>108214</v>
      </c>
    </row>
    <row r="70867" spans="1:1">
      <c r="A70867" s="2" t="s">
        <v>108213</v>
      </c>
    </row>
    <row r="70868" spans="1:1">
      <c r="A70868" s="2" t="s">
        <v>108212</v>
      </c>
    </row>
    <row r="70869" spans="1:1">
      <c r="A70869" s="2" t="s">
        <v>108211</v>
      </c>
    </row>
    <row r="70870" spans="1:1">
      <c r="A70870" s="2" t="s">
        <v>6199</v>
      </c>
    </row>
    <row r="70871" spans="1:1">
      <c r="A70871" s="2" t="s">
        <v>108210</v>
      </c>
    </row>
    <row r="70872" spans="1:1">
      <c r="A70872" s="2" t="s">
        <v>108209</v>
      </c>
    </row>
    <row r="70873" spans="1:1">
      <c r="A70873" s="2" t="s">
        <v>108208</v>
      </c>
    </row>
    <row r="70874" spans="1:1">
      <c r="A70874" s="2" t="s">
        <v>108207</v>
      </c>
    </row>
    <row r="70875" spans="1:1">
      <c r="A70875" s="2" t="s">
        <v>108206</v>
      </c>
    </row>
    <row r="70876" spans="1:1">
      <c r="A70876" s="2" t="s">
        <v>108205</v>
      </c>
    </row>
    <row r="70877" spans="1:1">
      <c r="A70877" s="2" t="s">
        <v>108204</v>
      </c>
    </row>
    <row r="70878" spans="1:1">
      <c r="A70878" s="2" t="s">
        <v>108203</v>
      </c>
    </row>
    <row r="70879" spans="1:1">
      <c r="A70879" s="2" t="s">
        <v>108202</v>
      </c>
    </row>
    <row r="70880" spans="1:1">
      <c r="A70880" s="2" t="s">
        <v>108201</v>
      </c>
    </row>
    <row r="70881" spans="1:1">
      <c r="A70881" s="2" t="s">
        <v>108200</v>
      </c>
    </row>
    <row r="70882" spans="1:1">
      <c r="A70882" s="2" t="s">
        <v>108199</v>
      </c>
    </row>
    <row r="70883" spans="1:1">
      <c r="A70883" s="2" t="s">
        <v>108198</v>
      </c>
    </row>
    <row r="70884" spans="1:1">
      <c r="A70884" s="2" t="s">
        <v>108197</v>
      </c>
    </row>
    <row r="70885" spans="1:1">
      <c r="A70885" s="2" t="s">
        <v>108196</v>
      </c>
    </row>
    <row r="70886" spans="1:1">
      <c r="A70886" s="2" t="s">
        <v>108195</v>
      </c>
    </row>
    <row r="70887" spans="1:1">
      <c r="A70887" s="2" t="s">
        <v>6198</v>
      </c>
    </row>
    <row r="70888" spans="1:1">
      <c r="A70888" s="2" t="s">
        <v>108194</v>
      </c>
    </row>
    <row r="70889" spans="1:1">
      <c r="A70889" s="2" t="s">
        <v>108193</v>
      </c>
    </row>
    <row r="70890" spans="1:1">
      <c r="A70890" s="2" t="s">
        <v>108192</v>
      </c>
    </row>
    <row r="70891" spans="1:1">
      <c r="A70891" s="2" t="s">
        <v>108191</v>
      </c>
    </row>
    <row r="70892" spans="1:1">
      <c r="A70892" s="2" t="s">
        <v>108190</v>
      </c>
    </row>
    <row r="70893" spans="1:1">
      <c r="A70893" s="2" t="s">
        <v>108189</v>
      </c>
    </row>
    <row r="70894" spans="1:1">
      <c r="A70894" s="2" t="s">
        <v>1057</v>
      </c>
    </row>
    <row r="70895" spans="1:1">
      <c r="A70895" s="2" t="s">
        <v>108188</v>
      </c>
    </row>
    <row r="70896" spans="1:1">
      <c r="A70896" s="2" t="s">
        <v>108187</v>
      </c>
    </row>
    <row r="70897" spans="1:1">
      <c r="A70897" s="2" t="s">
        <v>18918</v>
      </c>
    </row>
    <row r="70898" spans="1:1">
      <c r="A70898" s="2" t="s">
        <v>108186</v>
      </c>
    </row>
    <row r="70899" spans="1:1">
      <c r="A70899" s="2" t="s">
        <v>108185</v>
      </c>
    </row>
    <row r="70900" spans="1:1">
      <c r="A70900" s="2" t="s">
        <v>108184</v>
      </c>
    </row>
    <row r="70901" spans="1:1">
      <c r="A70901" s="2" t="s">
        <v>108183</v>
      </c>
    </row>
    <row r="70902" spans="1:1">
      <c r="A70902" s="2" t="s">
        <v>108182</v>
      </c>
    </row>
    <row r="70903" spans="1:1">
      <c r="A70903" s="2" t="s">
        <v>108181</v>
      </c>
    </row>
    <row r="70904" spans="1:1">
      <c r="A70904" s="2" t="s">
        <v>108180</v>
      </c>
    </row>
    <row r="70905" spans="1:1">
      <c r="A70905" s="2" t="s">
        <v>108179</v>
      </c>
    </row>
    <row r="70906" spans="1:1">
      <c r="A70906" s="2" t="s">
        <v>108178</v>
      </c>
    </row>
    <row r="70907" spans="1:1">
      <c r="A70907" s="2" t="s">
        <v>108177</v>
      </c>
    </row>
    <row r="70908" spans="1:1">
      <c r="A70908" s="2" t="s">
        <v>108176</v>
      </c>
    </row>
    <row r="70909" spans="1:1">
      <c r="A70909" s="2" t="s">
        <v>108175</v>
      </c>
    </row>
    <row r="70910" spans="1:1">
      <c r="A70910" s="2" t="s">
        <v>108174</v>
      </c>
    </row>
    <row r="70911" spans="1:1">
      <c r="A70911" s="2" t="s">
        <v>108173</v>
      </c>
    </row>
    <row r="70912" spans="1:1">
      <c r="A70912" s="2" t="s">
        <v>108172</v>
      </c>
    </row>
    <row r="70913" spans="1:1">
      <c r="A70913" s="2" t="s">
        <v>108171</v>
      </c>
    </row>
    <row r="70914" spans="1:1">
      <c r="A70914" s="2" t="s">
        <v>108170</v>
      </c>
    </row>
    <row r="70915" spans="1:1">
      <c r="A70915" s="2" t="s">
        <v>108169</v>
      </c>
    </row>
    <row r="70916" spans="1:1">
      <c r="A70916" s="2" t="s">
        <v>108168</v>
      </c>
    </row>
    <row r="70917" spans="1:1">
      <c r="A70917" s="2" t="s">
        <v>108167</v>
      </c>
    </row>
    <row r="70918" spans="1:1">
      <c r="A70918" s="2" t="s">
        <v>108166</v>
      </c>
    </row>
    <row r="70919" spans="1:1">
      <c r="A70919" s="2" t="s">
        <v>108165</v>
      </c>
    </row>
    <row r="70920" spans="1:1">
      <c r="A70920" s="2" t="s">
        <v>108164</v>
      </c>
    </row>
    <row r="70921" spans="1:1">
      <c r="A70921" s="2" t="s">
        <v>108163</v>
      </c>
    </row>
    <row r="70922" spans="1:1">
      <c r="A70922" s="2" t="s">
        <v>108162</v>
      </c>
    </row>
    <row r="70923" spans="1:1">
      <c r="A70923" s="2" t="s">
        <v>108161</v>
      </c>
    </row>
    <row r="70924" spans="1:1">
      <c r="A70924" s="2" t="s">
        <v>108160</v>
      </c>
    </row>
    <row r="70925" spans="1:1">
      <c r="A70925" s="2" t="s">
        <v>108159</v>
      </c>
    </row>
    <row r="70926" spans="1:1">
      <c r="A70926" s="2" t="s">
        <v>108158</v>
      </c>
    </row>
    <row r="70927" spans="1:1">
      <c r="A70927" s="2" t="s">
        <v>108157</v>
      </c>
    </row>
    <row r="70928" spans="1:1">
      <c r="A70928" s="2" t="s">
        <v>108156</v>
      </c>
    </row>
    <row r="70929" spans="1:1">
      <c r="A70929" s="2" t="s">
        <v>108155</v>
      </c>
    </row>
    <row r="70930" spans="1:1">
      <c r="A70930" s="2" t="s">
        <v>6197</v>
      </c>
    </row>
    <row r="70931" spans="1:1">
      <c r="A70931" s="2" t="s">
        <v>108154</v>
      </c>
    </row>
    <row r="70932" spans="1:1">
      <c r="A70932" s="2" t="s">
        <v>108153</v>
      </c>
    </row>
    <row r="70933" spans="1:1">
      <c r="A70933" s="2" t="s">
        <v>108152</v>
      </c>
    </row>
    <row r="70934" spans="1:1">
      <c r="A70934" s="2" t="s">
        <v>108151</v>
      </c>
    </row>
    <row r="70935" spans="1:1">
      <c r="A70935" s="2" t="s">
        <v>108150</v>
      </c>
    </row>
    <row r="70936" spans="1:1">
      <c r="A70936" s="2" t="s">
        <v>108149</v>
      </c>
    </row>
    <row r="70937" spans="1:1">
      <c r="A70937" s="2" t="s">
        <v>108148</v>
      </c>
    </row>
    <row r="70938" spans="1:1">
      <c r="A70938" s="2" t="s">
        <v>108147</v>
      </c>
    </row>
    <row r="70939" spans="1:1">
      <c r="A70939" s="2" t="s">
        <v>108146</v>
      </c>
    </row>
    <row r="70940" spans="1:1">
      <c r="A70940" s="2" t="s">
        <v>108145</v>
      </c>
    </row>
    <row r="70941" spans="1:1">
      <c r="A70941" s="2" t="s">
        <v>108144</v>
      </c>
    </row>
    <row r="70942" spans="1:1">
      <c r="A70942" s="2" t="s">
        <v>26380</v>
      </c>
    </row>
    <row r="70943" spans="1:1">
      <c r="A70943" s="2" t="s">
        <v>108143</v>
      </c>
    </row>
    <row r="70944" spans="1:1">
      <c r="A70944" s="2" t="s">
        <v>108142</v>
      </c>
    </row>
    <row r="70945" spans="1:1">
      <c r="A70945" s="2" t="s">
        <v>108141</v>
      </c>
    </row>
    <row r="70946" spans="1:1">
      <c r="A70946" s="2" t="s">
        <v>108140</v>
      </c>
    </row>
    <row r="70947" spans="1:1">
      <c r="A70947" s="2" t="s">
        <v>108139</v>
      </c>
    </row>
    <row r="70948" spans="1:1">
      <c r="A70948" s="2" t="s">
        <v>108138</v>
      </c>
    </row>
    <row r="70949" spans="1:1">
      <c r="A70949" s="2" t="s">
        <v>108137</v>
      </c>
    </row>
    <row r="70950" spans="1:1">
      <c r="A70950" s="2" t="s">
        <v>108136</v>
      </c>
    </row>
    <row r="70951" spans="1:1">
      <c r="A70951" s="2" t="s">
        <v>108135</v>
      </c>
    </row>
    <row r="70952" spans="1:1">
      <c r="A70952" s="2" t="s">
        <v>108134</v>
      </c>
    </row>
    <row r="70953" spans="1:1">
      <c r="A70953" s="2" t="s">
        <v>108133</v>
      </c>
    </row>
    <row r="70954" spans="1:1">
      <c r="A70954" s="2" t="s">
        <v>108132</v>
      </c>
    </row>
    <row r="70955" spans="1:1">
      <c r="A70955" s="2" t="s">
        <v>108131</v>
      </c>
    </row>
    <row r="70956" spans="1:1">
      <c r="A70956" s="2" t="s">
        <v>108130</v>
      </c>
    </row>
    <row r="70957" spans="1:1">
      <c r="A70957" s="2" t="s">
        <v>108129</v>
      </c>
    </row>
    <row r="70958" spans="1:1">
      <c r="A70958" s="2" t="s">
        <v>1056</v>
      </c>
    </row>
    <row r="70959" spans="1:1">
      <c r="A70959" s="2" t="s">
        <v>108128</v>
      </c>
    </row>
    <row r="70960" spans="1:1">
      <c r="A70960" s="2" t="s">
        <v>108127</v>
      </c>
    </row>
    <row r="70961" spans="1:1">
      <c r="A70961" s="2" t="s">
        <v>108126</v>
      </c>
    </row>
    <row r="70962" spans="1:1">
      <c r="A70962" s="2" t="s">
        <v>108125</v>
      </c>
    </row>
    <row r="70963" spans="1:1">
      <c r="A70963" s="2" t="s">
        <v>108124</v>
      </c>
    </row>
    <row r="70964" spans="1:1">
      <c r="A70964" s="2" t="s">
        <v>108123</v>
      </c>
    </row>
    <row r="70965" spans="1:1">
      <c r="A70965" s="2" t="s">
        <v>108122</v>
      </c>
    </row>
    <row r="70966" spans="1:1">
      <c r="A70966" s="2" t="s">
        <v>108121</v>
      </c>
    </row>
    <row r="70967" spans="1:1">
      <c r="A70967" s="2" t="s">
        <v>108120</v>
      </c>
    </row>
    <row r="70968" spans="1:1">
      <c r="A70968" s="2" t="s">
        <v>108119</v>
      </c>
    </row>
    <row r="70969" spans="1:1">
      <c r="A70969" s="2" t="s">
        <v>108118</v>
      </c>
    </row>
    <row r="70970" spans="1:1">
      <c r="A70970" s="2" t="s">
        <v>108117</v>
      </c>
    </row>
    <row r="70971" spans="1:1">
      <c r="A70971" s="2" t="s">
        <v>108116</v>
      </c>
    </row>
    <row r="70972" spans="1:1">
      <c r="A70972" s="2" t="s">
        <v>108115</v>
      </c>
    </row>
    <row r="70973" spans="1:1">
      <c r="A70973" s="2" t="s">
        <v>108114</v>
      </c>
    </row>
    <row r="70974" spans="1:1">
      <c r="A70974" s="2" t="s">
        <v>108113</v>
      </c>
    </row>
    <row r="70975" spans="1:1">
      <c r="A70975" s="2" t="s">
        <v>108112</v>
      </c>
    </row>
    <row r="70976" spans="1:1">
      <c r="A70976" s="2" t="s">
        <v>108111</v>
      </c>
    </row>
    <row r="70977" spans="1:1">
      <c r="A70977" s="2" t="s">
        <v>108110</v>
      </c>
    </row>
    <row r="70978" spans="1:1">
      <c r="A70978" s="2" t="s">
        <v>108109</v>
      </c>
    </row>
    <row r="70979" spans="1:1">
      <c r="A70979" s="2" t="s">
        <v>108108</v>
      </c>
    </row>
    <row r="70980" spans="1:1">
      <c r="A70980" s="2" t="s">
        <v>108107</v>
      </c>
    </row>
    <row r="70981" spans="1:1">
      <c r="A70981" s="2" t="s">
        <v>108106</v>
      </c>
    </row>
    <row r="70982" spans="1:1">
      <c r="A70982" s="2" t="s">
        <v>108105</v>
      </c>
    </row>
    <row r="70983" spans="1:1">
      <c r="A70983" s="2" t="s">
        <v>108104</v>
      </c>
    </row>
    <row r="70984" spans="1:1">
      <c r="A70984" s="2" t="s">
        <v>108103</v>
      </c>
    </row>
    <row r="70985" spans="1:1">
      <c r="A70985" s="2" t="s">
        <v>108102</v>
      </c>
    </row>
    <row r="70986" spans="1:1">
      <c r="A70986" s="2" t="s">
        <v>108101</v>
      </c>
    </row>
    <row r="70987" spans="1:1">
      <c r="A70987" s="2" t="s">
        <v>108100</v>
      </c>
    </row>
    <row r="70988" spans="1:1">
      <c r="A70988" s="2" t="s">
        <v>108099</v>
      </c>
    </row>
    <row r="70989" spans="1:1">
      <c r="A70989" s="2" t="s">
        <v>26379</v>
      </c>
    </row>
    <row r="70990" spans="1:1">
      <c r="A70990" s="2" t="s">
        <v>108098</v>
      </c>
    </row>
    <row r="70991" spans="1:1">
      <c r="A70991" s="2" t="s">
        <v>108097</v>
      </c>
    </row>
    <row r="70992" spans="1:1">
      <c r="A70992" s="2" t="s">
        <v>108096</v>
      </c>
    </row>
    <row r="70993" spans="1:1">
      <c r="A70993" s="2" t="s">
        <v>108095</v>
      </c>
    </row>
    <row r="70994" spans="1:1">
      <c r="A70994" s="2" t="s">
        <v>108094</v>
      </c>
    </row>
    <row r="70995" spans="1:1">
      <c r="A70995" s="2" t="s">
        <v>108093</v>
      </c>
    </row>
    <row r="70996" spans="1:1">
      <c r="A70996" s="2" t="s">
        <v>108092</v>
      </c>
    </row>
    <row r="70997" spans="1:1">
      <c r="A70997" s="2" t="s">
        <v>108091</v>
      </c>
    </row>
    <row r="70998" spans="1:1">
      <c r="A70998" s="2" t="s">
        <v>108090</v>
      </c>
    </row>
    <row r="70999" spans="1:1">
      <c r="A70999" s="2" t="s">
        <v>108089</v>
      </c>
    </row>
    <row r="71000" spans="1:1">
      <c r="A71000" s="2" t="s">
        <v>108088</v>
      </c>
    </row>
    <row r="71001" spans="1:1">
      <c r="A71001" s="2" t="s">
        <v>108087</v>
      </c>
    </row>
    <row r="71002" spans="1:1">
      <c r="A71002" s="2" t="s">
        <v>14878</v>
      </c>
    </row>
    <row r="71003" spans="1:1">
      <c r="A71003" s="2" t="s">
        <v>108086</v>
      </c>
    </row>
    <row r="71004" spans="1:1">
      <c r="A71004" s="2" t="s">
        <v>108085</v>
      </c>
    </row>
    <row r="71005" spans="1:1">
      <c r="A71005" s="2" t="s">
        <v>108084</v>
      </c>
    </row>
    <row r="71006" spans="1:1">
      <c r="A71006" s="2" t="s">
        <v>108083</v>
      </c>
    </row>
    <row r="71007" spans="1:1">
      <c r="A71007" s="2" t="s">
        <v>108082</v>
      </c>
    </row>
    <row r="71008" spans="1:1">
      <c r="A71008" s="2" t="s">
        <v>18917</v>
      </c>
    </row>
    <row r="71009" spans="1:1">
      <c r="A71009" s="2" t="s">
        <v>108081</v>
      </c>
    </row>
    <row r="71010" spans="1:1">
      <c r="A71010" s="2" t="s">
        <v>108080</v>
      </c>
    </row>
    <row r="71011" spans="1:1">
      <c r="A71011" s="2" t="s">
        <v>108079</v>
      </c>
    </row>
    <row r="71012" spans="1:1">
      <c r="A71012" s="2" t="s">
        <v>108078</v>
      </c>
    </row>
    <row r="71013" spans="1:1">
      <c r="A71013" s="2" t="s">
        <v>108077</v>
      </c>
    </row>
    <row r="71014" spans="1:1">
      <c r="A71014" s="2" t="s">
        <v>108076</v>
      </c>
    </row>
    <row r="71015" spans="1:1">
      <c r="A71015" s="2" t="s">
        <v>108075</v>
      </c>
    </row>
    <row r="71016" spans="1:1">
      <c r="A71016" s="2" t="s">
        <v>108074</v>
      </c>
    </row>
    <row r="71017" spans="1:1">
      <c r="A71017" s="2" t="s">
        <v>108073</v>
      </c>
    </row>
    <row r="71018" spans="1:1">
      <c r="A71018" s="2" t="s">
        <v>108072</v>
      </c>
    </row>
    <row r="71019" spans="1:1">
      <c r="A71019" s="2" t="s">
        <v>108071</v>
      </c>
    </row>
    <row r="71020" spans="1:1">
      <c r="A71020" s="2" t="s">
        <v>108070</v>
      </c>
    </row>
    <row r="71021" spans="1:1">
      <c r="A71021" s="2" t="s">
        <v>108069</v>
      </c>
    </row>
    <row r="71022" spans="1:1">
      <c r="A71022" s="2" t="s">
        <v>108068</v>
      </c>
    </row>
    <row r="71023" spans="1:1">
      <c r="A71023" s="2" t="s">
        <v>108067</v>
      </c>
    </row>
    <row r="71024" spans="1:1">
      <c r="A71024" s="2" t="s">
        <v>108066</v>
      </c>
    </row>
    <row r="71025" spans="1:1">
      <c r="A71025" s="2" t="s">
        <v>108065</v>
      </c>
    </row>
    <row r="71026" spans="1:1">
      <c r="A71026" s="2" t="s">
        <v>18916</v>
      </c>
    </row>
    <row r="71027" spans="1:1">
      <c r="A71027" s="2" t="s">
        <v>108064</v>
      </c>
    </row>
    <row r="71028" spans="1:1">
      <c r="A71028" s="2" t="s">
        <v>108063</v>
      </c>
    </row>
    <row r="71029" spans="1:1">
      <c r="A71029" s="2" t="s">
        <v>108062</v>
      </c>
    </row>
    <row r="71030" spans="1:1">
      <c r="A71030" s="2" t="s">
        <v>108061</v>
      </c>
    </row>
    <row r="71031" spans="1:1">
      <c r="A71031" s="2" t="s">
        <v>108060</v>
      </c>
    </row>
    <row r="71032" spans="1:1">
      <c r="A71032" s="2" t="s">
        <v>108059</v>
      </c>
    </row>
    <row r="71033" spans="1:1">
      <c r="A71033" s="2" t="s">
        <v>108058</v>
      </c>
    </row>
    <row r="71034" spans="1:1">
      <c r="A71034" s="2" t="s">
        <v>108057</v>
      </c>
    </row>
    <row r="71035" spans="1:1">
      <c r="A71035" s="2" t="s">
        <v>108056</v>
      </c>
    </row>
    <row r="71036" spans="1:1">
      <c r="A71036" s="2" t="s">
        <v>108055</v>
      </c>
    </row>
    <row r="71037" spans="1:1">
      <c r="A71037" s="2" t="s">
        <v>108054</v>
      </c>
    </row>
    <row r="71038" spans="1:1">
      <c r="A71038" s="2" t="s">
        <v>108053</v>
      </c>
    </row>
    <row r="71039" spans="1:1">
      <c r="A71039" s="2" t="s">
        <v>108052</v>
      </c>
    </row>
    <row r="71040" spans="1:1">
      <c r="A71040" s="2" t="s">
        <v>108051</v>
      </c>
    </row>
    <row r="71041" spans="1:1">
      <c r="A71041" s="2" t="s">
        <v>108050</v>
      </c>
    </row>
    <row r="71042" spans="1:1">
      <c r="A71042" s="2" t="s">
        <v>26378</v>
      </c>
    </row>
    <row r="71043" spans="1:1">
      <c r="A71043" s="2" t="s">
        <v>108049</v>
      </c>
    </row>
    <row r="71044" spans="1:1">
      <c r="A71044" s="2" t="s">
        <v>108048</v>
      </c>
    </row>
    <row r="71045" spans="1:1">
      <c r="A71045" s="2" t="s">
        <v>108047</v>
      </c>
    </row>
    <row r="71046" spans="1:1">
      <c r="A71046" s="2" t="s">
        <v>108046</v>
      </c>
    </row>
    <row r="71047" spans="1:1">
      <c r="A71047" s="2" t="s">
        <v>108045</v>
      </c>
    </row>
    <row r="71048" spans="1:1">
      <c r="A71048" s="2" t="s">
        <v>108044</v>
      </c>
    </row>
    <row r="71049" spans="1:1">
      <c r="A71049" s="2" t="s">
        <v>108043</v>
      </c>
    </row>
    <row r="71050" spans="1:1">
      <c r="A71050" s="2" t="s">
        <v>108042</v>
      </c>
    </row>
    <row r="71051" spans="1:1">
      <c r="A71051" s="2" t="s">
        <v>108041</v>
      </c>
    </row>
    <row r="71052" spans="1:1">
      <c r="A71052" s="2" t="s">
        <v>108040</v>
      </c>
    </row>
    <row r="71053" spans="1:1">
      <c r="A71053" s="2" t="s">
        <v>108039</v>
      </c>
    </row>
    <row r="71054" spans="1:1">
      <c r="A71054" s="2" t="s">
        <v>108038</v>
      </c>
    </row>
    <row r="71055" spans="1:1">
      <c r="A71055" s="2" t="s">
        <v>108037</v>
      </c>
    </row>
    <row r="71056" spans="1:1">
      <c r="A71056" s="2" t="s">
        <v>108036</v>
      </c>
    </row>
    <row r="71057" spans="1:1">
      <c r="A71057" s="2" t="s">
        <v>108035</v>
      </c>
    </row>
    <row r="71058" spans="1:1">
      <c r="A71058" s="2" t="s">
        <v>10129</v>
      </c>
    </row>
    <row r="71059" spans="1:1">
      <c r="A71059" s="2" t="s">
        <v>108034</v>
      </c>
    </row>
    <row r="71060" spans="1:1">
      <c r="A71060" s="2" t="s">
        <v>108033</v>
      </c>
    </row>
    <row r="71061" spans="1:1">
      <c r="A71061" s="2" t="s">
        <v>108032</v>
      </c>
    </row>
    <row r="71062" spans="1:1">
      <c r="A71062" s="2" t="s">
        <v>108031</v>
      </c>
    </row>
    <row r="71063" spans="1:1">
      <c r="A71063" s="2" t="s">
        <v>108030</v>
      </c>
    </row>
    <row r="71064" spans="1:1">
      <c r="A71064" s="2" t="s">
        <v>108029</v>
      </c>
    </row>
    <row r="71065" spans="1:1">
      <c r="A71065" s="2" t="s">
        <v>108028</v>
      </c>
    </row>
    <row r="71066" spans="1:1">
      <c r="A71066" s="2" t="s">
        <v>108027</v>
      </c>
    </row>
    <row r="71067" spans="1:1">
      <c r="A71067" s="2" t="s">
        <v>108026</v>
      </c>
    </row>
    <row r="71068" spans="1:1">
      <c r="A71068" s="2" t="s">
        <v>108025</v>
      </c>
    </row>
    <row r="71069" spans="1:1">
      <c r="A71069" s="2" t="s">
        <v>108024</v>
      </c>
    </row>
    <row r="71070" spans="1:1">
      <c r="A71070" s="2" t="s">
        <v>108023</v>
      </c>
    </row>
    <row r="71071" spans="1:1">
      <c r="A71071" s="2" t="s">
        <v>108022</v>
      </c>
    </row>
    <row r="71072" spans="1:1">
      <c r="A71072" s="2" t="s">
        <v>108021</v>
      </c>
    </row>
    <row r="71073" spans="1:1">
      <c r="A71073" s="2" t="s">
        <v>6196</v>
      </c>
    </row>
    <row r="71074" spans="1:1">
      <c r="A71074" s="2" t="s">
        <v>108020</v>
      </c>
    </row>
    <row r="71075" spans="1:1">
      <c r="A71075" s="2" t="s">
        <v>14877</v>
      </c>
    </row>
    <row r="71076" spans="1:1">
      <c r="A71076" s="2" t="s">
        <v>108019</v>
      </c>
    </row>
    <row r="71077" spans="1:1">
      <c r="A71077" s="2" t="s">
        <v>108018</v>
      </c>
    </row>
    <row r="71078" spans="1:1">
      <c r="A71078" s="2" t="s">
        <v>108017</v>
      </c>
    </row>
    <row r="71079" spans="1:1">
      <c r="A71079" s="2" t="s">
        <v>14876</v>
      </c>
    </row>
    <row r="71080" spans="1:1">
      <c r="A71080" s="2" t="s">
        <v>108016</v>
      </c>
    </row>
    <row r="71081" spans="1:1">
      <c r="A71081" s="2" t="s">
        <v>108015</v>
      </c>
    </row>
    <row r="71082" spans="1:1">
      <c r="A71082" s="2" t="s">
        <v>108014</v>
      </c>
    </row>
    <row r="71083" spans="1:1">
      <c r="A71083" s="2" t="s">
        <v>108013</v>
      </c>
    </row>
    <row r="71084" spans="1:1">
      <c r="A71084" s="2" t="s">
        <v>108012</v>
      </c>
    </row>
    <row r="71085" spans="1:1">
      <c r="A71085" s="2" t="s">
        <v>108011</v>
      </c>
    </row>
    <row r="71086" spans="1:1">
      <c r="A71086" s="2" t="s">
        <v>108010</v>
      </c>
    </row>
    <row r="71087" spans="1:1">
      <c r="A71087" s="2" t="s">
        <v>108009</v>
      </c>
    </row>
    <row r="71088" spans="1:1">
      <c r="A71088" s="2" t="s">
        <v>108008</v>
      </c>
    </row>
    <row r="71089" spans="1:1">
      <c r="A71089" s="2" t="s">
        <v>108007</v>
      </c>
    </row>
    <row r="71090" spans="1:1">
      <c r="A71090" s="2" t="s">
        <v>108006</v>
      </c>
    </row>
    <row r="71091" spans="1:1">
      <c r="A71091" s="2" t="s">
        <v>108005</v>
      </c>
    </row>
    <row r="71092" spans="1:1">
      <c r="A71092" s="2" t="s">
        <v>108004</v>
      </c>
    </row>
    <row r="71093" spans="1:1">
      <c r="A71093" s="2" t="s">
        <v>108003</v>
      </c>
    </row>
    <row r="71094" spans="1:1">
      <c r="A71094" s="2" t="s">
        <v>108002</v>
      </c>
    </row>
    <row r="71095" spans="1:1">
      <c r="A71095" s="2" t="s">
        <v>108001</v>
      </c>
    </row>
    <row r="71096" spans="1:1">
      <c r="A71096" s="2" t="s">
        <v>6195</v>
      </c>
    </row>
    <row r="71097" spans="1:1">
      <c r="A71097" s="2" t="s">
        <v>108000</v>
      </c>
    </row>
    <row r="71098" spans="1:1">
      <c r="A71098" s="2" t="s">
        <v>107999</v>
      </c>
    </row>
    <row r="71099" spans="1:1">
      <c r="A71099" s="2" t="s">
        <v>107998</v>
      </c>
    </row>
    <row r="71100" spans="1:1">
      <c r="A71100" s="2" t="s">
        <v>107997</v>
      </c>
    </row>
    <row r="71101" spans="1:1">
      <c r="A71101" s="2" t="s">
        <v>107996</v>
      </c>
    </row>
    <row r="71102" spans="1:1">
      <c r="A71102" s="2" t="s">
        <v>107995</v>
      </c>
    </row>
    <row r="71103" spans="1:1">
      <c r="A71103" s="2" t="s">
        <v>107994</v>
      </c>
    </row>
    <row r="71104" spans="1:1">
      <c r="A71104" s="2" t="s">
        <v>107993</v>
      </c>
    </row>
    <row r="71105" spans="1:1">
      <c r="A71105" s="2" t="s">
        <v>107992</v>
      </c>
    </row>
    <row r="71106" spans="1:1">
      <c r="A71106" s="2" t="s">
        <v>107991</v>
      </c>
    </row>
    <row r="71107" spans="1:1">
      <c r="A71107" s="2" t="s">
        <v>107990</v>
      </c>
    </row>
    <row r="71108" spans="1:1">
      <c r="A71108" s="2" t="s">
        <v>107989</v>
      </c>
    </row>
    <row r="71109" spans="1:1">
      <c r="A71109" s="2" t="s">
        <v>107988</v>
      </c>
    </row>
    <row r="71110" spans="1:1">
      <c r="A71110" s="2" t="s">
        <v>107987</v>
      </c>
    </row>
    <row r="71111" spans="1:1">
      <c r="A71111" s="2" t="s">
        <v>107986</v>
      </c>
    </row>
    <row r="71112" spans="1:1">
      <c r="A71112" s="2" t="s">
        <v>107985</v>
      </c>
    </row>
    <row r="71113" spans="1:1">
      <c r="A71113" s="2" t="s">
        <v>107984</v>
      </c>
    </row>
    <row r="71114" spans="1:1">
      <c r="A71114" s="2" t="s">
        <v>107983</v>
      </c>
    </row>
    <row r="71115" spans="1:1">
      <c r="A71115" s="2" t="s">
        <v>107982</v>
      </c>
    </row>
    <row r="71116" spans="1:1">
      <c r="A71116" s="2" t="s">
        <v>107981</v>
      </c>
    </row>
    <row r="71117" spans="1:1">
      <c r="A71117" s="2" t="s">
        <v>107980</v>
      </c>
    </row>
    <row r="71118" spans="1:1">
      <c r="A71118" s="2" t="s">
        <v>107979</v>
      </c>
    </row>
    <row r="71119" spans="1:1">
      <c r="A71119" s="2" t="s">
        <v>107978</v>
      </c>
    </row>
    <row r="71120" spans="1:1">
      <c r="A71120" s="2" t="s">
        <v>107977</v>
      </c>
    </row>
    <row r="71121" spans="1:1">
      <c r="A71121" s="2" t="s">
        <v>107976</v>
      </c>
    </row>
    <row r="71122" spans="1:1">
      <c r="A71122" s="2" t="s">
        <v>107975</v>
      </c>
    </row>
    <row r="71123" spans="1:1">
      <c r="A71123" s="2" t="s">
        <v>107974</v>
      </c>
    </row>
    <row r="71124" spans="1:1">
      <c r="A71124" s="2" t="s">
        <v>107973</v>
      </c>
    </row>
    <row r="71125" spans="1:1">
      <c r="A71125" s="2" t="s">
        <v>107972</v>
      </c>
    </row>
    <row r="71126" spans="1:1">
      <c r="A71126" s="2" t="s">
        <v>107971</v>
      </c>
    </row>
    <row r="71127" spans="1:1">
      <c r="A71127" s="2" t="s">
        <v>107970</v>
      </c>
    </row>
    <row r="71128" spans="1:1">
      <c r="A71128" s="2" t="s">
        <v>107969</v>
      </c>
    </row>
    <row r="71129" spans="1:1">
      <c r="A71129" s="2" t="s">
        <v>107968</v>
      </c>
    </row>
    <row r="71130" spans="1:1">
      <c r="A71130" s="2" t="s">
        <v>107967</v>
      </c>
    </row>
    <row r="71131" spans="1:1">
      <c r="A71131" s="2" t="s">
        <v>6194</v>
      </c>
    </row>
    <row r="71132" spans="1:1">
      <c r="A71132" s="2" t="s">
        <v>107966</v>
      </c>
    </row>
    <row r="71133" spans="1:1">
      <c r="A71133" s="2" t="s">
        <v>6193</v>
      </c>
    </row>
    <row r="71134" spans="1:1">
      <c r="A71134" s="2" t="s">
        <v>107965</v>
      </c>
    </row>
    <row r="71135" spans="1:1">
      <c r="A71135" s="2" t="s">
        <v>107964</v>
      </c>
    </row>
    <row r="71136" spans="1:1">
      <c r="A71136" s="2" t="s">
        <v>107963</v>
      </c>
    </row>
    <row r="71137" spans="1:1">
      <c r="A71137" s="2" t="s">
        <v>107962</v>
      </c>
    </row>
    <row r="71138" spans="1:1">
      <c r="A71138" s="2" t="s">
        <v>107961</v>
      </c>
    </row>
    <row r="71139" spans="1:1">
      <c r="A71139" s="2" t="s">
        <v>107960</v>
      </c>
    </row>
    <row r="71140" spans="1:1">
      <c r="A71140" s="2" t="s">
        <v>107959</v>
      </c>
    </row>
    <row r="71141" spans="1:1">
      <c r="A71141" s="2" t="s">
        <v>107958</v>
      </c>
    </row>
    <row r="71142" spans="1:1">
      <c r="A71142" s="2" t="s">
        <v>107957</v>
      </c>
    </row>
    <row r="71143" spans="1:1">
      <c r="A71143" s="2" t="s">
        <v>107956</v>
      </c>
    </row>
    <row r="71144" spans="1:1">
      <c r="A71144" s="2" t="s">
        <v>107955</v>
      </c>
    </row>
    <row r="71145" spans="1:1">
      <c r="A71145" s="2" t="s">
        <v>107954</v>
      </c>
    </row>
    <row r="71146" spans="1:1">
      <c r="A71146" s="2" t="s">
        <v>107953</v>
      </c>
    </row>
    <row r="71147" spans="1:1">
      <c r="A71147" s="2" t="s">
        <v>107952</v>
      </c>
    </row>
    <row r="71148" spans="1:1">
      <c r="A71148" s="2" t="s">
        <v>107951</v>
      </c>
    </row>
    <row r="71149" spans="1:1">
      <c r="A71149" s="2" t="s">
        <v>107950</v>
      </c>
    </row>
    <row r="71150" spans="1:1">
      <c r="A71150" s="2" t="s">
        <v>107949</v>
      </c>
    </row>
    <row r="71151" spans="1:1">
      <c r="A71151" s="2" t="s">
        <v>6192</v>
      </c>
    </row>
    <row r="71152" spans="1:1">
      <c r="A71152" s="2" t="s">
        <v>18915</v>
      </c>
    </row>
    <row r="71153" spans="1:1">
      <c r="A71153" s="2" t="s">
        <v>107948</v>
      </c>
    </row>
    <row r="71154" spans="1:1">
      <c r="A71154" s="2" t="s">
        <v>107947</v>
      </c>
    </row>
    <row r="71155" spans="1:1">
      <c r="A71155" s="2" t="s">
        <v>107946</v>
      </c>
    </row>
    <row r="71156" spans="1:1">
      <c r="A71156" s="2" t="s">
        <v>107945</v>
      </c>
    </row>
    <row r="71157" spans="1:1">
      <c r="A71157" s="2" t="s">
        <v>107944</v>
      </c>
    </row>
    <row r="71158" spans="1:1">
      <c r="A71158" s="2" t="s">
        <v>107943</v>
      </c>
    </row>
    <row r="71159" spans="1:1">
      <c r="A71159" s="2" t="s">
        <v>107942</v>
      </c>
    </row>
    <row r="71160" spans="1:1">
      <c r="A71160" s="2" t="s">
        <v>107941</v>
      </c>
    </row>
    <row r="71161" spans="1:1">
      <c r="A71161" s="2" t="s">
        <v>107940</v>
      </c>
    </row>
    <row r="71162" spans="1:1">
      <c r="A71162" s="2" t="s">
        <v>26377</v>
      </c>
    </row>
    <row r="71163" spans="1:1">
      <c r="A71163" s="2" t="s">
        <v>107939</v>
      </c>
    </row>
    <row r="71164" spans="1:1">
      <c r="A71164" s="2" t="s">
        <v>107938</v>
      </c>
    </row>
    <row r="71165" spans="1:1">
      <c r="A71165" s="2" t="s">
        <v>107937</v>
      </c>
    </row>
    <row r="71166" spans="1:1">
      <c r="A71166" s="2" t="s">
        <v>107936</v>
      </c>
    </row>
    <row r="71167" spans="1:1">
      <c r="A71167" s="2" t="s">
        <v>107935</v>
      </c>
    </row>
    <row r="71168" spans="1:1">
      <c r="A71168" s="2" t="s">
        <v>107934</v>
      </c>
    </row>
    <row r="71169" spans="1:1">
      <c r="A71169" s="2" t="s">
        <v>107933</v>
      </c>
    </row>
    <row r="71170" spans="1:1">
      <c r="A71170" s="2" t="s">
        <v>107932</v>
      </c>
    </row>
    <row r="71171" spans="1:1">
      <c r="A71171" s="2" t="s">
        <v>107931</v>
      </c>
    </row>
    <row r="71172" spans="1:1">
      <c r="A71172" s="2" t="s">
        <v>107930</v>
      </c>
    </row>
    <row r="71173" spans="1:1">
      <c r="A71173" s="2" t="s">
        <v>107929</v>
      </c>
    </row>
    <row r="71174" spans="1:1">
      <c r="A71174" s="2" t="s">
        <v>107928</v>
      </c>
    </row>
    <row r="71175" spans="1:1">
      <c r="A71175" s="2" t="s">
        <v>107927</v>
      </c>
    </row>
    <row r="71176" spans="1:1">
      <c r="A71176" s="2" t="s">
        <v>249</v>
      </c>
    </row>
    <row r="71177" spans="1:1">
      <c r="A71177" s="2" t="s">
        <v>1055</v>
      </c>
    </row>
    <row r="71178" spans="1:1">
      <c r="A71178" s="2" t="s">
        <v>107926</v>
      </c>
    </row>
    <row r="71179" spans="1:1">
      <c r="A71179" s="2" t="s">
        <v>107925</v>
      </c>
    </row>
    <row r="71180" spans="1:1">
      <c r="A71180" s="2" t="s">
        <v>107924</v>
      </c>
    </row>
    <row r="71181" spans="1:1">
      <c r="A71181" s="2" t="s">
        <v>107923</v>
      </c>
    </row>
    <row r="71182" spans="1:1">
      <c r="A71182" s="2" t="s">
        <v>107922</v>
      </c>
    </row>
    <row r="71183" spans="1:1">
      <c r="A71183" s="2" t="s">
        <v>107921</v>
      </c>
    </row>
    <row r="71184" spans="1:1">
      <c r="A71184" s="2" t="s">
        <v>107920</v>
      </c>
    </row>
    <row r="71185" spans="1:1">
      <c r="A71185" s="2" t="s">
        <v>107919</v>
      </c>
    </row>
    <row r="71186" spans="1:1">
      <c r="A71186" s="2" t="s">
        <v>107918</v>
      </c>
    </row>
    <row r="71187" spans="1:1">
      <c r="A71187" s="2" t="s">
        <v>107917</v>
      </c>
    </row>
    <row r="71188" spans="1:1">
      <c r="A71188" s="2" t="s">
        <v>10128</v>
      </c>
    </row>
    <row r="71189" spans="1:1">
      <c r="A71189" s="2" t="s">
        <v>107916</v>
      </c>
    </row>
    <row r="71190" spans="1:1">
      <c r="A71190" s="2" t="s">
        <v>107915</v>
      </c>
    </row>
    <row r="71191" spans="1:1">
      <c r="A71191" s="2" t="s">
        <v>107914</v>
      </c>
    </row>
    <row r="71192" spans="1:1">
      <c r="A71192" s="2" t="s">
        <v>107913</v>
      </c>
    </row>
    <row r="71193" spans="1:1">
      <c r="A71193" s="2" t="s">
        <v>107912</v>
      </c>
    </row>
    <row r="71194" spans="1:1">
      <c r="A71194" s="2" t="s">
        <v>248</v>
      </c>
    </row>
    <row r="71195" spans="1:1">
      <c r="A71195" s="2" t="s">
        <v>107911</v>
      </c>
    </row>
    <row r="71196" spans="1:1">
      <c r="A71196" s="2" t="s">
        <v>107910</v>
      </c>
    </row>
    <row r="71197" spans="1:1">
      <c r="A71197" s="2" t="s">
        <v>107909</v>
      </c>
    </row>
    <row r="71198" spans="1:1">
      <c r="A71198" s="2" t="s">
        <v>1054</v>
      </c>
    </row>
    <row r="71199" spans="1:1">
      <c r="A71199" s="2" t="s">
        <v>107908</v>
      </c>
    </row>
    <row r="71200" spans="1:1">
      <c r="A71200" s="2" t="s">
        <v>107907</v>
      </c>
    </row>
    <row r="71201" spans="1:1">
      <c r="A71201" s="2" t="s">
        <v>107906</v>
      </c>
    </row>
    <row r="71202" spans="1:1">
      <c r="A71202" s="2" t="s">
        <v>107905</v>
      </c>
    </row>
    <row r="71203" spans="1:1">
      <c r="A71203" s="2" t="s">
        <v>107904</v>
      </c>
    </row>
    <row r="71204" spans="1:1">
      <c r="A71204" s="2" t="s">
        <v>107903</v>
      </c>
    </row>
    <row r="71205" spans="1:1">
      <c r="A71205" s="2" t="s">
        <v>107902</v>
      </c>
    </row>
    <row r="71206" spans="1:1">
      <c r="A71206" s="2" t="s">
        <v>107901</v>
      </c>
    </row>
    <row r="71207" spans="1:1">
      <c r="A71207" s="2" t="s">
        <v>107900</v>
      </c>
    </row>
    <row r="71208" spans="1:1">
      <c r="A71208" s="2" t="s">
        <v>26376</v>
      </c>
    </row>
    <row r="71209" spans="1:1">
      <c r="A71209" s="2" t="s">
        <v>107899</v>
      </c>
    </row>
    <row r="71210" spans="1:1">
      <c r="A71210" s="2" t="s">
        <v>107898</v>
      </c>
    </row>
    <row r="71211" spans="1:1">
      <c r="A71211" s="2" t="s">
        <v>107897</v>
      </c>
    </row>
    <row r="71212" spans="1:1">
      <c r="A71212" s="2" t="s">
        <v>107896</v>
      </c>
    </row>
    <row r="71213" spans="1:1">
      <c r="A71213" s="2" t="s">
        <v>107895</v>
      </c>
    </row>
    <row r="71214" spans="1:1">
      <c r="A71214" s="2" t="s">
        <v>107894</v>
      </c>
    </row>
    <row r="71215" spans="1:1">
      <c r="A71215" s="2" t="s">
        <v>107893</v>
      </c>
    </row>
    <row r="71216" spans="1:1">
      <c r="A71216" s="2" t="s">
        <v>26375</v>
      </c>
    </row>
    <row r="71217" spans="1:1">
      <c r="A71217" s="2" t="s">
        <v>107892</v>
      </c>
    </row>
    <row r="71218" spans="1:1">
      <c r="A71218" s="2" t="s">
        <v>107891</v>
      </c>
    </row>
    <row r="71219" spans="1:1">
      <c r="A71219" s="2" t="s">
        <v>107890</v>
      </c>
    </row>
    <row r="71220" spans="1:1">
      <c r="A71220" s="2" t="s">
        <v>107889</v>
      </c>
    </row>
    <row r="71221" spans="1:1">
      <c r="A71221" s="2" t="s">
        <v>18914</v>
      </c>
    </row>
    <row r="71222" spans="1:1">
      <c r="A71222" s="2" t="s">
        <v>107888</v>
      </c>
    </row>
    <row r="71223" spans="1:1">
      <c r="A71223" s="2" t="s">
        <v>107887</v>
      </c>
    </row>
    <row r="71224" spans="1:1">
      <c r="A71224" s="2" t="s">
        <v>107886</v>
      </c>
    </row>
    <row r="71225" spans="1:1">
      <c r="A71225" s="2" t="s">
        <v>107885</v>
      </c>
    </row>
    <row r="71226" spans="1:1">
      <c r="A71226" s="2" t="s">
        <v>107884</v>
      </c>
    </row>
    <row r="71227" spans="1:1">
      <c r="A71227" s="2" t="s">
        <v>107883</v>
      </c>
    </row>
    <row r="71228" spans="1:1">
      <c r="A71228" s="2" t="s">
        <v>107882</v>
      </c>
    </row>
    <row r="71229" spans="1:1">
      <c r="A71229" s="2" t="s">
        <v>107881</v>
      </c>
    </row>
    <row r="71230" spans="1:1">
      <c r="A71230" s="2" t="s">
        <v>107880</v>
      </c>
    </row>
    <row r="71231" spans="1:1">
      <c r="A71231" s="2" t="s">
        <v>107879</v>
      </c>
    </row>
    <row r="71232" spans="1:1">
      <c r="A71232" s="2" t="s">
        <v>107878</v>
      </c>
    </row>
    <row r="71233" spans="1:1">
      <c r="A71233" s="2" t="s">
        <v>107877</v>
      </c>
    </row>
    <row r="71234" spans="1:1">
      <c r="A71234" s="2" t="s">
        <v>107876</v>
      </c>
    </row>
    <row r="71235" spans="1:1">
      <c r="A71235" s="2" t="s">
        <v>26374</v>
      </c>
    </row>
    <row r="71236" spans="1:1">
      <c r="A71236" s="2" t="s">
        <v>107875</v>
      </c>
    </row>
    <row r="71237" spans="1:1">
      <c r="A71237" s="2" t="s">
        <v>107874</v>
      </c>
    </row>
    <row r="71238" spans="1:1">
      <c r="A71238" s="2" t="s">
        <v>107873</v>
      </c>
    </row>
    <row r="71239" spans="1:1">
      <c r="A71239" s="2" t="s">
        <v>107872</v>
      </c>
    </row>
    <row r="71240" spans="1:1">
      <c r="A71240" s="2" t="s">
        <v>107871</v>
      </c>
    </row>
    <row r="71241" spans="1:1">
      <c r="A71241" s="2" t="s">
        <v>107870</v>
      </c>
    </row>
    <row r="71242" spans="1:1">
      <c r="A71242" s="2" t="s">
        <v>107869</v>
      </c>
    </row>
    <row r="71243" spans="1:1">
      <c r="A71243" s="2" t="s">
        <v>107868</v>
      </c>
    </row>
    <row r="71244" spans="1:1">
      <c r="A71244" s="2" t="s">
        <v>14875</v>
      </c>
    </row>
    <row r="71245" spans="1:1">
      <c r="A71245" s="2" t="s">
        <v>107867</v>
      </c>
    </row>
    <row r="71246" spans="1:1">
      <c r="A71246" s="2" t="s">
        <v>107866</v>
      </c>
    </row>
    <row r="71247" spans="1:1">
      <c r="A71247" s="2" t="s">
        <v>107865</v>
      </c>
    </row>
    <row r="71248" spans="1:1">
      <c r="A71248" s="2" t="s">
        <v>107864</v>
      </c>
    </row>
    <row r="71249" spans="1:1">
      <c r="A71249" s="2" t="s">
        <v>18913</v>
      </c>
    </row>
    <row r="71250" spans="1:1">
      <c r="A71250" s="2" t="s">
        <v>107863</v>
      </c>
    </row>
    <row r="71251" spans="1:1">
      <c r="A71251" s="2" t="s">
        <v>107862</v>
      </c>
    </row>
    <row r="71252" spans="1:1">
      <c r="A71252" s="2" t="s">
        <v>107861</v>
      </c>
    </row>
    <row r="71253" spans="1:1">
      <c r="A71253" s="2" t="s">
        <v>107860</v>
      </c>
    </row>
    <row r="71254" spans="1:1">
      <c r="A71254" s="2" t="s">
        <v>107859</v>
      </c>
    </row>
    <row r="71255" spans="1:1">
      <c r="A71255" s="2" t="s">
        <v>107858</v>
      </c>
    </row>
    <row r="71256" spans="1:1">
      <c r="A71256" s="2" t="s">
        <v>26373</v>
      </c>
    </row>
    <row r="71257" spans="1:1">
      <c r="A71257" s="2" t="s">
        <v>107857</v>
      </c>
    </row>
    <row r="71258" spans="1:1">
      <c r="A71258" s="2" t="s">
        <v>18912</v>
      </c>
    </row>
    <row r="71259" spans="1:1">
      <c r="A71259" s="2" t="s">
        <v>107856</v>
      </c>
    </row>
    <row r="71260" spans="1:1">
      <c r="A71260" s="2" t="s">
        <v>14874</v>
      </c>
    </row>
    <row r="71261" spans="1:1">
      <c r="A71261" s="2" t="s">
        <v>107855</v>
      </c>
    </row>
    <row r="71262" spans="1:1">
      <c r="A71262" s="2" t="s">
        <v>107854</v>
      </c>
    </row>
    <row r="71263" spans="1:1">
      <c r="A71263" s="2" t="s">
        <v>107853</v>
      </c>
    </row>
    <row r="71264" spans="1:1">
      <c r="A71264" s="2" t="s">
        <v>107852</v>
      </c>
    </row>
    <row r="71265" spans="1:1">
      <c r="A71265" s="2" t="s">
        <v>107851</v>
      </c>
    </row>
    <row r="71266" spans="1:1">
      <c r="A71266" s="2" t="s">
        <v>107850</v>
      </c>
    </row>
    <row r="71267" spans="1:1">
      <c r="A71267" s="2" t="s">
        <v>107849</v>
      </c>
    </row>
    <row r="71268" spans="1:1">
      <c r="A71268" s="2" t="s">
        <v>1053</v>
      </c>
    </row>
    <row r="71269" spans="1:1">
      <c r="A71269" s="2" t="s">
        <v>107848</v>
      </c>
    </row>
    <row r="71270" spans="1:1">
      <c r="A71270" s="2" t="s">
        <v>107847</v>
      </c>
    </row>
    <row r="71271" spans="1:1">
      <c r="A71271" s="2" t="s">
        <v>107846</v>
      </c>
    </row>
    <row r="71272" spans="1:1">
      <c r="A71272" s="2" t="s">
        <v>1052</v>
      </c>
    </row>
    <row r="71273" spans="1:1">
      <c r="A71273" s="2" t="s">
        <v>107845</v>
      </c>
    </row>
    <row r="71274" spans="1:1">
      <c r="A71274" s="2" t="s">
        <v>107844</v>
      </c>
    </row>
    <row r="71275" spans="1:1">
      <c r="A71275" s="2" t="s">
        <v>107843</v>
      </c>
    </row>
    <row r="71276" spans="1:1">
      <c r="A71276" s="2" t="s">
        <v>107842</v>
      </c>
    </row>
    <row r="71277" spans="1:1">
      <c r="A71277" s="2" t="s">
        <v>107841</v>
      </c>
    </row>
    <row r="71278" spans="1:1">
      <c r="A71278" s="2" t="s">
        <v>107840</v>
      </c>
    </row>
    <row r="71279" spans="1:1">
      <c r="A71279" s="2" t="s">
        <v>107839</v>
      </c>
    </row>
    <row r="71280" spans="1:1">
      <c r="A71280" s="2" t="s">
        <v>107838</v>
      </c>
    </row>
    <row r="71281" spans="1:1">
      <c r="A71281" s="2" t="s">
        <v>107837</v>
      </c>
    </row>
    <row r="71282" spans="1:1">
      <c r="A71282" s="2" t="s">
        <v>107836</v>
      </c>
    </row>
    <row r="71283" spans="1:1">
      <c r="A71283" s="2" t="s">
        <v>107835</v>
      </c>
    </row>
    <row r="71284" spans="1:1">
      <c r="A71284" s="2" t="s">
        <v>107834</v>
      </c>
    </row>
    <row r="71285" spans="1:1">
      <c r="A71285" s="2" t="s">
        <v>107833</v>
      </c>
    </row>
    <row r="71286" spans="1:1">
      <c r="A71286" s="2" t="s">
        <v>107832</v>
      </c>
    </row>
    <row r="71287" spans="1:1">
      <c r="A71287" s="2" t="s">
        <v>6191</v>
      </c>
    </row>
    <row r="71288" spans="1:1">
      <c r="A71288" s="2" t="s">
        <v>107831</v>
      </c>
    </row>
    <row r="71289" spans="1:1">
      <c r="A71289" s="2" t="s">
        <v>107830</v>
      </c>
    </row>
    <row r="71290" spans="1:1">
      <c r="A71290" s="2" t="s">
        <v>107829</v>
      </c>
    </row>
    <row r="71291" spans="1:1">
      <c r="A71291" s="2" t="s">
        <v>107828</v>
      </c>
    </row>
    <row r="71292" spans="1:1">
      <c r="A71292" s="2" t="s">
        <v>107827</v>
      </c>
    </row>
    <row r="71293" spans="1:1">
      <c r="A71293" s="2" t="s">
        <v>107826</v>
      </c>
    </row>
    <row r="71294" spans="1:1">
      <c r="A71294" s="2" t="s">
        <v>107825</v>
      </c>
    </row>
    <row r="71295" spans="1:1">
      <c r="A71295" s="2" t="s">
        <v>26372</v>
      </c>
    </row>
    <row r="71296" spans="1:1">
      <c r="A71296" s="2" t="s">
        <v>107824</v>
      </c>
    </row>
    <row r="71297" spans="1:1">
      <c r="A71297" s="2" t="s">
        <v>107823</v>
      </c>
    </row>
    <row r="71298" spans="1:1">
      <c r="A71298" s="2" t="s">
        <v>107822</v>
      </c>
    </row>
    <row r="71299" spans="1:1">
      <c r="A71299" s="2" t="s">
        <v>18911</v>
      </c>
    </row>
    <row r="71300" spans="1:1">
      <c r="A71300" s="2" t="s">
        <v>107821</v>
      </c>
    </row>
    <row r="71301" spans="1:1">
      <c r="A71301" s="2" t="s">
        <v>107820</v>
      </c>
    </row>
    <row r="71302" spans="1:1">
      <c r="A71302" s="2" t="s">
        <v>107819</v>
      </c>
    </row>
    <row r="71303" spans="1:1">
      <c r="A71303" s="2" t="s">
        <v>107818</v>
      </c>
    </row>
    <row r="71304" spans="1:1">
      <c r="A71304" s="2" t="s">
        <v>107817</v>
      </c>
    </row>
    <row r="71305" spans="1:1">
      <c r="A71305" s="2" t="s">
        <v>107816</v>
      </c>
    </row>
    <row r="71306" spans="1:1">
      <c r="A71306" s="2" t="s">
        <v>6190</v>
      </c>
    </row>
    <row r="71307" spans="1:1">
      <c r="A71307" s="2" t="s">
        <v>107815</v>
      </c>
    </row>
    <row r="71308" spans="1:1">
      <c r="A71308" s="2" t="s">
        <v>107814</v>
      </c>
    </row>
    <row r="71309" spans="1:1">
      <c r="A71309" s="2" t="s">
        <v>107813</v>
      </c>
    </row>
    <row r="71310" spans="1:1">
      <c r="A71310" s="2" t="s">
        <v>26371</v>
      </c>
    </row>
    <row r="71311" spans="1:1">
      <c r="A71311" s="2" t="s">
        <v>107812</v>
      </c>
    </row>
    <row r="71312" spans="1:1">
      <c r="A71312" s="2" t="s">
        <v>107811</v>
      </c>
    </row>
    <row r="71313" spans="1:1">
      <c r="A71313" s="2" t="s">
        <v>107810</v>
      </c>
    </row>
    <row r="71314" spans="1:1">
      <c r="A71314" s="2" t="s">
        <v>107809</v>
      </c>
    </row>
    <row r="71315" spans="1:1">
      <c r="A71315" s="2" t="s">
        <v>107808</v>
      </c>
    </row>
    <row r="71316" spans="1:1">
      <c r="A71316" s="2" t="s">
        <v>107807</v>
      </c>
    </row>
    <row r="71317" spans="1:1">
      <c r="A71317" s="2" t="s">
        <v>107806</v>
      </c>
    </row>
    <row r="71318" spans="1:1">
      <c r="A71318" s="2" t="s">
        <v>107805</v>
      </c>
    </row>
    <row r="71319" spans="1:1">
      <c r="A71319" s="2" t="s">
        <v>107804</v>
      </c>
    </row>
    <row r="71320" spans="1:1">
      <c r="A71320" s="2" t="s">
        <v>107803</v>
      </c>
    </row>
    <row r="71321" spans="1:1">
      <c r="A71321" s="2" t="s">
        <v>10127</v>
      </c>
    </row>
    <row r="71322" spans="1:1">
      <c r="A71322" s="2" t="s">
        <v>107802</v>
      </c>
    </row>
    <row r="71323" spans="1:1">
      <c r="A71323" s="2" t="s">
        <v>107801</v>
      </c>
    </row>
    <row r="71324" spans="1:1">
      <c r="A71324" s="2" t="s">
        <v>6189</v>
      </c>
    </row>
    <row r="71325" spans="1:1">
      <c r="A71325" s="2" t="s">
        <v>107800</v>
      </c>
    </row>
    <row r="71326" spans="1:1">
      <c r="A71326" s="2" t="s">
        <v>107799</v>
      </c>
    </row>
    <row r="71327" spans="1:1">
      <c r="A71327" s="2" t="s">
        <v>10126</v>
      </c>
    </row>
    <row r="71328" spans="1:1">
      <c r="A71328" s="2" t="s">
        <v>107798</v>
      </c>
    </row>
    <row r="71329" spans="1:1">
      <c r="A71329" s="2" t="s">
        <v>107797</v>
      </c>
    </row>
    <row r="71330" spans="1:1">
      <c r="A71330" s="2" t="s">
        <v>107796</v>
      </c>
    </row>
    <row r="71331" spans="1:1">
      <c r="A71331" s="2" t="s">
        <v>107795</v>
      </c>
    </row>
    <row r="71332" spans="1:1">
      <c r="A71332" s="2" t="s">
        <v>6188</v>
      </c>
    </row>
    <row r="71333" spans="1:1">
      <c r="A71333" s="2" t="s">
        <v>26370</v>
      </c>
    </row>
    <row r="71334" spans="1:1">
      <c r="A71334" s="2" t="s">
        <v>107794</v>
      </c>
    </row>
    <row r="71335" spans="1:1">
      <c r="A71335" s="2" t="s">
        <v>107793</v>
      </c>
    </row>
    <row r="71336" spans="1:1">
      <c r="A71336" s="2" t="s">
        <v>107792</v>
      </c>
    </row>
    <row r="71337" spans="1:1">
      <c r="A71337" s="2" t="s">
        <v>107791</v>
      </c>
    </row>
    <row r="71338" spans="1:1">
      <c r="A71338" s="2" t="s">
        <v>107790</v>
      </c>
    </row>
    <row r="71339" spans="1:1">
      <c r="A71339" s="2" t="s">
        <v>107789</v>
      </c>
    </row>
    <row r="71340" spans="1:1">
      <c r="A71340" s="2" t="s">
        <v>107788</v>
      </c>
    </row>
    <row r="71341" spans="1:1">
      <c r="A71341" s="2" t="s">
        <v>107787</v>
      </c>
    </row>
    <row r="71342" spans="1:1">
      <c r="A71342" s="2" t="s">
        <v>107786</v>
      </c>
    </row>
    <row r="71343" spans="1:1">
      <c r="A71343" s="2" t="s">
        <v>107785</v>
      </c>
    </row>
    <row r="71344" spans="1:1">
      <c r="A71344" s="2" t="s">
        <v>107784</v>
      </c>
    </row>
    <row r="71345" spans="1:1">
      <c r="A71345" s="2" t="s">
        <v>107783</v>
      </c>
    </row>
    <row r="71346" spans="1:1">
      <c r="A71346" s="2" t="s">
        <v>107782</v>
      </c>
    </row>
    <row r="71347" spans="1:1">
      <c r="A71347" s="2" t="s">
        <v>107781</v>
      </c>
    </row>
    <row r="71348" spans="1:1">
      <c r="A71348" s="2" t="s">
        <v>107780</v>
      </c>
    </row>
    <row r="71349" spans="1:1">
      <c r="A71349" s="2" t="s">
        <v>14873</v>
      </c>
    </row>
    <row r="71350" spans="1:1">
      <c r="A71350" s="2" t="s">
        <v>107779</v>
      </c>
    </row>
    <row r="71351" spans="1:1">
      <c r="A71351" s="2" t="s">
        <v>10125</v>
      </c>
    </row>
    <row r="71352" spans="1:1">
      <c r="A71352" s="2" t="s">
        <v>10124</v>
      </c>
    </row>
    <row r="71353" spans="1:1">
      <c r="A71353" s="2" t="s">
        <v>107778</v>
      </c>
    </row>
    <row r="71354" spans="1:1">
      <c r="A71354" s="2" t="s">
        <v>107777</v>
      </c>
    </row>
    <row r="71355" spans="1:1">
      <c r="A71355" s="2" t="s">
        <v>107776</v>
      </c>
    </row>
    <row r="71356" spans="1:1">
      <c r="A71356" s="2" t="s">
        <v>107775</v>
      </c>
    </row>
    <row r="71357" spans="1:1">
      <c r="A71357" s="2" t="s">
        <v>107774</v>
      </c>
    </row>
    <row r="71358" spans="1:1">
      <c r="A71358" s="2" t="s">
        <v>107773</v>
      </c>
    </row>
    <row r="71359" spans="1:1">
      <c r="A71359" s="2" t="s">
        <v>107772</v>
      </c>
    </row>
    <row r="71360" spans="1:1">
      <c r="A71360" s="2" t="s">
        <v>107771</v>
      </c>
    </row>
    <row r="71361" spans="1:1">
      <c r="A71361" s="2" t="s">
        <v>107770</v>
      </c>
    </row>
    <row r="71362" spans="1:1">
      <c r="A71362" s="2" t="s">
        <v>107769</v>
      </c>
    </row>
    <row r="71363" spans="1:1">
      <c r="A71363" s="2" t="s">
        <v>107768</v>
      </c>
    </row>
    <row r="71364" spans="1:1">
      <c r="A71364" s="2" t="s">
        <v>107767</v>
      </c>
    </row>
    <row r="71365" spans="1:1">
      <c r="A71365" s="2" t="s">
        <v>107766</v>
      </c>
    </row>
    <row r="71366" spans="1:1">
      <c r="A71366" s="2" t="s">
        <v>107765</v>
      </c>
    </row>
    <row r="71367" spans="1:1">
      <c r="A71367" s="2" t="s">
        <v>107764</v>
      </c>
    </row>
    <row r="71368" spans="1:1">
      <c r="A71368" s="2" t="s">
        <v>107763</v>
      </c>
    </row>
    <row r="71369" spans="1:1">
      <c r="A71369" s="2" t="s">
        <v>107762</v>
      </c>
    </row>
    <row r="71370" spans="1:1">
      <c r="A71370" s="2" t="s">
        <v>107761</v>
      </c>
    </row>
    <row r="71371" spans="1:1">
      <c r="A71371" s="2" t="s">
        <v>107760</v>
      </c>
    </row>
    <row r="71372" spans="1:1">
      <c r="A71372" s="2" t="s">
        <v>107759</v>
      </c>
    </row>
    <row r="71373" spans="1:1">
      <c r="A71373" s="2" t="s">
        <v>107758</v>
      </c>
    </row>
    <row r="71374" spans="1:1">
      <c r="A71374" s="2" t="s">
        <v>107757</v>
      </c>
    </row>
    <row r="71375" spans="1:1">
      <c r="A71375" s="2" t="s">
        <v>107756</v>
      </c>
    </row>
    <row r="71376" spans="1:1">
      <c r="A71376" s="2" t="s">
        <v>107755</v>
      </c>
    </row>
    <row r="71377" spans="1:1">
      <c r="A71377" s="2" t="s">
        <v>107754</v>
      </c>
    </row>
    <row r="71378" spans="1:1">
      <c r="A71378" s="2" t="s">
        <v>18910</v>
      </c>
    </row>
    <row r="71379" spans="1:1">
      <c r="A71379" s="2" t="s">
        <v>107753</v>
      </c>
    </row>
    <row r="71380" spans="1:1">
      <c r="A71380" s="2" t="s">
        <v>1051</v>
      </c>
    </row>
    <row r="71381" spans="1:1">
      <c r="A71381" s="2" t="s">
        <v>26369</v>
      </c>
    </row>
    <row r="71382" spans="1:1">
      <c r="A71382" s="2" t="s">
        <v>107752</v>
      </c>
    </row>
    <row r="71383" spans="1:1">
      <c r="A71383" s="2" t="s">
        <v>107751</v>
      </c>
    </row>
    <row r="71384" spans="1:1">
      <c r="A71384" s="2" t="s">
        <v>107750</v>
      </c>
    </row>
    <row r="71385" spans="1:1">
      <c r="A71385" s="2" t="s">
        <v>107749</v>
      </c>
    </row>
    <row r="71386" spans="1:1">
      <c r="A71386" s="2" t="s">
        <v>107748</v>
      </c>
    </row>
    <row r="71387" spans="1:1">
      <c r="A71387" s="2" t="s">
        <v>107747</v>
      </c>
    </row>
    <row r="71388" spans="1:1">
      <c r="A71388" s="2" t="s">
        <v>26368</v>
      </c>
    </row>
    <row r="71389" spans="1:1">
      <c r="A71389" s="2" t="s">
        <v>107746</v>
      </c>
    </row>
    <row r="71390" spans="1:1">
      <c r="A71390" s="2" t="s">
        <v>107745</v>
      </c>
    </row>
    <row r="71391" spans="1:1">
      <c r="A71391" s="2" t="s">
        <v>107744</v>
      </c>
    </row>
    <row r="71392" spans="1:1">
      <c r="A71392" s="2" t="s">
        <v>107743</v>
      </c>
    </row>
    <row r="71393" spans="1:1">
      <c r="A71393" s="2" t="s">
        <v>107742</v>
      </c>
    </row>
    <row r="71394" spans="1:1">
      <c r="A71394" s="2" t="s">
        <v>107741</v>
      </c>
    </row>
    <row r="71395" spans="1:1">
      <c r="A71395" s="2" t="s">
        <v>107740</v>
      </c>
    </row>
    <row r="71396" spans="1:1">
      <c r="A71396" s="2" t="s">
        <v>107739</v>
      </c>
    </row>
    <row r="71397" spans="1:1">
      <c r="A71397" s="2" t="s">
        <v>107738</v>
      </c>
    </row>
    <row r="71398" spans="1:1">
      <c r="A71398" s="2" t="s">
        <v>107737</v>
      </c>
    </row>
    <row r="71399" spans="1:1">
      <c r="A71399" s="2" t="s">
        <v>107736</v>
      </c>
    </row>
    <row r="71400" spans="1:1">
      <c r="A71400" s="2" t="s">
        <v>107735</v>
      </c>
    </row>
    <row r="71401" spans="1:1">
      <c r="A71401" s="2" t="s">
        <v>107734</v>
      </c>
    </row>
    <row r="71402" spans="1:1">
      <c r="A71402" s="2" t="s">
        <v>107733</v>
      </c>
    </row>
    <row r="71403" spans="1:1">
      <c r="A71403" s="2" t="s">
        <v>107732</v>
      </c>
    </row>
    <row r="71404" spans="1:1">
      <c r="A71404" s="2" t="s">
        <v>107731</v>
      </c>
    </row>
    <row r="71405" spans="1:1">
      <c r="A71405" s="2" t="s">
        <v>107730</v>
      </c>
    </row>
    <row r="71406" spans="1:1">
      <c r="A71406" s="2" t="s">
        <v>6187</v>
      </c>
    </row>
    <row r="71407" spans="1:1">
      <c r="A71407" s="2" t="s">
        <v>107729</v>
      </c>
    </row>
    <row r="71408" spans="1:1">
      <c r="A71408" s="2" t="s">
        <v>107728</v>
      </c>
    </row>
    <row r="71409" spans="1:1">
      <c r="A71409" s="2" t="s">
        <v>107727</v>
      </c>
    </row>
    <row r="71410" spans="1:1">
      <c r="A71410" s="2" t="s">
        <v>107726</v>
      </c>
    </row>
    <row r="71411" spans="1:1">
      <c r="A71411" s="2" t="s">
        <v>107725</v>
      </c>
    </row>
    <row r="71412" spans="1:1">
      <c r="A71412" s="2" t="s">
        <v>107724</v>
      </c>
    </row>
    <row r="71413" spans="1:1">
      <c r="A71413" s="2" t="s">
        <v>107723</v>
      </c>
    </row>
    <row r="71414" spans="1:1">
      <c r="A71414" s="2" t="s">
        <v>6186</v>
      </c>
    </row>
    <row r="71415" spans="1:1">
      <c r="A71415" s="2" t="s">
        <v>107722</v>
      </c>
    </row>
    <row r="71416" spans="1:1">
      <c r="A71416" s="2" t="s">
        <v>107721</v>
      </c>
    </row>
    <row r="71417" spans="1:1">
      <c r="A71417" s="2" t="s">
        <v>107720</v>
      </c>
    </row>
    <row r="71418" spans="1:1">
      <c r="A71418" s="2" t="s">
        <v>18909</v>
      </c>
    </row>
    <row r="71419" spans="1:1">
      <c r="A71419" s="2" t="s">
        <v>107719</v>
      </c>
    </row>
    <row r="71420" spans="1:1">
      <c r="A71420" s="2" t="s">
        <v>107718</v>
      </c>
    </row>
    <row r="71421" spans="1:1">
      <c r="A71421" s="2" t="s">
        <v>107717</v>
      </c>
    </row>
    <row r="71422" spans="1:1">
      <c r="A71422" s="2" t="s">
        <v>107716</v>
      </c>
    </row>
    <row r="71423" spans="1:1">
      <c r="A71423" s="2" t="s">
        <v>107715</v>
      </c>
    </row>
    <row r="71424" spans="1:1">
      <c r="A71424" s="2" t="s">
        <v>107714</v>
      </c>
    </row>
    <row r="71425" spans="1:1">
      <c r="A71425" s="2" t="s">
        <v>107713</v>
      </c>
    </row>
    <row r="71426" spans="1:1">
      <c r="A71426" s="2" t="s">
        <v>107712</v>
      </c>
    </row>
    <row r="71427" spans="1:1">
      <c r="A71427" s="2" t="s">
        <v>107711</v>
      </c>
    </row>
    <row r="71428" spans="1:1">
      <c r="A71428" s="2" t="s">
        <v>107710</v>
      </c>
    </row>
    <row r="71429" spans="1:1">
      <c r="A71429" s="2" t="s">
        <v>107709</v>
      </c>
    </row>
    <row r="71430" spans="1:1">
      <c r="A71430" s="2" t="s">
        <v>107708</v>
      </c>
    </row>
    <row r="71431" spans="1:1">
      <c r="A71431" s="2" t="s">
        <v>107707</v>
      </c>
    </row>
    <row r="71432" spans="1:1">
      <c r="A71432" s="2" t="s">
        <v>107706</v>
      </c>
    </row>
    <row r="71433" spans="1:1">
      <c r="A71433" s="2" t="s">
        <v>107705</v>
      </c>
    </row>
    <row r="71434" spans="1:1">
      <c r="A71434" s="2" t="s">
        <v>107704</v>
      </c>
    </row>
    <row r="71435" spans="1:1">
      <c r="A71435" s="2" t="s">
        <v>107703</v>
      </c>
    </row>
    <row r="71436" spans="1:1">
      <c r="A71436" s="2" t="s">
        <v>107702</v>
      </c>
    </row>
    <row r="71437" spans="1:1">
      <c r="A71437" s="2" t="s">
        <v>107701</v>
      </c>
    </row>
    <row r="71438" spans="1:1">
      <c r="A71438" s="2" t="s">
        <v>107700</v>
      </c>
    </row>
    <row r="71439" spans="1:1">
      <c r="A71439" s="2" t="s">
        <v>107699</v>
      </c>
    </row>
    <row r="71440" spans="1:1">
      <c r="A71440" s="2" t="s">
        <v>107698</v>
      </c>
    </row>
    <row r="71441" spans="1:1">
      <c r="A71441" s="2" t="s">
        <v>107697</v>
      </c>
    </row>
    <row r="71442" spans="1:1">
      <c r="A71442" s="2" t="s">
        <v>107696</v>
      </c>
    </row>
    <row r="71443" spans="1:1">
      <c r="A71443" s="2" t="s">
        <v>107695</v>
      </c>
    </row>
    <row r="71444" spans="1:1">
      <c r="A71444" s="2" t="s">
        <v>107694</v>
      </c>
    </row>
    <row r="71445" spans="1:1">
      <c r="A71445" s="2" t="s">
        <v>107693</v>
      </c>
    </row>
    <row r="71446" spans="1:1">
      <c r="A71446" s="2" t="s">
        <v>107692</v>
      </c>
    </row>
    <row r="71447" spans="1:1">
      <c r="A71447" s="2" t="s">
        <v>107691</v>
      </c>
    </row>
    <row r="71448" spans="1:1">
      <c r="A71448" s="2" t="s">
        <v>107690</v>
      </c>
    </row>
    <row r="71449" spans="1:1">
      <c r="A71449" s="2" t="s">
        <v>107689</v>
      </c>
    </row>
    <row r="71450" spans="1:1">
      <c r="A71450" s="2" t="s">
        <v>107688</v>
      </c>
    </row>
    <row r="71451" spans="1:1">
      <c r="A71451" s="2" t="s">
        <v>18908</v>
      </c>
    </row>
    <row r="71452" spans="1:1">
      <c r="A71452" s="2" t="s">
        <v>107687</v>
      </c>
    </row>
    <row r="71453" spans="1:1">
      <c r="A71453" s="2" t="s">
        <v>107686</v>
      </c>
    </row>
    <row r="71454" spans="1:1">
      <c r="A71454" s="2" t="s">
        <v>1050</v>
      </c>
    </row>
    <row r="71455" spans="1:1">
      <c r="A71455" s="2" t="s">
        <v>107685</v>
      </c>
    </row>
    <row r="71456" spans="1:1">
      <c r="A71456" s="2" t="s">
        <v>107684</v>
      </c>
    </row>
    <row r="71457" spans="1:1">
      <c r="A71457" s="2" t="s">
        <v>107683</v>
      </c>
    </row>
    <row r="71458" spans="1:1">
      <c r="A71458" s="2" t="s">
        <v>107682</v>
      </c>
    </row>
    <row r="71459" spans="1:1">
      <c r="A71459" s="2" t="s">
        <v>107681</v>
      </c>
    </row>
    <row r="71460" spans="1:1">
      <c r="A71460" s="2" t="s">
        <v>107680</v>
      </c>
    </row>
    <row r="71461" spans="1:1">
      <c r="A71461" s="2" t="s">
        <v>107679</v>
      </c>
    </row>
    <row r="71462" spans="1:1">
      <c r="A71462" s="2" t="s">
        <v>107678</v>
      </c>
    </row>
    <row r="71463" spans="1:1">
      <c r="A71463" s="2" t="s">
        <v>107677</v>
      </c>
    </row>
    <row r="71464" spans="1:1">
      <c r="A71464" s="2" t="s">
        <v>107676</v>
      </c>
    </row>
    <row r="71465" spans="1:1">
      <c r="A71465" s="2" t="s">
        <v>107675</v>
      </c>
    </row>
    <row r="71466" spans="1:1">
      <c r="A71466" s="2" t="s">
        <v>107674</v>
      </c>
    </row>
    <row r="71467" spans="1:1">
      <c r="A71467" s="2" t="s">
        <v>107673</v>
      </c>
    </row>
    <row r="71468" spans="1:1">
      <c r="A71468" s="2" t="s">
        <v>107672</v>
      </c>
    </row>
    <row r="71469" spans="1:1">
      <c r="A71469" s="2" t="s">
        <v>107671</v>
      </c>
    </row>
    <row r="71470" spans="1:1">
      <c r="A71470" s="2" t="s">
        <v>107670</v>
      </c>
    </row>
    <row r="71471" spans="1:1">
      <c r="A71471" s="2" t="s">
        <v>107669</v>
      </c>
    </row>
    <row r="71472" spans="1:1">
      <c r="A71472" s="2" t="s">
        <v>107668</v>
      </c>
    </row>
    <row r="71473" spans="1:1">
      <c r="A71473" s="2" t="s">
        <v>107667</v>
      </c>
    </row>
    <row r="71474" spans="1:1">
      <c r="A71474" s="2" t="s">
        <v>107666</v>
      </c>
    </row>
    <row r="71475" spans="1:1">
      <c r="A71475" s="2" t="s">
        <v>107665</v>
      </c>
    </row>
    <row r="71476" spans="1:1">
      <c r="A71476" s="2" t="s">
        <v>107664</v>
      </c>
    </row>
    <row r="71477" spans="1:1">
      <c r="A71477" s="2" t="s">
        <v>107663</v>
      </c>
    </row>
    <row r="71478" spans="1:1">
      <c r="A71478" s="2" t="s">
        <v>107662</v>
      </c>
    </row>
    <row r="71479" spans="1:1">
      <c r="A71479" s="2" t="s">
        <v>107661</v>
      </c>
    </row>
    <row r="71480" spans="1:1">
      <c r="A71480" s="2" t="s">
        <v>107660</v>
      </c>
    </row>
    <row r="71481" spans="1:1">
      <c r="A71481" s="2" t="s">
        <v>107659</v>
      </c>
    </row>
    <row r="71482" spans="1:1">
      <c r="A71482" s="2" t="s">
        <v>107658</v>
      </c>
    </row>
    <row r="71483" spans="1:1">
      <c r="A71483" s="2" t="s">
        <v>26367</v>
      </c>
    </row>
    <row r="71484" spans="1:1">
      <c r="A71484" s="2" t="s">
        <v>107657</v>
      </c>
    </row>
    <row r="71485" spans="1:1">
      <c r="A71485" s="2" t="s">
        <v>107656</v>
      </c>
    </row>
    <row r="71486" spans="1:1">
      <c r="A71486" s="2" t="s">
        <v>107655</v>
      </c>
    </row>
    <row r="71487" spans="1:1">
      <c r="A71487" s="2" t="s">
        <v>107654</v>
      </c>
    </row>
    <row r="71488" spans="1:1">
      <c r="A71488" s="2" t="s">
        <v>107653</v>
      </c>
    </row>
    <row r="71489" spans="1:1">
      <c r="A71489" s="2" t="s">
        <v>107652</v>
      </c>
    </row>
    <row r="71490" spans="1:1">
      <c r="A71490" s="2" t="s">
        <v>107651</v>
      </c>
    </row>
    <row r="71491" spans="1:1">
      <c r="A71491" s="2" t="s">
        <v>107650</v>
      </c>
    </row>
    <row r="71492" spans="1:1">
      <c r="A71492" s="2" t="s">
        <v>26366</v>
      </c>
    </row>
    <row r="71493" spans="1:1">
      <c r="A71493" s="2" t="s">
        <v>107649</v>
      </c>
    </row>
    <row r="71494" spans="1:1">
      <c r="A71494" s="2" t="s">
        <v>107648</v>
      </c>
    </row>
    <row r="71495" spans="1:1">
      <c r="A71495" s="2" t="s">
        <v>107647</v>
      </c>
    </row>
    <row r="71496" spans="1:1">
      <c r="A71496" s="2" t="s">
        <v>247</v>
      </c>
    </row>
    <row r="71497" spans="1:1">
      <c r="A71497" s="2" t="s">
        <v>107646</v>
      </c>
    </row>
    <row r="71498" spans="1:1">
      <c r="A71498" s="2" t="s">
        <v>107645</v>
      </c>
    </row>
    <row r="71499" spans="1:1">
      <c r="A71499" s="2" t="s">
        <v>107644</v>
      </c>
    </row>
    <row r="71500" spans="1:1">
      <c r="A71500" s="2" t="s">
        <v>107643</v>
      </c>
    </row>
    <row r="71501" spans="1:1">
      <c r="A71501" s="2" t="s">
        <v>107642</v>
      </c>
    </row>
    <row r="71502" spans="1:1">
      <c r="A71502" s="2" t="s">
        <v>107641</v>
      </c>
    </row>
    <row r="71503" spans="1:1">
      <c r="A71503" s="2" t="s">
        <v>107640</v>
      </c>
    </row>
    <row r="71504" spans="1:1">
      <c r="A71504" s="2" t="s">
        <v>107639</v>
      </c>
    </row>
    <row r="71505" spans="1:1">
      <c r="A71505" s="2" t="s">
        <v>107638</v>
      </c>
    </row>
    <row r="71506" spans="1:1">
      <c r="A71506" s="2" t="s">
        <v>1049</v>
      </c>
    </row>
    <row r="71507" spans="1:1">
      <c r="A71507" s="2" t="s">
        <v>107637</v>
      </c>
    </row>
    <row r="71508" spans="1:1">
      <c r="A71508" s="2" t="s">
        <v>107636</v>
      </c>
    </row>
    <row r="71509" spans="1:1">
      <c r="A71509" s="2" t="s">
        <v>107635</v>
      </c>
    </row>
    <row r="71510" spans="1:1">
      <c r="A71510" s="2" t="s">
        <v>107634</v>
      </c>
    </row>
    <row r="71511" spans="1:1">
      <c r="A71511" s="2" t="s">
        <v>107633</v>
      </c>
    </row>
    <row r="71512" spans="1:1">
      <c r="A71512" s="2" t="s">
        <v>107632</v>
      </c>
    </row>
    <row r="71513" spans="1:1">
      <c r="A71513" s="2" t="s">
        <v>6185</v>
      </c>
    </row>
    <row r="71514" spans="1:1">
      <c r="A71514" s="2" t="s">
        <v>107631</v>
      </c>
    </row>
    <row r="71515" spans="1:1">
      <c r="A71515" s="2" t="s">
        <v>107630</v>
      </c>
    </row>
    <row r="71516" spans="1:1">
      <c r="A71516" s="2" t="s">
        <v>107629</v>
      </c>
    </row>
    <row r="71517" spans="1:1">
      <c r="A71517" s="2" t="s">
        <v>107628</v>
      </c>
    </row>
    <row r="71518" spans="1:1">
      <c r="A71518" s="2" t="s">
        <v>107627</v>
      </c>
    </row>
    <row r="71519" spans="1:1">
      <c r="A71519" s="2" t="s">
        <v>107626</v>
      </c>
    </row>
    <row r="71520" spans="1:1">
      <c r="A71520" s="2" t="s">
        <v>107625</v>
      </c>
    </row>
    <row r="71521" spans="1:1">
      <c r="A71521" s="2" t="s">
        <v>107624</v>
      </c>
    </row>
    <row r="71522" spans="1:1">
      <c r="A71522" s="2" t="s">
        <v>107623</v>
      </c>
    </row>
    <row r="71523" spans="1:1">
      <c r="A71523" s="2" t="s">
        <v>107622</v>
      </c>
    </row>
    <row r="71524" spans="1:1">
      <c r="A71524" s="2" t="s">
        <v>107621</v>
      </c>
    </row>
    <row r="71525" spans="1:1">
      <c r="A71525" s="2" t="s">
        <v>107620</v>
      </c>
    </row>
    <row r="71526" spans="1:1">
      <c r="A71526" s="2" t="s">
        <v>107619</v>
      </c>
    </row>
    <row r="71527" spans="1:1">
      <c r="A71527" s="2" t="s">
        <v>107618</v>
      </c>
    </row>
    <row r="71528" spans="1:1">
      <c r="A71528" s="2" t="s">
        <v>107617</v>
      </c>
    </row>
    <row r="71529" spans="1:1">
      <c r="A71529" s="2" t="s">
        <v>107616</v>
      </c>
    </row>
    <row r="71530" spans="1:1">
      <c r="A71530" s="2" t="s">
        <v>107615</v>
      </c>
    </row>
    <row r="71531" spans="1:1">
      <c r="A71531" s="2" t="s">
        <v>107614</v>
      </c>
    </row>
    <row r="71532" spans="1:1">
      <c r="A71532" s="2" t="s">
        <v>107613</v>
      </c>
    </row>
    <row r="71533" spans="1:1">
      <c r="A71533" s="2" t="s">
        <v>107612</v>
      </c>
    </row>
    <row r="71534" spans="1:1">
      <c r="A71534" s="2" t="s">
        <v>107611</v>
      </c>
    </row>
    <row r="71535" spans="1:1">
      <c r="A71535" s="2" t="s">
        <v>107610</v>
      </c>
    </row>
    <row r="71536" spans="1:1">
      <c r="A71536" s="2" t="s">
        <v>107609</v>
      </c>
    </row>
    <row r="71537" spans="1:1">
      <c r="A71537" s="2" t="s">
        <v>107608</v>
      </c>
    </row>
    <row r="71538" spans="1:1">
      <c r="A71538" s="2" t="s">
        <v>107607</v>
      </c>
    </row>
    <row r="71539" spans="1:1">
      <c r="A71539" s="2" t="s">
        <v>107606</v>
      </c>
    </row>
    <row r="71540" spans="1:1">
      <c r="A71540" s="2" t="s">
        <v>107605</v>
      </c>
    </row>
    <row r="71541" spans="1:1">
      <c r="A71541" s="2" t="s">
        <v>6184</v>
      </c>
    </row>
    <row r="71542" spans="1:1">
      <c r="A71542" s="2" t="s">
        <v>107604</v>
      </c>
    </row>
    <row r="71543" spans="1:1">
      <c r="A71543" s="2" t="s">
        <v>107603</v>
      </c>
    </row>
    <row r="71544" spans="1:1">
      <c r="A71544" s="2" t="s">
        <v>107602</v>
      </c>
    </row>
    <row r="71545" spans="1:1">
      <c r="A71545" s="2" t="s">
        <v>107601</v>
      </c>
    </row>
    <row r="71546" spans="1:1">
      <c r="A71546" s="2" t="s">
        <v>107600</v>
      </c>
    </row>
    <row r="71547" spans="1:1">
      <c r="A71547" s="2" t="s">
        <v>107599</v>
      </c>
    </row>
    <row r="71548" spans="1:1">
      <c r="A71548" s="2" t="s">
        <v>107598</v>
      </c>
    </row>
    <row r="71549" spans="1:1">
      <c r="A71549" s="2" t="s">
        <v>107597</v>
      </c>
    </row>
    <row r="71550" spans="1:1">
      <c r="A71550" s="2" t="s">
        <v>107596</v>
      </c>
    </row>
    <row r="71551" spans="1:1">
      <c r="A71551" s="2" t="s">
        <v>107595</v>
      </c>
    </row>
    <row r="71552" spans="1:1">
      <c r="A71552" s="2" t="s">
        <v>107594</v>
      </c>
    </row>
    <row r="71553" spans="1:1">
      <c r="A71553" s="2" t="s">
        <v>107593</v>
      </c>
    </row>
    <row r="71554" spans="1:1">
      <c r="A71554" s="2" t="s">
        <v>107592</v>
      </c>
    </row>
    <row r="71555" spans="1:1">
      <c r="A71555" s="2" t="s">
        <v>107591</v>
      </c>
    </row>
    <row r="71556" spans="1:1">
      <c r="A71556" s="2" t="s">
        <v>107590</v>
      </c>
    </row>
    <row r="71557" spans="1:1">
      <c r="A71557" s="2" t="s">
        <v>107589</v>
      </c>
    </row>
    <row r="71558" spans="1:1">
      <c r="A71558" s="2" t="s">
        <v>6183</v>
      </c>
    </row>
    <row r="71559" spans="1:1">
      <c r="A71559" s="2" t="s">
        <v>107588</v>
      </c>
    </row>
    <row r="71560" spans="1:1">
      <c r="A71560" s="2" t="s">
        <v>107587</v>
      </c>
    </row>
    <row r="71561" spans="1:1">
      <c r="A71561" s="2" t="s">
        <v>107586</v>
      </c>
    </row>
    <row r="71562" spans="1:1">
      <c r="A71562" s="2" t="s">
        <v>107585</v>
      </c>
    </row>
    <row r="71563" spans="1:1">
      <c r="A71563" s="2" t="s">
        <v>107584</v>
      </c>
    </row>
    <row r="71564" spans="1:1">
      <c r="A71564" s="2" t="s">
        <v>107583</v>
      </c>
    </row>
    <row r="71565" spans="1:1">
      <c r="A71565" s="2" t="s">
        <v>107582</v>
      </c>
    </row>
    <row r="71566" spans="1:1">
      <c r="A71566" s="2" t="s">
        <v>107581</v>
      </c>
    </row>
    <row r="71567" spans="1:1">
      <c r="A71567" s="2" t="s">
        <v>107580</v>
      </c>
    </row>
    <row r="71568" spans="1:1">
      <c r="A71568" s="2" t="s">
        <v>107579</v>
      </c>
    </row>
    <row r="71569" spans="1:1">
      <c r="A71569" s="2" t="s">
        <v>107578</v>
      </c>
    </row>
    <row r="71570" spans="1:1">
      <c r="A71570" s="2" t="s">
        <v>107577</v>
      </c>
    </row>
    <row r="71571" spans="1:1">
      <c r="A71571" s="2" t="s">
        <v>107576</v>
      </c>
    </row>
    <row r="71572" spans="1:1">
      <c r="A71572" s="2" t="s">
        <v>107575</v>
      </c>
    </row>
    <row r="71573" spans="1:1">
      <c r="A71573" s="2" t="s">
        <v>107574</v>
      </c>
    </row>
    <row r="71574" spans="1:1">
      <c r="A71574" s="2" t="s">
        <v>107573</v>
      </c>
    </row>
    <row r="71575" spans="1:1">
      <c r="A71575" s="2" t="s">
        <v>14872</v>
      </c>
    </row>
    <row r="71576" spans="1:1">
      <c r="A71576" s="2" t="s">
        <v>107572</v>
      </c>
    </row>
    <row r="71577" spans="1:1">
      <c r="A71577" s="2" t="s">
        <v>107571</v>
      </c>
    </row>
    <row r="71578" spans="1:1">
      <c r="A71578" s="2" t="s">
        <v>107570</v>
      </c>
    </row>
    <row r="71579" spans="1:1">
      <c r="A71579" s="2" t="s">
        <v>107569</v>
      </c>
    </row>
    <row r="71580" spans="1:1">
      <c r="A71580" s="2" t="s">
        <v>107568</v>
      </c>
    </row>
    <row r="71581" spans="1:1">
      <c r="A71581" s="2" t="s">
        <v>107567</v>
      </c>
    </row>
    <row r="71582" spans="1:1">
      <c r="A71582" s="2" t="s">
        <v>107566</v>
      </c>
    </row>
    <row r="71583" spans="1:1">
      <c r="A71583" s="2" t="s">
        <v>107565</v>
      </c>
    </row>
    <row r="71584" spans="1:1">
      <c r="A71584" s="2" t="s">
        <v>107564</v>
      </c>
    </row>
    <row r="71585" spans="1:1">
      <c r="A71585" s="2" t="s">
        <v>107563</v>
      </c>
    </row>
    <row r="71586" spans="1:1">
      <c r="A71586" s="2" t="s">
        <v>107562</v>
      </c>
    </row>
    <row r="71587" spans="1:1">
      <c r="A71587" s="2" t="s">
        <v>107561</v>
      </c>
    </row>
    <row r="71588" spans="1:1">
      <c r="A71588" s="2" t="s">
        <v>107560</v>
      </c>
    </row>
    <row r="71589" spans="1:1">
      <c r="A71589" s="2" t="s">
        <v>107559</v>
      </c>
    </row>
    <row r="71590" spans="1:1">
      <c r="A71590" s="2" t="s">
        <v>107558</v>
      </c>
    </row>
    <row r="71591" spans="1:1">
      <c r="A71591" s="2" t="s">
        <v>107557</v>
      </c>
    </row>
    <row r="71592" spans="1:1">
      <c r="A71592" s="2" t="s">
        <v>107556</v>
      </c>
    </row>
    <row r="71593" spans="1:1">
      <c r="A71593" s="2" t="s">
        <v>107555</v>
      </c>
    </row>
    <row r="71594" spans="1:1">
      <c r="A71594" s="2" t="s">
        <v>107554</v>
      </c>
    </row>
    <row r="71595" spans="1:1">
      <c r="A71595" s="2" t="s">
        <v>14871</v>
      </c>
    </row>
    <row r="71596" spans="1:1">
      <c r="A71596" s="2" t="s">
        <v>107553</v>
      </c>
    </row>
    <row r="71597" spans="1:1">
      <c r="A71597" s="2" t="s">
        <v>107552</v>
      </c>
    </row>
    <row r="71598" spans="1:1">
      <c r="A71598" s="2" t="s">
        <v>107551</v>
      </c>
    </row>
    <row r="71599" spans="1:1">
      <c r="A71599" s="2" t="s">
        <v>107550</v>
      </c>
    </row>
    <row r="71600" spans="1:1">
      <c r="A71600" s="2" t="s">
        <v>107549</v>
      </c>
    </row>
    <row r="71601" spans="1:1">
      <c r="A71601" s="2" t="s">
        <v>107548</v>
      </c>
    </row>
    <row r="71602" spans="1:1">
      <c r="A71602" s="2" t="s">
        <v>107547</v>
      </c>
    </row>
    <row r="71603" spans="1:1">
      <c r="A71603" s="2" t="s">
        <v>107546</v>
      </c>
    </row>
    <row r="71604" spans="1:1">
      <c r="A71604" s="2" t="s">
        <v>107545</v>
      </c>
    </row>
    <row r="71605" spans="1:1">
      <c r="A71605" s="2" t="s">
        <v>107544</v>
      </c>
    </row>
    <row r="71606" spans="1:1">
      <c r="A71606" s="2" t="s">
        <v>107543</v>
      </c>
    </row>
    <row r="71607" spans="1:1">
      <c r="A71607" s="2" t="s">
        <v>107542</v>
      </c>
    </row>
    <row r="71608" spans="1:1">
      <c r="A71608" s="2" t="s">
        <v>1048</v>
      </c>
    </row>
    <row r="71609" spans="1:1">
      <c r="A71609" s="2" t="s">
        <v>107541</v>
      </c>
    </row>
    <row r="71610" spans="1:1">
      <c r="A71610" s="2" t="s">
        <v>107540</v>
      </c>
    </row>
    <row r="71611" spans="1:1">
      <c r="A71611" s="2" t="s">
        <v>107539</v>
      </c>
    </row>
    <row r="71612" spans="1:1">
      <c r="A71612" s="2" t="s">
        <v>107538</v>
      </c>
    </row>
    <row r="71613" spans="1:1">
      <c r="A71613" s="2" t="s">
        <v>107537</v>
      </c>
    </row>
    <row r="71614" spans="1:1">
      <c r="A71614" s="2" t="s">
        <v>107536</v>
      </c>
    </row>
    <row r="71615" spans="1:1">
      <c r="A71615" s="2" t="s">
        <v>6182</v>
      </c>
    </row>
    <row r="71616" spans="1:1">
      <c r="A71616" s="2" t="s">
        <v>107535</v>
      </c>
    </row>
    <row r="71617" spans="1:1">
      <c r="A71617" s="2" t="s">
        <v>107534</v>
      </c>
    </row>
    <row r="71618" spans="1:1">
      <c r="A71618" s="2" t="s">
        <v>107533</v>
      </c>
    </row>
    <row r="71619" spans="1:1">
      <c r="A71619" s="2" t="s">
        <v>107532</v>
      </c>
    </row>
    <row r="71620" spans="1:1">
      <c r="A71620" s="2" t="s">
        <v>107531</v>
      </c>
    </row>
    <row r="71621" spans="1:1">
      <c r="A71621" s="2" t="s">
        <v>107530</v>
      </c>
    </row>
    <row r="71622" spans="1:1">
      <c r="A71622" s="2" t="s">
        <v>107529</v>
      </c>
    </row>
    <row r="71623" spans="1:1">
      <c r="A71623" s="2" t="s">
        <v>107528</v>
      </c>
    </row>
    <row r="71624" spans="1:1">
      <c r="A71624" s="2" t="s">
        <v>107527</v>
      </c>
    </row>
    <row r="71625" spans="1:1">
      <c r="A71625" s="2" t="s">
        <v>107526</v>
      </c>
    </row>
    <row r="71626" spans="1:1">
      <c r="A71626" s="2" t="s">
        <v>107525</v>
      </c>
    </row>
    <row r="71627" spans="1:1">
      <c r="A71627" s="2" t="s">
        <v>107524</v>
      </c>
    </row>
    <row r="71628" spans="1:1">
      <c r="A71628" s="2" t="s">
        <v>107523</v>
      </c>
    </row>
    <row r="71629" spans="1:1">
      <c r="A71629" s="2" t="s">
        <v>107522</v>
      </c>
    </row>
    <row r="71630" spans="1:1">
      <c r="A71630" s="2" t="s">
        <v>107521</v>
      </c>
    </row>
    <row r="71631" spans="1:1">
      <c r="A71631" s="2" t="s">
        <v>107520</v>
      </c>
    </row>
    <row r="71632" spans="1:1">
      <c r="A71632" s="2" t="s">
        <v>107519</v>
      </c>
    </row>
    <row r="71633" spans="1:1">
      <c r="A71633" s="2" t="s">
        <v>107518</v>
      </c>
    </row>
    <row r="71634" spans="1:1">
      <c r="A71634" s="2" t="s">
        <v>107517</v>
      </c>
    </row>
    <row r="71635" spans="1:1">
      <c r="A71635" s="2" t="s">
        <v>107516</v>
      </c>
    </row>
    <row r="71636" spans="1:1">
      <c r="A71636" s="2" t="s">
        <v>107515</v>
      </c>
    </row>
    <row r="71637" spans="1:1">
      <c r="A71637" s="2" t="s">
        <v>107514</v>
      </c>
    </row>
    <row r="71638" spans="1:1">
      <c r="A71638" s="2" t="s">
        <v>107513</v>
      </c>
    </row>
    <row r="71639" spans="1:1">
      <c r="A71639" s="2" t="s">
        <v>107512</v>
      </c>
    </row>
    <row r="71640" spans="1:1">
      <c r="A71640" s="2" t="s">
        <v>107511</v>
      </c>
    </row>
    <row r="71641" spans="1:1">
      <c r="A71641" s="2" t="s">
        <v>107510</v>
      </c>
    </row>
    <row r="71642" spans="1:1">
      <c r="A71642" s="2" t="s">
        <v>107509</v>
      </c>
    </row>
    <row r="71643" spans="1:1">
      <c r="A71643" s="2" t="s">
        <v>107508</v>
      </c>
    </row>
    <row r="71644" spans="1:1">
      <c r="A71644" s="2" t="s">
        <v>6181</v>
      </c>
    </row>
    <row r="71645" spans="1:1">
      <c r="A71645" s="2" t="s">
        <v>107507</v>
      </c>
    </row>
    <row r="71646" spans="1:1">
      <c r="A71646" s="2" t="s">
        <v>14870</v>
      </c>
    </row>
    <row r="71647" spans="1:1">
      <c r="A71647" s="2" t="s">
        <v>107506</v>
      </c>
    </row>
    <row r="71648" spans="1:1">
      <c r="A71648" s="2" t="s">
        <v>107505</v>
      </c>
    </row>
    <row r="71649" spans="1:1">
      <c r="A71649" s="2" t="s">
        <v>107504</v>
      </c>
    </row>
    <row r="71650" spans="1:1">
      <c r="A71650" s="2" t="s">
        <v>107503</v>
      </c>
    </row>
    <row r="71651" spans="1:1">
      <c r="A71651" s="2" t="s">
        <v>107502</v>
      </c>
    </row>
    <row r="71652" spans="1:1">
      <c r="A71652" s="2" t="s">
        <v>26365</v>
      </c>
    </row>
    <row r="71653" spans="1:1">
      <c r="A71653" s="2" t="s">
        <v>107501</v>
      </c>
    </row>
    <row r="71654" spans="1:1">
      <c r="A71654" s="2" t="s">
        <v>107500</v>
      </c>
    </row>
    <row r="71655" spans="1:1">
      <c r="A71655" s="2" t="s">
        <v>107499</v>
      </c>
    </row>
    <row r="71656" spans="1:1">
      <c r="A71656" s="2" t="s">
        <v>26364</v>
      </c>
    </row>
    <row r="71657" spans="1:1">
      <c r="A71657" s="2" t="s">
        <v>107498</v>
      </c>
    </row>
    <row r="71658" spans="1:1">
      <c r="A71658" s="2" t="s">
        <v>107497</v>
      </c>
    </row>
    <row r="71659" spans="1:1">
      <c r="A71659" s="2" t="s">
        <v>107496</v>
      </c>
    </row>
    <row r="71660" spans="1:1">
      <c r="A71660" s="2" t="s">
        <v>107495</v>
      </c>
    </row>
    <row r="71661" spans="1:1">
      <c r="A71661" s="2" t="s">
        <v>107494</v>
      </c>
    </row>
    <row r="71662" spans="1:1">
      <c r="A71662" s="2" t="s">
        <v>107493</v>
      </c>
    </row>
    <row r="71663" spans="1:1">
      <c r="A71663" s="2" t="s">
        <v>107492</v>
      </c>
    </row>
    <row r="71664" spans="1:1">
      <c r="A71664" s="2" t="s">
        <v>107491</v>
      </c>
    </row>
    <row r="71665" spans="1:1">
      <c r="A71665" s="2" t="s">
        <v>107490</v>
      </c>
    </row>
    <row r="71666" spans="1:1">
      <c r="A71666" s="2" t="s">
        <v>107489</v>
      </c>
    </row>
    <row r="71667" spans="1:1">
      <c r="A71667" s="2" t="s">
        <v>107488</v>
      </c>
    </row>
    <row r="71668" spans="1:1">
      <c r="A71668" s="2" t="s">
        <v>107487</v>
      </c>
    </row>
    <row r="71669" spans="1:1">
      <c r="A71669" s="2" t="s">
        <v>6180</v>
      </c>
    </row>
    <row r="71670" spans="1:1">
      <c r="A71670" s="2" t="s">
        <v>107486</v>
      </c>
    </row>
    <row r="71671" spans="1:1">
      <c r="A71671" s="2" t="s">
        <v>107485</v>
      </c>
    </row>
    <row r="71672" spans="1:1">
      <c r="A71672" s="2" t="s">
        <v>6179</v>
      </c>
    </row>
    <row r="71673" spans="1:1">
      <c r="A71673" s="2" t="s">
        <v>107484</v>
      </c>
    </row>
    <row r="71674" spans="1:1">
      <c r="A71674" s="2" t="s">
        <v>107483</v>
      </c>
    </row>
    <row r="71675" spans="1:1">
      <c r="A71675" s="2" t="s">
        <v>107482</v>
      </c>
    </row>
    <row r="71676" spans="1:1">
      <c r="A71676" s="2" t="s">
        <v>107481</v>
      </c>
    </row>
    <row r="71677" spans="1:1">
      <c r="A71677" s="2" t="s">
        <v>107480</v>
      </c>
    </row>
    <row r="71678" spans="1:1">
      <c r="A71678" s="2" t="s">
        <v>107479</v>
      </c>
    </row>
    <row r="71679" spans="1:1">
      <c r="A71679" s="2" t="s">
        <v>107478</v>
      </c>
    </row>
    <row r="71680" spans="1:1">
      <c r="A71680" s="2" t="s">
        <v>107477</v>
      </c>
    </row>
    <row r="71681" spans="1:1">
      <c r="A71681" s="2" t="s">
        <v>107476</v>
      </c>
    </row>
    <row r="71682" spans="1:1">
      <c r="A71682" s="2" t="s">
        <v>107475</v>
      </c>
    </row>
    <row r="71683" spans="1:1">
      <c r="A71683" s="2" t="s">
        <v>107474</v>
      </c>
    </row>
    <row r="71684" spans="1:1">
      <c r="A71684" s="2" t="s">
        <v>107473</v>
      </c>
    </row>
    <row r="71685" spans="1:1">
      <c r="A71685" s="2" t="s">
        <v>107472</v>
      </c>
    </row>
    <row r="71686" spans="1:1">
      <c r="A71686" s="2" t="s">
        <v>107471</v>
      </c>
    </row>
    <row r="71687" spans="1:1">
      <c r="A71687" s="2" t="s">
        <v>107470</v>
      </c>
    </row>
    <row r="71688" spans="1:1">
      <c r="A71688" s="2" t="s">
        <v>1047</v>
      </c>
    </row>
    <row r="71689" spans="1:1">
      <c r="A71689" s="2" t="s">
        <v>107469</v>
      </c>
    </row>
    <row r="71690" spans="1:1">
      <c r="A71690" s="2" t="s">
        <v>107468</v>
      </c>
    </row>
    <row r="71691" spans="1:1">
      <c r="A71691" s="2" t="s">
        <v>107467</v>
      </c>
    </row>
    <row r="71692" spans="1:1">
      <c r="A71692" s="2" t="s">
        <v>107466</v>
      </c>
    </row>
    <row r="71693" spans="1:1">
      <c r="A71693" s="2" t="s">
        <v>107465</v>
      </c>
    </row>
    <row r="71694" spans="1:1">
      <c r="A71694" s="2" t="s">
        <v>107464</v>
      </c>
    </row>
    <row r="71695" spans="1:1">
      <c r="A71695" s="2" t="s">
        <v>107463</v>
      </c>
    </row>
    <row r="71696" spans="1:1">
      <c r="A71696" s="2" t="s">
        <v>107462</v>
      </c>
    </row>
    <row r="71697" spans="1:1">
      <c r="A71697" s="2" t="s">
        <v>107461</v>
      </c>
    </row>
    <row r="71698" spans="1:1">
      <c r="A71698" s="2" t="s">
        <v>107460</v>
      </c>
    </row>
    <row r="71699" spans="1:1">
      <c r="A71699" s="2" t="s">
        <v>107459</v>
      </c>
    </row>
    <row r="71700" spans="1:1">
      <c r="A71700" s="2" t="s">
        <v>107458</v>
      </c>
    </row>
    <row r="71701" spans="1:1">
      <c r="A71701" s="2" t="s">
        <v>107457</v>
      </c>
    </row>
    <row r="71702" spans="1:1">
      <c r="A71702" s="2" t="s">
        <v>107456</v>
      </c>
    </row>
    <row r="71703" spans="1:1">
      <c r="A71703" s="2" t="s">
        <v>107455</v>
      </c>
    </row>
    <row r="71704" spans="1:1">
      <c r="A71704" s="2" t="s">
        <v>10123</v>
      </c>
    </row>
    <row r="71705" spans="1:1">
      <c r="A71705" s="2" t="s">
        <v>107454</v>
      </c>
    </row>
    <row r="71706" spans="1:1">
      <c r="A71706" s="2" t="s">
        <v>1046</v>
      </c>
    </row>
    <row r="71707" spans="1:1">
      <c r="A71707" s="2" t="s">
        <v>107453</v>
      </c>
    </row>
    <row r="71708" spans="1:1">
      <c r="A71708" s="2" t="s">
        <v>6178</v>
      </c>
    </row>
    <row r="71709" spans="1:1">
      <c r="A71709" s="2" t="s">
        <v>6177</v>
      </c>
    </row>
    <row r="71710" spans="1:1">
      <c r="A71710" s="2" t="s">
        <v>107452</v>
      </c>
    </row>
    <row r="71711" spans="1:1">
      <c r="A71711" s="2" t="s">
        <v>107451</v>
      </c>
    </row>
    <row r="71712" spans="1:1">
      <c r="A71712" s="2" t="s">
        <v>26363</v>
      </c>
    </row>
    <row r="71713" spans="1:1">
      <c r="A71713" s="2" t="s">
        <v>107450</v>
      </c>
    </row>
    <row r="71714" spans="1:1">
      <c r="A71714" s="2" t="s">
        <v>107449</v>
      </c>
    </row>
    <row r="71715" spans="1:1">
      <c r="A71715" s="2" t="s">
        <v>107448</v>
      </c>
    </row>
    <row r="71716" spans="1:1">
      <c r="A71716" s="2" t="s">
        <v>107447</v>
      </c>
    </row>
    <row r="71717" spans="1:1">
      <c r="A71717" s="2" t="s">
        <v>14869</v>
      </c>
    </row>
    <row r="71718" spans="1:1">
      <c r="A71718" s="2" t="s">
        <v>107446</v>
      </c>
    </row>
    <row r="71719" spans="1:1">
      <c r="A71719" s="2" t="s">
        <v>107445</v>
      </c>
    </row>
    <row r="71720" spans="1:1">
      <c r="A71720" s="2" t="s">
        <v>107444</v>
      </c>
    </row>
    <row r="71721" spans="1:1">
      <c r="A71721" s="2" t="s">
        <v>18907</v>
      </c>
    </row>
    <row r="71722" spans="1:1">
      <c r="A71722" s="2" t="s">
        <v>10122</v>
      </c>
    </row>
    <row r="71723" spans="1:1">
      <c r="A71723" s="2" t="s">
        <v>107443</v>
      </c>
    </row>
    <row r="71724" spans="1:1">
      <c r="A71724" s="2" t="s">
        <v>107442</v>
      </c>
    </row>
    <row r="71725" spans="1:1">
      <c r="A71725" s="2" t="s">
        <v>107441</v>
      </c>
    </row>
    <row r="71726" spans="1:1">
      <c r="A71726" s="2" t="s">
        <v>107440</v>
      </c>
    </row>
    <row r="71727" spans="1:1">
      <c r="A71727" s="2" t="s">
        <v>107439</v>
      </c>
    </row>
    <row r="71728" spans="1:1">
      <c r="A71728" s="2" t="s">
        <v>107438</v>
      </c>
    </row>
    <row r="71729" spans="1:1">
      <c r="A71729" s="2" t="s">
        <v>107437</v>
      </c>
    </row>
    <row r="71730" spans="1:1">
      <c r="A71730" s="2" t="s">
        <v>107436</v>
      </c>
    </row>
    <row r="71731" spans="1:1">
      <c r="A71731" s="2" t="s">
        <v>107435</v>
      </c>
    </row>
    <row r="71732" spans="1:1">
      <c r="A71732" s="2" t="s">
        <v>107434</v>
      </c>
    </row>
    <row r="71733" spans="1:1">
      <c r="A71733" s="2" t="s">
        <v>107433</v>
      </c>
    </row>
    <row r="71734" spans="1:1">
      <c r="A71734" s="2" t="s">
        <v>107432</v>
      </c>
    </row>
    <row r="71735" spans="1:1">
      <c r="A71735" s="2" t="s">
        <v>107431</v>
      </c>
    </row>
    <row r="71736" spans="1:1">
      <c r="A71736" s="2" t="s">
        <v>107430</v>
      </c>
    </row>
    <row r="71737" spans="1:1">
      <c r="A71737" s="2" t="s">
        <v>107429</v>
      </c>
    </row>
    <row r="71738" spans="1:1">
      <c r="A71738" s="2" t="s">
        <v>107428</v>
      </c>
    </row>
    <row r="71739" spans="1:1">
      <c r="A71739" s="2" t="s">
        <v>107427</v>
      </c>
    </row>
    <row r="71740" spans="1:1">
      <c r="A71740" s="2" t="s">
        <v>107426</v>
      </c>
    </row>
    <row r="71741" spans="1:1">
      <c r="A71741" s="2" t="s">
        <v>107425</v>
      </c>
    </row>
    <row r="71742" spans="1:1">
      <c r="A71742" s="2" t="s">
        <v>107424</v>
      </c>
    </row>
    <row r="71743" spans="1:1">
      <c r="A71743" s="2" t="s">
        <v>107423</v>
      </c>
    </row>
    <row r="71744" spans="1:1">
      <c r="A71744" s="2" t="s">
        <v>107422</v>
      </c>
    </row>
    <row r="71745" spans="1:1">
      <c r="A71745" s="2" t="s">
        <v>107421</v>
      </c>
    </row>
    <row r="71746" spans="1:1">
      <c r="A71746" s="2" t="s">
        <v>107420</v>
      </c>
    </row>
    <row r="71747" spans="1:1">
      <c r="A71747" s="2" t="s">
        <v>107419</v>
      </c>
    </row>
    <row r="71748" spans="1:1">
      <c r="A71748" s="2" t="s">
        <v>107418</v>
      </c>
    </row>
    <row r="71749" spans="1:1">
      <c r="A71749" s="2" t="s">
        <v>107417</v>
      </c>
    </row>
    <row r="71750" spans="1:1">
      <c r="A71750" s="2" t="s">
        <v>107416</v>
      </c>
    </row>
    <row r="71751" spans="1:1">
      <c r="A71751" s="2" t="s">
        <v>107415</v>
      </c>
    </row>
    <row r="71752" spans="1:1">
      <c r="A71752" s="2" t="s">
        <v>107414</v>
      </c>
    </row>
    <row r="71753" spans="1:1">
      <c r="A71753" s="2" t="s">
        <v>107413</v>
      </c>
    </row>
    <row r="71754" spans="1:1">
      <c r="A71754" s="2" t="s">
        <v>107412</v>
      </c>
    </row>
    <row r="71755" spans="1:1">
      <c r="A71755" s="2" t="s">
        <v>107411</v>
      </c>
    </row>
    <row r="71756" spans="1:1">
      <c r="A71756" s="2" t="s">
        <v>107410</v>
      </c>
    </row>
    <row r="71757" spans="1:1">
      <c r="A71757" s="2" t="s">
        <v>107409</v>
      </c>
    </row>
    <row r="71758" spans="1:1">
      <c r="A71758" s="2" t="s">
        <v>107408</v>
      </c>
    </row>
    <row r="71759" spans="1:1">
      <c r="A71759" s="2" t="s">
        <v>107407</v>
      </c>
    </row>
    <row r="71760" spans="1:1">
      <c r="A71760" s="2" t="s">
        <v>107406</v>
      </c>
    </row>
    <row r="71761" spans="1:1">
      <c r="A71761" s="2" t="s">
        <v>107405</v>
      </c>
    </row>
    <row r="71762" spans="1:1">
      <c r="A71762" s="2" t="s">
        <v>14868</v>
      </c>
    </row>
    <row r="71763" spans="1:1">
      <c r="A71763" s="2" t="s">
        <v>107404</v>
      </c>
    </row>
    <row r="71764" spans="1:1">
      <c r="A71764" s="2" t="s">
        <v>107403</v>
      </c>
    </row>
    <row r="71765" spans="1:1">
      <c r="A71765" s="2" t="s">
        <v>107402</v>
      </c>
    </row>
    <row r="71766" spans="1:1">
      <c r="A71766" s="2" t="s">
        <v>107401</v>
      </c>
    </row>
    <row r="71767" spans="1:1">
      <c r="A71767" s="2" t="s">
        <v>107400</v>
      </c>
    </row>
    <row r="71768" spans="1:1">
      <c r="A71768" s="2" t="s">
        <v>1045</v>
      </c>
    </row>
    <row r="71769" spans="1:1">
      <c r="A71769" s="2" t="s">
        <v>107399</v>
      </c>
    </row>
    <row r="71770" spans="1:1">
      <c r="A71770" s="2" t="s">
        <v>107398</v>
      </c>
    </row>
    <row r="71771" spans="1:1">
      <c r="A71771" s="2" t="s">
        <v>107397</v>
      </c>
    </row>
    <row r="71772" spans="1:1">
      <c r="A71772" s="2" t="s">
        <v>107396</v>
      </c>
    </row>
    <row r="71773" spans="1:1">
      <c r="A71773" s="2" t="s">
        <v>107395</v>
      </c>
    </row>
    <row r="71774" spans="1:1">
      <c r="A71774" s="2" t="s">
        <v>107394</v>
      </c>
    </row>
    <row r="71775" spans="1:1">
      <c r="A71775" s="2" t="s">
        <v>107393</v>
      </c>
    </row>
    <row r="71776" spans="1:1">
      <c r="A71776" s="2" t="s">
        <v>107392</v>
      </c>
    </row>
    <row r="71777" spans="1:1">
      <c r="A71777" s="2" t="s">
        <v>107391</v>
      </c>
    </row>
    <row r="71778" spans="1:1">
      <c r="A71778" s="2" t="s">
        <v>107390</v>
      </c>
    </row>
    <row r="71779" spans="1:1">
      <c r="A71779" s="2" t="s">
        <v>107389</v>
      </c>
    </row>
    <row r="71780" spans="1:1">
      <c r="A71780" s="2" t="s">
        <v>107388</v>
      </c>
    </row>
    <row r="71781" spans="1:1">
      <c r="A71781" s="2" t="s">
        <v>107387</v>
      </c>
    </row>
    <row r="71782" spans="1:1">
      <c r="A71782" s="2" t="s">
        <v>107386</v>
      </c>
    </row>
    <row r="71783" spans="1:1">
      <c r="A71783" s="2" t="s">
        <v>107385</v>
      </c>
    </row>
    <row r="71784" spans="1:1">
      <c r="A71784" s="2" t="s">
        <v>107384</v>
      </c>
    </row>
    <row r="71785" spans="1:1">
      <c r="A71785" s="2" t="s">
        <v>246</v>
      </c>
    </row>
    <row r="71786" spans="1:1">
      <c r="A71786" s="2" t="s">
        <v>107383</v>
      </c>
    </row>
    <row r="71787" spans="1:1">
      <c r="A71787" s="2" t="s">
        <v>107382</v>
      </c>
    </row>
    <row r="71788" spans="1:1">
      <c r="A71788" s="2" t="s">
        <v>107381</v>
      </c>
    </row>
    <row r="71789" spans="1:1">
      <c r="A71789" s="2" t="s">
        <v>107380</v>
      </c>
    </row>
    <row r="71790" spans="1:1">
      <c r="A71790" s="2" t="s">
        <v>107379</v>
      </c>
    </row>
    <row r="71791" spans="1:1">
      <c r="A71791" s="2" t="s">
        <v>107378</v>
      </c>
    </row>
    <row r="71792" spans="1:1">
      <c r="A71792" s="2" t="s">
        <v>107377</v>
      </c>
    </row>
    <row r="71793" spans="1:1">
      <c r="A71793" s="2" t="s">
        <v>107376</v>
      </c>
    </row>
    <row r="71794" spans="1:1">
      <c r="A71794" s="2" t="s">
        <v>107375</v>
      </c>
    </row>
    <row r="71795" spans="1:1">
      <c r="A71795" s="2" t="s">
        <v>107374</v>
      </c>
    </row>
    <row r="71796" spans="1:1">
      <c r="A71796" s="2" t="s">
        <v>107373</v>
      </c>
    </row>
    <row r="71797" spans="1:1">
      <c r="A71797" s="2" t="s">
        <v>107372</v>
      </c>
    </row>
    <row r="71798" spans="1:1">
      <c r="A71798" s="2" t="s">
        <v>26362</v>
      </c>
    </row>
    <row r="71799" spans="1:1">
      <c r="A71799" s="2" t="s">
        <v>107371</v>
      </c>
    </row>
    <row r="71800" spans="1:1">
      <c r="A71800" s="2" t="s">
        <v>107370</v>
      </c>
    </row>
    <row r="71801" spans="1:1">
      <c r="A71801" s="2" t="s">
        <v>18906</v>
      </c>
    </row>
    <row r="71802" spans="1:1">
      <c r="A71802" s="2" t="s">
        <v>107369</v>
      </c>
    </row>
    <row r="71803" spans="1:1">
      <c r="A71803" s="2" t="s">
        <v>107368</v>
      </c>
    </row>
    <row r="71804" spans="1:1">
      <c r="A71804" s="2" t="s">
        <v>107367</v>
      </c>
    </row>
    <row r="71805" spans="1:1">
      <c r="A71805" s="2" t="s">
        <v>6176</v>
      </c>
    </row>
    <row r="71806" spans="1:1">
      <c r="A71806" s="2" t="s">
        <v>107366</v>
      </c>
    </row>
    <row r="71807" spans="1:1">
      <c r="A71807" s="2" t="s">
        <v>107365</v>
      </c>
    </row>
    <row r="71808" spans="1:1">
      <c r="A71808" s="2" t="s">
        <v>107364</v>
      </c>
    </row>
    <row r="71809" spans="1:1">
      <c r="A71809" s="2" t="s">
        <v>107363</v>
      </c>
    </row>
    <row r="71810" spans="1:1">
      <c r="A71810" s="2" t="s">
        <v>107362</v>
      </c>
    </row>
    <row r="71811" spans="1:1">
      <c r="A71811" s="2" t="s">
        <v>107361</v>
      </c>
    </row>
    <row r="71812" spans="1:1">
      <c r="A71812" s="2" t="s">
        <v>107360</v>
      </c>
    </row>
    <row r="71813" spans="1:1">
      <c r="A71813" s="2" t="s">
        <v>107359</v>
      </c>
    </row>
    <row r="71814" spans="1:1">
      <c r="A71814" s="2" t="s">
        <v>1044</v>
      </c>
    </row>
    <row r="71815" spans="1:1">
      <c r="A71815" s="2" t="s">
        <v>107358</v>
      </c>
    </row>
    <row r="71816" spans="1:1">
      <c r="A71816" s="2" t="s">
        <v>107357</v>
      </c>
    </row>
    <row r="71817" spans="1:1">
      <c r="A71817" s="2" t="s">
        <v>107356</v>
      </c>
    </row>
    <row r="71818" spans="1:1">
      <c r="A71818" s="2" t="s">
        <v>107355</v>
      </c>
    </row>
    <row r="71819" spans="1:1">
      <c r="A71819" s="2" t="s">
        <v>107354</v>
      </c>
    </row>
    <row r="71820" spans="1:1">
      <c r="A71820" s="2" t="s">
        <v>107353</v>
      </c>
    </row>
    <row r="71821" spans="1:1">
      <c r="A71821" s="2" t="s">
        <v>107352</v>
      </c>
    </row>
    <row r="71822" spans="1:1">
      <c r="A71822" s="2" t="s">
        <v>107351</v>
      </c>
    </row>
    <row r="71823" spans="1:1">
      <c r="A71823" s="2" t="s">
        <v>107350</v>
      </c>
    </row>
    <row r="71824" spans="1:1">
      <c r="A71824" s="2" t="s">
        <v>107349</v>
      </c>
    </row>
    <row r="71825" spans="1:1">
      <c r="A71825" s="2" t="s">
        <v>107348</v>
      </c>
    </row>
    <row r="71826" spans="1:1">
      <c r="A71826" s="2" t="s">
        <v>107347</v>
      </c>
    </row>
    <row r="71827" spans="1:1">
      <c r="A71827" s="2" t="s">
        <v>107346</v>
      </c>
    </row>
    <row r="71828" spans="1:1">
      <c r="A71828" s="2" t="s">
        <v>107345</v>
      </c>
    </row>
    <row r="71829" spans="1:1">
      <c r="A71829" s="2" t="s">
        <v>107344</v>
      </c>
    </row>
    <row r="71830" spans="1:1">
      <c r="A71830" s="2" t="s">
        <v>107343</v>
      </c>
    </row>
    <row r="71831" spans="1:1">
      <c r="A71831" s="2" t="s">
        <v>107342</v>
      </c>
    </row>
    <row r="71832" spans="1:1">
      <c r="A71832" s="2" t="s">
        <v>107341</v>
      </c>
    </row>
    <row r="71833" spans="1:1">
      <c r="A71833" s="2" t="s">
        <v>107340</v>
      </c>
    </row>
    <row r="71834" spans="1:1">
      <c r="A71834" s="2" t="s">
        <v>107339</v>
      </c>
    </row>
    <row r="71835" spans="1:1">
      <c r="A71835" s="2" t="s">
        <v>107338</v>
      </c>
    </row>
    <row r="71836" spans="1:1">
      <c r="A71836" s="2" t="s">
        <v>107337</v>
      </c>
    </row>
    <row r="71837" spans="1:1">
      <c r="A71837" s="2" t="s">
        <v>107336</v>
      </c>
    </row>
    <row r="71838" spans="1:1">
      <c r="A71838" s="2" t="s">
        <v>107335</v>
      </c>
    </row>
    <row r="71839" spans="1:1">
      <c r="A71839" s="2" t="s">
        <v>107334</v>
      </c>
    </row>
    <row r="71840" spans="1:1">
      <c r="A71840" s="2" t="s">
        <v>107333</v>
      </c>
    </row>
    <row r="71841" spans="1:1">
      <c r="A71841" s="2" t="s">
        <v>107332</v>
      </c>
    </row>
    <row r="71842" spans="1:1">
      <c r="A71842" s="2" t="s">
        <v>14867</v>
      </c>
    </row>
    <row r="71843" spans="1:1">
      <c r="A71843" s="2" t="s">
        <v>107331</v>
      </c>
    </row>
    <row r="71844" spans="1:1">
      <c r="A71844" s="2" t="s">
        <v>107330</v>
      </c>
    </row>
    <row r="71845" spans="1:1">
      <c r="A71845" s="2" t="s">
        <v>6175</v>
      </c>
    </row>
    <row r="71846" spans="1:1">
      <c r="A71846" s="2" t="s">
        <v>107329</v>
      </c>
    </row>
    <row r="71847" spans="1:1">
      <c r="A71847" s="2" t="s">
        <v>107328</v>
      </c>
    </row>
    <row r="71848" spans="1:1">
      <c r="A71848" s="2" t="s">
        <v>18905</v>
      </c>
    </row>
    <row r="71849" spans="1:1">
      <c r="A71849" s="2" t="s">
        <v>107327</v>
      </c>
    </row>
    <row r="71850" spans="1:1">
      <c r="A71850" s="2" t="s">
        <v>107326</v>
      </c>
    </row>
    <row r="71851" spans="1:1">
      <c r="A71851" s="2" t="s">
        <v>107325</v>
      </c>
    </row>
    <row r="71852" spans="1:1">
      <c r="A71852" s="2" t="s">
        <v>14866</v>
      </c>
    </row>
    <row r="71853" spans="1:1">
      <c r="A71853" s="2" t="s">
        <v>107324</v>
      </c>
    </row>
    <row r="71854" spans="1:1">
      <c r="A71854" s="2" t="s">
        <v>107323</v>
      </c>
    </row>
    <row r="71855" spans="1:1">
      <c r="A71855" s="2" t="s">
        <v>107322</v>
      </c>
    </row>
    <row r="71856" spans="1:1">
      <c r="A71856" s="2" t="s">
        <v>107321</v>
      </c>
    </row>
    <row r="71857" spans="1:1">
      <c r="A71857" s="2" t="s">
        <v>107320</v>
      </c>
    </row>
    <row r="71858" spans="1:1">
      <c r="A71858" s="2" t="s">
        <v>107319</v>
      </c>
    </row>
    <row r="71859" spans="1:1">
      <c r="A71859" s="2" t="s">
        <v>107318</v>
      </c>
    </row>
    <row r="71860" spans="1:1">
      <c r="A71860" s="2" t="s">
        <v>107317</v>
      </c>
    </row>
    <row r="71861" spans="1:1">
      <c r="A71861" s="2" t="s">
        <v>107316</v>
      </c>
    </row>
    <row r="71862" spans="1:1">
      <c r="A71862" s="2" t="s">
        <v>107315</v>
      </c>
    </row>
    <row r="71863" spans="1:1">
      <c r="A71863" s="2" t="s">
        <v>107314</v>
      </c>
    </row>
    <row r="71864" spans="1:1">
      <c r="A71864" s="2" t="s">
        <v>107313</v>
      </c>
    </row>
    <row r="71865" spans="1:1">
      <c r="A71865" s="2" t="s">
        <v>107312</v>
      </c>
    </row>
    <row r="71866" spans="1:1">
      <c r="A71866" s="2" t="s">
        <v>6174</v>
      </c>
    </row>
    <row r="71867" spans="1:1">
      <c r="A71867" s="2" t="s">
        <v>107311</v>
      </c>
    </row>
    <row r="71868" spans="1:1">
      <c r="A71868" s="2" t="s">
        <v>107310</v>
      </c>
    </row>
    <row r="71869" spans="1:1">
      <c r="A71869" s="2" t="s">
        <v>107309</v>
      </c>
    </row>
    <row r="71870" spans="1:1">
      <c r="A71870" s="2" t="s">
        <v>107308</v>
      </c>
    </row>
    <row r="71871" spans="1:1">
      <c r="A71871" s="2" t="s">
        <v>10121</v>
      </c>
    </row>
    <row r="71872" spans="1:1">
      <c r="A71872" s="2" t="s">
        <v>107307</v>
      </c>
    </row>
    <row r="71873" spans="1:1">
      <c r="A71873" s="2" t="s">
        <v>107306</v>
      </c>
    </row>
    <row r="71874" spans="1:1">
      <c r="A71874" s="2" t="s">
        <v>107305</v>
      </c>
    </row>
    <row r="71875" spans="1:1">
      <c r="A71875" s="2" t="s">
        <v>107304</v>
      </c>
    </row>
    <row r="71876" spans="1:1">
      <c r="A71876" s="2" t="s">
        <v>18904</v>
      </c>
    </row>
    <row r="71877" spans="1:1">
      <c r="A71877" s="2" t="s">
        <v>107303</v>
      </c>
    </row>
    <row r="71878" spans="1:1">
      <c r="A71878" s="2" t="s">
        <v>107302</v>
      </c>
    </row>
    <row r="71879" spans="1:1">
      <c r="A71879" s="2" t="s">
        <v>107301</v>
      </c>
    </row>
    <row r="71880" spans="1:1">
      <c r="A71880" s="2" t="s">
        <v>107300</v>
      </c>
    </row>
    <row r="71881" spans="1:1">
      <c r="A71881" s="2" t="s">
        <v>26361</v>
      </c>
    </row>
    <row r="71882" spans="1:1">
      <c r="A71882" s="2" t="s">
        <v>107299</v>
      </c>
    </row>
    <row r="71883" spans="1:1">
      <c r="A71883" s="2" t="s">
        <v>107298</v>
      </c>
    </row>
    <row r="71884" spans="1:1">
      <c r="A71884" s="2" t="s">
        <v>107297</v>
      </c>
    </row>
    <row r="71885" spans="1:1">
      <c r="A71885" s="2" t="s">
        <v>26360</v>
      </c>
    </row>
    <row r="71886" spans="1:1">
      <c r="A71886" s="2" t="s">
        <v>107296</v>
      </c>
    </row>
    <row r="71887" spans="1:1">
      <c r="A71887" s="2" t="s">
        <v>107295</v>
      </c>
    </row>
    <row r="71888" spans="1:1">
      <c r="A71888" s="2" t="s">
        <v>107294</v>
      </c>
    </row>
    <row r="71889" spans="1:1">
      <c r="A71889" s="2" t="s">
        <v>107293</v>
      </c>
    </row>
    <row r="71890" spans="1:1">
      <c r="A71890" s="2" t="s">
        <v>107292</v>
      </c>
    </row>
    <row r="71891" spans="1:1">
      <c r="A71891" s="2" t="s">
        <v>107291</v>
      </c>
    </row>
    <row r="71892" spans="1:1">
      <c r="A71892" s="2" t="s">
        <v>107290</v>
      </c>
    </row>
    <row r="71893" spans="1:1">
      <c r="A71893" s="2" t="s">
        <v>107289</v>
      </c>
    </row>
    <row r="71894" spans="1:1">
      <c r="A71894" s="2" t="s">
        <v>107288</v>
      </c>
    </row>
    <row r="71895" spans="1:1">
      <c r="A71895" s="2" t="s">
        <v>107287</v>
      </c>
    </row>
    <row r="71896" spans="1:1">
      <c r="A71896" s="2" t="s">
        <v>107286</v>
      </c>
    </row>
    <row r="71897" spans="1:1">
      <c r="A71897" s="2" t="s">
        <v>107285</v>
      </c>
    </row>
    <row r="71898" spans="1:1">
      <c r="A71898" s="2" t="s">
        <v>107284</v>
      </c>
    </row>
    <row r="71899" spans="1:1">
      <c r="A71899" s="2" t="s">
        <v>10120</v>
      </c>
    </row>
    <row r="71900" spans="1:1">
      <c r="A71900" s="2" t="s">
        <v>107283</v>
      </c>
    </row>
    <row r="71901" spans="1:1">
      <c r="A71901" s="2" t="s">
        <v>107282</v>
      </c>
    </row>
    <row r="71902" spans="1:1">
      <c r="A71902" s="2" t="s">
        <v>107281</v>
      </c>
    </row>
    <row r="71903" spans="1:1">
      <c r="A71903" s="2" t="s">
        <v>107280</v>
      </c>
    </row>
    <row r="71904" spans="1:1">
      <c r="A71904" s="2" t="s">
        <v>107279</v>
      </c>
    </row>
    <row r="71905" spans="1:1">
      <c r="A71905" s="2" t="s">
        <v>107278</v>
      </c>
    </row>
    <row r="71906" spans="1:1">
      <c r="A71906" s="2" t="s">
        <v>107277</v>
      </c>
    </row>
    <row r="71907" spans="1:1">
      <c r="A71907" s="2" t="s">
        <v>107276</v>
      </c>
    </row>
    <row r="71908" spans="1:1">
      <c r="A71908" s="2" t="s">
        <v>107275</v>
      </c>
    </row>
    <row r="71909" spans="1:1">
      <c r="A71909" s="2" t="s">
        <v>107274</v>
      </c>
    </row>
    <row r="71910" spans="1:1">
      <c r="A71910" s="2" t="s">
        <v>107273</v>
      </c>
    </row>
    <row r="71911" spans="1:1">
      <c r="A71911" s="2" t="s">
        <v>107272</v>
      </c>
    </row>
    <row r="71912" spans="1:1">
      <c r="A71912" s="2" t="s">
        <v>107271</v>
      </c>
    </row>
    <row r="71913" spans="1:1">
      <c r="A71913" s="2" t="s">
        <v>107270</v>
      </c>
    </row>
    <row r="71914" spans="1:1">
      <c r="A71914" s="2" t="s">
        <v>107269</v>
      </c>
    </row>
    <row r="71915" spans="1:1">
      <c r="A71915" s="2" t="s">
        <v>107268</v>
      </c>
    </row>
    <row r="71916" spans="1:1">
      <c r="A71916" s="2" t="s">
        <v>14865</v>
      </c>
    </row>
    <row r="71917" spans="1:1">
      <c r="A71917" s="2" t="s">
        <v>107267</v>
      </c>
    </row>
    <row r="71918" spans="1:1">
      <c r="A71918" s="2" t="s">
        <v>107266</v>
      </c>
    </row>
    <row r="71919" spans="1:1">
      <c r="A71919" s="2" t="s">
        <v>107265</v>
      </c>
    </row>
    <row r="71920" spans="1:1">
      <c r="A71920" s="2" t="s">
        <v>107264</v>
      </c>
    </row>
    <row r="71921" spans="1:1">
      <c r="A71921" s="2" t="s">
        <v>107263</v>
      </c>
    </row>
    <row r="71922" spans="1:1">
      <c r="A71922" s="2" t="s">
        <v>107262</v>
      </c>
    </row>
    <row r="71923" spans="1:1">
      <c r="A71923" s="2" t="s">
        <v>107261</v>
      </c>
    </row>
    <row r="71924" spans="1:1">
      <c r="A71924" s="2" t="s">
        <v>107260</v>
      </c>
    </row>
    <row r="71925" spans="1:1">
      <c r="A71925" s="2" t="s">
        <v>18903</v>
      </c>
    </row>
    <row r="71926" spans="1:1">
      <c r="A71926" s="2" t="s">
        <v>107259</v>
      </c>
    </row>
    <row r="71927" spans="1:1">
      <c r="A71927" s="2" t="s">
        <v>107258</v>
      </c>
    </row>
    <row r="71928" spans="1:1">
      <c r="A71928" s="2" t="s">
        <v>107257</v>
      </c>
    </row>
    <row r="71929" spans="1:1">
      <c r="A71929" s="2" t="s">
        <v>107256</v>
      </c>
    </row>
    <row r="71930" spans="1:1">
      <c r="A71930" s="2" t="s">
        <v>107255</v>
      </c>
    </row>
    <row r="71931" spans="1:1">
      <c r="A71931" s="2" t="s">
        <v>107254</v>
      </c>
    </row>
    <row r="71932" spans="1:1">
      <c r="A71932" s="2" t="s">
        <v>107253</v>
      </c>
    </row>
    <row r="71933" spans="1:1">
      <c r="A71933" s="2" t="s">
        <v>107252</v>
      </c>
    </row>
    <row r="71934" spans="1:1">
      <c r="A71934" s="2" t="s">
        <v>107251</v>
      </c>
    </row>
    <row r="71935" spans="1:1">
      <c r="A71935" s="2" t="s">
        <v>107250</v>
      </c>
    </row>
    <row r="71936" spans="1:1">
      <c r="A71936" s="2" t="s">
        <v>107249</v>
      </c>
    </row>
    <row r="71937" spans="1:1">
      <c r="A71937" s="2" t="s">
        <v>107248</v>
      </c>
    </row>
    <row r="71938" spans="1:1">
      <c r="A71938" s="2" t="s">
        <v>6173</v>
      </c>
    </row>
    <row r="71939" spans="1:1">
      <c r="A71939" s="2" t="s">
        <v>107247</v>
      </c>
    </row>
    <row r="71940" spans="1:1">
      <c r="A71940" s="2" t="s">
        <v>107246</v>
      </c>
    </row>
    <row r="71941" spans="1:1">
      <c r="A71941" s="2" t="s">
        <v>107245</v>
      </c>
    </row>
    <row r="71942" spans="1:1">
      <c r="A71942" s="2" t="s">
        <v>107244</v>
      </c>
    </row>
    <row r="71943" spans="1:1">
      <c r="A71943" s="2" t="s">
        <v>107243</v>
      </c>
    </row>
    <row r="71944" spans="1:1">
      <c r="A71944" s="2" t="s">
        <v>107242</v>
      </c>
    </row>
    <row r="71945" spans="1:1">
      <c r="A71945" s="2" t="s">
        <v>107241</v>
      </c>
    </row>
    <row r="71946" spans="1:1">
      <c r="A71946" s="2" t="s">
        <v>107240</v>
      </c>
    </row>
    <row r="71947" spans="1:1">
      <c r="A71947" s="2" t="s">
        <v>107239</v>
      </c>
    </row>
    <row r="71948" spans="1:1">
      <c r="A71948" s="2" t="s">
        <v>107238</v>
      </c>
    </row>
    <row r="71949" spans="1:1">
      <c r="A71949" s="2" t="s">
        <v>107237</v>
      </c>
    </row>
    <row r="71950" spans="1:1">
      <c r="A71950" s="2" t="s">
        <v>107236</v>
      </c>
    </row>
    <row r="71951" spans="1:1">
      <c r="A71951" s="2" t="s">
        <v>107235</v>
      </c>
    </row>
    <row r="71952" spans="1:1">
      <c r="A71952" s="2" t="s">
        <v>107234</v>
      </c>
    </row>
    <row r="71953" spans="1:1">
      <c r="A71953" s="2" t="s">
        <v>107233</v>
      </c>
    </row>
    <row r="71954" spans="1:1">
      <c r="A71954" s="2" t="s">
        <v>10119</v>
      </c>
    </row>
    <row r="71955" spans="1:1">
      <c r="A71955" s="2" t="s">
        <v>107232</v>
      </c>
    </row>
    <row r="71956" spans="1:1">
      <c r="A71956" s="2" t="s">
        <v>107231</v>
      </c>
    </row>
    <row r="71957" spans="1:1">
      <c r="A71957" s="2" t="s">
        <v>107230</v>
      </c>
    </row>
    <row r="71958" spans="1:1">
      <c r="A71958" s="2" t="s">
        <v>107229</v>
      </c>
    </row>
    <row r="71959" spans="1:1">
      <c r="A71959" s="2" t="s">
        <v>107228</v>
      </c>
    </row>
    <row r="71960" spans="1:1">
      <c r="A71960" s="2" t="s">
        <v>107227</v>
      </c>
    </row>
    <row r="71961" spans="1:1">
      <c r="A71961" s="2" t="s">
        <v>107226</v>
      </c>
    </row>
    <row r="71962" spans="1:1">
      <c r="A71962" s="2" t="s">
        <v>107225</v>
      </c>
    </row>
    <row r="71963" spans="1:1">
      <c r="A71963" s="2" t="s">
        <v>107224</v>
      </c>
    </row>
    <row r="71964" spans="1:1">
      <c r="A71964" s="2" t="s">
        <v>107223</v>
      </c>
    </row>
    <row r="71965" spans="1:1">
      <c r="A71965" s="2" t="s">
        <v>1043</v>
      </c>
    </row>
    <row r="71966" spans="1:1">
      <c r="A71966" s="2" t="s">
        <v>107222</v>
      </c>
    </row>
    <row r="71967" spans="1:1">
      <c r="A71967" s="2" t="s">
        <v>107221</v>
      </c>
    </row>
    <row r="71968" spans="1:1">
      <c r="A71968" s="2" t="s">
        <v>107220</v>
      </c>
    </row>
    <row r="71969" spans="1:1">
      <c r="A71969" s="2" t="s">
        <v>107219</v>
      </c>
    </row>
    <row r="71970" spans="1:1">
      <c r="A71970" s="2" t="s">
        <v>107218</v>
      </c>
    </row>
    <row r="71971" spans="1:1">
      <c r="A71971" s="2" t="s">
        <v>107217</v>
      </c>
    </row>
    <row r="71972" spans="1:1">
      <c r="A71972" s="2" t="s">
        <v>107216</v>
      </c>
    </row>
    <row r="71973" spans="1:1">
      <c r="A71973" s="2" t="s">
        <v>107215</v>
      </c>
    </row>
    <row r="71974" spans="1:1">
      <c r="A71974" s="2" t="s">
        <v>6172</v>
      </c>
    </row>
    <row r="71975" spans="1:1">
      <c r="A71975" s="2" t="s">
        <v>26359</v>
      </c>
    </row>
    <row r="71976" spans="1:1">
      <c r="A71976" s="2" t="s">
        <v>107214</v>
      </c>
    </row>
    <row r="71977" spans="1:1">
      <c r="A71977" s="2" t="s">
        <v>107213</v>
      </c>
    </row>
    <row r="71978" spans="1:1">
      <c r="A71978" s="2" t="s">
        <v>107212</v>
      </c>
    </row>
    <row r="71979" spans="1:1">
      <c r="A71979" s="2" t="s">
        <v>107211</v>
      </c>
    </row>
    <row r="71980" spans="1:1">
      <c r="A71980" s="2" t="s">
        <v>107210</v>
      </c>
    </row>
    <row r="71981" spans="1:1">
      <c r="A71981" s="2" t="s">
        <v>107209</v>
      </c>
    </row>
    <row r="71982" spans="1:1">
      <c r="A71982" s="2" t="s">
        <v>107208</v>
      </c>
    </row>
    <row r="71983" spans="1:1">
      <c r="A71983" s="2" t="s">
        <v>107207</v>
      </c>
    </row>
    <row r="71984" spans="1:1">
      <c r="A71984" s="2" t="s">
        <v>107206</v>
      </c>
    </row>
    <row r="71985" spans="1:1">
      <c r="A71985" s="2" t="s">
        <v>107205</v>
      </c>
    </row>
    <row r="71986" spans="1:1">
      <c r="A71986" s="2" t="s">
        <v>107204</v>
      </c>
    </row>
    <row r="71987" spans="1:1">
      <c r="A71987" s="2" t="s">
        <v>107203</v>
      </c>
    </row>
    <row r="71988" spans="1:1">
      <c r="A71988" s="2" t="s">
        <v>107202</v>
      </c>
    </row>
    <row r="71989" spans="1:1">
      <c r="A71989" s="2" t="s">
        <v>107201</v>
      </c>
    </row>
    <row r="71990" spans="1:1">
      <c r="A71990" s="2" t="s">
        <v>107200</v>
      </c>
    </row>
    <row r="71991" spans="1:1">
      <c r="A71991" s="2" t="s">
        <v>107199</v>
      </c>
    </row>
    <row r="71992" spans="1:1">
      <c r="A71992" s="2" t="s">
        <v>107198</v>
      </c>
    </row>
    <row r="71993" spans="1:1">
      <c r="A71993" s="2" t="s">
        <v>107197</v>
      </c>
    </row>
    <row r="71994" spans="1:1">
      <c r="A71994" s="2" t="s">
        <v>107196</v>
      </c>
    </row>
    <row r="71995" spans="1:1">
      <c r="A71995" s="2" t="s">
        <v>107195</v>
      </c>
    </row>
    <row r="71996" spans="1:1">
      <c r="A71996" s="2" t="s">
        <v>107194</v>
      </c>
    </row>
    <row r="71997" spans="1:1">
      <c r="A71997" s="2" t="s">
        <v>107193</v>
      </c>
    </row>
    <row r="71998" spans="1:1">
      <c r="A71998" s="2" t="s">
        <v>26358</v>
      </c>
    </row>
    <row r="71999" spans="1:1">
      <c r="A71999" s="2" t="s">
        <v>107192</v>
      </c>
    </row>
    <row r="72000" spans="1:1">
      <c r="A72000" s="2" t="s">
        <v>107191</v>
      </c>
    </row>
    <row r="72001" spans="1:1">
      <c r="A72001" s="2" t="s">
        <v>107190</v>
      </c>
    </row>
    <row r="72002" spans="1:1">
      <c r="A72002" s="2" t="s">
        <v>107189</v>
      </c>
    </row>
    <row r="72003" spans="1:1">
      <c r="A72003" s="2" t="s">
        <v>107188</v>
      </c>
    </row>
    <row r="72004" spans="1:1">
      <c r="A72004" s="2" t="s">
        <v>107187</v>
      </c>
    </row>
    <row r="72005" spans="1:1">
      <c r="A72005" s="2" t="s">
        <v>107186</v>
      </c>
    </row>
    <row r="72006" spans="1:1">
      <c r="A72006" s="2" t="s">
        <v>107185</v>
      </c>
    </row>
    <row r="72007" spans="1:1">
      <c r="A72007" s="2" t="s">
        <v>107184</v>
      </c>
    </row>
    <row r="72008" spans="1:1">
      <c r="A72008" s="2" t="s">
        <v>1042</v>
      </c>
    </row>
    <row r="72009" spans="1:1">
      <c r="A72009" s="2" t="s">
        <v>107183</v>
      </c>
    </row>
    <row r="72010" spans="1:1">
      <c r="A72010" s="2" t="s">
        <v>107182</v>
      </c>
    </row>
    <row r="72011" spans="1:1">
      <c r="A72011" s="2" t="s">
        <v>107181</v>
      </c>
    </row>
    <row r="72012" spans="1:1">
      <c r="A72012" s="2" t="s">
        <v>107180</v>
      </c>
    </row>
    <row r="72013" spans="1:1">
      <c r="A72013" s="2" t="s">
        <v>107179</v>
      </c>
    </row>
    <row r="72014" spans="1:1">
      <c r="A72014" s="2" t="s">
        <v>107178</v>
      </c>
    </row>
    <row r="72015" spans="1:1">
      <c r="A72015" s="2" t="s">
        <v>107177</v>
      </c>
    </row>
    <row r="72016" spans="1:1">
      <c r="A72016" s="2" t="s">
        <v>107176</v>
      </c>
    </row>
    <row r="72017" spans="1:1">
      <c r="A72017" s="2" t="s">
        <v>107175</v>
      </c>
    </row>
    <row r="72018" spans="1:1">
      <c r="A72018" s="2" t="s">
        <v>107174</v>
      </c>
    </row>
    <row r="72019" spans="1:1">
      <c r="A72019" s="2" t="s">
        <v>107173</v>
      </c>
    </row>
    <row r="72020" spans="1:1">
      <c r="A72020" s="2" t="s">
        <v>107172</v>
      </c>
    </row>
    <row r="72021" spans="1:1">
      <c r="A72021" s="2" t="s">
        <v>107171</v>
      </c>
    </row>
    <row r="72022" spans="1:1">
      <c r="A72022" s="2" t="s">
        <v>107170</v>
      </c>
    </row>
    <row r="72023" spans="1:1">
      <c r="A72023" s="2" t="s">
        <v>26357</v>
      </c>
    </row>
    <row r="72024" spans="1:1">
      <c r="A72024" s="2" t="s">
        <v>107169</v>
      </c>
    </row>
    <row r="72025" spans="1:1">
      <c r="A72025" s="2" t="s">
        <v>107168</v>
      </c>
    </row>
    <row r="72026" spans="1:1">
      <c r="A72026" s="2" t="s">
        <v>14864</v>
      </c>
    </row>
    <row r="72027" spans="1:1">
      <c r="A72027" s="2" t="s">
        <v>107167</v>
      </c>
    </row>
    <row r="72028" spans="1:1">
      <c r="A72028" s="2" t="s">
        <v>107166</v>
      </c>
    </row>
    <row r="72029" spans="1:1">
      <c r="A72029" s="2" t="s">
        <v>107165</v>
      </c>
    </row>
    <row r="72030" spans="1:1">
      <c r="A72030" s="2" t="s">
        <v>107164</v>
      </c>
    </row>
    <row r="72031" spans="1:1">
      <c r="A72031" s="2" t="s">
        <v>107163</v>
      </c>
    </row>
    <row r="72032" spans="1:1">
      <c r="A72032" s="2" t="s">
        <v>107162</v>
      </c>
    </row>
    <row r="72033" spans="1:1">
      <c r="A72033" s="2" t="s">
        <v>107161</v>
      </c>
    </row>
    <row r="72034" spans="1:1">
      <c r="A72034" s="2" t="s">
        <v>107160</v>
      </c>
    </row>
    <row r="72035" spans="1:1">
      <c r="A72035" s="2" t="s">
        <v>107159</v>
      </c>
    </row>
    <row r="72036" spans="1:1">
      <c r="A72036" s="2" t="s">
        <v>107158</v>
      </c>
    </row>
    <row r="72037" spans="1:1">
      <c r="A72037" s="2" t="s">
        <v>107157</v>
      </c>
    </row>
    <row r="72038" spans="1:1">
      <c r="A72038" s="2" t="s">
        <v>107156</v>
      </c>
    </row>
    <row r="72039" spans="1:1">
      <c r="A72039" s="2" t="s">
        <v>107155</v>
      </c>
    </row>
    <row r="72040" spans="1:1">
      <c r="A72040" s="2" t="s">
        <v>107154</v>
      </c>
    </row>
    <row r="72041" spans="1:1">
      <c r="A72041" s="2" t="s">
        <v>107153</v>
      </c>
    </row>
    <row r="72042" spans="1:1">
      <c r="A72042" s="2" t="s">
        <v>107152</v>
      </c>
    </row>
    <row r="72043" spans="1:1">
      <c r="A72043" s="2" t="s">
        <v>107151</v>
      </c>
    </row>
    <row r="72044" spans="1:1">
      <c r="A72044" s="2" t="s">
        <v>107150</v>
      </c>
    </row>
    <row r="72045" spans="1:1">
      <c r="A72045" s="2" t="s">
        <v>107149</v>
      </c>
    </row>
    <row r="72046" spans="1:1">
      <c r="A72046" s="2" t="s">
        <v>107148</v>
      </c>
    </row>
    <row r="72047" spans="1:1">
      <c r="A72047" s="2" t="s">
        <v>107147</v>
      </c>
    </row>
    <row r="72048" spans="1:1">
      <c r="A72048" s="2" t="s">
        <v>107146</v>
      </c>
    </row>
    <row r="72049" spans="1:1">
      <c r="A72049" s="2" t="s">
        <v>107145</v>
      </c>
    </row>
    <row r="72050" spans="1:1">
      <c r="A72050" s="2" t="s">
        <v>107144</v>
      </c>
    </row>
    <row r="72051" spans="1:1">
      <c r="A72051" s="2" t="s">
        <v>107143</v>
      </c>
    </row>
    <row r="72052" spans="1:1">
      <c r="A72052" s="2" t="s">
        <v>107142</v>
      </c>
    </row>
    <row r="72053" spans="1:1">
      <c r="A72053" s="2" t="s">
        <v>107141</v>
      </c>
    </row>
    <row r="72054" spans="1:1">
      <c r="A72054" s="2" t="s">
        <v>107140</v>
      </c>
    </row>
    <row r="72055" spans="1:1">
      <c r="A72055" s="2" t="s">
        <v>107139</v>
      </c>
    </row>
    <row r="72056" spans="1:1">
      <c r="A72056" s="2" t="s">
        <v>107138</v>
      </c>
    </row>
    <row r="72057" spans="1:1">
      <c r="A72057" s="2" t="s">
        <v>107137</v>
      </c>
    </row>
    <row r="72058" spans="1:1">
      <c r="A72058" s="2" t="s">
        <v>107136</v>
      </c>
    </row>
    <row r="72059" spans="1:1">
      <c r="A72059" s="2" t="s">
        <v>107135</v>
      </c>
    </row>
    <row r="72060" spans="1:1">
      <c r="A72060" s="2" t="s">
        <v>107134</v>
      </c>
    </row>
    <row r="72061" spans="1:1">
      <c r="A72061" s="2" t="s">
        <v>107133</v>
      </c>
    </row>
    <row r="72062" spans="1:1">
      <c r="A72062" s="2" t="s">
        <v>107132</v>
      </c>
    </row>
    <row r="72063" spans="1:1">
      <c r="A72063" s="2" t="s">
        <v>107131</v>
      </c>
    </row>
    <row r="72064" spans="1:1">
      <c r="A72064" s="2" t="s">
        <v>107130</v>
      </c>
    </row>
    <row r="72065" spans="1:1">
      <c r="A72065" s="2" t="s">
        <v>107129</v>
      </c>
    </row>
    <row r="72066" spans="1:1">
      <c r="A72066" s="2" t="s">
        <v>107128</v>
      </c>
    </row>
    <row r="72067" spans="1:1">
      <c r="A72067" s="2" t="s">
        <v>107127</v>
      </c>
    </row>
    <row r="72068" spans="1:1">
      <c r="A72068" s="2" t="s">
        <v>107126</v>
      </c>
    </row>
    <row r="72069" spans="1:1">
      <c r="A72069" s="2" t="s">
        <v>107125</v>
      </c>
    </row>
    <row r="72070" spans="1:1">
      <c r="A72070" s="2" t="s">
        <v>107124</v>
      </c>
    </row>
    <row r="72071" spans="1:1">
      <c r="A72071" s="2" t="s">
        <v>107123</v>
      </c>
    </row>
    <row r="72072" spans="1:1">
      <c r="A72072" s="2" t="s">
        <v>107122</v>
      </c>
    </row>
    <row r="72073" spans="1:1">
      <c r="A72073" s="2" t="s">
        <v>107121</v>
      </c>
    </row>
    <row r="72074" spans="1:1">
      <c r="A72074" s="2" t="s">
        <v>107120</v>
      </c>
    </row>
    <row r="72075" spans="1:1">
      <c r="A72075" s="2" t="s">
        <v>107119</v>
      </c>
    </row>
    <row r="72076" spans="1:1">
      <c r="A72076" s="2" t="s">
        <v>107118</v>
      </c>
    </row>
    <row r="72077" spans="1:1">
      <c r="A72077" s="2" t="s">
        <v>245</v>
      </c>
    </row>
    <row r="72078" spans="1:1">
      <c r="A72078" s="2" t="s">
        <v>107117</v>
      </c>
    </row>
    <row r="72079" spans="1:1">
      <c r="A72079" s="2" t="s">
        <v>107116</v>
      </c>
    </row>
    <row r="72080" spans="1:1">
      <c r="A72080" s="2" t="s">
        <v>107115</v>
      </c>
    </row>
    <row r="72081" spans="1:1">
      <c r="A72081" s="2" t="s">
        <v>107114</v>
      </c>
    </row>
    <row r="72082" spans="1:1">
      <c r="A72082" s="2" t="s">
        <v>107113</v>
      </c>
    </row>
    <row r="72083" spans="1:1">
      <c r="A72083" s="2" t="s">
        <v>107112</v>
      </c>
    </row>
    <row r="72084" spans="1:1">
      <c r="A72084" s="2" t="s">
        <v>107111</v>
      </c>
    </row>
    <row r="72085" spans="1:1">
      <c r="A72085" s="2" t="s">
        <v>107110</v>
      </c>
    </row>
    <row r="72086" spans="1:1">
      <c r="A72086" s="2" t="s">
        <v>107109</v>
      </c>
    </row>
    <row r="72087" spans="1:1">
      <c r="A72087" s="2" t="s">
        <v>107108</v>
      </c>
    </row>
    <row r="72088" spans="1:1">
      <c r="A72088" s="2" t="s">
        <v>107107</v>
      </c>
    </row>
    <row r="72089" spans="1:1">
      <c r="A72089" s="2" t="s">
        <v>107106</v>
      </c>
    </row>
    <row r="72090" spans="1:1">
      <c r="A72090" s="2" t="s">
        <v>107105</v>
      </c>
    </row>
    <row r="72091" spans="1:1">
      <c r="A72091" s="2" t="s">
        <v>107104</v>
      </c>
    </row>
    <row r="72092" spans="1:1">
      <c r="A72092" s="2" t="s">
        <v>107103</v>
      </c>
    </row>
    <row r="72093" spans="1:1">
      <c r="A72093" s="2" t="s">
        <v>107102</v>
      </c>
    </row>
    <row r="72094" spans="1:1">
      <c r="A72094" s="2" t="s">
        <v>107101</v>
      </c>
    </row>
    <row r="72095" spans="1:1">
      <c r="A72095" s="2" t="s">
        <v>1041</v>
      </c>
    </row>
    <row r="72096" spans="1:1">
      <c r="A72096" s="2" t="s">
        <v>107100</v>
      </c>
    </row>
    <row r="72097" spans="1:1">
      <c r="A72097" s="2" t="s">
        <v>107099</v>
      </c>
    </row>
    <row r="72098" spans="1:1">
      <c r="A72098" s="2" t="s">
        <v>107098</v>
      </c>
    </row>
    <row r="72099" spans="1:1">
      <c r="A72099" s="2" t="s">
        <v>107097</v>
      </c>
    </row>
    <row r="72100" spans="1:1">
      <c r="A72100" s="2" t="s">
        <v>107096</v>
      </c>
    </row>
    <row r="72101" spans="1:1">
      <c r="A72101" s="2" t="s">
        <v>107095</v>
      </c>
    </row>
    <row r="72102" spans="1:1">
      <c r="A72102" s="2" t="s">
        <v>107094</v>
      </c>
    </row>
    <row r="72103" spans="1:1">
      <c r="A72103" s="2" t="s">
        <v>107093</v>
      </c>
    </row>
    <row r="72104" spans="1:1">
      <c r="A72104" s="2" t="s">
        <v>107092</v>
      </c>
    </row>
    <row r="72105" spans="1:1">
      <c r="A72105" s="2" t="s">
        <v>107091</v>
      </c>
    </row>
    <row r="72106" spans="1:1">
      <c r="A72106" s="2" t="s">
        <v>107090</v>
      </c>
    </row>
    <row r="72107" spans="1:1">
      <c r="A72107" s="2" t="s">
        <v>107089</v>
      </c>
    </row>
    <row r="72108" spans="1:1">
      <c r="A72108" s="2" t="s">
        <v>107088</v>
      </c>
    </row>
    <row r="72109" spans="1:1">
      <c r="A72109" s="2" t="s">
        <v>107087</v>
      </c>
    </row>
    <row r="72110" spans="1:1">
      <c r="A72110" s="2" t="s">
        <v>107086</v>
      </c>
    </row>
    <row r="72111" spans="1:1">
      <c r="A72111" s="2" t="s">
        <v>107085</v>
      </c>
    </row>
    <row r="72112" spans="1:1">
      <c r="A72112" s="2" t="s">
        <v>107084</v>
      </c>
    </row>
    <row r="72113" spans="1:1">
      <c r="A72113" s="2" t="s">
        <v>107083</v>
      </c>
    </row>
    <row r="72114" spans="1:1">
      <c r="A72114" s="2" t="s">
        <v>107082</v>
      </c>
    </row>
    <row r="72115" spans="1:1">
      <c r="A72115" s="2" t="s">
        <v>107081</v>
      </c>
    </row>
    <row r="72116" spans="1:1">
      <c r="A72116" s="2" t="s">
        <v>107080</v>
      </c>
    </row>
    <row r="72117" spans="1:1">
      <c r="A72117" s="2" t="s">
        <v>107079</v>
      </c>
    </row>
    <row r="72118" spans="1:1">
      <c r="A72118" s="2" t="s">
        <v>107078</v>
      </c>
    </row>
    <row r="72119" spans="1:1">
      <c r="A72119" s="2" t="s">
        <v>107077</v>
      </c>
    </row>
    <row r="72120" spans="1:1">
      <c r="A72120" s="2" t="s">
        <v>107076</v>
      </c>
    </row>
    <row r="72121" spans="1:1">
      <c r="A72121" s="2" t="s">
        <v>107075</v>
      </c>
    </row>
    <row r="72122" spans="1:1">
      <c r="A72122" s="2" t="s">
        <v>107074</v>
      </c>
    </row>
    <row r="72123" spans="1:1">
      <c r="A72123" s="2" t="s">
        <v>107073</v>
      </c>
    </row>
    <row r="72124" spans="1:1">
      <c r="A72124" s="2" t="s">
        <v>107072</v>
      </c>
    </row>
    <row r="72125" spans="1:1">
      <c r="A72125" s="2" t="s">
        <v>107071</v>
      </c>
    </row>
    <row r="72126" spans="1:1">
      <c r="A72126" s="2" t="s">
        <v>107070</v>
      </c>
    </row>
    <row r="72127" spans="1:1">
      <c r="A72127" s="2" t="s">
        <v>107069</v>
      </c>
    </row>
    <row r="72128" spans="1:1">
      <c r="A72128" s="2" t="s">
        <v>107068</v>
      </c>
    </row>
    <row r="72129" spans="1:1">
      <c r="A72129" s="2" t="s">
        <v>107067</v>
      </c>
    </row>
    <row r="72130" spans="1:1">
      <c r="A72130" s="2" t="s">
        <v>107066</v>
      </c>
    </row>
    <row r="72131" spans="1:1">
      <c r="A72131" s="2" t="s">
        <v>107065</v>
      </c>
    </row>
    <row r="72132" spans="1:1">
      <c r="A72132" s="2" t="s">
        <v>107064</v>
      </c>
    </row>
    <row r="72133" spans="1:1">
      <c r="A72133" s="2" t="s">
        <v>107063</v>
      </c>
    </row>
    <row r="72134" spans="1:1">
      <c r="A72134" s="2" t="s">
        <v>107062</v>
      </c>
    </row>
    <row r="72135" spans="1:1">
      <c r="A72135" s="2" t="s">
        <v>107061</v>
      </c>
    </row>
    <row r="72136" spans="1:1">
      <c r="A72136" s="2" t="s">
        <v>107060</v>
      </c>
    </row>
    <row r="72137" spans="1:1">
      <c r="A72137" s="2" t="s">
        <v>107059</v>
      </c>
    </row>
    <row r="72138" spans="1:1">
      <c r="A72138" s="2" t="s">
        <v>107058</v>
      </c>
    </row>
    <row r="72139" spans="1:1">
      <c r="A72139" s="2" t="s">
        <v>107057</v>
      </c>
    </row>
    <row r="72140" spans="1:1">
      <c r="A72140" s="2" t="s">
        <v>26356</v>
      </c>
    </row>
    <row r="72141" spans="1:1">
      <c r="A72141" s="2" t="s">
        <v>107056</v>
      </c>
    </row>
    <row r="72142" spans="1:1">
      <c r="A72142" s="2" t="s">
        <v>107055</v>
      </c>
    </row>
    <row r="72143" spans="1:1">
      <c r="A72143" s="2" t="s">
        <v>107054</v>
      </c>
    </row>
    <row r="72144" spans="1:1">
      <c r="A72144" s="2" t="s">
        <v>107053</v>
      </c>
    </row>
    <row r="72145" spans="1:1">
      <c r="A72145" s="2" t="s">
        <v>107052</v>
      </c>
    </row>
    <row r="72146" spans="1:1">
      <c r="A72146" s="2" t="s">
        <v>26355</v>
      </c>
    </row>
    <row r="72147" spans="1:1">
      <c r="A72147" s="2" t="s">
        <v>107051</v>
      </c>
    </row>
    <row r="72148" spans="1:1">
      <c r="A72148" s="2" t="s">
        <v>107050</v>
      </c>
    </row>
    <row r="72149" spans="1:1">
      <c r="A72149" s="2" t="s">
        <v>107049</v>
      </c>
    </row>
    <row r="72150" spans="1:1">
      <c r="A72150" s="2" t="s">
        <v>107048</v>
      </c>
    </row>
    <row r="72151" spans="1:1">
      <c r="A72151" s="2" t="s">
        <v>107047</v>
      </c>
    </row>
    <row r="72152" spans="1:1">
      <c r="A72152" s="2" t="s">
        <v>244</v>
      </c>
    </row>
    <row r="72153" spans="1:1">
      <c r="A72153" s="2" t="s">
        <v>107046</v>
      </c>
    </row>
    <row r="72154" spans="1:1">
      <c r="A72154" s="2" t="s">
        <v>107045</v>
      </c>
    </row>
    <row r="72155" spans="1:1">
      <c r="A72155" s="2" t="s">
        <v>107044</v>
      </c>
    </row>
    <row r="72156" spans="1:1">
      <c r="A72156" s="2" t="s">
        <v>107043</v>
      </c>
    </row>
    <row r="72157" spans="1:1">
      <c r="A72157" s="2" t="s">
        <v>107042</v>
      </c>
    </row>
    <row r="72158" spans="1:1">
      <c r="A72158" s="2" t="s">
        <v>26354</v>
      </c>
    </row>
    <row r="72159" spans="1:1">
      <c r="A72159" s="2" t="s">
        <v>107041</v>
      </c>
    </row>
    <row r="72160" spans="1:1">
      <c r="A72160" s="2" t="s">
        <v>26353</v>
      </c>
    </row>
    <row r="72161" spans="1:1">
      <c r="A72161" s="2" t="s">
        <v>107040</v>
      </c>
    </row>
    <row r="72162" spans="1:1">
      <c r="A72162" s="2" t="s">
        <v>107039</v>
      </c>
    </row>
    <row r="72163" spans="1:1">
      <c r="A72163" s="2" t="s">
        <v>14863</v>
      </c>
    </row>
    <row r="72164" spans="1:1">
      <c r="A72164" s="2" t="s">
        <v>107038</v>
      </c>
    </row>
    <row r="72165" spans="1:1">
      <c r="A72165" s="2" t="s">
        <v>107037</v>
      </c>
    </row>
    <row r="72166" spans="1:1">
      <c r="A72166" s="2" t="s">
        <v>107036</v>
      </c>
    </row>
    <row r="72167" spans="1:1">
      <c r="A72167" s="2" t="s">
        <v>107035</v>
      </c>
    </row>
    <row r="72168" spans="1:1">
      <c r="A72168" s="2" t="s">
        <v>107034</v>
      </c>
    </row>
    <row r="72169" spans="1:1">
      <c r="A72169" s="2" t="s">
        <v>107033</v>
      </c>
    </row>
    <row r="72170" spans="1:1">
      <c r="A72170" s="2" t="s">
        <v>107032</v>
      </c>
    </row>
    <row r="72171" spans="1:1">
      <c r="A72171" s="2" t="s">
        <v>26352</v>
      </c>
    </row>
    <row r="72172" spans="1:1">
      <c r="A72172" s="2" t="s">
        <v>107031</v>
      </c>
    </row>
    <row r="72173" spans="1:1">
      <c r="A72173" s="2" t="s">
        <v>107030</v>
      </c>
    </row>
    <row r="72174" spans="1:1">
      <c r="A72174" s="2" t="s">
        <v>107029</v>
      </c>
    </row>
    <row r="72175" spans="1:1">
      <c r="A72175" s="2" t="s">
        <v>107028</v>
      </c>
    </row>
    <row r="72176" spans="1:1">
      <c r="A72176" s="2" t="s">
        <v>107027</v>
      </c>
    </row>
    <row r="72177" spans="1:1">
      <c r="A72177" s="2" t="s">
        <v>107026</v>
      </c>
    </row>
    <row r="72178" spans="1:1">
      <c r="A72178" s="2" t="s">
        <v>107025</v>
      </c>
    </row>
    <row r="72179" spans="1:1">
      <c r="A72179" s="2" t="s">
        <v>107024</v>
      </c>
    </row>
    <row r="72180" spans="1:1">
      <c r="A72180" s="2" t="s">
        <v>6171</v>
      </c>
    </row>
    <row r="72181" spans="1:1">
      <c r="A72181" s="2" t="s">
        <v>107023</v>
      </c>
    </row>
    <row r="72182" spans="1:1">
      <c r="A72182" s="2" t="s">
        <v>107022</v>
      </c>
    </row>
    <row r="72183" spans="1:1">
      <c r="A72183" s="2" t="s">
        <v>107021</v>
      </c>
    </row>
    <row r="72184" spans="1:1">
      <c r="A72184" s="2" t="s">
        <v>107020</v>
      </c>
    </row>
    <row r="72185" spans="1:1">
      <c r="A72185" s="2" t="s">
        <v>14862</v>
      </c>
    </row>
    <row r="72186" spans="1:1">
      <c r="A72186" s="2" t="s">
        <v>14861</v>
      </c>
    </row>
    <row r="72187" spans="1:1">
      <c r="A72187" s="2" t="s">
        <v>107019</v>
      </c>
    </row>
    <row r="72188" spans="1:1">
      <c r="A72188" s="2" t="s">
        <v>107018</v>
      </c>
    </row>
    <row r="72189" spans="1:1">
      <c r="A72189" s="2" t="s">
        <v>107017</v>
      </c>
    </row>
    <row r="72190" spans="1:1">
      <c r="A72190" s="2" t="s">
        <v>107016</v>
      </c>
    </row>
    <row r="72191" spans="1:1">
      <c r="A72191" s="2" t="s">
        <v>107015</v>
      </c>
    </row>
    <row r="72192" spans="1:1">
      <c r="A72192" s="2" t="s">
        <v>107014</v>
      </c>
    </row>
    <row r="72193" spans="1:1">
      <c r="A72193" s="2" t="s">
        <v>107013</v>
      </c>
    </row>
    <row r="72194" spans="1:1">
      <c r="A72194" s="2" t="s">
        <v>107012</v>
      </c>
    </row>
    <row r="72195" spans="1:1">
      <c r="A72195" s="2" t="s">
        <v>107011</v>
      </c>
    </row>
    <row r="72196" spans="1:1">
      <c r="A72196" s="2" t="s">
        <v>107010</v>
      </c>
    </row>
    <row r="72197" spans="1:1">
      <c r="A72197" s="2" t="s">
        <v>107009</v>
      </c>
    </row>
    <row r="72198" spans="1:1">
      <c r="A72198" s="2" t="s">
        <v>107008</v>
      </c>
    </row>
    <row r="72199" spans="1:1">
      <c r="A72199" s="2" t="s">
        <v>18902</v>
      </c>
    </row>
    <row r="72200" spans="1:1">
      <c r="A72200" s="2" t="s">
        <v>14860</v>
      </c>
    </row>
    <row r="72201" spans="1:1">
      <c r="A72201" s="2" t="s">
        <v>107007</v>
      </c>
    </row>
    <row r="72202" spans="1:1">
      <c r="A72202" s="2" t="s">
        <v>107006</v>
      </c>
    </row>
    <row r="72203" spans="1:1">
      <c r="A72203" s="2" t="s">
        <v>107005</v>
      </c>
    </row>
    <row r="72204" spans="1:1">
      <c r="A72204" s="2" t="s">
        <v>107004</v>
      </c>
    </row>
    <row r="72205" spans="1:1">
      <c r="A72205" s="2" t="s">
        <v>107003</v>
      </c>
    </row>
    <row r="72206" spans="1:1">
      <c r="A72206" s="2" t="s">
        <v>107002</v>
      </c>
    </row>
    <row r="72207" spans="1:1">
      <c r="A72207" s="2" t="s">
        <v>107001</v>
      </c>
    </row>
    <row r="72208" spans="1:1">
      <c r="A72208" s="2" t="s">
        <v>107000</v>
      </c>
    </row>
    <row r="72209" spans="1:1">
      <c r="A72209" s="2" t="s">
        <v>106999</v>
      </c>
    </row>
    <row r="72210" spans="1:1">
      <c r="A72210" s="2" t="s">
        <v>106998</v>
      </c>
    </row>
    <row r="72211" spans="1:1">
      <c r="A72211" s="2" t="s">
        <v>106997</v>
      </c>
    </row>
    <row r="72212" spans="1:1">
      <c r="A72212" s="2" t="s">
        <v>106996</v>
      </c>
    </row>
    <row r="72213" spans="1:1">
      <c r="A72213" s="2" t="s">
        <v>106995</v>
      </c>
    </row>
    <row r="72214" spans="1:1">
      <c r="A72214" s="2" t="s">
        <v>106994</v>
      </c>
    </row>
    <row r="72215" spans="1:1">
      <c r="A72215" s="2" t="s">
        <v>106993</v>
      </c>
    </row>
    <row r="72216" spans="1:1">
      <c r="A72216" s="2" t="s">
        <v>106992</v>
      </c>
    </row>
    <row r="72217" spans="1:1">
      <c r="A72217" s="2" t="s">
        <v>106991</v>
      </c>
    </row>
    <row r="72218" spans="1:1">
      <c r="A72218" s="2" t="s">
        <v>106990</v>
      </c>
    </row>
    <row r="72219" spans="1:1">
      <c r="A72219" s="2" t="s">
        <v>106989</v>
      </c>
    </row>
    <row r="72220" spans="1:1">
      <c r="A72220" s="2" t="s">
        <v>106988</v>
      </c>
    </row>
    <row r="72221" spans="1:1">
      <c r="A72221" s="2" t="s">
        <v>106987</v>
      </c>
    </row>
    <row r="72222" spans="1:1">
      <c r="A72222" s="2" t="s">
        <v>26351</v>
      </c>
    </row>
    <row r="72223" spans="1:1">
      <c r="A72223" s="2" t="s">
        <v>106986</v>
      </c>
    </row>
    <row r="72224" spans="1:1">
      <c r="A72224" s="2" t="s">
        <v>106985</v>
      </c>
    </row>
    <row r="72225" spans="1:1">
      <c r="A72225" s="2" t="s">
        <v>106984</v>
      </c>
    </row>
    <row r="72226" spans="1:1">
      <c r="A72226" s="2" t="s">
        <v>106983</v>
      </c>
    </row>
    <row r="72227" spans="1:1">
      <c r="A72227" s="2" t="s">
        <v>106982</v>
      </c>
    </row>
    <row r="72228" spans="1:1">
      <c r="A72228" s="2" t="s">
        <v>106981</v>
      </c>
    </row>
    <row r="72229" spans="1:1">
      <c r="A72229" s="2" t="s">
        <v>106980</v>
      </c>
    </row>
    <row r="72230" spans="1:1">
      <c r="A72230" s="2" t="s">
        <v>106979</v>
      </c>
    </row>
    <row r="72231" spans="1:1">
      <c r="A72231" s="2" t="s">
        <v>106978</v>
      </c>
    </row>
    <row r="72232" spans="1:1">
      <c r="A72232" s="2" t="s">
        <v>106977</v>
      </c>
    </row>
    <row r="72233" spans="1:1">
      <c r="A72233" s="2" t="s">
        <v>106976</v>
      </c>
    </row>
    <row r="72234" spans="1:1">
      <c r="A72234" s="2" t="s">
        <v>106975</v>
      </c>
    </row>
    <row r="72235" spans="1:1">
      <c r="A72235" s="2" t="s">
        <v>106974</v>
      </c>
    </row>
    <row r="72236" spans="1:1">
      <c r="A72236" s="2" t="s">
        <v>106973</v>
      </c>
    </row>
    <row r="72237" spans="1:1">
      <c r="A72237" s="2" t="s">
        <v>106972</v>
      </c>
    </row>
    <row r="72238" spans="1:1">
      <c r="A72238" s="2" t="s">
        <v>106971</v>
      </c>
    </row>
    <row r="72239" spans="1:1">
      <c r="A72239" s="2" t="s">
        <v>106970</v>
      </c>
    </row>
    <row r="72240" spans="1:1">
      <c r="A72240" s="2" t="s">
        <v>106969</v>
      </c>
    </row>
    <row r="72241" spans="1:1">
      <c r="A72241" s="2" t="s">
        <v>106968</v>
      </c>
    </row>
    <row r="72242" spans="1:1">
      <c r="A72242" s="2" t="s">
        <v>1040</v>
      </c>
    </row>
    <row r="72243" spans="1:1">
      <c r="A72243" s="2" t="s">
        <v>106967</v>
      </c>
    </row>
    <row r="72244" spans="1:1">
      <c r="A72244" s="2" t="s">
        <v>106966</v>
      </c>
    </row>
    <row r="72245" spans="1:1">
      <c r="A72245" s="2" t="s">
        <v>106965</v>
      </c>
    </row>
    <row r="72246" spans="1:1">
      <c r="A72246" s="2" t="s">
        <v>106964</v>
      </c>
    </row>
    <row r="72247" spans="1:1">
      <c r="A72247" s="2" t="s">
        <v>106963</v>
      </c>
    </row>
    <row r="72248" spans="1:1">
      <c r="A72248" s="2" t="s">
        <v>106962</v>
      </c>
    </row>
    <row r="72249" spans="1:1">
      <c r="A72249" s="2" t="s">
        <v>106961</v>
      </c>
    </row>
    <row r="72250" spans="1:1">
      <c r="A72250" s="2" t="s">
        <v>106960</v>
      </c>
    </row>
    <row r="72251" spans="1:1">
      <c r="A72251" s="2" t="s">
        <v>106959</v>
      </c>
    </row>
    <row r="72252" spans="1:1">
      <c r="A72252" s="2" t="s">
        <v>106958</v>
      </c>
    </row>
    <row r="72253" spans="1:1">
      <c r="A72253" s="2" t="s">
        <v>106957</v>
      </c>
    </row>
    <row r="72254" spans="1:1">
      <c r="A72254" s="2" t="s">
        <v>106956</v>
      </c>
    </row>
    <row r="72255" spans="1:1">
      <c r="A72255" s="2" t="s">
        <v>6170</v>
      </c>
    </row>
    <row r="72256" spans="1:1">
      <c r="A72256" s="2" t="s">
        <v>106955</v>
      </c>
    </row>
    <row r="72257" spans="1:1">
      <c r="A72257" s="2" t="s">
        <v>106954</v>
      </c>
    </row>
    <row r="72258" spans="1:1">
      <c r="A72258" s="2" t="s">
        <v>106953</v>
      </c>
    </row>
    <row r="72259" spans="1:1">
      <c r="A72259" s="2" t="s">
        <v>106952</v>
      </c>
    </row>
    <row r="72260" spans="1:1">
      <c r="A72260" s="2" t="s">
        <v>106951</v>
      </c>
    </row>
    <row r="72261" spans="1:1">
      <c r="A72261" s="2" t="s">
        <v>106950</v>
      </c>
    </row>
    <row r="72262" spans="1:1">
      <c r="A72262" s="2" t="s">
        <v>106949</v>
      </c>
    </row>
    <row r="72263" spans="1:1">
      <c r="A72263" s="2" t="s">
        <v>106948</v>
      </c>
    </row>
    <row r="72264" spans="1:1">
      <c r="A72264" s="2" t="s">
        <v>106947</v>
      </c>
    </row>
    <row r="72265" spans="1:1">
      <c r="A72265" s="2" t="s">
        <v>106946</v>
      </c>
    </row>
    <row r="72266" spans="1:1">
      <c r="A72266" s="2" t="s">
        <v>106945</v>
      </c>
    </row>
    <row r="72267" spans="1:1">
      <c r="A72267" s="2" t="s">
        <v>18901</v>
      </c>
    </row>
    <row r="72268" spans="1:1">
      <c r="A72268" s="2" t="s">
        <v>106944</v>
      </c>
    </row>
    <row r="72269" spans="1:1">
      <c r="A72269" s="2" t="s">
        <v>106943</v>
      </c>
    </row>
    <row r="72270" spans="1:1">
      <c r="A72270" s="2" t="s">
        <v>106942</v>
      </c>
    </row>
    <row r="72271" spans="1:1">
      <c r="A72271" s="2" t="s">
        <v>106941</v>
      </c>
    </row>
    <row r="72272" spans="1:1">
      <c r="A72272" s="2" t="s">
        <v>106940</v>
      </c>
    </row>
    <row r="72273" spans="1:1">
      <c r="A72273" s="2" t="s">
        <v>10118</v>
      </c>
    </row>
    <row r="72274" spans="1:1">
      <c r="A72274" s="2" t="s">
        <v>26350</v>
      </c>
    </row>
    <row r="72275" spans="1:1">
      <c r="A72275" s="2" t="s">
        <v>106939</v>
      </c>
    </row>
    <row r="72276" spans="1:1">
      <c r="A72276" s="2" t="s">
        <v>106938</v>
      </c>
    </row>
    <row r="72277" spans="1:1">
      <c r="A72277" s="2" t="s">
        <v>106937</v>
      </c>
    </row>
    <row r="72278" spans="1:1">
      <c r="A72278" s="2" t="s">
        <v>106936</v>
      </c>
    </row>
    <row r="72279" spans="1:1">
      <c r="A72279" s="2" t="s">
        <v>1039</v>
      </c>
    </row>
    <row r="72280" spans="1:1">
      <c r="A72280" s="2" t="s">
        <v>106935</v>
      </c>
    </row>
    <row r="72281" spans="1:1">
      <c r="A72281" s="2" t="s">
        <v>106934</v>
      </c>
    </row>
    <row r="72282" spans="1:1">
      <c r="A72282" s="2" t="s">
        <v>26349</v>
      </c>
    </row>
    <row r="72283" spans="1:1">
      <c r="A72283" s="2" t="s">
        <v>106933</v>
      </c>
    </row>
    <row r="72284" spans="1:1">
      <c r="A72284" s="2" t="s">
        <v>6169</v>
      </c>
    </row>
    <row r="72285" spans="1:1">
      <c r="A72285" s="2" t="s">
        <v>106932</v>
      </c>
    </row>
    <row r="72286" spans="1:1">
      <c r="A72286" s="2" t="s">
        <v>106931</v>
      </c>
    </row>
    <row r="72287" spans="1:1">
      <c r="A72287" s="2" t="s">
        <v>106930</v>
      </c>
    </row>
    <row r="72288" spans="1:1">
      <c r="A72288" s="2" t="s">
        <v>106929</v>
      </c>
    </row>
    <row r="72289" spans="1:1">
      <c r="A72289" s="2" t="s">
        <v>106928</v>
      </c>
    </row>
    <row r="72290" spans="1:1">
      <c r="A72290" s="2" t="s">
        <v>106927</v>
      </c>
    </row>
    <row r="72291" spans="1:1">
      <c r="A72291" s="2" t="s">
        <v>106926</v>
      </c>
    </row>
    <row r="72292" spans="1:1">
      <c r="A72292" s="2" t="s">
        <v>106925</v>
      </c>
    </row>
    <row r="72293" spans="1:1">
      <c r="A72293" s="2" t="s">
        <v>106924</v>
      </c>
    </row>
    <row r="72294" spans="1:1">
      <c r="A72294" s="2" t="s">
        <v>106923</v>
      </c>
    </row>
    <row r="72295" spans="1:1">
      <c r="A72295" s="2" t="s">
        <v>106922</v>
      </c>
    </row>
    <row r="72296" spans="1:1">
      <c r="A72296" s="2" t="s">
        <v>106921</v>
      </c>
    </row>
    <row r="72297" spans="1:1">
      <c r="A72297" s="2" t="s">
        <v>106920</v>
      </c>
    </row>
    <row r="72298" spans="1:1">
      <c r="A72298" s="2" t="s">
        <v>106919</v>
      </c>
    </row>
    <row r="72299" spans="1:1">
      <c r="A72299" s="2" t="s">
        <v>106918</v>
      </c>
    </row>
    <row r="72300" spans="1:1">
      <c r="A72300" s="2" t="s">
        <v>106917</v>
      </c>
    </row>
    <row r="72301" spans="1:1">
      <c r="A72301" s="2" t="s">
        <v>106916</v>
      </c>
    </row>
    <row r="72302" spans="1:1">
      <c r="A72302" s="2" t="s">
        <v>106915</v>
      </c>
    </row>
    <row r="72303" spans="1:1">
      <c r="A72303" s="2" t="s">
        <v>106914</v>
      </c>
    </row>
    <row r="72304" spans="1:1">
      <c r="A72304" s="2" t="s">
        <v>106913</v>
      </c>
    </row>
    <row r="72305" spans="1:1">
      <c r="A72305" s="2" t="s">
        <v>106912</v>
      </c>
    </row>
    <row r="72306" spans="1:1">
      <c r="A72306" s="2" t="s">
        <v>18900</v>
      </c>
    </row>
    <row r="72307" spans="1:1">
      <c r="A72307" s="2" t="s">
        <v>1038</v>
      </c>
    </row>
    <row r="72308" spans="1:1">
      <c r="A72308" s="2" t="s">
        <v>106911</v>
      </c>
    </row>
    <row r="72309" spans="1:1">
      <c r="A72309" s="2" t="s">
        <v>106910</v>
      </c>
    </row>
    <row r="72310" spans="1:1">
      <c r="A72310" s="2" t="s">
        <v>106909</v>
      </c>
    </row>
    <row r="72311" spans="1:1">
      <c r="A72311" s="2" t="s">
        <v>106908</v>
      </c>
    </row>
    <row r="72312" spans="1:1">
      <c r="A72312" s="2" t="s">
        <v>106907</v>
      </c>
    </row>
    <row r="72313" spans="1:1">
      <c r="A72313" s="2" t="s">
        <v>26348</v>
      </c>
    </row>
    <row r="72314" spans="1:1">
      <c r="A72314" s="2" t="s">
        <v>106906</v>
      </c>
    </row>
    <row r="72315" spans="1:1">
      <c r="A72315" s="2" t="s">
        <v>106905</v>
      </c>
    </row>
    <row r="72316" spans="1:1">
      <c r="A72316" s="2" t="s">
        <v>106904</v>
      </c>
    </row>
    <row r="72317" spans="1:1">
      <c r="A72317" s="2" t="s">
        <v>106903</v>
      </c>
    </row>
    <row r="72318" spans="1:1">
      <c r="A72318" s="2" t="s">
        <v>106902</v>
      </c>
    </row>
    <row r="72319" spans="1:1">
      <c r="A72319" s="2" t="s">
        <v>106901</v>
      </c>
    </row>
    <row r="72320" spans="1:1">
      <c r="A72320" s="2" t="s">
        <v>106900</v>
      </c>
    </row>
    <row r="72321" spans="1:1">
      <c r="A72321" s="2" t="s">
        <v>18899</v>
      </c>
    </row>
    <row r="72322" spans="1:1">
      <c r="A72322" s="2" t="s">
        <v>106899</v>
      </c>
    </row>
    <row r="72323" spans="1:1">
      <c r="A72323" s="2" t="s">
        <v>106898</v>
      </c>
    </row>
    <row r="72324" spans="1:1">
      <c r="A72324" s="2" t="s">
        <v>106897</v>
      </c>
    </row>
    <row r="72325" spans="1:1">
      <c r="A72325" s="2" t="s">
        <v>106896</v>
      </c>
    </row>
    <row r="72326" spans="1:1">
      <c r="A72326" s="2" t="s">
        <v>106895</v>
      </c>
    </row>
    <row r="72327" spans="1:1">
      <c r="A72327" s="2" t="s">
        <v>106894</v>
      </c>
    </row>
    <row r="72328" spans="1:1">
      <c r="A72328" s="2" t="s">
        <v>106893</v>
      </c>
    </row>
    <row r="72329" spans="1:1">
      <c r="A72329" s="2" t="s">
        <v>106892</v>
      </c>
    </row>
    <row r="72330" spans="1:1">
      <c r="A72330" s="2" t="s">
        <v>106891</v>
      </c>
    </row>
    <row r="72331" spans="1:1">
      <c r="A72331" s="2" t="s">
        <v>106890</v>
      </c>
    </row>
    <row r="72332" spans="1:1">
      <c r="A72332" s="2" t="s">
        <v>106889</v>
      </c>
    </row>
    <row r="72333" spans="1:1">
      <c r="A72333" s="2" t="s">
        <v>106888</v>
      </c>
    </row>
    <row r="72334" spans="1:1">
      <c r="A72334" s="2" t="s">
        <v>106887</v>
      </c>
    </row>
    <row r="72335" spans="1:1">
      <c r="A72335" s="2" t="s">
        <v>106886</v>
      </c>
    </row>
    <row r="72336" spans="1:1">
      <c r="A72336" s="2" t="s">
        <v>106885</v>
      </c>
    </row>
    <row r="72337" spans="1:1">
      <c r="A72337" s="2" t="s">
        <v>106884</v>
      </c>
    </row>
    <row r="72338" spans="1:1">
      <c r="A72338" s="2" t="s">
        <v>106883</v>
      </c>
    </row>
    <row r="72339" spans="1:1">
      <c r="A72339" s="2" t="s">
        <v>106882</v>
      </c>
    </row>
    <row r="72340" spans="1:1">
      <c r="A72340" s="2" t="s">
        <v>106881</v>
      </c>
    </row>
    <row r="72341" spans="1:1">
      <c r="A72341" s="2" t="s">
        <v>106880</v>
      </c>
    </row>
    <row r="72342" spans="1:1">
      <c r="A72342" s="2" t="s">
        <v>106879</v>
      </c>
    </row>
    <row r="72343" spans="1:1">
      <c r="A72343" s="2" t="s">
        <v>106878</v>
      </c>
    </row>
    <row r="72344" spans="1:1">
      <c r="A72344" s="2" t="s">
        <v>106877</v>
      </c>
    </row>
    <row r="72345" spans="1:1">
      <c r="A72345" s="2" t="s">
        <v>106876</v>
      </c>
    </row>
    <row r="72346" spans="1:1">
      <c r="A72346" s="2" t="s">
        <v>106875</v>
      </c>
    </row>
    <row r="72347" spans="1:1">
      <c r="A72347" s="2" t="s">
        <v>106874</v>
      </c>
    </row>
    <row r="72348" spans="1:1">
      <c r="A72348" s="2" t="s">
        <v>26347</v>
      </c>
    </row>
    <row r="72349" spans="1:1">
      <c r="A72349" s="2" t="s">
        <v>106873</v>
      </c>
    </row>
    <row r="72350" spans="1:1">
      <c r="A72350" s="2" t="s">
        <v>106872</v>
      </c>
    </row>
    <row r="72351" spans="1:1">
      <c r="A72351" s="2" t="s">
        <v>106871</v>
      </c>
    </row>
    <row r="72352" spans="1:1">
      <c r="A72352" s="2" t="s">
        <v>106870</v>
      </c>
    </row>
    <row r="72353" spans="1:1">
      <c r="A72353" s="2" t="s">
        <v>106869</v>
      </c>
    </row>
    <row r="72354" spans="1:1">
      <c r="A72354" s="2" t="s">
        <v>106868</v>
      </c>
    </row>
    <row r="72355" spans="1:1">
      <c r="A72355" s="2" t="s">
        <v>106867</v>
      </c>
    </row>
    <row r="72356" spans="1:1">
      <c r="A72356" s="2" t="s">
        <v>106866</v>
      </c>
    </row>
    <row r="72357" spans="1:1">
      <c r="A72357" s="2" t="s">
        <v>6168</v>
      </c>
    </row>
    <row r="72358" spans="1:1">
      <c r="A72358" s="2" t="s">
        <v>106865</v>
      </c>
    </row>
    <row r="72359" spans="1:1">
      <c r="A72359" s="2" t="s">
        <v>106864</v>
      </c>
    </row>
    <row r="72360" spans="1:1">
      <c r="A72360" s="2" t="s">
        <v>106863</v>
      </c>
    </row>
    <row r="72361" spans="1:1">
      <c r="A72361" s="2" t="s">
        <v>106862</v>
      </c>
    </row>
    <row r="72362" spans="1:1">
      <c r="A72362" s="2" t="s">
        <v>26346</v>
      </c>
    </row>
    <row r="72363" spans="1:1">
      <c r="A72363" s="2" t="s">
        <v>26345</v>
      </c>
    </row>
    <row r="72364" spans="1:1">
      <c r="A72364" s="2" t="s">
        <v>106861</v>
      </c>
    </row>
    <row r="72365" spans="1:1">
      <c r="A72365" s="2" t="s">
        <v>106860</v>
      </c>
    </row>
    <row r="72366" spans="1:1">
      <c r="A72366" s="2" t="s">
        <v>106859</v>
      </c>
    </row>
    <row r="72367" spans="1:1">
      <c r="A72367" s="2" t="s">
        <v>106858</v>
      </c>
    </row>
    <row r="72368" spans="1:1">
      <c r="A72368" s="2" t="s">
        <v>106857</v>
      </c>
    </row>
    <row r="72369" spans="1:1">
      <c r="A72369" s="2" t="s">
        <v>106856</v>
      </c>
    </row>
    <row r="72370" spans="1:1">
      <c r="A72370" s="2" t="s">
        <v>106855</v>
      </c>
    </row>
    <row r="72371" spans="1:1">
      <c r="A72371" s="2" t="s">
        <v>106854</v>
      </c>
    </row>
    <row r="72372" spans="1:1">
      <c r="A72372" s="2" t="s">
        <v>106853</v>
      </c>
    </row>
    <row r="72373" spans="1:1">
      <c r="A72373" s="2" t="s">
        <v>106852</v>
      </c>
    </row>
    <row r="72374" spans="1:1">
      <c r="A72374" s="2" t="s">
        <v>106851</v>
      </c>
    </row>
    <row r="72375" spans="1:1">
      <c r="A72375" s="2" t="s">
        <v>106850</v>
      </c>
    </row>
    <row r="72376" spans="1:1">
      <c r="A72376" s="2" t="s">
        <v>106849</v>
      </c>
    </row>
    <row r="72377" spans="1:1">
      <c r="A72377" s="2" t="s">
        <v>106848</v>
      </c>
    </row>
    <row r="72378" spans="1:1">
      <c r="A72378" s="2" t="s">
        <v>14859</v>
      </c>
    </row>
    <row r="72379" spans="1:1">
      <c r="A72379" s="2" t="s">
        <v>106847</v>
      </c>
    </row>
    <row r="72380" spans="1:1">
      <c r="A72380" s="2" t="s">
        <v>106846</v>
      </c>
    </row>
    <row r="72381" spans="1:1">
      <c r="A72381" s="2" t="s">
        <v>106845</v>
      </c>
    </row>
    <row r="72382" spans="1:1">
      <c r="A72382" s="2" t="s">
        <v>106844</v>
      </c>
    </row>
    <row r="72383" spans="1:1">
      <c r="A72383" s="2" t="s">
        <v>106843</v>
      </c>
    </row>
    <row r="72384" spans="1:1">
      <c r="A72384" s="2" t="s">
        <v>106842</v>
      </c>
    </row>
    <row r="72385" spans="1:1">
      <c r="A72385" s="2" t="s">
        <v>106841</v>
      </c>
    </row>
    <row r="72386" spans="1:1">
      <c r="A72386" s="2" t="s">
        <v>106840</v>
      </c>
    </row>
    <row r="72387" spans="1:1">
      <c r="A72387" s="2" t="s">
        <v>106839</v>
      </c>
    </row>
    <row r="72388" spans="1:1">
      <c r="A72388" s="2" t="s">
        <v>106838</v>
      </c>
    </row>
    <row r="72389" spans="1:1">
      <c r="A72389" s="2" t="s">
        <v>106837</v>
      </c>
    </row>
    <row r="72390" spans="1:1">
      <c r="A72390" s="2" t="s">
        <v>106836</v>
      </c>
    </row>
    <row r="72391" spans="1:1">
      <c r="A72391" s="2" t="s">
        <v>106835</v>
      </c>
    </row>
    <row r="72392" spans="1:1">
      <c r="A72392" s="2" t="s">
        <v>106834</v>
      </c>
    </row>
    <row r="72393" spans="1:1">
      <c r="A72393" s="2" t="s">
        <v>106833</v>
      </c>
    </row>
    <row r="72394" spans="1:1">
      <c r="A72394" s="2" t="s">
        <v>106832</v>
      </c>
    </row>
    <row r="72395" spans="1:1">
      <c r="A72395" s="2" t="s">
        <v>106831</v>
      </c>
    </row>
    <row r="72396" spans="1:1">
      <c r="A72396" s="2" t="s">
        <v>106830</v>
      </c>
    </row>
    <row r="72397" spans="1:1">
      <c r="A72397" s="2" t="s">
        <v>106829</v>
      </c>
    </row>
    <row r="72398" spans="1:1">
      <c r="A72398" s="2" t="s">
        <v>106828</v>
      </c>
    </row>
    <row r="72399" spans="1:1">
      <c r="A72399" s="2" t="s">
        <v>106827</v>
      </c>
    </row>
    <row r="72400" spans="1:1">
      <c r="A72400" s="2" t="s">
        <v>106826</v>
      </c>
    </row>
    <row r="72401" spans="1:1">
      <c r="A72401" s="2" t="s">
        <v>106825</v>
      </c>
    </row>
    <row r="72402" spans="1:1">
      <c r="A72402" s="2" t="s">
        <v>106824</v>
      </c>
    </row>
    <row r="72403" spans="1:1">
      <c r="A72403" s="2" t="s">
        <v>106823</v>
      </c>
    </row>
    <row r="72404" spans="1:1">
      <c r="A72404" s="2" t="s">
        <v>106822</v>
      </c>
    </row>
    <row r="72405" spans="1:1">
      <c r="A72405" s="2" t="s">
        <v>106821</v>
      </c>
    </row>
    <row r="72406" spans="1:1">
      <c r="A72406" s="2" t="s">
        <v>106820</v>
      </c>
    </row>
    <row r="72407" spans="1:1">
      <c r="A72407" s="2" t="s">
        <v>106819</v>
      </c>
    </row>
    <row r="72408" spans="1:1">
      <c r="A72408" s="2" t="s">
        <v>106818</v>
      </c>
    </row>
    <row r="72409" spans="1:1">
      <c r="A72409" s="2" t="s">
        <v>106817</v>
      </c>
    </row>
    <row r="72410" spans="1:1">
      <c r="A72410" s="2" t="s">
        <v>106816</v>
      </c>
    </row>
    <row r="72411" spans="1:1">
      <c r="A72411" s="2" t="s">
        <v>106815</v>
      </c>
    </row>
    <row r="72412" spans="1:1">
      <c r="A72412" s="2" t="s">
        <v>106814</v>
      </c>
    </row>
    <row r="72413" spans="1:1">
      <c r="A72413" s="2" t="s">
        <v>106813</v>
      </c>
    </row>
    <row r="72414" spans="1:1">
      <c r="A72414" s="2" t="s">
        <v>106812</v>
      </c>
    </row>
    <row r="72415" spans="1:1">
      <c r="A72415" s="2" t="s">
        <v>106811</v>
      </c>
    </row>
    <row r="72416" spans="1:1">
      <c r="A72416" s="2" t="s">
        <v>106810</v>
      </c>
    </row>
    <row r="72417" spans="1:1">
      <c r="A72417" s="2" t="s">
        <v>106809</v>
      </c>
    </row>
    <row r="72418" spans="1:1">
      <c r="A72418" s="2" t="s">
        <v>106808</v>
      </c>
    </row>
    <row r="72419" spans="1:1">
      <c r="A72419" s="2" t="s">
        <v>106807</v>
      </c>
    </row>
    <row r="72420" spans="1:1">
      <c r="A72420" s="2" t="s">
        <v>106806</v>
      </c>
    </row>
    <row r="72421" spans="1:1">
      <c r="A72421" s="2" t="s">
        <v>106805</v>
      </c>
    </row>
    <row r="72422" spans="1:1">
      <c r="A72422" s="2" t="s">
        <v>106804</v>
      </c>
    </row>
    <row r="72423" spans="1:1">
      <c r="A72423" s="2" t="s">
        <v>18898</v>
      </c>
    </row>
    <row r="72424" spans="1:1">
      <c r="A72424" s="2" t="s">
        <v>106803</v>
      </c>
    </row>
    <row r="72425" spans="1:1">
      <c r="A72425" s="2" t="s">
        <v>106802</v>
      </c>
    </row>
    <row r="72426" spans="1:1">
      <c r="A72426" s="2" t="s">
        <v>106801</v>
      </c>
    </row>
    <row r="72427" spans="1:1">
      <c r="A72427" s="2" t="s">
        <v>106800</v>
      </c>
    </row>
    <row r="72428" spans="1:1">
      <c r="A72428" s="2" t="s">
        <v>106799</v>
      </c>
    </row>
    <row r="72429" spans="1:1">
      <c r="A72429" s="2" t="s">
        <v>106798</v>
      </c>
    </row>
    <row r="72430" spans="1:1">
      <c r="A72430" s="2" t="s">
        <v>1037</v>
      </c>
    </row>
    <row r="72431" spans="1:1">
      <c r="A72431" s="2" t="s">
        <v>26344</v>
      </c>
    </row>
    <row r="72432" spans="1:1">
      <c r="A72432" s="2" t="s">
        <v>106797</v>
      </c>
    </row>
    <row r="72433" spans="1:1">
      <c r="A72433" s="2" t="s">
        <v>106796</v>
      </c>
    </row>
    <row r="72434" spans="1:1">
      <c r="A72434" s="2" t="s">
        <v>106795</v>
      </c>
    </row>
    <row r="72435" spans="1:1">
      <c r="A72435" s="2" t="s">
        <v>106794</v>
      </c>
    </row>
    <row r="72436" spans="1:1">
      <c r="A72436" s="2" t="s">
        <v>106793</v>
      </c>
    </row>
    <row r="72437" spans="1:1">
      <c r="A72437" s="2" t="s">
        <v>106792</v>
      </c>
    </row>
    <row r="72438" spans="1:1">
      <c r="A72438" s="2" t="s">
        <v>106791</v>
      </c>
    </row>
    <row r="72439" spans="1:1">
      <c r="A72439" s="2" t="s">
        <v>106790</v>
      </c>
    </row>
    <row r="72440" spans="1:1">
      <c r="A72440" s="2" t="s">
        <v>106789</v>
      </c>
    </row>
    <row r="72441" spans="1:1">
      <c r="A72441" s="2" t="s">
        <v>106788</v>
      </c>
    </row>
    <row r="72442" spans="1:1">
      <c r="A72442" s="2" t="s">
        <v>106787</v>
      </c>
    </row>
    <row r="72443" spans="1:1">
      <c r="A72443" s="2" t="s">
        <v>106786</v>
      </c>
    </row>
    <row r="72444" spans="1:1">
      <c r="A72444" s="2" t="s">
        <v>106785</v>
      </c>
    </row>
    <row r="72445" spans="1:1">
      <c r="A72445" s="2" t="s">
        <v>106784</v>
      </c>
    </row>
    <row r="72446" spans="1:1">
      <c r="A72446" s="2" t="s">
        <v>18897</v>
      </c>
    </row>
    <row r="72447" spans="1:1">
      <c r="A72447" s="2" t="s">
        <v>106783</v>
      </c>
    </row>
    <row r="72448" spans="1:1">
      <c r="A72448" s="2" t="s">
        <v>106782</v>
      </c>
    </row>
    <row r="72449" spans="1:1">
      <c r="A72449" s="2" t="s">
        <v>26343</v>
      </c>
    </row>
    <row r="72450" spans="1:1">
      <c r="A72450" s="2" t="s">
        <v>106781</v>
      </c>
    </row>
    <row r="72451" spans="1:1">
      <c r="A72451" s="2" t="s">
        <v>106780</v>
      </c>
    </row>
    <row r="72452" spans="1:1">
      <c r="A72452" s="2" t="s">
        <v>106779</v>
      </c>
    </row>
    <row r="72453" spans="1:1">
      <c r="A72453" s="2" t="s">
        <v>106778</v>
      </c>
    </row>
    <row r="72454" spans="1:1">
      <c r="A72454" s="2" t="s">
        <v>106777</v>
      </c>
    </row>
    <row r="72455" spans="1:1">
      <c r="A72455" s="2" t="s">
        <v>14858</v>
      </c>
    </row>
    <row r="72456" spans="1:1">
      <c r="A72456" s="2" t="s">
        <v>106776</v>
      </c>
    </row>
    <row r="72457" spans="1:1">
      <c r="A72457" s="2" t="s">
        <v>106775</v>
      </c>
    </row>
    <row r="72458" spans="1:1">
      <c r="A72458" s="2" t="s">
        <v>106774</v>
      </c>
    </row>
    <row r="72459" spans="1:1">
      <c r="A72459" s="2" t="s">
        <v>106773</v>
      </c>
    </row>
    <row r="72460" spans="1:1">
      <c r="A72460" s="2" t="s">
        <v>106772</v>
      </c>
    </row>
    <row r="72461" spans="1:1">
      <c r="A72461" s="2" t="s">
        <v>106771</v>
      </c>
    </row>
    <row r="72462" spans="1:1">
      <c r="A72462" s="2" t="s">
        <v>106770</v>
      </c>
    </row>
    <row r="72463" spans="1:1">
      <c r="A72463" s="2" t="s">
        <v>106769</v>
      </c>
    </row>
    <row r="72464" spans="1:1">
      <c r="A72464" s="2" t="s">
        <v>106768</v>
      </c>
    </row>
    <row r="72465" spans="1:1">
      <c r="A72465" s="2" t="s">
        <v>106767</v>
      </c>
    </row>
    <row r="72466" spans="1:1">
      <c r="A72466" s="2" t="s">
        <v>106766</v>
      </c>
    </row>
    <row r="72467" spans="1:1">
      <c r="A72467" s="2" t="s">
        <v>106765</v>
      </c>
    </row>
    <row r="72468" spans="1:1">
      <c r="A72468" s="2" t="s">
        <v>106764</v>
      </c>
    </row>
    <row r="72469" spans="1:1">
      <c r="A72469" s="2" t="s">
        <v>6167</v>
      </c>
    </row>
    <row r="72470" spans="1:1">
      <c r="A72470" s="2" t="s">
        <v>106763</v>
      </c>
    </row>
    <row r="72471" spans="1:1">
      <c r="A72471" s="2" t="s">
        <v>106762</v>
      </c>
    </row>
    <row r="72472" spans="1:1">
      <c r="A72472" s="2" t="s">
        <v>106761</v>
      </c>
    </row>
    <row r="72473" spans="1:1">
      <c r="A72473" s="2" t="s">
        <v>106760</v>
      </c>
    </row>
    <row r="72474" spans="1:1">
      <c r="A72474" s="2" t="s">
        <v>106759</v>
      </c>
    </row>
    <row r="72475" spans="1:1">
      <c r="A72475" s="2" t="s">
        <v>106758</v>
      </c>
    </row>
    <row r="72476" spans="1:1">
      <c r="A72476" s="2" t="s">
        <v>106757</v>
      </c>
    </row>
    <row r="72477" spans="1:1">
      <c r="A72477" s="2" t="s">
        <v>106756</v>
      </c>
    </row>
    <row r="72478" spans="1:1">
      <c r="A72478" s="2" t="s">
        <v>6166</v>
      </c>
    </row>
    <row r="72479" spans="1:1">
      <c r="A72479" s="2" t="s">
        <v>106755</v>
      </c>
    </row>
    <row r="72480" spans="1:1">
      <c r="A72480" s="2" t="s">
        <v>106754</v>
      </c>
    </row>
    <row r="72481" spans="1:1">
      <c r="A72481" s="2" t="s">
        <v>106753</v>
      </c>
    </row>
    <row r="72482" spans="1:1">
      <c r="A72482" s="2" t="s">
        <v>106752</v>
      </c>
    </row>
    <row r="72483" spans="1:1">
      <c r="A72483" s="2" t="s">
        <v>106751</v>
      </c>
    </row>
    <row r="72484" spans="1:1">
      <c r="A72484" s="2" t="s">
        <v>106750</v>
      </c>
    </row>
    <row r="72485" spans="1:1">
      <c r="A72485" s="2" t="s">
        <v>106749</v>
      </c>
    </row>
    <row r="72486" spans="1:1">
      <c r="A72486" s="2" t="s">
        <v>106748</v>
      </c>
    </row>
    <row r="72487" spans="1:1">
      <c r="A72487" s="2" t="s">
        <v>106747</v>
      </c>
    </row>
    <row r="72488" spans="1:1">
      <c r="A72488" s="2" t="s">
        <v>106746</v>
      </c>
    </row>
    <row r="72489" spans="1:1">
      <c r="A72489" s="2" t="s">
        <v>106745</v>
      </c>
    </row>
    <row r="72490" spans="1:1">
      <c r="A72490" s="2" t="s">
        <v>106744</v>
      </c>
    </row>
    <row r="72491" spans="1:1">
      <c r="A72491" s="2" t="s">
        <v>106743</v>
      </c>
    </row>
    <row r="72492" spans="1:1">
      <c r="A72492" s="2" t="s">
        <v>106742</v>
      </c>
    </row>
    <row r="72493" spans="1:1">
      <c r="A72493" s="2" t="s">
        <v>106741</v>
      </c>
    </row>
    <row r="72494" spans="1:1">
      <c r="A72494" s="2" t="s">
        <v>106740</v>
      </c>
    </row>
    <row r="72495" spans="1:1">
      <c r="A72495" s="2" t="s">
        <v>106739</v>
      </c>
    </row>
    <row r="72496" spans="1:1">
      <c r="A72496" s="2" t="s">
        <v>106738</v>
      </c>
    </row>
    <row r="72497" spans="1:1">
      <c r="A72497" s="2" t="s">
        <v>106737</v>
      </c>
    </row>
    <row r="72498" spans="1:1">
      <c r="A72498" s="2" t="s">
        <v>14857</v>
      </c>
    </row>
    <row r="72499" spans="1:1">
      <c r="A72499" s="2" t="s">
        <v>106736</v>
      </c>
    </row>
    <row r="72500" spans="1:1">
      <c r="A72500" s="2" t="s">
        <v>106735</v>
      </c>
    </row>
    <row r="72501" spans="1:1">
      <c r="A72501" s="2" t="s">
        <v>106734</v>
      </c>
    </row>
    <row r="72502" spans="1:1">
      <c r="A72502" s="2" t="s">
        <v>106733</v>
      </c>
    </row>
    <row r="72503" spans="1:1">
      <c r="A72503" s="2" t="s">
        <v>106732</v>
      </c>
    </row>
    <row r="72504" spans="1:1">
      <c r="A72504" s="2" t="s">
        <v>1036</v>
      </c>
    </row>
    <row r="72505" spans="1:1">
      <c r="A72505" s="2" t="s">
        <v>243</v>
      </c>
    </row>
    <row r="72506" spans="1:1">
      <c r="A72506" s="2" t="s">
        <v>106731</v>
      </c>
    </row>
    <row r="72507" spans="1:1">
      <c r="A72507" s="2" t="s">
        <v>106730</v>
      </c>
    </row>
    <row r="72508" spans="1:1">
      <c r="A72508" s="2" t="s">
        <v>106729</v>
      </c>
    </row>
    <row r="72509" spans="1:1">
      <c r="A72509" s="2" t="s">
        <v>106728</v>
      </c>
    </row>
    <row r="72510" spans="1:1">
      <c r="A72510" s="2" t="s">
        <v>106727</v>
      </c>
    </row>
    <row r="72511" spans="1:1">
      <c r="A72511" s="2" t="s">
        <v>106726</v>
      </c>
    </row>
    <row r="72512" spans="1:1">
      <c r="A72512" s="2" t="s">
        <v>106725</v>
      </c>
    </row>
    <row r="72513" spans="1:1">
      <c r="A72513" s="2" t="s">
        <v>106724</v>
      </c>
    </row>
    <row r="72514" spans="1:1">
      <c r="A72514" s="2" t="s">
        <v>106723</v>
      </c>
    </row>
    <row r="72515" spans="1:1">
      <c r="A72515" s="2" t="s">
        <v>106722</v>
      </c>
    </row>
    <row r="72516" spans="1:1">
      <c r="A72516" s="2" t="s">
        <v>106721</v>
      </c>
    </row>
    <row r="72517" spans="1:1">
      <c r="A72517" s="2" t="s">
        <v>106720</v>
      </c>
    </row>
    <row r="72518" spans="1:1">
      <c r="A72518" s="2" t="s">
        <v>106719</v>
      </c>
    </row>
    <row r="72519" spans="1:1">
      <c r="A72519" s="2" t="s">
        <v>106718</v>
      </c>
    </row>
    <row r="72520" spans="1:1">
      <c r="A72520" s="2" t="s">
        <v>106717</v>
      </c>
    </row>
    <row r="72521" spans="1:1">
      <c r="A72521" s="2" t="s">
        <v>106716</v>
      </c>
    </row>
    <row r="72522" spans="1:1">
      <c r="A72522" s="2" t="s">
        <v>106715</v>
      </c>
    </row>
    <row r="72523" spans="1:1">
      <c r="A72523" s="2" t="s">
        <v>106714</v>
      </c>
    </row>
    <row r="72524" spans="1:1">
      <c r="A72524" s="2" t="s">
        <v>106713</v>
      </c>
    </row>
    <row r="72525" spans="1:1">
      <c r="A72525" s="2" t="s">
        <v>106712</v>
      </c>
    </row>
    <row r="72526" spans="1:1">
      <c r="A72526" s="2" t="s">
        <v>106711</v>
      </c>
    </row>
    <row r="72527" spans="1:1">
      <c r="A72527" s="2" t="s">
        <v>106710</v>
      </c>
    </row>
    <row r="72528" spans="1:1">
      <c r="A72528" s="2" t="s">
        <v>106709</v>
      </c>
    </row>
    <row r="72529" spans="1:1">
      <c r="A72529" s="2" t="s">
        <v>106708</v>
      </c>
    </row>
    <row r="72530" spans="1:1">
      <c r="A72530" s="2" t="s">
        <v>106707</v>
      </c>
    </row>
    <row r="72531" spans="1:1">
      <c r="A72531" s="2" t="s">
        <v>26342</v>
      </c>
    </row>
    <row r="72532" spans="1:1">
      <c r="A72532" s="2" t="s">
        <v>106706</v>
      </c>
    </row>
    <row r="72533" spans="1:1">
      <c r="A72533" s="2" t="s">
        <v>106705</v>
      </c>
    </row>
    <row r="72534" spans="1:1">
      <c r="A72534" s="2" t="s">
        <v>106704</v>
      </c>
    </row>
    <row r="72535" spans="1:1">
      <c r="A72535" s="2" t="s">
        <v>106703</v>
      </c>
    </row>
    <row r="72536" spans="1:1">
      <c r="A72536" s="2" t="s">
        <v>106702</v>
      </c>
    </row>
    <row r="72537" spans="1:1">
      <c r="A72537" s="2" t="s">
        <v>106701</v>
      </c>
    </row>
    <row r="72538" spans="1:1">
      <c r="A72538" s="2" t="s">
        <v>106700</v>
      </c>
    </row>
    <row r="72539" spans="1:1">
      <c r="A72539" s="2" t="s">
        <v>106699</v>
      </c>
    </row>
    <row r="72540" spans="1:1">
      <c r="A72540" s="2" t="s">
        <v>106698</v>
      </c>
    </row>
    <row r="72541" spans="1:1">
      <c r="A72541" s="2" t="s">
        <v>106697</v>
      </c>
    </row>
    <row r="72542" spans="1:1">
      <c r="A72542" s="2" t="s">
        <v>106696</v>
      </c>
    </row>
    <row r="72543" spans="1:1">
      <c r="A72543" s="2" t="s">
        <v>106695</v>
      </c>
    </row>
    <row r="72544" spans="1:1">
      <c r="A72544" s="2" t="s">
        <v>18896</v>
      </c>
    </row>
    <row r="72545" spans="1:1">
      <c r="A72545" s="2" t="s">
        <v>106694</v>
      </c>
    </row>
    <row r="72546" spans="1:1">
      <c r="A72546" s="2" t="s">
        <v>106693</v>
      </c>
    </row>
    <row r="72547" spans="1:1">
      <c r="A72547" s="2" t="s">
        <v>106692</v>
      </c>
    </row>
    <row r="72548" spans="1:1">
      <c r="A72548" s="2" t="s">
        <v>106691</v>
      </c>
    </row>
    <row r="72549" spans="1:1">
      <c r="A72549" s="2" t="s">
        <v>106690</v>
      </c>
    </row>
    <row r="72550" spans="1:1">
      <c r="A72550" s="2" t="s">
        <v>106689</v>
      </c>
    </row>
    <row r="72551" spans="1:1">
      <c r="A72551" s="2" t="s">
        <v>106688</v>
      </c>
    </row>
    <row r="72552" spans="1:1">
      <c r="A72552" s="2" t="s">
        <v>6165</v>
      </c>
    </row>
    <row r="72553" spans="1:1">
      <c r="A72553" s="2" t="s">
        <v>106687</v>
      </c>
    </row>
    <row r="72554" spans="1:1">
      <c r="A72554" s="2" t="s">
        <v>106686</v>
      </c>
    </row>
    <row r="72555" spans="1:1">
      <c r="A72555" s="2" t="s">
        <v>26341</v>
      </c>
    </row>
    <row r="72556" spans="1:1">
      <c r="A72556" s="2" t="s">
        <v>106685</v>
      </c>
    </row>
    <row r="72557" spans="1:1">
      <c r="A72557" s="2" t="s">
        <v>1035</v>
      </c>
    </row>
    <row r="72558" spans="1:1">
      <c r="A72558" s="2" t="s">
        <v>106684</v>
      </c>
    </row>
    <row r="72559" spans="1:1">
      <c r="A72559" s="2" t="s">
        <v>106683</v>
      </c>
    </row>
    <row r="72560" spans="1:1">
      <c r="A72560" s="2" t="s">
        <v>106682</v>
      </c>
    </row>
    <row r="72561" spans="1:1">
      <c r="A72561" s="2" t="s">
        <v>106681</v>
      </c>
    </row>
    <row r="72562" spans="1:1">
      <c r="A72562" s="2" t="s">
        <v>106680</v>
      </c>
    </row>
    <row r="72563" spans="1:1">
      <c r="A72563" s="2" t="s">
        <v>106679</v>
      </c>
    </row>
    <row r="72564" spans="1:1">
      <c r="A72564" s="2" t="s">
        <v>106678</v>
      </c>
    </row>
    <row r="72565" spans="1:1">
      <c r="A72565" s="2" t="s">
        <v>106677</v>
      </c>
    </row>
    <row r="72566" spans="1:1">
      <c r="A72566" s="2" t="s">
        <v>106676</v>
      </c>
    </row>
    <row r="72567" spans="1:1">
      <c r="A72567" s="2" t="s">
        <v>106675</v>
      </c>
    </row>
    <row r="72568" spans="1:1">
      <c r="A72568" s="2" t="s">
        <v>106674</v>
      </c>
    </row>
    <row r="72569" spans="1:1">
      <c r="A72569" s="2" t="s">
        <v>106673</v>
      </c>
    </row>
    <row r="72570" spans="1:1">
      <c r="A72570" s="2" t="s">
        <v>106672</v>
      </c>
    </row>
    <row r="72571" spans="1:1">
      <c r="A72571" s="2" t="s">
        <v>106671</v>
      </c>
    </row>
    <row r="72572" spans="1:1">
      <c r="A72572" s="2" t="s">
        <v>106670</v>
      </c>
    </row>
    <row r="72573" spans="1:1">
      <c r="A72573" s="2" t="s">
        <v>106669</v>
      </c>
    </row>
    <row r="72574" spans="1:1">
      <c r="A72574" s="2" t="s">
        <v>106668</v>
      </c>
    </row>
    <row r="72575" spans="1:1">
      <c r="A72575" s="2" t="s">
        <v>106667</v>
      </c>
    </row>
    <row r="72576" spans="1:1">
      <c r="A72576" s="2" t="s">
        <v>106666</v>
      </c>
    </row>
    <row r="72577" spans="1:1">
      <c r="A72577" s="2" t="s">
        <v>106665</v>
      </c>
    </row>
    <row r="72578" spans="1:1">
      <c r="A72578" s="2" t="s">
        <v>106664</v>
      </c>
    </row>
    <row r="72579" spans="1:1">
      <c r="A72579" s="2" t="s">
        <v>106663</v>
      </c>
    </row>
    <row r="72580" spans="1:1">
      <c r="A72580" s="2" t="s">
        <v>106662</v>
      </c>
    </row>
    <row r="72581" spans="1:1">
      <c r="A72581" s="2" t="s">
        <v>106661</v>
      </c>
    </row>
    <row r="72582" spans="1:1">
      <c r="A72582" s="2" t="s">
        <v>26340</v>
      </c>
    </row>
    <row r="72583" spans="1:1">
      <c r="A72583" s="2" t="s">
        <v>106660</v>
      </c>
    </row>
    <row r="72584" spans="1:1">
      <c r="A72584" s="2" t="s">
        <v>106659</v>
      </c>
    </row>
    <row r="72585" spans="1:1">
      <c r="A72585" s="2" t="s">
        <v>106658</v>
      </c>
    </row>
    <row r="72586" spans="1:1">
      <c r="A72586" s="2" t="s">
        <v>106657</v>
      </c>
    </row>
    <row r="72587" spans="1:1">
      <c r="A72587" s="2" t="s">
        <v>106656</v>
      </c>
    </row>
    <row r="72588" spans="1:1">
      <c r="A72588" s="2" t="s">
        <v>26339</v>
      </c>
    </row>
    <row r="72589" spans="1:1">
      <c r="A72589" s="2" t="s">
        <v>106655</v>
      </c>
    </row>
    <row r="72590" spans="1:1">
      <c r="A72590" s="2" t="s">
        <v>106654</v>
      </c>
    </row>
    <row r="72591" spans="1:1">
      <c r="A72591" s="2" t="s">
        <v>106653</v>
      </c>
    </row>
    <row r="72592" spans="1:1">
      <c r="A72592" s="2" t="s">
        <v>6164</v>
      </c>
    </row>
    <row r="72593" spans="1:1">
      <c r="A72593" s="2" t="s">
        <v>106652</v>
      </c>
    </row>
    <row r="72594" spans="1:1">
      <c r="A72594" s="2" t="s">
        <v>106651</v>
      </c>
    </row>
    <row r="72595" spans="1:1">
      <c r="A72595" s="2" t="s">
        <v>106650</v>
      </c>
    </row>
    <row r="72596" spans="1:1">
      <c r="A72596" s="2" t="s">
        <v>106649</v>
      </c>
    </row>
    <row r="72597" spans="1:1">
      <c r="A72597" s="2" t="s">
        <v>106648</v>
      </c>
    </row>
    <row r="72598" spans="1:1">
      <c r="A72598" s="2" t="s">
        <v>106647</v>
      </c>
    </row>
    <row r="72599" spans="1:1">
      <c r="A72599" s="2" t="s">
        <v>106646</v>
      </c>
    </row>
    <row r="72600" spans="1:1">
      <c r="A72600" s="2" t="s">
        <v>106645</v>
      </c>
    </row>
    <row r="72601" spans="1:1">
      <c r="A72601" s="2" t="s">
        <v>106644</v>
      </c>
    </row>
    <row r="72602" spans="1:1">
      <c r="A72602" s="2" t="s">
        <v>106643</v>
      </c>
    </row>
    <row r="72603" spans="1:1">
      <c r="A72603" s="2" t="s">
        <v>106642</v>
      </c>
    </row>
    <row r="72604" spans="1:1">
      <c r="A72604" s="2" t="s">
        <v>106641</v>
      </c>
    </row>
    <row r="72605" spans="1:1">
      <c r="A72605" s="2" t="s">
        <v>106640</v>
      </c>
    </row>
    <row r="72606" spans="1:1">
      <c r="A72606" s="2" t="s">
        <v>106639</v>
      </c>
    </row>
    <row r="72607" spans="1:1">
      <c r="A72607" s="2" t="s">
        <v>106638</v>
      </c>
    </row>
    <row r="72608" spans="1:1">
      <c r="A72608" s="2" t="s">
        <v>106637</v>
      </c>
    </row>
    <row r="72609" spans="1:1">
      <c r="A72609" s="2" t="s">
        <v>26338</v>
      </c>
    </row>
    <row r="72610" spans="1:1">
      <c r="A72610" s="2" t="s">
        <v>106636</v>
      </c>
    </row>
    <row r="72611" spans="1:1">
      <c r="A72611" s="2" t="s">
        <v>106635</v>
      </c>
    </row>
    <row r="72612" spans="1:1">
      <c r="A72612" s="2" t="s">
        <v>106634</v>
      </c>
    </row>
    <row r="72613" spans="1:1">
      <c r="A72613" s="2" t="s">
        <v>106633</v>
      </c>
    </row>
    <row r="72614" spans="1:1">
      <c r="A72614" s="2" t="s">
        <v>106632</v>
      </c>
    </row>
    <row r="72615" spans="1:1">
      <c r="A72615" s="2" t="s">
        <v>106631</v>
      </c>
    </row>
    <row r="72616" spans="1:1">
      <c r="A72616" s="2" t="s">
        <v>106630</v>
      </c>
    </row>
    <row r="72617" spans="1:1">
      <c r="A72617" s="2" t="s">
        <v>106629</v>
      </c>
    </row>
    <row r="72618" spans="1:1">
      <c r="A72618" s="2" t="s">
        <v>106628</v>
      </c>
    </row>
    <row r="72619" spans="1:1">
      <c r="A72619" s="2" t="s">
        <v>106627</v>
      </c>
    </row>
    <row r="72620" spans="1:1">
      <c r="A72620" s="2" t="s">
        <v>6163</v>
      </c>
    </row>
    <row r="72621" spans="1:1">
      <c r="A72621" s="2" t="s">
        <v>106626</v>
      </c>
    </row>
    <row r="72622" spans="1:1">
      <c r="A72622" s="2" t="s">
        <v>26337</v>
      </c>
    </row>
    <row r="72623" spans="1:1">
      <c r="A72623" s="2" t="s">
        <v>106625</v>
      </c>
    </row>
    <row r="72624" spans="1:1">
      <c r="A72624" s="2" t="s">
        <v>106624</v>
      </c>
    </row>
    <row r="72625" spans="1:1">
      <c r="A72625" s="2" t="s">
        <v>106623</v>
      </c>
    </row>
    <row r="72626" spans="1:1">
      <c r="A72626" s="2" t="s">
        <v>106622</v>
      </c>
    </row>
    <row r="72627" spans="1:1">
      <c r="A72627" s="2" t="s">
        <v>1034</v>
      </c>
    </row>
    <row r="72628" spans="1:1">
      <c r="A72628" s="2" t="s">
        <v>106621</v>
      </c>
    </row>
    <row r="72629" spans="1:1">
      <c r="A72629" s="2" t="s">
        <v>106620</v>
      </c>
    </row>
    <row r="72630" spans="1:1">
      <c r="A72630" s="2" t="s">
        <v>106619</v>
      </c>
    </row>
    <row r="72631" spans="1:1">
      <c r="A72631" s="2" t="s">
        <v>106618</v>
      </c>
    </row>
    <row r="72632" spans="1:1">
      <c r="A72632" s="2" t="s">
        <v>106617</v>
      </c>
    </row>
    <row r="72633" spans="1:1">
      <c r="A72633" s="2" t="s">
        <v>106616</v>
      </c>
    </row>
    <row r="72634" spans="1:1">
      <c r="A72634" s="2" t="s">
        <v>106615</v>
      </c>
    </row>
    <row r="72635" spans="1:1">
      <c r="A72635" s="2" t="s">
        <v>106614</v>
      </c>
    </row>
    <row r="72636" spans="1:1">
      <c r="A72636" s="2" t="s">
        <v>106613</v>
      </c>
    </row>
    <row r="72637" spans="1:1">
      <c r="A72637" s="2" t="s">
        <v>106612</v>
      </c>
    </row>
    <row r="72638" spans="1:1">
      <c r="A72638" s="2" t="s">
        <v>106611</v>
      </c>
    </row>
    <row r="72639" spans="1:1">
      <c r="A72639" s="2" t="s">
        <v>106610</v>
      </c>
    </row>
    <row r="72640" spans="1:1">
      <c r="A72640" s="2" t="s">
        <v>106609</v>
      </c>
    </row>
    <row r="72641" spans="1:1">
      <c r="A72641" s="2" t="s">
        <v>106608</v>
      </c>
    </row>
    <row r="72642" spans="1:1">
      <c r="A72642" s="2" t="s">
        <v>106607</v>
      </c>
    </row>
    <row r="72643" spans="1:1">
      <c r="A72643" s="2" t="s">
        <v>1033</v>
      </c>
    </row>
    <row r="72644" spans="1:1">
      <c r="A72644" s="2" t="s">
        <v>106606</v>
      </c>
    </row>
    <row r="72645" spans="1:1">
      <c r="A72645" s="2" t="s">
        <v>10117</v>
      </c>
    </row>
    <row r="72646" spans="1:1">
      <c r="A72646" s="2" t="s">
        <v>106605</v>
      </c>
    </row>
    <row r="72647" spans="1:1">
      <c r="A72647" s="2" t="s">
        <v>106604</v>
      </c>
    </row>
    <row r="72648" spans="1:1">
      <c r="A72648" s="2" t="s">
        <v>106603</v>
      </c>
    </row>
    <row r="72649" spans="1:1">
      <c r="A72649" s="2" t="s">
        <v>106602</v>
      </c>
    </row>
    <row r="72650" spans="1:1">
      <c r="A72650" s="2" t="s">
        <v>106601</v>
      </c>
    </row>
    <row r="72651" spans="1:1">
      <c r="A72651" s="2" t="s">
        <v>1032</v>
      </c>
    </row>
    <row r="72652" spans="1:1">
      <c r="A72652" s="2" t="s">
        <v>106600</v>
      </c>
    </row>
    <row r="72653" spans="1:1">
      <c r="A72653" s="2" t="s">
        <v>106599</v>
      </c>
    </row>
    <row r="72654" spans="1:1">
      <c r="A72654" s="2" t="s">
        <v>6162</v>
      </c>
    </row>
    <row r="72655" spans="1:1">
      <c r="A72655" s="2" t="s">
        <v>106598</v>
      </c>
    </row>
    <row r="72656" spans="1:1">
      <c r="A72656" s="2" t="s">
        <v>106597</v>
      </c>
    </row>
    <row r="72657" spans="1:1">
      <c r="A72657" s="2" t="s">
        <v>106596</v>
      </c>
    </row>
    <row r="72658" spans="1:1">
      <c r="A72658" s="2" t="s">
        <v>106595</v>
      </c>
    </row>
    <row r="72659" spans="1:1">
      <c r="A72659" s="2" t="s">
        <v>106594</v>
      </c>
    </row>
    <row r="72660" spans="1:1">
      <c r="A72660" s="2" t="s">
        <v>106593</v>
      </c>
    </row>
    <row r="72661" spans="1:1">
      <c r="A72661" s="2" t="s">
        <v>106592</v>
      </c>
    </row>
    <row r="72662" spans="1:1">
      <c r="A72662" s="2" t="s">
        <v>106591</v>
      </c>
    </row>
    <row r="72663" spans="1:1">
      <c r="A72663" s="2" t="s">
        <v>106590</v>
      </c>
    </row>
    <row r="72664" spans="1:1">
      <c r="A72664" s="2" t="s">
        <v>106589</v>
      </c>
    </row>
    <row r="72665" spans="1:1">
      <c r="A72665" s="2" t="s">
        <v>106588</v>
      </c>
    </row>
    <row r="72666" spans="1:1">
      <c r="A72666" s="2" t="s">
        <v>14856</v>
      </c>
    </row>
    <row r="72667" spans="1:1">
      <c r="A72667" s="2" t="s">
        <v>106587</v>
      </c>
    </row>
    <row r="72668" spans="1:1">
      <c r="A72668" s="2" t="s">
        <v>106586</v>
      </c>
    </row>
    <row r="72669" spans="1:1">
      <c r="A72669" s="2" t="s">
        <v>106585</v>
      </c>
    </row>
    <row r="72670" spans="1:1">
      <c r="A72670" s="2" t="s">
        <v>106584</v>
      </c>
    </row>
    <row r="72671" spans="1:1">
      <c r="A72671" s="2" t="s">
        <v>106583</v>
      </c>
    </row>
    <row r="72672" spans="1:1">
      <c r="A72672" s="2" t="s">
        <v>106582</v>
      </c>
    </row>
    <row r="72673" spans="1:1">
      <c r="A72673" s="2" t="s">
        <v>106581</v>
      </c>
    </row>
    <row r="72674" spans="1:1">
      <c r="A72674" s="2" t="s">
        <v>106580</v>
      </c>
    </row>
    <row r="72675" spans="1:1">
      <c r="A72675" s="2" t="s">
        <v>106579</v>
      </c>
    </row>
    <row r="72676" spans="1:1">
      <c r="A72676" s="2" t="s">
        <v>106578</v>
      </c>
    </row>
    <row r="72677" spans="1:1">
      <c r="A72677" s="2" t="s">
        <v>106577</v>
      </c>
    </row>
    <row r="72678" spans="1:1">
      <c r="A72678" s="2" t="s">
        <v>106576</v>
      </c>
    </row>
    <row r="72679" spans="1:1">
      <c r="A72679" s="2" t="s">
        <v>26336</v>
      </c>
    </row>
    <row r="72680" spans="1:1">
      <c r="A72680" s="2" t="s">
        <v>106575</v>
      </c>
    </row>
    <row r="72681" spans="1:1">
      <c r="A72681" s="2" t="s">
        <v>106574</v>
      </c>
    </row>
    <row r="72682" spans="1:1">
      <c r="A72682" s="2" t="s">
        <v>106573</v>
      </c>
    </row>
    <row r="72683" spans="1:1">
      <c r="A72683" s="2" t="s">
        <v>10116</v>
      </c>
    </row>
    <row r="72684" spans="1:1">
      <c r="A72684" s="2" t="s">
        <v>106572</v>
      </c>
    </row>
    <row r="72685" spans="1:1">
      <c r="A72685" s="2" t="s">
        <v>106571</v>
      </c>
    </row>
    <row r="72686" spans="1:1">
      <c r="A72686" s="2" t="s">
        <v>106570</v>
      </c>
    </row>
    <row r="72687" spans="1:1">
      <c r="A72687" s="2" t="s">
        <v>106569</v>
      </c>
    </row>
    <row r="72688" spans="1:1">
      <c r="A72688" s="2" t="s">
        <v>106568</v>
      </c>
    </row>
    <row r="72689" spans="1:1">
      <c r="A72689" s="2" t="s">
        <v>106567</v>
      </c>
    </row>
    <row r="72690" spans="1:1">
      <c r="A72690" s="2" t="s">
        <v>64</v>
      </c>
    </row>
    <row r="72691" spans="1:1">
      <c r="A72691" s="2" t="s">
        <v>18</v>
      </c>
    </row>
    <row r="72692" spans="1:1">
      <c r="A72692" s="2" t="s">
        <v>14855</v>
      </c>
    </row>
    <row r="72693" spans="1:1">
      <c r="A72693" s="2" t="s">
        <v>106566</v>
      </c>
    </row>
    <row r="72694" spans="1:1">
      <c r="A72694" s="2" t="s">
        <v>26335</v>
      </c>
    </row>
    <row r="72695" spans="1:1">
      <c r="A72695" s="2" t="s">
        <v>106565</v>
      </c>
    </row>
    <row r="72696" spans="1:1">
      <c r="A72696" s="2" t="s">
        <v>106564</v>
      </c>
    </row>
    <row r="72697" spans="1:1">
      <c r="A72697" s="2" t="s">
        <v>106563</v>
      </c>
    </row>
    <row r="72698" spans="1:1">
      <c r="A72698" s="2" t="s">
        <v>106562</v>
      </c>
    </row>
    <row r="72699" spans="1:1">
      <c r="A72699" s="2" t="s">
        <v>106561</v>
      </c>
    </row>
    <row r="72700" spans="1:1">
      <c r="A72700" s="2" t="s">
        <v>106560</v>
      </c>
    </row>
    <row r="72701" spans="1:1">
      <c r="A72701" s="2" t="s">
        <v>106559</v>
      </c>
    </row>
    <row r="72702" spans="1:1">
      <c r="A72702" s="2" t="s">
        <v>106558</v>
      </c>
    </row>
    <row r="72703" spans="1:1">
      <c r="A72703" s="2" t="s">
        <v>106557</v>
      </c>
    </row>
    <row r="72704" spans="1:1">
      <c r="A72704" s="2" t="s">
        <v>106556</v>
      </c>
    </row>
    <row r="72705" spans="1:1">
      <c r="A72705" s="2" t="s">
        <v>106555</v>
      </c>
    </row>
    <row r="72706" spans="1:1">
      <c r="A72706" s="2" t="s">
        <v>10115</v>
      </c>
    </row>
    <row r="72707" spans="1:1">
      <c r="A72707" s="2" t="s">
        <v>106554</v>
      </c>
    </row>
    <row r="72708" spans="1:1">
      <c r="A72708" s="2" t="s">
        <v>106553</v>
      </c>
    </row>
    <row r="72709" spans="1:1">
      <c r="A72709" s="2" t="s">
        <v>106552</v>
      </c>
    </row>
    <row r="72710" spans="1:1">
      <c r="A72710" s="2" t="s">
        <v>106551</v>
      </c>
    </row>
    <row r="72711" spans="1:1">
      <c r="A72711" s="2" t="s">
        <v>242</v>
      </c>
    </row>
    <row r="72712" spans="1:1">
      <c r="A72712" s="2" t="s">
        <v>106550</v>
      </c>
    </row>
    <row r="72713" spans="1:1">
      <c r="A72713" s="2" t="s">
        <v>106549</v>
      </c>
    </row>
    <row r="72714" spans="1:1">
      <c r="A72714" s="2" t="s">
        <v>106548</v>
      </c>
    </row>
    <row r="72715" spans="1:1">
      <c r="A72715" s="2" t="s">
        <v>106547</v>
      </c>
    </row>
    <row r="72716" spans="1:1">
      <c r="A72716" s="2" t="s">
        <v>106546</v>
      </c>
    </row>
    <row r="72717" spans="1:1">
      <c r="A72717" s="2" t="s">
        <v>106545</v>
      </c>
    </row>
    <row r="72718" spans="1:1">
      <c r="A72718" s="2" t="s">
        <v>106544</v>
      </c>
    </row>
    <row r="72719" spans="1:1">
      <c r="A72719" s="2" t="s">
        <v>106543</v>
      </c>
    </row>
    <row r="72720" spans="1:1">
      <c r="A72720" s="2" t="s">
        <v>106542</v>
      </c>
    </row>
    <row r="72721" spans="1:1">
      <c r="A72721" s="2" t="s">
        <v>106541</v>
      </c>
    </row>
    <row r="72722" spans="1:1">
      <c r="A72722" s="2" t="s">
        <v>106540</v>
      </c>
    </row>
    <row r="72723" spans="1:1">
      <c r="A72723" s="2" t="s">
        <v>106539</v>
      </c>
    </row>
    <row r="72724" spans="1:1">
      <c r="A72724" s="2" t="s">
        <v>106538</v>
      </c>
    </row>
    <row r="72725" spans="1:1">
      <c r="A72725" s="2" t="s">
        <v>106537</v>
      </c>
    </row>
    <row r="72726" spans="1:1">
      <c r="A72726" s="2" t="s">
        <v>106536</v>
      </c>
    </row>
    <row r="72727" spans="1:1">
      <c r="A72727" s="2" t="s">
        <v>106535</v>
      </c>
    </row>
    <row r="72728" spans="1:1">
      <c r="A72728" s="2" t="s">
        <v>106534</v>
      </c>
    </row>
    <row r="72729" spans="1:1">
      <c r="A72729" s="2" t="s">
        <v>106533</v>
      </c>
    </row>
    <row r="72730" spans="1:1">
      <c r="A72730" s="2" t="s">
        <v>26334</v>
      </c>
    </row>
    <row r="72731" spans="1:1">
      <c r="A72731" s="2" t="s">
        <v>106532</v>
      </c>
    </row>
    <row r="72732" spans="1:1">
      <c r="A72732" s="2" t="s">
        <v>106531</v>
      </c>
    </row>
    <row r="72733" spans="1:1">
      <c r="A72733" s="2" t="s">
        <v>106530</v>
      </c>
    </row>
    <row r="72734" spans="1:1">
      <c r="A72734" s="2" t="s">
        <v>106529</v>
      </c>
    </row>
    <row r="72735" spans="1:1">
      <c r="A72735" s="2" t="s">
        <v>106528</v>
      </c>
    </row>
    <row r="72736" spans="1:1">
      <c r="A72736" s="2" t="s">
        <v>106527</v>
      </c>
    </row>
    <row r="72737" spans="1:1">
      <c r="A72737" s="2" t="s">
        <v>106526</v>
      </c>
    </row>
    <row r="72738" spans="1:1">
      <c r="A72738" s="2" t="s">
        <v>106525</v>
      </c>
    </row>
    <row r="72739" spans="1:1">
      <c r="A72739" s="2" t="s">
        <v>106524</v>
      </c>
    </row>
    <row r="72740" spans="1:1">
      <c r="A72740" s="2" t="s">
        <v>106523</v>
      </c>
    </row>
    <row r="72741" spans="1:1">
      <c r="A72741" s="2" t="s">
        <v>106522</v>
      </c>
    </row>
    <row r="72742" spans="1:1">
      <c r="A72742" s="2" t="s">
        <v>106521</v>
      </c>
    </row>
    <row r="72743" spans="1:1">
      <c r="A72743" s="2" t="s">
        <v>106520</v>
      </c>
    </row>
    <row r="72744" spans="1:1">
      <c r="A72744" s="2" t="s">
        <v>106519</v>
      </c>
    </row>
    <row r="72745" spans="1:1">
      <c r="A72745" s="2" t="s">
        <v>106518</v>
      </c>
    </row>
    <row r="72746" spans="1:1">
      <c r="A72746" s="2" t="s">
        <v>106517</v>
      </c>
    </row>
    <row r="72747" spans="1:1">
      <c r="A72747" s="2" t="s">
        <v>106516</v>
      </c>
    </row>
    <row r="72748" spans="1:1">
      <c r="A72748" s="2" t="s">
        <v>106515</v>
      </c>
    </row>
    <row r="72749" spans="1:1">
      <c r="A72749" s="2" t="s">
        <v>106514</v>
      </c>
    </row>
    <row r="72750" spans="1:1">
      <c r="A72750" s="2" t="s">
        <v>106513</v>
      </c>
    </row>
    <row r="72751" spans="1:1">
      <c r="A72751" s="2" t="s">
        <v>106512</v>
      </c>
    </row>
    <row r="72752" spans="1:1">
      <c r="A72752" s="2" t="s">
        <v>106511</v>
      </c>
    </row>
    <row r="72753" spans="1:1">
      <c r="A72753" s="2" t="s">
        <v>106510</v>
      </c>
    </row>
    <row r="72754" spans="1:1">
      <c r="A72754" s="2" t="s">
        <v>106509</v>
      </c>
    </row>
    <row r="72755" spans="1:1">
      <c r="A72755" s="2" t="s">
        <v>106508</v>
      </c>
    </row>
    <row r="72756" spans="1:1">
      <c r="A72756" s="2" t="s">
        <v>106507</v>
      </c>
    </row>
    <row r="72757" spans="1:1">
      <c r="A72757" s="2" t="s">
        <v>106506</v>
      </c>
    </row>
    <row r="72758" spans="1:1">
      <c r="A72758" s="2" t="s">
        <v>106505</v>
      </c>
    </row>
    <row r="72759" spans="1:1">
      <c r="A72759" s="2" t="s">
        <v>106504</v>
      </c>
    </row>
    <row r="72760" spans="1:1">
      <c r="A72760" s="2" t="s">
        <v>106503</v>
      </c>
    </row>
    <row r="72761" spans="1:1">
      <c r="A72761" s="2" t="s">
        <v>26333</v>
      </c>
    </row>
    <row r="72762" spans="1:1">
      <c r="A72762" s="2" t="s">
        <v>106502</v>
      </c>
    </row>
    <row r="72763" spans="1:1">
      <c r="A72763" s="2" t="s">
        <v>18895</v>
      </c>
    </row>
    <row r="72764" spans="1:1">
      <c r="A72764" s="2" t="s">
        <v>106501</v>
      </c>
    </row>
    <row r="72765" spans="1:1">
      <c r="A72765" s="2" t="s">
        <v>106500</v>
      </c>
    </row>
    <row r="72766" spans="1:1">
      <c r="A72766" s="2" t="s">
        <v>106499</v>
      </c>
    </row>
    <row r="72767" spans="1:1">
      <c r="A72767" s="2" t="s">
        <v>10114</v>
      </c>
    </row>
    <row r="72768" spans="1:1">
      <c r="A72768" s="2" t="s">
        <v>106498</v>
      </c>
    </row>
    <row r="72769" spans="1:1">
      <c r="A72769" s="2" t="s">
        <v>106497</v>
      </c>
    </row>
    <row r="72770" spans="1:1">
      <c r="A72770" s="2" t="s">
        <v>106496</v>
      </c>
    </row>
    <row r="72771" spans="1:1">
      <c r="A72771" s="2" t="s">
        <v>106495</v>
      </c>
    </row>
    <row r="72772" spans="1:1">
      <c r="A72772" s="2" t="s">
        <v>106494</v>
      </c>
    </row>
    <row r="72773" spans="1:1">
      <c r="A72773" s="2" t="s">
        <v>106493</v>
      </c>
    </row>
    <row r="72774" spans="1:1">
      <c r="A72774" s="2" t="s">
        <v>106492</v>
      </c>
    </row>
    <row r="72775" spans="1:1">
      <c r="A72775" s="2" t="s">
        <v>106491</v>
      </c>
    </row>
    <row r="72776" spans="1:1">
      <c r="A72776" s="2" t="s">
        <v>106490</v>
      </c>
    </row>
    <row r="72777" spans="1:1">
      <c r="A72777" s="2" t="s">
        <v>106489</v>
      </c>
    </row>
    <row r="72778" spans="1:1">
      <c r="A72778" s="2" t="s">
        <v>106488</v>
      </c>
    </row>
    <row r="72779" spans="1:1">
      <c r="A72779" s="2" t="s">
        <v>106487</v>
      </c>
    </row>
    <row r="72780" spans="1:1">
      <c r="A72780" s="2" t="s">
        <v>106486</v>
      </c>
    </row>
    <row r="72781" spans="1:1">
      <c r="A72781" s="2" t="s">
        <v>18894</v>
      </c>
    </row>
    <row r="72782" spans="1:1">
      <c r="A72782" s="2" t="s">
        <v>18893</v>
      </c>
    </row>
    <row r="72783" spans="1:1">
      <c r="A72783" s="2" t="s">
        <v>106485</v>
      </c>
    </row>
    <row r="72784" spans="1:1">
      <c r="A72784" s="2" t="s">
        <v>106484</v>
      </c>
    </row>
    <row r="72785" spans="1:1">
      <c r="A72785" s="2" t="s">
        <v>106483</v>
      </c>
    </row>
    <row r="72786" spans="1:1">
      <c r="A72786" s="2" t="s">
        <v>106482</v>
      </c>
    </row>
    <row r="72787" spans="1:1">
      <c r="A72787" s="2" t="s">
        <v>106481</v>
      </c>
    </row>
    <row r="72788" spans="1:1">
      <c r="A72788" s="2" t="s">
        <v>106480</v>
      </c>
    </row>
    <row r="72789" spans="1:1">
      <c r="A72789" s="2" t="s">
        <v>106479</v>
      </c>
    </row>
    <row r="72790" spans="1:1">
      <c r="A72790" s="2" t="s">
        <v>106478</v>
      </c>
    </row>
    <row r="72791" spans="1:1">
      <c r="A72791" s="2" t="s">
        <v>106477</v>
      </c>
    </row>
    <row r="72792" spans="1:1">
      <c r="A72792" s="2" t="s">
        <v>106476</v>
      </c>
    </row>
    <row r="72793" spans="1:1">
      <c r="A72793" s="2" t="s">
        <v>106475</v>
      </c>
    </row>
    <row r="72794" spans="1:1">
      <c r="A72794" s="2" t="s">
        <v>106474</v>
      </c>
    </row>
    <row r="72795" spans="1:1">
      <c r="A72795" s="2" t="s">
        <v>6161</v>
      </c>
    </row>
    <row r="72796" spans="1:1">
      <c r="A72796" s="2" t="s">
        <v>106473</v>
      </c>
    </row>
    <row r="72797" spans="1:1">
      <c r="A72797" s="2" t="s">
        <v>106472</v>
      </c>
    </row>
    <row r="72798" spans="1:1">
      <c r="A72798" s="2" t="s">
        <v>106471</v>
      </c>
    </row>
    <row r="72799" spans="1:1">
      <c r="A72799" s="2" t="s">
        <v>106470</v>
      </c>
    </row>
    <row r="72800" spans="1:1">
      <c r="A72800" s="2" t="s">
        <v>106469</v>
      </c>
    </row>
    <row r="72801" spans="1:1">
      <c r="A72801" s="2" t="s">
        <v>106468</v>
      </c>
    </row>
    <row r="72802" spans="1:1">
      <c r="A72802" s="2" t="s">
        <v>106467</v>
      </c>
    </row>
    <row r="72803" spans="1:1">
      <c r="A72803" s="2" t="s">
        <v>18892</v>
      </c>
    </row>
    <row r="72804" spans="1:1">
      <c r="A72804" s="2" t="s">
        <v>106466</v>
      </c>
    </row>
    <row r="72805" spans="1:1">
      <c r="A72805" s="2" t="s">
        <v>106465</v>
      </c>
    </row>
    <row r="72806" spans="1:1">
      <c r="A72806" s="2" t="s">
        <v>106464</v>
      </c>
    </row>
    <row r="72807" spans="1:1">
      <c r="A72807" s="2" t="s">
        <v>1031</v>
      </c>
    </row>
    <row r="72808" spans="1:1">
      <c r="A72808" s="2" t="s">
        <v>106463</v>
      </c>
    </row>
    <row r="72809" spans="1:1">
      <c r="A72809" s="2" t="s">
        <v>106462</v>
      </c>
    </row>
    <row r="72810" spans="1:1">
      <c r="A72810" s="2" t="s">
        <v>18891</v>
      </c>
    </row>
    <row r="72811" spans="1:1">
      <c r="A72811" s="2" t="s">
        <v>106461</v>
      </c>
    </row>
    <row r="72812" spans="1:1">
      <c r="A72812" s="2" t="s">
        <v>18890</v>
      </c>
    </row>
    <row r="72813" spans="1:1">
      <c r="A72813" s="2" t="s">
        <v>106460</v>
      </c>
    </row>
    <row r="72814" spans="1:1">
      <c r="A72814" s="2" t="s">
        <v>106459</v>
      </c>
    </row>
    <row r="72815" spans="1:1">
      <c r="A72815" s="2" t="s">
        <v>106458</v>
      </c>
    </row>
    <row r="72816" spans="1:1">
      <c r="A72816" s="2" t="s">
        <v>1030</v>
      </c>
    </row>
    <row r="72817" spans="1:1">
      <c r="A72817" s="2" t="s">
        <v>106457</v>
      </c>
    </row>
    <row r="72818" spans="1:1">
      <c r="A72818" s="2" t="s">
        <v>106456</v>
      </c>
    </row>
    <row r="72819" spans="1:1">
      <c r="A72819" s="2" t="s">
        <v>106455</v>
      </c>
    </row>
    <row r="72820" spans="1:1">
      <c r="A72820" s="2" t="s">
        <v>106454</v>
      </c>
    </row>
    <row r="72821" spans="1:1">
      <c r="A72821" s="2" t="s">
        <v>106453</v>
      </c>
    </row>
    <row r="72822" spans="1:1">
      <c r="A72822" s="2" t="s">
        <v>106452</v>
      </c>
    </row>
    <row r="72823" spans="1:1">
      <c r="A72823" s="2" t="s">
        <v>18889</v>
      </c>
    </row>
    <row r="72824" spans="1:1">
      <c r="A72824" s="2" t="s">
        <v>106451</v>
      </c>
    </row>
    <row r="72825" spans="1:1">
      <c r="A72825" s="2" t="s">
        <v>106450</v>
      </c>
    </row>
    <row r="72826" spans="1:1">
      <c r="A72826" s="2" t="s">
        <v>18888</v>
      </c>
    </row>
    <row r="72827" spans="1:1">
      <c r="A72827" s="2" t="s">
        <v>106449</v>
      </c>
    </row>
    <row r="72828" spans="1:1">
      <c r="A72828" s="2" t="s">
        <v>106448</v>
      </c>
    </row>
    <row r="72829" spans="1:1">
      <c r="A72829" s="2" t="s">
        <v>106447</v>
      </c>
    </row>
    <row r="72830" spans="1:1">
      <c r="A72830" s="2" t="s">
        <v>1029</v>
      </c>
    </row>
    <row r="72831" spans="1:1">
      <c r="A72831" s="2" t="s">
        <v>106446</v>
      </c>
    </row>
    <row r="72832" spans="1:1">
      <c r="A72832" s="2" t="s">
        <v>106445</v>
      </c>
    </row>
    <row r="72833" spans="1:1">
      <c r="A72833" s="2" t="s">
        <v>106444</v>
      </c>
    </row>
    <row r="72834" spans="1:1">
      <c r="A72834" s="2" t="s">
        <v>106443</v>
      </c>
    </row>
    <row r="72835" spans="1:1">
      <c r="A72835" s="2" t="s">
        <v>106442</v>
      </c>
    </row>
    <row r="72836" spans="1:1">
      <c r="A72836" s="2" t="s">
        <v>14854</v>
      </c>
    </row>
    <row r="72837" spans="1:1">
      <c r="A72837" s="2" t="s">
        <v>106441</v>
      </c>
    </row>
    <row r="72838" spans="1:1">
      <c r="A72838" s="2" t="s">
        <v>106440</v>
      </c>
    </row>
    <row r="72839" spans="1:1">
      <c r="A72839" s="2" t="s">
        <v>106439</v>
      </c>
    </row>
    <row r="72840" spans="1:1">
      <c r="A72840" s="2" t="s">
        <v>106438</v>
      </c>
    </row>
    <row r="72841" spans="1:1">
      <c r="A72841" s="2" t="s">
        <v>106437</v>
      </c>
    </row>
    <row r="72842" spans="1:1">
      <c r="A72842" s="2" t="s">
        <v>18887</v>
      </c>
    </row>
    <row r="72843" spans="1:1">
      <c r="A72843" s="2" t="s">
        <v>106436</v>
      </c>
    </row>
    <row r="72844" spans="1:1">
      <c r="A72844" s="2" t="s">
        <v>106435</v>
      </c>
    </row>
    <row r="72845" spans="1:1">
      <c r="A72845" s="2" t="s">
        <v>26332</v>
      </c>
    </row>
    <row r="72846" spans="1:1">
      <c r="A72846" s="2" t="s">
        <v>106434</v>
      </c>
    </row>
    <row r="72847" spans="1:1">
      <c r="A72847" s="2" t="s">
        <v>18886</v>
      </c>
    </row>
    <row r="72848" spans="1:1">
      <c r="A72848" s="2" t="s">
        <v>106433</v>
      </c>
    </row>
    <row r="72849" spans="1:1">
      <c r="A72849" s="2" t="s">
        <v>1028</v>
      </c>
    </row>
    <row r="72850" spans="1:1">
      <c r="A72850" s="2" t="s">
        <v>106432</v>
      </c>
    </row>
    <row r="72851" spans="1:1">
      <c r="A72851" s="2" t="s">
        <v>106431</v>
      </c>
    </row>
    <row r="72852" spans="1:1">
      <c r="A72852" s="2" t="s">
        <v>18885</v>
      </c>
    </row>
    <row r="72853" spans="1:1">
      <c r="A72853" s="2" t="s">
        <v>106430</v>
      </c>
    </row>
    <row r="72854" spans="1:1">
      <c r="A72854" s="2" t="s">
        <v>106429</v>
      </c>
    </row>
    <row r="72855" spans="1:1">
      <c r="A72855" s="2" t="s">
        <v>106428</v>
      </c>
    </row>
    <row r="72856" spans="1:1">
      <c r="A72856" s="2" t="s">
        <v>106427</v>
      </c>
    </row>
    <row r="72857" spans="1:1">
      <c r="A72857" s="2" t="s">
        <v>6160</v>
      </c>
    </row>
    <row r="72858" spans="1:1">
      <c r="A72858" s="2" t="s">
        <v>106426</v>
      </c>
    </row>
    <row r="72859" spans="1:1">
      <c r="A72859" s="2" t="s">
        <v>106425</v>
      </c>
    </row>
    <row r="72860" spans="1:1">
      <c r="A72860" s="2" t="s">
        <v>106424</v>
      </c>
    </row>
    <row r="72861" spans="1:1">
      <c r="A72861" s="2" t="s">
        <v>106423</v>
      </c>
    </row>
    <row r="72862" spans="1:1">
      <c r="A72862" s="2" t="s">
        <v>106422</v>
      </c>
    </row>
    <row r="72863" spans="1:1">
      <c r="A72863" s="2" t="s">
        <v>106421</v>
      </c>
    </row>
    <row r="72864" spans="1:1">
      <c r="A72864" s="2" t="s">
        <v>106420</v>
      </c>
    </row>
    <row r="72865" spans="1:1">
      <c r="A72865" s="2" t="s">
        <v>26331</v>
      </c>
    </row>
    <row r="72866" spans="1:1">
      <c r="A72866" s="2" t="s">
        <v>106419</v>
      </c>
    </row>
    <row r="72867" spans="1:1">
      <c r="A72867" s="2" t="s">
        <v>106418</v>
      </c>
    </row>
    <row r="72868" spans="1:1">
      <c r="A72868" s="2" t="s">
        <v>106417</v>
      </c>
    </row>
    <row r="72869" spans="1:1">
      <c r="A72869" s="2" t="s">
        <v>106416</v>
      </c>
    </row>
    <row r="72870" spans="1:1">
      <c r="A72870" s="2" t="s">
        <v>106415</v>
      </c>
    </row>
    <row r="72871" spans="1:1">
      <c r="A72871" s="2" t="s">
        <v>106414</v>
      </c>
    </row>
    <row r="72872" spans="1:1">
      <c r="A72872" s="2" t="s">
        <v>106413</v>
      </c>
    </row>
    <row r="72873" spans="1:1">
      <c r="A72873" s="2" t="s">
        <v>26330</v>
      </c>
    </row>
    <row r="72874" spans="1:1">
      <c r="A72874" s="2" t="s">
        <v>106412</v>
      </c>
    </row>
    <row r="72875" spans="1:1">
      <c r="A72875" s="2" t="s">
        <v>241</v>
      </c>
    </row>
    <row r="72876" spans="1:1">
      <c r="A72876" s="2" t="s">
        <v>106411</v>
      </c>
    </row>
    <row r="72877" spans="1:1">
      <c r="A72877" s="2" t="s">
        <v>106410</v>
      </c>
    </row>
    <row r="72878" spans="1:1">
      <c r="A72878" s="2" t="s">
        <v>1027</v>
      </c>
    </row>
    <row r="72879" spans="1:1">
      <c r="A72879" s="2" t="s">
        <v>106409</v>
      </c>
    </row>
    <row r="72880" spans="1:1">
      <c r="A72880" s="2" t="s">
        <v>106408</v>
      </c>
    </row>
    <row r="72881" spans="1:1">
      <c r="A72881" s="2" t="s">
        <v>10113</v>
      </c>
    </row>
    <row r="72882" spans="1:1">
      <c r="A72882" s="2" t="s">
        <v>106407</v>
      </c>
    </row>
    <row r="72883" spans="1:1">
      <c r="A72883" s="2" t="s">
        <v>106406</v>
      </c>
    </row>
    <row r="72884" spans="1:1">
      <c r="A72884" s="2" t="s">
        <v>106405</v>
      </c>
    </row>
    <row r="72885" spans="1:1">
      <c r="A72885" s="2" t="s">
        <v>14853</v>
      </c>
    </row>
    <row r="72886" spans="1:1">
      <c r="A72886" s="2" t="s">
        <v>106404</v>
      </c>
    </row>
    <row r="72887" spans="1:1">
      <c r="A72887" s="2" t="s">
        <v>106403</v>
      </c>
    </row>
    <row r="72888" spans="1:1">
      <c r="A72888" s="2" t="s">
        <v>106402</v>
      </c>
    </row>
    <row r="72889" spans="1:1">
      <c r="A72889" s="2" t="s">
        <v>106401</v>
      </c>
    </row>
    <row r="72890" spans="1:1">
      <c r="A72890" s="2" t="s">
        <v>106400</v>
      </c>
    </row>
    <row r="72891" spans="1:1">
      <c r="A72891" s="2" t="s">
        <v>106399</v>
      </c>
    </row>
    <row r="72892" spans="1:1">
      <c r="A72892" s="2" t="s">
        <v>106398</v>
      </c>
    </row>
    <row r="72893" spans="1:1">
      <c r="A72893" s="2" t="s">
        <v>106397</v>
      </c>
    </row>
    <row r="72894" spans="1:1">
      <c r="A72894" s="2" t="s">
        <v>106396</v>
      </c>
    </row>
    <row r="72895" spans="1:1">
      <c r="A72895" s="2" t="s">
        <v>106395</v>
      </c>
    </row>
    <row r="72896" spans="1:1">
      <c r="A72896" s="2" t="s">
        <v>106394</v>
      </c>
    </row>
    <row r="72897" spans="1:1">
      <c r="A72897" s="2" t="s">
        <v>106393</v>
      </c>
    </row>
    <row r="72898" spans="1:1">
      <c r="A72898" s="2" t="s">
        <v>106392</v>
      </c>
    </row>
    <row r="72899" spans="1:1">
      <c r="A72899" s="2" t="s">
        <v>106391</v>
      </c>
    </row>
    <row r="72900" spans="1:1">
      <c r="A72900" s="2" t="s">
        <v>106390</v>
      </c>
    </row>
    <row r="72901" spans="1:1">
      <c r="A72901" s="2" t="s">
        <v>106389</v>
      </c>
    </row>
    <row r="72902" spans="1:1">
      <c r="A72902" s="2" t="s">
        <v>106388</v>
      </c>
    </row>
    <row r="72903" spans="1:1">
      <c r="A72903" s="2" t="s">
        <v>26329</v>
      </c>
    </row>
    <row r="72904" spans="1:1">
      <c r="A72904" s="2" t="s">
        <v>1026</v>
      </c>
    </row>
    <row r="72905" spans="1:1">
      <c r="A72905" s="2" t="s">
        <v>106387</v>
      </c>
    </row>
    <row r="72906" spans="1:1">
      <c r="A72906" s="2" t="s">
        <v>106386</v>
      </c>
    </row>
    <row r="72907" spans="1:1">
      <c r="A72907" s="2" t="s">
        <v>26328</v>
      </c>
    </row>
    <row r="72908" spans="1:1">
      <c r="A72908" s="2" t="s">
        <v>106385</v>
      </c>
    </row>
    <row r="72909" spans="1:1">
      <c r="A72909" s="2" t="s">
        <v>106384</v>
      </c>
    </row>
    <row r="72910" spans="1:1">
      <c r="A72910" s="2" t="s">
        <v>106383</v>
      </c>
    </row>
    <row r="72911" spans="1:1">
      <c r="A72911" s="2" t="s">
        <v>106382</v>
      </c>
    </row>
    <row r="72912" spans="1:1">
      <c r="A72912" s="2" t="s">
        <v>26327</v>
      </c>
    </row>
    <row r="72913" spans="1:1">
      <c r="A72913" s="2" t="s">
        <v>106381</v>
      </c>
    </row>
    <row r="72914" spans="1:1">
      <c r="A72914" s="2" t="s">
        <v>106380</v>
      </c>
    </row>
    <row r="72915" spans="1:1">
      <c r="A72915" s="2" t="s">
        <v>106379</v>
      </c>
    </row>
    <row r="72916" spans="1:1">
      <c r="A72916" s="2" t="s">
        <v>106378</v>
      </c>
    </row>
    <row r="72917" spans="1:1">
      <c r="A72917" s="2" t="s">
        <v>106377</v>
      </c>
    </row>
    <row r="72918" spans="1:1">
      <c r="A72918" s="2" t="s">
        <v>106376</v>
      </c>
    </row>
    <row r="72919" spans="1:1">
      <c r="A72919" s="2" t="s">
        <v>106375</v>
      </c>
    </row>
    <row r="72920" spans="1:1">
      <c r="A72920" s="2" t="s">
        <v>106374</v>
      </c>
    </row>
    <row r="72921" spans="1:1">
      <c r="A72921" s="2" t="s">
        <v>106373</v>
      </c>
    </row>
    <row r="72922" spans="1:1">
      <c r="A72922" s="2" t="s">
        <v>106372</v>
      </c>
    </row>
    <row r="72923" spans="1:1">
      <c r="A72923" s="2" t="s">
        <v>26326</v>
      </c>
    </row>
    <row r="72924" spans="1:1">
      <c r="A72924" s="2" t="s">
        <v>106371</v>
      </c>
    </row>
    <row r="72925" spans="1:1">
      <c r="A72925" s="2" t="s">
        <v>106370</v>
      </c>
    </row>
    <row r="72926" spans="1:1">
      <c r="A72926" s="2" t="s">
        <v>106369</v>
      </c>
    </row>
    <row r="72927" spans="1:1">
      <c r="A72927" s="2" t="s">
        <v>106368</v>
      </c>
    </row>
    <row r="72928" spans="1:1">
      <c r="A72928" s="2" t="s">
        <v>106367</v>
      </c>
    </row>
    <row r="72929" spans="1:1">
      <c r="A72929" s="2" t="s">
        <v>106366</v>
      </c>
    </row>
    <row r="72930" spans="1:1">
      <c r="A72930" s="2" t="s">
        <v>106365</v>
      </c>
    </row>
    <row r="72931" spans="1:1">
      <c r="A72931" s="2" t="s">
        <v>106364</v>
      </c>
    </row>
    <row r="72932" spans="1:1">
      <c r="A72932" s="2" t="s">
        <v>106363</v>
      </c>
    </row>
    <row r="72933" spans="1:1">
      <c r="A72933" s="2" t="s">
        <v>106362</v>
      </c>
    </row>
    <row r="72934" spans="1:1">
      <c r="A72934" s="2" t="s">
        <v>1025</v>
      </c>
    </row>
    <row r="72935" spans="1:1">
      <c r="A72935" s="2" t="s">
        <v>106361</v>
      </c>
    </row>
    <row r="72936" spans="1:1">
      <c r="A72936" s="2" t="s">
        <v>106360</v>
      </c>
    </row>
    <row r="72937" spans="1:1">
      <c r="A72937" s="2" t="s">
        <v>18884</v>
      </c>
    </row>
    <row r="72938" spans="1:1">
      <c r="A72938" s="2" t="s">
        <v>106359</v>
      </c>
    </row>
    <row r="72939" spans="1:1">
      <c r="A72939" s="2" t="s">
        <v>106358</v>
      </c>
    </row>
    <row r="72940" spans="1:1">
      <c r="A72940" s="2" t="s">
        <v>106357</v>
      </c>
    </row>
    <row r="72941" spans="1:1">
      <c r="A72941" s="2" t="s">
        <v>106356</v>
      </c>
    </row>
    <row r="72942" spans="1:1">
      <c r="A72942" s="2" t="s">
        <v>106355</v>
      </c>
    </row>
    <row r="72943" spans="1:1">
      <c r="A72943" s="2" t="s">
        <v>106354</v>
      </c>
    </row>
    <row r="72944" spans="1:1">
      <c r="A72944" s="2" t="s">
        <v>106353</v>
      </c>
    </row>
    <row r="72945" spans="1:1">
      <c r="A72945" s="2" t="s">
        <v>106352</v>
      </c>
    </row>
    <row r="72946" spans="1:1">
      <c r="A72946" s="2" t="s">
        <v>106351</v>
      </c>
    </row>
    <row r="72947" spans="1:1">
      <c r="A72947" s="2" t="s">
        <v>106350</v>
      </c>
    </row>
    <row r="72948" spans="1:1">
      <c r="A72948" s="2" t="s">
        <v>106349</v>
      </c>
    </row>
    <row r="72949" spans="1:1">
      <c r="A72949" s="2" t="s">
        <v>106348</v>
      </c>
    </row>
    <row r="72950" spans="1:1">
      <c r="A72950" s="2" t="s">
        <v>106347</v>
      </c>
    </row>
    <row r="72951" spans="1:1">
      <c r="A72951" s="2" t="s">
        <v>106346</v>
      </c>
    </row>
    <row r="72952" spans="1:1">
      <c r="A72952" s="2" t="s">
        <v>106345</v>
      </c>
    </row>
    <row r="72953" spans="1:1">
      <c r="A72953" s="2" t="s">
        <v>26325</v>
      </c>
    </row>
    <row r="72954" spans="1:1">
      <c r="A72954" s="2" t="s">
        <v>106344</v>
      </c>
    </row>
    <row r="72955" spans="1:1">
      <c r="A72955" s="2" t="s">
        <v>106343</v>
      </c>
    </row>
    <row r="72956" spans="1:1">
      <c r="A72956" s="2" t="s">
        <v>106342</v>
      </c>
    </row>
    <row r="72957" spans="1:1">
      <c r="A72957" s="2" t="s">
        <v>10112</v>
      </c>
    </row>
    <row r="72958" spans="1:1">
      <c r="A72958" s="2" t="s">
        <v>106341</v>
      </c>
    </row>
    <row r="72959" spans="1:1">
      <c r="A72959" s="2" t="s">
        <v>106340</v>
      </c>
    </row>
    <row r="72960" spans="1:1">
      <c r="A72960" s="2" t="s">
        <v>106339</v>
      </c>
    </row>
    <row r="72961" spans="1:1">
      <c r="A72961" s="2" t="s">
        <v>6159</v>
      </c>
    </row>
    <row r="72962" spans="1:1">
      <c r="A72962" s="2" t="s">
        <v>106338</v>
      </c>
    </row>
    <row r="72963" spans="1:1">
      <c r="A72963" s="2" t="s">
        <v>106337</v>
      </c>
    </row>
    <row r="72964" spans="1:1">
      <c r="A72964" s="2" t="s">
        <v>106336</v>
      </c>
    </row>
    <row r="72965" spans="1:1">
      <c r="A72965" s="2" t="s">
        <v>106335</v>
      </c>
    </row>
    <row r="72966" spans="1:1">
      <c r="A72966" s="2" t="s">
        <v>106334</v>
      </c>
    </row>
    <row r="72967" spans="1:1">
      <c r="A72967" s="2" t="s">
        <v>106333</v>
      </c>
    </row>
    <row r="72968" spans="1:1">
      <c r="A72968" s="2" t="s">
        <v>18883</v>
      </c>
    </row>
    <row r="72969" spans="1:1">
      <c r="A72969" s="2" t="s">
        <v>106332</v>
      </c>
    </row>
    <row r="72970" spans="1:1">
      <c r="A72970" s="2" t="s">
        <v>106331</v>
      </c>
    </row>
    <row r="72971" spans="1:1">
      <c r="A72971" s="2" t="s">
        <v>106330</v>
      </c>
    </row>
    <row r="72972" spans="1:1">
      <c r="A72972" s="2" t="s">
        <v>106329</v>
      </c>
    </row>
    <row r="72973" spans="1:1">
      <c r="A72973" s="2" t="s">
        <v>106328</v>
      </c>
    </row>
    <row r="72974" spans="1:1">
      <c r="A72974" s="2" t="s">
        <v>6158</v>
      </c>
    </row>
    <row r="72975" spans="1:1">
      <c r="A72975" s="2" t="s">
        <v>106327</v>
      </c>
    </row>
    <row r="72976" spans="1:1">
      <c r="A72976" s="2" t="s">
        <v>106326</v>
      </c>
    </row>
    <row r="72977" spans="1:1">
      <c r="A72977" s="2" t="s">
        <v>106325</v>
      </c>
    </row>
    <row r="72978" spans="1:1">
      <c r="A72978" s="2" t="s">
        <v>106324</v>
      </c>
    </row>
    <row r="72979" spans="1:1">
      <c r="A72979" s="2" t="s">
        <v>106323</v>
      </c>
    </row>
    <row r="72980" spans="1:1">
      <c r="A72980" s="2" t="s">
        <v>106322</v>
      </c>
    </row>
    <row r="72981" spans="1:1">
      <c r="A72981" s="2" t="s">
        <v>106321</v>
      </c>
    </row>
    <row r="72982" spans="1:1">
      <c r="A72982" s="2" t="s">
        <v>106320</v>
      </c>
    </row>
    <row r="72983" spans="1:1">
      <c r="A72983" s="2" t="s">
        <v>106319</v>
      </c>
    </row>
    <row r="72984" spans="1:1">
      <c r="A72984" s="2" t="s">
        <v>106318</v>
      </c>
    </row>
    <row r="72985" spans="1:1">
      <c r="A72985" s="2" t="s">
        <v>106317</v>
      </c>
    </row>
    <row r="72986" spans="1:1">
      <c r="A72986" s="2" t="s">
        <v>106316</v>
      </c>
    </row>
    <row r="72987" spans="1:1">
      <c r="A72987" s="2" t="s">
        <v>106315</v>
      </c>
    </row>
    <row r="72988" spans="1:1">
      <c r="A72988" s="2" t="s">
        <v>106314</v>
      </c>
    </row>
    <row r="72989" spans="1:1">
      <c r="A72989" s="2" t="s">
        <v>106313</v>
      </c>
    </row>
    <row r="72990" spans="1:1">
      <c r="A72990" s="2" t="s">
        <v>106312</v>
      </c>
    </row>
    <row r="72991" spans="1:1">
      <c r="A72991" s="2" t="s">
        <v>6157</v>
      </c>
    </row>
    <row r="72992" spans="1:1">
      <c r="A72992" s="2" t="s">
        <v>10111</v>
      </c>
    </row>
    <row r="72993" spans="1:1">
      <c r="A72993" s="2" t="s">
        <v>106311</v>
      </c>
    </row>
    <row r="72994" spans="1:1">
      <c r="A72994" s="2" t="s">
        <v>10110</v>
      </c>
    </row>
    <row r="72995" spans="1:1">
      <c r="A72995" s="2" t="s">
        <v>106310</v>
      </c>
    </row>
    <row r="72996" spans="1:1">
      <c r="A72996" s="2" t="s">
        <v>106309</v>
      </c>
    </row>
    <row r="72997" spans="1:1">
      <c r="A72997" s="2" t="s">
        <v>106308</v>
      </c>
    </row>
    <row r="72998" spans="1:1">
      <c r="A72998" s="2" t="s">
        <v>106307</v>
      </c>
    </row>
    <row r="72999" spans="1:1">
      <c r="A72999" s="2" t="s">
        <v>106306</v>
      </c>
    </row>
    <row r="73000" spans="1:1">
      <c r="A73000" s="2" t="s">
        <v>1024</v>
      </c>
    </row>
    <row r="73001" spans="1:1">
      <c r="A73001" s="2" t="s">
        <v>6156</v>
      </c>
    </row>
    <row r="73002" spans="1:1">
      <c r="A73002" s="2" t="s">
        <v>106305</v>
      </c>
    </row>
    <row r="73003" spans="1:1">
      <c r="A73003" s="2" t="s">
        <v>106304</v>
      </c>
    </row>
    <row r="73004" spans="1:1">
      <c r="A73004" s="2" t="s">
        <v>106303</v>
      </c>
    </row>
    <row r="73005" spans="1:1">
      <c r="A73005" s="2" t="s">
        <v>106302</v>
      </c>
    </row>
    <row r="73006" spans="1:1">
      <c r="A73006" s="2" t="s">
        <v>106301</v>
      </c>
    </row>
    <row r="73007" spans="1:1">
      <c r="A73007" s="2" t="s">
        <v>106300</v>
      </c>
    </row>
    <row r="73008" spans="1:1">
      <c r="A73008" s="2" t="s">
        <v>106299</v>
      </c>
    </row>
    <row r="73009" spans="1:1">
      <c r="A73009" s="2" t="s">
        <v>106298</v>
      </c>
    </row>
    <row r="73010" spans="1:1">
      <c r="A73010" s="2" t="s">
        <v>106297</v>
      </c>
    </row>
    <row r="73011" spans="1:1">
      <c r="A73011" s="2" t="s">
        <v>106296</v>
      </c>
    </row>
    <row r="73012" spans="1:1">
      <c r="A73012" s="2" t="s">
        <v>106295</v>
      </c>
    </row>
    <row r="73013" spans="1:1">
      <c r="A73013" s="2" t="s">
        <v>106294</v>
      </c>
    </row>
    <row r="73014" spans="1:1">
      <c r="A73014" s="2" t="s">
        <v>106293</v>
      </c>
    </row>
    <row r="73015" spans="1:1">
      <c r="A73015" s="2" t="s">
        <v>106292</v>
      </c>
    </row>
    <row r="73016" spans="1:1">
      <c r="A73016" s="2" t="s">
        <v>26324</v>
      </c>
    </row>
    <row r="73017" spans="1:1">
      <c r="A73017" s="2" t="s">
        <v>14852</v>
      </c>
    </row>
    <row r="73018" spans="1:1">
      <c r="A73018" s="2" t="s">
        <v>106291</v>
      </c>
    </row>
    <row r="73019" spans="1:1">
      <c r="A73019" s="2" t="s">
        <v>106290</v>
      </c>
    </row>
    <row r="73020" spans="1:1">
      <c r="A73020" s="2" t="s">
        <v>106289</v>
      </c>
    </row>
    <row r="73021" spans="1:1">
      <c r="A73021" s="2" t="s">
        <v>106288</v>
      </c>
    </row>
    <row r="73022" spans="1:1">
      <c r="A73022" s="2" t="s">
        <v>106287</v>
      </c>
    </row>
    <row r="73023" spans="1:1">
      <c r="A73023" s="2" t="s">
        <v>106286</v>
      </c>
    </row>
    <row r="73024" spans="1:1">
      <c r="A73024" s="2" t="s">
        <v>18882</v>
      </c>
    </row>
    <row r="73025" spans="1:1">
      <c r="A73025" s="2" t="s">
        <v>106285</v>
      </c>
    </row>
    <row r="73026" spans="1:1">
      <c r="A73026" s="2" t="s">
        <v>106284</v>
      </c>
    </row>
    <row r="73027" spans="1:1">
      <c r="A73027" s="2" t="s">
        <v>106283</v>
      </c>
    </row>
    <row r="73028" spans="1:1">
      <c r="A73028" s="2" t="s">
        <v>106282</v>
      </c>
    </row>
    <row r="73029" spans="1:1">
      <c r="A73029" s="2" t="s">
        <v>106281</v>
      </c>
    </row>
    <row r="73030" spans="1:1">
      <c r="A73030" s="2" t="s">
        <v>106280</v>
      </c>
    </row>
    <row r="73031" spans="1:1">
      <c r="A73031" s="2" t="s">
        <v>14851</v>
      </c>
    </row>
    <row r="73032" spans="1:1">
      <c r="A73032" s="2" t="s">
        <v>106279</v>
      </c>
    </row>
    <row r="73033" spans="1:1">
      <c r="A73033" s="2" t="s">
        <v>106278</v>
      </c>
    </row>
    <row r="73034" spans="1:1">
      <c r="A73034" s="2" t="s">
        <v>106277</v>
      </c>
    </row>
    <row r="73035" spans="1:1">
      <c r="A73035" s="2" t="s">
        <v>106276</v>
      </c>
    </row>
    <row r="73036" spans="1:1">
      <c r="A73036" s="2" t="s">
        <v>106275</v>
      </c>
    </row>
    <row r="73037" spans="1:1">
      <c r="A73037" s="2" t="s">
        <v>106274</v>
      </c>
    </row>
    <row r="73038" spans="1:1">
      <c r="A73038" s="2" t="s">
        <v>106273</v>
      </c>
    </row>
    <row r="73039" spans="1:1">
      <c r="A73039" s="2" t="s">
        <v>106272</v>
      </c>
    </row>
    <row r="73040" spans="1:1">
      <c r="A73040" s="2" t="s">
        <v>106271</v>
      </c>
    </row>
    <row r="73041" spans="1:1">
      <c r="A73041" s="2" t="s">
        <v>106270</v>
      </c>
    </row>
    <row r="73042" spans="1:1">
      <c r="A73042" s="2" t="s">
        <v>106269</v>
      </c>
    </row>
    <row r="73043" spans="1:1">
      <c r="A73043" s="2" t="s">
        <v>10109</v>
      </c>
    </row>
    <row r="73044" spans="1:1">
      <c r="A73044" s="2" t="s">
        <v>106268</v>
      </c>
    </row>
    <row r="73045" spans="1:1">
      <c r="A73045" s="2" t="s">
        <v>106267</v>
      </c>
    </row>
    <row r="73046" spans="1:1">
      <c r="A73046" s="2" t="s">
        <v>106266</v>
      </c>
    </row>
    <row r="73047" spans="1:1">
      <c r="A73047" s="2" t="s">
        <v>6155</v>
      </c>
    </row>
    <row r="73048" spans="1:1">
      <c r="A73048" s="2" t="s">
        <v>106265</v>
      </c>
    </row>
    <row r="73049" spans="1:1">
      <c r="A73049" s="2" t="s">
        <v>106264</v>
      </c>
    </row>
    <row r="73050" spans="1:1">
      <c r="A73050" s="2" t="s">
        <v>106263</v>
      </c>
    </row>
    <row r="73051" spans="1:1">
      <c r="A73051" s="2" t="s">
        <v>106262</v>
      </c>
    </row>
    <row r="73052" spans="1:1">
      <c r="A73052" s="2" t="s">
        <v>106261</v>
      </c>
    </row>
    <row r="73053" spans="1:1">
      <c r="A73053" s="2" t="s">
        <v>106260</v>
      </c>
    </row>
    <row r="73054" spans="1:1">
      <c r="A73054" s="2" t="s">
        <v>106259</v>
      </c>
    </row>
    <row r="73055" spans="1:1">
      <c r="A73055" s="2" t="s">
        <v>106258</v>
      </c>
    </row>
    <row r="73056" spans="1:1">
      <c r="A73056" s="2" t="s">
        <v>106257</v>
      </c>
    </row>
    <row r="73057" spans="1:1">
      <c r="A73057" s="2" t="s">
        <v>106256</v>
      </c>
    </row>
    <row r="73058" spans="1:1">
      <c r="A73058" s="2" t="s">
        <v>106255</v>
      </c>
    </row>
    <row r="73059" spans="1:1">
      <c r="A73059" s="2" t="s">
        <v>106254</v>
      </c>
    </row>
    <row r="73060" spans="1:1">
      <c r="A73060" s="2" t="s">
        <v>106253</v>
      </c>
    </row>
    <row r="73061" spans="1:1">
      <c r="A73061" s="2" t="s">
        <v>106252</v>
      </c>
    </row>
    <row r="73062" spans="1:1">
      <c r="A73062" s="2" t="s">
        <v>18881</v>
      </c>
    </row>
    <row r="73063" spans="1:1">
      <c r="A73063" s="2" t="s">
        <v>106251</v>
      </c>
    </row>
    <row r="73064" spans="1:1">
      <c r="A73064" s="2" t="s">
        <v>106250</v>
      </c>
    </row>
    <row r="73065" spans="1:1">
      <c r="A73065" s="2" t="s">
        <v>106249</v>
      </c>
    </row>
    <row r="73066" spans="1:1">
      <c r="A73066" s="2" t="s">
        <v>106248</v>
      </c>
    </row>
    <row r="73067" spans="1:1">
      <c r="A73067" s="2" t="s">
        <v>106247</v>
      </c>
    </row>
    <row r="73068" spans="1:1">
      <c r="A73068" s="2" t="s">
        <v>106246</v>
      </c>
    </row>
    <row r="73069" spans="1:1">
      <c r="A73069" s="2" t="s">
        <v>106245</v>
      </c>
    </row>
    <row r="73070" spans="1:1">
      <c r="A73070" s="2" t="s">
        <v>106244</v>
      </c>
    </row>
    <row r="73071" spans="1:1">
      <c r="A73071" s="2" t="s">
        <v>106243</v>
      </c>
    </row>
    <row r="73072" spans="1:1">
      <c r="A73072" s="2" t="s">
        <v>106242</v>
      </c>
    </row>
    <row r="73073" spans="1:1">
      <c r="A73073" s="2" t="s">
        <v>106241</v>
      </c>
    </row>
    <row r="73074" spans="1:1">
      <c r="A73074" s="2" t="s">
        <v>106240</v>
      </c>
    </row>
    <row r="73075" spans="1:1">
      <c r="A73075" s="2" t="s">
        <v>106239</v>
      </c>
    </row>
    <row r="73076" spans="1:1">
      <c r="A73076" s="2" t="s">
        <v>106238</v>
      </c>
    </row>
    <row r="73077" spans="1:1">
      <c r="A73077" s="2" t="s">
        <v>106237</v>
      </c>
    </row>
    <row r="73078" spans="1:1">
      <c r="A73078" s="2" t="s">
        <v>106236</v>
      </c>
    </row>
    <row r="73079" spans="1:1">
      <c r="A73079" s="2" t="s">
        <v>106235</v>
      </c>
    </row>
    <row r="73080" spans="1:1">
      <c r="A73080" s="2" t="s">
        <v>106234</v>
      </c>
    </row>
    <row r="73081" spans="1:1">
      <c r="A73081" s="2" t="s">
        <v>106233</v>
      </c>
    </row>
    <row r="73082" spans="1:1">
      <c r="A73082" s="2" t="s">
        <v>106232</v>
      </c>
    </row>
    <row r="73083" spans="1:1">
      <c r="A73083" s="2" t="s">
        <v>106231</v>
      </c>
    </row>
    <row r="73084" spans="1:1">
      <c r="A73084" s="2" t="s">
        <v>106230</v>
      </c>
    </row>
    <row r="73085" spans="1:1">
      <c r="A73085" s="2" t="s">
        <v>1023</v>
      </c>
    </row>
    <row r="73086" spans="1:1">
      <c r="A73086" s="2" t="s">
        <v>106229</v>
      </c>
    </row>
    <row r="73087" spans="1:1">
      <c r="A73087" s="2" t="s">
        <v>106228</v>
      </c>
    </row>
    <row r="73088" spans="1:1">
      <c r="A73088" s="2" t="s">
        <v>106227</v>
      </c>
    </row>
    <row r="73089" spans="1:1">
      <c r="A73089" s="2" t="s">
        <v>106226</v>
      </c>
    </row>
    <row r="73090" spans="1:1">
      <c r="A73090" s="2" t="s">
        <v>106225</v>
      </c>
    </row>
    <row r="73091" spans="1:1">
      <c r="A73091" s="2" t="s">
        <v>106224</v>
      </c>
    </row>
    <row r="73092" spans="1:1">
      <c r="A73092" s="2" t="s">
        <v>106223</v>
      </c>
    </row>
    <row r="73093" spans="1:1">
      <c r="A73093" s="2" t="s">
        <v>106222</v>
      </c>
    </row>
    <row r="73094" spans="1:1">
      <c r="A73094" s="2" t="s">
        <v>106221</v>
      </c>
    </row>
    <row r="73095" spans="1:1">
      <c r="A73095" s="2" t="s">
        <v>106220</v>
      </c>
    </row>
    <row r="73096" spans="1:1">
      <c r="A73096" s="2" t="s">
        <v>18880</v>
      </c>
    </row>
    <row r="73097" spans="1:1">
      <c r="A73097" s="2" t="s">
        <v>106219</v>
      </c>
    </row>
    <row r="73098" spans="1:1">
      <c r="A73098" s="2" t="s">
        <v>106218</v>
      </c>
    </row>
    <row r="73099" spans="1:1">
      <c r="A73099" s="2" t="s">
        <v>106217</v>
      </c>
    </row>
    <row r="73100" spans="1:1">
      <c r="A73100" s="2" t="s">
        <v>106216</v>
      </c>
    </row>
    <row r="73101" spans="1:1">
      <c r="A73101" s="2" t="s">
        <v>10108</v>
      </c>
    </row>
    <row r="73102" spans="1:1">
      <c r="A73102" s="2" t="s">
        <v>106215</v>
      </c>
    </row>
    <row r="73103" spans="1:1">
      <c r="A73103" s="2" t="s">
        <v>106214</v>
      </c>
    </row>
    <row r="73104" spans="1:1">
      <c r="A73104" s="2" t="s">
        <v>106213</v>
      </c>
    </row>
    <row r="73105" spans="1:1">
      <c r="A73105" s="2" t="s">
        <v>106212</v>
      </c>
    </row>
    <row r="73106" spans="1:1">
      <c r="A73106" s="2" t="s">
        <v>106211</v>
      </c>
    </row>
    <row r="73107" spans="1:1">
      <c r="A73107" s="2" t="s">
        <v>106210</v>
      </c>
    </row>
    <row r="73108" spans="1:1">
      <c r="A73108" s="2" t="s">
        <v>106209</v>
      </c>
    </row>
    <row r="73109" spans="1:1">
      <c r="A73109" s="2" t="s">
        <v>106208</v>
      </c>
    </row>
    <row r="73110" spans="1:1">
      <c r="A73110" s="2" t="s">
        <v>106207</v>
      </c>
    </row>
    <row r="73111" spans="1:1">
      <c r="A73111" s="2" t="s">
        <v>106206</v>
      </c>
    </row>
    <row r="73112" spans="1:1">
      <c r="A73112" s="2" t="s">
        <v>106205</v>
      </c>
    </row>
    <row r="73113" spans="1:1">
      <c r="A73113" s="2" t="s">
        <v>106204</v>
      </c>
    </row>
    <row r="73114" spans="1:1">
      <c r="A73114" s="2" t="s">
        <v>1022</v>
      </c>
    </row>
    <row r="73115" spans="1:1">
      <c r="A73115" s="2" t="s">
        <v>106203</v>
      </c>
    </row>
    <row r="73116" spans="1:1">
      <c r="A73116" s="2" t="s">
        <v>106202</v>
      </c>
    </row>
    <row r="73117" spans="1:1">
      <c r="A73117" s="2" t="s">
        <v>106201</v>
      </c>
    </row>
    <row r="73118" spans="1:1">
      <c r="A73118" s="2" t="s">
        <v>106200</v>
      </c>
    </row>
    <row r="73119" spans="1:1">
      <c r="A73119" s="2" t="s">
        <v>106199</v>
      </c>
    </row>
    <row r="73120" spans="1:1">
      <c r="A73120" s="2" t="s">
        <v>106198</v>
      </c>
    </row>
    <row r="73121" spans="1:1">
      <c r="A73121" s="2" t="s">
        <v>106197</v>
      </c>
    </row>
    <row r="73122" spans="1:1">
      <c r="A73122" s="2" t="s">
        <v>1021</v>
      </c>
    </row>
    <row r="73123" spans="1:1">
      <c r="A73123" s="2" t="s">
        <v>18879</v>
      </c>
    </row>
    <row r="73124" spans="1:1">
      <c r="A73124" s="2" t="s">
        <v>106196</v>
      </c>
    </row>
    <row r="73125" spans="1:1">
      <c r="A73125" s="2" t="s">
        <v>106195</v>
      </c>
    </row>
    <row r="73126" spans="1:1">
      <c r="A73126" s="2" t="s">
        <v>106194</v>
      </c>
    </row>
    <row r="73127" spans="1:1">
      <c r="A73127" s="2" t="s">
        <v>106193</v>
      </c>
    </row>
    <row r="73128" spans="1:1">
      <c r="A73128" s="2" t="s">
        <v>106192</v>
      </c>
    </row>
    <row r="73129" spans="1:1">
      <c r="A73129" s="2" t="s">
        <v>106191</v>
      </c>
    </row>
    <row r="73130" spans="1:1">
      <c r="A73130" s="2" t="s">
        <v>106190</v>
      </c>
    </row>
    <row r="73131" spans="1:1">
      <c r="A73131" s="2" t="s">
        <v>106189</v>
      </c>
    </row>
    <row r="73132" spans="1:1">
      <c r="A73132" s="2" t="s">
        <v>106188</v>
      </c>
    </row>
    <row r="73133" spans="1:1">
      <c r="A73133" s="2" t="s">
        <v>106187</v>
      </c>
    </row>
    <row r="73134" spans="1:1">
      <c r="A73134" s="2" t="s">
        <v>106186</v>
      </c>
    </row>
    <row r="73135" spans="1:1">
      <c r="A73135" s="2" t="s">
        <v>6154</v>
      </c>
    </row>
    <row r="73136" spans="1:1">
      <c r="A73136" s="2" t="s">
        <v>106185</v>
      </c>
    </row>
    <row r="73137" spans="1:1">
      <c r="A73137" s="2" t="s">
        <v>106184</v>
      </c>
    </row>
    <row r="73138" spans="1:1">
      <c r="A73138" s="2" t="s">
        <v>106183</v>
      </c>
    </row>
    <row r="73139" spans="1:1">
      <c r="A73139" s="2" t="s">
        <v>106182</v>
      </c>
    </row>
    <row r="73140" spans="1:1">
      <c r="A73140" s="2" t="s">
        <v>240</v>
      </c>
    </row>
    <row r="73141" spans="1:1">
      <c r="A73141" s="2" t="s">
        <v>106181</v>
      </c>
    </row>
    <row r="73142" spans="1:1">
      <c r="A73142" s="2" t="s">
        <v>106180</v>
      </c>
    </row>
    <row r="73143" spans="1:1">
      <c r="A73143" s="2" t="s">
        <v>106179</v>
      </c>
    </row>
    <row r="73144" spans="1:1">
      <c r="A73144" s="2" t="s">
        <v>106178</v>
      </c>
    </row>
    <row r="73145" spans="1:1">
      <c r="A73145" s="2" t="s">
        <v>106177</v>
      </c>
    </row>
    <row r="73146" spans="1:1">
      <c r="A73146" s="2" t="s">
        <v>106176</v>
      </c>
    </row>
    <row r="73147" spans="1:1">
      <c r="A73147" s="2" t="s">
        <v>10107</v>
      </c>
    </row>
    <row r="73148" spans="1:1">
      <c r="A73148" s="2" t="s">
        <v>106175</v>
      </c>
    </row>
    <row r="73149" spans="1:1">
      <c r="A73149" s="2" t="s">
        <v>106174</v>
      </c>
    </row>
    <row r="73150" spans="1:1">
      <c r="A73150" s="2" t="s">
        <v>106173</v>
      </c>
    </row>
    <row r="73151" spans="1:1">
      <c r="A73151" s="2" t="s">
        <v>106172</v>
      </c>
    </row>
    <row r="73152" spans="1:1">
      <c r="A73152" s="2" t="s">
        <v>106171</v>
      </c>
    </row>
    <row r="73153" spans="1:1">
      <c r="A73153" s="2" t="s">
        <v>106170</v>
      </c>
    </row>
    <row r="73154" spans="1:1">
      <c r="A73154" s="2" t="s">
        <v>106169</v>
      </c>
    </row>
    <row r="73155" spans="1:1">
      <c r="A73155" s="2" t="s">
        <v>106168</v>
      </c>
    </row>
    <row r="73156" spans="1:1">
      <c r="A73156" s="2" t="s">
        <v>106167</v>
      </c>
    </row>
    <row r="73157" spans="1:1">
      <c r="A73157" s="2" t="s">
        <v>106166</v>
      </c>
    </row>
    <row r="73158" spans="1:1">
      <c r="A73158" s="2" t="s">
        <v>106165</v>
      </c>
    </row>
    <row r="73159" spans="1:1">
      <c r="A73159" s="2" t="s">
        <v>106164</v>
      </c>
    </row>
    <row r="73160" spans="1:1">
      <c r="A73160" s="2" t="s">
        <v>106163</v>
      </c>
    </row>
    <row r="73161" spans="1:1">
      <c r="A73161" s="2" t="s">
        <v>106162</v>
      </c>
    </row>
    <row r="73162" spans="1:1">
      <c r="A73162" s="2" t="s">
        <v>106161</v>
      </c>
    </row>
    <row r="73163" spans="1:1">
      <c r="A73163" s="2" t="s">
        <v>106160</v>
      </c>
    </row>
    <row r="73164" spans="1:1">
      <c r="A73164" s="2" t="s">
        <v>106159</v>
      </c>
    </row>
    <row r="73165" spans="1:1">
      <c r="A73165" s="2" t="s">
        <v>106158</v>
      </c>
    </row>
    <row r="73166" spans="1:1">
      <c r="A73166" s="2" t="s">
        <v>106157</v>
      </c>
    </row>
    <row r="73167" spans="1:1">
      <c r="A73167" s="2" t="s">
        <v>239</v>
      </c>
    </row>
    <row r="73168" spans="1:1">
      <c r="A73168" s="2" t="s">
        <v>106156</v>
      </c>
    </row>
    <row r="73169" spans="1:1">
      <c r="A73169" s="2" t="s">
        <v>106155</v>
      </c>
    </row>
    <row r="73170" spans="1:1">
      <c r="A73170" s="2" t="s">
        <v>238</v>
      </c>
    </row>
    <row r="73171" spans="1:1">
      <c r="A73171" s="2" t="s">
        <v>106154</v>
      </c>
    </row>
    <row r="73172" spans="1:1">
      <c r="A73172" s="2" t="s">
        <v>106153</v>
      </c>
    </row>
    <row r="73173" spans="1:1">
      <c r="A73173" s="2" t="s">
        <v>106152</v>
      </c>
    </row>
    <row r="73174" spans="1:1">
      <c r="A73174" s="2" t="s">
        <v>106151</v>
      </c>
    </row>
    <row r="73175" spans="1:1">
      <c r="A73175" s="2" t="s">
        <v>106150</v>
      </c>
    </row>
    <row r="73176" spans="1:1">
      <c r="A73176" s="2" t="s">
        <v>106149</v>
      </c>
    </row>
    <row r="73177" spans="1:1">
      <c r="A73177" s="2" t="s">
        <v>106148</v>
      </c>
    </row>
    <row r="73178" spans="1:1">
      <c r="A73178" s="2" t="s">
        <v>106147</v>
      </c>
    </row>
    <row r="73179" spans="1:1">
      <c r="A73179" s="2" t="s">
        <v>106146</v>
      </c>
    </row>
    <row r="73180" spans="1:1">
      <c r="A73180" s="2" t="s">
        <v>106145</v>
      </c>
    </row>
    <row r="73181" spans="1:1">
      <c r="A73181" s="2" t="s">
        <v>18878</v>
      </c>
    </row>
    <row r="73182" spans="1:1">
      <c r="A73182" s="2" t="s">
        <v>106144</v>
      </c>
    </row>
    <row r="73183" spans="1:1">
      <c r="A73183" s="2" t="s">
        <v>106143</v>
      </c>
    </row>
    <row r="73184" spans="1:1">
      <c r="A73184" s="2" t="s">
        <v>106142</v>
      </c>
    </row>
    <row r="73185" spans="1:1">
      <c r="A73185" s="2" t="s">
        <v>106141</v>
      </c>
    </row>
    <row r="73186" spans="1:1">
      <c r="A73186" s="2" t="s">
        <v>106140</v>
      </c>
    </row>
    <row r="73187" spans="1:1">
      <c r="A73187" s="2" t="s">
        <v>106139</v>
      </c>
    </row>
    <row r="73188" spans="1:1">
      <c r="A73188" s="2" t="s">
        <v>6153</v>
      </c>
    </row>
    <row r="73189" spans="1:1">
      <c r="A73189" s="2" t="s">
        <v>106138</v>
      </c>
    </row>
    <row r="73190" spans="1:1">
      <c r="A73190" s="2" t="s">
        <v>106137</v>
      </c>
    </row>
    <row r="73191" spans="1:1">
      <c r="A73191" s="2" t="s">
        <v>10106</v>
      </c>
    </row>
    <row r="73192" spans="1:1">
      <c r="A73192" s="2" t="s">
        <v>18877</v>
      </c>
    </row>
    <row r="73193" spans="1:1">
      <c r="A73193" s="2" t="s">
        <v>106136</v>
      </c>
    </row>
    <row r="73194" spans="1:1">
      <c r="A73194" s="2" t="s">
        <v>106135</v>
      </c>
    </row>
    <row r="73195" spans="1:1">
      <c r="A73195" s="2" t="s">
        <v>106134</v>
      </c>
    </row>
    <row r="73196" spans="1:1">
      <c r="A73196" s="2" t="s">
        <v>106133</v>
      </c>
    </row>
    <row r="73197" spans="1:1">
      <c r="A73197" s="2" t="s">
        <v>106132</v>
      </c>
    </row>
    <row r="73198" spans="1:1">
      <c r="A73198" s="2" t="s">
        <v>106131</v>
      </c>
    </row>
    <row r="73199" spans="1:1">
      <c r="A73199" s="2" t="s">
        <v>106130</v>
      </c>
    </row>
    <row r="73200" spans="1:1">
      <c r="A73200" s="2" t="s">
        <v>106129</v>
      </c>
    </row>
    <row r="73201" spans="1:1">
      <c r="A73201" s="2" t="s">
        <v>106128</v>
      </c>
    </row>
    <row r="73202" spans="1:1">
      <c r="A73202" s="2" t="s">
        <v>106127</v>
      </c>
    </row>
    <row r="73203" spans="1:1">
      <c r="A73203" s="2" t="s">
        <v>1020</v>
      </c>
    </row>
    <row r="73204" spans="1:1">
      <c r="A73204" s="2" t="s">
        <v>106126</v>
      </c>
    </row>
    <row r="73205" spans="1:1">
      <c r="A73205" s="2" t="s">
        <v>106125</v>
      </c>
    </row>
    <row r="73206" spans="1:1">
      <c r="A73206" s="2" t="s">
        <v>106124</v>
      </c>
    </row>
    <row r="73207" spans="1:1">
      <c r="A73207" s="2" t="s">
        <v>106123</v>
      </c>
    </row>
    <row r="73208" spans="1:1">
      <c r="A73208" s="2" t="s">
        <v>106122</v>
      </c>
    </row>
    <row r="73209" spans="1:1">
      <c r="A73209" s="2" t="s">
        <v>106121</v>
      </c>
    </row>
    <row r="73210" spans="1:1">
      <c r="A73210" s="2" t="s">
        <v>106120</v>
      </c>
    </row>
    <row r="73211" spans="1:1">
      <c r="A73211" s="2" t="s">
        <v>106119</v>
      </c>
    </row>
    <row r="73212" spans="1:1">
      <c r="A73212" s="2" t="s">
        <v>106118</v>
      </c>
    </row>
    <row r="73213" spans="1:1">
      <c r="A73213" s="2" t="s">
        <v>106117</v>
      </c>
    </row>
    <row r="73214" spans="1:1">
      <c r="A73214" s="2" t="s">
        <v>106116</v>
      </c>
    </row>
    <row r="73215" spans="1:1">
      <c r="A73215" s="2" t="s">
        <v>106115</v>
      </c>
    </row>
    <row r="73216" spans="1:1">
      <c r="A73216" s="2" t="s">
        <v>106114</v>
      </c>
    </row>
    <row r="73217" spans="1:1">
      <c r="A73217" s="2" t="s">
        <v>106113</v>
      </c>
    </row>
    <row r="73218" spans="1:1">
      <c r="A73218" s="2" t="s">
        <v>106112</v>
      </c>
    </row>
    <row r="73219" spans="1:1">
      <c r="A73219" s="2" t="s">
        <v>26323</v>
      </c>
    </row>
    <row r="73220" spans="1:1">
      <c r="A73220" s="2" t="s">
        <v>106111</v>
      </c>
    </row>
    <row r="73221" spans="1:1">
      <c r="A73221" s="2" t="s">
        <v>106110</v>
      </c>
    </row>
    <row r="73222" spans="1:1">
      <c r="A73222" s="2" t="s">
        <v>106109</v>
      </c>
    </row>
    <row r="73223" spans="1:1">
      <c r="A73223" s="2" t="s">
        <v>14850</v>
      </c>
    </row>
    <row r="73224" spans="1:1">
      <c r="A73224" s="2" t="s">
        <v>106108</v>
      </c>
    </row>
    <row r="73225" spans="1:1">
      <c r="A73225" s="2" t="s">
        <v>106107</v>
      </c>
    </row>
    <row r="73226" spans="1:1">
      <c r="A73226" s="2" t="s">
        <v>18876</v>
      </c>
    </row>
    <row r="73227" spans="1:1">
      <c r="A73227" s="2" t="s">
        <v>106106</v>
      </c>
    </row>
    <row r="73228" spans="1:1">
      <c r="A73228" s="2" t="s">
        <v>106105</v>
      </c>
    </row>
    <row r="73229" spans="1:1">
      <c r="A73229" s="2" t="s">
        <v>106104</v>
      </c>
    </row>
    <row r="73230" spans="1:1">
      <c r="A73230" s="2" t="s">
        <v>106103</v>
      </c>
    </row>
    <row r="73231" spans="1:1">
      <c r="A73231" s="2" t="s">
        <v>106102</v>
      </c>
    </row>
    <row r="73232" spans="1:1">
      <c r="A73232" s="2" t="s">
        <v>106101</v>
      </c>
    </row>
    <row r="73233" spans="1:1">
      <c r="A73233" s="2" t="s">
        <v>106100</v>
      </c>
    </row>
    <row r="73234" spans="1:1">
      <c r="A73234" s="2" t="s">
        <v>106099</v>
      </c>
    </row>
    <row r="73235" spans="1:1">
      <c r="A73235" s="2" t="s">
        <v>106098</v>
      </c>
    </row>
    <row r="73236" spans="1:1">
      <c r="A73236" s="2" t="s">
        <v>106097</v>
      </c>
    </row>
    <row r="73237" spans="1:1">
      <c r="A73237" s="2" t="s">
        <v>26322</v>
      </c>
    </row>
    <row r="73238" spans="1:1">
      <c r="A73238" s="2" t="s">
        <v>106096</v>
      </c>
    </row>
    <row r="73239" spans="1:1">
      <c r="A73239" s="2" t="s">
        <v>106095</v>
      </c>
    </row>
    <row r="73240" spans="1:1">
      <c r="A73240" s="2" t="s">
        <v>106094</v>
      </c>
    </row>
    <row r="73241" spans="1:1">
      <c r="A73241" s="2" t="s">
        <v>106093</v>
      </c>
    </row>
    <row r="73242" spans="1:1">
      <c r="A73242" s="2" t="s">
        <v>10105</v>
      </c>
    </row>
    <row r="73243" spans="1:1">
      <c r="A73243" s="2" t="s">
        <v>6152</v>
      </c>
    </row>
    <row r="73244" spans="1:1">
      <c r="A73244" s="2" t="s">
        <v>106092</v>
      </c>
    </row>
    <row r="73245" spans="1:1">
      <c r="A73245" s="2" t="s">
        <v>106091</v>
      </c>
    </row>
    <row r="73246" spans="1:1">
      <c r="A73246" s="2" t="s">
        <v>106090</v>
      </c>
    </row>
    <row r="73247" spans="1:1">
      <c r="A73247" s="2" t="s">
        <v>106089</v>
      </c>
    </row>
    <row r="73248" spans="1:1">
      <c r="A73248" s="2" t="s">
        <v>6151</v>
      </c>
    </row>
    <row r="73249" spans="1:1">
      <c r="A73249" s="2" t="s">
        <v>106088</v>
      </c>
    </row>
    <row r="73250" spans="1:1">
      <c r="A73250" s="2" t="s">
        <v>106087</v>
      </c>
    </row>
    <row r="73251" spans="1:1">
      <c r="A73251" s="2" t="s">
        <v>106086</v>
      </c>
    </row>
    <row r="73252" spans="1:1">
      <c r="A73252" s="2" t="s">
        <v>106085</v>
      </c>
    </row>
    <row r="73253" spans="1:1">
      <c r="A73253" s="2" t="s">
        <v>106084</v>
      </c>
    </row>
    <row r="73254" spans="1:1">
      <c r="A73254" s="2" t="s">
        <v>106083</v>
      </c>
    </row>
    <row r="73255" spans="1:1">
      <c r="A73255" s="2" t="s">
        <v>106082</v>
      </c>
    </row>
    <row r="73256" spans="1:1">
      <c r="A73256" s="2" t="s">
        <v>106081</v>
      </c>
    </row>
    <row r="73257" spans="1:1">
      <c r="A73257" s="2" t="s">
        <v>106080</v>
      </c>
    </row>
    <row r="73258" spans="1:1">
      <c r="A73258" s="2" t="s">
        <v>106079</v>
      </c>
    </row>
    <row r="73259" spans="1:1">
      <c r="A73259" s="2" t="s">
        <v>106078</v>
      </c>
    </row>
    <row r="73260" spans="1:1">
      <c r="A73260" s="2" t="s">
        <v>106077</v>
      </c>
    </row>
    <row r="73261" spans="1:1">
      <c r="A73261" s="2" t="s">
        <v>6150</v>
      </c>
    </row>
    <row r="73262" spans="1:1">
      <c r="A73262" s="2" t="s">
        <v>106076</v>
      </c>
    </row>
    <row r="73263" spans="1:1">
      <c r="A73263" s="2" t="s">
        <v>106075</v>
      </c>
    </row>
    <row r="73264" spans="1:1">
      <c r="A73264" s="2" t="s">
        <v>106074</v>
      </c>
    </row>
    <row r="73265" spans="1:1">
      <c r="A73265" s="2" t="s">
        <v>106073</v>
      </c>
    </row>
    <row r="73266" spans="1:1">
      <c r="A73266" s="2" t="s">
        <v>106072</v>
      </c>
    </row>
    <row r="73267" spans="1:1">
      <c r="A73267" s="2" t="s">
        <v>106071</v>
      </c>
    </row>
    <row r="73268" spans="1:1">
      <c r="A73268" s="2" t="s">
        <v>106070</v>
      </c>
    </row>
    <row r="73269" spans="1:1">
      <c r="A73269" s="2" t="s">
        <v>106069</v>
      </c>
    </row>
    <row r="73270" spans="1:1">
      <c r="A73270" s="2" t="s">
        <v>106068</v>
      </c>
    </row>
    <row r="73271" spans="1:1">
      <c r="A73271" s="2" t="s">
        <v>106067</v>
      </c>
    </row>
    <row r="73272" spans="1:1">
      <c r="A73272" s="2" t="s">
        <v>106066</v>
      </c>
    </row>
    <row r="73273" spans="1:1">
      <c r="A73273" s="2" t="s">
        <v>106065</v>
      </c>
    </row>
    <row r="73274" spans="1:1">
      <c r="A73274" s="2" t="s">
        <v>106064</v>
      </c>
    </row>
    <row r="73275" spans="1:1">
      <c r="A73275" s="2" t="s">
        <v>106063</v>
      </c>
    </row>
    <row r="73276" spans="1:1">
      <c r="A73276" s="2" t="s">
        <v>106062</v>
      </c>
    </row>
    <row r="73277" spans="1:1">
      <c r="A73277" s="2" t="s">
        <v>106061</v>
      </c>
    </row>
    <row r="73278" spans="1:1">
      <c r="A73278" s="2" t="s">
        <v>106060</v>
      </c>
    </row>
    <row r="73279" spans="1:1">
      <c r="A73279" s="2" t="s">
        <v>106059</v>
      </c>
    </row>
    <row r="73280" spans="1:1">
      <c r="A73280" s="2" t="s">
        <v>106058</v>
      </c>
    </row>
    <row r="73281" spans="1:1">
      <c r="A73281" s="2" t="s">
        <v>106057</v>
      </c>
    </row>
    <row r="73282" spans="1:1">
      <c r="A73282" s="2" t="s">
        <v>26321</v>
      </c>
    </row>
    <row r="73283" spans="1:1">
      <c r="A73283" s="2" t="s">
        <v>106056</v>
      </c>
    </row>
    <row r="73284" spans="1:1">
      <c r="A73284" s="2" t="s">
        <v>106055</v>
      </c>
    </row>
    <row r="73285" spans="1:1">
      <c r="A73285" s="2" t="s">
        <v>106054</v>
      </c>
    </row>
    <row r="73286" spans="1:1">
      <c r="A73286" s="2" t="s">
        <v>106053</v>
      </c>
    </row>
    <row r="73287" spans="1:1">
      <c r="A73287" s="2" t="s">
        <v>106052</v>
      </c>
    </row>
    <row r="73288" spans="1:1">
      <c r="A73288" s="2" t="s">
        <v>18875</v>
      </c>
    </row>
    <row r="73289" spans="1:1">
      <c r="A73289" s="2" t="s">
        <v>106051</v>
      </c>
    </row>
    <row r="73290" spans="1:1">
      <c r="A73290" s="2" t="s">
        <v>106050</v>
      </c>
    </row>
    <row r="73291" spans="1:1">
      <c r="A73291" s="2" t="s">
        <v>6149</v>
      </c>
    </row>
    <row r="73292" spans="1:1">
      <c r="A73292" s="2" t="s">
        <v>106049</v>
      </c>
    </row>
    <row r="73293" spans="1:1">
      <c r="A73293" s="2" t="s">
        <v>106048</v>
      </c>
    </row>
    <row r="73294" spans="1:1">
      <c r="A73294" s="2" t="s">
        <v>106047</v>
      </c>
    </row>
    <row r="73295" spans="1:1">
      <c r="A73295" s="2" t="s">
        <v>106046</v>
      </c>
    </row>
    <row r="73296" spans="1:1">
      <c r="A73296" s="2" t="s">
        <v>106045</v>
      </c>
    </row>
    <row r="73297" spans="1:1">
      <c r="A73297" s="2" t="s">
        <v>106044</v>
      </c>
    </row>
    <row r="73298" spans="1:1">
      <c r="A73298" s="2" t="s">
        <v>106043</v>
      </c>
    </row>
    <row r="73299" spans="1:1">
      <c r="A73299" s="2" t="s">
        <v>106042</v>
      </c>
    </row>
    <row r="73300" spans="1:1">
      <c r="A73300" s="2" t="s">
        <v>106041</v>
      </c>
    </row>
    <row r="73301" spans="1:1">
      <c r="A73301" s="2" t="s">
        <v>106040</v>
      </c>
    </row>
    <row r="73302" spans="1:1">
      <c r="A73302" s="2" t="s">
        <v>106039</v>
      </c>
    </row>
    <row r="73303" spans="1:1">
      <c r="A73303" s="2" t="s">
        <v>106038</v>
      </c>
    </row>
    <row r="73304" spans="1:1">
      <c r="A73304" s="2" t="s">
        <v>106037</v>
      </c>
    </row>
    <row r="73305" spans="1:1">
      <c r="A73305" s="2" t="s">
        <v>106036</v>
      </c>
    </row>
    <row r="73306" spans="1:1">
      <c r="A73306" s="2" t="s">
        <v>106035</v>
      </c>
    </row>
    <row r="73307" spans="1:1">
      <c r="A73307" s="2" t="s">
        <v>106034</v>
      </c>
    </row>
    <row r="73308" spans="1:1">
      <c r="A73308" s="2" t="s">
        <v>106033</v>
      </c>
    </row>
    <row r="73309" spans="1:1">
      <c r="A73309" s="2" t="s">
        <v>106032</v>
      </c>
    </row>
    <row r="73310" spans="1:1">
      <c r="A73310" s="2" t="s">
        <v>106031</v>
      </c>
    </row>
    <row r="73311" spans="1:1">
      <c r="A73311" s="2" t="s">
        <v>106030</v>
      </c>
    </row>
    <row r="73312" spans="1:1">
      <c r="A73312" s="2" t="s">
        <v>106029</v>
      </c>
    </row>
    <row r="73313" spans="1:1">
      <c r="A73313" s="2" t="s">
        <v>18874</v>
      </c>
    </row>
    <row r="73314" spans="1:1">
      <c r="A73314" s="2" t="s">
        <v>106028</v>
      </c>
    </row>
    <row r="73315" spans="1:1">
      <c r="A73315" s="2" t="s">
        <v>26320</v>
      </c>
    </row>
    <row r="73316" spans="1:1">
      <c r="A73316" s="2" t="s">
        <v>106027</v>
      </c>
    </row>
    <row r="73317" spans="1:1">
      <c r="A73317" s="2" t="s">
        <v>106026</v>
      </c>
    </row>
    <row r="73318" spans="1:1">
      <c r="A73318" s="2" t="s">
        <v>106025</v>
      </c>
    </row>
    <row r="73319" spans="1:1">
      <c r="A73319" s="2" t="s">
        <v>106024</v>
      </c>
    </row>
    <row r="73320" spans="1:1">
      <c r="A73320" s="2" t="s">
        <v>1019</v>
      </c>
    </row>
    <row r="73321" spans="1:1">
      <c r="A73321" s="2" t="s">
        <v>106023</v>
      </c>
    </row>
    <row r="73322" spans="1:1">
      <c r="A73322" s="2" t="s">
        <v>106022</v>
      </c>
    </row>
    <row r="73323" spans="1:1">
      <c r="A73323" s="2" t="s">
        <v>106021</v>
      </c>
    </row>
    <row r="73324" spans="1:1">
      <c r="A73324" s="2" t="s">
        <v>106020</v>
      </c>
    </row>
    <row r="73325" spans="1:1">
      <c r="A73325" s="2" t="s">
        <v>106019</v>
      </c>
    </row>
    <row r="73326" spans="1:1">
      <c r="A73326" s="2" t="s">
        <v>106018</v>
      </c>
    </row>
    <row r="73327" spans="1:1">
      <c r="A73327" s="2" t="s">
        <v>106017</v>
      </c>
    </row>
    <row r="73328" spans="1:1">
      <c r="A73328" s="2" t="s">
        <v>106016</v>
      </c>
    </row>
    <row r="73329" spans="1:1">
      <c r="A73329" s="2" t="s">
        <v>106015</v>
      </c>
    </row>
    <row r="73330" spans="1:1">
      <c r="A73330" s="2" t="s">
        <v>106014</v>
      </c>
    </row>
    <row r="73331" spans="1:1">
      <c r="A73331" s="2" t="s">
        <v>106013</v>
      </c>
    </row>
    <row r="73332" spans="1:1">
      <c r="A73332" s="2" t="s">
        <v>106012</v>
      </c>
    </row>
    <row r="73333" spans="1:1">
      <c r="A73333" s="2" t="s">
        <v>106011</v>
      </c>
    </row>
    <row r="73334" spans="1:1">
      <c r="A73334" s="2" t="s">
        <v>106010</v>
      </c>
    </row>
    <row r="73335" spans="1:1">
      <c r="A73335" s="2" t="s">
        <v>106009</v>
      </c>
    </row>
    <row r="73336" spans="1:1">
      <c r="A73336" s="2" t="s">
        <v>106008</v>
      </c>
    </row>
    <row r="73337" spans="1:1">
      <c r="A73337" s="2" t="s">
        <v>106007</v>
      </c>
    </row>
    <row r="73338" spans="1:1">
      <c r="A73338" s="2" t="s">
        <v>106006</v>
      </c>
    </row>
    <row r="73339" spans="1:1">
      <c r="A73339" s="2" t="s">
        <v>106005</v>
      </c>
    </row>
    <row r="73340" spans="1:1">
      <c r="A73340" s="2" t="s">
        <v>106004</v>
      </c>
    </row>
    <row r="73341" spans="1:1">
      <c r="A73341" s="2" t="s">
        <v>106003</v>
      </c>
    </row>
    <row r="73342" spans="1:1">
      <c r="A73342" s="2" t="s">
        <v>106002</v>
      </c>
    </row>
    <row r="73343" spans="1:1">
      <c r="A73343" s="2" t="s">
        <v>106001</v>
      </c>
    </row>
    <row r="73344" spans="1:1">
      <c r="A73344" s="2" t="s">
        <v>106000</v>
      </c>
    </row>
    <row r="73345" spans="1:1">
      <c r="A73345" s="2" t="s">
        <v>105999</v>
      </c>
    </row>
    <row r="73346" spans="1:1">
      <c r="A73346" s="2" t="s">
        <v>105998</v>
      </c>
    </row>
    <row r="73347" spans="1:1">
      <c r="A73347" s="2" t="s">
        <v>105997</v>
      </c>
    </row>
    <row r="73348" spans="1:1">
      <c r="A73348" s="2" t="s">
        <v>105996</v>
      </c>
    </row>
    <row r="73349" spans="1:1">
      <c r="A73349" s="2" t="s">
        <v>105995</v>
      </c>
    </row>
    <row r="73350" spans="1:1">
      <c r="A73350" s="2" t="s">
        <v>105994</v>
      </c>
    </row>
    <row r="73351" spans="1:1">
      <c r="A73351" s="2" t="s">
        <v>105993</v>
      </c>
    </row>
    <row r="73352" spans="1:1">
      <c r="A73352" s="2" t="s">
        <v>105992</v>
      </c>
    </row>
    <row r="73353" spans="1:1">
      <c r="A73353" s="2" t="s">
        <v>105991</v>
      </c>
    </row>
    <row r="73354" spans="1:1">
      <c r="A73354" s="2" t="s">
        <v>105990</v>
      </c>
    </row>
    <row r="73355" spans="1:1">
      <c r="A73355" s="2" t="s">
        <v>105989</v>
      </c>
    </row>
    <row r="73356" spans="1:1">
      <c r="A73356" s="2" t="s">
        <v>105988</v>
      </c>
    </row>
    <row r="73357" spans="1:1">
      <c r="A73357" s="2" t="s">
        <v>105987</v>
      </c>
    </row>
    <row r="73358" spans="1:1">
      <c r="A73358" s="2" t="s">
        <v>105986</v>
      </c>
    </row>
    <row r="73359" spans="1:1">
      <c r="A73359" s="2" t="s">
        <v>105985</v>
      </c>
    </row>
    <row r="73360" spans="1:1">
      <c r="A73360" s="2" t="s">
        <v>105984</v>
      </c>
    </row>
    <row r="73361" spans="1:1">
      <c r="A73361" s="2" t="s">
        <v>105983</v>
      </c>
    </row>
    <row r="73362" spans="1:1">
      <c r="A73362" s="2" t="s">
        <v>105982</v>
      </c>
    </row>
    <row r="73363" spans="1:1">
      <c r="A73363" s="2" t="s">
        <v>1018</v>
      </c>
    </row>
    <row r="73364" spans="1:1">
      <c r="A73364" s="2" t="s">
        <v>105981</v>
      </c>
    </row>
    <row r="73365" spans="1:1">
      <c r="A73365" s="2" t="s">
        <v>105980</v>
      </c>
    </row>
    <row r="73366" spans="1:1">
      <c r="A73366" s="2" t="s">
        <v>105979</v>
      </c>
    </row>
    <row r="73367" spans="1:1">
      <c r="A73367" s="2" t="s">
        <v>105978</v>
      </c>
    </row>
    <row r="73368" spans="1:1">
      <c r="A73368" s="2" t="s">
        <v>105977</v>
      </c>
    </row>
    <row r="73369" spans="1:1">
      <c r="A73369" s="2" t="s">
        <v>105976</v>
      </c>
    </row>
    <row r="73370" spans="1:1">
      <c r="A73370" s="2" t="s">
        <v>105975</v>
      </c>
    </row>
    <row r="73371" spans="1:1">
      <c r="A73371" s="2" t="s">
        <v>105974</v>
      </c>
    </row>
    <row r="73372" spans="1:1">
      <c r="A73372" s="2" t="s">
        <v>105973</v>
      </c>
    </row>
    <row r="73373" spans="1:1">
      <c r="A73373" s="2" t="s">
        <v>105972</v>
      </c>
    </row>
    <row r="73374" spans="1:1">
      <c r="A73374" s="2" t="s">
        <v>105971</v>
      </c>
    </row>
    <row r="73375" spans="1:1">
      <c r="A73375" s="2" t="s">
        <v>105970</v>
      </c>
    </row>
    <row r="73376" spans="1:1">
      <c r="A73376" s="2" t="s">
        <v>105969</v>
      </c>
    </row>
    <row r="73377" spans="1:1">
      <c r="A73377" s="2" t="s">
        <v>105968</v>
      </c>
    </row>
    <row r="73378" spans="1:1">
      <c r="A73378" s="2" t="s">
        <v>105967</v>
      </c>
    </row>
    <row r="73379" spans="1:1">
      <c r="A73379" s="2" t="s">
        <v>6148</v>
      </c>
    </row>
    <row r="73380" spans="1:1">
      <c r="A73380" s="2" t="s">
        <v>105966</v>
      </c>
    </row>
    <row r="73381" spans="1:1">
      <c r="A73381" s="2" t="s">
        <v>26319</v>
      </c>
    </row>
    <row r="73382" spans="1:1">
      <c r="A73382" s="2" t="s">
        <v>105965</v>
      </c>
    </row>
    <row r="73383" spans="1:1">
      <c r="A73383" s="2" t="s">
        <v>105964</v>
      </c>
    </row>
    <row r="73384" spans="1:1">
      <c r="A73384" s="2" t="s">
        <v>105963</v>
      </c>
    </row>
    <row r="73385" spans="1:1">
      <c r="A73385" s="2" t="s">
        <v>105962</v>
      </c>
    </row>
    <row r="73386" spans="1:1">
      <c r="A73386" s="2" t="s">
        <v>105961</v>
      </c>
    </row>
    <row r="73387" spans="1:1">
      <c r="A73387" s="2" t="s">
        <v>105960</v>
      </c>
    </row>
    <row r="73388" spans="1:1">
      <c r="A73388" s="2" t="s">
        <v>105959</v>
      </c>
    </row>
    <row r="73389" spans="1:1">
      <c r="A73389" s="2" t="s">
        <v>105958</v>
      </c>
    </row>
    <row r="73390" spans="1:1">
      <c r="A73390" s="2" t="s">
        <v>105957</v>
      </c>
    </row>
    <row r="73391" spans="1:1">
      <c r="A73391" s="2" t="s">
        <v>105956</v>
      </c>
    </row>
    <row r="73392" spans="1:1">
      <c r="A73392" s="2" t="s">
        <v>105955</v>
      </c>
    </row>
    <row r="73393" spans="1:1">
      <c r="A73393" s="2" t="s">
        <v>105954</v>
      </c>
    </row>
    <row r="73394" spans="1:1">
      <c r="A73394" s="2" t="s">
        <v>105953</v>
      </c>
    </row>
    <row r="73395" spans="1:1">
      <c r="A73395" s="2" t="s">
        <v>105952</v>
      </c>
    </row>
    <row r="73396" spans="1:1">
      <c r="A73396" s="2" t="s">
        <v>105951</v>
      </c>
    </row>
    <row r="73397" spans="1:1">
      <c r="A73397" s="2" t="s">
        <v>105950</v>
      </c>
    </row>
    <row r="73398" spans="1:1">
      <c r="A73398" s="2" t="s">
        <v>105949</v>
      </c>
    </row>
    <row r="73399" spans="1:1">
      <c r="A73399" s="2" t="s">
        <v>105948</v>
      </c>
    </row>
    <row r="73400" spans="1:1">
      <c r="A73400" s="2" t="s">
        <v>105947</v>
      </c>
    </row>
    <row r="73401" spans="1:1">
      <c r="A73401" s="2" t="s">
        <v>105946</v>
      </c>
    </row>
    <row r="73402" spans="1:1">
      <c r="A73402" s="2" t="s">
        <v>14849</v>
      </c>
    </row>
    <row r="73403" spans="1:1">
      <c r="A73403" s="2" t="s">
        <v>105945</v>
      </c>
    </row>
    <row r="73404" spans="1:1">
      <c r="A73404" s="2" t="s">
        <v>105944</v>
      </c>
    </row>
    <row r="73405" spans="1:1">
      <c r="A73405" s="2" t="s">
        <v>105943</v>
      </c>
    </row>
    <row r="73406" spans="1:1">
      <c r="A73406" s="2" t="s">
        <v>105942</v>
      </c>
    </row>
    <row r="73407" spans="1:1">
      <c r="A73407" s="2" t="s">
        <v>105941</v>
      </c>
    </row>
    <row r="73408" spans="1:1">
      <c r="A73408" s="2" t="s">
        <v>105940</v>
      </c>
    </row>
    <row r="73409" spans="1:1">
      <c r="A73409" s="2" t="s">
        <v>105939</v>
      </c>
    </row>
    <row r="73410" spans="1:1">
      <c r="A73410" s="2" t="s">
        <v>105938</v>
      </c>
    </row>
    <row r="73411" spans="1:1">
      <c r="A73411" s="2" t="s">
        <v>105937</v>
      </c>
    </row>
    <row r="73412" spans="1:1">
      <c r="A73412" s="2" t="s">
        <v>105936</v>
      </c>
    </row>
    <row r="73413" spans="1:1">
      <c r="A73413" s="2" t="s">
        <v>105935</v>
      </c>
    </row>
    <row r="73414" spans="1:1">
      <c r="A73414" s="2" t="s">
        <v>105934</v>
      </c>
    </row>
    <row r="73415" spans="1:1">
      <c r="A73415" s="2" t="s">
        <v>105933</v>
      </c>
    </row>
    <row r="73416" spans="1:1">
      <c r="A73416" s="2" t="s">
        <v>105932</v>
      </c>
    </row>
    <row r="73417" spans="1:1">
      <c r="A73417" s="2" t="s">
        <v>105931</v>
      </c>
    </row>
    <row r="73418" spans="1:1">
      <c r="A73418" s="2" t="s">
        <v>105930</v>
      </c>
    </row>
    <row r="73419" spans="1:1">
      <c r="A73419" s="2" t="s">
        <v>105929</v>
      </c>
    </row>
    <row r="73420" spans="1:1">
      <c r="A73420" s="2" t="s">
        <v>105928</v>
      </c>
    </row>
    <row r="73421" spans="1:1">
      <c r="A73421" s="2" t="s">
        <v>105927</v>
      </c>
    </row>
    <row r="73422" spans="1:1">
      <c r="A73422" s="2" t="s">
        <v>14848</v>
      </c>
    </row>
    <row r="73423" spans="1:1">
      <c r="A73423" s="2" t="s">
        <v>105926</v>
      </c>
    </row>
    <row r="73424" spans="1:1">
      <c r="A73424" s="2" t="s">
        <v>105925</v>
      </c>
    </row>
    <row r="73425" spans="1:1">
      <c r="A73425" s="2" t="s">
        <v>105924</v>
      </c>
    </row>
    <row r="73426" spans="1:1">
      <c r="A73426" s="2" t="s">
        <v>105923</v>
      </c>
    </row>
    <row r="73427" spans="1:1">
      <c r="A73427" s="2" t="s">
        <v>105922</v>
      </c>
    </row>
    <row r="73428" spans="1:1">
      <c r="A73428" s="2" t="s">
        <v>105921</v>
      </c>
    </row>
    <row r="73429" spans="1:1">
      <c r="A73429" s="2" t="s">
        <v>105920</v>
      </c>
    </row>
    <row r="73430" spans="1:1">
      <c r="A73430" s="2" t="s">
        <v>105919</v>
      </c>
    </row>
    <row r="73431" spans="1:1">
      <c r="A73431" s="2" t="s">
        <v>105918</v>
      </c>
    </row>
    <row r="73432" spans="1:1">
      <c r="A73432" s="2" t="s">
        <v>105917</v>
      </c>
    </row>
    <row r="73433" spans="1:1">
      <c r="A73433" s="2" t="s">
        <v>105916</v>
      </c>
    </row>
    <row r="73434" spans="1:1">
      <c r="A73434" s="2" t="s">
        <v>105915</v>
      </c>
    </row>
    <row r="73435" spans="1:1">
      <c r="A73435" s="2" t="s">
        <v>105914</v>
      </c>
    </row>
    <row r="73436" spans="1:1">
      <c r="A73436" s="2" t="s">
        <v>105913</v>
      </c>
    </row>
    <row r="73437" spans="1:1">
      <c r="A73437" s="2" t="s">
        <v>105912</v>
      </c>
    </row>
    <row r="73438" spans="1:1">
      <c r="A73438" s="2" t="s">
        <v>105911</v>
      </c>
    </row>
    <row r="73439" spans="1:1">
      <c r="A73439" s="2" t="s">
        <v>105910</v>
      </c>
    </row>
    <row r="73440" spans="1:1">
      <c r="A73440" s="2" t="s">
        <v>105909</v>
      </c>
    </row>
    <row r="73441" spans="1:1">
      <c r="A73441" s="2" t="s">
        <v>105908</v>
      </c>
    </row>
    <row r="73442" spans="1:1">
      <c r="A73442" s="2" t="s">
        <v>105907</v>
      </c>
    </row>
    <row r="73443" spans="1:1">
      <c r="A73443" s="2" t="s">
        <v>105906</v>
      </c>
    </row>
    <row r="73444" spans="1:1">
      <c r="A73444" s="2" t="s">
        <v>105905</v>
      </c>
    </row>
    <row r="73445" spans="1:1">
      <c r="A73445" s="2" t="s">
        <v>105904</v>
      </c>
    </row>
    <row r="73446" spans="1:1">
      <c r="A73446" s="2" t="s">
        <v>105903</v>
      </c>
    </row>
    <row r="73447" spans="1:1">
      <c r="A73447" s="2" t="s">
        <v>105902</v>
      </c>
    </row>
    <row r="73448" spans="1:1">
      <c r="A73448" s="2" t="s">
        <v>26318</v>
      </c>
    </row>
    <row r="73449" spans="1:1">
      <c r="A73449" s="2" t="s">
        <v>105901</v>
      </c>
    </row>
    <row r="73450" spans="1:1">
      <c r="A73450" s="2" t="s">
        <v>105900</v>
      </c>
    </row>
    <row r="73451" spans="1:1">
      <c r="A73451" s="2" t="s">
        <v>105899</v>
      </c>
    </row>
    <row r="73452" spans="1:1">
      <c r="A73452" s="2" t="s">
        <v>105898</v>
      </c>
    </row>
    <row r="73453" spans="1:1">
      <c r="A73453" s="2" t="s">
        <v>105897</v>
      </c>
    </row>
    <row r="73454" spans="1:1">
      <c r="A73454" s="2" t="s">
        <v>105896</v>
      </c>
    </row>
    <row r="73455" spans="1:1">
      <c r="A73455" s="2" t="s">
        <v>105895</v>
      </c>
    </row>
    <row r="73456" spans="1:1">
      <c r="A73456" s="2" t="s">
        <v>105894</v>
      </c>
    </row>
    <row r="73457" spans="1:1">
      <c r="A73457" s="2" t="s">
        <v>105893</v>
      </c>
    </row>
    <row r="73458" spans="1:1">
      <c r="A73458" s="2" t="s">
        <v>105892</v>
      </c>
    </row>
    <row r="73459" spans="1:1">
      <c r="A73459" s="2" t="s">
        <v>105891</v>
      </c>
    </row>
    <row r="73460" spans="1:1">
      <c r="A73460" s="2" t="s">
        <v>105890</v>
      </c>
    </row>
    <row r="73461" spans="1:1">
      <c r="A73461" s="2" t="s">
        <v>105889</v>
      </c>
    </row>
    <row r="73462" spans="1:1">
      <c r="A73462" s="2" t="s">
        <v>105888</v>
      </c>
    </row>
    <row r="73463" spans="1:1">
      <c r="A73463" s="2" t="s">
        <v>237</v>
      </c>
    </row>
    <row r="73464" spans="1:1">
      <c r="A73464" s="2" t="s">
        <v>105887</v>
      </c>
    </row>
    <row r="73465" spans="1:1">
      <c r="A73465" s="2" t="s">
        <v>105886</v>
      </c>
    </row>
    <row r="73466" spans="1:1">
      <c r="A73466" s="2" t="s">
        <v>105885</v>
      </c>
    </row>
    <row r="73467" spans="1:1">
      <c r="A73467" s="2" t="s">
        <v>105884</v>
      </c>
    </row>
    <row r="73468" spans="1:1">
      <c r="A73468" s="2" t="s">
        <v>105883</v>
      </c>
    </row>
    <row r="73469" spans="1:1">
      <c r="A73469" s="2" t="s">
        <v>236</v>
      </c>
    </row>
    <row r="73470" spans="1:1">
      <c r="A73470" s="2" t="s">
        <v>105882</v>
      </c>
    </row>
    <row r="73471" spans="1:1">
      <c r="A73471" s="2" t="s">
        <v>105881</v>
      </c>
    </row>
    <row r="73472" spans="1:1">
      <c r="A73472" s="2" t="s">
        <v>105880</v>
      </c>
    </row>
    <row r="73473" spans="1:1">
      <c r="A73473" s="2" t="s">
        <v>105879</v>
      </c>
    </row>
    <row r="73474" spans="1:1">
      <c r="A73474" s="2" t="s">
        <v>105878</v>
      </c>
    </row>
    <row r="73475" spans="1:1">
      <c r="A73475" s="2" t="s">
        <v>105877</v>
      </c>
    </row>
    <row r="73476" spans="1:1">
      <c r="A73476" s="2" t="s">
        <v>105876</v>
      </c>
    </row>
    <row r="73477" spans="1:1">
      <c r="A73477" s="2" t="s">
        <v>105875</v>
      </c>
    </row>
    <row r="73478" spans="1:1">
      <c r="A73478" s="2" t="s">
        <v>105874</v>
      </c>
    </row>
    <row r="73479" spans="1:1">
      <c r="A73479" s="2" t="s">
        <v>105873</v>
      </c>
    </row>
    <row r="73480" spans="1:1">
      <c r="A73480" s="2" t="s">
        <v>105872</v>
      </c>
    </row>
    <row r="73481" spans="1:1">
      <c r="A73481" s="2" t="s">
        <v>1017</v>
      </c>
    </row>
    <row r="73482" spans="1:1">
      <c r="A73482" s="2" t="s">
        <v>105871</v>
      </c>
    </row>
    <row r="73483" spans="1:1">
      <c r="A73483" s="2" t="s">
        <v>105870</v>
      </c>
    </row>
    <row r="73484" spans="1:1">
      <c r="A73484" s="2" t="s">
        <v>105869</v>
      </c>
    </row>
    <row r="73485" spans="1:1">
      <c r="A73485" s="2" t="s">
        <v>105868</v>
      </c>
    </row>
    <row r="73486" spans="1:1">
      <c r="A73486" s="2" t="s">
        <v>105867</v>
      </c>
    </row>
    <row r="73487" spans="1:1">
      <c r="A73487" s="2" t="s">
        <v>105866</v>
      </c>
    </row>
    <row r="73488" spans="1:1">
      <c r="A73488" s="2" t="s">
        <v>105865</v>
      </c>
    </row>
    <row r="73489" spans="1:1">
      <c r="A73489" s="2" t="s">
        <v>26317</v>
      </c>
    </row>
    <row r="73490" spans="1:1">
      <c r="A73490" s="2" t="s">
        <v>105864</v>
      </c>
    </row>
    <row r="73491" spans="1:1">
      <c r="A73491" s="2" t="s">
        <v>105863</v>
      </c>
    </row>
    <row r="73492" spans="1:1">
      <c r="A73492" s="2" t="s">
        <v>105862</v>
      </c>
    </row>
    <row r="73493" spans="1:1">
      <c r="A73493" s="2" t="s">
        <v>105861</v>
      </c>
    </row>
    <row r="73494" spans="1:1">
      <c r="A73494" s="2" t="s">
        <v>105860</v>
      </c>
    </row>
    <row r="73495" spans="1:1">
      <c r="A73495" s="2" t="s">
        <v>105859</v>
      </c>
    </row>
    <row r="73496" spans="1:1">
      <c r="A73496" s="2" t="s">
        <v>105858</v>
      </c>
    </row>
    <row r="73497" spans="1:1">
      <c r="A73497" s="2" t="s">
        <v>105857</v>
      </c>
    </row>
    <row r="73498" spans="1:1">
      <c r="A73498" s="2" t="s">
        <v>105856</v>
      </c>
    </row>
    <row r="73499" spans="1:1">
      <c r="A73499" s="2" t="s">
        <v>105855</v>
      </c>
    </row>
    <row r="73500" spans="1:1">
      <c r="A73500" s="2" t="s">
        <v>105854</v>
      </c>
    </row>
    <row r="73501" spans="1:1">
      <c r="A73501" s="2" t="s">
        <v>105853</v>
      </c>
    </row>
    <row r="73502" spans="1:1">
      <c r="A73502" s="2" t="s">
        <v>105852</v>
      </c>
    </row>
    <row r="73503" spans="1:1">
      <c r="A73503" s="2" t="s">
        <v>105851</v>
      </c>
    </row>
    <row r="73504" spans="1:1">
      <c r="A73504" s="2" t="s">
        <v>105850</v>
      </c>
    </row>
    <row r="73505" spans="1:1">
      <c r="A73505" s="2" t="s">
        <v>105849</v>
      </c>
    </row>
    <row r="73506" spans="1:1">
      <c r="A73506" s="2" t="s">
        <v>105848</v>
      </c>
    </row>
    <row r="73507" spans="1:1">
      <c r="A73507" s="2" t="s">
        <v>105847</v>
      </c>
    </row>
    <row r="73508" spans="1:1">
      <c r="A73508" s="2" t="s">
        <v>105846</v>
      </c>
    </row>
    <row r="73509" spans="1:1">
      <c r="A73509" s="2" t="s">
        <v>105845</v>
      </c>
    </row>
    <row r="73510" spans="1:1">
      <c r="A73510" s="2" t="s">
        <v>105844</v>
      </c>
    </row>
    <row r="73511" spans="1:1">
      <c r="A73511" s="2" t="s">
        <v>105843</v>
      </c>
    </row>
    <row r="73512" spans="1:1">
      <c r="A73512" s="2" t="s">
        <v>105842</v>
      </c>
    </row>
    <row r="73513" spans="1:1">
      <c r="A73513" s="2" t="s">
        <v>18873</v>
      </c>
    </row>
    <row r="73514" spans="1:1">
      <c r="A73514" s="2" t="s">
        <v>105841</v>
      </c>
    </row>
    <row r="73515" spans="1:1">
      <c r="A73515" s="2" t="s">
        <v>105840</v>
      </c>
    </row>
    <row r="73516" spans="1:1">
      <c r="A73516" s="2" t="s">
        <v>105839</v>
      </c>
    </row>
    <row r="73517" spans="1:1">
      <c r="A73517" s="2" t="s">
        <v>105838</v>
      </c>
    </row>
    <row r="73518" spans="1:1">
      <c r="A73518" s="2" t="s">
        <v>105837</v>
      </c>
    </row>
    <row r="73519" spans="1:1">
      <c r="A73519" s="2" t="s">
        <v>105836</v>
      </c>
    </row>
    <row r="73520" spans="1:1">
      <c r="A73520" s="2" t="s">
        <v>105835</v>
      </c>
    </row>
    <row r="73521" spans="1:1">
      <c r="A73521" s="2" t="s">
        <v>105834</v>
      </c>
    </row>
    <row r="73522" spans="1:1">
      <c r="A73522" s="2" t="s">
        <v>18872</v>
      </c>
    </row>
    <row r="73523" spans="1:1">
      <c r="A73523" s="2" t="s">
        <v>105833</v>
      </c>
    </row>
    <row r="73524" spans="1:1">
      <c r="A73524" s="2" t="s">
        <v>105832</v>
      </c>
    </row>
    <row r="73525" spans="1:1">
      <c r="A73525" s="2" t="s">
        <v>105831</v>
      </c>
    </row>
    <row r="73526" spans="1:1">
      <c r="A73526" s="2" t="s">
        <v>105830</v>
      </c>
    </row>
    <row r="73527" spans="1:1">
      <c r="A73527" s="2" t="s">
        <v>105829</v>
      </c>
    </row>
    <row r="73528" spans="1:1">
      <c r="A73528" s="2" t="s">
        <v>105828</v>
      </c>
    </row>
    <row r="73529" spans="1:1">
      <c r="A73529" s="2" t="s">
        <v>105827</v>
      </c>
    </row>
    <row r="73530" spans="1:1">
      <c r="A73530" s="2" t="s">
        <v>105826</v>
      </c>
    </row>
    <row r="73531" spans="1:1">
      <c r="A73531" s="2" t="s">
        <v>105825</v>
      </c>
    </row>
    <row r="73532" spans="1:1">
      <c r="A73532" s="2" t="s">
        <v>105824</v>
      </c>
    </row>
    <row r="73533" spans="1:1">
      <c r="A73533" s="2" t="s">
        <v>105823</v>
      </c>
    </row>
    <row r="73534" spans="1:1">
      <c r="A73534" s="2" t="s">
        <v>14847</v>
      </c>
    </row>
    <row r="73535" spans="1:1">
      <c r="A73535" s="2" t="s">
        <v>105822</v>
      </c>
    </row>
    <row r="73536" spans="1:1">
      <c r="A73536" s="2" t="s">
        <v>105821</v>
      </c>
    </row>
    <row r="73537" spans="1:1">
      <c r="A73537" s="2" t="s">
        <v>105820</v>
      </c>
    </row>
    <row r="73538" spans="1:1">
      <c r="A73538" s="2" t="s">
        <v>105819</v>
      </c>
    </row>
    <row r="73539" spans="1:1">
      <c r="A73539" s="2" t="s">
        <v>105818</v>
      </c>
    </row>
    <row r="73540" spans="1:1">
      <c r="A73540" s="2" t="s">
        <v>105817</v>
      </c>
    </row>
    <row r="73541" spans="1:1">
      <c r="A73541" s="2" t="s">
        <v>105816</v>
      </c>
    </row>
    <row r="73542" spans="1:1">
      <c r="A73542" s="2" t="s">
        <v>105815</v>
      </c>
    </row>
    <row r="73543" spans="1:1">
      <c r="A73543" s="2" t="s">
        <v>105814</v>
      </c>
    </row>
    <row r="73544" spans="1:1">
      <c r="A73544" s="2" t="s">
        <v>105813</v>
      </c>
    </row>
    <row r="73545" spans="1:1">
      <c r="A73545" s="2" t="s">
        <v>14846</v>
      </c>
    </row>
    <row r="73546" spans="1:1">
      <c r="A73546" s="2" t="s">
        <v>10104</v>
      </c>
    </row>
    <row r="73547" spans="1:1">
      <c r="A73547" s="2" t="s">
        <v>105812</v>
      </c>
    </row>
    <row r="73548" spans="1:1">
      <c r="A73548" s="2" t="s">
        <v>105811</v>
      </c>
    </row>
    <row r="73549" spans="1:1">
      <c r="A73549" s="2" t="s">
        <v>105810</v>
      </c>
    </row>
    <row r="73550" spans="1:1">
      <c r="A73550" s="2" t="s">
        <v>105809</v>
      </c>
    </row>
    <row r="73551" spans="1:1">
      <c r="A73551" s="2" t="s">
        <v>105808</v>
      </c>
    </row>
    <row r="73552" spans="1:1">
      <c r="A73552" s="2" t="s">
        <v>26316</v>
      </c>
    </row>
    <row r="73553" spans="1:1">
      <c r="A73553" s="2" t="s">
        <v>105807</v>
      </c>
    </row>
    <row r="73554" spans="1:1">
      <c r="A73554" s="2" t="s">
        <v>105806</v>
      </c>
    </row>
    <row r="73555" spans="1:1">
      <c r="A73555" s="2" t="s">
        <v>105805</v>
      </c>
    </row>
    <row r="73556" spans="1:1">
      <c r="A73556" s="2" t="s">
        <v>105804</v>
      </c>
    </row>
    <row r="73557" spans="1:1">
      <c r="A73557" s="2" t="s">
        <v>6147</v>
      </c>
    </row>
    <row r="73558" spans="1:1">
      <c r="A73558" s="2" t="s">
        <v>105803</v>
      </c>
    </row>
    <row r="73559" spans="1:1">
      <c r="A73559" s="2" t="s">
        <v>105802</v>
      </c>
    </row>
    <row r="73560" spans="1:1">
      <c r="A73560" s="2" t="s">
        <v>105801</v>
      </c>
    </row>
    <row r="73561" spans="1:1">
      <c r="A73561" s="2" t="s">
        <v>105800</v>
      </c>
    </row>
    <row r="73562" spans="1:1">
      <c r="A73562" s="2" t="s">
        <v>105799</v>
      </c>
    </row>
    <row r="73563" spans="1:1">
      <c r="A73563" s="2" t="s">
        <v>105798</v>
      </c>
    </row>
    <row r="73564" spans="1:1">
      <c r="A73564" s="2" t="s">
        <v>105797</v>
      </c>
    </row>
    <row r="73565" spans="1:1">
      <c r="A73565" s="2" t="s">
        <v>105796</v>
      </c>
    </row>
    <row r="73566" spans="1:1">
      <c r="A73566" s="2" t="s">
        <v>105795</v>
      </c>
    </row>
    <row r="73567" spans="1:1">
      <c r="A73567" s="2" t="s">
        <v>105794</v>
      </c>
    </row>
    <row r="73568" spans="1:1">
      <c r="A73568" s="2" t="s">
        <v>105793</v>
      </c>
    </row>
    <row r="73569" spans="1:1">
      <c r="A73569" s="2" t="s">
        <v>105792</v>
      </c>
    </row>
    <row r="73570" spans="1:1">
      <c r="A73570" s="2" t="s">
        <v>105791</v>
      </c>
    </row>
    <row r="73571" spans="1:1">
      <c r="A73571" s="2" t="s">
        <v>105790</v>
      </c>
    </row>
    <row r="73572" spans="1:1">
      <c r="A73572" s="2" t="s">
        <v>105789</v>
      </c>
    </row>
    <row r="73573" spans="1:1">
      <c r="A73573" s="2" t="s">
        <v>105788</v>
      </c>
    </row>
    <row r="73574" spans="1:1">
      <c r="A73574" s="2" t="s">
        <v>105787</v>
      </c>
    </row>
    <row r="73575" spans="1:1">
      <c r="A73575" s="2" t="s">
        <v>105786</v>
      </c>
    </row>
    <row r="73576" spans="1:1">
      <c r="A73576" s="2" t="s">
        <v>105785</v>
      </c>
    </row>
    <row r="73577" spans="1:1">
      <c r="A73577" s="2" t="s">
        <v>14845</v>
      </c>
    </row>
    <row r="73578" spans="1:1">
      <c r="A73578" s="2" t="s">
        <v>105784</v>
      </c>
    </row>
    <row r="73579" spans="1:1">
      <c r="A73579" s="2" t="s">
        <v>105783</v>
      </c>
    </row>
    <row r="73580" spans="1:1">
      <c r="A73580" s="2" t="s">
        <v>105782</v>
      </c>
    </row>
    <row r="73581" spans="1:1">
      <c r="A73581" s="2" t="s">
        <v>105781</v>
      </c>
    </row>
    <row r="73582" spans="1:1">
      <c r="A73582" s="2" t="s">
        <v>105780</v>
      </c>
    </row>
    <row r="73583" spans="1:1">
      <c r="A73583" s="2" t="s">
        <v>105779</v>
      </c>
    </row>
    <row r="73584" spans="1:1">
      <c r="A73584" s="2" t="s">
        <v>105778</v>
      </c>
    </row>
    <row r="73585" spans="1:1">
      <c r="A73585" s="2" t="s">
        <v>105777</v>
      </c>
    </row>
    <row r="73586" spans="1:1">
      <c r="A73586" s="2" t="s">
        <v>105776</v>
      </c>
    </row>
    <row r="73587" spans="1:1">
      <c r="A73587" s="2" t="s">
        <v>105775</v>
      </c>
    </row>
    <row r="73588" spans="1:1">
      <c r="A73588" s="2" t="s">
        <v>105774</v>
      </c>
    </row>
    <row r="73589" spans="1:1">
      <c r="A73589" s="2" t="s">
        <v>10103</v>
      </c>
    </row>
    <row r="73590" spans="1:1">
      <c r="A73590" s="2" t="s">
        <v>105773</v>
      </c>
    </row>
    <row r="73591" spans="1:1">
      <c r="A73591" s="2" t="s">
        <v>105772</v>
      </c>
    </row>
    <row r="73592" spans="1:1">
      <c r="A73592" s="2" t="s">
        <v>105771</v>
      </c>
    </row>
    <row r="73593" spans="1:1">
      <c r="A73593" s="2" t="s">
        <v>18871</v>
      </c>
    </row>
    <row r="73594" spans="1:1">
      <c r="A73594" s="2" t="s">
        <v>105770</v>
      </c>
    </row>
    <row r="73595" spans="1:1">
      <c r="A73595" s="2" t="s">
        <v>105769</v>
      </c>
    </row>
    <row r="73596" spans="1:1">
      <c r="A73596" s="2" t="s">
        <v>105768</v>
      </c>
    </row>
    <row r="73597" spans="1:1">
      <c r="A73597" s="2" t="s">
        <v>105767</v>
      </c>
    </row>
    <row r="73598" spans="1:1">
      <c r="A73598" s="2" t="s">
        <v>105766</v>
      </c>
    </row>
    <row r="73599" spans="1:1">
      <c r="A73599" s="2" t="s">
        <v>105765</v>
      </c>
    </row>
    <row r="73600" spans="1:1">
      <c r="A73600" s="2" t="s">
        <v>105764</v>
      </c>
    </row>
    <row r="73601" spans="1:1">
      <c r="A73601" s="2" t="s">
        <v>105763</v>
      </c>
    </row>
    <row r="73602" spans="1:1">
      <c r="A73602" s="2" t="s">
        <v>105762</v>
      </c>
    </row>
    <row r="73603" spans="1:1">
      <c r="A73603" s="2" t="s">
        <v>105761</v>
      </c>
    </row>
    <row r="73604" spans="1:1">
      <c r="A73604" s="2" t="s">
        <v>105760</v>
      </c>
    </row>
    <row r="73605" spans="1:1">
      <c r="A73605" s="2" t="s">
        <v>105759</v>
      </c>
    </row>
    <row r="73606" spans="1:1">
      <c r="A73606" s="2" t="s">
        <v>105758</v>
      </c>
    </row>
    <row r="73607" spans="1:1">
      <c r="A73607" s="2" t="s">
        <v>105757</v>
      </c>
    </row>
    <row r="73608" spans="1:1">
      <c r="A73608" s="2" t="s">
        <v>105756</v>
      </c>
    </row>
    <row r="73609" spans="1:1">
      <c r="A73609" s="2" t="s">
        <v>105755</v>
      </c>
    </row>
    <row r="73610" spans="1:1">
      <c r="A73610" s="2" t="s">
        <v>105754</v>
      </c>
    </row>
    <row r="73611" spans="1:1">
      <c r="A73611" s="2" t="s">
        <v>105753</v>
      </c>
    </row>
    <row r="73612" spans="1:1">
      <c r="A73612" s="2" t="s">
        <v>105752</v>
      </c>
    </row>
    <row r="73613" spans="1:1">
      <c r="A73613" s="2" t="s">
        <v>105751</v>
      </c>
    </row>
    <row r="73614" spans="1:1">
      <c r="A73614" s="2" t="s">
        <v>105750</v>
      </c>
    </row>
    <row r="73615" spans="1:1">
      <c r="A73615" s="2" t="s">
        <v>105749</v>
      </c>
    </row>
    <row r="73616" spans="1:1">
      <c r="A73616" s="2" t="s">
        <v>105748</v>
      </c>
    </row>
    <row r="73617" spans="1:1">
      <c r="A73617" s="2" t="s">
        <v>105747</v>
      </c>
    </row>
    <row r="73618" spans="1:1">
      <c r="A73618" s="2" t="s">
        <v>105746</v>
      </c>
    </row>
    <row r="73619" spans="1:1">
      <c r="A73619" s="2" t="s">
        <v>105745</v>
      </c>
    </row>
    <row r="73620" spans="1:1">
      <c r="A73620" s="2" t="s">
        <v>105744</v>
      </c>
    </row>
    <row r="73621" spans="1:1">
      <c r="A73621" s="2" t="s">
        <v>105743</v>
      </c>
    </row>
    <row r="73622" spans="1:1">
      <c r="A73622" s="2" t="s">
        <v>105742</v>
      </c>
    </row>
    <row r="73623" spans="1:1">
      <c r="A73623" s="2" t="s">
        <v>105741</v>
      </c>
    </row>
    <row r="73624" spans="1:1">
      <c r="A73624" s="2" t="s">
        <v>105740</v>
      </c>
    </row>
    <row r="73625" spans="1:1">
      <c r="A73625" s="2" t="s">
        <v>105739</v>
      </c>
    </row>
    <row r="73626" spans="1:1">
      <c r="A73626" s="2" t="s">
        <v>105738</v>
      </c>
    </row>
    <row r="73627" spans="1:1">
      <c r="A73627" s="2" t="s">
        <v>105737</v>
      </c>
    </row>
    <row r="73628" spans="1:1">
      <c r="A73628" s="2" t="s">
        <v>105736</v>
      </c>
    </row>
    <row r="73629" spans="1:1">
      <c r="A73629" s="2" t="s">
        <v>105735</v>
      </c>
    </row>
    <row r="73630" spans="1:1">
      <c r="A73630" s="2" t="s">
        <v>105734</v>
      </c>
    </row>
    <row r="73631" spans="1:1">
      <c r="A73631" s="2" t="s">
        <v>105733</v>
      </c>
    </row>
    <row r="73632" spans="1:1">
      <c r="A73632" s="2" t="s">
        <v>105732</v>
      </c>
    </row>
    <row r="73633" spans="1:1">
      <c r="A73633" s="2" t="s">
        <v>105731</v>
      </c>
    </row>
    <row r="73634" spans="1:1">
      <c r="A73634" s="2" t="s">
        <v>6146</v>
      </c>
    </row>
    <row r="73635" spans="1:1">
      <c r="A73635" s="2" t="s">
        <v>105730</v>
      </c>
    </row>
    <row r="73636" spans="1:1">
      <c r="A73636" s="2" t="s">
        <v>18870</v>
      </c>
    </row>
    <row r="73637" spans="1:1">
      <c r="A73637" s="2" t="s">
        <v>105729</v>
      </c>
    </row>
    <row r="73638" spans="1:1">
      <c r="A73638" s="2" t="s">
        <v>105728</v>
      </c>
    </row>
    <row r="73639" spans="1:1">
      <c r="A73639" s="2" t="s">
        <v>105727</v>
      </c>
    </row>
    <row r="73640" spans="1:1">
      <c r="A73640" s="2" t="s">
        <v>105726</v>
      </c>
    </row>
    <row r="73641" spans="1:1">
      <c r="A73641" s="2" t="s">
        <v>105725</v>
      </c>
    </row>
    <row r="73642" spans="1:1">
      <c r="A73642" s="2" t="s">
        <v>26315</v>
      </c>
    </row>
    <row r="73643" spans="1:1">
      <c r="A73643" s="2" t="s">
        <v>105724</v>
      </c>
    </row>
    <row r="73644" spans="1:1">
      <c r="A73644" s="2" t="s">
        <v>105723</v>
      </c>
    </row>
    <row r="73645" spans="1:1">
      <c r="A73645" s="2" t="s">
        <v>26314</v>
      </c>
    </row>
    <row r="73646" spans="1:1">
      <c r="A73646" s="2" t="s">
        <v>105722</v>
      </c>
    </row>
    <row r="73647" spans="1:1">
      <c r="A73647" s="2" t="s">
        <v>105721</v>
      </c>
    </row>
    <row r="73648" spans="1:1">
      <c r="A73648" s="2" t="s">
        <v>105720</v>
      </c>
    </row>
    <row r="73649" spans="1:1">
      <c r="A73649" s="2" t="s">
        <v>1016</v>
      </c>
    </row>
    <row r="73650" spans="1:1">
      <c r="A73650" s="2" t="s">
        <v>105719</v>
      </c>
    </row>
    <row r="73651" spans="1:1">
      <c r="A73651" s="2" t="s">
        <v>105718</v>
      </c>
    </row>
    <row r="73652" spans="1:1">
      <c r="A73652" s="2" t="s">
        <v>105717</v>
      </c>
    </row>
    <row r="73653" spans="1:1">
      <c r="A73653" s="2" t="s">
        <v>105716</v>
      </c>
    </row>
    <row r="73654" spans="1:1">
      <c r="A73654" s="2" t="s">
        <v>105715</v>
      </c>
    </row>
    <row r="73655" spans="1:1">
      <c r="A73655" s="2" t="s">
        <v>105714</v>
      </c>
    </row>
    <row r="73656" spans="1:1">
      <c r="A73656" s="2" t="s">
        <v>105713</v>
      </c>
    </row>
    <row r="73657" spans="1:1">
      <c r="A73657" s="2" t="s">
        <v>105712</v>
      </c>
    </row>
    <row r="73658" spans="1:1">
      <c r="A73658" s="2" t="s">
        <v>105711</v>
      </c>
    </row>
    <row r="73659" spans="1:1">
      <c r="A73659" s="2" t="s">
        <v>105710</v>
      </c>
    </row>
    <row r="73660" spans="1:1">
      <c r="A73660" s="2" t="s">
        <v>105709</v>
      </c>
    </row>
    <row r="73661" spans="1:1">
      <c r="A73661" s="2" t="s">
        <v>105708</v>
      </c>
    </row>
    <row r="73662" spans="1:1">
      <c r="A73662" s="2" t="s">
        <v>105707</v>
      </c>
    </row>
    <row r="73663" spans="1:1">
      <c r="A73663" s="2" t="s">
        <v>105706</v>
      </c>
    </row>
    <row r="73664" spans="1:1">
      <c r="A73664" s="2" t="s">
        <v>105705</v>
      </c>
    </row>
    <row r="73665" spans="1:1">
      <c r="A73665" s="2" t="s">
        <v>105704</v>
      </c>
    </row>
    <row r="73666" spans="1:1">
      <c r="A73666" s="2" t="s">
        <v>105703</v>
      </c>
    </row>
    <row r="73667" spans="1:1">
      <c r="A73667" s="2" t="s">
        <v>105702</v>
      </c>
    </row>
    <row r="73668" spans="1:1">
      <c r="A73668" s="2" t="s">
        <v>105701</v>
      </c>
    </row>
    <row r="73669" spans="1:1">
      <c r="A73669" s="2" t="s">
        <v>105700</v>
      </c>
    </row>
    <row r="73670" spans="1:1">
      <c r="A73670" s="2" t="s">
        <v>105699</v>
      </c>
    </row>
    <row r="73671" spans="1:1">
      <c r="A73671" s="2" t="s">
        <v>105698</v>
      </c>
    </row>
    <row r="73672" spans="1:1">
      <c r="A73672" s="2" t="s">
        <v>105697</v>
      </c>
    </row>
    <row r="73673" spans="1:1">
      <c r="A73673" s="2" t="s">
        <v>105696</v>
      </c>
    </row>
    <row r="73674" spans="1:1">
      <c r="A73674" s="2" t="s">
        <v>105695</v>
      </c>
    </row>
    <row r="73675" spans="1:1">
      <c r="A73675" s="2" t="s">
        <v>105694</v>
      </c>
    </row>
    <row r="73676" spans="1:1">
      <c r="A73676" s="2" t="s">
        <v>105693</v>
      </c>
    </row>
    <row r="73677" spans="1:1">
      <c r="A73677" s="2" t="s">
        <v>105692</v>
      </c>
    </row>
    <row r="73678" spans="1:1">
      <c r="A73678" s="2" t="s">
        <v>105691</v>
      </c>
    </row>
    <row r="73679" spans="1:1">
      <c r="A73679" s="2" t="s">
        <v>105690</v>
      </c>
    </row>
    <row r="73680" spans="1:1">
      <c r="A73680" s="2" t="s">
        <v>105689</v>
      </c>
    </row>
    <row r="73681" spans="1:1">
      <c r="A73681" s="2" t="s">
        <v>105688</v>
      </c>
    </row>
    <row r="73682" spans="1:1">
      <c r="A73682" s="2" t="s">
        <v>105687</v>
      </c>
    </row>
    <row r="73683" spans="1:1">
      <c r="A73683" s="2" t="s">
        <v>105686</v>
      </c>
    </row>
    <row r="73684" spans="1:1">
      <c r="A73684" s="2" t="s">
        <v>6145</v>
      </c>
    </row>
    <row r="73685" spans="1:1">
      <c r="A73685" s="2" t="s">
        <v>105685</v>
      </c>
    </row>
    <row r="73686" spans="1:1">
      <c r="A73686" s="2" t="s">
        <v>18869</v>
      </c>
    </row>
    <row r="73687" spans="1:1">
      <c r="A73687" s="2" t="s">
        <v>105684</v>
      </c>
    </row>
    <row r="73688" spans="1:1">
      <c r="A73688" s="2" t="s">
        <v>105683</v>
      </c>
    </row>
    <row r="73689" spans="1:1">
      <c r="A73689" s="2" t="s">
        <v>14844</v>
      </c>
    </row>
    <row r="73690" spans="1:1">
      <c r="A73690" s="2" t="s">
        <v>105682</v>
      </c>
    </row>
    <row r="73691" spans="1:1">
      <c r="A73691" s="2" t="s">
        <v>105681</v>
      </c>
    </row>
    <row r="73692" spans="1:1">
      <c r="A73692" s="2" t="s">
        <v>105680</v>
      </c>
    </row>
    <row r="73693" spans="1:1">
      <c r="A73693" s="2" t="s">
        <v>105679</v>
      </c>
    </row>
    <row r="73694" spans="1:1">
      <c r="A73694" s="2" t="s">
        <v>105678</v>
      </c>
    </row>
    <row r="73695" spans="1:1">
      <c r="A73695" s="2" t="s">
        <v>105677</v>
      </c>
    </row>
    <row r="73696" spans="1:1">
      <c r="A73696" s="2" t="s">
        <v>105676</v>
      </c>
    </row>
    <row r="73697" spans="1:1">
      <c r="A73697" s="2" t="s">
        <v>105675</v>
      </c>
    </row>
    <row r="73698" spans="1:1">
      <c r="A73698" s="2" t="s">
        <v>105674</v>
      </c>
    </row>
    <row r="73699" spans="1:1">
      <c r="A73699" s="2" t="s">
        <v>105673</v>
      </c>
    </row>
    <row r="73700" spans="1:1">
      <c r="A73700" s="2" t="s">
        <v>105672</v>
      </c>
    </row>
    <row r="73701" spans="1:1">
      <c r="A73701" s="2" t="s">
        <v>1015</v>
      </c>
    </row>
    <row r="73702" spans="1:1">
      <c r="A73702" s="2" t="s">
        <v>105671</v>
      </c>
    </row>
    <row r="73703" spans="1:1">
      <c r="A73703" s="2" t="s">
        <v>105670</v>
      </c>
    </row>
    <row r="73704" spans="1:1">
      <c r="A73704" s="2" t="s">
        <v>105669</v>
      </c>
    </row>
    <row r="73705" spans="1:1">
      <c r="A73705" s="2" t="s">
        <v>105668</v>
      </c>
    </row>
    <row r="73706" spans="1:1">
      <c r="A73706" s="2" t="s">
        <v>105667</v>
      </c>
    </row>
    <row r="73707" spans="1:1">
      <c r="A73707" s="2" t="s">
        <v>105666</v>
      </c>
    </row>
    <row r="73708" spans="1:1">
      <c r="A73708" s="2" t="s">
        <v>105665</v>
      </c>
    </row>
    <row r="73709" spans="1:1">
      <c r="A73709" s="2" t="s">
        <v>105664</v>
      </c>
    </row>
    <row r="73710" spans="1:1">
      <c r="A73710" s="2" t="s">
        <v>105663</v>
      </c>
    </row>
    <row r="73711" spans="1:1">
      <c r="A73711" s="2" t="s">
        <v>26313</v>
      </c>
    </row>
    <row r="73712" spans="1:1">
      <c r="A73712" s="2" t="s">
        <v>105662</v>
      </c>
    </row>
    <row r="73713" spans="1:1">
      <c r="A73713" s="2" t="s">
        <v>105661</v>
      </c>
    </row>
    <row r="73714" spans="1:1">
      <c r="A73714" s="2" t="s">
        <v>105660</v>
      </c>
    </row>
    <row r="73715" spans="1:1">
      <c r="A73715" s="2" t="s">
        <v>105659</v>
      </c>
    </row>
    <row r="73716" spans="1:1">
      <c r="A73716" s="2" t="s">
        <v>105658</v>
      </c>
    </row>
    <row r="73717" spans="1:1">
      <c r="A73717" s="2" t="s">
        <v>105657</v>
      </c>
    </row>
    <row r="73718" spans="1:1">
      <c r="A73718" s="2" t="s">
        <v>105656</v>
      </c>
    </row>
    <row r="73719" spans="1:1">
      <c r="A73719" s="2" t="s">
        <v>105655</v>
      </c>
    </row>
    <row r="73720" spans="1:1">
      <c r="A73720" s="2" t="s">
        <v>105654</v>
      </c>
    </row>
    <row r="73721" spans="1:1">
      <c r="A73721" s="2" t="s">
        <v>105653</v>
      </c>
    </row>
    <row r="73722" spans="1:1">
      <c r="A73722" s="2" t="s">
        <v>105652</v>
      </c>
    </row>
    <row r="73723" spans="1:1">
      <c r="A73723" s="2" t="s">
        <v>105651</v>
      </c>
    </row>
    <row r="73724" spans="1:1">
      <c r="A73724" s="2" t="s">
        <v>105650</v>
      </c>
    </row>
    <row r="73725" spans="1:1">
      <c r="A73725" s="2" t="s">
        <v>105649</v>
      </c>
    </row>
    <row r="73726" spans="1:1">
      <c r="A73726" s="2" t="s">
        <v>235</v>
      </c>
    </row>
    <row r="73727" spans="1:1">
      <c r="A73727" s="2" t="s">
        <v>105648</v>
      </c>
    </row>
    <row r="73728" spans="1:1">
      <c r="A73728" s="2" t="s">
        <v>105647</v>
      </c>
    </row>
    <row r="73729" spans="1:1">
      <c r="A73729" s="2" t="s">
        <v>105646</v>
      </c>
    </row>
    <row r="73730" spans="1:1">
      <c r="A73730" s="2" t="s">
        <v>105645</v>
      </c>
    </row>
    <row r="73731" spans="1:1">
      <c r="A73731" s="2" t="s">
        <v>1014</v>
      </c>
    </row>
    <row r="73732" spans="1:1">
      <c r="A73732" s="2" t="s">
        <v>105644</v>
      </c>
    </row>
    <row r="73733" spans="1:1">
      <c r="A73733" s="2" t="s">
        <v>105643</v>
      </c>
    </row>
    <row r="73734" spans="1:1">
      <c r="A73734" s="2" t="s">
        <v>105642</v>
      </c>
    </row>
    <row r="73735" spans="1:1">
      <c r="A73735" s="2" t="s">
        <v>105641</v>
      </c>
    </row>
    <row r="73736" spans="1:1">
      <c r="A73736" s="2" t="s">
        <v>105640</v>
      </c>
    </row>
    <row r="73737" spans="1:1">
      <c r="A73737" s="2" t="s">
        <v>105639</v>
      </c>
    </row>
    <row r="73738" spans="1:1">
      <c r="A73738" s="2" t="s">
        <v>105638</v>
      </c>
    </row>
    <row r="73739" spans="1:1">
      <c r="A73739" s="2" t="s">
        <v>105637</v>
      </c>
    </row>
    <row r="73740" spans="1:1">
      <c r="A73740" s="2" t="s">
        <v>105636</v>
      </c>
    </row>
    <row r="73741" spans="1:1">
      <c r="A73741" s="2" t="s">
        <v>105635</v>
      </c>
    </row>
    <row r="73742" spans="1:1">
      <c r="A73742" s="2" t="s">
        <v>105634</v>
      </c>
    </row>
    <row r="73743" spans="1:1">
      <c r="A73743" s="2" t="s">
        <v>105633</v>
      </c>
    </row>
    <row r="73744" spans="1:1">
      <c r="A73744" s="2" t="s">
        <v>105632</v>
      </c>
    </row>
    <row r="73745" spans="1:1">
      <c r="A73745" s="2" t="s">
        <v>105631</v>
      </c>
    </row>
    <row r="73746" spans="1:1">
      <c r="A73746" s="2" t="s">
        <v>105630</v>
      </c>
    </row>
    <row r="73747" spans="1:1">
      <c r="A73747" s="2" t="s">
        <v>6144</v>
      </c>
    </row>
    <row r="73748" spans="1:1">
      <c r="A73748" s="2" t="s">
        <v>105629</v>
      </c>
    </row>
    <row r="73749" spans="1:1">
      <c r="A73749" s="2" t="s">
        <v>105628</v>
      </c>
    </row>
    <row r="73750" spans="1:1">
      <c r="A73750" s="2" t="s">
        <v>105627</v>
      </c>
    </row>
    <row r="73751" spans="1:1">
      <c r="A73751" s="2" t="s">
        <v>105626</v>
      </c>
    </row>
    <row r="73752" spans="1:1">
      <c r="A73752" s="2" t="s">
        <v>105625</v>
      </c>
    </row>
    <row r="73753" spans="1:1">
      <c r="A73753" s="2" t="s">
        <v>105624</v>
      </c>
    </row>
    <row r="73754" spans="1:1">
      <c r="A73754" s="2" t="s">
        <v>105623</v>
      </c>
    </row>
    <row r="73755" spans="1:1">
      <c r="A73755" s="2" t="s">
        <v>234</v>
      </c>
    </row>
    <row r="73756" spans="1:1">
      <c r="A73756" s="2" t="s">
        <v>105622</v>
      </c>
    </row>
    <row r="73757" spans="1:1">
      <c r="A73757" s="2" t="s">
        <v>1013</v>
      </c>
    </row>
    <row r="73758" spans="1:1">
      <c r="A73758" s="2" t="s">
        <v>105621</v>
      </c>
    </row>
    <row r="73759" spans="1:1">
      <c r="A73759" s="2" t="s">
        <v>105620</v>
      </c>
    </row>
    <row r="73760" spans="1:1">
      <c r="A73760" s="2" t="s">
        <v>105619</v>
      </c>
    </row>
    <row r="73761" spans="1:1">
      <c r="A73761" s="2" t="s">
        <v>105618</v>
      </c>
    </row>
    <row r="73762" spans="1:1">
      <c r="A73762" s="2" t="s">
        <v>105617</v>
      </c>
    </row>
    <row r="73763" spans="1:1">
      <c r="A73763" s="2" t="s">
        <v>105616</v>
      </c>
    </row>
    <row r="73764" spans="1:1">
      <c r="A73764" s="2" t="s">
        <v>105615</v>
      </c>
    </row>
    <row r="73765" spans="1:1">
      <c r="A73765" s="2" t="s">
        <v>105614</v>
      </c>
    </row>
    <row r="73766" spans="1:1">
      <c r="A73766" s="2" t="s">
        <v>6143</v>
      </c>
    </row>
    <row r="73767" spans="1:1">
      <c r="A73767" s="2" t="s">
        <v>105613</v>
      </c>
    </row>
    <row r="73768" spans="1:1">
      <c r="A73768" s="2" t="s">
        <v>105612</v>
      </c>
    </row>
    <row r="73769" spans="1:1">
      <c r="A73769" s="2" t="s">
        <v>105611</v>
      </c>
    </row>
    <row r="73770" spans="1:1">
      <c r="A73770" s="2" t="s">
        <v>105610</v>
      </c>
    </row>
    <row r="73771" spans="1:1">
      <c r="A73771" s="2" t="s">
        <v>105609</v>
      </c>
    </row>
    <row r="73772" spans="1:1">
      <c r="A73772" s="2" t="s">
        <v>105608</v>
      </c>
    </row>
    <row r="73773" spans="1:1">
      <c r="A73773" s="2" t="s">
        <v>105607</v>
      </c>
    </row>
    <row r="73774" spans="1:1">
      <c r="A73774" s="2" t="s">
        <v>105606</v>
      </c>
    </row>
    <row r="73775" spans="1:1">
      <c r="A73775" s="2" t="s">
        <v>105605</v>
      </c>
    </row>
    <row r="73776" spans="1:1">
      <c r="A73776" s="2" t="s">
        <v>105604</v>
      </c>
    </row>
    <row r="73777" spans="1:1">
      <c r="A73777" s="2" t="s">
        <v>105603</v>
      </c>
    </row>
    <row r="73778" spans="1:1">
      <c r="A73778" s="2" t="s">
        <v>105602</v>
      </c>
    </row>
    <row r="73779" spans="1:1">
      <c r="A73779" s="2" t="s">
        <v>105601</v>
      </c>
    </row>
    <row r="73780" spans="1:1">
      <c r="A73780" s="2" t="s">
        <v>105600</v>
      </c>
    </row>
    <row r="73781" spans="1:1">
      <c r="A73781" s="2" t="s">
        <v>105599</v>
      </c>
    </row>
    <row r="73782" spans="1:1">
      <c r="A73782" s="2" t="s">
        <v>105598</v>
      </c>
    </row>
    <row r="73783" spans="1:1">
      <c r="A73783" s="2" t="s">
        <v>105597</v>
      </c>
    </row>
    <row r="73784" spans="1:1">
      <c r="A73784" s="2" t="s">
        <v>105596</v>
      </c>
    </row>
    <row r="73785" spans="1:1">
      <c r="A73785" s="2" t="s">
        <v>105595</v>
      </c>
    </row>
    <row r="73786" spans="1:1">
      <c r="A73786" s="2" t="s">
        <v>105594</v>
      </c>
    </row>
    <row r="73787" spans="1:1">
      <c r="A73787" s="2" t="s">
        <v>105593</v>
      </c>
    </row>
    <row r="73788" spans="1:1">
      <c r="A73788" s="2" t="s">
        <v>105592</v>
      </c>
    </row>
    <row r="73789" spans="1:1">
      <c r="A73789" s="2" t="s">
        <v>105591</v>
      </c>
    </row>
    <row r="73790" spans="1:1">
      <c r="A73790" s="2" t="s">
        <v>105590</v>
      </c>
    </row>
    <row r="73791" spans="1:1">
      <c r="A73791" s="2" t="s">
        <v>6142</v>
      </c>
    </row>
    <row r="73792" spans="1:1">
      <c r="A73792" s="2" t="s">
        <v>105589</v>
      </c>
    </row>
    <row r="73793" spans="1:1">
      <c r="A73793" s="2" t="s">
        <v>105588</v>
      </c>
    </row>
    <row r="73794" spans="1:1">
      <c r="A73794" s="2" t="s">
        <v>105587</v>
      </c>
    </row>
    <row r="73795" spans="1:1">
      <c r="A73795" s="2" t="s">
        <v>105586</v>
      </c>
    </row>
    <row r="73796" spans="1:1">
      <c r="A73796" s="2" t="s">
        <v>105585</v>
      </c>
    </row>
    <row r="73797" spans="1:1">
      <c r="A73797" s="2" t="s">
        <v>105584</v>
      </c>
    </row>
    <row r="73798" spans="1:1">
      <c r="A73798" s="2" t="s">
        <v>105583</v>
      </c>
    </row>
    <row r="73799" spans="1:1">
      <c r="A73799" s="2" t="s">
        <v>105582</v>
      </c>
    </row>
    <row r="73800" spans="1:1">
      <c r="A73800" s="2" t="s">
        <v>105581</v>
      </c>
    </row>
    <row r="73801" spans="1:1">
      <c r="A73801" s="2" t="s">
        <v>105580</v>
      </c>
    </row>
    <row r="73802" spans="1:1">
      <c r="A73802" s="2" t="s">
        <v>105579</v>
      </c>
    </row>
    <row r="73803" spans="1:1">
      <c r="A73803" s="2" t="s">
        <v>105578</v>
      </c>
    </row>
    <row r="73804" spans="1:1">
      <c r="A73804" s="2" t="s">
        <v>105577</v>
      </c>
    </row>
    <row r="73805" spans="1:1">
      <c r="A73805" s="2" t="s">
        <v>18868</v>
      </c>
    </row>
    <row r="73806" spans="1:1">
      <c r="A73806" s="2" t="s">
        <v>105576</v>
      </c>
    </row>
    <row r="73807" spans="1:1">
      <c r="A73807" s="2" t="s">
        <v>105575</v>
      </c>
    </row>
    <row r="73808" spans="1:1">
      <c r="A73808" s="2" t="s">
        <v>105574</v>
      </c>
    </row>
    <row r="73809" spans="1:1">
      <c r="A73809" s="2" t="s">
        <v>105573</v>
      </c>
    </row>
    <row r="73810" spans="1:1">
      <c r="A73810" s="2" t="s">
        <v>105572</v>
      </c>
    </row>
    <row r="73811" spans="1:1">
      <c r="A73811" s="2" t="s">
        <v>105571</v>
      </c>
    </row>
    <row r="73812" spans="1:1">
      <c r="A73812" s="2" t="s">
        <v>105570</v>
      </c>
    </row>
    <row r="73813" spans="1:1">
      <c r="A73813" s="2" t="s">
        <v>105569</v>
      </c>
    </row>
    <row r="73814" spans="1:1">
      <c r="A73814" s="2" t="s">
        <v>105568</v>
      </c>
    </row>
    <row r="73815" spans="1:1">
      <c r="A73815" s="2" t="s">
        <v>105567</v>
      </c>
    </row>
    <row r="73816" spans="1:1">
      <c r="A73816" s="2" t="s">
        <v>105566</v>
      </c>
    </row>
    <row r="73817" spans="1:1">
      <c r="A73817" s="2" t="s">
        <v>105565</v>
      </c>
    </row>
    <row r="73818" spans="1:1">
      <c r="A73818" s="2" t="s">
        <v>105564</v>
      </c>
    </row>
    <row r="73819" spans="1:1">
      <c r="A73819" s="2" t="s">
        <v>105563</v>
      </c>
    </row>
    <row r="73820" spans="1:1">
      <c r="A73820" s="2" t="s">
        <v>105562</v>
      </c>
    </row>
    <row r="73821" spans="1:1">
      <c r="A73821" s="2" t="s">
        <v>105561</v>
      </c>
    </row>
    <row r="73822" spans="1:1">
      <c r="A73822" s="2" t="s">
        <v>105560</v>
      </c>
    </row>
    <row r="73823" spans="1:1">
      <c r="A73823" s="2" t="s">
        <v>105559</v>
      </c>
    </row>
    <row r="73824" spans="1:1">
      <c r="A73824" s="2" t="s">
        <v>105558</v>
      </c>
    </row>
    <row r="73825" spans="1:1">
      <c r="A73825" s="2" t="s">
        <v>105557</v>
      </c>
    </row>
    <row r="73826" spans="1:1">
      <c r="A73826" s="2" t="s">
        <v>105556</v>
      </c>
    </row>
    <row r="73827" spans="1:1">
      <c r="A73827" s="2" t="s">
        <v>105555</v>
      </c>
    </row>
    <row r="73828" spans="1:1">
      <c r="A73828" s="2" t="s">
        <v>105554</v>
      </c>
    </row>
    <row r="73829" spans="1:1">
      <c r="A73829" s="2" t="s">
        <v>105553</v>
      </c>
    </row>
    <row r="73830" spans="1:1">
      <c r="A73830" s="2" t="s">
        <v>105552</v>
      </c>
    </row>
    <row r="73831" spans="1:1">
      <c r="A73831" s="2" t="s">
        <v>105551</v>
      </c>
    </row>
    <row r="73832" spans="1:1">
      <c r="A73832" s="2" t="s">
        <v>105550</v>
      </c>
    </row>
    <row r="73833" spans="1:1">
      <c r="A73833" s="2" t="s">
        <v>105549</v>
      </c>
    </row>
    <row r="73834" spans="1:1">
      <c r="A73834" s="2" t="s">
        <v>105548</v>
      </c>
    </row>
    <row r="73835" spans="1:1">
      <c r="A73835" s="2" t="s">
        <v>105547</v>
      </c>
    </row>
    <row r="73836" spans="1:1">
      <c r="A73836" s="2" t="s">
        <v>105546</v>
      </c>
    </row>
    <row r="73837" spans="1:1">
      <c r="A73837" s="2" t="s">
        <v>105545</v>
      </c>
    </row>
    <row r="73838" spans="1:1">
      <c r="A73838" s="2" t="s">
        <v>105544</v>
      </c>
    </row>
    <row r="73839" spans="1:1">
      <c r="A73839" s="2" t="s">
        <v>105543</v>
      </c>
    </row>
    <row r="73840" spans="1:1">
      <c r="A73840" s="2" t="s">
        <v>105542</v>
      </c>
    </row>
    <row r="73841" spans="1:1">
      <c r="A73841" s="2" t="s">
        <v>105541</v>
      </c>
    </row>
    <row r="73842" spans="1:1">
      <c r="A73842" s="2" t="s">
        <v>105540</v>
      </c>
    </row>
    <row r="73843" spans="1:1">
      <c r="A73843" s="2" t="s">
        <v>105539</v>
      </c>
    </row>
    <row r="73844" spans="1:1">
      <c r="A73844" s="2" t="s">
        <v>105538</v>
      </c>
    </row>
    <row r="73845" spans="1:1">
      <c r="A73845" s="2" t="s">
        <v>105537</v>
      </c>
    </row>
    <row r="73846" spans="1:1">
      <c r="A73846" s="2" t="s">
        <v>105536</v>
      </c>
    </row>
    <row r="73847" spans="1:1">
      <c r="A73847" s="2" t="s">
        <v>105535</v>
      </c>
    </row>
    <row r="73848" spans="1:1">
      <c r="A73848" s="2" t="s">
        <v>6141</v>
      </c>
    </row>
    <row r="73849" spans="1:1">
      <c r="A73849" s="2" t="s">
        <v>105534</v>
      </c>
    </row>
    <row r="73850" spans="1:1">
      <c r="A73850" s="2" t="s">
        <v>105533</v>
      </c>
    </row>
    <row r="73851" spans="1:1">
      <c r="A73851" s="2" t="s">
        <v>105532</v>
      </c>
    </row>
    <row r="73852" spans="1:1">
      <c r="A73852" s="2" t="s">
        <v>105531</v>
      </c>
    </row>
    <row r="73853" spans="1:1">
      <c r="A73853" s="2" t="s">
        <v>105530</v>
      </c>
    </row>
    <row r="73854" spans="1:1">
      <c r="A73854" s="2" t="s">
        <v>105529</v>
      </c>
    </row>
    <row r="73855" spans="1:1">
      <c r="A73855" s="2" t="s">
        <v>105528</v>
      </c>
    </row>
    <row r="73856" spans="1:1">
      <c r="A73856" s="2" t="s">
        <v>105527</v>
      </c>
    </row>
    <row r="73857" spans="1:1">
      <c r="A73857" s="2" t="s">
        <v>105526</v>
      </c>
    </row>
    <row r="73858" spans="1:1">
      <c r="A73858" s="2" t="s">
        <v>105525</v>
      </c>
    </row>
    <row r="73859" spans="1:1">
      <c r="A73859" s="2" t="s">
        <v>105524</v>
      </c>
    </row>
    <row r="73860" spans="1:1">
      <c r="A73860" s="2" t="s">
        <v>105523</v>
      </c>
    </row>
    <row r="73861" spans="1:1">
      <c r="A73861" s="2" t="s">
        <v>105522</v>
      </c>
    </row>
    <row r="73862" spans="1:1">
      <c r="A73862" s="2" t="s">
        <v>105521</v>
      </c>
    </row>
    <row r="73863" spans="1:1">
      <c r="A73863" s="2" t="s">
        <v>105520</v>
      </c>
    </row>
    <row r="73864" spans="1:1">
      <c r="A73864" s="2" t="s">
        <v>105519</v>
      </c>
    </row>
    <row r="73865" spans="1:1">
      <c r="A73865" s="2" t="s">
        <v>26312</v>
      </c>
    </row>
    <row r="73866" spans="1:1">
      <c r="A73866" s="2" t="s">
        <v>105518</v>
      </c>
    </row>
    <row r="73867" spans="1:1">
      <c r="A73867" s="2" t="s">
        <v>105517</v>
      </c>
    </row>
    <row r="73868" spans="1:1">
      <c r="A73868" s="2" t="s">
        <v>26311</v>
      </c>
    </row>
    <row r="73869" spans="1:1">
      <c r="A73869" s="2" t="s">
        <v>105516</v>
      </c>
    </row>
    <row r="73870" spans="1:1">
      <c r="A73870" s="2" t="s">
        <v>105515</v>
      </c>
    </row>
    <row r="73871" spans="1:1">
      <c r="A73871" s="2" t="s">
        <v>105514</v>
      </c>
    </row>
    <row r="73872" spans="1:1">
      <c r="A73872" s="2" t="s">
        <v>105513</v>
      </c>
    </row>
    <row r="73873" spans="1:1">
      <c r="A73873" s="2" t="s">
        <v>105512</v>
      </c>
    </row>
    <row r="73874" spans="1:1">
      <c r="A73874" s="2" t="s">
        <v>105511</v>
      </c>
    </row>
    <row r="73875" spans="1:1">
      <c r="A73875" s="2" t="s">
        <v>105510</v>
      </c>
    </row>
    <row r="73876" spans="1:1">
      <c r="A73876" s="2" t="s">
        <v>105509</v>
      </c>
    </row>
    <row r="73877" spans="1:1">
      <c r="A73877" s="2" t="s">
        <v>105508</v>
      </c>
    </row>
    <row r="73878" spans="1:1">
      <c r="A73878" s="2" t="s">
        <v>105507</v>
      </c>
    </row>
    <row r="73879" spans="1:1">
      <c r="A73879" s="2" t="s">
        <v>105506</v>
      </c>
    </row>
    <row r="73880" spans="1:1">
      <c r="A73880" s="2" t="s">
        <v>105505</v>
      </c>
    </row>
    <row r="73881" spans="1:1">
      <c r="A73881" s="2" t="s">
        <v>105504</v>
      </c>
    </row>
    <row r="73882" spans="1:1">
      <c r="A73882" s="2" t="s">
        <v>105503</v>
      </c>
    </row>
    <row r="73883" spans="1:1">
      <c r="A73883" s="2" t="s">
        <v>105502</v>
      </c>
    </row>
    <row r="73884" spans="1:1">
      <c r="A73884" s="2" t="s">
        <v>105501</v>
      </c>
    </row>
    <row r="73885" spans="1:1">
      <c r="A73885" s="2" t="s">
        <v>105500</v>
      </c>
    </row>
    <row r="73886" spans="1:1">
      <c r="A73886" s="2" t="s">
        <v>105499</v>
      </c>
    </row>
    <row r="73887" spans="1:1">
      <c r="A73887" s="2" t="s">
        <v>105498</v>
      </c>
    </row>
    <row r="73888" spans="1:1">
      <c r="A73888" s="2" t="s">
        <v>105497</v>
      </c>
    </row>
    <row r="73889" spans="1:1">
      <c r="A73889" s="2" t="s">
        <v>105496</v>
      </c>
    </row>
    <row r="73890" spans="1:1">
      <c r="A73890" s="2" t="s">
        <v>105495</v>
      </c>
    </row>
    <row r="73891" spans="1:1">
      <c r="A73891" s="2" t="s">
        <v>6140</v>
      </c>
    </row>
    <row r="73892" spans="1:1">
      <c r="A73892" s="2" t="s">
        <v>105494</v>
      </c>
    </row>
    <row r="73893" spans="1:1">
      <c r="A73893" s="2" t="s">
        <v>105493</v>
      </c>
    </row>
    <row r="73894" spans="1:1">
      <c r="A73894" s="2" t="s">
        <v>105492</v>
      </c>
    </row>
    <row r="73895" spans="1:1">
      <c r="A73895" s="2" t="s">
        <v>105491</v>
      </c>
    </row>
    <row r="73896" spans="1:1">
      <c r="A73896" s="2" t="s">
        <v>105490</v>
      </c>
    </row>
    <row r="73897" spans="1:1">
      <c r="A73897" s="2" t="s">
        <v>105489</v>
      </c>
    </row>
    <row r="73898" spans="1:1">
      <c r="A73898" s="2" t="s">
        <v>105488</v>
      </c>
    </row>
    <row r="73899" spans="1:1">
      <c r="A73899" s="2" t="s">
        <v>6139</v>
      </c>
    </row>
    <row r="73900" spans="1:1">
      <c r="A73900" s="2" t="s">
        <v>105487</v>
      </c>
    </row>
    <row r="73901" spans="1:1">
      <c r="A73901" s="2" t="s">
        <v>105486</v>
      </c>
    </row>
    <row r="73902" spans="1:1">
      <c r="A73902" s="2" t="s">
        <v>26310</v>
      </c>
    </row>
    <row r="73903" spans="1:1">
      <c r="A73903" s="2" t="s">
        <v>105485</v>
      </c>
    </row>
    <row r="73904" spans="1:1">
      <c r="A73904" s="2" t="s">
        <v>105484</v>
      </c>
    </row>
    <row r="73905" spans="1:1">
      <c r="A73905" s="2" t="s">
        <v>105483</v>
      </c>
    </row>
    <row r="73906" spans="1:1">
      <c r="A73906" s="2" t="s">
        <v>105482</v>
      </c>
    </row>
    <row r="73907" spans="1:1">
      <c r="A73907" s="2" t="s">
        <v>105481</v>
      </c>
    </row>
    <row r="73908" spans="1:1">
      <c r="A73908" s="2" t="s">
        <v>105480</v>
      </c>
    </row>
    <row r="73909" spans="1:1">
      <c r="A73909" s="2" t="s">
        <v>105479</v>
      </c>
    </row>
    <row r="73910" spans="1:1">
      <c r="A73910" s="2" t="s">
        <v>105478</v>
      </c>
    </row>
    <row r="73911" spans="1:1">
      <c r="A73911" s="2" t="s">
        <v>105477</v>
      </c>
    </row>
    <row r="73912" spans="1:1">
      <c r="A73912" s="2" t="s">
        <v>105476</v>
      </c>
    </row>
    <row r="73913" spans="1:1">
      <c r="A73913" s="2" t="s">
        <v>105475</v>
      </c>
    </row>
    <row r="73914" spans="1:1">
      <c r="A73914" s="2" t="s">
        <v>105474</v>
      </c>
    </row>
    <row r="73915" spans="1:1">
      <c r="A73915" s="2" t="s">
        <v>105473</v>
      </c>
    </row>
    <row r="73916" spans="1:1">
      <c r="A73916" s="2" t="s">
        <v>105472</v>
      </c>
    </row>
    <row r="73917" spans="1:1">
      <c r="A73917" s="2" t="s">
        <v>105471</v>
      </c>
    </row>
    <row r="73918" spans="1:1">
      <c r="A73918" s="2" t="s">
        <v>6138</v>
      </c>
    </row>
    <row r="73919" spans="1:1">
      <c r="A73919" s="2" t="s">
        <v>105470</v>
      </c>
    </row>
    <row r="73920" spans="1:1">
      <c r="A73920" s="2" t="s">
        <v>105469</v>
      </c>
    </row>
    <row r="73921" spans="1:1">
      <c r="A73921" s="2" t="s">
        <v>1012</v>
      </c>
    </row>
    <row r="73922" spans="1:1">
      <c r="A73922" s="2" t="s">
        <v>105468</v>
      </c>
    </row>
    <row r="73923" spans="1:1">
      <c r="A73923" s="2" t="s">
        <v>105467</v>
      </c>
    </row>
    <row r="73924" spans="1:1">
      <c r="A73924" s="2" t="s">
        <v>26309</v>
      </c>
    </row>
    <row r="73925" spans="1:1">
      <c r="A73925" s="2" t="s">
        <v>105466</v>
      </c>
    </row>
    <row r="73926" spans="1:1">
      <c r="A73926" s="2" t="s">
        <v>105465</v>
      </c>
    </row>
    <row r="73927" spans="1:1">
      <c r="A73927" s="2" t="s">
        <v>105464</v>
      </c>
    </row>
    <row r="73928" spans="1:1">
      <c r="A73928" s="2" t="s">
        <v>105463</v>
      </c>
    </row>
    <row r="73929" spans="1:1">
      <c r="A73929" s="2" t="s">
        <v>105462</v>
      </c>
    </row>
    <row r="73930" spans="1:1">
      <c r="A73930" s="2" t="s">
        <v>105461</v>
      </c>
    </row>
    <row r="73931" spans="1:1">
      <c r="A73931" s="2" t="s">
        <v>105460</v>
      </c>
    </row>
    <row r="73932" spans="1:1">
      <c r="A73932" s="2" t="s">
        <v>105459</v>
      </c>
    </row>
    <row r="73933" spans="1:1">
      <c r="A73933" s="2" t="s">
        <v>105458</v>
      </c>
    </row>
    <row r="73934" spans="1:1">
      <c r="A73934" s="2" t="s">
        <v>105457</v>
      </c>
    </row>
    <row r="73935" spans="1:1">
      <c r="A73935" s="2" t="s">
        <v>105456</v>
      </c>
    </row>
    <row r="73936" spans="1:1">
      <c r="A73936" s="2" t="s">
        <v>105455</v>
      </c>
    </row>
    <row r="73937" spans="1:1">
      <c r="A73937" s="2" t="s">
        <v>105454</v>
      </c>
    </row>
    <row r="73938" spans="1:1">
      <c r="A73938" s="2" t="s">
        <v>105453</v>
      </c>
    </row>
    <row r="73939" spans="1:1">
      <c r="A73939" s="2" t="s">
        <v>105452</v>
      </c>
    </row>
    <row r="73940" spans="1:1">
      <c r="A73940" s="2" t="s">
        <v>105451</v>
      </c>
    </row>
    <row r="73941" spans="1:1">
      <c r="A73941" s="2" t="s">
        <v>105450</v>
      </c>
    </row>
    <row r="73942" spans="1:1">
      <c r="A73942" s="2" t="s">
        <v>6137</v>
      </c>
    </row>
    <row r="73943" spans="1:1">
      <c r="A73943" s="2" t="s">
        <v>105449</v>
      </c>
    </row>
    <row r="73944" spans="1:1">
      <c r="A73944" s="2" t="s">
        <v>105448</v>
      </c>
    </row>
    <row r="73945" spans="1:1">
      <c r="A73945" s="2" t="s">
        <v>105447</v>
      </c>
    </row>
    <row r="73946" spans="1:1">
      <c r="A73946" s="2" t="s">
        <v>105446</v>
      </c>
    </row>
    <row r="73947" spans="1:1">
      <c r="A73947" s="2" t="s">
        <v>105445</v>
      </c>
    </row>
    <row r="73948" spans="1:1">
      <c r="A73948" s="2" t="s">
        <v>105444</v>
      </c>
    </row>
    <row r="73949" spans="1:1">
      <c r="A73949" s="2" t="s">
        <v>105443</v>
      </c>
    </row>
    <row r="73950" spans="1:1">
      <c r="A73950" s="2" t="s">
        <v>10102</v>
      </c>
    </row>
    <row r="73951" spans="1:1">
      <c r="A73951" s="2" t="s">
        <v>105442</v>
      </c>
    </row>
    <row r="73952" spans="1:1">
      <c r="A73952" s="2" t="s">
        <v>105441</v>
      </c>
    </row>
    <row r="73953" spans="1:1">
      <c r="A73953" s="2" t="s">
        <v>1011</v>
      </c>
    </row>
    <row r="73954" spans="1:1">
      <c r="A73954" s="2" t="s">
        <v>6136</v>
      </c>
    </row>
    <row r="73955" spans="1:1">
      <c r="A73955" s="2" t="s">
        <v>105440</v>
      </c>
    </row>
    <row r="73956" spans="1:1">
      <c r="A73956" s="2" t="s">
        <v>105439</v>
      </c>
    </row>
    <row r="73957" spans="1:1">
      <c r="A73957" s="2" t="s">
        <v>105438</v>
      </c>
    </row>
    <row r="73958" spans="1:1">
      <c r="A73958" s="2" t="s">
        <v>105437</v>
      </c>
    </row>
    <row r="73959" spans="1:1">
      <c r="A73959" s="2" t="s">
        <v>105436</v>
      </c>
    </row>
    <row r="73960" spans="1:1">
      <c r="A73960" s="2" t="s">
        <v>105435</v>
      </c>
    </row>
    <row r="73961" spans="1:1">
      <c r="A73961" s="2" t="s">
        <v>105434</v>
      </c>
    </row>
    <row r="73962" spans="1:1">
      <c r="A73962" s="2" t="s">
        <v>105433</v>
      </c>
    </row>
    <row r="73963" spans="1:1">
      <c r="A73963" s="2" t="s">
        <v>14843</v>
      </c>
    </row>
    <row r="73964" spans="1:1">
      <c r="A73964" s="2" t="s">
        <v>105432</v>
      </c>
    </row>
    <row r="73965" spans="1:1">
      <c r="A73965" s="2" t="s">
        <v>105431</v>
      </c>
    </row>
    <row r="73966" spans="1:1">
      <c r="A73966" s="2" t="s">
        <v>105430</v>
      </c>
    </row>
    <row r="73967" spans="1:1">
      <c r="A73967" s="2" t="s">
        <v>105429</v>
      </c>
    </row>
    <row r="73968" spans="1:1">
      <c r="A73968" s="2" t="s">
        <v>105428</v>
      </c>
    </row>
    <row r="73969" spans="1:1">
      <c r="A73969" s="2" t="s">
        <v>105427</v>
      </c>
    </row>
    <row r="73970" spans="1:1">
      <c r="A73970" s="2" t="s">
        <v>1010</v>
      </c>
    </row>
    <row r="73971" spans="1:1">
      <c r="A73971" s="2" t="s">
        <v>105426</v>
      </c>
    </row>
    <row r="73972" spans="1:1">
      <c r="A73972" s="2" t="s">
        <v>105425</v>
      </c>
    </row>
    <row r="73973" spans="1:1">
      <c r="A73973" s="2" t="s">
        <v>105424</v>
      </c>
    </row>
    <row r="73974" spans="1:1">
      <c r="A73974" s="2" t="s">
        <v>105423</v>
      </c>
    </row>
    <row r="73975" spans="1:1">
      <c r="A73975" s="2" t="s">
        <v>105422</v>
      </c>
    </row>
    <row r="73976" spans="1:1">
      <c r="A73976" s="2" t="s">
        <v>105421</v>
      </c>
    </row>
    <row r="73977" spans="1:1">
      <c r="A73977" s="2" t="s">
        <v>105420</v>
      </c>
    </row>
    <row r="73978" spans="1:1">
      <c r="A73978" s="2" t="s">
        <v>105419</v>
      </c>
    </row>
    <row r="73979" spans="1:1">
      <c r="A73979" s="2" t="s">
        <v>105418</v>
      </c>
    </row>
    <row r="73980" spans="1:1">
      <c r="A73980" s="2" t="s">
        <v>105417</v>
      </c>
    </row>
    <row r="73981" spans="1:1">
      <c r="A73981" s="2" t="s">
        <v>105416</v>
      </c>
    </row>
    <row r="73982" spans="1:1">
      <c r="A73982" s="2" t="s">
        <v>105415</v>
      </c>
    </row>
    <row r="73983" spans="1:1">
      <c r="A73983" s="2" t="s">
        <v>105414</v>
      </c>
    </row>
    <row r="73984" spans="1:1">
      <c r="A73984" s="2" t="s">
        <v>105413</v>
      </c>
    </row>
    <row r="73985" spans="1:1">
      <c r="A73985" s="2" t="s">
        <v>105412</v>
      </c>
    </row>
    <row r="73986" spans="1:1">
      <c r="A73986" s="2" t="s">
        <v>26308</v>
      </c>
    </row>
    <row r="73987" spans="1:1">
      <c r="A73987" s="2" t="s">
        <v>105411</v>
      </c>
    </row>
    <row r="73988" spans="1:1">
      <c r="A73988" s="2" t="s">
        <v>105410</v>
      </c>
    </row>
    <row r="73989" spans="1:1">
      <c r="A73989" s="2" t="s">
        <v>105409</v>
      </c>
    </row>
    <row r="73990" spans="1:1">
      <c r="A73990" s="2" t="s">
        <v>105408</v>
      </c>
    </row>
    <row r="73991" spans="1:1">
      <c r="A73991" s="2" t="s">
        <v>105407</v>
      </c>
    </row>
    <row r="73992" spans="1:1">
      <c r="A73992" s="2" t="s">
        <v>105406</v>
      </c>
    </row>
    <row r="73993" spans="1:1">
      <c r="A73993" s="2" t="s">
        <v>105405</v>
      </c>
    </row>
    <row r="73994" spans="1:1">
      <c r="A73994" s="2" t="s">
        <v>105404</v>
      </c>
    </row>
    <row r="73995" spans="1:1">
      <c r="A73995" s="2" t="s">
        <v>105403</v>
      </c>
    </row>
    <row r="73996" spans="1:1">
      <c r="A73996" s="2" t="s">
        <v>105402</v>
      </c>
    </row>
    <row r="73997" spans="1:1">
      <c r="A73997" s="2" t="s">
        <v>105401</v>
      </c>
    </row>
    <row r="73998" spans="1:1">
      <c r="A73998" s="2" t="s">
        <v>105400</v>
      </c>
    </row>
    <row r="73999" spans="1:1">
      <c r="A73999" s="2" t="s">
        <v>105399</v>
      </c>
    </row>
    <row r="74000" spans="1:1">
      <c r="A74000" s="2" t="s">
        <v>105398</v>
      </c>
    </row>
    <row r="74001" spans="1:1">
      <c r="A74001" s="2" t="s">
        <v>105397</v>
      </c>
    </row>
    <row r="74002" spans="1:1">
      <c r="A74002" s="2" t="s">
        <v>105396</v>
      </c>
    </row>
    <row r="74003" spans="1:1">
      <c r="A74003" s="2" t="s">
        <v>105395</v>
      </c>
    </row>
    <row r="74004" spans="1:1">
      <c r="A74004" s="2" t="s">
        <v>105394</v>
      </c>
    </row>
    <row r="74005" spans="1:1">
      <c r="A74005" s="2" t="s">
        <v>105393</v>
      </c>
    </row>
    <row r="74006" spans="1:1">
      <c r="A74006" s="2" t="s">
        <v>105392</v>
      </c>
    </row>
    <row r="74007" spans="1:1">
      <c r="A74007" s="2" t="s">
        <v>105391</v>
      </c>
    </row>
    <row r="74008" spans="1:1">
      <c r="A74008" s="2" t="s">
        <v>6135</v>
      </c>
    </row>
    <row r="74009" spans="1:1">
      <c r="A74009" s="2" t="s">
        <v>105390</v>
      </c>
    </row>
    <row r="74010" spans="1:1">
      <c r="A74010" s="2" t="s">
        <v>105389</v>
      </c>
    </row>
    <row r="74011" spans="1:1">
      <c r="A74011" s="2" t="s">
        <v>18867</v>
      </c>
    </row>
    <row r="74012" spans="1:1">
      <c r="A74012" s="2" t="s">
        <v>105388</v>
      </c>
    </row>
    <row r="74013" spans="1:1">
      <c r="A74013" s="2" t="s">
        <v>105387</v>
      </c>
    </row>
    <row r="74014" spans="1:1">
      <c r="A74014" s="2" t="s">
        <v>105386</v>
      </c>
    </row>
    <row r="74015" spans="1:1">
      <c r="A74015" s="2" t="s">
        <v>105385</v>
      </c>
    </row>
    <row r="74016" spans="1:1">
      <c r="A74016" s="2" t="s">
        <v>105384</v>
      </c>
    </row>
    <row r="74017" spans="1:1">
      <c r="A74017" s="2" t="s">
        <v>105383</v>
      </c>
    </row>
    <row r="74018" spans="1:1">
      <c r="A74018" s="2" t="s">
        <v>105382</v>
      </c>
    </row>
    <row r="74019" spans="1:1">
      <c r="A74019" s="2" t="s">
        <v>105381</v>
      </c>
    </row>
    <row r="74020" spans="1:1">
      <c r="A74020" s="2" t="s">
        <v>105380</v>
      </c>
    </row>
    <row r="74021" spans="1:1">
      <c r="A74021" s="2" t="s">
        <v>105379</v>
      </c>
    </row>
    <row r="74022" spans="1:1">
      <c r="A74022" s="2" t="s">
        <v>10101</v>
      </c>
    </row>
    <row r="74023" spans="1:1">
      <c r="A74023" s="2" t="s">
        <v>105378</v>
      </c>
    </row>
    <row r="74024" spans="1:1">
      <c r="A74024" s="2" t="s">
        <v>105377</v>
      </c>
    </row>
    <row r="74025" spans="1:1">
      <c r="A74025" s="2" t="s">
        <v>105376</v>
      </c>
    </row>
    <row r="74026" spans="1:1">
      <c r="A74026" s="2" t="s">
        <v>105375</v>
      </c>
    </row>
    <row r="74027" spans="1:1">
      <c r="A74027" s="2" t="s">
        <v>105374</v>
      </c>
    </row>
    <row r="74028" spans="1:1">
      <c r="A74028" s="2" t="s">
        <v>105373</v>
      </c>
    </row>
    <row r="74029" spans="1:1">
      <c r="A74029" s="2" t="s">
        <v>105372</v>
      </c>
    </row>
    <row r="74030" spans="1:1">
      <c r="A74030" s="2" t="s">
        <v>105371</v>
      </c>
    </row>
    <row r="74031" spans="1:1">
      <c r="A74031" s="2" t="s">
        <v>105370</v>
      </c>
    </row>
    <row r="74032" spans="1:1">
      <c r="A74032" s="2" t="s">
        <v>105369</v>
      </c>
    </row>
    <row r="74033" spans="1:1">
      <c r="A74033" s="2" t="s">
        <v>105368</v>
      </c>
    </row>
    <row r="74034" spans="1:1">
      <c r="A74034" s="2" t="s">
        <v>105367</v>
      </c>
    </row>
    <row r="74035" spans="1:1">
      <c r="A74035" s="2" t="s">
        <v>105366</v>
      </c>
    </row>
    <row r="74036" spans="1:1">
      <c r="A74036" s="2" t="s">
        <v>105365</v>
      </c>
    </row>
    <row r="74037" spans="1:1">
      <c r="A74037" s="2" t="s">
        <v>105364</v>
      </c>
    </row>
    <row r="74038" spans="1:1">
      <c r="A74038" s="2" t="s">
        <v>105363</v>
      </c>
    </row>
    <row r="74039" spans="1:1">
      <c r="A74039" s="2" t="s">
        <v>105362</v>
      </c>
    </row>
    <row r="74040" spans="1:1">
      <c r="A74040" s="2" t="s">
        <v>105361</v>
      </c>
    </row>
    <row r="74041" spans="1:1">
      <c r="A74041" s="2" t="s">
        <v>105360</v>
      </c>
    </row>
    <row r="74042" spans="1:1">
      <c r="A74042" s="2" t="s">
        <v>105359</v>
      </c>
    </row>
    <row r="74043" spans="1:1">
      <c r="A74043" s="2" t="s">
        <v>1009</v>
      </c>
    </row>
    <row r="74044" spans="1:1">
      <c r="A74044" s="2" t="s">
        <v>105358</v>
      </c>
    </row>
    <row r="74045" spans="1:1">
      <c r="A74045" s="2" t="s">
        <v>105357</v>
      </c>
    </row>
    <row r="74046" spans="1:1">
      <c r="A74046" s="2" t="s">
        <v>105356</v>
      </c>
    </row>
    <row r="74047" spans="1:1">
      <c r="A74047" s="2" t="s">
        <v>105355</v>
      </c>
    </row>
    <row r="74048" spans="1:1">
      <c r="A74048" s="2" t="s">
        <v>105354</v>
      </c>
    </row>
    <row r="74049" spans="1:1">
      <c r="A74049" s="2" t="s">
        <v>105353</v>
      </c>
    </row>
    <row r="74050" spans="1:1">
      <c r="A74050" s="2" t="s">
        <v>105352</v>
      </c>
    </row>
    <row r="74051" spans="1:1">
      <c r="A74051" s="2" t="s">
        <v>105351</v>
      </c>
    </row>
    <row r="74052" spans="1:1">
      <c r="A74052" s="2" t="s">
        <v>105350</v>
      </c>
    </row>
    <row r="74053" spans="1:1">
      <c r="A74053" s="2" t="s">
        <v>105349</v>
      </c>
    </row>
    <row r="74054" spans="1:1">
      <c r="A74054" s="2" t="s">
        <v>14842</v>
      </c>
    </row>
    <row r="74055" spans="1:1">
      <c r="A74055" s="2" t="s">
        <v>14841</v>
      </c>
    </row>
    <row r="74056" spans="1:1">
      <c r="A74056" s="2" t="s">
        <v>10100</v>
      </c>
    </row>
    <row r="74057" spans="1:1">
      <c r="A74057" s="2" t="s">
        <v>105348</v>
      </c>
    </row>
    <row r="74058" spans="1:1">
      <c r="A74058" s="2" t="s">
        <v>105347</v>
      </c>
    </row>
    <row r="74059" spans="1:1">
      <c r="A74059" s="2" t="s">
        <v>105346</v>
      </c>
    </row>
    <row r="74060" spans="1:1">
      <c r="A74060" s="2" t="s">
        <v>14840</v>
      </c>
    </row>
    <row r="74061" spans="1:1">
      <c r="A74061" s="2" t="s">
        <v>105345</v>
      </c>
    </row>
    <row r="74062" spans="1:1">
      <c r="A74062" s="2" t="s">
        <v>1008</v>
      </c>
    </row>
    <row r="74063" spans="1:1">
      <c r="A74063" s="2" t="s">
        <v>105344</v>
      </c>
    </row>
    <row r="74064" spans="1:1">
      <c r="A74064" s="2" t="s">
        <v>105343</v>
      </c>
    </row>
    <row r="74065" spans="1:1">
      <c r="A74065" s="2" t="s">
        <v>105342</v>
      </c>
    </row>
    <row r="74066" spans="1:1">
      <c r="A74066" s="2" t="s">
        <v>105341</v>
      </c>
    </row>
    <row r="74067" spans="1:1">
      <c r="A74067" s="2" t="s">
        <v>18866</v>
      </c>
    </row>
    <row r="74068" spans="1:1">
      <c r="A74068" s="2" t="s">
        <v>105340</v>
      </c>
    </row>
    <row r="74069" spans="1:1">
      <c r="A74069" s="2" t="s">
        <v>105339</v>
      </c>
    </row>
    <row r="74070" spans="1:1">
      <c r="A74070" s="2" t="s">
        <v>105338</v>
      </c>
    </row>
    <row r="74071" spans="1:1">
      <c r="A74071" s="2" t="s">
        <v>105337</v>
      </c>
    </row>
    <row r="74072" spans="1:1">
      <c r="A74072" s="2" t="s">
        <v>105336</v>
      </c>
    </row>
    <row r="74073" spans="1:1">
      <c r="A74073" s="2" t="s">
        <v>105335</v>
      </c>
    </row>
    <row r="74074" spans="1:1">
      <c r="A74074" s="2" t="s">
        <v>105334</v>
      </c>
    </row>
    <row r="74075" spans="1:1">
      <c r="A74075" s="2" t="s">
        <v>105333</v>
      </c>
    </row>
    <row r="74076" spans="1:1">
      <c r="A74076" s="2" t="s">
        <v>105332</v>
      </c>
    </row>
    <row r="74077" spans="1:1">
      <c r="A74077" s="2" t="s">
        <v>105331</v>
      </c>
    </row>
    <row r="74078" spans="1:1">
      <c r="A74078" s="2" t="s">
        <v>105330</v>
      </c>
    </row>
    <row r="74079" spans="1:1">
      <c r="A74079" s="2" t="s">
        <v>105329</v>
      </c>
    </row>
    <row r="74080" spans="1:1">
      <c r="A74080" s="2" t="s">
        <v>105328</v>
      </c>
    </row>
    <row r="74081" spans="1:1">
      <c r="A74081" s="2" t="s">
        <v>105327</v>
      </c>
    </row>
    <row r="74082" spans="1:1">
      <c r="A74082" s="2" t="s">
        <v>105326</v>
      </c>
    </row>
    <row r="74083" spans="1:1">
      <c r="A74083" s="2" t="s">
        <v>105325</v>
      </c>
    </row>
    <row r="74084" spans="1:1">
      <c r="A74084" s="2" t="s">
        <v>14839</v>
      </c>
    </row>
    <row r="74085" spans="1:1">
      <c r="A74085" s="2" t="s">
        <v>105324</v>
      </c>
    </row>
    <row r="74086" spans="1:1">
      <c r="A74086" s="2" t="s">
        <v>105323</v>
      </c>
    </row>
    <row r="74087" spans="1:1">
      <c r="A74087" s="2" t="s">
        <v>105322</v>
      </c>
    </row>
    <row r="74088" spans="1:1">
      <c r="A74088" s="2" t="s">
        <v>105321</v>
      </c>
    </row>
    <row r="74089" spans="1:1">
      <c r="A74089" s="2" t="s">
        <v>105320</v>
      </c>
    </row>
    <row r="74090" spans="1:1">
      <c r="A74090" s="2" t="s">
        <v>105319</v>
      </c>
    </row>
    <row r="74091" spans="1:1">
      <c r="A74091" s="2" t="s">
        <v>105318</v>
      </c>
    </row>
    <row r="74092" spans="1:1">
      <c r="A74092" s="2" t="s">
        <v>105317</v>
      </c>
    </row>
    <row r="74093" spans="1:1">
      <c r="A74093" s="2" t="s">
        <v>105316</v>
      </c>
    </row>
    <row r="74094" spans="1:1">
      <c r="A74094" s="2" t="s">
        <v>6134</v>
      </c>
    </row>
    <row r="74095" spans="1:1">
      <c r="A74095" s="2" t="s">
        <v>105315</v>
      </c>
    </row>
    <row r="74096" spans="1:1">
      <c r="A74096" s="2" t="s">
        <v>105314</v>
      </c>
    </row>
    <row r="74097" spans="1:1">
      <c r="A74097" s="2" t="s">
        <v>105313</v>
      </c>
    </row>
    <row r="74098" spans="1:1">
      <c r="A74098" s="2" t="s">
        <v>105312</v>
      </c>
    </row>
    <row r="74099" spans="1:1">
      <c r="A74099" s="2" t="s">
        <v>105311</v>
      </c>
    </row>
    <row r="74100" spans="1:1">
      <c r="A74100" s="2" t="s">
        <v>105310</v>
      </c>
    </row>
    <row r="74101" spans="1:1">
      <c r="A74101" s="2" t="s">
        <v>105309</v>
      </c>
    </row>
    <row r="74102" spans="1:1">
      <c r="A74102" s="2" t="s">
        <v>105308</v>
      </c>
    </row>
    <row r="74103" spans="1:1">
      <c r="A74103" s="2" t="s">
        <v>105307</v>
      </c>
    </row>
    <row r="74104" spans="1:1">
      <c r="A74104" s="2" t="s">
        <v>105306</v>
      </c>
    </row>
    <row r="74105" spans="1:1">
      <c r="A74105" s="2" t="s">
        <v>105305</v>
      </c>
    </row>
    <row r="74106" spans="1:1">
      <c r="A74106" s="2" t="s">
        <v>105304</v>
      </c>
    </row>
    <row r="74107" spans="1:1">
      <c r="A74107" s="2" t="s">
        <v>105303</v>
      </c>
    </row>
    <row r="74108" spans="1:1">
      <c r="A74108" s="2" t="s">
        <v>105302</v>
      </c>
    </row>
    <row r="74109" spans="1:1">
      <c r="A74109" s="2" t="s">
        <v>105301</v>
      </c>
    </row>
    <row r="74110" spans="1:1">
      <c r="A74110" s="2" t="s">
        <v>105300</v>
      </c>
    </row>
    <row r="74111" spans="1:1">
      <c r="A74111" s="2" t="s">
        <v>105299</v>
      </c>
    </row>
    <row r="74112" spans="1:1">
      <c r="A74112" s="2" t="s">
        <v>105298</v>
      </c>
    </row>
    <row r="74113" spans="1:1">
      <c r="A74113" s="2" t="s">
        <v>105297</v>
      </c>
    </row>
    <row r="74114" spans="1:1">
      <c r="A74114" s="2" t="s">
        <v>105296</v>
      </c>
    </row>
    <row r="74115" spans="1:1">
      <c r="A74115" s="2" t="s">
        <v>105295</v>
      </c>
    </row>
    <row r="74116" spans="1:1">
      <c r="A74116" s="2" t="s">
        <v>105294</v>
      </c>
    </row>
    <row r="74117" spans="1:1">
      <c r="A74117" s="2" t="s">
        <v>105293</v>
      </c>
    </row>
    <row r="74118" spans="1:1">
      <c r="A74118" s="2" t="s">
        <v>105292</v>
      </c>
    </row>
    <row r="74119" spans="1:1">
      <c r="A74119" s="2" t="s">
        <v>105291</v>
      </c>
    </row>
    <row r="74120" spans="1:1">
      <c r="A74120" s="2" t="s">
        <v>105290</v>
      </c>
    </row>
    <row r="74121" spans="1:1">
      <c r="A74121" s="2" t="s">
        <v>105289</v>
      </c>
    </row>
    <row r="74122" spans="1:1">
      <c r="A74122" s="2" t="s">
        <v>105288</v>
      </c>
    </row>
    <row r="74123" spans="1:1">
      <c r="A74123" s="2" t="s">
        <v>105287</v>
      </c>
    </row>
    <row r="74124" spans="1:1">
      <c r="A74124" s="2" t="s">
        <v>105286</v>
      </c>
    </row>
    <row r="74125" spans="1:1">
      <c r="A74125" s="2" t="s">
        <v>105285</v>
      </c>
    </row>
    <row r="74126" spans="1:1">
      <c r="A74126" s="2" t="s">
        <v>105284</v>
      </c>
    </row>
    <row r="74127" spans="1:1">
      <c r="A74127" s="2" t="s">
        <v>105283</v>
      </c>
    </row>
    <row r="74128" spans="1:1">
      <c r="A74128" s="2" t="s">
        <v>105282</v>
      </c>
    </row>
    <row r="74129" spans="1:1">
      <c r="A74129" s="2" t="s">
        <v>105281</v>
      </c>
    </row>
    <row r="74130" spans="1:1">
      <c r="A74130" s="2" t="s">
        <v>105280</v>
      </c>
    </row>
    <row r="74131" spans="1:1">
      <c r="A74131" s="2" t="s">
        <v>105279</v>
      </c>
    </row>
    <row r="74132" spans="1:1">
      <c r="A74132" s="2" t="s">
        <v>105278</v>
      </c>
    </row>
    <row r="74133" spans="1:1">
      <c r="A74133" s="2" t="s">
        <v>105277</v>
      </c>
    </row>
    <row r="74134" spans="1:1">
      <c r="A74134" s="2" t="s">
        <v>105276</v>
      </c>
    </row>
    <row r="74135" spans="1:1">
      <c r="A74135" s="2" t="s">
        <v>105275</v>
      </c>
    </row>
    <row r="74136" spans="1:1">
      <c r="A74136" s="2" t="s">
        <v>105274</v>
      </c>
    </row>
    <row r="74137" spans="1:1">
      <c r="A74137" s="2" t="s">
        <v>105273</v>
      </c>
    </row>
    <row r="74138" spans="1:1">
      <c r="A74138" s="2" t="s">
        <v>105272</v>
      </c>
    </row>
    <row r="74139" spans="1:1">
      <c r="A74139" s="2" t="s">
        <v>18865</v>
      </c>
    </row>
    <row r="74140" spans="1:1">
      <c r="A74140" s="2" t="s">
        <v>105271</v>
      </c>
    </row>
    <row r="74141" spans="1:1">
      <c r="A74141" s="2" t="s">
        <v>26307</v>
      </c>
    </row>
    <row r="74142" spans="1:1">
      <c r="A74142" s="2" t="s">
        <v>105270</v>
      </c>
    </row>
    <row r="74143" spans="1:1">
      <c r="A74143" s="2" t="s">
        <v>105269</v>
      </c>
    </row>
    <row r="74144" spans="1:1">
      <c r="A74144" s="2" t="s">
        <v>105268</v>
      </c>
    </row>
    <row r="74145" spans="1:1">
      <c r="A74145" s="2" t="s">
        <v>105267</v>
      </c>
    </row>
    <row r="74146" spans="1:1">
      <c r="A74146" s="2" t="s">
        <v>105266</v>
      </c>
    </row>
    <row r="74147" spans="1:1">
      <c r="A74147" s="2" t="s">
        <v>105265</v>
      </c>
    </row>
    <row r="74148" spans="1:1">
      <c r="A74148" s="2" t="s">
        <v>105264</v>
      </c>
    </row>
    <row r="74149" spans="1:1">
      <c r="A74149" s="2" t="s">
        <v>105263</v>
      </c>
    </row>
    <row r="74150" spans="1:1">
      <c r="A74150" s="2" t="s">
        <v>105262</v>
      </c>
    </row>
    <row r="74151" spans="1:1">
      <c r="A74151" s="2" t="s">
        <v>105261</v>
      </c>
    </row>
    <row r="74152" spans="1:1">
      <c r="A74152" s="2" t="s">
        <v>105260</v>
      </c>
    </row>
    <row r="74153" spans="1:1">
      <c r="A74153" s="2" t="s">
        <v>105259</v>
      </c>
    </row>
    <row r="74154" spans="1:1">
      <c r="A74154" s="2" t="s">
        <v>105258</v>
      </c>
    </row>
    <row r="74155" spans="1:1">
      <c r="A74155" s="2" t="s">
        <v>1007</v>
      </c>
    </row>
    <row r="74156" spans="1:1">
      <c r="A74156" s="2" t="s">
        <v>105257</v>
      </c>
    </row>
    <row r="74157" spans="1:1">
      <c r="A74157" s="2" t="s">
        <v>105256</v>
      </c>
    </row>
    <row r="74158" spans="1:1">
      <c r="A74158" s="2" t="s">
        <v>105255</v>
      </c>
    </row>
    <row r="74159" spans="1:1">
      <c r="A74159" s="2" t="s">
        <v>105254</v>
      </c>
    </row>
    <row r="74160" spans="1:1">
      <c r="A74160" s="2" t="s">
        <v>105253</v>
      </c>
    </row>
    <row r="74161" spans="1:1">
      <c r="A74161" s="2" t="s">
        <v>105252</v>
      </c>
    </row>
    <row r="74162" spans="1:1">
      <c r="A74162" s="2" t="s">
        <v>105251</v>
      </c>
    </row>
    <row r="74163" spans="1:1">
      <c r="A74163" s="2" t="s">
        <v>105250</v>
      </c>
    </row>
    <row r="74164" spans="1:1">
      <c r="A74164" s="2" t="s">
        <v>105249</v>
      </c>
    </row>
    <row r="74165" spans="1:1">
      <c r="A74165" s="2" t="s">
        <v>105248</v>
      </c>
    </row>
    <row r="74166" spans="1:1">
      <c r="A74166" s="2" t="s">
        <v>105247</v>
      </c>
    </row>
    <row r="74167" spans="1:1">
      <c r="A74167" s="2" t="s">
        <v>105246</v>
      </c>
    </row>
    <row r="74168" spans="1:1">
      <c r="A74168" s="2" t="s">
        <v>105245</v>
      </c>
    </row>
    <row r="74169" spans="1:1">
      <c r="A74169" s="2" t="s">
        <v>105244</v>
      </c>
    </row>
    <row r="74170" spans="1:1">
      <c r="A74170" s="2" t="s">
        <v>105243</v>
      </c>
    </row>
    <row r="74171" spans="1:1">
      <c r="A74171" s="2" t="s">
        <v>105242</v>
      </c>
    </row>
    <row r="74172" spans="1:1">
      <c r="A74172" s="2" t="s">
        <v>105241</v>
      </c>
    </row>
    <row r="74173" spans="1:1">
      <c r="A74173" s="2" t="s">
        <v>105240</v>
      </c>
    </row>
    <row r="74174" spans="1:1">
      <c r="A74174" s="2" t="s">
        <v>105239</v>
      </c>
    </row>
    <row r="74175" spans="1:1">
      <c r="A74175" s="2" t="s">
        <v>105238</v>
      </c>
    </row>
    <row r="74176" spans="1:1">
      <c r="A74176" s="2" t="s">
        <v>105237</v>
      </c>
    </row>
    <row r="74177" spans="1:1">
      <c r="A74177" s="2" t="s">
        <v>105236</v>
      </c>
    </row>
    <row r="74178" spans="1:1">
      <c r="A74178" s="2" t="s">
        <v>105235</v>
      </c>
    </row>
    <row r="74179" spans="1:1">
      <c r="A74179" s="2" t="s">
        <v>105234</v>
      </c>
    </row>
    <row r="74180" spans="1:1">
      <c r="A74180" s="2" t="s">
        <v>105233</v>
      </c>
    </row>
    <row r="74181" spans="1:1">
      <c r="A74181" s="2" t="s">
        <v>105232</v>
      </c>
    </row>
    <row r="74182" spans="1:1">
      <c r="A74182" s="2" t="s">
        <v>105231</v>
      </c>
    </row>
    <row r="74183" spans="1:1">
      <c r="A74183" s="2" t="s">
        <v>105230</v>
      </c>
    </row>
    <row r="74184" spans="1:1">
      <c r="A74184" s="2" t="s">
        <v>105229</v>
      </c>
    </row>
    <row r="74185" spans="1:1">
      <c r="A74185" s="2" t="s">
        <v>105228</v>
      </c>
    </row>
    <row r="74186" spans="1:1">
      <c r="A74186" s="2" t="s">
        <v>105227</v>
      </c>
    </row>
    <row r="74187" spans="1:1">
      <c r="A74187" s="2" t="s">
        <v>105226</v>
      </c>
    </row>
    <row r="74188" spans="1:1">
      <c r="A74188" s="2" t="s">
        <v>105225</v>
      </c>
    </row>
    <row r="74189" spans="1:1">
      <c r="A74189" s="2" t="s">
        <v>105224</v>
      </c>
    </row>
    <row r="74190" spans="1:1">
      <c r="A74190" s="2" t="s">
        <v>105223</v>
      </c>
    </row>
    <row r="74191" spans="1:1">
      <c r="A74191" s="2" t="s">
        <v>105222</v>
      </c>
    </row>
    <row r="74192" spans="1:1">
      <c r="A74192" s="2" t="s">
        <v>105221</v>
      </c>
    </row>
    <row r="74193" spans="1:1">
      <c r="A74193" s="2" t="s">
        <v>105220</v>
      </c>
    </row>
    <row r="74194" spans="1:1">
      <c r="A74194" s="2" t="s">
        <v>105219</v>
      </c>
    </row>
    <row r="74195" spans="1:1">
      <c r="A74195" s="2" t="s">
        <v>105218</v>
      </c>
    </row>
    <row r="74196" spans="1:1">
      <c r="A74196" s="2" t="s">
        <v>105217</v>
      </c>
    </row>
    <row r="74197" spans="1:1">
      <c r="A74197" s="2" t="s">
        <v>105216</v>
      </c>
    </row>
    <row r="74198" spans="1:1">
      <c r="A74198" s="2" t="s">
        <v>105215</v>
      </c>
    </row>
    <row r="74199" spans="1:1">
      <c r="A74199" s="2" t="s">
        <v>105214</v>
      </c>
    </row>
    <row r="74200" spans="1:1">
      <c r="A74200" s="2" t="s">
        <v>105213</v>
      </c>
    </row>
    <row r="74201" spans="1:1">
      <c r="A74201" s="2" t="s">
        <v>105212</v>
      </c>
    </row>
    <row r="74202" spans="1:1">
      <c r="A74202" s="2" t="s">
        <v>105211</v>
      </c>
    </row>
    <row r="74203" spans="1:1">
      <c r="A74203" s="2" t="s">
        <v>105210</v>
      </c>
    </row>
    <row r="74204" spans="1:1">
      <c r="A74204" s="2" t="s">
        <v>105209</v>
      </c>
    </row>
    <row r="74205" spans="1:1">
      <c r="A74205" s="2" t="s">
        <v>105208</v>
      </c>
    </row>
    <row r="74206" spans="1:1">
      <c r="A74206" s="2" t="s">
        <v>105207</v>
      </c>
    </row>
    <row r="74207" spans="1:1">
      <c r="A74207" s="2" t="s">
        <v>105206</v>
      </c>
    </row>
    <row r="74208" spans="1:1">
      <c r="A74208" s="2" t="s">
        <v>105205</v>
      </c>
    </row>
    <row r="74209" spans="1:1">
      <c r="A74209" s="2" t="s">
        <v>105204</v>
      </c>
    </row>
    <row r="74210" spans="1:1">
      <c r="A74210" s="2" t="s">
        <v>105203</v>
      </c>
    </row>
    <row r="74211" spans="1:1">
      <c r="A74211" s="2" t="s">
        <v>105202</v>
      </c>
    </row>
    <row r="74212" spans="1:1">
      <c r="A74212" s="2" t="s">
        <v>105201</v>
      </c>
    </row>
    <row r="74213" spans="1:1">
      <c r="A74213" s="2" t="s">
        <v>105200</v>
      </c>
    </row>
    <row r="74214" spans="1:1">
      <c r="A74214" s="2" t="s">
        <v>105199</v>
      </c>
    </row>
    <row r="74215" spans="1:1">
      <c r="A74215" s="2" t="s">
        <v>105198</v>
      </c>
    </row>
    <row r="74216" spans="1:1">
      <c r="A74216" s="2" t="s">
        <v>105197</v>
      </c>
    </row>
    <row r="74217" spans="1:1">
      <c r="A74217" s="2" t="s">
        <v>105196</v>
      </c>
    </row>
    <row r="74218" spans="1:1">
      <c r="A74218" s="2" t="s">
        <v>105195</v>
      </c>
    </row>
    <row r="74219" spans="1:1">
      <c r="A74219" s="2" t="s">
        <v>105194</v>
      </c>
    </row>
    <row r="74220" spans="1:1">
      <c r="A74220" s="2" t="s">
        <v>105193</v>
      </c>
    </row>
    <row r="74221" spans="1:1">
      <c r="A74221" s="2" t="s">
        <v>105192</v>
      </c>
    </row>
    <row r="74222" spans="1:1">
      <c r="A74222" s="2" t="s">
        <v>105191</v>
      </c>
    </row>
    <row r="74223" spans="1:1">
      <c r="A74223" s="2" t="s">
        <v>105190</v>
      </c>
    </row>
    <row r="74224" spans="1:1">
      <c r="A74224" s="2" t="s">
        <v>105189</v>
      </c>
    </row>
    <row r="74225" spans="1:1">
      <c r="A74225" s="2" t="s">
        <v>18864</v>
      </c>
    </row>
    <row r="74226" spans="1:1">
      <c r="A74226" s="2" t="s">
        <v>105188</v>
      </c>
    </row>
    <row r="74227" spans="1:1">
      <c r="A74227" s="2" t="s">
        <v>105187</v>
      </c>
    </row>
    <row r="74228" spans="1:1">
      <c r="A74228" s="2" t="s">
        <v>105186</v>
      </c>
    </row>
    <row r="74229" spans="1:1">
      <c r="A74229" s="2" t="s">
        <v>105185</v>
      </c>
    </row>
    <row r="74230" spans="1:1">
      <c r="A74230" s="2" t="s">
        <v>105184</v>
      </c>
    </row>
    <row r="74231" spans="1:1">
      <c r="A74231" s="2" t="s">
        <v>105183</v>
      </c>
    </row>
    <row r="74232" spans="1:1">
      <c r="A74232" s="2" t="s">
        <v>105182</v>
      </c>
    </row>
    <row r="74233" spans="1:1">
      <c r="A74233" s="2" t="s">
        <v>105181</v>
      </c>
    </row>
    <row r="74234" spans="1:1">
      <c r="A74234" s="2" t="s">
        <v>105180</v>
      </c>
    </row>
    <row r="74235" spans="1:1">
      <c r="A74235" s="2" t="s">
        <v>6133</v>
      </c>
    </row>
    <row r="74236" spans="1:1">
      <c r="A74236" s="2" t="s">
        <v>105179</v>
      </c>
    </row>
    <row r="74237" spans="1:1">
      <c r="A74237" s="2" t="s">
        <v>105178</v>
      </c>
    </row>
    <row r="74238" spans="1:1">
      <c r="A74238" s="2" t="s">
        <v>105177</v>
      </c>
    </row>
    <row r="74239" spans="1:1">
      <c r="A74239" s="2" t="s">
        <v>105176</v>
      </c>
    </row>
    <row r="74240" spans="1:1">
      <c r="A74240" s="2" t="s">
        <v>105175</v>
      </c>
    </row>
    <row r="74241" spans="1:1">
      <c r="A74241" s="2" t="s">
        <v>105174</v>
      </c>
    </row>
    <row r="74242" spans="1:1">
      <c r="A74242" s="2" t="s">
        <v>105173</v>
      </c>
    </row>
    <row r="74243" spans="1:1">
      <c r="A74243" s="2" t="s">
        <v>105172</v>
      </c>
    </row>
    <row r="74244" spans="1:1">
      <c r="A74244" s="2" t="s">
        <v>105171</v>
      </c>
    </row>
    <row r="74245" spans="1:1">
      <c r="A74245" s="2" t="s">
        <v>105170</v>
      </c>
    </row>
    <row r="74246" spans="1:1">
      <c r="A74246" s="2" t="s">
        <v>14838</v>
      </c>
    </row>
    <row r="74247" spans="1:1">
      <c r="A74247" s="2" t="s">
        <v>105169</v>
      </c>
    </row>
    <row r="74248" spans="1:1">
      <c r="A74248" s="2" t="s">
        <v>105168</v>
      </c>
    </row>
    <row r="74249" spans="1:1">
      <c r="A74249" s="2" t="s">
        <v>105167</v>
      </c>
    </row>
    <row r="74250" spans="1:1">
      <c r="A74250" s="2" t="s">
        <v>6132</v>
      </c>
    </row>
    <row r="74251" spans="1:1">
      <c r="A74251" s="2" t="s">
        <v>18863</v>
      </c>
    </row>
    <row r="74252" spans="1:1">
      <c r="A74252" s="2" t="s">
        <v>105166</v>
      </c>
    </row>
    <row r="74253" spans="1:1">
      <c r="A74253" s="2" t="s">
        <v>105165</v>
      </c>
    </row>
    <row r="74254" spans="1:1">
      <c r="A74254" s="2" t="s">
        <v>105164</v>
      </c>
    </row>
    <row r="74255" spans="1:1">
      <c r="A74255" s="2" t="s">
        <v>105163</v>
      </c>
    </row>
    <row r="74256" spans="1:1">
      <c r="A74256" s="2" t="s">
        <v>105162</v>
      </c>
    </row>
    <row r="74257" spans="1:1">
      <c r="A74257" s="2" t="s">
        <v>105161</v>
      </c>
    </row>
    <row r="74258" spans="1:1">
      <c r="A74258" s="2" t="s">
        <v>105160</v>
      </c>
    </row>
    <row r="74259" spans="1:1">
      <c r="A74259" s="2" t="s">
        <v>105159</v>
      </c>
    </row>
    <row r="74260" spans="1:1">
      <c r="A74260" s="2" t="s">
        <v>10099</v>
      </c>
    </row>
    <row r="74261" spans="1:1">
      <c r="A74261" s="2" t="s">
        <v>105158</v>
      </c>
    </row>
    <row r="74262" spans="1:1">
      <c r="A74262" s="2" t="s">
        <v>105157</v>
      </c>
    </row>
    <row r="74263" spans="1:1">
      <c r="A74263" s="2" t="s">
        <v>105156</v>
      </c>
    </row>
    <row r="74264" spans="1:1">
      <c r="A74264" s="2" t="s">
        <v>105155</v>
      </c>
    </row>
    <row r="74265" spans="1:1">
      <c r="A74265" s="2" t="s">
        <v>105154</v>
      </c>
    </row>
    <row r="74266" spans="1:1">
      <c r="A74266" s="2" t="s">
        <v>105153</v>
      </c>
    </row>
    <row r="74267" spans="1:1">
      <c r="A74267" s="2" t="s">
        <v>105152</v>
      </c>
    </row>
    <row r="74268" spans="1:1">
      <c r="A74268" s="2" t="s">
        <v>105151</v>
      </c>
    </row>
    <row r="74269" spans="1:1">
      <c r="A74269" s="2" t="s">
        <v>105150</v>
      </c>
    </row>
    <row r="74270" spans="1:1">
      <c r="A74270" s="2" t="s">
        <v>105149</v>
      </c>
    </row>
    <row r="74271" spans="1:1">
      <c r="A74271" s="2" t="s">
        <v>105148</v>
      </c>
    </row>
    <row r="74272" spans="1:1">
      <c r="A74272" s="2" t="s">
        <v>105147</v>
      </c>
    </row>
    <row r="74273" spans="1:1">
      <c r="A74273" s="2" t="s">
        <v>105146</v>
      </c>
    </row>
    <row r="74274" spans="1:1">
      <c r="A74274" s="2" t="s">
        <v>105145</v>
      </c>
    </row>
    <row r="74275" spans="1:1">
      <c r="A74275" s="2" t="s">
        <v>105144</v>
      </c>
    </row>
    <row r="74276" spans="1:1">
      <c r="A74276" s="2" t="s">
        <v>105143</v>
      </c>
    </row>
    <row r="74277" spans="1:1">
      <c r="A74277" s="2" t="s">
        <v>18862</v>
      </c>
    </row>
    <row r="74278" spans="1:1">
      <c r="A74278" s="2" t="s">
        <v>105142</v>
      </c>
    </row>
    <row r="74279" spans="1:1">
      <c r="A74279" s="2" t="s">
        <v>105141</v>
      </c>
    </row>
    <row r="74280" spans="1:1">
      <c r="A74280" s="2" t="s">
        <v>105140</v>
      </c>
    </row>
    <row r="74281" spans="1:1">
      <c r="A74281" s="2" t="s">
        <v>105139</v>
      </c>
    </row>
    <row r="74282" spans="1:1">
      <c r="A74282" s="2" t="s">
        <v>105138</v>
      </c>
    </row>
    <row r="74283" spans="1:1">
      <c r="A74283" s="2" t="s">
        <v>105137</v>
      </c>
    </row>
    <row r="74284" spans="1:1">
      <c r="A74284" s="2" t="s">
        <v>6131</v>
      </c>
    </row>
    <row r="74285" spans="1:1">
      <c r="A74285" s="2" t="s">
        <v>105136</v>
      </c>
    </row>
    <row r="74286" spans="1:1">
      <c r="A74286" s="2" t="s">
        <v>105135</v>
      </c>
    </row>
    <row r="74287" spans="1:1">
      <c r="A74287" s="2" t="s">
        <v>105134</v>
      </c>
    </row>
    <row r="74288" spans="1:1">
      <c r="A74288" s="2" t="s">
        <v>105133</v>
      </c>
    </row>
    <row r="74289" spans="1:1">
      <c r="A74289" s="2" t="s">
        <v>105132</v>
      </c>
    </row>
    <row r="74290" spans="1:1">
      <c r="A74290" s="2" t="s">
        <v>105131</v>
      </c>
    </row>
    <row r="74291" spans="1:1">
      <c r="A74291" s="2" t="s">
        <v>105130</v>
      </c>
    </row>
    <row r="74292" spans="1:1">
      <c r="A74292" s="2" t="s">
        <v>105129</v>
      </c>
    </row>
    <row r="74293" spans="1:1">
      <c r="A74293" s="2" t="s">
        <v>105128</v>
      </c>
    </row>
    <row r="74294" spans="1:1">
      <c r="A74294" s="2" t="s">
        <v>105127</v>
      </c>
    </row>
    <row r="74295" spans="1:1">
      <c r="A74295" s="2" t="s">
        <v>105126</v>
      </c>
    </row>
    <row r="74296" spans="1:1">
      <c r="A74296" s="2" t="s">
        <v>105125</v>
      </c>
    </row>
    <row r="74297" spans="1:1">
      <c r="A74297" s="2" t="s">
        <v>105124</v>
      </c>
    </row>
    <row r="74298" spans="1:1">
      <c r="A74298" s="2" t="s">
        <v>105123</v>
      </c>
    </row>
    <row r="74299" spans="1:1">
      <c r="A74299" s="2" t="s">
        <v>105122</v>
      </c>
    </row>
    <row r="74300" spans="1:1">
      <c r="A74300" s="2" t="s">
        <v>105121</v>
      </c>
    </row>
    <row r="74301" spans="1:1">
      <c r="A74301" s="2" t="s">
        <v>105120</v>
      </c>
    </row>
    <row r="74302" spans="1:1">
      <c r="A74302" s="2" t="s">
        <v>105119</v>
      </c>
    </row>
    <row r="74303" spans="1:1">
      <c r="A74303" s="2" t="s">
        <v>105118</v>
      </c>
    </row>
    <row r="74304" spans="1:1">
      <c r="A74304" s="2" t="s">
        <v>105117</v>
      </c>
    </row>
    <row r="74305" spans="1:1">
      <c r="A74305" s="2" t="s">
        <v>105116</v>
      </c>
    </row>
    <row r="74306" spans="1:1">
      <c r="A74306" s="2" t="s">
        <v>6130</v>
      </c>
    </row>
    <row r="74307" spans="1:1">
      <c r="A74307" s="2" t="s">
        <v>105115</v>
      </c>
    </row>
    <row r="74308" spans="1:1">
      <c r="A74308" s="2" t="s">
        <v>105114</v>
      </c>
    </row>
    <row r="74309" spans="1:1">
      <c r="A74309" s="2" t="s">
        <v>105113</v>
      </c>
    </row>
    <row r="74310" spans="1:1">
      <c r="A74310" s="2" t="s">
        <v>105112</v>
      </c>
    </row>
    <row r="74311" spans="1:1">
      <c r="A74311" s="2" t="s">
        <v>105111</v>
      </c>
    </row>
    <row r="74312" spans="1:1">
      <c r="A74312" s="2" t="s">
        <v>105110</v>
      </c>
    </row>
    <row r="74313" spans="1:1">
      <c r="A74313" s="2" t="s">
        <v>105109</v>
      </c>
    </row>
    <row r="74314" spans="1:1">
      <c r="A74314" s="2" t="s">
        <v>105108</v>
      </c>
    </row>
    <row r="74315" spans="1:1">
      <c r="A74315" s="2" t="s">
        <v>105107</v>
      </c>
    </row>
    <row r="74316" spans="1:1">
      <c r="A74316" s="2" t="s">
        <v>105106</v>
      </c>
    </row>
    <row r="74317" spans="1:1">
      <c r="A74317" s="2" t="s">
        <v>105105</v>
      </c>
    </row>
    <row r="74318" spans="1:1">
      <c r="A74318" s="2" t="s">
        <v>10098</v>
      </c>
    </row>
    <row r="74319" spans="1:1">
      <c r="A74319" s="2" t="s">
        <v>105104</v>
      </c>
    </row>
    <row r="74320" spans="1:1">
      <c r="A74320" s="2" t="s">
        <v>105103</v>
      </c>
    </row>
    <row r="74321" spans="1:1">
      <c r="A74321" s="2" t="s">
        <v>105102</v>
      </c>
    </row>
    <row r="74322" spans="1:1">
      <c r="A74322" s="2" t="s">
        <v>105101</v>
      </c>
    </row>
    <row r="74323" spans="1:1">
      <c r="A74323" s="2" t="s">
        <v>18861</v>
      </c>
    </row>
    <row r="74324" spans="1:1">
      <c r="A74324" s="2" t="s">
        <v>105100</v>
      </c>
    </row>
    <row r="74325" spans="1:1">
      <c r="A74325" s="2" t="s">
        <v>1006</v>
      </c>
    </row>
    <row r="74326" spans="1:1">
      <c r="A74326" s="2" t="s">
        <v>105099</v>
      </c>
    </row>
    <row r="74327" spans="1:1">
      <c r="A74327" s="2" t="s">
        <v>105098</v>
      </c>
    </row>
    <row r="74328" spans="1:1">
      <c r="A74328" s="2" t="s">
        <v>105097</v>
      </c>
    </row>
    <row r="74329" spans="1:1">
      <c r="A74329" s="2" t="s">
        <v>105096</v>
      </c>
    </row>
    <row r="74330" spans="1:1">
      <c r="A74330" s="2" t="s">
        <v>14837</v>
      </c>
    </row>
    <row r="74331" spans="1:1">
      <c r="A74331" s="2" t="s">
        <v>105095</v>
      </c>
    </row>
    <row r="74332" spans="1:1">
      <c r="A74332" s="2" t="s">
        <v>105094</v>
      </c>
    </row>
    <row r="74333" spans="1:1">
      <c r="A74333" s="2" t="s">
        <v>105093</v>
      </c>
    </row>
    <row r="74334" spans="1:1">
      <c r="A74334" s="2" t="s">
        <v>105092</v>
      </c>
    </row>
    <row r="74335" spans="1:1">
      <c r="A74335" s="2" t="s">
        <v>105091</v>
      </c>
    </row>
    <row r="74336" spans="1:1">
      <c r="A74336" s="2" t="s">
        <v>105090</v>
      </c>
    </row>
    <row r="74337" spans="1:1">
      <c r="A74337" s="2" t="s">
        <v>105089</v>
      </c>
    </row>
    <row r="74338" spans="1:1">
      <c r="A74338" s="2" t="s">
        <v>105088</v>
      </c>
    </row>
    <row r="74339" spans="1:1">
      <c r="A74339" s="2" t="s">
        <v>105087</v>
      </c>
    </row>
    <row r="74340" spans="1:1">
      <c r="A74340" s="2" t="s">
        <v>10097</v>
      </c>
    </row>
    <row r="74341" spans="1:1">
      <c r="A74341" s="2" t="s">
        <v>14836</v>
      </c>
    </row>
    <row r="74342" spans="1:1">
      <c r="A74342" s="2" t="s">
        <v>105086</v>
      </c>
    </row>
    <row r="74343" spans="1:1">
      <c r="A74343" s="2" t="s">
        <v>105085</v>
      </c>
    </row>
    <row r="74344" spans="1:1">
      <c r="A74344" s="2" t="s">
        <v>105084</v>
      </c>
    </row>
    <row r="74345" spans="1:1">
      <c r="A74345" s="2" t="s">
        <v>1005</v>
      </c>
    </row>
    <row r="74346" spans="1:1">
      <c r="A74346" s="2" t="s">
        <v>105083</v>
      </c>
    </row>
    <row r="74347" spans="1:1">
      <c r="A74347" s="2" t="s">
        <v>105082</v>
      </c>
    </row>
    <row r="74348" spans="1:1">
      <c r="A74348" s="2" t="s">
        <v>105081</v>
      </c>
    </row>
    <row r="74349" spans="1:1">
      <c r="A74349" s="2" t="s">
        <v>105080</v>
      </c>
    </row>
    <row r="74350" spans="1:1">
      <c r="A74350" s="2" t="s">
        <v>105079</v>
      </c>
    </row>
    <row r="74351" spans="1:1">
      <c r="A74351" s="2" t="s">
        <v>105078</v>
      </c>
    </row>
    <row r="74352" spans="1:1">
      <c r="A74352" s="2" t="s">
        <v>105077</v>
      </c>
    </row>
    <row r="74353" spans="1:1">
      <c r="A74353" s="2" t="s">
        <v>105076</v>
      </c>
    </row>
    <row r="74354" spans="1:1">
      <c r="A74354" s="2" t="s">
        <v>105075</v>
      </c>
    </row>
    <row r="74355" spans="1:1">
      <c r="A74355" s="2" t="s">
        <v>26306</v>
      </c>
    </row>
    <row r="74356" spans="1:1">
      <c r="A74356" s="2" t="s">
        <v>105074</v>
      </c>
    </row>
    <row r="74357" spans="1:1">
      <c r="A74357" s="2" t="s">
        <v>105073</v>
      </c>
    </row>
    <row r="74358" spans="1:1">
      <c r="A74358" s="2" t="s">
        <v>105072</v>
      </c>
    </row>
    <row r="74359" spans="1:1">
      <c r="A74359" s="2" t="s">
        <v>105071</v>
      </c>
    </row>
    <row r="74360" spans="1:1">
      <c r="A74360" s="2" t="s">
        <v>105070</v>
      </c>
    </row>
    <row r="74361" spans="1:1">
      <c r="A74361" s="2" t="s">
        <v>105069</v>
      </c>
    </row>
    <row r="74362" spans="1:1">
      <c r="A74362" s="2" t="s">
        <v>105068</v>
      </c>
    </row>
    <row r="74363" spans="1:1">
      <c r="A74363" s="2" t="s">
        <v>105067</v>
      </c>
    </row>
    <row r="74364" spans="1:1">
      <c r="A74364" s="2" t="s">
        <v>105066</v>
      </c>
    </row>
    <row r="74365" spans="1:1">
      <c r="A74365" s="2" t="s">
        <v>105065</v>
      </c>
    </row>
    <row r="74366" spans="1:1">
      <c r="A74366" s="2" t="s">
        <v>105064</v>
      </c>
    </row>
    <row r="74367" spans="1:1">
      <c r="A74367" s="2" t="s">
        <v>105063</v>
      </c>
    </row>
    <row r="74368" spans="1:1">
      <c r="A74368" s="2" t="s">
        <v>105062</v>
      </c>
    </row>
    <row r="74369" spans="1:1">
      <c r="A74369" s="2" t="s">
        <v>105061</v>
      </c>
    </row>
    <row r="74370" spans="1:1">
      <c r="A74370" s="2" t="s">
        <v>105060</v>
      </c>
    </row>
    <row r="74371" spans="1:1">
      <c r="A74371" s="2" t="s">
        <v>105059</v>
      </c>
    </row>
    <row r="74372" spans="1:1">
      <c r="A74372" s="2" t="s">
        <v>105058</v>
      </c>
    </row>
    <row r="74373" spans="1:1">
      <c r="A74373" s="2" t="s">
        <v>105057</v>
      </c>
    </row>
    <row r="74374" spans="1:1">
      <c r="A74374" s="2" t="s">
        <v>105056</v>
      </c>
    </row>
    <row r="74375" spans="1:1">
      <c r="A74375" s="2" t="s">
        <v>105055</v>
      </c>
    </row>
    <row r="74376" spans="1:1">
      <c r="A74376" s="2" t="s">
        <v>105054</v>
      </c>
    </row>
    <row r="74377" spans="1:1">
      <c r="A74377" s="2" t="s">
        <v>105053</v>
      </c>
    </row>
    <row r="74378" spans="1:1">
      <c r="A74378" s="2" t="s">
        <v>105052</v>
      </c>
    </row>
    <row r="74379" spans="1:1">
      <c r="A74379" s="2" t="s">
        <v>105051</v>
      </c>
    </row>
    <row r="74380" spans="1:1">
      <c r="A74380" s="2" t="s">
        <v>105050</v>
      </c>
    </row>
    <row r="74381" spans="1:1">
      <c r="A74381" s="2" t="s">
        <v>6129</v>
      </c>
    </row>
    <row r="74382" spans="1:1">
      <c r="A74382" s="2" t="s">
        <v>105049</v>
      </c>
    </row>
    <row r="74383" spans="1:1">
      <c r="A74383" s="2" t="s">
        <v>105048</v>
      </c>
    </row>
    <row r="74384" spans="1:1">
      <c r="A74384" s="2" t="s">
        <v>105047</v>
      </c>
    </row>
    <row r="74385" spans="1:1">
      <c r="A74385" s="2" t="s">
        <v>105046</v>
      </c>
    </row>
    <row r="74386" spans="1:1">
      <c r="A74386" s="2" t="s">
        <v>105045</v>
      </c>
    </row>
    <row r="74387" spans="1:1">
      <c r="A74387" s="2" t="s">
        <v>105044</v>
      </c>
    </row>
    <row r="74388" spans="1:1">
      <c r="A74388" s="2" t="s">
        <v>105043</v>
      </c>
    </row>
    <row r="74389" spans="1:1">
      <c r="A74389" s="2" t="s">
        <v>105042</v>
      </c>
    </row>
    <row r="74390" spans="1:1">
      <c r="A74390" s="2" t="s">
        <v>105041</v>
      </c>
    </row>
    <row r="74391" spans="1:1">
      <c r="A74391" s="2" t="s">
        <v>105040</v>
      </c>
    </row>
    <row r="74392" spans="1:1">
      <c r="A74392" s="2" t="s">
        <v>105039</v>
      </c>
    </row>
    <row r="74393" spans="1:1">
      <c r="A74393" s="2" t="s">
        <v>105038</v>
      </c>
    </row>
    <row r="74394" spans="1:1">
      <c r="A74394" s="2" t="s">
        <v>105037</v>
      </c>
    </row>
    <row r="74395" spans="1:1">
      <c r="A74395" s="2" t="s">
        <v>105036</v>
      </c>
    </row>
    <row r="74396" spans="1:1">
      <c r="A74396" s="2" t="s">
        <v>1004</v>
      </c>
    </row>
    <row r="74397" spans="1:1">
      <c r="A74397" s="2" t="s">
        <v>105035</v>
      </c>
    </row>
    <row r="74398" spans="1:1">
      <c r="A74398" s="2" t="s">
        <v>105034</v>
      </c>
    </row>
    <row r="74399" spans="1:1">
      <c r="A74399" s="2" t="s">
        <v>105033</v>
      </c>
    </row>
    <row r="74400" spans="1:1">
      <c r="A74400" s="2" t="s">
        <v>105032</v>
      </c>
    </row>
    <row r="74401" spans="1:1">
      <c r="A74401" s="2" t="s">
        <v>105031</v>
      </c>
    </row>
    <row r="74402" spans="1:1">
      <c r="A74402" s="2" t="s">
        <v>105030</v>
      </c>
    </row>
    <row r="74403" spans="1:1">
      <c r="A74403" s="2" t="s">
        <v>105029</v>
      </c>
    </row>
    <row r="74404" spans="1:1">
      <c r="A74404" s="2" t="s">
        <v>6128</v>
      </c>
    </row>
    <row r="74405" spans="1:1">
      <c r="A74405" s="2" t="s">
        <v>105028</v>
      </c>
    </row>
    <row r="74406" spans="1:1">
      <c r="A74406" s="2" t="s">
        <v>18860</v>
      </c>
    </row>
    <row r="74407" spans="1:1">
      <c r="A74407" s="2" t="s">
        <v>105027</v>
      </c>
    </row>
    <row r="74408" spans="1:1">
      <c r="A74408" s="2" t="s">
        <v>105026</v>
      </c>
    </row>
    <row r="74409" spans="1:1">
      <c r="A74409" s="2" t="s">
        <v>105025</v>
      </c>
    </row>
    <row r="74410" spans="1:1">
      <c r="A74410" s="2" t="s">
        <v>105024</v>
      </c>
    </row>
    <row r="74411" spans="1:1">
      <c r="A74411" s="2" t="s">
        <v>105023</v>
      </c>
    </row>
    <row r="74412" spans="1:1">
      <c r="A74412" s="2" t="s">
        <v>105022</v>
      </c>
    </row>
    <row r="74413" spans="1:1">
      <c r="A74413" s="2" t="s">
        <v>105021</v>
      </c>
    </row>
    <row r="74414" spans="1:1">
      <c r="A74414" s="2" t="s">
        <v>105020</v>
      </c>
    </row>
    <row r="74415" spans="1:1">
      <c r="A74415" s="2" t="s">
        <v>105019</v>
      </c>
    </row>
    <row r="74416" spans="1:1">
      <c r="A74416" s="2" t="s">
        <v>105018</v>
      </c>
    </row>
    <row r="74417" spans="1:1">
      <c r="A74417" s="2" t="s">
        <v>105017</v>
      </c>
    </row>
    <row r="74418" spans="1:1">
      <c r="A74418" s="2" t="s">
        <v>105016</v>
      </c>
    </row>
    <row r="74419" spans="1:1">
      <c r="A74419" s="2" t="s">
        <v>105015</v>
      </c>
    </row>
    <row r="74420" spans="1:1">
      <c r="A74420" s="2" t="s">
        <v>105014</v>
      </c>
    </row>
    <row r="74421" spans="1:1">
      <c r="A74421" s="2" t="s">
        <v>105013</v>
      </c>
    </row>
    <row r="74422" spans="1:1">
      <c r="A74422" s="2" t="s">
        <v>105012</v>
      </c>
    </row>
    <row r="74423" spans="1:1">
      <c r="A74423" s="2" t="s">
        <v>105011</v>
      </c>
    </row>
    <row r="74424" spans="1:1">
      <c r="A74424" s="2" t="s">
        <v>105010</v>
      </c>
    </row>
    <row r="74425" spans="1:1">
      <c r="A74425" s="2" t="s">
        <v>105009</v>
      </c>
    </row>
    <row r="74426" spans="1:1">
      <c r="A74426" s="2" t="s">
        <v>105008</v>
      </c>
    </row>
    <row r="74427" spans="1:1">
      <c r="A74427" s="2" t="s">
        <v>105007</v>
      </c>
    </row>
    <row r="74428" spans="1:1">
      <c r="A74428" s="2" t="s">
        <v>105006</v>
      </c>
    </row>
    <row r="74429" spans="1:1">
      <c r="A74429" s="2" t="s">
        <v>105005</v>
      </c>
    </row>
    <row r="74430" spans="1:1">
      <c r="A74430" s="2" t="s">
        <v>105004</v>
      </c>
    </row>
    <row r="74431" spans="1:1">
      <c r="A74431" s="2" t="s">
        <v>105003</v>
      </c>
    </row>
    <row r="74432" spans="1:1">
      <c r="A74432" s="2" t="s">
        <v>105002</v>
      </c>
    </row>
    <row r="74433" spans="1:1">
      <c r="A74433" s="2" t="s">
        <v>105001</v>
      </c>
    </row>
    <row r="74434" spans="1:1">
      <c r="A74434" s="2" t="s">
        <v>105000</v>
      </c>
    </row>
    <row r="74435" spans="1:1">
      <c r="A74435" s="2" t="s">
        <v>104999</v>
      </c>
    </row>
    <row r="74436" spans="1:1">
      <c r="A74436" s="2" t="s">
        <v>104998</v>
      </c>
    </row>
    <row r="74437" spans="1:1">
      <c r="A74437" s="2" t="s">
        <v>104997</v>
      </c>
    </row>
    <row r="74438" spans="1:1">
      <c r="A74438" s="2" t="s">
        <v>104996</v>
      </c>
    </row>
    <row r="74439" spans="1:1">
      <c r="A74439" s="2" t="s">
        <v>104995</v>
      </c>
    </row>
    <row r="74440" spans="1:1">
      <c r="A74440" s="2" t="s">
        <v>104994</v>
      </c>
    </row>
    <row r="74441" spans="1:1">
      <c r="A74441" s="2" t="s">
        <v>14835</v>
      </c>
    </row>
    <row r="74442" spans="1:1">
      <c r="A74442" s="2" t="s">
        <v>104993</v>
      </c>
    </row>
    <row r="74443" spans="1:1">
      <c r="A74443" s="2" t="s">
        <v>104992</v>
      </c>
    </row>
    <row r="74444" spans="1:1">
      <c r="A74444" s="2" t="s">
        <v>10096</v>
      </c>
    </row>
    <row r="74445" spans="1:1">
      <c r="A74445" s="2" t="s">
        <v>104991</v>
      </c>
    </row>
    <row r="74446" spans="1:1">
      <c r="A74446" s="2" t="s">
        <v>104990</v>
      </c>
    </row>
    <row r="74447" spans="1:1">
      <c r="A74447" s="2" t="s">
        <v>104989</v>
      </c>
    </row>
    <row r="74448" spans="1:1">
      <c r="A74448" s="2" t="s">
        <v>104988</v>
      </c>
    </row>
    <row r="74449" spans="1:1">
      <c r="A74449" s="2" t="s">
        <v>104987</v>
      </c>
    </row>
    <row r="74450" spans="1:1">
      <c r="A74450" s="2" t="s">
        <v>104986</v>
      </c>
    </row>
    <row r="74451" spans="1:1">
      <c r="A74451" s="2" t="s">
        <v>104985</v>
      </c>
    </row>
    <row r="74452" spans="1:1">
      <c r="A74452" s="2" t="s">
        <v>104984</v>
      </c>
    </row>
    <row r="74453" spans="1:1">
      <c r="A74453" s="2" t="s">
        <v>104983</v>
      </c>
    </row>
    <row r="74454" spans="1:1">
      <c r="A74454" s="2" t="s">
        <v>104982</v>
      </c>
    </row>
    <row r="74455" spans="1:1">
      <c r="A74455" s="2" t="s">
        <v>104981</v>
      </c>
    </row>
    <row r="74456" spans="1:1">
      <c r="A74456" s="2" t="s">
        <v>104980</v>
      </c>
    </row>
    <row r="74457" spans="1:1">
      <c r="A74457" s="2" t="s">
        <v>104979</v>
      </c>
    </row>
    <row r="74458" spans="1:1">
      <c r="A74458" s="2" t="s">
        <v>104978</v>
      </c>
    </row>
    <row r="74459" spans="1:1">
      <c r="A74459" s="2" t="s">
        <v>104977</v>
      </c>
    </row>
    <row r="74460" spans="1:1">
      <c r="A74460" s="2" t="s">
        <v>104976</v>
      </c>
    </row>
    <row r="74461" spans="1:1">
      <c r="A74461" s="2" t="s">
        <v>1003</v>
      </c>
    </row>
    <row r="74462" spans="1:1">
      <c r="A74462" s="2" t="s">
        <v>104975</v>
      </c>
    </row>
    <row r="74463" spans="1:1">
      <c r="A74463" s="2" t="s">
        <v>104974</v>
      </c>
    </row>
    <row r="74464" spans="1:1">
      <c r="A74464" s="2" t="s">
        <v>104973</v>
      </c>
    </row>
    <row r="74465" spans="1:1">
      <c r="A74465" s="2" t="s">
        <v>6127</v>
      </c>
    </row>
    <row r="74466" spans="1:1">
      <c r="A74466" s="2" t="s">
        <v>104972</v>
      </c>
    </row>
    <row r="74467" spans="1:1">
      <c r="A74467" s="2" t="s">
        <v>104971</v>
      </c>
    </row>
    <row r="74468" spans="1:1">
      <c r="A74468" s="2" t="s">
        <v>104970</v>
      </c>
    </row>
    <row r="74469" spans="1:1">
      <c r="A74469" s="2" t="s">
        <v>104969</v>
      </c>
    </row>
    <row r="74470" spans="1:1">
      <c r="A74470" s="2" t="s">
        <v>104968</v>
      </c>
    </row>
    <row r="74471" spans="1:1">
      <c r="A74471" s="2" t="s">
        <v>104967</v>
      </c>
    </row>
    <row r="74472" spans="1:1">
      <c r="A74472" s="2" t="s">
        <v>104966</v>
      </c>
    </row>
    <row r="74473" spans="1:1">
      <c r="A74473" s="2" t="s">
        <v>104965</v>
      </c>
    </row>
    <row r="74474" spans="1:1">
      <c r="A74474" s="2" t="s">
        <v>104964</v>
      </c>
    </row>
    <row r="74475" spans="1:1">
      <c r="A74475" s="2" t="s">
        <v>104963</v>
      </c>
    </row>
    <row r="74476" spans="1:1">
      <c r="A74476" s="2" t="s">
        <v>104962</v>
      </c>
    </row>
    <row r="74477" spans="1:1">
      <c r="A74477" s="2" t="s">
        <v>104961</v>
      </c>
    </row>
    <row r="74478" spans="1:1">
      <c r="A74478" s="2" t="s">
        <v>104960</v>
      </c>
    </row>
    <row r="74479" spans="1:1">
      <c r="A74479" s="2" t="s">
        <v>104959</v>
      </c>
    </row>
    <row r="74480" spans="1:1">
      <c r="A74480" s="2" t="s">
        <v>104958</v>
      </c>
    </row>
    <row r="74481" spans="1:1">
      <c r="A74481" s="2" t="s">
        <v>104957</v>
      </c>
    </row>
    <row r="74482" spans="1:1">
      <c r="A74482" s="2" t="s">
        <v>104956</v>
      </c>
    </row>
    <row r="74483" spans="1:1">
      <c r="A74483" s="2" t="s">
        <v>104955</v>
      </c>
    </row>
    <row r="74484" spans="1:1">
      <c r="A74484" s="2" t="s">
        <v>104954</v>
      </c>
    </row>
    <row r="74485" spans="1:1">
      <c r="A74485" s="2" t="s">
        <v>104953</v>
      </c>
    </row>
    <row r="74486" spans="1:1">
      <c r="A74486" s="2" t="s">
        <v>104952</v>
      </c>
    </row>
    <row r="74487" spans="1:1">
      <c r="A74487" s="2" t="s">
        <v>104951</v>
      </c>
    </row>
    <row r="74488" spans="1:1">
      <c r="A74488" s="2" t="s">
        <v>104950</v>
      </c>
    </row>
    <row r="74489" spans="1:1">
      <c r="A74489" s="2" t="s">
        <v>104949</v>
      </c>
    </row>
    <row r="74490" spans="1:1">
      <c r="A74490" s="2" t="s">
        <v>104948</v>
      </c>
    </row>
    <row r="74491" spans="1:1">
      <c r="A74491" s="2" t="s">
        <v>104947</v>
      </c>
    </row>
    <row r="74492" spans="1:1">
      <c r="A74492" s="2" t="s">
        <v>104946</v>
      </c>
    </row>
    <row r="74493" spans="1:1">
      <c r="A74493" s="2" t="s">
        <v>104945</v>
      </c>
    </row>
    <row r="74494" spans="1:1">
      <c r="A74494" s="2" t="s">
        <v>104944</v>
      </c>
    </row>
    <row r="74495" spans="1:1">
      <c r="A74495" s="2" t="s">
        <v>104943</v>
      </c>
    </row>
    <row r="74496" spans="1:1">
      <c r="A74496" s="2" t="s">
        <v>104942</v>
      </c>
    </row>
    <row r="74497" spans="1:1">
      <c r="A74497" s="2" t="s">
        <v>104941</v>
      </c>
    </row>
    <row r="74498" spans="1:1">
      <c r="A74498" s="2" t="s">
        <v>104940</v>
      </c>
    </row>
    <row r="74499" spans="1:1">
      <c r="A74499" s="2" t="s">
        <v>104939</v>
      </c>
    </row>
    <row r="74500" spans="1:1">
      <c r="A74500" s="2" t="s">
        <v>104938</v>
      </c>
    </row>
    <row r="74501" spans="1:1">
      <c r="A74501" s="2" t="s">
        <v>104937</v>
      </c>
    </row>
    <row r="74502" spans="1:1">
      <c r="A74502" s="2" t="s">
        <v>104936</v>
      </c>
    </row>
    <row r="74503" spans="1:1">
      <c r="A74503" s="2" t="s">
        <v>104935</v>
      </c>
    </row>
    <row r="74504" spans="1:1">
      <c r="A74504" s="2" t="s">
        <v>104934</v>
      </c>
    </row>
    <row r="74505" spans="1:1">
      <c r="A74505" s="2" t="s">
        <v>104933</v>
      </c>
    </row>
    <row r="74506" spans="1:1">
      <c r="A74506" s="2" t="s">
        <v>104932</v>
      </c>
    </row>
    <row r="74507" spans="1:1">
      <c r="A74507" s="2" t="s">
        <v>18859</v>
      </c>
    </row>
    <row r="74508" spans="1:1">
      <c r="A74508" s="2" t="s">
        <v>26305</v>
      </c>
    </row>
    <row r="74509" spans="1:1">
      <c r="A74509" s="2" t="s">
        <v>18858</v>
      </c>
    </row>
    <row r="74510" spans="1:1">
      <c r="A74510" s="2" t="s">
        <v>104931</v>
      </c>
    </row>
    <row r="74511" spans="1:1">
      <c r="A74511" s="2" t="s">
        <v>104930</v>
      </c>
    </row>
    <row r="74512" spans="1:1">
      <c r="A74512" s="2" t="s">
        <v>10095</v>
      </c>
    </row>
    <row r="74513" spans="1:1">
      <c r="A74513" s="2" t="s">
        <v>104929</v>
      </c>
    </row>
    <row r="74514" spans="1:1">
      <c r="A74514" s="2" t="s">
        <v>104928</v>
      </c>
    </row>
    <row r="74515" spans="1:1">
      <c r="A74515" s="2" t="s">
        <v>104927</v>
      </c>
    </row>
    <row r="74516" spans="1:1">
      <c r="A74516" s="2" t="s">
        <v>104926</v>
      </c>
    </row>
    <row r="74517" spans="1:1">
      <c r="A74517" s="2" t="s">
        <v>104925</v>
      </c>
    </row>
    <row r="74518" spans="1:1">
      <c r="A74518" s="2" t="s">
        <v>104924</v>
      </c>
    </row>
    <row r="74519" spans="1:1">
      <c r="A74519" s="2" t="s">
        <v>104923</v>
      </c>
    </row>
    <row r="74520" spans="1:1">
      <c r="A74520" s="2" t="s">
        <v>104922</v>
      </c>
    </row>
    <row r="74521" spans="1:1">
      <c r="A74521" s="2" t="s">
        <v>104921</v>
      </c>
    </row>
    <row r="74522" spans="1:1">
      <c r="A74522" s="2" t="s">
        <v>104920</v>
      </c>
    </row>
    <row r="74523" spans="1:1">
      <c r="A74523" s="2" t="s">
        <v>104919</v>
      </c>
    </row>
    <row r="74524" spans="1:1">
      <c r="A74524" s="2" t="s">
        <v>104918</v>
      </c>
    </row>
    <row r="74525" spans="1:1">
      <c r="A74525" s="2" t="s">
        <v>104917</v>
      </c>
    </row>
    <row r="74526" spans="1:1">
      <c r="A74526" s="2" t="s">
        <v>104916</v>
      </c>
    </row>
    <row r="74527" spans="1:1">
      <c r="A74527" s="2" t="s">
        <v>18857</v>
      </c>
    </row>
    <row r="74528" spans="1:1">
      <c r="A74528" s="2" t="s">
        <v>104915</v>
      </c>
    </row>
    <row r="74529" spans="1:1">
      <c r="A74529" s="2" t="s">
        <v>104914</v>
      </c>
    </row>
    <row r="74530" spans="1:1">
      <c r="A74530" s="2" t="s">
        <v>18856</v>
      </c>
    </row>
    <row r="74531" spans="1:1">
      <c r="A74531" s="2" t="s">
        <v>104913</v>
      </c>
    </row>
    <row r="74532" spans="1:1">
      <c r="A74532" s="2" t="s">
        <v>104912</v>
      </c>
    </row>
    <row r="74533" spans="1:1">
      <c r="A74533" s="2" t="s">
        <v>104911</v>
      </c>
    </row>
    <row r="74534" spans="1:1">
      <c r="A74534" s="2" t="s">
        <v>18855</v>
      </c>
    </row>
    <row r="74535" spans="1:1">
      <c r="A74535" s="2" t="s">
        <v>104910</v>
      </c>
    </row>
    <row r="74536" spans="1:1">
      <c r="A74536" s="2" t="s">
        <v>104909</v>
      </c>
    </row>
    <row r="74537" spans="1:1">
      <c r="A74537" s="2" t="s">
        <v>104908</v>
      </c>
    </row>
    <row r="74538" spans="1:1">
      <c r="A74538" s="2" t="s">
        <v>233</v>
      </c>
    </row>
    <row r="74539" spans="1:1">
      <c r="A74539" s="2" t="s">
        <v>104907</v>
      </c>
    </row>
    <row r="74540" spans="1:1">
      <c r="A74540" s="2" t="s">
        <v>104906</v>
      </c>
    </row>
    <row r="74541" spans="1:1">
      <c r="A74541" s="2" t="s">
        <v>104905</v>
      </c>
    </row>
    <row r="74542" spans="1:1">
      <c r="A74542" s="2" t="s">
        <v>104904</v>
      </c>
    </row>
    <row r="74543" spans="1:1">
      <c r="A74543" s="2" t="s">
        <v>104903</v>
      </c>
    </row>
    <row r="74544" spans="1:1">
      <c r="A74544" s="2" t="s">
        <v>104902</v>
      </c>
    </row>
    <row r="74545" spans="1:1">
      <c r="A74545" s="2" t="s">
        <v>104901</v>
      </c>
    </row>
    <row r="74546" spans="1:1">
      <c r="A74546" s="2" t="s">
        <v>104900</v>
      </c>
    </row>
    <row r="74547" spans="1:1">
      <c r="A74547" s="2" t="s">
        <v>104899</v>
      </c>
    </row>
    <row r="74548" spans="1:1">
      <c r="A74548" s="2" t="s">
        <v>104898</v>
      </c>
    </row>
    <row r="74549" spans="1:1">
      <c r="A74549" s="2" t="s">
        <v>104897</v>
      </c>
    </row>
    <row r="74550" spans="1:1">
      <c r="A74550" s="2" t="s">
        <v>104896</v>
      </c>
    </row>
    <row r="74551" spans="1:1">
      <c r="A74551" s="2" t="s">
        <v>104895</v>
      </c>
    </row>
    <row r="74552" spans="1:1">
      <c r="A74552" s="2" t="s">
        <v>26304</v>
      </c>
    </row>
    <row r="74553" spans="1:1">
      <c r="A74553" s="2" t="s">
        <v>18854</v>
      </c>
    </row>
    <row r="74554" spans="1:1">
      <c r="A74554" s="2" t="s">
        <v>26303</v>
      </c>
    </row>
    <row r="74555" spans="1:1">
      <c r="A74555" s="2" t="s">
        <v>104894</v>
      </c>
    </row>
    <row r="74556" spans="1:1">
      <c r="A74556" s="2" t="s">
        <v>104893</v>
      </c>
    </row>
    <row r="74557" spans="1:1">
      <c r="A74557" s="2" t="s">
        <v>104892</v>
      </c>
    </row>
    <row r="74558" spans="1:1">
      <c r="A74558" s="2" t="s">
        <v>104891</v>
      </c>
    </row>
    <row r="74559" spans="1:1">
      <c r="A74559" s="2" t="s">
        <v>104890</v>
      </c>
    </row>
    <row r="74560" spans="1:1">
      <c r="A74560" s="2" t="s">
        <v>104889</v>
      </c>
    </row>
    <row r="74561" spans="1:1">
      <c r="A74561" s="2" t="s">
        <v>104888</v>
      </c>
    </row>
    <row r="74562" spans="1:1">
      <c r="A74562" s="2" t="s">
        <v>104887</v>
      </c>
    </row>
    <row r="74563" spans="1:1">
      <c r="A74563" s="2" t="s">
        <v>104886</v>
      </c>
    </row>
    <row r="74564" spans="1:1">
      <c r="A74564" s="2" t="s">
        <v>104885</v>
      </c>
    </row>
    <row r="74565" spans="1:1">
      <c r="A74565" s="2" t="s">
        <v>104884</v>
      </c>
    </row>
    <row r="74566" spans="1:1">
      <c r="A74566" s="2" t="s">
        <v>104883</v>
      </c>
    </row>
    <row r="74567" spans="1:1">
      <c r="A74567" s="2" t="s">
        <v>104882</v>
      </c>
    </row>
    <row r="74568" spans="1:1">
      <c r="A74568" s="2" t="s">
        <v>104881</v>
      </c>
    </row>
    <row r="74569" spans="1:1">
      <c r="A74569" s="2" t="s">
        <v>104880</v>
      </c>
    </row>
    <row r="74570" spans="1:1">
      <c r="A74570" s="2" t="s">
        <v>104879</v>
      </c>
    </row>
    <row r="74571" spans="1:1">
      <c r="A74571" s="2" t="s">
        <v>104878</v>
      </c>
    </row>
    <row r="74572" spans="1:1">
      <c r="A74572" s="2" t="s">
        <v>104877</v>
      </c>
    </row>
    <row r="74573" spans="1:1">
      <c r="A74573" s="2" t="s">
        <v>104876</v>
      </c>
    </row>
    <row r="74574" spans="1:1">
      <c r="A74574" s="2" t="s">
        <v>104875</v>
      </c>
    </row>
    <row r="74575" spans="1:1">
      <c r="A74575" s="2" t="s">
        <v>104874</v>
      </c>
    </row>
    <row r="74576" spans="1:1">
      <c r="A74576" s="2" t="s">
        <v>18853</v>
      </c>
    </row>
    <row r="74577" spans="1:1">
      <c r="A74577" s="2" t="s">
        <v>104873</v>
      </c>
    </row>
    <row r="74578" spans="1:1">
      <c r="A74578" s="2" t="s">
        <v>104872</v>
      </c>
    </row>
    <row r="74579" spans="1:1">
      <c r="A74579" s="2" t="s">
        <v>104871</v>
      </c>
    </row>
    <row r="74580" spans="1:1">
      <c r="A74580" s="2" t="s">
        <v>104870</v>
      </c>
    </row>
    <row r="74581" spans="1:1">
      <c r="A74581" s="2" t="s">
        <v>104869</v>
      </c>
    </row>
    <row r="74582" spans="1:1">
      <c r="A74582" s="2" t="s">
        <v>104868</v>
      </c>
    </row>
    <row r="74583" spans="1:1">
      <c r="A74583" s="2" t="s">
        <v>104867</v>
      </c>
    </row>
    <row r="74584" spans="1:1">
      <c r="A74584" s="2" t="s">
        <v>104866</v>
      </c>
    </row>
    <row r="74585" spans="1:1">
      <c r="A74585" s="2" t="s">
        <v>104865</v>
      </c>
    </row>
    <row r="74586" spans="1:1">
      <c r="A74586" s="2" t="s">
        <v>104864</v>
      </c>
    </row>
    <row r="74587" spans="1:1">
      <c r="A74587" s="2" t="s">
        <v>104863</v>
      </c>
    </row>
    <row r="74588" spans="1:1">
      <c r="A74588" s="2" t="s">
        <v>104862</v>
      </c>
    </row>
    <row r="74589" spans="1:1">
      <c r="A74589" s="2" t="s">
        <v>6126</v>
      </c>
    </row>
    <row r="74590" spans="1:1">
      <c r="A74590" s="2" t="s">
        <v>14834</v>
      </c>
    </row>
    <row r="74591" spans="1:1">
      <c r="A74591" s="2" t="s">
        <v>104861</v>
      </c>
    </row>
    <row r="74592" spans="1:1">
      <c r="A74592" s="2" t="s">
        <v>104860</v>
      </c>
    </row>
    <row r="74593" spans="1:1">
      <c r="A74593" s="2" t="s">
        <v>104859</v>
      </c>
    </row>
    <row r="74594" spans="1:1">
      <c r="A74594" s="2" t="s">
        <v>104858</v>
      </c>
    </row>
    <row r="74595" spans="1:1">
      <c r="A74595" s="2" t="s">
        <v>26302</v>
      </c>
    </row>
    <row r="74596" spans="1:1">
      <c r="A74596" s="2" t="s">
        <v>104857</v>
      </c>
    </row>
    <row r="74597" spans="1:1">
      <c r="A74597" s="2" t="s">
        <v>104856</v>
      </c>
    </row>
    <row r="74598" spans="1:1">
      <c r="A74598" s="2" t="s">
        <v>104855</v>
      </c>
    </row>
    <row r="74599" spans="1:1">
      <c r="A74599" s="2" t="s">
        <v>104854</v>
      </c>
    </row>
    <row r="74600" spans="1:1">
      <c r="A74600" s="2" t="s">
        <v>104853</v>
      </c>
    </row>
    <row r="74601" spans="1:1">
      <c r="A74601" s="2" t="s">
        <v>104852</v>
      </c>
    </row>
    <row r="74602" spans="1:1">
      <c r="A74602" s="2" t="s">
        <v>104851</v>
      </c>
    </row>
    <row r="74603" spans="1:1">
      <c r="A74603" s="2" t="s">
        <v>104850</v>
      </c>
    </row>
    <row r="74604" spans="1:1">
      <c r="A74604" s="2" t="s">
        <v>104849</v>
      </c>
    </row>
    <row r="74605" spans="1:1">
      <c r="A74605" s="2" t="s">
        <v>104848</v>
      </c>
    </row>
    <row r="74606" spans="1:1">
      <c r="A74606" s="2" t="s">
        <v>104847</v>
      </c>
    </row>
    <row r="74607" spans="1:1">
      <c r="A74607" s="2" t="s">
        <v>104846</v>
      </c>
    </row>
    <row r="74608" spans="1:1">
      <c r="A74608" s="2" t="s">
        <v>104845</v>
      </c>
    </row>
    <row r="74609" spans="1:1">
      <c r="A74609" s="2" t="s">
        <v>18852</v>
      </c>
    </row>
    <row r="74610" spans="1:1">
      <c r="A74610" s="2" t="s">
        <v>104844</v>
      </c>
    </row>
    <row r="74611" spans="1:1">
      <c r="A74611" s="2" t="s">
        <v>104843</v>
      </c>
    </row>
    <row r="74612" spans="1:1">
      <c r="A74612" s="2" t="s">
        <v>104842</v>
      </c>
    </row>
    <row r="74613" spans="1:1">
      <c r="A74613" s="2" t="s">
        <v>104841</v>
      </c>
    </row>
    <row r="74614" spans="1:1">
      <c r="A74614" s="2" t="s">
        <v>104840</v>
      </c>
    </row>
    <row r="74615" spans="1:1">
      <c r="A74615" s="2" t="s">
        <v>104839</v>
      </c>
    </row>
    <row r="74616" spans="1:1">
      <c r="A74616" s="2" t="s">
        <v>104838</v>
      </c>
    </row>
    <row r="74617" spans="1:1">
      <c r="A74617" s="2" t="s">
        <v>104837</v>
      </c>
    </row>
    <row r="74618" spans="1:1">
      <c r="A74618" s="2" t="s">
        <v>10094</v>
      </c>
    </row>
    <row r="74619" spans="1:1">
      <c r="A74619" s="2" t="s">
        <v>104836</v>
      </c>
    </row>
    <row r="74620" spans="1:1">
      <c r="A74620" s="2" t="s">
        <v>104835</v>
      </c>
    </row>
    <row r="74621" spans="1:1">
      <c r="A74621" s="2" t="s">
        <v>104834</v>
      </c>
    </row>
    <row r="74622" spans="1:1">
      <c r="A74622" s="2" t="s">
        <v>18851</v>
      </c>
    </row>
    <row r="74623" spans="1:1">
      <c r="A74623" s="2" t="s">
        <v>104833</v>
      </c>
    </row>
    <row r="74624" spans="1:1">
      <c r="A74624" s="2" t="s">
        <v>104832</v>
      </c>
    </row>
    <row r="74625" spans="1:1">
      <c r="A74625" s="2" t="s">
        <v>104831</v>
      </c>
    </row>
    <row r="74626" spans="1:1">
      <c r="A74626" s="2" t="s">
        <v>104830</v>
      </c>
    </row>
    <row r="74627" spans="1:1">
      <c r="A74627" s="2" t="s">
        <v>104829</v>
      </c>
    </row>
    <row r="74628" spans="1:1">
      <c r="A74628" s="2" t="s">
        <v>104828</v>
      </c>
    </row>
    <row r="74629" spans="1:1">
      <c r="A74629" s="2" t="s">
        <v>18850</v>
      </c>
    </row>
    <row r="74630" spans="1:1">
      <c r="A74630" s="2" t="s">
        <v>104827</v>
      </c>
    </row>
    <row r="74631" spans="1:1">
      <c r="A74631" s="2" t="s">
        <v>26301</v>
      </c>
    </row>
    <row r="74632" spans="1:1">
      <c r="A74632" s="2" t="s">
        <v>104826</v>
      </c>
    </row>
    <row r="74633" spans="1:1">
      <c r="A74633" s="2" t="s">
        <v>104825</v>
      </c>
    </row>
    <row r="74634" spans="1:1">
      <c r="A74634" s="2" t="s">
        <v>1002</v>
      </c>
    </row>
    <row r="74635" spans="1:1">
      <c r="A74635" s="2" t="s">
        <v>104824</v>
      </c>
    </row>
    <row r="74636" spans="1:1">
      <c r="A74636" s="2" t="s">
        <v>104823</v>
      </c>
    </row>
    <row r="74637" spans="1:1">
      <c r="A74637" s="2" t="s">
        <v>104822</v>
      </c>
    </row>
    <row r="74638" spans="1:1">
      <c r="A74638" s="2" t="s">
        <v>104821</v>
      </c>
    </row>
    <row r="74639" spans="1:1">
      <c r="A74639" s="2" t="s">
        <v>104820</v>
      </c>
    </row>
    <row r="74640" spans="1:1">
      <c r="A74640" s="2" t="s">
        <v>104819</v>
      </c>
    </row>
    <row r="74641" spans="1:1">
      <c r="A74641" s="2" t="s">
        <v>104818</v>
      </c>
    </row>
    <row r="74642" spans="1:1">
      <c r="A74642" s="2" t="s">
        <v>26300</v>
      </c>
    </row>
    <row r="74643" spans="1:1">
      <c r="A74643" s="2" t="s">
        <v>104817</v>
      </c>
    </row>
    <row r="74644" spans="1:1">
      <c r="A74644" s="2" t="s">
        <v>104816</v>
      </c>
    </row>
    <row r="74645" spans="1:1">
      <c r="A74645" s="2" t="s">
        <v>104815</v>
      </c>
    </row>
    <row r="74646" spans="1:1">
      <c r="A74646" s="2" t="s">
        <v>104814</v>
      </c>
    </row>
    <row r="74647" spans="1:1">
      <c r="A74647" s="2" t="s">
        <v>104813</v>
      </c>
    </row>
    <row r="74648" spans="1:1">
      <c r="A74648" s="2" t="s">
        <v>104812</v>
      </c>
    </row>
    <row r="74649" spans="1:1">
      <c r="A74649" s="2" t="s">
        <v>104811</v>
      </c>
    </row>
    <row r="74650" spans="1:1">
      <c r="A74650" s="2" t="s">
        <v>104810</v>
      </c>
    </row>
    <row r="74651" spans="1:1">
      <c r="A74651" s="2" t="s">
        <v>104809</v>
      </c>
    </row>
    <row r="74652" spans="1:1">
      <c r="A74652" s="2" t="s">
        <v>104808</v>
      </c>
    </row>
    <row r="74653" spans="1:1">
      <c r="A74653" s="2" t="s">
        <v>104807</v>
      </c>
    </row>
    <row r="74654" spans="1:1">
      <c r="A74654" s="2" t="s">
        <v>104806</v>
      </c>
    </row>
    <row r="74655" spans="1:1">
      <c r="A74655" s="2" t="s">
        <v>104805</v>
      </c>
    </row>
    <row r="74656" spans="1:1">
      <c r="A74656" s="2" t="s">
        <v>104804</v>
      </c>
    </row>
    <row r="74657" spans="1:1">
      <c r="A74657" s="2" t="s">
        <v>10093</v>
      </c>
    </row>
    <row r="74658" spans="1:1">
      <c r="A74658" s="2" t="s">
        <v>104803</v>
      </c>
    </row>
    <row r="74659" spans="1:1">
      <c r="A74659" s="2" t="s">
        <v>104802</v>
      </c>
    </row>
    <row r="74660" spans="1:1">
      <c r="A74660" s="2" t="s">
        <v>104801</v>
      </c>
    </row>
    <row r="74661" spans="1:1">
      <c r="A74661" s="2" t="s">
        <v>104800</v>
      </c>
    </row>
    <row r="74662" spans="1:1">
      <c r="A74662" s="2" t="s">
        <v>104799</v>
      </c>
    </row>
    <row r="74663" spans="1:1">
      <c r="A74663" s="2" t="s">
        <v>104798</v>
      </c>
    </row>
    <row r="74664" spans="1:1">
      <c r="A74664" s="2" t="s">
        <v>104797</v>
      </c>
    </row>
    <row r="74665" spans="1:1">
      <c r="A74665" s="2" t="s">
        <v>104796</v>
      </c>
    </row>
    <row r="74666" spans="1:1">
      <c r="A74666" s="2" t="s">
        <v>104795</v>
      </c>
    </row>
    <row r="74667" spans="1:1">
      <c r="A74667" s="2" t="s">
        <v>104794</v>
      </c>
    </row>
    <row r="74668" spans="1:1">
      <c r="A74668" s="2" t="s">
        <v>104793</v>
      </c>
    </row>
    <row r="74669" spans="1:1">
      <c r="A74669" s="2" t="s">
        <v>104792</v>
      </c>
    </row>
    <row r="74670" spans="1:1">
      <c r="A74670" s="2" t="s">
        <v>104791</v>
      </c>
    </row>
    <row r="74671" spans="1:1">
      <c r="A74671" s="2" t="s">
        <v>1001</v>
      </c>
    </row>
    <row r="74672" spans="1:1">
      <c r="A74672" s="2" t="s">
        <v>10092</v>
      </c>
    </row>
    <row r="74673" spans="1:1">
      <c r="A74673" s="2" t="s">
        <v>104790</v>
      </c>
    </row>
    <row r="74674" spans="1:1">
      <c r="A74674" s="2" t="s">
        <v>104789</v>
      </c>
    </row>
    <row r="74675" spans="1:1">
      <c r="A74675" s="2" t="s">
        <v>104788</v>
      </c>
    </row>
    <row r="74676" spans="1:1">
      <c r="A74676" s="2" t="s">
        <v>104787</v>
      </c>
    </row>
    <row r="74677" spans="1:1">
      <c r="A74677" s="2" t="s">
        <v>104786</v>
      </c>
    </row>
    <row r="74678" spans="1:1">
      <c r="A74678" s="2" t="s">
        <v>104785</v>
      </c>
    </row>
    <row r="74679" spans="1:1">
      <c r="A74679" s="2" t="s">
        <v>104784</v>
      </c>
    </row>
    <row r="74680" spans="1:1">
      <c r="A74680" s="2" t="s">
        <v>104783</v>
      </c>
    </row>
    <row r="74681" spans="1:1">
      <c r="A74681" s="2" t="s">
        <v>104782</v>
      </c>
    </row>
    <row r="74682" spans="1:1">
      <c r="A74682" s="2" t="s">
        <v>104781</v>
      </c>
    </row>
    <row r="74683" spans="1:1">
      <c r="A74683" s="2" t="s">
        <v>104780</v>
      </c>
    </row>
    <row r="74684" spans="1:1">
      <c r="A74684" s="2" t="s">
        <v>104779</v>
      </c>
    </row>
    <row r="74685" spans="1:1">
      <c r="A74685" s="2" t="s">
        <v>104778</v>
      </c>
    </row>
    <row r="74686" spans="1:1">
      <c r="A74686" s="2" t="s">
        <v>104777</v>
      </c>
    </row>
    <row r="74687" spans="1:1">
      <c r="A74687" s="2" t="s">
        <v>104776</v>
      </c>
    </row>
    <row r="74688" spans="1:1">
      <c r="A74688" s="2" t="s">
        <v>104775</v>
      </c>
    </row>
    <row r="74689" spans="1:1">
      <c r="A74689" s="2" t="s">
        <v>104774</v>
      </c>
    </row>
    <row r="74690" spans="1:1">
      <c r="A74690" s="2" t="s">
        <v>104773</v>
      </c>
    </row>
    <row r="74691" spans="1:1">
      <c r="A74691" s="2" t="s">
        <v>104772</v>
      </c>
    </row>
    <row r="74692" spans="1:1">
      <c r="A74692" s="2" t="s">
        <v>104771</v>
      </c>
    </row>
    <row r="74693" spans="1:1">
      <c r="A74693" s="2" t="s">
        <v>104770</v>
      </c>
    </row>
    <row r="74694" spans="1:1">
      <c r="A74694" s="2" t="s">
        <v>104769</v>
      </c>
    </row>
    <row r="74695" spans="1:1">
      <c r="A74695" s="2" t="s">
        <v>104768</v>
      </c>
    </row>
    <row r="74696" spans="1:1">
      <c r="A74696" s="2" t="s">
        <v>104767</v>
      </c>
    </row>
    <row r="74697" spans="1:1">
      <c r="A74697" s="2" t="s">
        <v>104766</v>
      </c>
    </row>
    <row r="74698" spans="1:1">
      <c r="A74698" s="2" t="s">
        <v>104765</v>
      </c>
    </row>
    <row r="74699" spans="1:1">
      <c r="A74699" s="2" t="s">
        <v>104764</v>
      </c>
    </row>
    <row r="74700" spans="1:1">
      <c r="A74700" s="2" t="s">
        <v>104763</v>
      </c>
    </row>
    <row r="74701" spans="1:1">
      <c r="A74701" s="2" t="s">
        <v>104762</v>
      </c>
    </row>
    <row r="74702" spans="1:1">
      <c r="A74702" s="2" t="s">
        <v>104761</v>
      </c>
    </row>
    <row r="74703" spans="1:1">
      <c r="A74703" s="2" t="s">
        <v>104760</v>
      </c>
    </row>
    <row r="74704" spans="1:1">
      <c r="A74704" s="2" t="s">
        <v>104759</v>
      </c>
    </row>
    <row r="74705" spans="1:1">
      <c r="A74705" s="2" t="s">
        <v>104758</v>
      </c>
    </row>
    <row r="74706" spans="1:1">
      <c r="A74706" s="2" t="s">
        <v>104757</v>
      </c>
    </row>
    <row r="74707" spans="1:1">
      <c r="A74707" s="2" t="s">
        <v>104756</v>
      </c>
    </row>
    <row r="74708" spans="1:1">
      <c r="A74708" s="2" t="s">
        <v>104755</v>
      </c>
    </row>
    <row r="74709" spans="1:1">
      <c r="A74709" s="2" t="s">
        <v>104754</v>
      </c>
    </row>
    <row r="74710" spans="1:1">
      <c r="A74710" s="2" t="s">
        <v>104753</v>
      </c>
    </row>
    <row r="74711" spans="1:1">
      <c r="A74711" s="2" t="s">
        <v>104752</v>
      </c>
    </row>
    <row r="74712" spans="1:1">
      <c r="A74712" s="2" t="s">
        <v>104751</v>
      </c>
    </row>
    <row r="74713" spans="1:1">
      <c r="A74713" s="2" t="s">
        <v>104750</v>
      </c>
    </row>
    <row r="74714" spans="1:1">
      <c r="A74714" s="2" t="s">
        <v>104749</v>
      </c>
    </row>
    <row r="74715" spans="1:1">
      <c r="A74715" s="2" t="s">
        <v>104748</v>
      </c>
    </row>
    <row r="74716" spans="1:1">
      <c r="A74716" s="2" t="s">
        <v>104747</v>
      </c>
    </row>
    <row r="74717" spans="1:1">
      <c r="A74717" s="2" t="s">
        <v>104746</v>
      </c>
    </row>
    <row r="74718" spans="1:1">
      <c r="A74718" s="2" t="s">
        <v>104745</v>
      </c>
    </row>
    <row r="74719" spans="1:1">
      <c r="A74719" s="2" t="s">
        <v>104744</v>
      </c>
    </row>
    <row r="74720" spans="1:1">
      <c r="A74720" s="2" t="s">
        <v>6125</v>
      </c>
    </row>
    <row r="74721" spans="1:1">
      <c r="A74721" s="2" t="s">
        <v>104743</v>
      </c>
    </row>
    <row r="74722" spans="1:1">
      <c r="A74722" s="2" t="s">
        <v>6124</v>
      </c>
    </row>
    <row r="74723" spans="1:1">
      <c r="A74723" s="2" t="s">
        <v>10091</v>
      </c>
    </row>
    <row r="74724" spans="1:1">
      <c r="A74724" s="2" t="s">
        <v>104742</v>
      </c>
    </row>
    <row r="74725" spans="1:1">
      <c r="A74725" s="2" t="s">
        <v>104741</v>
      </c>
    </row>
    <row r="74726" spans="1:1">
      <c r="A74726" s="2" t="s">
        <v>104740</v>
      </c>
    </row>
    <row r="74727" spans="1:1">
      <c r="A74727" s="2" t="s">
        <v>104739</v>
      </c>
    </row>
    <row r="74728" spans="1:1">
      <c r="A74728" s="2" t="s">
        <v>104738</v>
      </c>
    </row>
    <row r="74729" spans="1:1">
      <c r="A74729" s="2" t="s">
        <v>6123</v>
      </c>
    </row>
    <row r="74730" spans="1:1">
      <c r="A74730" s="2" t="s">
        <v>104737</v>
      </c>
    </row>
    <row r="74731" spans="1:1">
      <c r="A74731" s="2" t="s">
        <v>104736</v>
      </c>
    </row>
    <row r="74732" spans="1:1">
      <c r="A74732" s="2" t="s">
        <v>104735</v>
      </c>
    </row>
    <row r="74733" spans="1:1">
      <c r="A74733" s="2" t="s">
        <v>104734</v>
      </c>
    </row>
    <row r="74734" spans="1:1">
      <c r="A74734" s="2" t="s">
        <v>104733</v>
      </c>
    </row>
    <row r="74735" spans="1:1">
      <c r="A74735" s="2" t="s">
        <v>104732</v>
      </c>
    </row>
    <row r="74736" spans="1:1">
      <c r="A74736" s="2" t="s">
        <v>104731</v>
      </c>
    </row>
    <row r="74737" spans="1:1">
      <c r="A74737" s="2" t="s">
        <v>104730</v>
      </c>
    </row>
    <row r="74738" spans="1:1">
      <c r="A74738" s="2" t="s">
        <v>104729</v>
      </c>
    </row>
    <row r="74739" spans="1:1">
      <c r="A74739" s="2" t="s">
        <v>104728</v>
      </c>
    </row>
    <row r="74740" spans="1:1">
      <c r="A74740" s="2" t="s">
        <v>104727</v>
      </c>
    </row>
    <row r="74741" spans="1:1">
      <c r="A74741" s="2" t="s">
        <v>104726</v>
      </c>
    </row>
    <row r="74742" spans="1:1">
      <c r="A74742" s="2" t="s">
        <v>104725</v>
      </c>
    </row>
    <row r="74743" spans="1:1">
      <c r="A74743" s="2" t="s">
        <v>104724</v>
      </c>
    </row>
    <row r="74744" spans="1:1">
      <c r="A74744" s="2" t="s">
        <v>104723</v>
      </c>
    </row>
    <row r="74745" spans="1:1">
      <c r="A74745" s="2" t="s">
        <v>104722</v>
      </c>
    </row>
    <row r="74746" spans="1:1">
      <c r="A74746" s="2" t="s">
        <v>104721</v>
      </c>
    </row>
    <row r="74747" spans="1:1">
      <c r="A74747" s="2" t="s">
        <v>104720</v>
      </c>
    </row>
    <row r="74748" spans="1:1">
      <c r="A74748" s="2" t="s">
        <v>104719</v>
      </c>
    </row>
    <row r="74749" spans="1:1">
      <c r="A74749" s="2" t="s">
        <v>104718</v>
      </c>
    </row>
    <row r="74750" spans="1:1">
      <c r="A74750" s="2" t="s">
        <v>104717</v>
      </c>
    </row>
    <row r="74751" spans="1:1">
      <c r="A74751" s="2" t="s">
        <v>104716</v>
      </c>
    </row>
    <row r="74752" spans="1:1">
      <c r="A74752" s="2" t="s">
        <v>104715</v>
      </c>
    </row>
    <row r="74753" spans="1:1">
      <c r="A74753" s="2" t="s">
        <v>104714</v>
      </c>
    </row>
    <row r="74754" spans="1:1">
      <c r="A74754" s="2" t="s">
        <v>104713</v>
      </c>
    </row>
    <row r="74755" spans="1:1">
      <c r="A74755" s="2" t="s">
        <v>104712</v>
      </c>
    </row>
    <row r="74756" spans="1:1">
      <c r="A74756" s="2" t="s">
        <v>104711</v>
      </c>
    </row>
    <row r="74757" spans="1:1">
      <c r="A74757" s="2" t="s">
        <v>26299</v>
      </c>
    </row>
    <row r="74758" spans="1:1">
      <c r="A74758" s="2" t="s">
        <v>104710</v>
      </c>
    </row>
    <row r="74759" spans="1:1">
      <c r="A74759" s="2" t="s">
        <v>104709</v>
      </c>
    </row>
    <row r="74760" spans="1:1">
      <c r="A74760" s="2" t="s">
        <v>104708</v>
      </c>
    </row>
    <row r="74761" spans="1:1">
      <c r="A74761" s="2" t="s">
        <v>104707</v>
      </c>
    </row>
    <row r="74762" spans="1:1">
      <c r="A74762" s="2" t="s">
        <v>104706</v>
      </c>
    </row>
    <row r="74763" spans="1:1">
      <c r="A74763" s="2" t="s">
        <v>104705</v>
      </c>
    </row>
    <row r="74764" spans="1:1">
      <c r="A74764" s="2" t="s">
        <v>1000</v>
      </c>
    </row>
    <row r="74765" spans="1:1">
      <c r="A74765" s="2" t="s">
        <v>104704</v>
      </c>
    </row>
    <row r="74766" spans="1:1">
      <c r="A74766" s="2" t="s">
        <v>104703</v>
      </c>
    </row>
    <row r="74767" spans="1:1">
      <c r="A74767" s="2" t="s">
        <v>6122</v>
      </c>
    </row>
    <row r="74768" spans="1:1">
      <c r="A74768" s="2" t="s">
        <v>104702</v>
      </c>
    </row>
    <row r="74769" spans="1:1">
      <c r="A74769" s="2" t="s">
        <v>10090</v>
      </c>
    </row>
    <row r="74770" spans="1:1">
      <c r="A74770" s="2" t="s">
        <v>104701</v>
      </c>
    </row>
    <row r="74771" spans="1:1">
      <c r="A74771" s="2" t="s">
        <v>104700</v>
      </c>
    </row>
    <row r="74772" spans="1:1">
      <c r="A74772" s="2" t="s">
        <v>104699</v>
      </c>
    </row>
    <row r="74773" spans="1:1">
      <c r="A74773" s="2" t="s">
        <v>104698</v>
      </c>
    </row>
    <row r="74774" spans="1:1">
      <c r="A74774" s="2" t="s">
        <v>104697</v>
      </c>
    </row>
    <row r="74775" spans="1:1">
      <c r="A74775" s="2" t="s">
        <v>104696</v>
      </c>
    </row>
    <row r="74776" spans="1:1">
      <c r="A74776" s="2" t="s">
        <v>104695</v>
      </c>
    </row>
    <row r="74777" spans="1:1">
      <c r="A74777" s="2" t="s">
        <v>104694</v>
      </c>
    </row>
    <row r="74778" spans="1:1">
      <c r="A74778" s="2" t="s">
        <v>104693</v>
      </c>
    </row>
    <row r="74779" spans="1:1">
      <c r="A74779" s="2" t="s">
        <v>104692</v>
      </c>
    </row>
    <row r="74780" spans="1:1">
      <c r="A74780" s="2" t="s">
        <v>104691</v>
      </c>
    </row>
    <row r="74781" spans="1:1">
      <c r="A74781" s="2" t="s">
        <v>104690</v>
      </c>
    </row>
    <row r="74782" spans="1:1">
      <c r="A74782" s="2" t="s">
        <v>104689</v>
      </c>
    </row>
    <row r="74783" spans="1:1">
      <c r="A74783" s="2" t="s">
        <v>26298</v>
      </c>
    </row>
    <row r="74784" spans="1:1">
      <c r="A74784" s="2" t="s">
        <v>104688</v>
      </c>
    </row>
    <row r="74785" spans="1:1">
      <c r="A74785" s="2" t="s">
        <v>104687</v>
      </c>
    </row>
    <row r="74786" spans="1:1">
      <c r="A74786" s="2" t="s">
        <v>104686</v>
      </c>
    </row>
    <row r="74787" spans="1:1">
      <c r="A74787" s="2" t="s">
        <v>104685</v>
      </c>
    </row>
    <row r="74788" spans="1:1">
      <c r="A74788" s="2" t="s">
        <v>104684</v>
      </c>
    </row>
    <row r="74789" spans="1:1">
      <c r="A74789" s="2" t="s">
        <v>104683</v>
      </c>
    </row>
    <row r="74790" spans="1:1">
      <c r="A74790" s="2" t="s">
        <v>104682</v>
      </c>
    </row>
    <row r="74791" spans="1:1">
      <c r="A74791" s="2" t="s">
        <v>104681</v>
      </c>
    </row>
    <row r="74792" spans="1:1">
      <c r="A74792" s="2" t="s">
        <v>232</v>
      </c>
    </row>
    <row r="74793" spans="1:1">
      <c r="A74793" s="2" t="s">
        <v>104680</v>
      </c>
    </row>
    <row r="74794" spans="1:1">
      <c r="A74794" s="2" t="s">
        <v>6121</v>
      </c>
    </row>
    <row r="74795" spans="1:1">
      <c r="A74795" s="2" t="s">
        <v>104679</v>
      </c>
    </row>
    <row r="74796" spans="1:1">
      <c r="A74796" s="2" t="s">
        <v>104678</v>
      </c>
    </row>
    <row r="74797" spans="1:1">
      <c r="A74797" s="2" t="s">
        <v>104677</v>
      </c>
    </row>
    <row r="74798" spans="1:1">
      <c r="A74798" s="2" t="s">
        <v>18849</v>
      </c>
    </row>
    <row r="74799" spans="1:1">
      <c r="A74799" s="2" t="s">
        <v>104676</v>
      </c>
    </row>
    <row r="74800" spans="1:1">
      <c r="A74800" s="2" t="s">
        <v>26297</v>
      </c>
    </row>
    <row r="74801" spans="1:1">
      <c r="A74801" s="2" t="s">
        <v>104675</v>
      </c>
    </row>
    <row r="74802" spans="1:1">
      <c r="A74802" s="2" t="s">
        <v>104674</v>
      </c>
    </row>
    <row r="74803" spans="1:1">
      <c r="A74803" s="2" t="s">
        <v>104673</v>
      </c>
    </row>
    <row r="74804" spans="1:1">
      <c r="A74804" s="2" t="s">
        <v>104672</v>
      </c>
    </row>
    <row r="74805" spans="1:1">
      <c r="A74805" s="2" t="s">
        <v>104671</v>
      </c>
    </row>
    <row r="74806" spans="1:1">
      <c r="A74806" s="2" t="s">
        <v>104670</v>
      </c>
    </row>
    <row r="74807" spans="1:1">
      <c r="A74807" s="2" t="s">
        <v>6120</v>
      </c>
    </row>
    <row r="74808" spans="1:1">
      <c r="A74808" s="2" t="s">
        <v>104669</v>
      </c>
    </row>
    <row r="74809" spans="1:1">
      <c r="A74809" s="2" t="s">
        <v>104668</v>
      </c>
    </row>
    <row r="74810" spans="1:1">
      <c r="A74810" s="2" t="s">
        <v>104667</v>
      </c>
    </row>
    <row r="74811" spans="1:1">
      <c r="A74811" s="2" t="s">
        <v>104666</v>
      </c>
    </row>
    <row r="74812" spans="1:1">
      <c r="A74812" s="2" t="s">
        <v>104665</v>
      </c>
    </row>
    <row r="74813" spans="1:1">
      <c r="A74813" s="2" t="s">
        <v>18848</v>
      </c>
    </row>
    <row r="74814" spans="1:1">
      <c r="A74814" s="2" t="s">
        <v>104664</v>
      </c>
    </row>
    <row r="74815" spans="1:1">
      <c r="A74815" s="2" t="s">
        <v>6119</v>
      </c>
    </row>
    <row r="74816" spans="1:1">
      <c r="A74816" s="2" t="s">
        <v>18847</v>
      </c>
    </row>
    <row r="74817" spans="1:1">
      <c r="A74817" s="2" t="s">
        <v>104663</v>
      </c>
    </row>
    <row r="74818" spans="1:1">
      <c r="A74818" s="2" t="s">
        <v>104662</v>
      </c>
    </row>
    <row r="74819" spans="1:1">
      <c r="A74819" s="2" t="s">
        <v>104661</v>
      </c>
    </row>
    <row r="74820" spans="1:1">
      <c r="A74820" s="2" t="s">
        <v>104660</v>
      </c>
    </row>
    <row r="74821" spans="1:1">
      <c r="A74821" s="2" t="s">
        <v>104659</v>
      </c>
    </row>
    <row r="74822" spans="1:1">
      <c r="A74822" s="2" t="s">
        <v>104658</v>
      </c>
    </row>
    <row r="74823" spans="1:1">
      <c r="A74823" s="2" t="s">
        <v>104657</v>
      </c>
    </row>
    <row r="74824" spans="1:1">
      <c r="A74824" s="2" t="s">
        <v>104656</v>
      </c>
    </row>
    <row r="74825" spans="1:1">
      <c r="A74825" s="2" t="s">
        <v>104655</v>
      </c>
    </row>
    <row r="74826" spans="1:1">
      <c r="A74826" s="2" t="s">
        <v>104654</v>
      </c>
    </row>
    <row r="74827" spans="1:1">
      <c r="A74827" s="2" t="s">
        <v>104653</v>
      </c>
    </row>
    <row r="74828" spans="1:1">
      <c r="A74828" s="2" t="s">
        <v>104652</v>
      </c>
    </row>
    <row r="74829" spans="1:1">
      <c r="A74829" s="2" t="s">
        <v>104651</v>
      </c>
    </row>
    <row r="74830" spans="1:1">
      <c r="A74830" s="2" t="s">
        <v>26296</v>
      </c>
    </row>
    <row r="74831" spans="1:1">
      <c r="A74831" s="2" t="s">
        <v>104650</v>
      </c>
    </row>
    <row r="74832" spans="1:1">
      <c r="A74832" s="2" t="s">
        <v>6118</v>
      </c>
    </row>
    <row r="74833" spans="1:1">
      <c r="A74833" s="2" t="s">
        <v>104649</v>
      </c>
    </row>
    <row r="74834" spans="1:1">
      <c r="A74834" s="2" t="s">
        <v>10089</v>
      </c>
    </row>
    <row r="74835" spans="1:1">
      <c r="A74835" s="2" t="s">
        <v>104648</v>
      </c>
    </row>
    <row r="74836" spans="1:1">
      <c r="A74836" s="2" t="s">
        <v>104647</v>
      </c>
    </row>
    <row r="74837" spans="1:1">
      <c r="A74837" s="2" t="s">
        <v>104646</v>
      </c>
    </row>
    <row r="74838" spans="1:1">
      <c r="A74838" s="2" t="s">
        <v>104645</v>
      </c>
    </row>
    <row r="74839" spans="1:1">
      <c r="A74839" s="2" t="s">
        <v>104644</v>
      </c>
    </row>
    <row r="74840" spans="1:1">
      <c r="A74840" s="2" t="s">
        <v>104643</v>
      </c>
    </row>
    <row r="74841" spans="1:1">
      <c r="A74841" s="2" t="s">
        <v>104642</v>
      </c>
    </row>
    <row r="74842" spans="1:1">
      <c r="A74842" s="2" t="s">
        <v>104641</v>
      </c>
    </row>
    <row r="74843" spans="1:1">
      <c r="A74843" s="2" t="s">
        <v>104640</v>
      </c>
    </row>
    <row r="74844" spans="1:1">
      <c r="A74844" s="2" t="s">
        <v>104639</v>
      </c>
    </row>
    <row r="74845" spans="1:1">
      <c r="A74845" s="2" t="s">
        <v>104638</v>
      </c>
    </row>
    <row r="74846" spans="1:1">
      <c r="A74846" s="2" t="s">
        <v>18846</v>
      </c>
    </row>
    <row r="74847" spans="1:1">
      <c r="A74847" s="2" t="s">
        <v>104637</v>
      </c>
    </row>
    <row r="74848" spans="1:1">
      <c r="A74848" s="2" t="s">
        <v>104636</v>
      </c>
    </row>
    <row r="74849" spans="1:1">
      <c r="A74849" s="2" t="s">
        <v>104635</v>
      </c>
    </row>
    <row r="74850" spans="1:1">
      <c r="A74850" s="2" t="s">
        <v>104634</v>
      </c>
    </row>
    <row r="74851" spans="1:1">
      <c r="A74851" s="2" t="s">
        <v>999</v>
      </c>
    </row>
    <row r="74852" spans="1:1">
      <c r="A74852" s="2" t="s">
        <v>104633</v>
      </c>
    </row>
    <row r="74853" spans="1:1">
      <c r="A74853" s="2" t="s">
        <v>6117</v>
      </c>
    </row>
    <row r="74854" spans="1:1">
      <c r="A74854" s="2" t="s">
        <v>104632</v>
      </c>
    </row>
    <row r="74855" spans="1:1">
      <c r="A74855" s="2" t="s">
        <v>104631</v>
      </c>
    </row>
    <row r="74856" spans="1:1">
      <c r="A74856" s="2" t="s">
        <v>104630</v>
      </c>
    </row>
    <row r="74857" spans="1:1">
      <c r="A74857" s="2" t="s">
        <v>104629</v>
      </c>
    </row>
    <row r="74858" spans="1:1">
      <c r="A74858" s="2" t="s">
        <v>104628</v>
      </c>
    </row>
    <row r="74859" spans="1:1">
      <c r="A74859" s="2" t="s">
        <v>104627</v>
      </c>
    </row>
    <row r="74860" spans="1:1">
      <c r="A74860" s="2" t="s">
        <v>104626</v>
      </c>
    </row>
    <row r="74861" spans="1:1">
      <c r="A74861" s="2" t="s">
        <v>104625</v>
      </c>
    </row>
    <row r="74862" spans="1:1">
      <c r="A74862" s="2" t="s">
        <v>104624</v>
      </c>
    </row>
    <row r="74863" spans="1:1">
      <c r="A74863" s="2" t="s">
        <v>104623</v>
      </c>
    </row>
    <row r="74864" spans="1:1">
      <c r="A74864" s="2" t="s">
        <v>104622</v>
      </c>
    </row>
    <row r="74865" spans="1:1">
      <c r="A74865" s="2" t="s">
        <v>104621</v>
      </c>
    </row>
    <row r="74866" spans="1:1">
      <c r="A74866" s="2" t="s">
        <v>104620</v>
      </c>
    </row>
    <row r="74867" spans="1:1">
      <c r="A74867" s="2" t="s">
        <v>104619</v>
      </c>
    </row>
    <row r="74868" spans="1:1">
      <c r="A74868" s="2" t="s">
        <v>104618</v>
      </c>
    </row>
    <row r="74869" spans="1:1">
      <c r="A74869" s="2" t="s">
        <v>104617</v>
      </c>
    </row>
    <row r="74870" spans="1:1">
      <c r="A74870" s="2" t="s">
        <v>10088</v>
      </c>
    </row>
    <row r="74871" spans="1:1">
      <c r="A74871" s="2" t="s">
        <v>104616</v>
      </c>
    </row>
    <row r="74872" spans="1:1">
      <c r="A74872" s="2" t="s">
        <v>104615</v>
      </c>
    </row>
    <row r="74873" spans="1:1">
      <c r="A74873" s="2" t="s">
        <v>104614</v>
      </c>
    </row>
    <row r="74874" spans="1:1">
      <c r="A74874" s="2" t="s">
        <v>104613</v>
      </c>
    </row>
    <row r="74875" spans="1:1">
      <c r="A74875" s="2" t="s">
        <v>104612</v>
      </c>
    </row>
    <row r="74876" spans="1:1">
      <c r="A74876" s="2" t="s">
        <v>104611</v>
      </c>
    </row>
    <row r="74877" spans="1:1">
      <c r="A74877" s="2" t="s">
        <v>104610</v>
      </c>
    </row>
    <row r="74878" spans="1:1">
      <c r="A74878" s="2" t="s">
        <v>104609</v>
      </c>
    </row>
    <row r="74879" spans="1:1">
      <c r="A74879" s="2" t="s">
        <v>104608</v>
      </c>
    </row>
    <row r="74880" spans="1:1">
      <c r="A74880" s="2" t="s">
        <v>104607</v>
      </c>
    </row>
    <row r="74881" spans="1:1">
      <c r="A74881" s="2" t="s">
        <v>104606</v>
      </c>
    </row>
    <row r="74882" spans="1:1">
      <c r="A74882" s="2" t="s">
        <v>104605</v>
      </c>
    </row>
    <row r="74883" spans="1:1">
      <c r="A74883" s="2" t="s">
        <v>104604</v>
      </c>
    </row>
    <row r="74884" spans="1:1">
      <c r="A74884" s="2" t="s">
        <v>104603</v>
      </c>
    </row>
    <row r="74885" spans="1:1">
      <c r="A74885" s="2" t="s">
        <v>104602</v>
      </c>
    </row>
    <row r="74886" spans="1:1">
      <c r="A74886" s="2" t="s">
        <v>104601</v>
      </c>
    </row>
    <row r="74887" spans="1:1">
      <c r="A74887" s="2" t="s">
        <v>104600</v>
      </c>
    </row>
    <row r="74888" spans="1:1">
      <c r="A74888" s="2" t="s">
        <v>104599</v>
      </c>
    </row>
    <row r="74889" spans="1:1">
      <c r="A74889" s="2" t="s">
        <v>104598</v>
      </c>
    </row>
    <row r="74890" spans="1:1">
      <c r="A74890" s="2" t="s">
        <v>104597</v>
      </c>
    </row>
    <row r="74891" spans="1:1">
      <c r="A74891" s="2" t="s">
        <v>104596</v>
      </c>
    </row>
    <row r="74892" spans="1:1">
      <c r="A74892" s="2" t="s">
        <v>104595</v>
      </c>
    </row>
    <row r="74893" spans="1:1">
      <c r="A74893" s="2" t="s">
        <v>104594</v>
      </c>
    </row>
    <row r="74894" spans="1:1">
      <c r="A74894" s="2" t="s">
        <v>26295</v>
      </c>
    </row>
    <row r="74895" spans="1:1">
      <c r="A74895" s="2" t="s">
        <v>104593</v>
      </c>
    </row>
    <row r="74896" spans="1:1">
      <c r="A74896" s="2" t="s">
        <v>18845</v>
      </c>
    </row>
    <row r="74897" spans="1:1">
      <c r="A74897" s="2" t="s">
        <v>104592</v>
      </c>
    </row>
    <row r="74898" spans="1:1">
      <c r="A74898" s="2" t="s">
        <v>18844</v>
      </c>
    </row>
    <row r="74899" spans="1:1">
      <c r="A74899" s="2" t="s">
        <v>104591</v>
      </c>
    </row>
    <row r="74900" spans="1:1">
      <c r="A74900" s="2" t="s">
        <v>104590</v>
      </c>
    </row>
    <row r="74901" spans="1:1">
      <c r="A74901" s="2" t="s">
        <v>104589</v>
      </c>
    </row>
    <row r="74902" spans="1:1">
      <c r="A74902" s="2" t="s">
        <v>104588</v>
      </c>
    </row>
    <row r="74903" spans="1:1">
      <c r="A74903" s="2" t="s">
        <v>104587</v>
      </c>
    </row>
    <row r="74904" spans="1:1">
      <c r="A74904" s="2" t="s">
        <v>104586</v>
      </c>
    </row>
    <row r="74905" spans="1:1">
      <c r="A74905" s="2" t="s">
        <v>104585</v>
      </c>
    </row>
    <row r="74906" spans="1:1">
      <c r="A74906" s="2" t="s">
        <v>104584</v>
      </c>
    </row>
    <row r="74907" spans="1:1">
      <c r="A74907" s="2" t="s">
        <v>104583</v>
      </c>
    </row>
    <row r="74908" spans="1:1">
      <c r="A74908" s="2" t="s">
        <v>104582</v>
      </c>
    </row>
    <row r="74909" spans="1:1">
      <c r="A74909" s="2" t="s">
        <v>104581</v>
      </c>
    </row>
    <row r="74910" spans="1:1">
      <c r="A74910" s="2" t="s">
        <v>104580</v>
      </c>
    </row>
    <row r="74911" spans="1:1">
      <c r="A74911" s="2" t="s">
        <v>104579</v>
      </c>
    </row>
    <row r="74912" spans="1:1">
      <c r="A74912" s="2" t="s">
        <v>104578</v>
      </c>
    </row>
    <row r="74913" spans="1:1">
      <c r="A74913" s="2" t="s">
        <v>104577</v>
      </c>
    </row>
    <row r="74914" spans="1:1">
      <c r="A74914" s="2" t="s">
        <v>104576</v>
      </c>
    </row>
    <row r="74915" spans="1:1">
      <c r="A74915" s="2" t="s">
        <v>104575</v>
      </c>
    </row>
    <row r="74916" spans="1:1">
      <c r="A74916" s="2" t="s">
        <v>104574</v>
      </c>
    </row>
    <row r="74917" spans="1:1">
      <c r="A74917" s="2" t="s">
        <v>104573</v>
      </c>
    </row>
    <row r="74918" spans="1:1">
      <c r="A74918" s="2" t="s">
        <v>998</v>
      </c>
    </row>
    <row r="74919" spans="1:1">
      <c r="A74919" s="2" t="s">
        <v>14833</v>
      </c>
    </row>
    <row r="74920" spans="1:1">
      <c r="A74920" s="2" t="s">
        <v>104572</v>
      </c>
    </row>
    <row r="74921" spans="1:1">
      <c r="A74921" s="2" t="s">
        <v>104571</v>
      </c>
    </row>
    <row r="74922" spans="1:1">
      <c r="A74922" s="2" t="s">
        <v>104570</v>
      </c>
    </row>
    <row r="74923" spans="1:1">
      <c r="A74923" s="2" t="s">
        <v>104569</v>
      </c>
    </row>
    <row r="74924" spans="1:1">
      <c r="A74924" s="2" t="s">
        <v>104568</v>
      </c>
    </row>
    <row r="74925" spans="1:1">
      <c r="A74925" s="2" t="s">
        <v>997</v>
      </c>
    </row>
    <row r="74926" spans="1:1">
      <c r="A74926" s="2" t="s">
        <v>104567</v>
      </c>
    </row>
    <row r="74927" spans="1:1">
      <c r="A74927" s="2" t="s">
        <v>104566</v>
      </c>
    </row>
    <row r="74928" spans="1:1">
      <c r="A74928" s="2" t="s">
        <v>18843</v>
      </c>
    </row>
    <row r="74929" spans="1:1">
      <c r="A74929" s="2" t="s">
        <v>6116</v>
      </c>
    </row>
    <row r="74930" spans="1:1">
      <c r="A74930" s="2" t="s">
        <v>104565</v>
      </c>
    </row>
    <row r="74931" spans="1:1">
      <c r="A74931" s="2" t="s">
        <v>104564</v>
      </c>
    </row>
    <row r="74932" spans="1:1">
      <c r="A74932" s="2" t="s">
        <v>6115</v>
      </c>
    </row>
    <row r="74933" spans="1:1">
      <c r="A74933" s="2" t="s">
        <v>104563</v>
      </c>
    </row>
    <row r="74934" spans="1:1">
      <c r="A74934" s="2" t="s">
        <v>104562</v>
      </c>
    </row>
    <row r="74935" spans="1:1">
      <c r="A74935" s="2" t="s">
        <v>104561</v>
      </c>
    </row>
    <row r="74936" spans="1:1">
      <c r="A74936" s="2" t="s">
        <v>104560</v>
      </c>
    </row>
    <row r="74937" spans="1:1">
      <c r="A74937" s="2" t="s">
        <v>10087</v>
      </c>
    </row>
    <row r="74938" spans="1:1">
      <c r="A74938" s="2" t="s">
        <v>10086</v>
      </c>
    </row>
    <row r="74939" spans="1:1">
      <c r="A74939" s="2" t="s">
        <v>104559</v>
      </c>
    </row>
    <row r="74940" spans="1:1">
      <c r="A74940" s="2" t="s">
        <v>104558</v>
      </c>
    </row>
    <row r="74941" spans="1:1">
      <c r="A74941" s="2" t="s">
        <v>104557</v>
      </c>
    </row>
    <row r="74942" spans="1:1">
      <c r="A74942" s="2" t="s">
        <v>104556</v>
      </c>
    </row>
    <row r="74943" spans="1:1">
      <c r="A74943" s="2" t="s">
        <v>104555</v>
      </c>
    </row>
    <row r="74944" spans="1:1">
      <c r="A74944" s="2" t="s">
        <v>104554</v>
      </c>
    </row>
    <row r="74945" spans="1:1">
      <c r="A74945" s="2" t="s">
        <v>104553</v>
      </c>
    </row>
    <row r="74946" spans="1:1">
      <c r="A74946" s="2" t="s">
        <v>104552</v>
      </c>
    </row>
    <row r="74947" spans="1:1">
      <c r="A74947" s="2" t="s">
        <v>104551</v>
      </c>
    </row>
    <row r="74948" spans="1:1">
      <c r="A74948" s="2" t="s">
        <v>104550</v>
      </c>
    </row>
    <row r="74949" spans="1:1">
      <c r="A74949" s="2" t="s">
        <v>104549</v>
      </c>
    </row>
    <row r="74950" spans="1:1">
      <c r="A74950" s="2" t="s">
        <v>104548</v>
      </c>
    </row>
    <row r="74951" spans="1:1">
      <c r="A74951" s="2" t="s">
        <v>104547</v>
      </c>
    </row>
    <row r="74952" spans="1:1">
      <c r="A74952" s="2" t="s">
        <v>104546</v>
      </c>
    </row>
    <row r="74953" spans="1:1">
      <c r="A74953" s="2" t="s">
        <v>104545</v>
      </c>
    </row>
    <row r="74954" spans="1:1">
      <c r="A74954" s="2" t="s">
        <v>104544</v>
      </c>
    </row>
    <row r="74955" spans="1:1">
      <c r="A74955" s="2" t="s">
        <v>104543</v>
      </c>
    </row>
    <row r="74956" spans="1:1">
      <c r="A74956" s="2" t="s">
        <v>104542</v>
      </c>
    </row>
    <row r="74957" spans="1:1">
      <c r="A74957" s="2" t="s">
        <v>104541</v>
      </c>
    </row>
    <row r="74958" spans="1:1">
      <c r="A74958" s="2" t="s">
        <v>104540</v>
      </c>
    </row>
    <row r="74959" spans="1:1">
      <c r="A74959" s="2" t="s">
        <v>104539</v>
      </c>
    </row>
    <row r="74960" spans="1:1">
      <c r="A74960" s="2" t="s">
        <v>104538</v>
      </c>
    </row>
    <row r="74961" spans="1:1">
      <c r="A74961" s="2" t="s">
        <v>104537</v>
      </c>
    </row>
    <row r="74962" spans="1:1">
      <c r="A74962" s="2" t="s">
        <v>104536</v>
      </c>
    </row>
    <row r="74963" spans="1:1">
      <c r="A74963" s="2" t="s">
        <v>104535</v>
      </c>
    </row>
    <row r="74964" spans="1:1">
      <c r="A74964" s="2" t="s">
        <v>14832</v>
      </c>
    </row>
    <row r="74965" spans="1:1">
      <c r="A74965" s="2" t="s">
        <v>104534</v>
      </c>
    </row>
    <row r="74966" spans="1:1">
      <c r="A74966" s="2" t="s">
        <v>104533</v>
      </c>
    </row>
    <row r="74967" spans="1:1">
      <c r="A74967" s="2" t="s">
        <v>104532</v>
      </c>
    </row>
    <row r="74968" spans="1:1">
      <c r="A74968" s="2" t="s">
        <v>104531</v>
      </c>
    </row>
    <row r="74969" spans="1:1">
      <c r="A74969" s="2" t="s">
        <v>104530</v>
      </c>
    </row>
    <row r="74970" spans="1:1">
      <c r="A74970" s="2" t="s">
        <v>6114</v>
      </c>
    </row>
    <row r="74971" spans="1:1">
      <c r="A74971" s="2" t="s">
        <v>104529</v>
      </c>
    </row>
    <row r="74972" spans="1:1">
      <c r="A74972" s="2" t="s">
        <v>104528</v>
      </c>
    </row>
    <row r="74973" spans="1:1">
      <c r="A74973" s="2" t="s">
        <v>104527</v>
      </c>
    </row>
    <row r="74974" spans="1:1">
      <c r="A74974" s="2" t="s">
        <v>996</v>
      </c>
    </row>
    <row r="74975" spans="1:1">
      <c r="A74975" s="2" t="s">
        <v>26294</v>
      </c>
    </row>
    <row r="74976" spans="1:1">
      <c r="A74976" s="2" t="s">
        <v>995</v>
      </c>
    </row>
    <row r="74977" spans="1:1">
      <c r="A74977" s="2" t="s">
        <v>104526</v>
      </c>
    </row>
    <row r="74978" spans="1:1">
      <c r="A74978" s="2" t="s">
        <v>994</v>
      </c>
    </row>
    <row r="74979" spans="1:1">
      <c r="A74979" s="2" t="s">
        <v>104525</v>
      </c>
    </row>
    <row r="74980" spans="1:1">
      <c r="A74980" s="2" t="s">
        <v>104524</v>
      </c>
    </row>
    <row r="74981" spans="1:1">
      <c r="A74981" s="2" t="s">
        <v>104523</v>
      </c>
    </row>
    <row r="74982" spans="1:1">
      <c r="A74982" s="2" t="s">
        <v>104522</v>
      </c>
    </row>
    <row r="74983" spans="1:1">
      <c r="A74983" s="2" t="s">
        <v>104521</v>
      </c>
    </row>
    <row r="74984" spans="1:1">
      <c r="A74984" s="2" t="s">
        <v>104520</v>
      </c>
    </row>
    <row r="74985" spans="1:1">
      <c r="A74985" s="2" t="s">
        <v>104519</v>
      </c>
    </row>
    <row r="74986" spans="1:1">
      <c r="A74986" s="2" t="s">
        <v>104518</v>
      </c>
    </row>
    <row r="74987" spans="1:1">
      <c r="A74987" s="2" t="s">
        <v>104517</v>
      </c>
    </row>
    <row r="74988" spans="1:1">
      <c r="A74988" s="2" t="s">
        <v>104516</v>
      </c>
    </row>
    <row r="74989" spans="1:1">
      <c r="A74989" s="2" t="s">
        <v>104515</v>
      </c>
    </row>
    <row r="74990" spans="1:1">
      <c r="A74990" s="2" t="s">
        <v>104514</v>
      </c>
    </row>
    <row r="74991" spans="1:1">
      <c r="A74991" s="2" t="s">
        <v>104513</v>
      </c>
    </row>
    <row r="74992" spans="1:1">
      <c r="A74992" s="2" t="s">
        <v>104512</v>
      </c>
    </row>
    <row r="74993" spans="1:1">
      <c r="A74993" s="2" t="s">
        <v>104511</v>
      </c>
    </row>
    <row r="74994" spans="1:1">
      <c r="A74994" s="2" t="s">
        <v>104510</v>
      </c>
    </row>
    <row r="74995" spans="1:1">
      <c r="A74995" s="2" t="s">
        <v>104509</v>
      </c>
    </row>
    <row r="74996" spans="1:1">
      <c r="A74996" s="2" t="s">
        <v>104508</v>
      </c>
    </row>
    <row r="74997" spans="1:1">
      <c r="A74997" s="2" t="s">
        <v>104507</v>
      </c>
    </row>
    <row r="74998" spans="1:1">
      <c r="A74998" s="2" t="s">
        <v>104506</v>
      </c>
    </row>
    <row r="74999" spans="1:1">
      <c r="A74999" s="2" t="s">
        <v>104505</v>
      </c>
    </row>
    <row r="75000" spans="1:1">
      <c r="A75000" s="2" t="s">
        <v>104504</v>
      </c>
    </row>
    <row r="75001" spans="1:1">
      <c r="A75001" s="2" t="s">
        <v>104503</v>
      </c>
    </row>
    <row r="75002" spans="1:1">
      <c r="A75002" s="2" t="s">
        <v>104502</v>
      </c>
    </row>
    <row r="75003" spans="1:1">
      <c r="A75003" s="2" t="s">
        <v>104501</v>
      </c>
    </row>
    <row r="75004" spans="1:1">
      <c r="A75004" s="2" t="s">
        <v>104500</v>
      </c>
    </row>
    <row r="75005" spans="1:1">
      <c r="A75005" s="2" t="s">
        <v>104499</v>
      </c>
    </row>
    <row r="75006" spans="1:1">
      <c r="A75006" s="2" t="s">
        <v>104498</v>
      </c>
    </row>
    <row r="75007" spans="1:1">
      <c r="A75007" s="2" t="s">
        <v>104497</v>
      </c>
    </row>
    <row r="75008" spans="1:1">
      <c r="A75008" s="2" t="s">
        <v>104496</v>
      </c>
    </row>
    <row r="75009" spans="1:1">
      <c r="A75009" s="2" t="s">
        <v>104495</v>
      </c>
    </row>
    <row r="75010" spans="1:1">
      <c r="A75010" s="2" t="s">
        <v>104494</v>
      </c>
    </row>
    <row r="75011" spans="1:1">
      <c r="A75011" s="2" t="s">
        <v>18842</v>
      </c>
    </row>
    <row r="75012" spans="1:1">
      <c r="A75012" s="2" t="s">
        <v>104493</v>
      </c>
    </row>
    <row r="75013" spans="1:1">
      <c r="A75013" s="2" t="s">
        <v>104492</v>
      </c>
    </row>
    <row r="75014" spans="1:1">
      <c r="A75014" s="2" t="s">
        <v>104491</v>
      </c>
    </row>
    <row r="75015" spans="1:1">
      <c r="A75015" s="2" t="s">
        <v>104490</v>
      </c>
    </row>
    <row r="75016" spans="1:1">
      <c r="A75016" s="2" t="s">
        <v>104489</v>
      </c>
    </row>
    <row r="75017" spans="1:1">
      <c r="A75017" s="2" t="s">
        <v>104488</v>
      </c>
    </row>
    <row r="75018" spans="1:1">
      <c r="A75018" s="2" t="s">
        <v>104487</v>
      </c>
    </row>
    <row r="75019" spans="1:1">
      <c r="A75019" s="2" t="s">
        <v>104486</v>
      </c>
    </row>
    <row r="75020" spans="1:1">
      <c r="A75020" s="2" t="s">
        <v>104485</v>
      </c>
    </row>
    <row r="75021" spans="1:1">
      <c r="A75021" s="2" t="s">
        <v>104484</v>
      </c>
    </row>
    <row r="75022" spans="1:1">
      <c r="A75022" s="2" t="s">
        <v>104483</v>
      </c>
    </row>
    <row r="75023" spans="1:1">
      <c r="A75023" s="2" t="s">
        <v>104482</v>
      </c>
    </row>
    <row r="75024" spans="1:1">
      <c r="A75024" s="2" t="s">
        <v>104481</v>
      </c>
    </row>
    <row r="75025" spans="1:1">
      <c r="A75025" s="2" t="s">
        <v>104480</v>
      </c>
    </row>
    <row r="75026" spans="1:1">
      <c r="A75026" s="2" t="s">
        <v>104479</v>
      </c>
    </row>
    <row r="75027" spans="1:1">
      <c r="A75027" s="2" t="s">
        <v>104478</v>
      </c>
    </row>
    <row r="75028" spans="1:1">
      <c r="A75028" s="2" t="s">
        <v>104477</v>
      </c>
    </row>
    <row r="75029" spans="1:1">
      <c r="A75029" s="2" t="s">
        <v>104476</v>
      </c>
    </row>
    <row r="75030" spans="1:1">
      <c r="A75030" s="2" t="s">
        <v>104475</v>
      </c>
    </row>
    <row r="75031" spans="1:1">
      <c r="A75031" s="2" t="s">
        <v>104474</v>
      </c>
    </row>
    <row r="75032" spans="1:1">
      <c r="A75032" s="2" t="s">
        <v>104473</v>
      </c>
    </row>
    <row r="75033" spans="1:1">
      <c r="A75033" s="2" t="s">
        <v>104472</v>
      </c>
    </row>
    <row r="75034" spans="1:1">
      <c r="A75034" s="2" t="s">
        <v>104471</v>
      </c>
    </row>
    <row r="75035" spans="1:1">
      <c r="A75035" s="2" t="s">
        <v>104470</v>
      </c>
    </row>
    <row r="75036" spans="1:1">
      <c r="A75036" s="2" t="s">
        <v>104469</v>
      </c>
    </row>
    <row r="75037" spans="1:1">
      <c r="A75037" s="2" t="s">
        <v>104468</v>
      </c>
    </row>
    <row r="75038" spans="1:1">
      <c r="A75038" s="2" t="s">
        <v>104467</v>
      </c>
    </row>
    <row r="75039" spans="1:1">
      <c r="A75039" s="2" t="s">
        <v>104466</v>
      </c>
    </row>
    <row r="75040" spans="1:1">
      <c r="A75040" s="2" t="s">
        <v>104465</v>
      </c>
    </row>
    <row r="75041" spans="1:1">
      <c r="A75041" s="2" t="s">
        <v>104464</v>
      </c>
    </row>
    <row r="75042" spans="1:1">
      <c r="A75042" s="2" t="s">
        <v>104463</v>
      </c>
    </row>
    <row r="75043" spans="1:1">
      <c r="A75043" s="2" t="s">
        <v>104462</v>
      </c>
    </row>
    <row r="75044" spans="1:1">
      <c r="A75044" s="2" t="s">
        <v>104461</v>
      </c>
    </row>
    <row r="75045" spans="1:1">
      <c r="A75045" s="2" t="s">
        <v>993</v>
      </c>
    </row>
    <row r="75046" spans="1:1">
      <c r="A75046" s="2" t="s">
        <v>104460</v>
      </c>
    </row>
    <row r="75047" spans="1:1">
      <c r="A75047" s="2" t="s">
        <v>104459</v>
      </c>
    </row>
    <row r="75048" spans="1:1">
      <c r="A75048" s="2" t="s">
        <v>104458</v>
      </c>
    </row>
    <row r="75049" spans="1:1">
      <c r="A75049" s="2" t="s">
        <v>104457</v>
      </c>
    </row>
    <row r="75050" spans="1:1">
      <c r="A75050" s="2" t="s">
        <v>6113</v>
      </c>
    </row>
    <row r="75051" spans="1:1">
      <c r="A75051" s="2" t="s">
        <v>104456</v>
      </c>
    </row>
    <row r="75052" spans="1:1">
      <c r="A75052" s="2" t="s">
        <v>104455</v>
      </c>
    </row>
    <row r="75053" spans="1:1">
      <c r="A75053" s="2" t="s">
        <v>104454</v>
      </c>
    </row>
    <row r="75054" spans="1:1">
      <c r="A75054" s="2" t="s">
        <v>104453</v>
      </c>
    </row>
    <row r="75055" spans="1:1">
      <c r="A75055" s="2" t="s">
        <v>104452</v>
      </c>
    </row>
    <row r="75056" spans="1:1">
      <c r="A75056" s="2" t="s">
        <v>104451</v>
      </c>
    </row>
    <row r="75057" spans="1:1">
      <c r="A75057" s="2" t="s">
        <v>104450</v>
      </c>
    </row>
    <row r="75058" spans="1:1">
      <c r="A75058" s="2" t="s">
        <v>104449</v>
      </c>
    </row>
    <row r="75059" spans="1:1">
      <c r="A75059" s="2" t="s">
        <v>104448</v>
      </c>
    </row>
    <row r="75060" spans="1:1">
      <c r="A75060" s="2" t="s">
        <v>104447</v>
      </c>
    </row>
    <row r="75061" spans="1:1">
      <c r="A75061" s="2" t="s">
        <v>104446</v>
      </c>
    </row>
    <row r="75062" spans="1:1">
      <c r="A75062" s="2" t="s">
        <v>104445</v>
      </c>
    </row>
    <row r="75063" spans="1:1">
      <c r="A75063" s="2" t="s">
        <v>104444</v>
      </c>
    </row>
    <row r="75064" spans="1:1">
      <c r="A75064" s="2" t="s">
        <v>104443</v>
      </c>
    </row>
    <row r="75065" spans="1:1">
      <c r="A75065" s="2" t="s">
        <v>104442</v>
      </c>
    </row>
    <row r="75066" spans="1:1">
      <c r="A75066" s="2" t="s">
        <v>104441</v>
      </c>
    </row>
    <row r="75067" spans="1:1">
      <c r="A75067" s="2" t="s">
        <v>992</v>
      </c>
    </row>
    <row r="75068" spans="1:1">
      <c r="A75068" s="2" t="s">
        <v>104440</v>
      </c>
    </row>
    <row r="75069" spans="1:1">
      <c r="A75069" s="2" t="s">
        <v>104439</v>
      </c>
    </row>
    <row r="75070" spans="1:1">
      <c r="A75070" s="2" t="s">
        <v>104438</v>
      </c>
    </row>
    <row r="75071" spans="1:1">
      <c r="A75071" s="2" t="s">
        <v>104437</v>
      </c>
    </row>
    <row r="75072" spans="1:1">
      <c r="A75072" s="2" t="s">
        <v>104436</v>
      </c>
    </row>
    <row r="75073" spans="1:1">
      <c r="A75073" s="2" t="s">
        <v>104435</v>
      </c>
    </row>
    <row r="75074" spans="1:1">
      <c r="A75074" s="2" t="s">
        <v>104434</v>
      </c>
    </row>
    <row r="75075" spans="1:1">
      <c r="A75075" s="2" t="s">
        <v>104433</v>
      </c>
    </row>
    <row r="75076" spans="1:1">
      <c r="A75076" s="2" t="s">
        <v>104432</v>
      </c>
    </row>
    <row r="75077" spans="1:1">
      <c r="A75077" s="2" t="s">
        <v>104431</v>
      </c>
    </row>
    <row r="75078" spans="1:1">
      <c r="A75078" s="2" t="s">
        <v>104430</v>
      </c>
    </row>
    <row r="75079" spans="1:1">
      <c r="A75079" s="2" t="s">
        <v>104429</v>
      </c>
    </row>
    <row r="75080" spans="1:1">
      <c r="A75080" s="2" t="s">
        <v>104428</v>
      </c>
    </row>
    <row r="75081" spans="1:1">
      <c r="A75081" s="2" t="s">
        <v>104427</v>
      </c>
    </row>
    <row r="75082" spans="1:1">
      <c r="A75082" s="2" t="s">
        <v>104426</v>
      </c>
    </row>
    <row r="75083" spans="1:1">
      <c r="A75083" s="2" t="s">
        <v>104425</v>
      </c>
    </row>
    <row r="75084" spans="1:1">
      <c r="A75084" s="2" t="s">
        <v>104424</v>
      </c>
    </row>
    <row r="75085" spans="1:1">
      <c r="A75085" s="2" t="s">
        <v>104423</v>
      </c>
    </row>
    <row r="75086" spans="1:1">
      <c r="A75086" s="2" t="s">
        <v>104422</v>
      </c>
    </row>
    <row r="75087" spans="1:1">
      <c r="A75087" s="2" t="s">
        <v>104421</v>
      </c>
    </row>
    <row r="75088" spans="1:1">
      <c r="A75088" s="2" t="s">
        <v>104420</v>
      </c>
    </row>
    <row r="75089" spans="1:1">
      <c r="A75089" s="2" t="s">
        <v>14831</v>
      </c>
    </row>
    <row r="75090" spans="1:1">
      <c r="A75090" s="2" t="s">
        <v>104419</v>
      </c>
    </row>
    <row r="75091" spans="1:1">
      <c r="A75091" s="2" t="s">
        <v>104418</v>
      </c>
    </row>
    <row r="75092" spans="1:1">
      <c r="A75092" s="2" t="s">
        <v>104417</v>
      </c>
    </row>
    <row r="75093" spans="1:1">
      <c r="A75093" s="2" t="s">
        <v>104416</v>
      </c>
    </row>
    <row r="75094" spans="1:1">
      <c r="A75094" s="2" t="s">
        <v>104415</v>
      </c>
    </row>
    <row r="75095" spans="1:1">
      <c r="A75095" s="2" t="s">
        <v>104414</v>
      </c>
    </row>
    <row r="75096" spans="1:1">
      <c r="A75096" s="2" t="s">
        <v>6112</v>
      </c>
    </row>
    <row r="75097" spans="1:1">
      <c r="A75097" s="2" t="s">
        <v>26293</v>
      </c>
    </row>
    <row r="75098" spans="1:1">
      <c r="A75098" s="2" t="s">
        <v>104413</v>
      </c>
    </row>
    <row r="75099" spans="1:1">
      <c r="A75099" s="2" t="s">
        <v>991</v>
      </c>
    </row>
    <row r="75100" spans="1:1">
      <c r="A75100" s="2" t="s">
        <v>990</v>
      </c>
    </row>
    <row r="75101" spans="1:1">
      <c r="A75101" s="2" t="s">
        <v>104412</v>
      </c>
    </row>
    <row r="75102" spans="1:1">
      <c r="A75102" s="2" t="s">
        <v>104411</v>
      </c>
    </row>
    <row r="75103" spans="1:1">
      <c r="A75103" s="2" t="s">
        <v>104410</v>
      </c>
    </row>
    <row r="75104" spans="1:1">
      <c r="A75104" s="2" t="s">
        <v>104409</v>
      </c>
    </row>
    <row r="75105" spans="1:1">
      <c r="A75105" s="2" t="s">
        <v>104408</v>
      </c>
    </row>
    <row r="75106" spans="1:1">
      <c r="A75106" s="2" t="s">
        <v>104407</v>
      </c>
    </row>
    <row r="75107" spans="1:1">
      <c r="A75107" s="2" t="s">
        <v>104406</v>
      </c>
    </row>
    <row r="75108" spans="1:1">
      <c r="A75108" s="2" t="s">
        <v>104405</v>
      </c>
    </row>
    <row r="75109" spans="1:1">
      <c r="A75109" s="2" t="s">
        <v>104404</v>
      </c>
    </row>
    <row r="75110" spans="1:1">
      <c r="A75110" s="2" t="s">
        <v>104403</v>
      </c>
    </row>
    <row r="75111" spans="1:1">
      <c r="A75111" s="2" t="s">
        <v>104402</v>
      </c>
    </row>
    <row r="75112" spans="1:1">
      <c r="A75112" s="2" t="s">
        <v>989</v>
      </c>
    </row>
    <row r="75113" spans="1:1">
      <c r="A75113" s="2" t="s">
        <v>104401</v>
      </c>
    </row>
    <row r="75114" spans="1:1">
      <c r="A75114" s="2" t="s">
        <v>104400</v>
      </c>
    </row>
    <row r="75115" spans="1:1">
      <c r="A75115" s="2" t="s">
        <v>104399</v>
      </c>
    </row>
    <row r="75116" spans="1:1">
      <c r="A75116" s="2" t="s">
        <v>104398</v>
      </c>
    </row>
    <row r="75117" spans="1:1">
      <c r="A75117" s="2" t="s">
        <v>104397</v>
      </c>
    </row>
    <row r="75118" spans="1:1">
      <c r="A75118" s="2" t="s">
        <v>104396</v>
      </c>
    </row>
    <row r="75119" spans="1:1">
      <c r="A75119" s="2" t="s">
        <v>104395</v>
      </c>
    </row>
    <row r="75120" spans="1:1">
      <c r="A75120" s="2" t="s">
        <v>104394</v>
      </c>
    </row>
    <row r="75121" spans="1:1">
      <c r="A75121" s="2" t="s">
        <v>104393</v>
      </c>
    </row>
    <row r="75122" spans="1:1">
      <c r="A75122" s="2" t="s">
        <v>104392</v>
      </c>
    </row>
    <row r="75123" spans="1:1">
      <c r="A75123" s="2" t="s">
        <v>104391</v>
      </c>
    </row>
    <row r="75124" spans="1:1">
      <c r="A75124" s="2" t="s">
        <v>18841</v>
      </c>
    </row>
    <row r="75125" spans="1:1">
      <c r="A75125" s="2" t="s">
        <v>104390</v>
      </c>
    </row>
    <row r="75126" spans="1:1">
      <c r="A75126" s="2" t="s">
        <v>104389</v>
      </c>
    </row>
    <row r="75127" spans="1:1">
      <c r="A75127" s="2" t="s">
        <v>104388</v>
      </c>
    </row>
    <row r="75128" spans="1:1">
      <c r="A75128" s="2" t="s">
        <v>6111</v>
      </c>
    </row>
    <row r="75129" spans="1:1">
      <c r="A75129" s="2" t="s">
        <v>104387</v>
      </c>
    </row>
    <row r="75130" spans="1:1">
      <c r="A75130" s="2" t="s">
        <v>104386</v>
      </c>
    </row>
    <row r="75131" spans="1:1">
      <c r="A75131" s="2" t="s">
        <v>104385</v>
      </c>
    </row>
    <row r="75132" spans="1:1">
      <c r="A75132" s="2" t="s">
        <v>104384</v>
      </c>
    </row>
    <row r="75133" spans="1:1">
      <c r="A75133" s="2" t="s">
        <v>104383</v>
      </c>
    </row>
    <row r="75134" spans="1:1">
      <c r="A75134" s="2" t="s">
        <v>104382</v>
      </c>
    </row>
    <row r="75135" spans="1:1">
      <c r="A75135" s="2" t="s">
        <v>104381</v>
      </c>
    </row>
    <row r="75136" spans="1:1">
      <c r="A75136" s="2" t="s">
        <v>104380</v>
      </c>
    </row>
    <row r="75137" spans="1:1">
      <c r="A75137" s="2" t="s">
        <v>104379</v>
      </c>
    </row>
    <row r="75138" spans="1:1">
      <c r="A75138" s="2" t="s">
        <v>104378</v>
      </c>
    </row>
    <row r="75139" spans="1:1">
      <c r="A75139" s="2" t="s">
        <v>104377</v>
      </c>
    </row>
    <row r="75140" spans="1:1">
      <c r="A75140" s="2" t="s">
        <v>104376</v>
      </c>
    </row>
    <row r="75141" spans="1:1">
      <c r="A75141" s="2" t="s">
        <v>104375</v>
      </c>
    </row>
    <row r="75142" spans="1:1">
      <c r="A75142" s="2" t="s">
        <v>104374</v>
      </c>
    </row>
    <row r="75143" spans="1:1">
      <c r="A75143" s="2" t="s">
        <v>104373</v>
      </c>
    </row>
    <row r="75144" spans="1:1">
      <c r="A75144" s="2" t="s">
        <v>104372</v>
      </c>
    </row>
    <row r="75145" spans="1:1">
      <c r="A75145" s="2" t="s">
        <v>104371</v>
      </c>
    </row>
    <row r="75146" spans="1:1">
      <c r="A75146" s="2" t="s">
        <v>104370</v>
      </c>
    </row>
    <row r="75147" spans="1:1">
      <c r="A75147" s="2" t="s">
        <v>104369</v>
      </c>
    </row>
    <row r="75148" spans="1:1">
      <c r="A75148" s="2" t="s">
        <v>104368</v>
      </c>
    </row>
    <row r="75149" spans="1:1">
      <c r="A75149" s="2" t="s">
        <v>104367</v>
      </c>
    </row>
    <row r="75150" spans="1:1">
      <c r="A75150" s="2" t="s">
        <v>104366</v>
      </c>
    </row>
    <row r="75151" spans="1:1">
      <c r="A75151" s="2" t="s">
        <v>104365</v>
      </c>
    </row>
    <row r="75152" spans="1:1">
      <c r="A75152" s="2" t="s">
        <v>104364</v>
      </c>
    </row>
    <row r="75153" spans="1:1">
      <c r="A75153" s="2" t="s">
        <v>104363</v>
      </c>
    </row>
    <row r="75154" spans="1:1">
      <c r="A75154" s="2" t="s">
        <v>104362</v>
      </c>
    </row>
    <row r="75155" spans="1:1">
      <c r="A75155" s="2" t="s">
        <v>104361</v>
      </c>
    </row>
    <row r="75156" spans="1:1">
      <c r="A75156" s="2" t="s">
        <v>104360</v>
      </c>
    </row>
    <row r="75157" spans="1:1">
      <c r="A75157" s="2" t="s">
        <v>104359</v>
      </c>
    </row>
    <row r="75158" spans="1:1">
      <c r="A75158" s="2" t="s">
        <v>104358</v>
      </c>
    </row>
    <row r="75159" spans="1:1">
      <c r="A75159" s="2" t="s">
        <v>104357</v>
      </c>
    </row>
    <row r="75160" spans="1:1">
      <c r="A75160" s="2" t="s">
        <v>104356</v>
      </c>
    </row>
    <row r="75161" spans="1:1">
      <c r="A75161" s="2" t="s">
        <v>104355</v>
      </c>
    </row>
    <row r="75162" spans="1:1">
      <c r="A75162" s="2" t="s">
        <v>104354</v>
      </c>
    </row>
    <row r="75163" spans="1:1">
      <c r="A75163" s="2" t="s">
        <v>104353</v>
      </c>
    </row>
    <row r="75164" spans="1:1">
      <c r="A75164" s="2" t="s">
        <v>104352</v>
      </c>
    </row>
    <row r="75165" spans="1:1">
      <c r="A75165" s="2" t="s">
        <v>104351</v>
      </c>
    </row>
    <row r="75166" spans="1:1">
      <c r="A75166" s="2" t="s">
        <v>104350</v>
      </c>
    </row>
    <row r="75167" spans="1:1">
      <c r="A75167" s="2" t="s">
        <v>104349</v>
      </c>
    </row>
    <row r="75168" spans="1:1">
      <c r="A75168" s="2" t="s">
        <v>104348</v>
      </c>
    </row>
    <row r="75169" spans="1:1">
      <c r="A75169" s="2" t="s">
        <v>6110</v>
      </c>
    </row>
    <row r="75170" spans="1:1">
      <c r="A75170" s="2" t="s">
        <v>104347</v>
      </c>
    </row>
    <row r="75171" spans="1:1">
      <c r="A75171" s="2" t="s">
        <v>104346</v>
      </c>
    </row>
    <row r="75172" spans="1:1">
      <c r="A75172" s="2" t="s">
        <v>10085</v>
      </c>
    </row>
    <row r="75173" spans="1:1">
      <c r="A75173" s="2" t="s">
        <v>104345</v>
      </c>
    </row>
    <row r="75174" spans="1:1">
      <c r="A75174" s="2" t="s">
        <v>104344</v>
      </c>
    </row>
    <row r="75175" spans="1:1">
      <c r="A75175" s="2" t="s">
        <v>104343</v>
      </c>
    </row>
    <row r="75176" spans="1:1">
      <c r="A75176" s="2" t="s">
        <v>6109</v>
      </c>
    </row>
    <row r="75177" spans="1:1">
      <c r="A75177" s="2" t="s">
        <v>104342</v>
      </c>
    </row>
    <row r="75178" spans="1:1">
      <c r="A75178" s="2" t="s">
        <v>104341</v>
      </c>
    </row>
    <row r="75179" spans="1:1">
      <c r="A75179" s="2" t="s">
        <v>104340</v>
      </c>
    </row>
    <row r="75180" spans="1:1">
      <c r="A75180" s="2" t="s">
        <v>104339</v>
      </c>
    </row>
    <row r="75181" spans="1:1">
      <c r="A75181" s="2" t="s">
        <v>104338</v>
      </c>
    </row>
    <row r="75182" spans="1:1">
      <c r="A75182" s="2" t="s">
        <v>104337</v>
      </c>
    </row>
    <row r="75183" spans="1:1">
      <c r="A75183" s="2" t="s">
        <v>104336</v>
      </c>
    </row>
    <row r="75184" spans="1:1">
      <c r="A75184" s="2" t="s">
        <v>104335</v>
      </c>
    </row>
    <row r="75185" spans="1:1">
      <c r="A75185" s="2" t="s">
        <v>104334</v>
      </c>
    </row>
    <row r="75186" spans="1:1">
      <c r="A75186" s="2" t="s">
        <v>104333</v>
      </c>
    </row>
    <row r="75187" spans="1:1">
      <c r="A75187" s="2" t="s">
        <v>104332</v>
      </c>
    </row>
    <row r="75188" spans="1:1">
      <c r="A75188" s="2" t="s">
        <v>104331</v>
      </c>
    </row>
    <row r="75189" spans="1:1">
      <c r="A75189" s="2" t="s">
        <v>6108</v>
      </c>
    </row>
    <row r="75190" spans="1:1">
      <c r="A75190" s="2" t="s">
        <v>988</v>
      </c>
    </row>
    <row r="75191" spans="1:1">
      <c r="A75191" s="2" t="s">
        <v>104330</v>
      </c>
    </row>
    <row r="75192" spans="1:1">
      <c r="A75192" s="2" t="s">
        <v>104329</v>
      </c>
    </row>
    <row r="75193" spans="1:1">
      <c r="A75193" s="2" t="s">
        <v>104328</v>
      </c>
    </row>
    <row r="75194" spans="1:1">
      <c r="A75194" s="2" t="s">
        <v>104327</v>
      </c>
    </row>
    <row r="75195" spans="1:1">
      <c r="A75195" s="2" t="s">
        <v>104326</v>
      </c>
    </row>
    <row r="75196" spans="1:1">
      <c r="A75196" s="2" t="s">
        <v>104325</v>
      </c>
    </row>
    <row r="75197" spans="1:1">
      <c r="A75197" s="2" t="s">
        <v>104324</v>
      </c>
    </row>
    <row r="75198" spans="1:1">
      <c r="A75198" s="2" t="s">
        <v>104323</v>
      </c>
    </row>
    <row r="75199" spans="1:1">
      <c r="A75199" s="2" t="s">
        <v>104322</v>
      </c>
    </row>
    <row r="75200" spans="1:1">
      <c r="A75200" s="2" t="s">
        <v>104321</v>
      </c>
    </row>
    <row r="75201" spans="1:1">
      <c r="A75201" s="2" t="s">
        <v>104320</v>
      </c>
    </row>
    <row r="75202" spans="1:1">
      <c r="A75202" s="2" t="s">
        <v>104319</v>
      </c>
    </row>
    <row r="75203" spans="1:1">
      <c r="A75203" s="2" t="s">
        <v>52</v>
      </c>
    </row>
    <row r="75204" spans="1:1">
      <c r="A75204" s="2" t="s">
        <v>6107</v>
      </c>
    </row>
    <row r="75205" spans="1:1">
      <c r="A75205" s="2" t="s">
        <v>104318</v>
      </c>
    </row>
    <row r="75206" spans="1:1">
      <c r="A75206" s="2" t="s">
        <v>104317</v>
      </c>
    </row>
    <row r="75207" spans="1:1">
      <c r="A75207" s="2" t="s">
        <v>104316</v>
      </c>
    </row>
    <row r="75208" spans="1:1">
      <c r="A75208" s="2" t="s">
        <v>18840</v>
      </c>
    </row>
    <row r="75209" spans="1:1">
      <c r="A75209" s="2" t="s">
        <v>18839</v>
      </c>
    </row>
    <row r="75210" spans="1:1">
      <c r="A75210" s="2" t="s">
        <v>104315</v>
      </c>
    </row>
    <row r="75211" spans="1:1">
      <c r="A75211" s="2" t="s">
        <v>104314</v>
      </c>
    </row>
    <row r="75212" spans="1:1">
      <c r="A75212" s="2" t="s">
        <v>104313</v>
      </c>
    </row>
    <row r="75213" spans="1:1">
      <c r="A75213" s="2" t="s">
        <v>104312</v>
      </c>
    </row>
    <row r="75214" spans="1:1">
      <c r="A75214" s="2" t="s">
        <v>104311</v>
      </c>
    </row>
    <row r="75215" spans="1:1">
      <c r="A75215" s="2" t="s">
        <v>104310</v>
      </c>
    </row>
    <row r="75216" spans="1:1">
      <c r="A75216" s="2" t="s">
        <v>104309</v>
      </c>
    </row>
    <row r="75217" spans="1:1">
      <c r="A75217" s="2" t="s">
        <v>104308</v>
      </c>
    </row>
    <row r="75218" spans="1:1">
      <c r="A75218" s="2" t="s">
        <v>104307</v>
      </c>
    </row>
    <row r="75219" spans="1:1">
      <c r="A75219" s="2" t="s">
        <v>104306</v>
      </c>
    </row>
    <row r="75220" spans="1:1">
      <c r="A75220" s="2" t="s">
        <v>104305</v>
      </c>
    </row>
    <row r="75221" spans="1:1">
      <c r="A75221" s="2" t="s">
        <v>231</v>
      </c>
    </row>
    <row r="75222" spans="1:1">
      <c r="A75222" s="2" t="s">
        <v>104304</v>
      </c>
    </row>
    <row r="75223" spans="1:1">
      <c r="A75223" s="2" t="s">
        <v>6106</v>
      </c>
    </row>
    <row r="75224" spans="1:1">
      <c r="A75224" s="2" t="s">
        <v>104303</v>
      </c>
    </row>
    <row r="75225" spans="1:1">
      <c r="A75225" s="2" t="s">
        <v>26292</v>
      </c>
    </row>
    <row r="75226" spans="1:1">
      <c r="A75226" s="2" t="s">
        <v>26291</v>
      </c>
    </row>
    <row r="75227" spans="1:1">
      <c r="A75227" s="2" t="s">
        <v>104302</v>
      </c>
    </row>
    <row r="75228" spans="1:1">
      <c r="A75228" s="2" t="s">
        <v>104301</v>
      </c>
    </row>
    <row r="75229" spans="1:1">
      <c r="A75229" s="2" t="s">
        <v>104300</v>
      </c>
    </row>
    <row r="75230" spans="1:1">
      <c r="A75230" s="2" t="s">
        <v>104299</v>
      </c>
    </row>
    <row r="75231" spans="1:1">
      <c r="A75231" s="2" t="s">
        <v>104298</v>
      </c>
    </row>
    <row r="75232" spans="1:1">
      <c r="A75232" s="2" t="s">
        <v>104297</v>
      </c>
    </row>
    <row r="75233" spans="1:1">
      <c r="A75233" s="2" t="s">
        <v>104296</v>
      </c>
    </row>
    <row r="75234" spans="1:1">
      <c r="A75234" s="2" t="s">
        <v>104295</v>
      </c>
    </row>
    <row r="75235" spans="1:1">
      <c r="A75235" s="2" t="s">
        <v>104294</v>
      </c>
    </row>
    <row r="75236" spans="1:1">
      <c r="A75236" s="2" t="s">
        <v>104293</v>
      </c>
    </row>
    <row r="75237" spans="1:1">
      <c r="A75237" s="2" t="s">
        <v>26290</v>
      </c>
    </row>
    <row r="75238" spans="1:1">
      <c r="A75238" s="2" t="s">
        <v>18838</v>
      </c>
    </row>
    <row r="75239" spans="1:1">
      <c r="A75239" s="2" t="s">
        <v>104292</v>
      </c>
    </row>
    <row r="75240" spans="1:1">
      <c r="A75240" s="2" t="s">
        <v>104291</v>
      </c>
    </row>
    <row r="75241" spans="1:1">
      <c r="A75241" s="2" t="s">
        <v>104290</v>
      </c>
    </row>
    <row r="75242" spans="1:1">
      <c r="A75242" s="2" t="s">
        <v>104289</v>
      </c>
    </row>
    <row r="75243" spans="1:1">
      <c r="A75243" s="2" t="s">
        <v>104288</v>
      </c>
    </row>
    <row r="75244" spans="1:1">
      <c r="A75244" s="2" t="s">
        <v>26289</v>
      </c>
    </row>
    <row r="75245" spans="1:1">
      <c r="A75245" s="2" t="s">
        <v>104287</v>
      </c>
    </row>
    <row r="75246" spans="1:1">
      <c r="A75246" s="2" t="s">
        <v>104286</v>
      </c>
    </row>
    <row r="75247" spans="1:1">
      <c r="A75247" s="2" t="s">
        <v>104285</v>
      </c>
    </row>
    <row r="75248" spans="1:1">
      <c r="A75248" s="2" t="s">
        <v>104284</v>
      </c>
    </row>
    <row r="75249" spans="1:1">
      <c r="A75249" s="2" t="s">
        <v>6105</v>
      </c>
    </row>
    <row r="75250" spans="1:1">
      <c r="A75250" s="2" t="s">
        <v>18837</v>
      </c>
    </row>
    <row r="75251" spans="1:1">
      <c r="A75251" s="2" t="s">
        <v>104283</v>
      </c>
    </row>
    <row r="75252" spans="1:1">
      <c r="A75252" s="2" t="s">
        <v>104282</v>
      </c>
    </row>
    <row r="75253" spans="1:1">
      <c r="A75253" s="2" t="s">
        <v>104281</v>
      </c>
    </row>
    <row r="75254" spans="1:1">
      <c r="A75254" s="2" t="s">
        <v>987</v>
      </c>
    </row>
    <row r="75255" spans="1:1">
      <c r="A75255" s="2" t="s">
        <v>104280</v>
      </c>
    </row>
    <row r="75256" spans="1:1">
      <c r="A75256" s="2" t="s">
        <v>104279</v>
      </c>
    </row>
    <row r="75257" spans="1:1">
      <c r="A75257" s="2" t="s">
        <v>104278</v>
      </c>
    </row>
    <row r="75258" spans="1:1">
      <c r="A75258" s="2" t="s">
        <v>104277</v>
      </c>
    </row>
    <row r="75259" spans="1:1">
      <c r="A75259" s="2" t="s">
        <v>104276</v>
      </c>
    </row>
    <row r="75260" spans="1:1">
      <c r="A75260" s="2" t="s">
        <v>26288</v>
      </c>
    </row>
    <row r="75261" spans="1:1">
      <c r="A75261" s="2" t="s">
        <v>104275</v>
      </c>
    </row>
    <row r="75262" spans="1:1">
      <c r="A75262" s="2" t="s">
        <v>18836</v>
      </c>
    </row>
    <row r="75263" spans="1:1">
      <c r="A75263" s="2" t="s">
        <v>104274</v>
      </c>
    </row>
    <row r="75264" spans="1:1">
      <c r="A75264" s="2" t="s">
        <v>104273</v>
      </c>
    </row>
    <row r="75265" spans="1:1">
      <c r="A75265" s="2" t="s">
        <v>104272</v>
      </c>
    </row>
    <row r="75266" spans="1:1">
      <c r="A75266" s="2" t="s">
        <v>104271</v>
      </c>
    </row>
    <row r="75267" spans="1:1">
      <c r="A75267" s="2" t="s">
        <v>104270</v>
      </c>
    </row>
    <row r="75268" spans="1:1">
      <c r="A75268" s="2" t="s">
        <v>104269</v>
      </c>
    </row>
    <row r="75269" spans="1:1">
      <c r="A75269" s="2" t="s">
        <v>104268</v>
      </c>
    </row>
    <row r="75270" spans="1:1">
      <c r="A75270" s="2" t="s">
        <v>6104</v>
      </c>
    </row>
    <row r="75271" spans="1:1">
      <c r="A75271" s="2" t="s">
        <v>104267</v>
      </c>
    </row>
    <row r="75272" spans="1:1">
      <c r="A75272" s="2" t="s">
        <v>104266</v>
      </c>
    </row>
    <row r="75273" spans="1:1">
      <c r="A75273" s="2" t="s">
        <v>104265</v>
      </c>
    </row>
    <row r="75274" spans="1:1">
      <c r="A75274" s="2" t="s">
        <v>104264</v>
      </c>
    </row>
    <row r="75275" spans="1:1">
      <c r="A75275" s="2" t="s">
        <v>104263</v>
      </c>
    </row>
    <row r="75276" spans="1:1">
      <c r="A75276" s="2" t="s">
        <v>104262</v>
      </c>
    </row>
    <row r="75277" spans="1:1">
      <c r="A75277" s="2" t="s">
        <v>104261</v>
      </c>
    </row>
    <row r="75278" spans="1:1">
      <c r="A75278" s="2" t="s">
        <v>18835</v>
      </c>
    </row>
    <row r="75279" spans="1:1">
      <c r="A75279" s="2" t="s">
        <v>104260</v>
      </c>
    </row>
    <row r="75280" spans="1:1">
      <c r="A75280" s="2" t="s">
        <v>104259</v>
      </c>
    </row>
    <row r="75281" spans="1:1">
      <c r="A75281" s="2" t="s">
        <v>104258</v>
      </c>
    </row>
    <row r="75282" spans="1:1">
      <c r="A75282" s="2" t="s">
        <v>104257</v>
      </c>
    </row>
    <row r="75283" spans="1:1">
      <c r="A75283" s="2" t="s">
        <v>104256</v>
      </c>
    </row>
    <row r="75284" spans="1:1">
      <c r="A75284" s="2" t="s">
        <v>104255</v>
      </c>
    </row>
    <row r="75285" spans="1:1">
      <c r="A75285" s="2" t="s">
        <v>104254</v>
      </c>
    </row>
    <row r="75286" spans="1:1">
      <c r="A75286" s="2" t="s">
        <v>104253</v>
      </c>
    </row>
    <row r="75287" spans="1:1">
      <c r="A75287" s="2" t="s">
        <v>6103</v>
      </c>
    </row>
    <row r="75288" spans="1:1">
      <c r="A75288" s="2" t="s">
        <v>104252</v>
      </c>
    </row>
    <row r="75289" spans="1:1">
      <c r="A75289" s="2" t="s">
        <v>6102</v>
      </c>
    </row>
    <row r="75290" spans="1:1">
      <c r="A75290" s="2" t="s">
        <v>104251</v>
      </c>
    </row>
    <row r="75291" spans="1:1">
      <c r="A75291" s="2" t="s">
        <v>26287</v>
      </c>
    </row>
    <row r="75292" spans="1:1">
      <c r="A75292" s="2" t="s">
        <v>104250</v>
      </c>
    </row>
    <row r="75293" spans="1:1">
      <c r="A75293" s="2" t="s">
        <v>104249</v>
      </c>
    </row>
    <row r="75294" spans="1:1">
      <c r="A75294" s="2" t="s">
        <v>986</v>
      </c>
    </row>
    <row r="75295" spans="1:1">
      <c r="A75295" s="2" t="s">
        <v>104248</v>
      </c>
    </row>
    <row r="75296" spans="1:1">
      <c r="A75296" s="2" t="s">
        <v>104247</v>
      </c>
    </row>
    <row r="75297" spans="1:1">
      <c r="A75297" s="2" t="s">
        <v>104246</v>
      </c>
    </row>
    <row r="75298" spans="1:1">
      <c r="A75298" s="2" t="s">
        <v>104245</v>
      </c>
    </row>
    <row r="75299" spans="1:1">
      <c r="A75299" s="2" t="s">
        <v>104244</v>
      </c>
    </row>
    <row r="75300" spans="1:1">
      <c r="A75300" s="2" t="s">
        <v>104243</v>
      </c>
    </row>
    <row r="75301" spans="1:1">
      <c r="A75301" s="2" t="s">
        <v>104242</v>
      </c>
    </row>
    <row r="75302" spans="1:1">
      <c r="A75302" s="2" t="s">
        <v>104241</v>
      </c>
    </row>
    <row r="75303" spans="1:1">
      <c r="A75303" s="2" t="s">
        <v>104240</v>
      </c>
    </row>
    <row r="75304" spans="1:1">
      <c r="A75304" s="2" t="s">
        <v>104239</v>
      </c>
    </row>
    <row r="75305" spans="1:1">
      <c r="A75305" s="2" t="s">
        <v>104238</v>
      </c>
    </row>
    <row r="75306" spans="1:1">
      <c r="A75306" s="2" t="s">
        <v>6101</v>
      </c>
    </row>
    <row r="75307" spans="1:1">
      <c r="A75307" s="2" t="s">
        <v>104237</v>
      </c>
    </row>
    <row r="75308" spans="1:1">
      <c r="A75308" s="2" t="s">
        <v>104236</v>
      </c>
    </row>
    <row r="75309" spans="1:1">
      <c r="A75309" s="2" t="s">
        <v>104235</v>
      </c>
    </row>
    <row r="75310" spans="1:1">
      <c r="A75310" s="2" t="s">
        <v>14830</v>
      </c>
    </row>
    <row r="75311" spans="1:1">
      <c r="A75311" s="2" t="s">
        <v>6100</v>
      </c>
    </row>
    <row r="75312" spans="1:1">
      <c r="A75312" s="2" t="s">
        <v>26286</v>
      </c>
    </row>
    <row r="75313" spans="1:1">
      <c r="A75313" s="2" t="s">
        <v>104234</v>
      </c>
    </row>
    <row r="75314" spans="1:1">
      <c r="A75314" s="2" t="s">
        <v>104233</v>
      </c>
    </row>
    <row r="75315" spans="1:1">
      <c r="A75315" s="2" t="s">
        <v>104232</v>
      </c>
    </row>
    <row r="75316" spans="1:1">
      <c r="A75316" s="2" t="s">
        <v>18834</v>
      </c>
    </row>
    <row r="75317" spans="1:1">
      <c r="A75317" s="2" t="s">
        <v>104231</v>
      </c>
    </row>
    <row r="75318" spans="1:1">
      <c r="A75318" s="2" t="s">
        <v>104230</v>
      </c>
    </row>
    <row r="75319" spans="1:1">
      <c r="A75319" s="2" t="s">
        <v>104229</v>
      </c>
    </row>
    <row r="75320" spans="1:1">
      <c r="A75320" s="2" t="s">
        <v>104228</v>
      </c>
    </row>
    <row r="75321" spans="1:1">
      <c r="A75321" s="2" t="s">
        <v>104227</v>
      </c>
    </row>
    <row r="75322" spans="1:1">
      <c r="A75322" s="2" t="s">
        <v>6099</v>
      </c>
    </row>
    <row r="75323" spans="1:1">
      <c r="A75323" s="2" t="s">
        <v>104226</v>
      </c>
    </row>
    <row r="75324" spans="1:1">
      <c r="A75324" s="2" t="s">
        <v>104225</v>
      </c>
    </row>
    <row r="75325" spans="1:1">
      <c r="A75325" s="2" t="s">
        <v>104224</v>
      </c>
    </row>
    <row r="75326" spans="1:1">
      <c r="A75326" s="2" t="s">
        <v>104223</v>
      </c>
    </row>
    <row r="75327" spans="1:1">
      <c r="A75327" s="2" t="s">
        <v>18833</v>
      </c>
    </row>
    <row r="75328" spans="1:1">
      <c r="A75328" s="2" t="s">
        <v>104222</v>
      </c>
    </row>
    <row r="75329" spans="1:1">
      <c r="A75329" s="2" t="s">
        <v>104221</v>
      </c>
    </row>
    <row r="75330" spans="1:1">
      <c r="A75330" s="2" t="s">
        <v>104220</v>
      </c>
    </row>
    <row r="75331" spans="1:1">
      <c r="A75331" s="2" t="s">
        <v>104219</v>
      </c>
    </row>
    <row r="75332" spans="1:1">
      <c r="A75332" s="2" t="s">
        <v>104218</v>
      </c>
    </row>
    <row r="75333" spans="1:1">
      <c r="A75333" s="2" t="s">
        <v>104217</v>
      </c>
    </row>
    <row r="75334" spans="1:1">
      <c r="A75334" s="2" t="s">
        <v>104216</v>
      </c>
    </row>
    <row r="75335" spans="1:1">
      <c r="A75335" s="2" t="s">
        <v>104215</v>
      </c>
    </row>
    <row r="75336" spans="1:1">
      <c r="A75336" s="2" t="s">
        <v>104214</v>
      </c>
    </row>
    <row r="75337" spans="1:1">
      <c r="A75337" s="2" t="s">
        <v>104213</v>
      </c>
    </row>
    <row r="75338" spans="1:1">
      <c r="A75338" s="2" t="s">
        <v>104212</v>
      </c>
    </row>
    <row r="75339" spans="1:1">
      <c r="A75339" s="2" t="s">
        <v>104211</v>
      </c>
    </row>
    <row r="75340" spans="1:1">
      <c r="A75340" s="2" t="s">
        <v>104210</v>
      </c>
    </row>
    <row r="75341" spans="1:1">
      <c r="A75341" s="2" t="s">
        <v>104209</v>
      </c>
    </row>
    <row r="75342" spans="1:1">
      <c r="A75342" s="2" t="s">
        <v>18832</v>
      </c>
    </row>
    <row r="75343" spans="1:1">
      <c r="A75343" s="2" t="s">
        <v>104208</v>
      </c>
    </row>
    <row r="75344" spans="1:1">
      <c r="A75344" s="2" t="s">
        <v>104207</v>
      </c>
    </row>
    <row r="75345" spans="1:1">
      <c r="A75345" s="2" t="s">
        <v>104206</v>
      </c>
    </row>
    <row r="75346" spans="1:1">
      <c r="A75346" s="2" t="s">
        <v>26285</v>
      </c>
    </row>
    <row r="75347" spans="1:1">
      <c r="A75347" s="2" t="s">
        <v>104205</v>
      </c>
    </row>
    <row r="75348" spans="1:1">
      <c r="A75348" s="2" t="s">
        <v>104204</v>
      </c>
    </row>
    <row r="75349" spans="1:1">
      <c r="A75349" s="2" t="s">
        <v>18831</v>
      </c>
    </row>
    <row r="75350" spans="1:1">
      <c r="A75350" s="2" t="s">
        <v>26284</v>
      </c>
    </row>
    <row r="75351" spans="1:1">
      <c r="A75351" s="2" t="s">
        <v>985</v>
      </c>
    </row>
    <row r="75352" spans="1:1">
      <c r="A75352" s="2" t="s">
        <v>984</v>
      </c>
    </row>
    <row r="75353" spans="1:1">
      <c r="A75353" s="2" t="s">
        <v>104203</v>
      </c>
    </row>
    <row r="75354" spans="1:1">
      <c r="A75354" s="2" t="s">
        <v>104202</v>
      </c>
    </row>
    <row r="75355" spans="1:1">
      <c r="A75355" s="2" t="s">
        <v>104201</v>
      </c>
    </row>
    <row r="75356" spans="1:1">
      <c r="A75356" s="2" t="s">
        <v>104200</v>
      </c>
    </row>
    <row r="75357" spans="1:1">
      <c r="A75357" s="2" t="s">
        <v>104199</v>
      </c>
    </row>
    <row r="75358" spans="1:1">
      <c r="A75358" s="2" t="s">
        <v>104198</v>
      </c>
    </row>
    <row r="75359" spans="1:1">
      <c r="A75359" s="2" t="s">
        <v>104197</v>
      </c>
    </row>
    <row r="75360" spans="1:1">
      <c r="A75360" s="2" t="s">
        <v>104196</v>
      </c>
    </row>
    <row r="75361" spans="1:1">
      <c r="A75361" s="2" t="s">
        <v>104195</v>
      </c>
    </row>
    <row r="75362" spans="1:1">
      <c r="A75362" s="2" t="s">
        <v>104194</v>
      </c>
    </row>
    <row r="75363" spans="1:1">
      <c r="A75363" s="2" t="s">
        <v>104193</v>
      </c>
    </row>
    <row r="75364" spans="1:1">
      <c r="A75364" s="2" t="s">
        <v>104192</v>
      </c>
    </row>
    <row r="75365" spans="1:1">
      <c r="A75365" s="2" t="s">
        <v>104191</v>
      </c>
    </row>
    <row r="75366" spans="1:1">
      <c r="A75366" s="2" t="s">
        <v>104190</v>
      </c>
    </row>
    <row r="75367" spans="1:1">
      <c r="A75367" s="2" t="s">
        <v>104189</v>
      </c>
    </row>
    <row r="75368" spans="1:1">
      <c r="A75368" s="2" t="s">
        <v>104188</v>
      </c>
    </row>
    <row r="75369" spans="1:1">
      <c r="A75369" s="2" t="s">
        <v>104187</v>
      </c>
    </row>
    <row r="75370" spans="1:1">
      <c r="A75370" s="2" t="s">
        <v>104186</v>
      </c>
    </row>
    <row r="75371" spans="1:1">
      <c r="A75371" s="2" t="s">
        <v>104185</v>
      </c>
    </row>
    <row r="75372" spans="1:1">
      <c r="A75372" s="2" t="s">
        <v>104184</v>
      </c>
    </row>
    <row r="75373" spans="1:1">
      <c r="A75373" s="2" t="s">
        <v>104183</v>
      </c>
    </row>
    <row r="75374" spans="1:1">
      <c r="A75374" s="2" t="s">
        <v>104182</v>
      </c>
    </row>
    <row r="75375" spans="1:1">
      <c r="A75375" s="2" t="s">
        <v>104181</v>
      </c>
    </row>
    <row r="75376" spans="1:1">
      <c r="A75376" s="2" t="s">
        <v>104180</v>
      </c>
    </row>
    <row r="75377" spans="1:1">
      <c r="A75377" s="2" t="s">
        <v>104179</v>
      </c>
    </row>
    <row r="75378" spans="1:1">
      <c r="A75378" s="2" t="s">
        <v>104178</v>
      </c>
    </row>
    <row r="75379" spans="1:1">
      <c r="A75379" s="2" t="s">
        <v>104177</v>
      </c>
    </row>
    <row r="75380" spans="1:1">
      <c r="A75380" s="2" t="s">
        <v>104176</v>
      </c>
    </row>
    <row r="75381" spans="1:1">
      <c r="A75381" s="2" t="s">
        <v>104175</v>
      </c>
    </row>
    <row r="75382" spans="1:1">
      <c r="A75382" s="2" t="s">
        <v>104174</v>
      </c>
    </row>
    <row r="75383" spans="1:1">
      <c r="A75383" s="2" t="s">
        <v>104173</v>
      </c>
    </row>
    <row r="75384" spans="1:1">
      <c r="A75384" s="2" t="s">
        <v>104172</v>
      </c>
    </row>
    <row r="75385" spans="1:1">
      <c r="A75385" s="2" t="s">
        <v>104171</v>
      </c>
    </row>
    <row r="75386" spans="1:1">
      <c r="A75386" s="2" t="s">
        <v>104170</v>
      </c>
    </row>
    <row r="75387" spans="1:1">
      <c r="A75387" s="2" t="s">
        <v>104169</v>
      </c>
    </row>
    <row r="75388" spans="1:1">
      <c r="A75388" s="2" t="s">
        <v>104168</v>
      </c>
    </row>
    <row r="75389" spans="1:1">
      <c r="A75389" s="2" t="s">
        <v>104167</v>
      </c>
    </row>
    <row r="75390" spans="1:1">
      <c r="A75390" s="2" t="s">
        <v>104166</v>
      </c>
    </row>
    <row r="75391" spans="1:1">
      <c r="A75391" s="2" t="s">
        <v>6098</v>
      </c>
    </row>
    <row r="75392" spans="1:1">
      <c r="A75392" s="2" t="s">
        <v>104165</v>
      </c>
    </row>
    <row r="75393" spans="1:1">
      <c r="A75393" s="2" t="s">
        <v>6097</v>
      </c>
    </row>
    <row r="75394" spans="1:1">
      <c r="A75394" s="2" t="s">
        <v>104164</v>
      </c>
    </row>
    <row r="75395" spans="1:1">
      <c r="A75395" s="2" t="s">
        <v>104163</v>
      </c>
    </row>
    <row r="75396" spans="1:1">
      <c r="A75396" s="2" t="s">
        <v>104162</v>
      </c>
    </row>
    <row r="75397" spans="1:1">
      <c r="A75397" s="2" t="s">
        <v>104161</v>
      </c>
    </row>
    <row r="75398" spans="1:1">
      <c r="A75398" s="2" t="s">
        <v>104160</v>
      </c>
    </row>
    <row r="75399" spans="1:1">
      <c r="A75399" s="2" t="s">
        <v>104159</v>
      </c>
    </row>
    <row r="75400" spans="1:1">
      <c r="A75400" s="2" t="s">
        <v>104158</v>
      </c>
    </row>
    <row r="75401" spans="1:1">
      <c r="A75401" s="2" t="s">
        <v>104157</v>
      </c>
    </row>
    <row r="75402" spans="1:1">
      <c r="A75402" s="2" t="s">
        <v>104156</v>
      </c>
    </row>
    <row r="75403" spans="1:1">
      <c r="A75403" s="2" t="s">
        <v>104155</v>
      </c>
    </row>
    <row r="75404" spans="1:1">
      <c r="A75404" s="2" t="s">
        <v>104154</v>
      </c>
    </row>
    <row r="75405" spans="1:1">
      <c r="A75405" s="2" t="s">
        <v>104153</v>
      </c>
    </row>
    <row r="75406" spans="1:1">
      <c r="A75406" s="2" t="s">
        <v>104152</v>
      </c>
    </row>
    <row r="75407" spans="1:1">
      <c r="A75407" s="2" t="s">
        <v>104151</v>
      </c>
    </row>
    <row r="75408" spans="1:1">
      <c r="A75408" s="2" t="s">
        <v>104150</v>
      </c>
    </row>
    <row r="75409" spans="1:1">
      <c r="A75409" s="2" t="s">
        <v>104149</v>
      </c>
    </row>
    <row r="75410" spans="1:1">
      <c r="A75410" s="2" t="s">
        <v>104148</v>
      </c>
    </row>
    <row r="75411" spans="1:1">
      <c r="A75411" s="2" t="s">
        <v>104147</v>
      </c>
    </row>
    <row r="75412" spans="1:1">
      <c r="A75412" s="2" t="s">
        <v>104146</v>
      </c>
    </row>
    <row r="75413" spans="1:1">
      <c r="A75413" s="2" t="s">
        <v>104145</v>
      </c>
    </row>
    <row r="75414" spans="1:1">
      <c r="A75414" s="2" t="s">
        <v>104144</v>
      </c>
    </row>
    <row r="75415" spans="1:1">
      <c r="A75415" s="2" t="s">
        <v>6096</v>
      </c>
    </row>
    <row r="75416" spans="1:1">
      <c r="A75416" s="2" t="s">
        <v>104143</v>
      </c>
    </row>
    <row r="75417" spans="1:1">
      <c r="A75417" s="2" t="s">
        <v>104142</v>
      </c>
    </row>
    <row r="75418" spans="1:1">
      <c r="A75418" s="2" t="s">
        <v>104141</v>
      </c>
    </row>
    <row r="75419" spans="1:1">
      <c r="A75419" s="2" t="s">
        <v>104140</v>
      </c>
    </row>
    <row r="75420" spans="1:1">
      <c r="A75420" s="2" t="s">
        <v>104139</v>
      </c>
    </row>
    <row r="75421" spans="1:1">
      <c r="A75421" s="2" t="s">
        <v>104138</v>
      </c>
    </row>
    <row r="75422" spans="1:1">
      <c r="A75422" s="2" t="s">
        <v>104137</v>
      </c>
    </row>
    <row r="75423" spans="1:1">
      <c r="A75423" s="2" t="s">
        <v>104136</v>
      </c>
    </row>
    <row r="75424" spans="1:1">
      <c r="A75424" s="2" t="s">
        <v>104135</v>
      </c>
    </row>
    <row r="75425" spans="1:1">
      <c r="A75425" s="2" t="s">
        <v>104134</v>
      </c>
    </row>
    <row r="75426" spans="1:1">
      <c r="A75426" s="2" t="s">
        <v>104133</v>
      </c>
    </row>
    <row r="75427" spans="1:1">
      <c r="A75427" s="2" t="s">
        <v>104132</v>
      </c>
    </row>
    <row r="75428" spans="1:1">
      <c r="A75428" s="2" t="s">
        <v>104131</v>
      </c>
    </row>
    <row r="75429" spans="1:1">
      <c r="A75429" s="2" t="s">
        <v>104130</v>
      </c>
    </row>
    <row r="75430" spans="1:1">
      <c r="A75430" s="2" t="s">
        <v>104129</v>
      </c>
    </row>
    <row r="75431" spans="1:1">
      <c r="A75431" s="2" t="s">
        <v>104128</v>
      </c>
    </row>
    <row r="75432" spans="1:1">
      <c r="A75432" s="2" t="s">
        <v>104127</v>
      </c>
    </row>
    <row r="75433" spans="1:1">
      <c r="A75433" s="2" t="s">
        <v>104126</v>
      </c>
    </row>
    <row r="75434" spans="1:1">
      <c r="A75434" s="2" t="s">
        <v>104125</v>
      </c>
    </row>
    <row r="75435" spans="1:1">
      <c r="A75435" s="2" t="s">
        <v>104124</v>
      </c>
    </row>
    <row r="75436" spans="1:1">
      <c r="A75436" s="2" t="s">
        <v>104123</v>
      </c>
    </row>
    <row r="75437" spans="1:1">
      <c r="A75437" s="2" t="s">
        <v>104122</v>
      </c>
    </row>
    <row r="75438" spans="1:1">
      <c r="A75438" s="2" t="s">
        <v>104121</v>
      </c>
    </row>
    <row r="75439" spans="1:1">
      <c r="A75439" s="2" t="s">
        <v>104120</v>
      </c>
    </row>
    <row r="75440" spans="1:1">
      <c r="A75440" s="2" t="s">
        <v>104119</v>
      </c>
    </row>
    <row r="75441" spans="1:1">
      <c r="A75441" s="2" t="s">
        <v>104118</v>
      </c>
    </row>
    <row r="75442" spans="1:1">
      <c r="A75442" s="2" t="s">
        <v>104117</v>
      </c>
    </row>
    <row r="75443" spans="1:1">
      <c r="A75443" s="2" t="s">
        <v>18830</v>
      </c>
    </row>
    <row r="75444" spans="1:1">
      <c r="A75444" s="2" t="s">
        <v>104116</v>
      </c>
    </row>
    <row r="75445" spans="1:1">
      <c r="A75445" s="2" t="s">
        <v>104115</v>
      </c>
    </row>
    <row r="75446" spans="1:1">
      <c r="A75446" s="2" t="s">
        <v>104114</v>
      </c>
    </row>
    <row r="75447" spans="1:1">
      <c r="A75447" s="2" t="s">
        <v>983</v>
      </c>
    </row>
    <row r="75448" spans="1:1">
      <c r="A75448" s="2" t="s">
        <v>104113</v>
      </c>
    </row>
    <row r="75449" spans="1:1">
      <c r="A75449" s="2" t="s">
        <v>104112</v>
      </c>
    </row>
    <row r="75450" spans="1:1">
      <c r="A75450" s="2" t="s">
        <v>104111</v>
      </c>
    </row>
    <row r="75451" spans="1:1">
      <c r="A75451" s="2" t="s">
        <v>104110</v>
      </c>
    </row>
    <row r="75452" spans="1:1">
      <c r="A75452" s="2" t="s">
        <v>104109</v>
      </c>
    </row>
    <row r="75453" spans="1:1">
      <c r="A75453" s="2" t="s">
        <v>104108</v>
      </c>
    </row>
    <row r="75454" spans="1:1">
      <c r="A75454" s="2" t="s">
        <v>104107</v>
      </c>
    </row>
    <row r="75455" spans="1:1">
      <c r="A75455" s="2" t="s">
        <v>104106</v>
      </c>
    </row>
    <row r="75456" spans="1:1">
      <c r="A75456" s="2" t="s">
        <v>104105</v>
      </c>
    </row>
    <row r="75457" spans="1:1">
      <c r="A75457" s="2" t="s">
        <v>104104</v>
      </c>
    </row>
    <row r="75458" spans="1:1">
      <c r="A75458" s="2" t="s">
        <v>104103</v>
      </c>
    </row>
    <row r="75459" spans="1:1">
      <c r="A75459" s="2" t="s">
        <v>104102</v>
      </c>
    </row>
    <row r="75460" spans="1:1">
      <c r="A75460" s="2" t="s">
        <v>104101</v>
      </c>
    </row>
    <row r="75461" spans="1:1">
      <c r="A75461" s="2" t="s">
        <v>104100</v>
      </c>
    </row>
    <row r="75462" spans="1:1">
      <c r="A75462" s="2" t="s">
        <v>104099</v>
      </c>
    </row>
    <row r="75463" spans="1:1">
      <c r="A75463" s="2" t="s">
        <v>104098</v>
      </c>
    </row>
    <row r="75464" spans="1:1">
      <c r="A75464" s="2" t="s">
        <v>104097</v>
      </c>
    </row>
    <row r="75465" spans="1:1">
      <c r="A75465" s="2" t="s">
        <v>104096</v>
      </c>
    </row>
    <row r="75466" spans="1:1">
      <c r="A75466" s="2" t="s">
        <v>104095</v>
      </c>
    </row>
    <row r="75467" spans="1:1">
      <c r="A75467" s="2" t="s">
        <v>104094</v>
      </c>
    </row>
    <row r="75468" spans="1:1">
      <c r="A75468" s="2" t="s">
        <v>104093</v>
      </c>
    </row>
    <row r="75469" spans="1:1">
      <c r="A75469" s="2" t="s">
        <v>104092</v>
      </c>
    </row>
    <row r="75470" spans="1:1">
      <c r="A75470" s="2" t="s">
        <v>104091</v>
      </c>
    </row>
    <row r="75471" spans="1:1">
      <c r="A75471" s="2" t="s">
        <v>104090</v>
      </c>
    </row>
    <row r="75472" spans="1:1">
      <c r="A75472" s="2" t="s">
        <v>104089</v>
      </c>
    </row>
    <row r="75473" spans="1:1">
      <c r="A75473" s="2" t="s">
        <v>104088</v>
      </c>
    </row>
    <row r="75474" spans="1:1">
      <c r="A75474" s="2" t="s">
        <v>104087</v>
      </c>
    </row>
    <row r="75475" spans="1:1">
      <c r="A75475" s="2" t="s">
        <v>104086</v>
      </c>
    </row>
    <row r="75476" spans="1:1">
      <c r="A75476" s="2" t="s">
        <v>104085</v>
      </c>
    </row>
    <row r="75477" spans="1:1">
      <c r="A75477" s="2" t="s">
        <v>104084</v>
      </c>
    </row>
    <row r="75478" spans="1:1">
      <c r="A75478" s="2" t="s">
        <v>104083</v>
      </c>
    </row>
    <row r="75479" spans="1:1">
      <c r="A75479" s="2" t="s">
        <v>104082</v>
      </c>
    </row>
    <row r="75480" spans="1:1">
      <c r="A75480" s="2" t="s">
        <v>104081</v>
      </c>
    </row>
    <row r="75481" spans="1:1">
      <c r="A75481" s="2" t="s">
        <v>104080</v>
      </c>
    </row>
    <row r="75482" spans="1:1">
      <c r="A75482" s="2" t="s">
        <v>104079</v>
      </c>
    </row>
    <row r="75483" spans="1:1">
      <c r="A75483" s="2" t="s">
        <v>104078</v>
      </c>
    </row>
    <row r="75484" spans="1:1">
      <c r="A75484" s="2" t="s">
        <v>104077</v>
      </c>
    </row>
    <row r="75485" spans="1:1">
      <c r="A75485" s="2" t="s">
        <v>104076</v>
      </c>
    </row>
    <row r="75486" spans="1:1">
      <c r="A75486" s="2" t="s">
        <v>104075</v>
      </c>
    </row>
    <row r="75487" spans="1:1">
      <c r="A75487" s="2" t="s">
        <v>104074</v>
      </c>
    </row>
    <row r="75488" spans="1:1">
      <c r="A75488" s="2" t="s">
        <v>104073</v>
      </c>
    </row>
    <row r="75489" spans="1:1">
      <c r="A75489" s="2" t="s">
        <v>104072</v>
      </c>
    </row>
    <row r="75490" spans="1:1">
      <c r="A75490" s="2" t="s">
        <v>104071</v>
      </c>
    </row>
    <row r="75491" spans="1:1">
      <c r="A75491" s="2" t="s">
        <v>104070</v>
      </c>
    </row>
    <row r="75492" spans="1:1">
      <c r="A75492" s="2" t="s">
        <v>104069</v>
      </c>
    </row>
    <row r="75493" spans="1:1">
      <c r="A75493" s="2" t="s">
        <v>982</v>
      </c>
    </row>
    <row r="75494" spans="1:1">
      <c r="A75494" s="2" t="s">
        <v>981</v>
      </c>
    </row>
    <row r="75495" spans="1:1">
      <c r="A75495" s="2" t="s">
        <v>980</v>
      </c>
    </row>
    <row r="75496" spans="1:1">
      <c r="A75496" s="2" t="s">
        <v>104068</v>
      </c>
    </row>
    <row r="75497" spans="1:1">
      <c r="A75497" s="2" t="s">
        <v>104067</v>
      </c>
    </row>
    <row r="75498" spans="1:1">
      <c r="A75498" s="2" t="s">
        <v>104066</v>
      </c>
    </row>
    <row r="75499" spans="1:1">
      <c r="A75499" s="2" t="s">
        <v>104065</v>
      </c>
    </row>
    <row r="75500" spans="1:1">
      <c r="A75500" s="2" t="s">
        <v>979</v>
      </c>
    </row>
    <row r="75501" spans="1:1">
      <c r="A75501" s="2" t="s">
        <v>18829</v>
      </c>
    </row>
    <row r="75502" spans="1:1">
      <c r="A75502" s="2" t="s">
        <v>104064</v>
      </c>
    </row>
    <row r="75503" spans="1:1">
      <c r="A75503" s="2" t="s">
        <v>104063</v>
      </c>
    </row>
    <row r="75504" spans="1:1">
      <c r="A75504" s="2" t="s">
        <v>104062</v>
      </c>
    </row>
    <row r="75505" spans="1:1">
      <c r="A75505" s="2" t="s">
        <v>104061</v>
      </c>
    </row>
    <row r="75506" spans="1:1">
      <c r="A75506" s="2" t="s">
        <v>26283</v>
      </c>
    </row>
    <row r="75507" spans="1:1">
      <c r="A75507" s="2" t="s">
        <v>978</v>
      </c>
    </row>
    <row r="75508" spans="1:1">
      <c r="A75508" s="2" t="s">
        <v>104060</v>
      </c>
    </row>
    <row r="75509" spans="1:1">
      <c r="A75509" s="2" t="s">
        <v>104059</v>
      </c>
    </row>
    <row r="75510" spans="1:1">
      <c r="A75510" s="2" t="s">
        <v>104058</v>
      </c>
    </row>
    <row r="75511" spans="1:1">
      <c r="A75511" s="2" t="s">
        <v>104057</v>
      </c>
    </row>
    <row r="75512" spans="1:1">
      <c r="A75512" s="2" t="s">
        <v>104056</v>
      </c>
    </row>
    <row r="75513" spans="1:1">
      <c r="A75513" s="2" t="s">
        <v>104055</v>
      </c>
    </row>
    <row r="75514" spans="1:1">
      <c r="A75514" s="2" t="s">
        <v>104054</v>
      </c>
    </row>
    <row r="75515" spans="1:1">
      <c r="A75515" s="2" t="s">
        <v>104053</v>
      </c>
    </row>
    <row r="75516" spans="1:1">
      <c r="A75516" s="2" t="s">
        <v>104052</v>
      </c>
    </row>
    <row r="75517" spans="1:1">
      <c r="A75517" s="2" t="s">
        <v>104051</v>
      </c>
    </row>
    <row r="75518" spans="1:1">
      <c r="A75518" s="2" t="s">
        <v>104050</v>
      </c>
    </row>
    <row r="75519" spans="1:1">
      <c r="A75519" s="2" t="s">
        <v>104049</v>
      </c>
    </row>
    <row r="75520" spans="1:1">
      <c r="A75520" s="2" t="s">
        <v>104048</v>
      </c>
    </row>
    <row r="75521" spans="1:1">
      <c r="A75521" s="2" t="s">
        <v>104047</v>
      </c>
    </row>
    <row r="75522" spans="1:1">
      <c r="A75522" s="2" t="s">
        <v>104046</v>
      </c>
    </row>
    <row r="75523" spans="1:1">
      <c r="A75523" s="2" t="s">
        <v>104045</v>
      </c>
    </row>
    <row r="75524" spans="1:1">
      <c r="A75524" s="2" t="s">
        <v>104044</v>
      </c>
    </row>
    <row r="75525" spans="1:1">
      <c r="A75525" s="2" t="s">
        <v>104043</v>
      </c>
    </row>
    <row r="75526" spans="1:1">
      <c r="A75526" s="2" t="s">
        <v>104042</v>
      </c>
    </row>
    <row r="75527" spans="1:1">
      <c r="A75527" s="2" t="s">
        <v>104041</v>
      </c>
    </row>
    <row r="75528" spans="1:1">
      <c r="A75528" s="2" t="s">
        <v>104040</v>
      </c>
    </row>
    <row r="75529" spans="1:1">
      <c r="A75529" s="2" t="s">
        <v>104039</v>
      </c>
    </row>
    <row r="75530" spans="1:1">
      <c r="A75530" s="2" t="s">
        <v>26282</v>
      </c>
    </row>
    <row r="75531" spans="1:1">
      <c r="A75531" s="2" t="s">
        <v>18828</v>
      </c>
    </row>
    <row r="75532" spans="1:1">
      <c r="A75532" s="2" t="s">
        <v>26281</v>
      </c>
    </row>
    <row r="75533" spans="1:1">
      <c r="A75533" s="2" t="s">
        <v>104038</v>
      </c>
    </row>
    <row r="75534" spans="1:1">
      <c r="A75534" s="2" t="s">
        <v>104037</v>
      </c>
    </row>
    <row r="75535" spans="1:1">
      <c r="A75535" s="2" t="s">
        <v>104036</v>
      </c>
    </row>
    <row r="75536" spans="1:1">
      <c r="A75536" s="2" t="s">
        <v>104035</v>
      </c>
    </row>
    <row r="75537" spans="1:1">
      <c r="A75537" s="2" t="s">
        <v>104034</v>
      </c>
    </row>
    <row r="75538" spans="1:1">
      <c r="A75538" s="2" t="s">
        <v>104033</v>
      </c>
    </row>
    <row r="75539" spans="1:1">
      <c r="A75539" s="2" t="s">
        <v>104032</v>
      </c>
    </row>
    <row r="75540" spans="1:1">
      <c r="A75540" s="2" t="s">
        <v>104031</v>
      </c>
    </row>
    <row r="75541" spans="1:1">
      <c r="A75541" s="2" t="s">
        <v>26280</v>
      </c>
    </row>
    <row r="75542" spans="1:1">
      <c r="A75542" s="2" t="s">
        <v>26279</v>
      </c>
    </row>
    <row r="75543" spans="1:1">
      <c r="A75543" s="2" t="s">
        <v>26278</v>
      </c>
    </row>
    <row r="75544" spans="1:1">
      <c r="A75544" s="2" t="s">
        <v>104030</v>
      </c>
    </row>
    <row r="75545" spans="1:1">
      <c r="A75545" s="2" t="s">
        <v>104029</v>
      </c>
    </row>
    <row r="75546" spans="1:1">
      <c r="A75546" s="2" t="s">
        <v>104028</v>
      </c>
    </row>
    <row r="75547" spans="1:1">
      <c r="A75547" s="2" t="s">
        <v>104027</v>
      </c>
    </row>
    <row r="75548" spans="1:1">
      <c r="A75548" s="2" t="s">
        <v>104026</v>
      </c>
    </row>
    <row r="75549" spans="1:1">
      <c r="A75549" s="2" t="s">
        <v>104025</v>
      </c>
    </row>
    <row r="75550" spans="1:1">
      <c r="A75550" s="2" t="s">
        <v>104024</v>
      </c>
    </row>
    <row r="75551" spans="1:1">
      <c r="A75551" s="2" t="s">
        <v>104023</v>
      </c>
    </row>
    <row r="75552" spans="1:1">
      <c r="A75552" s="2" t="s">
        <v>104022</v>
      </c>
    </row>
    <row r="75553" spans="1:1">
      <c r="A75553" s="2" t="s">
        <v>104021</v>
      </c>
    </row>
    <row r="75554" spans="1:1">
      <c r="A75554" s="2" t="s">
        <v>104020</v>
      </c>
    </row>
    <row r="75555" spans="1:1">
      <c r="A75555" s="2" t="s">
        <v>6095</v>
      </c>
    </row>
    <row r="75556" spans="1:1">
      <c r="A75556" s="2" t="s">
        <v>104019</v>
      </c>
    </row>
    <row r="75557" spans="1:1">
      <c r="A75557" s="2" t="s">
        <v>104018</v>
      </c>
    </row>
    <row r="75558" spans="1:1">
      <c r="A75558" s="2" t="s">
        <v>104017</v>
      </c>
    </row>
    <row r="75559" spans="1:1">
      <c r="A75559" s="2" t="s">
        <v>104016</v>
      </c>
    </row>
    <row r="75560" spans="1:1">
      <c r="A75560" s="2" t="s">
        <v>104015</v>
      </c>
    </row>
    <row r="75561" spans="1:1">
      <c r="A75561" s="2" t="s">
        <v>104014</v>
      </c>
    </row>
    <row r="75562" spans="1:1">
      <c r="A75562" s="2" t="s">
        <v>104013</v>
      </c>
    </row>
    <row r="75563" spans="1:1">
      <c r="A75563" s="2" t="s">
        <v>104012</v>
      </c>
    </row>
    <row r="75564" spans="1:1">
      <c r="A75564" s="2" t="s">
        <v>104011</v>
      </c>
    </row>
    <row r="75565" spans="1:1">
      <c r="A75565" s="2" t="s">
        <v>104010</v>
      </c>
    </row>
    <row r="75566" spans="1:1">
      <c r="A75566" s="2" t="s">
        <v>104009</v>
      </c>
    </row>
    <row r="75567" spans="1:1">
      <c r="A75567" s="2" t="s">
        <v>104008</v>
      </c>
    </row>
    <row r="75568" spans="1:1">
      <c r="A75568" s="2" t="s">
        <v>104007</v>
      </c>
    </row>
    <row r="75569" spans="1:1">
      <c r="A75569" s="2" t="s">
        <v>104006</v>
      </c>
    </row>
    <row r="75570" spans="1:1">
      <c r="A75570" s="2" t="s">
        <v>104005</v>
      </c>
    </row>
    <row r="75571" spans="1:1">
      <c r="A75571" s="2" t="s">
        <v>104004</v>
      </c>
    </row>
    <row r="75572" spans="1:1">
      <c r="A75572" s="2" t="s">
        <v>104003</v>
      </c>
    </row>
    <row r="75573" spans="1:1">
      <c r="A75573" s="2" t="s">
        <v>104002</v>
      </c>
    </row>
    <row r="75574" spans="1:1">
      <c r="A75574" s="2" t="s">
        <v>104001</v>
      </c>
    </row>
    <row r="75575" spans="1:1">
      <c r="A75575" s="2" t="s">
        <v>104000</v>
      </c>
    </row>
    <row r="75576" spans="1:1">
      <c r="A75576" s="2" t="s">
        <v>103999</v>
      </c>
    </row>
    <row r="75577" spans="1:1">
      <c r="A75577" s="2" t="s">
        <v>103998</v>
      </c>
    </row>
    <row r="75578" spans="1:1">
      <c r="A75578" s="2" t="s">
        <v>103997</v>
      </c>
    </row>
    <row r="75579" spans="1:1">
      <c r="A75579" s="2" t="s">
        <v>103996</v>
      </c>
    </row>
    <row r="75580" spans="1:1">
      <c r="A75580" s="2" t="s">
        <v>6094</v>
      </c>
    </row>
    <row r="75581" spans="1:1">
      <c r="A75581" s="2" t="s">
        <v>103995</v>
      </c>
    </row>
    <row r="75582" spans="1:1">
      <c r="A75582" s="2" t="s">
        <v>18827</v>
      </c>
    </row>
    <row r="75583" spans="1:1">
      <c r="A75583" s="2" t="s">
        <v>103994</v>
      </c>
    </row>
    <row r="75584" spans="1:1">
      <c r="A75584" s="2" t="s">
        <v>103993</v>
      </c>
    </row>
    <row r="75585" spans="1:1">
      <c r="A75585" s="2" t="s">
        <v>103992</v>
      </c>
    </row>
    <row r="75586" spans="1:1">
      <c r="A75586" s="2" t="s">
        <v>103991</v>
      </c>
    </row>
    <row r="75587" spans="1:1">
      <c r="A75587" s="2" t="s">
        <v>103990</v>
      </c>
    </row>
    <row r="75588" spans="1:1">
      <c r="A75588" s="2" t="s">
        <v>103989</v>
      </c>
    </row>
    <row r="75589" spans="1:1">
      <c r="A75589" s="2" t="s">
        <v>26277</v>
      </c>
    </row>
    <row r="75590" spans="1:1">
      <c r="A75590" s="2" t="s">
        <v>103988</v>
      </c>
    </row>
    <row r="75591" spans="1:1">
      <c r="A75591" s="2" t="s">
        <v>103987</v>
      </c>
    </row>
    <row r="75592" spans="1:1">
      <c r="A75592" s="2" t="s">
        <v>103986</v>
      </c>
    </row>
    <row r="75593" spans="1:1">
      <c r="A75593" s="2" t="s">
        <v>103985</v>
      </c>
    </row>
    <row r="75594" spans="1:1">
      <c r="A75594" s="2" t="s">
        <v>103984</v>
      </c>
    </row>
    <row r="75595" spans="1:1">
      <c r="A75595" s="2" t="s">
        <v>103983</v>
      </c>
    </row>
    <row r="75596" spans="1:1">
      <c r="A75596" s="2" t="s">
        <v>103982</v>
      </c>
    </row>
    <row r="75597" spans="1:1">
      <c r="A75597" s="2" t="s">
        <v>103981</v>
      </c>
    </row>
    <row r="75598" spans="1:1">
      <c r="A75598" s="2" t="s">
        <v>103980</v>
      </c>
    </row>
    <row r="75599" spans="1:1">
      <c r="A75599" s="2" t="s">
        <v>103979</v>
      </c>
    </row>
    <row r="75600" spans="1:1">
      <c r="A75600" s="2" t="s">
        <v>14829</v>
      </c>
    </row>
    <row r="75601" spans="1:1">
      <c r="A75601" s="2" t="s">
        <v>14828</v>
      </c>
    </row>
    <row r="75602" spans="1:1">
      <c r="A75602" s="2" t="s">
        <v>103978</v>
      </c>
    </row>
    <row r="75603" spans="1:1">
      <c r="A75603" s="2" t="s">
        <v>103977</v>
      </c>
    </row>
    <row r="75604" spans="1:1">
      <c r="A75604" s="2" t="s">
        <v>103976</v>
      </c>
    </row>
    <row r="75605" spans="1:1">
      <c r="A75605" s="2" t="s">
        <v>103975</v>
      </c>
    </row>
    <row r="75606" spans="1:1">
      <c r="A75606" s="2" t="s">
        <v>103974</v>
      </c>
    </row>
    <row r="75607" spans="1:1">
      <c r="A75607" s="2" t="s">
        <v>103973</v>
      </c>
    </row>
    <row r="75608" spans="1:1">
      <c r="A75608" s="2" t="s">
        <v>103972</v>
      </c>
    </row>
    <row r="75609" spans="1:1">
      <c r="A75609" s="2" t="s">
        <v>103971</v>
      </c>
    </row>
    <row r="75610" spans="1:1">
      <c r="A75610" s="2" t="s">
        <v>103970</v>
      </c>
    </row>
    <row r="75611" spans="1:1">
      <c r="A75611" s="2" t="s">
        <v>18826</v>
      </c>
    </row>
    <row r="75612" spans="1:1">
      <c r="A75612" s="2" t="s">
        <v>103969</v>
      </c>
    </row>
    <row r="75613" spans="1:1">
      <c r="A75613" s="2" t="s">
        <v>103968</v>
      </c>
    </row>
    <row r="75614" spans="1:1">
      <c r="A75614" s="2" t="s">
        <v>103967</v>
      </c>
    </row>
    <row r="75615" spans="1:1">
      <c r="A75615" s="2" t="s">
        <v>103966</v>
      </c>
    </row>
    <row r="75616" spans="1:1">
      <c r="A75616" s="2" t="s">
        <v>103965</v>
      </c>
    </row>
    <row r="75617" spans="1:1">
      <c r="A75617" s="2" t="s">
        <v>103964</v>
      </c>
    </row>
    <row r="75618" spans="1:1">
      <c r="A75618" s="2" t="s">
        <v>103963</v>
      </c>
    </row>
    <row r="75619" spans="1:1">
      <c r="A75619" s="2" t="s">
        <v>103962</v>
      </c>
    </row>
    <row r="75620" spans="1:1">
      <c r="A75620" s="2" t="s">
        <v>103961</v>
      </c>
    </row>
    <row r="75621" spans="1:1">
      <c r="A75621" s="2" t="s">
        <v>103960</v>
      </c>
    </row>
    <row r="75622" spans="1:1">
      <c r="A75622" s="2" t="s">
        <v>103959</v>
      </c>
    </row>
    <row r="75623" spans="1:1">
      <c r="A75623" s="2" t="s">
        <v>103958</v>
      </c>
    </row>
    <row r="75624" spans="1:1">
      <c r="A75624" s="2" t="s">
        <v>103957</v>
      </c>
    </row>
    <row r="75625" spans="1:1">
      <c r="A75625" s="2" t="s">
        <v>103956</v>
      </c>
    </row>
    <row r="75626" spans="1:1">
      <c r="A75626" s="2" t="s">
        <v>103955</v>
      </c>
    </row>
    <row r="75627" spans="1:1">
      <c r="A75627" s="2" t="s">
        <v>103954</v>
      </c>
    </row>
    <row r="75628" spans="1:1">
      <c r="A75628" s="2" t="s">
        <v>103953</v>
      </c>
    </row>
    <row r="75629" spans="1:1">
      <c r="A75629" s="2" t="s">
        <v>103952</v>
      </c>
    </row>
    <row r="75630" spans="1:1">
      <c r="A75630" s="2" t="s">
        <v>103951</v>
      </c>
    </row>
    <row r="75631" spans="1:1">
      <c r="A75631" s="2" t="s">
        <v>103950</v>
      </c>
    </row>
    <row r="75632" spans="1:1">
      <c r="A75632" s="2" t="s">
        <v>103949</v>
      </c>
    </row>
    <row r="75633" spans="1:1">
      <c r="A75633" s="2" t="s">
        <v>103948</v>
      </c>
    </row>
    <row r="75634" spans="1:1">
      <c r="A75634" s="2" t="s">
        <v>103947</v>
      </c>
    </row>
    <row r="75635" spans="1:1">
      <c r="A75635" s="2" t="s">
        <v>103946</v>
      </c>
    </row>
    <row r="75636" spans="1:1">
      <c r="A75636" s="2" t="s">
        <v>103945</v>
      </c>
    </row>
    <row r="75637" spans="1:1">
      <c r="A75637" s="2" t="s">
        <v>103944</v>
      </c>
    </row>
    <row r="75638" spans="1:1">
      <c r="A75638" s="2" t="s">
        <v>14827</v>
      </c>
    </row>
    <row r="75639" spans="1:1">
      <c r="A75639" s="2" t="s">
        <v>103943</v>
      </c>
    </row>
    <row r="75640" spans="1:1">
      <c r="A75640" s="2" t="s">
        <v>103942</v>
      </c>
    </row>
    <row r="75641" spans="1:1">
      <c r="A75641" s="2" t="s">
        <v>6093</v>
      </c>
    </row>
    <row r="75642" spans="1:1">
      <c r="A75642" s="2" t="s">
        <v>6092</v>
      </c>
    </row>
    <row r="75643" spans="1:1">
      <c r="A75643" s="2" t="s">
        <v>103941</v>
      </c>
    </row>
    <row r="75644" spans="1:1">
      <c r="A75644" s="2" t="s">
        <v>103940</v>
      </c>
    </row>
    <row r="75645" spans="1:1">
      <c r="A75645" s="2" t="s">
        <v>103939</v>
      </c>
    </row>
    <row r="75646" spans="1:1">
      <c r="A75646" s="2" t="s">
        <v>103938</v>
      </c>
    </row>
    <row r="75647" spans="1:1">
      <c r="A75647" s="2" t="s">
        <v>103937</v>
      </c>
    </row>
    <row r="75648" spans="1:1">
      <c r="A75648" s="2" t="s">
        <v>103936</v>
      </c>
    </row>
    <row r="75649" spans="1:1">
      <c r="A75649" s="2" t="s">
        <v>103935</v>
      </c>
    </row>
    <row r="75650" spans="1:1">
      <c r="A75650" s="2" t="s">
        <v>103934</v>
      </c>
    </row>
    <row r="75651" spans="1:1">
      <c r="A75651" s="2" t="s">
        <v>103933</v>
      </c>
    </row>
    <row r="75652" spans="1:1">
      <c r="A75652" s="2" t="s">
        <v>103932</v>
      </c>
    </row>
    <row r="75653" spans="1:1">
      <c r="A75653" s="2" t="s">
        <v>103931</v>
      </c>
    </row>
    <row r="75654" spans="1:1">
      <c r="A75654" s="2" t="s">
        <v>103930</v>
      </c>
    </row>
    <row r="75655" spans="1:1">
      <c r="A75655" s="2" t="s">
        <v>103929</v>
      </c>
    </row>
    <row r="75656" spans="1:1">
      <c r="A75656" s="2" t="s">
        <v>103928</v>
      </c>
    </row>
    <row r="75657" spans="1:1">
      <c r="A75657" s="2" t="s">
        <v>103927</v>
      </c>
    </row>
    <row r="75658" spans="1:1">
      <c r="A75658" s="2" t="s">
        <v>103926</v>
      </c>
    </row>
    <row r="75659" spans="1:1">
      <c r="A75659" s="2" t="s">
        <v>103925</v>
      </c>
    </row>
    <row r="75660" spans="1:1">
      <c r="A75660" s="2" t="s">
        <v>26276</v>
      </c>
    </row>
    <row r="75661" spans="1:1">
      <c r="A75661" s="2" t="s">
        <v>103924</v>
      </c>
    </row>
    <row r="75662" spans="1:1">
      <c r="A75662" s="2" t="s">
        <v>103923</v>
      </c>
    </row>
    <row r="75663" spans="1:1">
      <c r="A75663" s="2" t="s">
        <v>103922</v>
      </c>
    </row>
    <row r="75664" spans="1:1">
      <c r="A75664" s="2" t="s">
        <v>103921</v>
      </c>
    </row>
    <row r="75665" spans="1:1">
      <c r="A75665" s="2" t="s">
        <v>10084</v>
      </c>
    </row>
    <row r="75666" spans="1:1">
      <c r="A75666" s="2" t="s">
        <v>18825</v>
      </c>
    </row>
    <row r="75667" spans="1:1">
      <c r="A75667" s="2" t="s">
        <v>103920</v>
      </c>
    </row>
    <row r="75668" spans="1:1">
      <c r="A75668" s="2" t="s">
        <v>103919</v>
      </c>
    </row>
    <row r="75669" spans="1:1">
      <c r="A75669" s="2" t="s">
        <v>103918</v>
      </c>
    </row>
    <row r="75670" spans="1:1">
      <c r="A75670" s="2" t="s">
        <v>103917</v>
      </c>
    </row>
    <row r="75671" spans="1:1">
      <c r="A75671" s="2" t="s">
        <v>103916</v>
      </c>
    </row>
    <row r="75672" spans="1:1">
      <c r="A75672" s="2" t="s">
        <v>103915</v>
      </c>
    </row>
    <row r="75673" spans="1:1">
      <c r="A75673" s="2" t="s">
        <v>103914</v>
      </c>
    </row>
    <row r="75674" spans="1:1">
      <c r="A75674" s="2" t="s">
        <v>103913</v>
      </c>
    </row>
    <row r="75675" spans="1:1">
      <c r="A75675" s="2" t="s">
        <v>103912</v>
      </c>
    </row>
    <row r="75676" spans="1:1">
      <c r="A75676" s="2" t="s">
        <v>103911</v>
      </c>
    </row>
    <row r="75677" spans="1:1">
      <c r="A75677" s="2" t="s">
        <v>103910</v>
      </c>
    </row>
    <row r="75678" spans="1:1">
      <c r="A75678" s="2" t="s">
        <v>18824</v>
      </c>
    </row>
    <row r="75679" spans="1:1">
      <c r="A75679" s="2" t="s">
        <v>103909</v>
      </c>
    </row>
    <row r="75680" spans="1:1">
      <c r="A75680" s="2" t="s">
        <v>103908</v>
      </c>
    </row>
    <row r="75681" spans="1:1">
      <c r="A75681" s="2" t="s">
        <v>6091</v>
      </c>
    </row>
    <row r="75682" spans="1:1">
      <c r="A75682" s="2" t="s">
        <v>103907</v>
      </c>
    </row>
    <row r="75683" spans="1:1">
      <c r="A75683" s="2" t="s">
        <v>103906</v>
      </c>
    </row>
    <row r="75684" spans="1:1">
      <c r="A75684" s="2" t="s">
        <v>103905</v>
      </c>
    </row>
    <row r="75685" spans="1:1">
      <c r="A75685" s="2" t="s">
        <v>103904</v>
      </c>
    </row>
    <row r="75686" spans="1:1">
      <c r="A75686" s="2" t="s">
        <v>103903</v>
      </c>
    </row>
    <row r="75687" spans="1:1">
      <c r="A75687" s="2" t="s">
        <v>103902</v>
      </c>
    </row>
    <row r="75688" spans="1:1">
      <c r="A75688" s="2" t="s">
        <v>103901</v>
      </c>
    </row>
    <row r="75689" spans="1:1">
      <c r="A75689" s="2" t="s">
        <v>103900</v>
      </c>
    </row>
    <row r="75690" spans="1:1">
      <c r="A75690" s="2" t="s">
        <v>103899</v>
      </c>
    </row>
    <row r="75691" spans="1:1">
      <c r="A75691" s="2" t="s">
        <v>103898</v>
      </c>
    </row>
    <row r="75692" spans="1:1">
      <c r="A75692" s="2" t="s">
        <v>103897</v>
      </c>
    </row>
    <row r="75693" spans="1:1">
      <c r="A75693" s="2" t="s">
        <v>103896</v>
      </c>
    </row>
    <row r="75694" spans="1:1">
      <c r="A75694" s="2" t="s">
        <v>103895</v>
      </c>
    </row>
    <row r="75695" spans="1:1">
      <c r="A75695" s="2" t="s">
        <v>103894</v>
      </c>
    </row>
    <row r="75696" spans="1:1">
      <c r="A75696" s="2" t="s">
        <v>103893</v>
      </c>
    </row>
    <row r="75697" spans="1:1">
      <c r="A75697" s="2" t="s">
        <v>103892</v>
      </c>
    </row>
    <row r="75698" spans="1:1">
      <c r="A75698" s="2" t="s">
        <v>6090</v>
      </c>
    </row>
    <row r="75699" spans="1:1">
      <c r="A75699" s="2" t="s">
        <v>103891</v>
      </c>
    </row>
    <row r="75700" spans="1:1">
      <c r="A75700" s="2" t="s">
        <v>103890</v>
      </c>
    </row>
    <row r="75701" spans="1:1">
      <c r="A75701" s="2" t="s">
        <v>26275</v>
      </c>
    </row>
    <row r="75702" spans="1:1">
      <c r="A75702" s="2" t="s">
        <v>103889</v>
      </c>
    </row>
    <row r="75703" spans="1:1">
      <c r="A75703" s="2" t="s">
        <v>33</v>
      </c>
    </row>
    <row r="75704" spans="1:1">
      <c r="A75704" s="2" t="s">
        <v>103888</v>
      </c>
    </row>
    <row r="75705" spans="1:1">
      <c r="A75705" s="2" t="s">
        <v>103887</v>
      </c>
    </row>
    <row r="75706" spans="1:1">
      <c r="A75706" s="2" t="s">
        <v>103886</v>
      </c>
    </row>
    <row r="75707" spans="1:1">
      <c r="A75707" s="2" t="s">
        <v>103885</v>
      </c>
    </row>
    <row r="75708" spans="1:1">
      <c r="A75708" s="2" t="s">
        <v>103884</v>
      </c>
    </row>
    <row r="75709" spans="1:1">
      <c r="A75709" s="2" t="s">
        <v>103883</v>
      </c>
    </row>
    <row r="75710" spans="1:1">
      <c r="A75710" s="2" t="s">
        <v>103882</v>
      </c>
    </row>
    <row r="75711" spans="1:1">
      <c r="A75711" s="2" t="s">
        <v>103881</v>
      </c>
    </row>
    <row r="75712" spans="1:1">
      <c r="A75712" s="2" t="s">
        <v>103880</v>
      </c>
    </row>
    <row r="75713" spans="1:1">
      <c r="A75713" s="2" t="s">
        <v>26274</v>
      </c>
    </row>
    <row r="75714" spans="1:1">
      <c r="A75714" s="2" t="s">
        <v>26273</v>
      </c>
    </row>
    <row r="75715" spans="1:1">
      <c r="A75715" s="2" t="s">
        <v>26272</v>
      </c>
    </row>
    <row r="75716" spans="1:1">
      <c r="A75716" s="2" t="s">
        <v>103879</v>
      </c>
    </row>
    <row r="75717" spans="1:1">
      <c r="A75717" s="2" t="s">
        <v>6089</v>
      </c>
    </row>
    <row r="75718" spans="1:1">
      <c r="A75718" s="2" t="s">
        <v>103878</v>
      </c>
    </row>
    <row r="75719" spans="1:1">
      <c r="A75719" s="2" t="s">
        <v>103877</v>
      </c>
    </row>
    <row r="75720" spans="1:1">
      <c r="A75720" s="2" t="s">
        <v>103876</v>
      </c>
    </row>
    <row r="75721" spans="1:1">
      <c r="A75721" s="2" t="s">
        <v>103875</v>
      </c>
    </row>
    <row r="75722" spans="1:1">
      <c r="A75722" s="2" t="s">
        <v>103874</v>
      </c>
    </row>
    <row r="75723" spans="1:1">
      <c r="A75723" s="2" t="s">
        <v>103873</v>
      </c>
    </row>
    <row r="75724" spans="1:1">
      <c r="A75724" s="2" t="s">
        <v>103872</v>
      </c>
    </row>
    <row r="75725" spans="1:1">
      <c r="A75725" s="2" t="s">
        <v>103871</v>
      </c>
    </row>
    <row r="75726" spans="1:1">
      <c r="A75726" s="2" t="s">
        <v>103870</v>
      </c>
    </row>
    <row r="75727" spans="1:1">
      <c r="A75727" s="2" t="s">
        <v>103869</v>
      </c>
    </row>
    <row r="75728" spans="1:1">
      <c r="A75728" s="2" t="s">
        <v>103868</v>
      </c>
    </row>
    <row r="75729" spans="1:1">
      <c r="A75729" s="2" t="s">
        <v>103867</v>
      </c>
    </row>
    <row r="75730" spans="1:1">
      <c r="A75730" s="2" t="s">
        <v>103866</v>
      </c>
    </row>
    <row r="75731" spans="1:1">
      <c r="A75731" s="2" t="s">
        <v>103865</v>
      </c>
    </row>
    <row r="75732" spans="1:1">
      <c r="A75732" s="2" t="s">
        <v>14826</v>
      </c>
    </row>
    <row r="75733" spans="1:1">
      <c r="A75733" s="2" t="s">
        <v>977</v>
      </c>
    </row>
    <row r="75734" spans="1:1">
      <c r="A75734" s="2" t="s">
        <v>103864</v>
      </c>
    </row>
    <row r="75735" spans="1:1">
      <c r="A75735" s="2" t="s">
        <v>103863</v>
      </c>
    </row>
    <row r="75736" spans="1:1">
      <c r="A75736" s="2" t="s">
        <v>103862</v>
      </c>
    </row>
    <row r="75737" spans="1:1">
      <c r="A75737" s="2" t="s">
        <v>103861</v>
      </c>
    </row>
    <row r="75738" spans="1:1">
      <c r="A75738" s="2" t="s">
        <v>103860</v>
      </c>
    </row>
    <row r="75739" spans="1:1">
      <c r="A75739" s="2" t="s">
        <v>103859</v>
      </c>
    </row>
    <row r="75740" spans="1:1">
      <c r="A75740" s="2" t="s">
        <v>103858</v>
      </c>
    </row>
    <row r="75741" spans="1:1">
      <c r="A75741" s="2" t="s">
        <v>103857</v>
      </c>
    </row>
    <row r="75742" spans="1:1">
      <c r="A75742" s="2" t="s">
        <v>103856</v>
      </c>
    </row>
    <row r="75743" spans="1:1">
      <c r="A75743" s="2" t="s">
        <v>103855</v>
      </c>
    </row>
    <row r="75744" spans="1:1">
      <c r="A75744" s="2" t="s">
        <v>103854</v>
      </c>
    </row>
    <row r="75745" spans="1:1">
      <c r="A75745" s="2" t="s">
        <v>103853</v>
      </c>
    </row>
    <row r="75746" spans="1:1">
      <c r="A75746" s="2" t="s">
        <v>103852</v>
      </c>
    </row>
    <row r="75747" spans="1:1">
      <c r="A75747" s="2" t="s">
        <v>103851</v>
      </c>
    </row>
    <row r="75748" spans="1:1">
      <c r="A75748" s="2" t="s">
        <v>103850</v>
      </c>
    </row>
    <row r="75749" spans="1:1">
      <c r="A75749" s="2" t="s">
        <v>103849</v>
      </c>
    </row>
    <row r="75750" spans="1:1">
      <c r="A75750" s="2" t="s">
        <v>103848</v>
      </c>
    </row>
    <row r="75751" spans="1:1">
      <c r="A75751" s="2" t="s">
        <v>103847</v>
      </c>
    </row>
    <row r="75752" spans="1:1">
      <c r="A75752" s="2" t="s">
        <v>103846</v>
      </c>
    </row>
    <row r="75753" spans="1:1">
      <c r="A75753" s="2" t="s">
        <v>103845</v>
      </c>
    </row>
    <row r="75754" spans="1:1">
      <c r="A75754" s="2" t="s">
        <v>103844</v>
      </c>
    </row>
    <row r="75755" spans="1:1">
      <c r="A75755" s="2" t="s">
        <v>103843</v>
      </c>
    </row>
    <row r="75756" spans="1:1">
      <c r="A75756" s="2" t="s">
        <v>103842</v>
      </c>
    </row>
    <row r="75757" spans="1:1">
      <c r="A75757" s="2" t="s">
        <v>103841</v>
      </c>
    </row>
    <row r="75758" spans="1:1">
      <c r="A75758" s="2" t="s">
        <v>26271</v>
      </c>
    </row>
    <row r="75759" spans="1:1">
      <c r="A75759" s="2" t="s">
        <v>103840</v>
      </c>
    </row>
    <row r="75760" spans="1:1">
      <c r="A75760" s="2" t="s">
        <v>14825</v>
      </c>
    </row>
    <row r="75761" spans="1:1">
      <c r="A75761" s="2" t="s">
        <v>103839</v>
      </c>
    </row>
    <row r="75762" spans="1:1">
      <c r="A75762" s="2" t="s">
        <v>103838</v>
      </c>
    </row>
    <row r="75763" spans="1:1">
      <c r="A75763" s="2" t="s">
        <v>103837</v>
      </c>
    </row>
    <row r="75764" spans="1:1">
      <c r="A75764" s="2" t="s">
        <v>103836</v>
      </c>
    </row>
    <row r="75765" spans="1:1">
      <c r="A75765" s="2" t="s">
        <v>103835</v>
      </c>
    </row>
    <row r="75766" spans="1:1">
      <c r="A75766" s="2" t="s">
        <v>103834</v>
      </c>
    </row>
    <row r="75767" spans="1:1">
      <c r="A75767" s="2" t="s">
        <v>103833</v>
      </c>
    </row>
    <row r="75768" spans="1:1">
      <c r="A75768" s="2" t="s">
        <v>103832</v>
      </c>
    </row>
    <row r="75769" spans="1:1">
      <c r="A75769" s="2" t="s">
        <v>103831</v>
      </c>
    </row>
    <row r="75770" spans="1:1">
      <c r="A75770" s="2" t="s">
        <v>103830</v>
      </c>
    </row>
    <row r="75771" spans="1:1">
      <c r="A75771" s="2" t="s">
        <v>103829</v>
      </c>
    </row>
    <row r="75772" spans="1:1">
      <c r="A75772" s="2" t="s">
        <v>103828</v>
      </c>
    </row>
    <row r="75773" spans="1:1">
      <c r="A75773" s="2" t="s">
        <v>103827</v>
      </c>
    </row>
    <row r="75774" spans="1:1">
      <c r="A75774" s="2" t="s">
        <v>103826</v>
      </c>
    </row>
    <row r="75775" spans="1:1">
      <c r="A75775" s="2" t="s">
        <v>103825</v>
      </c>
    </row>
    <row r="75776" spans="1:1">
      <c r="A75776" s="2" t="s">
        <v>103824</v>
      </c>
    </row>
    <row r="75777" spans="1:1">
      <c r="A75777" s="2" t="s">
        <v>103823</v>
      </c>
    </row>
    <row r="75778" spans="1:1">
      <c r="A75778" s="2" t="s">
        <v>103822</v>
      </c>
    </row>
    <row r="75779" spans="1:1">
      <c r="A75779" s="2" t="s">
        <v>103821</v>
      </c>
    </row>
    <row r="75780" spans="1:1">
      <c r="A75780" s="2" t="s">
        <v>103820</v>
      </c>
    </row>
    <row r="75781" spans="1:1">
      <c r="A75781" s="2" t="s">
        <v>103819</v>
      </c>
    </row>
    <row r="75782" spans="1:1">
      <c r="A75782" s="2" t="s">
        <v>103818</v>
      </c>
    </row>
    <row r="75783" spans="1:1">
      <c r="A75783" s="2" t="s">
        <v>103817</v>
      </c>
    </row>
    <row r="75784" spans="1:1">
      <c r="A75784" s="2" t="s">
        <v>103816</v>
      </c>
    </row>
    <row r="75785" spans="1:1">
      <c r="A75785" s="2" t="s">
        <v>103815</v>
      </c>
    </row>
    <row r="75786" spans="1:1">
      <c r="A75786" s="2" t="s">
        <v>103814</v>
      </c>
    </row>
    <row r="75787" spans="1:1">
      <c r="A75787" s="2" t="s">
        <v>103813</v>
      </c>
    </row>
    <row r="75788" spans="1:1">
      <c r="A75788" s="2" t="s">
        <v>18823</v>
      </c>
    </row>
    <row r="75789" spans="1:1">
      <c r="A75789" s="2" t="s">
        <v>26270</v>
      </c>
    </row>
    <row r="75790" spans="1:1">
      <c r="A75790" s="2" t="s">
        <v>103812</v>
      </c>
    </row>
    <row r="75791" spans="1:1">
      <c r="A75791" s="2" t="s">
        <v>26269</v>
      </c>
    </row>
    <row r="75792" spans="1:1">
      <c r="A75792" s="2" t="s">
        <v>103811</v>
      </c>
    </row>
    <row r="75793" spans="1:1">
      <c r="A75793" s="2" t="s">
        <v>103810</v>
      </c>
    </row>
    <row r="75794" spans="1:1">
      <c r="A75794" s="2" t="s">
        <v>103809</v>
      </c>
    </row>
    <row r="75795" spans="1:1">
      <c r="A75795" s="2" t="s">
        <v>103808</v>
      </c>
    </row>
    <row r="75796" spans="1:1">
      <c r="A75796" s="2" t="s">
        <v>103807</v>
      </c>
    </row>
    <row r="75797" spans="1:1">
      <c r="A75797" s="2" t="s">
        <v>103806</v>
      </c>
    </row>
    <row r="75798" spans="1:1">
      <c r="A75798" s="2" t="s">
        <v>103805</v>
      </c>
    </row>
    <row r="75799" spans="1:1">
      <c r="A75799" s="2" t="s">
        <v>103804</v>
      </c>
    </row>
    <row r="75800" spans="1:1">
      <c r="A75800" s="2" t="s">
        <v>18822</v>
      </c>
    </row>
    <row r="75801" spans="1:1">
      <c r="A75801" s="2" t="s">
        <v>103803</v>
      </c>
    </row>
    <row r="75802" spans="1:1">
      <c r="A75802" s="2" t="s">
        <v>103802</v>
      </c>
    </row>
    <row r="75803" spans="1:1">
      <c r="A75803" s="2" t="s">
        <v>103801</v>
      </c>
    </row>
    <row r="75804" spans="1:1">
      <c r="A75804" s="2" t="s">
        <v>103800</v>
      </c>
    </row>
    <row r="75805" spans="1:1">
      <c r="A75805" s="2" t="s">
        <v>103799</v>
      </c>
    </row>
    <row r="75806" spans="1:1">
      <c r="A75806" s="2" t="s">
        <v>103798</v>
      </c>
    </row>
    <row r="75807" spans="1:1">
      <c r="A75807" s="2" t="s">
        <v>103797</v>
      </c>
    </row>
    <row r="75808" spans="1:1">
      <c r="A75808" s="2" t="s">
        <v>103796</v>
      </c>
    </row>
    <row r="75809" spans="1:1">
      <c r="A75809" s="2" t="s">
        <v>103795</v>
      </c>
    </row>
    <row r="75810" spans="1:1">
      <c r="A75810" s="2" t="s">
        <v>103794</v>
      </c>
    </row>
    <row r="75811" spans="1:1">
      <c r="A75811" s="2" t="s">
        <v>18821</v>
      </c>
    </row>
    <row r="75812" spans="1:1">
      <c r="A75812" s="2" t="s">
        <v>103793</v>
      </c>
    </row>
    <row r="75813" spans="1:1">
      <c r="A75813" s="2" t="s">
        <v>103792</v>
      </c>
    </row>
    <row r="75814" spans="1:1">
      <c r="A75814" s="2" t="s">
        <v>103791</v>
      </c>
    </row>
    <row r="75815" spans="1:1">
      <c r="A75815" s="2" t="s">
        <v>103790</v>
      </c>
    </row>
    <row r="75816" spans="1:1">
      <c r="A75816" s="2" t="s">
        <v>103789</v>
      </c>
    </row>
    <row r="75817" spans="1:1">
      <c r="A75817" s="2" t="s">
        <v>103788</v>
      </c>
    </row>
    <row r="75818" spans="1:1">
      <c r="A75818" s="2" t="s">
        <v>103787</v>
      </c>
    </row>
    <row r="75819" spans="1:1">
      <c r="A75819" s="2" t="s">
        <v>103786</v>
      </c>
    </row>
    <row r="75820" spans="1:1">
      <c r="A75820" s="2" t="s">
        <v>103785</v>
      </c>
    </row>
    <row r="75821" spans="1:1">
      <c r="A75821" s="2" t="s">
        <v>103784</v>
      </c>
    </row>
    <row r="75822" spans="1:1">
      <c r="A75822" s="2" t="s">
        <v>103783</v>
      </c>
    </row>
    <row r="75823" spans="1:1">
      <c r="A75823" s="2" t="s">
        <v>103782</v>
      </c>
    </row>
    <row r="75824" spans="1:1">
      <c r="A75824" s="2" t="s">
        <v>18820</v>
      </c>
    </row>
    <row r="75825" spans="1:1">
      <c r="A75825" s="2" t="s">
        <v>6088</v>
      </c>
    </row>
    <row r="75826" spans="1:1">
      <c r="A75826" s="2" t="s">
        <v>103781</v>
      </c>
    </row>
    <row r="75827" spans="1:1">
      <c r="A75827" s="2" t="s">
        <v>103780</v>
      </c>
    </row>
    <row r="75828" spans="1:1">
      <c r="A75828" s="2" t="s">
        <v>103779</v>
      </c>
    </row>
    <row r="75829" spans="1:1">
      <c r="A75829" s="2" t="s">
        <v>18819</v>
      </c>
    </row>
    <row r="75830" spans="1:1">
      <c r="A75830" s="2" t="s">
        <v>103778</v>
      </c>
    </row>
    <row r="75831" spans="1:1">
      <c r="A75831" s="2" t="s">
        <v>103777</v>
      </c>
    </row>
    <row r="75832" spans="1:1">
      <c r="A75832" s="2" t="s">
        <v>103776</v>
      </c>
    </row>
    <row r="75833" spans="1:1">
      <c r="A75833" s="2" t="s">
        <v>103775</v>
      </c>
    </row>
    <row r="75834" spans="1:1">
      <c r="A75834" s="2" t="s">
        <v>103774</v>
      </c>
    </row>
    <row r="75835" spans="1:1">
      <c r="A75835" s="2" t="s">
        <v>103773</v>
      </c>
    </row>
    <row r="75836" spans="1:1">
      <c r="A75836" s="2" t="s">
        <v>18818</v>
      </c>
    </row>
    <row r="75837" spans="1:1">
      <c r="A75837" s="2" t="s">
        <v>103772</v>
      </c>
    </row>
    <row r="75838" spans="1:1">
      <c r="A75838" s="2" t="s">
        <v>103771</v>
      </c>
    </row>
    <row r="75839" spans="1:1">
      <c r="A75839" s="2" t="s">
        <v>103770</v>
      </c>
    </row>
    <row r="75840" spans="1:1">
      <c r="A75840" s="2" t="s">
        <v>103769</v>
      </c>
    </row>
    <row r="75841" spans="1:1">
      <c r="A75841" s="2" t="s">
        <v>103768</v>
      </c>
    </row>
    <row r="75842" spans="1:1">
      <c r="A75842" s="2" t="s">
        <v>6087</v>
      </c>
    </row>
    <row r="75843" spans="1:1">
      <c r="A75843" s="2" t="s">
        <v>103767</v>
      </c>
    </row>
    <row r="75844" spans="1:1">
      <c r="A75844" s="2" t="s">
        <v>103766</v>
      </c>
    </row>
    <row r="75845" spans="1:1">
      <c r="A75845" s="2" t="s">
        <v>103765</v>
      </c>
    </row>
    <row r="75846" spans="1:1">
      <c r="A75846" s="2" t="s">
        <v>103764</v>
      </c>
    </row>
    <row r="75847" spans="1:1">
      <c r="A75847" s="2" t="s">
        <v>26268</v>
      </c>
    </row>
    <row r="75848" spans="1:1">
      <c r="A75848" s="2" t="s">
        <v>103763</v>
      </c>
    </row>
    <row r="75849" spans="1:1">
      <c r="A75849" s="2" t="s">
        <v>103762</v>
      </c>
    </row>
    <row r="75850" spans="1:1">
      <c r="A75850" s="2" t="s">
        <v>103761</v>
      </c>
    </row>
    <row r="75851" spans="1:1">
      <c r="A75851" s="2" t="s">
        <v>103760</v>
      </c>
    </row>
    <row r="75852" spans="1:1">
      <c r="A75852" s="2" t="s">
        <v>103759</v>
      </c>
    </row>
    <row r="75853" spans="1:1">
      <c r="A75853" s="2" t="s">
        <v>103758</v>
      </c>
    </row>
    <row r="75854" spans="1:1">
      <c r="A75854" s="2" t="s">
        <v>14824</v>
      </c>
    </row>
    <row r="75855" spans="1:1">
      <c r="A75855" s="2" t="s">
        <v>103757</v>
      </c>
    </row>
    <row r="75856" spans="1:1">
      <c r="A75856" s="2" t="s">
        <v>103756</v>
      </c>
    </row>
    <row r="75857" spans="1:1">
      <c r="A75857" s="2" t="s">
        <v>103755</v>
      </c>
    </row>
    <row r="75858" spans="1:1">
      <c r="A75858" s="2" t="s">
        <v>103754</v>
      </c>
    </row>
    <row r="75859" spans="1:1">
      <c r="A75859" s="2" t="s">
        <v>103753</v>
      </c>
    </row>
    <row r="75860" spans="1:1">
      <c r="A75860" s="2" t="s">
        <v>103752</v>
      </c>
    </row>
    <row r="75861" spans="1:1">
      <c r="A75861" s="2" t="s">
        <v>976</v>
      </c>
    </row>
    <row r="75862" spans="1:1">
      <c r="A75862" s="2" t="s">
        <v>975</v>
      </c>
    </row>
    <row r="75863" spans="1:1">
      <c r="A75863" s="2" t="s">
        <v>103751</v>
      </c>
    </row>
    <row r="75864" spans="1:1">
      <c r="A75864" s="2" t="s">
        <v>103750</v>
      </c>
    </row>
    <row r="75865" spans="1:1">
      <c r="A75865" s="2" t="s">
        <v>103749</v>
      </c>
    </row>
    <row r="75866" spans="1:1">
      <c r="A75866" s="2" t="s">
        <v>103748</v>
      </c>
    </row>
    <row r="75867" spans="1:1">
      <c r="A75867" s="2" t="s">
        <v>103747</v>
      </c>
    </row>
    <row r="75868" spans="1:1">
      <c r="A75868" s="2" t="s">
        <v>103746</v>
      </c>
    </row>
    <row r="75869" spans="1:1">
      <c r="A75869" s="2" t="s">
        <v>103745</v>
      </c>
    </row>
    <row r="75870" spans="1:1">
      <c r="A75870" s="2" t="s">
        <v>103744</v>
      </c>
    </row>
    <row r="75871" spans="1:1">
      <c r="A75871" s="2" t="s">
        <v>974</v>
      </c>
    </row>
    <row r="75872" spans="1:1">
      <c r="A75872" s="2" t="s">
        <v>103743</v>
      </c>
    </row>
    <row r="75873" spans="1:1">
      <c r="A75873" s="2" t="s">
        <v>103742</v>
      </c>
    </row>
    <row r="75874" spans="1:1">
      <c r="A75874" s="2" t="s">
        <v>103741</v>
      </c>
    </row>
    <row r="75875" spans="1:1">
      <c r="A75875" s="2" t="s">
        <v>973</v>
      </c>
    </row>
    <row r="75876" spans="1:1">
      <c r="A75876" s="2" t="s">
        <v>103740</v>
      </c>
    </row>
    <row r="75877" spans="1:1">
      <c r="A75877" s="2" t="s">
        <v>103739</v>
      </c>
    </row>
    <row r="75878" spans="1:1">
      <c r="A75878" s="2" t="s">
        <v>103738</v>
      </c>
    </row>
    <row r="75879" spans="1:1">
      <c r="A75879" s="2" t="s">
        <v>103737</v>
      </c>
    </row>
    <row r="75880" spans="1:1">
      <c r="A75880" s="2" t="s">
        <v>103736</v>
      </c>
    </row>
    <row r="75881" spans="1:1">
      <c r="A75881" s="2" t="s">
        <v>103735</v>
      </c>
    </row>
    <row r="75882" spans="1:1">
      <c r="A75882" s="2" t="s">
        <v>103734</v>
      </c>
    </row>
    <row r="75883" spans="1:1">
      <c r="A75883" s="2" t="s">
        <v>103733</v>
      </c>
    </row>
    <row r="75884" spans="1:1">
      <c r="A75884" s="2" t="s">
        <v>103732</v>
      </c>
    </row>
    <row r="75885" spans="1:1">
      <c r="A75885" s="2" t="s">
        <v>103731</v>
      </c>
    </row>
    <row r="75886" spans="1:1">
      <c r="A75886" s="2" t="s">
        <v>103730</v>
      </c>
    </row>
    <row r="75887" spans="1:1">
      <c r="A75887" s="2" t="s">
        <v>103729</v>
      </c>
    </row>
    <row r="75888" spans="1:1">
      <c r="A75888" s="2" t="s">
        <v>103728</v>
      </c>
    </row>
    <row r="75889" spans="1:1">
      <c r="A75889" s="2" t="s">
        <v>103727</v>
      </c>
    </row>
    <row r="75890" spans="1:1">
      <c r="A75890" s="2" t="s">
        <v>103726</v>
      </c>
    </row>
    <row r="75891" spans="1:1">
      <c r="A75891" s="2" t="s">
        <v>103725</v>
      </c>
    </row>
    <row r="75892" spans="1:1">
      <c r="A75892" s="2" t="s">
        <v>103724</v>
      </c>
    </row>
    <row r="75893" spans="1:1">
      <c r="A75893" s="2" t="s">
        <v>103723</v>
      </c>
    </row>
    <row r="75894" spans="1:1">
      <c r="A75894" s="2" t="s">
        <v>103722</v>
      </c>
    </row>
    <row r="75895" spans="1:1">
      <c r="A75895" s="2" t="s">
        <v>103721</v>
      </c>
    </row>
    <row r="75896" spans="1:1">
      <c r="A75896" s="2" t="s">
        <v>26267</v>
      </c>
    </row>
    <row r="75897" spans="1:1">
      <c r="A75897" s="2" t="s">
        <v>26266</v>
      </c>
    </row>
    <row r="75898" spans="1:1">
      <c r="A75898" s="2" t="s">
        <v>103720</v>
      </c>
    </row>
    <row r="75899" spans="1:1">
      <c r="A75899" s="2" t="s">
        <v>103719</v>
      </c>
    </row>
    <row r="75900" spans="1:1">
      <c r="A75900" s="2" t="s">
        <v>103718</v>
      </c>
    </row>
    <row r="75901" spans="1:1">
      <c r="A75901" s="2" t="s">
        <v>6086</v>
      </c>
    </row>
    <row r="75902" spans="1:1">
      <c r="A75902" s="2" t="s">
        <v>103717</v>
      </c>
    </row>
    <row r="75903" spans="1:1">
      <c r="A75903" s="2" t="s">
        <v>103716</v>
      </c>
    </row>
    <row r="75904" spans="1:1">
      <c r="A75904" s="2" t="s">
        <v>103715</v>
      </c>
    </row>
    <row r="75905" spans="1:1">
      <c r="A75905" s="2" t="s">
        <v>103714</v>
      </c>
    </row>
    <row r="75906" spans="1:1">
      <c r="A75906" s="2" t="s">
        <v>103713</v>
      </c>
    </row>
    <row r="75907" spans="1:1">
      <c r="A75907" s="2" t="s">
        <v>103712</v>
      </c>
    </row>
    <row r="75908" spans="1:1">
      <c r="A75908" s="2" t="s">
        <v>103711</v>
      </c>
    </row>
    <row r="75909" spans="1:1">
      <c r="A75909" s="2" t="s">
        <v>103710</v>
      </c>
    </row>
    <row r="75910" spans="1:1">
      <c r="A75910" s="2" t="s">
        <v>103709</v>
      </c>
    </row>
    <row r="75911" spans="1:1">
      <c r="A75911" s="2" t="s">
        <v>103708</v>
      </c>
    </row>
    <row r="75912" spans="1:1">
      <c r="A75912" s="2" t="s">
        <v>103707</v>
      </c>
    </row>
    <row r="75913" spans="1:1">
      <c r="A75913" s="2" t="s">
        <v>103706</v>
      </c>
    </row>
    <row r="75914" spans="1:1">
      <c r="A75914" s="2" t="s">
        <v>103705</v>
      </c>
    </row>
    <row r="75915" spans="1:1">
      <c r="A75915" s="2" t="s">
        <v>103704</v>
      </c>
    </row>
    <row r="75916" spans="1:1">
      <c r="A75916" s="2" t="s">
        <v>18817</v>
      </c>
    </row>
    <row r="75917" spans="1:1">
      <c r="A75917" s="2" t="s">
        <v>103703</v>
      </c>
    </row>
    <row r="75918" spans="1:1">
      <c r="A75918" s="2" t="s">
        <v>103702</v>
      </c>
    </row>
    <row r="75919" spans="1:1">
      <c r="A75919" s="2" t="s">
        <v>103701</v>
      </c>
    </row>
    <row r="75920" spans="1:1">
      <c r="A75920" s="2" t="s">
        <v>103700</v>
      </c>
    </row>
    <row r="75921" spans="1:1">
      <c r="A75921" s="2" t="s">
        <v>103699</v>
      </c>
    </row>
    <row r="75922" spans="1:1">
      <c r="A75922" s="2" t="s">
        <v>103698</v>
      </c>
    </row>
    <row r="75923" spans="1:1">
      <c r="A75923" s="2" t="s">
        <v>26265</v>
      </c>
    </row>
    <row r="75924" spans="1:1">
      <c r="A75924" s="2" t="s">
        <v>103697</v>
      </c>
    </row>
    <row r="75925" spans="1:1">
      <c r="A75925" s="2" t="s">
        <v>103696</v>
      </c>
    </row>
    <row r="75926" spans="1:1">
      <c r="A75926" s="2" t="s">
        <v>103695</v>
      </c>
    </row>
    <row r="75927" spans="1:1">
      <c r="A75927" s="2" t="s">
        <v>103694</v>
      </c>
    </row>
    <row r="75928" spans="1:1">
      <c r="A75928" s="2" t="s">
        <v>103693</v>
      </c>
    </row>
    <row r="75929" spans="1:1">
      <c r="A75929" s="2" t="s">
        <v>103692</v>
      </c>
    </row>
    <row r="75930" spans="1:1">
      <c r="A75930" s="2" t="s">
        <v>103691</v>
      </c>
    </row>
    <row r="75931" spans="1:1">
      <c r="A75931" s="2" t="s">
        <v>103690</v>
      </c>
    </row>
    <row r="75932" spans="1:1">
      <c r="A75932" s="2" t="s">
        <v>103689</v>
      </c>
    </row>
    <row r="75933" spans="1:1">
      <c r="A75933" s="2" t="s">
        <v>103688</v>
      </c>
    </row>
    <row r="75934" spans="1:1">
      <c r="A75934" s="2" t="s">
        <v>103687</v>
      </c>
    </row>
    <row r="75935" spans="1:1">
      <c r="A75935" s="2" t="s">
        <v>103686</v>
      </c>
    </row>
    <row r="75936" spans="1:1">
      <c r="A75936" s="2" t="s">
        <v>103685</v>
      </c>
    </row>
    <row r="75937" spans="1:1">
      <c r="A75937" s="2" t="s">
        <v>103684</v>
      </c>
    </row>
    <row r="75938" spans="1:1">
      <c r="A75938" s="2" t="s">
        <v>103683</v>
      </c>
    </row>
    <row r="75939" spans="1:1">
      <c r="A75939" s="2" t="s">
        <v>103682</v>
      </c>
    </row>
    <row r="75940" spans="1:1">
      <c r="A75940" s="2" t="s">
        <v>103681</v>
      </c>
    </row>
    <row r="75941" spans="1:1">
      <c r="A75941" s="2" t="s">
        <v>103680</v>
      </c>
    </row>
    <row r="75942" spans="1:1">
      <c r="A75942" s="2" t="s">
        <v>103679</v>
      </c>
    </row>
    <row r="75943" spans="1:1">
      <c r="A75943" s="2" t="s">
        <v>103678</v>
      </c>
    </row>
    <row r="75944" spans="1:1">
      <c r="A75944" s="2" t="s">
        <v>103677</v>
      </c>
    </row>
    <row r="75945" spans="1:1">
      <c r="A75945" s="2" t="s">
        <v>26264</v>
      </c>
    </row>
    <row r="75946" spans="1:1">
      <c r="A75946" s="2" t="s">
        <v>103676</v>
      </c>
    </row>
    <row r="75947" spans="1:1">
      <c r="A75947" s="2" t="s">
        <v>103675</v>
      </c>
    </row>
    <row r="75948" spans="1:1">
      <c r="A75948" s="2" t="s">
        <v>103674</v>
      </c>
    </row>
    <row r="75949" spans="1:1">
      <c r="A75949" s="2" t="s">
        <v>103673</v>
      </c>
    </row>
    <row r="75950" spans="1:1">
      <c r="A75950" s="2" t="s">
        <v>103672</v>
      </c>
    </row>
    <row r="75951" spans="1:1">
      <c r="A75951" s="2" t="s">
        <v>26263</v>
      </c>
    </row>
    <row r="75952" spans="1:1">
      <c r="A75952" s="2" t="s">
        <v>103671</v>
      </c>
    </row>
    <row r="75953" spans="1:1">
      <c r="A75953" s="2" t="s">
        <v>103670</v>
      </c>
    </row>
    <row r="75954" spans="1:1">
      <c r="A75954" s="2" t="s">
        <v>103669</v>
      </c>
    </row>
    <row r="75955" spans="1:1">
      <c r="A75955" s="2" t="s">
        <v>103668</v>
      </c>
    </row>
    <row r="75956" spans="1:1">
      <c r="A75956" s="2" t="s">
        <v>103667</v>
      </c>
    </row>
    <row r="75957" spans="1:1">
      <c r="A75957" s="2" t="s">
        <v>103666</v>
      </c>
    </row>
    <row r="75958" spans="1:1">
      <c r="A75958" s="2" t="s">
        <v>103665</v>
      </c>
    </row>
    <row r="75959" spans="1:1">
      <c r="A75959" s="2" t="s">
        <v>103664</v>
      </c>
    </row>
    <row r="75960" spans="1:1">
      <c r="A75960" s="2" t="s">
        <v>103663</v>
      </c>
    </row>
    <row r="75961" spans="1:1">
      <c r="A75961" s="2" t="s">
        <v>103662</v>
      </c>
    </row>
    <row r="75962" spans="1:1">
      <c r="A75962" s="2" t="s">
        <v>103661</v>
      </c>
    </row>
    <row r="75963" spans="1:1">
      <c r="A75963" s="2" t="s">
        <v>103660</v>
      </c>
    </row>
    <row r="75964" spans="1:1">
      <c r="A75964" s="2" t="s">
        <v>103659</v>
      </c>
    </row>
    <row r="75965" spans="1:1">
      <c r="A75965" s="2" t="s">
        <v>103658</v>
      </c>
    </row>
    <row r="75966" spans="1:1">
      <c r="A75966" s="2" t="s">
        <v>103657</v>
      </c>
    </row>
    <row r="75967" spans="1:1">
      <c r="A75967" s="2" t="s">
        <v>103656</v>
      </c>
    </row>
    <row r="75968" spans="1:1">
      <c r="A75968" s="2" t="s">
        <v>103655</v>
      </c>
    </row>
    <row r="75969" spans="1:1">
      <c r="A75969" s="2" t="s">
        <v>103654</v>
      </c>
    </row>
    <row r="75970" spans="1:1">
      <c r="A75970" s="2" t="s">
        <v>103653</v>
      </c>
    </row>
    <row r="75971" spans="1:1">
      <c r="A75971" s="2" t="s">
        <v>103652</v>
      </c>
    </row>
    <row r="75972" spans="1:1">
      <c r="A75972" s="2" t="s">
        <v>103651</v>
      </c>
    </row>
    <row r="75973" spans="1:1">
      <c r="A75973" s="2" t="s">
        <v>103650</v>
      </c>
    </row>
    <row r="75974" spans="1:1">
      <c r="A75974" s="2" t="s">
        <v>103649</v>
      </c>
    </row>
    <row r="75975" spans="1:1">
      <c r="A75975" s="2" t="s">
        <v>103648</v>
      </c>
    </row>
    <row r="75976" spans="1:1">
      <c r="A75976" s="2" t="s">
        <v>103647</v>
      </c>
    </row>
    <row r="75977" spans="1:1">
      <c r="A75977" s="2" t="s">
        <v>103646</v>
      </c>
    </row>
    <row r="75978" spans="1:1">
      <c r="A75978" s="2" t="s">
        <v>103645</v>
      </c>
    </row>
    <row r="75979" spans="1:1">
      <c r="A75979" s="2" t="s">
        <v>103644</v>
      </c>
    </row>
    <row r="75980" spans="1:1">
      <c r="A75980" s="2" t="s">
        <v>103643</v>
      </c>
    </row>
    <row r="75981" spans="1:1">
      <c r="A75981" s="2" t="s">
        <v>103642</v>
      </c>
    </row>
    <row r="75982" spans="1:1">
      <c r="A75982" s="2" t="s">
        <v>103641</v>
      </c>
    </row>
    <row r="75983" spans="1:1">
      <c r="A75983" s="2" t="s">
        <v>103640</v>
      </c>
    </row>
    <row r="75984" spans="1:1">
      <c r="A75984" s="2" t="s">
        <v>103639</v>
      </c>
    </row>
    <row r="75985" spans="1:1">
      <c r="A75985" s="2" t="s">
        <v>18816</v>
      </c>
    </row>
    <row r="75986" spans="1:1">
      <c r="A75986" s="2" t="s">
        <v>103638</v>
      </c>
    </row>
    <row r="75987" spans="1:1">
      <c r="A75987" s="2" t="s">
        <v>103637</v>
      </c>
    </row>
    <row r="75988" spans="1:1">
      <c r="A75988" s="2" t="s">
        <v>103636</v>
      </c>
    </row>
    <row r="75989" spans="1:1">
      <c r="A75989" s="2" t="s">
        <v>103635</v>
      </c>
    </row>
    <row r="75990" spans="1:1">
      <c r="A75990" s="2" t="s">
        <v>103634</v>
      </c>
    </row>
    <row r="75991" spans="1:1">
      <c r="A75991" s="2" t="s">
        <v>103633</v>
      </c>
    </row>
    <row r="75992" spans="1:1">
      <c r="A75992" s="2" t="s">
        <v>103632</v>
      </c>
    </row>
    <row r="75993" spans="1:1">
      <c r="A75993" s="2" t="s">
        <v>103631</v>
      </c>
    </row>
    <row r="75994" spans="1:1">
      <c r="A75994" s="2" t="s">
        <v>103630</v>
      </c>
    </row>
    <row r="75995" spans="1:1">
      <c r="A75995" s="2" t="s">
        <v>103629</v>
      </c>
    </row>
    <row r="75996" spans="1:1">
      <c r="A75996" s="2" t="s">
        <v>103628</v>
      </c>
    </row>
    <row r="75997" spans="1:1">
      <c r="A75997" s="2" t="s">
        <v>103627</v>
      </c>
    </row>
    <row r="75998" spans="1:1">
      <c r="A75998" s="2" t="s">
        <v>103626</v>
      </c>
    </row>
    <row r="75999" spans="1:1">
      <c r="A75999" s="2" t="s">
        <v>103625</v>
      </c>
    </row>
    <row r="76000" spans="1:1">
      <c r="A76000" s="2" t="s">
        <v>103624</v>
      </c>
    </row>
    <row r="76001" spans="1:1">
      <c r="A76001" s="2" t="s">
        <v>103623</v>
      </c>
    </row>
    <row r="76002" spans="1:1">
      <c r="A76002" s="2" t="s">
        <v>103622</v>
      </c>
    </row>
    <row r="76003" spans="1:1">
      <c r="A76003" s="2" t="s">
        <v>103621</v>
      </c>
    </row>
    <row r="76004" spans="1:1">
      <c r="A76004" s="2" t="s">
        <v>103620</v>
      </c>
    </row>
    <row r="76005" spans="1:1">
      <c r="A76005" s="2" t="s">
        <v>103619</v>
      </c>
    </row>
    <row r="76006" spans="1:1">
      <c r="A76006" s="2" t="s">
        <v>103618</v>
      </c>
    </row>
    <row r="76007" spans="1:1">
      <c r="A76007" s="2" t="s">
        <v>103617</v>
      </c>
    </row>
    <row r="76008" spans="1:1">
      <c r="A76008" s="2" t="s">
        <v>103616</v>
      </c>
    </row>
    <row r="76009" spans="1:1">
      <c r="A76009" s="2" t="s">
        <v>103615</v>
      </c>
    </row>
    <row r="76010" spans="1:1">
      <c r="A76010" s="2" t="s">
        <v>103614</v>
      </c>
    </row>
    <row r="76011" spans="1:1">
      <c r="A76011" s="2" t="s">
        <v>103613</v>
      </c>
    </row>
    <row r="76012" spans="1:1">
      <c r="A76012" s="2" t="s">
        <v>103612</v>
      </c>
    </row>
    <row r="76013" spans="1:1">
      <c r="A76013" s="2" t="s">
        <v>103611</v>
      </c>
    </row>
    <row r="76014" spans="1:1">
      <c r="A76014" s="2" t="s">
        <v>103610</v>
      </c>
    </row>
    <row r="76015" spans="1:1">
      <c r="A76015" s="2" t="s">
        <v>103609</v>
      </c>
    </row>
    <row r="76016" spans="1:1">
      <c r="A76016" s="2" t="s">
        <v>103608</v>
      </c>
    </row>
    <row r="76017" spans="1:1">
      <c r="A76017" s="2" t="s">
        <v>103607</v>
      </c>
    </row>
    <row r="76018" spans="1:1">
      <c r="A76018" s="2" t="s">
        <v>103606</v>
      </c>
    </row>
    <row r="76019" spans="1:1">
      <c r="A76019" s="2" t="s">
        <v>103605</v>
      </c>
    </row>
    <row r="76020" spans="1:1">
      <c r="A76020" s="2" t="s">
        <v>103604</v>
      </c>
    </row>
    <row r="76021" spans="1:1">
      <c r="A76021" s="2" t="s">
        <v>18815</v>
      </c>
    </row>
    <row r="76022" spans="1:1">
      <c r="A76022" s="2" t="s">
        <v>103603</v>
      </c>
    </row>
    <row r="76023" spans="1:1">
      <c r="A76023" s="2" t="s">
        <v>103602</v>
      </c>
    </row>
    <row r="76024" spans="1:1">
      <c r="A76024" s="2" t="s">
        <v>103601</v>
      </c>
    </row>
    <row r="76025" spans="1:1">
      <c r="A76025" s="2" t="s">
        <v>103600</v>
      </c>
    </row>
    <row r="76026" spans="1:1">
      <c r="A76026" s="2" t="s">
        <v>26262</v>
      </c>
    </row>
    <row r="76027" spans="1:1">
      <c r="A76027" s="2" t="s">
        <v>103599</v>
      </c>
    </row>
    <row r="76028" spans="1:1">
      <c r="A76028" s="2" t="s">
        <v>103598</v>
      </c>
    </row>
    <row r="76029" spans="1:1">
      <c r="A76029" s="2" t="s">
        <v>103597</v>
      </c>
    </row>
    <row r="76030" spans="1:1">
      <c r="A76030" s="2" t="s">
        <v>103596</v>
      </c>
    </row>
    <row r="76031" spans="1:1">
      <c r="A76031" s="2" t="s">
        <v>103595</v>
      </c>
    </row>
    <row r="76032" spans="1:1">
      <c r="A76032" s="2" t="s">
        <v>103594</v>
      </c>
    </row>
    <row r="76033" spans="1:1">
      <c r="A76033" s="2" t="s">
        <v>103593</v>
      </c>
    </row>
    <row r="76034" spans="1:1">
      <c r="A76034" s="2" t="s">
        <v>103592</v>
      </c>
    </row>
    <row r="76035" spans="1:1">
      <c r="A76035" s="2" t="s">
        <v>103591</v>
      </c>
    </row>
    <row r="76036" spans="1:1">
      <c r="A76036" s="2" t="s">
        <v>103590</v>
      </c>
    </row>
    <row r="76037" spans="1:1">
      <c r="A76037" s="2" t="s">
        <v>103589</v>
      </c>
    </row>
    <row r="76038" spans="1:1">
      <c r="A76038" s="2" t="s">
        <v>103588</v>
      </c>
    </row>
    <row r="76039" spans="1:1">
      <c r="A76039" s="2" t="s">
        <v>103587</v>
      </c>
    </row>
    <row r="76040" spans="1:1">
      <c r="A76040" s="2" t="s">
        <v>103586</v>
      </c>
    </row>
    <row r="76041" spans="1:1">
      <c r="A76041" s="2" t="s">
        <v>14823</v>
      </c>
    </row>
    <row r="76042" spans="1:1">
      <c r="A76042" s="2" t="s">
        <v>103585</v>
      </c>
    </row>
    <row r="76043" spans="1:1">
      <c r="A76043" s="2" t="s">
        <v>103584</v>
      </c>
    </row>
    <row r="76044" spans="1:1">
      <c r="A76044" s="2" t="s">
        <v>103583</v>
      </c>
    </row>
    <row r="76045" spans="1:1">
      <c r="A76045" s="2" t="s">
        <v>103582</v>
      </c>
    </row>
    <row r="76046" spans="1:1">
      <c r="A76046" s="2" t="s">
        <v>103581</v>
      </c>
    </row>
    <row r="76047" spans="1:1">
      <c r="A76047" s="2" t="s">
        <v>103580</v>
      </c>
    </row>
    <row r="76048" spans="1:1">
      <c r="A76048" s="2" t="s">
        <v>103579</v>
      </c>
    </row>
    <row r="76049" spans="1:1">
      <c r="A76049" s="2" t="s">
        <v>103578</v>
      </c>
    </row>
    <row r="76050" spans="1:1">
      <c r="A76050" s="2" t="s">
        <v>103577</v>
      </c>
    </row>
    <row r="76051" spans="1:1">
      <c r="A76051" s="2" t="s">
        <v>103576</v>
      </c>
    </row>
    <row r="76052" spans="1:1">
      <c r="A76052" s="2" t="s">
        <v>103575</v>
      </c>
    </row>
    <row r="76053" spans="1:1">
      <c r="A76053" s="2" t="s">
        <v>103574</v>
      </c>
    </row>
    <row r="76054" spans="1:1">
      <c r="A76054" s="2" t="s">
        <v>103573</v>
      </c>
    </row>
    <row r="76055" spans="1:1">
      <c r="A76055" s="2" t="s">
        <v>103572</v>
      </c>
    </row>
    <row r="76056" spans="1:1">
      <c r="A76056" s="2" t="s">
        <v>103571</v>
      </c>
    </row>
    <row r="76057" spans="1:1">
      <c r="A76057" s="2" t="s">
        <v>103570</v>
      </c>
    </row>
    <row r="76058" spans="1:1">
      <c r="A76058" s="2" t="s">
        <v>103569</v>
      </c>
    </row>
    <row r="76059" spans="1:1">
      <c r="A76059" s="2" t="s">
        <v>103568</v>
      </c>
    </row>
    <row r="76060" spans="1:1">
      <c r="A76060" s="2" t="s">
        <v>103567</v>
      </c>
    </row>
    <row r="76061" spans="1:1">
      <c r="A76061" s="2" t="s">
        <v>103566</v>
      </c>
    </row>
    <row r="76062" spans="1:1">
      <c r="A76062" s="2" t="s">
        <v>18814</v>
      </c>
    </row>
    <row r="76063" spans="1:1">
      <c r="A76063" s="2" t="s">
        <v>18813</v>
      </c>
    </row>
    <row r="76064" spans="1:1">
      <c r="A76064" s="2" t="s">
        <v>103565</v>
      </c>
    </row>
    <row r="76065" spans="1:1">
      <c r="A76065" s="2" t="s">
        <v>103564</v>
      </c>
    </row>
    <row r="76066" spans="1:1">
      <c r="A76066" s="2" t="s">
        <v>103563</v>
      </c>
    </row>
    <row r="76067" spans="1:1">
      <c r="A76067" s="2" t="s">
        <v>103562</v>
      </c>
    </row>
    <row r="76068" spans="1:1">
      <c r="A76068" s="2" t="s">
        <v>103561</v>
      </c>
    </row>
    <row r="76069" spans="1:1">
      <c r="A76069" s="2" t="s">
        <v>103560</v>
      </c>
    </row>
    <row r="76070" spans="1:1">
      <c r="A76070" s="2" t="s">
        <v>103559</v>
      </c>
    </row>
    <row r="76071" spans="1:1">
      <c r="A76071" s="2" t="s">
        <v>103558</v>
      </c>
    </row>
    <row r="76072" spans="1:1">
      <c r="A76072" s="2" t="s">
        <v>103557</v>
      </c>
    </row>
    <row r="76073" spans="1:1">
      <c r="A76073" s="2" t="s">
        <v>103556</v>
      </c>
    </row>
    <row r="76074" spans="1:1">
      <c r="A76074" s="2" t="s">
        <v>103555</v>
      </c>
    </row>
    <row r="76075" spans="1:1">
      <c r="A76075" s="2" t="s">
        <v>103554</v>
      </c>
    </row>
    <row r="76076" spans="1:1">
      <c r="A76076" s="2" t="s">
        <v>972</v>
      </c>
    </row>
    <row r="76077" spans="1:1">
      <c r="A76077" s="2" t="s">
        <v>103553</v>
      </c>
    </row>
    <row r="76078" spans="1:1">
      <c r="A76078" s="2" t="s">
        <v>103552</v>
      </c>
    </row>
    <row r="76079" spans="1:1">
      <c r="A76079" s="2" t="s">
        <v>103551</v>
      </c>
    </row>
    <row r="76080" spans="1:1">
      <c r="A76080" s="2" t="s">
        <v>103550</v>
      </c>
    </row>
    <row r="76081" spans="1:1">
      <c r="A76081" s="2" t="s">
        <v>26261</v>
      </c>
    </row>
    <row r="76082" spans="1:1">
      <c r="A76082" s="2" t="s">
        <v>103549</v>
      </c>
    </row>
    <row r="76083" spans="1:1">
      <c r="A76083" s="2" t="s">
        <v>103548</v>
      </c>
    </row>
    <row r="76084" spans="1:1">
      <c r="A76084" s="2" t="s">
        <v>103547</v>
      </c>
    </row>
    <row r="76085" spans="1:1">
      <c r="A76085" s="2" t="s">
        <v>103546</v>
      </c>
    </row>
    <row r="76086" spans="1:1">
      <c r="A76086" s="2" t="s">
        <v>103545</v>
      </c>
    </row>
    <row r="76087" spans="1:1">
      <c r="A76087" s="2" t="s">
        <v>103544</v>
      </c>
    </row>
    <row r="76088" spans="1:1">
      <c r="A76088" s="2" t="s">
        <v>103543</v>
      </c>
    </row>
    <row r="76089" spans="1:1">
      <c r="A76089" s="2" t="s">
        <v>103542</v>
      </c>
    </row>
    <row r="76090" spans="1:1">
      <c r="A76090" s="2" t="s">
        <v>103541</v>
      </c>
    </row>
    <row r="76091" spans="1:1">
      <c r="A76091" s="2" t="s">
        <v>103540</v>
      </c>
    </row>
    <row r="76092" spans="1:1">
      <c r="A76092" s="2" t="s">
        <v>103539</v>
      </c>
    </row>
    <row r="76093" spans="1:1">
      <c r="A76093" s="2" t="s">
        <v>103538</v>
      </c>
    </row>
    <row r="76094" spans="1:1">
      <c r="A76094" s="2" t="s">
        <v>103537</v>
      </c>
    </row>
    <row r="76095" spans="1:1">
      <c r="A76095" s="2" t="s">
        <v>103536</v>
      </c>
    </row>
    <row r="76096" spans="1:1">
      <c r="A76096" s="2" t="s">
        <v>103535</v>
      </c>
    </row>
    <row r="76097" spans="1:1">
      <c r="A76097" s="2" t="s">
        <v>103534</v>
      </c>
    </row>
    <row r="76098" spans="1:1">
      <c r="A76098" s="2" t="s">
        <v>103533</v>
      </c>
    </row>
    <row r="76099" spans="1:1">
      <c r="A76099" s="2" t="s">
        <v>103532</v>
      </c>
    </row>
    <row r="76100" spans="1:1">
      <c r="A76100" s="2" t="s">
        <v>103531</v>
      </c>
    </row>
    <row r="76101" spans="1:1">
      <c r="A76101" s="2" t="s">
        <v>103530</v>
      </c>
    </row>
    <row r="76102" spans="1:1">
      <c r="A76102" s="2" t="s">
        <v>103529</v>
      </c>
    </row>
    <row r="76103" spans="1:1">
      <c r="A76103" s="2" t="s">
        <v>18812</v>
      </c>
    </row>
    <row r="76104" spans="1:1">
      <c r="A76104" s="2" t="s">
        <v>103528</v>
      </c>
    </row>
    <row r="76105" spans="1:1">
      <c r="A76105" s="2" t="s">
        <v>103527</v>
      </c>
    </row>
    <row r="76106" spans="1:1">
      <c r="A76106" s="2" t="s">
        <v>103526</v>
      </c>
    </row>
    <row r="76107" spans="1:1">
      <c r="A76107" s="2" t="s">
        <v>103525</v>
      </c>
    </row>
    <row r="76108" spans="1:1">
      <c r="A76108" s="2" t="s">
        <v>103524</v>
      </c>
    </row>
    <row r="76109" spans="1:1">
      <c r="A76109" s="2" t="s">
        <v>103523</v>
      </c>
    </row>
    <row r="76110" spans="1:1">
      <c r="A76110" s="2" t="s">
        <v>103522</v>
      </c>
    </row>
    <row r="76111" spans="1:1">
      <c r="A76111" s="2" t="s">
        <v>103521</v>
      </c>
    </row>
    <row r="76112" spans="1:1">
      <c r="A76112" s="2" t="s">
        <v>6085</v>
      </c>
    </row>
    <row r="76113" spans="1:1">
      <c r="A76113" s="2" t="s">
        <v>103520</v>
      </c>
    </row>
    <row r="76114" spans="1:1">
      <c r="A76114" s="2" t="s">
        <v>103519</v>
      </c>
    </row>
    <row r="76115" spans="1:1">
      <c r="A76115" s="2" t="s">
        <v>103518</v>
      </c>
    </row>
    <row r="76116" spans="1:1">
      <c r="A76116" s="2" t="s">
        <v>103517</v>
      </c>
    </row>
    <row r="76117" spans="1:1">
      <c r="A76117" s="2" t="s">
        <v>103516</v>
      </c>
    </row>
    <row r="76118" spans="1:1">
      <c r="A76118" s="2" t="s">
        <v>103515</v>
      </c>
    </row>
    <row r="76119" spans="1:1">
      <c r="A76119" s="2" t="s">
        <v>103514</v>
      </c>
    </row>
    <row r="76120" spans="1:1">
      <c r="A76120" s="2" t="s">
        <v>103513</v>
      </c>
    </row>
    <row r="76121" spans="1:1">
      <c r="A76121" s="2" t="s">
        <v>103512</v>
      </c>
    </row>
    <row r="76122" spans="1:1">
      <c r="A76122" s="2" t="s">
        <v>103511</v>
      </c>
    </row>
    <row r="76123" spans="1:1">
      <c r="A76123" s="2" t="s">
        <v>103510</v>
      </c>
    </row>
    <row r="76124" spans="1:1">
      <c r="A76124" s="2" t="s">
        <v>103509</v>
      </c>
    </row>
    <row r="76125" spans="1:1">
      <c r="A76125" s="2" t="s">
        <v>103508</v>
      </c>
    </row>
    <row r="76126" spans="1:1">
      <c r="A76126" s="2" t="s">
        <v>18811</v>
      </c>
    </row>
    <row r="76127" spans="1:1">
      <c r="A76127" s="2" t="s">
        <v>230</v>
      </c>
    </row>
    <row r="76128" spans="1:1">
      <c r="A76128" s="2" t="s">
        <v>103507</v>
      </c>
    </row>
    <row r="76129" spans="1:1">
      <c r="A76129" s="2" t="s">
        <v>103506</v>
      </c>
    </row>
    <row r="76130" spans="1:1">
      <c r="A76130" s="2" t="s">
        <v>103505</v>
      </c>
    </row>
    <row r="76131" spans="1:1">
      <c r="A76131" s="2" t="s">
        <v>103504</v>
      </c>
    </row>
    <row r="76132" spans="1:1">
      <c r="A76132" s="2" t="s">
        <v>103503</v>
      </c>
    </row>
    <row r="76133" spans="1:1">
      <c r="A76133" s="2" t="s">
        <v>103502</v>
      </c>
    </row>
    <row r="76134" spans="1:1">
      <c r="A76134" s="2" t="s">
        <v>103501</v>
      </c>
    </row>
    <row r="76135" spans="1:1">
      <c r="A76135" s="2" t="s">
        <v>14822</v>
      </c>
    </row>
    <row r="76136" spans="1:1">
      <c r="A76136" s="2" t="s">
        <v>103500</v>
      </c>
    </row>
    <row r="76137" spans="1:1">
      <c r="A76137" s="2" t="s">
        <v>103499</v>
      </c>
    </row>
    <row r="76138" spans="1:1">
      <c r="A76138" s="2" t="s">
        <v>103498</v>
      </c>
    </row>
    <row r="76139" spans="1:1">
      <c r="A76139" s="2" t="s">
        <v>103497</v>
      </c>
    </row>
    <row r="76140" spans="1:1">
      <c r="A76140" s="2" t="s">
        <v>103496</v>
      </c>
    </row>
    <row r="76141" spans="1:1">
      <c r="A76141" s="2" t="s">
        <v>10083</v>
      </c>
    </row>
    <row r="76142" spans="1:1">
      <c r="A76142" s="2" t="s">
        <v>26260</v>
      </c>
    </row>
    <row r="76143" spans="1:1">
      <c r="A76143" s="2" t="s">
        <v>103495</v>
      </c>
    </row>
    <row r="76144" spans="1:1">
      <c r="A76144" s="2" t="s">
        <v>103494</v>
      </c>
    </row>
    <row r="76145" spans="1:1">
      <c r="A76145" s="2" t="s">
        <v>103493</v>
      </c>
    </row>
    <row r="76146" spans="1:1">
      <c r="A76146" s="2" t="s">
        <v>103492</v>
      </c>
    </row>
    <row r="76147" spans="1:1">
      <c r="A76147" s="2" t="s">
        <v>103491</v>
      </c>
    </row>
    <row r="76148" spans="1:1">
      <c r="A76148" s="2" t="s">
        <v>103490</v>
      </c>
    </row>
    <row r="76149" spans="1:1">
      <c r="A76149" s="2" t="s">
        <v>971</v>
      </c>
    </row>
    <row r="76150" spans="1:1">
      <c r="A76150" s="2" t="s">
        <v>103489</v>
      </c>
    </row>
    <row r="76151" spans="1:1">
      <c r="A76151" s="2" t="s">
        <v>103488</v>
      </c>
    </row>
    <row r="76152" spans="1:1">
      <c r="A76152" s="2" t="s">
        <v>103487</v>
      </c>
    </row>
    <row r="76153" spans="1:1">
      <c r="A76153" s="2" t="s">
        <v>103486</v>
      </c>
    </row>
    <row r="76154" spans="1:1">
      <c r="A76154" s="2" t="s">
        <v>26259</v>
      </c>
    </row>
    <row r="76155" spans="1:1">
      <c r="A76155" s="2" t="s">
        <v>103485</v>
      </c>
    </row>
    <row r="76156" spans="1:1">
      <c r="A76156" s="2" t="s">
        <v>103484</v>
      </c>
    </row>
    <row r="76157" spans="1:1">
      <c r="A76157" s="2" t="s">
        <v>103483</v>
      </c>
    </row>
    <row r="76158" spans="1:1">
      <c r="A76158" s="2" t="s">
        <v>103482</v>
      </c>
    </row>
    <row r="76159" spans="1:1">
      <c r="A76159" s="2" t="s">
        <v>103481</v>
      </c>
    </row>
    <row r="76160" spans="1:1">
      <c r="A76160" s="2" t="s">
        <v>103480</v>
      </c>
    </row>
    <row r="76161" spans="1:1">
      <c r="A76161" s="2" t="s">
        <v>103479</v>
      </c>
    </row>
    <row r="76162" spans="1:1">
      <c r="A76162" s="2" t="s">
        <v>103478</v>
      </c>
    </row>
    <row r="76163" spans="1:1">
      <c r="A76163" s="2" t="s">
        <v>103477</v>
      </c>
    </row>
    <row r="76164" spans="1:1">
      <c r="A76164" s="2" t="s">
        <v>103476</v>
      </c>
    </row>
    <row r="76165" spans="1:1">
      <c r="A76165" s="2" t="s">
        <v>103475</v>
      </c>
    </row>
    <row r="76166" spans="1:1">
      <c r="A76166" s="2" t="s">
        <v>103474</v>
      </c>
    </row>
    <row r="76167" spans="1:1">
      <c r="A76167" s="2" t="s">
        <v>103473</v>
      </c>
    </row>
    <row r="76168" spans="1:1">
      <c r="A76168" s="2" t="s">
        <v>103472</v>
      </c>
    </row>
    <row r="76169" spans="1:1">
      <c r="A76169" s="2" t="s">
        <v>103471</v>
      </c>
    </row>
    <row r="76170" spans="1:1">
      <c r="A76170" s="2" t="s">
        <v>103470</v>
      </c>
    </row>
    <row r="76171" spans="1:1">
      <c r="A76171" s="2" t="s">
        <v>103469</v>
      </c>
    </row>
    <row r="76172" spans="1:1">
      <c r="A76172" s="2" t="s">
        <v>103468</v>
      </c>
    </row>
    <row r="76173" spans="1:1">
      <c r="A76173" s="2" t="s">
        <v>103467</v>
      </c>
    </row>
    <row r="76174" spans="1:1">
      <c r="A76174" s="2" t="s">
        <v>103466</v>
      </c>
    </row>
    <row r="76175" spans="1:1">
      <c r="A76175" s="2" t="s">
        <v>103465</v>
      </c>
    </row>
    <row r="76176" spans="1:1">
      <c r="A76176" s="2" t="s">
        <v>103464</v>
      </c>
    </row>
    <row r="76177" spans="1:1">
      <c r="A76177" s="2" t="s">
        <v>103463</v>
      </c>
    </row>
    <row r="76178" spans="1:1">
      <c r="A76178" s="2" t="s">
        <v>103462</v>
      </c>
    </row>
    <row r="76179" spans="1:1">
      <c r="A76179" s="2" t="s">
        <v>103461</v>
      </c>
    </row>
    <row r="76180" spans="1:1">
      <c r="A76180" s="2" t="s">
        <v>103460</v>
      </c>
    </row>
    <row r="76181" spans="1:1">
      <c r="A76181" s="2" t="s">
        <v>103459</v>
      </c>
    </row>
    <row r="76182" spans="1:1">
      <c r="A76182" s="2" t="s">
        <v>103458</v>
      </c>
    </row>
    <row r="76183" spans="1:1">
      <c r="A76183" s="2" t="s">
        <v>103457</v>
      </c>
    </row>
    <row r="76184" spans="1:1">
      <c r="A76184" s="2" t="s">
        <v>103456</v>
      </c>
    </row>
    <row r="76185" spans="1:1">
      <c r="A76185" s="2" t="s">
        <v>18810</v>
      </c>
    </row>
    <row r="76186" spans="1:1">
      <c r="A76186" s="2" t="s">
        <v>18809</v>
      </c>
    </row>
    <row r="76187" spans="1:1">
      <c r="A76187" s="2" t="s">
        <v>103455</v>
      </c>
    </row>
    <row r="76188" spans="1:1">
      <c r="A76188" s="2" t="s">
        <v>103454</v>
      </c>
    </row>
    <row r="76189" spans="1:1">
      <c r="A76189" s="2" t="s">
        <v>103453</v>
      </c>
    </row>
    <row r="76190" spans="1:1">
      <c r="A76190" s="2" t="s">
        <v>103452</v>
      </c>
    </row>
    <row r="76191" spans="1:1">
      <c r="A76191" s="2" t="s">
        <v>103451</v>
      </c>
    </row>
    <row r="76192" spans="1:1">
      <c r="A76192" s="2" t="s">
        <v>103450</v>
      </c>
    </row>
    <row r="76193" spans="1:1">
      <c r="A76193" s="2" t="s">
        <v>103449</v>
      </c>
    </row>
    <row r="76194" spans="1:1">
      <c r="A76194" s="2" t="s">
        <v>103448</v>
      </c>
    </row>
    <row r="76195" spans="1:1">
      <c r="A76195" s="2" t="s">
        <v>103447</v>
      </c>
    </row>
    <row r="76196" spans="1:1">
      <c r="A76196" s="2" t="s">
        <v>103446</v>
      </c>
    </row>
    <row r="76197" spans="1:1">
      <c r="A76197" s="2" t="s">
        <v>103445</v>
      </c>
    </row>
    <row r="76198" spans="1:1">
      <c r="A76198" s="2" t="s">
        <v>103444</v>
      </c>
    </row>
    <row r="76199" spans="1:1">
      <c r="A76199" s="2" t="s">
        <v>103443</v>
      </c>
    </row>
    <row r="76200" spans="1:1">
      <c r="A76200" s="2" t="s">
        <v>103442</v>
      </c>
    </row>
    <row r="76201" spans="1:1">
      <c r="A76201" s="2" t="s">
        <v>103441</v>
      </c>
    </row>
    <row r="76202" spans="1:1">
      <c r="A76202" s="2" t="s">
        <v>103440</v>
      </c>
    </row>
    <row r="76203" spans="1:1">
      <c r="A76203" s="2" t="s">
        <v>103439</v>
      </c>
    </row>
    <row r="76204" spans="1:1">
      <c r="A76204" s="2" t="s">
        <v>103438</v>
      </c>
    </row>
    <row r="76205" spans="1:1">
      <c r="A76205" s="2" t="s">
        <v>103437</v>
      </c>
    </row>
    <row r="76206" spans="1:1">
      <c r="A76206" s="2" t="s">
        <v>103436</v>
      </c>
    </row>
    <row r="76207" spans="1:1">
      <c r="A76207" s="2" t="s">
        <v>103435</v>
      </c>
    </row>
    <row r="76208" spans="1:1">
      <c r="A76208" s="2" t="s">
        <v>103434</v>
      </c>
    </row>
    <row r="76209" spans="1:1">
      <c r="A76209" s="2" t="s">
        <v>103433</v>
      </c>
    </row>
    <row r="76210" spans="1:1">
      <c r="A76210" s="2" t="s">
        <v>103432</v>
      </c>
    </row>
    <row r="76211" spans="1:1">
      <c r="A76211" s="2" t="s">
        <v>103431</v>
      </c>
    </row>
    <row r="76212" spans="1:1">
      <c r="A76212" s="2" t="s">
        <v>103430</v>
      </c>
    </row>
    <row r="76213" spans="1:1">
      <c r="A76213" s="2" t="s">
        <v>103429</v>
      </c>
    </row>
    <row r="76214" spans="1:1">
      <c r="A76214" s="2" t="s">
        <v>103428</v>
      </c>
    </row>
    <row r="76215" spans="1:1">
      <c r="A76215" s="2" t="s">
        <v>103427</v>
      </c>
    </row>
    <row r="76216" spans="1:1">
      <c r="A76216" s="2" t="s">
        <v>103426</v>
      </c>
    </row>
    <row r="76217" spans="1:1">
      <c r="A76217" s="2" t="s">
        <v>103425</v>
      </c>
    </row>
    <row r="76218" spans="1:1">
      <c r="A76218" s="2" t="s">
        <v>103424</v>
      </c>
    </row>
    <row r="76219" spans="1:1">
      <c r="A76219" s="2" t="s">
        <v>103423</v>
      </c>
    </row>
    <row r="76220" spans="1:1">
      <c r="A76220" s="2" t="s">
        <v>103422</v>
      </c>
    </row>
    <row r="76221" spans="1:1">
      <c r="A76221" s="2" t="s">
        <v>103421</v>
      </c>
    </row>
    <row r="76222" spans="1:1">
      <c r="A76222" s="2" t="s">
        <v>103420</v>
      </c>
    </row>
    <row r="76223" spans="1:1">
      <c r="A76223" s="2" t="s">
        <v>103419</v>
      </c>
    </row>
    <row r="76224" spans="1:1">
      <c r="A76224" s="2" t="s">
        <v>103418</v>
      </c>
    </row>
    <row r="76225" spans="1:1">
      <c r="A76225" s="2" t="s">
        <v>103417</v>
      </c>
    </row>
    <row r="76226" spans="1:1">
      <c r="A76226" s="2" t="s">
        <v>103416</v>
      </c>
    </row>
    <row r="76227" spans="1:1">
      <c r="A76227" s="2" t="s">
        <v>103415</v>
      </c>
    </row>
    <row r="76228" spans="1:1">
      <c r="A76228" s="2" t="s">
        <v>103414</v>
      </c>
    </row>
    <row r="76229" spans="1:1">
      <c r="A76229" s="2" t="s">
        <v>103413</v>
      </c>
    </row>
    <row r="76230" spans="1:1">
      <c r="A76230" s="2" t="s">
        <v>103412</v>
      </c>
    </row>
    <row r="76231" spans="1:1">
      <c r="A76231" s="2" t="s">
        <v>18808</v>
      </c>
    </row>
    <row r="76232" spans="1:1">
      <c r="A76232" s="2" t="s">
        <v>6084</v>
      </c>
    </row>
    <row r="76233" spans="1:1">
      <c r="A76233" s="2" t="s">
        <v>103411</v>
      </c>
    </row>
    <row r="76234" spans="1:1">
      <c r="A76234" s="2" t="s">
        <v>103410</v>
      </c>
    </row>
    <row r="76235" spans="1:1">
      <c r="A76235" s="2" t="s">
        <v>103409</v>
      </c>
    </row>
    <row r="76236" spans="1:1">
      <c r="A76236" s="2" t="s">
        <v>18807</v>
      </c>
    </row>
    <row r="76237" spans="1:1">
      <c r="A76237" s="2" t="s">
        <v>103408</v>
      </c>
    </row>
    <row r="76238" spans="1:1">
      <c r="A76238" s="2" t="s">
        <v>103407</v>
      </c>
    </row>
    <row r="76239" spans="1:1">
      <c r="A76239" s="2" t="s">
        <v>103406</v>
      </c>
    </row>
    <row r="76240" spans="1:1">
      <c r="A76240" s="2" t="s">
        <v>103405</v>
      </c>
    </row>
    <row r="76241" spans="1:1">
      <c r="A76241" s="2" t="s">
        <v>103404</v>
      </c>
    </row>
    <row r="76242" spans="1:1">
      <c r="A76242" s="2" t="s">
        <v>103403</v>
      </c>
    </row>
    <row r="76243" spans="1:1">
      <c r="A76243" s="2" t="s">
        <v>103402</v>
      </c>
    </row>
    <row r="76244" spans="1:1">
      <c r="A76244" s="2" t="s">
        <v>103401</v>
      </c>
    </row>
    <row r="76245" spans="1:1">
      <c r="A76245" s="2" t="s">
        <v>103400</v>
      </c>
    </row>
    <row r="76246" spans="1:1">
      <c r="A76246" s="2" t="s">
        <v>103399</v>
      </c>
    </row>
    <row r="76247" spans="1:1">
      <c r="A76247" s="2" t="s">
        <v>103398</v>
      </c>
    </row>
    <row r="76248" spans="1:1">
      <c r="A76248" s="2" t="s">
        <v>103397</v>
      </c>
    </row>
    <row r="76249" spans="1:1">
      <c r="A76249" s="2" t="s">
        <v>103396</v>
      </c>
    </row>
    <row r="76250" spans="1:1">
      <c r="A76250" s="2" t="s">
        <v>103395</v>
      </c>
    </row>
    <row r="76251" spans="1:1">
      <c r="A76251" s="2" t="s">
        <v>103394</v>
      </c>
    </row>
    <row r="76252" spans="1:1">
      <c r="A76252" s="2" t="s">
        <v>103393</v>
      </c>
    </row>
    <row r="76253" spans="1:1">
      <c r="A76253" s="2" t="s">
        <v>103392</v>
      </c>
    </row>
    <row r="76254" spans="1:1">
      <c r="A76254" s="2" t="s">
        <v>103391</v>
      </c>
    </row>
    <row r="76255" spans="1:1">
      <c r="A76255" s="2" t="s">
        <v>103390</v>
      </c>
    </row>
    <row r="76256" spans="1:1">
      <c r="A76256" s="2" t="s">
        <v>103389</v>
      </c>
    </row>
    <row r="76257" spans="1:1">
      <c r="A76257" s="2" t="s">
        <v>103388</v>
      </c>
    </row>
    <row r="76258" spans="1:1">
      <c r="A76258" s="2" t="s">
        <v>103387</v>
      </c>
    </row>
    <row r="76259" spans="1:1">
      <c r="A76259" s="2" t="s">
        <v>103386</v>
      </c>
    </row>
    <row r="76260" spans="1:1">
      <c r="A76260" s="2" t="s">
        <v>103385</v>
      </c>
    </row>
    <row r="76261" spans="1:1">
      <c r="A76261" s="2" t="s">
        <v>103384</v>
      </c>
    </row>
    <row r="76262" spans="1:1">
      <c r="A76262" s="2" t="s">
        <v>103383</v>
      </c>
    </row>
    <row r="76263" spans="1:1">
      <c r="A76263" s="2" t="s">
        <v>103382</v>
      </c>
    </row>
    <row r="76264" spans="1:1">
      <c r="A76264" s="2" t="s">
        <v>103381</v>
      </c>
    </row>
    <row r="76265" spans="1:1">
      <c r="A76265" s="2" t="s">
        <v>103380</v>
      </c>
    </row>
    <row r="76266" spans="1:1">
      <c r="A76266" s="2" t="s">
        <v>103379</v>
      </c>
    </row>
    <row r="76267" spans="1:1">
      <c r="A76267" s="2" t="s">
        <v>103378</v>
      </c>
    </row>
    <row r="76268" spans="1:1">
      <c r="A76268" s="2" t="s">
        <v>103377</v>
      </c>
    </row>
    <row r="76269" spans="1:1">
      <c r="A76269" s="2" t="s">
        <v>103376</v>
      </c>
    </row>
    <row r="76270" spans="1:1">
      <c r="A76270" s="2" t="s">
        <v>103375</v>
      </c>
    </row>
    <row r="76271" spans="1:1">
      <c r="A76271" s="2" t="s">
        <v>103374</v>
      </c>
    </row>
    <row r="76272" spans="1:1">
      <c r="A76272" s="2" t="s">
        <v>103373</v>
      </c>
    </row>
    <row r="76273" spans="1:1">
      <c r="A76273" s="2" t="s">
        <v>103372</v>
      </c>
    </row>
    <row r="76274" spans="1:1">
      <c r="A76274" s="2" t="s">
        <v>103371</v>
      </c>
    </row>
    <row r="76275" spans="1:1">
      <c r="A76275" s="2" t="s">
        <v>103370</v>
      </c>
    </row>
    <row r="76276" spans="1:1">
      <c r="A76276" s="2" t="s">
        <v>103369</v>
      </c>
    </row>
    <row r="76277" spans="1:1">
      <c r="A76277" s="2" t="s">
        <v>103368</v>
      </c>
    </row>
    <row r="76278" spans="1:1">
      <c r="A76278" s="2" t="s">
        <v>103367</v>
      </c>
    </row>
    <row r="76279" spans="1:1">
      <c r="A76279" s="2" t="s">
        <v>26258</v>
      </c>
    </row>
    <row r="76280" spans="1:1">
      <c r="A76280" s="2" t="s">
        <v>103366</v>
      </c>
    </row>
    <row r="76281" spans="1:1">
      <c r="A76281" s="2" t="s">
        <v>103365</v>
      </c>
    </row>
    <row r="76282" spans="1:1">
      <c r="A76282" s="2" t="s">
        <v>103364</v>
      </c>
    </row>
    <row r="76283" spans="1:1">
      <c r="A76283" s="2" t="s">
        <v>103363</v>
      </c>
    </row>
    <row r="76284" spans="1:1">
      <c r="A76284" s="2" t="s">
        <v>103362</v>
      </c>
    </row>
    <row r="76285" spans="1:1">
      <c r="A76285" s="2" t="s">
        <v>103361</v>
      </c>
    </row>
    <row r="76286" spans="1:1">
      <c r="A76286" s="2" t="s">
        <v>18806</v>
      </c>
    </row>
    <row r="76287" spans="1:1">
      <c r="A76287" s="2" t="s">
        <v>103360</v>
      </c>
    </row>
    <row r="76288" spans="1:1">
      <c r="A76288" s="2" t="s">
        <v>103359</v>
      </c>
    </row>
    <row r="76289" spans="1:1">
      <c r="A76289" s="2" t="s">
        <v>103358</v>
      </c>
    </row>
    <row r="76290" spans="1:1">
      <c r="A76290" s="2" t="s">
        <v>103357</v>
      </c>
    </row>
    <row r="76291" spans="1:1">
      <c r="A76291" s="2" t="s">
        <v>103356</v>
      </c>
    </row>
    <row r="76292" spans="1:1">
      <c r="A76292" s="2" t="s">
        <v>103355</v>
      </c>
    </row>
    <row r="76293" spans="1:1">
      <c r="A76293" s="2" t="s">
        <v>103354</v>
      </c>
    </row>
    <row r="76294" spans="1:1">
      <c r="A76294" s="2" t="s">
        <v>103353</v>
      </c>
    </row>
    <row r="76295" spans="1:1">
      <c r="A76295" s="2" t="s">
        <v>229</v>
      </c>
    </row>
    <row r="76296" spans="1:1">
      <c r="A76296" s="2" t="s">
        <v>103352</v>
      </c>
    </row>
    <row r="76297" spans="1:1">
      <c r="A76297" s="2" t="s">
        <v>14821</v>
      </c>
    </row>
    <row r="76298" spans="1:1">
      <c r="A76298" s="2" t="s">
        <v>103351</v>
      </c>
    </row>
    <row r="76299" spans="1:1">
      <c r="A76299" s="2" t="s">
        <v>103350</v>
      </c>
    </row>
    <row r="76300" spans="1:1">
      <c r="A76300" s="2" t="s">
        <v>103349</v>
      </c>
    </row>
    <row r="76301" spans="1:1">
      <c r="A76301" s="2" t="s">
        <v>103348</v>
      </c>
    </row>
    <row r="76302" spans="1:1">
      <c r="A76302" s="2" t="s">
        <v>103347</v>
      </c>
    </row>
    <row r="76303" spans="1:1">
      <c r="A76303" s="2" t="s">
        <v>103346</v>
      </c>
    </row>
    <row r="76304" spans="1:1">
      <c r="A76304" s="2" t="s">
        <v>103345</v>
      </c>
    </row>
    <row r="76305" spans="1:1">
      <c r="A76305" s="2" t="s">
        <v>103344</v>
      </c>
    </row>
    <row r="76306" spans="1:1">
      <c r="A76306" s="2" t="s">
        <v>103343</v>
      </c>
    </row>
    <row r="76307" spans="1:1">
      <c r="A76307" s="2" t="s">
        <v>103342</v>
      </c>
    </row>
    <row r="76308" spans="1:1">
      <c r="A76308" s="2" t="s">
        <v>103341</v>
      </c>
    </row>
    <row r="76309" spans="1:1">
      <c r="A76309" s="2" t="s">
        <v>103340</v>
      </c>
    </row>
    <row r="76310" spans="1:1">
      <c r="A76310" s="2" t="s">
        <v>103339</v>
      </c>
    </row>
    <row r="76311" spans="1:1">
      <c r="A76311" s="2" t="s">
        <v>103338</v>
      </c>
    </row>
    <row r="76312" spans="1:1">
      <c r="A76312" s="2" t="s">
        <v>103337</v>
      </c>
    </row>
    <row r="76313" spans="1:1">
      <c r="A76313" s="2" t="s">
        <v>103336</v>
      </c>
    </row>
    <row r="76314" spans="1:1">
      <c r="A76314" s="2" t="s">
        <v>103335</v>
      </c>
    </row>
    <row r="76315" spans="1:1">
      <c r="A76315" s="2" t="s">
        <v>103334</v>
      </c>
    </row>
    <row r="76316" spans="1:1">
      <c r="A76316" s="2" t="s">
        <v>103333</v>
      </c>
    </row>
    <row r="76317" spans="1:1">
      <c r="A76317" s="2" t="s">
        <v>6083</v>
      </c>
    </row>
    <row r="76318" spans="1:1">
      <c r="A76318" s="2" t="s">
        <v>103332</v>
      </c>
    </row>
    <row r="76319" spans="1:1">
      <c r="A76319" s="2" t="s">
        <v>103331</v>
      </c>
    </row>
    <row r="76320" spans="1:1">
      <c r="A76320" s="2" t="s">
        <v>103330</v>
      </c>
    </row>
    <row r="76321" spans="1:1">
      <c r="A76321" s="2" t="s">
        <v>103329</v>
      </c>
    </row>
    <row r="76322" spans="1:1">
      <c r="A76322" s="2" t="s">
        <v>103328</v>
      </c>
    </row>
    <row r="76323" spans="1:1">
      <c r="A76323" s="2" t="s">
        <v>103327</v>
      </c>
    </row>
    <row r="76324" spans="1:1">
      <c r="A76324" s="2" t="s">
        <v>103326</v>
      </c>
    </row>
    <row r="76325" spans="1:1">
      <c r="A76325" s="2" t="s">
        <v>103325</v>
      </c>
    </row>
    <row r="76326" spans="1:1">
      <c r="A76326" s="2" t="s">
        <v>103324</v>
      </c>
    </row>
    <row r="76327" spans="1:1">
      <c r="A76327" s="2" t="s">
        <v>6082</v>
      </c>
    </row>
    <row r="76328" spans="1:1">
      <c r="A76328" s="2" t="s">
        <v>103323</v>
      </c>
    </row>
    <row r="76329" spans="1:1">
      <c r="A76329" s="2" t="s">
        <v>103322</v>
      </c>
    </row>
    <row r="76330" spans="1:1">
      <c r="A76330" s="2" t="s">
        <v>103321</v>
      </c>
    </row>
    <row r="76331" spans="1:1">
      <c r="A76331" s="2" t="s">
        <v>103320</v>
      </c>
    </row>
    <row r="76332" spans="1:1">
      <c r="A76332" s="2" t="s">
        <v>103319</v>
      </c>
    </row>
    <row r="76333" spans="1:1">
      <c r="A76333" s="2" t="s">
        <v>103318</v>
      </c>
    </row>
    <row r="76334" spans="1:1">
      <c r="A76334" s="2" t="s">
        <v>103317</v>
      </c>
    </row>
    <row r="76335" spans="1:1">
      <c r="A76335" s="2" t="s">
        <v>103316</v>
      </c>
    </row>
    <row r="76336" spans="1:1">
      <c r="A76336" s="2" t="s">
        <v>103315</v>
      </c>
    </row>
    <row r="76337" spans="1:1">
      <c r="A76337" s="2" t="s">
        <v>103314</v>
      </c>
    </row>
    <row r="76338" spans="1:1">
      <c r="A76338" s="2" t="s">
        <v>103313</v>
      </c>
    </row>
    <row r="76339" spans="1:1">
      <c r="A76339" s="2" t="s">
        <v>10082</v>
      </c>
    </row>
    <row r="76340" spans="1:1">
      <c r="A76340" s="2" t="s">
        <v>103312</v>
      </c>
    </row>
    <row r="76341" spans="1:1">
      <c r="A76341" s="2" t="s">
        <v>103311</v>
      </c>
    </row>
    <row r="76342" spans="1:1">
      <c r="A76342" s="2" t="s">
        <v>103310</v>
      </c>
    </row>
    <row r="76343" spans="1:1">
      <c r="A76343" s="2" t="s">
        <v>103309</v>
      </c>
    </row>
    <row r="76344" spans="1:1">
      <c r="A76344" s="2" t="s">
        <v>103308</v>
      </c>
    </row>
    <row r="76345" spans="1:1">
      <c r="A76345" s="2" t="s">
        <v>103307</v>
      </c>
    </row>
    <row r="76346" spans="1:1">
      <c r="A76346" s="2" t="s">
        <v>103306</v>
      </c>
    </row>
    <row r="76347" spans="1:1">
      <c r="A76347" s="2" t="s">
        <v>103305</v>
      </c>
    </row>
    <row r="76348" spans="1:1">
      <c r="A76348" s="2" t="s">
        <v>103304</v>
      </c>
    </row>
    <row r="76349" spans="1:1">
      <c r="A76349" s="2" t="s">
        <v>103303</v>
      </c>
    </row>
    <row r="76350" spans="1:1">
      <c r="A76350" s="2" t="s">
        <v>103302</v>
      </c>
    </row>
    <row r="76351" spans="1:1">
      <c r="A76351" s="2" t="s">
        <v>103301</v>
      </c>
    </row>
    <row r="76352" spans="1:1">
      <c r="A76352" s="2" t="s">
        <v>103300</v>
      </c>
    </row>
    <row r="76353" spans="1:1">
      <c r="A76353" s="2" t="s">
        <v>103299</v>
      </c>
    </row>
    <row r="76354" spans="1:1">
      <c r="A76354" s="2" t="s">
        <v>103298</v>
      </c>
    </row>
    <row r="76355" spans="1:1">
      <c r="A76355" s="2" t="s">
        <v>103297</v>
      </c>
    </row>
    <row r="76356" spans="1:1">
      <c r="A76356" s="2" t="s">
        <v>103296</v>
      </c>
    </row>
    <row r="76357" spans="1:1">
      <c r="A76357" s="2" t="s">
        <v>26257</v>
      </c>
    </row>
    <row r="76358" spans="1:1">
      <c r="A76358" s="2" t="s">
        <v>103295</v>
      </c>
    </row>
    <row r="76359" spans="1:1">
      <c r="A76359" s="2" t="s">
        <v>228</v>
      </c>
    </row>
    <row r="76360" spans="1:1">
      <c r="A76360" s="2" t="s">
        <v>103294</v>
      </c>
    </row>
    <row r="76361" spans="1:1">
      <c r="A76361" s="2" t="s">
        <v>18805</v>
      </c>
    </row>
    <row r="76362" spans="1:1">
      <c r="A76362" s="2" t="s">
        <v>103293</v>
      </c>
    </row>
    <row r="76363" spans="1:1">
      <c r="A76363" s="2" t="s">
        <v>103292</v>
      </c>
    </row>
    <row r="76364" spans="1:1">
      <c r="A76364" s="2" t="s">
        <v>103291</v>
      </c>
    </row>
    <row r="76365" spans="1:1">
      <c r="A76365" s="2" t="s">
        <v>103290</v>
      </c>
    </row>
    <row r="76366" spans="1:1">
      <c r="A76366" s="2" t="s">
        <v>103289</v>
      </c>
    </row>
    <row r="76367" spans="1:1">
      <c r="A76367" s="2" t="s">
        <v>103288</v>
      </c>
    </row>
    <row r="76368" spans="1:1">
      <c r="A76368" s="2" t="s">
        <v>103287</v>
      </c>
    </row>
    <row r="76369" spans="1:1">
      <c r="A76369" s="2" t="s">
        <v>103286</v>
      </c>
    </row>
    <row r="76370" spans="1:1">
      <c r="A76370" s="2" t="s">
        <v>103285</v>
      </c>
    </row>
    <row r="76371" spans="1:1">
      <c r="A76371" s="2" t="s">
        <v>103284</v>
      </c>
    </row>
    <row r="76372" spans="1:1">
      <c r="A76372" s="2" t="s">
        <v>103283</v>
      </c>
    </row>
    <row r="76373" spans="1:1">
      <c r="A76373" s="2" t="s">
        <v>14820</v>
      </c>
    </row>
    <row r="76374" spans="1:1">
      <c r="A76374" s="2" t="s">
        <v>103282</v>
      </c>
    </row>
    <row r="76375" spans="1:1">
      <c r="A76375" s="2" t="s">
        <v>103281</v>
      </c>
    </row>
    <row r="76376" spans="1:1">
      <c r="A76376" s="2" t="s">
        <v>103280</v>
      </c>
    </row>
    <row r="76377" spans="1:1">
      <c r="A76377" s="2" t="s">
        <v>103279</v>
      </c>
    </row>
    <row r="76378" spans="1:1">
      <c r="A76378" s="2" t="s">
        <v>103278</v>
      </c>
    </row>
    <row r="76379" spans="1:1">
      <c r="A76379" s="2" t="s">
        <v>10081</v>
      </c>
    </row>
    <row r="76380" spans="1:1">
      <c r="A76380" s="2" t="s">
        <v>103277</v>
      </c>
    </row>
    <row r="76381" spans="1:1">
      <c r="A76381" s="2" t="s">
        <v>103276</v>
      </c>
    </row>
    <row r="76382" spans="1:1">
      <c r="A76382" s="2" t="s">
        <v>103275</v>
      </c>
    </row>
    <row r="76383" spans="1:1">
      <c r="A76383" s="2" t="s">
        <v>103274</v>
      </c>
    </row>
    <row r="76384" spans="1:1">
      <c r="A76384" s="2" t="s">
        <v>103273</v>
      </c>
    </row>
    <row r="76385" spans="1:1">
      <c r="A76385" s="2" t="s">
        <v>103272</v>
      </c>
    </row>
    <row r="76386" spans="1:1">
      <c r="A76386" s="2" t="s">
        <v>103271</v>
      </c>
    </row>
    <row r="76387" spans="1:1">
      <c r="A76387" s="2" t="s">
        <v>103270</v>
      </c>
    </row>
    <row r="76388" spans="1:1">
      <c r="A76388" s="2" t="s">
        <v>103269</v>
      </c>
    </row>
    <row r="76389" spans="1:1">
      <c r="A76389" s="2" t="s">
        <v>103268</v>
      </c>
    </row>
    <row r="76390" spans="1:1">
      <c r="A76390" s="2" t="s">
        <v>103267</v>
      </c>
    </row>
    <row r="76391" spans="1:1">
      <c r="A76391" s="2" t="s">
        <v>103266</v>
      </c>
    </row>
    <row r="76392" spans="1:1">
      <c r="A76392" s="2" t="s">
        <v>103265</v>
      </c>
    </row>
    <row r="76393" spans="1:1">
      <c r="A76393" s="2" t="s">
        <v>103264</v>
      </c>
    </row>
    <row r="76394" spans="1:1">
      <c r="A76394" s="2" t="s">
        <v>103263</v>
      </c>
    </row>
    <row r="76395" spans="1:1">
      <c r="A76395" s="2" t="s">
        <v>103262</v>
      </c>
    </row>
    <row r="76396" spans="1:1">
      <c r="A76396" s="2" t="s">
        <v>103261</v>
      </c>
    </row>
    <row r="76397" spans="1:1">
      <c r="A76397" s="2" t="s">
        <v>103260</v>
      </c>
    </row>
    <row r="76398" spans="1:1">
      <c r="A76398" s="2" t="s">
        <v>103259</v>
      </c>
    </row>
    <row r="76399" spans="1:1">
      <c r="A76399" s="2" t="s">
        <v>103258</v>
      </c>
    </row>
    <row r="76400" spans="1:1">
      <c r="A76400" s="2" t="s">
        <v>103257</v>
      </c>
    </row>
    <row r="76401" spans="1:1">
      <c r="A76401" s="2" t="s">
        <v>103256</v>
      </c>
    </row>
    <row r="76402" spans="1:1">
      <c r="A76402" s="2" t="s">
        <v>103255</v>
      </c>
    </row>
    <row r="76403" spans="1:1">
      <c r="A76403" s="2" t="s">
        <v>970</v>
      </c>
    </row>
    <row r="76404" spans="1:1">
      <c r="A76404" s="2" t="s">
        <v>103254</v>
      </c>
    </row>
    <row r="76405" spans="1:1">
      <c r="A76405" s="2" t="s">
        <v>103253</v>
      </c>
    </row>
    <row r="76406" spans="1:1">
      <c r="A76406" s="2" t="s">
        <v>103252</v>
      </c>
    </row>
    <row r="76407" spans="1:1">
      <c r="A76407" s="2" t="s">
        <v>103251</v>
      </c>
    </row>
    <row r="76408" spans="1:1">
      <c r="A76408" s="2" t="s">
        <v>103250</v>
      </c>
    </row>
    <row r="76409" spans="1:1">
      <c r="A76409" s="2" t="s">
        <v>103249</v>
      </c>
    </row>
    <row r="76410" spans="1:1">
      <c r="A76410" s="2" t="s">
        <v>103248</v>
      </c>
    </row>
    <row r="76411" spans="1:1">
      <c r="A76411" s="2" t="s">
        <v>103247</v>
      </c>
    </row>
    <row r="76412" spans="1:1">
      <c r="A76412" s="2" t="s">
        <v>18804</v>
      </c>
    </row>
    <row r="76413" spans="1:1">
      <c r="A76413" s="2" t="s">
        <v>103246</v>
      </c>
    </row>
    <row r="76414" spans="1:1">
      <c r="A76414" s="2" t="s">
        <v>103245</v>
      </c>
    </row>
    <row r="76415" spans="1:1">
      <c r="A76415" s="2" t="s">
        <v>103244</v>
      </c>
    </row>
    <row r="76416" spans="1:1">
      <c r="A76416" s="2" t="s">
        <v>103243</v>
      </c>
    </row>
    <row r="76417" spans="1:1">
      <c r="A76417" s="2" t="s">
        <v>103242</v>
      </c>
    </row>
    <row r="76418" spans="1:1">
      <c r="A76418" s="2" t="s">
        <v>103241</v>
      </c>
    </row>
    <row r="76419" spans="1:1">
      <c r="A76419" s="2" t="s">
        <v>969</v>
      </c>
    </row>
    <row r="76420" spans="1:1">
      <c r="A76420" s="2" t="s">
        <v>103240</v>
      </c>
    </row>
    <row r="76421" spans="1:1">
      <c r="A76421" s="2" t="s">
        <v>103239</v>
      </c>
    </row>
    <row r="76422" spans="1:1">
      <c r="A76422" s="2" t="s">
        <v>26256</v>
      </c>
    </row>
    <row r="76423" spans="1:1">
      <c r="A76423" s="2" t="s">
        <v>103238</v>
      </c>
    </row>
    <row r="76424" spans="1:1">
      <c r="A76424" s="2" t="s">
        <v>103237</v>
      </c>
    </row>
    <row r="76425" spans="1:1">
      <c r="A76425" s="2" t="s">
        <v>103236</v>
      </c>
    </row>
    <row r="76426" spans="1:1">
      <c r="A76426" s="2" t="s">
        <v>103235</v>
      </c>
    </row>
    <row r="76427" spans="1:1">
      <c r="A76427" s="2" t="s">
        <v>103234</v>
      </c>
    </row>
    <row r="76428" spans="1:1">
      <c r="A76428" s="2" t="s">
        <v>103233</v>
      </c>
    </row>
    <row r="76429" spans="1:1">
      <c r="A76429" s="2" t="s">
        <v>103232</v>
      </c>
    </row>
    <row r="76430" spans="1:1">
      <c r="A76430" s="2" t="s">
        <v>103231</v>
      </c>
    </row>
    <row r="76431" spans="1:1">
      <c r="A76431" s="2" t="s">
        <v>103230</v>
      </c>
    </row>
    <row r="76432" spans="1:1">
      <c r="A76432" s="2" t="s">
        <v>103229</v>
      </c>
    </row>
    <row r="76433" spans="1:1">
      <c r="A76433" s="2" t="s">
        <v>103228</v>
      </c>
    </row>
    <row r="76434" spans="1:1">
      <c r="A76434" s="2" t="s">
        <v>103227</v>
      </c>
    </row>
    <row r="76435" spans="1:1">
      <c r="A76435" s="2" t="s">
        <v>103226</v>
      </c>
    </row>
    <row r="76436" spans="1:1">
      <c r="A76436" s="2" t="s">
        <v>103225</v>
      </c>
    </row>
    <row r="76437" spans="1:1">
      <c r="A76437" s="2" t="s">
        <v>103224</v>
      </c>
    </row>
    <row r="76438" spans="1:1">
      <c r="A76438" s="2" t="s">
        <v>103223</v>
      </c>
    </row>
    <row r="76439" spans="1:1">
      <c r="A76439" s="2" t="s">
        <v>103222</v>
      </c>
    </row>
    <row r="76440" spans="1:1">
      <c r="A76440" s="2" t="s">
        <v>103221</v>
      </c>
    </row>
    <row r="76441" spans="1:1">
      <c r="A76441" s="2" t="s">
        <v>103220</v>
      </c>
    </row>
    <row r="76442" spans="1:1">
      <c r="A76442" s="2" t="s">
        <v>103219</v>
      </c>
    </row>
    <row r="76443" spans="1:1">
      <c r="A76443" s="2" t="s">
        <v>103218</v>
      </c>
    </row>
    <row r="76444" spans="1:1">
      <c r="A76444" s="2" t="s">
        <v>103217</v>
      </c>
    </row>
    <row r="76445" spans="1:1">
      <c r="A76445" s="2" t="s">
        <v>103216</v>
      </c>
    </row>
    <row r="76446" spans="1:1">
      <c r="A76446" s="2" t="s">
        <v>103215</v>
      </c>
    </row>
    <row r="76447" spans="1:1">
      <c r="A76447" s="2" t="s">
        <v>103214</v>
      </c>
    </row>
    <row r="76448" spans="1:1">
      <c r="A76448" s="2" t="s">
        <v>103213</v>
      </c>
    </row>
    <row r="76449" spans="1:1">
      <c r="A76449" s="2" t="s">
        <v>103212</v>
      </c>
    </row>
    <row r="76450" spans="1:1">
      <c r="A76450" s="2" t="s">
        <v>103211</v>
      </c>
    </row>
    <row r="76451" spans="1:1">
      <c r="A76451" s="2" t="s">
        <v>103210</v>
      </c>
    </row>
    <row r="76452" spans="1:1">
      <c r="A76452" s="2" t="s">
        <v>968</v>
      </c>
    </row>
    <row r="76453" spans="1:1">
      <c r="A76453" s="2" t="s">
        <v>103209</v>
      </c>
    </row>
    <row r="76454" spans="1:1">
      <c r="A76454" s="2" t="s">
        <v>103208</v>
      </c>
    </row>
    <row r="76455" spans="1:1">
      <c r="A76455" s="2" t="s">
        <v>103207</v>
      </c>
    </row>
    <row r="76456" spans="1:1">
      <c r="A76456" s="2" t="s">
        <v>14819</v>
      </c>
    </row>
    <row r="76457" spans="1:1">
      <c r="A76457" s="2" t="s">
        <v>103206</v>
      </c>
    </row>
    <row r="76458" spans="1:1">
      <c r="A76458" s="2" t="s">
        <v>103205</v>
      </c>
    </row>
    <row r="76459" spans="1:1">
      <c r="A76459" s="2" t="s">
        <v>103204</v>
      </c>
    </row>
    <row r="76460" spans="1:1">
      <c r="A76460" s="2" t="s">
        <v>103203</v>
      </c>
    </row>
    <row r="76461" spans="1:1">
      <c r="A76461" s="2" t="s">
        <v>103202</v>
      </c>
    </row>
    <row r="76462" spans="1:1">
      <c r="A76462" s="2" t="s">
        <v>103201</v>
      </c>
    </row>
    <row r="76463" spans="1:1">
      <c r="A76463" s="2" t="s">
        <v>103200</v>
      </c>
    </row>
    <row r="76464" spans="1:1">
      <c r="A76464" s="2" t="s">
        <v>103199</v>
      </c>
    </row>
    <row r="76465" spans="1:1">
      <c r="A76465" s="2" t="s">
        <v>103198</v>
      </c>
    </row>
    <row r="76466" spans="1:1">
      <c r="A76466" s="2" t="s">
        <v>103197</v>
      </c>
    </row>
    <row r="76467" spans="1:1">
      <c r="A76467" s="2" t="s">
        <v>26255</v>
      </c>
    </row>
    <row r="76468" spans="1:1">
      <c r="A76468" s="2" t="s">
        <v>103196</v>
      </c>
    </row>
    <row r="76469" spans="1:1">
      <c r="A76469" s="2" t="s">
        <v>103195</v>
      </c>
    </row>
    <row r="76470" spans="1:1">
      <c r="A76470" s="2" t="s">
        <v>103194</v>
      </c>
    </row>
    <row r="76471" spans="1:1">
      <c r="A76471" s="2" t="s">
        <v>103193</v>
      </c>
    </row>
    <row r="76472" spans="1:1">
      <c r="A76472" s="2" t="s">
        <v>103192</v>
      </c>
    </row>
    <row r="76473" spans="1:1">
      <c r="A76473" s="2" t="s">
        <v>103191</v>
      </c>
    </row>
    <row r="76474" spans="1:1">
      <c r="A76474" s="2" t="s">
        <v>103190</v>
      </c>
    </row>
    <row r="76475" spans="1:1">
      <c r="A76475" s="2" t="s">
        <v>103189</v>
      </c>
    </row>
    <row r="76476" spans="1:1">
      <c r="A76476" s="2" t="s">
        <v>103188</v>
      </c>
    </row>
    <row r="76477" spans="1:1">
      <c r="A76477" s="2" t="s">
        <v>103187</v>
      </c>
    </row>
    <row r="76478" spans="1:1">
      <c r="A76478" s="2" t="s">
        <v>103186</v>
      </c>
    </row>
    <row r="76479" spans="1:1">
      <c r="A76479" s="2" t="s">
        <v>103185</v>
      </c>
    </row>
    <row r="76480" spans="1:1">
      <c r="A76480" s="2" t="s">
        <v>103184</v>
      </c>
    </row>
    <row r="76481" spans="1:1">
      <c r="A76481" s="2" t="s">
        <v>103183</v>
      </c>
    </row>
    <row r="76482" spans="1:1">
      <c r="A76482" s="2" t="s">
        <v>103182</v>
      </c>
    </row>
    <row r="76483" spans="1:1">
      <c r="A76483" s="2" t="s">
        <v>103181</v>
      </c>
    </row>
    <row r="76484" spans="1:1">
      <c r="A76484" s="2" t="s">
        <v>103180</v>
      </c>
    </row>
    <row r="76485" spans="1:1">
      <c r="A76485" s="2" t="s">
        <v>103179</v>
      </c>
    </row>
    <row r="76486" spans="1:1">
      <c r="A76486" s="2" t="s">
        <v>103178</v>
      </c>
    </row>
    <row r="76487" spans="1:1">
      <c r="A76487" s="2" t="s">
        <v>103177</v>
      </c>
    </row>
    <row r="76488" spans="1:1">
      <c r="A76488" s="2" t="s">
        <v>103176</v>
      </c>
    </row>
    <row r="76489" spans="1:1">
      <c r="A76489" s="2" t="s">
        <v>103175</v>
      </c>
    </row>
    <row r="76490" spans="1:1">
      <c r="A76490" s="2" t="s">
        <v>103174</v>
      </c>
    </row>
    <row r="76491" spans="1:1">
      <c r="A76491" s="2" t="s">
        <v>103173</v>
      </c>
    </row>
    <row r="76492" spans="1:1">
      <c r="A76492" s="2" t="s">
        <v>103172</v>
      </c>
    </row>
    <row r="76493" spans="1:1">
      <c r="A76493" s="2" t="s">
        <v>103171</v>
      </c>
    </row>
    <row r="76494" spans="1:1">
      <c r="A76494" s="2" t="s">
        <v>103170</v>
      </c>
    </row>
    <row r="76495" spans="1:1">
      <c r="A76495" s="2" t="s">
        <v>103169</v>
      </c>
    </row>
    <row r="76496" spans="1:1">
      <c r="A76496" s="2" t="s">
        <v>103168</v>
      </c>
    </row>
    <row r="76497" spans="1:1">
      <c r="A76497" s="2" t="s">
        <v>103167</v>
      </c>
    </row>
    <row r="76498" spans="1:1">
      <c r="A76498" s="2" t="s">
        <v>103166</v>
      </c>
    </row>
    <row r="76499" spans="1:1">
      <c r="A76499" s="2" t="s">
        <v>18803</v>
      </c>
    </row>
    <row r="76500" spans="1:1">
      <c r="A76500" s="2" t="s">
        <v>103165</v>
      </c>
    </row>
    <row r="76501" spans="1:1">
      <c r="A76501" s="2" t="s">
        <v>103164</v>
      </c>
    </row>
    <row r="76502" spans="1:1">
      <c r="A76502" s="2" t="s">
        <v>6081</v>
      </c>
    </row>
    <row r="76503" spans="1:1">
      <c r="A76503" s="2" t="s">
        <v>103163</v>
      </c>
    </row>
    <row r="76504" spans="1:1">
      <c r="A76504" s="2" t="s">
        <v>103162</v>
      </c>
    </row>
    <row r="76505" spans="1:1">
      <c r="A76505" s="2" t="s">
        <v>227</v>
      </c>
    </row>
    <row r="76506" spans="1:1">
      <c r="A76506" s="2" t="s">
        <v>103161</v>
      </c>
    </row>
    <row r="76507" spans="1:1">
      <c r="A76507" s="2" t="s">
        <v>103160</v>
      </c>
    </row>
    <row r="76508" spans="1:1">
      <c r="A76508" s="2" t="s">
        <v>103159</v>
      </c>
    </row>
    <row r="76509" spans="1:1">
      <c r="A76509" s="2" t="s">
        <v>103158</v>
      </c>
    </row>
    <row r="76510" spans="1:1">
      <c r="A76510" s="2" t="s">
        <v>103157</v>
      </c>
    </row>
    <row r="76511" spans="1:1">
      <c r="A76511" s="2" t="s">
        <v>103156</v>
      </c>
    </row>
    <row r="76512" spans="1:1">
      <c r="A76512" s="2" t="s">
        <v>103155</v>
      </c>
    </row>
    <row r="76513" spans="1:1">
      <c r="A76513" s="2" t="s">
        <v>103154</v>
      </c>
    </row>
    <row r="76514" spans="1:1">
      <c r="A76514" s="2" t="s">
        <v>103153</v>
      </c>
    </row>
    <row r="76515" spans="1:1">
      <c r="A76515" s="2" t="s">
        <v>103152</v>
      </c>
    </row>
    <row r="76516" spans="1:1">
      <c r="A76516" s="2" t="s">
        <v>103151</v>
      </c>
    </row>
    <row r="76517" spans="1:1">
      <c r="A76517" s="2" t="s">
        <v>103150</v>
      </c>
    </row>
    <row r="76518" spans="1:1">
      <c r="A76518" s="2" t="s">
        <v>103149</v>
      </c>
    </row>
    <row r="76519" spans="1:1">
      <c r="A76519" s="2" t="s">
        <v>103148</v>
      </c>
    </row>
    <row r="76520" spans="1:1">
      <c r="A76520" s="2" t="s">
        <v>103147</v>
      </c>
    </row>
    <row r="76521" spans="1:1">
      <c r="A76521" s="2" t="s">
        <v>103146</v>
      </c>
    </row>
    <row r="76522" spans="1:1">
      <c r="A76522" s="2" t="s">
        <v>103145</v>
      </c>
    </row>
    <row r="76523" spans="1:1">
      <c r="A76523" s="2" t="s">
        <v>103144</v>
      </c>
    </row>
    <row r="76524" spans="1:1">
      <c r="A76524" s="2" t="s">
        <v>103143</v>
      </c>
    </row>
    <row r="76525" spans="1:1">
      <c r="A76525" s="2" t="s">
        <v>103142</v>
      </c>
    </row>
    <row r="76526" spans="1:1">
      <c r="A76526" s="2" t="s">
        <v>103141</v>
      </c>
    </row>
    <row r="76527" spans="1:1">
      <c r="A76527" s="2" t="s">
        <v>103140</v>
      </c>
    </row>
    <row r="76528" spans="1:1">
      <c r="A76528" s="2" t="s">
        <v>103139</v>
      </c>
    </row>
    <row r="76529" spans="1:1">
      <c r="A76529" s="2" t="s">
        <v>967</v>
      </c>
    </row>
    <row r="76530" spans="1:1">
      <c r="A76530" s="2" t="s">
        <v>103138</v>
      </c>
    </row>
    <row r="76531" spans="1:1">
      <c r="A76531" s="2" t="s">
        <v>103137</v>
      </c>
    </row>
    <row r="76532" spans="1:1">
      <c r="A76532" s="2" t="s">
        <v>103136</v>
      </c>
    </row>
    <row r="76533" spans="1:1">
      <c r="A76533" s="2" t="s">
        <v>103135</v>
      </c>
    </row>
    <row r="76534" spans="1:1">
      <c r="A76534" s="2" t="s">
        <v>103134</v>
      </c>
    </row>
    <row r="76535" spans="1:1">
      <c r="A76535" s="2" t="s">
        <v>103133</v>
      </c>
    </row>
    <row r="76536" spans="1:1">
      <c r="A76536" s="2" t="s">
        <v>103132</v>
      </c>
    </row>
    <row r="76537" spans="1:1">
      <c r="A76537" s="2" t="s">
        <v>103131</v>
      </c>
    </row>
    <row r="76538" spans="1:1">
      <c r="A76538" s="2" t="s">
        <v>103130</v>
      </c>
    </row>
    <row r="76539" spans="1:1">
      <c r="A76539" s="2" t="s">
        <v>103129</v>
      </c>
    </row>
    <row r="76540" spans="1:1">
      <c r="A76540" s="2" t="s">
        <v>103128</v>
      </c>
    </row>
    <row r="76541" spans="1:1">
      <c r="A76541" s="2" t="s">
        <v>103127</v>
      </c>
    </row>
    <row r="76542" spans="1:1">
      <c r="A76542" s="2" t="s">
        <v>103126</v>
      </c>
    </row>
    <row r="76543" spans="1:1">
      <c r="A76543" s="2" t="s">
        <v>103125</v>
      </c>
    </row>
    <row r="76544" spans="1:1">
      <c r="A76544" s="2" t="s">
        <v>103124</v>
      </c>
    </row>
    <row r="76545" spans="1:1">
      <c r="A76545" s="2" t="s">
        <v>103123</v>
      </c>
    </row>
    <row r="76546" spans="1:1">
      <c r="A76546" s="2" t="s">
        <v>103122</v>
      </c>
    </row>
    <row r="76547" spans="1:1">
      <c r="A76547" s="2" t="s">
        <v>103121</v>
      </c>
    </row>
    <row r="76548" spans="1:1">
      <c r="A76548" s="2" t="s">
        <v>103120</v>
      </c>
    </row>
    <row r="76549" spans="1:1">
      <c r="A76549" s="2" t="s">
        <v>103119</v>
      </c>
    </row>
    <row r="76550" spans="1:1">
      <c r="A76550" s="2" t="s">
        <v>103118</v>
      </c>
    </row>
    <row r="76551" spans="1:1">
      <c r="A76551" s="2" t="s">
        <v>103117</v>
      </c>
    </row>
    <row r="76552" spans="1:1">
      <c r="A76552" s="2" t="s">
        <v>103116</v>
      </c>
    </row>
    <row r="76553" spans="1:1">
      <c r="A76553" s="2" t="s">
        <v>103115</v>
      </c>
    </row>
    <row r="76554" spans="1:1">
      <c r="A76554" s="2" t="s">
        <v>18802</v>
      </c>
    </row>
    <row r="76555" spans="1:1">
      <c r="A76555" s="2" t="s">
        <v>26254</v>
      </c>
    </row>
    <row r="76556" spans="1:1">
      <c r="A76556" s="2" t="s">
        <v>103114</v>
      </c>
    </row>
    <row r="76557" spans="1:1">
      <c r="A76557" s="2" t="s">
        <v>103113</v>
      </c>
    </row>
    <row r="76558" spans="1:1">
      <c r="A76558" s="2" t="s">
        <v>103112</v>
      </c>
    </row>
    <row r="76559" spans="1:1">
      <c r="A76559" s="2" t="s">
        <v>103111</v>
      </c>
    </row>
    <row r="76560" spans="1:1">
      <c r="A76560" s="2" t="s">
        <v>26253</v>
      </c>
    </row>
    <row r="76561" spans="1:1">
      <c r="A76561" s="2" t="s">
        <v>103110</v>
      </c>
    </row>
    <row r="76562" spans="1:1">
      <c r="A76562" s="2" t="s">
        <v>103109</v>
      </c>
    </row>
    <row r="76563" spans="1:1">
      <c r="A76563" s="2" t="s">
        <v>103108</v>
      </c>
    </row>
    <row r="76564" spans="1:1">
      <c r="A76564" s="2" t="s">
        <v>103107</v>
      </c>
    </row>
    <row r="76565" spans="1:1">
      <c r="A76565" s="2" t="s">
        <v>103106</v>
      </c>
    </row>
    <row r="76566" spans="1:1">
      <c r="A76566" s="2" t="s">
        <v>103105</v>
      </c>
    </row>
    <row r="76567" spans="1:1">
      <c r="A76567" s="2" t="s">
        <v>103104</v>
      </c>
    </row>
    <row r="76568" spans="1:1">
      <c r="A76568" s="2" t="s">
        <v>103103</v>
      </c>
    </row>
    <row r="76569" spans="1:1">
      <c r="A76569" s="2" t="s">
        <v>103102</v>
      </c>
    </row>
    <row r="76570" spans="1:1">
      <c r="A76570" s="2" t="s">
        <v>26252</v>
      </c>
    </row>
    <row r="76571" spans="1:1">
      <c r="A76571" s="2" t="s">
        <v>103101</v>
      </c>
    </row>
    <row r="76572" spans="1:1">
      <c r="A76572" s="2" t="s">
        <v>103100</v>
      </c>
    </row>
    <row r="76573" spans="1:1">
      <c r="A76573" s="2" t="s">
        <v>103099</v>
      </c>
    </row>
    <row r="76574" spans="1:1">
      <c r="A76574" s="2" t="s">
        <v>6080</v>
      </c>
    </row>
    <row r="76575" spans="1:1">
      <c r="A76575" s="2" t="s">
        <v>26251</v>
      </c>
    </row>
    <row r="76576" spans="1:1">
      <c r="A76576" s="2" t="s">
        <v>6079</v>
      </c>
    </row>
    <row r="76577" spans="1:1">
      <c r="A76577" s="2" t="s">
        <v>103098</v>
      </c>
    </row>
    <row r="76578" spans="1:1">
      <c r="A76578" s="2" t="s">
        <v>103097</v>
      </c>
    </row>
    <row r="76579" spans="1:1">
      <c r="A76579" s="2" t="s">
        <v>14818</v>
      </c>
    </row>
    <row r="76580" spans="1:1">
      <c r="A76580" s="2" t="s">
        <v>103096</v>
      </c>
    </row>
    <row r="76581" spans="1:1">
      <c r="A76581" s="2" t="s">
        <v>103095</v>
      </c>
    </row>
    <row r="76582" spans="1:1">
      <c r="A76582" s="2" t="s">
        <v>103094</v>
      </c>
    </row>
    <row r="76583" spans="1:1">
      <c r="A76583" s="2" t="s">
        <v>103093</v>
      </c>
    </row>
    <row r="76584" spans="1:1">
      <c r="A76584" s="2" t="s">
        <v>103092</v>
      </c>
    </row>
    <row r="76585" spans="1:1">
      <c r="A76585" s="2" t="s">
        <v>103091</v>
      </c>
    </row>
    <row r="76586" spans="1:1">
      <c r="A76586" s="2" t="s">
        <v>103090</v>
      </c>
    </row>
    <row r="76587" spans="1:1">
      <c r="A76587" s="2" t="s">
        <v>103089</v>
      </c>
    </row>
    <row r="76588" spans="1:1">
      <c r="A76588" s="2" t="s">
        <v>103088</v>
      </c>
    </row>
    <row r="76589" spans="1:1">
      <c r="A76589" s="2" t="s">
        <v>103087</v>
      </c>
    </row>
    <row r="76590" spans="1:1">
      <c r="A76590" s="2" t="s">
        <v>103086</v>
      </c>
    </row>
    <row r="76591" spans="1:1">
      <c r="A76591" s="2" t="s">
        <v>103085</v>
      </c>
    </row>
    <row r="76592" spans="1:1">
      <c r="A76592" s="2" t="s">
        <v>6078</v>
      </c>
    </row>
    <row r="76593" spans="1:1">
      <c r="A76593" s="2" t="s">
        <v>6077</v>
      </c>
    </row>
    <row r="76594" spans="1:1">
      <c r="A76594" s="2" t="s">
        <v>103084</v>
      </c>
    </row>
    <row r="76595" spans="1:1">
      <c r="A76595" s="2" t="s">
        <v>103083</v>
      </c>
    </row>
    <row r="76596" spans="1:1">
      <c r="A76596" s="2" t="s">
        <v>103082</v>
      </c>
    </row>
    <row r="76597" spans="1:1">
      <c r="A76597" s="2" t="s">
        <v>103081</v>
      </c>
    </row>
    <row r="76598" spans="1:1">
      <c r="A76598" s="2" t="s">
        <v>103080</v>
      </c>
    </row>
    <row r="76599" spans="1:1">
      <c r="A76599" s="2" t="s">
        <v>103079</v>
      </c>
    </row>
    <row r="76600" spans="1:1">
      <c r="A76600" s="2" t="s">
        <v>103078</v>
      </c>
    </row>
    <row r="76601" spans="1:1">
      <c r="A76601" s="2" t="s">
        <v>103077</v>
      </c>
    </row>
    <row r="76602" spans="1:1">
      <c r="A76602" s="2" t="s">
        <v>103076</v>
      </c>
    </row>
    <row r="76603" spans="1:1">
      <c r="A76603" s="2" t="s">
        <v>966</v>
      </c>
    </row>
    <row r="76604" spans="1:1">
      <c r="A76604" s="2" t="s">
        <v>103075</v>
      </c>
    </row>
    <row r="76605" spans="1:1">
      <c r="A76605" s="2" t="s">
        <v>103074</v>
      </c>
    </row>
    <row r="76606" spans="1:1">
      <c r="A76606" s="2" t="s">
        <v>103073</v>
      </c>
    </row>
    <row r="76607" spans="1:1">
      <c r="A76607" s="2" t="s">
        <v>103072</v>
      </c>
    </row>
    <row r="76608" spans="1:1">
      <c r="A76608" s="2" t="s">
        <v>103071</v>
      </c>
    </row>
    <row r="76609" spans="1:1">
      <c r="A76609" s="2" t="s">
        <v>103070</v>
      </c>
    </row>
    <row r="76610" spans="1:1">
      <c r="A76610" s="2" t="s">
        <v>103069</v>
      </c>
    </row>
    <row r="76611" spans="1:1">
      <c r="A76611" s="2" t="s">
        <v>103068</v>
      </c>
    </row>
    <row r="76612" spans="1:1">
      <c r="A76612" s="2" t="s">
        <v>103067</v>
      </c>
    </row>
    <row r="76613" spans="1:1">
      <c r="A76613" s="2" t="s">
        <v>103066</v>
      </c>
    </row>
    <row r="76614" spans="1:1">
      <c r="A76614" s="2" t="s">
        <v>103065</v>
      </c>
    </row>
    <row r="76615" spans="1:1">
      <c r="A76615" s="2" t="s">
        <v>103064</v>
      </c>
    </row>
    <row r="76616" spans="1:1">
      <c r="A76616" s="2" t="s">
        <v>965</v>
      </c>
    </row>
    <row r="76617" spans="1:1">
      <c r="A76617" s="2" t="s">
        <v>103063</v>
      </c>
    </row>
    <row r="76618" spans="1:1">
      <c r="A76618" s="2" t="s">
        <v>103062</v>
      </c>
    </row>
    <row r="76619" spans="1:1">
      <c r="A76619" s="2" t="s">
        <v>103061</v>
      </c>
    </row>
    <row r="76620" spans="1:1">
      <c r="A76620" s="2" t="s">
        <v>103060</v>
      </c>
    </row>
    <row r="76621" spans="1:1">
      <c r="A76621" s="2" t="s">
        <v>103059</v>
      </c>
    </row>
    <row r="76622" spans="1:1">
      <c r="A76622" s="2" t="s">
        <v>18801</v>
      </c>
    </row>
    <row r="76623" spans="1:1">
      <c r="A76623" s="2" t="s">
        <v>26250</v>
      </c>
    </row>
    <row r="76624" spans="1:1">
      <c r="A76624" s="2" t="s">
        <v>964</v>
      </c>
    </row>
    <row r="76625" spans="1:1">
      <c r="A76625" s="2" t="s">
        <v>103058</v>
      </c>
    </row>
    <row r="76626" spans="1:1">
      <c r="A76626" s="2" t="s">
        <v>103057</v>
      </c>
    </row>
    <row r="76627" spans="1:1">
      <c r="A76627" s="2" t="s">
        <v>963</v>
      </c>
    </row>
    <row r="76628" spans="1:1">
      <c r="A76628" s="2" t="s">
        <v>103056</v>
      </c>
    </row>
    <row r="76629" spans="1:1">
      <c r="A76629" s="2" t="s">
        <v>6076</v>
      </c>
    </row>
    <row r="76630" spans="1:1">
      <c r="A76630" s="2" t="s">
        <v>6075</v>
      </c>
    </row>
    <row r="76631" spans="1:1">
      <c r="A76631" s="2" t="s">
        <v>6074</v>
      </c>
    </row>
    <row r="76632" spans="1:1">
      <c r="A76632" s="2" t="s">
        <v>6073</v>
      </c>
    </row>
    <row r="76633" spans="1:1">
      <c r="A76633" s="2" t="s">
        <v>6072</v>
      </c>
    </row>
    <row r="76634" spans="1:1">
      <c r="A76634" s="2" t="s">
        <v>6071</v>
      </c>
    </row>
    <row r="76635" spans="1:1">
      <c r="A76635" s="2" t="s">
        <v>962</v>
      </c>
    </row>
    <row r="76636" spans="1:1">
      <c r="A76636" s="2" t="s">
        <v>6070</v>
      </c>
    </row>
    <row r="76637" spans="1:1">
      <c r="A76637" s="2" t="s">
        <v>103055</v>
      </c>
    </row>
    <row r="76638" spans="1:1">
      <c r="A76638" s="2" t="s">
        <v>103054</v>
      </c>
    </row>
    <row r="76639" spans="1:1">
      <c r="A76639" s="2" t="s">
        <v>103053</v>
      </c>
    </row>
    <row r="76640" spans="1:1">
      <c r="A76640" s="2" t="s">
        <v>103052</v>
      </c>
    </row>
    <row r="76641" spans="1:1">
      <c r="A76641" s="2" t="s">
        <v>103051</v>
      </c>
    </row>
    <row r="76642" spans="1:1">
      <c r="A76642" s="2" t="s">
        <v>103050</v>
      </c>
    </row>
    <row r="76643" spans="1:1">
      <c r="A76643" s="2" t="s">
        <v>103049</v>
      </c>
    </row>
    <row r="76644" spans="1:1">
      <c r="A76644" s="2" t="s">
        <v>103048</v>
      </c>
    </row>
    <row r="76645" spans="1:1">
      <c r="A76645" s="2" t="s">
        <v>103047</v>
      </c>
    </row>
    <row r="76646" spans="1:1">
      <c r="A76646" s="2" t="s">
        <v>103046</v>
      </c>
    </row>
    <row r="76647" spans="1:1">
      <c r="A76647" s="2" t="s">
        <v>103045</v>
      </c>
    </row>
    <row r="76648" spans="1:1">
      <c r="A76648" s="2" t="s">
        <v>103044</v>
      </c>
    </row>
    <row r="76649" spans="1:1">
      <c r="A76649" s="2" t="s">
        <v>103043</v>
      </c>
    </row>
    <row r="76650" spans="1:1">
      <c r="A76650" s="2" t="s">
        <v>103042</v>
      </c>
    </row>
    <row r="76651" spans="1:1">
      <c r="A76651" s="2" t="s">
        <v>103041</v>
      </c>
    </row>
    <row r="76652" spans="1:1">
      <c r="A76652" s="2" t="s">
        <v>103040</v>
      </c>
    </row>
    <row r="76653" spans="1:1">
      <c r="A76653" s="2" t="s">
        <v>103039</v>
      </c>
    </row>
    <row r="76654" spans="1:1">
      <c r="A76654" s="2" t="s">
        <v>103038</v>
      </c>
    </row>
    <row r="76655" spans="1:1">
      <c r="A76655" s="2" t="s">
        <v>103037</v>
      </c>
    </row>
    <row r="76656" spans="1:1">
      <c r="A76656" s="2" t="s">
        <v>103036</v>
      </c>
    </row>
    <row r="76657" spans="1:1">
      <c r="A76657" s="2" t="s">
        <v>6069</v>
      </c>
    </row>
    <row r="76658" spans="1:1">
      <c r="A76658" s="2" t="s">
        <v>103035</v>
      </c>
    </row>
    <row r="76659" spans="1:1">
      <c r="A76659" s="2" t="s">
        <v>103034</v>
      </c>
    </row>
    <row r="76660" spans="1:1">
      <c r="A76660" s="2" t="s">
        <v>10080</v>
      </c>
    </row>
    <row r="76661" spans="1:1">
      <c r="A76661" s="2" t="s">
        <v>26249</v>
      </c>
    </row>
    <row r="76662" spans="1:1">
      <c r="A76662" s="2" t="s">
        <v>103033</v>
      </c>
    </row>
    <row r="76663" spans="1:1">
      <c r="A76663" s="2" t="s">
        <v>103032</v>
      </c>
    </row>
    <row r="76664" spans="1:1">
      <c r="A76664" s="2" t="s">
        <v>103031</v>
      </c>
    </row>
    <row r="76665" spans="1:1">
      <c r="A76665" s="2" t="s">
        <v>103030</v>
      </c>
    </row>
    <row r="76666" spans="1:1">
      <c r="A76666" s="2" t="s">
        <v>103029</v>
      </c>
    </row>
    <row r="76667" spans="1:1">
      <c r="A76667" s="2" t="s">
        <v>103028</v>
      </c>
    </row>
    <row r="76668" spans="1:1">
      <c r="A76668" s="2" t="s">
        <v>103027</v>
      </c>
    </row>
    <row r="76669" spans="1:1">
      <c r="A76669" s="2" t="s">
        <v>103026</v>
      </c>
    </row>
    <row r="76670" spans="1:1">
      <c r="A76670" s="2" t="s">
        <v>103025</v>
      </c>
    </row>
    <row r="76671" spans="1:1">
      <c r="A76671" s="2" t="s">
        <v>103024</v>
      </c>
    </row>
    <row r="76672" spans="1:1">
      <c r="A76672" s="2" t="s">
        <v>103023</v>
      </c>
    </row>
    <row r="76673" spans="1:1">
      <c r="A76673" s="2" t="s">
        <v>103022</v>
      </c>
    </row>
    <row r="76674" spans="1:1">
      <c r="A76674" s="2" t="s">
        <v>103021</v>
      </c>
    </row>
    <row r="76675" spans="1:1">
      <c r="A76675" s="2" t="s">
        <v>103020</v>
      </c>
    </row>
    <row r="76676" spans="1:1">
      <c r="A76676" s="2" t="s">
        <v>6068</v>
      </c>
    </row>
    <row r="76677" spans="1:1">
      <c r="A76677" s="2" t="s">
        <v>103019</v>
      </c>
    </row>
    <row r="76678" spans="1:1">
      <c r="A76678" s="2" t="s">
        <v>103018</v>
      </c>
    </row>
    <row r="76679" spans="1:1">
      <c r="A76679" s="2" t="s">
        <v>103017</v>
      </c>
    </row>
    <row r="76680" spans="1:1">
      <c r="A76680" s="2" t="s">
        <v>103016</v>
      </c>
    </row>
    <row r="76681" spans="1:1">
      <c r="A76681" s="2" t="s">
        <v>103015</v>
      </c>
    </row>
    <row r="76682" spans="1:1">
      <c r="A76682" s="2" t="s">
        <v>103014</v>
      </c>
    </row>
    <row r="76683" spans="1:1">
      <c r="A76683" s="2" t="s">
        <v>103013</v>
      </c>
    </row>
    <row r="76684" spans="1:1">
      <c r="A76684" s="2" t="s">
        <v>103012</v>
      </c>
    </row>
    <row r="76685" spans="1:1">
      <c r="A76685" s="2" t="s">
        <v>103011</v>
      </c>
    </row>
    <row r="76686" spans="1:1">
      <c r="A76686" s="2" t="s">
        <v>103010</v>
      </c>
    </row>
    <row r="76687" spans="1:1">
      <c r="A76687" s="2" t="s">
        <v>103009</v>
      </c>
    </row>
    <row r="76688" spans="1:1">
      <c r="A76688" s="2" t="s">
        <v>103008</v>
      </c>
    </row>
    <row r="76689" spans="1:1">
      <c r="A76689" s="2" t="s">
        <v>103007</v>
      </c>
    </row>
    <row r="76690" spans="1:1">
      <c r="A76690" s="2" t="s">
        <v>103006</v>
      </c>
    </row>
    <row r="76691" spans="1:1">
      <c r="A76691" s="2" t="s">
        <v>103005</v>
      </c>
    </row>
    <row r="76692" spans="1:1">
      <c r="A76692" s="2" t="s">
        <v>103004</v>
      </c>
    </row>
    <row r="76693" spans="1:1">
      <c r="A76693" s="2" t="s">
        <v>103003</v>
      </c>
    </row>
    <row r="76694" spans="1:1">
      <c r="A76694" s="2" t="s">
        <v>103002</v>
      </c>
    </row>
    <row r="76695" spans="1:1">
      <c r="A76695" s="2" t="s">
        <v>18800</v>
      </c>
    </row>
    <row r="76696" spans="1:1">
      <c r="A76696" s="2" t="s">
        <v>18799</v>
      </c>
    </row>
    <row r="76697" spans="1:1">
      <c r="A76697" s="2" t="s">
        <v>103001</v>
      </c>
    </row>
    <row r="76698" spans="1:1">
      <c r="A76698" s="2" t="s">
        <v>103000</v>
      </c>
    </row>
    <row r="76699" spans="1:1">
      <c r="A76699" s="2" t="s">
        <v>102999</v>
      </c>
    </row>
    <row r="76700" spans="1:1">
      <c r="A76700" s="2" t="s">
        <v>102998</v>
      </c>
    </row>
    <row r="76701" spans="1:1">
      <c r="A76701" s="2" t="s">
        <v>102997</v>
      </c>
    </row>
    <row r="76702" spans="1:1">
      <c r="A76702" s="2" t="s">
        <v>102996</v>
      </c>
    </row>
    <row r="76703" spans="1:1">
      <c r="A76703" s="2" t="s">
        <v>102995</v>
      </c>
    </row>
    <row r="76704" spans="1:1">
      <c r="A76704" s="2" t="s">
        <v>102994</v>
      </c>
    </row>
    <row r="76705" spans="1:1">
      <c r="A76705" s="2" t="s">
        <v>102993</v>
      </c>
    </row>
    <row r="76706" spans="1:1">
      <c r="A76706" s="2" t="s">
        <v>102992</v>
      </c>
    </row>
    <row r="76707" spans="1:1">
      <c r="A76707" s="2" t="s">
        <v>102991</v>
      </c>
    </row>
    <row r="76708" spans="1:1">
      <c r="A76708" s="2" t="s">
        <v>102990</v>
      </c>
    </row>
    <row r="76709" spans="1:1">
      <c r="A76709" s="2" t="s">
        <v>102989</v>
      </c>
    </row>
    <row r="76710" spans="1:1">
      <c r="A76710" s="2" t="s">
        <v>6067</v>
      </c>
    </row>
    <row r="76711" spans="1:1">
      <c r="A76711" s="2" t="s">
        <v>102988</v>
      </c>
    </row>
    <row r="76712" spans="1:1">
      <c r="A76712" s="2" t="s">
        <v>102987</v>
      </c>
    </row>
    <row r="76713" spans="1:1">
      <c r="A76713" s="2" t="s">
        <v>102986</v>
      </c>
    </row>
    <row r="76714" spans="1:1">
      <c r="A76714" s="2" t="s">
        <v>102985</v>
      </c>
    </row>
    <row r="76715" spans="1:1">
      <c r="A76715" s="2" t="s">
        <v>102984</v>
      </c>
    </row>
    <row r="76716" spans="1:1">
      <c r="A76716" s="2" t="s">
        <v>6066</v>
      </c>
    </row>
    <row r="76717" spans="1:1">
      <c r="A76717" s="2" t="s">
        <v>102983</v>
      </c>
    </row>
    <row r="76718" spans="1:1">
      <c r="A76718" s="2" t="s">
        <v>102982</v>
      </c>
    </row>
    <row r="76719" spans="1:1">
      <c r="A76719" s="2" t="s">
        <v>18798</v>
      </c>
    </row>
    <row r="76720" spans="1:1">
      <c r="A76720" s="2" t="s">
        <v>102981</v>
      </c>
    </row>
    <row r="76721" spans="1:1">
      <c r="A76721" s="2" t="s">
        <v>102980</v>
      </c>
    </row>
    <row r="76722" spans="1:1">
      <c r="A76722" s="2" t="s">
        <v>10079</v>
      </c>
    </row>
    <row r="76723" spans="1:1">
      <c r="A76723" s="2" t="s">
        <v>102979</v>
      </c>
    </row>
    <row r="76724" spans="1:1">
      <c r="A76724" s="2" t="s">
        <v>102978</v>
      </c>
    </row>
    <row r="76725" spans="1:1">
      <c r="A76725" s="2" t="s">
        <v>102977</v>
      </c>
    </row>
    <row r="76726" spans="1:1">
      <c r="A76726" s="2" t="s">
        <v>102976</v>
      </c>
    </row>
    <row r="76727" spans="1:1">
      <c r="A76727" s="2" t="s">
        <v>102975</v>
      </c>
    </row>
    <row r="76728" spans="1:1">
      <c r="A76728" s="2" t="s">
        <v>102974</v>
      </c>
    </row>
    <row r="76729" spans="1:1">
      <c r="A76729" s="2" t="s">
        <v>102973</v>
      </c>
    </row>
    <row r="76730" spans="1:1">
      <c r="A76730" s="2" t="s">
        <v>6065</v>
      </c>
    </row>
    <row r="76731" spans="1:1">
      <c r="A76731" s="2" t="s">
        <v>102972</v>
      </c>
    </row>
    <row r="76732" spans="1:1">
      <c r="A76732" s="2" t="s">
        <v>102971</v>
      </c>
    </row>
    <row r="76733" spans="1:1">
      <c r="A76733" s="2" t="s">
        <v>102970</v>
      </c>
    </row>
    <row r="76734" spans="1:1">
      <c r="A76734" s="2" t="s">
        <v>102969</v>
      </c>
    </row>
    <row r="76735" spans="1:1">
      <c r="A76735" s="2" t="s">
        <v>102968</v>
      </c>
    </row>
    <row r="76736" spans="1:1">
      <c r="A76736" s="2" t="s">
        <v>102967</v>
      </c>
    </row>
    <row r="76737" spans="1:1">
      <c r="A76737" s="2" t="s">
        <v>102966</v>
      </c>
    </row>
    <row r="76738" spans="1:1">
      <c r="A76738" s="2" t="s">
        <v>102965</v>
      </c>
    </row>
    <row r="76739" spans="1:1">
      <c r="A76739" s="2" t="s">
        <v>102964</v>
      </c>
    </row>
    <row r="76740" spans="1:1">
      <c r="A76740" s="2" t="s">
        <v>26248</v>
      </c>
    </row>
    <row r="76741" spans="1:1">
      <c r="A76741" s="2" t="s">
        <v>102963</v>
      </c>
    </row>
    <row r="76742" spans="1:1">
      <c r="A76742" s="2" t="s">
        <v>102962</v>
      </c>
    </row>
    <row r="76743" spans="1:1">
      <c r="A76743" s="2" t="s">
        <v>102961</v>
      </c>
    </row>
    <row r="76744" spans="1:1">
      <c r="A76744" s="2" t="s">
        <v>102960</v>
      </c>
    </row>
    <row r="76745" spans="1:1">
      <c r="A76745" s="2" t="s">
        <v>102959</v>
      </c>
    </row>
    <row r="76746" spans="1:1">
      <c r="A76746" s="2" t="s">
        <v>102958</v>
      </c>
    </row>
    <row r="76747" spans="1:1">
      <c r="A76747" s="2" t="s">
        <v>102957</v>
      </c>
    </row>
    <row r="76748" spans="1:1">
      <c r="A76748" s="2" t="s">
        <v>6064</v>
      </c>
    </row>
    <row r="76749" spans="1:1">
      <c r="A76749" s="2" t="s">
        <v>6063</v>
      </c>
    </row>
    <row r="76750" spans="1:1">
      <c r="A76750" s="2" t="s">
        <v>102956</v>
      </c>
    </row>
    <row r="76751" spans="1:1">
      <c r="A76751" s="2" t="s">
        <v>102955</v>
      </c>
    </row>
    <row r="76752" spans="1:1">
      <c r="A76752" s="2" t="s">
        <v>102954</v>
      </c>
    </row>
    <row r="76753" spans="1:1">
      <c r="A76753" s="2" t="s">
        <v>102953</v>
      </c>
    </row>
    <row r="76754" spans="1:1">
      <c r="A76754" s="2" t="s">
        <v>961</v>
      </c>
    </row>
    <row r="76755" spans="1:1">
      <c r="A76755" s="2" t="s">
        <v>102952</v>
      </c>
    </row>
    <row r="76756" spans="1:1">
      <c r="A76756" s="2" t="s">
        <v>102951</v>
      </c>
    </row>
    <row r="76757" spans="1:1">
      <c r="A76757" s="2" t="s">
        <v>102950</v>
      </c>
    </row>
    <row r="76758" spans="1:1">
      <c r="A76758" s="2" t="s">
        <v>102949</v>
      </c>
    </row>
    <row r="76759" spans="1:1">
      <c r="A76759" s="2" t="s">
        <v>960</v>
      </c>
    </row>
    <row r="76760" spans="1:1">
      <c r="A76760" s="2" t="s">
        <v>102948</v>
      </c>
    </row>
    <row r="76761" spans="1:1">
      <c r="A76761" s="2" t="s">
        <v>102947</v>
      </c>
    </row>
    <row r="76762" spans="1:1">
      <c r="A76762" s="2" t="s">
        <v>102946</v>
      </c>
    </row>
    <row r="76763" spans="1:1">
      <c r="A76763" s="2" t="s">
        <v>102945</v>
      </c>
    </row>
    <row r="76764" spans="1:1">
      <c r="A76764" s="2" t="s">
        <v>102944</v>
      </c>
    </row>
    <row r="76765" spans="1:1">
      <c r="A76765" s="2" t="s">
        <v>959</v>
      </c>
    </row>
    <row r="76766" spans="1:1">
      <c r="A76766" s="2" t="s">
        <v>102943</v>
      </c>
    </row>
    <row r="76767" spans="1:1">
      <c r="A76767" s="2" t="s">
        <v>102942</v>
      </c>
    </row>
    <row r="76768" spans="1:1">
      <c r="A76768" s="2" t="s">
        <v>102941</v>
      </c>
    </row>
    <row r="76769" spans="1:1">
      <c r="A76769" s="2" t="s">
        <v>102940</v>
      </c>
    </row>
    <row r="76770" spans="1:1">
      <c r="A76770" s="2" t="s">
        <v>102939</v>
      </c>
    </row>
    <row r="76771" spans="1:1">
      <c r="A76771" s="2" t="s">
        <v>102938</v>
      </c>
    </row>
    <row r="76772" spans="1:1">
      <c r="A76772" s="2" t="s">
        <v>102937</v>
      </c>
    </row>
    <row r="76773" spans="1:1">
      <c r="A76773" s="2" t="s">
        <v>102936</v>
      </c>
    </row>
    <row r="76774" spans="1:1">
      <c r="A76774" s="2" t="s">
        <v>26247</v>
      </c>
    </row>
    <row r="76775" spans="1:1">
      <c r="A76775" s="2" t="s">
        <v>102935</v>
      </c>
    </row>
    <row r="76776" spans="1:1">
      <c r="A76776" s="2" t="s">
        <v>102934</v>
      </c>
    </row>
    <row r="76777" spans="1:1">
      <c r="A76777" s="2" t="s">
        <v>6062</v>
      </c>
    </row>
    <row r="76778" spans="1:1">
      <c r="A76778" s="2" t="s">
        <v>102933</v>
      </c>
    </row>
    <row r="76779" spans="1:1">
      <c r="A76779" s="2" t="s">
        <v>102932</v>
      </c>
    </row>
    <row r="76780" spans="1:1">
      <c r="A76780" s="2" t="s">
        <v>102931</v>
      </c>
    </row>
    <row r="76781" spans="1:1">
      <c r="A76781" s="2" t="s">
        <v>102930</v>
      </c>
    </row>
    <row r="76782" spans="1:1">
      <c r="A76782" s="2" t="s">
        <v>102929</v>
      </c>
    </row>
    <row r="76783" spans="1:1">
      <c r="A76783" s="2" t="s">
        <v>102928</v>
      </c>
    </row>
    <row r="76784" spans="1:1">
      <c r="A76784" s="2" t="s">
        <v>102927</v>
      </c>
    </row>
    <row r="76785" spans="1:1">
      <c r="A76785" s="2" t="s">
        <v>102926</v>
      </c>
    </row>
    <row r="76786" spans="1:1">
      <c r="A76786" s="2" t="s">
        <v>102925</v>
      </c>
    </row>
    <row r="76787" spans="1:1">
      <c r="A76787" s="2" t="s">
        <v>102924</v>
      </c>
    </row>
    <row r="76788" spans="1:1">
      <c r="A76788" s="2" t="s">
        <v>102923</v>
      </c>
    </row>
    <row r="76789" spans="1:1">
      <c r="A76789" s="2" t="s">
        <v>102922</v>
      </c>
    </row>
    <row r="76790" spans="1:1">
      <c r="A76790" s="2" t="s">
        <v>102921</v>
      </c>
    </row>
    <row r="76791" spans="1:1">
      <c r="A76791" s="2" t="s">
        <v>102920</v>
      </c>
    </row>
    <row r="76792" spans="1:1">
      <c r="A76792" s="2" t="s">
        <v>102919</v>
      </c>
    </row>
    <row r="76793" spans="1:1">
      <c r="A76793" s="2" t="s">
        <v>18797</v>
      </c>
    </row>
    <row r="76794" spans="1:1">
      <c r="A76794" s="2" t="s">
        <v>102918</v>
      </c>
    </row>
    <row r="76795" spans="1:1">
      <c r="A76795" s="2" t="s">
        <v>102917</v>
      </c>
    </row>
    <row r="76796" spans="1:1">
      <c r="A76796" s="2" t="s">
        <v>102916</v>
      </c>
    </row>
    <row r="76797" spans="1:1">
      <c r="A76797" s="2" t="s">
        <v>102915</v>
      </c>
    </row>
    <row r="76798" spans="1:1">
      <c r="A76798" s="2" t="s">
        <v>102914</v>
      </c>
    </row>
    <row r="76799" spans="1:1">
      <c r="A76799" s="2" t="s">
        <v>102913</v>
      </c>
    </row>
    <row r="76800" spans="1:1">
      <c r="A76800" s="2" t="s">
        <v>102912</v>
      </c>
    </row>
    <row r="76801" spans="1:1">
      <c r="A76801" s="2" t="s">
        <v>102911</v>
      </c>
    </row>
    <row r="76802" spans="1:1">
      <c r="A76802" s="2" t="s">
        <v>102910</v>
      </c>
    </row>
    <row r="76803" spans="1:1">
      <c r="A76803" s="2" t="s">
        <v>102909</v>
      </c>
    </row>
    <row r="76804" spans="1:1">
      <c r="A76804" s="2" t="s">
        <v>102908</v>
      </c>
    </row>
    <row r="76805" spans="1:1">
      <c r="A76805" s="2" t="s">
        <v>102907</v>
      </c>
    </row>
    <row r="76806" spans="1:1">
      <c r="A76806" s="2" t="s">
        <v>102906</v>
      </c>
    </row>
    <row r="76807" spans="1:1">
      <c r="A76807" s="2" t="s">
        <v>102905</v>
      </c>
    </row>
    <row r="76808" spans="1:1">
      <c r="A76808" s="2" t="s">
        <v>102904</v>
      </c>
    </row>
    <row r="76809" spans="1:1">
      <c r="A76809" s="2" t="s">
        <v>102903</v>
      </c>
    </row>
    <row r="76810" spans="1:1">
      <c r="A76810" s="2" t="s">
        <v>102902</v>
      </c>
    </row>
    <row r="76811" spans="1:1">
      <c r="A76811" s="2" t="s">
        <v>102901</v>
      </c>
    </row>
    <row r="76812" spans="1:1">
      <c r="A76812" s="2" t="s">
        <v>102900</v>
      </c>
    </row>
    <row r="76813" spans="1:1">
      <c r="A76813" s="2" t="s">
        <v>102899</v>
      </c>
    </row>
    <row r="76814" spans="1:1">
      <c r="A76814" s="2" t="s">
        <v>102898</v>
      </c>
    </row>
    <row r="76815" spans="1:1">
      <c r="A76815" s="2" t="s">
        <v>102897</v>
      </c>
    </row>
    <row r="76816" spans="1:1">
      <c r="A76816" s="2" t="s">
        <v>102896</v>
      </c>
    </row>
    <row r="76817" spans="1:1">
      <c r="A76817" s="2" t="s">
        <v>10078</v>
      </c>
    </row>
    <row r="76818" spans="1:1">
      <c r="A76818" s="2" t="s">
        <v>102895</v>
      </c>
    </row>
    <row r="76819" spans="1:1">
      <c r="A76819" s="2" t="s">
        <v>102894</v>
      </c>
    </row>
    <row r="76820" spans="1:1">
      <c r="A76820" s="2" t="s">
        <v>102893</v>
      </c>
    </row>
    <row r="76821" spans="1:1">
      <c r="A76821" s="2" t="s">
        <v>102892</v>
      </c>
    </row>
    <row r="76822" spans="1:1">
      <c r="A76822" s="2" t="s">
        <v>102891</v>
      </c>
    </row>
    <row r="76823" spans="1:1">
      <c r="A76823" s="2" t="s">
        <v>102890</v>
      </c>
    </row>
    <row r="76824" spans="1:1">
      <c r="A76824" s="2" t="s">
        <v>102889</v>
      </c>
    </row>
    <row r="76825" spans="1:1">
      <c r="A76825" s="2" t="s">
        <v>102888</v>
      </c>
    </row>
    <row r="76826" spans="1:1">
      <c r="A76826" s="2" t="s">
        <v>102887</v>
      </c>
    </row>
    <row r="76827" spans="1:1">
      <c r="A76827" s="2" t="s">
        <v>102886</v>
      </c>
    </row>
    <row r="76828" spans="1:1">
      <c r="A76828" s="2" t="s">
        <v>102885</v>
      </c>
    </row>
    <row r="76829" spans="1:1">
      <c r="A76829" s="2" t="s">
        <v>102884</v>
      </c>
    </row>
    <row r="76830" spans="1:1">
      <c r="A76830" s="2" t="s">
        <v>102883</v>
      </c>
    </row>
    <row r="76831" spans="1:1">
      <c r="A76831" s="2" t="s">
        <v>102882</v>
      </c>
    </row>
    <row r="76832" spans="1:1">
      <c r="A76832" s="2" t="s">
        <v>102881</v>
      </c>
    </row>
    <row r="76833" spans="1:1">
      <c r="A76833" s="2" t="s">
        <v>102880</v>
      </c>
    </row>
    <row r="76834" spans="1:1">
      <c r="A76834" s="2" t="s">
        <v>102879</v>
      </c>
    </row>
    <row r="76835" spans="1:1">
      <c r="A76835" s="2" t="s">
        <v>102878</v>
      </c>
    </row>
    <row r="76836" spans="1:1">
      <c r="A76836" s="2" t="s">
        <v>102877</v>
      </c>
    </row>
    <row r="76837" spans="1:1">
      <c r="A76837" s="2" t="s">
        <v>102876</v>
      </c>
    </row>
    <row r="76838" spans="1:1">
      <c r="A76838" s="2" t="s">
        <v>102875</v>
      </c>
    </row>
    <row r="76839" spans="1:1">
      <c r="A76839" s="2" t="s">
        <v>26246</v>
      </c>
    </row>
    <row r="76840" spans="1:1">
      <c r="A76840" s="2" t="s">
        <v>102874</v>
      </c>
    </row>
    <row r="76841" spans="1:1">
      <c r="A76841" s="2" t="s">
        <v>102873</v>
      </c>
    </row>
    <row r="76842" spans="1:1">
      <c r="A76842" s="2" t="s">
        <v>26245</v>
      </c>
    </row>
    <row r="76843" spans="1:1">
      <c r="A76843" s="2" t="s">
        <v>102872</v>
      </c>
    </row>
    <row r="76844" spans="1:1">
      <c r="A76844" s="2" t="s">
        <v>102871</v>
      </c>
    </row>
    <row r="76845" spans="1:1">
      <c r="A76845" s="2" t="s">
        <v>102870</v>
      </c>
    </row>
    <row r="76846" spans="1:1">
      <c r="A76846" s="2" t="s">
        <v>102869</v>
      </c>
    </row>
    <row r="76847" spans="1:1">
      <c r="A76847" s="2" t="s">
        <v>102868</v>
      </c>
    </row>
    <row r="76848" spans="1:1">
      <c r="A76848" s="2" t="s">
        <v>102867</v>
      </c>
    </row>
    <row r="76849" spans="1:1">
      <c r="A76849" s="2" t="s">
        <v>102866</v>
      </c>
    </row>
    <row r="76850" spans="1:1">
      <c r="A76850" s="2" t="s">
        <v>102865</v>
      </c>
    </row>
    <row r="76851" spans="1:1">
      <c r="A76851" s="2" t="s">
        <v>102864</v>
      </c>
    </row>
    <row r="76852" spans="1:1">
      <c r="A76852" s="2" t="s">
        <v>102863</v>
      </c>
    </row>
    <row r="76853" spans="1:1">
      <c r="A76853" s="2" t="s">
        <v>102862</v>
      </c>
    </row>
    <row r="76854" spans="1:1">
      <c r="A76854" s="2" t="s">
        <v>102861</v>
      </c>
    </row>
    <row r="76855" spans="1:1">
      <c r="A76855" s="2" t="s">
        <v>958</v>
      </c>
    </row>
    <row r="76856" spans="1:1">
      <c r="A76856" s="2" t="s">
        <v>102860</v>
      </c>
    </row>
    <row r="76857" spans="1:1">
      <c r="A76857" s="2" t="s">
        <v>102859</v>
      </c>
    </row>
    <row r="76858" spans="1:1">
      <c r="A76858" s="2" t="s">
        <v>102858</v>
      </c>
    </row>
    <row r="76859" spans="1:1">
      <c r="A76859" s="2" t="s">
        <v>14817</v>
      </c>
    </row>
    <row r="76860" spans="1:1">
      <c r="A76860" s="2" t="s">
        <v>102857</v>
      </c>
    </row>
    <row r="76861" spans="1:1">
      <c r="A76861" s="2" t="s">
        <v>102856</v>
      </c>
    </row>
    <row r="76862" spans="1:1">
      <c r="A76862" s="2" t="s">
        <v>102855</v>
      </c>
    </row>
    <row r="76863" spans="1:1">
      <c r="A76863" s="2" t="s">
        <v>102854</v>
      </c>
    </row>
    <row r="76864" spans="1:1">
      <c r="A76864" s="2" t="s">
        <v>102853</v>
      </c>
    </row>
    <row r="76865" spans="1:1">
      <c r="A76865" s="2" t="s">
        <v>102852</v>
      </c>
    </row>
    <row r="76866" spans="1:1">
      <c r="A76866" s="2" t="s">
        <v>102851</v>
      </c>
    </row>
    <row r="76867" spans="1:1">
      <c r="A76867" s="2" t="s">
        <v>102850</v>
      </c>
    </row>
    <row r="76868" spans="1:1">
      <c r="A76868" s="2" t="s">
        <v>14816</v>
      </c>
    </row>
    <row r="76869" spans="1:1">
      <c r="A76869" s="2" t="s">
        <v>14815</v>
      </c>
    </row>
    <row r="76870" spans="1:1">
      <c r="A76870" s="2" t="s">
        <v>14814</v>
      </c>
    </row>
    <row r="76871" spans="1:1">
      <c r="A76871" s="2" t="s">
        <v>14813</v>
      </c>
    </row>
    <row r="76872" spans="1:1">
      <c r="A76872" s="2" t="s">
        <v>14812</v>
      </c>
    </row>
    <row r="76873" spans="1:1">
      <c r="A76873" s="2" t="s">
        <v>14811</v>
      </c>
    </row>
    <row r="76874" spans="1:1">
      <c r="A76874" s="2" t="s">
        <v>10077</v>
      </c>
    </row>
    <row r="76875" spans="1:1">
      <c r="A76875" s="2" t="s">
        <v>14810</v>
      </c>
    </row>
    <row r="76876" spans="1:1">
      <c r="A76876" s="2" t="s">
        <v>14809</v>
      </c>
    </row>
    <row r="76877" spans="1:1">
      <c r="A76877" s="2" t="s">
        <v>10076</v>
      </c>
    </row>
    <row r="76878" spans="1:1">
      <c r="A76878" s="2" t="s">
        <v>14808</v>
      </c>
    </row>
    <row r="76879" spans="1:1">
      <c r="A76879" s="2" t="s">
        <v>14807</v>
      </c>
    </row>
    <row r="76880" spans="1:1">
      <c r="A76880" s="2" t="s">
        <v>10075</v>
      </c>
    </row>
    <row r="76881" spans="1:1">
      <c r="A76881" s="2" t="s">
        <v>14806</v>
      </c>
    </row>
    <row r="76882" spans="1:1">
      <c r="A76882" s="2" t="s">
        <v>14805</v>
      </c>
    </row>
    <row r="76883" spans="1:1">
      <c r="A76883" s="2" t="s">
        <v>10074</v>
      </c>
    </row>
    <row r="76884" spans="1:1">
      <c r="A76884" s="2" t="s">
        <v>14804</v>
      </c>
    </row>
    <row r="76885" spans="1:1">
      <c r="A76885" s="2" t="s">
        <v>14803</v>
      </c>
    </row>
    <row r="76886" spans="1:1">
      <c r="A76886" s="2" t="s">
        <v>14802</v>
      </c>
    </row>
    <row r="76887" spans="1:1">
      <c r="A76887" s="2" t="s">
        <v>14801</v>
      </c>
    </row>
    <row r="76888" spans="1:1">
      <c r="A76888" s="2" t="s">
        <v>14800</v>
      </c>
    </row>
    <row r="76889" spans="1:1">
      <c r="A76889" s="2" t="s">
        <v>14799</v>
      </c>
    </row>
    <row r="76890" spans="1:1">
      <c r="A76890" s="2" t="s">
        <v>14798</v>
      </c>
    </row>
    <row r="76891" spans="1:1">
      <c r="A76891" s="2" t="s">
        <v>14797</v>
      </c>
    </row>
    <row r="76892" spans="1:1">
      <c r="A76892" s="2" t="s">
        <v>14796</v>
      </c>
    </row>
    <row r="76893" spans="1:1">
      <c r="A76893" s="2" t="s">
        <v>14795</v>
      </c>
    </row>
    <row r="76894" spans="1:1">
      <c r="A76894" s="2" t="s">
        <v>226</v>
      </c>
    </row>
    <row r="76895" spans="1:1">
      <c r="A76895" s="2" t="s">
        <v>102849</v>
      </c>
    </row>
    <row r="76896" spans="1:1">
      <c r="A76896" s="2" t="s">
        <v>102848</v>
      </c>
    </row>
    <row r="76897" spans="1:1">
      <c r="A76897" s="2" t="s">
        <v>102847</v>
      </c>
    </row>
    <row r="76898" spans="1:1">
      <c r="A76898" s="2" t="s">
        <v>102846</v>
      </c>
    </row>
    <row r="76899" spans="1:1">
      <c r="A76899" s="2" t="s">
        <v>102845</v>
      </c>
    </row>
    <row r="76900" spans="1:1">
      <c r="A76900" s="2" t="s">
        <v>102844</v>
      </c>
    </row>
    <row r="76901" spans="1:1">
      <c r="A76901" s="2" t="s">
        <v>102843</v>
      </c>
    </row>
    <row r="76902" spans="1:1">
      <c r="A76902" s="2" t="s">
        <v>102842</v>
      </c>
    </row>
    <row r="76903" spans="1:1">
      <c r="A76903" s="2" t="s">
        <v>102841</v>
      </c>
    </row>
    <row r="76904" spans="1:1">
      <c r="A76904" s="2" t="s">
        <v>102840</v>
      </c>
    </row>
    <row r="76905" spans="1:1">
      <c r="A76905" s="2" t="s">
        <v>102839</v>
      </c>
    </row>
    <row r="76906" spans="1:1">
      <c r="A76906" s="2" t="s">
        <v>102838</v>
      </c>
    </row>
    <row r="76907" spans="1:1">
      <c r="A76907" s="2" t="s">
        <v>102837</v>
      </c>
    </row>
    <row r="76908" spans="1:1">
      <c r="A76908" s="2" t="s">
        <v>102836</v>
      </c>
    </row>
    <row r="76909" spans="1:1">
      <c r="A76909" s="2" t="s">
        <v>102835</v>
      </c>
    </row>
    <row r="76910" spans="1:1">
      <c r="A76910" s="2" t="s">
        <v>102834</v>
      </c>
    </row>
    <row r="76911" spans="1:1">
      <c r="A76911" s="2" t="s">
        <v>102833</v>
      </c>
    </row>
    <row r="76912" spans="1:1">
      <c r="A76912" s="2" t="s">
        <v>102832</v>
      </c>
    </row>
    <row r="76913" spans="1:1">
      <c r="A76913" s="2" t="s">
        <v>102831</v>
      </c>
    </row>
    <row r="76914" spans="1:1">
      <c r="A76914" s="2" t="s">
        <v>102830</v>
      </c>
    </row>
    <row r="76915" spans="1:1">
      <c r="A76915" s="2" t="s">
        <v>102829</v>
      </c>
    </row>
    <row r="76916" spans="1:1">
      <c r="A76916" s="2" t="s">
        <v>957</v>
      </c>
    </row>
    <row r="76917" spans="1:1">
      <c r="A76917" s="2" t="s">
        <v>102828</v>
      </c>
    </row>
    <row r="76918" spans="1:1">
      <c r="A76918" s="2" t="s">
        <v>102827</v>
      </c>
    </row>
    <row r="76919" spans="1:1">
      <c r="A76919" s="2" t="s">
        <v>102826</v>
      </c>
    </row>
    <row r="76920" spans="1:1">
      <c r="A76920" s="2" t="s">
        <v>102825</v>
      </c>
    </row>
    <row r="76921" spans="1:1">
      <c r="A76921" s="2" t="s">
        <v>102824</v>
      </c>
    </row>
    <row r="76922" spans="1:1">
      <c r="A76922" s="2" t="s">
        <v>102823</v>
      </c>
    </row>
    <row r="76923" spans="1:1">
      <c r="A76923" s="2" t="s">
        <v>102822</v>
      </c>
    </row>
    <row r="76924" spans="1:1">
      <c r="A76924" s="2" t="s">
        <v>102821</v>
      </c>
    </row>
    <row r="76925" spans="1:1">
      <c r="A76925" s="2" t="s">
        <v>102820</v>
      </c>
    </row>
    <row r="76926" spans="1:1">
      <c r="A76926" s="2" t="s">
        <v>102819</v>
      </c>
    </row>
    <row r="76927" spans="1:1">
      <c r="A76927" s="2" t="s">
        <v>102818</v>
      </c>
    </row>
    <row r="76928" spans="1:1">
      <c r="A76928" s="2" t="s">
        <v>102817</v>
      </c>
    </row>
    <row r="76929" spans="1:1">
      <c r="A76929" s="2" t="s">
        <v>225</v>
      </c>
    </row>
    <row r="76930" spans="1:1">
      <c r="A76930" s="2" t="s">
        <v>102816</v>
      </c>
    </row>
    <row r="76931" spans="1:1">
      <c r="A76931" s="2" t="s">
        <v>102815</v>
      </c>
    </row>
    <row r="76932" spans="1:1">
      <c r="A76932" s="2" t="s">
        <v>102814</v>
      </c>
    </row>
    <row r="76933" spans="1:1">
      <c r="A76933" s="2" t="s">
        <v>102813</v>
      </c>
    </row>
    <row r="76934" spans="1:1">
      <c r="A76934" s="2" t="s">
        <v>224</v>
      </c>
    </row>
    <row r="76935" spans="1:1">
      <c r="A76935" s="2" t="s">
        <v>102812</v>
      </c>
    </row>
    <row r="76936" spans="1:1">
      <c r="A76936" s="2" t="s">
        <v>102811</v>
      </c>
    </row>
    <row r="76937" spans="1:1">
      <c r="A76937" s="2" t="s">
        <v>6061</v>
      </c>
    </row>
    <row r="76938" spans="1:1">
      <c r="A76938" s="2" t="s">
        <v>102810</v>
      </c>
    </row>
    <row r="76939" spans="1:1">
      <c r="A76939" s="2" t="s">
        <v>102809</v>
      </c>
    </row>
    <row r="76940" spans="1:1">
      <c r="A76940" s="2" t="s">
        <v>102808</v>
      </c>
    </row>
    <row r="76941" spans="1:1">
      <c r="A76941" s="2" t="s">
        <v>102807</v>
      </c>
    </row>
    <row r="76942" spans="1:1">
      <c r="A76942" s="2" t="s">
        <v>26244</v>
      </c>
    </row>
    <row r="76943" spans="1:1">
      <c r="A76943" s="2" t="s">
        <v>102806</v>
      </c>
    </row>
    <row r="76944" spans="1:1">
      <c r="A76944" s="2" t="s">
        <v>102805</v>
      </c>
    </row>
    <row r="76945" spans="1:1">
      <c r="A76945" s="2" t="s">
        <v>102804</v>
      </c>
    </row>
    <row r="76946" spans="1:1">
      <c r="A76946" s="2" t="s">
        <v>956</v>
      </c>
    </row>
    <row r="76947" spans="1:1">
      <c r="A76947" s="2" t="s">
        <v>102803</v>
      </c>
    </row>
    <row r="76948" spans="1:1">
      <c r="A76948" s="2" t="s">
        <v>102802</v>
      </c>
    </row>
    <row r="76949" spans="1:1">
      <c r="A76949" s="2" t="s">
        <v>102801</v>
      </c>
    </row>
    <row r="76950" spans="1:1">
      <c r="A76950" s="2" t="s">
        <v>14794</v>
      </c>
    </row>
    <row r="76951" spans="1:1">
      <c r="A76951" s="2" t="s">
        <v>102800</v>
      </c>
    </row>
    <row r="76952" spans="1:1">
      <c r="A76952" s="2" t="s">
        <v>102799</v>
      </c>
    </row>
    <row r="76953" spans="1:1">
      <c r="A76953" s="2" t="s">
        <v>102798</v>
      </c>
    </row>
    <row r="76954" spans="1:1">
      <c r="A76954" s="2" t="s">
        <v>102797</v>
      </c>
    </row>
    <row r="76955" spans="1:1">
      <c r="A76955" s="2" t="s">
        <v>102796</v>
      </c>
    </row>
    <row r="76956" spans="1:1">
      <c r="A76956" s="2" t="s">
        <v>223</v>
      </c>
    </row>
    <row r="76957" spans="1:1">
      <c r="A76957" s="2" t="s">
        <v>102795</v>
      </c>
    </row>
    <row r="76958" spans="1:1">
      <c r="A76958" s="2" t="s">
        <v>18796</v>
      </c>
    </row>
    <row r="76959" spans="1:1">
      <c r="A76959" s="2" t="s">
        <v>102794</v>
      </c>
    </row>
    <row r="76960" spans="1:1">
      <c r="A76960" s="2" t="s">
        <v>102793</v>
      </c>
    </row>
    <row r="76961" spans="1:1">
      <c r="A76961" s="2" t="s">
        <v>6060</v>
      </c>
    </row>
    <row r="76962" spans="1:1">
      <c r="A76962" s="2" t="s">
        <v>102792</v>
      </c>
    </row>
    <row r="76963" spans="1:1">
      <c r="A76963" s="2" t="s">
        <v>102791</v>
      </c>
    </row>
    <row r="76964" spans="1:1">
      <c r="A76964" s="2" t="s">
        <v>102790</v>
      </c>
    </row>
    <row r="76965" spans="1:1">
      <c r="A76965" s="2" t="s">
        <v>102789</v>
      </c>
    </row>
    <row r="76966" spans="1:1">
      <c r="A76966" s="2" t="s">
        <v>102788</v>
      </c>
    </row>
    <row r="76967" spans="1:1">
      <c r="A76967" s="2" t="s">
        <v>102787</v>
      </c>
    </row>
    <row r="76968" spans="1:1">
      <c r="A76968" s="2" t="s">
        <v>102786</v>
      </c>
    </row>
    <row r="76969" spans="1:1">
      <c r="A76969" s="2" t="s">
        <v>102785</v>
      </c>
    </row>
    <row r="76970" spans="1:1">
      <c r="A76970" s="2" t="s">
        <v>102784</v>
      </c>
    </row>
    <row r="76971" spans="1:1">
      <c r="A76971" s="2" t="s">
        <v>102783</v>
      </c>
    </row>
    <row r="76972" spans="1:1">
      <c r="A76972" s="2" t="s">
        <v>102782</v>
      </c>
    </row>
    <row r="76973" spans="1:1">
      <c r="A76973" s="2" t="s">
        <v>102781</v>
      </c>
    </row>
    <row r="76974" spans="1:1">
      <c r="A76974" s="2" t="s">
        <v>102780</v>
      </c>
    </row>
    <row r="76975" spans="1:1">
      <c r="A76975" s="2" t="s">
        <v>102779</v>
      </c>
    </row>
    <row r="76976" spans="1:1">
      <c r="A76976" s="2" t="s">
        <v>102778</v>
      </c>
    </row>
    <row r="76977" spans="1:1">
      <c r="A76977" s="2" t="s">
        <v>102777</v>
      </c>
    </row>
    <row r="76978" spans="1:1">
      <c r="A76978" s="2" t="s">
        <v>102776</v>
      </c>
    </row>
    <row r="76979" spans="1:1">
      <c r="A76979" s="2" t="s">
        <v>102775</v>
      </c>
    </row>
    <row r="76980" spans="1:1">
      <c r="A76980" s="2" t="s">
        <v>102774</v>
      </c>
    </row>
    <row r="76981" spans="1:1">
      <c r="A76981" s="2" t="s">
        <v>26243</v>
      </c>
    </row>
    <row r="76982" spans="1:1">
      <c r="A76982" s="2" t="s">
        <v>102773</v>
      </c>
    </row>
    <row r="76983" spans="1:1">
      <c r="A76983" s="2" t="s">
        <v>102772</v>
      </c>
    </row>
    <row r="76984" spans="1:1">
      <c r="A76984" s="2" t="s">
        <v>26242</v>
      </c>
    </row>
    <row r="76985" spans="1:1">
      <c r="A76985" s="2" t="s">
        <v>102771</v>
      </c>
    </row>
    <row r="76986" spans="1:1">
      <c r="A76986" s="2" t="s">
        <v>102770</v>
      </c>
    </row>
    <row r="76987" spans="1:1">
      <c r="A76987" s="2" t="s">
        <v>102769</v>
      </c>
    </row>
    <row r="76988" spans="1:1">
      <c r="A76988" s="2" t="s">
        <v>102768</v>
      </c>
    </row>
    <row r="76989" spans="1:1">
      <c r="A76989" s="2" t="s">
        <v>102767</v>
      </c>
    </row>
    <row r="76990" spans="1:1">
      <c r="A76990" s="2" t="s">
        <v>48</v>
      </c>
    </row>
    <row r="76991" spans="1:1">
      <c r="A76991" s="2" t="s">
        <v>102766</v>
      </c>
    </row>
    <row r="76992" spans="1:1">
      <c r="A76992" s="2" t="s">
        <v>102765</v>
      </c>
    </row>
    <row r="76993" spans="1:1">
      <c r="A76993" s="2" t="s">
        <v>102764</v>
      </c>
    </row>
    <row r="76994" spans="1:1">
      <c r="A76994" s="2" t="s">
        <v>102763</v>
      </c>
    </row>
    <row r="76995" spans="1:1">
      <c r="A76995" s="2" t="s">
        <v>102762</v>
      </c>
    </row>
    <row r="76996" spans="1:1">
      <c r="A76996" s="2" t="s">
        <v>102761</v>
      </c>
    </row>
    <row r="76997" spans="1:1">
      <c r="A76997" s="2" t="s">
        <v>102760</v>
      </c>
    </row>
    <row r="76998" spans="1:1">
      <c r="A76998" s="2" t="s">
        <v>102759</v>
      </c>
    </row>
    <row r="76999" spans="1:1">
      <c r="A76999" s="2" t="s">
        <v>102758</v>
      </c>
    </row>
    <row r="77000" spans="1:1">
      <c r="A77000" s="2" t="s">
        <v>102757</v>
      </c>
    </row>
    <row r="77001" spans="1:1">
      <c r="A77001" s="2" t="s">
        <v>102756</v>
      </c>
    </row>
    <row r="77002" spans="1:1">
      <c r="A77002" s="2" t="s">
        <v>102755</v>
      </c>
    </row>
    <row r="77003" spans="1:1">
      <c r="A77003" s="2" t="s">
        <v>102754</v>
      </c>
    </row>
    <row r="77004" spans="1:1">
      <c r="A77004" s="2" t="s">
        <v>102753</v>
      </c>
    </row>
    <row r="77005" spans="1:1">
      <c r="A77005" s="2" t="s">
        <v>102752</v>
      </c>
    </row>
    <row r="77006" spans="1:1">
      <c r="A77006" s="2" t="s">
        <v>102751</v>
      </c>
    </row>
    <row r="77007" spans="1:1">
      <c r="A77007" s="2" t="s">
        <v>102750</v>
      </c>
    </row>
    <row r="77008" spans="1:1">
      <c r="A77008" s="2" t="s">
        <v>102749</v>
      </c>
    </row>
    <row r="77009" spans="1:1">
      <c r="A77009" s="2" t="s">
        <v>102748</v>
      </c>
    </row>
    <row r="77010" spans="1:1">
      <c r="A77010" s="2" t="s">
        <v>6059</v>
      </c>
    </row>
    <row r="77011" spans="1:1">
      <c r="A77011" s="2" t="s">
        <v>102747</v>
      </c>
    </row>
    <row r="77012" spans="1:1">
      <c r="A77012" s="2" t="s">
        <v>102746</v>
      </c>
    </row>
    <row r="77013" spans="1:1">
      <c r="A77013" s="2" t="s">
        <v>102745</v>
      </c>
    </row>
    <row r="77014" spans="1:1">
      <c r="A77014" s="2" t="s">
        <v>102744</v>
      </c>
    </row>
    <row r="77015" spans="1:1">
      <c r="A77015" s="2" t="s">
        <v>102743</v>
      </c>
    </row>
    <row r="77016" spans="1:1">
      <c r="A77016" s="2" t="s">
        <v>955</v>
      </c>
    </row>
    <row r="77017" spans="1:1">
      <c r="A77017" s="2" t="s">
        <v>102742</v>
      </c>
    </row>
    <row r="77018" spans="1:1">
      <c r="A77018" s="2" t="s">
        <v>102741</v>
      </c>
    </row>
    <row r="77019" spans="1:1">
      <c r="A77019" s="2" t="s">
        <v>102740</v>
      </c>
    </row>
    <row r="77020" spans="1:1">
      <c r="A77020" s="2" t="s">
        <v>102739</v>
      </c>
    </row>
    <row r="77021" spans="1:1">
      <c r="A77021" s="2" t="s">
        <v>102738</v>
      </c>
    </row>
    <row r="77022" spans="1:1">
      <c r="A77022" s="2" t="s">
        <v>102737</v>
      </c>
    </row>
    <row r="77023" spans="1:1">
      <c r="A77023" s="2" t="s">
        <v>102736</v>
      </c>
    </row>
    <row r="77024" spans="1:1">
      <c r="A77024" s="2" t="s">
        <v>102735</v>
      </c>
    </row>
    <row r="77025" spans="1:1">
      <c r="A77025" s="2" t="s">
        <v>102734</v>
      </c>
    </row>
    <row r="77026" spans="1:1">
      <c r="A77026" s="2" t="s">
        <v>102733</v>
      </c>
    </row>
    <row r="77027" spans="1:1">
      <c r="A77027" s="2" t="s">
        <v>102732</v>
      </c>
    </row>
    <row r="77028" spans="1:1">
      <c r="A77028" s="2" t="s">
        <v>102731</v>
      </c>
    </row>
    <row r="77029" spans="1:1">
      <c r="A77029" s="2" t="s">
        <v>102730</v>
      </c>
    </row>
    <row r="77030" spans="1:1">
      <c r="A77030" s="2" t="s">
        <v>102729</v>
      </c>
    </row>
    <row r="77031" spans="1:1">
      <c r="A77031" s="2" t="s">
        <v>102728</v>
      </c>
    </row>
    <row r="77032" spans="1:1">
      <c r="A77032" s="2" t="s">
        <v>102727</v>
      </c>
    </row>
    <row r="77033" spans="1:1">
      <c r="A77033" s="2" t="s">
        <v>102726</v>
      </c>
    </row>
    <row r="77034" spans="1:1">
      <c r="A77034" s="2" t="s">
        <v>102725</v>
      </c>
    </row>
    <row r="77035" spans="1:1">
      <c r="A77035" s="2" t="s">
        <v>102724</v>
      </c>
    </row>
    <row r="77036" spans="1:1">
      <c r="A77036" s="2" t="s">
        <v>102723</v>
      </c>
    </row>
    <row r="77037" spans="1:1">
      <c r="A77037" s="2" t="s">
        <v>102722</v>
      </c>
    </row>
    <row r="77038" spans="1:1">
      <c r="A77038" s="2" t="s">
        <v>102721</v>
      </c>
    </row>
    <row r="77039" spans="1:1">
      <c r="A77039" s="2" t="s">
        <v>102720</v>
      </c>
    </row>
    <row r="77040" spans="1:1">
      <c r="A77040" s="2" t="s">
        <v>102719</v>
      </c>
    </row>
    <row r="77041" spans="1:1">
      <c r="A77041" s="2" t="s">
        <v>102718</v>
      </c>
    </row>
    <row r="77042" spans="1:1">
      <c r="A77042" s="2" t="s">
        <v>102717</v>
      </c>
    </row>
    <row r="77043" spans="1:1">
      <c r="A77043" s="2" t="s">
        <v>102716</v>
      </c>
    </row>
    <row r="77044" spans="1:1">
      <c r="A77044" s="2" t="s">
        <v>102715</v>
      </c>
    </row>
    <row r="77045" spans="1:1">
      <c r="A77045" s="2" t="s">
        <v>102714</v>
      </c>
    </row>
    <row r="77046" spans="1:1">
      <c r="A77046" s="2" t="s">
        <v>102713</v>
      </c>
    </row>
    <row r="77047" spans="1:1">
      <c r="A77047" s="2" t="s">
        <v>102712</v>
      </c>
    </row>
    <row r="77048" spans="1:1">
      <c r="A77048" s="2" t="s">
        <v>102711</v>
      </c>
    </row>
    <row r="77049" spans="1:1">
      <c r="A77049" s="2" t="s">
        <v>102710</v>
      </c>
    </row>
    <row r="77050" spans="1:1">
      <c r="A77050" s="2" t="s">
        <v>102709</v>
      </c>
    </row>
    <row r="77051" spans="1:1">
      <c r="A77051" s="2" t="s">
        <v>102708</v>
      </c>
    </row>
    <row r="77052" spans="1:1">
      <c r="A77052" s="2" t="s">
        <v>102707</v>
      </c>
    </row>
    <row r="77053" spans="1:1">
      <c r="A77053" s="2" t="s">
        <v>102706</v>
      </c>
    </row>
    <row r="77054" spans="1:1">
      <c r="A77054" s="2" t="s">
        <v>102705</v>
      </c>
    </row>
    <row r="77055" spans="1:1">
      <c r="A77055" s="2" t="s">
        <v>102704</v>
      </c>
    </row>
    <row r="77056" spans="1:1">
      <c r="A77056" s="2" t="s">
        <v>102703</v>
      </c>
    </row>
    <row r="77057" spans="1:1">
      <c r="A77057" s="2" t="s">
        <v>954</v>
      </c>
    </row>
    <row r="77058" spans="1:1">
      <c r="A77058" s="2" t="s">
        <v>102702</v>
      </c>
    </row>
    <row r="77059" spans="1:1">
      <c r="A77059" s="2" t="s">
        <v>102701</v>
      </c>
    </row>
    <row r="77060" spans="1:1">
      <c r="A77060" s="2" t="s">
        <v>102700</v>
      </c>
    </row>
    <row r="77061" spans="1:1">
      <c r="A77061" s="2" t="s">
        <v>102699</v>
      </c>
    </row>
    <row r="77062" spans="1:1">
      <c r="A77062" s="2" t="s">
        <v>102698</v>
      </c>
    </row>
    <row r="77063" spans="1:1">
      <c r="A77063" s="2" t="s">
        <v>102697</v>
      </c>
    </row>
    <row r="77064" spans="1:1">
      <c r="A77064" s="2" t="s">
        <v>222</v>
      </c>
    </row>
    <row r="77065" spans="1:1">
      <c r="A77065" s="2" t="s">
        <v>102696</v>
      </c>
    </row>
    <row r="77066" spans="1:1">
      <c r="A77066" s="2" t="s">
        <v>102695</v>
      </c>
    </row>
    <row r="77067" spans="1:1">
      <c r="A77067" s="2" t="s">
        <v>102694</v>
      </c>
    </row>
    <row r="77068" spans="1:1">
      <c r="A77068" s="2" t="s">
        <v>102693</v>
      </c>
    </row>
    <row r="77069" spans="1:1">
      <c r="A77069" s="2" t="s">
        <v>102692</v>
      </c>
    </row>
    <row r="77070" spans="1:1">
      <c r="A77070" s="2" t="s">
        <v>102691</v>
      </c>
    </row>
    <row r="77071" spans="1:1">
      <c r="A77071" s="2" t="s">
        <v>102690</v>
      </c>
    </row>
    <row r="77072" spans="1:1">
      <c r="A77072" s="2" t="s">
        <v>102689</v>
      </c>
    </row>
    <row r="77073" spans="1:1">
      <c r="A77073" s="2" t="s">
        <v>102688</v>
      </c>
    </row>
    <row r="77074" spans="1:1">
      <c r="A77074" s="2" t="s">
        <v>102687</v>
      </c>
    </row>
    <row r="77075" spans="1:1">
      <c r="A77075" s="2" t="s">
        <v>102686</v>
      </c>
    </row>
    <row r="77076" spans="1:1">
      <c r="A77076" s="2" t="s">
        <v>26241</v>
      </c>
    </row>
    <row r="77077" spans="1:1">
      <c r="A77077" s="2" t="s">
        <v>102685</v>
      </c>
    </row>
    <row r="77078" spans="1:1">
      <c r="A77078" s="2" t="s">
        <v>953</v>
      </c>
    </row>
    <row r="77079" spans="1:1">
      <c r="A77079" s="2" t="s">
        <v>102684</v>
      </c>
    </row>
    <row r="77080" spans="1:1">
      <c r="A77080" s="2" t="s">
        <v>102683</v>
      </c>
    </row>
    <row r="77081" spans="1:1">
      <c r="A77081" s="2" t="s">
        <v>102682</v>
      </c>
    </row>
    <row r="77082" spans="1:1">
      <c r="A77082" s="2" t="s">
        <v>6058</v>
      </c>
    </row>
    <row r="77083" spans="1:1">
      <c r="A77083" s="2" t="s">
        <v>102681</v>
      </c>
    </row>
    <row r="77084" spans="1:1">
      <c r="A77084" s="2" t="s">
        <v>102680</v>
      </c>
    </row>
    <row r="77085" spans="1:1">
      <c r="A77085" s="2" t="s">
        <v>26240</v>
      </c>
    </row>
    <row r="77086" spans="1:1">
      <c r="A77086" s="2" t="s">
        <v>102679</v>
      </c>
    </row>
    <row r="77087" spans="1:1">
      <c r="A77087" s="2" t="s">
        <v>102678</v>
      </c>
    </row>
    <row r="77088" spans="1:1">
      <c r="A77088" s="2" t="s">
        <v>6057</v>
      </c>
    </row>
    <row r="77089" spans="1:1">
      <c r="A77089" s="2" t="s">
        <v>102677</v>
      </c>
    </row>
    <row r="77090" spans="1:1">
      <c r="A77090" s="2" t="s">
        <v>102676</v>
      </c>
    </row>
    <row r="77091" spans="1:1">
      <c r="A77091" s="2" t="s">
        <v>102675</v>
      </c>
    </row>
    <row r="77092" spans="1:1">
      <c r="A77092" s="2" t="s">
        <v>102674</v>
      </c>
    </row>
    <row r="77093" spans="1:1">
      <c r="A77093" s="2" t="s">
        <v>102673</v>
      </c>
    </row>
    <row r="77094" spans="1:1">
      <c r="A77094" s="2" t="s">
        <v>102672</v>
      </c>
    </row>
    <row r="77095" spans="1:1">
      <c r="A77095" s="2" t="s">
        <v>102671</v>
      </c>
    </row>
    <row r="77096" spans="1:1">
      <c r="A77096" s="2" t="s">
        <v>102670</v>
      </c>
    </row>
    <row r="77097" spans="1:1">
      <c r="A77097" s="2" t="s">
        <v>102669</v>
      </c>
    </row>
    <row r="77098" spans="1:1">
      <c r="A77098" s="2" t="s">
        <v>102668</v>
      </c>
    </row>
    <row r="77099" spans="1:1">
      <c r="A77099" s="2" t="s">
        <v>102667</v>
      </c>
    </row>
    <row r="77100" spans="1:1">
      <c r="A77100" s="2" t="s">
        <v>102666</v>
      </c>
    </row>
    <row r="77101" spans="1:1">
      <c r="A77101" s="2" t="s">
        <v>102665</v>
      </c>
    </row>
    <row r="77102" spans="1:1">
      <c r="A77102" s="2" t="s">
        <v>102664</v>
      </c>
    </row>
    <row r="77103" spans="1:1">
      <c r="A77103" s="2" t="s">
        <v>102663</v>
      </c>
    </row>
    <row r="77104" spans="1:1">
      <c r="A77104" s="2" t="s">
        <v>102662</v>
      </c>
    </row>
    <row r="77105" spans="1:1">
      <c r="A77105" s="2" t="s">
        <v>102661</v>
      </c>
    </row>
    <row r="77106" spans="1:1">
      <c r="A77106" s="2" t="s">
        <v>102660</v>
      </c>
    </row>
    <row r="77107" spans="1:1">
      <c r="A77107" s="2" t="s">
        <v>102659</v>
      </c>
    </row>
    <row r="77108" spans="1:1">
      <c r="A77108" s="2" t="s">
        <v>102658</v>
      </c>
    </row>
    <row r="77109" spans="1:1">
      <c r="A77109" s="2" t="s">
        <v>102657</v>
      </c>
    </row>
    <row r="77110" spans="1:1">
      <c r="A77110" s="2" t="s">
        <v>102656</v>
      </c>
    </row>
    <row r="77111" spans="1:1">
      <c r="A77111" s="2" t="s">
        <v>102655</v>
      </c>
    </row>
    <row r="77112" spans="1:1">
      <c r="A77112" s="2" t="s">
        <v>102654</v>
      </c>
    </row>
    <row r="77113" spans="1:1">
      <c r="A77113" s="2" t="s">
        <v>102653</v>
      </c>
    </row>
    <row r="77114" spans="1:1">
      <c r="A77114" s="2" t="s">
        <v>102652</v>
      </c>
    </row>
    <row r="77115" spans="1:1">
      <c r="A77115" s="2" t="s">
        <v>102651</v>
      </c>
    </row>
    <row r="77116" spans="1:1">
      <c r="A77116" s="2" t="s">
        <v>102650</v>
      </c>
    </row>
    <row r="77117" spans="1:1">
      <c r="A77117" s="2" t="s">
        <v>102649</v>
      </c>
    </row>
    <row r="77118" spans="1:1">
      <c r="A77118" s="2" t="s">
        <v>102648</v>
      </c>
    </row>
    <row r="77119" spans="1:1">
      <c r="A77119" s="2" t="s">
        <v>102647</v>
      </c>
    </row>
    <row r="77120" spans="1:1">
      <c r="A77120" s="2" t="s">
        <v>102646</v>
      </c>
    </row>
    <row r="77121" spans="1:1">
      <c r="A77121" s="2" t="s">
        <v>102645</v>
      </c>
    </row>
    <row r="77122" spans="1:1">
      <c r="A77122" s="2" t="s">
        <v>102644</v>
      </c>
    </row>
    <row r="77123" spans="1:1">
      <c r="A77123" s="2" t="s">
        <v>102643</v>
      </c>
    </row>
    <row r="77124" spans="1:1">
      <c r="A77124" s="2" t="s">
        <v>102642</v>
      </c>
    </row>
    <row r="77125" spans="1:1">
      <c r="A77125" s="2" t="s">
        <v>102641</v>
      </c>
    </row>
    <row r="77126" spans="1:1">
      <c r="A77126" s="2" t="s">
        <v>102640</v>
      </c>
    </row>
    <row r="77127" spans="1:1">
      <c r="A77127" s="2" t="s">
        <v>102639</v>
      </c>
    </row>
    <row r="77128" spans="1:1">
      <c r="A77128" s="2" t="s">
        <v>102638</v>
      </c>
    </row>
    <row r="77129" spans="1:1">
      <c r="A77129" s="2" t="s">
        <v>102637</v>
      </c>
    </row>
    <row r="77130" spans="1:1">
      <c r="A77130" s="2" t="s">
        <v>102636</v>
      </c>
    </row>
    <row r="77131" spans="1:1">
      <c r="A77131" s="2" t="s">
        <v>102635</v>
      </c>
    </row>
    <row r="77132" spans="1:1">
      <c r="A77132" s="2" t="s">
        <v>102634</v>
      </c>
    </row>
    <row r="77133" spans="1:1">
      <c r="A77133" s="2" t="s">
        <v>102633</v>
      </c>
    </row>
    <row r="77134" spans="1:1">
      <c r="A77134" s="2" t="s">
        <v>102632</v>
      </c>
    </row>
    <row r="77135" spans="1:1">
      <c r="A77135" s="2" t="s">
        <v>102631</v>
      </c>
    </row>
    <row r="77136" spans="1:1">
      <c r="A77136" s="2" t="s">
        <v>102630</v>
      </c>
    </row>
    <row r="77137" spans="1:1">
      <c r="A77137" s="2" t="s">
        <v>6056</v>
      </c>
    </row>
    <row r="77138" spans="1:1">
      <c r="A77138" s="2" t="s">
        <v>102629</v>
      </c>
    </row>
    <row r="77139" spans="1:1">
      <c r="A77139" s="2" t="s">
        <v>102628</v>
      </c>
    </row>
    <row r="77140" spans="1:1">
      <c r="A77140" s="2" t="s">
        <v>102627</v>
      </c>
    </row>
    <row r="77141" spans="1:1">
      <c r="A77141" s="2" t="s">
        <v>102626</v>
      </c>
    </row>
    <row r="77142" spans="1:1">
      <c r="A77142" s="2" t="s">
        <v>102625</v>
      </c>
    </row>
    <row r="77143" spans="1:1">
      <c r="A77143" s="2" t="s">
        <v>102624</v>
      </c>
    </row>
    <row r="77144" spans="1:1">
      <c r="A77144" s="2" t="s">
        <v>102623</v>
      </c>
    </row>
    <row r="77145" spans="1:1">
      <c r="A77145" s="2" t="s">
        <v>102622</v>
      </c>
    </row>
    <row r="77146" spans="1:1">
      <c r="A77146" s="2" t="s">
        <v>102621</v>
      </c>
    </row>
    <row r="77147" spans="1:1">
      <c r="A77147" s="2" t="s">
        <v>102620</v>
      </c>
    </row>
    <row r="77148" spans="1:1">
      <c r="A77148" s="2" t="s">
        <v>102619</v>
      </c>
    </row>
    <row r="77149" spans="1:1">
      <c r="A77149" s="2" t="s">
        <v>102618</v>
      </c>
    </row>
    <row r="77150" spans="1:1">
      <c r="A77150" s="2" t="s">
        <v>6055</v>
      </c>
    </row>
    <row r="77151" spans="1:1">
      <c r="A77151" s="2" t="s">
        <v>102617</v>
      </c>
    </row>
    <row r="77152" spans="1:1">
      <c r="A77152" s="2" t="s">
        <v>102616</v>
      </c>
    </row>
    <row r="77153" spans="1:1">
      <c r="A77153" s="2" t="s">
        <v>102615</v>
      </c>
    </row>
    <row r="77154" spans="1:1">
      <c r="A77154" s="2" t="s">
        <v>102614</v>
      </c>
    </row>
    <row r="77155" spans="1:1">
      <c r="A77155" s="2" t="s">
        <v>102613</v>
      </c>
    </row>
    <row r="77156" spans="1:1">
      <c r="A77156" s="2" t="s">
        <v>102612</v>
      </c>
    </row>
    <row r="77157" spans="1:1">
      <c r="A77157" s="2" t="s">
        <v>102611</v>
      </c>
    </row>
    <row r="77158" spans="1:1">
      <c r="A77158" s="2" t="s">
        <v>102610</v>
      </c>
    </row>
    <row r="77159" spans="1:1">
      <c r="A77159" s="2" t="s">
        <v>102609</v>
      </c>
    </row>
    <row r="77160" spans="1:1">
      <c r="A77160" s="2" t="s">
        <v>102608</v>
      </c>
    </row>
    <row r="77161" spans="1:1">
      <c r="A77161" s="2" t="s">
        <v>102607</v>
      </c>
    </row>
    <row r="77162" spans="1:1">
      <c r="A77162" s="2" t="s">
        <v>14793</v>
      </c>
    </row>
    <row r="77163" spans="1:1">
      <c r="A77163" s="2" t="s">
        <v>102606</v>
      </c>
    </row>
    <row r="77164" spans="1:1">
      <c r="A77164" s="2" t="s">
        <v>18795</v>
      </c>
    </row>
    <row r="77165" spans="1:1">
      <c r="A77165" s="2" t="s">
        <v>102605</v>
      </c>
    </row>
    <row r="77166" spans="1:1">
      <c r="A77166" s="2" t="s">
        <v>102604</v>
      </c>
    </row>
    <row r="77167" spans="1:1">
      <c r="A77167" s="2" t="s">
        <v>102603</v>
      </c>
    </row>
    <row r="77168" spans="1:1">
      <c r="A77168" s="2" t="s">
        <v>102602</v>
      </c>
    </row>
    <row r="77169" spans="1:1">
      <c r="A77169" s="2" t="s">
        <v>102601</v>
      </c>
    </row>
    <row r="77170" spans="1:1">
      <c r="A77170" s="2" t="s">
        <v>102600</v>
      </c>
    </row>
    <row r="77171" spans="1:1">
      <c r="A77171" s="2" t="s">
        <v>102599</v>
      </c>
    </row>
    <row r="77172" spans="1:1">
      <c r="A77172" s="2" t="s">
        <v>102598</v>
      </c>
    </row>
    <row r="77173" spans="1:1">
      <c r="A77173" s="2" t="s">
        <v>26239</v>
      </c>
    </row>
    <row r="77174" spans="1:1">
      <c r="A77174" s="2" t="s">
        <v>102597</v>
      </c>
    </row>
    <row r="77175" spans="1:1">
      <c r="A77175" s="2" t="s">
        <v>102596</v>
      </c>
    </row>
    <row r="77176" spans="1:1">
      <c r="A77176" s="2" t="s">
        <v>6054</v>
      </c>
    </row>
    <row r="77177" spans="1:1">
      <c r="A77177" s="2" t="s">
        <v>102595</v>
      </c>
    </row>
    <row r="77178" spans="1:1">
      <c r="A77178" s="2" t="s">
        <v>102594</v>
      </c>
    </row>
    <row r="77179" spans="1:1">
      <c r="A77179" s="2" t="s">
        <v>6053</v>
      </c>
    </row>
    <row r="77180" spans="1:1">
      <c r="A77180" s="2" t="s">
        <v>102593</v>
      </c>
    </row>
    <row r="77181" spans="1:1">
      <c r="A77181" s="2" t="s">
        <v>102592</v>
      </c>
    </row>
    <row r="77182" spans="1:1">
      <c r="A77182" s="2" t="s">
        <v>102591</v>
      </c>
    </row>
    <row r="77183" spans="1:1">
      <c r="A77183" s="2" t="s">
        <v>102590</v>
      </c>
    </row>
    <row r="77184" spans="1:1">
      <c r="A77184" s="2" t="s">
        <v>102589</v>
      </c>
    </row>
    <row r="77185" spans="1:1">
      <c r="A77185" s="2" t="s">
        <v>102588</v>
      </c>
    </row>
    <row r="77186" spans="1:1">
      <c r="A77186" s="2" t="s">
        <v>102587</v>
      </c>
    </row>
    <row r="77187" spans="1:1">
      <c r="A77187" s="2" t="s">
        <v>102586</v>
      </c>
    </row>
    <row r="77188" spans="1:1">
      <c r="A77188" s="2" t="s">
        <v>102585</v>
      </c>
    </row>
    <row r="77189" spans="1:1">
      <c r="A77189" s="2" t="s">
        <v>102584</v>
      </c>
    </row>
    <row r="77190" spans="1:1">
      <c r="A77190" s="2" t="s">
        <v>102583</v>
      </c>
    </row>
    <row r="77191" spans="1:1">
      <c r="A77191" s="2" t="s">
        <v>102582</v>
      </c>
    </row>
    <row r="77192" spans="1:1">
      <c r="A77192" s="2" t="s">
        <v>102581</v>
      </c>
    </row>
    <row r="77193" spans="1:1">
      <c r="A77193" s="2" t="s">
        <v>102580</v>
      </c>
    </row>
    <row r="77194" spans="1:1">
      <c r="A77194" s="2" t="s">
        <v>102579</v>
      </c>
    </row>
    <row r="77195" spans="1:1">
      <c r="A77195" s="2" t="s">
        <v>102578</v>
      </c>
    </row>
    <row r="77196" spans="1:1">
      <c r="A77196" s="2" t="s">
        <v>102577</v>
      </c>
    </row>
    <row r="77197" spans="1:1">
      <c r="A77197" s="2" t="s">
        <v>102576</v>
      </c>
    </row>
    <row r="77198" spans="1:1">
      <c r="A77198" s="2" t="s">
        <v>102575</v>
      </c>
    </row>
    <row r="77199" spans="1:1">
      <c r="A77199" s="2" t="s">
        <v>102574</v>
      </c>
    </row>
    <row r="77200" spans="1:1">
      <c r="A77200" s="2" t="s">
        <v>102573</v>
      </c>
    </row>
    <row r="77201" spans="1:1">
      <c r="A77201" s="2" t="s">
        <v>102572</v>
      </c>
    </row>
    <row r="77202" spans="1:1">
      <c r="A77202" s="2" t="s">
        <v>102571</v>
      </c>
    </row>
    <row r="77203" spans="1:1">
      <c r="A77203" s="2" t="s">
        <v>102570</v>
      </c>
    </row>
    <row r="77204" spans="1:1">
      <c r="A77204" s="2" t="s">
        <v>102569</v>
      </c>
    </row>
    <row r="77205" spans="1:1">
      <c r="A77205" s="2" t="s">
        <v>102568</v>
      </c>
    </row>
    <row r="77206" spans="1:1">
      <c r="A77206" s="2" t="s">
        <v>102567</v>
      </c>
    </row>
    <row r="77207" spans="1:1">
      <c r="A77207" s="2" t="s">
        <v>102566</v>
      </c>
    </row>
    <row r="77208" spans="1:1">
      <c r="A77208" s="2" t="s">
        <v>102565</v>
      </c>
    </row>
    <row r="77209" spans="1:1">
      <c r="A77209" s="2" t="s">
        <v>18794</v>
      </c>
    </row>
    <row r="77210" spans="1:1">
      <c r="A77210" s="2" t="s">
        <v>102564</v>
      </c>
    </row>
    <row r="77211" spans="1:1">
      <c r="A77211" s="2" t="s">
        <v>102563</v>
      </c>
    </row>
    <row r="77212" spans="1:1">
      <c r="A77212" s="2" t="s">
        <v>6052</v>
      </c>
    </row>
    <row r="77213" spans="1:1">
      <c r="A77213" s="2" t="s">
        <v>6051</v>
      </c>
    </row>
    <row r="77214" spans="1:1">
      <c r="A77214" s="2" t="s">
        <v>102562</v>
      </c>
    </row>
    <row r="77215" spans="1:1">
      <c r="A77215" s="2" t="s">
        <v>102561</v>
      </c>
    </row>
    <row r="77216" spans="1:1">
      <c r="A77216" s="2" t="s">
        <v>102560</v>
      </c>
    </row>
    <row r="77217" spans="1:1">
      <c r="A77217" s="2" t="s">
        <v>102559</v>
      </c>
    </row>
    <row r="77218" spans="1:1">
      <c r="A77218" s="2" t="s">
        <v>14792</v>
      </c>
    </row>
    <row r="77219" spans="1:1">
      <c r="A77219" s="2" t="s">
        <v>102558</v>
      </c>
    </row>
    <row r="77220" spans="1:1">
      <c r="A77220" s="2" t="s">
        <v>102557</v>
      </c>
    </row>
    <row r="77221" spans="1:1">
      <c r="A77221" s="2" t="s">
        <v>102556</v>
      </c>
    </row>
    <row r="77222" spans="1:1">
      <c r="A77222" s="2" t="s">
        <v>102555</v>
      </c>
    </row>
    <row r="77223" spans="1:1">
      <c r="A77223" s="2" t="s">
        <v>102554</v>
      </c>
    </row>
    <row r="77224" spans="1:1">
      <c r="A77224" s="2" t="s">
        <v>102553</v>
      </c>
    </row>
    <row r="77225" spans="1:1">
      <c r="A77225" s="2" t="s">
        <v>102552</v>
      </c>
    </row>
    <row r="77226" spans="1:1">
      <c r="A77226" s="2" t="s">
        <v>102551</v>
      </c>
    </row>
    <row r="77227" spans="1:1">
      <c r="A77227" s="2" t="s">
        <v>102550</v>
      </c>
    </row>
    <row r="77228" spans="1:1">
      <c r="A77228" s="2" t="s">
        <v>102549</v>
      </c>
    </row>
    <row r="77229" spans="1:1">
      <c r="A77229" s="2" t="s">
        <v>102548</v>
      </c>
    </row>
    <row r="77230" spans="1:1">
      <c r="A77230" s="2" t="s">
        <v>102547</v>
      </c>
    </row>
    <row r="77231" spans="1:1">
      <c r="A77231" s="2" t="s">
        <v>102546</v>
      </c>
    </row>
    <row r="77232" spans="1:1">
      <c r="A77232" s="2" t="s">
        <v>102545</v>
      </c>
    </row>
    <row r="77233" spans="1:1">
      <c r="A77233" s="2" t="s">
        <v>102544</v>
      </c>
    </row>
    <row r="77234" spans="1:1">
      <c r="A77234" s="2" t="s">
        <v>102543</v>
      </c>
    </row>
    <row r="77235" spans="1:1">
      <c r="A77235" s="2" t="s">
        <v>102542</v>
      </c>
    </row>
    <row r="77236" spans="1:1">
      <c r="A77236" s="2" t="s">
        <v>102541</v>
      </c>
    </row>
    <row r="77237" spans="1:1">
      <c r="A77237" s="2" t="s">
        <v>102540</v>
      </c>
    </row>
    <row r="77238" spans="1:1">
      <c r="A77238" s="2" t="s">
        <v>102539</v>
      </c>
    </row>
    <row r="77239" spans="1:1">
      <c r="A77239" s="2" t="s">
        <v>102538</v>
      </c>
    </row>
    <row r="77240" spans="1:1">
      <c r="A77240" s="2" t="s">
        <v>102537</v>
      </c>
    </row>
    <row r="77241" spans="1:1">
      <c r="A77241" s="2" t="s">
        <v>102536</v>
      </c>
    </row>
    <row r="77242" spans="1:1">
      <c r="A77242" s="2" t="s">
        <v>102535</v>
      </c>
    </row>
    <row r="77243" spans="1:1">
      <c r="A77243" s="2" t="s">
        <v>102534</v>
      </c>
    </row>
    <row r="77244" spans="1:1">
      <c r="A77244" s="2" t="s">
        <v>102533</v>
      </c>
    </row>
    <row r="77245" spans="1:1">
      <c r="A77245" s="2" t="s">
        <v>102532</v>
      </c>
    </row>
    <row r="77246" spans="1:1">
      <c r="A77246" s="2" t="s">
        <v>18793</v>
      </c>
    </row>
    <row r="77247" spans="1:1">
      <c r="A77247" s="2" t="s">
        <v>102531</v>
      </c>
    </row>
    <row r="77248" spans="1:1">
      <c r="A77248" s="2" t="s">
        <v>102530</v>
      </c>
    </row>
    <row r="77249" spans="1:1">
      <c r="A77249" s="2" t="s">
        <v>102529</v>
      </c>
    </row>
    <row r="77250" spans="1:1">
      <c r="A77250" s="2" t="s">
        <v>102528</v>
      </c>
    </row>
    <row r="77251" spans="1:1">
      <c r="A77251" s="2" t="s">
        <v>102527</v>
      </c>
    </row>
    <row r="77252" spans="1:1">
      <c r="A77252" s="2" t="s">
        <v>102526</v>
      </c>
    </row>
    <row r="77253" spans="1:1">
      <c r="A77253" s="2" t="s">
        <v>102525</v>
      </c>
    </row>
    <row r="77254" spans="1:1">
      <c r="A77254" s="2" t="s">
        <v>102524</v>
      </c>
    </row>
    <row r="77255" spans="1:1">
      <c r="A77255" s="2" t="s">
        <v>14791</v>
      </c>
    </row>
    <row r="77256" spans="1:1">
      <c r="A77256" s="2" t="s">
        <v>102523</v>
      </c>
    </row>
    <row r="77257" spans="1:1">
      <c r="A77257" s="2" t="s">
        <v>102522</v>
      </c>
    </row>
    <row r="77258" spans="1:1">
      <c r="A77258" s="2" t="s">
        <v>102521</v>
      </c>
    </row>
    <row r="77259" spans="1:1">
      <c r="A77259" s="2" t="s">
        <v>102520</v>
      </c>
    </row>
    <row r="77260" spans="1:1">
      <c r="A77260" s="2" t="s">
        <v>26238</v>
      </c>
    </row>
    <row r="77261" spans="1:1">
      <c r="A77261" s="2" t="s">
        <v>18792</v>
      </c>
    </row>
    <row r="77262" spans="1:1">
      <c r="A77262" s="2" t="s">
        <v>102519</v>
      </c>
    </row>
    <row r="77263" spans="1:1">
      <c r="A77263" s="2" t="s">
        <v>102518</v>
      </c>
    </row>
    <row r="77264" spans="1:1">
      <c r="A77264" s="2" t="s">
        <v>102517</v>
      </c>
    </row>
    <row r="77265" spans="1:1">
      <c r="A77265" s="2" t="s">
        <v>102516</v>
      </c>
    </row>
    <row r="77266" spans="1:1">
      <c r="A77266" s="2" t="s">
        <v>102515</v>
      </c>
    </row>
    <row r="77267" spans="1:1">
      <c r="A77267" s="2" t="s">
        <v>102514</v>
      </c>
    </row>
    <row r="77268" spans="1:1">
      <c r="A77268" s="2" t="s">
        <v>102513</v>
      </c>
    </row>
    <row r="77269" spans="1:1">
      <c r="A77269" s="2" t="s">
        <v>102512</v>
      </c>
    </row>
    <row r="77270" spans="1:1">
      <c r="A77270" s="2" t="s">
        <v>102511</v>
      </c>
    </row>
    <row r="77271" spans="1:1">
      <c r="A77271" s="2" t="s">
        <v>102510</v>
      </c>
    </row>
    <row r="77272" spans="1:1">
      <c r="A77272" s="2" t="s">
        <v>102509</v>
      </c>
    </row>
    <row r="77273" spans="1:1">
      <c r="A77273" s="2" t="s">
        <v>102508</v>
      </c>
    </row>
    <row r="77274" spans="1:1">
      <c r="A77274" s="2" t="s">
        <v>102507</v>
      </c>
    </row>
    <row r="77275" spans="1:1">
      <c r="A77275" s="2" t="s">
        <v>102506</v>
      </c>
    </row>
    <row r="77276" spans="1:1">
      <c r="A77276" s="2" t="s">
        <v>102505</v>
      </c>
    </row>
    <row r="77277" spans="1:1">
      <c r="A77277" s="2" t="s">
        <v>102504</v>
      </c>
    </row>
    <row r="77278" spans="1:1">
      <c r="A77278" s="2" t="s">
        <v>102503</v>
      </c>
    </row>
    <row r="77279" spans="1:1">
      <c r="A77279" s="2" t="s">
        <v>102502</v>
      </c>
    </row>
    <row r="77280" spans="1:1">
      <c r="A77280" s="2" t="s">
        <v>102501</v>
      </c>
    </row>
    <row r="77281" spans="1:1">
      <c r="A77281" s="2" t="s">
        <v>102500</v>
      </c>
    </row>
    <row r="77282" spans="1:1">
      <c r="A77282" s="2" t="s">
        <v>102499</v>
      </c>
    </row>
    <row r="77283" spans="1:1">
      <c r="A77283" s="2" t="s">
        <v>102498</v>
      </c>
    </row>
    <row r="77284" spans="1:1">
      <c r="A77284" s="2" t="s">
        <v>102497</v>
      </c>
    </row>
    <row r="77285" spans="1:1">
      <c r="A77285" s="2" t="s">
        <v>102496</v>
      </c>
    </row>
    <row r="77286" spans="1:1">
      <c r="A77286" s="2" t="s">
        <v>102495</v>
      </c>
    </row>
    <row r="77287" spans="1:1">
      <c r="A77287" s="2" t="s">
        <v>102494</v>
      </c>
    </row>
    <row r="77288" spans="1:1">
      <c r="A77288" s="2" t="s">
        <v>102493</v>
      </c>
    </row>
    <row r="77289" spans="1:1">
      <c r="A77289" s="2" t="s">
        <v>102492</v>
      </c>
    </row>
    <row r="77290" spans="1:1">
      <c r="A77290" s="2" t="s">
        <v>102491</v>
      </c>
    </row>
    <row r="77291" spans="1:1">
      <c r="A77291" s="2" t="s">
        <v>26237</v>
      </c>
    </row>
    <row r="77292" spans="1:1">
      <c r="A77292" s="2" t="s">
        <v>102490</v>
      </c>
    </row>
    <row r="77293" spans="1:1">
      <c r="A77293" s="2" t="s">
        <v>102489</v>
      </c>
    </row>
    <row r="77294" spans="1:1">
      <c r="A77294" s="2" t="s">
        <v>102488</v>
      </c>
    </row>
    <row r="77295" spans="1:1">
      <c r="A77295" s="2" t="s">
        <v>102487</v>
      </c>
    </row>
    <row r="77296" spans="1:1">
      <c r="A77296" s="2" t="s">
        <v>102486</v>
      </c>
    </row>
    <row r="77297" spans="1:1">
      <c r="A77297" s="2" t="s">
        <v>102485</v>
      </c>
    </row>
    <row r="77298" spans="1:1">
      <c r="A77298" s="2" t="s">
        <v>102484</v>
      </c>
    </row>
    <row r="77299" spans="1:1">
      <c r="A77299" s="2" t="s">
        <v>102483</v>
      </c>
    </row>
    <row r="77300" spans="1:1">
      <c r="A77300" s="2" t="s">
        <v>102482</v>
      </c>
    </row>
    <row r="77301" spans="1:1">
      <c r="A77301" s="2" t="s">
        <v>102481</v>
      </c>
    </row>
    <row r="77302" spans="1:1">
      <c r="A77302" s="2" t="s">
        <v>102480</v>
      </c>
    </row>
    <row r="77303" spans="1:1">
      <c r="A77303" s="2" t="s">
        <v>102479</v>
      </c>
    </row>
    <row r="77304" spans="1:1">
      <c r="A77304" s="2" t="s">
        <v>102478</v>
      </c>
    </row>
    <row r="77305" spans="1:1">
      <c r="A77305" s="2" t="s">
        <v>102477</v>
      </c>
    </row>
    <row r="77306" spans="1:1">
      <c r="A77306" s="2" t="s">
        <v>102476</v>
      </c>
    </row>
    <row r="77307" spans="1:1">
      <c r="A77307" s="2" t="s">
        <v>102475</v>
      </c>
    </row>
    <row r="77308" spans="1:1">
      <c r="A77308" s="2" t="s">
        <v>102474</v>
      </c>
    </row>
    <row r="77309" spans="1:1">
      <c r="A77309" s="2" t="s">
        <v>102473</v>
      </c>
    </row>
    <row r="77310" spans="1:1">
      <c r="A77310" s="2" t="s">
        <v>102472</v>
      </c>
    </row>
    <row r="77311" spans="1:1">
      <c r="A77311" s="2" t="s">
        <v>952</v>
      </c>
    </row>
    <row r="77312" spans="1:1">
      <c r="A77312" s="2" t="s">
        <v>102471</v>
      </c>
    </row>
    <row r="77313" spans="1:1">
      <c r="A77313" s="2" t="s">
        <v>102470</v>
      </c>
    </row>
    <row r="77314" spans="1:1">
      <c r="A77314" s="2" t="s">
        <v>102469</v>
      </c>
    </row>
    <row r="77315" spans="1:1">
      <c r="A77315" s="2" t="s">
        <v>26236</v>
      </c>
    </row>
    <row r="77316" spans="1:1">
      <c r="A77316" s="2" t="s">
        <v>102468</v>
      </c>
    </row>
    <row r="77317" spans="1:1">
      <c r="A77317" s="2" t="s">
        <v>102467</v>
      </c>
    </row>
    <row r="77318" spans="1:1">
      <c r="A77318" s="2" t="s">
        <v>26235</v>
      </c>
    </row>
    <row r="77319" spans="1:1">
      <c r="A77319" s="2" t="s">
        <v>102466</v>
      </c>
    </row>
    <row r="77320" spans="1:1">
      <c r="A77320" s="2" t="s">
        <v>102465</v>
      </c>
    </row>
    <row r="77321" spans="1:1">
      <c r="A77321" s="2" t="s">
        <v>102464</v>
      </c>
    </row>
    <row r="77322" spans="1:1">
      <c r="A77322" s="2" t="s">
        <v>102463</v>
      </c>
    </row>
    <row r="77323" spans="1:1">
      <c r="A77323" s="2" t="s">
        <v>102462</v>
      </c>
    </row>
    <row r="77324" spans="1:1">
      <c r="A77324" s="2" t="s">
        <v>102461</v>
      </c>
    </row>
    <row r="77325" spans="1:1">
      <c r="A77325" s="2" t="s">
        <v>102460</v>
      </c>
    </row>
    <row r="77326" spans="1:1">
      <c r="A77326" s="2" t="s">
        <v>102459</v>
      </c>
    </row>
    <row r="77327" spans="1:1">
      <c r="A77327" s="2" t="s">
        <v>102458</v>
      </c>
    </row>
    <row r="77328" spans="1:1">
      <c r="A77328" s="2" t="s">
        <v>6050</v>
      </c>
    </row>
    <row r="77329" spans="1:1">
      <c r="A77329" s="2" t="s">
        <v>102457</v>
      </c>
    </row>
    <row r="77330" spans="1:1">
      <c r="A77330" s="2" t="s">
        <v>102456</v>
      </c>
    </row>
    <row r="77331" spans="1:1">
      <c r="A77331" s="2" t="s">
        <v>102455</v>
      </c>
    </row>
    <row r="77332" spans="1:1">
      <c r="A77332" s="2" t="s">
        <v>102454</v>
      </c>
    </row>
    <row r="77333" spans="1:1">
      <c r="A77333" s="2" t="s">
        <v>102453</v>
      </c>
    </row>
    <row r="77334" spans="1:1">
      <c r="A77334" s="2" t="s">
        <v>102452</v>
      </c>
    </row>
    <row r="77335" spans="1:1">
      <c r="A77335" s="2" t="s">
        <v>102451</v>
      </c>
    </row>
    <row r="77336" spans="1:1">
      <c r="A77336" s="2" t="s">
        <v>102450</v>
      </c>
    </row>
    <row r="77337" spans="1:1">
      <c r="A77337" s="2" t="s">
        <v>102449</v>
      </c>
    </row>
    <row r="77338" spans="1:1">
      <c r="A77338" s="2" t="s">
        <v>102448</v>
      </c>
    </row>
    <row r="77339" spans="1:1">
      <c r="A77339" s="2" t="s">
        <v>26234</v>
      </c>
    </row>
    <row r="77340" spans="1:1">
      <c r="A77340" s="2" t="s">
        <v>26233</v>
      </c>
    </row>
    <row r="77341" spans="1:1">
      <c r="A77341" s="2" t="s">
        <v>102447</v>
      </c>
    </row>
    <row r="77342" spans="1:1">
      <c r="A77342" s="2" t="s">
        <v>102446</v>
      </c>
    </row>
    <row r="77343" spans="1:1">
      <c r="A77343" s="2" t="s">
        <v>102445</v>
      </c>
    </row>
    <row r="77344" spans="1:1">
      <c r="A77344" s="2" t="s">
        <v>102444</v>
      </c>
    </row>
    <row r="77345" spans="1:1">
      <c r="A77345" s="2" t="s">
        <v>102443</v>
      </c>
    </row>
    <row r="77346" spans="1:1">
      <c r="A77346" s="2" t="s">
        <v>102442</v>
      </c>
    </row>
    <row r="77347" spans="1:1">
      <c r="A77347" s="2" t="s">
        <v>102441</v>
      </c>
    </row>
    <row r="77348" spans="1:1">
      <c r="A77348" s="2" t="s">
        <v>102440</v>
      </c>
    </row>
    <row r="77349" spans="1:1">
      <c r="A77349" s="2" t="s">
        <v>102439</v>
      </c>
    </row>
    <row r="77350" spans="1:1">
      <c r="A77350" s="2" t="s">
        <v>102438</v>
      </c>
    </row>
    <row r="77351" spans="1:1">
      <c r="A77351" s="2" t="s">
        <v>102437</v>
      </c>
    </row>
    <row r="77352" spans="1:1">
      <c r="A77352" s="2" t="s">
        <v>18791</v>
      </c>
    </row>
    <row r="77353" spans="1:1">
      <c r="A77353" s="2" t="s">
        <v>102436</v>
      </c>
    </row>
    <row r="77354" spans="1:1">
      <c r="A77354" s="2" t="s">
        <v>102435</v>
      </c>
    </row>
    <row r="77355" spans="1:1">
      <c r="A77355" s="2" t="s">
        <v>102434</v>
      </c>
    </row>
    <row r="77356" spans="1:1">
      <c r="A77356" s="2" t="s">
        <v>102433</v>
      </c>
    </row>
    <row r="77357" spans="1:1">
      <c r="A77357" s="2" t="s">
        <v>102432</v>
      </c>
    </row>
    <row r="77358" spans="1:1">
      <c r="A77358" s="2" t="s">
        <v>6049</v>
      </c>
    </row>
    <row r="77359" spans="1:1">
      <c r="A77359" s="2" t="s">
        <v>102431</v>
      </c>
    </row>
    <row r="77360" spans="1:1">
      <c r="A77360" s="2" t="s">
        <v>102430</v>
      </c>
    </row>
    <row r="77361" spans="1:1">
      <c r="A77361" s="2" t="s">
        <v>102429</v>
      </c>
    </row>
    <row r="77362" spans="1:1">
      <c r="A77362" s="2" t="s">
        <v>102428</v>
      </c>
    </row>
    <row r="77363" spans="1:1">
      <c r="A77363" s="2" t="s">
        <v>102427</v>
      </c>
    </row>
    <row r="77364" spans="1:1">
      <c r="A77364" s="2" t="s">
        <v>102426</v>
      </c>
    </row>
    <row r="77365" spans="1:1">
      <c r="A77365" s="2" t="s">
        <v>102425</v>
      </c>
    </row>
    <row r="77366" spans="1:1">
      <c r="A77366" s="2" t="s">
        <v>102424</v>
      </c>
    </row>
    <row r="77367" spans="1:1">
      <c r="A77367" s="2" t="s">
        <v>102423</v>
      </c>
    </row>
    <row r="77368" spans="1:1">
      <c r="A77368" s="2" t="s">
        <v>102422</v>
      </c>
    </row>
    <row r="77369" spans="1:1">
      <c r="A77369" s="2" t="s">
        <v>102421</v>
      </c>
    </row>
    <row r="77370" spans="1:1">
      <c r="A77370" s="2" t="s">
        <v>102420</v>
      </c>
    </row>
    <row r="77371" spans="1:1">
      <c r="A77371" s="2" t="s">
        <v>102419</v>
      </c>
    </row>
    <row r="77372" spans="1:1">
      <c r="A77372" s="2" t="s">
        <v>951</v>
      </c>
    </row>
    <row r="77373" spans="1:1">
      <c r="A77373" s="2" t="s">
        <v>102418</v>
      </c>
    </row>
    <row r="77374" spans="1:1">
      <c r="A77374" s="2" t="s">
        <v>14790</v>
      </c>
    </row>
    <row r="77375" spans="1:1">
      <c r="A77375" s="2" t="s">
        <v>102417</v>
      </c>
    </row>
    <row r="77376" spans="1:1">
      <c r="A77376" s="2" t="s">
        <v>102416</v>
      </c>
    </row>
    <row r="77377" spans="1:1">
      <c r="A77377" s="2" t="s">
        <v>102415</v>
      </c>
    </row>
    <row r="77378" spans="1:1">
      <c r="A77378" s="2" t="s">
        <v>102414</v>
      </c>
    </row>
    <row r="77379" spans="1:1">
      <c r="A77379" s="2" t="s">
        <v>102413</v>
      </c>
    </row>
    <row r="77380" spans="1:1">
      <c r="A77380" s="2" t="s">
        <v>102412</v>
      </c>
    </row>
    <row r="77381" spans="1:1">
      <c r="A77381" s="2" t="s">
        <v>102411</v>
      </c>
    </row>
    <row r="77382" spans="1:1">
      <c r="A77382" s="2" t="s">
        <v>102410</v>
      </c>
    </row>
    <row r="77383" spans="1:1">
      <c r="A77383" s="2" t="s">
        <v>102409</v>
      </c>
    </row>
    <row r="77384" spans="1:1">
      <c r="A77384" s="2" t="s">
        <v>102408</v>
      </c>
    </row>
    <row r="77385" spans="1:1">
      <c r="A77385" s="2" t="s">
        <v>102407</v>
      </c>
    </row>
    <row r="77386" spans="1:1">
      <c r="A77386" s="2" t="s">
        <v>102406</v>
      </c>
    </row>
    <row r="77387" spans="1:1">
      <c r="A77387" s="2" t="s">
        <v>102405</v>
      </c>
    </row>
    <row r="77388" spans="1:1">
      <c r="A77388" s="2" t="s">
        <v>102404</v>
      </c>
    </row>
    <row r="77389" spans="1:1">
      <c r="A77389" s="2" t="s">
        <v>6048</v>
      </c>
    </row>
    <row r="77390" spans="1:1">
      <c r="A77390" s="2" t="s">
        <v>6047</v>
      </c>
    </row>
    <row r="77391" spans="1:1">
      <c r="A77391" s="2" t="s">
        <v>102403</v>
      </c>
    </row>
    <row r="77392" spans="1:1">
      <c r="A77392" s="2" t="s">
        <v>102402</v>
      </c>
    </row>
    <row r="77393" spans="1:1">
      <c r="A77393" s="2" t="s">
        <v>102401</v>
      </c>
    </row>
    <row r="77394" spans="1:1">
      <c r="A77394" s="2" t="s">
        <v>102400</v>
      </c>
    </row>
    <row r="77395" spans="1:1">
      <c r="A77395" s="2" t="s">
        <v>102399</v>
      </c>
    </row>
    <row r="77396" spans="1:1">
      <c r="A77396" s="2" t="s">
        <v>102398</v>
      </c>
    </row>
    <row r="77397" spans="1:1">
      <c r="A77397" s="2" t="s">
        <v>102397</v>
      </c>
    </row>
    <row r="77398" spans="1:1">
      <c r="A77398" s="2" t="s">
        <v>102396</v>
      </c>
    </row>
    <row r="77399" spans="1:1">
      <c r="A77399" s="2" t="s">
        <v>102395</v>
      </c>
    </row>
    <row r="77400" spans="1:1">
      <c r="A77400" s="2" t="s">
        <v>102394</v>
      </c>
    </row>
    <row r="77401" spans="1:1">
      <c r="A77401" s="2" t="s">
        <v>102393</v>
      </c>
    </row>
    <row r="77402" spans="1:1">
      <c r="A77402" s="2" t="s">
        <v>102392</v>
      </c>
    </row>
    <row r="77403" spans="1:1">
      <c r="A77403" s="2" t="s">
        <v>102391</v>
      </c>
    </row>
    <row r="77404" spans="1:1">
      <c r="A77404" s="2" t="s">
        <v>102390</v>
      </c>
    </row>
    <row r="77405" spans="1:1">
      <c r="A77405" s="2" t="s">
        <v>102389</v>
      </c>
    </row>
    <row r="77406" spans="1:1">
      <c r="A77406" s="2" t="s">
        <v>6046</v>
      </c>
    </row>
    <row r="77407" spans="1:1">
      <c r="A77407" s="2" t="s">
        <v>102388</v>
      </c>
    </row>
    <row r="77408" spans="1:1">
      <c r="A77408" s="2" t="s">
        <v>102387</v>
      </c>
    </row>
    <row r="77409" spans="1:1">
      <c r="A77409" s="2" t="s">
        <v>102386</v>
      </c>
    </row>
    <row r="77410" spans="1:1">
      <c r="A77410" s="2" t="s">
        <v>102385</v>
      </c>
    </row>
    <row r="77411" spans="1:1">
      <c r="A77411" s="2" t="s">
        <v>102384</v>
      </c>
    </row>
    <row r="77412" spans="1:1">
      <c r="A77412" s="2" t="s">
        <v>102383</v>
      </c>
    </row>
    <row r="77413" spans="1:1">
      <c r="A77413" s="2" t="s">
        <v>102382</v>
      </c>
    </row>
    <row r="77414" spans="1:1">
      <c r="A77414" s="2" t="s">
        <v>102381</v>
      </c>
    </row>
    <row r="77415" spans="1:1">
      <c r="A77415" s="2" t="s">
        <v>102380</v>
      </c>
    </row>
    <row r="77416" spans="1:1">
      <c r="A77416" s="2" t="s">
        <v>102379</v>
      </c>
    </row>
    <row r="77417" spans="1:1">
      <c r="A77417" s="2" t="s">
        <v>102378</v>
      </c>
    </row>
    <row r="77418" spans="1:1">
      <c r="A77418" s="2" t="s">
        <v>102377</v>
      </c>
    </row>
    <row r="77419" spans="1:1">
      <c r="A77419" s="2" t="s">
        <v>102376</v>
      </c>
    </row>
    <row r="77420" spans="1:1">
      <c r="A77420" s="2" t="s">
        <v>102375</v>
      </c>
    </row>
    <row r="77421" spans="1:1">
      <c r="A77421" s="2" t="s">
        <v>102374</v>
      </c>
    </row>
    <row r="77422" spans="1:1">
      <c r="A77422" s="2" t="s">
        <v>102373</v>
      </c>
    </row>
    <row r="77423" spans="1:1">
      <c r="A77423" s="2" t="s">
        <v>102372</v>
      </c>
    </row>
    <row r="77424" spans="1:1">
      <c r="A77424" s="2" t="s">
        <v>102371</v>
      </c>
    </row>
    <row r="77425" spans="1:1">
      <c r="A77425" s="2" t="s">
        <v>102370</v>
      </c>
    </row>
    <row r="77426" spans="1:1">
      <c r="A77426" s="2" t="s">
        <v>102369</v>
      </c>
    </row>
    <row r="77427" spans="1:1">
      <c r="A77427" s="2" t="s">
        <v>950</v>
      </c>
    </row>
    <row r="77428" spans="1:1">
      <c r="A77428" s="2" t="s">
        <v>102368</v>
      </c>
    </row>
    <row r="77429" spans="1:1">
      <c r="A77429" s="2" t="s">
        <v>102367</v>
      </c>
    </row>
    <row r="77430" spans="1:1">
      <c r="A77430" s="2" t="s">
        <v>102366</v>
      </c>
    </row>
    <row r="77431" spans="1:1">
      <c r="A77431" s="2" t="s">
        <v>102365</v>
      </c>
    </row>
    <row r="77432" spans="1:1">
      <c r="A77432" s="2" t="s">
        <v>102364</v>
      </c>
    </row>
    <row r="77433" spans="1:1">
      <c r="A77433" s="2" t="s">
        <v>102363</v>
      </c>
    </row>
    <row r="77434" spans="1:1">
      <c r="A77434" s="2" t="s">
        <v>102362</v>
      </c>
    </row>
    <row r="77435" spans="1:1">
      <c r="A77435" s="2" t="s">
        <v>102361</v>
      </c>
    </row>
    <row r="77436" spans="1:1">
      <c r="A77436" s="2" t="s">
        <v>102360</v>
      </c>
    </row>
    <row r="77437" spans="1:1">
      <c r="A77437" s="2" t="s">
        <v>102359</v>
      </c>
    </row>
    <row r="77438" spans="1:1">
      <c r="A77438" s="2" t="s">
        <v>102358</v>
      </c>
    </row>
    <row r="77439" spans="1:1">
      <c r="A77439" s="2" t="s">
        <v>102357</v>
      </c>
    </row>
    <row r="77440" spans="1:1">
      <c r="A77440" s="2" t="s">
        <v>102356</v>
      </c>
    </row>
    <row r="77441" spans="1:1">
      <c r="A77441" s="2" t="s">
        <v>102355</v>
      </c>
    </row>
    <row r="77442" spans="1:1">
      <c r="A77442" s="2" t="s">
        <v>102354</v>
      </c>
    </row>
    <row r="77443" spans="1:1">
      <c r="A77443" s="2" t="s">
        <v>102353</v>
      </c>
    </row>
    <row r="77444" spans="1:1">
      <c r="A77444" s="2" t="s">
        <v>14789</v>
      </c>
    </row>
    <row r="77445" spans="1:1">
      <c r="A77445" s="2" t="s">
        <v>102352</v>
      </c>
    </row>
    <row r="77446" spans="1:1">
      <c r="A77446" s="2" t="s">
        <v>102351</v>
      </c>
    </row>
    <row r="77447" spans="1:1">
      <c r="A77447" s="2" t="s">
        <v>102350</v>
      </c>
    </row>
    <row r="77448" spans="1:1">
      <c r="A77448" s="2" t="s">
        <v>102349</v>
      </c>
    </row>
    <row r="77449" spans="1:1">
      <c r="A77449" s="2" t="s">
        <v>102348</v>
      </c>
    </row>
    <row r="77450" spans="1:1">
      <c r="A77450" s="2" t="s">
        <v>102347</v>
      </c>
    </row>
    <row r="77451" spans="1:1">
      <c r="A77451" s="2" t="s">
        <v>102346</v>
      </c>
    </row>
    <row r="77452" spans="1:1">
      <c r="A77452" s="2" t="s">
        <v>102345</v>
      </c>
    </row>
    <row r="77453" spans="1:1">
      <c r="A77453" s="2" t="s">
        <v>949</v>
      </c>
    </row>
    <row r="77454" spans="1:1">
      <c r="A77454" s="2" t="s">
        <v>102344</v>
      </c>
    </row>
    <row r="77455" spans="1:1">
      <c r="A77455" s="2" t="s">
        <v>102343</v>
      </c>
    </row>
    <row r="77456" spans="1:1">
      <c r="A77456" s="2" t="s">
        <v>102342</v>
      </c>
    </row>
    <row r="77457" spans="1:1">
      <c r="A77457" s="2" t="s">
        <v>102341</v>
      </c>
    </row>
    <row r="77458" spans="1:1">
      <c r="A77458" s="2" t="s">
        <v>102340</v>
      </c>
    </row>
    <row r="77459" spans="1:1">
      <c r="A77459" s="2" t="s">
        <v>102339</v>
      </c>
    </row>
    <row r="77460" spans="1:1">
      <c r="A77460" s="2" t="s">
        <v>26232</v>
      </c>
    </row>
    <row r="77461" spans="1:1">
      <c r="A77461" s="2" t="s">
        <v>18790</v>
      </c>
    </row>
    <row r="77462" spans="1:1">
      <c r="A77462" s="2" t="s">
        <v>18789</v>
      </c>
    </row>
    <row r="77463" spans="1:1">
      <c r="A77463" s="2" t="s">
        <v>102338</v>
      </c>
    </row>
    <row r="77464" spans="1:1">
      <c r="A77464" s="2" t="s">
        <v>102337</v>
      </c>
    </row>
    <row r="77465" spans="1:1">
      <c r="A77465" s="2" t="s">
        <v>102336</v>
      </c>
    </row>
    <row r="77466" spans="1:1">
      <c r="A77466" s="2" t="s">
        <v>102335</v>
      </c>
    </row>
    <row r="77467" spans="1:1">
      <c r="A77467" s="2" t="s">
        <v>102334</v>
      </c>
    </row>
    <row r="77468" spans="1:1">
      <c r="A77468" s="2" t="s">
        <v>102333</v>
      </c>
    </row>
    <row r="77469" spans="1:1">
      <c r="A77469" s="2" t="s">
        <v>102332</v>
      </c>
    </row>
    <row r="77470" spans="1:1">
      <c r="A77470" s="2" t="s">
        <v>6045</v>
      </c>
    </row>
    <row r="77471" spans="1:1">
      <c r="A77471" s="2" t="s">
        <v>102331</v>
      </c>
    </row>
    <row r="77472" spans="1:1">
      <c r="A77472" s="2" t="s">
        <v>102330</v>
      </c>
    </row>
    <row r="77473" spans="1:1">
      <c r="A77473" s="2" t="s">
        <v>102329</v>
      </c>
    </row>
    <row r="77474" spans="1:1">
      <c r="A77474" s="2" t="s">
        <v>102328</v>
      </c>
    </row>
    <row r="77475" spans="1:1">
      <c r="A77475" s="2" t="s">
        <v>102327</v>
      </c>
    </row>
    <row r="77476" spans="1:1">
      <c r="A77476" s="2" t="s">
        <v>102326</v>
      </c>
    </row>
    <row r="77477" spans="1:1">
      <c r="A77477" s="2" t="s">
        <v>102325</v>
      </c>
    </row>
    <row r="77478" spans="1:1">
      <c r="A77478" s="2" t="s">
        <v>102324</v>
      </c>
    </row>
    <row r="77479" spans="1:1">
      <c r="A77479" s="2" t="s">
        <v>102323</v>
      </c>
    </row>
    <row r="77480" spans="1:1">
      <c r="A77480" s="2" t="s">
        <v>102322</v>
      </c>
    </row>
    <row r="77481" spans="1:1">
      <c r="A77481" s="2" t="s">
        <v>14788</v>
      </c>
    </row>
    <row r="77482" spans="1:1">
      <c r="A77482" s="2" t="s">
        <v>102321</v>
      </c>
    </row>
    <row r="77483" spans="1:1">
      <c r="A77483" s="2" t="s">
        <v>102320</v>
      </c>
    </row>
    <row r="77484" spans="1:1">
      <c r="A77484" s="2" t="s">
        <v>102319</v>
      </c>
    </row>
    <row r="77485" spans="1:1">
      <c r="A77485" s="2" t="s">
        <v>102318</v>
      </c>
    </row>
    <row r="77486" spans="1:1">
      <c r="A77486" s="2" t="s">
        <v>102317</v>
      </c>
    </row>
    <row r="77487" spans="1:1">
      <c r="A77487" s="2" t="s">
        <v>102316</v>
      </c>
    </row>
    <row r="77488" spans="1:1">
      <c r="A77488" s="2" t="s">
        <v>102315</v>
      </c>
    </row>
    <row r="77489" spans="1:1">
      <c r="A77489" s="2" t="s">
        <v>102314</v>
      </c>
    </row>
    <row r="77490" spans="1:1">
      <c r="A77490" s="2" t="s">
        <v>102313</v>
      </c>
    </row>
    <row r="77491" spans="1:1">
      <c r="A77491" s="2" t="s">
        <v>102312</v>
      </c>
    </row>
    <row r="77492" spans="1:1">
      <c r="A77492" s="2" t="s">
        <v>102311</v>
      </c>
    </row>
    <row r="77493" spans="1:1">
      <c r="A77493" s="2" t="s">
        <v>18788</v>
      </c>
    </row>
    <row r="77494" spans="1:1">
      <c r="A77494" s="2" t="s">
        <v>102310</v>
      </c>
    </row>
    <row r="77495" spans="1:1">
      <c r="A77495" s="2" t="s">
        <v>102309</v>
      </c>
    </row>
    <row r="77496" spans="1:1">
      <c r="A77496" s="2" t="s">
        <v>102308</v>
      </c>
    </row>
    <row r="77497" spans="1:1">
      <c r="A77497" s="2" t="s">
        <v>102307</v>
      </c>
    </row>
    <row r="77498" spans="1:1">
      <c r="A77498" s="2" t="s">
        <v>18787</v>
      </c>
    </row>
    <row r="77499" spans="1:1">
      <c r="A77499" s="2" t="s">
        <v>102306</v>
      </c>
    </row>
    <row r="77500" spans="1:1">
      <c r="A77500" s="2" t="s">
        <v>102305</v>
      </c>
    </row>
    <row r="77501" spans="1:1">
      <c r="A77501" s="2" t="s">
        <v>102304</v>
      </c>
    </row>
    <row r="77502" spans="1:1">
      <c r="A77502" s="2" t="s">
        <v>102303</v>
      </c>
    </row>
    <row r="77503" spans="1:1">
      <c r="A77503" s="2" t="s">
        <v>102302</v>
      </c>
    </row>
    <row r="77504" spans="1:1">
      <c r="A77504" s="2" t="s">
        <v>102301</v>
      </c>
    </row>
    <row r="77505" spans="1:1">
      <c r="A77505" s="2" t="s">
        <v>102300</v>
      </c>
    </row>
    <row r="77506" spans="1:1">
      <c r="A77506" s="2" t="s">
        <v>102299</v>
      </c>
    </row>
    <row r="77507" spans="1:1">
      <c r="A77507" s="2" t="s">
        <v>102298</v>
      </c>
    </row>
    <row r="77508" spans="1:1">
      <c r="A77508" s="2" t="s">
        <v>948</v>
      </c>
    </row>
    <row r="77509" spans="1:1">
      <c r="A77509" s="2" t="s">
        <v>6044</v>
      </c>
    </row>
    <row r="77510" spans="1:1">
      <c r="A77510" s="2" t="s">
        <v>6043</v>
      </c>
    </row>
    <row r="77511" spans="1:1">
      <c r="A77511" s="2" t="s">
        <v>102297</v>
      </c>
    </row>
    <row r="77512" spans="1:1">
      <c r="A77512" s="2" t="s">
        <v>102296</v>
      </c>
    </row>
    <row r="77513" spans="1:1">
      <c r="A77513" s="2" t="s">
        <v>102295</v>
      </c>
    </row>
    <row r="77514" spans="1:1">
      <c r="A77514" s="2" t="s">
        <v>102294</v>
      </c>
    </row>
    <row r="77515" spans="1:1">
      <c r="A77515" s="2" t="s">
        <v>102293</v>
      </c>
    </row>
    <row r="77516" spans="1:1">
      <c r="A77516" s="2" t="s">
        <v>102292</v>
      </c>
    </row>
    <row r="77517" spans="1:1">
      <c r="A77517" s="2" t="s">
        <v>102291</v>
      </c>
    </row>
    <row r="77518" spans="1:1">
      <c r="A77518" s="2" t="s">
        <v>102290</v>
      </c>
    </row>
    <row r="77519" spans="1:1">
      <c r="A77519" s="2" t="s">
        <v>102289</v>
      </c>
    </row>
    <row r="77520" spans="1:1">
      <c r="A77520" s="2" t="s">
        <v>102288</v>
      </c>
    </row>
    <row r="77521" spans="1:1">
      <c r="A77521" s="2" t="s">
        <v>102287</v>
      </c>
    </row>
    <row r="77522" spans="1:1">
      <c r="A77522" s="2" t="s">
        <v>102286</v>
      </c>
    </row>
    <row r="77523" spans="1:1">
      <c r="A77523" s="2" t="s">
        <v>26231</v>
      </c>
    </row>
    <row r="77524" spans="1:1">
      <c r="A77524" s="2" t="s">
        <v>102285</v>
      </c>
    </row>
    <row r="77525" spans="1:1">
      <c r="A77525" s="2" t="s">
        <v>102284</v>
      </c>
    </row>
    <row r="77526" spans="1:1">
      <c r="A77526" s="2" t="s">
        <v>102283</v>
      </c>
    </row>
    <row r="77527" spans="1:1">
      <c r="A77527" s="2" t="s">
        <v>102282</v>
      </c>
    </row>
    <row r="77528" spans="1:1">
      <c r="A77528" s="2" t="s">
        <v>102281</v>
      </c>
    </row>
    <row r="77529" spans="1:1">
      <c r="A77529" s="2" t="s">
        <v>102280</v>
      </c>
    </row>
    <row r="77530" spans="1:1">
      <c r="A77530" s="2" t="s">
        <v>102279</v>
      </c>
    </row>
    <row r="77531" spans="1:1">
      <c r="A77531" s="2" t="s">
        <v>102278</v>
      </c>
    </row>
    <row r="77532" spans="1:1">
      <c r="A77532" s="2" t="s">
        <v>102277</v>
      </c>
    </row>
    <row r="77533" spans="1:1">
      <c r="A77533" s="2" t="s">
        <v>102276</v>
      </c>
    </row>
    <row r="77534" spans="1:1">
      <c r="A77534" s="2" t="s">
        <v>102275</v>
      </c>
    </row>
    <row r="77535" spans="1:1">
      <c r="A77535" s="2" t="s">
        <v>102274</v>
      </c>
    </row>
    <row r="77536" spans="1:1">
      <c r="A77536" s="2" t="s">
        <v>102273</v>
      </c>
    </row>
    <row r="77537" spans="1:1">
      <c r="A77537" s="2" t="s">
        <v>102272</v>
      </c>
    </row>
    <row r="77538" spans="1:1">
      <c r="A77538" s="2" t="s">
        <v>102271</v>
      </c>
    </row>
    <row r="77539" spans="1:1">
      <c r="A77539" s="2" t="s">
        <v>102270</v>
      </c>
    </row>
    <row r="77540" spans="1:1">
      <c r="A77540" s="2" t="s">
        <v>26230</v>
      </c>
    </row>
    <row r="77541" spans="1:1">
      <c r="A77541" s="2" t="s">
        <v>102269</v>
      </c>
    </row>
    <row r="77542" spans="1:1">
      <c r="A77542" s="2" t="s">
        <v>102268</v>
      </c>
    </row>
    <row r="77543" spans="1:1">
      <c r="A77543" s="2" t="s">
        <v>102267</v>
      </c>
    </row>
    <row r="77544" spans="1:1">
      <c r="A77544" s="2" t="s">
        <v>102266</v>
      </c>
    </row>
    <row r="77545" spans="1:1">
      <c r="A77545" s="2" t="s">
        <v>102265</v>
      </c>
    </row>
    <row r="77546" spans="1:1">
      <c r="A77546" s="2" t="s">
        <v>102264</v>
      </c>
    </row>
    <row r="77547" spans="1:1">
      <c r="A77547" s="2" t="s">
        <v>102263</v>
      </c>
    </row>
    <row r="77548" spans="1:1">
      <c r="A77548" s="2" t="s">
        <v>102262</v>
      </c>
    </row>
    <row r="77549" spans="1:1">
      <c r="A77549" s="2" t="s">
        <v>102261</v>
      </c>
    </row>
    <row r="77550" spans="1:1">
      <c r="A77550" s="2" t="s">
        <v>102260</v>
      </c>
    </row>
    <row r="77551" spans="1:1">
      <c r="A77551" s="2" t="s">
        <v>102259</v>
      </c>
    </row>
    <row r="77552" spans="1:1">
      <c r="A77552" s="2" t="s">
        <v>102258</v>
      </c>
    </row>
    <row r="77553" spans="1:1">
      <c r="A77553" s="2" t="s">
        <v>102257</v>
      </c>
    </row>
    <row r="77554" spans="1:1">
      <c r="A77554" s="2" t="s">
        <v>102256</v>
      </c>
    </row>
    <row r="77555" spans="1:1">
      <c r="A77555" s="2" t="s">
        <v>102255</v>
      </c>
    </row>
    <row r="77556" spans="1:1">
      <c r="A77556" s="2" t="s">
        <v>102254</v>
      </c>
    </row>
    <row r="77557" spans="1:1">
      <c r="A77557" s="2" t="s">
        <v>102253</v>
      </c>
    </row>
    <row r="77558" spans="1:1">
      <c r="A77558" s="2" t="s">
        <v>26229</v>
      </c>
    </row>
    <row r="77559" spans="1:1">
      <c r="A77559" s="2" t="s">
        <v>102252</v>
      </c>
    </row>
    <row r="77560" spans="1:1">
      <c r="A77560" s="2" t="s">
        <v>102251</v>
      </c>
    </row>
    <row r="77561" spans="1:1">
      <c r="A77561" s="2" t="s">
        <v>102250</v>
      </c>
    </row>
    <row r="77562" spans="1:1">
      <c r="A77562" s="2" t="s">
        <v>102249</v>
      </c>
    </row>
    <row r="77563" spans="1:1">
      <c r="A77563" s="2" t="s">
        <v>102248</v>
      </c>
    </row>
    <row r="77564" spans="1:1">
      <c r="A77564" s="2" t="s">
        <v>102247</v>
      </c>
    </row>
    <row r="77565" spans="1:1">
      <c r="A77565" s="2" t="s">
        <v>102246</v>
      </c>
    </row>
    <row r="77566" spans="1:1">
      <c r="A77566" s="2" t="s">
        <v>947</v>
      </c>
    </row>
    <row r="77567" spans="1:1">
      <c r="A77567" s="2" t="s">
        <v>946</v>
      </c>
    </row>
    <row r="77568" spans="1:1">
      <c r="A77568" s="2" t="s">
        <v>102245</v>
      </c>
    </row>
    <row r="77569" spans="1:1">
      <c r="A77569" s="2" t="s">
        <v>26228</v>
      </c>
    </row>
    <row r="77570" spans="1:1">
      <c r="A77570" s="2" t="s">
        <v>945</v>
      </c>
    </row>
    <row r="77571" spans="1:1">
      <c r="A77571" s="2" t="s">
        <v>102244</v>
      </c>
    </row>
    <row r="77572" spans="1:1">
      <c r="A77572" s="2" t="s">
        <v>102243</v>
      </c>
    </row>
    <row r="77573" spans="1:1">
      <c r="A77573" s="2" t="s">
        <v>102242</v>
      </c>
    </row>
    <row r="77574" spans="1:1">
      <c r="A77574" s="2" t="s">
        <v>102241</v>
      </c>
    </row>
    <row r="77575" spans="1:1">
      <c r="A77575" s="2" t="s">
        <v>102240</v>
      </c>
    </row>
    <row r="77576" spans="1:1">
      <c r="A77576" s="2" t="s">
        <v>102239</v>
      </c>
    </row>
    <row r="77577" spans="1:1">
      <c r="A77577" s="2" t="s">
        <v>102238</v>
      </c>
    </row>
    <row r="77578" spans="1:1">
      <c r="A77578" s="2" t="s">
        <v>102237</v>
      </c>
    </row>
    <row r="77579" spans="1:1">
      <c r="A77579" s="2" t="s">
        <v>102236</v>
      </c>
    </row>
    <row r="77580" spans="1:1">
      <c r="A77580" s="2" t="s">
        <v>18786</v>
      </c>
    </row>
    <row r="77581" spans="1:1">
      <c r="A77581" s="2" t="s">
        <v>102235</v>
      </c>
    </row>
    <row r="77582" spans="1:1">
      <c r="A77582" s="2" t="s">
        <v>102234</v>
      </c>
    </row>
    <row r="77583" spans="1:1">
      <c r="A77583" s="2" t="s">
        <v>102233</v>
      </c>
    </row>
    <row r="77584" spans="1:1">
      <c r="A77584" s="2" t="s">
        <v>102232</v>
      </c>
    </row>
    <row r="77585" spans="1:1">
      <c r="A77585" s="2" t="s">
        <v>102231</v>
      </c>
    </row>
    <row r="77586" spans="1:1">
      <c r="A77586" s="2" t="s">
        <v>102230</v>
      </c>
    </row>
    <row r="77587" spans="1:1">
      <c r="A77587" s="2" t="s">
        <v>102229</v>
      </c>
    </row>
    <row r="77588" spans="1:1">
      <c r="A77588" s="2" t="s">
        <v>102228</v>
      </c>
    </row>
    <row r="77589" spans="1:1">
      <c r="A77589" s="2" t="s">
        <v>102227</v>
      </c>
    </row>
    <row r="77590" spans="1:1">
      <c r="A77590" s="2" t="s">
        <v>102226</v>
      </c>
    </row>
    <row r="77591" spans="1:1">
      <c r="A77591" s="2" t="s">
        <v>102225</v>
      </c>
    </row>
    <row r="77592" spans="1:1">
      <c r="A77592" s="2" t="s">
        <v>102224</v>
      </c>
    </row>
    <row r="77593" spans="1:1">
      <c r="A77593" s="2" t="s">
        <v>6042</v>
      </c>
    </row>
    <row r="77594" spans="1:1">
      <c r="A77594" s="2" t="s">
        <v>6041</v>
      </c>
    </row>
    <row r="77595" spans="1:1">
      <c r="A77595" s="2" t="s">
        <v>6040</v>
      </c>
    </row>
    <row r="77596" spans="1:1">
      <c r="A77596" s="2" t="s">
        <v>102223</v>
      </c>
    </row>
    <row r="77597" spans="1:1">
      <c r="A77597" s="2" t="s">
        <v>102222</v>
      </c>
    </row>
    <row r="77598" spans="1:1">
      <c r="A77598" s="2" t="s">
        <v>102221</v>
      </c>
    </row>
    <row r="77599" spans="1:1">
      <c r="A77599" s="2" t="s">
        <v>102220</v>
      </c>
    </row>
    <row r="77600" spans="1:1">
      <c r="A77600" s="2" t="s">
        <v>102219</v>
      </c>
    </row>
    <row r="77601" spans="1:1">
      <c r="A77601" s="2" t="s">
        <v>102218</v>
      </c>
    </row>
    <row r="77602" spans="1:1">
      <c r="A77602" s="2" t="s">
        <v>102217</v>
      </c>
    </row>
    <row r="77603" spans="1:1">
      <c r="A77603" s="2" t="s">
        <v>102216</v>
      </c>
    </row>
    <row r="77604" spans="1:1">
      <c r="A77604" s="2" t="s">
        <v>102215</v>
      </c>
    </row>
    <row r="77605" spans="1:1">
      <c r="A77605" s="2" t="s">
        <v>102214</v>
      </c>
    </row>
    <row r="77606" spans="1:1">
      <c r="A77606" s="2" t="s">
        <v>18785</v>
      </c>
    </row>
    <row r="77607" spans="1:1">
      <c r="A77607" s="2" t="s">
        <v>102213</v>
      </c>
    </row>
    <row r="77608" spans="1:1">
      <c r="A77608" s="2" t="s">
        <v>944</v>
      </c>
    </row>
    <row r="77609" spans="1:1">
      <c r="A77609" s="2" t="s">
        <v>102212</v>
      </c>
    </row>
    <row r="77610" spans="1:1">
      <c r="A77610" s="2" t="s">
        <v>102211</v>
      </c>
    </row>
    <row r="77611" spans="1:1">
      <c r="A77611" s="2" t="s">
        <v>102210</v>
      </c>
    </row>
    <row r="77612" spans="1:1">
      <c r="A77612" s="2" t="s">
        <v>102209</v>
      </c>
    </row>
    <row r="77613" spans="1:1">
      <c r="A77613" s="2" t="s">
        <v>102208</v>
      </c>
    </row>
    <row r="77614" spans="1:1">
      <c r="A77614" s="2" t="s">
        <v>102207</v>
      </c>
    </row>
    <row r="77615" spans="1:1">
      <c r="A77615" s="2" t="s">
        <v>102206</v>
      </c>
    </row>
    <row r="77616" spans="1:1">
      <c r="A77616" s="2" t="s">
        <v>102205</v>
      </c>
    </row>
    <row r="77617" spans="1:1">
      <c r="A77617" s="2" t="s">
        <v>102204</v>
      </c>
    </row>
    <row r="77618" spans="1:1">
      <c r="A77618" s="2" t="s">
        <v>102203</v>
      </c>
    </row>
    <row r="77619" spans="1:1">
      <c r="A77619" s="2" t="s">
        <v>102202</v>
      </c>
    </row>
    <row r="77620" spans="1:1">
      <c r="A77620" s="2" t="s">
        <v>6039</v>
      </c>
    </row>
    <row r="77621" spans="1:1">
      <c r="A77621" s="2" t="s">
        <v>10073</v>
      </c>
    </row>
    <row r="77622" spans="1:1">
      <c r="A77622" s="2" t="s">
        <v>102201</v>
      </c>
    </row>
    <row r="77623" spans="1:1">
      <c r="A77623" s="2" t="s">
        <v>102200</v>
      </c>
    </row>
    <row r="77624" spans="1:1">
      <c r="A77624" s="2" t="s">
        <v>102199</v>
      </c>
    </row>
    <row r="77625" spans="1:1">
      <c r="A77625" s="2" t="s">
        <v>102198</v>
      </c>
    </row>
    <row r="77626" spans="1:1">
      <c r="A77626" s="2" t="s">
        <v>102197</v>
      </c>
    </row>
    <row r="77627" spans="1:1">
      <c r="A77627" s="2" t="s">
        <v>102196</v>
      </c>
    </row>
    <row r="77628" spans="1:1">
      <c r="A77628" s="2" t="s">
        <v>102195</v>
      </c>
    </row>
    <row r="77629" spans="1:1">
      <c r="A77629" s="2" t="s">
        <v>102194</v>
      </c>
    </row>
    <row r="77630" spans="1:1">
      <c r="A77630" s="2" t="s">
        <v>102193</v>
      </c>
    </row>
    <row r="77631" spans="1:1">
      <c r="A77631" s="2" t="s">
        <v>102192</v>
      </c>
    </row>
    <row r="77632" spans="1:1">
      <c r="A77632" s="2" t="s">
        <v>102191</v>
      </c>
    </row>
    <row r="77633" spans="1:1">
      <c r="A77633" s="2" t="s">
        <v>102190</v>
      </c>
    </row>
    <row r="77634" spans="1:1">
      <c r="A77634" s="2" t="s">
        <v>102189</v>
      </c>
    </row>
    <row r="77635" spans="1:1">
      <c r="A77635" s="2" t="s">
        <v>102188</v>
      </c>
    </row>
    <row r="77636" spans="1:1">
      <c r="A77636" s="2" t="s">
        <v>102187</v>
      </c>
    </row>
    <row r="77637" spans="1:1">
      <c r="A77637" s="2" t="s">
        <v>102186</v>
      </c>
    </row>
    <row r="77638" spans="1:1">
      <c r="A77638" s="2" t="s">
        <v>102185</v>
      </c>
    </row>
    <row r="77639" spans="1:1">
      <c r="A77639" s="2" t="s">
        <v>102184</v>
      </c>
    </row>
    <row r="77640" spans="1:1">
      <c r="A77640" s="2" t="s">
        <v>102183</v>
      </c>
    </row>
    <row r="77641" spans="1:1">
      <c r="A77641" s="2" t="s">
        <v>102182</v>
      </c>
    </row>
    <row r="77642" spans="1:1">
      <c r="A77642" s="2" t="s">
        <v>102181</v>
      </c>
    </row>
    <row r="77643" spans="1:1">
      <c r="A77643" s="2" t="s">
        <v>102180</v>
      </c>
    </row>
    <row r="77644" spans="1:1">
      <c r="A77644" s="2" t="s">
        <v>102179</v>
      </c>
    </row>
    <row r="77645" spans="1:1">
      <c r="A77645" s="2" t="s">
        <v>102178</v>
      </c>
    </row>
    <row r="77646" spans="1:1">
      <c r="A77646" s="2" t="s">
        <v>102177</v>
      </c>
    </row>
    <row r="77647" spans="1:1">
      <c r="A77647" s="2" t="s">
        <v>102176</v>
      </c>
    </row>
    <row r="77648" spans="1:1">
      <c r="A77648" s="2" t="s">
        <v>102175</v>
      </c>
    </row>
    <row r="77649" spans="1:1">
      <c r="A77649" s="2" t="s">
        <v>102174</v>
      </c>
    </row>
    <row r="77650" spans="1:1">
      <c r="A77650" s="2" t="s">
        <v>102173</v>
      </c>
    </row>
    <row r="77651" spans="1:1">
      <c r="A77651" s="2" t="s">
        <v>102172</v>
      </c>
    </row>
    <row r="77652" spans="1:1">
      <c r="A77652" s="2" t="s">
        <v>102171</v>
      </c>
    </row>
    <row r="77653" spans="1:1">
      <c r="A77653" s="2" t="s">
        <v>102170</v>
      </c>
    </row>
    <row r="77654" spans="1:1">
      <c r="A77654" s="2" t="s">
        <v>102169</v>
      </c>
    </row>
    <row r="77655" spans="1:1">
      <c r="A77655" s="2" t="s">
        <v>102168</v>
      </c>
    </row>
    <row r="77656" spans="1:1">
      <c r="A77656" s="2" t="s">
        <v>102167</v>
      </c>
    </row>
    <row r="77657" spans="1:1">
      <c r="A77657" s="2" t="s">
        <v>102166</v>
      </c>
    </row>
    <row r="77658" spans="1:1">
      <c r="A77658" s="2" t="s">
        <v>102165</v>
      </c>
    </row>
    <row r="77659" spans="1:1">
      <c r="A77659" s="2" t="s">
        <v>102164</v>
      </c>
    </row>
    <row r="77660" spans="1:1">
      <c r="A77660" s="2" t="s">
        <v>102163</v>
      </c>
    </row>
    <row r="77661" spans="1:1">
      <c r="A77661" s="2" t="s">
        <v>102162</v>
      </c>
    </row>
    <row r="77662" spans="1:1">
      <c r="A77662" s="2" t="s">
        <v>102161</v>
      </c>
    </row>
    <row r="77663" spans="1:1">
      <c r="A77663" s="2" t="s">
        <v>102160</v>
      </c>
    </row>
    <row r="77664" spans="1:1">
      <c r="A77664" s="2" t="s">
        <v>102159</v>
      </c>
    </row>
    <row r="77665" spans="1:1">
      <c r="A77665" s="2" t="s">
        <v>10072</v>
      </c>
    </row>
    <row r="77666" spans="1:1">
      <c r="A77666" s="2" t="s">
        <v>102158</v>
      </c>
    </row>
    <row r="77667" spans="1:1">
      <c r="A77667" s="2" t="s">
        <v>943</v>
      </c>
    </row>
    <row r="77668" spans="1:1">
      <c r="A77668" s="2" t="s">
        <v>102157</v>
      </c>
    </row>
    <row r="77669" spans="1:1">
      <c r="A77669" s="2" t="s">
        <v>102156</v>
      </c>
    </row>
    <row r="77670" spans="1:1">
      <c r="A77670" s="2" t="s">
        <v>6038</v>
      </c>
    </row>
    <row r="77671" spans="1:1">
      <c r="A77671" s="2" t="s">
        <v>102155</v>
      </c>
    </row>
    <row r="77672" spans="1:1">
      <c r="A77672" s="2" t="s">
        <v>102154</v>
      </c>
    </row>
    <row r="77673" spans="1:1">
      <c r="A77673" s="2" t="s">
        <v>6037</v>
      </c>
    </row>
    <row r="77674" spans="1:1">
      <c r="A77674" s="2" t="s">
        <v>102153</v>
      </c>
    </row>
    <row r="77675" spans="1:1">
      <c r="A77675" s="2" t="s">
        <v>102152</v>
      </c>
    </row>
    <row r="77676" spans="1:1">
      <c r="A77676" s="2" t="s">
        <v>102151</v>
      </c>
    </row>
    <row r="77677" spans="1:1">
      <c r="A77677" s="2" t="s">
        <v>102150</v>
      </c>
    </row>
    <row r="77678" spans="1:1">
      <c r="A77678" s="2" t="s">
        <v>102149</v>
      </c>
    </row>
    <row r="77679" spans="1:1">
      <c r="A77679" s="2" t="s">
        <v>102148</v>
      </c>
    </row>
    <row r="77680" spans="1:1">
      <c r="A77680" s="2" t="s">
        <v>102147</v>
      </c>
    </row>
    <row r="77681" spans="1:1">
      <c r="A77681" s="2" t="s">
        <v>102146</v>
      </c>
    </row>
    <row r="77682" spans="1:1">
      <c r="A77682" s="2" t="s">
        <v>102145</v>
      </c>
    </row>
    <row r="77683" spans="1:1">
      <c r="A77683" s="2" t="s">
        <v>102144</v>
      </c>
    </row>
    <row r="77684" spans="1:1">
      <c r="A77684" s="2" t="s">
        <v>102143</v>
      </c>
    </row>
    <row r="77685" spans="1:1">
      <c r="A77685" s="2" t="s">
        <v>102142</v>
      </c>
    </row>
    <row r="77686" spans="1:1">
      <c r="A77686" s="2" t="s">
        <v>942</v>
      </c>
    </row>
    <row r="77687" spans="1:1">
      <c r="A77687" s="2" t="s">
        <v>102141</v>
      </c>
    </row>
    <row r="77688" spans="1:1">
      <c r="A77688" s="2" t="s">
        <v>102140</v>
      </c>
    </row>
    <row r="77689" spans="1:1">
      <c r="A77689" s="2" t="s">
        <v>102139</v>
      </c>
    </row>
    <row r="77690" spans="1:1">
      <c r="A77690" s="2" t="s">
        <v>102138</v>
      </c>
    </row>
    <row r="77691" spans="1:1">
      <c r="A77691" s="2" t="s">
        <v>102137</v>
      </c>
    </row>
    <row r="77692" spans="1:1">
      <c r="A77692" s="2" t="s">
        <v>941</v>
      </c>
    </row>
    <row r="77693" spans="1:1">
      <c r="A77693" s="2" t="s">
        <v>940</v>
      </c>
    </row>
    <row r="77694" spans="1:1">
      <c r="A77694" s="2" t="s">
        <v>102136</v>
      </c>
    </row>
    <row r="77695" spans="1:1">
      <c r="A77695" s="2" t="s">
        <v>102135</v>
      </c>
    </row>
    <row r="77696" spans="1:1">
      <c r="A77696" s="2" t="s">
        <v>102134</v>
      </c>
    </row>
    <row r="77697" spans="1:1">
      <c r="A77697" s="2" t="s">
        <v>10071</v>
      </c>
    </row>
    <row r="77698" spans="1:1">
      <c r="A77698" s="2" t="s">
        <v>102133</v>
      </c>
    </row>
    <row r="77699" spans="1:1">
      <c r="A77699" s="2" t="s">
        <v>102132</v>
      </c>
    </row>
    <row r="77700" spans="1:1">
      <c r="A77700" s="2" t="s">
        <v>102131</v>
      </c>
    </row>
    <row r="77701" spans="1:1">
      <c r="A77701" s="2" t="s">
        <v>102130</v>
      </c>
    </row>
    <row r="77702" spans="1:1">
      <c r="A77702" s="2" t="s">
        <v>102129</v>
      </c>
    </row>
    <row r="77703" spans="1:1">
      <c r="A77703" s="2" t="s">
        <v>102128</v>
      </c>
    </row>
    <row r="77704" spans="1:1">
      <c r="A77704" s="2" t="s">
        <v>102127</v>
      </c>
    </row>
    <row r="77705" spans="1:1">
      <c r="A77705" s="2" t="s">
        <v>102126</v>
      </c>
    </row>
    <row r="77706" spans="1:1">
      <c r="A77706" s="2" t="s">
        <v>102125</v>
      </c>
    </row>
    <row r="77707" spans="1:1">
      <c r="A77707" s="2" t="s">
        <v>102124</v>
      </c>
    </row>
    <row r="77708" spans="1:1">
      <c r="A77708" s="2" t="s">
        <v>102123</v>
      </c>
    </row>
    <row r="77709" spans="1:1">
      <c r="A77709" s="2" t="s">
        <v>102122</v>
      </c>
    </row>
    <row r="77710" spans="1:1">
      <c r="A77710" s="2" t="s">
        <v>102121</v>
      </c>
    </row>
    <row r="77711" spans="1:1">
      <c r="A77711" s="2" t="s">
        <v>102120</v>
      </c>
    </row>
    <row r="77712" spans="1:1">
      <c r="A77712" s="2" t="s">
        <v>102119</v>
      </c>
    </row>
    <row r="77713" spans="1:1">
      <c r="A77713" s="2" t="s">
        <v>102118</v>
      </c>
    </row>
    <row r="77714" spans="1:1">
      <c r="A77714" s="2" t="s">
        <v>102117</v>
      </c>
    </row>
    <row r="77715" spans="1:1">
      <c r="A77715" s="2" t="s">
        <v>102116</v>
      </c>
    </row>
    <row r="77716" spans="1:1">
      <c r="A77716" s="2" t="s">
        <v>102115</v>
      </c>
    </row>
    <row r="77717" spans="1:1">
      <c r="A77717" s="2" t="s">
        <v>102114</v>
      </c>
    </row>
    <row r="77718" spans="1:1">
      <c r="A77718" s="2" t="s">
        <v>102113</v>
      </c>
    </row>
    <row r="77719" spans="1:1">
      <c r="A77719" s="2" t="s">
        <v>102112</v>
      </c>
    </row>
    <row r="77720" spans="1:1">
      <c r="A77720" s="2" t="s">
        <v>102111</v>
      </c>
    </row>
    <row r="77721" spans="1:1">
      <c r="A77721" s="2" t="s">
        <v>102110</v>
      </c>
    </row>
    <row r="77722" spans="1:1">
      <c r="A77722" s="2" t="s">
        <v>6036</v>
      </c>
    </row>
    <row r="77723" spans="1:1">
      <c r="A77723" s="2" t="s">
        <v>939</v>
      </c>
    </row>
    <row r="77724" spans="1:1">
      <c r="A77724" s="2" t="s">
        <v>102109</v>
      </c>
    </row>
    <row r="77725" spans="1:1">
      <c r="A77725" s="2" t="s">
        <v>18784</v>
      </c>
    </row>
    <row r="77726" spans="1:1">
      <c r="A77726" s="2" t="s">
        <v>102108</v>
      </c>
    </row>
    <row r="77727" spans="1:1">
      <c r="A77727" s="2" t="s">
        <v>102107</v>
      </c>
    </row>
    <row r="77728" spans="1:1">
      <c r="A77728" s="2" t="s">
        <v>102106</v>
      </c>
    </row>
    <row r="77729" spans="1:1">
      <c r="A77729" s="2" t="s">
        <v>102105</v>
      </c>
    </row>
    <row r="77730" spans="1:1">
      <c r="A77730" s="2" t="s">
        <v>102104</v>
      </c>
    </row>
    <row r="77731" spans="1:1">
      <c r="A77731" s="2" t="s">
        <v>102103</v>
      </c>
    </row>
    <row r="77732" spans="1:1">
      <c r="A77732" s="2" t="s">
        <v>102102</v>
      </c>
    </row>
    <row r="77733" spans="1:1">
      <c r="A77733" s="2" t="s">
        <v>6035</v>
      </c>
    </row>
    <row r="77734" spans="1:1">
      <c r="A77734" s="2" t="s">
        <v>102101</v>
      </c>
    </row>
    <row r="77735" spans="1:1">
      <c r="A77735" s="2" t="s">
        <v>102100</v>
      </c>
    </row>
    <row r="77736" spans="1:1">
      <c r="A77736" s="2" t="s">
        <v>102099</v>
      </c>
    </row>
    <row r="77737" spans="1:1">
      <c r="A77737" s="2" t="s">
        <v>102098</v>
      </c>
    </row>
    <row r="77738" spans="1:1">
      <c r="A77738" s="2" t="s">
        <v>102097</v>
      </c>
    </row>
    <row r="77739" spans="1:1">
      <c r="A77739" s="2" t="s">
        <v>102096</v>
      </c>
    </row>
    <row r="77740" spans="1:1">
      <c r="A77740" s="2" t="s">
        <v>102095</v>
      </c>
    </row>
    <row r="77741" spans="1:1">
      <c r="A77741" s="2" t="s">
        <v>102094</v>
      </c>
    </row>
    <row r="77742" spans="1:1">
      <c r="A77742" s="2" t="s">
        <v>102093</v>
      </c>
    </row>
    <row r="77743" spans="1:1">
      <c r="A77743" s="2" t="s">
        <v>102092</v>
      </c>
    </row>
    <row r="77744" spans="1:1">
      <c r="A77744" s="2" t="s">
        <v>102091</v>
      </c>
    </row>
    <row r="77745" spans="1:1">
      <c r="A77745" s="2" t="s">
        <v>6034</v>
      </c>
    </row>
    <row r="77746" spans="1:1">
      <c r="A77746" s="2" t="s">
        <v>102090</v>
      </c>
    </row>
    <row r="77747" spans="1:1">
      <c r="A77747" s="2" t="s">
        <v>102089</v>
      </c>
    </row>
    <row r="77748" spans="1:1">
      <c r="A77748" s="2" t="s">
        <v>102088</v>
      </c>
    </row>
    <row r="77749" spans="1:1">
      <c r="A77749" s="2" t="s">
        <v>14787</v>
      </c>
    </row>
    <row r="77750" spans="1:1">
      <c r="A77750" s="2" t="s">
        <v>14786</v>
      </c>
    </row>
    <row r="77751" spans="1:1">
      <c r="A77751" s="2" t="s">
        <v>102087</v>
      </c>
    </row>
    <row r="77752" spans="1:1">
      <c r="A77752" s="2" t="s">
        <v>102086</v>
      </c>
    </row>
    <row r="77753" spans="1:1">
      <c r="A77753" s="2" t="s">
        <v>102085</v>
      </c>
    </row>
    <row r="77754" spans="1:1">
      <c r="A77754" s="2" t="s">
        <v>102084</v>
      </c>
    </row>
    <row r="77755" spans="1:1">
      <c r="A77755" s="2" t="s">
        <v>102083</v>
      </c>
    </row>
    <row r="77756" spans="1:1">
      <c r="A77756" s="2" t="s">
        <v>102082</v>
      </c>
    </row>
    <row r="77757" spans="1:1">
      <c r="A77757" s="2" t="s">
        <v>102081</v>
      </c>
    </row>
    <row r="77758" spans="1:1">
      <c r="A77758" s="2" t="s">
        <v>10070</v>
      </c>
    </row>
    <row r="77759" spans="1:1">
      <c r="A77759" s="2" t="s">
        <v>102080</v>
      </c>
    </row>
    <row r="77760" spans="1:1">
      <c r="A77760" s="2" t="s">
        <v>102079</v>
      </c>
    </row>
    <row r="77761" spans="1:1">
      <c r="A77761" s="2" t="s">
        <v>102078</v>
      </c>
    </row>
    <row r="77762" spans="1:1">
      <c r="A77762" s="2" t="s">
        <v>102077</v>
      </c>
    </row>
    <row r="77763" spans="1:1">
      <c r="A77763" s="2" t="s">
        <v>102076</v>
      </c>
    </row>
    <row r="77764" spans="1:1">
      <c r="A77764" s="2" t="s">
        <v>102075</v>
      </c>
    </row>
    <row r="77765" spans="1:1">
      <c r="A77765" s="2" t="s">
        <v>102074</v>
      </c>
    </row>
    <row r="77766" spans="1:1">
      <c r="A77766" s="2" t="s">
        <v>102073</v>
      </c>
    </row>
    <row r="77767" spans="1:1">
      <c r="A77767" s="2" t="s">
        <v>102072</v>
      </c>
    </row>
    <row r="77768" spans="1:1">
      <c r="A77768" s="2" t="s">
        <v>6033</v>
      </c>
    </row>
    <row r="77769" spans="1:1">
      <c r="A77769" s="2" t="s">
        <v>102071</v>
      </c>
    </row>
    <row r="77770" spans="1:1">
      <c r="A77770" s="2" t="s">
        <v>102070</v>
      </c>
    </row>
    <row r="77771" spans="1:1">
      <c r="A77771" s="2" t="s">
        <v>102069</v>
      </c>
    </row>
    <row r="77772" spans="1:1">
      <c r="A77772" s="2" t="s">
        <v>102068</v>
      </c>
    </row>
    <row r="77773" spans="1:1">
      <c r="A77773" s="2" t="s">
        <v>102067</v>
      </c>
    </row>
    <row r="77774" spans="1:1">
      <c r="A77774" s="2" t="s">
        <v>102066</v>
      </c>
    </row>
    <row r="77775" spans="1:1">
      <c r="A77775" s="2" t="s">
        <v>102065</v>
      </c>
    </row>
    <row r="77776" spans="1:1">
      <c r="A77776" s="2" t="s">
        <v>102064</v>
      </c>
    </row>
    <row r="77777" spans="1:1">
      <c r="A77777" s="2" t="s">
        <v>102063</v>
      </c>
    </row>
    <row r="77778" spans="1:1">
      <c r="A77778" s="2" t="s">
        <v>102062</v>
      </c>
    </row>
    <row r="77779" spans="1:1">
      <c r="A77779" s="2" t="s">
        <v>10069</v>
      </c>
    </row>
    <row r="77780" spans="1:1">
      <c r="A77780" s="2" t="s">
        <v>18783</v>
      </c>
    </row>
    <row r="77781" spans="1:1">
      <c r="A77781" s="2" t="s">
        <v>102061</v>
      </c>
    </row>
    <row r="77782" spans="1:1">
      <c r="A77782" s="2" t="s">
        <v>102060</v>
      </c>
    </row>
    <row r="77783" spans="1:1">
      <c r="A77783" s="2" t="s">
        <v>102059</v>
      </c>
    </row>
    <row r="77784" spans="1:1">
      <c r="A77784" s="2" t="s">
        <v>102058</v>
      </c>
    </row>
    <row r="77785" spans="1:1">
      <c r="A77785" s="2" t="s">
        <v>102057</v>
      </c>
    </row>
    <row r="77786" spans="1:1">
      <c r="A77786" s="2" t="s">
        <v>102056</v>
      </c>
    </row>
    <row r="77787" spans="1:1">
      <c r="A77787" s="2" t="s">
        <v>102055</v>
      </c>
    </row>
    <row r="77788" spans="1:1">
      <c r="A77788" s="2" t="s">
        <v>102054</v>
      </c>
    </row>
    <row r="77789" spans="1:1">
      <c r="A77789" s="2" t="s">
        <v>102053</v>
      </c>
    </row>
    <row r="77790" spans="1:1">
      <c r="A77790" s="2" t="s">
        <v>102052</v>
      </c>
    </row>
    <row r="77791" spans="1:1">
      <c r="A77791" s="2" t="s">
        <v>102051</v>
      </c>
    </row>
    <row r="77792" spans="1:1">
      <c r="A77792" s="2" t="s">
        <v>102050</v>
      </c>
    </row>
    <row r="77793" spans="1:1">
      <c r="A77793" s="2" t="s">
        <v>102049</v>
      </c>
    </row>
    <row r="77794" spans="1:1">
      <c r="A77794" s="2" t="s">
        <v>10068</v>
      </c>
    </row>
    <row r="77795" spans="1:1">
      <c r="A77795" s="2" t="s">
        <v>6032</v>
      </c>
    </row>
    <row r="77796" spans="1:1">
      <c r="A77796" s="2" t="s">
        <v>102048</v>
      </c>
    </row>
    <row r="77797" spans="1:1">
      <c r="A77797" s="2" t="s">
        <v>938</v>
      </c>
    </row>
    <row r="77798" spans="1:1">
      <c r="A77798" s="2" t="s">
        <v>102047</v>
      </c>
    </row>
    <row r="77799" spans="1:1">
      <c r="A77799" s="2" t="s">
        <v>102046</v>
      </c>
    </row>
    <row r="77800" spans="1:1">
      <c r="A77800" s="2" t="s">
        <v>102045</v>
      </c>
    </row>
    <row r="77801" spans="1:1">
      <c r="A77801" s="2" t="s">
        <v>102044</v>
      </c>
    </row>
    <row r="77802" spans="1:1">
      <c r="A77802" s="2" t="s">
        <v>102043</v>
      </c>
    </row>
    <row r="77803" spans="1:1">
      <c r="A77803" s="2" t="s">
        <v>102042</v>
      </c>
    </row>
    <row r="77804" spans="1:1">
      <c r="A77804" s="2" t="s">
        <v>102041</v>
      </c>
    </row>
    <row r="77805" spans="1:1">
      <c r="A77805" s="2" t="s">
        <v>102040</v>
      </c>
    </row>
    <row r="77806" spans="1:1">
      <c r="A77806" s="2" t="s">
        <v>102039</v>
      </c>
    </row>
    <row r="77807" spans="1:1">
      <c r="A77807" s="2" t="s">
        <v>102038</v>
      </c>
    </row>
    <row r="77808" spans="1:1">
      <c r="A77808" s="2" t="s">
        <v>102037</v>
      </c>
    </row>
    <row r="77809" spans="1:1">
      <c r="A77809" s="2" t="s">
        <v>102036</v>
      </c>
    </row>
    <row r="77810" spans="1:1">
      <c r="A77810" s="2" t="s">
        <v>102035</v>
      </c>
    </row>
    <row r="77811" spans="1:1">
      <c r="A77811" s="2" t="s">
        <v>102034</v>
      </c>
    </row>
    <row r="77812" spans="1:1">
      <c r="A77812" s="2" t="s">
        <v>102033</v>
      </c>
    </row>
    <row r="77813" spans="1:1">
      <c r="A77813" s="2" t="s">
        <v>102032</v>
      </c>
    </row>
    <row r="77814" spans="1:1">
      <c r="A77814" s="2" t="s">
        <v>102031</v>
      </c>
    </row>
    <row r="77815" spans="1:1">
      <c r="A77815" s="2" t="s">
        <v>937</v>
      </c>
    </row>
    <row r="77816" spans="1:1">
      <c r="A77816" s="2" t="s">
        <v>102030</v>
      </c>
    </row>
    <row r="77817" spans="1:1">
      <c r="A77817" s="2" t="s">
        <v>102029</v>
      </c>
    </row>
    <row r="77818" spans="1:1">
      <c r="A77818" s="2" t="s">
        <v>102028</v>
      </c>
    </row>
    <row r="77819" spans="1:1">
      <c r="A77819" s="2" t="s">
        <v>102027</v>
      </c>
    </row>
    <row r="77820" spans="1:1">
      <c r="A77820" s="2" t="s">
        <v>102026</v>
      </c>
    </row>
    <row r="77821" spans="1:1">
      <c r="A77821" s="2" t="s">
        <v>6031</v>
      </c>
    </row>
    <row r="77822" spans="1:1">
      <c r="A77822" s="2" t="s">
        <v>102025</v>
      </c>
    </row>
    <row r="77823" spans="1:1">
      <c r="A77823" s="2" t="s">
        <v>102024</v>
      </c>
    </row>
    <row r="77824" spans="1:1">
      <c r="A77824" s="2" t="s">
        <v>102023</v>
      </c>
    </row>
    <row r="77825" spans="1:1">
      <c r="A77825" s="2" t="s">
        <v>102022</v>
      </c>
    </row>
    <row r="77826" spans="1:1">
      <c r="A77826" s="2" t="s">
        <v>102021</v>
      </c>
    </row>
    <row r="77827" spans="1:1">
      <c r="A77827" s="2" t="s">
        <v>102020</v>
      </c>
    </row>
    <row r="77828" spans="1:1">
      <c r="A77828" s="2" t="s">
        <v>102019</v>
      </c>
    </row>
    <row r="77829" spans="1:1">
      <c r="A77829" s="2" t="s">
        <v>102018</v>
      </c>
    </row>
    <row r="77830" spans="1:1">
      <c r="A77830" s="2" t="s">
        <v>102017</v>
      </c>
    </row>
    <row r="77831" spans="1:1">
      <c r="A77831" s="2" t="s">
        <v>102016</v>
      </c>
    </row>
    <row r="77832" spans="1:1">
      <c r="A77832" s="2" t="s">
        <v>102015</v>
      </c>
    </row>
    <row r="77833" spans="1:1">
      <c r="A77833" s="2" t="s">
        <v>102014</v>
      </c>
    </row>
    <row r="77834" spans="1:1">
      <c r="A77834" s="2" t="s">
        <v>102013</v>
      </c>
    </row>
    <row r="77835" spans="1:1">
      <c r="A77835" s="2" t="s">
        <v>102012</v>
      </c>
    </row>
    <row r="77836" spans="1:1">
      <c r="A77836" s="2" t="s">
        <v>102011</v>
      </c>
    </row>
    <row r="77837" spans="1:1">
      <c r="A77837" s="2" t="s">
        <v>102010</v>
      </c>
    </row>
    <row r="77838" spans="1:1">
      <c r="A77838" s="2" t="s">
        <v>102009</v>
      </c>
    </row>
    <row r="77839" spans="1:1">
      <c r="A77839" s="2" t="s">
        <v>18782</v>
      </c>
    </row>
    <row r="77840" spans="1:1">
      <c r="A77840" s="2" t="s">
        <v>102008</v>
      </c>
    </row>
    <row r="77841" spans="1:1">
      <c r="A77841" s="2" t="s">
        <v>102007</v>
      </c>
    </row>
    <row r="77842" spans="1:1">
      <c r="A77842" s="2" t="s">
        <v>102006</v>
      </c>
    </row>
    <row r="77843" spans="1:1">
      <c r="A77843" s="2" t="s">
        <v>102005</v>
      </c>
    </row>
    <row r="77844" spans="1:1">
      <c r="A77844" s="2" t="s">
        <v>102004</v>
      </c>
    </row>
    <row r="77845" spans="1:1">
      <c r="A77845" s="2" t="s">
        <v>102003</v>
      </c>
    </row>
    <row r="77846" spans="1:1">
      <c r="A77846" s="2" t="s">
        <v>102002</v>
      </c>
    </row>
    <row r="77847" spans="1:1">
      <c r="A77847" s="2" t="s">
        <v>102001</v>
      </c>
    </row>
    <row r="77848" spans="1:1">
      <c r="A77848" s="2" t="s">
        <v>102000</v>
      </c>
    </row>
    <row r="77849" spans="1:1">
      <c r="A77849" s="2" t="s">
        <v>101999</v>
      </c>
    </row>
    <row r="77850" spans="1:1">
      <c r="A77850" s="2" t="s">
        <v>101998</v>
      </c>
    </row>
    <row r="77851" spans="1:1">
      <c r="A77851" s="2" t="s">
        <v>101997</v>
      </c>
    </row>
    <row r="77852" spans="1:1">
      <c r="A77852" s="2" t="s">
        <v>101996</v>
      </c>
    </row>
    <row r="77853" spans="1:1">
      <c r="A77853" s="2" t="s">
        <v>101995</v>
      </c>
    </row>
    <row r="77854" spans="1:1">
      <c r="A77854" s="2" t="s">
        <v>101994</v>
      </c>
    </row>
    <row r="77855" spans="1:1">
      <c r="A77855" s="2" t="s">
        <v>101993</v>
      </c>
    </row>
    <row r="77856" spans="1:1">
      <c r="A77856" s="2" t="s">
        <v>10067</v>
      </c>
    </row>
    <row r="77857" spans="1:1">
      <c r="A77857" s="2" t="s">
        <v>101992</v>
      </c>
    </row>
    <row r="77858" spans="1:1">
      <c r="A77858" s="2" t="s">
        <v>101991</v>
      </c>
    </row>
    <row r="77859" spans="1:1">
      <c r="A77859" s="2" t="s">
        <v>101990</v>
      </c>
    </row>
    <row r="77860" spans="1:1">
      <c r="A77860" s="2" t="s">
        <v>101989</v>
      </c>
    </row>
    <row r="77861" spans="1:1">
      <c r="A77861" s="2" t="s">
        <v>101988</v>
      </c>
    </row>
    <row r="77862" spans="1:1">
      <c r="A77862" s="2" t="s">
        <v>101987</v>
      </c>
    </row>
    <row r="77863" spans="1:1">
      <c r="A77863" s="2" t="s">
        <v>101986</v>
      </c>
    </row>
    <row r="77864" spans="1:1">
      <c r="A77864" s="2" t="s">
        <v>6030</v>
      </c>
    </row>
    <row r="77865" spans="1:1">
      <c r="A77865" s="2" t="s">
        <v>101985</v>
      </c>
    </row>
    <row r="77866" spans="1:1">
      <c r="A77866" s="2" t="s">
        <v>101984</v>
      </c>
    </row>
    <row r="77867" spans="1:1">
      <c r="A77867" s="2" t="s">
        <v>101983</v>
      </c>
    </row>
    <row r="77868" spans="1:1">
      <c r="A77868" s="2" t="s">
        <v>101982</v>
      </c>
    </row>
    <row r="77869" spans="1:1">
      <c r="A77869" s="2" t="s">
        <v>101981</v>
      </c>
    </row>
    <row r="77870" spans="1:1">
      <c r="A77870" s="2" t="s">
        <v>101980</v>
      </c>
    </row>
    <row r="77871" spans="1:1">
      <c r="A77871" s="2" t="s">
        <v>101979</v>
      </c>
    </row>
    <row r="77872" spans="1:1">
      <c r="A77872" s="2" t="s">
        <v>101978</v>
      </c>
    </row>
    <row r="77873" spans="1:1">
      <c r="A77873" s="2" t="s">
        <v>101977</v>
      </c>
    </row>
    <row r="77874" spans="1:1">
      <c r="A77874" s="2" t="s">
        <v>101976</v>
      </c>
    </row>
    <row r="77875" spans="1:1">
      <c r="A77875" s="2" t="s">
        <v>101975</v>
      </c>
    </row>
    <row r="77876" spans="1:1">
      <c r="A77876" s="2" t="s">
        <v>101974</v>
      </c>
    </row>
    <row r="77877" spans="1:1">
      <c r="A77877" s="2" t="s">
        <v>101973</v>
      </c>
    </row>
    <row r="77878" spans="1:1">
      <c r="A77878" s="2" t="s">
        <v>101972</v>
      </c>
    </row>
    <row r="77879" spans="1:1">
      <c r="A77879" s="2" t="s">
        <v>101971</v>
      </c>
    </row>
    <row r="77880" spans="1:1">
      <c r="A77880" s="2" t="s">
        <v>101970</v>
      </c>
    </row>
    <row r="77881" spans="1:1">
      <c r="A77881" s="2" t="s">
        <v>101969</v>
      </c>
    </row>
    <row r="77882" spans="1:1">
      <c r="A77882" s="2" t="s">
        <v>936</v>
      </c>
    </row>
    <row r="77883" spans="1:1">
      <c r="A77883" s="2" t="s">
        <v>6029</v>
      </c>
    </row>
    <row r="77884" spans="1:1">
      <c r="A77884" s="2" t="s">
        <v>6028</v>
      </c>
    </row>
    <row r="77885" spans="1:1">
      <c r="A77885" s="2" t="s">
        <v>6027</v>
      </c>
    </row>
    <row r="77886" spans="1:1">
      <c r="A77886" s="2" t="s">
        <v>6026</v>
      </c>
    </row>
    <row r="77887" spans="1:1">
      <c r="A77887" s="2" t="s">
        <v>6025</v>
      </c>
    </row>
    <row r="77888" spans="1:1">
      <c r="A77888" s="2" t="s">
        <v>6024</v>
      </c>
    </row>
    <row r="77889" spans="1:1">
      <c r="A77889" s="2" t="s">
        <v>101968</v>
      </c>
    </row>
    <row r="77890" spans="1:1">
      <c r="A77890" s="2" t="s">
        <v>101967</v>
      </c>
    </row>
    <row r="77891" spans="1:1">
      <c r="A77891" s="2" t="s">
        <v>101966</v>
      </c>
    </row>
    <row r="77892" spans="1:1">
      <c r="A77892" s="2" t="s">
        <v>101965</v>
      </c>
    </row>
    <row r="77893" spans="1:1">
      <c r="A77893" s="2" t="s">
        <v>101964</v>
      </c>
    </row>
    <row r="77894" spans="1:1">
      <c r="A77894" s="2" t="s">
        <v>6023</v>
      </c>
    </row>
    <row r="77895" spans="1:1">
      <c r="A77895" s="2" t="s">
        <v>6022</v>
      </c>
    </row>
    <row r="77896" spans="1:1">
      <c r="A77896" s="2" t="s">
        <v>935</v>
      </c>
    </row>
    <row r="77897" spans="1:1">
      <c r="A77897" s="2" t="s">
        <v>934</v>
      </c>
    </row>
    <row r="77898" spans="1:1">
      <c r="A77898" s="2" t="s">
        <v>101963</v>
      </c>
    </row>
    <row r="77899" spans="1:1">
      <c r="A77899" s="2" t="s">
        <v>101962</v>
      </c>
    </row>
    <row r="77900" spans="1:1">
      <c r="A77900" s="2" t="s">
        <v>10066</v>
      </c>
    </row>
    <row r="77901" spans="1:1">
      <c r="A77901" s="2" t="s">
        <v>101961</v>
      </c>
    </row>
    <row r="77902" spans="1:1">
      <c r="A77902" s="2" t="s">
        <v>101960</v>
      </c>
    </row>
    <row r="77903" spans="1:1">
      <c r="A77903" s="2" t="s">
        <v>101959</v>
      </c>
    </row>
    <row r="77904" spans="1:1">
      <c r="A77904" s="2" t="s">
        <v>101958</v>
      </c>
    </row>
    <row r="77905" spans="1:1">
      <c r="A77905" s="2" t="s">
        <v>101957</v>
      </c>
    </row>
    <row r="77906" spans="1:1">
      <c r="A77906" s="2" t="s">
        <v>101956</v>
      </c>
    </row>
    <row r="77907" spans="1:1">
      <c r="A77907" s="2" t="s">
        <v>101955</v>
      </c>
    </row>
    <row r="77908" spans="1:1">
      <c r="A77908" s="2" t="s">
        <v>101954</v>
      </c>
    </row>
    <row r="77909" spans="1:1">
      <c r="A77909" s="2" t="s">
        <v>101953</v>
      </c>
    </row>
    <row r="77910" spans="1:1">
      <c r="A77910" s="2" t="s">
        <v>101952</v>
      </c>
    </row>
    <row r="77911" spans="1:1">
      <c r="A77911" s="2" t="s">
        <v>933</v>
      </c>
    </row>
    <row r="77912" spans="1:1">
      <c r="A77912" s="2" t="s">
        <v>26227</v>
      </c>
    </row>
    <row r="77913" spans="1:1">
      <c r="A77913" s="2" t="s">
        <v>101951</v>
      </c>
    </row>
    <row r="77914" spans="1:1">
      <c r="A77914" s="2" t="s">
        <v>101950</v>
      </c>
    </row>
    <row r="77915" spans="1:1">
      <c r="A77915" s="2" t="s">
        <v>101949</v>
      </c>
    </row>
    <row r="77916" spans="1:1">
      <c r="A77916" s="2" t="s">
        <v>101948</v>
      </c>
    </row>
    <row r="77917" spans="1:1">
      <c r="A77917" s="2" t="s">
        <v>101947</v>
      </c>
    </row>
    <row r="77918" spans="1:1">
      <c r="A77918" s="2" t="s">
        <v>6021</v>
      </c>
    </row>
    <row r="77919" spans="1:1">
      <c r="A77919" s="2" t="s">
        <v>101946</v>
      </c>
    </row>
    <row r="77920" spans="1:1">
      <c r="A77920" s="2" t="s">
        <v>101945</v>
      </c>
    </row>
    <row r="77921" spans="1:1">
      <c r="A77921" s="2" t="s">
        <v>101944</v>
      </c>
    </row>
    <row r="77922" spans="1:1">
      <c r="A77922" s="2" t="s">
        <v>10065</v>
      </c>
    </row>
    <row r="77923" spans="1:1">
      <c r="A77923" s="2" t="s">
        <v>26226</v>
      </c>
    </row>
    <row r="77924" spans="1:1">
      <c r="A77924" s="2" t="s">
        <v>101943</v>
      </c>
    </row>
    <row r="77925" spans="1:1">
      <c r="A77925" s="2" t="s">
        <v>101942</v>
      </c>
    </row>
    <row r="77926" spans="1:1">
      <c r="A77926" s="2" t="s">
        <v>101941</v>
      </c>
    </row>
    <row r="77927" spans="1:1">
      <c r="A77927" s="2" t="s">
        <v>101940</v>
      </c>
    </row>
    <row r="77928" spans="1:1">
      <c r="A77928" s="2" t="s">
        <v>26225</v>
      </c>
    </row>
    <row r="77929" spans="1:1">
      <c r="A77929" s="2" t="s">
        <v>101939</v>
      </c>
    </row>
    <row r="77930" spans="1:1">
      <c r="A77930" s="2" t="s">
        <v>101938</v>
      </c>
    </row>
    <row r="77931" spans="1:1">
      <c r="A77931" s="2" t="s">
        <v>101937</v>
      </c>
    </row>
    <row r="77932" spans="1:1">
      <c r="A77932" s="2" t="s">
        <v>14785</v>
      </c>
    </row>
    <row r="77933" spans="1:1">
      <c r="A77933" s="2" t="s">
        <v>101936</v>
      </c>
    </row>
    <row r="77934" spans="1:1">
      <c r="A77934" s="2" t="s">
        <v>101935</v>
      </c>
    </row>
    <row r="77935" spans="1:1">
      <c r="A77935" s="2" t="s">
        <v>101934</v>
      </c>
    </row>
    <row r="77936" spans="1:1">
      <c r="A77936" s="2" t="s">
        <v>101933</v>
      </c>
    </row>
    <row r="77937" spans="1:1">
      <c r="A77937" s="2" t="s">
        <v>101932</v>
      </c>
    </row>
    <row r="77938" spans="1:1">
      <c r="A77938" s="2" t="s">
        <v>101931</v>
      </c>
    </row>
    <row r="77939" spans="1:1">
      <c r="A77939" s="2" t="s">
        <v>101930</v>
      </c>
    </row>
    <row r="77940" spans="1:1">
      <c r="A77940" s="2" t="s">
        <v>101929</v>
      </c>
    </row>
    <row r="77941" spans="1:1">
      <c r="A77941" s="2" t="s">
        <v>101928</v>
      </c>
    </row>
    <row r="77942" spans="1:1">
      <c r="A77942" s="2" t="s">
        <v>101927</v>
      </c>
    </row>
    <row r="77943" spans="1:1">
      <c r="A77943" s="2" t="s">
        <v>101926</v>
      </c>
    </row>
    <row r="77944" spans="1:1">
      <c r="A77944" s="2" t="s">
        <v>101925</v>
      </c>
    </row>
    <row r="77945" spans="1:1">
      <c r="A77945" s="2" t="s">
        <v>101924</v>
      </c>
    </row>
    <row r="77946" spans="1:1">
      <c r="A77946" s="2" t="s">
        <v>101923</v>
      </c>
    </row>
    <row r="77947" spans="1:1">
      <c r="A77947" s="2" t="s">
        <v>101922</v>
      </c>
    </row>
    <row r="77948" spans="1:1">
      <c r="A77948" s="2" t="s">
        <v>101921</v>
      </c>
    </row>
    <row r="77949" spans="1:1">
      <c r="A77949" s="2" t="s">
        <v>101920</v>
      </c>
    </row>
    <row r="77950" spans="1:1">
      <c r="A77950" s="2" t="s">
        <v>101919</v>
      </c>
    </row>
    <row r="77951" spans="1:1">
      <c r="A77951" s="2" t="s">
        <v>101918</v>
      </c>
    </row>
    <row r="77952" spans="1:1">
      <c r="A77952" s="2" t="s">
        <v>101917</v>
      </c>
    </row>
    <row r="77953" spans="1:1">
      <c r="A77953" s="2" t="s">
        <v>101916</v>
      </c>
    </row>
    <row r="77954" spans="1:1">
      <c r="A77954" s="2" t="s">
        <v>101915</v>
      </c>
    </row>
    <row r="77955" spans="1:1">
      <c r="A77955" s="2" t="s">
        <v>101914</v>
      </c>
    </row>
    <row r="77956" spans="1:1">
      <c r="A77956" s="2" t="s">
        <v>101913</v>
      </c>
    </row>
    <row r="77957" spans="1:1">
      <c r="A77957" s="2" t="s">
        <v>101912</v>
      </c>
    </row>
    <row r="77958" spans="1:1">
      <c r="A77958" s="2" t="s">
        <v>101911</v>
      </c>
    </row>
    <row r="77959" spans="1:1">
      <c r="A77959" s="2" t="s">
        <v>101910</v>
      </c>
    </row>
    <row r="77960" spans="1:1">
      <c r="A77960" s="2" t="s">
        <v>101909</v>
      </c>
    </row>
    <row r="77961" spans="1:1">
      <c r="A77961" s="2" t="s">
        <v>101908</v>
      </c>
    </row>
    <row r="77962" spans="1:1">
      <c r="A77962" s="2" t="s">
        <v>101907</v>
      </c>
    </row>
    <row r="77963" spans="1:1">
      <c r="A77963" s="2" t="s">
        <v>101906</v>
      </c>
    </row>
    <row r="77964" spans="1:1">
      <c r="A77964" s="2" t="s">
        <v>101905</v>
      </c>
    </row>
    <row r="77965" spans="1:1">
      <c r="A77965" s="2" t="s">
        <v>101904</v>
      </c>
    </row>
    <row r="77966" spans="1:1">
      <c r="A77966" s="2" t="s">
        <v>932</v>
      </c>
    </row>
    <row r="77967" spans="1:1">
      <c r="A77967" s="2" t="s">
        <v>101903</v>
      </c>
    </row>
    <row r="77968" spans="1:1">
      <c r="A77968" s="2" t="s">
        <v>101902</v>
      </c>
    </row>
    <row r="77969" spans="1:1">
      <c r="A77969" s="2" t="s">
        <v>18781</v>
      </c>
    </row>
    <row r="77970" spans="1:1">
      <c r="A77970" s="2" t="s">
        <v>6020</v>
      </c>
    </row>
    <row r="77971" spans="1:1">
      <c r="A77971" s="2" t="s">
        <v>101901</v>
      </c>
    </row>
    <row r="77972" spans="1:1">
      <c r="A77972" s="2" t="s">
        <v>101900</v>
      </c>
    </row>
    <row r="77973" spans="1:1">
      <c r="A77973" s="2" t="s">
        <v>101899</v>
      </c>
    </row>
    <row r="77974" spans="1:1">
      <c r="A77974" s="2" t="s">
        <v>101898</v>
      </c>
    </row>
    <row r="77975" spans="1:1">
      <c r="A77975" s="2" t="s">
        <v>101897</v>
      </c>
    </row>
    <row r="77976" spans="1:1">
      <c r="A77976" s="2" t="s">
        <v>26224</v>
      </c>
    </row>
    <row r="77977" spans="1:1">
      <c r="A77977" s="2" t="s">
        <v>101896</v>
      </c>
    </row>
    <row r="77978" spans="1:1">
      <c r="A77978" s="2" t="s">
        <v>101895</v>
      </c>
    </row>
    <row r="77979" spans="1:1">
      <c r="A77979" s="2" t="s">
        <v>6019</v>
      </c>
    </row>
    <row r="77980" spans="1:1">
      <c r="A77980" s="2" t="s">
        <v>6018</v>
      </c>
    </row>
    <row r="77981" spans="1:1">
      <c r="A77981" s="2" t="s">
        <v>931</v>
      </c>
    </row>
    <row r="77982" spans="1:1">
      <c r="A77982" s="2" t="s">
        <v>101894</v>
      </c>
    </row>
    <row r="77983" spans="1:1">
      <c r="A77983" s="2" t="s">
        <v>101893</v>
      </c>
    </row>
    <row r="77984" spans="1:1">
      <c r="A77984" s="2" t="s">
        <v>101892</v>
      </c>
    </row>
    <row r="77985" spans="1:1">
      <c r="A77985" s="2" t="s">
        <v>101891</v>
      </c>
    </row>
    <row r="77986" spans="1:1">
      <c r="A77986" s="2" t="s">
        <v>101890</v>
      </c>
    </row>
    <row r="77987" spans="1:1">
      <c r="A77987" s="2" t="s">
        <v>101889</v>
      </c>
    </row>
    <row r="77988" spans="1:1">
      <c r="A77988" s="2" t="s">
        <v>101888</v>
      </c>
    </row>
    <row r="77989" spans="1:1">
      <c r="A77989" s="2" t="s">
        <v>930</v>
      </c>
    </row>
    <row r="77990" spans="1:1">
      <c r="A77990" s="2" t="s">
        <v>101887</v>
      </c>
    </row>
    <row r="77991" spans="1:1">
      <c r="A77991" s="2" t="s">
        <v>101886</v>
      </c>
    </row>
    <row r="77992" spans="1:1">
      <c r="A77992" s="2" t="s">
        <v>101885</v>
      </c>
    </row>
    <row r="77993" spans="1:1">
      <c r="A77993" s="2" t="s">
        <v>101884</v>
      </c>
    </row>
    <row r="77994" spans="1:1">
      <c r="A77994" s="2" t="s">
        <v>101883</v>
      </c>
    </row>
    <row r="77995" spans="1:1">
      <c r="A77995" s="2" t="s">
        <v>101882</v>
      </c>
    </row>
    <row r="77996" spans="1:1">
      <c r="A77996" s="2" t="s">
        <v>101881</v>
      </c>
    </row>
    <row r="77997" spans="1:1">
      <c r="A77997" s="2" t="s">
        <v>101880</v>
      </c>
    </row>
    <row r="77998" spans="1:1">
      <c r="A77998" s="2" t="s">
        <v>101879</v>
      </c>
    </row>
    <row r="77999" spans="1:1">
      <c r="A77999" s="2" t="s">
        <v>101878</v>
      </c>
    </row>
    <row r="78000" spans="1:1">
      <c r="A78000" s="2" t="s">
        <v>101877</v>
      </c>
    </row>
    <row r="78001" spans="1:1">
      <c r="A78001" s="2" t="s">
        <v>101876</v>
      </c>
    </row>
    <row r="78002" spans="1:1">
      <c r="A78002" s="2" t="s">
        <v>101875</v>
      </c>
    </row>
    <row r="78003" spans="1:1">
      <c r="A78003" s="2" t="s">
        <v>101874</v>
      </c>
    </row>
    <row r="78004" spans="1:1">
      <c r="A78004" s="2" t="s">
        <v>101873</v>
      </c>
    </row>
    <row r="78005" spans="1:1">
      <c r="A78005" s="2" t="s">
        <v>929</v>
      </c>
    </row>
    <row r="78006" spans="1:1">
      <c r="A78006" s="2" t="s">
        <v>101872</v>
      </c>
    </row>
    <row r="78007" spans="1:1">
      <c r="A78007" s="2" t="s">
        <v>101871</v>
      </c>
    </row>
    <row r="78008" spans="1:1">
      <c r="A78008" s="2" t="s">
        <v>101870</v>
      </c>
    </row>
    <row r="78009" spans="1:1">
      <c r="A78009" s="2" t="s">
        <v>18780</v>
      </c>
    </row>
    <row r="78010" spans="1:1">
      <c r="A78010" s="2" t="s">
        <v>26223</v>
      </c>
    </row>
    <row r="78011" spans="1:1">
      <c r="A78011" s="2" t="s">
        <v>26222</v>
      </c>
    </row>
    <row r="78012" spans="1:1">
      <c r="A78012" s="2" t="s">
        <v>26221</v>
      </c>
    </row>
    <row r="78013" spans="1:1">
      <c r="A78013" s="2" t="s">
        <v>101869</v>
      </c>
    </row>
    <row r="78014" spans="1:1">
      <c r="A78014" s="2" t="s">
        <v>101868</v>
      </c>
    </row>
    <row r="78015" spans="1:1">
      <c r="A78015" s="2" t="s">
        <v>101867</v>
      </c>
    </row>
    <row r="78016" spans="1:1">
      <c r="A78016" s="2" t="s">
        <v>101866</v>
      </c>
    </row>
    <row r="78017" spans="1:1">
      <c r="A78017" s="2" t="s">
        <v>14784</v>
      </c>
    </row>
    <row r="78018" spans="1:1">
      <c r="A78018" s="2" t="s">
        <v>101865</v>
      </c>
    </row>
    <row r="78019" spans="1:1">
      <c r="A78019" s="2" t="s">
        <v>101864</v>
      </c>
    </row>
    <row r="78020" spans="1:1">
      <c r="A78020" s="2" t="s">
        <v>101863</v>
      </c>
    </row>
    <row r="78021" spans="1:1">
      <c r="A78021" s="2" t="s">
        <v>101862</v>
      </c>
    </row>
    <row r="78022" spans="1:1">
      <c r="A78022" s="2" t="s">
        <v>101861</v>
      </c>
    </row>
    <row r="78023" spans="1:1">
      <c r="A78023" s="2" t="s">
        <v>101860</v>
      </c>
    </row>
    <row r="78024" spans="1:1">
      <c r="A78024" s="2" t="s">
        <v>101859</v>
      </c>
    </row>
    <row r="78025" spans="1:1">
      <c r="A78025" s="2" t="s">
        <v>101858</v>
      </c>
    </row>
    <row r="78026" spans="1:1">
      <c r="A78026" s="2" t="s">
        <v>26220</v>
      </c>
    </row>
    <row r="78027" spans="1:1">
      <c r="A78027" s="2" t="s">
        <v>101857</v>
      </c>
    </row>
    <row r="78028" spans="1:1">
      <c r="A78028" s="2" t="s">
        <v>101856</v>
      </c>
    </row>
    <row r="78029" spans="1:1">
      <c r="A78029" s="2" t="s">
        <v>101855</v>
      </c>
    </row>
    <row r="78030" spans="1:1">
      <c r="A78030" s="2" t="s">
        <v>101854</v>
      </c>
    </row>
    <row r="78031" spans="1:1">
      <c r="A78031" s="2" t="s">
        <v>6017</v>
      </c>
    </row>
    <row r="78032" spans="1:1">
      <c r="A78032" s="2" t="s">
        <v>6016</v>
      </c>
    </row>
    <row r="78033" spans="1:1">
      <c r="A78033" s="2" t="s">
        <v>101853</v>
      </c>
    </row>
    <row r="78034" spans="1:1">
      <c r="A78034" s="2" t="s">
        <v>101852</v>
      </c>
    </row>
    <row r="78035" spans="1:1">
      <c r="A78035" s="2" t="s">
        <v>101851</v>
      </c>
    </row>
    <row r="78036" spans="1:1">
      <c r="A78036" s="2" t="s">
        <v>101850</v>
      </c>
    </row>
    <row r="78037" spans="1:1">
      <c r="A78037" s="2" t="s">
        <v>101849</v>
      </c>
    </row>
    <row r="78038" spans="1:1">
      <c r="A78038" s="2" t="s">
        <v>101848</v>
      </c>
    </row>
    <row r="78039" spans="1:1">
      <c r="A78039" s="2" t="s">
        <v>101847</v>
      </c>
    </row>
    <row r="78040" spans="1:1">
      <c r="A78040" s="2" t="s">
        <v>101846</v>
      </c>
    </row>
    <row r="78041" spans="1:1">
      <c r="A78041" s="2" t="s">
        <v>101845</v>
      </c>
    </row>
    <row r="78042" spans="1:1">
      <c r="A78042" s="2" t="s">
        <v>221</v>
      </c>
    </row>
    <row r="78043" spans="1:1">
      <c r="A78043" s="2" t="s">
        <v>101844</v>
      </c>
    </row>
    <row r="78044" spans="1:1">
      <c r="A78044" s="2" t="s">
        <v>101843</v>
      </c>
    </row>
    <row r="78045" spans="1:1">
      <c r="A78045" s="2" t="s">
        <v>101842</v>
      </c>
    </row>
    <row r="78046" spans="1:1">
      <c r="A78046" s="2" t="s">
        <v>101841</v>
      </c>
    </row>
    <row r="78047" spans="1:1">
      <c r="A78047" s="2" t="s">
        <v>101840</v>
      </c>
    </row>
    <row r="78048" spans="1:1">
      <c r="A78048" s="2" t="s">
        <v>101839</v>
      </c>
    </row>
    <row r="78049" spans="1:1">
      <c r="A78049" s="2" t="s">
        <v>101838</v>
      </c>
    </row>
    <row r="78050" spans="1:1">
      <c r="A78050" s="2" t="s">
        <v>101837</v>
      </c>
    </row>
    <row r="78051" spans="1:1">
      <c r="A78051" s="2" t="s">
        <v>6015</v>
      </c>
    </row>
    <row r="78052" spans="1:1">
      <c r="A78052" s="2" t="s">
        <v>6014</v>
      </c>
    </row>
    <row r="78053" spans="1:1">
      <c r="A78053" s="2" t="s">
        <v>101836</v>
      </c>
    </row>
    <row r="78054" spans="1:1">
      <c r="A78054" s="2" t="s">
        <v>101835</v>
      </c>
    </row>
    <row r="78055" spans="1:1">
      <c r="A78055" s="2" t="s">
        <v>101834</v>
      </c>
    </row>
    <row r="78056" spans="1:1">
      <c r="A78056" s="2" t="s">
        <v>10064</v>
      </c>
    </row>
    <row r="78057" spans="1:1">
      <c r="A78057" s="2" t="s">
        <v>101833</v>
      </c>
    </row>
    <row r="78058" spans="1:1">
      <c r="A78058" s="2" t="s">
        <v>26219</v>
      </c>
    </row>
    <row r="78059" spans="1:1">
      <c r="A78059" s="2" t="s">
        <v>18779</v>
      </c>
    </row>
    <row r="78060" spans="1:1">
      <c r="A78060" s="2" t="s">
        <v>101832</v>
      </c>
    </row>
    <row r="78061" spans="1:1">
      <c r="A78061" s="2" t="s">
        <v>928</v>
      </c>
    </row>
    <row r="78062" spans="1:1">
      <c r="A78062" s="2" t="s">
        <v>101831</v>
      </c>
    </row>
    <row r="78063" spans="1:1">
      <c r="A78063" s="2" t="s">
        <v>6013</v>
      </c>
    </row>
    <row r="78064" spans="1:1">
      <c r="A78064" s="2" t="s">
        <v>101830</v>
      </c>
    </row>
    <row r="78065" spans="1:1">
      <c r="A78065" s="2" t="s">
        <v>101829</v>
      </c>
    </row>
    <row r="78066" spans="1:1">
      <c r="A78066" s="2" t="s">
        <v>101828</v>
      </c>
    </row>
    <row r="78067" spans="1:1">
      <c r="A78067" s="2" t="s">
        <v>101827</v>
      </c>
    </row>
    <row r="78068" spans="1:1">
      <c r="A78068" s="2" t="s">
        <v>101826</v>
      </c>
    </row>
    <row r="78069" spans="1:1">
      <c r="A78069" s="2" t="s">
        <v>101825</v>
      </c>
    </row>
    <row r="78070" spans="1:1">
      <c r="A78070" s="2" t="s">
        <v>101824</v>
      </c>
    </row>
    <row r="78071" spans="1:1">
      <c r="A78071" s="2" t="s">
        <v>101823</v>
      </c>
    </row>
    <row r="78072" spans="1:1">
      <c r="A78072" s="2" t="s">
        <v>101822</v>
      </c>
    </row>
    <row r="78073" spans="1:1">
      <c r="A78073" s="2" t="s">
        <v>6012</v>
      </c>
    </row>
    <row r="78074" spans="1:1">
      <c r="A78074" s="2" t="s">
        <v>101821</v>
      </c>
    </row>
    <row r="78075" spans="1:1">
      <c r="A78075" s="2" t="s">
        <v>101820</v>
      </c>
    </row>
    <row r="78076" spans="1:1">
      <c r="A78076" s="2" t="s">
        <v>101819</v>
      </c>
    </row>
    <row r="78077" spans="1:1">
      <c r="A78077" s="2" t="s">
        <v>101818</v>
      </c>
    </row>
    <row r="78078" spans="1:1">
      <c r="A78078" s="2" t="s">
        <v>6011</v>
      </c>
    </row>
    <row r="78079" spans="1:1">
      <c r="A78079" s="2" t="s">
        <v>101817</v>
      </c>
    </row>
    <row r="78080" spans="1:1">
      <c r="A78080" s="2" t="s">
        <v>101816</v>
      </c>
    </row>
    <row r="78081" spans="1:1">
      <c r="A78081" s="2" t="s">
        <v>101815</v>
      </c>
    </row>
    <row r="78082" spans="1:1">
      <c r="A78082" s="2" t="s">
        <v>101814</v>
      </c>
    </row>
    <row r="78083" spans="1:1">
      <c r="A78083" s="2" t="s">
        <v>101813</v>
      </c>
    </row>
    <row r="78084" spans="1:1">
      <c r="A78084" s="2" t="s">
        <v>101812</v>
      </c>
    </row>
    <row r="78085" spans="1:1">
      <c r="A78085" s="2" t="s">
        <v>101811</v>
      </c>
    </row>
    <row r="78086" spans="1:1">
      <c r="A78086" s="2" t="s">
        <v>101810</v>
      </c>
    </row>
    <row r="78087" spans="1:1">
      <c r="A78087" s="2" t="s">
        <v>101809</v>
      </c>
    </row>
    <row r="78088" spans="1:1">
      <c r="A78088" s="2" t="s">
        <v>10063</v>
      </c>
    </row>
    <row r="78089" spans="1:1">
      <c r="A78089" s="2" t="s">
        <v>101808</v>
      </c>
    </row>
    <row r="78090" spans="1:1">
      <c r="A78090" s="2" t="s">
        <v>101807</v>
      </c>
    </row>
    <row r="78091" spans="1:1">
      <c r="A78091" s="2" t="s">
        <v>101806</v>
      </c>
    </row>
    <row r="78092" spans="1:1">
      <c r="A78092" s="2" t="s">
        <v>26218</v>
      </c>
    </row>
    <row r="78093" spans="1:1">
      <c r="A78093" s="2" t="s">
        <v>2</v>
      </c>
    </row>
    <row r="78094" spans="1:1">
      <c r="A78094" s="2" t="s">
        <v>101805</v>
      </c>
    </row>
    <row r="78095" spans="1:1">
      <c r="A78095" s="2" t="s">
        <v>101804</v>
      </c>
    </row>
    <row r="78096" spans="1:1">
      <c r="A78096" s="2" t="s">
        <v>101803</v>
      </c>
    </row>
    <row r="78097" spans="1:1">
      <c r="A78097" s="2" t="s">
        <v>101802</v>
      </c>
    </row>
    <row r="78098" spans="1:1">
      <c r="A78098" s="2" t="s">
        <v>18778</v>
      </c>
    </row>
    <row r="78099" spans="1:1">
      <c r="A78099" s="2" t="s">
        <v>101801</v>
      </c>
    </row>
    <row r="78100" spans="1:1">
      <c r="A78100" s="2" t="s">
        <v>101800</v>
      </c>
    </row>
    <row r="78101" spans="1:1">
      <c r="A78101" s="2" t="s">
        <v>101799</v>
      </c>
    </row>
    <row r="78102" spans="1:1">
      <c r="A78102" s="2" t="s">
        <v>101798</v>
      </c>
    </row>
    <row r="78103" spans="1:1">
      <c r="A78103" s="2" t="s">
        <v>6010</v>
      </c>
    </row>
    <row r="78104" spans="1:1">
      <c r="A78104" s="2" t="s">
        <v>6009</v>
      </c>
    </row>
    <row r="78105" spans="1:1">
      <c r="A78105" s="2" t="s">
        <v>101797</v>
      </c>
    </row>
    <row r="78106" spans="1:1">
      <c r="A78106" s="2" t="s">
        <v>101796</v>
      </c>
    </row>
    <row r="78107" spans="1:1">
      <c r="A78107" s="2" t="s">
        <v>927</v>
      </c>
    </row>
    <row r="78108" spans="1:1">
      <c r="A78108" s="2" t="s">
        <v>101795</v>
      </c>
    </row>
    <row r="78109" spans="1:1">
      <c r="A78109" s="2" t="s">
        <v>101794</v>
      </c>
    </row>
    <row r="78110" spans="1:1">
      <c r="A78110" s="2" t="s">
        <v>101793</v>
      </c>
    </row>
    <row r="78111" spans="1:1">
      <c r="A78111" s="2" t="s">
        <v>101792</v>
      </c>
    </row>
    <row r="78112" spans="1:1">
      <c r="A78112" s="2" t="s">
        <v>101791</v>
      </c>
    </row>
    <row r="78113" spans="1:1">
      <c r="A78113" s="2" t="s">
        <v>101790</v>
      </c>
    </row>
    <row r="78114" spans="1:1">
      <c r="A78114" s="2" t="s">
        <v>926</v>
      </c>
    </row>
    <row r="78115" spans="1:1">
      <c r="A78115" s="2" t="s">
        <v>101789</v>
      </c>
    </row>
    <row r="78116" spans="1:1">
      <c r="A78116" s="2" t="s">
        <v>14783</v>
      </c>
    </row>
    <row r="78117" spans="1:1">
      <c r="A78117" s="2" t="s">
        <v>101788</v>
      </c>
    </row>
    <row r="78118" spans="1:1">
      <c r="A78118" s="2" t="s">
        <v>6008</v>
      </c>
    </row>
    <row r="78119" spans="1:1">
      <c r="A78119" s="2" t="s">
        <v>101787</v>
      </c>
    </row>
    <row r="78120" spans="1:1">
      <c r="A78120" s="2" t="s">
        <v>101786</v>
      </c>
    </row>
    <row r="78121" spans="1:1">
      <c r="A78121" s="2" t="s">
        <v>925</v>
      </c>
    </row>
    <row r="78122" spans="1:1">
      <c r="A78122" s="2" t="s">
        <v>101785</v>
      </c>
    </row>
    <row r="78123" spans="1:1">
      <c r="A78123" s="2" t="s">
        <v>101784</v>
      </c>
    </row>
    <row r="78124" spans="1:1">
      <c r="A78124" s="2" t="s">
        <v>101783</v>
      </c>
    </row>
    <row r="78125" spans="1:1">
      <c r="A78125" s="2" t="s">
        <v>101782</v>
      </c>
    </row>
    <row r="78126" spans="1:1">
      <c r="A78126" s="2" t="s">
        <v>101781</v>
      </c>
    </row>
    <row r="78127" spans="1:1">
      <c r="A78127" s="2" t="s">
        <v>101780</v>
      </c>
    </row>
    <row r="78128" spans="1:1">
      <c r="A78128" s="2" t="s">
        <v>101779</v>
      </c>
    </row>
    <row r="78129" spans="1:1">
      <c r="A78129" s="2" t="s">
        <v>101778</v>
      </c>
    </row>
    <row r="78130" spans="1:1">
      <c r="A78130" s="2" t="s">
        <v>101777</v>
      </c>
    </row>
    <row r="78131" spans="1:1">
      <c r="A78131" s="2" t="s">
        <v>101776</v>
      </c>
    </row>
    <row r="78132" spans="1:1">
      <c r="A78132" s="2" t="s">
        <v>101775</v>
      </c>
    </row>
    <row r="78133" spans="1:1">
      <c r="A78133" s="2" t="s">
        <v>101774</v>
      </c>
    </row>
    <row r="78134" spans="1:1">
      <c r="A78134" s="2" t="s">
        <v>101773</v>
      </c>
    </row>
    <row r="78135" spans="1:1">
      <c r="A78135" s="2" t="s">
        <v>101772</v>
      </c>
    </row>
    <row r="78136" spans="1:1">
      <c r="A78136" s="2" t="s">
        <v>101771</v>
      </c>
    </row>
    <row r="78137" spans="1:1">
      <c r="A78137" s="2" t="s">
        <v>101770</v>
      </c>
    </row>
    <row r="78138" spans="1:1">
      <c r="A78138" s="2" t="s">
        <v>101769</v>
      </c>
    </row>
    <row r="78139" spans="1:1">
      <c r="A78139" s="2" t="s">
        <v>101768</v>
      </c>
    </row>
    <row r="78140" spans="1:1">
      <c r="A78140" s="2" t="s">
        <v>101767</v>
      </c>
    </row>
    <row r="78141" spans="1:1">
      <c r="A78141" s="2" t="s">
        <v>101766</v>
      </c>
    </row>
    <row r="78142" spans="1:1">
      <c r="A78142" s="2" t="s">
        <v>101765</v>
      </c>
    </row>
    <row r="78143" spans="1:1">
      <c r="A78143" s="2" t="s">
        <v>14782</v>
      </c>
    </row>
    <row r="78144" spans="1:1">
      <c r="A78144" s="2" t="s">
        <v>18777</v>
      </c>
    </row>
    <row r="78145" spans="1:1">
      <c r="A78145" s="2" t="s">
        <v>101764</v>
      </c>
    </row>
    <row r="78146" spans="1:1">
      <c r="A78146" s="2" t="s">
        <v>101763</v>
      </c>
    </row>
    <row r="78147" spans="1:1">
      <c r="A78147" s="2" t="s">
        <v>101762</v>
      </c>
    </row>
    <row r="78148" spans="1:1">
      <c r="A78148" s="2" t="s">
        <v>220</v>
      </c>
    </row>
    <row r="78149" spans="1:1">
      <c r="A78149" s="2" t="s">
        <v>101761</v>
      </c>
    </row>
    <row r="78150" spans="1:1">
      <c r="A78150" s="2" t="s">
        <v>101760</v>
      </c>
    </row>
    <row r="78151" spans="1:1">
      <c r="A78151" s="2" t="s">
        <v>101759</v>
      </c>
    </row>
    <row r="78152" spans="1:1">
      <c r="A78152" s="2" t="s">
        <v>101758</v>
      </c>
    </row>
    <row r="78153" spans="1:1">
      <c r="A78153" s="2" t="s">
        <v>101757</v>
      </c>
    </row>
    <row r="78154" spans="1:1">
      <c r="A78154" s="2" t="s">
        <v>101756</v>
      </c>
    </row>
    <row r="78155" spans="1:1">
      <c r="A78155" s="2" t="s">
        <v>101755</v>
      </c>
    </row>
    <row r="78156" spans="1:1">
      <c r="A78156" s="2" t="s">
        <v>101754</v>
      </c>
    </row>
    <row r="78157" spans="1:1">
      <c r="A78157" s="2" t="s">
        <v>101753</v>
      </c>
    </row>
    <row r="78158" spans="1:1">
      <c r="A78158" s="2" t="s">
        <v>101752</v>
      </c>
    </row>
    <row r="78159" spans="1:1">
      <c r="A78159" s="2" t="s">
        <v>101751</v>
      </c>
    </row>
    <row r="78160" spans="1:1">
      <c r="A78160" s="2" t="s">
        <v>101750</v>
      </c>
    </row>
    <row r="78161" spans="1:1">
      <c r="A78161" s="2" t="s">
        <v>101749</v>
      </c>
    </row>
    <row r="78162" spans="1:1">
      <c r="A78162" s="2" t="s">
        <v>26217</v>
      </c>
    </row>
    <row r="78163" spans="1:1">
      <c r="A78163" s="2" t="s">
        <v>101748</v>
      </c>
    </row>
    <row r="78164" spans="1:1">
      <c r="A78164" s="2" t="s">
        <v>101747</v>
      </c>
    </row>
    <row r="78165" spans="1:1">
      <c r="A78165" s="2" t="s">
        <v>101746</v>
      </c>
    </row>
    <row r="78166" spans="1:1">
      <c r="A78166" s="2" t="s">
        <v>101745</v>
      </c>
    </row>
    <row r="78167" spans="1:1">
      <c r="A78167" s="2" t="s">
        <v>101744</v>
      </c>
    </row>
    <row r="78168" spans="1:1">
      <c r="A78168" s="2" t="s">
        <v>101743</v>
      </c>
    </row>
    <row r="78169" spans="1:1">
      <c r="A78169" s="2" t="s">
        <v>26216</v>
      </c>
    </row>
    <row r="78170" spans="1:1">
      <c r="A78170" s="2" t="s">
        <v>101742</v>
      </c>
    </row>
    <row r="78171" spans="1:1">
      <c r="A78171" s="2" t="s">
        <v>101741</v>
      </c>
    </row>
    <row r="78172" spans="1:1">
      <c r="A78172" s="2" t="s">
        <v>101740</v>
      </c>
    </row>
    <row r="78173" spans="1:1">
      <c r="A78173" s="2" t="s">
        <v>101739</v>
      </c>
    </row>
    <row r="78174" spans="1:1">
      <c r="A78174" s="2" t="s">
        <v>101738</v>
      </c>
    </row>
    <row r="78175" spans="1:1">
      <c r="A78175" s="2" t="s">
        <v>101737</v>
      </c>
    </row>
    <row r="78176" spans="1:1">
      <c r="A78176" s="2" t="s">
        <v>101736</v>
      </c>
    </row>
    <row r="78177" spans="1:1">
      <c r="A78177" s="2" t="s">
        <v>101735</v>
      </c>
    </row>
    <row r="78178" spans="1:1">
      <c r="A78178" s="2" t="s">
        <v>101734</v>
      </c>
    </row>
    <row r="78179" spans="1:1">
      <c r="A78179" s="2" t="s">
        <v>101733</v>
      </c>
    </row>
    <row r="78180" spans="1:1">
      <c r="A78180" s="2" t="s">
        <v>101732</v>
      </c>
    </row>
    <row r="78181" spans="1:1">
      <c r="A78181" s="2" t="s">
        <v>101731</v>
      </c>
    </row>
    <row r="78182" spans="1:1">
      <c r="A78182" s="2" t="s">
        <v>101730</v>
      </c>
    </row>
    <row r="78183" spans="1:1">
      <c r="A78183" s="2" t="s">
        <v>101729</v>
      </c>
    </row>
    <row r="78184" spans="1:1">
      <c r="A78184" s="2" t="s">
        <v>101728</v>
      </c>
    </row>
    <row r="78185" spans="1:1">
      <c r="A78185" s="2" t="s">
        <v>101727</v>
      </c>
    </row>
    <row r="78186" spans="1:1">
      <c r="A78186" s="2" t="s">
        <v>101726</v>
      </c>
    </row>
    <row r="78187" spans="1:1">
      <c r="A78187" s="2" t="s">
        <v>101725</v>
      </c>
    </row>
    <row r="78188" spans="1:1">
      <c r="A78188" s="2" t="s">
        <v>101724</v>
      </c>
    </row>
    <row r="78189" spans="1:1">
      <c r="A78189" s="2" t="s">
        <v>101723</v>
      </c>
    </row>
    <row r="78190" spans="1:1">
      <c r="A78190" s="2" t="s">
        <v>101722</v>
      </c>
    </row>
    <row r="78191" spans="1:1">
      <c r="A78191" s="2" t="s">
        <v>101721</v>
      </c>
    </row>
    <row r="78192" spans="1:1">
      <c r="A78192" s="2" t="s">
        <v>101720</v>
      </c>
    </row>
    <row r="78193" spans="1:1">
      <c r="A78193" s="2" t="s">
        <v>101719</v>
      </c>
    </row>
    <row r="78194" spans="1:1">
      <c r="A78194" s="2" t="s">
        <v>10062</v>
      </c>
    </row>
    <row r="78195" spans="1:1">
      <c r="A78195" s="2" t="s">
        <v>101718</v>
      </c>
    </row>
    <row r="78196" spans="1:1">
      <c r="A78196" s="2" t="s">
        <v>101717</v>
      </c>
    </row>
    <row r="78197" spans="1:1">
      <c r="A78197" s="2" t="s">
        <v>101716</v>
      </c>
    </row>
    <row r="78198" spans="1:1">
      <c r="A78198" s="2" t="s">
        <v>101715</v>
      </c>
    </row>
    <row r="78199" spans="1:1">
      <c r="A78199" s="2" t="s">
        <v>101714</v>
      </c>
    </row>
    <row r="78200" spans="1:1">
      <c r="A78200" s="2" t="s">
        <v>101713</v>
      </c>
    </row>
    <row r="78201" spans="1:1">
      <c r="A78201" s="2" t="s">
        <v>101712</v>
      </c>
    </row>
    <row r="78202" spans="1:1">
      <c r="A78202" s="2" t="s">
        <v>101711</v>
      </c>
    </row>
    <row r="78203" spans="1:1">
      <c r="A78203" s="2" t="s">
        <v>101710</v>
      </c>
    </row>
    <row r="78204" spans="1:1">
      <c r="A78204" s="2" t="s">
        <v>101709</v>
      </c>
    </row>
    <row r="78205" spans="1:1">
      <c r="A78205" s="2" t="s">
        <v>101708</v>
      </c>
    </row>
    <row r="78206" spans="1:1">
      <c r="A78206" s="2" t="s">
        <v>101707</v>
      </c>
    </row>
    <row r="78207" spans="1:1">
      <c r="A78207" s="2" t="s">
        <v>101706</v>
      </c>
    </row>
    <row r="78208" spans="1:1">
      <c r="A78208" s="2" t="s">
        <v>101705</v>
      </c>
    </row>
    <row r="78209" spans="1:1">
      <c r="A78209" s="2" t="s">
        <v>101704</v>
      </c>
    </row>
    <row r="78210" spans="1:1">
      <c r="A78210" s="2" t="s">
        <v>101703</v>
      </c>
    </row>
    <row r="78211" spans="1:1">
      <c r="A78211" s="2" t="s">
        <v>101702</v>
      </c>
    </row>
    <row r="78212" spans="1:1">
      <c r="A78212" s="2" t="s">
        <v>101701</v>
      </c>
    </row>
    <row r="78213" spans="1:1">
      <c r="A78213" s="2" t="s">
        <v>101700</v>
      </c>
    </row>
    <row r="78214" spans="1:1">
      <c r="A78214" s="2" t="s">
        <v>101699</v>
      </c>
    </row>
    <row r="78215" spans="1:1">
      <c r="A78215" s="2" t="s">
        <v>101698</v>
      </c>
    </row>
    <row r="78216" spans="1:1">
      <c r="A78216" s="2" t="s">
        <v>101697</v>
      </c>
    </row>
    <row r="78217" spans="1:1">
      <c r="A78217" s="2" t="s">
        <v>101696</v>
      </c>
    </row>
    <row r="78218" spans="1:1">
      <c r="A78218" s="2" t="s">
        <v>101695</v>
      </c>
    </row>
    <row r="78219" spans="1:1">
      <c r="A78219" s="2" t="s">
        <v>101694</v>
      </c>
    </row>
    <row r="78220" spans="1:1">
      <c r="A78220" s="2" t="s">
        <v>101693</v>
      </c>
    </row>
    <row r="78221" spans="1:1">
      <c r="A78221" s="2" t="s">
        <v>101692</v>
      </c>
    </row>
    <row r="78222" spans="1:1">
      <c r="A78222" s="2" t="s">
        <v>101691</v>
      </c>
    </row>
    <row r="78223" spans="1:1">
      <c r="A78223" s="2" t="s">
        <v>101690</v>
      </c>
    </row>
    <row r="78224" spans="1:1">
      <c r="A78224" s="2" t="s">
        <v>101689</v>
      </c>
    </row>
    <row r="78225" spans="1:1">
      <c r="A78225" s="2" t="s">
        <v>101688</v>
      </c>
    </row>
    <row r="78226" spans="1:1">
      <c r="A78226" s="2" t="s">
        <v>101687</v>
      </c>
    </row>
    <row r="78227" spans="1:1">
      <c r="A78227" s="2" t="s">
        <v>26215</v>
      </c>
    </row>
    <row r="78228" spans="1:1">
      <c r="A78228" s="2" t="s">
        <v>101686</v>
      </c>
    </row>
    <row r="78229" spans="1:1">
      <c r="A78229" s="2" t="s">
        <v>101685</v>
      </c>
    </row>
    <row r="78230" spans="1:1">
      <c r="A78230" s="2" t="s">
        <v>101684</v>
      </c>
    </row>
    <row r="78231" spans="1:1">
      <c r="A78231" s="2" t="s">
        <v>101683</v>
      </c>
    </row>
    <row r="78232" spans="1:1">
      <c r="A78232" s="2" t="s">
        <v>101682</v>
      </c>
    </row>
    <row r="78233" spans="1:1">
      <c r="A78233" s="2" t="s">
        <v>101681</v>
      </c>
    </row>
    <row r="78234" spans="1:1">
      <c r="A78234" s="2" t="s">
        <v>101680</v>
      </c>
    </row>
    <row r="78235" spans="1:1">
      <c r="A78235" s="2" t="s">
        <v>101679</v>
      </c>
    </row>
    <row r="78236" spans="1:1">
      <c r="A78236" s="2" t="s">
        <v>101678</v>
      </c>
    </row>
    <row r="78237" spans="1:1">
      <c r="A78237" s="2" t="s">
        <v>101677</v>
      </c>
    </row>
    <row r="78238" spans="1:1">
      <c r="A78238" s="2" t="s">
        <v>6007</v>
      </c>
    </row>
    <row r="78239" spans="1:1">
      <c r="A78239" s="2" t="s">
        <v>101676</v>
      </c>
    </row>
    <row r="78240" spans="1:1">
      <c r="A78240" s="2" t="s">
        <v>101675</v>
      </c>
    </row>
    <row r="78241" spans="1:1">
      <c r="A78241" s="2" t="s">
        <v>101674</v>
      </c>
    </row>
    <row r="78242" spans="1:1">
      <c r="A78242" s="2" t="s">
        <v>101673</v>
      </c>
    </row>
    <row r="78243" spans="1:1">
      <c r="A78243" s="2" t="s">
        <v>101672</v>
      </c>
    </row>
    <row r="78244" spans="1:1">
      <c r="A78244" s="2" t="s">
        <v>101671</v>
      </c>
    </row>
    <row r="78245" spans="1:1">
      <c r="A78245" s="2" t="s">
        <v>101670</v>
      </c>
    </row>
    <row r="78246" spans="1:1">
      <c r="A78246" s="2" t="s">
        <v>101669</v>
      </c>
    </row>
    <row r="78247" spans="1:1">
      <c r="A78247" s="2" t="s">
        <v>101668</v>
      </c>
    </row>
    <row r="78248" spans="1:1">
      <c r="A78248" s="2" t="s">
        <v>101667</v>
      </c>
    </row>
    <row r="78249" spans="1:1">
      <c r="A78249" s="2" t="s">
        <v>101666</v>
      </c>
    </row>
    <row r="78250" spans="1:1">
      <c r="A78250" s="2" t="s">
        <v>101665</v>
      </c>
    </row>
    <row r="78251" spans="1:1">
      <c r="A78251" s="2" t="s">
        <v>101664</v>
      </c>
    </row>
    <row r="78252" spans="1:1">
      <c r="A78252" s="2" t="s">
        <v>101663</v>
      </c>
    </row>
    <row r="78253" spans="1:1">
      <c r="A78253" s="2" t="s">
        <v>101662</v>
      </c>
    </row>
    <row r="78254" spans="1:1">
      <c r="A78254" s="2" t="s">
        <v>101661</v>
      </c>
    </row>
    <row r="78255" spans="1:1">
      <c r="A78255" s="2" t="s">
        <v>101660</v>
      </c>
    </row>
    <row r="78256" spans="1:1">
      <c r="A78256" s="2" t="s">
        <v>101659</v>
      </c>
    </row>
    <row r="78257" spans="1:1">
      <c r="A78257" s="2" t="s">
        <v>101658</v>
      </c>
    </row>
    <row r="78258" spans="1:1">
      <c r="A78258" s="2" t="s">
        <v>101657</v>
      </c>
    </row>
    <row r="78259" spans="1:1">
      <c r="A78259" s="2" t="s">
        <v>101656</v>
      </c>
    </row>
    <row r="78260" spans="1:1">
      <c r="A78260" s="2" t="s">
        <v>101655</v>
      </c>
    </row>
    <row r="78261" spans="1:1">
      <c r="A78261" s="2" t="s">
        <v>101654</v>
      </c>
    </row>
    <row r="78262" spans="1:1">
      <c r="A78262" s="2" t="s">
        <v>101653</v>
      </c>
    </row>
    <row r="78263" spans="1:1">
      <c r="A78263" s="2" t="s">
        <v>101652</v>
      </c>
    </row>
    <row r="78264" spans="1:1">
      <c r="A78264" s="2" t="s">
        <v>101651</v>
      </c>
    </row>
    <row r="78265" spans="1:1">
      <c r="A78265" s="2" t="s">
        <v>101650</v>
      </c>
    </row>
    <row r="78266" spans="1:1">
      <c r="A78266" s="2" t="s">
        <v>101649</v>
      </c>
    </row>
    <row r="78267" spans="1:1">
      <c r="A78267" s="2" t="s">
        <v>101648</v>
      </c>
    </row>
    <row r="78268" spans="1:1">
      <c r="A78268" s="2" t="s">
        <v>101647</v>
      </c>
    </row>
    <row r="78269" spans="1:1">
      <c r="A78269" s="2" t="s">
        <v>101646</v>
      </c>
    </row>
    <row r="78270" spans="1:1">
      <c r="A78270" s="2" t="s">
        <v>101645</v>
      </c>
    </row>
    <row r="78271" spans="1:1">
      <c r="A78271" s="2" t="s">
        <v>51</v>
      </c>
    </row>
    <row r="78272" spans="1:1">
      <c r="A78272" s="2" t="s">
        <v>101644</v>
      </c>
    </row>
    <row r="78273" spans="1:1">
      <c r="A78273" s="2" t="s">
        <v>101643</v>
      </c>
    </row>
    <row r="78274" spans="1:1">
      <c r="A78274" s="2" t="s">
        <v>101642</v>
      </c>
    </row>
    <row r="78275" spans="1:1">
      <c r="A78275" s="2" t="s">
        <v>101641</v>
      </c>
    </row>
    <row r="78276" spans="1:1">
      <c r="A78276" s="2" t="s">
        <v>101640</v>
      </c>
    </row>
    <row r="78277" spans="1:1">
      <c r="A78277" s="2" t="s">
        <v>101639</v>
      </c>
    </row>
    <row r="78278" spans="1:1">
      <c r="A78278" s="2" t="s">
        <v>101638</v>
      </c>
    </row>
    <row r="78279" spans="1:1">
      <c r="A78279" s="2" t="s">
        <v>101637</v>
      </c>
    </row>
    <row r="78280" spans="1:1">
      <c r="A78280" s="2" t="s">
        <v>101636</v>
      </c>
    </row>
    <row r="78281" spans="1:1">
      <c r="A78281" s="2" t="s">
        <v>101635</v>
      </c>
    </row>
    <row r="78282" spans="1:1">
      <c r="A78282" s="2" t="s">
        <v>101634</v>
      </c>
    </row>
    <row r="78283" spans="1:1">
      <c r="A78283" s="2" t="s">
        <v>101633</v>
      </c>
    </row>
    <row r="78284" spans="1:1">
      <c r="A78284" s="2" t="s">
        <v>101632</v>
      </c>
    </row>
    <row r="78285" spans="1:1">
      <c r="A78285" s="2" t="s">
        <v>101631</v>
      </c>
    </row>
    <row r="78286" spans="1:1">
      <c r="A78286" s="2" t="s">
        <v>18776</v>
      </c>
    </row>
    <row r="78287" spans="1:1">
      <c r="A78287" s="2" t="s">
        <v>101630</v>
      </c>
    </row>
    <row r="78288" spans="1:1">
      <c r="A78288" s="2" t="s">
        <v>101629</v>
      </c>
    </row>
    <row r="78289" spans="1:1">
      <c r="A78289" s="2" t="s">
        <v>101628</v>
      </c>
    </row>
    <row r="78290" spans="1:1">
      <c r="A78290" s="2" t="s">
        <v>101627</v>
      </c>
    </row>
    <row r="78291" spans="1:1">
      <c r="A78291" s="2" t="s">
        <v>26214</v>
      </c>
    </row>
    <row r="78292" spans="1:1">
      <c r="A78292" s="2" t="s">
        <v>101626</v>
      </c>
    </row>
    <row r="78293" spans="1:1">
      <c r="A78293" s="2" t="s">
        <v>101625</v>
      </c>
    </row>
    <row r="78294" spans="1:1">
      <c r="A78294" s="2" t="s">
        <v>14781</v>
      </c>
    </row>
    <row r="78295" spans="1:1">
      <c r="A78295" s="2" t="s">
        <v>101624</v>
      </c>
    </row>
    <row r="78296" spans="1:1">
      <c r="A78296" s="2" t="s">
        <v>101623</v>
      </c>
    </row>
    <row r="78297" spans="1:1">
      <c r="A78297" s="2" t="s">
        <v>101622</v>
      </c>
    </row>
    <row r="78298" spans="1:1">
      <c r="A78298" s="2" t="s">
        <v>101621</v>
      </c>
    </row>
    <row r="78299" spans="1:1">
      <c r="A78299" s="2" t="s">
        <v>101620</v>
      </c>
    </row>
    <row r="78300" spans="1:1">
      <c r="A78300" s="2" t="s">
        <v>101619</v>
      </c>
    </row>
    <row r="78301" spans="1:1">
      <c r="A78301" s="2" t="s">
        <v>6006</v>
      </c>
    </row>
    <row r="78302" spans="1:1">
      <c r="A78302" s="2" t="s">
        <v>101618</v>
      </c>
    </row>
    <row r="78303" spans="1:1">
      <c r="A78303" s="2" t="s">
        <v>101617</v>
      </c>
    </row>
    <row r="78304" spans="1:1">
      <c r="A78304" s="2" t="s">
        <v>6005</v>
      </c>
    </row>
    <row r="78305" spans="1:1">
      <c r="A78305" s="2" t="s">
        <v>101616</v>
      </c>
    </row>
    <row r="78306" spans="1:1">
      <c r="A78306" s="2" t="s">
        <v>101615</v>
      </c>
    </row>
    <row r="78307" spans="1:1">
      <c r="A78307" s="2" t="s">
        <v>101614</v>
      </c>
    </row>
    <row r="78308" spans="1:1">
      <c r="A78308" s="2" t="s">
        <v>101613</v>
      </c>
    </row>
    <row r="78309" spans="1:1">
      <c r="A78309" s="2" t="s">
        <v>26213</v>
      </c>
    </row>
    <row r="78310" spans="1:1">
      <c r="A78310" s="2" t="s">
        <v>101612</v>
      </c>
    </row>
    <row r="78311" spans="1:1">
      <c r="A78311" s="2" t="s">
        <v>101611</v>
      </c>
    </row>
    <row r="78312" spans="1:1">
      <c r="A78312" s="2" t="s">
        <v>101610</v>
      </c>
    </row>
    <row r="78313" spans="1:1">
      <c r="A78313" s="2" t="s">
        <v>101609</v>
      </c>
    </row>
    <row r="78314" spans="1:1">
      <c r="A78314" s="2" t="s">
        <v>101608</v>
      </c>
    </row>
    <row r="78315" spans="1:1">
      <c r="A78315" s="2" t="s">
        <v>26212</v>
      </c>
    </row>
    <row r="78316" spans="1:1">
      <c r="A78316" s="2" t="s">
        <v>101607</v>
      </c>
    </row>
    <row r="78317" spans="1:1">
      <c r="A78317" s="2" t="s">
        <v>101606</v>
      </c>
    </row>
    <row r="78318" spans="1:1">
      <c r="A78318" s="2" t="s">
        <v>101605</v>
      </c>
    </row>
    <row r="78319" spans="1:1">
      <c r="A78319" s="2" t="s">
        <v>101604</v>
      </c>
    </row>
    <row r="78320" spans="1:1">
      <c r="A78320" s="2" t="s">
        <v>101603</v>
      </c>
    </row>
    <row r="78321" spans="1:1">
      <c r="A78321" s="2" t="s">
        <v>101602</v>
      </c>
    </row>
    <row r="78322" spans="1:1">
      <c r="A78322" s="2" t="s">
        <v>101601</v>
      </c>
    </row>
    <row r="78323" spans="1:1">
      <c r="A78323" s="2" t="s">
        <v>101600</v>
      </c>
    </row>
    <row r="78324" spans="1:1">
      <c r="A78324" s="2" t="s">
        <v>101599</v>
      </c>
    </row>
    <row r="78325" spans="1:1">
      <c r="A78325" s="2" t="s">
        <v>101598</v>
      </c>
    </row>
    <row r="78326" spans="1:1">
      <c r="A78326" s="2" t="s">
        <v>101597</v>
      </c>
    </row>
    <row r="78327" spans="1:1">
      <c r="A78327" s="2" t="s">
        <v>101596</v>
      </c>
    </row>
    <row r="78328" spans="1:1">
      <c r="A78328" s="2" t="s">
        <v>101595</v>
      </c>
    </row>
    <row r="78329" spans="1:1">
      <c r="A78329" s="2" t="s">
        <v>101594</v>
      </c>
    </row>
    <row r="78330" spans="1:1">
      <c r="A78330" s="2" t="s">
        <v>101593</v>
      </c>
    </row>
    <row r="78331" spans="1:1">
      <c r="A78331" s="2" t="s">
        <v>101592</v>
      </c>
    </row>
    <row r="78332" spans="1:1">
      <c r="A78332" s="2" t="s">
        <v>101591</v>
      </c>
    </row>
    <row r="78333" spans="1:1">
      <c r="A78333" s="2" t="s">
        <v>101590</v>
      </c>
    </row>
    <row r="78334" spans="1:1">
      <c r="A78334" s="2" t="s">
        <v>18775</v>
      </c>
    </row>
    <row r="78335" spans="1:1">
      <c r="A78335" s="2" t="s">
        <v>101589</v>
      </c>
    </row>
    <row r="78336" spans="1:1">
      <c r="A78336" s="2" t="s">
        <v>101588</v>
      </c>
    </row>
    <row r="78337" spans="1:1">
      <c r="A78337" s="2" t="s">
        <v>101587</v>
      </c>
    </row>
    <row r="78338" spans="1:1">
      <c r="A78338" s="2" t="s">
        <v>101586</v>
      </c>
    </row>
    <row r="78339" spans="1:1">
      <c r="A78339" s="2" t="s">
        <v>101585</v>
      </c>
    </row>
    <row r="78340" spans="1:1">
      <c r="A78340" s="2" t="s">
        <v>101584</v>
      </c>
    </row>
    <row r="78341" spans="1:1">
      <c r="A78341" s="2" t="s">
        <v>101583</v>
      </c>
    </row>
    <row r="78342" spans="1:1">
      <c r="A78342" s="2" t="s">
        <v>101582</v>
      </c>
    </row>
    <row r="78343" spans="1:1">
      <c r="A78343" s="2" t="s">
        <v>101581</v>
      </c>
    </row>
    <row r="78344" spans="1:1">
      <c r="A78344" s="2" t="s">
        <v>101580</v>
      </c>
    </row>
    <row r="78345" spans="1:1">
      <c r="A78345" s="2" t="s">
        <v>101579</v>
      </c>
    </row>
    <row r="78346" spans="1:1">
      <c r="A78346" s="2" t="s">
        <v>101578</v>
      </c>
    </row>
    <row r="78347" spans="1:1">
      <c r="A78347" s="2" t="s">
        <v>101577</v>
      </c>
    </row>
    <row r="78348" spans="1:1">
      <c r="A78348" s="2" t="s">
        <v>101576</v>
      </c>
    </row>
    <row r="78349" spans="1:1">
      <c r="A78349" s="2" t="s">
        <v>101575</v>
      </c>
    </row>
    <row r="78350" spans="1:1">
      <c r="A78350" s="2" t="s">
        <v>101574</v>
      </c>
    </row>
    <row r="78351" spans="1:1">
      <c r="A78351" s="2" t="s">
        <v>101573</v>
      </c>
    </row>
    <row r="78352" spans="1:1">
      <c r="A78352" s="2" t="s">
        <v>101572</v>
      </c>
    </row>
    <row r="78353" spans="1:1">
      <c r="A78353" s="2" t="s">
        <v>101571</v>
      </c>
    </row>
    <row r="78354" spans="1:1">
      <c r="A78354" s="2" t="s">
        <v>101570</v>
      </c>
    </row>
    <row r="78355" spans="1:1">
      <c r="A78355" s="2" t="s">
        <v>101569</v>
      </c>
    </row>
    <row r="78356" spans="1:1">
      <c r="A78356" s="2" t="s">
        <v>14780</v>
      </c>
    </row>
    <row r="78357" spans="1:1">
      <c r="A78357" s="2" t="s">
        <v>101568</v>
      </c>
    </row>
    <row r="78358" spans="1:1">
      <c r="A78358" s="2" t="s">
        <v>101567</v>
      </c>
    </row>
    <row r="78359" spans="1:1">
      <c r="A78359" s="2" t="s">
        <v>101566</v>
      </c>
    </row>
    <row r="78360" spans="1:1">
      <c r="A78360" s="2" t="s">
        <v>101565</v>
      </c>
    </row>
    <row r="78361" spans="1:1">
      <c r="A78361" s="2" t="s">
        <v>101564</v>
      </c>
    </row>
    <row r="78362" spans="1:1">
      <c r="A78362" s="2" t="s">
        <v>101563</v>
      </c>
    </row>
    <row r="78363" spans="1:1">
      <c r="A78363" s="2" t="s">
        <v>101562</v>
      </c>
    </row>
    <row r="78364" spans="1:1">
      <c r="A78364" s="2" t="s">
        <v>101561</v>
      </c>
    </row>
    <row r="78365" spans="1:1">
      <c r="A78365" s="2" t="s">
        <v>101560</v>
      </c>
    </row>
    <row r="78366" spans="1:1">
      <c r="A78366" s="2" t="s">
        <v>101559</v>
      </c>
    </row>
    <row r="78367" spans="1:1">
      <c r="A78367" s="2" t="s">
        <v>101558</v>
      </c>
    </row>
    <row r="78368" spans="1:1">
      <c r="A78368" s="2" t="s">
        <v>101557</v>
      </c>
    </row>
    <row r="78369" spans="1:1">
      <c r="A78369" s="2" t="s">
        <v>101556</v>
      </c>
    </row>
    <row r="78370" spans="1:1">
      <c r="A78370" s="2" t="s">
        <v>101555</v>
      </c>
    </row>
    <row r="78371" spans="1:1">
      <c r="A78371" s="2" t="s">
        <v>101554</v>
      </c>
    </row>
    <row r="78372" spans="1:1">
      <c r="A78372" s="2" t="s">
        <v>26211</v>
      </c>
    </row>
    <row r="78373" spans="1:1">
      <c r="A78373" s="2" t="s">
        <v>101553</v>
      </c>
    </row>
    <row r="78374" spans="1:1">
      <c r="A78374" s="2" t="s">
        <v>101552</v>
      </c>
    </row>
    <row r="78375" spans="1:1">
      <c r="A78375" s="2" t="s">
        <v>26210</v>
      </c>
    </row>
    <row r="78376" spans="1:1">
      <c r="A78376" s="2" t="s">
        <v>101551</v>
      </c>
    </row>
    <row r="78377" spans="1:1">
      <c r="A78377" s="2" t="s">
        <v>101550</v>
      </c>
    </row>
    <row r="78378" spans="1:1">
      <c r="A78378" s="2" t="s">
        <v>101549</v>
      </c>
    </row>
    <row r="78379" spans="1:1">
      <c r="A78379" s="2" t="s">
        <v>101548</v>
      </c>
    </row>
    <row r="78380" spans="1:1">
      <c r="A78380" s="2" t="s">
        <v>101547</v>
      </c>
    </row>
    <row r="78381" spans="1:1">
      <c r="A78381" s="2" t="s">
        <v>101546</v>
      </c>
    </row>
    <row r="78382" spans="1:1">
      <c r="A78382" s="2" t="s">
        <v>101545</v>
      </c>
    </row>
    <row r="78383" spans="1:1">
      <c r="A78383" s="2" t="s">
        <v>101544</v>
      </c>
    </row>
    <row r="78384" spans="1:1">
      <c r="A78384" s="2" t="s">
        <v>101543</v>
      </c>
    </row>
    <row r="78385" spans="1:1">
      <c r="A78385" s="2" t="s">
        <v>101542</v>
      </c>
    </row>
    <row r="78386" spans="1:1">
      <c r="A78386" s="2" t="s">
        <v>101541</v>
      </c>
    </row>
    <row r="78387" spans="1:1">
      <c r="A78387" s="2" t="s">
        <v>101540</v>
      </c>
    </row>
    <row r="78388" spans="1:1">
      <c r="A78388" s="2" t="s">
        <v>101539</v>
      </c>
    </row>
    <row r="78389" spans="1:1">
      <c r="A78389" s="2" t="s">
        <v>924</v>
      </c>
    </row>
    <row r="78390" spans="1:1">
      <c r="A78390" s="2" t="s">
        <v>101538</v>
      </c>
    </row>
    <row r="78391" spans="1:1">
      <c r="A78391" s="2" t="s">
        <v>101537</v>
      </c>
    </row>
    <row r="78392" spans="1:1">
      <c r="A78392" s="2" t="s">
        <v>101536</v>
      </c>
    </row>
    <row r="78393" spans="1:1">
      <c r="A78393" s="2" t="s">
        <v>101535</v>
      </c>
    </row>
    <row r="78394" spans="1:1">
      <c r="A78394" s="2" t="s">
        <v>101534</v>
      </c>
    </row>
    <row r="78395" spans="1:1">
      <c r="A78395" s="2" t="s">
        <v>101533</v>
      </c>
    </row>
    <row r="78396" spans="1:1">
      <c r="A78396" s="2" t="s">
        <v>101532</v>
      </c>
    </row>
    <row r="78397" spans="1:1">
      <c r="A78397" s="2" t="s">
        <v>101531</v>
      </c>
    </row>
    <row r="78398" spans="1:1">
      <c r="A78398" s="2" t="s">
        <v>101530</v>
      </c>
    </row>
    <row r="78399" spans="1:1">
      <c r="A78399" s="2" t="s">
        <v>101529</v>
      </c>
    </row>
    <row r="78400" spans="1:1">
      <c r="A78400" s="2" t="s">
        <v>101528</v>
      </c>
    </row>
    <row r="78401" spans="1:1">
      <c r="A78401" s="2" t="s">
        <v>101527</v>
      </c>
    </row>
    <row r="78402" spans="1:1">
      <c r="A78402" s="2" t="s">
        <v>101526</v>
      </c>
    </row>
    <row r="78403" spans="1:1">
      <c r="A78403" s="2" t="s">
        <v>101525</v>
      </c>
    </row>
    <row r="78404" spans="1:1">
      <c r="A78404" s="2" t="s">
        <v>26209</v>
      </c>
    </row>
    <row r="78405" spans="1:1">
      <c r="A78405" s="2" t="s">
        <v>101524</v>
      </c>
    </row>
    <row r="78406" spans="1:1">
      <c r="A78406" s="2" t="s">
        <v>101523</v>
      </c>
    </row>
    <row r="78407" spans="1:1">
      <c r="A78407" s="2" t="s">
        <v>101522</v>
      </c>
    </row>
    <row r="78408" spans="1:1">
      <c r="A78408" s="2" t="s">
        <v>101521</v>
      </c>
    </row>
    <row r="78409" spans="1:1">
      <c r="A78409" s="2" t="s">
        <v>101520</v>
      </c>
    </row>
    <row r="78410" spans="1:1">
      <c r="A78410" s="2" t="s">
        <v>101519</v>
      </c>
    </row>
    <row r="78411" spans="1:1">
      <c r="A78411" s="2" t="s">
        <v>101518</v>
      </c>
    </row>
    <row r="78412" spans="1:1">
      <c r="A78412" s="2" t="s">
        <v>101517</v>
      </c>
    </row>
    <row r="78413" spans="1:1">
      <c r="A78413" s="2" t="s">
        <v>101516</v>
      </c>
    </row>
    <row r="78414" spans="1:1">
      <c r="A78414" s="2" t="s">
        <v>101515</v>
      </c>
    </row>
    <row r="78415" spans="1:1">
      <c r="A78415" s="2" t="s">
        <v>101514</v>
      </c>
    </row>
    <row r="78416" spans="1:1">
      <c r="A78416" s="2" t="s">
        <v>101513</v>
      </c>
    </row>
    <row r="78417" spans="1:1">
      <c r="A78417" s="2" t="s">
        <v>101512</v>
      </c>
    </row>
    <row r="78418" spans="1:1">
      <c r="A78418" s="2" t="s">
        <v>101511</v>
      </c>
    </row>
    <row r="78419" spans="1:1">
      <c r="A78419" s="2" t="s">
        <v>101510</v>
      </c>
    </row>
    <row r="78420" spans="1:1">
      <c r="A78420" s="2" t="s">
        <v>101509</v>
      </c>
    </row>
    <row r="78421" spans="1:1">
      <c r="A78421" s="2" t="s">
        <v>101508</v>
      </c>
    </row>
    <row r="78422" spans="1:1">
      <c r="A78422" s="2" t="s">
        <v>101507</v>
      </c>
    </row>
    <row r="78423" spans="1:1">
      <c r="A78423" s="2" t="s">
        <v>101506</v>
      </c>
    </row>
    <row r="78424" spans="1:1">
      <c r="A78424" s="2" t="s">
        <v>101505</v>
      </c>
    </row>
    <row r="78425" spans="1:1">
      <c r="A78425" s="2" t="s">
        <v>101504</v>
      </c>
    </row>
    <row r="78426" spans="1:1">
      <c r="A78426" s="2" t="s">
        <v>101503</v>
      </c>
    </row>
    <row r="78427" spans="1:1">
      <c r="A78427" s="2" t="s">
        <v>101502</v>
      </c>
    </row>
    <row r="78428" spans="1:1">
      <c r="A78428" s="2" t="s">
        <v>101501</v>
      </c>
    </row>
    <row r="78429" spans="1:1">
      <c r="A78429" s="2" t="s">
        <v>101500</v>
      </c>
    </row>
    <row r="78430" spans="1:1">
      <c r="A78430" s="2" t="s">
        <v>101499</v>
      </c>
    </row>
    <row r="78431" spans="1:1">
      <c r="A78431" s="2" t="s">
        <v>101498</v>
      </c>
    </row>
    <row r="78432" spans="1:1">
      <c r="A78432" s="2" t="s">
        <v>101497</v>
      </c>
    </row>
    <row r="78433" spans="1:1">
      <c r="A78433" s="2" t="s">
        <v>101496</v>
      </c>
    </row>
    <row r="78434" spans="1:1">
      <c r="A78434" s="2" t="s">
        <v>101495</v>
      </c>
    </row>
    <row r="78435" spans="1:1">
      <c r="A78435" s="2" t="s">
        <v>101494</v>
      </c>
    </row>
    <row r="78436" spans="1:1">
      <c r="A78436" s="2" t="s">
        <v>14779</v>
      </c>
    </row>
    <row r="78437" spans="1:1">
      <c r="A78437" s="2" t="s">
        <v>101493</v>
      </c>
    </row>
    <row r="78438" spans="1:1">
      <c r="A78438" s="2" t="s">
        <v>101492</v>
      </c>
    </row>
    <row r="78439" spans="1:1">
      <c r="A78439" s="2" t="s">
        <v>101491</v>
      </c>
    </row>
    <row r="78440" spans="1:1">
      <c r="A78440" s="2" t="s">
        <v>101490</v>
      </c>
    </row>
    <row r="78441" spans="1:1">
      <c r="A78441" s="2" t="s">
        <v>6004</v>
      </c>
    </row>
    <row r="78442" spans="1:1">
      <c r="A78442" s="2" t="s">
        <v>101489</v>
      </c>
    </row>
    <row r="78443" spans="1:1">
      <c r="A78443" s="2" t="s">
        <v>101488</v>
      </c>
    </row>
    <row r="78444" spans="1:1">
      <c r="A78444" s="2" t="s">
        <v>101487</v>
      </c>
    </row>
    <row r="78445" spans="1:1">
      <c r="A78445" s="2" t="s">
        <v>101486</v>
      </c>
    </row>
    <row r="78446" spans="1:1">
      <c r="A78446" s="2" t="s">
        <v>101485</v>
      </c>
    </row>
    <row r="78447" spans="1:1">
      <c r="A78447" s="2" t="s">
        <v>101484</v>
      </c>
    </row>
    <row r="78448" spans="1:1">
      <c r="A78448" s="2" t="s">
        <v>14778</v>
      </c>
    </row>
    <row r="78449" spans="1:1">
      <c r="A78449" s="2" t="s">
        <v>101483</v>
      </c>
    </row>
    <row r="78450" spans="1:1">
      <c r="A78450" s="2" t="s">
        <v>101482</v>
      </c>
    </row>
    <row r="78451" spans="1:1">
      <c r="A78451" s="2" t="s">
        <v>101481</v>
      </c>
    </row>
    <row r="78452" spans="1:1">
      <c r="A78452" s="2" t="s">
        <v>101480</v>
      </c>
    </row>
    <row r="78453" spans="1:1">
      <c r="A78453" s="2" t="s">
        <v>101479</v>
      </c>
    </row>
    <row r="78454" spans="1:1">
      <c r="A78454" s="2" t="s">
        <v>101478</v>
      </c>
    </row>
    <row r="78455" spans="1:1">
      <c r="A78455" s="2" t="s">
        <v>101477</v>
      </c>
    </row>
    <row r="78456" spans="1:1">
      <c r="A78456" s="2" t="s">
        <v>101476</v>
      </c>
    </row>
    <row r="78457" spans="1:1">
      <c r="A78457" s="2" t="s">
        <v>101475</v>
      </c>
    </row>
    <row r="78458" spans="1:1">
      <c r="A78458" s="2" t="s">
        <v>101474</v>
      </c>
    </row>
    <row r="78459" spans="1:1">
      <c r="A78459" s="2" t="s">
        <v>101473</v>
      </c>
    </row>
    <row r="78460" spans="1:1">
      <c r="A78460" s="2" t="s">
        <v>101472</v>
      </c>
    </row>
    <row r="78461" spans="1:1">
      <c r="A78461" s="2" t="s">
        <v>101471</v>
      </c>
    </row>
    <row r="78462" spans="1:1">
      <c r="A78462" s="2" t="s">
        <v>101470</v>
      </c>
    </row>
    <row r="78463" spans="1:1">
      <c r="A78463" s="2" t="s">
        <v>101469</v>
      </c>
    </row>
    <row r="78464" spans="1:1">
      <c r="A78464" s="2" t="s">
        <v>101468</v>
      </c>
    </row>
    <row r="78465" spans="1:1">
      <c r="A78465" s="2" t="s">
        <v>101467</v>
      </c>
    </row>
    <row r="78466" spans="1:1">
      <c r="A78466" s="2" t="s">
        <v>101466</v>
      </c>
    </row>
    <row r="78467" spans="1:1">
      <c r="A78467" s="2" t="s">
        <v>101465</v>
      </c>
    </row>
    <row r="78468" spans="1:1">
      <c r="A78468" s="2" t="s">
        <v>101464</v>
      </c>
    </row>
    <row r="78469" spans="1:1">
      <c r="A78469" s="2" t="s">
        <v>101463</v>
      </c>
    </row>
    <row r="78470" spans="1:1">
      <c r="A78470" s="2" t="s">
        <v>101462</v>
      </c>
    </row>
    <row r="78471" spans="1:1">
      <c r="A78471" s="2" t="s">
        <v>101461</v>
      </c>
    </row>
    <row r="78472" spans="1:1">
      <c r="A78472" s="2" t="s">
        <v>101460</v>
      </c>
    </row>
    <row r="78473" spans="1:1">
      <c r="A78473" s="2" t="s">
        <v>101459</v>
      </c>
    </row>
    <row r="78474" spans="1:1">
      <c r="A78474" s="2" t="s">
        <v>101458</v>
      </c>
    </row>
    <row r="78475" spans="1:1">
      <c r="A78475" s="2" t="s">
        <v>101457</v>
      </c>
    </row>
    <row r="78476" spans="1:1">
      <c r="A78476" s="2" t="s">
        <v>101456</v>
      </c>
    </row>
    <row r="78477" spans="1:1">
      <c r="A78477" s="2" t="s">
        <v>101455</v>
      </c>
    </row>
    <row r="78478" spans="1:1">
      <c r="A78478" s="2" t="s">
        <v>101454</v>
      </c>
    </row>
    <row r="78479" spans="1:1">
      <c r="A78479" s="2" t="s">
        <v>101453</v>
      </c>
    </row>
    <row r="78480" spans="1:1">
      <c r="A78480" s="2" t="s">
        <v>101452</v>
      </c>
    </row>
    <row r="78481" spans="1:1">
      <c r="A78481" s="2" t="s">
        <v>101451</v>
      </c>
    </row>
    <row r="78482" spans="1:1">
      <c r="A78482" s="2" t="s">
        <v>101450</v>
      </c>
    </row>
    <row r="78483" spans="1:1">
      <c r="A78483" s="2" t="s">
        <v>101449</v>
      </c>
    </row>
    <row r="78484" spans="1:1">
      <c r="A78484" s="2" t="s">
        <v>101448</v>
      </c>
    </row>
    <row r="78485" spans="1:1">
      <c r="A78485" s="2" t="s">
        <v>101447</v>
      </c>
    </row>
    <row r="78486" spans="1:1">
      <c r="A78486" s="2" t="s">
        <v>101446</v>
      </c>
    </row>
    <row r="78487" spans="1:1">
      <c r="A78487" s="2" t="s">
        <v>101445</v>
      </c>
    </row>
    <row r="78488" spans="1:1">
      <c r="A78488" s="2" t="s">
        <v>101444</v>
      </c>
    </row>
    <row r="78489" spans="1:1">
      <c r="A78489" s="2" t="s">
        <v>101443</v>
      </c>
    </row>
    <row r="78490" spans="1:1">
      <c r="A78490" s="2" t="s">
        <v>101442</v>
      </c>
    </row>
    <row r="78491" spans="1:1">
      <c r="A78491" s="2" t="s">
        <v>101441</v>
      </c>
    </row>
    <row r="78492" spans="1:1">
      <c r="A78492" s="2" t="s">
        <v>101440</v>
      </c>
    </row>
    <row r="78493" spans="1:1">
      <c r="A78493" s="2" t="s">
        <v>101439</v>
      </c>
    </row>
    <row r="78494" spans="1:1">
      <c r="A78494" s="2" t="s">
        <v>14777</v>
      </c>
    </row>
    <row r="78495" spans="1:1">
      <c r="A78495" s="2" t="s">
        <v>101438</v>
      </c>
    </row>
    <row r="78496" spans="1:1">
      <c r="A78496" s="2" t="s">
        <v>101437</v>
      </c>
    </row>
    <row r="78497" spans="1:1">
      <c r="A78497" s="2" t="s">
        <v>101436</v>
      </c>
    </row>
    <row r="78498" spans="1:1">
      <c r="A78498" s="2" t="s">
        <v>101435</v>
      </c>
    </row>
    <row r="78499" spans="1:1">
      <c r="A78499" s="2" t="s">
        <v>26208</v>
      </c>
    </row>
    <row r="78500" spans="1:1">
      <c r="A78500" s="2" t="s">
        <v>101434</v>
      </c>
    </row>
    <row r="78501" spans="1:1">
      <c r="A78501" s="2" t="s">
        <v>6003</v>
      </c>
    </row>
    <row r="78502" spans="1:1">
      <c r="A78502" s="2" t="s">
        <v>101433</v>
      </c>
    </row>
    <row r="78503" spans="1:1">
      <c r="A78503" s="2" t="s">
        <v>101432</v>
      </c>
    </row>
    <row r="78504" spans="1:1">
      <c r="A78504" s="2" t="s">
        <v>101431</v>
      </c>
    </row>
    <row r="78505" spans="1:1">
      <c r="A78505" s="2" t="s">
        <v>101430</v>
      </c>
    </row>
    <row r="78506" spans="1:1">
      <c r="A78506" s="2" t="s">
        <v>101429</v>
      </c>
    </row>
    <row r="78507" spans="1:1">
      <c r="A78507" s="2" t="s">
        <v>101428</v>
      </c>
    </row>
    <row r="78508" spans="1:1">
      <c r="A78508" s="2" t="s">
        <v>101427</v>
      </c>
    </row>
    <row r="78509" spans="1:1">
      <c r="A78509" s="2" t="s">
        <v>101426</v>
      </c>
    </row>
    <row r="78510" spans="1:1">
      <c r="A78510" s="2" t="s">
        <v>101425</v>
      </c>
    </row>
    <row r="78511" spans="1:1">
      <c r="A78511" s="2" t="s">
        <v>101424</v>
      </c>
    </row>
    <row r="78512" spans="1:1">
      <c r="A78512" s="2" t="s">
        <v>26207</v>
      </c>
    </row>
    <row r="78513" spans="1:1">
      <c r="A78513" s="2" t="s">
        <v>101423</v>
      </c>
    </row>
    <row r="78514" spans="1:1">
      <c r="A78514" s="2" t="s">
        <v>101422</v>
      </c>
    </row>
    <row r="78515" spans="1:1">
      <c r="A78515" s="2" t="s">
        <v>101421</v>
      </c>
    </row>
    <row r="78516" spans="1:1">
      <c r="A78516" s="2" t="s">
        <v>101420</v>
      </c>
    </row>
    <row r="78517" spans="1:1">
      <c r="A78517" s="2" t="s">
        <v>101419</v>
      </c>
    </row>
    <row r="78518" spans="1:1">
      <c r="A78518" s="2" t="s">
        <v>6002</v>
      </c>
    </row>
    <row r="78519" spans="1:1">
      <c r="A78519" s="2" t="s">
        <v>101418</v>
      </c>
    </row>
    <row r="78520" spans="1:1">
      <c r="A78520" s="2" t="s">
        <v>101417</v>
      </c>
    </row>
    <row r="78521" spans="1:1">
      <c r="A78521" s="2" t="s">
        <v>101416</v>
      </c>
    </row>
    <row r="78522" spans="1:1">
      <c r="A78522" s="2" t="s">
        <v>101415</v>
      </c>
    </row>
    <row r="78523" spans="1:1">
      <c r="A78523" s="2" t="s">
        <v>101414</v>
      </c>
    </row>
    <row r="78524" spans="1:1">
      <c r="A78524" s="2" t="s">
        <v>101413</v>
      </c>
    </row>
    <row r="78525" spans="1:1">
      <c r="A78525" s="2" t="s">
        <v>101412</v>
      </c>
    </row>
    <row r="78526" spans="1:1">
      <c r="A78526" s="2" t="s">
        <v>14776</v>
      </c>
    </row>
    <row r="78527" spans="1:1">
      <c r="A78527" s="2" t="s">
        <v>101411</v>
      </c>
    </row>
    <row r="78528" spans="1:1">
      <c r="A78528" s="2" t="s">
        <v>101410</v>
      </c>
    </row>
    <row r="78529" spans="1:1">
      <c r="A78529" s="2" t="s">
        <v>101409</v>
      </c>
    </row>
    <row r="78530" spans="1:1">
      <c r="A78530" s="2" t="s">
        <v>101408</v>
      </c>
    </row>
    <row r="78531" spans="1:1">
      <c r="A78531" s="2" t="s">
        <v>101407</v>
      </c>
    </row>
    <row r="78532" spans="1:1">
      <c r="A78532" s="2" t="s">
        <v>101406</v>
      </c>
    </row>
    <row r="78533" spans="1:1">
      <c r="A78533" s="2" t="s">
        <v>101405</v>
      </c>
    </row>
    <row r="78534" spans="1:1">
      <c r="A78534" s="2" t="s">
        <v>101404</v>
      </c>
    </row>
    <row r="78535" spans="1:1">
      <c r="A78535" s="2" t="s">
        <v>101403</v>
      </c>
    </row>
    <row r="78536" spans="1:1">
      <c r="A78536" s="2" t="s">
        <v>101402</v>
      </c>
    </row>
    <row r="78537" spans="1:1">
      <c r="A78537" s="2" t="s">
        <v>101401</v>
      </c>
    </row>
    <row r="78538" spans="1:1">
      <c r="A78538" s="2" t="s">
        <v>101400</v>
      </c>
    </row>
    <row r="78539" spans="1:1">
      <c r="A78539" s="2" t="s">
        <v>101399</v>
      </c>
    </row>
    <row r="78540" spans="1:1">
      <c r="A78540" s="2" t="s">
        <v>101398</v>
      </c>
    </row>
    <row r="78541" spans="1:1">
      <c r="A78541" s="2" t="s">
        <v>101397</v>
      </c>
    </row>
    <row r="78542" spans="1:1">
      <c r="A78542" s="2" t="s">
        <v>101396</v>
      </c>
    </row>
    <row r="78543" spans="1:1">
      <c r="A78543" s="2" t="s">
        <v>101395</v>
      </c>
    </row>
    <row r="78544" spans="1:1">
      <c r="A78544" s="2" t="s">
        <v>101394</v>
      </c>
    </row>
    <row r="78545" spans="1:1">
      <c r="A78545" s="2" t="s">
        <v>101393</v>
      </c>
    </row>
    <row r="78546" spans="1:1">
      <c r="A78546" s="2" t="s">
        <v>101392</v>
      </c>
    </row>
    <row r="78547" spans="1:1">
      <c r="A78547" s="2" t="s">
        <v>101391</v>
      </c>
    </row>
    <row r="78548" spans="1:1">
      <c r="A78548" s="2" t="s">
        <v>101390</v>
      </c>
    </row>
    <row r="78549" spans="1:1">
      <c r="A78549" s="2" t="s">
        <v>101389</v>
      </c>
    </row>
    <row r="78550" spans="1:1">
      <c r="A78550" s="2" t="s">
        <v>101388</v>
      </c>
    </row>
    <row r="78551" spans="1:1">
      <c r="A78551" s="2" t="s">
        <v>101387</v>
      </c>
    </row>
    <row r="78552" spans="1:1">
      <c r="A78552" s="2" t="s">
        <v>101386</v>
      </c>
    </row>
    <row r="78553" spans="1:1">
      <c r="A78553" s="2" t="s">
        <v>101385</v>
      </c>
    </row>
    <row r="78554" spans="1:1">
      <c r="A78554" s="2" t="s">
        <v>101384</v>
      </c>
    </row>
    <row r="78555" spans="1:1">
      <c r="A78555" s="2" t="s">
        <v>101383</v>
      </c>
    </row>
    <row r="78556" spans="1:1">
      <c r="A78556" s="2" t="s">
        <v>101382</v>
      </c>
    </row>
    <row r="78557" spans="1:1">
      <c r="A78557" s="2" t="s">
        <v>101381</v>
      </c>
    </row>
    <row r="78558" spans="1:1">
      <c r="A78558" s="2" t="s">
        <v>101380</v>
      </c>
    </row>
    <row r="78559" spans="1:1">
      <c r="A78559" s="2" t="s">
        <v>101379</v>
      </c>
    </row>
    <row r="78560" spans="1:1">
      <c r="A78560" s="2" t="s">
        <v>101378</v>
      </c>
    </row>
    <row r="78561" spans="1:1">
      <c r="A78561" s="2" t="s">
        <v>101377</v>
      </c>
    </row>
    <row r="78562" spans="1:1">
      <c r="A78562" s="2" t="s">
        <v>101376</v>
      </c>
    </row>
    <row r="78563" spans="1:1">
      <c r="A78563" s="2" t="s">
        <v>101375</v>
      </c>
    </row>
    <row r="78564" spans="1:1">
      <c r="A78564" s="2" t="s">
        <v>101374</v>
      </c>
    </row>
    <row r="78565" spans="1:1">
      <c r="A78565" s="2" t="s">
        <v>101373</v>
      </c>
    </row>
    <row r="78566" spans="1:1">
      <c r="A78566" s="2" t="s">
        <v>101372</v>
      </c>
    </row>
    <row r="78567" spans="1:1">
      <c r="A78567" s="2" t="s">
        <v>101371</v>
      </c>
    </row>
    <row r="78568" spans="1:1">
      <c r="A78568" s="2" t="s">
        <v>101370</v>
      </c>
    </row>
    <row r="78569" spans="1:1">
      <c r="A78569" s="2" t="s">
        <v>101369</v>
      </c>
    </row>
    <row r="78570" spans="1:1">
      <c r="A78570" s="2" t="s">
        <v>101368</v>
      </c>
    </row>
    <row r="78571" spans="1:1">
      <c r="A78571" s="2" t="s">
        <v>101367</v>
      </c>
    </row>
    <row r="78572" spans="1:1">
      <c r="A78572" s="2" t="s">
        <v>101366</v>
      </c>
    </row>
    <row r="78573" spans="1:1">
      <c r="A78573" s="2" t="s">
        <v>101365</v>
      </c>
    </row>
    <row r="78574" spans="1:1">
      <c r="A78574" s="2" t="s">
        <v>101364</v>
      </c>
    </row>
    <row r="78575" spans="1:1">
      <c r="A78575" s="2" t="s">
        <v>101363</v>
      </c>
    </row>
    <row r="78576" spans="1:1">
      <c r="A78576" s="2" t="s">
        <v>101362</v>
      </c>
    </row>
    <row r="78577" spans="1:1">
      <c r="A78577" s="2" t="s">
        <v>101361</v>
      </c>
    </row>
    <row r="78578" spans="1:1">
      <c r="A78578" s="2" t="s">
        <v>14775</v>
      </c>
    </row>
    <row r="78579" spans="1:1">
      <c r="A78579" s="2" t="s">
        <v>26206</v>
      </c>
    </row>
    <row r="78580" spans="1:1">
      <c r="A78580" s="2" t="s">
        <v>101360</v>
      </c>
    </row>
    <row r="78581" spans="1:1">
      <c r="A78581" s="2" t="s">
        <v>18774</v>
      </c>
    </row>
    <row r="78582" spans="1:1">
      <c r="A78582" s="2" t="s">
        <v>101359</v>
      </c>
    </row>
    <row r="78583" spans="1:1">
      <c r="A78583" s="2" t="s">
        <v>6001</v>
      </c>
    </row>
    <row r="78584" spans="1:1">
      <c r="A78584" s="2" t="s">
        <v>101358</v>
      </c>
    </row>
    <row r="78585" spans="1:1">
      <c r="A78585" s="2" t="s">
        <v>101357</v>
      </c>
    </row>
    <row r="78586" spans="1:1">
      <c r="A78586" s="2" t="s">
        <v>6000</v>
      </c>
    </row>
    <row r="78587" spans="1:1">
      <c r="A78587" s="2" t="s">
        <v>101356</v>
      </c>
    </row>
    <row r="78588" spans="1:1">
      <c r="A78588" s="2" t="s">
        <v>101355</v>
      </c>
    </row>
    <row r="78589" spans="1:1">
      <c r="A78589" s="2" t="s">
        <v>101354</v>
      </c>
    </row>
    <row r="78590" spans="1:1">
      <c r="A78590" s="2" t="s">
        <v>101353</v>
      </c>
    </row>
    <row r="78591" spans="1:1">
      <c r="A78591" s="2" t="s">
        <v>101352</v>
      </c>
    </row>
    <row r="78592" spans="1:1">
      <c r="A78592" s="2" t="s">
        <v>101351</v>
      </c>
    </row>
    <row r="78593" spans="1:1">
      <c r="A78593" s="2" t="s">
        <v>10061</v>
      </c>
    </row>
    <row r="78594" spans="1:1">
      <c r="A78594" s="2" t="s">
        <v>101350</v>
      </c>
    </row>
    <row r="78595" spans="1:1">
      <c r="A78595" s="2" t="s">
        <v>101349</v>
      </c>
    </row>
    <row r="78596" spans="1:1">
      <c r="A78596" s="2" t="s">
        <v>101348</v>
      </c>
    </row>
    <row r="78597" spans="1:1">
      <c r="A78597" s="2" t="s">
        <v>5999</v>
      </c>
    </row>
    <row r="78598" spans="1:1">
      <c r="A78598" s="2" t="s">
        <v>101347</v>
      </c>
    </row>
    <row r="78599" spans="1:1">
      <c r="A78599" s="2" t="s">
        <v>101346</v>
      </c>
    </row>
    <row r="78600" spans="1:1">
      <c r="A78600" s="2" t="s">
        <v>101345</v>
      </c>
    </row>
    <row r="78601" spans="1:1">
      <c r="A78601" s="2" t="s">
        <v>101344</v>
      </c>
    </row>
    <row r="78602" spans="1:1">
      <c r="A78602" s="2" t="s">
        <v>101343</v>
      </c>
    </row>
    <row r="78603" spans="1:1">
      <c r="A78603" s="2" t="s">
        <v>101342</v>
      </c>
    </row>
    <row r="78604" spans="1:1">
      <c r="A78604" s="2" t="s">
        <v>101341</v>
      </c>
    </row>
    <row r="78605" spans="1:1">
      <c r="A78605" s="2" t="s">
        <v>101340</v>
      </c>
    </row>
    <row r="78606" spans="1:1">
      <c r="A78606" s="2" t="s">
        <v>923</v>
      </c>
    </row>
    <row r="78607" spans="1:1">
      <c r="A78607" s="2" t="s">
        <v>101339</v>
      </c>
    </row>
    <row r="78608" spans="1:1">
      <c r="A78608" s="2" t="s">
        <v>101338</v>
      </c>
    </row>
    <row r="78609" spans="1:1">
      <c r="A78609" s="2" t="s">
        <v>5998</v>
      </c>
    </row>
    <row r="78610" spans="1:1">
      <c r="A78610" s="2" t="s">
        <v>101337</v>
      </c>
    </row>
    <row r="78611" spans="1:1">
      <c r="A78611" s="2" t="s">
        <v>101336</v>
      </c>
    </row>
    <row r="78612" spans="1:1">
      <c r="A78612" s="2" t="s">
        <v>101335</v>
      </c>
    </row>
    <row r="78613" spans="1:1">
      <c r="A78613" s="2" t="s">
        <v>5997</v>
      </c>
    </row>
    <row r="78614" spans="1:1">
      <c r="A78614" s="2" t="s">
        <v>18773</v>
      </c>
    </row>
    <row r="78615" spans="1:1">
      <c r="A78615" s="2" t="s">
        <v>101334</v>
      </c>
    </row>
    <row r="78616" spans="1:1">
      <c r="A78616" s="2" t="s">
        <v>101333</v>
      </c>
    </row>
    <row r="78617" spans="1:1">
      <c r="A78617" s="2" t="s">
        <v>101332</v>
      </c>
    </row>
    <row r="78618" spans="1:1">
      <c r="A78618" s="2" t="s">
        <v>101331</v>
      </c>
    </row>
    <row r="78619" spans="1:1">
      <c r="A78619" s="2" t="s">
        <v>14774</v>
      </c>
    </row>
    <row r="78620" spans="1:1">
      <c r="A78620" s="2" t="s">
        <v>101330</v>
      </c>
    </row>
    <row r="78621" spans="1:1">
      <c r="A78621" s="2" t="s">
        <v>101329</v>
      </c>
    </row>
    <row r="78622" spans="1:1">
      <c r="A78622" s="2" t="s">
        <v>101328</v>
      </c>
    </row>
    <row r="78623" spans="1:1">
      <c r="A78623" s="2" t="s">
        <v>5996</v>
      </c>
    </row>
    <row r="78624" spans="1:1">
      <c r="A78624" s="2" t="s">
        <v>101327</v>
      </c>
    </row>
    <row r="78625" spans="1:1">
      <c r="A78625" s="2" t="s">
        <v>101326</v>
      </c>
    </row>
    <row r="78626" spans="1:1">
      <c r="A78626" s="2" t="s">
        <v>101325</v>
      </c>
    </row>
    <row r="78627" spans="1:1">
      <c r="A78627" s="2" t="s">
        <v>101324</v>
      </c>
    </row>
    <row r="78628" spans="1:1">
      <c r="A78628" s="2" t="s">
        <v>101323</v>
      </c>
    </row>
    <row r="78629" spans="1:1">
      <c r="A78629" s="2" t="s">
        <v>101322</v>
      </c>
    </row>
    <row r="78630" spans="1:1">
      <c r="A78630" s="2" t="s">
        <v>101321</v>
      </c>
    </row>
    <row r="78631" spans="1:1">
      <c r="A78631" s="2" t="s">
        <v>101320</v>
      </c>
    </row>
    <row r="78632" spans="1:1">
      <c r="A78632" s="2" t="s">
        <v>101319</v>
      </c>
    </row>
    <row r="78633" spans="1:1">
      <c r="A78633" s="2" t="s">
        <v>101318</v>
      </c>
    </row>
    <row r="78634" spans="1:1">
      <c r="A78634" s="2" t="s">
        <v>101317</v>
      </c>
    </row>
    <row r="78635" spans="1:1">
      <c r="A78635" s="2" t="s">
        <v>101316</v>
      </c>
    </row>
    <row r="78636" spans="1:1">
      <c r="A78636" s="2" t="s">
        <v>101315</v>
      </c>
    </row>
    <row r="78637" spans="1:1">
      <c r="A78637" s="2" t="s">
        <v>101314</v>
      </c>
    </row>
    <row r="78638" spans="1:1">
      <c r="A78638" s="2" t="s">
        <v>101313</v>
      </c>
    </row>
    <row r="78639" spans="1:1">
      <c r="A78639" s="2" t="s">
        <v>101312</v>
      </c>
    </row>
    <row r="78640" spans="1:1">
      <c r="A78640" s="2" t="s">
        <v>101311</v>
      </c>
    </row>
    <row r="78641" spans="1:1">
      <c r="A78641" s="2" t="s">
        <v>101310</v>
      </c>
    </row>
    <row r="78642" spans="1:1">
      <c r="A78642" s="2" t="s">
        <v>101309</v>
      </c>
    </row>
    <row r="78643" spans="1:1">
      <c r="A78643" s="2" t="s">
        <v>101308</v>
      </c>
    </row>
    <row r="78644" spans="1:1">
      <c r="A78644" s="2" t="s">
        <v>18772</v>
      </c>
    </row>
    <row r="78645" spans="1:1">
      <c r="A78645" s="2" t="s">
        <v>101307</v>
      </c>
    </row>
    <row r="78646" spans="1:1">
      <c r="A78646" s="2" t="s">
        <v>101306</v>
      </c>
    </row>
    <row r="78647" spans="1:1">
      <c r="A78647" s="2" t="s">
        <v>101305</v>
      </c>
    </row>
    <row r="78648" spans="1:1">
      <c r="A78648" s="2" t="s">
        <v>101304</v>
      </c>
    </row>
    <row r="78649" spans="1:1">
      <c r="A78649" s="2" t="s">
        <v>101303</v>
      </c>
    </row>
    <row r="78650" spans="1:1">
      <c r="A78650" s="2" t="s">
        <v>101302</v>
      </c>
    </row>
    <row r="78651" spans="1:1">
      <c r="A78651" s="2" t="s">
        <v>101301</v>
      </c>
    </row>
    <row r="78652" spans="1:1">
      <c r="A78652" s="2" t="s">
        <v>101300</v>
      </c>
    </row>
    <row r="78653" spans="1:1">
      <c r="A78653" s="2" t="s">
        <v>101299</v>
      </c>
    </row>
    <row r="78654" spans="1:1">
      <c r="A78654" s="2" t="s">
        <v>101298</v>
      </c>
    </row>
    <row r="78655" spans="1:1">
      <c r="A78655" s="2" t="s">
        <v>101297</v>
      </c>
    </row>
    <row r="78656" spans="1:1">
      <c r="A78656" s="2" t="s">
        <v>101296</v>
      </c>
    </row>
    <row r="78657" spans="1:1">
      <c r="A78657" s="2" t="s">
        <v>101295</v>
      </c>
    </row>
    <row r="78658" spans="1:1">
      <c r="A78658" s="2" t="s">
        <v>101294</v>
      </c>
    </row>
    <row r="78659" spans="1:1">
      <c r="A78659" s="2" t="s">
        <v>101293</v>
      </c>
    </row>
    <row r="78660" spans="1:1">
      <c r="A78660" s="2" t="s">
        <v>101292</v>
      </c>
    </row>
    <row r="78661" spans="1:1">
      <c r="A78661" s="2" t="s">
        <v>5995</v>
      </c>
    </row>
    <row r="78662" spans="1:1">
      <c r="A78662" s="2" t="s">
        <v>101291</v>
      </c>
    </row>
    <row r="78663" spans="1:1">
      <c r="A78663" s="2" t="s">
        <v>101290</v>
      </c>
    </row>
    <row r="78664" spans="1:1">
      <c r="A78664" s="2" t="s">
        <v>101289</v>
      </c>
    </row>
    <row r="78665" spans="1:1">
      <c r="A78665" s="2" t="s">
        <v>101288</v>
      </c>
    </row>
    <row r="78666" spans="1:1">
      <c r="A78666" s="2" t="s">
        <v>101287</v>
      </c>
    </row>
    <row r="78667" spans="1:1">
      <c r="A78667" s="2" t="s">
        <v>101286</v>
      </c>
    </row>
    <row r="78668" spans="1:1">
      <c r="A78668" s="2" t="s">
        <v>101285</v>
      </c>
    </row>
    <row r="78669" spans="1:1">
      <c r="A78669" s="2" t="s">
        <v>101284</v>
      </c>
    </row>
    <row r="78670" spans="1:1">
      <c r="A78670" s="2" t="s">
        <v>101283</v>
      </c>
    </row>
    <row r="78671" spans="1:1">
      <c r="A78671" s="2" t="s">
        <v>101282</v>
      </c>
    </row>
    <row r="78672" spans="1:1">
      <c r="A78672" s="2" t="s">
        <v>101281</v>
      </c>
    </row>
    <row r="78673" spans="1:1">
      <c r="A78673" s="2" t="s">
        <v>101280</v>
      </c>
    </row>
    <row r="78674" spans="1:1">
      <c r="A78674" s="2" t="s">
        <v>101279</v>
      </c>
    </row>
    <row r="78675" spans="1:1">
      <c r="A78675" s="2" t="s">
        <v>101278</v>
      </c>
    </row>
    <row r="78676" spans="1:1">
      <c r="A78676" s="2" t="s">
        <v>922</v>
      </c>
    </row>
    <row r="78677" spans="1:1">
      <c r="A78677" s="2" t="s">
        <v>101277</v>
      </c>
    </row>
    <row r="78678" spans="1:1">
      <c r="A78678" s="2" t="s">
        <v>101276</v>
      </c>
    </row>
    <row r="78679" spans="1:1">
      <c r="A78679" s="2" t="s">
        <v>101275</v>
      </c>
    </row>
    <row r="78680" spans="1:1">
      <c r="A78680" s="2" t="s">
        <v>101274</v>
      </c>
    </row>
    <row r="78681" spans="1:1">
      <c r="A78681" s="2" t="s">
        <v>101273</v>
      </c>
    </row>
    <row r="78682" spans="1:1">
      <c r="A78682" s="2" t="s">
        <v>101272</v>
      </c>
    </row>
    <row r="78683" spans="1:1">
      <c r="A78683" s="2" t="s">
        <v>101271</v>
      </c>
    </row>
    <row r="78684" spans="1:1">
      <c r="A78684" s="2" t="s">
        <v>101270</v>
      </c>
    </row>
    <row r="78685" spans="1:1">
      <c r="A78685" s="2" t="s">
        <v>101269</v>
      </c>
    </row>
    <row r="78686" spans="1:1">
      <c r="A78686" s="2" t="s">
        <v>101268</v>
      </c>
    </row>
    <row r="78687" spans="1:1">
      <c r="A78687" s="2" t="s">
        <v>101267</v>
      </c>
    </row>
    <row r="78688" spans="1:1">
      <c r="A78688" s="2" t="s">
        <v>101266</v>
      </c>
    </row>
    <row r="78689" spans="1:1">
      <c r="A78689" s="2" t="s">
        <v>101265</v>
      </c>
    </row>
    <row r="78690" spans="1:1">
      <c r="A78690" s="2" t="s">
        <v>26205</v>
      </c>
    </row>
    <row r="78691" spans="1:1">
      <c r="A78691" s="2" t="s">
        <v>101264</v>
      </c>
    </row>
    <row r="78692" spans="1:1">
      <c r="A78692" s="2" t="s">
        <v>101263</v>
      </c>
    </row>
    <row r="78693" spans="1:1">
      <c r="A78693" s="2" t="s">
        <v>101262</v>
      </c>
    </row>
    <row r="78694" spans="1:1">
      <c r="A78694" s="2" t="s">
        <v>101261</v>
      </c>
    </row>
    <row r="78695" spans="1:1">
      <c r="A78695" s="2" t="s">
        <v>101260</v>
      </c>
    </row>
    <row r="78696" spans="1:1">
      <c r="A78696" s="2" t="s">
        <v>101259</v>
      </c>
    </row>
    <row r="78697" spans="1:1">
      <c r="A78697" s="2" t="s">
        <v>18771</v>
      </c>
    </row>
    <row r="78698" spans="1:1">
      <c r="A78698" s="2" t="s">
        <v>101258</v>
      </c>
    </row>
    <row r="78699" spans="1:1">
      <c r="A78699" s="2" t="s">
        <v>5994</v>
      </c>
    </row>
    <row r="78700" spans="1:1">
      <c r="A78700" s="2" t="s">
        <v>101257</v>
      </c>
    </row>
    <row r="78701" spans="1:1">
      <c r="A78701" s="2" t="s">
        <v>101256</v>
      </c>
    </row>
    <row r="78702" spans="1:1">
      <c r="A78702" s="2" t="s">
        <v>101255</v>
      </c>
    </row>
    <row r="78703" spans="1:1">
      <c r="A78703" s="2" t="s">
        <v>101254</v>
      </c>
    </row>
    <row r="78704" spans="1:1">
      <c r="A78704" s="2" t="s">
        <v>101253</v>
      </c>
    </row>
    <row r="78705" spans="1:1">
      <c r="A78705" s="2" t="s">
        <v>101252</v>
      </c>
    </row>
    <row r="78706" spans="1:1">
      <c r="A78706" s="2" t="s">
        <v>101251</v>
      </c>
    </row>
    <row r="78707" spans="1:1">
      <c r="A78707" s="2" t="s">
        <v>101250</v>
      </c>
    </row>
    <row r="78708" spans="1:1">
      <c r="A78708" s="2" t="s">
        <v>14773</v>
      </c>
    </row>
    <row r="78709" spans="1:1">
      <c r="A78709" s="2" t="s">
        <v>101249</v>
      </c>
    </row>
    <row r="78710" spans="1:1">
      <c r="A78710" s="2" t="s">
        <v>101248</v>
      </c>
    </row>
    <row r="78711" spans="1:1">
      <c r="A78711" s="2" t="s">
        <v>18770</v>
      </c>
    </row>
    <row r="78712" spans="1:1">
      <c r="A78712" s="2" t="s">
        <v>101247</v>
      </c>
    </row>
    <row r="78713" spans="1:1">
      <c r="A78713" s="2" t="s">
        <v>101246</v>
      </c>
    </row>
    <row r="78714" spans="1:1">
      <c r="A78714" s="2" t="s">
        <v>101245</v>
      </c>
    </row>
    <row r="78715" spans="1:1">
      <c r="A78715" s="2" t="s">
        <v>101244</v>
      </c>
    </row>
    <row r="78716" spans="1:1">
      <c r="A78716" s="2" t="s">
        <v>101243</v>
      </c>
    </row>
    <row r="78717" spans="1:1">
      <c r="A78717" s="2" t="s">
        <v>101242</v>
      </c>
    </row>
    <row r="78718" spans="1:1">
      <c r="A78718" s="2" t="s">
        <v>101241</v>
      </c>
    </row>
    <row r="78719" spans="1:1">
      <c r="A78719" s="2" t="s">
        <v>101240</v>
      </c>
    </row>
    <row r="78720" spans="1:1">
      <c r="A78720" s="2" t="s">
        <v>101239</v>
      </c>
    </row>
    <row r="78721" spans="1:1">
      <c r="A78721" s="2" t="s">
        <v>101238</v>
      </c>
    </row>
    <row r="78722" spans="1:1">
      <c r="A78722" s="2" t="s">
        <v>101237</v>
      </c>
    </row>
    <row r="78723" spans="1:1">
      <c r="A78723" s="2" t="s">
        <v>101236</v>
      </c>
    </row>
    <row r="78724" spans="1:1">
      <c r="A78724" s="2" t="s">
        <v>101235</v>
      </c>
    </row>
    <row r="78725" spans="1:1">
      <c r="A78725" s="2" t="s">
        <v>101234</v>
      </c>
    </row>
    <row r="78726" spans="1:1">
      <c r="A78726" s="2" t="s">
        <v>101233</v>
      </c>
    </row>
    <row r="78727" spans="1:1">
      <c r="A78727" s="2" t="s">
        <v>101232</v>
      </c>
    </row>
    <row r="78728" spans="1:1">
      <c r="A78728" s="2" t="s">
        <v>101231</v>
      </c>
    </row>
    <row r="78729" spans="1:1">
      <c r="A78729" s="2" t="s">
        <v>921</v>
      </c>
    </row>
    <row r="78730" spans="1:1">
      <c r="A78730" s="2" t="s">
        <v>101230</v>
      </c>
    </row>
    <row r="78731" spans="1:1">
      <c r="A78731" s="2" t="s">
        <v>101229</v>
      </c>
    </row>
    <row r="78732" spans="1:1">
      <c r="A78732" s="2" t="s">
        <v>10060</v>
      </c>
    </row>
    <row r="78733" spans="1:1">
      <c r="A78733" s="2" t="s">
        <v>101228</v>
      </c>
    </row>
    <row r="78734" spans="1:1">
      <c r="A78734" s="2" t="s">
        <v>101227</v>
      </c>
    </row>
    <row r="78735" spans="1:1">
      <c r="A78735" s="2" t="s">
        <v>101226</v>
      </c>
    </row>
    <row r="78736" spans="1:1">
      <c r="A78736" s="2" t="s">
        <v>18769</v>
      </c>
    </row>
    <row r="78737" spans="1:1">
      <c r="A78737" s="2" t="s">
        <v>101225</v>
      </c>
    </row>
    <row r="78738" spans="1:1">
      <c r="A78738" s="2" t="s">
        <v>101224</v>
      </c>
    </row>
    <row r="78739" spans="1:1">
      <c r="A78739" s="2" t="s">
        <v>101223</v>
      </c>
    </row>
    <row r="78740" spans="1:1">
      <c r="A78740" s="2" t="s">
        <v>101222</v>
      </c>
    </row>
    <row r="78741" spans="1:1">
      <c r="A78741" s="2" t="s">
        <v>101221</v>
      </c>
    </row>
    <row r="78742" spans="1:1">
      <c r="A78742" s="2" t="s">
        <v>101220</v>
      </c>
    </row>
    <row r="78743" spans="1:1">
      <c r="A78743" s="2" t="s">
        <v>101219</v>
      </c>
    </row>
    <row r="78744" spans="1:1">
      <c r="A78744" s="2" t="s">
        <v>101218</v>
      </c>
    </row>
    <row r="78745" spans="1:1">
      <c r="A78745" s="2" t="s">
        <v>101217</v>
      </c>
    </row>
    <row r="78746" spans="1:1">
      <c r="A78746" s="2" t="s">
        <v>101216</v>
      </c>
    </row>
    <row r="78747" spans="1:1">
      <c r="A78747" s="2" t="s">
        <v>101215</v>
      </c>
    </row>
    <row r="78748" spans="1:1">
      <c r="A78748" s="2" t="s">
        <v>101214</v>
      </c>
    </row>
    <row r="78749" spans="1:1">
      <c r="A78749" s="2" t="s">
        <v>101213</v>
      </c>
    </row>
    <row r="78750" spans="1:1">
      <c r="A78750" s="2" t="s">
        <v>101212</v>
      </c>
    </row>
    <row r="78751" spans="1:1">
      <c r="A78751" s="2" t="s">
        <v>14772</v>
      </c>
    </row>
    <row r="78752" spans="1:1">
      <c r="A78752" s="2" t="s">
        <v>101211</v>
      </c>
    </row>
    <row r="78753" spans="1:1">
      <c r="A78753" s="2" t="s">
        <v>101210</v>
      </c>
    </row>
    <row r="78754" spans="1:1">
      <c r="A78754" s="2" t="s">
        <v>101209</v>
      </c>
    </row>
    <row r="78755" spans="1:1">
      <c r="A78755" s="2" t="s">
        <v>101208</v>
      </c>
    </row>
    <row r="78756" spans="1:1">
      <c r="A78756" s="2" t="s">
        <v>101207</v>
      </c>
    </row>
    <row r="78757" spans="1:1">
      <c r="A78757" s="2" t="s">
        <v>101206</v>
      </c>
    </row>
    <row r="78758" spans="1:1">
      <c r="A78758" s="2" t="s">
        <v>101205</v>
      </c>
    </row>
    <row r="78759" spans="1:1">
      <c r="A78759" s="2" t="s">
        <v>101204</v>
      </c>
    </row>
    <row r="78760" spans="1:1">
      <c r="A78760" s="2" t="s">
        <v>101203</v>
      </c>
    </row>
    <row r="78761" spans="1:1">
      <c r="A78761" s="2" t="s">
        <v>101202</v>
      </c>
    </row>
    <row r="78762" spans="1:1">
      <c r="A78762" s="2" t="s">
        <v>14771</v>
      </c>
    </row>
    <row r="78763" spans="1:1">
      <c r="A78763" s="2" t="s">
        <v>101201</v>
      </c>
    </row>
    <row r="78764" spans="1:1">
      <c r="A78764" s="2" t="s">
        <v>101200</v>
      </c>
    </row>
    <row r="78765" spans="1:1">
      <c r="A78765" s="2" t="s">
        <v>101199</v>
      </c>
    </row>
    <row r="78766" spans="1:1">
      <c r="A78766" s="2" t="s">
        <v>101198</v>
      </c>
    </row>
    <row r="78767" spans="1:1">
      <c r="A78767" s="2" t="s">
        <v>101197</v>
      </c>
    </row>
    <row r="78768" spans="1:1">
      <c r="A78768" s="2" t="s">
        <v>101196</v>
      </c>
    </row>
    <row r="78769" spans="1:1">
      <c r="A78769" s="2" t="s">
        <v>101195</v>
      </c>
    </row>
    <row r="78770" spans="1:1">
      <c r="A78770" s="2" t="s">
        <v>18768</v>
      </c>
    </row>
    <row r="78771" spans="1:1">
      <c r="A78771" s="2" t="s">
        <v>101194</v>
      </c>
    </row>
    <row r="78772" spans="1:1">
      <c r="A78772" s="2" t="s">
        <v>101193</v>
      </c>
    </row>
    <row r="78773" spans="1:1">
      <c r="A78773" s="2" t="s">
        <v>101192</v>
      </c>
    </row>
    <row r="78774" spans="1:1">
      <c r="A78774" s="2" t="s">
        <v>101191</v>
      </c>
    </row>
    <row r="78775" spans="1:1">
      <c r="A78775" s="2" t="s">
        <v>101190</v>
      </c>
    </row>
    <row r="78776" spans="1:1">
      <c r="A78776" s="2" t="s">
        <v>101189</v>
      </c>
    </row>
    <row r="78777" spans="1:1">
      <c r="A78777" s="2" t="s">
        <v>920</v>
      </c>
    </row>
    <row r="78778" spans="1:1">
      <c r="A78778" s="2" t="s">
        <v>101188</v>
      </c>
    </row>
    <row r="78779" spans="1:1">
      <c r="A78779" s="2" t="s">
        <v>101187</v>
      </c>
    </row>
    <row r="78780" spans="1:1">
      <c r="A78780" s="2" t="s">
        <v>101186</v>
      </c>
    </row>
    <row r="78781" spans="1:1">
      <c r="A78781" s="2" t="s">
        <v>101185</v>
      </c>
    </row>
    <row r="78782" spans="1:1">
      <c r="A78782" s="2" t="s">
        <v>101184</v>
      </c>
    </row>
    <row r="78783" spans="1:1">
      <c r="A78783" s="2" t="s">
        <v>101183</v>
      </c>
    </row>
    <row r="78784" spans="1:1">
      <c r="A78784" s="2" t="s">
        <v>101182</v>
      </c>
    </row>
    <row r="78785" spans="1:1">
      <c r="A78785" s="2" t="s">
        <v>101181</v>
      </c>
    </row>
    <row r="78786" spans="1:1">
      <c r="A78786" s="2" t="s">
        <v>101180</v>
      </c>
    </row>
    <row r="78787" spans="1:1">
      <c r="A78787" s="2" t="s">
        <v>101179</v>
      </c>
    </row>
    <row r="78788" spans="1:1">
      <c r="A78788" s="2" t="s">
        <v>101178</v>
      </c>
    </row>
    <row r="78789" spans="1:1">
      <c r="A78789" s="2" t="s">
        <v>18767</v>
      </c>
    </row>
    <row r="78790" spans="1:1">
      <c r="A78790" s="2" t="s">
        <v>101177</v>
      </c>
    </row>
    <row r="78791" spans="1:1">
      <c r="A78791" s="2" t="s">
        <v>26204</v>
      </c>
    </row>
    <row r="78792" spans="1:1">
      <c r="A78792" s="2" t="s">
        <v>101176</v>
      </c>
    </row>
    <row r="78793" spans="1:1">
      <c r="A78793" s="2" t="s">
        <v>101175</v>
      </c>
    </row>
    <row r="78794" spans="1:1">
      <c r="A78794" s="2" t="s">
        <v>101174</v>
      </c>
    </row>
    <row r="78795" spans="1:1">
      <c r="A78795" s="2" t="s">
        <v>101173</v>
      </c>
    </row>
    <row r="78796" spans="1:1">
      <c r="A78796" s="2" t="s">
        <v>101172</v>
      </c>
    </row>
    <row r="78797" spans="1:1">
      <c r="A78797" s="2" t="s">
        <v>101171</v>
      </c>
    </row>
    <row r="78798" spans="1:1">
      <c r="A78798" s="2" t="s">
        <v>101170</v>
      </c>
    </row>
    <row r="78799" spans="1:1">
      <c r="A78799" s="2" t="s">
        <v>10059</v>
      </c>
    </row>
    <row r="78800" spans="1:1">
      <c r="A78800" s="2" t="s">
        <v>101169</v>
      </c>
    </row>
    <row r="78801" spans="1:1">
      <c r="A78801" s="2" t="s">
        <v>101168</v>
      </c>
    </row>
    <row r="78802" spans="1:1">
      <c r="A78802" s="2" t="s">
        <v>101167</v>
      </c>
    </row>
    <row r="78803" spans="1:1">
      <c r="A78803" s="2" t="s">
        <v>101166</v>
      </c>
    </row>
    <row r="78804" spans="1:1">
      <c r="A78804" s="2" t="s">
        <v>101165</v>
      </c>
    </row>
    <row r="78805" spans="1:1">
      <c r="A78805" s="2" t="s">
        <v>101164</v>
      </c>
    </row>
    <row r="78806" spans="1:1">
      <c r="A78806" s="2" t="s">
        <v>101163</v>
      </c>
    </row>
    <row r="78807" spans="1:1">
      <c r="A78807" s="2" t="s">
        <v>919</v>
      </c>
    </row>
    <row r="78808" spans="1:1">
      <c r="A78808" s="2" t="s">
        <v>14770</v>
      </c>
    </row>
    <row r="78809" spans="1:1">
      <c r="A78809" s="2" t="s">
        <v>101162</v>
      </c>
    </row>
    <row r="78810" spans="1:1">
      <c r="A78810" s="2" t="s">
        <v>101161</v>
      </c>
    </row>
    <row r="78811" spans="1:1">
      <c r="A78811" s="2" t="s">
        <v>101160</v>
      </c>
    </row>
    <row r="78812" spans="1:1">
      <c r="A78812" s="2" t="s">
        <v>101159</v>
      </c>
    </row>
    <row r="78813" spans="1:1">
      <c r="A78813" s="2" t="s">
        <v>101158</v>
      </c>
    </row>
    <row r="78814" spans="1:1">
      <c r="A78814" s="2" t="s">
        <v>101157</v>
      </c>
    </row>
    <row r="78815" spans="1:1">
      <c r="A78815" s="2" t="s">
        <v>101156</v>
      </c>
    </row>
    <row r="78816" spans="1:1">
      <c r="A78816" s="2" t="s">
        <v>101155</v>
      </c>
    </row>
    <row r="78817" spans="1:1">
      <c r="A78817" s="2" t="s">
        <v>101154</v>
      </c>
    </row>
    <row r="78818" spans="1:1">
      <c r="A78818" s="2" t="s">
        <v>101153</v>
      </c>
    </row>
    <row r="78819" spans="1:1">
      <c r="A78819" s="2" t="s">
        <v>101152</v>
      </c>
    </row>
    <row r="78820" spans="1:1">
      <c r="A78820" s="2" t="s">
        <v>101151</v>
      </c>
    </row>
    <row r="78821" spans="1:1">
      <c r="A78821" s="2" t="s">
        <v>101150</v>
      </c>
    </row>
    <row r="78822" spans="1:1">
      <c r="A78822" s="2" t="s">
        <v>101149</v>
      </c>
    </row>
    <row r="78823" spans="1:1">
      <c r="A78823" s="2" t="s">
        <v>101148</v>
      </c>
    </row>
    <row r="78824" spans="1:1">
      <c r="A78824" s="2" t="s">
        <v>101147</v>
      </c>
    </row>
    <row r="78825" spans="1:1">
      <c r="A78825" s="2" t="s">
        <v>101146</v>
      </c>
    </row>
    <row r="78826" spans="1:1">
      <c r="A78826" s="2" t="s">
        <v>101145</v>
      </c>
    </row>
    <row r="78827" spans="1:1">
      <c r="A78827" s="2" t="s">
        <v>101144</v>
      </c>
    </row>
    <row r="78828" spans="1:1">
      <c r="A78828" s="2" t="s">
        <v>101143</v>
      </c>
    </row>
    <row r="78829" spans="1:1">
      <c r="A78829" s="2" t="s">
        <v>101142</v>
      </c>
    </row>
    <row r="78830" spans="1:1">
      <c r="A78830" s="2" t="s">
        <v>101141</v>
      </c>
    </row>
    <row r="78831" spans="1:1">
      <c r="A78831" s="2" t="s">
        <v>101140</v>
      </c>
    </row>
    <row r="78832" spans="1:1">
      <c r="A78832" s="2" t="s">
        <v>101139</v>
      </c>
    </row>
    <row r="78833" spans="1:1">
      <c r="A78833" s="2" t="s">
        <v>101138</v>
      </c>
    </row>
    <row r="78834" spans="1:1">
      <c r="A78834" s="2" t="s">
        <v>101137</v>
      </c>
    </row>
    <row r="78835" spans="1:1">
      <c r="A78835" s="2" t="s">
        <v>101136</v>
      </c>
    </row>
    <row r="78836" spans="1:1">
      <c r="A78836" s="2" t="s">
        <v>101135</v>
      </c>
    </row>
    <row r="78837" spans="1:1">
      <c r="A78837" s="2" t="s">
        <v>101134</v>
      </c>
    </row>
    <row r="78838" spans="1:1">
      <c r="A78838" s="2" t="s">
        <v>101133</v>
      </c>
    </row>
    <row r="78839" spans="1:1">
      <c r="A78839" s="2" t="s">
        <v>101132</v>
      </c>
    </row>
    <row r="78840" spans="1:1">
      <c r="A78840" s="2" t="s">
        <v>101131</v>
      </c>
    </row>
    <row r="78841" spans="1:1">
      <c r="A78841" s="2" t="s">
        <v>101130</v>
      </c>
    </row>
    <row r="78842" spans="1:1">
      <c r="A78842" s="2" t="s">
        <v>101129</v>
      </c>
    </row>
    <row r="78843" spans="1:1">
      <c r="A78843" s="2" t="s">
        <v>101128</v>
      </c>
    </row>
    <row r="78844" spans="1:1">
      <c r="A78844" s="2" t="s">
        <v>101127</v>
      </c>
    </row>
    <row r="78845" spans="1:1">
      <c r="A78845" s="2" t="s">
        <v>101126</v>
      </c>
    </row>
    <row r="78846" spans="1:1">
      <c r="A78846" s="2" t="s">
        <v>101125</v>
      </c>
    </row>
    <row r="78847" spans="1:1">
      <c r="A78847" s="2" t="s">
        <v>101124</v>
      </c>
    </row>
    <row r="78848" spans="1:1">
      <c r="A78848" s="2" t="s">
        <v>101123</v>
      </c>
    </row>
    <row r="78849" spans="1:1">
      <c r="A78849" s="2" t="s">
        <v>101122</v>
      </c>
    </row>
    <row r="78850" spans="1:1">
      <c r="A78850" s="2" t="s">
        <v>101121</v>
      </c>
    </row>
    <row r="78851" spans="1:1">
      <c r="A78851" s="2" t="s">
        <v>101120</v>
      </c>
    </row>
    <row r="78852" spans="1:1">
      <c r="A78852" s="2" t="s">
        <v>101119</v>
      </c>
    </row>
    <row r="78853" spans="1:1">
      <c r="A78853" s="2" t="s">
        <v>101118</v>
      </c>
    </row>
    <row r="78854" spans="1:1">
      <c r="A78854" s="2" t="s">
        <v>14769</v>
      </c>
    </row>
    <row r="78855" spans="1:1">
      <c r="A78855" s="2" t="s">
        <v>101117</v>
      </c>
    </row>
    <row r="78856" spans="1:1">
      <c r="A78856" s="2" t="s">
        <v>101116</v>
      </c>
    </row>
    <row r="78857" spans="1:1">
      <c r="A78857" s="2" t="s">
        <v>18766</v>
      </c>
    </row>
    <row r="78858" spans="1:1">
      <c r="A78858" s="2" t="s">
        <v>101115</v>
      </c>
    </row>
    <row r="78859" spans="1:1">
      <c r="A78859" s="2" t="s">
        <v>101114</v>
      </c>
    </row>
    <row r="78860" spans="1:1">
      <c r="A78860" s="2" t="s">
        <v>101113</v>
      </c>
    </row>
    <row r="78861" spans="1:1">
      <c r="A78861" s="2" t="s">
        <v>101112</v>
      </c>
    </row>
    <row r="78862" spans="1:1">
      <c r="A78862" s="2" t="s">
        <v>101111</v>
      </c>
    </row>
    <row r="78863" spans="1:1">
      <c r="A78863" s="2" t="s">
        <v>101110</v>
      </c>
    </row>
    <row r="78864" spans="1:1">
      <c r="A78864" s="2" t="s">
        <v>101109</v>
      </c>
    </row>
    <row r="78865" spans="1:1">
      <c r="A78865" s="2" t="s">
        <v>101108</v>
      </c>
    </row>
    <row r="78866" spans="1:1">
      <c r="A78866" s="2" t="s">
        <v>101107</v>
      </c>
    </row>
    <row r="78867" spans="1:1">
      <c r="A78867" s="2" t="s">
        <v>101106</v>
      </c>
    </row>
    <row r="78868" spans="1:1">
      <c r="A78868" s="2" t="s">
        <v>101105</v>
      </c>
    </row>
    <row r="78869" spans="1:1">
      <c r="A78869" s="2" t="s">
        <v>101104</v>
      </c>
    </row>
    <row r="78870" spans="1:1">
      <c r="A78870" s="2" t="s">
        <v>101103</v>
      </c>
    </row>
    <row r="78871" spans="1:1">
      <c r="A78871" s="2" t="s">
        <v>101102</v>
      </c>
    </row>
    <row r="78872" spans="1:1">
      <c r="A78872" s="2" t="s">
        <v>101101</v>
      </c>
    </row>
    <row r="78873" spans="1:1">
      <c r="A78873" s="2" t="s">
        <v>101100</v>
      </c>
    </row>
    <row r="78874" spans="1:1">
      <c r="A78874" s="2" t="s">
        <v>101099</v>
      </c>
    </row>
    <row r="78875" spans="1:1">
      <c r="A78875" s="2" t="s">
        <v>101098</v>
      </c>
    </row>
    <row r="78876" spans="1:1">
      <c r="A78876" s="2" t="s">
        <v>101097</v>
      </c>
    </row>
    <row r="78877" spans="1:1">
      <c r="A78877" s="2" t="s">
        <v>101096</v>
      </c>
    </row>
    <row r="78878" spans="1:1">
      <c r="A78878" s="2" t="s">
        <v>101095</v>
      </c>
    </row>
    <row r="78879" spans="1:1">
      <c r="A78879" s="2" t="s">
        <v>26203</v>
      </c>
    </row>
    <row r="78880" spans="1:1">
      <c r="A78880" s="2" t="s">
        <v>101094</v>
      </c>
    </row>
    <row r="78881" spans="1:1">
      <c r="A78881" s="2" t="s">
        <v>101093</v>
      </c>
    </row>
    <row r="78882" spans="1:1">
      <c r="A78882" s="2" t="s">
        <v>101092</v>
      </c>
    </row>
    <row r="78883" spans="1:1">
      <c r="A78883" s="2" t="s">
        <v>101091</v>
      </c>
    </row>
    <row r="78884" spans="1:1">
      <c r="A78884" s="2" t="s">
        <v>101090</v>
      </c>
    </row>
    <row r="78885" spans="1:1">
      <c r="A78885" s="2" t="s">
        <v>101089</v>
      </c>
    </row>
    <row r="78886" spans="1:1">
      <c r="A78886" s="2" t="s">
        <v>101088</v>
      </c>
    </row>
    <row r="78887" spans="1:1">
      <c r="A78887" s="2" t="s">
        <v>101087</v>
      </c>
    </row>
    <row r="78888" spans="1:1">
      <c r="A78888" s="2" t="s">
        <v>101086</v>
      </c>
    </row>
    <row r="78889" spans="1:1">
      <c r="A78889" s="2" t="s">
        <v>101085</v>
      </c>
    </row>
    <row r="78890" spans="1:1">
      <c r="A78890" s="2" t="s">
        <v>101084</v>
      </c>
    </row>
    <row r="78891" spans="1:1">
      <c r="A78891" s="2" t="s">
        <v>101083</v>
      </c>
    </row>
    <row r="78892" spans="1:1">
      <c r="A78892" s="2" t="s">
        <v>101082</v>
      </c>
    </row>
    <row r="78893" spans="1:1">
      <c r="A78893" s="2" t="s">
        <v>101081</v>
      </c>
    </row>
    <row r="78894" spans="1:1">
      <c r="A78894" s="2" t="s">
        <v>101080</v>
      </c>
    </row>
    <row r="78895" spans="1:1">
      <c r="A78895" s="2" t="s">
        <v>101079</v>
      </c>
    </row>
    <row r="78896" spans="1:1">
      <c r="A78896" s="2" t="s">
        <v>101078</v>
      </c>
    </row>
    <row r="78897" spans="1:1">
      <c r="A78897" s="2" t="s">
        <v>101077</v>
      </c>
    </row>
    <row r="78898" spans="1:1">
      <c r="A78898" s="2" t="s">
        <v>5993</v>
      </c>
    </row>
    <row r="78899" spans="1:1">
      <c r="A78899" s="2" t="s">
        <v>101076</v>
      </c>
    </row>
    <row r="78900" spans="1:1">
      <c r="A78900" s="2" t="s">
        <v>101075</v>
      </c>
    </row>
    <row r="78901" spans="1:1">
      <c r="A78901" s="2" t="s">
        <v>101074</v>
      </c>
    </row>
    <row r="78902" spans="1:1">
      <c r="A78902" s="2" t="s">
        <v>101073</v>
      </c>
    </row>
    <row r="78903" spans="1:1">
      <c r="A78903" s="2" t="s">
        <v>101072</v>
      </c>
    </row>
    <row r="78904" spans="1:1">
      <c r="A78904" s="2" t="s">
        <v>101071</v>
      </c>
    </row>
    <row r="78905" spans="1:1">
      <c r="A78905" s="2" t="s">
        <v>101070</v>
      </c>
    </row>
    <row r="78906" spans="1:1">
      <c r="A78906" s="2" t="s">
        <v>101069</v>
      </c>
    </row>
    <row r="78907" spans="1:1">
      <c r="A78907" s="2" t="s">
        <v>101068</v>
      </c>
    </row>
    <row r="78908" spans="1:1">
      <c r="A78908" s="2" t="s">
        <v>101067</v>
      </c>
    </row>
    <row r="78909" spans="1:1">
      <c r="A78909" s="2" t="s">
        <v>101066</v>
      </c>
    </row>
    <row r="78910" spans="1:1">
      <c r="A78910" s="2" t="s">
        <v>101065</v>
      </c>
    </row>
    <row r="78911" spans="1:1">
      <c r="A78911" s="2" t="s">
        <v>101064</v>
      </c>
    </row>
    <row r="78912" spans="1:1">
      <c r="A78912" s="2" t="s">
        <v>101063</v>
      </c>
    </row>
    <row r="78913" spans="1:1">
      <c r="A78913" s="2" t="s">
        <v>101062</v>
      </c>
    </row>
    <row r="78914" spans="1:1">
      <c r="A78914" s="2" t="s">
        <v>101061</v>
      </c>
    </row>
    <row r="78915" spans="1:1">
      <c r="A78915" s="2" t="s">
        <v>101060</v>
      </c>
    </row>
    <row r="78916" spans="1:1">
      <c r="A78916" s="2" t="s">
        <v>101059</v>
      </c>
    </row>
    <row r="78917" spans="1:1">
      <c r="A78917" s="2" t="s">
        <v>101058</v>
      </c>
    </row>
    <row r="78918" spans="1:1">
      <c r="A78918" s="2" t="s">
        <v>101057</v>
      </c>
    </row>
    <row r="78919" spans="1:1">
      <c r="A78919" s="2" t="s">
        <v>10058</v>
      </c>
    </row>
    <row r="78920" spans="1:1">
      <c r="A78920" s="2" t="s">
        <v>101056</v>
      </c>
    </row>
    <row r="78921" spans="1:1">
      <c r="A78921" s="2" t="s">
        <v>101055</v>
      </c>
    </row>
    <row r="78922" spans="1:1">
      <c r="A78922" s="2" t="s">
        <v>101054</v>
      </c>
    </row>
    <row r="78923" spans="1:1">
      <c r="A78923" s="2" t="s">
        <v>101053</v>
      </c>
    </row>
    <row r="78924" spans="1:1">
      <c r="A78924" s="2" t="s">
        <v>18765</v>
      </c>
    </row>
    <row r="78925" spans="1:1">
      <c r="A78925" s="2" t="s">
        <v>101052</v>
      </c>
    </row>
    <row r="78926" spans="1:1">
      <c r="A78926" s="2" t="s">
        <v>101051</v>
      </c>
    </row>
    <row r="78927" spans="1:1">
      <c r="A78927" s="2" t="s">
        <v>101050</v>
      </c>
    </row>
    <row r="78928" spans="1:1">
      <c r="A78928" s="2" t="s">
        <v>101049</v>
      </c>
    </row>
    <row r="78929" spans="1:1">
      <c r="A78929" s="2" t="s">
        <v>101048</v>
      </c>
    </row>
    <row r="78930" spans="1:1">
      <c r="A78930" s="2" t="s">
        <v>18764</v>
      </c>
    </row>
    <row r="78931" spans="1:1">
      <c r="A78931" s="2" t="s">
        <v>101047</v>
      </c>
    </row>
    <row r="78932" spans="1:1">
      <c r="A78932" s="2" t="s">
        <v>101046</v>
      </c>
    </row>
    <row r="78933" spans="1:1">
      <c r="A78933" s="2" t="s">
        <v>101045</v>
      </c>
    </row>
    <row r="78934" spans="1:1">
      <c r="A78934" s="2" t="s">
        <v>101044</v>
      </c>
    </row>
    <row r="78935" spans="1:1">
      <c r="A78935" s="2" t="s">
        <v>101043</v>
      </c>
    </row>
    <row r="78936" spans="1:1">
      <c r="A78936" s="2" t="s">
        <v>101042</v>
      </c>
    </row>
    <row r="78937" spans="1:1">
      <c r="A78937" s="2" t="s">
        <v>101041</v>
      </c>
    </row>
    <row r="78938" spans="1:1">
      <c r="A78938" s="2" t="s">
        <v>101040</v>
      </c>
    </row>
    <row r="78939" spans="1:1">
      <c r="A78939" s="2" t="s">
        <v>101039</v>
      </c>
    </row>
    <row r="78940" spans="1:1">
      <c r="A78940" s="2" t="s">
        <v>101038</v>
      </c>
    </row>
    <row r="78941" spans="1:1">
      <c r="A78941" s="2" t="s">
        <v>101037</v>
      </c>
    </row>
    <row r="78942" spans="1:1">
      <c r="A78942" s="2" t="s">
        <v>101036</v>
      </c>
    </row>
    <row r="78943" spans="1:1">
      <c r="A78943" s="2" t="s">
        <v>101035</v>
      </c>
    </row>
    <row r="78944" spans="1:1">
      <c r="A78944" s="2" t="s">
        <v>101034</v>
      </c>
    </row>
    <row r="78945" spans="1:1">
      <c r="A78945" s="2" t="s">
        <v>101033</v>
      </c>
    </row>
    <row r="78946" spans="1:1">
      <c r="A78946" s="2" t="s">
        <v>101032</v>
      </c>
    </row>
    <row r="78947" spans="1:1">
      <c r="A78947" s="2" t="s">
        <v>18763</v>
      </c>
    </row>
    <row r="78948" spans="1:1">
      <c r="A78948" s="2" t="s">
        <v>101031</v>
      </c>
    </row>
    <row r="78949" spans="1:1">
      <c r="A78949" s="2" t="s">
        <v>101030</v>
      </c>
    </row>
    <row r="78950" spans="1:1">
      <c r="A78950" s="2" t="s">
        <v>101029</v>
      </c>
    </row>
    <row r="78951" spans="1:1">
      <c r="A78951" s="2" t="s">
        <v>101028</v>
      </c>
    </row>
    <row r="78952" spans="1:1">
      <c r="A78952" s="2" t="s">
        <v>101027</v>
      </c>
    </row>
    <row r="78953" spans="1:1">
      <c r="A78953" s="2" t="s">
        <v>101026</v>
      </c>
    </row>
    <row r="78954" spans="1:1">
      <c r="A78954" s="2" t="s">
        <v>101025</v>
      </c>
    </row>
    <row r="78955" spans="1:1">
      <c r="A78955" s="2" t="s">
        <v>101024</v>
      </c>
    </row>
    <row r="78956" spans="1:1">
      <c r="A78956" s="2" t="s">
        <v>101023</v>
      </c>
    </row>
    <row r="78957" spans="1:1">
      <c r="A78957" s="2" t="s">
        <v>26202</v>
      </c>
    </row>
    <row r="78958" spans="1:1">
      <c r="A78958" s="2" t="s">
        <v>918</v>
      </c>
    </row>
    <row r="78959" spans="1:1">
      <c r="A78959" s="2" t="s">
        <v>101022</v>
      </c>
    </row>
    <row r="78960" spans="1:1">
      <c r="A78960" s="2" t="s">
        <v>101021</v>
      </c>
    </row>
    <row r="78961" spans="1:1">
      <c r="A78961" s="2" t="s">
        <v>101020</v>
      </c>
    </row>
    <row r="78962" spans="1:1">
      <c r="A78962" s="2" t="s">
        <v>101019</v>
      </c>
    </row>
    <row r="78963" spans="1:1">
      <c r="A78963" s="2" t="s">
        <v>101018</v>
      </c>
    </row>
    <row r="78964" spans="1:1">
      <c r="A78964" s="2" t="s">
        <v>101017</v>
      </c>
    </row>
    <row r="78965" spans="1:1">
      <c r="A78965" s="2" t="s">
        <v>101016</v>
      </c>
    </row>
    <row r="78966" spans="1:1">
      <c r="A78966" s="2" t="s">
        <v>101015</v>
      </c>
    </row>
    <row r="78967" spans="1:1">
      <c r="A78967" s="2" t="s">
        <v>101014</v>
      </c>
    </row>
    <row r="78968" spans="1:1">
      <c r="A78968" s="2" t="s">
        <v>917</v>
      </c>
    </row>
    <row r="78969" spans="1:1">
      <c r="A78969" s="2" t="s">
        <v>101013</v>
      </c>
    </row>
    <row r="78970" spans="1:1">
      <c r="A78970" s="2" t="s">
        <v>101012</v>
      </c>
    </row>
    <row r="78971" spans="1:1">
      <c r="A78971" s="2" t="s">
        <v>101011</v>
      </c>
    </row>
    <row r="78972" spans="1:1">
      <c r="A78972" s="2" t="s">
        <v>101010</v>
      </c>
    </row>
    <row r="78973" spans="1:1">
      <c r="A78973" s="2" t="s">
        <v>101009</v>
      </c>
    </row>
    <row r="78974" spans="1:1">
      <c r="A78974" s="2" t="s">
        <v>14768</v>
      </c>
    </row>
    <row r="78975" spans="1:1">
      <c r="A78975" s="2" t="s">
        <v>101008</v>
      </c>
    </row>
    <row r="78976" spans="1:1">
      <c r="A78976" s="2" t="s">
        <v>10057</v>
      </c>
    </row>
    <row r="78977" spans="1:1">
      <c r="A78977" s="2" t="s">
        <v>101007</v>
      </c>
    </row>
    <row r="78978" spans="1:1">
      <c r="A78978" s="2" t="s">
        <v>101006</v>
      </c>
    </row>
    <row r="78979" spans="1:1">
      <c r="A78979" s="2" t="s">
        <v>101005</v>
      </c>
    </row>
    <row r="78980" spans="1:1">
      <c r="A78980" s="2" t="s">
        <v>101004</v>
      </c>
    </row>
    <row r="78981" spans="1:1">
      <c r="A78981" s="2" t="s">
        <v>101003</v>
      </c>
    </row>
    <row r="78982" spans="1:1">
      <c r="A78982" s="2" t="s">
        <v>101002</v>
      </c>
    </row>
    <row r="78983" spans="1:1">
      <c r="A78983" s="2" t="s">
        <v>101001</v>
      </c>
    </row>
    <row r="78984" spans="1:1">
      <c r="A78984" s="2" t="s">
        <v>5992</v>
      </c>
    </row>
    <row r="78985" spans="1:1">
      <c r="A78985" s="2" t="s">
        <v>101000</v>
      </c>
    </row>
    <row r="78986" spans="1:1">
      <c r="A78986" s="2" t="s">
        <v>100999</v>
      </c>
    </row>
    <row r="78987" spans="1:1">
      <c r="A78987" s="2" t="s">
        <v>100998</v>
      </c>
    </row>
    <row r="78988" spans="1:1">
      <c r="A78988" s="2" t="s">
        <v>100997</v>
      </c>
    </row>
    <row r="78989" spans="1:1">
      <c r="A78989" s="2" t="s">
        <v>100996</v>
      </c>
    </row>
    <row r="78990" spans="1:1">
      <c r="A78990" s="2" t="s">
        <v>100995</v>
      </c>
    </row>
    <row r="78991" spans="1:1">
      <c r="A78991" s="2" t="s">
        <v>100994</v>
      </c>
    </row>
    <row r="78992" spans="1:1">
      <c r="A78992" s="2" t="s">
        <v>9</v>
      </c>
    </row>
    <row r="78993" spans="1:1">
      <c r="A78993" s="2" t="s">
        <v>26201</v>
      </c>
    </row>
    <row r="78994" spans="1:1">
      <c r="A78994" s="2" t="s">
        <v>100993</v>
      </c>
    </row>
    <row r="78995" spans="1:1">
      <c r="A78995" s="2" t="s">
        <v>100992</v>
      </c>
    </row>
    <row r="78996" spans="1:1">
      <c r="A78996" s="2" t="s">
        <v>100991</v>
      </c>
    </row>
    <row r="78997" spans="1:1">
      <c r="A78997" s="2" t="s">
        <v>100990</v>
      </c>
    </row>
    <row r="78998" spans="1:1">
      <c r="A78998" s="2" t="s">
        <v>100989</v>
      </c>
    </row>
    <row r="78999" spans="1:1">
      <c r="A78999" s="2" t="s">
        <v>100988</v>
      </c>
    </row>
    <row r="79000" spans="1:1">
      <c r="A79000" s="2" t="s">
        <v>100987</v>
      </c>
    </row>
    <row r="79001" spans="1:1">
      <c r="A79001" s="2" t="s">
        <v>100986</v>
      </c>
    </row>
    <row r="79002" spans="1:1">
      <c r="A79002" s="2" t="s">
        <v>100985</v>
      </c>
    </row>
    <row r="79003" spans="1:1">
      <c r="A79003" s="2" t="s">
        <v>100984</v>
      </c>
    </row>
    <row r="79004" spans="1:1">
      <c r="A79004" s="2" t="s">
        <v>100983</v>
      </c>
    </row>
    <row r="79005" spans="1:1">
      <c r="A79005" s="2" t="s">
        <v>100982</v>
      </c>
    </row>
    <row r="79006" spans="1:1">
      <c r="A79006" s="2" t="s">
        <v>14767</v>
      </c>
    </row>
    <row r="79007" spans="1:1">
      <c r="A79007" s="2" t="s">
        <v>100981</v>
      </c>
    </row>
    <row r="79008" spans="1:1">
      <c r="A79008" s="2" t="s">
        <v>100980</v>
      </c>
    </row>
    <row r="79009" spans="1:1">
      <c r="A79009" s="2" t="s">
        <v>100979</v>
      </c>
    </row>
    <row r="79010" spans="1:1">
      <c r="A79010" s="2" t="s">
        <v>100978</v>
      </c>
    </row>
    <row r="79011" spans="1:1">
      <c r="A79011" s="2" t="s">
        <v>100977</v>
      </c>
    </row>
    <row r="79012" spans="1:1">
      <c r="A79012" s="2" t="s">
        <v>100976</v>
      </c>
    </row>
    <row r="79013" spans="1:1">
      <c r="A79013" s="2" t="s">
        <v>100975</v>
      </c>
    </row>
    <row r="79014" spans="1:1">
      <c r="A79014" s="2" t="s">
        <v>100974</v>
      </c>
    </row>
    <row r="79015" spans="1:1">
      <c r="A79015" s="2" t="s">
        <v>100973</v>
      </c>
    </row>
    <row r="79016" spans="1:1">
      <c r="A79016" s="2" t="s">
        <v>100972</v>
      </c>
    </row>
    <row r="79017" spans="1:1">
      <c r="A79017" s="2" t="s">
        <v>100971</v>
      </c>
    </row>
    <row r="79018" spans="1:1">
      <c r="A79018" s="2" t="s">
        <v>100970</v>
      </c>
    </row>
    <row r="79019" spans="1:1">
      <c r="A79019" s="2" t="s">
        <v>100969</v>
      </c>
    </row>
    <row r="79020" spans="1:1">
      <c r="A79020" s="2" t="s">
        <v>100968</v>
      </c>
    </row>
    <row r="79021" spans="1:1">
      <c r="A79021" s="2" t="s">
        <v>100967</v>
      </c>
    </row>
    <row r="79022" spans="1:1">
      <c r="A79022" s="2" t="s">
        <v>100966</v>
      </c>
    </row>
    <row r="79023" spans="1:1">
      <c r="A79023" s="2" t="s">
        <v>100965</v>
      </c>
    </row>
    <row r="79024" spans="1:1">
      <c r="A79024" s="2" t="s">
        <v>100964</v>
      </c>
    </row>
    <row r="79025" spans="1:1">
      <c r="A79025" s="2" t="s">
        <v>100963</v>
      </c>
    </row>
    <row r="79026" spans="1:1">
      <c r="A79026" s="2" t="s">
        <v>100962</v>
      </c>
    </row>
    <row r="79027" spans="1:1">
      <c r="A79027" s="2" t="s">
        <v>100961</v>
      </c>
    </row>
    <row r="79028" spans="1:1">
      <c r="A79028" s="2" t="s">
        <v>100960</v>
      </c>
    </row>
    <row r="79029" spans="1:1">
      <c r="A79029" s="2" t="s">
        <v>100959</v>
      </c>
    </row>
    <row r="79030" spans="1:1">
      <c r="A79030" s="2" t="s">
        <v>100958</v>
      </c>
    </row>
    <row r="79031" spans="1:1">
      <c r="A79031" s="2" t="s">
        <v>100957</v>
      </c>
    </row>
    <row r="79032" spans="1:1">
      <c r="A79032" s="2" t="s">
        <v>100956</v>
      </c>
    </row>
    <row r="79033" spans="1:1">
      <c r="A79033" s="2" t="s">
        <v>26200</v>
      </c>
    </row>
    <row r="79034" spans="1:1">
      <c r="A79034" s="2" t="s">
        <v>100955</v>
      </c>
    </row>
    <row r="79035" spans="1:1">
      <c r="A79035" s="2" t="s">
        <v>916</v>
      </c>
    </row>
    <row r="79036" spans="1:1">
      <c r="A79036" s="2" t="s">
        <v>915</v>
      </c>
    </row>
    <row r="79037" spans="1:1">
      <c r="A79037" s="2" t="s">
        <v>100954</v>
      </c>
    </row>
    <row r="79038" spans="1:1">
      <c r="A79038" s="2" t="s">
        <v>100953</v>
      </c>
    </row>
    <row r="79039" spans="1:1">
      <c r="A79039" s="2" t="s">
        <v>100952</v>
      </c>
    </row>
    <row r="79040" spans="1:1">
      <c r="A79040" s="2" t="s">
        <v>100951</v>
      </c>
    </row>
    <row r="79041" spans="1:1">
      <c r="A79041" s="2" t="s">
        <v>100950</v>
      </c>
    </row>
    <row r="79042" spans="1:1">
      <c r="A79042" s="2" t="s">
        <v>100949</v>
      </c>
    </row>
    <row r="79043" spans="1:1">
      <c r="A79043" s="2" t="s">
        <v>5991</v>
      </c>
    </row>
    <row r="79044" spans="1:1">
      <c r="A79044" s="2" t="s">
        <v>100948</v>
      </c>
    </row>
    <row r="79045" spans="1:1">
      <c r="A79045" s="2" t="s">
        <v>100947</v>
      </c>
    </row>
    <row r="79046" spans="1:1">
      <c r="A79046" s="2" t="s">
        <v>100946</v>
      </c>
    </row>
    <row r="79047" spans="1:1">
      <c r="A79047" s="2" t="s">
        <v>100945</v>
      </c>
    </row>
    <row r="79048" spans="1:1">
      <c r="A79048" s="2" t="s">
        <v>100944</v>
      </c>
    </row>
    <row r="79049" spans="1:1">
      <c r="A79049" s="2" t="s">
        <v>18762</v>
      </c>
    </row>
    <row r="79050" spans="1:1">
      <c r="A79050" s="2" t="s">
        <v>100943</v>
      </c>
    </row>
    <row r="79051" spans="1:1">
      <c r="A79051" s="2" t="s">
        <v>100942</v>
      </c>
    </row>
    <row r="79052" spans="1:1">
      <c r="A79052" s="2" t="s">
        <v>100941</v>
      </c>
    </row>
    <row r="79053" spans="1:1">
      <c r="A79053" s="2" t="s">
        <v>100940</v>
      </c>
    </row>
    <row r="79054" spans="1:1">
      <c r="A79054" s="2" t="s">
        <v>100939</v>
      </c>
    </row>
    <row r="79055" spans="1:1">
      <c r="A79055" s="2" t="s">
        <v>26199</v>
      </c>
    </row>
    <row r="79056" spans="1:1">
      <c r="A79056" s="2" t="s">
        <v>100938</v>
      </c>
    </row>
    <row r="79057" spans="1:1">
      <c r="A79057" s="2" t="s">
        <v>100937</v>
      </c>
    </row>
    <row r="79058" spans="1:1">
      <c r="A79058" s="2" t="s">
        <v>100936</v>
      </c>
    </row>
    <row r="79059" spans="1:1">
      <c r="A79059" s="2" t="s">
        <v>100935</v>
      </c>
    </row>
    <row r="79060" spans="1:1">
      <c r="A79060" s="2" t="s">
        <v>100934</v>
      </c>
    </row>
    <row r="79061" spans="1:1">
      <c r="A79061" s="2" t="s">
        <v>100933</v>
      </c>
    </row>
    <row r="79062" spans="1:1">
      <c r="A79062" s="2" t="s">
        <v>100932</v>
      </c>
    </row>
    <row r="79063" spans="1:1">
      <c r="A79063" s="2" t="s">
        <v>100931</v>
      </c>
    </row>
    <row r="79064" spans="1:1">
      <c r="A79064" s="2" t="s">
        <v>100930</v>
      </c>
    </row>
    <row r="79065" spans="1:1">
      <c r="A79065" s="2" t="s">
        <v>100929</v>
      </c>
    </row>
    <row r="79066" spans="1:1">
      <c r="A79066" s="2" t="s">
        <v>100928</v>
      </c>
    </row>
    <row r="79067" spans="1:1">
      <c r="A79067" s="2" t="s">
        <v>100927</v>
      </c>
    </row>
    <row r="79068" spans="1:1">
      <c r="A79068" s="2" t="s">
        <v>100926</v>
      </c>
    </row>
    <row r="79069" spans="1:1">
      <c r="A79069" s="2" t="s">
        <v>100925</v>
      </c>
    </row>
    <row r="79070" spans="1:1">
      <c r="A79070" s="2" t="s">
        <v>100924</v>
      </c>
    </row>
    <row r="79071" spans="1:1">
      <c r="A79071" s="2" t="s">
        <v>100923</v>
      </c>
    </row>
    <row r="79072" spans="1:1">
      <c r="A79072" s="2" t="s">
        <v>100922</v>
      </c>
    </row>
    <row r="79073" spans="1:1">
      <c r="A79073" s="2" t="s">
        <v>100921</v>
      </c>
    </row>
    <row r="79074" spans="1:1">
      <c r="A79074" s="2" t="s">
        <v>26198</v>
      </c>
    </row>
    <row r="79075" spans="1:1">
      <c r="A79075" s="2" t="s">
        <v>100920</v>
      </c>
    </row>
    <row r="79076" spans="1:1">
      <c r="A79076" s="2" t="s">
        <v>100919</v>
      </c>
    </row>
    <row r="79077" spans="1:1">
      <c r="A79077" s="2" t="s">
        <v>100918</v>
      </c>
    </row>
    <row r="79078" spans="1:1">
      <c r="A79078" s="2" t="s">
        <v>100917</v>
      </c>
    </row>
    <row r="79079" spans="1:1">
      <c r="A79079" s="2" t="s">
        <v>100916</v>
      </c>
    </row>
    <row r="79080" spans="1:1">
      <c r="A79080" s="2" t="s">
        <v>14766</v>
      </c>
    </row>
    <row r="79081" spans="1:1">
      <c r="A79081" s="2" t="s">
        <v>100915</v>
      </c>
    </row>
    <row r="79082" spans="1:1">
      <c r="A79082" s="2" t="s">
        <v>100914</v>
      </c>
    </row>
    <row r="79083" spans="1:1">
      <c r="A79083" s="2" t="s">
        <v>100913</v>
      </c>
    </row>
    <row r="79084" spans="1:1">
      <c r="A79084" s="2" t="s">
        <v>100912</v>
      </c>
    </row>
    <row r="79085" spans="1:1">
      <c r="A79085" s="2" t="s">
        <v>100911</v>
      </c>
    </row>
    <row r="79086" spans="1:1">
      <c r="A79086" s="2" t="s">
        <v>100910</v>
      </c>
    </row>
    <row r="79087" spans="1:1">
      <c r="A79087" s="2" t="s">
        <v>100909</v>
      </c>
    </row>
    <row r="79088" spans="1:1">
      <c r="A79088" s="2" t="s">
        <v>100908</v>
      </c>
    </row>
    <row r="79089" spans="1:1">
      <c r="A79089" s="2" t="s">
        <v>100907</v>
      </c>
    </row>
    <row r="79090" spans="1:1">
      <c r="A79090" s="2" t="s">
        <v>5990</v>
      </c>
    </row>
    <row r="79091" spans="1:1">
      <c r="A79091" s="2" t="s">
        <v>100906</v>
      </c>
    </row>
    <row r="79092" spans="1:1">
      <c r="A79092" s="2" t="s">
        <v>100905</v>
      </c>
    </row>
    <row r="79093" spans="1:1">
      <c r="A79093" s="2" t="s">
        <v>100904</v>
      </c>
    </row>
    <row r="79094" spans="1:1">
      <c r="A79094" s="2" t="s">
        <v>100903</v>
      </c>
    </row>
    <row r="79095" spans="1:1">
      <c r="A79095" s="2" t="s">
        <v>100902</v>
      </c>
    </row>
    <row r="79096" spans="1:1">
      <c r="A79096" s="2" t="s">
        <v>100901</v>
      </c>
    </row>
    <row r="79097" spans="1:1">
      <c r="A79097" s="2" t="s">
        <v>100900</v>
      </c>
    </row>
    <row r="79098" spans="1:1">
      <c r="A79098" s="2" t="s">
        <v>100899</v>
      </c>
    </row>
    <row r="79099" spans="1:1">
      <c r="A79099" s="2" t="s">
        <v>100898</v>
      </c>
    </row>
    <row r="79100" spans="1:1">
      <c r="A79100" s="2" t="s">
        <v>100897</v>
      </c>
    </row>
    <row r="79101" spans="1:1">
      <c r="A79101" s="2" t="s">
        <v>100896</v>
      </c>
    </row>
    <row r="79102" spans="1:1">
      <c r="A79102" s="2" t="s">
        <v>100895</v>
      </c>
    </row>
    <row r="79103" spans="1:1">
      <c r="A79103" s="2" t="s">
        <v>100894</v>
      </c>
    </row>
    <row r="79104" spans="1:1">
      <c r="A79104" s="2" t="s">
        <v>100893</v>
      </c>
    </row>
    <row r="79105" spans="1:1">
      <c r="A79105" s="2" t="s">
        <v>100892</v>
      </c>
    </row>
    <row r="79106" spans="1:1">
      <c r="A79106" s="2" t="s">
        <v>100891</v>
      </c>
    </row>
    <row r="79107" spans="1:1">
      <c r="A79107" s="2" t="s">
        <v>100890</v>
      </c>
    </row>
    <row r="79108" spans="1:1">
      <c r="A79108" s="2" t="s">
        <v>100889</v>
      </c>
    </row>
    <row r="79109" spans="1:1">
      <c r="A79109" s="2" t="s">
        <v>100888</v>
      </c>
    </row>
    <row r="79110" spans="1:1">
      <c r="A79110" s="2" t="s">
        <v>100887</v>
      </c>
    </row>
    <row r="79111" spans="1:1">
      <c r="A79111" s="2" t="s">
        <v>100886</v>
      </c>
    </row>
    <row r="79112" spans="1:1">
      <c r="A79112" s="2" t="s">
        <v>100885</v>
      </c>
    </row>
    <row r="79113" spans="1:1">
      <c r="A79113" s="2" t="s">
        <v>100884</v>
      </c>
    </row>
    <row r="79114" spans="1:1">
      <c r="A79114" s="2" t="s">
        <v>100883</v>
      </c>
    </row>
    <row r="79115" spans="1:1">
      <c r="A79115" s="2" t="s">
        <v>100882</v>
      </c>
    </row>
    <row r="79116" spans="1:1">
      <c r="A79116" s="2" t="s">
        <v>100881</v>
      </c>
    </row>
    <row r="79117" spans="1:1">
      <c r="A79117" s="2" t="s">
        <v>914</v>
      </c>
    </row>
    <row r="79118" spans="1:1">
      <c r="A79118" s="2" t="s">
        <v>100880</v>
      </c>
    </row>
    <row r="79119" spans="1:1">
      <c r="A79119" s="2" t="s">
        <v>100879</v>
      </c>
    </row>
    <row r="79120" spans="1:1">
      <c r="A79120" s="2" t="s">
        <v>100878</v>
      </c>
    </row>
    <row r="79121" spans="1:1">
      <c r="A79121" s="2" t="s">
        <v>100877</v>
      </c>
    </row>
    <row r="79122" spans="1:1">
      <c r="A79122" s="2" t="s">
        <v>100876</v>
      </c>
    </row>
    <row r="79123" spans="1:1">
      <c r="A79123" s="2" t="s">
        <v>100875</v>
      </c>
    </row>
    <row r="79124" spans="1:1">
      <c r="A79124" s="2" t="s">
        <v>100874</v>
      </c>
    </row>
    <row r="79125" spans="1:1">
      <c r="A79125" s="2" t="s">
        <v>100873</v>
      </c>
    </row>
    <row r="79126" spans="1:1">
      <c r="A79126" s="2" t="s">
        <v>100872</v>
      </c>
    </row>
    <row r="79127" spans="1:1">
      <c r="A79127" s="2" t="s">
        <v>100871</v>
      </c>
    </row>
    <row r="79128" spans="1:1">
      <c r="A79128" s="2" t="s">
        <v>100870</v>
      </c>
    </row>
    <row r="79129" spans="1:1">
      <c r="A79129" s="2" t="s">
        <v>100869</v>
      </c>
    </row>
    <row r="79130" spans="1:1">
      <c r="A79130" s="2" t="s">
        <v>18761</v>
      </c>
    </row>
    <row r="79131" spans="1:1">
      <c r="A79131" s="2" t="s">
        <v>100868</v>
      </c>
    </row>
    <row r="79132" spans="1:1">
      <c r="A79132" s="2" t="s">
        <v>100867</v>
      </c>
    </row>
    <row r="79133" spans="1:1">
      <c r="A79133" s="2" t="s">
        <v>100866</v>
      </c>
    </row>
    <row r="79134" spans="1:1">
      <c r="A79134" s="2" t="s">
        <v>100865</v>
      </c>
    </row>
    <row r="79135" spans="1:1">
      <c r="A79135" s="2" t="s">
        <v>100864</v>
      </c>
    </row>
    <row r="79136" spans="1:1">
      <c r="A79136" s="2" t="s">
        <v>100863</v>
      </c>
    </row>
    <row r="79137" spans="1:1">
      <c r="A79137" s="2" t="s">
        <v>100862</v>
      </c>
    </row>
    <row r="79138" spans="1:1">
      <c r="A79138" s="2" t="s">
        <v>100861</v>
      </c>
    </row>
    <row r="79139" spans="1:1">
      <c r="A79139" s="2" t="s">
        <v>100860</v>
      </c>
    </row>
    <row r="79140" spans="1:1">
      <c r="A79140" s="2" t="s">
        <v>100859</v>
      </c>
    </row>
    <row r="79141" spans="1:1">
      <c r="A79141" s="2" t="s">
        <v>100858</v>
      </c>
    </row>
    <row r="79142" spans="1:1">
      <c r="A79142" s="2" t="s">
        <v>100857</v>
      </c>
    </row>
    <row r="79143" spans="1:1">
      <c r="A79143" s="2" t="s">
        <v>100856</v>
      </c>
    </row>
    <row r="79144" spans="1:1">
      <c r="A79144" s="2" t="s">
        <v>100855</v>
      </c>
    </row>
    <row r="79145" spans="1:1">
      <c r="A79145" s="2" t="s">
        <v>100854</v>
      </c>
    </row>
    <row r="79146" spans="1:1">
      <c r="A79146" s="2" t="s">
        <v>100853</v>
      </c>
    </row>
    <row r="79147" spans="1:1">
      <c r="A79147" s="2" t="s">
        <v>100852</v>
      </c>
    </row>
    <row r="79148" spans="1:1">
      <c r="A79148" s="2" t="s">
        <v>100851</v>
      </c>
    </row>
    <row r="79149" spans="1:1">
      <c r="A79149" s="2" t="s">
        <v>100850</v>
      </c>
    </row>
    <row r="79150" spans="1:1">
      <c r="A79150" s="2" t="s">
        <v>100849</v>
      </c>
    </row>
    <row r="79151" spans="1:1">
      <c r="A79151" s="2" t="s">
        <v>100848</v>
      </c>
    </row>
    <row r="79152" spans="1:1">
      <c r="A79152" s="2" t="s">
        <v>100847</v>
      </c>
    </row>
    <row r="79153" spans="1:1">
      <c r="A79153" s="2" t="s">
        <v>100846</v>
      </c>
    </row>
    <row r="79154" spans="1:1">
      <c r="A79154" s="2" t="s">
        <v>100845</v>
      </c>
    </row>
    <row r="79155" spans="1:1">
      <c r="A79155" s="2" t="s">
        <v>100844</v>
      </c>
    </row>
    <row r="79156" spans="1:1">
      <c r="A79156" s="2" t="s">
        <v>100843</v>
      </c>
    </row>
    <row r="79157" spans="1:1">
      <c r="A79157" s="2" t="s">
        <v>26197</v>
      </c>
    </row>
    <row r="79158" spans="1:1">
      <c r="A79158" s="2" t="s">
        <v>100842</v>
      </c>
    </row>
    <row r="79159" spans="1:1">
      <c r="A79159" s="2" t="s">
        <v>100841</v>
      </c>
    </row>
    <row r="79160" spans="1:1">
      <c r="A79160" s="2" t="s">
        <v>100840</v>
      </c>
    </row>
    <row r="79161" spans="1:1">
      <c r="A79161" s="2" t="s">
        <v>100839</v>
      </c>
    </row>
    <row r="79162" spans="1:1">
      <c r="A79162" s="2" t="s">
        <v>100838</v>
      </c>
    </row>
    <row r="79163" spans="1:1">
      <c r="A79163" s="2" t="s">
        <v>100837</v>
      </c>
    </row>
    <row r="79164" spans="1:1">
      <c r="A79164" s="2" t="s">
        <v>100836</v>
      </c>
    </row>
    <row r="79165" spans="1:1">
      <c r="A79165" s="2" t="s">
        <v>100835</v>
      </c>
    </row>
    <row r="79166" spans="1:1">
      <c r="A79166" s="2" t="s">
        <v>100834</v>
      </c>
    </row>
    <row r="79167" spans="1:1">
      <c r="A79167" s="2" t="s">
        <v>100833</v>
      </c>
    </row>
    <row r="79168" spans="1:1">
      <c r="A79168" s="2" t="s">
        <v>100832</v>
      </c>
    </row>
    <row r="79169" spans="1:1">
      <c r="A79169" s="2" t="s">
        <v>100831</v>
      </c>
    </row>
    <row r="79170" spans="1:1">
      <c r="A79170" s="2" t="s">
        <v>100830</v>
      </c>
    </row>
    <row r="79171" spans="1:1">
      <c r="A79171" s="2" t="s">
        <v>100829</v>
      </c>
    </row>
    <row r="79172" spans="1:1">
      <c r="A79172" s="2" t="s">
        <v>100828</v>
      </c>
    </row>
    <row r="79173" spans="1:1">
      <c r="A79173" s="2" t="s">
        <v>100827</v>
      </c>
    </row>
    <row r="79174" spans="1:1">
      <c r="A79174" s="2" t="s">
        <v>100826</v>
      </c>
    </row>
    <row r="79175" spans="1:1">
      <c r="A79175" s="2" t="s">
        <v>100825</v>
      </c>
    </row>
    <row r="79176" spans="1:1">
      <c r="A79176" s="2" t="s">
        <v>100824</v>
      </c>
    </row>
    <row r="79177" spans="1:1">
      <c r="A79177" s="2" t="s">
        <v>100823</v>
      </c>
    </row>
    <row r="79178" spans="1:1">
      <c r="A79178" s="2" t="s">
        <v>14765</v>
      </c>
    </row>
    <row r="79179" spans="1:1">
      <c r="A79179" s="2" t="s">
        <v>100822</v>
      </c>
    </row>
    <row r="79180" spans="1:1">
      <c r="A79180" s="2" t="s">
        <v>100821</v>
      </c>
    </row>
    <row r="79181" spans="1:1">
      <c r="A79181" s="2" t="s">
        <v>100820</v>
      </c>
    </row>
    <row r="79182" spans="1:1">
      <c r="A79182" s="2" t="s">
        <v>100819</v>
      </c>
    </row>
    <row r="79183" spans="1:1">
      <c r="A79183" s="2" t="s">
        <v>100818</v>
      </c>
    </row>
    <row r="79184" spans="1:1">
      <c r="A79184" s="2" t="s">
        <v>100817</v>
      </c>
    </row>
    <row r="79185" spans="1:1">
      <c r="A79185" s="2" t="s">
        <v>100816</v>
      </c>
    </row>
    <row r="79186" spans="1:1">
      <c r="A79186" s="2" t="s">
        <v>100815</v>
      </c>
    </row>
    <row r="79187" spans="1:1">
      <c r="A79187" s="2" t="s">
        <v>100814</v>
      </c>
    </row>
    <row r="79188" spans="1:1">
      <c r="A79188" s="2" t="s">
        <v>100813</v>
      </c>
    </row>
    <row r="79189" spans="1:1">
      <c r="A79189" s="2" t="s">
        <v>100812</v>
      </c>
    </row>
    <row r="79190" spans="1:1">
      <c r="A79190" s="2" t="s">
        <v>100811</v>
      </c>
    </row>
    <row r="79191" spans="1:1">
      <c r="A79191" s="2" t="s">
        <v>100810</v>
      </c>
    </row>
    <row r="79192" spans="1:1">
      <c r="A79192" s="2" t="s">
        <v>100809</v>
      </c>
    </row>
    <row r="79193" spans="1:1">
      <c r="A79193" s="2" t="s">
        <v>100808</v>
      </c>
    </row>
    <row r="79194" spans="1:1">
      <c r="A79194" s="2" t="s">
        <v>100807</v>
      </c>
    </row>
    <row r="79195" spans="1:1">
      <c r="A79195" s="2" t="s">
        <v>100806</v>
      </c>
    </row>
    <row r="79196" spans="1:1">
      <c r="A79196" s="2" t="s">
        <v>100805</v>
      </c>
    </row>
    <row r="79197" spans="1:1">
      <c r="A79197" s="2" t="s">
        <v>100804</v>
      </c>
    </row>
    <row r="79198" spans="1:1">
      <c r="A79198" s="2" t="s">
        <v>100803</v>
      </c>
    </row>
    <row r="79199" spans="1:1">
      <c r="A79199" s="2" t="s">
        <v>100802</v>
      </c>
    </row>
    <row r="79200" spans="1:1">
      <c r="A79200" s="2" t="s">
        <v>100801</v>
      </c>
    </row>
    <row r="79201" spans="1:1">
      <c r="A79201" s="2" t="s">
        <v>100800</v>
      </c>
    </row>
    <row r="79202" spans="1:1">
      <c r="A79202" s="2" t="s">
        <v>100799</v>
      </c>
    </row>
    <row r="79203" spans="1:1">
      <c r="A79203" s="2" t="s">
        <v>100798</v>
      </c>
    </row>
    <row r="79204" spans="1:1">
      <c r="A79204" s="2" t="s">
        <v>100797</v>
      </c>
    </row>
    <row r="79205" spans="1:1">
      <c r="A79205" s="2" t="s">
        <v>100796</v>
      </c>
    </row>
    <row r="79206" spans="1:1">
      <c r="A79206" s="2" t="s">
        <v>100795</v>
      </c>
    </row>
    <row r="79207" spans="1:1">
      <c r="A79207" s="2" t="s">
        <v>100794</v>
      </c>
    </row>
    <row r="79208" spans="1:1">
      <c r="A79208" s="2" t="s">
        <v>100793</v>
      </c>
    </row>
    <row r="79209" spans="1:1">
      <c r="A79209" s="2" t="s">
        <v>100792</v>
      </c>
    </row>
    <row r="79210" spans="1:1">
      <c r="A79210" s="2" t="s">
        <v>100791</v>
      </c>
    </row>
    <row r="79211" spans="1:1">
      <c r="A79211" s="2" t="s">
        <v>100790</v>
      </c>
    </row>
    <row r="79212" spans="1:1">
      <c r="A79212" s="2" t="s">
        <v>100789</v>
      </c>
    </row>
    <row r="79213" spans="1:1">
      <c r="A79213" s="2" t="s">
        <v>100788</v>
      </c>
    </row>
    <row r="79214" spans="1:1">
      <c r="A79214" s="2" t="s">
        <v>100787</v>
      </c>
    </row>
    <row r="79215" spans="1:1">
      <c r="A79215" s="2" t="s">
        <v>100786</v>
      </c>
    </row>
    <row r="79216" spans="1:1">
      <c r="A79216" s="2" t="s">
        <v>100785</v>
      </c>
    </row>
    <row r="79217" spans="1:1">
      <c r="A79217" s="2" t="s">
        <v>100784</v>
      </c>
    </row>
    <row r="79218" spans="1:1">
      <c r="A79218" s="2" t="s">
        <v>100783</v>
      </c>
    </row>
    <row r="79219" spans="1:1">
      <c r="A79219" s="2" t="s">
        <v>100782</v>
      </c>
    </row>
    <row r="79220" spans="1:1">
      <c r="A79220" s="2" t="s">
        <v>100781</v>
      </c>
    </row>
    <row r="79221" spans="1:1">
      <c r="A79221" s="2" t="s">
        <v>100780</v>
      </c>
    </row>
    <row r="79222" spans="1:1">
      <c r="A79222" s="2" t="s">
        <v>100779</v>
      </c>
    </row>
    <row r="79223" spans="1:1">
      <c r="A79223" s="2" t="s">
        <v>100778</v>
      </c>
    </row>
    <row r="79224" spans="1:1">
      <c r="A79224" s="2" t="s">
        <v>100777</v>
      </c>
    </row>
    <row r="79225" spans="1:1">
      <c r="A79225" s="2" t="s">
        <v>100776</v>
      </c>
    </row>
    <row r="79226" spans="1:1">
      <c r="A79226" s="2" t="s">
        <v>100775</v>
      </c>
    </row>
    <row r="79227" spans="1:1">
      <c r="A79227" s="2" t="s">
        <v>100774</v>
      </c>
    </row>
    <row r="79228" spans="1:1">
      <c r="A79228" s="2" t="s">
        <v>100773</v>
      </c>
    </row>
    <row r="79229" spans="1:1">
      <c r="A79229" s="2" t="s">
        <v>100772</v>
      </c>
    </row>
    <row r="79230" spans="1:1">
      <c r="A79230" s="2" t="s">
        <v>100771</v>
      </c>
    </row>
    <row r="79231" spans="1:1">
      <c r="A79231" s="2" t="s">
        <v>100770</v>
      </c>
    </row>
    <row r="79232" spans="1:1">
      <c r="A79232" s="2" t="s">
        <v>100769</v>
      </c>
    </row>
    <row r="79233" spans="1:1">
      <c r="A79233" s="2" t="s">
        <v>100768</v>
      </c>
    </row>
    <row r="79234" spans="1:1">
      <c r="A79234" s="2" t="s">
        <v>100767</v>
      </c>
    </row>
    <row r="79235" spans="1:1">
      <c r="A79235" s="2" t="s">
        <v>100766</v>
      </c>
    </row>
    <row r="79236" spans="1:1">
      <c r="A79236" s="2" t="s">
        <v>26196</v>
      </c>
    </row>
    <row r="79237" spans="1:1">
      <c r="A79237" s="2" t="s">
        <v>100765</v>
      </c>
    </row>
    <row r="79238" spans="1:1">
      <c r="A79238" s="2" t="s">
        <v>10056</v>
      </c>
    </row>
    <row r="79239" spans="1:1">
      <c r="A79239" s="2" t="s">
        <v>100764</v>
      </c>
    </row>
    <row r="79240" spans="1:1">
      <c r="A79240" s="2" t="s">
        <v>100763</v>
      </c>
    </row>
    <row r="79241" spans="1:1">
      <c r="A79241" s="2" t="s">
        <v>100762</v>
      </c>
    </row>
    <row r="79242" spans="1:1">
      <c r="A79242" s="2" t="s">
        <v>100761</v>
      </c>
    </row>
    <row r="79243" spans="1:1">
      <c r="A79243" s="2" t="s">
        <v>100760</v>
      </c>
    </row>
    <row r="79244" spans="1:1">
      <c r="A79244" s="2" t="s">
        <v>100759</v>
      </c>
    </row>
    <row r="79245" spans="1:1">
      <c r="A79245" s="2" t="s">
        <v>100758</v>
      </c>
    </row>
    <row r="79246" spans="1:1">
      <c r="A79246" s="2" t="s">
        <v>100757</v>
      </c>
    </row>
    <row r="79247" spans="1:1">
      <c r="A79247" s="2" t="s">
        <v>100756</v>
      </c>
    </row>
    <row r="79248" spans="1:1">
      <c r="A79248" s="2" t="s">
        <v>100755</v>
      </c>
    </row>
    <row r="79249" spans="1:1">
      <c r="A79249" s="2" t="s">
        <v>100754</v>
      </c>
    </row>
    <row r="79250" spans="1:1">
      <c r="A79250" s="2" t="s">
        <v>26195</v>
      </c>
    </row>
    <row r="79251" spans="1:1">
      <c r="A79251" s="2" t="s">
        <v>100753</v>
      </c>
    </row>
    <row r="79252" spans="1:1">
      <c r="A79252" s="2" t="s">
        <v>100752</v>
      </c>
    </row>
    <row r="79253" spans="1:1">
      <c r="A79253" s="2" t="s">
        <v>100751</v>
      </c>
    </row>
    <row r="79254" spans="1:1">
      <c r="A79254" s="2" t="s">
        <v>100750</v>
      </c>
    </row>
    <row r="79255" spans="1:1">
      <c r="A79255" s="2" t="s">
        <v>100749</v>
      </c>
    </row>
    <row r="79256" spans="1:1">
      <c r="A79256" s="2" t="s">
        <v>100748</v>
      </c>
    </row>
    <row r="79257" spans="1:1">
      <c r="A79257" s="2" t="s">
        <v>100747</v>
      </c>
    </row>
    <row r="79258" spans="1:1">
      <c r="A79258" s="2" t="s">
        <v>5989</v>
      </c>
    </row>
    <row r="79259" spans="1:1">
      <c r="A79259" s="2" t="s">
        <v>100746</v>
      </c>
    </row>
    <row r="79260" spans="1:1">
      <c r="A79260" s="2" t="s">
        <v>100745</v>
      </c>
    </row>
    <row r="79261" spans="1:1">
      <c r="A79261" s="2" t="s">
        <v>100744</v>
      </c>
    </row>
    <row r="79262" spans="1:1">
      <c r="A79262" s="2" t="s">
        <v>100743</v>
      </c>
    </row>
    <row r="79263" spans="1:1">
      <c r="A79263" s="2" t="s">
        <v>100742</v>
      </c>
    </row>
    <row r="79264" spans="1:1">
      <c r="A79264" s="2" t="s">
        <v>100741</v>
      </c>
    </row>
    <row r="79265" spans="1:1">
      <c r="A79265" s="2" t="s">
        <v>100740</v>
      </c>
    </row>
    <row r="79266" spans="1:1">
      <c r="A79266" s="2" t="s">
        <v>100739</v>
      </c>
    </row>
    <row r="79267" spans="1:1">
      <c r="A79267" s="2" t="s">
        <v>100738</v>
      </c>
    </row>
    <row r="79268" spans="1:1">
      <c r="A79268" s="2" t="s">
        <v>100737</v>
      </c>
    </row>
    <row r="79269" spans="1:1">
      <c r="A79269" s="2" t="s">
        <v>100736</v>
      </c>
    </row>
    <row r="79270" spans="1:1">
      <c r="A79270" s="2" t="s">
        <v>100735</v>
      </c>
    </row>
    <row r="79271" spans="1:1">
      <c r="A79271" s="2" t="s">
        <v>100734</v>
      </c>
    </row>
    <row r="79272" spans="1:1">
      <c r="A79272" s="2" t="s">
        <v>100733</v>
      </c>
    </row>
    <row r="79273" spans="1:1">
      <c r="A79273" s="2" t="s">
        <v>100732</v>
      </c>
    </row>
    <row r="79274" spans="1:1">
      <c r="A79274" s="2" t="s">
        <v>100731</v>
      </c>
    </row>
    <row r="79275" spans="1:1">
      <c r="A79275" s="2" t="s">
        <v>100730</v>
      </c>
    </row>
    <row r="79276" spans="1:1">
      <c r="A79276" s="2" t="s">
        <v>100729</v>
      </c>
    </row>
    <row r="79277" spans="1:1">
      <c r="A79277" s="2" t="s">
        <v>100728</v>
      </c>
    </row>
    <row r="79278" spans="1:1">
      <c r="A79278" s="2" t="s">
        <v>100727</v>
      </c>
    </row>
    <row r="79279" spans="1:1">
      <c r="A79279" s="2" t="s">
        <v>100726</v>
      </c>
    </row>
    <row r="79280" spans="1:1">
      <c r="A79280" s="2" t="s">
        <v>100725</v>
      </c>
    </row>
    <row r="79281" spans="1:1">
      <c r="A79281" s="2" t="s">
        <v>100724</v>
      </c>
    </row>
    <row r="79282" spans="1:1">
      <c r="A79282" s="2" t="s">
        <v>100723</v>
      </c>
    </row>
    <row r="79283" spans="1:1">
      <c r="A79283" s="2" t="s">
        <v>100722</v>
      </c>
    </row>
    <row r="79284" spans="1:1">
      <c r="A79284" s="2" t="s">
        <v>100721</v>
      </c>
    </row>
    <row r="79285" spans="1:1">
      <c r="A79285" s="2" t="s">
        <v>100720</v>
      </c>
    </row>
    <row r="79286" spans="1:1">
      <c r="A79286" s="2" t="s">
        <v>100719</v>
      </c>
    </row>
    <row r="79287" spans="1:1">
      <c r="A79287" s="2" t="s">
        <v>100718</v>
      </c>
    </row>
    <row r="79288" spans="1:1">
      <c r="A79288" s="2" t="s">
        <v>100717</v>
      </c>
    </row>
    <row r="79289" spans="1:1">
      <c r="A79289" s="2" t="s">
        <v>100716</v>
      </c>
    </row>
    <row r="79290" spans="1:1">
      <c r="A79290" s="2" t="s">
        <v>100715</v>
      </c>
    </row>
    <row r="79291" spans="1:1">
      <c r="A79291" s="2" t="s">
        <v>100714</v>
      </c>
    </row>
    <row r="79292" spans="1:1">
      <c r="A79292" s="2" t="s">
        <v>100713</v>
      </c>
    </row>
    <row r="79293" spans="1:1">
      <c r="A79293" s="2" t="s">
        <v>100712</v>
      </c>
    </row>
    <row r="79294" spans="1:1">
      <c r="A79294" s="2" t="s">
        <v>100711</v>
      </c>
    </row>
    <row r="79295" spans="1:1">
      <c r="A79295" s="2" t="s">
        <v>100710</v>
      </c>
    </row>
    <row r="79296" spans="1:1">
      <c r="A79296" s="2" t="s">
        <v>100709</v>
      </c>
    </row>
    <row r="79297" spans="1:1">
      <c r="A79297" s="2" t="s">
        <v>100708</v>
      </c>
    </row>
    <row r="79298" spans="1:1">
      <c r="A79298" s="2" t="s">
        <v>100707</v>
      </c>
    </row>
    <row r="79299" spans="1:1">
      <c r="A79299" s="2" t="s">
        <v>100706</v>
      </c>
    </row>
    <row r="79300" spans="1:1">
      <c r="A79300" s="2" t="s">
        <v>100705</v>
      </c>
    </row>
    <row r="79301" spans="1:1">
      <c r="A79301" s="2" t="s">
        <v>100704</v>
      </c>
    </row>
    <row r="79302" spans="1:1">
      <c r="A79302" s="2" t="s">
        <v>100703</v>
      </c>
    </row>
    <row r="79303" spans="1:1">
      <c r="A79303" s="2" t="s">
        <v>100702</v>
      </c>
    </row>
    <row r="79304" spans="1:1">
      <c r="A79304" s="2" t="s">
        <v>100701</v>
      </c>
    </row>
    <row r="79305" spans="1:1">
      <c r="A79305" s="2" t="s">
        <v>100700</v>
      </c>
    </row>
    <row r="79306" spans="1:1">
      <c r="A79306" s="2" t="s">
        <v>100699</v>
      </c>
    </row>
    <row r="79307" spans="1:1">
      <c r="A79307" s="2" t="s">
        <v>100698</v>
      </c>
    </row>
    <row r="79308" spans="1:1">
      <c r="A79308" s="2" t="s">
        <v>100697</v>
      </c>
    </row>
    <row r="79309" spans="1:1">
      <c r="A79309" s="2" t="s">
        <v>100696</v>
      </c>
    </row>
    <row r="79310" spans="1:1">
      <c r="A79310" s="2" t="s">
        <v>100695</v>
      </c>
    </row>
    <row r="79311" spans="1:1">
      <c r="A79311" s="2" t="s">
        <v>100694</v>
      </c>
    </row>
    <row r="79312" spans="1:1">
      <c r="A79312" s="2" t="s">
        <v>100693</v>
      </c>
    </row>
    <row r="79313" spans="1:1">
      <c r="A79313" s="2" t="s">
        <v>100692</v>
      </c>
    </row>
    <row r="79314" spans="1:1">
      <c r="A79314" s="2" t="s">
        <v>100691</v>
      </c>
    </row>
    <row r="79315" spans="1:1">
      <c r="A79315" s="2" t="s">
        <v>100690</v>
      </c>
    </row>
    <row r="79316" spans="1:1">
      <c r="A79316" s="2" t="s">
        <v>100689</v>
      </c>
    </row>
    <row r="79317" spans="1:1">
      <c r="A79317" s="2" t="s">
        <v>100688</v>
      </c>
    </row>
    <row r="79318" spans="1:1">
      <c r="A79318" s="2" t="s">
        <v>100687</v>
      </c>
    </row>
    <row r="79319" spans="1:1">
      <c r="A79319" s="2" t="s">
        <v>5988</v>
      </c>
    </row>
    <row r="79320" spans="1:1">
      <c r="A79320" s="2" t="s">
        <v>14764</v>
      </c>
    </row>
    <row r="79321" spans="1:1">
      <c r="A79321" s="2" t="s">
        <v>100686</v>
      </c>
    </row>
    <row r="79322" spans="1:1">
      <c r="A79322" s="2" t="s">
        <v>100685</v>
      </c>
    </row>
    <row r="79323" spans="1:1">
      <c r="A79323" s="2" t="s">
        <v>100684</v>
      </c>
    </row>
    <row r="79324" spans="1:1">
      <c r="A79324" s="2" t="s">
        <v>100683</v>
      </c>
    </row>
    <row r="79325" spans="1:1">
      <c r="A79325" s="2" t="s">
        <v>100682</v>
      </c>
    </row>
    <row r="79326" spans="1:1">
      <c r="A79326" s="2" t="s">
        <v>100681</v>
      </c>
    </row>
    <row r="79327" spans="1:1">
      <c r="A79327" s="2" t="s">
        <v>100680</v>
      </c>
    </row>
    <row r="79328" spans="1:1">
      <c r="A79328" s="2" t="s">
        <v>100679</v>
      </c>
    </row>
    <row r="79329" spans="1:1">
      <c r="A79329" s="2" t="s">
        <v>100678</v>
      </c>
    </row>
    <row r="79330" spans="1:1">
      <c r="A79330" s="2" t="s">
        <v>100677</v>
      </c>
    </row>
    <row r="79331" spans="1:1">
      <c r="A79331" s="2" t="s">
        <v>100676</v>
      </c>
    </row>
    <row r="79332" spans="1:1">
      <c r="A79332" s="2" t="s">
        <v>100675</v>
      </c>
    </row>
    <row r="79333" spans="1:1">
      <c r="A79333" s="2" t="s">
        <v>100674</v>
      </c>
    </row>
    <row r="79334" spans="1:1">
      <c r="A79334" s="2" t="s">
        <v>100673</v>
      </c>
    </row>
    <row r="79335" spans="1:1">
      <c r="A79335" s="2" t="s">
        <v>100672</v>
      </c>
    </row>
    <row r="79336" spans="1:1">
      <c r="A79336" s="2" t="s">
        <v>100671</v>
      </c>
    </row>
    <row r="79337" spans="1:1">
      <c r="A79337" s="2" t="s">
        <v>100670</v>
      </c>
    </row>
    <row r="79338" spans="1:1">
      <c r="A79338" s="2" t="s">
        <v>26194</v>
      </c>
    </row>
    <row r="79339" spans="1:1">
      <c r="A79339" s="2" t="s">
        <v>100669</v>
      </c>
    </row>
    <row r="79340" spans="1:1">
      <c r="A79340" s="2" t="s">
        <v>100668</v>
      </c>
    </row>
    <row r="79341" spans="1:1">
      <c r="A79341" s="2" t="s">
        <v>14763</v>
      </c>
    </row>
    <row r="79342" spans="1:1">
      <c r="A79342" s="2" t="s">
        <v>100667</v>
      </c>
    </row>
    <row r="79343" spans="1:1">
      <c r="A79343" s="2" t="s">
        <v>100666</v>
      </c>
    </row>
    <row r="79344" spans="1:1">
      <c r="A79344" s="2" t="s">
        <v>100665</v>
      </c>
    </row>
    <row r="79345" spans="1:1">
      <c r="A79345" s="2" t="s">
        <v>913</v>
      </c>
    </row>
    <row r="79346" spans="1:1">
      <c r="A79346" s="2" t="s">
        <v>100664</v>
      </c>
    </row>
    <row r="79347" spans="1:1">
      <c r="A79347" s="2" t="s">
        <v>100663</v>
      </c>
    </row>
    <row r="79348" spans="1:1">
      <c r="A79348" s="2" t="s">
        <v>100662</v>
      </c>
    </row>
    <row r="79349" spans="1:1">
      <c r="A79349" s="2" t="s">
        <v>100661</v>
      </c>
    </row>
    <row r="79350" spans="1:1">
      <c r="A79350" s="2" t="s">
        <v>100660</v>
      </c>
    </row>
    <row r="79351" spans="1:1">
      <c r="A79351" s="2" t="s">
        <v>100659</v>
      </c>
    </row>
    <row r="79352" spans="1:1">
      <c r="A79352" s="2" t="s">
        <v>100658</v>
      </c>
    </row>
    <row r="79353" spans="1:1">
      <c r="A79353" s="2" t="s">
        <v>18760</v>
      </c>
    </row>
    <row r="79354" spans="1:1">
      <c r="A79354" s="2" t="s">
        <v>100657</v>
      </c>
    </row>
    <row r="79355" spans="1:1">
      <c r="A79355" s="2" t="s">
        <v>100656</v>
      </c>
    </row>
    <row r="79356" spans="1:1">
      <c r="A79356" s="2" t="s">
        <v>100655</v>
      </c>
    </row>
    <row r="79357" spans="1:1">
      <c r="A79357" s="2" t="s">
        <v>100654</v>
      </c>
    </row>
    <row r="79358" spans="1:1">
      <c r="A79358" s="2" t="s">
        <v>100653</v>
      </c>
    </row>
    <row r="79359" spans="1:1">
      <c r="A79359" s="2" t="s">
        <v>100652</v>
      </c>
    </row>
    <row r="79360" spans="1:1">
      <c r="A79360" s="2" t="s">
        <v>26193</v>
      </c>
    </row>
    <row r="79361" spans="1:1">
      <c r="A79361" s="2" t="s">
        <v>100651</v>
      </c>
    </row>
    <row r="79362" spans="1:1">
      <c r="A79362" s="2" t="s">
        <v>100650</v>
      </c>
    </row>
    <row r="79363" spans="1:1">
      <c r="A79363" s="2" t="s">
        <v>100649</v>
      </c>
    </row>
    <row r="79364" spans="1:1">
      <c r="A79364" s="2" t="s">
        <v>100648</v>
      </c>
    </row>
    <row r="79365" spans="1:1">
      <c r="A79365" s="2" t="s">
        <v>100647</v>
      </c>
    </row>
    <row r="79366" spans="1:1">
      <c r="A79366" s="2" t="s">
        <v>100646</v>
      </c>
    </row>
    <row r="79367" spans="1:1">
      <c r="A79367" s="2" t="s">
        <v>100645</v>
      </c>
    </row>
    <row r="79368" spans="1:1">
      <c r="A79368" s="2" t="s">
        <v>5987</v>
      </c>
    </row>
    <row r="79369" spans="1:1">
      <c r="A79369" s="2" t="s">
        <v>100644</v>
      </c>
    </row>
    <row r="79370" spans="1:1">
      <c r="A79370" s="2" t="s">
        <v>100643</v>
      </c>
    </row>
    <row r="79371" spans="1:1">
      <c r="A79371" s="2" t="s">
        <v>100642</v>
      </c>
    </row>
    <row r="79372" spans="1:1">
      <c r="A79372" s="2" t="s">
        <v>100641</v>
      </c>
    </row>
    <row r="79373" spans="1:1">
      <c r="A79373" s="2" t="s">
        <v>100640</v>
      </c>
    </row>
    <row r="79374" spans="1:1">
      <c r="A79374" s="2" t="s">
        <v>100639</v>
      </c>
    </row>
    <row r="79375" spans="1:1">
      <c r="A79375" s="2" t="s">
        <v>100638</v>
      </c>
    </row>
    <row r="79376" spans="1:1">
      <c r="A79376" s="2" t="s">
        <v>100637</v>
      </c>
    </row>
    <row r="79377" spans="1:1">
      <c r="A79377" s="2" t="s">
        <v>100636</v>
      </c>
    </row>
    <row r="79378" spans="1:1">
      <c r="A79378" s="2" t="s">
        <v>100635</v>
      </c>
    </row>
    <row r="79379" spans="1:1">
      <c r="A79379" s="2" t="s">
        <v>14762</v>
      </c>
    </row>
    <row r="79380" spans="1:1">
      <c r="A79380" s="2" t="s">
        <v>100634</v>
      </c>
    </row>
    <row r="79381" spans="1:1">
      <c r="A79381" s="2" t="s">
        <v>100633</v>
      </c>
    </row>
    <row r="79382" spans="1:1">
      <c r="A79382" s="2" t="s">
        <v>100632</v>
      </c>
    </row>
    <row r="79383" spans="1:1">
      <c r="A79383" s="2" t="s">
        <v>100631</v>
      </c>
    </row>
    <row r="79384" spans="1:1">
      <c r="A79384" s="2" t="s">
        <v>100630</v>
      </c>
    </row>
    <row r="79385" spans="1:1">
      <c r="A79385" s="2" t="s">
        <v>100629</v>
      </c>
    </row>
    <row r="79386" spans="1:1">
      <c r="A79386" s="2" t="s">
        <v>5986</v>
      </c>
    </row>
    <row r="79387" spans="1:1">
      <c r="A79387" s="2" t="s">
        <v>100628</v>
      </c>
    </row>
    <row r="79388" spans="1:1">
      <c r="A79388" s="2" t="s">
        <v>14761</v>
      </c>
    </row>
    <row r="79389" spans="1:1">
      <c r="A79389" s="2" t="s">
        <v>100627</v>
      </c>
    </row>
    <row r="79390" spans="1:1">
      <c r="A79390" s="2" t="s">
        <v>18759</v>
      </c>
    </row>
    <row r="79391" spans="1:1">
      <c r="A79391" s="2" t="s">
        <v>100626</v>
      </c>
    </row>
    <row r="79392" spans="1:1">
      <c r="A79392" s="2" t="s">
        <v>100625</v>
      </c>
    </row>
    <row r="79393" spans="1:1">
      <c r="A79393" s="2" t="s">
        <v>100624</v>
      </c>
    </row>
    <row r="79394" spans="1:1">
      <c r="A79394" s="2" t="s">
        <v>100623</v>
      </c>
    </row>
    <row r="79395" spans="1:1">
      <c r="A79395" s="2" t="s">
        <v>100622</v>
      </c>
    </row>
    <row r="79396" spans="1:1">
      <c r="A79396" s="2" t="s">
        <v>100621</v>
      </c>
    </row>
    <row r="79397" spans="1:1">
      <c r="A79397" s="2" t="s">
        <v>100620</v>
      </c>
    </row>
    <row r="79398" spans="1:1">
      <c r="A79398" s="2" t="s">
        <v>100619</v>
      </c>
    </row>
    <row r="79399" spans="1:1">
      <c r="A79399" s="2" t="s">
        <v>18758</v>
      </c>
    </row>
    <row r="79400" spans="1:1">
      <c r="A79400" s="2" t="s">
        <v>100618</v>
      </c>
    </row>
    <row r="79401" spans="1:1">
      <c r="A79401" s="2" t="s">
        <v>100617</v>
      </c>
    </row>
    <row r="79402" spans="1:1">
      <c r="A79402" s="2" t="s">
        <v>100616</v>
      </c>
    </row>
    <row r="79403" spans="1:1">
      <c r="A79403" s="2" t="s">
        <v>26192</v>
      </c>
    </row>
    <row r="79404" spans="1:1">
      <c r="A79404" s="2" t="s">
        <v>100615</v>
      </c>
    </row>
    <row r="79405" spans="1:1">
      <c r="A79405" s="2" t="s">
        <v>100614</v>
      </c>
    </row>
    <row r="79406" spans="1:1">
      <c r="A79406" s="2" t="s">
        <v>100613</v>
      </c>
    </row>
    <row r="79407" spans="1:1">
      <c r="A79407" s="2" t="s">
        <v>100612</v>
      </c>
    </row>
    <row r="79408" spans="1:1">
      <c r="A79408" s="2" t="s">
        <v>100611</v>
      </c>
    </row>
    <row r="79409" spans="1:1">
      <c r="A79409" s="2" t="s">
        <v>100610</v>
      </c>
    </row>
    <row r="79410" spans="1:1">
      <c r="A79410" s="2" t="s">
        <v>100609</v>
      </c>
    </row>
    <row r="79411" spans="1:1">
      <c r="A79411" s="2" t="s">
        <v>100608</v>
      </c>
    </row>
    <row r="79412" spans="1:1">
      <c r="A79412" s="2" t="s">
        <v>26191</v>
      </c>
    </row>
    <row r="79413" spans="1:1">
      <c r="A79413" s="2" t="s">
        <v>18757</v>
      </c>
    </row>
    <row r="79414" spans="1:1">
      <c r="A79414" s="2" t="s">
        <v>100607</v>
      </c>
    </row>
    <row r="79415" spans="1:1">
      <c r="A79415" s="2" t="s">
        <v>100606</v>
      </c>
    </row>
    <row r="79416" spans="1:1">
      <c r="A79416" s="2" t="s">
        <v>912</v>
      </c>
    </row>
    <row r="79417" spans="1:1">
      <c r="A79417" s="2" t="s">
        <v>100605</v>
      </c>
    </row>
    <row r="79418" spans="1:1">
      <c r="A79418" s="2" t="s">
        <v>100604</v>
      </c>
    </row>
    <row r="79419" spans="1:1">
      <c r="A79419" s="2" t="s">
        <v>100603</v>
      </c>
    </row>
    <row r="79420" spans="1:1">
      <c r="A79420" s="2" t="s">
        <v>100602</v>
      </c>
    </row>
    <row r="79421" spans="1:1">
      <c r="A79421" s="2" t="s">
        <v>100601</v>
      </c>
    </row>
    <row r="79422" spans="1:1">
      <c r="A79422" s="2" t="s">
        <v>100600</v>
      </c>
    </row>
    <row r="79423" spans="1:1">
      <c r="A79423" s="2" t="s">
        <v>100599</v>
      </c>
    </row>
    <row r="79424" spans="1:1">
      <c r="A79424" s="2" t="s">
        <v>100598</v>
      </c>
    </row>
    <row r="79425" spans="1:1">
      <c r="A79425" s="2" t="s">
        <v>100597</v>
      </c>
    </row>
    <row r="79426" spans="1:1">
      <c r="A79426" s="2" t="s">
        <v>100596</v>
      </c>
    </row>
    <row r="79427" spans="1:1">
      <c r="A79427" s="2" t="s">
        <v>100595</v>
      </c>
    </row>
    <row r="79428" spans="1:1">
      <c r="A79428" s="2" t="s">
        <v>100594</v>
      </c>
    </row>
    <row r="79429" spans="1:1">
      <c r="A79429" s="2" t="s">
        <v>100593</v>
      </c>
    </row>
    <row r="79430" spans="1:1">
      <c r="A79430" s="2" t="s">
        <v>100592</v>
      </c>
    </row>
    <row r="79431" spans="1:1">
      <c r="A79431" s="2" t="s">
        <v>100591</v>
      </c>
    </row>
    <row r="79432" spans="1:1">
      <c r="A79432" s="2" t="s">
        <v>100590</v>
      </c>
    </row>
    <row r="79433" spans="1:1">
      <c r="A79433" s="2" t="s">
        <v>100589</v>
      </c>
    </row>
    <row r="79434" spans="1:1">
      <c r="A79434" s="2" t="s">
        <v>100588</v>
      </c>
    </row>
    <row r="79435" spans="1:1">
      <c r="A79435" s="2" t="s">
        <v>100587</v>
      </c>
    </row>
    <row r="79436" spans="1:1">
      <c r="A79436" s="2" t="s">
        <v>100586</v>
      </c>
    </row>
    <row r="79437" spans="1:1">
      <c r="A79437" s="2" t="s">
        <v>100585</v>
      </c>
    </row>
    <row r="79438" spans="1:1">
      <c r="A79438" s="2" t="s">
        <v>100584</v>
      </c>
    </row>
    <row r="79439" spans="1:1">
      <c r="A79439" s="2" t="s">
        <v>100583</v>
      </c>
    </row>
    <row r="79440" spans="1:1">
      <c r="A79440" s="2" t="s">
        <v>100582</v>
      </c>
    </row>
    <row r="79441" spans="1:1">
      <c r="A79441" s="2" t="s">
        <v>100581</v>
      </c>
    </row>
    <row r="79442" spans="1:1">
      <c r="A79442" s="2" t="s">
        <v>100580</v>
      </c>
    </row>
    <row r="79443" spans="1:1">
      <c r="A79443" s="2" t="s">
        <v>100579</v>
      </c>
    </row>
    <row r="79444" spans="1:1">
      <c r="A79444" s="2" t="s">
        <v>100578</v>
      </c>
    </row>
    <row r="79445" spans="1:1">
      <c r="A79445" s="2" t="s">
        <v>100577</v>
      </c>
    </row>
    <row r="79446" spans="1:1">
      <c r="A79446" s="2" t="s">
        <v>100576</v>
      </c>
    </row>
    <row r="79447" spans="1:1">
      <c r="A79447" s="2" t="s">
        <v>100575</v>
      </c>
    </row>
    <row r="79448" spans="1:1">
      <c r="A79448" s="2" t="s">
        <v>100574</v>
      </c>
    </row>
    <row r="79449" spans="1:1">
      <c r="A79449" s="2" t="s">
        <v>100573</v>
      </c>
    </row>
    <row r="79450" spans="1:1">
      <c r="A79450" s="2" t="s">
        <v>100572</v>
      </c>
    </row>
    <row r="79451" spans="1:1">
      <c r="A79451" s="2" t="s">
        <v>100571</v>
      </c>
    </row>
    <row r="79452" spans="1:1">
      <c r="A79452" s="2" t="s">
        <v>100570</v>
      </c>
    </row>
    <row r="79453" spans="1:1">
      <c r="A79453" s="2" t="s">
        <v>100569</v>
      </c>
    </row>
    <row r="79454" spans="1:1">
      <c r="A79454" s="2" t="s">
        <v>100568</v>
      </c>
    </row>
    <row r="79455" spans="1:1">
      <c r="A79455" s="2" t="s">
        <v>100567</v>
      </c>
    </row>
    <row r="79456" spans="1:1">
      <c r="A79456" s="2" t="s">
        <v>100566</v>
      </c>
    </row>
    <row r="79457" spans="1:1">
      <c r="A79457" s="2" t="s">
        <v>100565</v>
      </c>
    </row>
    <row r="79458" spans="1:1">
      <c r="A79458" s="2" t="s">
        <v>100564</v>
      </c>
    </row>
    <row r="79459" spans="1:1">
      <c r="A79459" s="2" t="s">
        <v>26190</v>
      </c>
    </row>
    <row r="79460" spans="1:1">
      <c r="A79460" s="2" t="s">
        <v>100563</v>
      </c>
    </row>
    <row r="79461" spans="1:1">
      <c r="A79461" s="2" t="s">
        <v>100562</v>
      </c>
    </row>
    <row r="79462" spans="1:1">
      <c r="A79462" s="2" t="s">
        <v>100561</v>
      </c>
    </row>
    <row r="79463" spans="1:1">
      <c r="A79463" s="2" t="s">
        <v>100560</v>
      </c>
    </row>
    <row r="79464" spans="1:1">
      <c r="A79464" s="2" t="s">
        <v>100559</v>
      </c>
    </row>
    <row r="79465" spans="1:1">
      <c r="A79465" s="2" t="s">
        <v>100558</v>
      </c>
    </row>
    <row r="79466" spans="1:1">
      <c r="A79466" s="2" t="s">
        <v>100557</v>
      </c>
    </row>
    <row r="79467" spans="1:1">
      <c r="A79467" s="2" t="s">
        <v>100556</v>
      </c>
    </row>
    <row r="79468" spans="1:1">
      <c r="A79468" s="2" t="s">
        <v>100555</v>
      </c>
    </row>
    <row r="79469" spans="1:1">
      <c r="A79469" s="2" t="s">
        <v>100554</v>
      </c>
    </row>
    <row r="79470" spans="1:1">
      <c r="A79470" s="2" t="s">
        <v>26189</v>
      </c>
    </row>
    <row r="79471" spans="1:1">
      <c r="A79471" s="2" t="s">
        <v>100553</v>
      </c>
    </row>
    <row r="79472" spans="1:1">
      <c r="A79472" s="2" t="s">
        <v>100552</v>
      </c>
    </row>
    <row r="79473" spans="1:1">
      <c r="A79473" s="2" t="s">
        <v>100551</v>
      </c>
    </row>
    <row r="79474" spans="1:1">
      <c r="A79474" s="2" t="s">
        <v>100550</v>
      </c>
    </row>
    <row r="79475" spans="1:1">
      <c r="A79475" s="2" t="s">
        <v>100549</v>
      </c>
    </row>
    <row r="79476" spans="1:1">
      <c r="A79476" s="2" t="s">
        <v>100548</v>
      </c>
    </row>
    <row r="79477" spans="1:1">
      <c r="A79477" s="2" t="s">
        <v>100547</v>
      </c>
    </row>
    <row r="79478" spans="1:1">
      <c r="A79478" s="2" t="s">
        <v>100546</v>
      </c>
    </row>
    <row r="79479" spans="1:1">
      <c r="A79479" s="2" t="s">
        <v>100545</v>
      </c>
    </row>
    <row r="79480" spans="1:1">
      <c r="A79480" s="2" t="s">
        <v>100544</v>
      </c>
    </row>
    <row r="79481" spans="1:1">
      <c r="A79481" s="2" t="s">
        <v>911</v>
      </c>
    </row>
    <row r="79482" spans="1:1">
      <c r="A79482" s="2" t="s">
        <v>100543</v>
      </c>
    </row>
    <row r="79483" spans="1:1">
      <c r="A79483" s="2" t="s">
        <v>5985</v>
      </c>
    </row>
    <row r="79484" spans="1:1">
      <c r="A79484" s="2" t="s">
        <v>100542</v>
      </c>
    </row>
    <row r="79485" spans="1:1">
      <c r="A79485" s="2" t="s">
        <v>100541</v>
      </c>
    </row>
    <row r="79486" spans="1:1">
      <c r="A79486" s="2" t="s">
        <v>100540</v>
      </c>
    </row>
    <row r="79487" spans="1:1">
      <c r="A79487" s="2" t="s">
        <v>100539</v>
      </c>
    </row>
    <row r="79488" spans="1:1">
      <c r="A79488" s="2" t="s">
        <v>100538</v>
      </c>
    </row>
    <row r="79489" spans="1:1">
      <c r="A79489" s="2" t="s">
        <v>100537</v>
      </c>
    </row>
    <row r="79490" spans="1:1">
      <c r="A79490" s="2" t="s">
        <v>100536</v>
      </c>
    </row>
    <row r="79491" spans="1:1">
      <c r="A79491" s="2" t="s">
        <v>100535</v>
      </c>
    </row>
    <row r="79492" spans="1:1">
      <c r="A79492" s="2" t="s">
        <v>100534</v>
      </c>
    </row>
    <row r="79493" spans="1:1">
      <c r="A79493" s="2" t="s">
        <v>100533</v>
      </c>
    </row>
    <row r="79494" spans="1:1">
      <c r="A79494" s="2" t="s">
        <v>5984</v>
      </c>
    </row>
    <row r="79495" spans="1:1">
      <c r="A79495" s="2" t="s">
        <v>100532</v>
      </c>
    </row>
    <row r="79496" spans="1:1">
      <c r="A79496" s="2" t="s">
        <v>26188</v>
      </c>
    </row>
    <row r="79497" spans="1:1">
      <c r="A79497" s="2" t="s">
        <v>14760</v>
      </c>
    </row>
    <row r="79498" spans="1:1">
      <c r="A79498" s="2" t="s">
        <v>100531</v>
      </c>
    </row>
    <row r="79499" spans="1:1">
      <c r="A79499" s="2" t="s">
        <v>100530</v>
      </c>
    </row>
    <row r="79500" spans="1:1">
      <c r="A79500" s="2" t="s">
        <v>100529</v>
      </c>
    </row>
    <row r="79501" spans="1:1">
      <c r="A79501" s="2" t="s">
        <v>100528</v>
      </c>
    </row>
    <row r="79502" spans="1:1">
      <c r="A79502" s="2" t="s">
        <v>100527</v>
      </c>
    </row>
    <row r="79503" spans="1:1">
      <c r="A79503" s="2" t="s">
        <v>100526</v>
      </c>
    </row>
    <row r="79504" spans="1:1">
      <c r="A79504" s="2" t="s">
        <v>100525</v>
      </c>
    </row>
    <row r="79505" spans="1:1">
      <c r="A79505" s="2" t="s">
        <v>100524</v>
      </c>
    </row>
    <row r="79506" spans="1:1">
      <c r="A79506" s="2" t="s">
        <v>100523</v>
      </c>
    </row>
    <row r="79507" spans="1:1">
      <c r="A79507" s="2" t="s">
        <v>18756</v>
      </c>
    </row>
    <row r="79508" spans="1:1">
      <c r="A79508" s="2" t="s">
        <v>100522</v>
      </c>
    </row>
    <row r="79509" spans="1:1">
      <c r="A79509" s="2" t="s">
        <v>100521</v>
      </c>
    </row>
    <row r="79510" spans="1:1">
      <c r="A79510" s="2" t="s">
        <v>100520</v>
      </c>
    </row>
    <row r="79511" spans="1:1">
      <c r="A79511" s="2" t="s">
        <v>100519</v>
      </c>
    </row>
    <row r="79512" spans="1:1">
      <c r="A79512" s="2" t="s">
        <v>100518</v>
      </c>
    </row>
    <row r="79513" spans="1:1">
      <c r="A79513" s="2" t="s">
        <v>100517</v>
      </c>
    </row>
    <row r="79514" spans="1:1">
      <c r="A79514" s="2" t="s">
        <v>100516</v>
      </c>
    </row>
    <row r="79515" spans="1:1">
      <c r="A79515" s="2" t="s">
        <v>100515</v>
      </c>
    </row>
    <row r="79516" spans="1:1">
      <c r="A79516" s="2" t="s">
        <v>100514</v>
      </c>
    </row>
    <row r="79517" spans="1:1">
      <c r="A79517" s="2" t="s">
        <v>100513</v>
      </c>
    </row>
    <row r="79518" spans="1:1">
      <c r="A79518" s="2" t="s">
        <v>100512</v>
      </c>
    </row>
    <row r="79519" spans="1:1">
      <c r="A79519" s="2" t="s">
        <v>100511</v>
      </c>
    </row>
    <row r="79520" spans="1:1">
      <c r="A79520" s="2" t="s">
        <v>100510</v>
      </c>
    </row>
    <row r="79521" spans="1:1">
      <c r="A79521" s="2" t="s">
        <v>100509</v>
      </c>
    </row>
    <row r="79522" spans="1:1">
      <c r="A79522" s="2" t="s">
        <v>100508</v>
      </c>
    </row>
    <row r="79523" spans="1:1">
      <c r="A79523" s="2" t="s">
        <v>100507</v>
      </c>
    </row>
    <row r="79524" spans="1:1">
      <c r="A79524" s="2" t="s">
        <v>100506</v>
      </c>
    </row>
    <row r="79525" spans="1:1">
      <c r="A79525" s="2" t="s">
        <v>100505</v>
      </c>
    </row>
    <row r="79526" spans="1:1">
      <c r="A79526" s="2" t="s">
        <v>100504</v>
      </c>
    </row>
    <row r="79527" spans="1:1">
      <c r="A79527" s="2" t="s">
        <v>100503</v>
      </c>
    </row>
    <row r="79528" spans="1:1">
      <c r="A79528" s="2" t="s">
        <v>100502</v>
      </c>
    </row>
    <row r="79529" spans="1:1">
      <c r="A79529" s="2" t="s">
        <v>100501</v>
      </c>
    </row>
    <row r="79530" spans="1:1">
      <c r="A79530" s="2" t="s">
        <v>26187</v>
      </c>
    </row>
    <row r="79531" spans="1:1">
      <c r="A79531" s="2" t="s">
        <v>100500</v>
      </c>
    </row>
    <row r="79532" spans="1:1">
      <c r="A79532" s="2" t="s">
        <v>100499</v>
      </c>
    </row>
    <row r="79533" spans="1:1">
      <c r="A79533" s="2" t="s">
        <v>100498</v>
      </c>
    </row>
    <row r="79534" spans="1:1">
      <c r="A79534" s="2" t="s">
        <v>100497</v>
      </c>
    </row>
    <row r="79535" spans="1:1">
      <c r="A79535" s="2" t="s">
        <v>100496</v>
      </c>
    </row>
    <row r="79536" spans="1:1">
      <c r="A79536" s="2" t="s">
        <v>100495</v>
      </c>
    </row>
    <row r="79537" spans="1:1">
      <c r="A79537" s="2" t="s">
        <v>100494</v>
      </c>
    </row>
    <row r="79538" spans="1:1">
      <c r="A79538" s="2" t="s">
        <v>100493</v>
      </c>
    </row>
    <row r="79539" spans="1:1">
      <c r="A79539" s="2" t="s">
        <v>100492</v>
      </c>
    </row>
    <row r="79540" spans="1:1">
      <c r="A79540" s="2" t="s">
        <v>100491</v>
      </c>
    </row>
    <row r="79541" spans="1:1">
      <c r="A79541" s="2" t="s">
        <v>100490</v>
      </c>
    </row>
    <row r="79542" spans="1:1">
      <c r="A79542" s="2" t="s">
        <v>100489</v>
      </c>
    </row>
    <row r="79543" spans="1:1">
      <c r="A79543" s="2" t="s">
        <v>100488</v>
      </c>
    </row>
    <row r="79544" spans="1:1">
      <c r="A79544" s="2" t="s">
        <v>100487</v>
      </c>
    </row>
    <row r="79545" spans="1:1">
      <c r="A79545" s="2" t="s">
        <v>100486</v>
      </c>
    </row>
    <row r="79546" spans="1:1">
      <c r="A79546" s="2" t="s">
        <v>100485</v>
      </c>
    </row>
    <row r="79547" spans="1:1">
      <c r="A79547" s="2" t="s">
        <v>100484</v>
      </c>
    </row>
    <row r="79548" spans="1:1">
      <c r="A79548" s="2" t="s">
        <v>100483</v>
      </c>
    </row>
    <row r="79549" spans="1:1">
      <c r="A79549" s="2" t="s">
        <v>100482</v>
      </c>
    </row>
    <row r="79550" spans="1:1">
      <c r="A79550" s="2" t="s">
        <v>100481</v>
      </c>
    </row>
    <row r="79551" spans="1:1">
      <c r="A79551" s="2" t="s">
        <v>100480</v>
      </c>
    </row>
    <row r="79552" spans="1:1">
      <c r="A79552" s="2" t="s">
        <v>100479</v>
      </c>
    </row>
    <row r="79553" spans="1:1">
      <c r="A79553" s="2" t="s">
        <v>100478</v>
      </c>
    </row>
    <row r="79554" spans="1:1">
      <c r="A79554" s="2" t="s">
        <v>100477</v>
      </c>
    </row>
    <row r="79555" spans="1:1">
      <c r="A79555" s="2" t="s">
        <v>910</v>
      </c>
    </row>
    <row r="79556" spans="1:1">
      <c r="A79556" s="2" t="s">
        <v>100476</v>
      </c>
    </row>
    <row r="79557" spans="1:1">
      <c r="A79557" s="2" t="s">
        <v>100475</v>
      </c>
    </row>
    <row r="79558" spans="1:1">
      <c r="A79558" s="2" t="s">
        <v>100474</v>
      </c>
    </row>
    <row r="79559" spans="1:1">
      <c r="A79559" s="2" t="s">
        <v>100473</v>
      </c>
    </row>
    <row r="79560" spans="1:1">
      <c r="A79560" s="2" t="s">
        <v>100472</v>
      </c>
    </row>
    <row r="79561" spans="1:1">
      <c r="A79561" s="2" t="s">
        <v>100471</v>
      </c>
    </row>
    <row r="79562" spans="1:1">
      <c r="A79562" s="2" t="s">
        <v>100470</v>
      </c>
    </row>
    <row r="79563" spans="1:1">
      <c r="A79563" s="2" t="s">
        <v>100469</v>
      </c>
    </row>
    <row r="79564" spans="1:1">
      <c r="A79564" s="2" t="s">
        <v>100468</v>
      </c>
    </row>
    <row r="79565" spans="1:1">
      <c r="A79565" s="2" t="s">
        <v>100467</v>
      </c>
    </row>
    <row r="79566" spans="1:1">
      <c r="A79566" s="2" t="s">
        <v>100466</v>
      </c>
    </row>
    <row r="79567" spans="1:1">
      <c r="A79567" s="2" t="s">
        <v>100465</v>
      </c>
    </row>
    <row r="79568" spans="1:1">
      <c r="A79568" s="2" t="s">
        <v>100464</v>
      </c>
    </row>
    <row r="79569" spans="1:1">
      <c r="A79569" s="2" t="s">
        <v>100463</v>
      </c>
    </row>
    <row r="79570" spans="1:1">
      <c r="A79570" s="2" t="s">
        <v>100462</v>
      </c>
    </row>
    <row r="79571" spans="1:1">
      <c r="A79571" s="2" t="s">
        <v>100461</v>
      </c>
    </row>
    <row r="79572" spans="1:1">
      <c r="A79572" s="2" t="s">
        <v>100460</v>
      </c>
    </row>
    <row r="79573" spans="1:1">
      <c r="A79573" s="2" t="s">
        <v>100459</v>
      </c>
    </row>
    <row r="79574" spans="1:1">
      <c r="A79574" s="2" t="s">
        <v>909</v>
      </c>
    </row>
    <row r="79575" spans="1:1">
      <c r="A79575" s="2" t="s">
        <v>100458</v>
      </c>
    </row>
    <row r="79576" spans="1:1">
      <c r="A79576" s="2" t="s">
        <v>100457</v>
      </c>
    </row>
    <row r="79577" spans="1:1">
      <c r="A79577" s="2" t="s">
        <v>100456</v>
      </c>
    </row>
    <row r="79578" spans="1:1">
      <c r="A79578" s="2" t="s">
        <v>100455</v>
      </c>
    </row>
    <row r="79579" spans="1:1">
      <c r="A79579" s="2" t="s">
        <v>908</v>
      </c>
    </row>
    <row r="79580" spans="1:1">
      <c r="A79580" s="2" t="s">
        <v>10055</v>
      </c>
    </row>
    <row r="79581" spans="1:1">
      <c r="A79581" s="2" t="s">
        <v>100454</v>
      </c>
    </row>
    <row r="79582" spans="1:1">
      <c r="A79582" s="2" t="s">
        <v>100453</v>
      </c>
    </row>
    <row r="79583" spans="1:1">
      <c r="A79583" s="2" t="s">
        <v>100452</v>
      </c>
    </row>
    <row r="79584" spans="1:1">
      <c r="A79584" s="2" t="s">
        <v>100451</v>
      </c>
    </row>
    <row r="79585" spans="1:1">
      <c r="A79585" s="2" t="s">
        <v>100450</v>
      </c>
    </row>
    <row r="79586" spans="1:1">
      <c r="A79586" s="2" t="s">
        <v>100449</v>
      </c>
    </row>
    <row r="79587" spans="1:1">
      <c r="A79587" s="2" t="s">
        <v>100448</v>
      </c>
    </row>
    <row r="79588" spans="1:1">
      <c r="A79588" s="2" t="s">
        <v>100447</v>
      </c>
    </row>
    <row r="79589" spans="1:1">
      <c r="A79589" s="2" t="s">
        <v>26186</v>
      </c>
    </row>
    <row r="79590" spans="1:1">
      <c r="A79590" s="2" t="s">
        <v>100446</v>
      </c>
    </row>
    <row r="79591" spans="1:1">
      <c r="A79591" s="2" t="s">
        <v>100445</v>
      </c>
    </row>
    <row r="79592" spans="1:1">
      <c r="A79592" s="2" t="s">
        <v>100444</v>
      </c>
    </row>
    <row r="79593" spans="1:1">
      <c r="A79593" s="2" t="s">
        <v>100443</v>
      </c>
    </row>
    <row r="79594" spans="1:1">
      <c r="A79594" s="2" t="s">
        <v>100442</v>
      </c>
    </row>
    <row r="79595" spans="1:1">
      <c r="A79595" s="2" t="s">
        <v>100441</v>
      </c>
    </row>
    <row r="79596" spans="1:1">
      <c r="A79596" s="2" t="s">
        <v>100440</v>
      </c>
    </row>
    <row r="79597" spans="1:1">
      <c r="A79597" s="2" t="s">
        <v>100439</v>
      </c>
    </row>
    <row r="79598" spans="1:1">
      <c r="A79598" s="2" t="s">
        <v>100438</v>
      </c>
    </row>
    <row r="79599" spans="1:1">
      <c r="A79599" s="2" t="s">
        <v>100437</v>
      </c>
    </row>
    <row r="79600" spans="1:1">
      <c r="A79600" s="2" t="s">
        <v>100436</v>
      </c>
    </row>
    <row r="79601" spans="1:1">
      <c r="A79601" s="2" t="s">
        <v>100435</v>
      </c>
    </row>
    <row r="79602" spans="1:1">
      <c r="A79602" s="2" t="s">
        <v>100434</v>
      </c>
    </row>
    <row r="79603" spans="1:1">
      <c r="A79603" s="2" t="s">
        <v>100433</v>
      </c>
    </row>
    <row r="79604" spans="1:1">
      <c r="A79604" s="2" t="s">
        <v>14759</v>
      </c>
    </row>
    <row r="79605" spans="1:1">
      <c r="A79605" s="2" t="s">
        <v>5983</v>
      </c>
    </row>
    <row r="79606" spans="1:1">
      <c r="A79606" s="2" t="s">
        <v>100432</v>
      </c>
    </row>
    <row r="79607" spans="1:1">
      <c r="A79607" s="2" t="s">
        <v>100431</v>
      </c>
    </row>
    <row r="79608" spans="1:1">
      <c r="A79608" s="2" t="s">
        <v>100430</v>
      </c>
    </row>
    <row r="79609" spans="1:1">
      <c r="A79609" s="2" t="s">
        <v>100429</v>
      </c>
    </row>
    <row r="79610" spans="1:1">
      <c r="A79610" s="2" t="s">
        <v>100428</v>
      </c>
    </row>
    <row r="79611" spans="1:1">
      <c r="A79611" s="2" t="s">
        <v>100427</v>
      </c>
    </row>
    <row r="79612" spans="1:1">
      <c r="A79612" s="2" t="s">
        <v>100426</v>
      </c>
    </row>
    <row r="79613" spans="1:1">
      <c r="A79613" s="2" t="s">
        <v>100425</v>
      </c>
    </row>
    <row r="79614" spans="1:1">
      <c r="A79614" s="2" t="s">
        <v>100424</v>
      </c>
    </row>
    <row r="79615" spans="1:1">
      <c r="A79615" s="2" t="s">
        <v>100423</v>
      </c>
    </row>
    <row r="79616" spans="1:1">
      <c r="A79616" s="2" t="s">
        <v>100422</v>
      </c>
    </row>
    <row r="79617" spans="1:1">
      <c r="A79617" s="2" t="s">
        <v>100421</v>
      </c>
    </row>
    <row r="79618" spans="1:1">
      <c r="A79618" s="2" t="s">
        <v>100420</v>
      </c>
    </row>
    <row r="79619" spans="1:1">
      <c r="A79619" s="2" t="s">
        <v>100419</v>
      </c>
    </row>
    <row r="79620" spans="1:1">
      <c r="A79620" s="2" t="s">
        <v>5982</v>
      </c>
    </row>
    <row r="79621" spans="1:1">
      <c r="A79621" s="2" t="s">
        <v>100418</v>
      </c>
    </row>
    <row r="79622" spans="1:1">
      <c r="A79622" s="2" t="s">
        <v>100417</v>
      </c>
    </row>
    <row r="79623" spans="1:1">
      <c r="A79623" s="2" t="s">
        <v>100416</v>
      </c>
    </row>
    <row r="79624" spans="1:1">
      <c r="A79624" s="2" t="s">
        <v>100415</v>
      </c>
    </row>
    <row r="79625" spans="1:1">
      <c r="A79625" s="2" t="s">
        <v>100414</v>
      </c>
    </row>
    <row r="79626" spans="1:1">
      <c r="A79626" s="2" t="s">
        <v>100413</v>
      </c>
    </row>
    <row r="79627" spans="1:1">
      <c r="A79627" s="2" t="s">
        <v>100412</v>
      </c>
    </row>
    <row r="79628" spans="1:1">
      <c r="A79628" s="2" t="s">
        <v>100411</v>
      </c>
    </row>
    <row r="79629" spans="1:1">
      <c r="A79629" s="2" t="s">
        <v>100410</v>
      </c>
    </row>
    <row r="79630" spans="1:1">
      <c r="A79630" s="2" t="s">
        <v>100409</v>
      </c>
    </row>
    <row r="79631" spans="1:1">
      <c r="A79631" s="2" t="s">
        <v>100408</v>
      </c>
    </row>
    <row r="79632" spans="1:1">
      <c r="A79632" s="2" t="s">
        <v>100407</v>
      </c>
    </row>
    <row r="79633" spans="1:1">
      <c r="A79633" s="2" t="s">
        <v>5981</v>
      </c>
    </row>
    <row r="79634" spans="1:1">
      <c r="A79634" s="2" t="s">
        <v>100406</v>
      </c>
    </row>
    <row r="79635" spans="1:1">
      <c r="A79635" s="2" t="s">
        <v>100405</v>
      </c>
    </row>
    <row r="79636" spans="1:1">
      <c r="A79636" s="2" t="s">
        <v>100404</v>
      </c>
    </row>
    <row r="79637" spans="1:1">
      <c r="A79637" s="2" t="s">
        <v>100403</v>
      </c>
    </row>
    <row r="79638" spans="1:1">
      <c r="A79638" s="2" t="s">
        <v>14758</v>
      </c>
    </row>
    <row r="79639" spans="1:1">
      <c r="A79639" s="2" t="s">
        <v>100402</v>
      </c>
    </row>
    <row r="79640" spans="1:1">
      <c r="A79640" s="2" t="s">
        <v>100401</v>
      </c>
    </row>
    <row r="79641" spans="1:1">
      <c r="A79641" s="2" t="s">
        <v>100400</v>
      </c>
    </row>
    <row r="79642" spans="1:1">
      <c r="A79642" s="2" t="s">
        <v>100399</v>
      </c>
    </row>
    <row r="79643" spans="1:1">
      <c r="A79643" s="2" t="s">
        <v>100398</v>
      </c>
    </row>
    <row r="79644" spans="1:1">
      <c r="A79644" s="2" t="s">
        <v>10054</v>
      </c>
    </row>
    <row r="79645" spans="1:1">
      <c r="A79645" s="2" t="s">
        <v>100397</v>
      </c>
    </row>
    <row r="79646" spans="1:1">
      <c r="A79646" s="2" t="s">
        <v>100396</v>
      </c>
    </row>
    <row r="79647" spans="1:1">
      <c r="A79647" s="2" t="s">
        <v>100395</v>
      </c>
    </row>
    <row r="79648" spans="1:1">
      <c r="A79648" s="2" t="s">
        <v>100394</v>
      </c>
    </row>
    <row r="79649" spans="1:1">
      <c r="A79649" s="2" t="s">
        <v>100393</v>
      </c>
    </row>
    <row r="79650" spans="1:1">
      <c r="A79650" s="2" t="s">
        <v>100392</v>
      </c>
    </row>
    <row r="79651" spans="1:1">
      <c r="A79651" s="2" t="s">
        <v>100391</v>
      </c>
    </row>
    <row r="79652" spans="1:1">
      <c r="A79652" s="2" t="s">
        <v>100390</v>
      </c>
    </row>
    <row r="79653" spans="1:1">
      <c r="A79653" s="2" t="s">
        <v>100389</v>
      </c>
    </row>
    <row r="79654" spans="1:1">
      <c r="A79654" s="2" t="s">
        <v>100388</v>
      </c>
    </row>
    <row r="79655" spans="1:1">
      <c r="A79655" s="2" t="s">
        <v>100387</v>
      </c>
    </row>
    <row r="79656" spans="1:1">
      <c r="A79656" s="2" t="s">
        <v>100386</v>
      </c>
    </row>
    <row r="79657" spans="1:1">
      <c r="A79657" s="2" t="s">
        <v>100385</v>
      </c>
    </row>
    <row r="79658" spans="1:1">
      <c r="A79658" s="2" t="s">
        <v>100384</v>
      </c>
    </row>
    <row r="79659" spans="1:1">
      <c r="A79659" s="2" t="s">
        <v>100383</v>
      </c>
    </row>
    <row r="79660" spans="1:1">
      <c r="A79660" s="2" t="s">
        <v>100382</v>
      </c>
    </row>
    <row r="79661" spans="1:1">
      <c r="A79661" s="2" t="s">
        <v>100381</v>
      </c>
    </row>
    <row r="79662" spans="1:1">
      <c r="A79662" s="2" t="s">
        <v>100380</v>
      </c>
    </row>
    <row r="79663" spans="1:1">
      <c r="A79663" s="2" t="s">
        <v>100379</v>
      </c>
    </row>
    <row r="79664" spans="1:1">
      <c r="A79664" s="2" t="s">
        <v>100378</v>
      </c>
    </row>
    <row r="79665" spans="1:1">
      <c r="A79665" s="2" t="s">
        <v>100377</v>
      </c>
    </row>
    <row r="79666" spans="1:1">
      <c r="A79666" s="2" t="s">
        <v>100376</v>
      </c>
    </row>
    <row r="79667" spans="1:1">
      <c r="A79667" s="2" t="s">
        <v>100375</v>
      </c>
    </row>
    <row r="79668" spans="1:1">
      <c r="A79668" s="2" t="s">
        <v>100374</v>
      </c>
    </row>
    <row r="79669" spans="1:1">
      <c r="A79669" s="2" t="s">
        <v>100373</v>
      </c>
    </row>
    <row r="79670" spans="1:1">
      <c r="A79670" s="2" t="s">
        <v>100372</v>
      </c>
    </row>
    <row r="79671" spans="1:1">
      <c r="A79671" s="2" t="s">
        <v>100371</v>
      </c>
    </row>
    <row r="79672" spans="1:1">
      <c r="A79672" s="2" t="s">
        <v>100370</v>
      </c>
    </row>
    <row r="79673" spans="1:1">
      <c r="A79673" s="2" t="s">
        <v>100369</v>
      </c>
    </row>
    <row r="79674" spans="1:1">
      <c r="A79674" s="2" t="s">
        <v>100368</v>
      </c>
    </row>
    <row r="79675" spans="1:1">
      <c r="A79675" s="2" t="s">
        <v>100367</v>
      </c>
    </row>
    <row r="79676" spans="1:1">
      <c r="A79676" s="2" t="s">
        <v>10053</v>
      </c>
    </row>
    <row r="79677" spans="1:1">
      <c r="A79677" s="2" t="s">
        <v>100366</v>
      </c>
    </row>
    <row r="79678" spans="1:1">
      <c r="A79678" s="2" t="s">
        <v>100365</v>
      </c>
    </row>
    <row r="79679" spans="1:1">
      <c r="A79679" s="2" t="s">
        <v>100364</v>
      </c>
    </row>
    <row r="79680" spans="1:1">
      <c r="A79680" s="2" t="s">
        <v>100363</v>
      </c>
    </row>
    <row r="79681" spans="1:1">
      <c r="A79681" s="2" t="s">
        <v>100362</v>
      </c>
    </row>
    <row r="79682" spans="1:1">
      <c r="A79682" s="2" t="s">
        <v>100361</v>
      </c>
    </row>
    <row r="79683" spans="1:1">
      <c r="A79683" s="2" t="s">
        <v>907</v>
      </c>
    </row>
    <row r="79684" spans="1:1">
      <c r="A79684" s="2" t="s">
        <v>100360</v>
      </c>
    </row>
    <row r="79685" spans="1:1">
      <c r="A79685" s="2" t="s">
        <v>100359</v>
      </c>
    </row>
    <row r="79686" spans="1:1">
      <c r="A79686" s="2" t="s">
        <v>100358</v>
      </c>
    </row>
    <row r="79687" spans="1:1">
      <c r="A79687" s="2" t="s">
        <v>100357</v>
      </c>
    </row>
    <row r="79688" spans="1:1">
      <c r="A79688" s="2" t="s">
        <v>100356</v>
      </c>
    </row>
    <row r="79689" spans="1:1">
      <c r="A79689" s="2" t="s">
        <v>100355</v>
      </c>
    </row>
    <row r="79690" spans="1:1">
      <c r="A79690" s="2" t="s">
        <v>100354</v>
      </c>
    </row>
    <row r="79691" spans="1:1">
      <c r="A79691" s="2" t="s">
        <v>100353</v>
      </c>
    </row>
    <row r="79692" spans="1:1">
      <c r="A79692" s="2" t="s">
        <v>18755</v>
      </c>
    </row>
    <row r="79693" spans="1:1">
      <c r="A79693" s="2" t="s">
        <v>100352</v>
      </c>
    </row>
    <row r="79694" spans="1:1">
      <c r="A79694" s="2" t="s">
        <v>100351</v>
      </c>
    </row>
    <row r="79695" spans="1:1">
      <c r="A79695" s="2" t="s">
        <v>100350</v>
      </c>
    </row>
    <row r="79696" spans="1:1">
      <c r="A79696" s="2" t="s">
        <v>100349</v>
      </c>
    </row>
    <row r="79697" spans="1:1">
      <c r="A79697" s="2" t="s">
        <v>100348</v>
      </c>
    </row>
    <row r="79698" spans="1:1">
      <c r="A79698" s="2" t="s">
        <v>100347</v>
      </c>
    </row>
    <row r="79699" spans="1:1">
      <c r="A79699" s="2" t="s">
        <v>100346</v>
      </c>
    </row>
    <row r="79700" spans="1:1">
      <c r="A79700" s="2" t="s">
        <v>100345</v>
      </c>
    </row>
    <row r="79701" spans="1:1">
      <c r="A79701" s="2" t="s">
        <v>100344</v>
      </c>
    </row>
    <row r="79702" spans="1:1">
      <c r="A79702" s="2" t="s">
        <v>100343</v>
      </c>
    </row>
    <row r="79703" spans="1:1">
      <c r="A79703" s="2" t="s">
        <v>906</v>
      </c>
    </row>
    <row r="79704" spans="1:1">
      <c r="A79704" s="2" t="s">
        <v>100342</v>
      </c>
    </row>
    <row r="79705" spans="1:1">
      <c r="A79705" s="2" t="s">
        <v>14757</v>
      </c>
    </row>
    <row r="79706" spans="1:1">
      <c r="A79706" s="2" t="s">
        <v>100341</v>
      </c>
    </row>
    <row r="79707" spans="1:1">
      <c r="A79707" s="2" t="s">
        <v>5980</v>
      </c>
    </row>
    <row r="79708" spans="1:1">
      <c r="A79708" s="2" t="s">
        <v>100340</v>
      </c>
    </row>
    <row r="79709" spans="1:1">
      <c r="A79709" s="2" t="s">
        <v>100339</v>
      </c>
    </row>
    <row r="79710" spans="1:1">
      <c r="A79710" s="2" t="s">
        <v>100338</v>
      </c>
    </row>
    <row r="79711" spans="1:1">
      <c r="A79711" s="2" t="s">
        <v>100337</v>
      </c>
    </row>
    <row r="79712" spans="1:1">
      <c r="A79712" s="2" t="s">
        <v>100336</v>
      </c>
    </row>
    <row r="79713" spans="1:1">
      <c r="A79713" s="2" t="s">
        <v>100335</v>
      </c>
    </row>
    <row r="79714" spans="1:1">
      <c r="A79714" s="2" t="s">
        <v>100334</v>
      </c>
    </row>
    <row r="79715" spans="1:1">
      <c r="A79715" s="2" t="s">
        <v>100333</v>
      </c>
    </row>
    <row r="79716" spans="1:1">
      <c r="A79716" s="2" t="s">
        <v>100332</v>
      </c>
    </row>
    <row r="79717" spans="1:1">
      <c r="A79717" s="2" t="s">
        <v>100331</v>
      </c>
    </row>
    <row r="79718" spans="1:1">
      <c r="A79718" s="2" t="s">
        <v>100330</v>
      </c>
    </row>
    <row r="79719" spans="1:1">
      <c r="A79719" s="2" t="s">
        <v>100329</v>
      </c>
    </row>
    <row r="79720" spans="1:1">
      <c r="A79720" s="2" t="s">
        <v>100328</v>
      </c>
    </row>
    <row r="79721" spans="1:1">
      <c r="A79721" s="2" t="s">
        <v>5979</v>
      </c>
    </row>
    <row r="79722" spans="1:1">
      <c r="A79722" s="2" t="s">
        <v>100327</v>
      </c>
    </row>
    <row r="79723" spans="1:1">
      <c r="A79723" s="2" t="s">
        <v>14756</v>
      </c>
    </row>
    <row r="79724" spans="1:1">
      <c r="A79724" s="2" t="s">
        <v>100326</v>
      </c>
    </row>
    <row r="79725" spans="1:1">
      <c r="A79725" s="2" t="s">
        <v>100325</v>
      </c>
    </row>
    <row r="79726" spans="1:1">
      <c r="A79726" s="2" t="s">
        <v>100324</v>
      </c>
    </row>
    <row r="79727" spans="1:1">
      <c r="A79727" s="2" t="s">
        <v>100323</v>
      </c>
    </row>
    <row r="79728" spans="1:1">
      <c r="A79728" s="2" t="s">
        <v>100322</v>
      </c>
    </row>
    <row r="79729" spans="1:1">
      <c r="A79729" s="2" t="s">
        <v>100321</v>
      </c>
    </row>
    <row r="79730" spans="1:1">
      <c r="A79730" s="2" t="s">
        <v>100320</v>
      </c>
    </row>
    <row r="79731" spans="1:1">
      <c r="A79731" s="2" t="s">
        <v>100319</v>
      </c>
    </row>
    <row r="79732" spans="1:1">
      <c r="A79732" s="2" t="s">
        <v>100318</v>
      </c>
    </row>
    <row r="79733" spans="1:1">
      <c r="A79733" s="2" t="s">
        <v>14755</v>
      </c>
    </row>
    <row r="79734" spans="1:1">
      <c r="A79734" s="2" t="s">
        <v>10052</v>
      </c>
    </row>
    <row r="79735" spans="1:1">
      <c r="A79735" s="2" t="s">
        <v>100317</v>
      </c>
    </row>
    <row r="79736" spans="1:1">
      <c r="A79736" s="2" t="s">
        <v>10051</v>
      </c>
    </row>
    <row r="79737" spans="1:1">
      <c r="A79737" s="2" t="s">
        <v>100316</v>
      </c>
    </row>
    <row r="79738" spans="1:1">
      <c r="A79738" s="2" t="s">
        <v>100315</v>
      </c>
    </row>
    <row r="79739" spans="1:1">
      <c r="A79739" s="2" t="s">
        <v>100314</v>
      </c>
    </row>
    <row r="79740" spans="1:1">
      <c r="A79740" s="2" t="s">
        <v>100313</v>
      </c>
    </row>
    <row r="79741" spans="1:1">
      <c r="A79741" s="2" t="s">
        <v>100312</v>
      </c>
    </row>
    <row r="79742" spans="1:1">
      <c r="A79742" s="2" t="s">
        <v>100311</v>
      </c>
    </row>
    <row r="79743" spans="1:1">
      <c r="A79743" s="2" t="s">
        <v>100310</v>
      </c>
    </row>
    <row r="79744" spans="1:1">
      <c r="A79744" s="2" t="s">
        <v>100309</v>
      </c>
    </row>
    <row r="79745" spans="1:1">
      <c r="A79745" s="2" t="s">
        <v>100308</v>
      </c>
    </row>
    <row r="79746" spans="1:1">
      <c r="A79746" s="2" t="s">
        <v>100307</v>
      </c>
    </row>
    <row r="79747" spans="1:1">
      <c r="A79747" s="2" t="s">
        <v>100306</v>
      </c>
    </row>
    <row r="79748" spans="1:1">
      <c r="A79748" s="2" t="s">
        <v>100305</v>
      </c>
    </row>
    <row r="79749" spans="1:1">
      <c r="A79749" s="2" t="s">
        <v>100304</v>
      </c>
    </row>
    <row r="79750" spans="1:1">
      <c r="A79750" s="2" t="s">
        <v>100303</v>
      </c>
    </row>
    <row r="79751" spans="1:1">
      <c r="A79751" s="2" t="s">
        <v>100302</v>
      </c>
    </row>
    <row r="79752" spans="1:1">
      <c r="A79752" s="2" t="s">
        <v>100301</v>
      </c>
    </row>
    <row r="79753" spans="1:1">
      <c r="A79753" s="2" t="s">
        <v>100300</v>
      </c>
    </row>
    <row r="79754" spans="1:1">
      <c r="A79754" s="2" t="s">
        <v>100299</v>
      </c>
    </row>
    <row r="79755" spans="1:1">
      <c r="A79755" s="2" t="s">
        <v>100298</v>
      </c>
    </row>
    <row r="79756" spans="1:1">
      <c r="A79756" s="2" t="s">
        <v>100297</v>
      </c>
    </row>
    <row r="79757" spans="1:1">
      <c r="A79757" s="2" t="s">
        <v>100296</v>
      </c>
    </row>
    <row r="79758" spans="1:1">
      <c r="A79758" s="2" t="s">
        <v>100295</v>
      </c>
    </row>
    <row r="79759" spans="1:1">
      <c r="A79759" s="2" t="s">
        <v>100294</v>
      </c>
    </row>
    <row r="79760" spans="1:1">
      <c r="A79760" s="2" t="s">
        <v>10050</v>
      </c>
    </row>
    <row r="79761" spans="1:1">
      <c r="A79761" s="2" t="s">
        <v>100293</v>
      </c>
    </row>
    <row r="79762" spans="1:1">
      <c r="A79762" s="2" t="s">
        <v>100292</v>
      </c>
    </row>
    <row r="79763" spans="1:1">
      <c r="A79763" s="2" t="s">
        <v>100291</v>
      </c>
    </row>
    <row r="79764" spans="1:1">
      <c r="A79764" s="2" t="s">
        <v>100290</v>
      </c>
    </row>
    <row r="79765" spans="1:1">
      <c r="A79765" s="2" t="s">
        <v>100289</v>
      </c>
    </row>
    <row r="79766" spans="1:1">
      <c r="A79766" s="2" t="s">
        <v>100288</v>
      </c>
    </row>
    <row r="79767" spans="1:1">
      <c r="A79767" s="2" t="s">
        <v>100287</v>
      </c>
    </row>
    <row r="79768" spans="1:1">
      <c r="A79768" s="2" t="s">
        <v>100286</v>
      </c>
    </row>
    <row r="79769" spans="1:1">
      <c r="A79769" s="2" t="s">
        <v>100285</v>
      </c>
    </row>
    <row r="79770" spans="1:1">
      <c r="A79770" s="2" t="s">
        <v>100284</v>
      </c>
    </row>
    <row r="79771" spans="1:1">
      <c r="A79771" s="2" t="s">
        <v>100283</v>
      </c>
    </row>
    <row r="79772" spans="1:1">
      <c r="A79772" s="2" t="s">
        <v>100282</v>
      </c>
    </row>
    <row r="79773" spans="1:1">
      <c r="A79773" s="2" t="s">
        <v>100281</v>
      </c>
    </row>
    <row r="79774" spans="1:1">
      <c r="A79774" s="2" t="s">
        <v>100280</v>
      </c>
    </row>
    <row r="79775" spans="1:1">
      <c r="A79775" s="2" t="s">
        <v>100279</v>
      </c>
    </row>
    <row r="79776" spans="1:1">
      <c r="A79776" s="2" t="s">
        <v>100278</v>
      </c>
    </row>
    <row r="79777" spans="1:1">
      <c r="A79777" s="2" t="s">
        <v>100277</v>
      </c>
    </row>
    <row r="79778" spans="1:1">
      <c r="A79778" s="2" t="s">
        <v>100276</v>
      </c>
    </row>
    <row r="79779" spans="1:1">
      <c r="A79779" s="2" t="s">
        <v>100275</v>
      </c>
    </row>
    <row r="79780" spans="1:1">
      <c r="A79780" s="2" t="s">
        <v>100274</v>
      </c>
    </row>
    <row r="79781" spans="1:1">
      <c r="A79781" s="2" t="s">
        <v>100273</v>
      </c>
    </row>
    <row r="79782" spans="1:1">
      <c r="A79782" s="2" t="s">
        <v>100272</v>
      </c>
    </row>
    <row r="79783" spans="1:1">
      <c r="A79783" s="2" t="s">
        <v>100271</v>
      </c>
    </row>
    <row r="79784" spans="1:1">
      <c r="A79784" s="2" t="s">
        <v>100270</v>
      </c>
    </row>
    <row r="79785" spans="1:1">
      <c r="A79785" s="2" t="s">
        <v>100269</v>
      </c>
    </row>
    <row r="79786" spans="1:1">
      <c r="A79786" s="2" t="s">
        <v>100268</v>
      </c>
    </row>
    <row r="79787" spans="1:1">
      <c r="A79787" s="2" t="s">
        <v>100267</v>
      </c>
    </row>
    <row r="79788" spans="1:1">
      <c r="A79788" s="2" t="s">
        <v>14754</v>
      </c>
    </row>
    <row r="79789" spans="1:1">
      <c r="A79789" s="2" t="s">
        <v>100266</v>
      </c>
    </row>
    <row r="79790" spans="1:1">
      <c r="A79790" s="2" t="s">
        <v>905</v>
      </c>
    </row>
    <row r="79791" spans="1:1">
      <c r="A79791" s="2" t="s">
        <v>100265</v>
      </c>
    </row>
    <row r="79792" spans="1:1">
      <c r="A79792" s="2" t="s">
        <v>100264</v>
      </c>
    </row>
    <row r="79793" spans="1:1">
      <c r="A79793" s="2" t="s">
        <v>100263</v>
      </c>
    </row>
    <row r="79794" spans="1:1">
      <c r="A79794" s="2" t="s">
        <v>26185</v>
      </c>
    </row>
    <row r="79795" spans="1:1">
      <c r="A79795" s="2" t="s">
        <v>100262</v>
      </c>
    </row>
    <row r="79796" spans="1:1">
      <c r="A79796" s="2" t="s">
        <v>100261</v>
      </c>
    </row>
    <row r="79797" spans="1:1">
      <c r="A79797" s="2" t="s">
        <v>100260</v>
      </c>
    </row>
    <row r="79798" spans="1:1">
      <c r="A79798" s="2" t="s">
        <v>100259</v>
      </c>
    </row>
    <row r="79799" spans="1:1">
      <c r="A79799" s="2" t="s">
        <v>100258</v>
      </c>
    </row>
    <row r="79800" spans="1:1">
      <c r="A79800" s="2" t="s">
        <v>100257</v>
      </c>
    </row>
    <row r="79801" spans="1:1">
      <c r="A79801" s="2" t="s">
        <v>100256</v>
      </c>
    </row>
    <row r="79802" spans="1:1">
      <c r="A79802" s="2" t="s">
        <v>100255</v>
      </c>
    </row>
    <row r="79803" spans="1:1">
      <c r="A79803" s="2" t="s">
        <v>100254</v>
      </c>
    </row>
    <row r="79804" spans="1:1">
      <c r="A79804" s="2" t="s">
        <v>100253</v>
      </c>
    </row>
    <row r="79805" spans="1:1">
      <c r="A79805" s="2" t="s">
        <v>10049</v>
      </c>
    </row>
    <row r="79806" spans="1:1">
      <c r="A79806" s="2" t="s">
        <v>100252</v>
      </c>
    </row>
    <row r="79807" spans="1:1">
      <c r="A79807" s="2" t="s">
        <v>100251</v>
      </c>
    </row>
    <row r="79808" spans="1:1">
      <c r="A79808" s="2" t="s">
        <v>100250</v>
      </c>
    </row>
    <row r="79809" spans="1:1">
      <c r="A79809" s="2" t="s">
        <v>100249</v>
      </c>
    </row>
    <row r="79810" spans="1:1">
      <c r="A79810" s="2" t="s">
        <v>100248</v>
      </c>
    </row>
    <row r="79811" spans="1:1">
      <c r="A79811" s="2" t="s">
        <v>100247</v>
      </c>
    </row>
    <row r="79812" spans="1:1">
      <c r="A79812" s="2" t="s">
        <v>18754</v>
      </c>
    </row>
    <row r="79813" spans="1:1">
      <c r="A79813" s="2" t="s">
        <v>100246</v>
      </c>
    </row>
    <row r="79814" spans="1:1">
      <c r="A79814" s="2" t="s">
        <v>100245</v>
      </c>
    </row>
    <row r="79815" spans="1:1">
      <c r="A79815" s="2" t="s">
        <v>100244</v>
      </c>
    </row>
    <row r="79816" spans="1:1">
      <c r="A79816" s="2" t="s">
        <v>100243</v>
      </c>
    </row>
    <row r="79817" spans="1:1">
      <c r="A79817" s="2" t="s">
        <v>100242</v>
      </c>
    </row>
    <row r="79818" spans="1:1">
      <c r="A79818" s="2" t="s">
        <v>100241</v>
      </c>
    </row>
    <row r="79819" spans="1:1">
      <c r="A79819" s="2" t="s">
        <v>100240</v>
      </c>
    </row>
    <row r="79820" spans="1:1">
      <c r="A79820" s="2" t="s">
        <v>100239</v>
      </c>
    </row>
    <row r="79821" spans="1:1">
      <c r="A79821" s="2" t="s">
        <v>100238</v>
      </c>
    </row>
    <row r="79822" spans="1:1">
      <c r="A79822" s="2" t="s">
        <v>100237</v>
      </c>
    </row>
    <row r="79823" spans="1:1">
      <c r="A79823" s="2" t="s">
        <v>100236</v>
      </c>
    </row>
    <row r="79824" spans="1:1">
      <c r="A79824" s="2" t="s">
        <v>100235</v>
      </c>
    </row>
    <row r="79825" spans="1:1">
      <c r="A79825" s="2" t="s">
        <v>100234</v>
      </c>
    </row>
    <row r="79826" spans="1:1">
      <c r="A79826" s="2" t="s">
        <v>100233</v>
      </c>
    </row>
    <row r="79827" spans="1:1">
      <c r="A79827" s="2" t="s">
        <v>100232</v>
      </c>
    </row>
    <row r="79828" spans="1:1">
      <c r="A79828" s="2" t="s">
        <v>100231</v>
      </c>
    </row>
    <row r="79829" spans="1:1">
      <c r="A79829" s="2" t="s">
        <v>100230</v>
      </c>
    </row>
    <row r="79830" spans="1:1">
      <c r="A79830" s="2" t="s">
        <v>100229</v>
      </c>
    </row>
    <row r="79831" spans="1:1">
      <c r="A79831" s="2" t="s">
        <v>100228</v>
      </c>
    </row>
    <row r="79832" spans="1:1">
      <c r="A79832" s="2" t="s">
        <v>100227</v>
      </c>
    </row>
    <row r="79833" spans="1:1">
      <c r="A79833" s="2" t="s">
        <v>26184</v>
      </c>
    </row>
    <row r="79834" spans="1:1">
      <c r="A79834" s="2" t="s">
        <v>100226</v>
      </c>
    </row>
    <row r="79835" spans="1:1">
      <c r="A79835" s="2" t="s">
        <v>100225</v>
      </c>
    </row>
    <row r="79836" spans="1:1">
      <c r="A79836" s="2" t="s">
        <v>100224</v>
      </c>
    </row>
    <row r="79837" spans="1:1">
      <c r="A79837" s="2" t="s">
        <v>100223</v>
      </c>
    </row>
    <row r="79838" spans="1:1">
      <c r="A79838" s="2" t="s">
        <v>5978</v>
      </c>
    </row>
    <row r="79839" spans="1:1">
      <c r="A79839" s="2" t="s">
        <v>5977</v>
      </c>
    </row>
    <row r="79840" spans="1:1">
      <c r="A79840" s="2" t="s">
        <v>14753</v>
      </c>
    </row>
    <row r="79841" spans="1:1">
      <c r="A79841" s="2" t="s">
        <v>100222</v>
      </c>
    </row>
    <row r="79842" spans="1:1">
      <c r="A79842" s="2" t="s">
        <v>100221</v>
      </c>
    </row>
    <row r="79843" spans="1:1">
      <c r="A79843" s="2" t="s">
        <v>100220</v>
      </c>
    </row>
    <row r="79844" spans="1:1">
      <c r="A79844" s="2" t="s">
        <v>100219</v>
      </c>
    </row>
    <row r="79845" spans="1:1">
      <c r="A79845" s="2" t="s">
        <v>100218</v>
      </c>
    </row>
    <row r="79846" spans="1:1">
      <c r="A79846" s="2" t="s">
        <v>100217</v>
      </c>
    </row>
    <row r="79847" spans="1:1">
      <c r="A79847" s="2" t="s">
        <v>100216</v>
      </c>
    </row>
    <row r="79848" spans="1:1">
      <c r="A79848" s="2" t="s">
        <v>100215</v>
      </c>
    </row>
    <row r="79849" spans="1:1">
      <c r="A79849" s="2" t="s">
        <v>100214</v>
      </c>
    </row>
    <row r="79850" spans="1:1">
      <c r="A79850" s="2" t="s">
        <v>100213</v>
      </c>
    </row>
    <row r="79851" spans="1:1">
      <c r="A79851" s="2" t="s">
        <v>100212</v>
      </c>
    </row>
    <row r="79852" spans="1:1">
      <c r="A79852" s="2" t="s">
        <v>100211</v>
      </c>
    </row>
    <row r="79853" spans="1:1">
      <c r="A79853" s="2" t="s">
        <v>100210</v>
      </c>
    </row>
    <row r="79854" spans="1:1">
      <c r="A79854" s="2" t="s">
        <v>100209</v>
      </c>
    </row>
    <row r="79855" spans="1:1">
      <c r="A79855" s="2" t="s">
        <v>100208</v>
      </c>
    </row>
    <row r="79856" spans="1:1">
      <c r="A79856" s="2" t="s">
        <v>100207</v>
      </c>
    </row>
    <row r="79857" spans="1:1">
      <c r="A79857" s="2" t="s">
        <v>5976</v>
      </c>
    </row>
    <row r="79858" spans="1:1">
      <c r="A79858" s="2" t="s">
        <v>14752</v>
      </c>
    </row>
    <row r="79859" spans="1:1">
      <c r="A79859" s="2" t="s">
        <v>100206</v>
      </c>
    </row>
    <row r="79860" spans="1:1">
      <c r="A79860" s="2" t="s">
        <v>100205</v>
      </c>
    </row>
    <row r="79861" spans="1:1">
      <c r="A79861" s="2" t="s">
        <v>100204</v>
      </c>
    </row>
    <row r="79862" spans="1:1">
      <c r="A79862" s="2" t="s">
        <v>100203</v>
      </c>
    </row>
    <row r="79863" spans="1:1">
      <c r="A79863" s="2" t="s">
        <v>100202</v>
      </c>
    </row>
    <row r="79864" spans="1:1">
      <c r="A79864" s="2" t="s">
        <v>100201</v>
      </c>
    </row>
    <row r="79865" spans="1:1">
      <c r="A79865" s="2" t="s">
        <v>100200</v>
      </c>
    </row>
    <row r="79866" spans="1:1">
      <c r="A79866" s="2" t="s">
        <v>100199</v>
      </c>
    </row>
    <row r="79867" spans="1:1">
      <c r="A79867" s="2" t="s">
        <v>100198</v>
      </c>
    </row>
    <row r="79868" spans="1:1">
      <c r="A79868" s="2" t="s">
        <v>100197</v>
      </c>
    </row>
    <row r="79869" spans="1:1">
      <c r="A79869" s="2" t="s">
        <v>26183</v>
      </c>
    </row>
    <row r="79870" spans="1:1">
      <c r="A79870" s="2" t="s">
        <v>100196</v>
      </c>
    </row>
    <row r="79871" spans="1:1">
      <c r="A79871" s="2" t="s">
        <v>100195</v>
      </c>
    </row>
    <row r="79872" spans="1:1">
      <c r="A79872" s="2" t="s">
        <v>100194</v>
      </c>
    </row>
    <row r="79873" spans="1:1">
      <c r="A79873" s="2" t="s">
        <v>100193</v>
      </c>
    </row>
    <row r="79874" spans="1:1">
      <c r="A79874" s="2" t="s">
        <v>5975</v>
      </c>
    </row>
    <row r="79875" spans="1:1">
      <c r="A79875" s="2" t="s">
        <v>100192</v>
      </c>
    </row>
    <row r="79876" spans="1:1">
      <c r="A79876" s="2" t="s">
        <v>100191</v>
      </c>
    </row>
    <row r="79877" spans="1:1">
      <c r="A79877" s="2" t="s">
        <v>100190</v>
      </c>
    </row>
    <row r="79878" spans="1:1">
      <c r="A79878" s="2" t="s">
        <v>100189</v>
      </c>
    </row>
    <row r="79879" spans="1:1">
      <c r="A79879" s="2" t="s">
        <v>100188</v>
      </c>
    </row>
    <row r="79880" spans="1:1">
      <c r="A79880" s="2" t="s">
        <v>904</v>
      </c>
    </row>
    <row r="79881" spans="1:1">
      <c r="A79881" s="2" t="s">
        <v>100187</v>
      </c>
    </row>
    <row r="79882" spans="1:1">
      <c r="A79882" s="2" t="s">
        <v>100186</v>
      </c>
    </row>
    <row r="79883" spans="1:1">
      <c r="A79883" s="2" t="s">
        <v>100185</v>
      </c>
    </row>
    <row r="79884" spans="1:1">
      <c r="A79884" s="2" t="s">
        <v>100184</v>
      </c>
    </row>
    <row r="79885" spans="1:1">
      <c r="A79885" s="2" t="s">
        <v>100183</v>
      </c>
    </row>
    <row r="79886" spans="1:1">
      <c r="A79886" s="2" t="s">
        <v>100182</v>
      </c>
    </row>
    <row r="79887" spans="1:1">
      <c r="A79887" s="2" t="s">
        <v>100181</v>
      </c>
    </row>
    <row r="79888" spans="1:1">
      <c r="A79888" s="2" t="s">
        <v>100180</v>
      </c>
    </row>
    <row r="79889" spans="1:1">
      <c r="A79889" s="2" t="s">
        <v>100179</v>
      </c>
    </row>
    <row r="79890" spans="1:1">
      <c r="A79890" s="2" t="s">
        <v>100178</v>
      </c>
    </row>
    <row r="79891" spans="1:1">
      <c r="A79891" s="2" t="s">
        <v>100177</v>
      </c>
    </row>
    <row r="79892" spans="1:1">
      <c r="A79892" s="2" t="s">
        <v>100176</v>
      </c>
    </row>
    <row r="79893" spans="1:1">
      <c r="A79893" s="2" t="s">
        <v>100175</v>
      </c>
    </row>
    <row r="79894" spans="1:1">
      <c r="A79894" s="2" t="s">
        <v>100174</v>
      </c>
    </row>
    <row r="79895" spans="1:1">
      <c r="A79895" s="2" t="s">
        <v>100173</v>
      </c>
    </row>
    <row r="79896" spans="1:1">
      <c r="A79896" s="2" t="s">
        <v>100172</v>
      </c>
    </row>
    <row r="79897" spans="1:1">
      <c r="A79897" s="2" t="s">
        <v>100171</v>
      </c>
    </row>
    <row r="79898" spans="1:1">
      <c r="A79898" s="2" t="s">
        <v>903</v>
      </c>
    </row>
    <row r="79899" spans="1:1">
      <c r="A79899" s="2" t="s">
        <v>100170</v>
      </c>
    </row>
    <row r="79900" spans="1:1">
      <c r="A79900" s="2" t="s">
        <v>26182</v>
      </c>
    </row>
    <row r="79901" spans="1:1">
      <c r="A79901" s="2" t="s">
        <v>100169</v>
      </c>
    </row>
    <row r="79902" spans="1:1">
      <c r="A79902" s="2" t="s">
        <v>26181</v>
      </c>
    </row>
    <row r="79903" spans="1:1">
      <c r="A79903" s="2" t="s">
        <v>100168</v>
      </c>
    </row>
    <row r="79904" spans="1:1">
      <c r="A79904" s="2" t="s">
        <v>100167</v>
      </c>
    </row>
    <row r="79905" spans="1:1">
      <c r="A79905" s="2" t="s">
        <v>100166</v>
      </c>
    </row>
    <row r="79906" spans="1:1">
      <c r="A79906" s="2" t="s">
        <v>100165</v>
      </c>
    </row>
    <row r="79907" spans="1:1">
      <c r="A79907" s="2" t="s">
        <v>100164</v>
      </c>
    </row>
    <row r="79908" spans="1:1">
      <c r="A79908" s="2" t="s">
        <v>100163</v>
      </c>
    </row>
    <row r="79909" spans="1:1">
      <c r="A79909" s="2" t="s">
        <v>100162</v>
      </c>
    </row>
    <row r="79910" spans="1:1">
      <c r="A79910" s="2" t="s">
        <v>100161</v>
      </c>
    </row>
    <row r="79911" spans="1:1">
      <c r="A79911" s="2" t="s">
        <v>100160</v>
      </c>
    </row>
    <row r="79912" spans="1:1">
      <c r="A79912" s="2" t="s">
        <v>100159</v>
      </c>
    </row>
    <row r="79913" spans="1:1">
      <c r="A79913" s="2" t="s">
        <v>80</v>
      </c>
    </row>
    <row r="79914" spans="1:1">
      <c r="A79914" s="2" t="s">
        <v>100158</v>
      </c>
    </row>
    <row r="79915" spans="1:1">
      <c r="A79915" s="2" t="s">
        <v>100157</v>
      </c>
    </row>
    <row r="79916" spans="1:1">
      <c r="A79916" s="2" t="s">
        <v>100156</v>
      </c>
    </row>
    <row r="79917" spans="1:1">
      <c r="A79917" s="2" t="s">
        <v>100155</v>
      </c>
    </row>
    <row r="79918" spans="1:1">
      <c r="A79918" s="2" t="s">
        <v>100154</v>
      </c>
    </row>
    <row r="79919" spans="1:1">
      <c r="A79919" s="2" t="s">
        <v>100153</v>
      </c>
    </row>
    <row r="79920" spans="1:1">
      <c r="A79920" s="2" t="s">
        <v>100152</v>
      </c>
    </row>
    <row r="79921" spans="1:1">
      <c r="A79921" s="2" t="s">
        <v>100151</v>
      </c>
    </row>
    <row r="79922" spans="1:1">
      <c r="A79922" s="2" t="s">
        <v>100150</v>
      </c>
    </row>
    <row r="79923" spans="1:1">
      <c r="A79923" s="2" t="s">
        <v>100149</v>
      </c>
    </row>
    <row r="79924" spans="1:1">
      <c r="A79924" s="2" t="s">
        <v>5974</v>
      </c>
    </row>
    <row r="79925" spans="1:1">
      <c r="A79925" s="2" t="s">
        <v>100148</v>
      </c>
    </row>
    <row r="79926" spans="1:1">
      <c r="A79926" s="2" t="s">
        <v>10048</v>
      </c>
    </row>
    <row r="79927" spans="1:1">
      <c r="A79927" s="2" t="s">
        <v>100147</v>
      </c>
    </row>
    <row r="79928" spans="1:1">
      <c r="A79928" s="2" t="s">
        <v>18753</v>
      </c>
    </row>
    <row r="79929" spans="1:1">
      <c r="A79929" s="2" t="s">
        <v>26180</v>
      </c>
    </row>
    <row r="79930" spans="1:1">
      <c r="A79930" s="2" t="s">
        <v>100146</v>
      </c>
    </row>
    <row r="79931" spans="1:1">
      <c r="A79931" s="2" t="s">
        <v>100145</v>
      </c>
    </row>
    <row r="79932" spans="1:1">
      <c r="A79932" s="2" t="s">
        <v>100144</v>
      </c>
    </row>
    <row r="79933" spans="1:1">
      <c r="A79933" s="2" t="s">
        <v>100143</v>
      </c>
    </row>
    <row r="79934" spans="1:1">
      <c r="A79934" s="2" t="s">
        <v>26179</v>
      </c>
    </row>
    <row r="79935" spans="1:1">
      <c r="A79935" s="2" t="s">
        <v>100142</v>
      </c>
    </row>
    <row r="79936" spans="1:1">
      <c r="A79936" s="2" t="s">
        <v>100141</v>
      </c>
    </row>
    <row r="79937" spans="1:1">
      <c r="A79937" s="2" t="s">
        <v>100140</v>
      </c>
    </row>
    <row r="79938" spans="1:1">
      <c r="A79938" s="2" t="s">
        <v>100139</v>
      </c>
    </row>
    <row r="79939" spans="1:1">
      <c r="A79939" s="2" t="s">
        <v>10047</v>
      </c>
    </row>
    <row r="79940" spans="1:1">
      <c r="A79940" s="2" t="s">
        <v>100138</v>
      </c>
    </row>
    <row r="79941" spans="1:1">
      <c r="A79941" s="2" t="s">
        <v>26178</v>
      </c>
    </row>
    <row r="79942" spans="1:1">
      <c r="A79942" s="2" t="s">
        <v>100137</v>
      </c>
    </row>
    <row r="79943" spans="1:1">
      <c r="A79943" s="2" t="s">
        <v>100136</v>
      </c>
    </row>
    <row r="79944" spans="1:1">
      <c r="A79944" s="2" t="s">
        <v>100135</v>
      </c>
    </row>
    <row r="79945" spans="1:1">
      <c r="A79945" s="2" t="s">
        <v>26177</v>
      </c>
    </row>
    <row r="79946" spans="1:1">
      <c r="A79946" s="2" t="s">
        <v>100134</v>
      </c>
    </row>
    <row r="79947" spans="1:1">
      <c r="A79947" s="2" t="s">
        <v>100133</v>
      </c>
    </row>
    <row r="79948" spans="1:1">
      <c r="A79948" s="2" t="s">
        <v>100132</v>
      </c>
    </row>
    <row r="79949" spans="1:1">
      <c r="A79949" s="2" t="s">
        <v>100131</v>
      </c>
    </row>
    <row r="79950" spans="1:1">
      <c r="A79950" s="2" t="s">
        <v>100130</v>
      </c>
    </row>
    <row r="79951" spans="1:1">
      <c r="A79951" s="2" t="s">
        <v>100129</v>
      </c>
    </row>
    <row r="79952" spans="1:1">
      <c r="A79952" s="2" t="s">
        <v>100128</v>
      </c>
    </row>
    <row r="79953" spans="1:1">
      <c r="A79953" s="2" t="s">
        <v>100127</v>
      </c>
    </row>
    <row r="79954" spans="1:1">
      <c r="A79954" s="2" t="s">
        <v>100126</v>
      </c>
    </row>
    <row r="79955" spans="1:1">
      <c r="A79955" s="2" t="s">
        <v>100125</v>
      </c>
    </row>
    <row r="79956" spans="1:1">
      <c r="A79956" s="2" t="s">
        <v>100124</v>
      </c>
    </row>
    <row r="79957" spans="1:1">
      <c r="A79957" s="2" t="s">
        <v>100123</v>
      </c>
    </row>
    <row r="79958" spans="1:1">
      <c r="A79958" s="2" t="s">
        <v>100122</v>
      </c>
    </row>
    <row r="79959" spans="1:1">
      <c r="A79959" s="2" t="s">
        <v>100121</v>
      </c>
    </row>
    <row r="79960" spans="1:1">
      <c r="A79960" s="2" t="s">
        <v>100120</v>
      </c>
    </row>
    <row r="79961" spans="1:1">
      <c r="A79961" s="2" t="s">
        <v>100119</v>
      </c>
    </row>
    <row r="79962" spans="1:1">
      <c r="A79962" s="2" t="s">
        <v>26176</v>
      </c>
    </row>
    <row r="79963" spans="1:1">
      <c r="A79963" s="2" t="s">
        <v>100118</v>
      </c>
    </row>
    <row r="79964" spans="1:1">
      <c r="A79964" s="2" t="s">
        <v>100117</v>
      </c>
    </row>
    <row r="79965" spans="1:1">
      <c r="A79965" s="2" t="s">
        <v>100116</v>
      </c>
    </row>
    <row r="79966" spans="1:1">
      <c r="A79966" s="2" t="s">
        <v>100115</v>
      </c>
    </row>
    <row r="79967" spans="1:1">
      <c r="A79967" s="2" t="s">
        <v>100114</v>
      </c>
    </row>
    <row r="79968" spans="1:1">
      <c r="A79968" s="2" t="s">
        <v>100113</v>
      </c>
    </row>
    <row r="79969" spans="1:1">
      <c r="A79969" s="2" t="s">
        <v>100112</v>
      </c>
    </row>
    <row r="79970" spans="1:1">
      <c r="A79970" s="2" t="s">
        <v>100111</v>
      </c>
    </row>
    <row r="79971" spans="1:1">
      <c r="A79971" s="2" t="s">
        <v>100110</v>
      </c>
    </row>
    <row r="79972" spans="1:1">
      <c r="A79972" s="2" t="s">
        <v>100109</v>
      </c>
    </row>
    <row r="79973" spans="1:1">
      <c r="A79973" s="2" t="s">
        <v>100108</v>
      </c>
    </row>
    <row r="79974" spans="1:1">
      <c r="A79974" s="2" t="s">
        <v>100107</v>
      </c>
    </row>
    <row r="79975" spans="1:1">
      <c r="A79975" s="2" t="s">
        <v>100106</v>
      </c>
    </row>
    <row r="79976" spans="1:1">
      <c r="A79976" s="2" t="s">
        <v>100105</v>
      </c>
    </row>
    <row r="79977" spans="1:1">
      <c r="A79977" s="2" t="s">
        <v>100104</v>
      </c>
    </row>
    <row r="79978" spans="1:1">
      <c r="A79978" s="2" t="s">
        <v>100103</v>
      </c>
    </row>
    <row r="79979" spans="1:1">
      <c r="A79979" s="2" t="s">
        <v>100102</v>
      </c>
    </row>
    <row r="79980" spans="1:1">
      <c r="A79980" s="2" t="s">
        <v>100101</v>
      </c>
    </row>
    <row r="79981" spans="1:1">
      <c r="A79981" s="2" t="s">
        <v>100100</v>
      </c>
    </row>
    <row r="79982" spans="1:1">
      <c r="A79982" s="2" t="s">
        <v>100099</v>
      </c>
    </row>
    <row r="79983" spans="1:1">
      <c r="A79983" s="2" t="s">
        <v>100098</v>
      </c>
    </row>
    <row r="79984" spans="1:1">
      <c r="A79984" s="2" t="s">
        <v>100097</v>
      </c>
    </row>
    <row r="79985" spans="1:1">
      <c r="A79985" s="2" t="s">
        <v>100096</v>
      </c>
    </row>
    <row r="79986" spans="1:1">
      <c r="A79986" s="2" t="s">
        <v>100095</v>
      </c>
    </row>
    <row r="79987" spans="1:1">
      <c r="A79987" s="2" t="s">
        <v>100094</v>
      </c>
    </row>
    <row r="79988" spans="1:1">
      <c r="A79988" s="2" t="s">
        <v>100093</v>
      </c>
    </row>
    <row r="79989" spans="1:1">
      <c r="A79989" s="2" t="s">
        <v>100092</v>
      </c>
    </row>
    <row r="79990" spans="1:1">
      <c r="A79990" s="2" t="s">
        <v>100091</v>
      </c>
    </row>
    <row r="79991" spans="1:1">
      <c r="A79991" s="2" t="s">
        <v>100090</v>
      </c>
    </row>
    <row r="79992" spans="1:1">
      <c r="A79992" s="2" t="s">
        <v>100089</v>
      </c>
    </row>
    <row r="79993" spans="1:1">
      <c r="A79993" s="2" t="s">
        <v>18752</v>
      </c>
    </row>
    <row r="79994" spans="1:1">
      <c r="A79994" s="2" t="s">
        <v>100088</v>
      </c>
    </row>
    <row r="79995" spans="1:1">
      <c r="A79995" s="2" t="s">
        <v>5973</v>
      </c>
    </row>
    <row r="79996" spans="1:1">
      <c r="A79996" s="2" t="s">
        <v>100087</v>
      </c>
    </row>
    <row r="79997" spans="1:1">
      <c r="A79997" s="2" t="s">
        <v>100086</v>
      </c>
    </row>
    <row r="79998" spans="1:1">
      <c r="A79998" s="2" t="s">
        <v>100085</v>
      </c>
    </row>
    <row r="79999" spans="1:1">
      <c r="A79999" s="2" t="s">
        <v>100084</v>
      </c>
    </row>
    <row r="80000" spans="1:1">
      <c r="A80000" s="2" t="s">
        <v>100083</v>
      </c>
    </row>
    <row r="80001" spans="1:1">
      <c r="A80001" s="2" t="s">
        <v>100082</v>
      </c>
    </row>
    <row r="80002" spans="1:1">
      <c r="A80002" s="2" t="s">
        <v>100081</v>
      </c>
    </row>
    <row r="80003" spans="1:1">
      <c r="A80003" s="2" t="s">
        <v>100080</v>
      </c>
    </row>
    <row r="80004" spans="1:1">
      <c r="A80004" s="2" t="s">
        <v>100079</v>
      </c>
    </row>
    <row r="80005" spans="1:1">
      <c r="A80005" s="2" t="s">
        <v>100078</v>
      </c>
    </row>
    <row r="80006" spans="1:1">
      <c r="A80006" s="2" t="s">
        <v>100077</v>
      </c>
    </row>
    <row r="80007" spans="1:1">
      <c r="A80007" s="2" t="s">
        <v>100076</v>
      </c>
    </row>
    <row r="80008" spans="1:1">
      <c r="A80008" s="2" t="s">
        <v>18751</v>
      </c>
    </row>
    <row r="80009" spans="1:1">
      <c r="A80009" s="2" t="s">
        <v>100075</v>
      </c>
    </row>
    <row r="80010" spans="1:1">
      <c r="A80010" s="2" t="s">
        <v>100074</v>
      </c>
    </row>
    <row r="80011" spans="1:1">
      <c r="A80011" s="2" t="s">
        <v>100073</v>
      </c>
    </row>
    <row r="80012" spans="1:1">
      <c r="A80012" s="2" t="s">
        <v>100072</v>
      </c>
    </row>
    <row r="80013" spans="1:1">
      <c r="A80013" s="2" t="s">
        <v>100071</v>
      </c>
    </row>
    <row r="80014" spans="1:1">
      <c r="A80014" s="2" t="s">
        <v>100070</v>
      </c>
    </row>
    <row r="80015" spans="1:1">
      <c r="A80015" s="2" t="s">
        <v>100069</v>
      </c>
    </row>
    <row r="80016" spans="1:1">
      <c r="A80016" s="2" t="s">
        <v>100068</v>
      </c>
    </row>
    <row r="80017" spans="1:1">
      <c r="A80017" s="2" t="s">
        <v>100067</v>
      </c>
    </row>
    <row r="80018" spans="1:1">
      <c r="A80018" s="2" t="s">
        <v>100066</v>
      </c>
    </row>
    <row r="80019" spans="1:1">
      <c r="A80019" s="2" t="s">
        <v>100065</v>
      </c>
    </row>
    <row r="80020" spans="1:1">
      <c r="A80020" s="2" t="s">
        <v>100064</v>
      </c>
    </row>
    <row r="80021" spans="1:1">
      <c r="A80021" s="2" t="s">
        <v>100063</v>
      </c>
    </row>
    <row r="80022" spans="1:1">
      <c r="A80022" s="2" t="s">
        <v>10046</v>
      </c>
    </row>
    <row r="80023" spans="1:1">
      <c r="A80023" s="2" t="s">
        <v>14751</v>
      </c>
    </row>
    <row r="80024" spans="1:1">
      <c r="A80024" s="2" t="s">
        <v>5972</v>
      </c>
    </row>
    <row r="80025" spans="1:1">
      <c r="A80025" s="2" t="s">
        <v>100062</v>
      </c>
    </row>
    <row r="80026" spans="1:1">
      <c r="A80026" s="2" t="s">
        <v>100061</v>
      </c>
    </row>
    <row r="80027" spans="1:1">
      <c r="A80027" s="2" t="s">
        <v>100060</v>
      </c>
    </row>
    <row r="80028" spans="1:1">
      <c r="A80028" s="2" t="s">
        <v>100059</v>
      </c>
    </row>
    <row r="80029" spans="1:1">
      <c r="A80029" s="2" t="s">
        <v>100058</v>
      </c>
    </row>
    <row r="80030" spans="1:1">
      <c r="A80030" s="2" t="s">
        <v>100057</v>
      </c>
    </row>
    <row r="80031" spans="1:1">
      <c r="A80031" s="2" t="s">
        <v>100056</v>
      </c>
    </row>
    <row r="80032" spans="1:1">
      <c r="A80032" s="2" t="s">
        <v>100055</v>
      </c>
    </row>
    <row r="80033" spans="1:1">
      <c r="A80033" s="2" t="s">
        <v>100054</v>
      </c>
    </row>
    <row r="80034" spans="1:1">
      <c r="A80034" s="2" t="s">
        <v>100053</v>
      </c>
    </row>
    <row r="80035" spans="1:1">
      <c r="A80035" s="2" t="s">
        <v>100052</v>
      </c>
    </row>
    <row r="80036" spans="1:1">
      <c r="A80036" s="2" t="s">
        <v>100051</v>
      </c>
    </row>
    <row r="80037" spans="1:1">
      <c r="A80037" s="2" t="s">
        <v>100050</v>
      </c>
    </row>
    <row r="80038" spans="1:1">
      <c r="A80038" s="2" t="s">
        <v>14750</v>
      </c>
    </row>
    <row r="80039" spans="1:1">
      <c r="A80039" s="2" t="s">
        <v>100049</v>
      </c>
    </row>
    <row r="80040" spans="1:1">
      <c r="A80040" s="2" t="s">
        <v>100048</v>
      </c>
    </row>
    <row r="80041" spans="1:1">
      <c r="A80041" s="2" t="s">
        <v>100047</v>
      </c>
    </row>
    <row r="80042" spans="1:1">
      <c r="A80042" s="2" t="s">
        <v>5971</v>
      </c>
    </row>
    <row r="80043" spans="1:1">
      <c r="A80043" s="2" t="s">
        <v>100046</v>
      </c>
    </row>
    <row r="80044" spans="1:1">
      <c r="A80044" s="2" t="s">
        <v>100045</v>
      </c>
    </row>
    <row r="80045" spans="1:1">
      <c r="A80045" s="2" t="s">
        <v>100044</v>
      </c>
    </row>
    <row r="80046" spans="1:1">
      <c r="A80046" s="2" t="s">
        <v>100043</v>
      </c>
    </row>
    <row r="80047" spans="1:1">
      <c r="A80047" s="2" t="s">
        <v>100042</v>
      </c>
    </row>
    <row r="80048" spans="1:1">
      <c r="A80048" s="2" t="s">
        <v>100041</v>
      </c>
    </row>
    <row r="80049" spans="1:1">
      <c r="A80049" s="2" t="s">
        <v>100040</v>
      </c>
    </row>
    <row r="80050" spans="1:1">
      <c r="A80050" s="2" t="s">
        <v>100039</v>
      </c>
    </row>
    <row r="80051" spans="1:1">
      <c r="A80051" s="2" t="s">
        <v>14749</v>
      </c>
    </row>
    <row r="80052" spans="1:1">
      <c r="A80052" s="2" t="s">
        <v>100038</v>
      </c>
    </row>
    <row r="80053" spans="1:1">
      <c r="A80053" s="2" t="s">
        <v>100037</v>
      </c>
    </row>
    <row r="80054" spans="1:1">
      <c r="A80054" s="2" t="s">
        <v>100036</v>
      </c>
    </row>
    <row r="80055" spans="1:1">
      <c r="A80055" s="2" t="s">
        <v>100035</v>
      </c>
    </row>
    <row r="80056" spans="1:1">
      <c r="A80056" s="2" t="s">
        <v>100034</v>
      </c>
    </row>
    <row r="80057" spans="1:1">
      <c r="A80057" s="2" t="s">
        <v>100033</v>
      </c>
    </row>
    <row r="80058" spans="1:1">
      <c r="A80058" s="2" t="s">
        <v>100032</v>
      </c>
    </row>
    <row r="80059" spans="1:1">
      <c r="A80059" s="2" t="s">
        <v>100031</v>
      </c>
    </row>
    <row r="80060" spans="1:1">
      <c r="A80060" s="2" t="s">
        <v>100030</v>
      </c>
    </row>
    <row r="80061" spans="1:1">
      <c r="A80061" s="2" t="s">
        <v>100029</v>
      </c>
    </row>
    <row r="80062" spans="1:1">
      <c r="A80062" s="2" t="s">
        <v>10045</v>
      </c>
    </row>
    <row r="80063" spans="1:1">
      <c r="A80063" s="2" t="s">
        <v>100028</v>
      </c>
    </row>
    <row r="80064" spans="1:1">
      <c r="A80064" s="2" t="s">
        <v>100027</v>
      </c>
    </row>
    <row r="80065" spans="1:1">
      <c r="A80065" s="2" t="s">
        <v>100026</v>
      </c>
    </row>
    <row r="80066" spans="1:1">
      <c r="A80066" s="2" t="s">
        <v>100025</v>
      </c>
    </row>
    <row r="80067" spans="1:1">
      <c r="A80067" s="2" t="s">
        <v>100024</v>
      </c>
    </row>
    <row r="80068" spans="1:1">
      <c r="A80068" s="2" t="s">
        <v>100023</v>
      </c>
    </row>
    <row r="80069" spans="1:1">
      <c r="A80069" s="2" t="s">
        <v>902</v>
      </c>
    </row>
    <row r="80070" spans="1:1">
      <c r="A80070" s="2" t="s">
        <v>100022</v>
      </c>
    </row>
    <row r="80071" spans="1:1">
      <c r="A80071" s="2" t="s">
        <v>100021</v>
      </c>
    </row>
    <row r="80072" spans="1:1">
      <c r="A80072" s="2" t="s">
        <v>100020</v>
      </c>
    </row>
    <row r="80073" spans="1:1">
      <c r="A80073" s="2" t="s">
        <v>100019</v>
      </c>
    </row>
    <row r="80074" spans="1:1">
      <c r="A80074" s="2" t="s">
        <v>100018</v>
      </c>
    </row>
    <row r="80075" spans="1:1">
      <c r="A80075" s="2" t="s">
        <v>100017</v>
      </c>
    </row>
    <row r="80076" spans="1:1">
      <c r="A80076" s="2" t="s">
        <v>100016</v>
      </c>
    </row>
    <row r="80077" spans="1:1">
      <c r="A80077" s="2" t="s">
        <v>10044</v>
      </c>
    </row>
    <row r="80078" spans="1:1">
      <c r="A80078" s="2" t="s">
        <v>26175</v>
      </c>
    </row>
    <row r="80079" spans="1:1">
      <c r="A80079" s="2" t="s">
        <v>100015</v>
      </c>
    </row>
    <row r="80080" spans="1:1">
      <c r="A80080" s="2" t="s">
        <v>100014</v>
      </c>
    </row>
    <row r="80081" spans="1:1">
      <c r="A80081" s="2" t="s">
        <v>100013</v>
      </c>
    </row>
    <row r="80082" spans="1:1">
      <c r="A80082" s="2" t="s">
        <v>100012</v>
      </c>
    </row>
    <row r="80083" spans="1:1">
      <c r="A80083" s="2" t="s">
        <v>100011</v>
      </c>
    </row>
    <row r="80084" spans="1:1">
      <c r="A80084" s="2" t="s">
        <v>14748</v>
      </c>
    </row>
    <row r="80085" spans="1:1">
      <c r="A80085" s="2" t="s">
        <v>100010</v>
      </c>
    </row>
    <row r="80086" spans="1:1">
      <c r="A80086" s="2" t="s">
        <v>100009</v>
      </c>
    </row>
    <row r="80087" spans="1:1">
      <c r="A80087" s="2" t="s">
        <v>100008</v>
      </c>
    </row>
    <row r="80088" spans="1:1">
      <c r="A80088" s="2" t="s">
        <v>100007</v>
      </c>
    </row>
    <row r="80089" spans="1:1">
      <c r="A80089" s="2" t="s">
        <v>100006</v>
      </c>
    </row>
    <row r="80090" spans="1:1">
      <c r="A80090" s="2" t="s">
        <v>100005</v>
      </c>
    </row>
    <row r="80091" spans="1:1">
      <c r="A80091" s="2" t="s">
        <v>100004</v>
      </c>
    </row>
    <row r="80092" spans="1:1">
      <c r="A80092" s="2" t="s">
        <v>100003</v>
      </c>
    </row>
    <row r="80093" spans="1:1">
      <c r="A80093" s="2" t="s">
        <v>100002</v>
      </c>
    </row>
    <row r="80094" spans="1:1">
      <c r="A80094" s="2" t="s">
        <v>100001</v>
      </c>
    </row>
    <row r="80095" spans="1:1">
      <c r="A80095" s="2" t="s">
        <v>100000</v>
      </c>
    </row>
    <row r="80096" spans="1:1">
      <c r="A80096" s="2" t="s">
        <v>99999</v>
      </c>
    </row>
    <row r="80097" spans="1:1">
      <c r="A80097" s="2" t="s">
        <v>99998</v>
      </c>
    </row>
    <row r="80098" spans="1:1">
      <c r="A80098" s="2" t="s">
        <v>99997</v>
      </c>
    </row>
    <row r="80099" spans="1:1">
      <c r="A80099" s="2" t="s">
        <v>99996</v>
      </c>
    </row>
    <row r="80100" spans="1:1">
      <c r="A80100" s="2" t="s">
        <v>99995</v>
      </c>
    </row>
    <row r="80101" spans="1:1">
      <c r="A80101" s="2" t="s">
        <v>99994</v>
      </c>
    </row>
    <row r="80102" spans="1:1">
      <c r="A80102" s="2" t="s">
        <v>99993</v>
      </c>
    </row>
    <row r="80103" spans="1:1">
      <c r="A80103" s="2" t="s">
        <v>99992</v>
      </c>
    </row>
    <row r="80104" spans="1:1">
      <c r="A80104" s="2" t="s">
        <v>99991</v>
      </c>
    </row>
    <row r="80105" spans="1:1">
      <c r="A80105" s="2" t="s">
        <v>99990</v>
      </c>
    </row>
    <row r="80106" spans="1:1">
      <c r="A80106" s="2" t="s">
        <v>99989</v>
      </c>
    </row>
    <row r="80107" spans="1:1">
      <c r="A80107" s="2" t="s">
        <v>99988</v>
      </c>
    </row>
    <row r="80108" spans="1:1">
      <c r="A80108" s="2" t="s">
        <v>99987</v>
      </c>
    </row>
    <row r="80109" spans="1:1">
      <c r="A80109" s="2" t="s">
        <v>99986</v>
      </c>
    </row>
    <row r="80110" spans="1:1">
      <c r="A80110" s="2" t="s">
        <v>99985</v>
      </c>
    </row>
    <row r="80111" spans="1:1">
      <c r="A80111" s="2" t="s">
        <v>99984</v>
      </c>
    </row>
    <row r="80112" spans="1:1">
      <c r="A80112" s="2" t="s">
        <v>99983</v>
      </c>
    </row>
    <row r="80113" spans="1:1">
      <c r="A80113" s="2" t="s">
        <v>99982</v>
      </c>
    </row>
    <row r="80114" spans="1:1">
      <c r="A80114" s="2" t="s">
        <v>99981</v>
      </c>
    </row>
    <row r="80115" spans="1:1">
      <c r="A80115" s="2" t="s">
        <v>99980</v>
      </c>
    </row>
    <row r="80116" spans="1:1">
      <c r="A80116" s="2" t="s">
        <v>26174</v>
      </c>
    </row>
    <row r="80117" spans="1:1">
      <c r="A80117" s="2" t="s">
        <v>99979</v>
      </c>
    </row>
    <row r="80118" spans="1:1">
      <c r="A80118" s="2" t="s">
        <v>99978</v>
      </c>
    </row>
    <row r="80119" spans="1:1">
      <c r="A80119" s="2" t="s">
        <v>99977</v>
      </c>
    </row>
    <row r="80120" spans="1:1">
      <c r="A80120" s="2" t="s">
        <v>99976</v>
      </c>
    </row>
    <row r="80121" spans="1:1">
      <c r="A80121" s="2" t="s">
        <v>99975</v>
      </c>
    </row>
    <row r="80122" spans="1:1">
      <c r="A80122" s="2" t="s">
        <v>99974</v>
      </c>
    </row>
    <row r="80123" spans="1:1">
      <c r="A80123" s="2" t="s">
        <v>99973</v>
      </c>
    </row>
    <row r="80124" spans="1:1">
      <c r="A80124" s="2" t="s">
        <v>99972</v>
      </c>
    </row>
    <row r="80125" spans="1:1">
      <c r="A80125" s="2" t="s">
        <v>99971</v>
      </c>
    </row>
    <row r="80126" spans="1:1">
      <c r="A80126" s="2" t="s">
        <v>99970</v>
      </c>
    </row>
    <row r="80127" spans="1:1">
      <c r="A80127" s="2" t="s">
        <v>99969</v>
      </c>
    </row>
    <row r="80128" spans="1:1">
      <c r="A80128" s="2" t="s">
        <v>99968</v>
      </c>
    </row>
    <row r="80129" spans="1:1">
      <c r="A80129" s="2" t="s">
        <v>99967</v>
      </c>
    </row>
    <row r="80130" spans="1:1">
      <c r="A80130" s="2" t="s">
        <v>99966</v>
      </c>
    </row>
    <row r="80131" spans="1:1">
      <c r="A80131" s="2" t="s">
        <v>99965</v>
      </c>
    </row>
    <row r="80132" spans="1:1">
      <c r="A80132" s="2" t="s">
        <v>99964</v>
      </c>
    </row>
    <row r="80133" spans="1:1">
      <c r="A80133" s="2" t="s">
        <v>99963</v>
      </c>
    </row>
    <row r="80134" spans="1:1">
      <c r="A80134" s="2" t="s">
        <v>99962</v>
      </c>
    </row>
    <row r="80135" spans="1:1">
      <c r="A80135" s="2" t="s">
        <v>99961</v>
      </c>
    </row>
    <row r="80136" spans="1:1">
      <c r="A80136" s="2" t="s">
        <v>99960</v>
      </c>
    </row>
    <row r="80137" spans="1:1">
      <c r="A80137" s="2" t="s">
        <v>99959</v>
      </c>
    </row>
    <row r="80138" spans="1:1">
      <c r="A80138" s="2" t="s">
        <v>14747</v>
      </c>
    </row>
    <row r="80139" spans="1:1">
      <c r="A80139" s="2" t="s">
        <v>99958</v>
      </c>
    </row>
    <row r="80140" spans="1:1">
      <c r="A80140" s="2" t="s">
        <v>99957</v>
      </c>
    </row>
    <row r="80141" spans="1:1">
      <c r="A80141" s="2" t="s">
        <v>99956</v>
      </c>
    </row>
    <row r="80142" spans="1:1">
      <c r="A80142" s="2" t="s">
        <v>99955</v>
      </c>
    </row>
    <row r="80143" spans="1:1">
      <c r="A80143" s="2" t="s">
        <v>99954</v>
      </c>
    </row>
    <row r="80144" spans="1:1">
      <c r="A80144" s="2" t="s">
        <v>99953</v>
      </c>
    </row>
    <row r="80145" spans="1:1">
      <c r="A80145" s="2" t="s">
        <v>99952</v>
      </c>
    </row>
    <row r="80146" spans="1:1">
      <c r="A80146" s="2" t="s">
        <v>5970</v>
      </c>
    </row>
    <row r="80147" spans="1:1">
      <c r="A80147" s="2" t="s">
        <v>14746</v>
      </c>
    </row>
    <row r="80148" spans="1:1">
      <c r="A80148" s="2" t="s">
        <v>99951</v>
      </c>
    </row>
    <row r="80149" spans="1:1">
      <c r="A80149" s="2" t="s">
        <v>99950</v>
      </c>
    </row>
    <row r="80150" spans="1:1">
      <c r="A80150" s="2" t="s">
        <v>99949</v>
      </c>
    </row>
    <row r="80151" spans="1:1">
      <c r="A80151" s="2" t="s">
        <v>99948</v>
      </c>
    </row>
    <row r="80152" spans="1:1">
      <c r="A80152" s="2" t="s">
        <v>99947</v>
      </c>
    </row>
    <row r="80153" spans="1:1">
      <c r="A80153" s="2" t="s">
        <v>99946</v>
      </c>
    </row>
    <row r="80154" spans="1:1">
      <c r="A80154" s="2" t="s">
        <v>99945</v>
      </c>
    </row>
    <row r="80155" spans="1:1">
      <c r="A80155" s="2" t="s">
        <v>99944</v>
      </c>
    </row>
    <row r="80156" spans="1:1">
      <c r="A80156" s="2" t="s">
        <v>14745</v>
      </c>
    </row>
    <row r="80157" spans="1:1">
      <c r="A80157" s="2" t="s">
        <v>99943</v>
      </c>
    </row>
    <row r="80158" spans="1:1">
      <c r="A80158" s="2" t="s">
        <v>99942</v>
      </c>
    </row>
    <row r="80159" spans="1:1">
      <c r="A80159" s="2" t="s">
        <v>99941</v>
      </c>
    </row>
    <row r="80160" spans="1:1">
      <c r="A80160" s="2" t="s">
        <v>99940</v>
      </c>
    </row>
    <row r="80161" spans="1:1">
      <c r="A80161" s="2" t="s">
        <v>14744</v>
      </c>
    </row>
    <row r="80162" spans="1:1">
      <c r="A80162" s="2" t="s">
        <v>99939</v>
      </c>
    </row>
    <row r="80163" spans="1:1">
      <c r="A80163" s="2" t="s">
        <v>99938</v>
      </c>
    </row>
    <row r="80164" spans="1:1">
      <c r="A80164" s="2" t="s">
        <v>99937</v>
      </c>
    </row>
    <row r="80165" spans="1:1">
      <c r="A80165" s="2" t="s">
        <v>99936</v>
      </c>
    </row>
    <row r="80166" spans="1:1">
      <c r="A80166" s="2" t="s">
        <v>26173</v>
      </c>
    </row>
    <row r="80167" spans="1:1">
      <c r="A80167" s="2" t="s">
        <v>99935</v>
      </c>
    </row>
    <row r="80168" spans="1:1">
      <c r="A80168" s="2" t="s">
        <v>99934</v>
      </c>
    </row>
    <row r="80169" spans="1:1">
      <c r="A80169" s="2" t="s">
        <v>99933</v>
      </c>
    </row>
    <row r="80170" spans="1:1">
      <c r="A80170" s="2" t="s">
        <v>99932</v>
      </c>
    </row>
    <row r="80171" spans="1:1">
      <c r="A80171" s="2" t="s">
        <v>99931</v>
      </c>
    </row>
    <row r="80172" spans="1:1">
      <c r="A80172" s="2" t="s">
        <v>99930</v>
      </c>
    </row>
    <row r="80173" spans="1:1">
      <c r="A80173" s="2" t="s">
        <v>99929</v>
      </c>
    </row>
    <row r="80174" spans="1:1">
      <c r="A80174" s="2" t="s">
        <v>99928</v>
      </c>
    </row>
    <row r="80175" spans="1:1">
      <c r="A80175" s="2" t="s">
        <v>14743</v>
      </c>
    </row>
    <row r="80176" spans="1:1">
      <c r="A80176" s="2" t="s">
        <v>99927</v>
      </c>
    </row>
    <row r="80177" spans="1:1">
      <c r="A80177" s="2" t="s">
        <v>99926</v>
      </c>
    </row>
    <row r="80178" spans="1:1">
      <c r="A80178" s="2" t="s">
        <v>99925</v>
      </c>
    </row>
    <row r="80179" spans="1:1">
      <c r="A80179" s="2" t="s">
        <v>99924</v>
      </c>
    </row>
    <row r="80180" spans="1:1">
      <c r="A80180" s="2" t="s">
        <v>99923</v>
      </c>
    </row>
    <row r="80181" spans="1:1">
      <c r="A80181" s="2" t="s">
        <v>99922</v>
      </c>
    </row>
    <row r="80182" spans="1:1">
      <c r="A80182" s="2" t="s">
        <v>99921</v>
      </c>
    </row>
    <row r="80183" spans="1:1">
      <c r="A80183" s="2" t="s">
        <v>5969</v>
      </c>
    </row>
    <row r="80184" spans="1:1">
      <c r="A80184" s="2" t="s">
        <v>99920</v>
      </c>
    </row>
    <row r="80185" spans="1:1">
      <c r="A80185" s="2" t="s">
        <v>99919</v>
      </c>
    </row>
    <row r="80186" spans="1:1">
      <c r="A80186" s="2" t="s">
        <v>99918</v>
      </c>
    </row>
    <row r="80187" spans="1:1">
      <c r="A80187" s="2" t="s">
        <v>14742</v>
      </c>
    </row>
    <row r="80188" spans="1:1">
      <c r="A80188" s="2" t="s">
        <v>99917</v>
      </c>
    </row>
    <row r="80189" spans="1:1">
      <c r="A80189" s="2" t="s">
        <v>99916</v>
      </c>
    </row>
    <row r="80190" spans="1:1">
      <c r="A80190" s="2" t="s">
        <v>99915</v>
      </c>
    </row>
    <row r="80191" spans="1:1">
      <c r="A80191" s="2" t="s">
        <v>99914</v>
      </c>
    </row>
    <row r="80192" spans="1:1">
      <c r="A80192" s="2" t="s">
        <v>99913</v>
      </c>
    </row>
    <row r="80193" spans="1:1">
      <c r="A80193" s="2" t="s">
        <v>99912</v>
      </c>
    </row>
    <row r="80194" spans="1:1">
      <c r="A80194" s="2" t="s">
        <v>99911</v>
      </c>
    </row>
    <row r="80195" spans="1:1">
      <c r="A80195" s="2" t="s">
        <v>99910</v>
      </c>
    </row>
    <row r="80196" spans="1:1">
      <c r="A80196" s="2" t="s">
        <v>99909</v>
      </c>
    </row>
    <row r="80197" spans="1:1">
      <c r="A80197" s="2" t="s">
        <v>99908</v>
      </c>
    </row>
    <row r="80198" spans="1:1">
      <c r="A80198" s="2" t="s">
        <v>99907</v>
      </c>
    </row>
    <row r="80199" spans="1:1">
      <c r="A80199" s="2" t="s">
        <v>99906</v>
      </c>
    </row>
    <row r="80200" spans="1:1">
      <c r="A80200" s="2" t="s">
        <v>14741</v>
      </c>
    </row>
    <row r="80201" spans="1:1">
      <c r="A80201" s="2" t="s">
        <v>99905</v>
      </c>
    </row>
    <row r="80202" spans="1:1">
      <c r="A80202" s="2" t="s">
        <v>99904</v>
      </c>
    </row>
    <row r="80203" spans="1:1">
      <c r="A80203" s="2" t="s">
        <v>99903</v>
      </c>
    </row>
    <row r="80204" spans="1:1">
      <c r="A80204" s="2" t="s">
        <v>99902</v>
      </c>
    </row>
    <row r="80205" spans="1:1">
      <c r="A80205" s="2" t="s">
        <v>99901</v>
      </c>
    </row>
    <row r="80206" spans="1:1">
      <c r="A80206" s="2" t="s">
        <v>99900</v>
      </c>
    </row>
    <row r="80207" spans="1:1">
      <c r="A80207" s="2" t="s">
        <v>99899</v>
      </c>
    </row>
    <row r="80208" spans="1:1">
      <c r="A80208" s="2" t="s">
        <v>99898</v>
      </c>
    </row>
    <row r="80209" spans="1:1">
      <c r="A80209" s="2" t="s">
        <v>14740</v>
      </c>
    </row>
    <row r="80210" spans="1:1">
      <c r="A80210" s="2" t="s">
        <v>99897</v>
      </c>
    </row>
    <row r="80211" spans="1:1">
      <c r="A80211" s="2" t="s">
        <v>99896</v>
      </c>
    </row>
    <row r="80212" spans="1:1">
      <c r="A80212" s="2" t="s">
        <v>99895</v>
      </c>
    </row>
    <row r="80213" spans="1:1">
      <c r="A80213" s="2" t="s">
        <v>26172</v>
      </c>
    </row>
    <row r="80214" spans="1:1">
      <c r="A80214" s="2" t="s">
        <v>99894</v>
      </c>
    </row>
    <row r="80215" spans="1:1">
      <c r="A80215" s="2" t="s">
        <v>99893</v>
      </c>
    </row>
    <row r="80216" spans="1:1">
      <c r="A80216" s="2" t="s">
        <v>99892</v>
      </c>
    </row>
    <row r="80217" spans="1:1">
      <c r="A80217" s="2" t="s">
        <v>99891</v>
      </c>
    </row>
    <row r="80218" spans="1:1">
      <c r="A80218" s="2" t="s">
        <v>99890</v>
      </c>
    </row>
    <row r="80219" spans="1:1">
      <c r="A80219" s="2" t="s">
        <v>99889</v>
      </c>
    </row>
    <row r="80220" spans="1:1">
      <c r="A80220" s="2" t="s">
        <v>99888</v>
      </c>
    </row>
    <row r="80221" spans="1:1">
      <c r="A80221" s="2" t="s">
        <v>99887</v>
      </c>
    </row>
    <row r="80222" spans="1:1">
      <c r="A80222" s="2" t="s">
        <v>99886</v>
      </c>
    </row>
    <row r="80223" spans="1:1">
      <c r="A80223" s="2" t="s">
        <v>99885</v>
      </c>
    </row>
    <row r="80224" spans="1:1">
      <c r="A80224" s="2" t="s">
        <v>99884</v>
      </c>
    </row>
    <row r="80225" spans="1:1">
      <c r="A80225" s="2" t="s">
        <v>99883</v>
      </c>
    </row>
    <row r="80226" spans="1:1">
      <c r="A80226" s="2" t="s">
        <v>99882</v>
      </c>
    </row>
    <row r="80227" spans="1:1">
      <c r="A80227" s="2" t="s">
        <v>99881</v>
      </c>
    </row>
    <row r="80228" spans="1:1">
      <c r="A80228" s="2" t="s">
        <v>99880</v>
      </c>
    </row>
    <row r="80229" spans="1:1">
      <c r="A80229" s="2" t="s">
        <v>99879</v>
      </c>
    </row>
    <row r="80230" spans="1:1">
      <c r="A80230" s="2" t="s">
        <v>99878</v>
      </c>
    </row>
    <row r="80231" spans="1:1">
      <c r="A80231" s="2" t="s">
        <v>99877</v>
      </c>
    </row>
    <row r="80232" spans="1:1">
      <c r="A80232" s="2" t="s">
        <v>99876</v>
      </c>
    </row>
    <row r="80233" spans="1:1">
      <c r="A80233" s="2" t="s">
        <v>99875</v>
      </c>
    </row>
    <row r="80234" spans="1:1">
      <c r="A80234" s="2" t="s">
        <v>99874</v>
      </c>
    </row>
    <row r="80235" spans="1:1">
      <c r="A80235" s="2" t="s">
        <v>5968</v>
      </c>
    </row>
    <row r="80236" spans="1:1">
      <c r="A80236" s="2" t="s">
        <v>99873</v>
      </c>
    </row>
    <row r="80237" spans="1:1">
      <c r="A80237" s="2" t="s">
        <v>10043</v>
      </c>
    </row>
    <row r="80238" spans="1:1">
      <c r="A80238" s="2" t="s">
        <v>99872</v>
      </c>
    </row>
    <row r="80239" spans="1:1">
      <c r="A80239" s="2" t="s">
        <v>99871</v>
      </c>
    </row>
    <row r="80240" spans="1:1">
      <c r="A80240" s="2" t="s">
        <v>99870</v>
      </c>
    </row>
    <row r="80241" spans="1:1">
      <c r="A80241" s="2" t="s">
        <v>5967</v>
      </c>
    </row>
    <row r="80242" spans="1:1">
      <c r="A80242" s="2" t="s">
        <v>99869</v>
      </c>
    </row>
    <row r="80243" spans="1:1">
      <c r="A80243" s="2" t="s">
        <v>99868</v>
      </c>
    </row>
    <row r="80244" spans="1:1">
      <c r="A80244" s="2" t="s">
        <v>99867</v>
      </c>
    </row>
    <row r="80245" spans="1:1">
      <c r="A80245" s="2" t="s">
        <v>99866</v>
      </c>
    </row>
    <row r="80246" spans="1:1">
      <c r="A80246" s="2" t="s">
        <v>99865</v>
      </c>
    </row>
    <row r="80247" spans="1:1">
      <c r="A80247" s="2" t="s">
        <v>99864</v>
      </c>
    </row>
    <row r="80248" spans="1:1">
      <c r="A80248" s="2" t="s">
        <v>99863</v>
      </c>
    </row>
    <row r="80249" spans="1:1">
      <c r="A80249" s="2" t="s">
        <v>10042</v>
      </c>
    </row>
    <row r="80250" spans="1:1">
      <c r="A80250" s="2" t="s">
        <v>99862</v>
      </c>
    </row>
    <row r="80251" spans="1:1">
      <c r="A80251" s="2" t="s">
        <v>99861</v>
      </c>
    </row>
    <row r="80252" spans="1:1">
      <c r="A80252" s="2" t="s">
        <v>99860</v>
      </c>
    </row>
    <row r="80253" spans="1:1">
      <c r="A80253" s="2" t="s">
        <v>10041</v>
      </c>
    </row>
    <row r="80254" spans="1:1">
      <c r="A80254" s="2" t="s">
        <v>99859</v>
      </c>
    </row>
    <row r="80255" spans="1:1">
      <c r="A80255" s="2" t="s">
        <v>99858</v>
      </c>
    </row>
    <row r="80256" spans="1:1">
      <c r="A80256" s="2" t="s">
        <v>99857</v>
      </c>
    </row>
    <row r="80257" spans="1:1">
      <c r="A80257" s="2" t="s">
        <v>99856</v>
      </c>
    </row>
    <row r="80258" spans="1:1">
      <c r="A80258" s="2" t="s">
        <v>99855</v>
      </c>
    </row>
    <row r="80259" spans="1:1">
      <c r="A80259" s="2" t="s">
        <v>99854</v>
      </c>
    </row>
    <row r="80260" spans="1:1">
      <c r="A80260" s="2" t="s">
        <v>99853</v>
      </c>
    </row>
    <row r="80261" spans="1:1">
      <c r="A80261" s="2" t="s">
        <v>99852</v>
      </c>
    </row>
    <row r="80262" spans="1:1">
      <c r="A80262" s="2" t="s">
        <v>5966</v>
      </c>
    </row>
    <row r="80263" spans="1:1">
      <c r="A80263" s="2" t="s">
        <v>99851</v>
      </c>
    </row>
    <row r="80264" spans="1:1">
      <c r="A80264" s="2" t="s">
        <v>99850</v>
      </c>
    </row>
    <row r="80265" spans="1:1">
      <c r="A80265" s="2" t="s">
        <v>99849</v>
      </c>
    </row>
    <row r="80266" spans="1:1">
      <c r="A80266" s="2" t="s">
        <v>99848</v>
      </c>
    </row>
    <row r="80267" spans="1:1">
      <c r="A80267" s="2" t="s">
        <v>99847</v>
      </c>
    </row>
    <row r="80268" spans="1:1">
      <c r="A80268" s="2" t="s">
        <v>99846</v>
      </c>
    </row>
    <row r="80269" spans="1:1">
      <c r="A80269" s="2" t="s">
        <v>99845</v>
      </c>
    </row>
    <row r="80270" spans="1:1">
      <c r="A80270" s="2" t="s">
        <v>26171</v>
      </c>
    </row>
    <row r="80271" spans="1:1">
      <c r="A80271" s="2" t="s">
        <v>99844</v>
      </c>
    </row>
    <row r="80272" spans="1:1">
      <c r="A80272" s="2" t="s">
        <v>99843</v>
      </c>
    </row>
    <row r="80273" spans="1:1">
      <c r="A80273" s="2" t="s">
        <v>99842</v>
      </c>
    </row>
    <row r="80274" spans="1:1">
      <c r="A80274" s="2" t="s">
        <v>99841</v>
      </c>
    </row>
    <row r="80275" spans="1:1">
      <c r="A80275" s="2" t="s">
        <v>99840</v>
      </c>
    </row>
    <row r="80276" spans="1:1">
      <c r="A80276" s="2" t="s">
        <v>99839</v>
      </c>
    </row>
    <row r="80277" spans="1:1">
      <c r="A80277" s="2" t="s">
        <v>99838</v>
      </c>
    </row>
    <row r="80278" spans="1:1">
      <c r="A80278" s="2" t="s">
        <v>99837</v>
      </c>
    </row>
    <row r="80279" spans="1:1">
      <c r="A80279" s="2" t="s">
        <v>99836</v>
      </c>
    </row>
    <row r="80280" spans="1:1">
      <c r="A80280" s="2" t="s">
        <v>99835</v>
      </c>
    </row>
    <row r="80281" spans="1:1">
      <c r="A80281" s="2" t="s">
        <v>99834</v>
      </c>
    </row>
    <row r="80282" spans="1:1">
      <c r="A80282" s="2" t="s">
        <v>99833</v>
      </c>
    </row>
    <row r="80283" spans="1:1">
      <c r="A80283" s="2" t="s">
        <v>99832</v>
      </c>
    </row>
    <row r="80284" spans="1:1">
      <c r="A80284" s="2" t="s">
        <v>99831</v>
      </c>
    </row>
    <row r="80285" spans="1:1">
      <c r="A80285" s="2" t="s">
        <v>99830</v>
      </c>
    </row>
    <row r="80286" spans="1:1">
      <c r="A80286" s="2" t="s">
        <v>99829</v>
      </c>
    </row>
    <row r="80287" spans="1:1">
      <c r="A80287" s="2" t="s">
        <v>99828</v>
      </c>
    </row>
    <row r="80288" spans="1:1">
      <c r="A80288" s="2" t="s">
        <v>99827</v>
      </c>
    </row>
    <row r="80289" spans="1:1">
      <c r="A80289" s="2" t="s">
        <v>99826</v>
      </c>
    </row>
    <row r="80290" spans="1:1">
      <c r="A80290" s="2" t="s">
        <v>99825</v>
      </c>
    </row>
    <row r="80291" spans="1:1">
      <c r="A80291" s="2" t="s">
        <v>99824</v>
      </c>
    </row>
    <row r="80292" spans="1:1">
      <c r="A80292" s="2" t="s">
        <v>99823</v>
      </c>
    </row>
    <row r="80293" spans="1:1">
      <c r="A80293" s="2" t="s">
        <v>99822</v>
      </c>
    </row>
    <row r="80294" spans="1:1">
      <c r="A80294" s="2" t="s">
        <v>99821</v>
      </c>
    </row>
    <row r="80295" spans="1:1">
      <c r="A80295" s="2" t="s">
        <v>99820</v>
      </c>
    </row>
    <row r="80296" spans="1:1">
      <c r="A80296" s="2" t="s">
        <v>99819</v>
      </c>
    </row>
    <row r="80297" spans="1:1">
      <c r="A80297" s="2" t="s">
        <v>99818</v>
      </c>
    </row>
    <row r="80298" spans="1:1">
      <c r="A80298" s="2" t="s">
        <v>99817</v>
      </c>
    </row>
    <row r="80299" spans="1:1">
      <c r="A80299" s="2" t="s">
        <v>99816</v>
      </c>
    </row>
    <row r="80300" spans="1:1">
      <c r="A80300" s="2" t="s">
        <v>99815</v>
      </c>
    </row>
    <row r="80301" spans="1:1">
      <c r="A80301" s="2" t="s">
        <v>99814</v>
      </c>
    </row>
    <row r="80302" spans="1:1">
      <c r="A80302" s="2" t="s">
        <v>99813</v>
      </c>
    </row>
    <row r="80303" spans="1:1">
      <c r="A80303" s="2" t="s">
        <v>99812</v>
      </c>
    </row>
    <row r="80304" spans="1:1">
      <c r="A80304" s="2" t="s">
        <v>99811</v>
      </c>
    </row>
    <row r="80305" spans="1:1">
      <c r="A80305" s="2" t="s">
        <v>99810</v>
      </c>
    </row>
    <row r="80306" spans="1:1">
      <c r="A80306" s="2" t="s">
        <v>5965</v>
      </c>
    </row>
    <row r="80307" spans="1:1">
      <c r="A80307" s="2" t="s">
        <v>99809</v>
      </c>
    </row>
    <row r="80308" spans="1:1">
      <c r="A80308" s="2" t="s">
        <v>99808</v>
      </c>
    </row>
    <row r="80309" spans="1:1">
      <c r="A80309" s="2" t="s">
        <v>99807</v>
      </c>
    </row>
    <row r="80310" spans="1:1">
      <c r="A80310" s="2" t="s">
        <v>99806</v>
      </c>
    </row>
    <row r="80311" spans="1:1">
      <c r="A80311" s="2" t="s">
        <v>99805</v>
      </c>
    </row>
    <row r="80312" spans="1:1">
      <c r="A80312" s="2" t="s">
        <v>99804</v>
      </c>
    </row>
    <row r="80313" spans="1:1">
      <c r="A80313" s="2" t="s">
        <v>99803</v>
      </c>
    </row>
    <row r="80314" spans="1:1">
      <c r="A80314" s="2" t="s">
        <v>99802</v>
      </c>
    </row>
    <row r="80315" spans="1:1">
      <c r="A80315" s="2" t="s">
        <v>99801</v>
      </c>
    </row>
    <row r="80316" spans="1:1">
      <c r="A80316" s="2" t="s">
        <v>99800</v>
      </c>
    </row>
    <row r="80317" spans="1:1">
      <c r="A80317" s="2" t="s">
        <v>99799</v>
      </c>
    </row>
    <row r="80318" spans="1:1">
      <c r="A80318" s="2" t="s">
        <v>99798</v>
      </c>
    </row>
    <row r="80319" spans="1:1">
      <c r="A80319" s="2" t="s">
        <v>99797</v>
      </c>
    </row>
    <row r="80320" spans="1:1">
      <c r="A80320" s="2" t="s">
        <v>99796</v>
      </c>
    </row>
    <row r="80321" spans="1:1">
      <c r="A80321" s="2" t="s">
        <v>99795</v>
      </c>
    </row>
    <row r="80322" spans="1:1">
      <c r="A80322" s="2" t="s">
        <v>99794</v>
      </c>
    </row>
    <row r="80323" spans="1:1">
      <c r="A80323" s="2" t="s">
        <v>99793</v>
      </c>
    </row>
    <row r="80324" spans="1:1">
      <c r="A80324" s="2" t="s">
        <v>99792</v>
      </c>
    </row>
    <row r="80325" spans="1:1">
      <c r="A80325" s="2" t="s">
        <v>99791</v>
      </c>
    </row>
    <row r="80326" spans="1:1">
      <c r="A80326" s="2" t="s">
        <v>99790</v>
      </c>
    </row>
    <row r="80327" spans="1:1">
      <c r="A80327" s="2" t="s">
        <v>99789</v>
      </c>
    </row>
    <row r="80328" spans="1:1">
      <c r="A80328" s="2" t="s">
        <v>99788</v>
      </c>
    </row>
    <row r="80329" spans="1:1">
      <c r="A80329" s="2" t="s">
        <v>99787</v>
      </c>
    </row>
    <row r="80330" spans="1:1">
      <c r="A80330" s="2" t="s">
        <v>99786</v>
      </c>
    </row>
    <row r="80331" spans="1:1">
      <c r="A80331" s="2" t="s">
        <v>99785</v>
      </c>
    </row>
    <row r="80332" spans="1:1">
      <c r="A80332" s="2" t="s">
        <v>99784</v>
      </c>
    </row>
    <row r="80333" spans="1:1">
      <c r="A80333" s="2" t="s">
        <v>99783</v>
      </c>
    </row>
    <row r="80334" spans="1:1">
      <c r="A80334" s="2" t="s">
        <v>99782</v>
      </c>
    </row>
    <row r="80335" spans="1:1">
      <c r="A80335" s="2" t="s">
        <v>99781</v>
      </c>
    </row>
    <row r="80336" spans="1:1">
      <c r="A80336" s="2" t="s">
        <v>99780</v>
      </c>
    </row>
    <row r="80337" spans="1:1">
      <c r="A80337" s="2" t="s">
        <v>18750</v>
      </c>
    </row>
    <row r="80338" spans="1:1">
      <c r="A80338" s="2" t="s">
        <v>99779</v>
      </c>
    </row>
    <row r="80339" spans="1:1">
      <c r="A80339" s="2" t="s">
        <v>99778</v>
      </c>
    </row>
    <row r="80340" spans="1:1">
      <c r="A80340" s="2" t="s">
        <v>99777</v>
      </c>
    </row>
    <row r="80341" spans="1:1">
      <c r="A80341" s="2" t="s">
        <v>99776</v>
      </c>
    </row>
    <row r="80342" spans="1:1">
      <c r="A80342" s="2" t="s">
        <v>99775</v>
      </c>
    </row>
    <row r="80343" spans="1:1">
      <c r="A80343" s="2" t="s">
        <v>99774</v>
      </c>
    </row>
    <row r="80344" spans="1:1">
      <c r="A80344" s="2" t="s">
        <v>99773</v>
      </c>
    </row>
    <row r="80345" spans="1:1">
      <c r="A80345" s="2" t="s">
        <v>99772</v>
      </c>
    </row>
    <row r="80346" spans="1:1">
      <c r="A80346" s="2" t="s">
        <v>99771</v>
      </c>
    </row>
    <row r="80347" spans="1:1">
      <c r="A80347" s="2" t="s">
        <v>99770</v>
      </c>
    </row>
    <row r="80348" spans="1:1">
      <c r="A80348" s="2" t="s">
        <v>99769</v>
      </c>
    </row>
    <row r="80349" spans="1:1">
      <c r="A80349" s="2" t="s">
        <v>99768</v>
      </c>
    </row>
    <row r="80350" spans="1:1">
      <c r="A80350" s="2" t="s">
        <v>99767</v>
      </c>
    </row>
    <row r="80351" spans="1:1">
      <c r="A80351" s="2" t="s">
        <v>99766</v>
      </c>
    </row>
    <row r="80352" spans="1:1">
      <c r="A80352" s="2" t="s">
        <v>99765</v>
      </c>
    </row>
    <row r="80353" spans="1:1">
      <c r="A80353" s="2" t="s">
        <v>99764</v>
      </c>
    </row>
    <row r="80354" spans="1:1">
      <c r="A80354" s="2" t="s">
        <v>99763</v>
      </c>
    </row>
    <row r="80355" spans="1:1">
      <c r="A80355" s="2" t="s">
        <v>99762</v>
      </c>
    </row>
    <row r="80356" spans="1:1">
      <c r="A80356" s="2" t="s">
        <v>99761</v>
      </c>
    </row>
    <row r="80357" spans="1:1">
      <c r="A80357" s="2" t="s">
        <v>99760</v>
      </c>
    </row>
    <row r="80358" spans="1:1">
      <c r="A80358" s="2" t="s">
        <v>99759</v>
      </c>
    </row>
    <row r="80359" spans="1:1">
      <c r="A80359" s="2" t="s">
        <v>99758</v>
      </c>
    </row>
    <row r="80360" spans="1:1">
      <c r="A80360" s="2" t="s">
        <v>18749</v>
      </c>
    </row>
    <row r="80361" spans="1:1">
      <c r="A80361" s="2" t="s">
        <v>99757</v>
      </c>
    </row>
    <row r="80362" spans="1:1">
      <c r="A80362" s="2" t="s">
        <v>99756</v>
      </c>
    </row>
    <row r="80363" spans="1:1">
      <c r="A80363" s="2" t="s">
        <v>99755</v>
      </c>
    </row>
    <row r="80364" spans="1:1">
      <c r="A80364" s="2" t="s">
        <v>99754</v>
      </c>
    </row>
    <row r="80365" spans="1:1">
      <c r="A80365" s="2" t="s">
        <v>99753</v>
      </c>
    </row>
    <row r="80366" spans="1:1">
      <c r="A80366" s="2" t="s">
        <v>99752</v>
      </c>
    </row>
    <row r="80367" spans="1:1">
      <c r="A80367" s="2" t="s">
        <v>99751</v>
      </c>
    </row>
    <row r="80368" spans="1:1">
      <c r="A80368" s="2" t="s">
        <v>99750</v>
      </c>
    </row>
    <row r="80369" spans="1:1">
      <c r="A80369" s="2" t="s">
        <v>99749</v>
      </c>
    </row>
    <row r="80370" spans="1:1">
      <c r="A80370" s="2" t="s">
        <v>99748</v>
      </c>
    </row>
    <row r="80371" spans="1:1">
      <c r="A80371" s="2" t="s">
        <v>99747</v>
      </c>
    </row>
    <row r="80372" spans="1:1">
      <c r="A80372" s="2" t="s">
        <v>99746</v>
      </c>
    </row>
    <row r="80373" spans="1:1">
      <c r="A80373" s="2" t="s">
        <v>99745</v>
      </c>
    </row>
    <row r="80374" spans="1:1">
      <c r="A80374" s="2" t="s">
        <v>99744</v>
      </c>
    </row>
    <row r="80375" spans="1:1">
      <c r="A80375" s="2" t="s">
        <v>99743</v>
      </c>
    </row>
    <row r="80376" spans="1:1">
      <c r="A80376" s="2" t="s">
        <v>99742</v>
      </c>
    </row>
    <row r="80377" spans="1:1">
      <c r="A80377" s="2" t="s">
        <v>99741</v>
      </c>
    </row>
    <row r="80378" spans="1:1">
      <c r="A80378" s="2" t="s">
        <v>99740</v>
      </c>
    </row>
    <row r="80379" spans="1:1">
      <c r="A80379" s="2" t="s">
        <v>99739</v>
      </c>
    </row>
    <row r="80380" spans="1:1">
      <c r="A80380" s="2" t="s">
        <v>99738</v>
      </c>
    </row>
    <row r="80381" spans="1:1">
      <c r="A80381" s="2" t="s">
        <v>99737</v>
      </c>
    </row>
    <row r="80382" spans="1:1">
      <c r="A80382" s="2" t="s">
        <v>99736</v>
      </c>
    </row>
    <row r="80383" spans="1:1">
      <c r="A80383" s="2" t="s">
        <v>99735</v>
      </c>
    </row>
    <row r="80384" spans="1:1">
      <c r="A80384" s="2" t="s">
        <v>99734</v>
      </c>
    </row>
    <row r="80385" spans="1:1">
      <c r="A80385" s="2" t="s">
        <v>99733</v>
      </c>
    </row>
    <row r="80386" spans="1:1">
      <c r="A80386" s="2" t="s">
        <v>99732</v>
      </c>
    </row>
    <row r="80387" spans="1:1">
      <c r="A80387" s="2" t="s">
        <v>99731</v>
      </c>
    </row>
    <row r="80388" spans="1:1">
      <c r="A80388" s="2" t="s">
        <v>99730</v>
      </c>
    </row>
    <row r="80389" spans="1:1">
      <c r="A80389" s="2" t="s">
        <v>99729</v>
      </c>
    </row>
    <row r="80390" spans="1:1">
      <c r="A80390" s="2" t="s">
        <v>99728</v>
      </c>
    </row>
    <row r="80391" spans="1:1">
      <c r="A80391" s="2" t="s">
        <v>99727</v>
      </c>
    </row>
    <row r="80392" spans="1:1">
      <c r="A80392" s="2" t="s">
        <v>99726</v>
      </c>
    </row>
    <row r="80393" spans="1:1">
      <c r="A80393" s="2" t="s">
        <v>99725</v>
      </c>
    </row>
    <row r="80394" spans="1:1">
      <c r="A80394" s="2" t="s">
        <v>219</v>
      </c>
    </row>
    <row r="80395" spans="1:1">
      <c r="A80395" s="2" t="s">
        <v>99724</v>
      </c>
    </row>
    <row r="80396" spans="1:1">
      <c r="A80396" s="2" t="s">
        <v>99723</v>
      </c>
    </row>
    <row r="80397" spans="1:1">
      <c r="A80397" s="2" t="s">
        <v>99722</v>
      </c>
    </row>
    <row r="80398" spans="1:1">
      <c r="A80398" s="2" t="s">
        <v>99721</v>
      </c>
    </row>
    <row r="80399" spans="1:1">
      <c r="A80399" s="2" t="s">
        <v>99720</v>
      </c>
    </row>
    <row r="80400" spans="1:1">
      <c r="A80400" s="2" t="s">
        <v>99719</v>
      </c>
    </row>
    <row r="80401" spans="1:1">
      <c r="A80401" s="2" t="s">
        <v>99718</v>
      </c>
    </row>
    <row r="80402" spans="1:1">
      <c r="A80402" s="2" t="s">
        <v>99717</v>
      </c>
    </row>
    <row r="80403" spans="1:1">
      <c r="A80403" s="2" t="s">
        <v>99716</v>
      </c>
    </row>
    <row r="80404" spans="1:1">
      <c r="A80404" s="2" t="s">
        <v>99715</v>
      </c>
    </row>
    <row r="80405" spans="1:1">
      <c r="A80405" s="2" t="s">
        <v>99714</v>
      </c>
    </row>
    <row r="80406" spans="1:1">
      <c r="A80406" s="2" t="s">
        <v>99713</v>
      </c>
    </row>
    <row r="80407" spans="1:1">
      <c r="A80407" s="2" t="s">
        <v>18748</v>
      </c>
    </row>
    <row r="80408" spans="1:1">
      <c r="A80408" s="2" t="s">
        <v>99712</v>
      </c>
    </row>
    <row r="80409" spans="1:1">
      <c r="A80409" s="2" t="s">
        <v>99711</v>
      </c>
    </row>
    <row r="80410" spans="1:1">
      <c r="A80410" s="2" t="s">
        <v>99710</v>
      </c>
    </row>
    <row r="80411" spans="1:1">
      <c r="A80411" s="2" t="s">
        <v>99709</v>
      </c>
    </row>
    <row r="80412" spans="1:1">
      <c r="A80412" s="2" t="s">
        <v>99708</v>
      </c>
    </row>
    <row r="80413" spans="1:1">
      <c r="A80413" s="2" t="s">
        <v>99707</v>
      </c>
    </row>
    <row r="80414" spans="1:1">
      <c r="A80414" s="2" t="s">
        <v>99706</v>
      </c>
    </row>
    <row r="80415" spans="1:1">
      <c r="A80415" s="2" t="s">
        <v>99705</v>
      </c>
    </row>
    <row r="80416" spans="1:1">
      <c r="A80416" s="2" t="s">
        <v>99704</v>
      </c>
    </row>
    <row r="80417" spans="1:1">
      <c r="A80417" s="2" t="s">
        <v>99703</v>
      </c>
    </row>
    <row r="80418" spans="1:1">
      <c r="A80418" s="2" t="s">
        <v>99702</v>
      </c>
    </row>
    <row r="80419" spans="1:1">
      <c r="A80419" s="2" t="s">
        <v>99701</v>
      </c>
    </row>
    <row r="80420" spans="1:1">
      <c r="A80420" s="2" t="s">
        <v>99700</v>
      </c>
    </row>
    <row r="80421" spans="1:1">
      <c r="A80421" s="2" t="s">
        <v>18747</v>
      </c>
    </row>
    <row r="80422" spans="1:1">
      <c r="A80422" s="2" t="s">
        <v>18746</v>
      </c>
    </row>
    <row r="80423" spans="1:1">
      <c r="A80423" s="2" t="s">
        <v>99699</v>
      </c>
    </row>
    <row r="80424" spans="1:1">
      <c r="A80424" s="2" t="s">
        <v>99698</v>
      </c>
    </row>
    <row r="80425" spans="1:1">
      <c r="A80425" s="2" t="s">
        <v>99697</v>
      </c>
    </row>
    <row r="80426" spans="1:1">
      <c r="A80426" s="2" t="s">
        <v>99696</v>
      </c>
    </row>
    <row r="80427" spans="1:1">
      <c r="A80427" s="2" t="s">
        <v>99695</v>
      </c>
    </row>
    <row r="80428" spans="1:1">
      <c r="A80428" s="2" t="s">
        <v>99694</v>
      </c>
    </row>
    <row r="80429" spans="1:1">
      <c r="A80429" s="2" t="s">
        <v>99693</v>
      </c>
    </row>
    <row r="80430" spans="1:1">
      <c r="A80430" s="2" t="s">
        <v>99692</v>
      </c>
    </row>
    <row r="80431" spans="1:1">
      <c r="A80431" s="2" t="s">
        <v>99691</v>
      </c>
    </row>
    <row r="80432" spans="1:1">
      <c r="A80432" s="2" t="s">
        <v>99690</v>
      </c>
    </row>
    <row r="80433" spans="1:1">
      <c r="A80433" s="2" t="s">
        <v>99689</v>
      </c>
    </row>
    <row r="80434" spans="1:1">
      <c r="A80434" s="2" t="s">
        <v>99688</v>
      </c>
    </row>
    <row r="80435" spans="1:1">
      <c r="A80435" s="2" t="s">
        <v>99687</v>
      </c>
    </row>
    <row r="80436" spans="1:1">
      <c r="A80436" s="2" t="s">
        <v>99686</v>
      </c>
    </row>
    <row r="80437" spans="1:1">
      <c r="A80437" s="2" t="s">
        <v>99685</v>
      </c>
    </row>
    <row r="80438" spans="1:1">
      <c r="A80438" s="2" t="s">
        <v>99684</v>
      </c>
    </row>
    <row r="80439" spans="1:1">
      <c r="A80439" s="2" t="s">
        <v>99683</v>
      </c>
    </row>
    <row r="80440" spans="1:1">
      <c r="A80440" s="2" t="s">
        <v>99682</v>
      </c>
    </row>
    <row r="80441" spans="1:1">
      <c r="A80441" s="2" t="s">
        <v>99681</v>
      </c>
    </row>
    <row r="80442" spans="1:1">
      <c r="A80442" s="2" t="s">
        <v>99680</v>
      </c>
    </row>
    <row r="80443" spans="1:1">
      <c r="A80443" s="2" t="s">
        <v>99679</v>
      </c>
    </row>
    <row r="80444" spans="1:1">
      <c r="A80444" s="2" t="s">
        <v>218</v>
      </c>
    </row>
    <row r="80445" spans="1:1">
      <c r="A80445" s="2" t="s">
        <v>99678</v>
      </c>
    </row>
    <row r="80446" spans="1:1">
      <c r="A80446" s="2" t="s">
        <v>99677</v>
      </c>
    </row>
    <row r="80447" spans="1:1">
      <c r="A80447" s="2" t="s">
        <v>99676</v>
      </c>
    </row>
    <row r="80448" spans="1:1">
      <c r="A80448" s="2" t="s">
        <v>99675</v>
      </c>
    </row>
    <row r="80449" spans="1:1">
      <c r="A80449" s="2" t="s">
        <v>18745</v>
      </c>
    </row>
    <row r="80450" spans="1:1">
      <c r="A80450" s="2" t="s">
        <v>99674</v>
      </c>
    </row>
    <row r="80451" spans="1:1">
      <c r="A80451" s="2" t="s">
        <v>99673</v>
      </c>
    </row>
    <row r="80452" spans="1:1">
      <c r="A80452" s="2" t="s">
        <v>99672</v>
      </c>
    </row>
    <row r="80453" spans="1:1">
      <c r="A80453" s="2" t="s">
        <v>99671</v>
      </c>
    </row>
    <row r="80454" spans="1:1">
      <c r="A80454" s="2" t="s">
        <v>99670</v>
      </c>
    </row>
    <row r="80455" spans="1:1">
      <c r="A80455" s="2" t="s">
        <v>99669</v>
      </c>
    </row>
    <row r="80456" spans="1:1">
      <c r="A80456" s="2" t="s">
        <v>99668</v>
      </c>
    </row>
    <row r="80457" spans="1:1">
      <c r="A80457" s="2" t="s">
        <v>901</v>
      </c>
    </row>
    <row r="80458" spans="1:1">
      <c r="A80458" s="2" t="s">
        <v>99667</v>
      </c>
    </row>
    <row r="80459" spans="1:1">
      <c r="A80459" s="2" t="s">
        <v>99666</v>
      </c>
    </row>
    <row r="80460" spans="1:1">
      <c r="A80460" s="2" t="s">
        <v>99665</v>
      </c>
    </row>
    <row r="80461" spans="1:1">
      <c r="A80461" s="2" t="s">
        <v>99664</v>
      </c>
    </row>
    <row r="80462" spans="1:1">
      <c r="A80462" s="2" t="s">
        <v>99663</v>
      </c>
    </row>
    <row r="80463" spans="1:1">
      <c r="A80463" s="2" t="s">
        <v>99662</v>
      </c>
    </row>
    <row r="80464" spans="1:1">
      <c r="A80464" s="2" t="s">
        <v>99661</v>
      </c>
    </row>
    <row r="80465" spans="1:1">
      <c r="A80465" s="2" t="s">
        <v>99660</v>
      </c>
    </row>
    <row r="80466" spans="1:1">
      <c r="A80466" s="2" t="s">
        <v>99659</v>
      </c>
    </row>
    <row r="80467" spans="1:1">
      <c r="A80467" s="2" t="s">
        <v>99658</v>
      </c>
    </row>
    <row r="80468" spans="1:1">
      <c r="A80468" s="2" t="s">
        <v>99657</v>
      </c>
    </row>
    <row r="80469" spans="1:1">
      <c r="A80469" s="2" t="s">
        <v>99656</v>
      </c>
    </row>
    <row r="80470" spans="1:1">
      <c r="A80470" s="2" t="s">
        <v>99655</v>
      </c>
    </row>
    <row r="80471" spans="1:1">
      <c r="A80471" s="2" t="s">
        <v>99654</v>
      </c>
    </row>
    <row r="80472" spans="1:1">
      <c r="A80472" s="2" t="s">
        <v>99653</v>
      </c>
    </row>
    <row r="80473" spans="1:1">
      <c r="A80473" s="2" t="s">
        <v>99652</v>
      </c>
    </row>
    <row r="80474" spans="1:1">
      <c r="A80474" s="2" t="s">
        <v>99651</v>
      </c>
    </row>
    <row r="80475" spans="1:1">
      <c r="A80475" s="2" t="s">
        <v>99650</v>
      </c>
    </row>
    <row r="80476" spans="1:1">
      <c r="A80476" s="2" t="s">
        <v>99649</v>
      </c>
    </row>
    <row r="80477" spans="1:1">
      <c r="A80477" s="2" t="s">
        <v>99648</v>
      </c>
    </row>
    <row r="80478" spans="1:1">
      <c r="A80478" s="2" t="s">
        <v>99647</v>
      </c>
    </row>
    <row r="80479" spans="1:1">
      <c r="A80479" s="2" t="s">
        <v>99646</v>
      </c>
    </row>
    <row r="80480" spans="1:1">
      <c r="A80480" s="2" t="s">
        <v>99645</v>
      </c>
    </row>
    <row r="80481" spans="1:1">
      <c r="A80481" s="2" t="s">
        <v>99644</v>
      </c>
    </row>
    <row r="80482" spans="1:1">
      <c r="A80482" s="2" t="s">
        <v>99643</v>
      </c>
    </row>
    <row r="80483" spans="1:1">
      <c r="A80483" s="2" t="s">
        <v>99642</v>
      </c>
    </row>
    <row r="80484" spans="1:1">
      <c r="A80484" s="2" t="s">
        <v>99641</v>
      </c>
    </row>
    <row r="80485" spans="1:1">
      <c r="A80485" s="2" t="s">
        <v>99640</v>
      </c>
    </row>
    <row r="80486" spans="1:1">
      <c r="A80486" s="2" t="s">
        <v>99639</v>
      </c>
    </row>
    <row r="80487" spans="1:1">
      <c r="A80487" s="2" t="s">
        <v>99638</v>
      </c>
    </row>
    <row r="80488" spans="1:1">
      <c r="A80488" s="2" t="s">
        <v>99637</v>
      </c>
    </row>
    <row r="80489" spans="1:1">
      <c r="A80489" s="2" t="s">
        <v>99636</v>
      </c>
    </row>
    <row r="80490" spans="1:1">
      <c r="A80490" s="2" t="s">
        <v>99635</v>
      </c>
    </row>
    <row r="80491" spans="1:1">
      <c r="A80491" s="2" t="s">
        <v>99634</v>
      </c>
    </row>
    <row r="80492" spans="1:1">
      <c r="A80492" s="2" t="s">
        <v>99633</v>
      </c>
    </row>
    <row r="80493" spans="1:1">
      <c r="A80493" s="2" t="s">
        <v>99632</v>
      </c>
    </row>
    <row r="80494" spans="1:1">
      <c r="A80494" s="2" t="s">
        <v>14739</v>
      </c>
    </row>
    <row r="80495" spans="1:1">
      <c r="A80495" s="2" t="s">
        <v>99631</v>
      </c>
    </row>
    <row r="80496" spans="1:1">
      <c r="A80496" s="2" t="s">
        <v>99630</v>
      </c>
    </row>
    <row r="80497" spans="1:1">
      <c r="A80497" s="2" t="s">
        <v>5964</v>
      </c>
    </row>
    <row r="80498" spans="1:1">
      <c r="A80498" s="2" t="s">
        <v>99629</v>
      </c>
    </row>
    <row r="80499" spans="1:1">
      <c r="A80499" s="2" t="s">
        <v>99628</v>
      </c>
    </row>
    <row r="80500" spans="1:1">
      <c r="A80500" s="2" t="s">
        <v>99627</v>
      </c>
    </row>
    <row r="80501" spans="1:1">
      <c r="A80501" s="2" t="s">
        <v>26170</v>
      </c>
    </row>
    <row r="80502" spans="1:1">
      <c r="A80502" s="2" t="s">
        <v>99626</v>
      </c>
    </row>
    <row r="80503" spans="1:1">
      <c r="A80503" s="2" t="s">
        <v>10040</v>
      </c>
    </row>
    <row r="80504" spans="1:1">
      <c r="A80504" s="2" t="s">
        <v>99625</v>
      </c>
    </row>
    <row r="80505" spans="1:1">
      <c r="A80505" s="2" t="s">
        <v>99624</v>
      </c>
    </row>
    <row r="80506" spans="1:1">
      <c r="A80506" s="2" t="s">
        <v>99623</v>
      </c>
    </row>
    <row r="80507" spans="1:1">
      <c r="A80507" s="2" t="s">
        <v>99622</v>
      </c>
    </row>
    <row r="80508" spans="1:1">
      <c r="A80508" s="2" t="s">
        <v>99621</v>
      </c>
    </row>
    <row r="80509" spans="1:1">
      <c r="A80509" s="2" t="s">
        <v>99620</v>
      </c>
    </row>
    <row r="80510" spans="1:1">
      <c r="A80510" s="2" t="s">
        <v>900</v>
      </c>
    </row>
    <row r="80511" spans="1:1">
      <c r="A80511" s="2" t="s">
        <v>99619</v>
      </c>
    </row>
    <row r="80512" spans="1:1">
      <c r="A80512" s="2" t="s">
        <v>99618</v>
      </c>
    </row>
    <row r="80513" spans="1:1">
      <c r="A80513" s="2" t="s">
        <v>99617</v>
      </c>
    </row>
    <row r="80514" spans="1:1">
      <c r="A80514" s="2" t="s">
        <v>99616</v>
      </c>
    </row>
    <row r="80515" spans="1:1">
      <c r="A80515" s="2" t="s">
        <v>14738</v>
      </c>
    </row>
    <row r="80516" spans="1:1">
      <c r="A80516" s="2" t="s">
        <v>217</v>
      </c>
    </row>
    <row r="80517" spans="1:1">
      <c r="A80517" s="2" t="s">
        <v>14737</v>
      </c>
    </row>
    <row r="80518" spans="1:1">
      <c r="A80518" s="2" t="s">
        <v>99615</v>
      </c>
    </row>
    <row r="80519" spans="1:1">
      <c r="A80519" s="2" t="s">
        <v>99614</v>
      </c>
    </row>
    <row r="80520" spans="1:1">
      <c r="A80520" s="2" t="s">
        <v>99613</v>
      </c>
    </row>
    <row r="80521" spans="1:1">
      <c r="A80521" s="2" t="s">
        <v>99612</v>
      </c>
    </row>
    <row r="80522" spans="1:1">
      <c r="A80522" s="2" t="s">
        <v>99611</v>
      </c>
    </row>
    <row r="80523" spans="1:1">
      <c r="A80523" s="2" t="s">
        <v>99610</v>
      </c>
    </row>
    <row r="80524" spans="1:1">
      <c r="A80524" s="2" t="s">
        <v>99609</v>
      </c>
    </row>
    <row r="80525" spans="1:1">
      <c r="A80525" s="2" t="s">
        <v>99608</v>
      </c>
    </row>
    <row r="80526" spans="1:1">
      <c r="A80526" s="2" t="s">
        <v>99607</v>
      </c>
    </row>
    <row r="80527" spans="1:1">
      <c r="A80527" s="2" t="s">
        <v>99606</v>
      </c>
    </row>
    <row r="80528" spans="1:1">
      <c r="A80528" s="2" t="s">
        <v>99605</v>
      </c>
    </row>
    <row r="80529" spans="1:1">
      <c r="A80529" s="2" t="s">
        <v>99604</v>
      </c>
    </row>
    <row r="80530" spans="1:1">
      <c r="A80530" s="2" t="s">
        <v>99603</v>
      </c>
    </row>
    <row r="80531" spans="1:1">
      <c r="A80531" s="2" t="s">
        <v>99602</v>
      </c>
    </row>
    <row r="80532" spans="1:1">
      <c r="A80532" s="2" t="s">
        <v>99601</v>
      </c>
    </row>
    <row r="80533" spans="1:1">
      <c r="A80533" s="2" t="s">
        <v>99600</v>
      </c>
    </row>
    <row r="80534" spans="1:1">
      <c r="A80534" s="2" t="s">
        <v>99599</v>
      </c>
    </row>
    <row r="80535" spans="1:1">
      <c r="A80535" s="2" t="s">
        <v>10039</v>
      </c>
    </row>
    <row r="80536" spans="1:1">
      <c r="A80536" s="2" t="s">
        <v>99598</v>
      </c>
    </row>
    <row r="80537" spans="1:1">
      <c r="A80537" s="2" t="s">
        <v>99597</v>
      </c>
    </row>
    <row r="80538" spans="1:1">
      <c r="A80538" s="2" t="s">
        <v>5963</v>
      </c>
    </row>
    <row r="80539" spans="1:1">
      <c r="A80539" s="2" t="s">
        <v>99596</v>
      </c>
    </row>
    <row r="80540" spans="1:1">
      <c r="A80540" s="2" t="s">
        <v>99595</v>
      </c>
    </row>
    <row r="80541" spans="1:1">
      <c r="A80541" s="2" t="s">
        <v>99594</v>
      </c>
    </row>
    <row r="80542" spans="1:1">
      <c r="A80542" s="2" t="s">
        <v>99593</v>
      </c>
    </row>
    <row r="80543" spans="1:1">
      <c r="A80543" s="2" t="s">
        <v>99592</v>
      </c>
    </row>
    <row r="80544" spans="1:1">
      <c r="A80544" s="2" t="s">
        <v>99591</v>
      </c>
    </row>
    <row r="80545" spans="1:1">
      <c r="A80545" s="2" t="s">
        <v>99590</v>
      </c>
    </row>
    <row r="80546" spans="1:1">
      <c r="A80546" s="2" t="s">
        <v>99589</v>
      </c>
    </row>
    <row r="80547" spans="1:1">
      <c r="A80547" s="2" t="s">
        <v>99588</v>
      </c>
    </row>
    <row r="80548" spans="1:1">
      <c r="A80548" s="2" t="s">
        <v>99587</v>
      </c>
    </row>
    <row r="80549" spans="1:1">
      <c r="A80549" s="2" t="s">
        <v>99586</v>
      </c>
    </row>
    <row r="80550" spans="1:1">
      <c r="A80550" s="2" t="s">
        <v>99585</v>
      </c>
    </row>
    <row r="80551" spans="1:1">
      <c r="A80551" s="2" t="s">
        <v>99584</v>
      </c>
    </row>
    <row r="80552" spans="1:1">
      <c r="A80552" s="2" t="s">
        <v>99583</v>
      </c>
    </row>
    <row r="80553" spans="1:1">
      <c r="A80553" s="2" t="s">
        <v>18744</v>
      </c>
    </row>
    <row r="80554" spans="1:1">
      <c r="A80554" s="2" t="s">
        <v>99582</v>
      </c>
    </row>
    <row r="80555" spans="1:1">
      <c r="A80555" s="2" t="s">
        <v>99581</v>
      </c>
    </row>
    <row r="80556" spans="1:1">
      <c r="A80556" s="2" t="s">
        <v>99580</v>
      </c>
    </row>
    <row r="80557" spans="1:1">
      <c r="A80557" s="2" t="s">
        <v>99579</v>
      </c>
    </row>
    <row r="80558" spans="1:1">
      <c r="A80558" s="2" t="s">
        <v>99578</v>
      </c>
    </row>
    <row r="80559" spans="1:1">
      <c r="A80559" s="2" t="s">
        <v>14736</v>
      </c>
    </row>
    <row r="80560" spans="1:1">
      <c r="A80560" s="2" t="s">
        <v>99577</v>
      </c>
    </row>
    <row r="80561" spans="1:1">
      <c r="A80561" s="2" t="s">
        <v>99576</v>
      </c>
    </row>
    <row r="80562" spans="1:1">
      <c r="A80562" s="2" t="s">
        <v>99575</v>
      </c>
    </row>
    <row r="80563" spans="1:1">
      <c r="A80563" s="2" t="s">
        <v>99574</v>
      </c>
    </row>
    <row r="80564" spans="1:1">
      <c r="A80564" s="2" t="s">
        <v>99573</v>
      </c>
    </row>
    <row r="80565" spans="1:1">
      <c r="A80565" s="2" t="s">
        <v>99572</v>
      </c>
    </row>
    <row r="80566" spans="1:1">
      <c r="A80566" s="2" t="s">
        <v>99571</v>
      </c>
    </row>
    <row r="80567" spans="1:1">
      <c r="A80567" s="2" t="s">
        <v>5962</v>
      </c>
    </row>
    <row r="80568" spans="1:1">
      <c r="A80568" s="2" t="s">
        <v>99570</v>
      </c>
    </row>
    <row r="80569" spans="1:1">
      <c r="A80569" s="2" t="s">
        <v>99569</v>
      </c>
    </row>
    <row r="80570" spans="1:1">
      <c r="A80570" s="2" t="s">
        <v>99568</v>
      </c>
    </row>
    <row r="80571" spans="1:1">
      <c r="A80571" s="2" t="s">
        <v>99567</v>
      </c>
    </row>
    <row r="80572" spans="1:1">
      <c r="A80572" s="2" t="s">
        <v>99566</v>
      </c>
    </row>
    <row r="80573" spans="1:1">
      <c r="A80573" s="2" t="s">
        <v>99565</v>
      </c>
    </row>
    <row r="80574" spans="1:1">
      <c r="A80574" s="2" t="s">
        <v>99564</v>
      </c>
    </row>
    <row r="80575" spans="1:1">
      <c r="A80575" s="2" t="s">
        <v>99563</v>
      </c>
    </row>
    <row r="80576" spans="1:1">
      <c r="A80576" s="2" t="s">
        <v>99562</v>
      </c>
    </row>
    <row r="80577" spans="1:1">
      <c r="A80577" s="2" t="s">
        <v>99561</v>
      </c>
    </row>
    <row r="80578" spans="1:1">
      <c r="A80578" s="2" t="s">
        <v>99560</v>
      </c>
    </row>
    <row r="80579" spans="1:1">
      <c r="A80579" s="2" t="s">
        <v>99559</v>
      </c>
    </row>
    <row r="80580" spans="1:1">
      <c r="A80580" s="2" t="s">
        <v>99558</v>
      </c>
    </row>
    <row r="80581" spans="1:1">
      <c r="A80581" s="2" t="s">
        <v>99557</v>
      </c>
    </row>
    <row r="80582" spans="1:1">
      <c r="A80582" s="2" t="s">
        <v>99556</v>
      </c>
    </row>
    <row r="80583" spans="1:1">
      <c r="A80583" s="2" t="s">
        <v>99555</v>
      </c>
    </row>
    <row r="80584" spans="1:1">
      <c r="A80584" s="2" t="s">
        <v>99554</v>
      </c>
    </row>
    <row r="80585" spans="1:1">
      <c r="A80585" s="2" t="s">
        <v>99553</v>
      </c>
    </row>
    <row r="80586" spans="1:1">
      <c r="A80586" s="2" t="s">
        <v>99552</v>
      </c>
    </row>
    <row r="80587" spans="1:1">
      <c r="A80587" s="2" t="s">
        <v>99551</v>
      </c>
    </row>
    <row r="80588" spans="1:1">
      <c r="A80588" s="2" t="s">
        <v>99550</v>
      </c>
    </row>
    <row r="80589" spans="1:1">
      <c r="A80589" s="2" t="s">
        <v>99549</v>
      </c>
    </row>
    <row r="80590" spans="1:1">
      <c r="A80590" s="2" t="s">
        <v>99548</v>
      </c>
    </row>
    <row r="80591" spans="1:1">
      <c r="A80591" s="2" t="s">
        <v>99547</v>
      </c>
    </row>
    <row r="80592" spans="1:1">
      <c r="A80592" s="2" t="s">
        <v>99546</v>
      </c>
    </row>
    <row r="80593" spans="1:1">
      <c r="A80593" s="2" t="s">
        <v>99545</v>
      </c>
    </row>
    <row r="80594" spans="1:1">
      <c r="A80594" s="2" t="s">
        <v>99544</v>
      </c>
    </row>
    <row r="80595" spans="1:1">
      <c r="A80595" s="2" t="s">
        <v>99543</v>
      </c>
    </row>
    <row r="80596" spans="1:1">
      <c r="A80596" s="2" t="s">
        <v>99542</v>
      </c>
    </row>
    <row r="80597" spans="1:1">
      <c r="A80597" s="2" t="s">
        <v>99541</v>
      </c>
    </row>
    <row r="80598" spans="1:1">
      <c r="A80598" s="2" t="s">
        <v>99540</v>
      </c>
    </row>
    <row r="80599" spans="1:1">
      <c r="A80599" s="2" t="s">
        <v>99539</v>
      </c>
    </row>
    <row r="80600" spans="1:1">
      <c r="A80600" s="2" t="s">
        <v>99538</v>
      </c>
    </row>
    <row r="80601" spans="1:1">
      <c r="A80601" s="2" t="s">
        <v>99537</v>
      </c>
    </row>
    <row r="80602" spans="1:1">
      <c r="A80602" s="2" t="s">
        <v>99536</v>
      </c>
    </row>
    <row r="80603" spans="1:1">
      <c r="A80603" s="2" t="s">
        <v>99535</v>
      </c>
    </row>
    <row r="80604" spans="1:1">
      <c r="A80604" s="2" t="s">
        <v>99534</v>
      </c>
    </row>
    <row r="80605" spans="1:1">
      <c r="A80605" s="2" t="s">
        <v>99533</v>
      </c>
    </row>
    <row r="80606" spans="1:1">
      <c r="A80606" s="2" t="s">
        <v>99532</v>
      </c>
    </row>
    <row r="80607" spans="1:1">
      <c r="A80607" s="2" t="s">
        <v>26169</v>
      </c>
    </row>
    <row r="80608" spans="1:1">
      <c r="A80608" s="2" t="s">
        <v>99531</v>
      </c>
    </row>
    <row r="80609" spans="1:1">
      <c r="A80609" s="2" t="s">
        <v>99530</v>
      </c>
    </row>
    <row r="80610" spans="1:1">
      <c r="A80610" s="2" t="s">
        <v>99529</v>
      </c>
    </row>
    <row r="80611" spans="1:1">
      <c r="A80611" s="2" t="s">
        <v>99528</v>
      </c>
    </row>
    <row r="80612" spans="1:1">
      <c r="A80612" s="2" t="s">
        <v>99527</v>
      </c>
    </row>
    <row r="80613" spans="1:1">
      <c r="A80613" s="2" t="s">
        <v>99526</v>
      </c>
    </row>
    <row r="80614" spans="1:1">
      <c r="A80614" s="2" t="s">
        <v>99525</v>
      </c>
    </row>
    <row r="80615" spans="1:1">
      <c r="A80615" s="2" t="s">
        <v>5961</v>
      </c>
    </row>
    <row r="80616" spans="1:1">
      <c r="A80616" s="2" t="s">
        <v>99524</v>
      </c>
    </row>
    <row r="80617" spans="1:1">
      <c r="A80617" s="2" t="s">
        <v>99523</v>
      </c>
    </row>
    <row r="80618" spans="1:1">
      <c r="A80618" s="2" t="s">
        <v>99522</v>
      </c>
    </row>
    <row r="80619" spans="1:1">
      <c r="A80619" s="2" t="s">
        <v>99521</v>
      </c>
    </row>
    <row r="80620" spans="1:1">
      <c r="A80620" s="2" t="s">
        <v>99520</v>
      </c>
    </row>
    <row r="80621" spans="1:1">
      <c r="A80621" s="2" t="s">
        <v>99519</v>
      </c>
    </row>
    <row r="80622" spans="1:1">
      <c r="A80622" s="2" t="s">
        <v>99518</v>
      </c>
    </row>
    <row r="80623" spans="1:1">
      <c r="A80623" s="2" t="s">
        <v>99517</v>
      </c>
    </row>
    <row r="80624" spans="1:1">
      <c r="A80624" s="2" t="s">
        <v>99516</v>
      </c>
    </row>
    <row r="80625" spans="1:1">
      <c r="A80625" s="2" t="s">
        <v>99515</v>
      </c>
    </row>
    <row r="80626" spans="1:1">
      <c r="A80626" s="2" t="s">
        <v>99514</v>
      </c>
    </row>
    <row r="80627" spans="1:1">
      <c r="A80627" s="2" t="s">
        <v>99513</v>
      </c>
    </row>
    <row r="80628" spans="1:1">
      <c r="A80628" s="2" t="s">
        <v>99512</v>
      </c>
    </row>
    <row r="80629" spans="1:1">
      <c r="A80629" s="2" t="s">
        <v>99511</v>
      </c>
    </row>
    <row r="80630" spans="1:1">
      <c r="A80630" s="2" t="s">
        <v>99510</v>
      </c>
    </row>
    <row r="80631" spans="1:1">
      <c r="A80631" s="2" t="s">
        <v>5960</v>
      </c>
    </row>
    <row r="80632" spans="1:1">
      <c r="A80632" s="2" t="s">
        <v>99509</v>
      </c>
    </row>
    <row r="80633" spans="1:1">
      <c r="A80633" s="2" t="s">
        <v>99508</v>
      </c>
    </row>
    <row r="80634" spans="1:1">
      <c r="A80634" s="2" t="s">
        <v>99507</v>
      </c>
    </row>
    <row r="80635" spans="1:1">
      <c r="A80635" s="2" t="s">
        <v>99506</v>
      </c>
    </row>
    <row r="80636" spans="1:1">
      <c r="A80636" s="2" t="s">
        <v>5959</v>
      </c>
    </row>
    <row r="80637" spans="1:1">
      <c r="A80637" s="2" t="s">
        <v>99505</v>
      </c>
    </row>
    <row r="80638" spans="1:1">
      <c r="A80638" s="2" t="s">
        <v>99504</v>
      </c>
    </row>
    <row r="80639" spans="1:1">
      <c r="A80639" s="2" t="s">
        <v>99503</v>
      </c>
    </row>
    <row r="80640" spans="1:1">
      <c r="A80640" s="2" t="s">
        <v>99502</v>
      </c>
    </row>
    <row r="80641" spans="1:1">
      <c r="A80641" s="2" t="s">
        <v>99501</v>
      </c>
    </row>
    <row r="80642" spans="1:1">
      <c r="A80642" s="2" t="s">
        <v>99500</v>
      </c>
    </row>
    <row r="80643" spans="1:1">
      <c r="A80643" s="2" t="s">
        <v>14735</v>
      </c>
    </row>
    <row r="80644" spans="1:1">
      <c r="A80644" s="2" t="s">
        <v>99499</v>
      </c>
    </row>
    <row r="80645" spans="1:1">
      <c r="A80645" s="2" t="s">
        <v>99498</v>
      </c>
    </row>
    <row r="80646" spans="1:1">
      <c r="A80646" s="2" t="s">
        <v>99497</v>
      </c>
    </row>
    <row r="80647" spans="1:1">
      <c r="A80647" s="2" t="s">
        <v>26168</v>
      </c>
    </row>
    <row r="80648" spans="1:1">
      <c r="A80648" s="2" t="s">
        <v>99496</v>
      </c>
    </row>
    <row r="80649" spans="1:1">
      <c r="A80649" s="2" t="s">
        <v>10038</v>
      </c>
    </row>
    <row r="80650" spans="1:1">
      <c r="A80650" s="2" t="s">
        <v>5958</v>
      </c>
    </row>
    <row r="80651" spans="1:1">
      <c r="A80651" s="2" t="s">
        <v>26167</v>
      </c>
    </row>
    <row r="80652" spans="1:1">
      <c r="A80652" s="2" t="s">
        <v>99495</v>
      </c>
    </row>
    <row r="80653" spans="1:1">
      <c r="A80653" s="2" t="s">
        <v>99494</v>
      </c>
    </row>
    <row r="80654" spans="1:1">
      <c r="A80654" s="2" t="s">
        <v>99493</v>
      </c>
    </row>
    <row r="80655" spans="1:1">
      <c r="A80655" s="2" t="s">
        <v>99492</v>
      </c>
    </row>
    <row r="80656" spans="1:1">
      <c r="A80656" s="2" t="s">
        <v>99491</v>
      </c>
    </row>
    <row r="80657" spans="1:1">
      <c r="A80657" s="2" t="s">
        <v>99490</v>
      </c>
    </row>
    <row r="80658" spans="1:1">
      <c r="A80658" s="2" t="s">
        <v>99489</v>
      </c>
    </row>
    <row r="80659" spans="1:1">
      <c r="A80659" s="2" t="s">
        <v>99488</v>
      </c>
    </row>
    <row r="80660" spans="1:1">
      <c r="A80660" s="2" t="s">
        <v>99487</v>
      </c>
    </row>
    <row r="80661" spans="1:1">
      <c r="A80661" s="2" t="s">
        <v>99486</v>
      </c>
    </row>
    <row r="80662" spans="1:1">
      <c r="A80662" s="2" t="s">
        <v>99485</v>
      </c>
    </row>
    <row r="80663" spans="1:1">
      <c r="A80663" s="2" t="s">
        <v>99484</v>
      </c>
    </row>
    <row r="80664" spans="1:1">
      <c r="A80664" s="2" t="s">
        <v>99483</v>
      </c>
    </row>
    <row r="80665" spans="1:1">
      <c r="A80665" s="2" t="s">
        <v>99482</v>
      </c>
    </row>
    <row r="80666" spans="1:1">
      <c r="A80666" s="2" t="s">
        <v>99481</v>
      </c>
    </row>
    <row r="80667" spans="1:1">
      <c r="A80667" s="2" t="s">
        <v>99480</v>
      </c>
    </row>
    <row r="80668" spans="1:1">
      <c r="A80668" s="2" t="s">
        <v>5957</v>
      </c>
    </row>
    <row r="80669" spans="1:1">
      <c r="A80669" s="2" t="s">
        <v>99479</v>
      </c>
    </row>
    <row r="80670" spans="1:1">
      <c r="A80670" s="2" t="s">
        <v>99478</v>
      </c>
    </row>
    <row r="80671" spans="1:1">
      <c r="A80671" s="2" t="s">
        <v>99477</v>
      </c>
    </row>
    <row r="80672" spans="1:1">
      <c r="A80672" s="2" t="s">
        <v>99476</v>
      </c>
    </row>
    <row r="80673" spans="1:1">
      <c r="A80673" s="2" t="s">
        <v>99475</v>
      </c>
    </row>
    <row r="80674" spans="1:1">
      <c r="A80674" s="2" t="s">
        <v>99474</v>
      </c>
    </row>
    <row r="80675" spans="1:1">
      <c r="A80675" s="2" t="s">
        <v>99473</v>
      </c>
    </row>
    <row r="80676" spans="1:1">
      <c r="A80676" s="2" t="s">
        <v>99472</v>
      </c>
    </row>
    <row r="80677" spans="1:1">
      <c r="A80677" s="2" t="s">
        <v>99471</v>
      </c>
    </row>
    <row r="80678" spans="1:1">
      <c r="A80678" s="2" t="s">
        <v>99470</v>
      </c>
    </row>
    <row r="80679" spans="1:1">
      <c r="A80679" s="2" t="s">
        <v>99469</v>
      </c>
    </row>
    <row r="80680" spans="1:1">
      <c r="A80680" s="2" t="s">
        <v>99468</v>
      </c>
    </row>
    <row r="80681" spans="1:1">
      <c r="A80681" s="2" t="s">
        <v>99467</v>
      </c>
    </row>
    <row r="80682" spans="1:1">
      <c r="A80682" s="2" t="s">
        <v>99466</v>
      </c>
    </row>
    <row r="80683" spans="1:1">
      <c r="A80683" s="2" t="s">
        <v>99465</v>
      </c>
    </row>
    <row r="80684" spans="1:1">
      <c r="A80684" s="2" t="s">
        <v>99464</v>
      </c>
    </row>
    <row r="80685" spans="1:1">
      <c r="A80685" s="2" t="s">
        <v>99463</v>
      </c>
    </row>
    <row r="80686" spans="1:1">
      <c r="A80686" s="2" t="s">
        <v>99462</v>
      </c>
    </row>
    <row r="80687" spans="1:1">
      <c r="A80687" s="2" t="s">
        <v>99461</v>
      </c>
    </row>
    <row r="80688" spans="1:1">
      <c r="A80688" s="2" t="s">
        <v>14734</v>
      </c>
    </row>
    <row r="80689" spans="1:1">
      <c r="A80689" s="2" t="s">
        <v>26166</v>
      </c>
    </row>
    <row r="80690" spans="1:1">
      <c r="A80690" s="2" t="s">
        <v>99460</v>
      </c>
    </row>
    <row r="80691" spans="1:1">
      <c r="A80691" s="2" t="s">
        <v>99459</v>
      </c>
    </row>
    <row r="80692" spans="1:1">
      <c r="A80692" s="2" t="s">
        <v>99458</v>
      </c>
    </row>
    <row r="80693" spans="1:1">
      <c r="A80693" s="2" t="s">
        <v>99457</v>
      </c>
    </row>
    <row r="80694" spans="1:1">
      <c r="A80694" s="2" t="s">
        <v>899</v>
      </c>
    </row>
    <row r="80695" spans="1:1">
      <c r="A80695" s="2" t="s">
        <v>99456</v>
      </c>
    </row>
    <row r="80696" spans="1:1">
      <c r="A80696" s="2" t="s">
        <v>99455</v>
      </c>
    </row>
    <row r="80697" spans="1:1">
      <c r="A80697" s="2" t="s">
        <v>5956</v>
      </c>
    </row>
    <row r="80698" spans="1:1">
      <c r="A80698" s="2" t="s">
        <v>14733</v>
      </c>
    </row>
    <row r="80699" spans="1:1">
      <c r="A80699" s="2" t="s">
        <v>898</v>
      </c>
    </row>
    <row r="80700" spans="1:1">
      <c r="A80700" s="2" t="s">
        <v>99454</v>
      </c>
    </row>
    <row r="80701" spans="1:1">
      <c r="A80701" s="2" t="s">
        <v>99453</v>
      </c>
    </row>
    <row r="80702" spans="1:1">
      <c r="A80702" s="2" t="s">
        <v>99452</v>
      </c>
    </row>
    <row r="80703" spans="1:1">
      <c r="A80703" s="2" t="s">
        <v>99451</v>
      </c>
    </row>
    <row r="80704" spans="1:1">
      <c r="A80704" s="2" t="s">
        <v>99450</v>
      </c>
    </row>
    <row r="80705" spans="1:1">
      <c r="A80705" s="2" t="s">
        <v>5955</v>
      </c>
    </row>
    <row r="80706" spans="1:1">
      <c r="A80706" s="2" t="s">
        <v>14732</v>
      </c>
    </row>
    <row r="80707" spans="1:1">
      <c r="A80707" s="2" t="s">
        <v>99449</v>
      </c>
    </row>
    <row r="80708" spans="1:1">
      <c r="A80708" s="2" t="s">
        <v>99448</v>
      </c>
    </row>
    <row r="80709" spans="1:1">
      <c r="A80709" s="2" t="s">
        <v>99447</v>
      </c>
    </row>
    <row r="80710" spans="1:1">
      <c r="A80710" s="2" t="s">
        <v>99446</v>
      </c>
    </row>
    <row r="80711" spans="1:1">
      <c r="A80711" s="2" t="s">
        <v>99445</v>
      </c>
    </row>
    <row r="80712" spans="1:1">
      <c r="A80712" s="2" t="s">
        <v>99444</v>
      </c>
    </row>
    <row r="80713" spans="1:1">
      <c r="A80713" s="2" t="s">
        <v>99443</v>
      </c>
    </row>
    <row r="80714" spans="1:1">
      <c r="A80714" s="2" t="s">
        <v>99442</v>
      </c>
    </row>
    <row r="80715" spans="1:1">
      <c r="A80715" s="2" t="s">
        <v>99441</v>
      </c>
    </row>
    <row r="80716" spans="1:1">
      <c r="A80716" s="2" t="s">
        <v>99440</v>
      </c>
    </row>
    <row r="80717" spans="1:1">
      <c r="A80717" s="2" t="s">
        <v>99439</v>
      </c>
    </row>
    <row r="80718" spans="1:1">
      <c r="A80718" s="2" t="s">
        <v>99438</v>
      </c>
    </row>
    <row r="80719" spans="1:1">
      <c r="A80719" s="2" t="s">
        <v>10037</v>
      </c>
    </row>
    <row r="80720" spans="1:1">
      <c r="A80720" s="2" t="s">
        <v>99437</v>
      </c>
    </row>
    <row r="80721" spans="1:1">
      <c r="A80721" s="2" t="s">
        <v>99436</v>
      </c>
    </row>
    <row r="80722" spans="1:1">
      <c r="A80722" s="2" t="s">
        <v>99435</v>
      </c>
    </row>
    <row r="80723" spans="1:1">
      <c r="A80723" s="2" t="s">
        <v>99434</v>
      </c>
    </row>
    <row r="80724" spans="1:1">
      <c r="A80724" s="2" t="s">
        <v>99433</v>
      </c>
    </row>
    <row r="80725" spans="1:1">
      <c r="A80725" s="2" t="s">
        <v>99432</v>
      </c>
    </row>
    <row r="80726" spans="1:1">
      <c r="A80726" s="2" t="s">
        <v>99431</v>
      </c>
    </row>
    <row r="80727" spans="1:1">
      <c r="A80727" s="2" t="s">
        <v>99430</v>
      </c>
    </row>
    <row r="80728" spans="1:1">
      <c r="A80728" s="2" t="s">
        <v>99429</v>
      </c>
    </row>
    <row r="80729" spans="1:1">
      <c r="A80729" s="2" t="s">
        <v>99428</v>
      </c>
    </row>
    <row r="80730" spans="1:1">
      <c r="A80730" s="2" t="s">
        <v>99427</v>
      </c>
    </row>
    <row r="80731" spans="1:1">
      <c r="A80731" s="2" t="s">
        <v>99426</v>
      </c>
    </row>
    <row r="80732" spans="1:1">
      <c r="A80732" s="2" t="s">
        <v>99425</v>
      </c>
    </row>
    <row r="80733" spans="1:1">
      <c r="A80733" s="2" t="s">
        <v>99424</v>
      </c>
    </row>
    <row r="80734" spans="1:1">
      <c r="A80734" s="2" t="s">
        <v>99423</v>
      </c>
    </row>
    <row r="80735" spans="1:1">
      <c r="A80735" s="2" t="s">
        <v>99422</v>
      </c>
    </row>
    <row r="80736" spans="1:1">
      <c r="A80736" s="2" t="s">
        <v>18743</v>
      </c>
    </row>
    <row r="80737" spans="1:1">
      <c r="A80737" s="2" t="s">
        <v>99421</v>
      </c>
    </row>
    <row r="80738" spans="1:1">
      <c r="A80738" s="2" t="s">
        <v>99420</v>
      </c>
    </row>
    <row r="80739" spans="1:1">
      <c r="A80739" s="2" t="s">
        <v>5954</v>
      </c>
    </row>
    <row r="80740" spans="1:1">
      <c r="A80740" s="2" t="s">
        <v>26165</v>
      </c>
    </row>
    <row r="80741" spans="1:1">
      <c r="A80741" s="2" t="s">
        <v>99419</v>
      </c>
    </row>
    <row r="80742" spans="1:1">
      <c r="A80742" s="2" t="s">
        <v>99418</v>
      </c>
    </row>
    <row r="80743" spans="1:1">
      <c r="A80743" s="2" t="s">
        <v>99417</v>
      </c>
    </row>
    <row r="80744" spans="1:1">
      <c r="A80744" s="2" t="s">
        <v>99416</v>
      </c>
    </row>
    <row r="80745" spans="1:1">
      <c r="A80745" s="2" t="s">
        <v>99415</v>
      </c>
    </row>
    <row r="80746" spans="1:1">
      <c r="A80746" s="2" t="s">
        <v>99414</v>
      </c>
    </row>
    <row r="80747" spans="1:1">
      <c r="A80747" s="2" t="s">
        <v>26164</v>
      </c>
    </row>
    <row r="80748" spans="1:1">
      <c r="A80748" s="2" t="s">
        <v>99413</v>
      </c>
    </row>
    <row r="80749" spans="1:1">
      <c r="A80749" s="2" t="s">
        <v>99412</v>
      </c>
    </row>
    <row r="80750" spans="1:1">
      <c r="A80750" s="2" t="s">
        <v>99411</v>
      </c>
    </row>
    <row r="80751" spans="1:1">
      <c r="A80751" s="2" t="s">
        <v>99410</v>
      </c>
    </row>
    <row r="80752" spans="1:1">
      <c r="A80752" s="2" t="s">
        <v>99409</v>
      </c>
    </row>
    <row r="80753" spans="1:1">
      <c r="A80753" s="2" t="s">
        <v>99408</v>
      </c>
    </row>
    <row r="80754" spans="1:1">
      <c r="A80754" s="2" t="s">
        <v>99407</v>
      </c>
    </row>
    <row r="80755" spans="1:1">
      <c r="A80755" s="2" t="s">
        <v>99406</v>
      </c>
    </row>
    <row r="80756" spans="1:1">
      <c r="A80756" s="2" t="s">
        <v>99405</v>
      </c>
    </row>
    <row r="80757" spans="1:1">
      <c r="A80757" s="2" t="s">
        <v>99404</v>
      </c>
    </row>
    <row r="80758" spans="1:1">
      <c r="A80758" s="2" t="s">
        <v>99403</v>
      </c>
    </row>
    <row r="80759" spans="1:1">
      <c r="A80759" s="2" t="s">
        <v>99402</v>
      </c>
    </row>
    <row r="80760" spans="1:1">
      <c r="A80760" s="2" t="s">
        <v>14731</v>
      </c>
    </row>
    <row r="80761" spans="1:1">
      <c r="A80761" s="2" t="s">
        <v>99401</v>
      </c>
    </row>
    <row r="80762" spans="1:1">
      <c r="A80762" s="2" t="s">
        <v>99400</v>
      </c>
    </row>
    <row r="80763" spans="1:1">
      <c r="A80763" s="2" t="s">
        <v>99399</v>
      </c>
    </row>
    <row r="80764" spans="1:1">
      <c r="A80764" s="2" t="s">
        <v>99398</v>
      </c>
    </row>
    <row r="80765" spans="1:1">
      <c r="A80765" s="2" t="s">
        <v>99397</v>
      </c>
    </row>
    <row r="80766" spans="1:1">
      <c r="A80766" s="2" t="s">
        <v>99396</v>
      </c>
    </row>
    <row r="80767" spans="1:1">
      <c r="A80767" s="2" t="s">
        <v>99395</v>
      </c>
    </row>
    <row r="80768" spans="1:1">
      <c r="A80768" s="2" t="s">
        <v>99394</v>
      </c>
    </row>
    <row r="80769" spans="1:1">
      <c r="A80769" s="2" t="s">
        <v>99393</v>
      </c>
    </row>
    <row r="80770" spans="1:1">
      <c r="A80770" s="2" t="s">
        <v>99392</v>
      </c>
    </row>
    <row r="80771" spans="1:1">
      <c r="A80771" s="2" t="s">
        <v>99391</v>
      </c>
    </row>
    <row r="80772" spans="1:1">
      <c r="A80772" s="2" t="s">
        <v>99390</v>
      </c>
    </row>
    <row r="80773" spans="1:1">
      <c r="A80773" s="2" t="s">
        <v>99389</v>
      </c>
    </row>
    <row r="80774" spans="1:1">
      <c r="A80774" s="2" t="s">
        <v>99388</v>
      </c>
    </row>
    <row r="80775" spans="1:1">
      <c r="A80775" s="2" t="s">
        <v>99387</v>
      </c>
    </row>
    <row r="80776" spans="1:1">
      <c r="A80776" s="2" t="s">
        <v>99386</v>
      </c>
    </row>
    <row r="80777" spans="1:1">
      <c r="A80777" s="2" t="s">
        <v>99385</v>
      </c>
    </row>
    <row r="80778" spans="1:1">
      <c r="A80778" s="2" t="s">
        <v>18742</v>
      </c>
    </row>
    <row r="80779" spans="1:1">
      <c r="A80779" s="2" t="s">
        <v>14730</v>
      </c>
    </row>
    <row r="80780" spans="1:1">
      <c r="A80780" s="2" t="s">
        <v>99384</v>
      </c>
    </row>
    <row r="80781" spans="1:1">
      <c r="A80781" s="2" t="s">
        <v>99383</v>
      </c>
    </row>
    <row r="80782" spans="1:1">
      <c r="A80782" s="2" t="s">
        <v>99382</v>
      </c>
    </row>
    <row r="80783" spans="1:1">
      <c r="A80783" s="2" t="s">
        <v>99381</v>
      </c>
    </row>
    <row r="80784" spans="1:1">
      <c r="A80784" s="2" t="s">
        <v>897</v>
      </c>
    </row>
    <row r="80785" spans="1:1">
      <c r="A80785" s="2" t="s">
        <v>99380</v>
      </c>
    </row>
    <row r="80786" spans="1:1">
      <c r="A80786" s="2" t="s">
        <v>99379</v>
      </c>
    </row>
    <row r="80787" spans="1:1">
      <c r="A80787" s="2" t="s">
        <v>99378</v>
      </c>
    </row>
    <row r="80788" spans="1:1">
      <c r="A80788" s="2" t="s">
        <v>99377</v>
      </c>
    </row>
    <row r="80789" spans="1:1">
      <c r="A80789" s="2" t="s">
        <v>99376</v>
      </c>
    </row>
    <row r="80790" spans="1:1">
      <c r="A80790" s="2" t="s">
        <v>99375</v>
      </c>
    </row>
    <row r="80791" spans="1:1">
      <c r="A80791" s="2" t="s">
        <v>99374</v>
      </c>
    </row>
    <row r="80792" spans="1:1">
      <c r="A80792" s="2" t="s">
        <v>99373</v>
      </c>
    </row>
    <row r="80793" spans="1:1">
      <c r="A80793" s="2" t="s">
        <v>26163</v>
      </c>
    </row>
    <row r="80794" spans="1:1">
      <c r="A80794" s="2" t="s">
        <v>99372</v>
      </c>
    </row>
    <row r="80795" spans="1:1">
      <c r="A80795" s="2" t="s">
        <v>99371</v>
      </c>
    </row>
    <row r="80796" spans="1:1">
      <c r="A80796" s="2" t="s">
        <v>99370</v>
      </c>
    </row>
    <row r="80797" spans="1:1">
      <c r="A80797" s="2" t="s">
        <v>99369</v>
      </c>
    </row>
    <row r="80798" spans="1:1">
      <c r="A80798" s="2" t="s">
        <v>99368</v>
      </c>
    </row>
    <row r="80799" spans="1:1">
      <c r="A80799" s="2" t="s">
        <v>99367</v>
      </c>
    </row>
    <row r="80800" spans="1:1">
      <c r="A80800" s="2" t="s">
        <v>99366</v>
      </c>
    </row>
    <row r="80801" spans="1:1">
      <c r="A80801" s="2" t="s">
        <v>99365</v>
      </c>
    </row>
    <row r="80802" spans="1:1">
      <c r="A80802" s="2" t="s">
        <v>5953</v>
      </c>
    </row>
    <row r="80803" spans="1:1">
      <c r="A80803" s="2" t="s">
        <v>99364</v>
      </c>
    </row>
    <row r="80804" spans="1:1">
      <c r="A80804" s="2" t="s">
        <v>99363</v>
      </c>
    </row>
    <row r="80805" spans="1:1">
      <c r="A80805" s="2" t="s">
        <v>99362</v>
      </c>
    </row>
    <row r="80806" spans="1:1">
      <c r="A80806" s="2" t="s">
        <v>99361</v>
      </c>
    </row>
    <row r="80807" spans="1:1">
      <c r="A80807" s="2" t="s">
        <v>99360</v>
      </c>
    </row>
    <row r="80808" spans="1:1">
      <c r="A80808" s="2" t="s">
        <v>99359</v>
      </c>
    </row>
    <row r="80809" spans="1:1">
      <c r="A80809" s="2" t="s">
        <v>99358</v>
      </c>
    </row>
    <row r="80810" spans="1:1">
      <c r="A80810" s="2" t="s">
        <v>99357</v>
      </c>
    </row>
    <row r="80811" spans="1:1">
      <c r="A80811" s="2" t="s">
        <v>99356</v>
      </c>
    </row>
    <row r="80812" spans="1:1">
      <c r="A80812" s="2" t="s">
        <v>99355</v>
      </c>
    </row>
    <row r="80813" spans="1:1">
      <c r="A80813" s="2" t="s">
        <v>99354</v>
      </c>
    </row>
    <row r="80814" spans="1:1">
      <c r="A80814" s="2" t="s">
        <v>99353</v>
      </c>
    </row>
    <row r="80815" spans="1:1">
      <c r="A80815" s="2" t="s">
        <v>99352</v>
      </c>
    </row>
    <row r="80816" spans="1:1">
      <c r="A80816" s="2" t="s">
        <v>99351</v>
      </c>
    </row>
    <row r="80817" spans="1:1">
      <c r="A80817" s="2" t="s">
        <v>99350</v>
      </c>
    </row>
    <row r="80818" spans="1:1">
      <c r="A80818" s="2" t="s">
        <v>99349</v>
      </c>
    </row>
    <row r="80819" spans="1:1">
      <c r="A80819" s="2" t="s">
        <v>26162</v>
      </c>
    </row>
    <row r="80820" spans="1:1">
      <c r="A80820" s="2" t="s">
        <v>99348</v>
      </c>
    </row>
    <row r="80821" spans="1:1">
      <c r="A80821" s="2" t="s">
        <v>26161</v>
      </c>
    </row>
    <row r="80822" spans="1:1">
      <c r="A80822" s="2" t="s">
        <v>14729</v>
      </c>
    </row>
    <row r="80823" spans="1:1">
      <c r="A80823" s="2" t="s">
        <v>99347</v>
      </c>
    </row>
    <row r="80824" spans="1:1">
      <c r="A80824" s="2" t="s">
        <v>99346</v>
      </c>
    </row>
    <row r="80825" spans="1:1">
      <c r="A80825" s="2" t="s">
        <v>99345</v>
      </c>
    </row>
    <row r="80826" spans="1:1">
      <c r="A80826" s="2" t="s">
        <v>99344</v>
      </c>
    </row>
    <row r="80827" spans="1:1">
      <c r="A80827" s="2" t="s">
        <v>99343</v>
      </c>
    </row>
    <row r="80828" spans="1:1">
      <c r="A80828" s="2" t="s">
        <v>99342</v>
      </c>
    </row>
    <row r="80829" spans="1:1">
      <c r="A80829" s="2" t="s">
        <v>99341</v>
      </c>
    </row>
    <row r="80830" spans="1:1">
      <c r="A80830" s="2" t="s">
        <v>99340</v>
      </c>
    </row>
    <row r="80831" spans="1:1">
      <c r="A80831" s="2" t="s">
        <v>99339</v>
      </c>
    </row>
    <row r="80832" spans="1:1">
      <c r="A80832" s="2" t="s">
        <v>99338</v>
      </c>
    </row>
    <row r="80833" spans="1:1">
      <c r="A80833" s="2" t="s">
        <v>99337</v>
      </c>
    </row>
    <row r="80834" spans="1:1">
      <c r="A80834" s="2" t="s">
        <v>99336</v>
      </c>
    </row>
    <row r="80835" spans="1:1">
      <c r="A80835" s="2" t="s">
        <v>99335</v>
      </c>
    </row>
    <row r="80836" spans="1:1">
      <c r="A80836" s="2" t="s">
        <v>99334</v>
      </c>
    </row>
    <row r="80837" spans="1:1">
      <c r="A80837" s="2" t="s">
        <v>99333</v>
      </c>
    </row>
    <row r="80838" spans="1:1">
      <c r="A80838" s="2" t="s">
        <v>99332</v>
      </c>
    </row>
    <row r="80839" spans="1:1">
      <c r="A80839" s="2" t="s">
        <v>99331</v>
      </c>
    </row>
    <row r="80840" spans="1:1">
      <c r="A80840" s="2" t="s">
        <v>99330</v>
      </c>
    </row>
    <row r="80841" spans="1:1">
      <c r="A80841" s="2" t="s">
        <v>99329</v>
      </c>
    </row>
    <row r="80842" spans="1:1">
      <c r="A80842" s="2" t="s">
        <v>99328</v>
      </c>
    </row>
    <row r="80843" spans="1:1">
      <c r="A80843" s="2" t="s">
        <v>99327</v>
      </c>
    </row>
    <row r="80844" spans="1:1">
      <c r="A80844" s="2" t="s">
        <v>99326</v>
      </c>
    </row>
    <row r="80845" spans="1:1">
      <c r="A80845" s="2" t="s">
        <v>99325</v>
      </c>
    </row>
    <row r="80846" spans="1:1">
      <c r="A80846" s="2" t="s">
        <v>99324</v>
      </c>
    </row>
    <row r="80847" spans="1:1">
      <c r="A80847" s="2" t="s">
        <v>99323</v>
      </c>
    </row>
    <row r="80848" spans="1:1">
      <c r="A80848" s="2" t="s">
        <v>99322</v>
      </c>
    </row>
    <row r="80849" spans="1:1">
      <c r="A80849" s="2" t="s">
        <v>99321</v>
      </c>
    </row>
    <row r="80850" spans="1:1">
      <c r="A80850" s="2" t="s">
        <v>99320</v>
      </c>
    </row>
    <row r="80851" spans="1:1">
      <c r="A80851" s="2" t="s">
        <v>99319</v>
      </c>
    </row>
    <row r="80852" spans="1:1">
      <c r="A80852" s="2" t="s">
        <v>99318</v>
      </c>
    </row>
    <row r="80853" spans="1:1">
      <c r="A80853" s="2" t="s">
        <v>99317</v>
      </c>
    </row>
    <row r="80854" spans="1:1">
      <c r="A80854" s="2" t="s">
        <v>99316</v>
      </c>
    </row>
    <row r="80855" spans="1:1">
      <c r="A80855" s="2" t="s">
        <v>99315</v>
      </c>
    </row>
    <row r="80856" spans="1:1">
      <c r="A80856" s="2" t="s">
        <v>99314</v>
      </c>
    </row>
    <row r="80857" spans="1:1">
      <c r="A80857" s="2" t="s">
        <v>99313</v>
      </c>
    </row>
    <row r="80858" spans="1:1">
      <c r="A80858" s="2" t="s">
        <v>99312</v>
      </c>
    </row>
    <row r="80859" spans="1:1">
      <c r="A80859" s="2" t="s">
        <v>99311</v>
      </c>
    </row>
    <row r="80860" spans="1:1">
      <c r="A80860" s="2" t="s">
        <v>99310</v>
      </c>
    </row>
    <row r="80861" spans="1:1">
      <c r="A80861" s="2" t="s">
        <v>99309</v>
      </c>
    </row>
    <row r="80862" spans="1:1">
      <c r="A80862" s="2" t="s">
        <v>99308</v>
      </c>
    </row>
    <row r="80863" spans="1:1">
      <c r="A80863" s="2" t="s">
        <v>99307</v>
      </c>
    </row>
    <row r="80864" spans="1:1">
      <c r="A80864" s="2" t="s">
        <v>99306</v>
      </c>
    </row>
    <row r="80865" spans="1:1">
      <c r="A80865" s="2" t="s">
        <v>99305</v>
      </c>
    </row>
    <row r="80866" spans="1:1">
      <c r="A80866" s="2" t="s">
        <v>99304</v>
      </c>
    </row>
    <row r="80867" spans="1:1">
      <c r="A80867" s="2" t="s">
        <v>99303</v>
      </c>
    </row>
    <row r="80868" spans="1:1">
      <c r="A80868" s="2" t="s">
        <v>99302</v>
      </c>
    </row>
    <row r="80869" spans="1:1">
      <c r="A80869" s="2" t="s">
        <v>18741</v>
      </c>
    </row>
    <row r="80870" spans="1:1">
      <c r="A80870" s="2" t="s">
        <v>99301</v>
      </c>
    </row>
    <row r="80871" spans="1:1">
      <c r="A80871" s="2" t="s">
        <v>99300</v>
      </c>
    </row>
    <row r="80872" spans="1:1">
      <c r="A80872" s="2" t="s">
        <v>99299</v>
      </c>
    </row>
    <row r="80873" spans="1:1">
      <c r="A80873" s="2" t="s">
        <v>99298</v>
      </c>
    </row>
    <row r="80874" spans="1:1">
      <c r="A80874" s="2" t="s">
        <v>99297</v>
      </c>
    </row>
    <row r="80875" spans="1:1">
      <c r="A80875" s="2" t="s">
        <v>99296</v>
      </c>
    </row>
    <row r="80876" spans="1:1">
      <c r="A80876" s="2" t="s">
        <v>99295</v>
      </c>
    </row>
    <row r="80877" spans="1:1">
      <c r="A80877" s="2" t="s">
        <v>99294</v>
      </c>
    </row>
    <row r="80878" spans="1:1">
      <c r="A80878" s="2" t="s">
        <v>99293</v>
      </c>
    </row>
    <row r="80879" spans="1:1">
      <c r="A80879" s="2" t="s">
        <v>99292</v>
      </c>
    </row>
    <row r="80880" spans="1:1">
      <c r="A80880" s="2" t="s">
        <v>26160</v>
      </c>
    </row>
    <row r="80881" spans="1:1">
      <c r="A80881" s="2" t="s">
        <v>99291</v>
      </c>
    </row>
    <row r="80882" spans="1:1">
      <c r="A80882" s="2" t="s">
        <v>5952</v>
      </c>
    </row>
    <row r="80883" spans="1:1">
      <c r="A80883" s="2" t="s">
        <v>99290</v>
      </c>
    </row>
    <row r="80884" spans="1:1">
      <c r="A80884" s="2" t="s">
        <v>22</v>
      </c>
    </row>
    <row r="80885" spans="1:1">
      <c r="A80885" s="2" t="s">
        <v>5951</v>
      </c>
    </row>
    <row r="80886" spans="1:1">
      <c r="A80886" s="2" t="s">
        <v>99289</v>
      </c>
    </row>
    <row r="80887" spans="1:1">
      <c r="A80887" s="2" t="s">
        <v>99288</v>
      </c>
    </row>
    <row r="80888" spans="1:1">
      <c r="A80888" s="2" t="s">
        <v>5950</v>
      </c>
    </row>
    <row r="80889" spans="1:1">
      <c r="A80889" s="2" t="s">
        <v>99287</v>
      </c>
    </row>
    <row r="80890" spans="1:1">
      <c r="A80890" s="2" t="s">
        <v>99286</v>
      </c>
    </row>
    <row r="80891" spans="1:1">
      <c r="A80891" s="2" t="s">
        <v>99285</v>
      </c>
    </row>
    <row r="80892" spans="1:1">
      <c r="A80892" s="2" t="s">
        <v>26159</v>
      </c>
    </row>
    <row r="80893" spans="1:1">
      <c r="A80893" s="2" t="s">
        <v>5949</v>
      </c>
    </row>
    <row r="80894" spans="1:1">
      <c r="A80894" s="2" t="s">
        <v>5948</v>
      </c>
    </row>
    <row r="80895" spans="1:1">
      <c r="A80895" s="2" t="s">
        <v>99284</v>
      </c>
    </row>
    <row r="80896" spans="1:1">
      <c r="A80896" s="2" t="s">
        <v>896</v>
      </c>
    </row>
    <row r="80897" spans="1:1">
      <c r="A80897" s="2" t="s">
        <v>99283</v>
      </c>
    </row>
    <row r="80898" spans="1:1">
      <c r="A80898" s="2" t="s">
        <v>99282</v>
      </c>
    </row>
    <row r="80899" spans="1:1">
      <c r="A80899" s="2" t="s">
        <v>99281</v>
      </c>
    </row>
    <row r="80900" spans="1:1">
      <c r="A80900" s="2" t="s">
        <v>99280</v>
      </c>
    </row>
    <row r="80901" spans="1:1">
      <c r="A80901" s="2" t="s">
        <v>99279</v>
      </c>
    </row>
    <row r="80902" spans="1:1">
      <c r="A80902" s="2" t="s">
        <v>99278</v>
      </c>
    </row>
    <row r="80903" spans="1:1">
      <c r="A80903" s="2" t="s">
        <v>99277</v>
      </c>
    </row>
    <row r="80904" spans="1:1">
      <c r="A80904" s="2" t="s">
        <v>99276</v>
      </c>
    </row>
    <row r="80905" spans="1:1">
      <c r="A80905" s="2" t="s">
        <v>99275</v>
      </c>
    </row>
    <row r="80906" spans="1:1">
      <c r="A80906" s="2" t="s">
        <v>14728</v>
      </c>
    </row>
    <row r="80907" spans="1:1">
      <c r="A80907" s="2" t="s">
        <v>99274</v>
      </c>
    </row>
    <row r="80908" spans="1:1">
      <c r="A80908" s="2" t="s">
        <v>99273</v>
      </c>
    </row>
    <row r="80909" spans="1:1">
      <c r="A80909" s="2" t="s">
        <v>99272</v>
      </c>
    </row>
    <row r="80910" spans="1:1">
      <c r="A80910" s="2" t="s">
        <v>99271</v>
      </c>
    </row>
    <row r="80911" spans="1:1">
      <c r="A80911" s="2" t="s">
        <v>14727</v>
      </c>
    </row>
    <row r="80912" spans="1:1">
      <c r="A80912" s="2" t="s">
        <v>99270</v>
      </c>
    </row>
    <row r="80913" spans="1:1">
      <c r="A80913" s="2" t="s">
        <v>99269</v>
      </c>
    </row>
    <row r="80914" spans="1:1">
      <c r="A80914" s="2" t="s">
        <v>99268</v>
      </c>
    </row>
    <row r="80915" spans="1:1">
      <c r="A80915" s="2" t="s">
        <v>99267</v>
      </c>
    </row>
    <row r="80916" spans="1:1">
      <c r="A80916" s="2" t="s">
        <v>99266</v>
      </c>
    </row>
    <row r="80917" spans="1:1">
      <c r="A80917" s="2" t="s">
        <v>99265</v>
      </c>
    </row>
    <row r="80918" spans="1:1">
      <c r="A80918" s="2" t="s">
        <v>99264</v>
      </c>
    </row>
    <row r="80919" spans="1:1">
      <c r="A80919" s="2" t="s">
        <v>99263</v>
      </c>
    </row>
    <row r="80920" spans="1:1">
      <c r="A80920" s="2" t="s">
        <v>99262</v>
      </c>
    </row>
    <row r="80921" spans="1:1">
      <c r="A80921" s="2" t="s">
        <v>99261</v>
      </c>
    </row>
    <row r="80922" spans="1:1">
      <c r="A80922" s="2" t="s">
        <v>99260</v>
      </c>
    </row>
    <row r="80923" spans="1:1">
      <c r="A80923" s="2" t="s">
        <v>5947</v>
      </c>
    </row>
    <row r="80924" spans="1:1">
      <c r="A80924" s="2" t="s">
        <v>99259</v>
      </c>
    </row>
    <row r="80925" spans="1:1">
      <c r="A80925" s="2" t="s">
        <v>99258</v>
      </c>
    </row>
    <row r="80926" spans="1:1">
      <c r="A80926" s="2" t="s">
        <v>99257</v>
      </c>
    </row>
    <row r="80927" spans="1:1">
      <c r="A80927" s="2" t="s">
        <v>99256</v>
      </c>
    </row>
    <row r="80928" spans="1:1">
      <c r="A80928" s="2" t="s">
        <v>99255</v>
      </c>
    </row>
    <row r="80929" spans="1:1">
      <c r="A80929" s="2" t="s">
        <v>99254</v>
      </c>
    </row>
    <row r="80930" spans="1:1">
      <c r="A80930" s="2" t="s">
        <v>5946</v>
      </c>
    </row>
    <row r="80931" spans="1:1">
      <c r="A80931" s="2" t="s">
        <v>99253</v>
      </c>
    </row>
    <row r="80932" spans="1:1">
      <c r="A80932" s="2" t="s">
        <v>99252</v>
      </c>
    </row>
    <row r="80933" spans="1:1">
      <c r="A80933" s="2" t="s">
        <v>99251</v>
      </c>
    </row>
    <row r="80934" spans="1:1">
      <c r="A80934" s="2" t="s">
        <v>99250</v>
      </c>
    </row>
    <row r="80935" spans="1:1">
      <c r="A80935" s="2" t="s">
        <v>99249</v>
      </c>
    </row>
    <row r="80936" spans="1:1">
      <c r="A80936" s="2" t="s">
        <v>99248</v>
      </c>
    </row>
    <row r="80937" spans="1:1">
      <c r="A80937" s="2" t="s">
        <v>99247</v>
      </c>
    </row>
    <row r="80938" spans="1:1">
      <c r="A80938" s="2" t="s">
        <v>99246</v>
      </c>
    </row>
    <row r="80939" spans="1:1">
      <c r="A80939" s="2" t="s">
        <v>99245</v>
      </c>
    </row>
    <row r="80940" spans="1:1">
      <c r="A80940" s="2" t="s">
        <v>99244</v>
      </c>
    </row>
    <row r="80941" spans="1:1">
      <c r="A80941" s="2" t="s">
        <v>99243</v>
      </c>
    </row>
    <row r="80942" spans="1:1">
      <c r="A80942" s="2" t="s">
        <v>99242</v>
      </c>
    </row>
    <row r="80943" spans="1:1">
      <c r="A80943" s="2" t="s">
        <v>99241</v>
      </c>
    </row>
    <row r="80944" spans="1:1">
      <c r="A80944" s="2" t="s">
        <v>99240</v>
      </c>
    </row>
    <row r="80945" spans="1:1">
      <c r="A80945" s="2" t="s">
        <v>99239</v>
      </c>
    </row>
    <row r="80946" spans="1:1">
      <c r="A80946" s="2" t="s">
        <v>26158</v>
      </c>
    </row>
    <row r="80947" spans="1:1">
      <c r="A80947" s="2" t="s">
        <v>99238</v>
      </c>
    </row>
    <row r="80948" spans="1:1">
      <c r="A80948" s="2" t="s">
        <v>99237</v>
      </c>
    </row>
    <row r="80949" spans="1:1">
      <c r="A80949" s="2" t="s">
        <v>99236</v>
      </c>
    </row>
    <row r="80950" spans="1:1">
      <c r="A80950" s="2" t="s">
        <v>99235</v>
      </c>
    </row>
    <row r="80951" spans="1:1">
      <c r="A80951" s="2" t="s">
        <v>99234</v>
      </c>
    </row>
    <row r="80952" spans="1:1">
      <c r="A80952" s="2" t="s">
        <v>99233</v>
      </c>
    </row>
    <row r="80953" spans="1:1">
      <c r="A80953" s="2" t="s">
        <v>99232</v>
      </c>
    </row>
    <row r="80954" spans="1:1">
      <c r="A80954" s="2" t="s">
        <v>99231</v>
      </c>
    </row>
    <row r="80955" spans="1:1">
      <c r="A80955" s="2" t="s">
        <v>99230</v>
      </c>
    </row>
    <row r="80956" spans="1:1">
      <c r="A80956" s="2" t="s">
        <v>99229</v>
      </c>
    </row>
    <row r="80957" spans="1:1">
      <c r="A80957" s="2" t="s">
        <v>895</v>
      </c>
    </row>
    <row r="80958" spans="1:1">
      <c r="A80958" s="2" t="s">
        <v>99228</v>
      </c>
    </row>
    <row r="80959" spans="1:1">
      <c r="A80959" s="2" t="s">
        <v>99227</v>
      </c>
    </row>
    <row r="80960" spans="1:1">
      <c r="A80960" s="2" t="s">
        <v>99226</v>
      </c>
    </row>
    <row r="80961" spans="1:1">
      <c r="A80961" s="2" t="s">
        <v>99225</v>
      </c>
    </row>
    <row r="80962" spans="1:1">
      <c r="A80962" s="2" t="s">
        <v>99224</v>
      </c>
    </row>
    <row r="80963" spans="1:1">
      <c r="A80963" s="2" t="s">
        <v>99223</v>
      </c>
    </row>
    <row r="80964" spans="1:1">
      <c r="A80964" s="2" t="s">
        <v>26157</v>
      </c>
    </row>
    <row r="80965" spans="1:1">
      <c r="A80965" s="2" t="s">
        <v>99222</v>
      </c>
    </row>
    <row r="80966" spans="1:1">
      <c r="A80966" s="2" t="s">
        <v>99221</v>
      </c>
    </row>
    <row r="80967" spans="1:1">
      <c r="A80967" s="2" t="s">
        <v>99220</v>
      </c>
    </row>
    <row r="80968" spans="1:1">
      <c r="A80968" s="2" t="s">
        <v>99219</v>
      </c>
    </row>
    <row r="80969" spans="1:1">
      <c r="A80969" s="2" t="s">
        <v>99218</v>
      </c>
    </row>
    <row r="80970" spans="1:1">
      <c r="A80970" s="2" t="s">
        <v>26156</v>
      </c>
    </row>
    <row r="80971" spans="1:1">
      <c r="A80971" s="2" t="s">
        <v>99217</v>
      </c>
    </row>
    <row r="80972" spans="1:1">
      <c r="A80972" s="2" t="s">
        <v>99216</v>
      </c>
    </row>
    <row r="80973" spans="1:1">
      <c r="A80973" s="2" t="s">
        <v>99215</v>
      </c>
    </row>
    <row r="80974" spans="1:1">
      <c r="A80974" s="2" t="s">
        <v>99214</v>
      </c>
    </row>
    <row r="80975" spans="1:1">
      <c r="A80975" s="2" t="s">
        <v>99213</v>
      </c>
    </row>
    <row r="80976" spans="1:1">
      <c r="A80976" s="2" t="s">
        <v>99212</v>
      </c>
    </row>
    <row r="80977" spans="1:1">
      <c r="A80977" s="2" t="s">
        <v>99211</v>
      </c>
    </row>
    <row r="80978" spans="1:1">
      <c r="A80978" s="2" t="s">
        <v>99210</v>
      </c>
    </row>
    <row r="80979" spans="1:1">
      <c r="A80979" s="2" t="s">
        <v>99209</v>
      </c>
    </row>
    <row r="80980" spans="1:1">
      <c r="A80980" s="2" t="s">
        <v>99208</v>
      </c>
    </row>
    <row r="80981" spans="1:1">
      <c r="A80981" s="2" t="s">
        <v>99207</v>
      </c>
    </row>
    <row r="80982" spans="1:1">
      <c r="A80982" s="2" t="s">
        <v>99206</v>
      </c>
    </row>
    <row r="80983" spans="1:1">
      <c r="A80983" s="2" t="s">
        <v>99205</v>
      </c>
    </row>
    <row r="80984" spans="1:1">
      <c r="A80984" s="2" t="s">
        <v>99204</v>
      </c>
    </row>
    <row r="80985" spans="1:1">
      <c r="A80985" s="2" t="s">
        <v>99203</v>
      </c>
    </row>
    <row r="80986" spans="1:1">
      <c r="A80986" s="2" t="s">
        <v>10036</v>
      </c>
    </row>
    <row r="80987" spans="1:1">
      <c r="A80987" s="2" t="s">
        <v>99202</v>
      </c>
    </row>
    <row r="80988" spans="1:1">
      <c r="A80988" s="2" t="s">
        <v>99201</v>
      </c>
    </row>
    <row r="80989" spans="1:1">
      <c r="A80989" s="2" t="s">
        <v>99200</v>
      </c>
    </row>
    <row r="80990" spans="1:1">
      <c r="A80990" s="2" t="s">
        <v>99199</v>
      </c>
    </row>
    <row r="80991" spans="1:1">
      <c r="A80991" s="2" t="s">
        <v>99198</v>
      </c>
    </row>
    <row r="80992" spans="1:1">
      <c r="A80992" s="2" t="s">
        <v>99197</v>
      </c>
    </row>
    <row r="80993" spans="1:1">
      <c r="A80993" s="2" t="s">
        <v>99196</v>
      </c>
    </row>
    <row r="80994" spans="1:1">
      <c r="A80994" s="2" t="s">
        <v>99195</v>
      </c>
    </row>
    <row r="80995" spans="1:1">
      <c r="A80995" s="2" t="s">
        <v>99194</v>
      </c>
    </row>
    <row r="80996" spans="1:1">
      <c r="A80996" s="2" t="s">
        <v>99193</v>
      </c>
    </row>
    <row r="80997" spans="1:1">
      <c r="A80997" s="2" t="s">
        <v>99192</v>
      </c>
    </row>
    <row r="80998" spans="1:1">
      <c r="A80998" s="2" t="s">
        <v>99191</v>
      </c>
    </row>
    <row r="80999" spans="1:1">
      <c r="A80999" s="2" t="s">
        <v>99190</v>
      </c>
    </row>
    <row r="81000" spans="1:1">
      <c r="A81000" s="2" t="s">
        <v>99189</v>
      </c>
    </row>
    <row r="81001" spans="1:1">
      <c r="A81001" s="2" t="s">
        <v>99188</v>
      </c>
    </row>
    <row r="81002" spans="1:1">
      <c r="A81002" s="2" t="s">
        <v>99187</v>
      </c>
    </row>
    <row r="81003" spans="1:1">
      <c r="A81003" s="2" t="s">
        <v>99186</v>
      </c>
    </row>
    <row r="81004" spans="1:1">
      <c r="A81004" s="2" t="s">
        <v>99185</v>
      </c>
    </row>
    <row r="81005" spans="1:1">
      <c r="A81005" s="2" t="s">
        <v>99184</v>
      </c>
    </row>
    <row r="81006" spans="1:1">
      <c r="A81006" s="2" t="s">
        <v>26155</v>
      </c>
    </row>
    <row r="81007" spans="1:1">
      <c r="A81007" s="2" t="s">
        <v>99183</v>
      </c>
    </row>
    <row r="81008" spans="1:1">
      <c r="A81008" s="2" t="s">
        <v>99182</v>
      </c>
    </row>
    <row r="81009" spans="1:1">
      <c r="A81009" s="2" t="s">
        <v>5945</v>
      </c>
    </row>
    <row r="81010" spans="1:1">
      <c r="A81010" s="2" t="s">
        <v>99181</v>
      </c>
    </row>
    <row r="81011" spans="1:1">
      <c r="A81011" s="2" t="s">
        <v>99180</v>
      </c>
    </row>
    <row r="81012" spans="1:1">
      <c r="A81012" s="2" t="s">
        <v>99179</v>
      </c>
    </row>
    <row r="81013" spans="1:1">
      <c r="A81013" s="2" t="s">
        <v>99178</v>
      </c>
    </row>
    <row r="81014" spans="1:1">
      <c r="A81014" s="2" t="s">
        <v>894</v>
      </c>
    </row>
    <row r="81015" spans="1:1">
      <c r="A81015" s="2" t="s">
        <v>99177</v>
      </c>
    </row>
    <row r="81016" spans="1:1">
      <c r="A81016" s="2" t="s">
        <v>99176</v>
      </c>
    </row>
    <row r="81017" spans="1:1">
      <c r="A81017" s="2" t="s">
        <v>99175</v>
      </c>
    </row>
    <row r="81018" spans="1:1">
      <c r="A81018" s="2" t="s">
        <v>99174</v>
      </c>
    </row>
    <row r="81019" spans="1:1">
      <c r="A81019" s="2" t="s">
        <v>99173</v>
      </c>
    </row>
    <row r="81020" spans="1:1">
      <c r="A81020" s="2" t="s">
        <v>99172</v>
      </c>
    </row>
    <row r="81021" spans="1:1">
      <c r="A81021" s="2" t="s">
        <v>99171</v>
      </c>
    </row>
    <row r="81022" spans="1:1">
      <c r="A81022" s="2" t="s">
        <v>99170</v>
      </c>
    </row>
    <row r="81023" spans="1:1">
      <c r="A81023" s="2" t="s">
        <v>99169</v>
      </c>
    </row>
    <row r="81024" spans="1:1">
      <c r="A81024" s="2" t="s">
        <v>5944</v>
      </c>
    </row>
    <row r="81025" spans="1:1">
      <c r="A81025" s="2" t="s">
        <v>26154</v>
      </c>
    </row>
    <row r="81026" spans="1:1">
      <c r="A81026" s="2" t="s">
        <v>99168</v>
      </c>
    </row>
    <row r="81027" spans="1:1">
      <c r="A81027" s="2" t="s">
        <v>99167</v>
      </c>
    </row>
    <row r="81028" spans="1:1">
      <c r="A81028" s="2" t="s">
        <v>99166</v>
      </c>
    </row>
    <row r="81029" spans="1:1">
      <c r="A81029" s="2" t="s">
        <v>99165</v>
      </c>
    </row>
    <row r="81030" spans="1:1">
      <c r="A81030" s="2" t="s">
        <v>26153</v>
      </c>
    </row>
    <row r="81031" spans="1:1">
      <c r="A81031" s="2" t="s">
        <v>99164</v>
      </c>
    </row>
    <row r="81032" spans="1:1">
      <c r="A81032" s="2" t="s">
        <v>99163</v>
      </c>
    </row>
    <row r="81033" spans="1:1">
      <c r="A81033" s="2" t="s">
        <v>99162</v>
      </c>
    </row>
    <row r="81034" spans="1:1">
      <c r="A81034" s="2" t="s">
        <v>99161</v>
      </c>
    </row>
    <row r="81035" spans="1:1">
      <c r="A81035" s="2" t="s">
        <v>99160</v>
      </c>
    </row>
    <row r="81036" spans="1:1">
      <c r="A81036" s="2" t="s">
        <v>99159</v>
      </c>
    </row>
    <row r="81037" spans="1:1">
      <c r="A81037" s="2" t="s">
        <v>99158</v>
      </c>
    </row>
    <row r="81038" spans="1:1">
      <c r="A81038" s="2" t="s">
        <v>99157</v>
      </c>
    </row>
    <row r="81039" spans="1:1">
      <c r="A81039" s="2" t="s">
        <v>99156</v>
      </c>
    </row>
    <row r="81040" spans="1:1">
      <c r="A81040" s="2" t="s">
        <v>99155</v>
      </c>
    </row>
    <row r="81041" spans="1:1">
      <c r="A81041" s="2" t="s">
        <v>99154</v>
      </c>
    </row>
    <row r="81042" spans="1:1">
      <c r="A81042" s="2" t="s">
        <v>99153</v>
      </c>
    </row>
    <row r="81043" spans="1:1">
      <c r="A81043" s="2" t="s">
        <v>99152</v>
      </c>
    </row>
    <row r="81044" spans="1:1">
      <c r="A81044" s="2" t="s">
        <v>99151</v>
      </c>
    </row>
    <row r="81045" spans="1:1">
      <c r="A81045" s="2" t="s">
        <v>99150</v>
      </c>
    </row>
    <row r="81046" spans="1:1">
      <c r="A81046" s="2" t="s">
        <v>99149</v>
      </c>
    </row>
    <row r="81047" spans="1:1">
      <c r="A81047" s="2" t="s">
        <v>99148</v>
      </c>
    </row>
    <row r="81048" spans="1:1">
      <c r="A81048" s="2" t="s">
        <v>99147</v>
      </c>
    </row>
    <row r="81049" spans="1:1">
      <c r="A81049" s="2" t="s">
        <v>99146</v>
      </c>
    </row>
    <row r="81050" spans="1:1">
      <c r="A81050" s="2" t="s">
        <v>99145</v>
      </c>
    </row>
    <row r="81051" spans="1:1">
      <c r="A81051" s="2" t="s">
        <v>99144</v>
      </c>
    </row>
    <row r="81052" spans="1:1">
      <c r="A81052" s="2" t="s">
        <v>99143</v>
      </c>
    </row>
    <row r="81053" spans="1:1">
      <c r="A81053" s="2" t="s">
        <v>99142</v>
      </c>
    </row>
    <row r="81054" spans="1:1">
      <c r="A81054" s="2" t="s">
        <v>99141</v>
      </c>
    </row>
    <row r="81055" spans="1:1">
      <c r="A81055" s="2" t="s">
        <v>99140</v>
      </c>
    </row>
    <row r="81056" spans="1:1">
      <c r="A81056" s="2" t="s">
        <v>99139</v>
      </c>
    </row>
    <row r="81057" spans="1:1">
      <c r="A81057" s="2" t="s">
        <v>99138</v>
      </c>
    </row>
    <row r="81058" spans="1:1">
      <c r="A81058" s="2" t="s">
        <v>99137</v>
      </c>
    </row>
    <row r="81059" spans="1:1">
      <c r="A81059" s="2" t="s">
        <v>99136</v>
      </c>
    </row>
    <row r="81060" spans="1:1">
      <c r="A81060" s="2" t="s">
        <v>99135</v>
      </c>
    </row>
    <row r="81061" spans="1:1">
      <c r="A81061" s="2" t="s">
        <v>99134</v>
      </c>
    </row>
    <row r="81062" spans="1:1">
      <c r="A81062" s="2" t="s">
        <v>14726</v>
      </c>
    </row>
    <row r="81063" spans="1:1">
      <c r="A81063" s="2" t="s">
        <v>26152</v>
      </c>
    </row>
    <row r="81064" spans="1:1">
      <c r="A81064" s="2" t="s">
        <v>99133</v>
      </c>
    </row>
    <row r="81065" spans="1:1">
      <c r="A81065" s="2" t="s">
        <v>99132</v>
      </c>
    </row>
    <row r="81066" spans="1:1">
      <c r="A81066" s="2" t="s">
        <v>99131</v>
      </c>
    </row>
    <row r="81067" spans="1:1">
      <c r="A81067" s="2" t="s">
        <v>99130</v>
      </c>
    </row>
    <row r="81068" spans="1:1">
      <c r="A81068" s="2" t="s">
        <v>99129</v>
      </c>
    </row>
    <row r="81069" spans="1:1">
      <c r="A81069" s="2" t="s">
        <v>99128</v>
      </c>
    </row>
    <row r="81070" spans="1:1">
      <c r="A81070" s="2" t="s">
        <v>99127</v>
      </c>
    </row>
    <row r="81071" spans="1:1">
      <c r="A81071" s="2" t="s">
        <v>99126</v>
      </c>
    </row>
    <row r="81072" spans="1:1">
      <c r="A81072" s="2" t="s">
        <v>26151</v>
      </c>
    </row>
    <row r="81073" spans="1:1">
      <c r="A81073" s="2" t="s">
        <v>99125</v>
      </c>
    </row>
    <row r="81074" spans="1:1">
      <c r="A81074" s="2" t="s">
        <v>99124</v>
      </c>
    </row>
    <row r="81075" spans="1:1">
      <c r="A81075" s="2" t="s">
        <v>99123</v>
      </c>
    </row>
    <row r="81076" spans="1:1">
      <c r="A81076" s="2" t="s">
        <v>99122</v>
      </c>
    </row>
    <row r="81077" spans="1:1">
      <c r="A81077" s="2" t="s">
        <v>99121</v>
      </c>
    </row>
    <row r="81078" spans="1:1">
      <c r="A81078" s="2" t="s">
        <v>99120</v>
      </c>
    </row>
    <row r="81079" spans="1:1">
      <c r="A81079" s="2" t="s">
        <v>99119</v>
      </c>
    </row>
    <row r="81080" spans="1:1">
      <c r="A81080" s="2" t="s">
        <v>99118</v>
      </c>
    </row>
    <row r="81081" spans="1:1">
      <c r="A81081" s="2" t="s">
        <v>99117</v>
      </c>
    </row>
    <row r="81082" spans="1:1">
      <c r="A81082" s="2" t="s">
        <v>216</v>
      </c>
    </row>
    <row r="81083" spans="1:1">
      <c r="A81083" s="2" t="s">
        <v>99116</v>
      </c>
    </row>
    <row r="81084" spans="1:1">
      <c r="A81084" s="2" t="s">
        <v>99115</v>
      </c>
    </row>
    <row r="81085" spans="1:1">
      <c r="A81085" s="2" t="s">
        <v>99114</v>
      </c>
    </row>
    <row r="81086" spans="1:1">
      <c r="A81086" s="2" t="s">
        <v>99113</v>
      </c>
    </row>
    <row r="81087" spans="1:1">
      <c r="A81087" s="2" t="s">
        <v>99112</v>
      </c>
    </row>
    <row r="81088" spans="1:1">
      <c r="A81088" s="2" t="s">
        <v>99111</v>
      </c>
    </row>
    <row r="81089" spans="1:1">
      <c r="A81089" s="2" t="s">
        <v>99110</v>
      </c>
    </row>
    <row r="81090" spans="1:1">
      <c r="A81090" s="2" t="s">
        <v>99109</v>
      </c>
    </row>
    <row r="81091" spans="1:1">
      <c r="A81091" s="2" t="s">
        <v>99108</v>
      </c>
    </row>
    <row r="81092" spans="1:1">
      <c r="A81092" s="2" t="s">
        <v>99107</v>
      </c>
    </row>
    <row r="81093" spans="1:1">
      <c r="A81093" s="2" t="s">
        <v>18740</v>
      </c>
    </row>
    <row r="81094" spans="1:1">
      <c r="A81094" s="2" t="s">
        <v>99106</v>
      </c>
    </row>
    <row r="81095" spans="1:1">
      <c r="A81095" s="2" t="s">
        <v>99105</v>
      </c>
    </row>
    <row r="81096" spans="1:1">
      <c r="A81096" s="2" t="s">
        <v>99104</v>
      </c>
    </row>
    <row r="81097" spans="1:1">
      <c r="A81097" s="2" t="s">
        <v>99103</v>
      </c>
    </row>
    <row r="81098" spans="1:1">
      <c r="A81098" s="2" t="s">
        <v>99102</v>
      </c>
    </row>
    <row r="81099" spans="1:1">
      <c r="A81099" s="2" t="s">
        <v>99101</v>
      </c>
    </row>
    <row r="81100" spans="1:1">
      <c r="A81100" s="2" t="s">
        <v>26150</v>
      </c>
    </row>
    <row r="81101" spans="1:1">
      <c r="A81101" s="2" t="s">
        <v>26149</v>
      </c>
    </row>
    <row r="81102" spans="1:1">
      <c r="A81102" s="2" t="s">
        <v>99100</v>
      </c>
    </row>
    <row r="81103" spans="1:1">
      <c r="A81103" s="2" t="s">
        <v>99099</v>
      </c>
    </row>
    <row r="81104" spans="1:1">
      <c r="A81104" s="2" t="s">
        <v>99098</v>
      </c>
    </row>
    <row r="81105" spans="1:1">
      <c r="A81105" s="2" t="s">
        <v>14725</v>
      </c>
    </row>
    <row r="81106" spans="1:1">
      <c r="A81106" s="2" t="s">
        <v>10035</v>
      </c>
    </row>
    <row r="81107" spans="1:1">
      <c r="A81107" s="2" t="s">
        <v>99097</v>
      </c>
    </row>
    <row r="81108" spans="1:1">
      <c r="A81108" s="2" t="s">
        <v>14724</v>
      </c>
    </row>
    <row r="81109" spans="1:1">
      <c r="A81109" s="2" t="s">
        <v>99096</v>
      </c>
    </row>
    <row r="81110" spans="1:1">
      <c r="A81110" s="2" t="s">
        <v>99095</v>
      </c>
    </row>
    <row r="81111" spans="1:1">
      <c r="A81111" s="2" t="s">
        <v>99094</v>
      </c>
    </row>
    <row r="81112" spans="1:1">
      <c r="A81112" s="2" t="s">
        <v>99093</v>
      </c>
    </row>
    <row r="81113" spans="1:1">
      <c r="A81113" s="2" t="s">
        <v>99092</v>
      </c>
    </row>
    <row r="81114" spans="1:1">
      <c r="A81114" s="2" t="s">
        <v>99091</v>
      </c>
    </row>
    <row r="81115" spans="1:1">
      <c r="A81115" s="2" t="s">
        <v>99090</v>
      </c>
    </row>
    <row r="81116" spans="1:1">
      <c r="A81116" s="2" t="s">
        <v>99089</v>
      </c>
    </row>
    <row r="81117" spans="1:1">
      <c r="A81117" s="2" t="s">
        <v>99088</v>
      </c>
    </row>
    <row r="81118" spans="1:1">
      <c r="A81118" s="2" t="s">
        <v>99087</v>
      </c>
    </row>
    <row r="81119" spans="1:1">
      <c r="A81119" s="2" t="s">
        <v>99086</v>
      </c>
    </row>
    <row r="81120" spans="1:1">
      <c r="A81120" s="2" t="s">
        <v>99085</v>
      </c>
    </row>
    <row r="81121" spans="1:1">
      <c r="A81121" s="2" t="s">
        <v>99084</v>
      </c>
    </row>
    <row r="81122" spans="1:1">
      <c r="A81122" s="2" t="s">
        <v>99083</v>
      </c>
    </row>
    <row r="81123" spans="1:1">
      <c r="A81123" s="2" t="s">
        <v>99082</v>
      </c>
    </row>
    <row r="81124" spans="1:1">
      <c r="A81124" s="2" t="s">
        <v>99081</v>
      </c>
    </row>
    <row r="81125" spans="1:1">
      <c r="A81125" s="2" t="s">
        <v>99080</v>
      </c>
    </row>
    <row r="81126" spans="1:1">
      <c r="A81126" s="2" t="s">
        <v>99079</v>
      </c>
    </row>
    <row r="81127" spans="1:1">
      <c r="A81127" s="2" t="s">
        <v>99078</v>
      </c>
    </row>
    <row r="81128" spans="1:1">
      <c r="A81128" s="2" t="s">
        <v>99077</v>
      </c>
    </row>
    <row r="81129" spans="1:1">
      <c r="A81129" s="2" t="s">
        <v>99076</v>
      </c>
    </row>
    <row r="81130" spans="1:1">
      <c r="A81130" s="2" t="s">
        <v>99075</v>
      </c>
    </row>
    <row r="81131" spans="1:1">
      <c r="A81131" s="2" t="s">
        <v>99074</v>
      </c>
    </row>
    <row r="81132" spans="1:1">
      <c r="A81132" s="2" t="s">
        <v>99073</v>
      </c>
    </row>
    <row r="81133" spans="1:1">
      <c r="A81133" s="2" t="s">
        <v>99072</v>
      </c>
    </row>
    <row r="81134" spans="1:1">
      <c r="A81134" s="2" t="s">
        <v>99071</v>
      </c>
    </row>
    <row r="81135" spans="1:1">
      <c r="A81135" s="2" t="s">
        <v>26148</v>
      </c>
    </row>
    <row r="81136" spans="1:1">
      <c r="A81136" s="2" t="s">
        <v>99070</v>
      </c>
    </row>
    <row r="81137" spans="1:1">
      <c r="A81137" s="2" t="s">
        <v>99069</v>
      </c>
    </row>
    <row r="81138" spans="1:1">
      <c r="A81138" s="2" t="s">
        <v>99068</v>
      </c>
    </row>
    <row r="81139" spans="1:1">
      <c r="A81139" s="2" t="s">
        <v>99067</v>
      </c>
    </row>
    <row r="81140" spans="1:1">
      <c r="A81140" s="2" t="s">
        <v>99066</v>
      </c>
    </row>
    <row r="81141" spans="1:1">
      <c r="A81141" s="2" t="s">
        <v>99065</v>
      </c>
    </row>
    <row r="81142" spans="1:1">
      <c r="A81142" s="2" t="s">
        <v>99064</v>
      </c>
    </row>
    <row r="81143" spans="1:1">
      <c r="A81143" s="2" t="s">
        <v>14723</v>
      </c>
    </row>
    <row r="81144" spans="1:1">
      <c r="A81144" s="2" t="s">
        <v>99063</v>
      </c>
    </row>
    <row r="81145" spans="1:1">
      <c r="A81145" s="2" t="s">
        <v>18739</v>
      </c>
    </row>
    <row r="81146" spans="1:1">
      <c r="A81146" s="2" t="s">
        <v>99062</v>
      </c>
    </row>
    <row r="81147" spans="1:1">
      <c r="A81147" s="2" t="s">
        <v>99061</v>
      </c>
    </row>
    <row r="81148" spans="1:1">
      <c r="A81148" s="2" t="s">
        <v>99060</v>
      </c>
    </row>
    <row r="81149" spans="1:1">
      <c r="A81149" s="2" t="s">
        <v>99059</v>
      </c>
    </row>
    <row r="81150" spans="1:1">
      <c r="A81150" s="2" t="s">
        <v>26147</v>
      </c>
    </row>
    <row r="81151" spans="1:1">
      <c r="A81151" s="2" t="s">
        <v>893</v>
      </c>
    </row>
    <row r="81152" spans="1:1">
      <c r="A81152" s="2" t="s">
        <v>99058</v>
      </c>
    </row>
    <row r="81153" spans="1:1">
      <c r="A81153" s="2" t="s">
        <v>99057</v>
      </c>
    </row>
    <row r="81154" spans="1:1">
      <c r="A81154" s="2" t="s">
        <v>99056</v>
      </c>
    </row>
    <row r="81155" spans="1:1">
      <c r="A81155" s="2" t="s">
        <v>99055</v>
      </c>
    </row>
    <row r="81156" spans="1:1">
      <c r="A81156" s="2" t="s">
        <v>99054</v>
      </c>
    </row>
    <row r="81157" spans="1:1">
      <c r="A81157" s="2" t="s">
        <v>99053</v>
      </c>
    </row>
    <row r="81158" spans="1:1">
      <c r="A81158" s="2" t="s">
        <v>99052</v>
      </c>
    </row>
    <row r="81159" spans="1:1">
      <c r="A81159" s="2" t="s">
        <v>10034</v>
      </c>
    </row>
    <row r="81160" spans="1:1">
      <c r="A81160" s="2" t="s">
        <v>99051</v>
      </c>
    </row>
    <row r="81161" spans="1:1">
      <c r="A81161" s="2" t="s">
        <v>14722</v>
      </c>
    </row>
    <row r="81162" spans="1:1">
      <c r="A81162" s="2" t="s">
        <v>892</v>
      </c>
    </row>
    <row r="81163" spans="1:1">
      <c r="A81163" s="2" t="s">
        <v>99050</v>
      </c>
    </row>
    <row r="81164" spans="1:1">
      <c r="A81164" s="2" t="s">
        <v>99049</v>
      </c>
    </row>
    <row r="81165" spans="1:1">
      <c r="A81165" s="2" t="s">
        <v>99048</v>
      </c>
    </row>
    <row r="81166" spans="1:1">
      <c r="A81166" s="2" t="s">
        <v>99047</v>
      </c>
    </row>
    <row r="81167" spans="1:1">
      <c r="A81167" s="2" t="s">
        <v>99046</v>
      </c>
    </row>
    <row r="81168" spans="1:1">
      <c r="A81168" s="2" t="s">
        <v>99045</v>
      </c>
    </row>
    <row r="81169" spans="1:1">
      <c r="A81169" s="2" t="s">
        <v>99044</v>
      </c>
    </row>
    <row r="81170" spans="1:1">
      <c r="A81170" s="2" t="s">
        <v>99043</v>
      </c>
    </row>
    <row r="81171" spans="1:1">
      <c r="A81171" s="2" t="s">
        <v>99042</v>
      </c>
    </row>
    <row r="81172" spans="1:1">
      <c r="A81172" s="2" t="s">
        <v>99041</v>
      </c>
    </row>
    <row r="81173" spans="1:1">
      <c r="A81173" s="2" t="s">
        <v>99040</v>
      </c>
    </row>
    <row r="81174" spans="1:1">
      <c r="A81174" s="2" t="s">
        <v>99039</v>
      </c>
    </row>
    <row r="81175" spans="1:1">
      <c r="A81175" s="2" t="s">
        <v>99038</v>
      </c>
    </row>
    <row r="81176" spans="1:1">
      <c r="A81176" s="2" t="s">
        <v>99037</v>
      </c>
    </row>
    <row r="81177" spans="1:1">
      <c r="A81177" s="2" t="s">
        <v>99036</v>
      </c>
    </row>
    <row r="81178" spans="1:1">
      <c r="A81178" s="2" t="s">
        <v>99035</v>
      </c>
    </row>
    <row r="81179" spans="1:1">
      <c r="A81179" s="2" t="s">
        <v>99034</v>
      </c>
    </row>
    <row r="81180" spans="1:1">
      <c r="A81180" s="2" t="s">
        <v>99033</v>
      </c>
    </row>
    <row r="81181" spans="1:1">
      <c r="A81181" s="2" t="s">
        <v>99032</v>
      </c>
    </row>
    <row r="81182" spans="1:1">
      <c r="A81182" s="2" t="s">
        <v>99031</v>
      </c>
    </row>
    <row r="81183" spans="1:1">
      <c r="A81183" s="2" t="s">
        <v>99030</v>
      </c>
    </row>
    <row r="81184" spans="1:1">
      <c r="A81184" s="2" t="s">
        <v>5943</v>
      </c>
    </row>
    <row r="81185" spans="1:1">
      <c r="A81185" s="2" t="s">
        <v>99029</v>
      </c>
    </row>
    <row r="81186" spans="1:1">
      <c r="A81186" s="2" t="s">
        <v>99028</v>
      </c>
    </row>
    <row r="81187" spans="1:1">
      <c r="A81187" s="2" t="s">
        <v>891</v>
      </c>
    </row>
    <row r="81188" spans="1:1">
      <c r="A81188" s="2" t="s">
        <v>99027</v>
      </c>
    </row>
    <row r="81189" spans="1:1">
      <c r="A81189" s="2" t="s">
        <v>99026</v>
      </c>
    </row>
    <row r="81190" spans="1:1">
      <c r="A81190" s="2" t="s">
        <v>99025</v>
      </c>
    </row>
    <row r="81191" spans="1:1">
      <c r="A81191" s="2" t="s">
        <v>99024</v>
      </c>
    </row>
    <row r="81192" spans="1:1">
      <c r="A81192" s="2" t="s">
        <v>99023</v>
      </c>
    </row>
    <row r="81193" spans="1:1">
      <c r="A81193" s="2" t="s">
        <v>99022</v>
      </c>
    </row>
    <row r="81194" spans="1:1">
      <c r="A81194" s="2" t="s">
        <v>99021</v>
      </c>
    </row>
    <row r="81195" spans="1:1">
      <c r="A81195" s="2" t="s">
        <v>99020</v>
      </c>
    </row>
    <row r="81196" spans="1:1">
      <c r="A81196" s="2" t="s">
        <v>99019</v>
      </c>
    </row>
    <row r="81197" spans="1:1">
      <c r="A81197" s="2" t="s">
        <v>99018</v>
      </c>
    </row>
    <row r="81198" spans="1:1">
      <c r="A81198" s="2" t="s">
        <v>99017</v>
      </c>
    </row>
    <row r="81199" spans="1:1">
      <c r="A81199" s="2" t="s">
        <v>99016</v>
      </c>
    </row>
    <row r="81200" spans="1:1">
      <c r="A81200" s="2" t="s">
        <v>99015</v>
      </c>
    </row>
    <row r="81201" spans="1:1">
      <c r="A81201" s="2" t="s">
        <v>99014</v>
      </c>
    </row>
    <row r="81202" spans="1:1">
      <c r="A81202" s="2" t="s">
        <v>99013</v>
      </c>
    </row>
    <row r="81203" spans="1:1">
      <c r="A81203" s="2" t="s">
        <v>99012</v>
      </c>
    </row>
    <row r="81204" spans="1:1">
      <c r="A81204" s="2" t="s">
        <v>14721</v>
      </c>
    </row>
    <row r="81205" spans="1:1">
      <c r="A81205" s="2" t="s">
        <v>26146</v>
      </c>
    </row>
    <row r="81206" spans="1:1">
      <c r="A81206" s="2" t="s">
        <v>14720</v>
      </c>
    </row>
    <row r="81207" spans="1:1">
      <c r="A81207" s="2" t="s">
        <v>99011</v>
      </c>
    </row>
    <row r="81208" spans="1:1">
      <c r="A81208" s="2" t="s">
        <v>99010</v>
      </c>
    </row>
    <row r="81209" spans="1:1">
      <c r="A81209" s="2" t="s">
        <v>99009</v>
      </c>
    </row>
    <row r="81210" spans="1:1">
      <c r="A81210" s="2" t="s">
        <v>99008</v>
      </c>
    </row>
    <row r="81211" spans="1:1">
      <c r="A81211" s="2" t="s">
        <v>99007</v>
      </c>
    </row>
    <row r="81212" spans="1:1">
      <c r="A81212" s="2" t="s">
        <v>99006</v>
      </c>
    </row>
    <row r="81213" spans="1:1">
      <c r="A81213" s="2" t="s">
        <v>99005</v>
      </c>
    </row>
    <row r="81214" spans="1:1">
      <c r="A81214" s="2" t="s">
        <v>99004</v>
      </c>
    </row>
    <row r="81215" spans="1:1">
      <c r="A81215" s="2" t="s">
        <v>99003</v>
      </c>
    </row>
    <row r="81216" spans="1:1">
      <c r="A81216" s="2" t="s">
        <v>10033</v>
      </c>
    </row>
    <row r="81217" spans="1:1">
      <c r="A81217" s="2" t="s">
        <v>99002</v>
      </c>
    </row>
    <row r="81218" spans="1:1">
      <c r="A81218" s="2" t="s">
        <v>5942</v>
      </c>
    </row>
    <row r="81219" spans="1:1">
      <c r="A81219" s="2" t="s">
        <v>99001</v>
      </c>
    </row>
    <row r="81220" spans="1:1">
      <c r="A81220" s="2" t="s">
        <v>99000</v>
      </c>
    </row>
    <row r="81221" spans="1:1">
      <c r="A81221" s="2" t="s">
        <v>98999</v>
      </c>
    </row>
    <row r="81222" spans="1:1">
      <c r="A81222" s="2" t="s">
        <v>26145</v>
      </c>
    </row>
    <row r="81223" spans="1:1">
      <c r="A81223" s="2" t="s">
        <v>98998</v>
      </c>
    </row>
    <row r="81224" spans="1:1">
      <c r="A81224" s="2" t="s">
        <v>890</v>
      </c>
    </row>
    <row r="81225" spans="1:1">
      <c r="A81225" s="2" t="s">
        <v>98997</v>
      </c>
    </row>
    <row r="81226" spans="1:1">
      <c r="A81226" s="2" t="s">
        <v>18738</v>
      </c>
    </row>
    <row r="81227" spans="1:1">
      <c r="A81227" s="2" t="s">
        <v>98996</v>
      </c>
    </row>
    <row r="81228" spans="1:1">
      <c r="A81228" s="2" t="s">
        <v>98995</v>
      </c>
    </row>
    <row r="81229" spans="1:1">
      <c r="A81229" s="2" t="s">
        <v>98994</v>
      </c>
    </row>
    <row r="81230" spans="1:1">
      <c r="A81230" s="2" t="s">
        <v>98993</v>
      </c>
    </row>
    <row r="81231" spans="1:1">
      <c r="A81231" s="2" t="s">
        <v>98992</v>
      </c>
    </row>
    <row r="81232" spans="1:1">
      <c r="A81232" s="2" t="s">
        <v>98991</v>
      </c>
    </row>
    <row r="81233" spans="1:1">
      <c r="A81233" s="2" t="s">
        <v>98990</v>
      </c>
    </row>
    <row r="81234" spans="1:1">
      <c r="A81234" s="2" t="s">
        <v>98989</v>
      </c>
    </row>
    <row r="81235" spans="1:1">
      <c r="A81235" s="2" t="s">
        <v>98988</v>
      </c>
    </row>
    <row r="81236" spans="1:1">
      <c r="A81236" s="2" t="s">
        <v>98987</v>
      </c>
    </row>
    <row r="81237" spans="1:1">
      <c r="A81237" s="2" t="s">
        <v>98986</v>
      </c>
    </row>
    <row r="81238" spans="1:1">
      <c r="A81238" s="2" t="s">
        <v>98985</v>
      </c>
    </row>
    <row r="81239" spans="1:1">
      <c r="A81239" s="2" t="s">
        <v>98984</v>
      </c>
    </row>
    <row r="81240" spans="1:1">
      <c r="A81240" s="2" t="s">
        <v>98983</v>
      </c>
    </row>
    <row r="81241" spans="1:1">
      <c r="A81241" s="2" t="s">
        <v>98982</v>
      </c>
    </row>
    <row r="81242" spans="1:1">
      <c r="A81242" s="2" t="s">
        <v>98981</v>
      </c>
    </row>
    <row r="81243" spans="1:1">
      <c r="A81243" s="2" t="s">
        <v>98980</v>
      </c>
    </row>
    <row r="81244" spans="1:1">
      <c r="A81244" s="2" t="s">
        <v>14719</v>
      </c>
    </row>
    <row r="81245" spans="1:1">
      <c r="A81245" s="2" t="s">
        <v>98979</v>
      </c>
    </row>
    <row r="81246" spans="1:1">
      <c r="A81246" s="2" t="s">
        <v>5941</v>
      </c>
    </row>
    <row r="81247" spans="1:1">
      <c r="A81247" s="2" t="s">
        <v>98978</v>
      </c>
    </row>
    <row r="81248" spans="1:1">
      <c r="A81248" s="2" t="s">
        <v>98977</v>
      </c>
    </row>
    <row r="81249" spans="1:1">
      <c r="A81249" s="2" t="s">
        <v>98976</v>
      </c>
    </row>
    <row r="81250" spans="1:1">
      <c r="A81250" s="2" t="s">
        <v>98975</v>
      </c>
    </row>
    <row r="81251" spans="1:1">
      <c r="A81251" s="2" t="s">
        <v>98974</v>
      </c>
    </row>
    <row r="81252" spans="1:1">
      <c r="A81252" s="2" t="s">
        <v>98973</v>
      </c>
    </row>
    <row r="81253" spans="1:1">
      <c r="A81253" s="2" t="s">
        <v>98972</v>
      </c>
    </row>
    <row r="81254" spans="1:1">
      <c r="A81254" s="2" t="s">
        <v>14718</v>
      </c>
    </row>
    <row r="81255" spans="1:1">
      <c r="A81255" s="2" t="s">
        <v>98971</v>
      </c>
    </row>
    <row r="81256" spans="1:1">
      <c r="A81256" s="2" t="s">
        <v>98970</v>
      </c>
    </row>
    <row r="81257" spans="1:1">
      <c r="A81257" s="2" t="s">
        <v>98969</v>
      </c>
    </row>
    <row r="81258" spans="1:1">
      <c r="A81258" s="2" t="s">
        <v>98968</v>
      </c>
    </row>
    <row r="81259" spans="1:1">
      <c r="A81259" s="2" t="s">
        <v>98967</v>
      </c>
    </row>
    <row r="81260" spans="1:1">
      <c r="A81260" s="2" t="s">
        <v>98966</v>
      </c>
    </row>
    <row r="81261" spans="1:1">
      <c r="A81261" s="2" t="s">
        <v>98965</v>
      </c>
    </row>
    <row r="81262" spans="1:1">
      <c r="A81262" s="2" t="s">
        <v>98964</v>
      </c>
    </row>
    <row r="81263" spans="1:1">
      <c r="A81263" s="2" t="s">
        <v>98963</v>
      </c>
    </row>
    <row r="81264" spans="1:1">
      <c r="A81264" s="2" t="s">
        <v>98962</v>
      </c>
    </row>
    <row r="81265" spans="1:1">
      <c r="A81265" s="2" t="s">
        <v>98961</v>
      </c>
    </row>
    <row r="81266" spans="1:1">
      <c r="A81266" s="2" t="s">
        <v>98960</v>
      </c>
    </row>
    <row r="81267" spans="1:1">
      <c r="A81267" s="2" t="s">
        <v>98959</v>
      </c>
    </row>
    <row r="81268" spans="1:1">
      <c r="A81268" s="2" t="s">
        <v>98958</v>
      </c>
    </row>
    <row r="81269" spans="1:1">
      <c r="A81269" s="2" t="s">
        <v>98957</v>
      </c>
    </row>
    <row r="81270" spans="1:1">
      <c r="A81270" s="2" t="s">
        <v>98956</v>
      </c>
    </row>
    <row r="81271" spans="1:1">
      <c r="A81271" s="2" t="s">
        <v>98955</v>
      </c>
    </row>
    <row r="81272" spans="1:1">
      <c r="A81272" s="2" t="s">
        <v>98954</v>
      </c>
    </row>
    <row r="81273" spans="1:1">
      <c r="A81273" s="2" t="s">
        <v>98953</v>
      </c>
    </row>
    <row r="81274" spans="1:1">
      <c r="A81274" s="2" t="s">
        <v>98952</v>
      </c>
    </row>
    <row r="81275" spans="1:1">
      <c r="A81275" s="2" t="s">
        <v>98951</v>
      </c>
    </row>
    <row r="81276" spans="1:1">
      <c r="A81276" s="2" t="s">
        <v>98950</v>
      </c>
    </row>
    <row r="81277" spans="1:1">
      <c r="A81277" s="2" t="s">
        <v>98949</v>
      </c>
    </row>
    <row r="81278" spans="1:1">
      <c r="A81278" s="2" t="s">
        <v>98948</v>
      </c>
    </row>
    <row r="81279" spans="1:1">
      <c r="A81279" s="2" t="s">
        <v>98947</v>
      </c>
    </row>
    <row r="81280" spans="1:1">
      <c r="A81280" s="2" t="s">
        <v>98946</v>
      </c>
    </row>
    <row r="81281" spans="1:1">
      <c r="A81281" s="2" t="s">
        <v>98945</v>
      </c>
    </row>
    <row r="81282" spans="1:1">
      <c r="A81282" s="2" t="s">
        <v>98944</v>
      </c>
    </row>
    <row r="81283" spans="1:1">
      <c r="A81283" s="2" t="s">
        <v>98943</v>
      </c>
    </row>
    <row r="81284" spans="1:1">
      <c r="A81284" s="2" t="s">
        <v>98942</v>
      </c>
    </row>
    <row r="81285" spans="1:1">
      <c r="A81285" s="2" t="s">
        <v>98941</v>
      </c>
    </row>
    <row r="81286" spans="1:1">
      <c r="A81286" s="2" t="s">
        <v>98940</v>
      </c>
    </row>
    <row r="81287" spans="1:1">
      <c r="A81287" s="2" t="s">
        <v>98939</v>
      </c>
    </row>
    <row r="81288" spans="1:1">
      <c r="A81288" s="2" t="s">
        <v>98938</v>
      </c>
    </row>
    <row r="81289" spans="1:1">
      <c r="A81289" s="2" t="s">
        <v>98937</v>
      </c>
    </row>
    <row r="81290" spans="1:1">
      <c r="A81290" s="2" t="s">
        <v>98936</v>
      </c>
    </row>
    <row r="81291" spans="1:1">
      <c r="A81291" s="2" t="s">
        <v>98935</v>
      </c>
    </row>
    <row r="81292" spans="1:1">
      <c r="A81292" s="2" t="s">
        <v>98934</v>
      </c>
    </row>
    <row r="81293" spans="1:1">
      <c r="A81293" s="2" t="s">
        <v>98933</v>
      </c>
    </row>
    <row r="81294" spans="1:1">
      <c r="A81294" s="2" t="s">
        <v>98932</v>
      </c>
    </row>
    <row r="81295" spans="1:1">
      <c r="A81295" s="2" t="s">
        <v>26144</v>
      </c>
    </row>
    <row r="81296" spans="1:1">
      <c r="A81296" s="2" t="s">
        <v>98931</v>
      </c>
    </row>
    <row r="81297" spans="1:1">
      <c r="A81297" s="2" t="s">
        <v>98930</v>
      </c>
    </row>
    <row r="81298" spans="1:1">
      <c r="A81298" s="2" t="s">
        <v>98929</v>
      </c>
    </row>
    <row r="81299" spans="1:1">
      <c r="A81299" s="2" t="s">
        <v>98928</v>
      </c>
    </row>
    <row r="81300" spans="1:1">
      <c r="A81300" s="2" t="s">
        <v>26143</v>
      </c>
    </row>
    <row r="81301" spans="1:1">
      <c r="A81301" s="2" t="s">
        <v>98927</v>
      </c>
    </row>
    <row r="81302" spans="1:1">
      <c r="A81302" s="2" t="s">
        <v>98926</v>
      </c>
    </row>
    <row r="81303" spans="1:1">
      <c r="A81303" s="2" t="s">
        <v>98925</v>
      </c>
    </row>
    <row r="81304" spans="1:1">
      <c r="A81304" s="2" t="s">
        <v>98924</v>
      </c>
    </row>
    <row r="81305" spans="1:1">
      <c r="A81305" s="2" t="s">
        <v>98923</v>
      </c>
    </row>
    <row r="81306" spans="1:1">
      <c r="A81306" s="2" t="s">
        <v>98922</v>
      </c>
    </row>
    <row r="81307" spans="1:1">
      <c r="A81307" s="2" t="s">
        <v>98921</v>
      </c>
    </row>
    <row r="81308" spans="1:1">
      <c r="A81308" s="2" t="s">
        <v>98920</v>
      </c>
    </row>
    <row r="81309" spans="1:1">
      <c r="A81309" s="2" t="s">
        <v>98919</v>
      </c>
    </row>
    <row r="81310" spans="1:1">
      <c r="A81310" s="2" t="s">
        <v>98918</v>
      </c>
    </row>
    <row r="81311" spans="1:1">
      <c r="A81311" s="2" t="s">
        <v>14717</v>
      </c>
    </row>
    <row r="81312" spans="1:1">
      <c r="A81312" s="2" t="s">
        <v>98917</v>
      </c>
    </row>
    <row r="81313" spans="1:1">
      <c r="A81313" s="2" t="s">
        <v>98916</v>
      </c>
    </row>
    <row r="81314" spans="1:1">
      <c r="A81314" s="2" t="s">
        <v>98915</v>
      </c>
    </row>
    <row r="81315" spans="1:1">
      <c r="A81315" s="2" t="s">
        <v>5940</v>
      </c>
    </row>
    <row r="81316" spans="1:1">
      <c r="A81316" s="2" t="s">
        <v>98914</v>
      </c>
    </row>
    <row r="81317" spans="1:1">
      <c r="A81317" s="2" t="s">
        <v>98913</v>
      </c>
    </row>
    <row r="81318" spans="1:1">
      <c r="A81318" s="2" t="s">
        <v>98912</v>
      </c>
    </row>
    <row r="81319" spans="1:1">
      <c r="A81319" s="2" t="s">
        <v>98911</v>
      </c>
    </row>
    <row r="81320" spans="1:1">
      <c r="A81320" s="2" t="s">
        <v>98910</v>
      </c>
    </row>
    <row r="81321" spans="1:1">
      <c r="A81321" s="2" t="s">
        <v>98909</v>
      </c>
    </row>
    <row r="81322" spans="1:1">
      <c r="A81322" s="2" t="s">
        <v>98908</v>
      </c>
    </row>
    <row r="81323" spans="1:1">
      <c r="A81323" s="2" t="s">
        <v>98907</v>
      </c>
    </row>
    <row r="81324" spans="1:1">
      <c r="A81324" s="2" t="s">
        <v>215</v>
      </c>
    </row>
    <row r="81325" spans="1:1">
      <c r="A81325" s="2" t="s">
        <v>98906</v>
      </c>
    </row>
    <row r="81326" spans="1:1">
      <c r="A81326" s="2" t="s">
        <v>98905</v>
      </c>
    </row>
    <row r="81327" spans="1:1">
      <c r="A81327" s="2" t="s">
        <v>98904</v>
      </c>
    </row>
    <row r="81328" spans="1:1">
      <c r="A81328" s="2" t="s">
        <v>98903</v>
      </c>
    </row>
    <row r="81329" spans="1:1">
      <c r="A81329" s="2" t="s">
        <v>98902</v>
      </c>
    </row>
    <row r="81330" spans="1:1">
      <c r="A81330" s="2" t="s">
        <v>98901</v>
      </c>
    </row>
    <row r="81331" spans="1:1">
      <c r="A81331" s="2" t="s">
        <v>98900</v>
      </c>
    </row>
    <row r="81332" spans="1:1">
      <c r="A81332" s="2" t="s">
        <v>98899</v>
      </c>
    </row>
    <row r="81333" spans="1:1">
      <c r="A81333" s="2" t="s">
        <v>98898</v>
      </c>
    </row>
    <row r="81334" spans="1:1">
      <c r="A81334" s="2" t="s">
        <v>98897</v>
      </c>
    </row>
    <row r="81335" spans="1:1">
      <c r="A81335" s="2" t="s">
        <v>98896</v>
      </c>
    </row>
    <row r="81336" spans="1:1">
      <c r="A81336" s="2" t="s">
        <v>98895</v>
      </c>
    </row>
    <row r="81337" spans="1:1">
      <c r="A81337" s="2" t="s">
        <v>98894</v>
      </c>
    </row>
    <row r="81338" spans="1:1">
      <c r="A81338" s="2" t="s">
        <v>98893</v>
      </c>
    </row>
    <row r="81339" spans="1:1">
      <c r="A81339" s="2" t="s">
        <v>98892</v>
      </c>
    </row>
    <row r="81340" spans="1:1">
      <c r="A81340" s="2" t="s">
        <v>98891</v>
      </c>
    </row>
    <row r="81341" spans="1:1">
      <c r="A81341" s="2" t="s">
        <v>98890</v>
      </c>
    </row>
    <row r="81342" spans="1:1">
      <c r="A81342" s="2" t="s">
        <v>98889</v>
      </c>
    </row>
    <row r="81343" spans="1:1">
      <c r="A81343" s="2" t="s">
        <v>98888</v>
      </c>
    </row>
    <row r="81344" spans="1:1">
      <c r="A81344" s="2" t="s">
        <v>98887</v>
      </c>
    </row>
    <row r="81345" spans="1:1">
      <c r="A81345" s="2" t="s">
        <v>98886</v>
      </c>
    </row>
    <row r="81346" spans="1:1">
      <c r="A81346" s="2" t="s">
        <v>98885</v>
      </c>
    </row>
    <row r="81347" spans="1:1">
      <c r="A81347" s="2" t="s">
        <v>98884</v>
      </c>
    </row>
    <row r="81348" spans="1:1">
      <c r="A81348" s="2" t="s">
        <v>26142</v>
      </c>
    </row>
    <row r="81349" spans="1:1">
      <c r="A81349" s="2" t="s">
        <v>98883</v>
      </c>
    </row>
    <row r="81350" spans="1:1">
      <c r="A81350" s="2" t="s">
        <v>98882</v>
      </c>
    </row>
    <row r="81351" spans="1:1">
      <c r="A81351" s="2" t="s">
        <v>98881</v>
      </c>
    </row>
    <row r="81352" spans="1:1">
      <c r="A81352" s="2" t="s">
        <v>98880</v>
      </c>
    </row>
    <row r="81353" spans="1:1">
      <c r="A81353" s="2" t="s">
        <v>98879</v>
      </c>
    </row>
    <row r="81354" spans="1:1">
      <c r="A81354" s="2" t="s">
        <v>98878</v>
      </c>
    </row>
    <row r="81355" spans="1:1">
      <c r="A81355" s="2" t="s">
        <v>98877</v>
      </c>
    </row>
    <row r="81356" spans="1:1">
      <c r="A81356" s="2" t="s">
        <v>98876</v>
      </c>
    </row>
    <row r="81357" spans="1:1">
      <c r="A81357" s="2" t="s">
        <v>14716</v>
      </c>
    </row>
    <row r="81358" spans="1:1">
      <c r="A81358" s="2" t="s">
        <v>98875</v>
      </c>
    </row>
    <row r="81359" spans="1:1">
      <c r="A81359" s="2" t="s">
        <v>98874</v>
      </c>
    </row>
    <row r="81360" spans="1:1">
      <c r="A81360" s="2" t="s">
        <v>98873</v>
      </c>
    </row>
    <row r="81361" spans="1:1">
      <c r="A81361" s="2" t="s">
        <v>98872</v>
      </c>
    </row>
    <row r="81362" spans="1:1">
      <c r="A81362" s="2" t="s">
        <v>98871</v>
      </c>
    </row>
    <row r="81363" spans="1:1">
      <c r="A81363" s="2" t="s">
        <v>98870</v>
      </c>
    </row>
    <row r="81364" spans="1:1">
      <c r="A81364" s="2" t="s">
        <v>98869</v>
      </c>
    </row>
    <row r="81365" spans="1:1">
      <c r="A81365" s="2" t="s">
        <v>26141</v>
      </c>
    </row>
    <row r="81366" spans="1:1">
      <c r="A81366" s="2" t="s">
        <v>98868</v>
      </c>
    </row>
    <row r="81367" spans="1:1">
      <c r="A81367" s="2" t="s">
        <v>98867</v>
      </c>
    </row>
    <row r="81368" spans="1:1">
      <c r="A81368" s="2" t="s">
        <v>98866</v>
      </c>
    </row>
    <row r="81369" spans="1:1">
      <c r="A81369" s="2" t="s">
        <v>98865</v>
      </c>
    </row>
    <row r="81370" spans="1:1">
      <c r="A81370" s="2" t="s">
        <v>98864</v>
      </c>
    </row>
    <row r="81371" spans="1:1">
      <c r="A81371" s="2" t="s">
        <v>98863</v>
      </c>
    </row>
    <row r="81372" spans="1:1">
      <c r="A81372" s="2" t="s">
        <v>98862</v>
      </c>
    </row>
    <row r="81373" spans="1:1">
      <c r="A81373" s="2" t="s">
        <v>98861</v>
      </c>
    </row>
    <row r="81374" spans="1:1">
      <c r="A81374" s="2" t="s">
        <v>98860</v>
      </c>
    </row>
    <row r="81375" spans="1:1">
      <c r="A81375" s="2" t="s">
        <v>98859</v>
      </c>
    </row>
    <row r="81376" spans="1:1">
      <c r="A81376" s="2" t="s">
        <v>98858</v>
      </c>
    </row>
    <row r="81377" spans="1:1">
      <c r="A81377" s="2" t="s">
        <v>14715</v>
      </c>
    </row>
    <row r="81378" spans="1:1">
      <c r="A81378" s="2" t="s">
        <v>98857</v>
      </c>
    </row>
    <row r="81379" spans="1:1">
      <c r="A81379" s="2" t="s">
        <v>98856</v>
      </c>
    </row>
    <row r="81380" spans="1:1">
      <c r="A81380" s="2" t="s">
        <v>98855</v>
      </c>
    </row>
    <row r="81381" spans="1:1">
      <c r="A81381" s="2" t="s">
        <v>98854</v>
      </c>
    </row>
    <row r="81382" spans="1:1">
      <c r="A81382" s="2" t="s">
        <v>98853</v>
      </c>
    </row>
    <row r="81383" spans="1:1">
      <c r="A81383" s="2" t="s">
        <v>98852</v>
      </c>
    </row>
    <row r="81384" spans="1:1">
      <c r="A81384" s="2" t="s">
        <v>98851</v>
      </c>
    </row>
    <row r="81385" spans="1:1">
      <c r="A81385" s="2" t="s">
        <v>98850</v>
      </c>
    </row>
    <row r="81386" spans="1:1">
      <c r="A81386" s="2" t="s">
        <v>98849</v>
      </c>
    </row>
    <row r="81387" spans="1:1">
      <c r="A81387" s="2" t="s">
        <v>98848</v>
      </c>
    </row>
    <row r="81388" spans="1:1">
      <c r="A81388" s="2" t="s">
        <v>98847</v>
      </c>
    </row>
    <row r="81389" spans="1:1">
      <c r="A81389" s="2" t="s">
        <v>98846</v>
      </c>
    </row>
    <row r="81390" spans="1:1">
      <c r="A81390" s="2" t="s">
        <v>98845</v>
      </c>
    </row>
    <row r="81391" spans="1:1">
      <c r="A81391" s="2" t="s">
        <v>18737</v>
      </c>
    </row>
    <row r="81392" spans="1:1">
      <c r="A81392" s="2" t="s">
        <v>98844</v>
      </c>
    </row>
    <row r="81393" spans="1:1">
      <c r="A81393" s="2" t="s">
        <v>98843</v>
      </c>
    </row>
    <row r="81394" spans="1:1">
      <c r="A81394" s="2" t="s">
        <v>98842</v>
      </c>
    </row>
    <row r="81395" spans="1:1">
      <c r="A81395" s="2" t="s">
        <v>98841</v>
      </c>
    </row>
    <row r="81396" spans="1:1">
      <c r="A81396" s="2" t="s">
        <v>98840</v>
      </c>
    </row>
    <row r="81397" spans="1:1">
      <c r="A81397" s="2" t="s">
        <v>98839</v>
      </c>
    </row>
    <row r="81398" spans="1:1">
      <c r="A81398" s="2" t="s">
        <v>98838</v>
      </c>
    </row>
    <row r="81399" spans="1:1">
      <c r="A81399" s="2" t="s">
        <v>98837</v>
      </c>
    </row>
    <row r="81400" spans="1:1">
      <c r="A81400" s="2" t="s">
        <v>98836</v>
      </c>
    </row>
    <row r="81401" spans="1:1">
      <c r="A81401" s="2" t="s">
        <v>98835</v>
      </c>
    </row>
    <row r="81402" spans="1:1">
      <c r="A81402" s="2" t="s">
        <v>98834</v>
      </c>
    </row>
    <row r="81403" spans="1:1">
      <c r="A81403" s="2" t="s">
        <v>98833</v>
      </c>
    </row>
    <row r="81404" spans="1:1">
      <c r="A81404" s="2" t="s">
        <v>98832</v>
      </c>
    </row>
    <row r="81405" spans="1:1">
      <c r="A81405" s="2" t="s">
        <v>98831</v>
      </c>
    </row>
    <row r="81406" spans="1:1">
      <c r="A81406" s="2" t="s">
        <v>98830</v>
      </c>
    </row>
    <row r="81407" spans="1:1">
      <c r="A81407" s="2" t="s">
        <v>98829</v>
      </c>
    </row>
    <row r="81408" spans="1:1">
      <c r="A81408" s="2" t="s">
        <v>98828</v>
      </c>
    </row>
    <row r="81409" spans="1:1">
      <c r="A81409" s="2" t="s">
        <v>98827</v>
      </c>
    </row>
    <row r="81410" spans="1:1">
      <c r="A81410" s="2" t="s">
        <v>98826</v>
      </c>
    </row>
    <row r="81411" spans="1:1">
      <c r="A81411" s="2" t="s">
        <v>98825</v>
      </c>
    </row>
    <row r="81412" spans="1:1">
      <c r="A81412" s="2" t="s">
        <v>98824</v>
      </c>
    </row>
    <row r="81413" spans="1:1">
      <c r="A81413" s="2" t="s">
        <v>98823</v>
      </c>
    </row>
    <row r="81414" spans="1:1">
      <c r="A81414" s="2" t="s">
        <v>98822</v>
      </c>
    </row>
    <row r="81415" spans="1:1">
      <c r="A81415" s="2" t="s">
        <v>98821</v>
      </c>
    </row>
    <row r="81416" spans="1:1">
      <c r="A81416" s="2" t="s">
        <v>98820</v>
      </c>
    </row>
    <row r="81417" spans="1:1">
      <c r="A81417" s="2" t="s">
        <v>98819</v>
      </c>
    </row>
    <row r="81418" spans="1:1">
      <c r="A81418" s="2" t="s">
        <v>98818</v>
      </c>
    </row>
    <row r="81419" spans="1:1">
      <c r="A81419" s="2" t="s">
        <v>98817</v>
      </c>
    </row>
    <row r="81420" spans="1:1">
      <c r="A81420" s="2" t="s">
        <v>98816</v>
      </c>
    </row>
    <row r="81421" spans="1:1">
      <c r="A81421" s="2" t="s">
        <v>98815</v>
      </c>
    </row>
    <row r="81422" spans="1:1">
      <c r="A81422" s="2" t="s">
        <v>98814</v>
      </c>
    </row>
    <row r="81423" spans="1:1">
      <c r="A81423" s="2" t="s">
        <v>98813</v>
      </c>
    </row>
    <row r="81424" spans="1:1">
      <c r="A81424" s="2" t="s">
        <v>98812</v>
      </c>
    </row>
    <row r="81425" spans="1:1">
      <c r="A81425" s="2" t="s">
        <v>98811</v>
      </c>
    </row>
    <row r="81426" spans="1:1">
      <c r="A81426" s="2" t="s">
        <v>98810</v>
      </c>
    </row>
    <row r="81427" spans="1:1">
      <c r="A81427" s="2" t="s">
        <v>98809</v>
      </c>
    </row>
    <row r="81428" spans="1:1">
      <c r="A81428" s="2" t="s">
        <v>98808</v>
      </c>
    </row>
    <row r="81429" spans="1:1">
      <c r="A81429" s="2" t="s">
        <v>98807</v>
      </c>
    </row>
    <row r="81430" spans="1:1">
      <c r="A81430" s="2" t="s">
        <v>98806</v>
      </c>
    </row>
    <row r="81431" spans="1:1">
      <c r="A81431" s="2" t="s">
        <v>98805</v>
      </c>
    </row>
    <row r="81432" spans="1:1">
      <c r="A81432" s="2" t="s">
        <v>98804</v>
      </c>
    </row>
    <row r="81433" spans="1:1">
      <c r="A81433" s="2" t="s">
        <v>98803</v>
      </c>
    </row>
    <row r="81434" spans="1:1">
      <c r="A81434" s="2" t="s">
        <v>98802</v>
      </c>
    </row>
    <row r="81435" spans="1:1">
      <c r="A81435" s="2" t="s">
        <v>98801</v>
      </c>
    </row>
    <row r="81436" spans="1:1">
      <c r="A81436" s="2" t="s">
        <v>98800</v>
      </c>
    </row>
    <row r="81437" spans="1:1">
      <c r="A81437" s="2" t="s">
        <v>98799</v>
      </c>
    </row>
    <row r="81438" spans="1:1">
      <c r="A81438" s="2" t="s">
        <v>98798</v>
      </c>
    </row>
    <row r="81439" spans="1:1">
      <c r="A81439" s="2" t="s">
        <v>889</v>
      </c>
    </row>
    <row r="81440" spans="1:1">
      <c r="A81440" s="2" t="s">
        <v>98797</v>
      </c>
    </row>
    <row r="81441" spans="1:1">
      <c r="A81441" s="2" t="s">
        <v>98796</v>
      </c>
    </row>
    <row r="81442" spans="1:1">
      <c r="A81442" s="2" t="s">
        <v>98795</v>
      </c>
    </row>
    <row r="81443" spans="1:1">
      <c r="A81443" s="2" t="s">
        <v>98794</v>
      </c>
    </row>
    <row r="81444" spans="1:1">
      <c r="A81444" s="2" t="s">
        <v>98793</v>
      </c>
    </row>
    <row r="81445" spans="1:1">
      <c r="A81445" s="2" t="s">
        <v>98792</v>
      </c>
    </row>
    <row r="81446" spans="1:1">
      <c r="A81446" s="2" t="s">
        <v>14714</v>
      </c>
    </row>
    <row r="81447" spans="1:1">
      <c r="A81447" s="2" t="s">
        <v>98791</v>
      </c>
    </row>
    <row r="81448" spans="1:1">
      <c r="A81448" s="2" t="s">
        <v>98790</v>
      </c>
    </row>
    <row r="81449" spans="1:1">
      <c r="A81449" s="2" t="s">
        <v>98789</v>
      </c>
    </row>
    <row r="81450" spans="1:1">
      <c r="A81450" s="2" t="s">
        <v>98788</v>
      </c>
    </row>
    <row r="81451" spans="1:1">
      <c r="A81451" s="2" t="s">
        <v>98787</v>
      </c>
    </row>
    <row r="81452" spans="1:1">
      <c r="A81452" s="2" t="s">
        <v>5939</v>
      </c>
    </row>
    <row r="81453" spans="1:1">
      <c r="A81453" s="2" t="s">
        <v>98786</v>
      </c>
    </row>
    <row r="81454" spans="1:1">
      <c r="A81454" s="2" t="s">
        <v>98785</v>
      </c>
    </row>
    <row r="81455" spans="1:1">
      <c r="A81455" s="2" t="s">
        <v>98784</v>
      </c>
    </row>
    <row r="81456" spans="1:1">
      <c r="A81456" s="2" t="s">
        <v>98783</v>
      </c>
    </row>
    <row r="81457" spans="1:1">
      <c r="A81457" s="2" t="s">
        <v>888</v>
      </c>
    </row>
    <row r="81458" spans="1:1">
      <c r="A81458" s="2" t="s">
        <v>98782</v>
      </c>
    </row>
    <row r="81459" spans="1:1">
      <c r="A81459" s="2" t="s">
        <v>887</v>
      </c>
    </row>
    <row r="81460" spans="1:1">
      <c r="A81460" s="2" t="s">
        <v>98781</v>
      </c>
    </row>
    <row r="81461" spans="1:1">
      <c r="A81461" s="2" t="s">
        <v>98780</v>
      </c>
    </row>
    <row r="81462" spans="1:1">
      <c r="A81462" s="2" t="s">
        <v>98779</v>
      </c>
    </row>
    <row r="81463" spans="1:1">
      <c r="A81463" s="2" t="s">
        <v>98778</v>
      </c>
    </row>
    <row r="81464" spans="1:1">
      <c r="A81464" s="2" t="s">
        <v>98777</v>
      </c>
    </row>
    <row r="81465" spans="1:1">
      <c r="A81465" s="2" t="s">
        <v>98776</v>
      </c>
    </row>
    <row r="81466" spans="1:1">
      <c r="A81466" s="2" t="s">
        <v>98775</v>
      </c>
    </row>
    <row r="81467" spans="1:1">
      <c r="A81467" s="2" t="s">
        <v>98774</v>
      </c>
    </row>
    <row r="81468" spans="1:1">
      <c r="A81468" s="2" t="s">
        <v>98773</v>
      </c>
    </row>
    <row r="81469" spans="1:1">
      <c r="A81469" s="2" t="s">
        <v>98772</v>
      </c>
    </row>
    <row r="81470" spans="1:1">
      <c r="A81470" s="2" t="s">
        <v>98771</v>
      </c>
    </row>
    <row r="81471" spans="1:1">
      <c r="A81471" s="2" t="s">
        <v>98770</v>
      </c>
    </row>
    <row r="81472" spans="1:1">
      <c r="A81472" s="2" t="s">
        <v>98769</v>
      </c>
    </row>
    <row r="81473" spans="1:1">
      <c r="A81473" s="2" t="s">
        <v>98768</v>
      </c>
    </row>
    <row r="81474" spans="1:1">
      <c r="A81474" s="2" t="s">
        <v>98767</v>
      </c>
    </row>
    <row r="81475" spans="1:1">
      <c r="A81475" s="2" t="s">
        <v>98766</v>
      </c>
    </row>
    <row r="81476" spans="1:1">
      <c r="A81476" s="2" t="s">
        <v>98765</v>
      </c>
    </row>
    <row r="81477" spans="1:1">
      <c r="A81477" s="2" t="s">
        <v>98764</v>
      </c>
    </row>
    <row r="81478" spans="1:1">
      <c r="A81478" s="2" t="s">
        <v>98763</v>
      </c>
    </row>
    <row r="81479" spans="1:1">
      <c r="A81479" s="2" t="s">
        <v>98762</v>
      </c>
    </row>
    <row r="81480" spans="1:1">
      <c r="A81480" s="2" t="s">
        <v>98761</v>
      </c>
    </row>
    <row r="81481" spans="1:1">
      <c r="A81481" s="2" t="s">
        <v>98760</v>
      </c>
    </row>
    <row r="81482" spans="1:1">
      <c r="A81482" s="2" t="s">
        <v>98759</v>
      </c>
    </row>
    <row r="81483" spans="1:1">
      <c r="A81483" s="2" t="s">
        <v>26140</v>
      </c>
    </row>
    <row r="81484" spans="1:1">
      <c r="A81484" s="2" t="s">
        <v>98758</v>
      </c>
    </row>
    <row r="81485" spans="1:1">
      <c r="A81485" s="2" t="s">
        <v>98757</v>
      </c>
    </row>
    <row r="81486" spans="1:1">
      <c r="A81486" s="2" t="s">
        <v>98756</v>
      </c>
    </row>
    <row r="81487" spans="1:1">
      <c r="A81487" s="2" t="s">
        <v>98755</v>
      </c>
    </row>
    <row r="81488" spans="1:1">
      <c r="A81488" s="2" t="s">
        <v>98754</v>
      </c>
    </row>
    <row r="81489" spans="1:1">
      <c r="A81489" s="2" t="s">
        <v>98753</v>
      </c>
    </row>
    <row r="81490" spans="1:1">
      <c r="A81490" s="2" t="s">
        <v>98752</v>
      </c>
    </row>
    <row r="81491" spans="1:1">
      <c r="A81491" s="2" t="s">
        <v>18736</v>
      </c>
    </row>
    <row r="81492" spans="1:1">
      <c r="A81492" s="2" t="s">
        <v>98751</v>
      </c>
    </row>
    <row r="81493" spans="1:1">
      <c r="A81493" s="2" t="s">
        <v>98750</v>
      </c>
    </row>
    <row r="81494" spans="1:1">
      <c r="A81494" s="2" t="s">
        <v>98749</v>
      </c>
    </row>
    <row r="81495" spans="1:1">
      <c r="A81495" s="2" t="s">
        <v>98748</v>
      </c>
    </row>
    <row r="81496" spans="1:1">
      <c r="A81496" s="2" t="s">
        <v>98747</v>
      </c>
    </row>
    <row r="81497" spans="1:1">
      <c r="A81497" s="2" t="s">
        <v>98746</v>
      </c>
    </row>
    <row r="81498" spans="1:1">
      <c r="A81498" s="2" t="s">
        <v>98745</v>
      </c>
    </row>
    <row r="81499" spans="1:1">
      <c r="A81499" s="2" t="s">
        <v>98744</v>
      </c>
    </row>
    <row r="81500" spans="1:1">
      <c r="A81500" s="2" t="s">
        <v>98743</v>
      </c>
    </row>
    <row r="81501" spans="1:1">
      <c r="A81501" s="2" t="s">
        <v>98742</v>
      </c>
    </row>
    <row r="81502" spans="1:1">
      <c r="A81502" s="2" t="s">
        <v>98741</v>
      </c>
    </row>
    <row r="81503" spans="1:1">
      <c r="A81503" s="2" t="s">
        <v>98740</v>
      </c>
    </row>
    <row r="81504" spans="1:1">
      <c r="A81504" s="2" t="s">
        <v>98739</v>
      </c>
    </row>
    <row r="81505" spans="1:1">
      <c r="A81505" s="2" t="s">
        <v>98738</v>
      </c>
    </row>
    <row r="81506" spans="1:1">
      <c r="A81506" s="2" t="s">
        <v>98737</v>
      </c>
    </row>
    <row r="81507" spans="1:1">
      <c r="A81507" s="2" t="s">
        <v>98736</v>
      </c>
    </row>
    <row r="81508" spans="1:1">
      <c r="A81508" s="2" t="s">
        <v>98735</v>
      </c>
    </row>
    <row r="81509" spans="1:1">
      <c r="A81509" s="2" t="s">
        <v>98734</v>
      </c>
    </row>
    <row r="81510" spans="1:1">
      <c r="A81510" s="2" t="s">
        <v>98733</v>
      </c>
    </row>
    <row r="81511" spans="1:1">
      <c r="A81511" s="2" t="s">
        <v>98732</v>
      </c>
    </row>
    <row r="81512" spans="1:1">
      <c r="A81512" s="2" t="s">
        <v>98731</v>
      </c>
    </row>
    <row r="81513" spans="1:1">
      <c r="A81513" s="2" t="s">
        <v>98730</v>
      </c>
    </row>
    <row r="81514" spans="1:1">
      <c r="A81514" s="2" t="s">
        <v>98729</v>
      </c>
    </row>
    <row r="81515" spans="1:1">
      <c r="A81515" s="2" t="s">
        <v>98728</v>
      </c>
    </row>
    <row r="81516" spans="1:1">
      <c r="A81516" s="2" t="s">
        <v>98727</v>
      </c>
    </row>
    <row r="81517" spans="1:1">
      <c r="A81517" s="2" t="s">
        <v>98726</v>
      </c>
    </row>
    <row r="81518" spans="1:1">
      <c r="A81518" s="2" t="s">
        <v>5938</v>
      </c>
    </row>
    <row r="81519" spans="1:1">
      <c r="A81519" s="2" t="s">
        <v>26139</v>
      </c>
    </row>
    <row r="81520" spans="1:1">
      <c r="A81520" s="2" t="s">
        <v>98725</v>
      </c>
    </row>
    <row r="81521" spans="1:1">
      <c r="A81521" s="2" t="s">
        <v>98724</v>
      </c>
    </row>
    <row r="81522" spans="1:1">
      <c r="A81522" s="2" t="s">
        <v>98723</v>
      </c>
    </row>
    <row r="81523" spans="1:1">
      <c r="A81523" s="2" t="s">
        <v>98722</v>
      </c>
    </row>
    <row r="81524" spans="1:1">
      <c r="A81524" s="2" t="s">
        <v>98721</v>
      </c>
    </row>
    <row r="81525" spans="1:1">
      <c r="A81525" s="2" t="s">
        <v>98720</v>
      </c>
    </row>
    <row r="81526" spans="1:1">
      <c r="A81526" s="2" t="s">
        <v>98719</v>
      </c>
    </row>
    <row r="81527" spans="1:1">
      <c r="A81527" s="2" t="s">
        <v>98718</v>
      </c>
    </row>
    <row r="81528" spans="1:1">
      <c r="A81528" s="2" t="s">
        <v>98717</v>
      </c>
    </row>
    <row r="81529" spans="1:1">
      <c r="A81529" s="2" t="s">
        <v>98716</v>
      </c>
    </row>
    <row r="81530" spans="1:1">
      <c r="A81530" s="2" t="s">
        <v>98715</v>
      </c>
    </row>
    <row r="81531" spans="1:1">
      <c r="A81531" s="2" t="s">
        <v>98714</v>
      </c>
    </row>
    <row r="81532" spans="1:1">
      <c r="A81532" s="2" t="s">
        <v>98713</v>
      </c>
    </row>
    <row r="81533" spans="1:1">
      <c r="A81533" s="2" t="s">
        <v>98712</v>
      </c>
    </row>
    <row r="81534" spans="1:1">
      <c r="A81534" s="2" t="s">
        <v>98711</v>
      </c>
    </row>
    <row r="81535" spans="1:1">
      <c r="A81535" s="2" t="s">
        <v>98710</v>
      </c>
    </row>
    <row r="81536" spans="1:1">
      <c r="A81536" s="2" t="s">
        <v>98709</v>
      </c>
    </row>
    <row r="81537" spans="1:1">
      <c r="A81537" s="2" t="s">
        <v>18735</v>
      </c>
    </row>
    <row r="81538" spans="1:1">
      <c r="A81538" s="2" t="s">
        <v>98708</v>
      </c>
    </row>
    <row r="81539" spans="1:1">
      <c r="A81539" s="2" t="s">
        <v>98707</v>
      </c>
    </row>
    <row r="81540" spans="1:1">
      <c r="A81540" s="2" t="s">
        <v>98706</v>
      </c>
    </row>
    <row r="81541" spans="1:1">
      <c r="A81541" s="2" t="s">
        <v>98705</v>
      </c>
    </row>
    <row r="81542" spans="1:1">
      <c r="A81542" s="2" t="s">
        <v>98704</v>
      </c>
    </row>
    <row r="81543" spans="1:1">
      <c r="A81543" s="2" t="s">
        <v>98703</v>
      </c>
    </row>
    <row r="81544" spans="1:1">
      <c r="A81544" s="2" t="s">
        <v>98702</v>
      </c>
    </row>
    <row r="81545" spans="1:1">
      <c r="A81545" s="2" t="s">
        <v>98701</v>
      </c>
    </row>
    <row r="81546" spans="1:1">
      <c r="A81546" s="2" t="s">
        <v>98700</v>
      </c>
    </row>
    <row r="81547" spans="1:1">
      <c r="A81547" s="2" t="s">
        <v>98699</v>
      </c>
    </row>
    <row r="81548" spans="1:1">
      <c r="A81548" s="2" t="s">
        <v>98698</v>
      </c>
    </row>
    <row r="81549" spans="1:1">
      <c r="A81549" s="2" t="s">
        <v>98697</v>
      </c>
    </row>
    <row r="81550" spans="1:1">
      <c r="A81550" s="2" t="s">
        <v>98696</v>
      </c>
    </row>
    <row r="81551" spans="1:1">
      <c r="A81551" s="2" t="s">
        <v>98695</v>
      </c>
    </row>
    <row r="81552" spans="1:1">
      <c r="A81552" s="2" t="s">
        <v>98694</v>
      </c>
    </row>
    <row r="81553" spans="1:1">
      <c r="A81553" s="2" t="s">
        <v>98693</v>
      </c>
    </row>
    <row r="81554" spans="1:1">
      <c r="A81554" s="2" t="s">
        <v>98692</v>
      </c>
    </row>
    <row r="81555" spans="1:1">
      <c r="A81555" s="2" t="s">
        <v>98691</v>
      </c>
    </row>
    <row r="81556" spans="1:1">
      <c r="A81556" s="2" t="s">
        <v>98690</v>
      </c>
    </row>
    <row r="81557" spans="1:1">
      <c r="A81557" s="2" t="s">
        <v>98689</v>
      </c>
    </row>
    <row r="81558" spans="1:1">
      <c r="A81558" s="2" t="s">
        <v>98688</v>
      </c>
    </row>
    <row r="81559" spans="1:1">
      <c r="A81559" s="2" t="s">
        <v>98687</v>
      </c>
    </row>
    <row r="81560" spans="1:1">
      <c r="A81560" s="2" t="s">
        <v>98686</v>
      </c>
    </row>
    <row r="81561" spans="1:1">
      <c r="A81561" s="2" t="s">
        <v>98685</v>
      </c>
    </row>
    <row r="81562" spans="1:1">
      <c r="A81562" s="2" t="s">
        <v>98684</v>
      </c>
    </row>
    <row r="81563" spans="1:1">
      <c r="A81563" s="2" t="s">
        <v>98683</v>
      </c>
    </row>
    <row r="81564" spans="1:1">
      <c r="A81564" s="2" t="s">
        <v>98682</v>
      </c>
    </row>
    <row r="81565" spans="1:1">
      <c r="A81565" s="2" t="s">
        <v>98681</v>
      </c>
    </row>
    <row r="81566" spans="1:1">
      <c r="A81566" s="2" t="s">
        <v>26138</v>
      </c>
    </row>
    <row r="81567" spans="1:1">
      <c r="A81567" s="2" t="s">
        <v>98680</v>
      </c>
    </row>
    <row r="81568" spans="1:1">
      <c r="A81568" s="2" t="s">
        <v>98679</v>
      </c>
    </row>
    <row r="81569" spans="1:1">
      <c r="A81569" s="2" t="s">
        <v>98678</v>
      </c>
    </row>
    <row r="81570" spans="1:1">
      <c r="A81570" s="2" t="s">
        <v>98677</v>
      </c>
    </row>
    <row r="81571" spans="1:1">
      <c r="A81571" s="2" t="s">
        <v>98676</v>
      </c>
    </row>
    <row r="81572" spans="1:1">
      <c r="A81572" s="2" t="s">
        <v>98675</v>
      </c>
    </row>
    <row r="81573" spans="1:1">
      <c r="A81573" s="2" t="s">
        <v>98674</v>
      </c>
    </row>
    <row r="81574" spans="1:1">
      <c r="A81574" s="2" t="s">
        <v>98673</v>
      </c>
    </row>
    <row r="81575" spans="1:1">
      <c r="A81575" s="2" t="s">
        <v>98672</v>
      </c>
    </row>
    <row r="81576" spans="1:1">
      <c r="A81576" s="2" t="s">
        <v>98671</v>
      </c>
    </row>
    <row r="81577" spans="1:1">
      <c r="A81577" s="2" t="s">
        <v>98670</v>
      </c>
    </row>
    <row r="81578" spans="1:1">
      <c r="A81578" s="2" t="s">
        <v>98669</v>
      </c>
    </row>
    <row r="81579" spans="1:1">
      <c r="A81579" s="2" t="s">
        <v>98668</v>
      </c>
    </row>
    <row r="81580" spans="1:1">
      <c r="A81580" s="2" t="s">
        <v>98667</v>
      </c>
    </row>
    <row r="81581" spans="1:1">
      <c r="A81581" s="2" t="s">
        <v>98666</v>
      </c>
    </row>
    <row r="81582" spans="1:1">
      <c r="A81582" s="2" t="s">
        <v>98665</v>
      </c>
    </row>
    <row r="81583" spans="1:1">
      <c r="A81583" s="2" t="s">
        <v>98664</v>
      </c>
    </row>
    <row r="81584" spans="1:1">
      <c r="A81584" s="2" t="s">
        <v>98663</v>
      </c>
    </row>
    <row r="81585" spans="1:1">
      <c r="A81585" s="2" t="s">
        <v>98662</v>
      </c>
    </row>
    <row r="81586" spans="1:1">
      <c r="A81586" s="2" t="s">
        <v>98661</v>
      </c>
    </row>
    <row r="81587" spans="1:1">
      <c r="A81587" s="2" t="s">
        <v>10032</v>
      </c>
    </row>
    <row r="81588" spans="1:1">
      <c r="A81588" s="2" t="s">
        <v>98660</v>
      </c>
    </row>
    <row r="81589" spans="1:1">
      <c r="A81589" s="2" t="s">
        <v>98659</v>
      </c>
    </row>
    <row r="81590" spans="1:1">
      <c r="A81590" s="2" t="s">
        <v>98658</v>
      </c>
    </row>
    <row r="81591" spans="1:1">
      <c r="A81591" s="2" t="s">
        <v>98657</v>
      </c>
    </row>
    <row r="81592" spans="1:1">
      <c r="A81592" s="2" t="s">
        <v>98656</v>
      </c>
    </row>
    <row r="81593" spans="1:1">
      <c r="A81593" s="2" t="s">
        <v>98655</v>
      </c>
    </row>
    <row r="81594" spans="1:1">
      <c r="A81594" s="2" t="s">
        <v>98654</v>
      </c>
    </row>
    <row r="81595" spans="1:1">
      <c r="A81595" s="2" t="s">
        <v>98653</v>
      </c>
    </row>
    <row r="81596" spans="1:1">
      <c r="A81596" s="2" t="s">
        <v>98652</v>
      </c>
    </row>
    <row r="81597" spans="1:1">
      <c r="A81597" s="2" t="s">
        <v>98651</v>
      </c>
    </row>
    <row r="81598" spans="1:1">
      <c r="A81598" s="2" t="s">
        <v>18734</v>
      </c>
    </row>
    <row r="81599" spans="1:1">
      <c r="A81599" s="2" t="s">
        <v>98650</v>
      </c>
    </row>
    <row r="81600" spans="1:1">
      <c r="A81600" s="2" t="s">
        <v>98649</v>
      </c>
    </row>
    <row r="81601" spans="1:1">
      <c r="A81601" s="2" t="s">
        <v>98648</v>
      </c>
    </row>
    <row r="81602" spans="1:1">
      <c r="A81602" s="2" t="s">
        <v>98647</v>
      </c>
    </row>
    <row r="81603" spans="1:1">
      <c r="A81603" s="2" t="s">
        <v>98646</v>
      </c>
    </row>
    <row r="81604" spans="1:1">
      <c r="A81604" s="2" t="s">
        <v>98645</v>
      </c>
    </row>
    <row r="81605" spans="1:1">
      <c r="A81605" s="2" t="s">
        <v>98644</v>
      </c>
    </row>
    <row r="81606" spans="1:1">
      <c r="A81606" s="2" t="s">
        <v>14713</v>
      </c>
    </row>
    <row r="81607" spans="1:1">
      <c r="A81607" s="2" t="s">
        <v>98643</v>
      </c>
    </row>
    <row r="81608" spans="1:1">
      <c r="A81608" s="2" t="s">
        <v>14712</v>
      </c>
    </row>
    <row r="81609" spans="1:1">
      <c r="A81609" s="2" t="s">
        <v>98642</v>
      </c>
    </row>
    <row r="81610" spans="1:1">
      <c r="A81610" s="2" t="s">
        <v>98641</v>
      </c>
    </row>
    <row r="81611" spans="1:1">
      <c r="A81611" s="2" t="s">
        <v>886</v>
      </c>
    </row>
    <row r="81612" spans="1:1">
      <c r="A81612" s="2" t="s">
        <v>98640</v>
      </c>
    </row>
    <row r="81613" spans="1:1">
      <c r="A81613" s="2" t="s">
        <v>98639</v>
      </c>
    </row>
    <row r="81614" spans="1:1">
      <c r="A81614" s="2" t="s">
        <v>98638</v>
      </c>
    </row>
    <row r="81615" spans="1:1">
      <c r="A81615" s="2" t="s">
        <v>98637</v>
      </c>
    </row>
    <row r="81616" spans="1:1">
      <c r="A81616" s="2" t="s">
        <v>98636</v>
      </c>
    </row>
    <row r="81617" spans="1:1">
      <c r="A81617" s="2" t="s">
        <v>98635</v>
      </c>
    </row>
    <row r="81618" spans="1:1">
      <c r="A81618" s="2" t="s">
        <v>98634</v>
      </c>
    </row>
    <row r="81619" spans="1:1">
      <c r="A81619" s="2" t="s">
        <v>98633</v>
      </c>
    </row>
    <row r="81620" spans="1:1">
      <c r="A81620" s="2" t="s">
        <v>98632</v>
      </c>
    </row>
    <row r="81621" spans="1:1">
      <c r="A81621" s="2" t="s">
        <v>98631</v>
      </c>
    </row>
    <row r="81622" spans="1:1">
      <c r="A81622" s="2" t="s">
        <v>98630</v>
      </c>
    </row>
    <row r="81623" spans="1:1">
      <c r="A81623" s="2" t="s">
        <v>98629</v>
      </c>
    </row>
    <row r="81624" spans="1:1">
      <c r="A81624" s="2" t="s">
        <v>14711</v>
      </c>
    </row>
    <row r="81625" spans="1:1">
      <c r="A81625" s="2" t="s">
        <v>98628</v>
      </c>
    </row>
    <row r="81626" spans="1:1">
      <c r="A81626" s="2" t="s">
        <v>98627</v>
      </c>
    </row>
    <row r="81627" spans="1:1">
      <c r="A81627" s="2" t="s">
        <v>5937</v>
      </c>
    </row>
    <row r="81628" spans="1:1">
      <c r="A81628" s="2" t="s">
        <v>98626</v>
      </c>
    </row>
    <row r="81629" spans="1:1">
      <c r="A81629" s="2" t="s">
        <v>98625</v>
      </c>
    </row>
    <row r="81630" spans="1:1">
      <c r="A81630" s="2" t="s">
        <v>14710</v>
      </c>
    </row>
    <row r="81631" spans="1:1">
      <c r="A81631" s="2" t="s">
        <v>98624</v>
      </c>
    </row>
    <row r="81632" spans="1:1">
      <c r="A81632" s="2" t="s">
        <v>98623</v>
      </c>
    </row>
    <row r="81633" spans="1:1">
      <c r="A81633" s="2" t="s">
        <v>98622</v>
      </c>
    </row>
    <row r="81634" spans="1:1">
      <c r="A81634" s="2" t="s">
        <v>98621</v>
      </c>
    </row>
    <row r="81635" spans="1:1">
      <c r="A81635" s="2" t="s">
        <v>98620</v>
      </c>
    </row>
    <row r="81636" spans="1:1">
      <c r="A81636" s="2" t="s">
        <v>98619</v>
      </c>
    </row>
    <row r="81637" spans="1:1">
      <c r="A81637" s="2" t="s">
        <v>98618</v>
      </c>
    </row>
    <row r="81638" spans="1:1">
      <c r="A81638" s="2" t="s">
        <v>98617</v>
      </c>
    </row>
    <row r="81639" spans="1:1">
      <c r="A81639" s="2" t="s">
        <v>98616</v>
      </c>
    </row>
    <row r="81640" spans="1:1">
      <c r="A81640" s="2" t="s">
        <v>98615</v>
      </c>
    </row>
    <row r="81641" spans="1:1">
      <c r="A81641" s="2" t="s">
        <v>98614</v>
      </c>
    </row>
    <row r="81642" spans="1:1">
      <c r="A81642" s="2" t="s">
        <v>98613</v>
      </c>
    </row>
    <row r="81643" spans="1:1">
      <c r="A81643" s="2" t="s">
        <v>26137</v>
      </c>
    </row>
    <row r="81644" spans="1:1">
      <c r="A81644" s="2" t="s">
        <v>98612</v>
      </c>
    </row>
    <row r="81645" spans="1:1">
      <c r="A81645" s="2" t="s">
        <v>98611</v>
      </c>
    </row>
    <row r="81646" spans="1:1">
      <c r="A81646" s="2" t="s">
        <v>98610</v>
      </c>
    </row>
    <row r="81647" spans="1:1">
      <c r="A81647" s="2" t="s">
        <v>98609</v>
      </c>
    </row>
    <row r="81648" spans="1:1">
      <c r="A81648" s="2" t="s">
        <v>98608</v>
      </c>
    </row>
    <row r="81649" spans="1:1">
      <c r="A81649" s="2" t="s">
        <v>98607</v>
      </c>
    </row>
    <row r="81650" spans="1:1">
      <c r="A81650" s="2" t="s">
        <v>98606</v>
      </c>
    </row>
    <row r="81651" spans="1:1">
      <c r="A81651" s="2" t="s">
        <v>98605</v>
      </c>
    </row>
    <row r="81652" spans="1:1">
      <c r="A81652" s="2" t="s">
        <v>98604</v>
      </c>
    </row>
    <row r="81653" spans="1:1">
      <c r="A81653" s="2" t="s">
        <v>98603</v>
      </c>
    </row>
    <row r="81654" spans="1:1">
      <c r="A81654" s="2" t="s">
        <v>98602</v>
      </c>
    </row>
    <row r="81655" spans="1:1">
      <c r="A81655" s="2" t="s">
        <v>98601</v>
      </c>
    </row>
    <row r="81656" spans="1:1">
      <c r="A81656" s="2" t="s">
        <v>98600</v>
      </c>
    </row>
    <row r="81657" spans="1:1">
      <c r="A81657" s="2" t="s">
        <v>98599</v>
      </c>
    </row>
    <row r="81658" spans="1:1">
      <c r="A81658" s="2" t="s">
        <v>98598</v>
      </c>
    </row>
    <row r="81659" spans="1:1">
      <c r="A81659" s="2" t="s">
        <v>98597</v>
      </c>
    </row>
    <row r="81660" spans="1:1">
      <c r="A81660" s="2" t="s">
        <v>98596</v>
      </c>
    </row>
    <row r="81661" spans="1:1">
      <c r="A81661" s="2" t="s">
        <v>98595</v>
      </c>
    </row>
    <row r="81662" spans="1:1">
      <c r="A81662" s="2" t="s">
        <v>98594</v>
      </c>
    </row>
    <row r="81663" spans="1:1">
      <c r="A81663" s="2" t="s">
        <v>98593</v>
      </c>
    </row>
    <row r="81664" spans="1:1">
      <c r="A81664" s="2" t="s">
        <v>98592</v>
      </c>
    </row>
    <row r="81665" spans="1:1">
      <c r="A81665" s="2" t="s">
        <v>98591</v>
      </c>
    </row>
    <row r="81666" spans="1:1">
      <c r="A81666" s="2" t="s">
        <v>98590</v>
      </c>
    </row>
    <row r="81667" spans="1:1">
      <c r="A81667" s="2" t="s">
        <v>98589</v>
      </c>
    </row>
    <row r="81668" spans="1:1">
      <c r="A81668" s="2" t="s">
        <v>98588</v>
      </c>
    </row>
    <row r="81669" spans="1:1">
      <c r="A81669" s="2" t="s">
        <v>98587</v>
      </c>
    </row>
    <row r="81670" spans="1:1">
      <c r="A81670" s="2" t="s">
        <v>98586</v>
      </c>
    </row>
    <row r="81671" spans="1:1">
      <c r="A81671" s="2" t="s">
        <v>98585</v>
      </c>
    </row>
    <row r="81672" spans="1:1">
      <c r="A81672" s="2" t="s">
        <v>98584</v>
      </c>
    </row>
    <row r="81673" spans="1:1">
      <c r="A81673" s="2" t="s">
        <v>98583</v>
      </c>
    </row>
    <row r="81674" spans="1:1">
      <c r="A81674" s="2" t="s">
        <v>98582</v>
      </c>
    </row>
    <row r="81675" spans="1:1">
      <c r="A81675" s="2" t="s">
        <v>98581</v>
      </c>
    </row>
    <row r="81676" spans="1:1">
      <c r="A81676" s="2" t="s">
        <v>98580</v>
      </c>
    </row>
    <row r="81677" spans="1:1">
      <c r="A81677" s="2" t="s">
        <v>98579</v>
      </c>
    </row>
    <row r="81678" spans="1:1">
      <c r="A81678" s="2" t="s">
        <v>885</v>
      </c>
    </row>
    <row r="81679" spans="1:1">
      <c r="A81679" s="2" t="s">
        <v>98578</v>
      </c>
    </row>
    <row r="81680" spans="1:1">
      <c r="A81680" s="2" t="s">
        <v>18733</v>
      </c>
    </row>
    <row r="81681" spans="1:1">
      <c r="A81681" s="2" t="s">
        <v>214</v>
      </c>
    </row>
    <row r="81682" spans="1:1">
      <c r="A81682" s="2" t="s">
        <v>98577</v>
      </c>
    </row>
    <row r="81683" spans="1:1">
      <c r="A81683" s="2" t="s">
        <v>98576</v>
      </c>
    </row>
    <row r="81684" spans="1:1">
      <c r="A81684" s="2" t="s">
        <v>98575</v>
      </c>
    </row>
    <row r="81685" spans="1:1">
      <c r="A81685" s="2" t="s">
        <v>98574</v>
      </c>
    </row>
    <row r="81686" spans="1:1">
      <c r="A81686" s="2" t="s">
        <v>98573</v>
      </c>
    </row>
    <row r="81687" spans="1:1">
      <c r="A81687" s="2" t="s">
        <v>98572</v>
      </c>
    </row>
    <row r="81688" spans="1:1">
      <c r="A81688" s="2" t="s">
        <v>98571</v>
      </c>
    </row>
    <row r="81689" spans="1:1">
      <c r="A81689" s="2" t="s">
        <v>98570</v>
      </c>
    </row>
    <row r="81690" spans="1:1">
      <c r="A81690" s="2" t="s">
        <v>98569</v>
      </c>
    </row>
    <row r="81691" spans="1:1">
      <c r="A81691" s="2" t="s">
        <v>98568</v>
      </c>
    </row>
    <row r="81692" spans="1:1">
      <c r="A81692" s="2" t="s">
        <v>98567</v>
      </c>
    </row>
    <row r="81693" spans="1:1">
      <c r="A81693" s="2" t="s">
        <v>98566</v>
      </c>
    </row>
    <row r="81694" spans="1:1">
      <c r="A81694" s="2" t="s">
        <v>98565</v>
      </c>
    </row>
    <row r="81695" spans="1:1">
      <c r="A81695" s="2" t="s">
        <v>98564</v>
      </c>
    </row>
    <row r="81696" spans="1:1">
      <c r="A81696" s="2" t="s">
        <v>98563</v>
      </c>
    </row>
    <row r="81697" spans="1:1">
      <c r="A81697" s="2" t="s">
        <v>98562</v>
      </c>
    </row>
    <row r="81698" spans="1:1">
      <c r="A81698" s="2" t="s">
        <v>98561</v>
      </c>
    </row>
    <row r="81699" spans="1:1">
      <c r="A81699" s="2" t="s">
        <v>98560</v>
      </c>
    </row>
    <row r="81700" spans="1:1">
      <c r="A81700" s="2" t="s">
        <v>98559</v>
      </c>
    </row>
    <row r="81701" spans="1:1">
      <c r="A81701" s="2" t="s">
        <v>98558</v>
      </c>
    </row>
    <row r="81702" spans="1:1">
      <c r="A81702" s="2" t="s">
        <v>98557</v>
      </c>
    </row>
    <row r="81703" spans="1:1">
      <c r="A81703" s="2" t="s">
        <v>98556</v>
      </c>
    </row>
    <row r="81704" spans="1:1">
      <c r="A81704" s="2" t="s">
        <v>98555</v>
      </c>
    </row>
    <row r="81705" spans="1:1">
      <c r="A81705" s="2" t="s">
        <v>98554</v>
      </c>
    </row>
    <row r="81706" spans="1:1">
      <c r="A81706" s="2" t="s">
        <v>98553</v>
      </c>
    </row>
    <row r="81707" spans="1:1">
      <c r="A81707" s="2" t="s">
        <v>98552</v>
      </c>
    </row>
    <row r="81708" spans="1:1">
      <c r="A81708" s="2" t="s">
        <v>98551</v>
      </c>
    </row>
    <row r="81709" spans="1:1">
      <c r="A81709" s="2" t="s">
        <v>98550</v>
      </c>
    </row>
    <row r="81710" spans="1:1">
      <c r="A81710" s="2" t="s">
        <v>98549</v>
      </c>
    </row>
    <row r="81711" spans="1:1">
      <c r="A81711" s="2" t="s">
        <v>98548</v>
      </c>
    </row>
    <row r="81712" spans="1:1">
      <c r="A81712" s="2" t="s">
        <v>18732</v>
      </c>
    </row>
    <row r="81713" spans="1:1">
      <c r="A81713" s="2" t="s">
        <v>98547</v>
      </c>
    </row>
    <row r="81714" spans="1:1">
      <c r="A81714" s="2" t="s">
        <v>98546</v>
      </c>
    </row>
    <row r="81715" spans="1:1">
      <c r="A81715" s="2" t="s">
        <v>98545</v>
      </c>
    </row>
    <row r="81716" spans="1:1">
      <c r="A81716" s="2" t="s">
        <v>98544</v>
      </c>
    </row>
    <row r="81717" spans="1:1">
      <c r="A81717" s="2" t="s">
        <v>98543</v>
      </c>
    </row>
    <row r="81718" spans="1:1">
      <c r="A81718" s="2" t="s">
        <v>98542</v>
      </c>
    </row>
    <row r="81719" spans="1:1">
      <c r="A81719" s="2" t="s">
        <v>98541</v>
      </c>
    </row>
    <row r="81720" spans="1:1">
      <c r="A81720" s="2" t="s">
        <v>98540</v>
      </c>
    </row>
    <row r="81721" spans="1:1">
      <c r="A81721" s="2" t="s">
        <v>98539</v>
      </c>
    </row>
    <row r="81722" spans="1:1">
      <c r="A81722" s="2" t="s">
        <v>98538</v>
      </c>
    </row>
    <row r="81723" spans="1:1">
      <c r="A81723" s="2" t="s">
        <v>98537</v>
      </c>
    </row>
    <row r="81724" spans="1:1">
      <c r="A81724" s="2" t="s">
        <v>98536</v>
      </c>
    </row>
    <row r="81725" spans="1:1">
      <c r="A81725" s="2" t="s">
        <v>98535</v>
      </c>
    </row>
    <row r="81726" spans="1:1">
      <c r="A81726" s="2" t="s">
        <v>98534</v>
      </c>
    </row>
    <row r="81727" spans="1:1">
      <c r="A81727" s="2" t="s">
        <v>98533</v>
      </c>
    </row>
    <row r="81728" spans="1:1">
      <c r="A81728" s="2" t="s">
        <v>98532</v>
      </c>
    </row>
    <row r="81729" spans="1:1">
      <c r="A81729" s="2" t="s">
        <v>98531</v>
      </c>
    </row>
    <row r="81730" spans="1:1">
      <c r="A81730" s="2" t="s">
        <v>98530</v>
      </c>
    </row>
    <row r="81731" spans="1:1">
      <c r="A81731" s="2" t="s">
        <v>26136</v>
      </c>
    </row>
    <row r="81732" spans="1:1">
      <c r="A81732" s="2" t="s">
        <v>98529</v>
      </c>
    </row>
    <row r="81733" spans="1:1">
      <c r="A81733" s="2" t="s">
        <v>98528</v>
      </c>
    </row>
    <row r="81734" spans="1:1">
      <c r="A81734" s="2" t="s">
        <v>98527</v>
      </c>
    </row>
    <row r="81735" spans="1:1">
      <c r="A81735" s="2" t="s">
        <v>98526</v>
      </c>
    </row>
    <row r="81736" spans="1:1">
      <c r="A81736" s="2" t="s">
        <v>98525</v>
      </c>
    </row>
    <row r="81737" spans="1:1">
      <c r="A81737" s="2" t="s">
        <v>98524</v>
      </c>
    </row>
    <row r="81738" spans="1:1">
      <c r="A81738" s="2" t="s">
        <v>98523</v>
      </c>
    </row>
    <row r="81739" spans="1:1">
      <c r="A81739" s="2" t="s">
        <v>98522</v>
      </c>
    </row>
    <row r="81740" spans="1:1">
      <c r="A81740" s="2" t="s">
        <v>98521</v>
      </c>
    </row>
    <row r="81741" spans="1:1">
      <c r="A81741" s="2" t="s">
        <v>98520</v>
      </c>
    </row>
    <row r="81742" spans="1:1">
      <c r="A81742" s="2" t="s">
        <v>18731</v>
      </c>
    </row>
    <row r="81743" spans="1:1">
      <c r="A81743" s="2" t="s">
        <v>98519</v>
      </c>
    </row>
    <row r="81744" spans="1:1">
      <c r="A81744" s="2" t="s">
        <v>213</v>
      </c>
    </row>
    <row r="81745" spans="1:1">
      <c r="A81745" s="2" t="s">
        <v>98518</v>
      </c>
    </row>
    <row r="81746" spans="1:1">
      <c r="A81746" s="2" t="s">
        <v>98517</v>
      </c>
    </row>
    <row r="81747" spans="1:1">
      <c r="A81747" s="2" t="s">
        <v>98516</v>
      </c>
    </row>
    <row r="81748" spans="1:1">
      <c r="A81748" s="2" t="s">
        <v>98515</v>
      </c>
    </row>
    <row r="81749" spans="1:1">
      <c r="A81749" s="2" t="s">
        <v>98514</v>
      </c>
    </row>
    <row r="81750" spans="1:1">
      <c r="A81750" s="2" t="s">
        <v>98513</v>
      </c>
    </row>
    <row r="81751" spans="1:1">
      <c r="A81751" s="2" t="s">
        <v>98512</v>
      </c>
    </row>
    <row r="81752" spans="1:1">
      <c r="A81752" s="2" t="s">
        <v>98511</v>
      </c>
    </row>
    <row r="81753" spans="1:1">
      <c r="A81753" s="2" t="s">
        <v>98510</v>
      </c>
    </row>
    <row r="81754" spans="1:1">
      <c r="A81754" s="2" t="s">
        <v>98509</v>
      </c>
    </row>
    <row r="81755" spans="1:1">
      <c r="A81755" s="2" t="s">
        <v>98508</v>
      </c>
    </row>
    <row r="81756" spans="1:1">
      <c r="A81756" s="2" t="s">
        <v>98507</v>
      </c>
    </row>
    <row r="81757" spans="1:1">
      <c r="A81757" s="2" t="s">
        <v>98506</v>
      </c>
    </row>
    <row r="81758" spans="1:1">
      <c r="A81758" s="2" t="s">
        <v>98505</v>
      </c>
    </row>
    <row r="81759" spans="1:1">
      <c r="A81759" s="2" t="s">
        <v>98504</v>
      </c>
    </row>
    <row r="81760" spans="1:1">
      <c r="A81760" s="2" t="s">
        <v>98503</v>
      </c>
    </row>
    <row r="81761" spans="1:1">
      <c r="A81761" s="2" t="s">
        <v>98502</v>
      </c>
    </row>
    <row r="81762" spans="1:1">
      <c r="A81762" s="2" t="s">
        <v>98501</v>
      </c>
    </row>
    <row r="81763" spans="1:1">
      <c r="A81763" s="2" t="s">
        <v>98500</v>
      </c>
    </row>
    <row r="81764" spans="1:1">
      <c r="A81764" s="2" t="s">
        <v>98499</v>
      </c>
    </row>
    <row r="81765" spans="1:1">
      <c r="A81765" s="2" t="s">
        <v>98498</v>
      </c>
    </row>
    <row r="81766" spans="1:1">
      <c r="A81766" s="2" t="s">
        <v>98497</v>
      </c>
    </row>
    <row r="81767" spans="1:1">
      <c r="A81767" s="2" t="s">
        <v>98496</v>
      </c>
    </row>
    <row r="81768" spans="1:1">
      <c r="A81768" s="2" t="s">
        <v>5936</v>
      </c>
    </row>
    <row r="81769" spans="1:1">
      <c r="A81769" s="2" t="s">
        <v>884</v>
      </c>
    </row>
    <row r="81770" spans="1:1">
      <c r="A81770" s="2" t="s">
        <v>883</v>
      </c>
    </row>
    <row r="81771" spans="1:1">
      <c r="A81771" s="2" t="s">
        <v>98495</v>
      </c>
    </row>
    <row r="81772" spans="1:1">
      <c r="A81772" s="2" t="s">
        <v>98494</v>
      </c>
    </row>
    <row r="81773" spans="1:1">
      <c r="A81773" s="2" t="s">
        <v>98493</v>
      </c>
    </row>
    <row r="81774" spans="1:1">
      <c r="A81774" s="2" t="s">
        <v>98492</v>
      </c>
    </row>
    <row r="81775" spans="1:1">
      <c r="A81775" s="2" t="s">
        <v>98491</v>
      </c>
    </row>
    <row r="81776" spans="1:1">
      <c r="A81776" s="2" t="s">
        <v>98490</v>
      </c>
    </row>
    <row r="81777" spans="1:1">
      <c r="A81777" s="2" t="s">
        <v>98489</v>
      </c>
    </row>
    <row r="81778" spans="1:1">
      <c r="A81778" s="2" t="s">
        <v>98488</v>
      </c>
    </row>
    <row r="81779" spans="1:1">
      <c r="A81779" s="2" t="s">
        <v>98487</v>
      </c>
    </row>
    <row r="81780" spans="1:1">
      <c r="A81780" s="2" t="s">
        <v>98486</v>
      </c>
    </row>
    <row r="81781" spans="1:1">
      <c r="A81781" s="2" t="s">
        <v>98485</v>
      </c>
    </row>
    <row r="81782" spans="1:1">
      <c r="A81782" s="2" t="s">
        <v>98484</v>
      </c>
    </row>
    <row r="81783" spans="1:1">
      <c r="A81783" s="2" t="s">
        <v>98483</v>
      </c>
    </row>
    <row r="81784" spans="1:1">
      <c r="A81784" s="2" t="s">
        <v>98482</v>
      </c>
    </row>
    <row r="81785" spans="1:1">
      <c r="A81785" s="2" t="s">
        <v>98481</v>
      </c>
    </row>
    <row r="81786" spans="1:1">
      <c r="A81786" s="2" t="s">
        <v>98480</v>
      </c>
    </row>
    <row r="81787" spans="1:1">
      <c r="A81787" s="2" t="s">
        <v>98479</v>
      </c>
    </row>
    <row r="81788" spans="1:1">
      <c r="A81788" s="2" t="s">
        <v>18730</v>
      </c>
    </row>
    <row r="81789" spans="1:1">
      <c r="A81789" s="2" t="s">
        <v>18729</v>
      </c>
    </row>
    <row r="81790" spans="1:1">
      <c r="A81790" s="2" t="s">
        <v>212</v>
      </c>
    </row>
    <row r="81791" spans="1:1">
      <c r="A81791" s="2" t="s">
        <v>79</v>
      </c>
    </row>
    <row r="81792" spans="1:1">
      <c r="A81792" s="2" t="s">
        <v>98478</v>
      </c>
    </row>
    <row r="81793" spans="1:1">
      <c r="A81793" s="2" t="s">
        <v>98477</v>
      </c>
    </row>
    <row r="81794" spans="1:1">
      <c r="A81794" s="2" t="s">
        <v>98476</v>
      </c>
    </row>
    <row r="81795" spans="1:1">
      <c r="A81795" s="2" t="s">
        <v>98475</v>
      </c>
    </row>
    <row r="81796" spans="1:1">
      <c r="A81796" s="2" t="s">
        <v>98474</v>
      </c>
    </row>
    <row r="81797" spans="1:1">
      <c r="A81797" s="2" t="s">
        <v>98473</v>
      </c>
    </row>
    <row r="81798" spans="1:1">
      <c r="A81798" s="2" t="s">
        <v>98472</v>
      </c>
    </row>
    <row r="81799" spans="1:1">
      <c r="A81799" s="2" t="s">
        <v>98471</v>
      </c>
    </row>
    <row r="81800" spans="1:1">
      <c r="A81800" s="2" t="s">
        <v>98470</v>
      </c>
    </row>
    <row r="81801" spans="1:1">
      <c r="A81801" s="2" t="s">
        <v>98469</v>
      </c>
    </row>
    <row r="81802" spans="1:1">
      <c r="A81802" s="2" t="s">
        <v>98468</v>
      </c>
    </row>
    <row r="81803" spans="1:1">
      <c r="A81803" s="2" t="s">
        <v>98467</v>
      </c>
    </row>
    <row r="81804" spans="1:1">
      <c r="A81804" s="2" t="s">
        <v>98466</v>
      </c>
    </row>
    <row r="81805" spans="1:1">
      <c r="A81805" s="2" t="s">
        <v>98465</v>
      </c>
    </row>
    <row r="81806" spans="1:1">
      <c r="A81806" s="2" t="s">
        <v>5935</v>
      </c>
    </row>
    <row r="81807" spans="1:1">
      <c r="A81807" s="2" t="s">
        <v>98464</v>
      </c>
    </row>
    <row r="81808" spans="1:1">
      <c r="A81808" s="2" t="s">
        <v>98463</v>
      </c>
    </row>
    <row r="81809" spans="1:1">
      <c r="A81809" s="2" t="s">
        <v>98462</v>
      </c>
    </row>
    <row r="81810" spans="1:1">
      <c r="A81810" s="2" t="s">
        <v>98461</v>
      </c>
    </row>
    <row r="81811" spans="1:1">
      <c r="A81811" s="2" t="s">
        <v>98460</v>
      </c>
    </row>
    <row r="81812" spans="1:1">
      <c r="A81812" s="2" t="s">
        <v>98459</v>
      </c>
    </row>
    <row r="81813" spans="1:1">
      <c r="A81813" s="2" t="s">
        <v>98458</v>
      </c>
    </row>
    <row r="81814" spans="1:1">
      <c r="A81814" s="2" t="s">
        <v>98457</v>
      </c>
    </row>
    <row r="81815" spans="1:1">
      <c r="A81815" s="2" t="s">
        <v>882</v>
      </c>
    </row>
    <row r="81816" spans="1:1">
      <c r="A81816" s="2" t="s">
        <v>98456</v>
      </c>
    </row>
    <row r="81817" spans="1:1">
      <c r="A81817" s="2" t="s">
        <v>18728</v>
      </c>
    </row>
    <row r="81818" spans="1:1">
      <c r="A81818" s="2" t="s">
        <v>98455</v>
      </c>
    </row>
    <row r="81819" spans="1:1">
      <c r="A81819" s="2" t="s">
        <v>98454</v>
      </c>
    </row>
    <row r="81820" spans="1:1">
      <c r="A81820" s="2" t="s">
        <v>98453</v>
      </c>
    </row>
    <row r="81821" spans="1:1">
      <c r="A81821" s="2" t="s">
        <v>98452</v>
      </c>
    </row>
    <row r="81822" spans="1:1">
      <c r="A81822" s="2" t="s">
        <v>98451</v>
      </c>
    </row>
    <row r="81823" spans="1:1">
      <c r="A81823" s="2" t="s">
        <v>18727</v>
      </c>
    </row>
    <row r="81824" spans="1:1">
      <c r="A81824" s="2" t="s">
        <v>98450</v>
      </c>
    </row>
    <row r="81825" spans="1:1">
      <c r="A81825" s="2" t="s">
        <v>98449</v>
      </c>
    </row>
    <row r="81826" spans="1:1">
      <c r="A81826" s="2" t="s">
        <v>98448</v>
      </c>
    </row>
    <row r="81827" spans="1:1">
      <c r="A81827" s="2" t="s">
        <v>98447</v>
      </c>
    </row>
    <row r="81828" spans="1:1">
      <c r="A81828" s="2" t="s">
        <v>98446</v>
      </c>
    </row>
    <row r="81829" spans="1:1">
      <c r="A81829" s="2" t="s">
        <v>98445</v>
      </c>
    </row>
    <row r="81830" spans="1:1">
      <c r="A81830" s="2" t="s">
        <v>98444</v>
      </c>
    </row>
    <row r="81831" spans="1:1">
      <c r="A81831" s="2" t="s">
        <v>26135</v>
      </c>
    </row>
    <row r="81832" spans="1:1">
      <c r="A81832" s="2" t="s">
        <v>98443</v>
      </c>
    </row>
    <row r="81833" spans="1:1">
      <c r="A81833" s="2" t="s">
        <v>14709</v>
      </c>
    </row>
    <row r="81834" spans="1:1">
      <c r="A81834" s="2" t="s">
        <v>98442</v>
      </c>
    </row>
    <row r="81835" spans="1:1">
      <c r="A81835" s="2" t="s">
        <v>98441</v>
      </c>
    </row>
    <row r="81836" spans="1:1">
      <c r="A81836" s="2" t="s">
        <v>881</v>
      </c>
    </row>
    <row r="81837" spans="1:1">
      <c r="A81837" s="2" t="s">
        <v>14708</v>
      </c>
    </row>
    <row r="81838" spans="1:1">
      <c r="A81838" s="2" t="s">
        <v>98440</v>
      </c>
    </row>
    <row r="81839" spans="1:1">
      <c r="A81839" s="2" t="s">
        <v>98439</v>
      </c>
    </row>
    <row r="81840" spans="1:1">
      <c r="A81840" s="2" t="s">
        <v>880</v>
      </c>
    </row>
    <row r="81841" spans="1:1">
      <c r="A81841" s="2" t="s">
        <v>98438</v>
      </c>
    </row>
    <row r="81842" spans="1:1">
      <c r="A81842" s="2" t="s">
        <v>98437</v>
      </c>
    </row>
    <row r="81843" spans="1:1">
      <c r="A81843" s="2" t="s">
        <v>98436</v>
      </c>
    </row>
    <row r="81844" spans="1:1">
      <c r="A81844" s="2" t="s">
        <v>98435</v>
      </c>
    </row>
    <row r="81845" spans="1:1">
      <c r="A81845" s="2" t="s">
        <v>98434</v>
      </c>
    </row>
    <row r="81846" spans="1:1">
      <c r="A81846" s="2" t="s">
        <v>18726</v>
      </c>
    </row>
    <row r="81847" spans="1:1">
      <c r="A81847" s="2" t="s">
        <v>98433</v>
      </c>
    </row>
    <row r="81848" spans="1:1">
      <c r="A81848" s="2" t="s">
        <v>98432</v>
      </c>
    </row>
    <row r="81849" spans="1:1">
      <c r="A81849" s="2" t="s">
        <v>98431</v>
      </c>
    </row>
    <row r="81850" spans="1:1">
      <c r="A81850" s="2" t="s">
        <v>98430</v>
      </c>
    </row>
    <row r="81851" spans="1:1">
      <c r="A81851" s="2" t="s">
        <v>98429</v>
      </c>
    </row>
    <row r="81852" spans="1:1">
      <c r="A81852" s="2" t="s">
        <v>98428</v>
      </c>
    </row>
    <row r="81853" spans="1:1">
      <c r="A81853" s="2" t="s">
        <v>98427</v>
      </c>
    </row>
    <row r="81854" spans="1:1">
      <c r="A81854" s="2" t="s">
        <v>98426</v>
      </c>
    </row>
    <row r="81855" spans="1:1">
      <c r="A81855" s="2" t="s">
        <v>98425</v>
      </c>
    </row>
    <row r="81856" spans="1:1">
      <c r="A81856" s="2" t="s">
        <v>98424</v>
      </c>
    </row>
    <row r="81857" spans="1:1">
      <c r="A81857" s="2" t="s">
        <v>98423</v>
      </c>
    </row>
    <row r="81858" spans="1:1">
      <c r="A81858" s="2" t="s">
        <v>98422</v>
      </c>
    </row>
    <row r="81859" spans="1:1">
      <c r="A81859" s="2" t="s">
        <v>98421</v>
      </c>
    </row>
    <row r="81860" spans="1:1">
      <c r="A81860" s="2" t="s">
        <v>98420</v>
      </c>
    </row>
    <row r="81861" spans="1:1">
      <c r="A81861" s="2" t="s">
        <v>98419</v>
      </c>
    </row>
    <row r="81862" spans="1:1">
      <c r="A81862" s="2" t="s">
        <v>98418</v>
      </c>
    </row>
    <row r="81863" spans="1:1">
      <c r="A81863" s="2" t="s">
        <v>98417</v>
      </c>
    </row>
    <row r="81864" spans="1:1">
      <c r="A81864" s="2" t="s">
        <v>98416</v>
      </c>
    </row>
    <row r="81865" spans="1:1">
      <c r="A81865" s="2" t="s">
        <v>98415</v>
      </c>
    </row>
    <row r="81866" spans="1:1">
      <c r="A81866" s="2" t="s">
        <v>98414</v>
      </c>
    </row>
    <row r="81867" spans="1:1">
      <c r="A81867" s="2" t="s">
        <v>98413</v>
      </c>
    </row>
    <row r="81868" spans="1:1">
      <c r="A81868" s="2" t="s">
        <v>98412</v>
      </c>
    </row>
    <row r="81869" spans="1:1">
      <c r="A81869" s="2" t="s">
        <v>98411</v>
      </c>
    </row>
    <row r="81870" spans="1:1">
      <c r="A81870" s="2" t="s">
        <v>98410</v>
      </c>
    </row>
    <row r="81871" spans="1:1">
      <c r="A81871" s="2" t="s">
        <v>98409</v>
      </c>
    </row>
    <row r="81872" spans="1:1">
      <c r="A81872" s="2" t="s">
        <v>98408</v>
      </c>
    </row>
    <row r="81873" spans="1:1">
      <c r="A81873" s="2" t="s">
        <v>98407</v>
      </c>
    </row>
    <row r="81874" spans="1:1">
      <c r="A81874" s="2" t="s">
        <v>98406</v>
      </c>
    </row>
    <row r="81875" spans="1:1">
      <c r="A81875" s="2" t="s">
        <v>98405</v>
      </c>
    </row>
    <row r="81876" spans="1:1">
      <c r="A81876" s="2" t="s">
        <v>98404</v>
      </c>
    </row>
    <row r="81877" spans="1:1">
      <c r="A81877" s="2" t="s">
        <v>98403</v>
      </c>
    </row>
    <row r="81878" spans="1:1">
      <c r="A81878" s="2" t="s">
        <v>98402</v>
      </c>
    </row>
    <row r="81879" spans="1:1">
      <c r="A81879" s="2" t="s">
        <v>98401</v>
      </c>
    </row>
    <row r="81880" spans="1:1">
      <c r="A81880" s="2" t="s">
        <v>98400</v>
      </c>
    </row>
    <row r="81881" spans="1:1">
      <c r="A81881" s="2" t="s">
        <v>98399</v>
      </c>
    </row>
    <row r="81882" spans="1:1">
      <c r="A81882" s="2" t="s">
        <v>98398</v>
      </c>
    </row>
    <row r="81883" spans="1:1">
      <c r="A81883" s="2" t="s">
        <v>98397</v>
      </c>
    </row>
    <row r="81884" spans="1:1">
      <c r="A81884" s="2" t="s">
        <v>98396</v>
      </c>
    </row>
    <row r="81885" spans="1:1">
      <c r="A81885" s="2" t="s">
        <v>98395</v>
      </c>
    </row>
    <row r="81886" spans="1:1">
      <c r="A81886" s="2" t="s">
        <v>98394</v>
      </c>
    </row>
    <row r="81887" spans="1:1">
      <c r="A81887" s="2" t="s">
        <v>14707</v>
      </c>
    </row>
    <row r="81888" spans="1:1">
      <c r="A81888" s="2" t="s">
        <v>18725</v>
      </c>
    </row>
    <row r="81889" spans="1:1">
      <c r="A81889" s="2" t="s">
        <v>98393</v>
      </c>
    </row>
    <row r="81890" spans="1:1">
      <c r="A81890" s="2" t="s">
        <v>98392</v>
      </c>
    </row>
    <row r="81891" spans="1:1">
      <c r="A81891" s="2" t="s">
        <v>98391</v>
      </c>
    </row>
    <row r="81892" spans="1:1">
      <c r="A81892" s="2" t="s">
        <v>98390</v>
      </c>
    </row>
    <row r="81893" spans="1:1">
      <c r="A81893" s="2" t="s">
        <v>98389</v>
      </c>
    </row>
    <row r="81894" spans="1:1">
      <c r="A81894" s="2" t="s">
        <v>98388</v>
      </c>
    </row>
    <row r="81895" spans="1:1">
      <c r="A81895" s="2" t="s">
        <v>98387</v>
      </c>
    </row>
    <row r="81896" spans="1:1">
      <c r="A81896" s="2" t="s">
        <v>98386</v>
      </c>
    </row>
    <row r="81897" spans="1:1">
      <c r="A81897" s="2" t="s">
        <v>98385</v>
      </c>
    </row>
    <row r="81898" spans="1:1">
      <c r="A81898" s="2" t="s">
        <v>98384</v>
      </c>
    </row>
    <row r="81899" spans="1:1">
      <c r="A81899" s="2" t="s">
        <v>98383</v>
      </c>
    </row>
    <row r="81900" spans="1:1">
      <c r="A81900" s="2" t="s">
        <v>98382</v>
      </c>
    </row>
    <row r="81901" spans="1:1">
      <c r="A81901" s="2" t="s">
        <v>98381</v>
      </c>
    </row>
    <row r="81902" spans="1:1">
      <c r="A81902" s="2" t="s">
        <v>98380</v>
      </c>
    </row>
    <row r="81903" spans="1:1">
      <c r="A81903" s="2" t="s">
        <v>98379</v>
      </c>
    </row>
    <row r="81904" spans="1:1">
      <c r="A81904" s="2" t="s">
        <v>98378</v>
      </c>
    </row>
    <row r="81905" spans="1:1">
      <c r="A81905" s="2" t="s">
        <v>98377</v>
      </c>
    </row>
    <row r="81906" spans="1:1">
      <c r="A81906" s="2" t="s">
        <v>98376</v>
      </c>
    </row>
    <row r="81907" spans="1:1">
      <c r="A81907" s="2" t="s">
        <v>98375</v>
      </c>
    </row>
    <row r="81908" spans="1:1">
      <c r="A81908" s="2" t="s">
        <v>98374</v>
      </c>
    </row>
    <row r="81909" spans="1:1">
      <c r="A81909" s="2" t="s">
        <v>98373</v>
      </c>
    </row>
    <row r="81910" spans="1:1">
      <c r="A81910" s="2" t="s">
        <v>98372</v>
      </c>
    </row>
    <row r="81911" spans="1:1">
      <c r="A81911" s="2" t="s">
        <v>98371</v>
      </c>
    </row>
    <row r="81912" spans="1:1">
      <c r="A81912" s="2" t="s">
        <v>98370</v>
      </c>
    </row>
    <row r="81913" spans="1:1">
      <c r="A81913" s="2" t="s">
        <v>98369</v>
      </c>
    </row>
    <row r="81914" spans="1:1">
      <c r="A81914" s="2" t="s">
        <v>98368</v>
      </c>
    </row>
    <row r="81915" spans="1:1">
      <c r="A81915" s="2" t="s">
        <v>98367</v>
      </c>
    </row>
    <row r="81916" spans="1:1">
      <c r="A81916" s="2" t="s">
        <v>98366</v>
      </c>
    </row>
    <row r="81917" spans="1:1">
      <c r="A81917" s="2" t="s">
        <v>879</v>
      </c>
    </row>
    <row r="81918" spans="1:1">
      <c r="A81918" s="2" t="s">
        <v>98365</v>
      </c>
    </row>
    <row r="81919" spans="1:1">
      <c r="A81919" s="2" t="s">
        <v>98364</v>
      </c>
    </row>
    <row r="81920" spans="1:1">
      <c r="A81920" s="2" t="s">
        <v>18724</v>
      </c>
    </row>
    <row r="81921" spans="1:1">
      <c r="A81921" s="2" t="s">
        <v>98363</v>
      </c>
    </row>
    <row r="81922" spans="1:1">
      <c r="A81922" s="2" t="s">
        <v>98362</v>
      </c>
    </row>
    <row r="81923" spans="1:1">
      <c r="A81923" s="2" t="s">
        <v>98361</v>
      </c>
    </row>
    <row r="81924" spans="1:1">
      <c r="A81924" s="2" t="s">
        <v>98360</v>
      </c>
    </row>
    <row r="81925" spans="1:1">
      <c r="A81925" s="2" t="s">
        <v>98359</v>
      </c>
    </row>
    <row r="81926" spans="1:1">
      <c r="A81926" s="2" t="s">
        <v>878</v>
      </c>
    </row>
    <row r="81927" spans="1:1">
      <c r="A81927" s="2" t="s">
        <v>98358</v>
      </c>
    </row>
    <row r="81928" spans="1:1">
      <c r="A81928" s="2" t="s">
        <v>98357</v>
      </c>
    </row>
    <row r="81929" spans="1:1">
      <c r="A81929" s="2" t="s">
        <v>98356</v>
      </c>
    </row>
    <row r="81930" spans="1:1">
      <c r="A81930" s="2" t="s">
        <v>98355</v>
      </c>
    </row>
    <row r="81931" spans="1:1">
      <c r="A81931" s="2" t="s">
        <v>98354</v>
      </c>
    </row>
    <row r="81932" spans="1:1">
      <c r="A81932" s="2" t="s">
        <v>18723</v>
      </c>
    </row>
    <row r="81933" spans="1:1">
      <c r="A81933" s="2" t="s">
        <v>98353</v>
      </c>
    </row>
    <row r="81934" spans="1:1">
      <c r="A81934" s="2" t="s">
        <v>98352</v>
      </c>
    </row>
    <row r="81935" spans="1:1">
      <c r="A81935" s="2" t="s">
        <v>98351</v>
      </c>
    </row>
    <row r="81936" spans="1:1">
      <c r="A81936" s="2" t="s">
        <v>5934</v>
      </c>
    </row>
    <row r="81937" spans="1:1">
      <c r="A81937" s="2" t="s">
        <v>98350</v>
      </c>
    </row>
    <row r="81938" spans="1:1">
      <c r="A81938" s="2" t="s">
        <v>98349</v>
      </c>
    </row>
    <row r="81939" spans="1:1">
      <c r="A81939" s="2" t="s">
        <v>98348</v>
      </c>
    </row>
    <row r="81940" spans="1:1">
      <c r="A81940" s="2" t="s">
        <v>98347</v>
      </c>
    </row>
    <row r="81941" spans="1:1">
      <c r="A81941" s="2" t="s">
        <v>98346</v>
      </c>
    </row>
    <row r="81942" spans="1:1">
      <c r="A81942" s="2" t="s">
        <v>98345</v>
      </c>
    </row>
    <row r="81943" spans="1:1">
      <c r="A81943" s="2" t="s">
        <v>98344</v>
      </c>
    </row>
    <row r="81944" spans="1:1">
      <c r="A81944" s="2" t="s">
        <v>98343</v>
      </c>
    </row>
    <row r="81945" spans="1:1">
      <c r="A81945" s="2" t="s">
        <v>98342</v>
      </c>
    </row>
    <row r="81946" spans="1:1">
      <c r="A81946" s="2" t="s">
        <v>18722</v>
      </c>
    </row>
    <row r="81947" spans="1:1">
      <c r="A81947" s="2" t="s">
        <v>98341</v>
      </c>
    </row>
    <row r="81948" spans="1:1">
      <c r="A81948" s="2" t="s">
        <v>98340</v>
      </c>
    </row>
    <row r="81949" spans="1:1">
      <c r="A81949" s="2" t="s">
        <v>98339</v>
      </c>
    </row>
    <row r="81950" spans="1:1">
      <c r="A81950" s="2" t="s">
        <v>98338</v>
      </c>
    </row>
    <row r="81951" spans="1:1">
      <c r="A81951" s="2" t="s">
        <v>98337</v>
      </c>
    </row>
    <row r="81952" spans="1:1">
      <c r="A81952" s="2" t="s">
        <v>98336</v>
      </c>
    </row>
    <row r="81953" spans="1:1">
      <c r="A81953" s="2" t="s">
        <v>98335</v>
      </c>
    </row>
    <row r="81954" spans="1:1">
      <c r="A81954" s="2" t="s">
        <v>98334</v>
      </c>
    </row>
    <row r="81955" spans="1:1">
      <c r="A81955" s="2" t="s">
        <v>98333</v>
      </c>
    </row>
    <row r="81956" spans="1:1">
      <c r="A81956" s="2" t="s">
        <v>98332</v>
      </c>
    </row>
    <row r="81957" spans="1:1">
      <c r="A81957" s="2" t="s">
        <v>98331</v>
      </c>
    </row>
    <row r="81958" spans="1:1">
      <c r="A81958" s="2" t="s">
        <v>98330</v>
      </c>
    </row>
    <row r="81959" spans="1:1">
      <c r="A81959" s="2" t="s">
        <v>98329</v>
      </c>
    </row>
    <row r="81960" spans="1:1">
      <c r="A81960" s="2" t="s">
        <v>98328</v>
      </c>
    </row>
    <row r="81961" spans="1:1">
      <c r="A81961" s="2" t="s">
        <v>98327</v>
      </c>
    </row>
    <row r="81962" spans="1:1">
      <c r="A81962" s="2" t="s">
        <v>98326</v>
      </c>
    </row>
    <row r="81963" spans="1:1">
      <c r="A81963" s="2" t="s">
        <v>98325</v>
      </c>
    </row>
    <row r="81964" spans="1:1">
      <c r="A81964" s="2" t="s">
        <v>98324</v>
      </c>
    </row>
    <row r="81965" spans="1:1">
      <c r="A81965" s="2" t="s">
        <v>877</v>
      </c>
    </row>
    <row r="81966" spans="1:1">
      <c r="A81966" s="2" t="s">
        <v>98323</v>
      </c>
    </row>
    <row r="81967" spans="1:1">
      <c r="A81967" s="2" t="s">
        <v>98322</v>
      </c>
    </row>
    <row r="81968" spans="1:1">
      <c r="A81968" s="2" t="s">
        <v>98321</v>
      </c>
    </row>
    <row r="81969" spans="1:1">
      <c r="A81969" s="2" t="s">
        <v>98320</v>
      </c>
    </row>
    <row r="81970" spans="1:1">
      <c r="A81970" s="2" t="s">
        <v>98319</v>
      </c>
    </row>
    <row r="81971" spans="1:1">
      <c r="A81971" s="2" t="s">
        <v>98318</v>
      </c>
    </row>
    <row r="81972" spans="1:1">
      <c r="A81972" s="2" t="s">
        <v>98317</v>
      </c>
    </row>
    <row r="81973" spans="1:1">
      <c r="A81973" s="2" t="s">
        <v>98316</v>
      </c>
    </row>
    <row r="81974" spans="1:1">
      <c r="A81974" s="2" t="s">
        <v>98315</v>
      </c>
    </row>
    <row r="81975" spans="1:1">
      <c r="A81975" s="2" t="s">
        <v>98314</v>
      </c>
    </row>
    <row r="81976" spans="1:1">
      <c r="A81976" s="2" t="s">
        <v>98313</v>
      </c>
    </row>
    <row r="81977" spans="1:1">
      <c r="A81977" s="2" t="s">
        <v>98312</v>
      </c>
    </row>
    <row r="81978" spans="1:1">
      <c r="A81978" s="2" t="s">
        <v>98311</v>
      </c>
    </row>
    <row r="81979" spans="1:1">
      <c r="A81979" s="2" t="s">
        <v>98310</v>
      </c>
    </row>
    <row r="81980" spans="1:1">
      <c r="A81980" s="2" t="s">
        <v>98309</v>
      </c>
    </row>
    <row r="81981" spans="1:1">
      <c r="A81981" s="2" t="s">
        <v>98308</v>
      </c>
    </row>
    <row r="81982" spans="1:1">
      <c r="A81982" s="2" t="s">
        <v>876</v>
      </c>
    </row>
    <row r="81983" spans="1:1">
      <c r="A81983" s="2" t="s">
        <v>98307</v>
      </c>
    </row>
    <row r="81984" spans="1:1">
      <c r="A81984" s="2" t="s">
        <v>98306</v>
      </c>
    </row>
    <row r="81985" spans="1:1">
      <c r="A81985" s="2" t="s">
        <v>98305</v>
      </c>
    </row>
    <row r="81986" spans="1:1">
      <c r="A81986" s="2" t="s">
        <v>14706</v>
      </c>
    </row>
    <row r="81987" spans="1:1">
      <c r="A81987" s="2" t="s">
        <v>98304</v>
      </c>
    </row>
    <row r="81988" spans="1:1">
      <c r="A81988" s="2" t="s">
        <v>98303</v>
      </c>
    </row>
    <row r="81989" spans="1:1">
      <c r="A81989" s="2" t="s">
        <v>98302</v>
      </c>
    </row>
    <row r="81990" spans="1:1">
      <c r="A81990" s="2" t="s">
        <v>98301</v>
      </c>
    </row>
    <row r="81991" spans="1:1">
      <c r="A81991" s="2" t="s">
        <v>98300</v>
      </c>
    </row>
    <row r="81992" spans="1:1">
      <c r="A81992" s="2" t="s">
        <v>98299</v>
      </c>
    </row>
    <row r="81993" spans="1:1">
      <c r="A81993" s="2" t="s">
        <v>98298</v>
      </c>
    </row>
    <row r="81994" spans="1:1">
      <c r="A81994" s="2" t="s">
        <v>18721</v>
      </c>
    </row>
    <row r="81995" spans="1:1">
      <c r="A81995" s="2" t="s">
        <v>18720</v>
      </c>
    </row>
    <row r="81996" spans="1:1">
      <c r="A81996" s="2" t="s">
        <v>98297</v>
      </c>
    </row>
    <row r="81997" spans="1:1">
      <c r="A81997" s="2" t="s">
        <v>98296</v>
      </c>
    </row>
    <row r="81998" spans="1:1">
      <c r="A81998" s="2" t="s">
        <v>98295</v>
      </c>
    </row>
    <row r="81999" spans="1:1">
      <c r="A81999" s="2" t="s">
        <v>98294</v>
      </c>
    </row>
    <row r="82000" spans="1:1">
      <c r="A82000" s="2" t="s">
        <v>98293</v>
      </c>
    </row>
    <row r="82001" spans="1:1">
      <c r="A82001" s="2" t="s">
        <v>5933</v>
      </c>
    </row>
    <row r="82002" spans="1:1">
      <c r="A82002" s="2" t="s">
        <v>98292</v>
      </c>
    </row>
    <row r="82003" spans="1:1">
      <c r="A82003" s="2" t="s">
        <v>18719</v>
      </c>
    </row>
    <row r="82004" spans="1:1">
      <c r="A82004" s="2" t="s">
        <v>98291</v>
      </c>
    </row>
    <row r="82005" spans="1:1">
      <c r="A82005" s="2" t="s">
        <v>98290</v>
      </c>
    </row>
    <row r="82006" spans="1:1">
      <c r="A82006" s="2" t="s">
        <v>98289</v>
      </c>
    </row>
    <row r="82007" spans="1:1">
      <c r="A82007" s="2" t="s">
        <v>98288</v>
      </c>
    </row>
    <row r="82008" spans="1:1">
      <c r="A82008" s="2" t="s">
        <v>98287</v>
      </c>
    </row>
    <row r="82009" spans="1:1">
      <c r="A82009" s="2" t="s">
        <v>98286</v>
      </c>
    </row>
    <row r="82010" spans="1:1">
      <c r="A82010" s="2" t="s">
        <v>98285</v>
      </c>
    </row>
    <row r="82011" spans="1:1">
      <c r="A82011" s="2" t="s">
        <v>98284</v>
      </c>
    </row>
    <row r="82012" spans="1:1">
      <c r="A82012" s="2" t="s">
        <v>98283</v>
      </c>
    </row>
    <row r="82013" spans="1:1">
      <c r="A82013" s="2" t="s">
        <v>98282</v>
      </c>
    </row>
    <row r="82014" spans="1:1">
      <c r="A82014" s="2" t="s">
        <v>98281</v>
      </c>
    </row>
    <row r="82015" spans="1:1">
      <c r="A82015" s="2" t="s">
        <v>98280</v>
      </c>
    </row>
    <row r="82016" spans="1:1">
      <c r="A82016" s="2" t="s">
        <v>98279</v>
      </c>
    </row>
    <row r="82017" spans="1:1">
      <c r="A82017" s="2" t="s">
        <v>98278</v>
      </c>
    </row>
    <row r="82018" spans="1:1">
      <c r="A82018" s="2" t="s">
        <v>98277</v>
      </c>
    </row>
    <row r="82019" spans="1:1">
      <c r="A82019" s="2" t="s">
        <v>98276</v>
      </c>
    </row>
    <row r="82020" spans="1:1">
      <c r="A82020" s="2" t="s">
        <v>98275</v>
      </c>
    </row>
    <row r="82021" spans="1:1">
      <c r="A82021" s="2" t="s">
        <v>98274</v>
      </c>
    </row>
    <row r="82022" spans="1:1">
      <c r="A82022" s="2" t="s">
        <v>98273</v>
      </c>
    </row>
    <row r="82023" spans="1:1">
      <c r="A82023" s="2" t="s">
        <v>98272</v>
      </c>
    </row>
    <row r="82024" spans="1:1">
      <c r="A82024" s="2" t="s">
        <v>98271</v>
      </c>
    </row>
    <row r="82025" spans="1:1">
      <c r="A82025" s="2" t="s">
        <v>98270</v>
      </c>
    </row>
    <row r="82026" spans="1:1">
      <c r="A82026" s="2" t="s">
        <v>98269</v>
      </c>
    </row>
    <row r="82027" spans="1:1">
      <c r="A82027" s="2" t="s">
        <v>98268</v>
      </c>
    </row>
    <row r="82028" spans="1:1">
      <c r="A82028" s="2" t="s">
        <v>875</v>
      </c>
    </row>
    <row r="82029" spans="1:1">
      <c r="A82029" s="2" t="s">
        <v>98267</v>
      </c>
    </row>
    <row r="82030" spans="1:1">
      <c r="A82030" s="2" t="s">
        <v>98266</v>
      </c>
    </row>
    <row r="82031" spans="1:1">
      <c r="A82031" s="2" t="s">
        <v>98265</v>
      </c>
    </row>
    <row r="82032" spans="1:1">
      <c r="A82032" s="2" t="s">
        <v>98264</v>
      </c>
    </row>
    <row r="82033" spans="1:1">
      <c r="A82033" s="2" t="s">
        <v>98263</v>
      </c>
    </row>
    <row r="82034" spans="1:1">
      <c r="A82034" s="2" t="s">
        <v>98262</v>
      </c>
    </row>
    <row r="82035" spans="1:1">
      <c r="A82035" s="2" t="s">
        <v>98261</v>
      </c>
    </row>
    <row r="82036" spans="1:1">
      <c r="A82036" s="2" t="s">
        <v>98260</v>
      </c>
    </row>
    <row r="82037" spans="1:1">
      <c r="A82037" s="2" t="s">
        <v>98259</v>
      </c>
    </row>
    <row r="82038" spans="1:1">
      <c r="A82038" s="2" t="s">
        <v>98258</v>
      </c>
    </row>
    <row r="82039" spans="1:1">
      <c r="A82039" s="2" t="s">
        <v>98257</v>
      </c>
    </row>
    <row r="82040" spans="1:1">
      <c r="A82040" s="2" t="s">
        <v>874</v>
      </c>
    </row>
    <row r="82041" spans="1:1">
      <c r="A82041" s="2" t="s">
        <v>98256</v>
      </c>
    </row>
    <row r="82042" spans="1:1">
      <c r="A82042" s="2" t="s">
        <v>98255</v>
      </c>
    </row>
    <row r="82043" spans="1:1">
      <c r="A82043" s="2" t="s">
        <v>98254</v>
      </c>
    </row>
    <row r="82044" spans="1:1">
      <c r="A82044" s="2" t="s">
        <v>98253</v>
      </c>
    </row>
    <row r="82045" spans="1:1">
      <c r="A82045" s="2" t="s">
        <v>98252</v>
      </c>
    </row>
    <row r="82046" spans="1:1">
      <c r="A82046" s="2" t="s">
        <v>98251</v>
      </c>
    </row>
    <row r="82047" spans="1:1">
      <c r="A82047" s="2" t="s">
        <v>98250</v>
      </c>
    </row>
    <row r="82048" spans="1:1">
      <c r="A82048" s="2" t="s">
        <v>98249</v>
      </c>
    </row>
    <row r="82049" spans="1:1">
      <c r="A82049" s="2" t="s">
        <v>98248</v>
      </c>
    </row>
    <row r="82050" spans="1:1">
      <c r="A82050" s="2" t="s">
        <v>98247</v>
      </c>
    </row>
    <row r="82051" spans="1:1">
      <c r="A82051" s="2" t="s">
        <v>98246</v>
      </c>
    </row>
    <row r="82052" spans="1:1">
      <c r="A82052" s="2" t="s">
        <v>98245</v>
      </c>
    </row>
    <row r="82053" spans="1:1">
      <c r="A82053" s="2" t="s">
        <v>98244</v>
      </c>
    </row>
    <row r="82054" spans="1:1">
      <c r="A82054" s="2" t="s">
        <v>98243</v>
      </c>
    </row>
    <row r="82055" spans="1:1">
      <c r="A82055" s="2" t="s">
        <v>26134</v>
      </c>
    </row>
    <row r="82056" spans="1:1">
      <c r="A82056" s="2" t="s">
        <v>98242</v>
      </c>
    </row>
    <row r="82057" spans="1:1">
      <c r="A82057" s="2" t="s">
        <v>98241</v>
      </c>
    </row>
    <row r="82058" spans="1:1">
      <c r="A82058" s="2" t="s">
        <v>98240</v>
      </c>
    </row>
    <row r="82059" spans="1:1">
      <c r="A82059" s="2" t="s">
        <v>98239</v>
      </c>
    </row>
    <row r="82060" spans="1:1">
      <c r="A82060" s="2" t="s">
        <v>98238</v>
      </c>
    </row>
    <row r="82061" spans="1:1">
      <c r="A82061" s="2" t="s">
        <v>98237</v>
      </c>
    </row>
    <row r="82062" spans="1:1">
      <c r="A82062" s="2" t="s">
        <v>98236</v>
      </c>
    </row>
    <row r="82063" spans="1:1">
      <c r="A82063" s="2" t="s">
        <v>98235</v>
      </c>
    </row>
    <row r="82064" spans="1:1">
      <c r="A82064" s="2" t="s">
        <v>98234</v>
      </c>
    </row>
    <row r="82065" spans="1:1">
      <c r="A82065" s="2" t="s">
        <v>98233</v>
      </c>
    </row>
    <row r="82066" spans="1:1">
      <c r="A82066" s="2" t="s">
        <v>5932</v>
      </c>
    </row>
    <row r="82067" spans="1:1">
      <c r="A82067" s="2" t="s">
        <v>5931</v>
      </c>
    </row>
    <row r="82068" spans="1:1">
      <c r="A82068" s="2" t="s">
        <v>5930</v>
      </c>
    </row>
    <row r="82069" spans="1:1">
      <c r="A82069" s="2" t="s">
        <v>98232</v>
      </c>
    </row>
    <row r="82070" spans="1:1">
      <c r="A82070" s="2" t="s">
        <v>98231</v>
      </c>
    </row>
    <row r="82071" spans="1:1">
      <c r="A82071" s="2" t="s">
        <v>14705</v>
      </c>
    </row>
    <row r="82072" spans="1:1">
      <c r="A82072" s="2" t="s">
        <v>98230</v>
      </c>
    </row>
    <row r="82073" spans="1:1">
      <c r="A82073" s="2" t="s">
        <v>98229</v>
      </c>
    </row>
    <row r="82074" spans="1:1">
      <c r="A82074" s="2" t="s">
        <v>98228</v>
      </c>
    </row>
    <row r="82075" spans="1:1">
      <c r="A82075" s="2" t="s">
        <v>98227</v>
      </c>
    </row>
    <row r="82076" spans="1:1">
      <c r="A82076" s="2" t="s">
        <v>10031</v>
      </c>
    </row>
    <row r="82077" spans="1:1">
      <c r="A82077" s="2" t="s">
        <v>18718</v>
      </c>
    </row>
    <row r="82078" spans="1:1">
      <c r="A82078" s="2" t="s">
        <v>98226</v>
      </c>
    </row>
    <row r="82079" spans="1:1">
      <c r="A82079" s="2" t="s">
        <v>98225</v>
      </c>
    </row>
    <row r="82080" spans="1:1">
      <c r="A82080" s="2" t="s">
        <v>98224</v>
      </c>
    </row>
    <row r="82081" spans="1:1">
      <c r="A82081" s="2" t="s">
        <v>98223</v>
      </c>
    </row>
    <row r="82082" spans="1:1">
      <c r="A82082" s="2" t="s">
        <v>873</v>
      </c>
    </row>
    <row r="82083" spans="1:1">
      <c r="A82083" s="2" t="s">
        <v>98222</v>
      </c>
    </row>
    <row r="82084" spans="1:1">
      <c r="A82084" s="2" t="s">
        <v>18717</v>
      </c>
    </row>
    <row r="82085" spans="1:1">
      <c r="A82085" s="2" t="s">
        <v>98221</v>
      </c>
    </row>
    <row r="82086" spans="1:1">
      <c r="A82086" s="2" t="s">
        <v>98220</v>
      </c>
    </row>
    <row r="82087" spans="1:1">
      <c r="A82087" s="2" t="s">
        <v>98219</v>
      </c>
    </row>
    <row r="82088" spans="1:1">
      <c r="A82088" s="2" t="s">
        <v>98218</v>
      </c>
    </row>
    <row r="82089" spans="1:1">
      <c r="A82089" s="2" t="s">
        <v>98217</v>
      </c>
    </row>
    <row r="82090" spans="1:1">
      <c r="A82090" s="2" t="s">
        <v>98216</v>
      </c>
    </row>
    <row r="82091" spans="1:1">
      <c r="A82091" s="2" t="s">
        <v>98215</v>
      </c>
    </row>
    <row r="82092" spans="1:1">
      <c r="A82092" s="2" t="s">
        <v>98214</v>
      </c>
    </row>
    <row r="82093" spans="1:1">
      <c r="A82093" s="2" t="s">
        <v>98213</v>
      </c>
    </row>
    <row r="82094" spans="1:1">
      <c r="A82094" s="2" t="s">
        <v>98212</v>
      </c>
    </row>
    <row r="82095" spans="1:1">
      <c r="A82095" s="2" t="s">
        <v>98211</v>
      </c>
    </row>
    <row r="82096" spans="1:1">
      <c r="A82096" s="2" t="s">
        <v>98210</v>
      </c>
    </row>
    <row r="82097" spans="1:1">
      <c r="A82097" s="2" t="s">
        <v>98209</v>
      </c>
    </row>
    <row r="82098" spans="1:1">
      <c r="A82098" s="2" t="s">
        <v>98208</v>
      </c>
    </row>
    <row r="82099" spans="1:1">
      <c r="A82099" s="2" t="s">
        <v>98207</v>
      </c>
    </row>
    <row r="82100" spans="1:1">
      <c r="A82100" s="2" t="s">
        <v>98206</v>
      </c>
    </row>
    <row r="82101" spans="1:1">
      <c r="A82101" s="2" t="s">
        <v>98205</v>
      </c>
    </row>
    <row r="82102" spans="1:1">
      <c r="A82102" s="2" t="s">
        <v>98204</v>
      </c>
    </row>
    <row r="82103" spans="1:1">
      <c r="A82103" s="2" t="s">
        <v>98203</v>
      </c>
    </row>
    <row r="82104" spans="1:1">
      <c r="A82104" s="2" t="s">
        <v>98202</v>
      </c>
    </row>
    <row r="82105" spans="1:1">
      <c r="A82105" s="2" t="s">
        <v>98201</v>
      </c>
    </row>
    <row r="82106" spans="1:1">
      <c r="A82106" s="2" t="s">
        <v>14704</v>
      </c>
    </row>
    <row r="82107" spans="1:1">
      <c r="A82107" s="2" t="s">
        <v>872</v>
      </c>
    </row>
    <row r="82108" spans="1:1">
      <c r="A82108" s="2" t="s">
        <v>98200</v>
      </c>
    </row>
    <row r="82109" spans="1:1">
      <c r="A82109" s="2" t="s">
        <v>98199</v>
      </c>
    </row>
    <row r="82110" spans="1:1">
      <c r="A82110" s="2" t="s">
        <v>98198</v>
      </c>
    </row>
    <row r="82111" spans="1:1">
      <c r="A82111" s="2" t="s">
        <v>98197</v>
      </c>
    </row>
    <row r="82112" spans="1:1">
      <c r="A82112" s="2" t="s">
        <v>98196</v>
      </c>
    </row>
    <row r="82113" spans="1:1">
      <c r="A82113" s="2" t="s">
        <v>5929</v>
      </c>
    </row>
    <row r="82114" spans="1:1">
      <c r="A82114" s="2" t="s">
        <v>98195</v>
      </c>
    </row>
    <row r="82115" spans="1:1">
      <c r="A82115" s="2" t="s">
        <v>98194</v>
      </c>
    </row>
    <row r="82116" spans="1:1">
      <c r="A82116" s="2" t="s">
        <v>98193</v>
      </c>
    </row>
    <row r="82117" spans="1:1">
      <c r="A82117" s="2" t="s">
        <v>98192</v>
      </c>
    </row>
    <row r="82118" spans="1:1">
      <c r="A82118" s="2" t="s">
        <v>98191</v>
      </c>
    </row>
    <row r="82119" spans="1:1">
      <c r="A82119" s="2" t="s">
        <v>98190</v>
      </c>
    </row>
    <row r="82120" spans="1:1">
      <c r="A82120" s="2" t="s">
        <v>98189</v>
      </c>
    </row>
    <row r="82121" spans="1:1">
      <c r="A82121" s="2" t="s">
        <v>98188</v>
      </c>
    </row>
    <row r="82122" spans="1:1">
      <c r="A82122" s="2" t="s">
        <v>98187</v>
      </c>
    </row>
    <row r="82123" spans="1:1">
      <c r="A82123" s="2" t="s">
        <v>98186</v>
      </c>
    </row>
    <row r="82124" spans="1:1">
      <c r="A82124" s="2" t="s">
        <v>98185</v>
      </c>
    </row>
    <row r="82125" spans="1:1">
      <c r="A82125" s="2" t="s">
        <v>98184</v>
      </c>
    </row>
    <row r="82126" spans="1:1">
      <c r="A82126" s="2" t="s">
        <v>98183</v>
      </c>
    </row>
    <row r="82127" spans="1:1">
      <c r="A82127" s="2" t="s">
        <v>98182</v>
      </c>
    </row>
    <row r="82128" spans="1:1">
      <c r="A82128" s="2" t="s">
        <v>98181</v>
      </c>
    </row>
    <row r="82129" spans="1:1">
      <c r="A82129" s="2" t="s">
        <v>98180</v>
      </c>
    </row>
    <row r="82130" spans="1:1">
      <c r="A82130" s="2" t="s">
        <v>98179</v>
      </c>
    </row>
    <row r="82131" spans="1:1">
      <c r="A82131" s="2" t="s">
        <v>98178</v>
      </c>
    </row>
    <row r="82132" spans="1:1">
      <c r="A82132" s="2" t="s">
        <v>98177</v>
      </c>
    </row>
    <row r="82133" spans="1:1">
      <c r="A82133" s="2" t="s">
        <v>98176</v>
      </c>
    </row>
    <row r="82134" spans="1:1">
      <c r="A82134" s="2" t="s">
        <v>98175</v>
      </c>
    </row>
    <row r="82135" spans="1:1">
      <c r="A82135" s="2" t="s">
        <v>5928</v>
      </c>
    </row>
    <row r="82136" spans="1:1">
      <c r="A82136" s="2" t="s">
        <v>98174</v>
      </c>
    </row>
    <row r="82137" spans="1:1">
      <c r="A82137" s="2" t="s">
        <v>98173</v>
      </c>
    </row>
    <row r="82138" spans="1:1">
      <c r="A82138" s="2" t="s">
        <v>98172</v>
      </c>
    </row>
    <row r="82139" spans="1:1">
      <c r="A82139" s="2" t="s">
        <v>98171</v>
      </c>
    </row>
    <row r="82140" spans="1:1">
      <c r="A82140" s="2" t="s">
        <v>98170</v>
      </c>
    </row>
    <row r="82141" spans="1:1">
      <c r="A82141" s="2" t="s">
        <v>26133</v>
      </c>
    </row>
    <row r="82142" spans="1:1">
      <c r="A82142" s="2" t="s">
        <v>98169</v>
      </c>
    </row>
    <row r="82143" spans="1:1">
      <c r="A82143" s="2" t="s">
        <v>98168</v>
      </c>
    </row>
    <row r="82144" spans="1:1">
      <c r="A82144" s="2" t="s">
        <v>98167</v>
      </c>
    </row>
    <row r="82145" spans="1:1">
      <c r="A82145" s="2" t="s">
        <v>98166</v>
      </c>
    </row>
    <row r="82146" spans="1:1">
      <c r="A82146" s="2" t="s">
        <v>98165</v>
      </c>
    </row>
    <row r="82147" spans="1:1">
      <c r="A82147" s="2" t="s">
        <v>98164</v>
      </c>
    </row>
    <row r="82148" spans="1:1">
      <c r="A82148" s="2" t="s">
        <v>98163</v>
      </c>
    </row>
    <row r="82149" spans="1:1">
      <c r="A82149" s="2" t="s">
        <v>98162</v>
      </c>
    </row>
    <row r="82150" spans="1:1">
      <c r="A82150" s="2" t="s">
        <v>98161</v>
      </c>
    </row>
    <row r="82151" spans="1:1">
      <c r="A82151" s="2" t="s">
        <v>98160</v>
      </c>
    </row>
    <row r="82152" spans="1:1">
      <c r="A82152" s="2" t="s">
        <v>98159</v>
      </c>
    </row>
    <row r="82153" spans="1:1">
      <c r="A82153" s="2" t="s">
        <v>98158</v>
      </c>
    </row>
    <row r="82154" spans="1:1">
      <c r="A82154" s="2" t="s">
        <v>18716</v>
      </c>
    </row>
    <row r="82155" spans="1:1">
      <c r="A82155" s="2" t="s">
        <v>98157</v>
      </c>
    </row>
    <row r="82156" spans="1:1">
      <c r="A82156" s="2" t="s">
        <v>211</v>
      </c>
    </row>
    <row r="82157" spans="1:1">
      <c r="A82157" s="2" t="s">
        <v>98156</v>
      </c>
    </row>
    <row r="82158" spans="1:1">
      <c r="A82158" s="2" t="s">
        <v>98155</v>
      </c>
    </row>
    <row r="82159" spans="1:1">
      <c r="A82159" s="2" t="s">
        <v>98154</v>
      </c>
    </row>
    <row r="82160" spans="1:1">
      <c r="A82160" s="2" t="s">
        <v>98153</v>
      </c>
    </row>
    <row r="82161" spans="1:1">
      <c r="A82161" s="2" t="s">
        <v>98152</v>
      </c>
    </row>
    <row r="82162" spans="1:1">
      <c r="A82162" s="2" t="s">
        <v>98151</v>
      </c>
    </row>
    <row r="82163" spans="1:1">
      <c r="A82163" s="2" t="s">
        <v>98150</v>
      </c>
    </row>
    <row r="82164" spans="1:1">
      <c r="A82164" s="2" t="s">
        <v>98149</v>
      </c>
    </row>
    <row r="82165" spans="1:1">
      <c r="A82165" s="2" t="s">
        <v>98148</v>
      </c>
    </row>
    <row r="82166" spans="1:1">
      <c r="A82166" s="2" t="s">
        <v>98147</v>
      </c>
    </row>
    <row r="82167" spans="1:1">
      <c r="A82167" s="2" t="s">
        <v>98146</v>
      </c>
    </row>
    <row r="82168" spans="1:1">
      <c r="A82168" s="2" t="s">
        <v>98145</v>
      </c>
    </row>
    <row r="82169" spans="1:1">
      <c r="A82169" s="2" t="s">
        <v>98144</v>
      </c>
    </row>
    <row r="82170" spans="1:1">
      <c r="A82170" s="2" t="s">
        <v>98143</v>
      </c>
    </row>
    <row r="82171" spans="1:1">
      <c r="A82171" s="2" t="s">
        <v>98142</v>
      </c>
    </row>
    <row r="82172" spans="1:1">
      <c r="A82172" s="2" t="s">
        <v>98141</v>
      </c>
    </row>
    <row r="82173" spans="1:1">
      <c r="A82173" s="2" t="s">
        <v>98140</v>
      </c>
    </row>
    <row r="82174" spans="1:1">
      <c r="A82174" s="2" t="s">
        <v>98139</v>
      </c>
    </row>
    <row r="82175" spans="1:1">
      <c r="A82175" s="2" t="s">
        <v>98138</v>
      </c>
    </row>
    <row r="82176" spans="1:1">
      <c r="A82176" s="2" t="s">
        <v>98137</v>
      </c>
    </row>
    <row r="82177" spans="1:1">
      <c r="A82177" s="2" t="s">
        <v>98136</v>
      </c>
    </row>
    <row r="82178" spans="1:1">
      <c r="A82178" s="2" t="s">
        <v>98135</v>
      </c>
    </row>
    <row r="82179" spans="1:1">
      <c r="A82179" s="2" t="s">
        <v>98134</v>
      </c>
    </row>
    <row r="82180" spans="1:1">
      <c r="A82180" s="2" t="s">
        <v>98133</v>
      </c>
    </row>
    <row r="82181" spans="1:1">
      <c r="A82181" s="2" t="s">
        <v>98132</v>
      </c>
    </row>
    <row r="82182" spans="1:1">
      <c r="A82182" s="2" t="s">
        <v>98131</v>
      </c>
    </row>
    <row r="82183" spans="1:1">
      <c r="A82183" s="2" t="s">
        <v>98130</v>
      </c>
    </row>
    <row r="82184" spans="1:1">
      <c r="A82184" s="2" t="s">
        <v>98129</v>
      </c>
    </row>
    <row r="82185" spans="1:1">
      <c r="A82185" s="2" t="s">
        <v>98128</v>
      </c>
    </row>
    <row r="82186" spans="1:1">
      <c r="A82186" s="2" t="s">
        <v>98127</v>
      </c>
    </row>
    <row r="82187" spans="1:1">
      <c r="A82187" s="2" t="s">
        <v>98126</v>
      </c>
    </row>
    <row r="82188" spans="1:1">
      <c r="A82188" s="2" t="s">
        <v>98125</v>
      </c>
    </row>
    <row r="82189" spans="1:1">
      <c r="A82189" s="2" t="s">
        <v>98124</v>
      </c>
    </row>
    <row r="82190" spans="1:1">
      <c r="A82190" s="2" t="s">
        <v>98123</v>
      </c>
    </row>
    <row r="82191" spans="1:1">
      <c r="A82191" s="2" t="s">
        <v>98122</v>
      </c>
    </row>
    <row r="82192" spans="1:1">
      <c r="A82192" s="2" t="s">
        <v>98121</v>
      </c>
    </row>
    <row r="82193" spans="1:1">
      <c r="A82193" s="2" t="s">
        <v>98120</v>
      </c>
    </row>
    <row r="82194" spans="1:1">
      <c r="A82194" s="2" t="s">
        <v>98119</v>
      </c>
    </row>
    <row r="82195" spans="1:1">
      <c r="A82195" s="2" t="s">
        <v>98118</v>
      </c>
    </row>
    <row r="82196" spans="1:1">
      <c r="A82196" s="2" t="s">
        <v>98117</v>
      </c>
    </row>
    <row r="82197" spans="1:1">
      <c r="A82197" s="2" t="s">
        <v>98116</v>
      </c>
    </row>
    <row r="82198" spans="1:1">
      <c r="A82198" s="2" t="s">
        <v>98115</v>
      </c>
    </row>
    <row r="82199" spans="1:1">
      <c r="A82199" s="2" t="s">
        <v>98114</v>
      </c>
    </row>
    <row r="82200" spans="1:1">
      <c r="A82200" s="2" t="s">
        <v>98113</v>
      </c>
    </row>
    <row r="82201" spans="1:1">
      <c r="A82201" s="2" t="s">
        <v>98112</v>
      </c>
    </row>
    <row r="82202" spans="1:1">
      <c r="A82202" s="2" t="s">
        <v>98111</v>
      </c>
    </row>
    <row r="82203" spans="1:1">
      <c r="A82203" s="2" t="s">
        <v>98110</v>
      </c>
    </row>
    <row r="82204" spans="1:1">
      <c r="A82204" s="2" t="s">
        <v>98109</v>
      </c>
    </row>
    <row r="82205" spans="1:1">
      <c r="A82205" s="2" t="s">
        <v>98108</v>
      </c>
    </row>
    <row r="82206" spans="1:1">
      <c r="A82206" s="2" t="s">
        <v>5927</v>
      </c>
    </row>
    <row r="82207" spans="1:1">
      <c r="A82207" s="2" t="s">
        <v>98107</v>
      </c>
    </row>
    <row r="82208" spans="1:1">
      <c r="A82208" s="2" t="s">
        <v>98106</v>
      </c>
    </row>
    <row r="82209" spans="1:1">
      <c r="A82209" s="2" t="s">
        <v>98105</v>
      </c>
    </row>
    <row r="82210" spans="1:1">
      <c r="A82210" s="2" t="s">
        <v>98104</v>
      </c>
    </row>
    <row r="82211" spans="1:1">
      <c r="A82211" s="2" t="s">
        <v>98103</v>
      </c>
    </row>
    <row r="82212" spans="1:1">
      <c r="A82212" s="2" t="s">
        <v>98102</v>
      </c>
    </row>
    <row r="82213" spans="1:1">
      <c r="A82213" s="2" t="s">
        <v>98101</v>
      </c>
    </row>
    <row r="82214" spans="1:1">
      <c r="A82214" s="2" t="s">
        <v>98100</v>
      </c>
    </row>
    <row r="82215" spans="1:1">
      <c r="A82215" s="2" t="s">
        <v>98099</v>
      </c>
    </row>
    <row r="82216" spans="1:1">
      <c r="A82216" s="2" t="s">
        <v>98098</v>
      </c>
    </row>
    <row r="82217" spans="1:1">
      <c r="A82217" s="2" t="s">
        <v>98097</v>
      </c>
    </row>
    <row r="82218" spans="1:1">
      <c r="A82218" s="2" t="s">
        <v>98096</v>
      </c>
    </row>
    <row r="82219" spans="1:1">
      <c r="A82219" s="2" t="s">
        <v>98095</v>
      </c>
    </row>
    <row r="82220" spans="1:1">
      <c r="A82220" s="2" t="s">
        <v>98094</v>
      </c>
    </row>
    <row r="82221" spans="1:1">
      <c r="A82221" s="2" t="s">
        <v>98093</v>
      </c>
    </row>
    <row r="82222" spans="1:1">
      <c r="A82222" s="2" t="s">
        <v>98092</v>
      </c>
    </row>
    <row r="82223" spans="1:1">
      <c r="A82223" s="2" t="s">
        <v>98091</v>
      </c>
    </row>
    <row r="82224" spans="1:1">
      <c r="A82224" s="2" t="s">
        <v>98090</v>
      </c>
    </row>
    <row r="82225" spans="1:1">
      <c r="A82225" s="2" t="s">
        <v>98089</v>
      </c>
    </row>
    <row r="82226" spans="1:1">
      <c r="A82226" s="2" t="s">
        <v>98088</v>
      </c>
    </row>
    <row r="82227" spans="1:1">
      <c r="A82227" s="2" t="s">
        <v>98087</v>
      </c>
    </row>
    <row r="82228" spans="1:1">
      <c r="A82228" s="2" t="s">
        <v>98086</v>
      </c>
    </row>
    <row r="82229" spans="1:1">
      <c r="A82229" s="2" t="s">
        <v>871</v>
      </c>
    </row>
    <row r="82230" spans="1:1">
      <c r="A82230" s="2" t="s">
        <v>98085</v>
      </c>
    </row>
    <row r="82231" spans="1:1">
      <c r="A82231" s="2" t="s">
        <v>98084</v>
      </c>
    </row>
    <row r="82232" spans="1:1">
      <c r="A82232" s="2" t="s">
        <v>98083</v>
      </c>
    </row>
    <row r="82233" spans="1:1">
      <c r="A82233" s="2" t="s">
        <v>98082</v>
      </c>
    </row>
    <row r="82234" spans="1:1">
      <c r="A82234" s="2" t="s">
        <v>98081</v>
      </c>
    </row>
    <row r="82235" spans="1:1">
      <c r="A82235" s="2" t="s">
        <v>98080</v>
      </c>
    </row>
    <row r="82236" spans="1:1">
      <c r="A82236" s="2" t="s">
        <v>98079</v>
      </c>
    </row>
    <row r="82237" spans="1:1">
      <c r="A82237" s="2" t="s">
        <v>98078</v>
      </c>
    </row>
    <row r="82238" spans="1:1">
      <c r="A82238" s="2" t="s">
        <v>98077</v>
      </c>
    </row>
    <row r="82239" spans="1:1">
      <c r="A82239" s="2" t="s">
        <v>98076</v>
      </c>
    </row>
    <row r="82240" spans="1:1">
      <c r="A82240" s="2" t="s">
        <v>98075</v>
      </c>
    </row>
    <row r="82241" spans="1:1">
      <c r="A82241" s="2" t="s">
        <v>98074</v>
      </c>
    </row>
    <row r="82242" spans="1:1">
      <c r="A82242" s="2" t="s">
        <v>98073</v>
      </c>
    </row>
    <row r="82243" spans="1:1">
      <c r="A82243" s="2" t="s">
        <v>98072</v>
      </c>
    </row>
    <row r="82244" spans="1:1">
      <c r="A82244" s="2" t="s">
        <v>98071</v>
      </c>
    </row>
    <row r="82245" spans="1:1">
      <c r="A82245" s="2" t="s">
        <v>5926</v>
      </c>
    </row>
    <row r="82246" spans="1:1">
      <c r="A82246" s="2" t="s">
        <v>98070</v>
      </c>
    </row>
    <row r="82247" spans="1:1">
      <c r="A82247" s="2" t="s">
        <v>98069</v>
      </c>
    </row>
    <row r="82248" spans="1:1">
      <c r="A82248" s="2" t="s">
        <v>98068</v>
      </c>
    </row>
    <row r="82249" spans="1:1">
      <c r="A82249" s="2" t="s">
        <v>98067</v>
      </c>
    </row>
    <row r="82250" spans="1:1">
      <c r="A82250" s="2" t="s">
        <v>98066</v>
      </c>
    </row>
    <row r="82251" spans="1:1">
      <c r="A82251" s="2" t="s">
        <v>98065</v>
      </c>
    </row>
    <row r="82252" spans="1:1">
      <c r="A82252" s="2" t="s">
        <v>98064</v>
      </c>
    </row>
    <row r="82253" spans="1:1">
      <c r="A82253" s="2" t="s">
        <v>98063</v>
      </c>
    </row>
    <row r="82254" spans="1:1">
      <c r="A82254" s="2" t="s">
        <v>98062</v>
      </c>
    </row>
    <row r="82255" spans="1:1">
      <c r="A82255" s="2" t="s">
        <v>98061</v>
      </c>
    </row>
    <row r="82256" spans="1:1">
      <c r="A82256" s="2" t="s">
        <v>98060</v>
      </c>
    </row>
    <row r="82257" spans="1:1">
      <c r="A82257" s="2" t="s">
        <v>98059</v>
      </c>
    </row>
    <row r="82258" spans="1:1">
      <c r="A82258" s="2" t="s">
        <v>98058</v>
      </c>
    </row>
    <row r="82259" spans="1:1">
      <c r="A82259" s="2" t="s">
        <v>98057</v>
      </c>
    </row>
    <row r="82260" spans="1:1">
      <c r="A82260" s="2" t="s">
        <v>98056</v>
      </c>
    </row>
    <row r="82261" spans="1:1">
      <c r="A82261" s="2" t="s">
        <v>98055</v>
      </c>
    </row>
    <row r="82262" spans="1:1">
      <c r="A82262" s="2" t="s">
        <v>98054</v>
      </c>
    </row>
    <row r="82263" spans="1:1">
      <c r="A82263" s="2" t="s">
        <v>98053</v>
      </c>
    </row>
    <row r="82264" spans="1:1">
      <c r="A82264" s="2" t="s">
        <v>98052</v>
      </c>
    </row>
    <row r="82265" spans="1:1">
      <c r="A82265" s="2" t="s">
        <v>98051</v>
      </c>
    </row>
    <row r="82266" spans="1:1">
      <c r="A82266" s="2" t="s">
        <v>98050</v>
      </c>
    </row>
    <row r="82267" spans="1:1">
      <c r="A82267" s="2" t="s">
        <v>98049</v>
      </c>
    </row>
    <row r="82268" spans="1:1">
      <c r="A82268" s="2" t="s">
        <v>5925</v>
      </c>
    </row>
    <row r="82269" spans="1:1">
      <c r="A82269" s="2" t="s">
        <v>98048</v>
      </c>
    </row>
    <row r="82270" spans="1:1">
      <c r="A82270" s="2" t="s">
        <v>98047</v>
      </c>
    </row>
    <row r="82271" spans="1:1">
      <c r="A82271" s="2" t="s">
        <v>98046</v>
      </c>
    </row>
    <row r="82272" spans="1:1">
      <c r="A82272" s="2" t="s">
        <v>98045</v>
      </c>
    </row>
    <row r="82273" spans="1:1">
      <c r="A82273" s="2" t="s">
        <v>98044</v>
      </c>
    </row>
    <row r="82274" spans="1:1">
      <c r="A82274" s="2" t="s">
        <v>98043</v>
      </c>
    </row>
    <row r="82275" spans="1:1">
      <c r="A82275" s="2" t="s">
        <v>98042</v>
      </c>
    </row>
    <row r="82276" spans="1:1">
      <c r="A82276" s="2" t="s">
        <v>98041</v>
      </c>
    </row>
    <row r="82277" spans="1:1">
      <c r="A82277" s="2" t="s">
        <v>98040</v>
      </c>
    </row>
    <row r="82278" spans="1:1">
      <c r="A82278" s="2" t="s">
        <v>98039</v>
      </c>
    </row>
    <row r="82279" spans="1:1">
      <c r="A82279" s="2" t="s">
        <v>98038</v>
      </c>
    </row>
    <row r="82280" spans="1:1">
      <c r="A82280" s="2" t="s">
        <v>98037</v>
      </c>
    </row>
    <row r="82281" spans="1:1">
      <c r="A82281" s="2" t="s">
        <v>98036</v>
      </c>
    </row>
    <row r="82282" spans="1:1">
      <c r="A82282" s="2" t="s">
        <v>26132</v>
      </c>
    </row>
    <row r="82283" spans="1:1">
      <c r="A82283" s="2" t="s">
        <v>98035</v>
      </c>
    </row>
    <row r="82284" spans="1:1">
      <c r="A82284" s="2" t="s">
        <v>98034</v>
      </c>
    </row>
    <row r="82285" spans="1:1">
      <c r="A82285" s="2" t="s">
        <v>98033</v>
      </c>
    </row>
    <row r="82286" spans="1:1">
      <c r="A82286" s="2" t="s">
        <v>98032</v>
      </c>
    </row>
    <row r="82287" spans="1:1">
      <c r="A82287" s="2" t="s">
        <v>98031</v>
      </c>
    </row>
    <row r="82288" spans="1:1">
      <c r="A82288" s="2" t="s">
        <v>18715</v>
      </c>
    </row>
    <row r="82289" spans="1:1">
      <c r="A82289" s="2" t="s">
        <v>98030</v>
      </c>
    </row>
    <row r="82290" spans="1:1">
      <c r="A82290" s="2" t="s">
        <v>98029</v>
      </c>
    </row>
    <row r="82291" spans="1:1">
      <c r="A82291" s="2" t="s">
        <v>98028</v>
      </c>
    </row>
    <row r="82292" spans="1:1">
      <c r="A82292" s="2" t="s">
        <v>98027</v>
      </c>
    </row>
    <row r="82293" spans="1:1">
      <c r="A82293" s="2" t="s">
        <v>98026</v>
      </c>
    </row>
    <row r="82294" spans="1:1">
      <c r="A82294" s="2" t="s">
        <v>26131</v>
      </c>
    </row>
    <row r="82295" spans="1:1">
      <c r="A82295" s="2" t="s">
        <v>98025</v>
      </c>
    </row>
    <row r="82296" spans="1:1">
      <c r="A82296" s="2" t="s">
        <v>98024</v>
      </c>
    </row>
    <row r="82297" spans="1:1">
      <c r="A82297" s="2" t="s">
        <v>98023</v>
      </c>
    </row>
    <row r="82298" spans="1:1">
      <c r="A82298" s="2" t="s">
        <v>98022</v>
      </c>
    </row>
    <row r="82299" spans="1:1">
      <c r="A82299" s="2" t="s">
        <v>98021</v>
      </c>
    </row>
    <row r="82300" spans="1:1">
      <c r="A82300" s="2" t="s">
        <v>98020</v>
      </c>
    </row>
    <row r="82301" spans="1:1">
      <c r="A82301" s="2" t="s">
        <v>98019</v>
      </c>
    </row>
    <row r="82302" spans="1:1">
      <c r="A82302" s="2" t="s">
        <v>98018</v>
      </c>
    </row>
    <row r="82303" spans="1:1">
      <c r="A82303" s="2" t="s">
        <v>98017</v>
      </c>
    </row>
    <row r="82304" spans="1:1">
      <c r="A82304" s="2" t="s">
        <v>98016</v>
      </c>
    </row>
    <row r="82305" spans="1:1">
      <c r="A82305" s="2" t="s">
        <v>98015</v>
      </c>
    </row>
    <row r="82306" spans="1:1">
      <c r="A82306" s="2" t="s">
        <v>98014</v>
      </c>
    </row>
    <row r="82307" spans="1:1">
      <c r="A82307" s="2" t="s">
        <v>18714</v>
      </c>
    </row>
    <row r="82308" spans="1:1">
      <c r="A82308" s="2" t="s">
        <v>98013</v>
      </c>
    </row>
    <row r="82309" spans="1:1">
      <c r="A82309" s="2" t="s">
        <v>98012</v>
      </c>
    </row>
    <row r="82310" spans="1:1">
      <c r="A82310" s="2" t="s">
        <v>98011</v>
      </c>
    </row>
    <row r="82311" spans="1:1">
      <c r="A82311" s="2" t="s">
        <v>98010</v>
      </c>
    </row>
    <row r="82312" spans="1:1">
      <c r="A82312" s="2" t="s">
        <v>98009</v>
      </c>
    </row>
    <row r="82313" spans="1:1">
      <c r="A82313" s="2" t="s">
        <v>98008</v>
      </c>
    </row>
    <row r="82314" spans="1:1">
      <c r="A82314" s="2" t="s">
        <v>98007</v>
      </c>
    </row>
    <row r="82315" spans="1:1">
      <c r="A82315" s="2" t="s">
        <v>98006</v>
      </c>
    </row>
    <row r="82316" spans="1:1">
      <c r="A82316" s="2" t="s">
        <v>98005</v>
      </c>
    </row>
    <row r="82317" spans="1:1">
      <c r="A82317" s="2" t="s">
        <v>98004</v>
      </c>
    </row>
    <row r="82318" spans="1:1">
      <c r="A82318" s="2" t="s">
        <v>98003</v>
      </c>
    </row>
    <row r="82319" spans="1:1">
      <c r="A82319" s="2" t="s">
        <v>98002</v>
      </c>
    </row>
    <row r="82320" spans="1:1">
      <c r="A82320" s="2" t="s">
        <v>98001</v>
      </c>
    </row>
    <row r="82321" spans="1:1">
      <c r="A82321" s="2" t="s">
        <v>98000</v>
      </c>
    </row>
    <row r="82322" spans="1:1">
      <c r="A82322" s="2" t="s">
        <v>26130</v>
      </c>
    </row>
    <row r="82323" spans="1:1">
      <c r="A82323" s="2" t="s">
        <v>97999</v>
      </c>
    </row>
    <row r="82324" spans="1:1">
      <c r="A82324" s="2" t="s">
        <v>97998</v>
      </c>
    </row>
    <row r="82325" spans="1:1">
      <c r="A82325" s="2" t="s">
        <v>97997</v>
      </c>
    </row>
    <row r="82326" spans="1:1">
      <c r="A82326" s="2" t="s">
        <v>97996</v>
      </c>
    </row>
    <row r="82327" spans="1:1">
      <c r="A82327" s="2" t="s">
        <v>97995</v>
      </c>
    </row>
    <row r="82328" spans="1:1">
      <c r="A82328" s="2" t="s">
        <v>97994</v>
      </c>
    </row>
    <row r="82329" spans="1:1">
      <c r="A82329" s="2" t="s">
        <v>97993</v>
      </c>
    </row>
    <row r="82330" spans="1:1">
      <c r="A82330" s="2" t="s">
        <v>97992</v>
      </c>
    </row>
    <row r="82331" spans="1:1">
      <c r="A82331" s="2" t="s">
        <v>97991</v>
      </c>
    </row>
    <row r="82332" spans="1:1">
      <c r="A82332" s="2" t="s">
        <v>97990</v>
      </c>
    </row>
    <row r="82333" spans="1:1">
      <c r="A82333" s="2" t="s">
        <v>97989</v>
      </c>
    </row>
    <row r="82334" spans="1:1">
      <c r="A82334" s="2" t="s">
        <v>97988</v>
      </c>
    </row>
    <row r="82335" spans="1:1">
      <c r="A82335" s="2" t="s">
        <v>97987</v>
      </c>
    </row>
    <row r="82336" spans="1:1">
      <c r="A82336" s="2" t="s">
        <v>97986</v>
      </c>
    </row>
    <row r="82337" spans="1:1">
      <c r="A82337" s="2" t="s">
        <v>97985</v>
      </c>
    </row>
    <row r="82338" spans="1:1">
      <c r="A82338" s="2" t="s">
        <v>97984</v>
      </c>
    </row>
    <row r="82339" spans="1:1">
      <c r="A82339" s="2" t="s">
        <v>97983</v>
      </c>
    </row>
    <row r="82340" spans="1:1">
      <c r="A82340" s="2" t="s">
        <v>97982</v>
      </c>
    </row>
    <row r="82341" spans="1:1">
      <c r="A82341" s="2" t="s">
        <v>97981</v>
      </c>
    </row>
    <row r="82342" spans="1:1">
      <c r="A82342" s="2" t="s">
        <v>97980</v>
      </c>
    </row>
    <row r="82343" spans="1:1">
      <c r="A82343" s="2" t="s">
        <v>97979</v>
      </c>
    </row>
    <row r="82344" spans="1:1">
      <c r="A82344" s="2" t="s">
        <v>97978</v>
      </c>
    </row>
    <row r="82345" spans="1:1">
      <c r="A82345" s="2" t="s">
        <v>97977</v>
      </c>
    </row>
    <row r="82346" spans="1:1">
      <c r="A82346" s="2" t="s">
        <v>97976</v>
      </c>
    </row>
    <row r="82347" spans="1:1">
      <c r="A82347" s="2" t="s">
        <v>97975</v>
      </c>
    </row>
    <row r="82348" spans="1:1">
      <c r="A82348" s="2" t="s">
        <v>97974</v>
      </c>
    </row>
    <row r="82349" spans="1:1">
      <c r="A82349" s="2" t="s">
        <v>97973</v>
      </c>
    </row>
    <row r="82350" spans="1:1">
      <c r="A82350" s="2" t="s">
        <v>97972</v>
      </c>
    </row>
    <row r="82351" spans="1:1">
      <c r="A82351" s="2" t="s">
        <v>97971</v>
      </c>
    </row>
    <row r="82352" spans="1:1">
      <c r="A82352" s="2" t="s">
        <v>97970</v>
      </c>
    </row>
    <row r="82353" spans="1:1">
      <c r="A82353" s="2" t="s">
        <v>97969</v>
      </c>
    </row>
    <row r="82354" spans="1:1">
      <c r="A82354" s="2" t="s">
        <v>97968</v>
      </c>
    </row>
    <row r="82355" spans="1:1">
      <c r="A82355" s="2" t="s">
        <v>870</v>
      </c>
    </row>
    <row r="82356" spans="1:1">
      <c r="A82356" s="2" t="s">
        <v>97967</v>
      </c>
    </row>
    <row r="82357" spans="1:1">
      <c r="A82357" s="2" t="s">
        <v>97966</v>
      </c>
    </row>
    <row r="82358" spans="1:1">
      <c r="A82358" s="2" t="s">
        <v>97965</v>
      </c>
    </row>
    <row r="82359" spans="1:1">
      <c r="A82359" s="2" t="s">
        <v>97964</v>
      </c>
    </row>
    <row r="82360" spans="1:1">
      <c r="A82360" s="2" t="s">
        <v>97963</v>
      </c>
    </row>
    <row r="82361" spans="1:1">
      <c r="A82361" s="2" t="s">
        <v>97962</v>
      </c>
    </row>
    <row r="82362" spans="1:1">
      <c r="A82362" s="2" t="s">
        <v>97961</v>
      </c>
    </row>
    <row r="82363" spans="1:1">
      <c r="A82363" s="2" t="s">
        <v>869</v>
      </c>
    </row>
    <row r="82364" spans="1:1">
      <c r="A82364" s="2" t="s">
        <v>97960</v>
      </c>
    </row>
    <row r="82365" spans="1:1">
      <c r="A82365" s="2" t="s">
        <v>97959</v>
      </c>
    </row>
    <row r="82366" spans="1:1">
      <c r="A82366" s="2" t="s">
        <v>97958</v>
      </c>
    </row>
    <row r="82367" spans="1:1">
      <c r="A82367" s="2" t="s">
        <v>97957</v>
      </c>
    </row>
    <row r="82368" spans="1:1">
      <c r="A82368" s="2" t="s">
        <v>97956</v>
      </c>
    </row>
    <row r="82369" spans="1:1">
      <c r="A82369" s="2" t="s">
        <v>10030</v>
      </c>
    </row>
    <row r="82370" spans="1:1">
      <c r="A82370" s="2" t="s">
        <v>97955</v>
      </c>
    </row>
    <row r="82371" spans="1:1">
      <c r="A82371" s="2" t="s">
        <v>97954</v>
      </c>
    </row>
    <row r="82372" spans="1:1">
      <c r="A82372" s="2" t="s">
        <v>97953</v>
      </c>
    </row>
    <row r="82373" spans="1:1">
      <c r="A82373" s="2" t="s">
        <v>97952</v>
      </c>
    </row>
    <row r="82374" spans="1:1">
      <c r="A82374" s="2" t="s">
        <v>97951</v>
      </c>
    </row>
    <row r="82375" spans="1:1">
      <c r="A82375" s="2" t="s">
        <v>97950</v>
      </c>
    </row>
    <row r="82376" spans="1:1">
      <c r="A82376" s="2" t="s">
        <v>97949</v>
      </c>
    </row>
    <row r="82377" spans="1:1">
      <c r="A82377" s="2" t="s">
        <v>97948</v>
      </c>
    </row>
    <row r="82378" spans="1:1">
      <c r="A82378" s="2" t="s">
        <v>97947</v>
      </c>
    </row>
    <row r="82379" spans="1:1">
      <c r="A82379" s="2" t="s">
        <v>97946</v>
      </c>
    </row>
    <row r="82380" spans="1:1">
      <c r="A82380" s="2" t="s">
        <v>97945</v>
      </c>
    </row>
    <row r="82381" spans="1:1">
      <c r="A82381" s="2" t="s">
        <v>97944</v>
      </c>
    </row>
    <row r="82382" spans="1:1">
      <c r="A82382" s="2" t="s">
        <v>97943</v>
      </c>
    </row>
    <row r="82383" spans="1:1">
      <c r="A82383" s="2" t="s">
        <v>10029</v>
      </c>
    </row>
    <row r="82384" spans="1:1">
      <c r="A82384" s="2" t="s">
        <v>97942</v>
      </c>
    </row>
    <row r="82385" spans="1:1">
      <c r="A82385" s="2" t="s">
        <v>97941</v>
      </c>
    </row>
    <row r="82386" spans="1:1">
      <c r="A82386" s="2" t="s">
        <v>97940</v>
      </c>
    </row>
    <row r="82387" spans="1:1">
      <c r="A82387" s="2" t="s">
        <v>97939</v>
      </c>
    </row>
    <row r="82388" spans="1:1">
      <c r="A82388" s="2" t="s">
        <v>97938</v>
      </c>
    </row>
    <row r="82389" spans="1:1">
      <c r="A82389" s="2" t="s">
        <v>97937</v>
      </c>
    </row>
    <row r="82390" spans="1:1">
      <c r="A82390" s="2" t="s">
        <v>97936</v>
      </c>
    </row>
    <row r="82391" spans="1:1">
      <c r="A82391" s="2" t="s">
        <v>97935</v>
      </c>
    </row>
    <row r="82392" spans="1:1">
      <c r="A82392" s="2" t="s">
        <v>97934</v>
      </c>
    </row>
    <row r="82393" spans="1:1">
      <c r="A82393" s="2" t="s">
        <v>97933</v>
      </c>
    </row>
    <row r="82394" spans="1:1">
      <c r="A82394" s="2" t="s">
        <v>97932</v>
      </c>
    </row>
    <row r="82395" spans="1:1">
      <c r="A82395" s="2" t="s">
        <v>97931</v>
      </c>
    </row>
    <row r="82396" spans="1:1">
      <c r="A82396" s="2" t="s">
        <v>97930</v>
      </c>
    </row>
    <row r="82397" spans="1:1">
      <c r="A82397" s="2" t="s">
        <v>97929</v>
      </c>
    </row>
    <row r="82398" spans="1:1">
      <c r="A82398" s="2" t="s">
        <v>97928</v>
      </c>
    </row>
    <row r="82399" spans="1:1">
      <c r="A82399" s="2" t="s">
        <v>97927</v>
      </c>
    </row>
    <row r="82400" spans="1:1">
      <c r="A82400" s="2" t="s">
        <v>97926</v>
      </c>
    </row>
    <row r="82401" spans="1:1">
      <c r="A82401" s="2" t="s">
        <v>97925</v>
      </c>
    </row>
    <row r="82402" spans="1:1">
      <c r="A82402" s="2" t="s">
        <v>97924</v>
      </c>
    </row>
    <row r="82403" spans="1:1">
      <c r="A82403" s="2" t="s">
        <v>97923</v>
      </c>
    </row>
    <row r="82404" spans="1:1">
      <c r="A82404" s="2" t="s">
        <v>97922</v>
      </c>
    </row>
    <row r="82405" spans="1:1">
      <c r="A82405" s="2" t="s">
        <v>97921</v>
      </c>
    </row>
    <row r="82406" spans="1:1">
      <c r="A82406" s="2" t="s">
        <v>97920</v>
      </c>
    </row>
    <row r="82407" spans="1:1">
      <c r="A82407" s="2" t="s">
        <v>10028</v>
      </c>
    </row>
    <row r="82408" spans="1:1">
      <c r="A82408" s="2" t="s">
        <v>18713</v>
      </c>
    </row>
    <row r="82409" spans="1:1">
      <c r="A82409" s="2" t="s">
        <v>18712</v>
      </c>
    </row>
    <row r="82410" spans="1:1">
      <c r="A82410" s="2" t="s">
        <v>18711</v>
      </c>
    </row>
    <row r="82411" spans="1:1">
      <c r="A82411" s="2" t="s">
        <v>97919</v>
      </c>
    </row>
    <row r="82412" spans="1:1">
      <c r="A82412" s="2" t="s">
        <v>97918</v>
      </c>
    </row>
    <row r="82413" spans="1:1">
      <c r="A82413" s="2" t="s">
        <v>97917</v>
      </c>
    </row>
    <row r="82414" spans="1:1">
      <c r="A82414" s="2" t="s">
        <v>97916</v>
      </c>
    </row>
    <row r="82415" spans="1:1">
      <c r="A82415" s="2" t="s">
        <v>97915</v>
      </c>
    </row>
    <row r="82416" spans="1:1">
      <c r="A82416" s="2" t="s">
        <v>97914</v>
      </c>
    </row>
    <row r="82417" spans="1:1">
      <c r="A82417" s="2" t="s">
        <v>97913</v>
      </c>
    </row>
    <row r="82418" spans="1:1">
      <c r="A82418" s="2" t="s">
        <v>97912</v>
      </c>
    </row>
    <row r="82419" spans="1:1">
      <c r="A82419" s="2" t="s">
        <v>97911</v>
      </c>
    </row>
    <row r="82420" spans="1:1">
      <c r="A82420" s="2" t="s">
        <v>97910</v>
      </c>
    </row>
    <row r="82421" spans="1:1">
      <c r="A82421" s="2" t="s">
        <v>97909</v>
      </c>
    </row>
    <row r="82422" spans="1:1">
      <c r="A82422" s="2" t="s">
        <v>97908</v>
      </c>
    </row>
    <row r="82423" spans="1:1">
      <c r="A82423" s="2" t="s">
        <v>97907</v>
      </c>
    </row>
    <row r="82424" spans="1:1">
      <c r="A82424" s="2" t="s">
        <v>10027</v>
      </c>
    </row>
    <row r="82425" spans="1:1">
      <c r="A82425" s="2" t="s">
        <v>97906</v>
      </c>
    </row>
    <row r="82426" spans="1:1">
      <c r="A82426" s="2" t="s">
        <v>97905</v>
      </c>
    </row>
    <row r="82427" spans="1:1">
      <c r="A82427" s="2" t="s">
        <v>97904</v>
      </c>
    </row>
    <row r="82428" spans="1:1">
      <c r="A82428" s="2" t="s">
        <v>97903</v>
      </c>
    </row>
    <row r="82429" spans="1:1">
      <c r="A82429" s="2" t="s">
        <v>97902</v>
      </c>
    </row>
    <row r="82430" spans="1:1">
      <c r="A82430" s="2" t="s">
        <v>97901</v>
      </c>
    </row>
    <row r="82431" spans="1:1">
      <c r="A82431" s="2" t="s">
        <v>10026</v>
      </c>
    </row>
    <row r="82432" spans="1:1">
      <c r="A82432" s="2" t="s">
        <v>97900</v>
      </c>
    </row>
    <row r="82433" spans="1:1">
      <c r="A82433" s="2" t="s">
        <v>97899</v>
      </c>
    </row>
    <row r="82434" spans="1:1">
      <c r="A82434" s="2" t="s">
        <v>97898</v>
      </c>
    </row>
    <row r="82435" spans="1:1">
      <c r="A82435" s="2" t="s">
        <v>97897</v>
      </c>
    </row>
    <row r="82436" spans="1:1">
      <c r="A82436" s="2" t="s">
        <v>97896</v>
      </c>
    </row>
    <row r="82437" spans="1:1">
      <c r="A82437" s="2" t="s">
        <v>97895</v>
      </c>
    </row>
    <row r="82438" spans="1:1">
      <c r="A82438" s="2" t="s">
        <v>97894</v>
      </c>
    </row>
    <row r="82439" spans="1:1">
      <c r="A82439" s="2" t="s">
        <v>97893</v>
      </c>
    </row>
    <row r="82440" spans="1:1">
      <c r="A82440" s="2" t="s">
        <v>14703</v>
      </c>
    </row>
    <row r="82441" spans="1:1">
      <c r="A82441" s="2" t="s">
        <v>97892</v>
      </c>
    </row>
    <row r="82442" spans="1:1">
      <c r="A82442" s="2" t="s">
        <v>97891</v>
      </c>
    </row>
    <row r="82443" spans="1:1">
      <c r="A82443" s="2" t="s">
        <v>97890</v>
      </c>
    </row>
    <row r="82444" spans="1:1">
      <c r="A82444" s="2" t="s">
        <v>97889</v>
      </c>
    </row>
    <row r="82445" spans="1:1">
      <c r="A82445" s="2" t="s">
        <v>97888</v>
      </c>
    </row>
    <row r="82446" spans="1:1">
      <c r="A82446" s="2" t="s">
        <v>97887</v>
      </c>
    </row>
    <row r="82447" spans="1:1">
      <c r="A82447" s="2" t="s">
        <v>97886</v>
      </c>
    </row>
    <row r="82448" spans="1:1">
      <c r="A82448" s="2" t="s">
        <v>5924</v>
      </c>
    </row>
    <row r="82449" spans="1:1">
      <c r="A82449" s="2" t="s">
        <v>97885</v>
      </c>
    </row>
    <row r="82450" spans="1:1">
      <c r="A82450" s="2" t="s">
        <v>97884</v>
      </c>
    </row>
    <row r="82451" spans="1:1">
      <c r="A82451" s="2" t="s">
        <v>18710</v>
      </c>
    </row>
    <row r="82452" spans="1:1">
      <c r="A82452" s="2" t="s">
        <v>97883</v>
      </c>
    </row>
    <row r="82453" spans="1:1">
      <c r="A82453" s="2" t="s">
        <v>97882</v>
      </c>
    </row>
    <row r="82454" spans="1:1">
      <c r="A82454" s="2" t="s">
        <v>97881</v>
      </c>
    </row>
    <row r="82455" spans="1:1">
      <c r="A82455" s="2" t="s">
        <v>97880</v>
      </c>
    </row>
    <row r="82456" spans="1:1">
      <c r="A82456" s="2" t="s">
        <v>97879</v>
      </c>
    </row>
    <row r="82457" spans="1:1">
      <c r="A82457" s="2" t="s">
        <v>97878</v>
      </c>
    </row>
    <row r="82458" spans="1:1">
      <c r="A82458" s="2" t="s">
        <v>18709</v>
      </c>
    </row>
    <row r="82459" spans="1:1">
      <c r="A82459" s="2" t="s">
        <v>97877</v>
      </c>
    </row>
    <row r="82460" spans="1:1">
      <c r="A82460" s="2" t="s">
        <v>97876</v>
      </c>
    </row>
    <row r="82461" spans="1:1">
      <c r="A82461" s="2" t="s">
        <v>97875</v>
      </c>
    </row>
    <row r="82462" spans="1:1">
      <c r="A82462" s="2" t="s">
        <v>97874</v>
      </c>
    </row>
    <row r="82463" spans="1:1">
      <c r="A82463" s="2" t="s">
        <v>97873</v>
      </c>
    </row>
    <row r="82464" spans="1:1">
      <c r="A82464" s="2" t="s">
        <v>97872</v>
      </c>
    </row>
    <row r="82465" spans="1:1">
      <c r="A82465" s="2" t="s">
        <v>97871</v>
      </c>
    </row>
    <row r="82466" spans="1:1">
      <c r="A82466" s="2" t="s">
        <v>97870</v>
      </c>
    </row>
    <row r="82467" spans="1:1">
      <c r="A82467" s="2" t="s">
        <v>97869</v>
      </c>
    </row>
    <row r="82468" spans="1:1">
      <c r="A82468" s="2" t="s">
        <v>97868</v>
      </c>
    </row>
    <row r="82469" spans="1:1">
      <c r="A82469" s="2" t="s">
        <v>97867</v>
      </c>
    </row>
    <row r="82470" spans="1:1">
      <c r="A82470" s="2" t="s">
        <v>97866</v>
      </c>
    </row>
    <row r="82471" spans="1:1">
      <c r="A82471" s="2" t="s">
        <v>97865</v>
      </c>
    </row>
    <row r="82472" spans="1:1">
      <c r="A82472" s="2" t="s">
        <v>97864</v>
      </c>
    </row>
    <row r="82473" spans="1:1">
      <c r="A82473" s="2" t="s">
        <v>97863</v>
      </c>
    </row>
    <row r="82474" spans="1:1">
      <c r="A82474" s="2" t="s">
        <v>97862</v>
      </c>
    </row>
    <row r="82475" spans="1:1">
      <c r="A82475" s="2" t="s">
        <v>97861</v>
      </c>
    </row>
    <row r="82476" spans="1:1">
      <c r="A82476" s="2" t="s">
        <v>97860</v>
      </c>
    </row>
    <row r="82477" spans="1:1">
      <c r="A82477" s="2" t="s">
        <v>97859</v>
      </c>
    </row>
    <row r="82478" spans="1:1">
      <c r="A82478" s="2" t="s">
        <v>97858</v>
      </c>
    </row>
    <row r="82479" spans="1:1">
      <c r="A82479" s="2" t="s">
        <v>97857</v>
      </c>
    </row>
    <row r="82480" spans="1:1">
      <c r="A82480" s="2" t="s">
        <v>97856</v>
      </c>
    </row>
    <row r="82481" spans="1:1">
      <c r="A82481" s="2" t="s">
        <v>97855</v>
      </c>
    </row>
    <row r="82482" spans="1:1">
      <c r="A82482" s="2" t="s">
        <v>97854</v>
      </c>
    </row>
    <row r="82483" spans="1:1">
      <c r="A82483" s="2" t="s">
        <v>97853</v>
      </c>
    </row>
    <row r="82484" spans="1:1">
      <c r="A82484" s="2" t="s">
        <v>97852</v>
      </c>
    </row>
    <row r="82485" spans="1:1">
      <c r="A82485" s="2" t="s">
        <v>97851</v>
      </c>
    </row>
    <row r="82486" spans="1:1">
      <c r="A82486" s="2" t="s">
        <v>97850</v>
      </c>
    </row>
    <row r="82487" spans="1:1">
      <c r="A82487" s="2" t="s">
        <v>97849</v>
      </c>
    </row>
    <row r="82488" spans="1:1">
      <c r="A82488" s="2" t="s">
        <v>97848</v>
      </c>
    </row>
    <row r="82489" spans="1:1">
      <c r="A82489" s="2" t="s">
        <v>97847</v>
      </c>
    </row>
    <row r="82490" spans="1:1">
      <c r="A82490" s="2" t="s">
        <v>97846</v>
      </c>
    </row>
    <row r="82491" spans="1:1">
      <c r="A82491" s="2" t="s">
        <v>26129</v>
      </c>
    </row>
    <row r="82492" spans="1:1">
      <c r="A82492" s="2" t="s">
        <v>97845</v>
      </c>
    </row>
    <row r="82493" spans="1:1">
      <c r="A82493" s="2" t="s">
        <v>97844</v>
      </c>
    </row>
    <row r="82494" spans="1:1">
      <c r="A82494" s="2" t="s">
        <v>97843</v>
      </c>
    </row>
    <row r="82495" spans="1:1">
      <c r="A82495" s="2" t="s">
        <v>97842</v>
      </c>
    </row>
    <row r="82496" spans="1:1">
      <c r="A82496" s="2" t="s">
        <v>97841</v>
      </c>
    </row>
    <row r="82497" spans="1:1">
      <c r="A82497" s="2" t="s">
        <v>97840</v>
      </c>
    </row>
    <row r="82498" spans="1:1">
      <c r="A82498" s="2" t="s">
        <v>97839</v>
      </c>
    </row>
    <row r="82499" spans="1:1">
      <c r="A82499" s="2" t="s">
        <v>97838</v>
      </c>
    </row>
    <row r="82500" spans="1:1">
      <c r="A82500" s="2" t="s">
        <v>97837</v>
      </c>
    </row>
    <row r="82501" spans="1:1">
      <c r="A82501" s="2" t="s">
        <v>97836</v>
      </c>
    </row>
    <row r="82502" spans="1:1">
      <c r="A82502" s="2" t="s">
        <v>97835</v>
      </c>
    </row>
    <row r="82503" spans="1:1">
      <c r="A82503" s="2" t="s">
        <v>97834</v>
      </c>
    </row>
    <row r="82504" spans="1:1">
      <c r="A82504" s="2" t="s">
        <v>97833</v>
      </c>
    </row>
    <row r="82505" spans="1:1">
      <c r="A82505" s="2" t="s">
        <v>97832</v>
      </c>
    </row>
    <row r="82506" spans="1:1">
      <c r="A82506" s="2" t="s">
        <v>97831</v>
      </c>
    </row>
    <row r="82507" spans="1:1">
      <c r="A82507" s="2" t="s">
        <v>97830</v>
      </c>
    </row>
    <row r="82508" spans="1:1">
      <c r="A82508" s="2" t="s">
        <v>97829</v>
      </c>
    </row>
    <row r="82509" spans="1:1">
      <c r="A82509" s="2" t="s">
        <v>97828</v>
      </c>
    </row>
    <row r="82510" spans="1:1">
      <c r="A82510" s="2" t="s">
        <v>97827</v>
      </c>
    </row>
    <row r="82511" spans="1:1">
      <c r="A82511" s="2" t="s">
        <v>97826</v>
      </c>
    </row>
    <row r="82512" spans="1:1">
      <c r="A82512" s="2" t="s">
        <v>97825</v>
      </c>
    </row>
    <row r="82513" spans="1:1">
      <c r="A82513" s="2" t="s">
        <v>97824</v>
      </c>
    </row>
    <row r="82514" spans="1:1">
      <c r="A82514" s="2" t="s">
        <v>97823</v>
      </c>
    </row>
    <row r="82515" spans="1:1">
      <c r="A82515" s="2" t="s">
        <v>10025</v>
      </c>
    </row>
    <row r="82516" spans="1:1">
      <c r="A82516" s="2" t="s">
        <v>97822</v>
      </c>
    </row>
    <row r="82517" spans="1:1">
      <c r="A82517" s="2" t="s">
        <v>97821</v>
      </c>
    </row>
    <row r="82518" spans="1:1">
      <c r="A82518" s="2" t="s">
        <v>97820</v>
      </c>
    </row>
    <row r="82519" spans="1:1">
      <c r="A82519" s="2" t="s">
        <v>97819</v>
      </c>
    </row>
    <row r="82520" spans="1:1">
      <c r="A82520" s="2" t="s">
        <v>97818</v>
      </c>
    </row>
    <row r="82521" spans="1:1">
      <c r="A82521" s="2" t="s">
        <v>97817</v>
      </c>
    </row>
    <row r="82522" spans="1:1">
      <c r="A82522" s="2" t="s">
        <v>97816</v>
      </c>
    </row>
    <row r="82523" spans="1:1">
      <c r="A82523" s="2" t="s">
        <v>97815</v>
      </c>
    </row>
    <row r="82524" spans="1:1">
      <c r="A82524" s="2" t="s">
        <v>97814</v>
      </c>
    </row>
    <row r="82525" spans="1:1">
      <c r="A82525" s="2" t="s">
        <v>97813</v>
      </c>
    </row>
    <row r="82526" spans="1:1">
      <c r="A82526" s="2" t="s">
        <v>97812</v>
      </c>
    </row>
    <row r="82527" spans="1:1">
      <c r="A82527" s="2" t="s">
        <v>97811</v>
      </c>
    </row>
    <row r="82528" spans="1:1">
      <c r="A82528" s="2" t="s">
        <v>97810</v>
      </c>
    </row>
    <row r="82529" spans="1:1">
      <c r="A82529" s="2" t="s">
        <v>97809</v>
      </c>
    </row>
    <row r="82530" spans="1:1">
      <c r="A82530" s="2" t="s">
        <v>97808</v>
      </c>
    </row>
    <row r="82531" spans="1:1">
      <c r="A82531" s="2" t="s">
        <v>97807</v>
      </c>
    </row>
    <row r="82532" spans="1:1">
      <c r="A82532" s="2" t="s">
        <v>97806</v>
      </c>
    </row>
    <row r="82533" spans="1:1">
      <c r="A82533" s="2" t="s">
        <v>97805</v>
      </c>
    </row>
    <row r="82534" spans="1:1">
      <c r="A82534" s="2" t="s">
        <v>97804</v>
      </c>
    </row>
    <row r="82535" spans="1:1">
      <c r="A82535" s="2" t="s">
        <v>97803</v>
      </c>
    </row>
    <row r="82536" spans="1:1">
      <c r="A82536" s="2" t="s">
        <v>97802</v>
      </c>
    </row>
    <row r="82537" spans="1:1">
      <c r="A82537" s="2" t="s">
        <v>97801</v>
      </c>
    </row>
    <row r="82538" spans="1:1">
      <c r="A82538" s="2" t="s">
        <v>97800</v>
      </c>
    </row>
    <row r="82539" spans="1:1">
      <c r="A82539" s="2" t="s">
        <v>97799</v>
      </c>
    </row>
    <row r="82540" spans="1:1">
      <c r="A82540" s="2" t="s">
        <v>97798</v>
      </c>
    </row>
    <row r="82541" spans="1:1">
      <c r="A82541" s="2" t="s">
        <v>97797</v>
      </c>
    </row>
    <row r="82542" spans="1:1">
      <c r="A82542" s="2" t="s">
        <v>97796</v>
      </c>
    </row>
    <row r="82543" spans="1:1">
      <c r="A82543" s="2" t="s">
        <v>97795</v>
      </c>
    </row>
    <row r="82544" spans="1:1">
      <c r="A82544" s="2" t="s">
        <v>97794</v>
      </c>
    </row>
    <row r="82545" spans="1:1">
      <c r="A82545" s="2" t="s">
        <v>97793</v>
      </c>
    </row>
    <row r="82546" spans="1:1">
      <c r="A82546" s="2" t="s">
        <v>97792</v>
      </c>
    </row>
    <row r="82547" spans="1:1">
      <c r="A82547" s="2" t="s">
        <v>97791</v>
      </c>
    </row>
    <row r="82548" spans="1:1">
      <c r="A82548" s="2" t="s">
        <v>26128</v>
      </c>
    </row>
    <row r="82549" spans="1:1">
      <c r="A82549" s="2" t="s">
        <v>97790</v>
      </c>
    </row>
    <row r="82550" spans="1:1">
      <c r="A82550" s="2" t="s">
        <v>97789</v>
      </c>
    </row>
    <row r="82551" spans="1:1">
      <c r="A82551" s="2" t="s">
        <v>97788</v>
      </c>
    </row>
    <row r="82552" spans="1:1">
      <c r="A82552" s="2" t="s">
        <v>97787</v>
      </c>
    </row>
    <row r="82553" spans="1:1">
      <c r="A82553" s="2" t="s">
        <v>97786</v>
      </c>
    </row>
    <row r="82554" spans="1:1">
      <c r="A82554" s="2" t="s">
        <v>97785</v>
      </c>
    </row>
    <row r="82555" spans="1:1">
      <c r="A82555" s="2" t="s">
        <v>97784</v>
      </c>
    </row>
    <row r="82556" spans="1:1">
      <c r="A82556" s="2" t="s">
        <v>97783</v>
      </c>
    </row>
    <row r="82557" spans="1:1">
      <c r="A82557" s="2" t="s">
        <v>97782</v>
      </c>
    </row>
    <row r="82558" spans="1:1">
      <c r="A82558" s="2" t="s">
        <v>97781</v>
      </c>
    </row>
    <row r="82559" spans="1:1">
      <c r="A82559" s="2" t="s">
        <v>97780</v>
      </c>
    </row>
    <row r="82560" spans="1:1">
      <c r="A82560" s="2" t="s">
        <v>97779</v>
      </c>
    </row>
    <row r="82561" spans="1:1">
      <c r="A82561" s="2" t="s">
        <v>97778</v>
      </c>
    </row>
    <row r="82562" spans="1:1">
      <c r="A82562" s="2" t="s">
        <v>97777</v>
      </c>
    </row>
    <row r="82563" spans="1:1">
      <c r="A82563" s="2" t="s">
        <v>868</v>
      </c>
    </row>
    <row r="82564" spans="1:1">
      <c r="A82564" s="2" t="s">
        <v>97776</v>
      </c>
    </row>
    <row r="82565" spans="1:1">
      <c r="A82565" s="2" t="s">
        <v>97775</v>
      </c>
    </row>
    <row r="82566" spans="1:1">
      <c r="A82566" s="2" t="s">
        <v>97774</v>
      </c>
    </row>
    <row r="82567" spans="1:1">
      <c r="A82567" s="2" t="s">
        <v>97773</v>
      </c>
    </row>
    <row r="82568" spans="1:1">
      <c r="A82568" s="2" t="s">
        <v>97772</v>
      </c>
    </row>
    <row r="82569" spans="1:1">
      <c r="A82569" s="2" t="s">
        <v>97771</v>
      </c>
    </row>
    <row r="82570" spans="1:1">
      <c r="A82570" s="2" t="s">
        <v>97770</v>
      </c>
    </row>
    <row r="82571" spans="1:1">
      <c r="A82571" s="2" t="s">
        <v>97769</v>
      </c>
    </row>
    <row r="82572" spans="1:1">
      <c r="A82572" s="2" t="s">
        <v>14702</v>
      </c>
    </row>
    <row r="82573" spans="1:1">
      <c r="A82573" s="2" t="s">
        <v>97768</v>
      </c>
    </row>
    <row r="82574" spans="1:1">
      <c r="A82574" s="2" t="s">
        <v>97767</v>
      </c>
    </row>
    <row r="82575" spans="1:1">
      <c r="A82575" s="2" t="s">
        <v>97766</v>
      </c>
    </row>
    <row r="82576" spans="1:1">
      <c r="A82576" s="2" t="s">
        <v>97765</v>
      </c>
    </row>
    <row r="82577" spans="1:1">
      <c r="A82577" s="2" t="s">
        <v>97764</v>
      </c>
    </row>
    <row r="82578" spans="1:1">
      <c r="A82578" s="2" t="s">
        <v>97763</v>
      </c>
    </row>
    <row r="82579" spans="1:1">
      <c r="A82579" s="2" t="s">
        <v>97762</v>
      </c>
    </row>
    <row r="82580" spans="1:1">
      <c r="A82580" s="2" t="s">
        <v>97761</v>
      </c>
    </row>
    <row r="82581" spans="1:1">
      <c r="A82581" s="2" t="s">
        <v>97760</v>
      </c>
    </row>
    <row r="82582" spans="1:1">
      <c r="A82582" s="2" t="s">
        <v>97759</v>
      </c>
    </row>
    <row r="82583" spans="1:1">
      <c r="A82583" s="2" t="s">
        <v>97758</v>
      </c>
    </row>
    <row r="82584" spans="1:1">
      <c r="A82584" s="2" t="s">
        <v>97757</v>
      </c>
    </row>
    <row r="82585" spans="1:1">
      <c r="A82585" s="2" t="s">
        <v>97756</v>
      </c>
    </row>
    <row r="82586" spans="1:1">
      <c r="A82586" s="2" t="s">
        <v>97755</v>
      </c>
    </row>
    <row r="82587" spans="1:1">
      <c r="A82587" s="2" t="s">
        <v>97754</v>
      </c>
    </row>
    <row r="82588" spans="1:1">
      <c r="A82588" s="2" t="s">
        <v>97753</v>
      </c>
    </row>
    <row r="82589" spans="1:1">
      <c r="A82589" s="2" t="s">
        <v>97752</v>
      </c>
    </row>
    <row r="82590" spans="1:1">
      <c r="A82590" s="2" t="s">
        <v>97751</v>
      </c>
    </row>
    <row r="82591" spans="1:1">
      <c r="A82591" s="2" t="s">
        <v>5923</v>
      </c>
    </row>
    <row r="82592" spans="1:1">
      <c r="A82592" s="2" t="s">
        <v>97750</v>
      </c>
    </row>
    <row r="82593" spans="1:1">
      <c r="A82593" s="2" t="s">
        <v>97749</v>
      </c>
    </row>
    <row r="82594" spans="1:1">
      <c r="A82594" s="2" t="s">
        <v>97748</v>
      </c>
    </row>
    <row r="82595" spans="1:1">
      <c r="A82595" s="2" t="s">
        <v>97747</v>
      </c>
    </row>
    <row r="82596" spans="1:1">
      <c r="A82596" s="2" t="s">
        <v>97746</v>
      </c>
    </row>
    <row r="82597" spans="1:1">
      <c r="A82597" s="2" t="s">
        <v>97745</v>
      </c>
    </row>
    <row r="82598" spans="1:1">
      <c r="A82598" s="2" t="s">
        <v>10024</v>
      </c>
    </row>
    <row r="82599" spans="1:1">
      <c r="A82599" s="2" t="s">
        <v>97744</v>
      </c>
    </row>
    <row r="82600" spans="1:1">
      <c r="A82600" s="2" t="s">
        <v>97743</v>
      </c>
    </row>
    <row r="82601" spans="1:1">
      <c r="A82601" s="2" t="s">
        <v>97742</v>
      </c>
    </row>
    <row r="82602" spans="1:1">
      <c r="A82602" s="2" t="s">
        <v>97741</v>
      </c>
    </row>
    <row r="82603" spans="1:1">
      <c r="A82603" s="2" t="s">
        <v>97740</v>
      </c>
    </row>
    <row r="82604" spans="1:1">
      <c r="A82604" s="2" t="s">
        <v>97739</v>
      </c>
    </row>
    <row r="82605" spans="1:1">
      <c r="A82605" s="2" t="s">
        <v>97738</v>
      </c>
    </row>
    <row r="82606" spans="1:1">
      <c r="A82606" s="2" t="s">
        <v>97737</v>
      </c>
    </row>
    <row r="82607" spans="1:1">
      <c r="A82607" s="2" t="s">
        <v>97736</v>
      </c>
    </row>
    <row r="82608" spans="1:1">
      <c r="A82608" s="2" t="s">
        <v>210</v>
      </c>
    </row>
    <row r="82609" spans="1:1">
      <c r="A82609" s="2" t="s">
        <v>97735</v>
      </c>
    </row>
    <row r="82610" spans="1:1">
      <c r="A82610" s="2" t="s">
        <v>97734</v>
      </c>
    </row>
    <row r="82611" spans="1:1">
      <c r="A82611" s="2" t="s">
        <v>97733</v>
      </c>
    </row>
    <row r="82612" spans="1:1">
      <c r="A82612" s="2" t="s">
        <v>97732</v>
      </c>
    </row>
    <row r="82613" spans="1:1">
      <c r="A82613" s="2" t="s">
        <v>97731</v>
      </c>
    </row>
    <row r="82614" spans="1:1">
      <c r="A82614" s="2" t="s">
        <v>97730</v>
      </c>
    </row>
    <row r="82615" spans="1:1">
      <c r="A82615" s="2" t="s">
        <v>867</v>
      </c>
    </row>
    <row r="82616" spans="1:1">
      <c r="A82616" s="2" t="s">
        <v>97729</v>
      </c>
    </row>
    <row r="82617" spans="1:1">
      <c r="A82617" s="2" t="s">
        <v>97728</v>
      </c>
    </row>
    <row r="82618" spans="1:1">
      <c r="A82618" s="2" t="s">
        <v>97727</v>
      </c>
    </row>
    <row r="82619" spans="1:1">
      <c r="A82619" s="2" t="s">
        <v>97726</v>
      </c>
    </row>
    <row r="82620" spans="1:1">
      <c r="A82620" s="2" t="s">
        <v>97725</v>
      </c>
    </row>
    <row r="82621" spans="1:1">
      <c r="A82621" s="2" t="s">
        <v>97724</v>
      </c>
    </row>
    <row r="82622" spans="1:1">
      <c r="A82622" s="2" t="s">
        <v>26127</v>
      </c>
    </row>
    <row r="82623" spans="1:1">
      <c r="A82623" s="2" t="s">
        <v>97723</v>
      </c>
    </row>
    <row r="82624" spans="1:1">
      <c r="A82624" s="2" t="s">
        <v>97722</v>
      </c>
    </row>
    <row r="82625" spans="1:1">
      <c r="A82625" s="2" t="s">
        <v>97721</v>
      </c>
    </row>
    <row r="82626" spans="1:1">
      <c r="A82626" s="2" t="s">
        <v>97720</v>
      </c>
    </row>
    <row r="82627" spans="1:1">
      <c r="A82627" s="2" t="s">
        <v>97719</v>
      </c>
    </row>
    <row r="82628" spans="1:1">
      <c r="A82628" s="2" t="s">
        <v>97718</v>
      </c>
    </row>
    <row r="82629" spans="1:1">
      <c r="A82629" s="2" t="s">
        <v>97717</v>
      </c>
    </row>
    <row r="82630" spans="1:1">
      <c r="A82630" s="2" t="s">
        <v>97716</v>
      </c>
    </row>
    <row r="82631" spans="1:1">
      <c r="A82631" s="2" t="s">
        <v>97715</v>
      </c>
    </row>
    <row r="82632" spans="1:1">
      <c r="A82632" s="2" t="s">
        <v>97714</v>
      </c>
    </row>
    <row r="82633" spans="1:1">
      <c r="A82633" s="2" t="s">
        <v>97713</v>
      </c>
    </row>
    <row r="82634" spans="1:1">
      <c r="A82634" s="2" t="s">
        <v>97712</v>
      </c>
    </row>
    <row r="82635" spans="1:1">
      <c r="A82635" s="2" t="s">
        <v>97711</v>
      </c>
    </row>
    <row r="82636" spans="1:1">
      <c r="A82636" s="2" t="s">
        <v>97710</v>
      </c>
    </row>
    <row r="82637" spans="1:1">
      <c r="A82637" s="2" t="s">
        <v>78</v>
      </c>
    </row>
    <row r="82638" spans="1:1">
      <c r="A82638" s="2" t="s">
        <v>97709</v>
      </c>
    </row>
    <row r="82639" spans="1:1">
      <c r="A82639" s="2" t="s">
        <v>97708</v>
      </c>
    </row>
    <row r="82640" spans="1:1">
      <c r="A82640" s="2" t="s">
        <v>97707</v>
      </c>
    </row>
    <row r="82641" spans="1:1">
      <c r="A82641" s="2" t="s">
        <v>97706</v>
      </c>
    </row>
    <row r="82642" spans="1:1">
      <c r="A82642" s="2" t="s">
        <v>97705</v>
      </c>
    </row>
    <row r="82643" spans="1:1">
      <c r="A82643" s="2" t="s">
        <v>97704</v>
      </c>
    </row>
    <row r="82644" spans="1:1">
      <c r="A82644" s="2" t="s">
        <v>97703</v>
      </c>
    </row>
    <row r="82645" spans="1:1">
      <c r="A82645" s="2" t="s">
        <v>97702</v>
      </c>
    </row>
    <row r="82646" spans="1:1">
      <c r="A82646" s="2" t="s">
        <v>97701</v>
      </c>
    </row>
    <row r="82647" spans="1:1">
      <c r="A82647" s="2" t="s">
        <v>97700</v>
      </c>
    </row>
    <row r="82648" spans="1:1">
      <c r="A82648" s="2" t="s">
        <v>97699</v>
      </c>
    </row>
    <row r="82649" spans="1:1">
      <c r="A82649" s="2" t="s">
        <v>97698</v>
      </c>
    </row>
    <row r="82650" spans="1:1">
      <c r="A82650" s="2" t="s">
        <v>97697</v>
      </c>
    </row>
    <row r="82651" spans="1:1">
      <c r="A82651" s="2" t="s">
        <v>97696</v>
      </c>
    </row>
    <row r="82652" spans="1:1">
      <c r="A82652" s="2" t="s">
        <v>97695</v>
      </c>
    </row>
    <row r="82653" spans="1:1">
      <c r="A82653" s="2" t="s">
        <v>97694</v>
      </c>
    </row>
    <row r="82654" spans="1:1">
      <c r="A82654" s="2" t="s">
        <v>26126</v>
      </c>
    </row>
    <row r="82655" spans="1:1">
      <c r="A82655" s="2" t="s">
        <v>97693</v>
      </c>
    </row>
    <row r="82656" spans="1:1">
      <c r="A82656" s="2" t="s">
        <v>97692</v>
      </c>
    </row>
    <row r="82657" spans="1:1">
      <c r="A82657" s="2" t="s">
        <v>14701</v>
      </c>
    </row>
    <row r="82658" spans="1:1">
      <c r="A82658" s="2" t="s">
        <v>97691</v>
      </c>
    </row>
    <row r="82659" spans="1:1">
      <c r="A82659" s="2" t="s">
        <v>97690</v>
      </c>
    </row>
    <row r="82660" spans="1:1">
      <c r="A82660" s="2" t="s">
        <v>97689</v>
      </c>
    </row>
    <row r="82661" spans="1:1">
      <c r="A82661" s="2" t="s">
        <v>97688</v>
      </c>
    </row>
    <row r="82662" spans="1:1">
      <c r="A82662" s="2" t="s">
        <v>97687</v>
      </c>
    </row>
    <row r="82663" spans="1:1">
      <c r="A82663" s="2" t="s">
        <v>97686</v>
      </c>
    </row>
    <row r="82664" spans="1:1">
      <c r="A82664" s="2" t="s">
        <v>97685</v>
      </c>
    </row>
    <row r="82665" spans="1:1">
      <c r="A82665" s="2" t="s">
        <v>97684</v>
      </c>
    </row>
    <row r="82666" spans="1:1">
      <c r="A82666" s="2" t="s">
        <v>97683</v>
      </c>
    </row>
    <row r="82667" spans="1:1">
      <c r="A82667" s="2" t="s">
        <v>97682</v>
      </c>
    </row>
    <row r="82668" spans="1:1">
      <c r="A82668" s="2" t="s">
        <v>97681</v>
      </c>
    </row>
    <row r="82669" spans="1:1">
      <c r="A82669" s="2" t="s">
        <v>97680</v>
      </c>
    </row>
    <row r="82670" spans="1:1">
      <c r="A82670" s="2" t="s">
        <v>97679</v>
      </c>
    </row>
    <row r="82671" spans="1:1">
      <c r="A82671" s="2" t="s">
        <v>97678</v>
      </c>
    </row>
    <row r="82672" spans="1:1">
      <c r="A82672" s="2" t="s">
        <v>97677</v>
      </c>
    </row>
    <row r="82673" spans="1:1">
      <c r="A82673" s="2" t="s">
        <v>97676</v>
      </c>
    </row>
    <row r="82674" spans="1:1">
      <c r="A82674" s="2" t="s">
        <v>97675</v>
      </c>
    </row>
    <row r="82675" spans="1:1">
      <c r="A82675" s="2" t="s">
        <v>26125</v>
      </c>
    </row>
    <row r="82676" spans="1:1">
      <c r="A82676" s="2" t="s">
        <v>18708</v>
      </c>
    </row>
    <row r="82677" spans="1:1">
      <c r="A82677" s="2" t="s">
        <v>97674</v>
      </c>
    </row>
    <row r="82678" spans="1:1">
      <c r="A82678" s="2" t="s">
        <v>97673</v>
      </c>
    </row>
    <row r="82679" spans="1:1">
      <c r="A82679" s="2" t="s">
        <v>97672</v>
      </c>
    </row>
    <row r="82680" spans="1:1">
      <c r="A82680" s="2" t="s">
        <v>97671</v>
      </c>
    </row>
    <row r="82681" spans="1:1">
      <c r="A82681" s="2" t="s">
        <v>97670</v>
      </c>
    </row>
    <row r="82682" spans="1:1">
      <c r="A82682" s="2" t="s">
        <v>97669</v>
      </c>
    </row>
    <row r="82683" spans="1:1">
      <c r="A82683" s="2" t="s">
        <v>97668</v>
      </c>
    </row>
    <row r="82684" spans="1:1">
      <c r="A82684" s="2" t="s">
        <v>97667</v>
      </c>
    </row>
    <row r="82685" spans="1:1">
      <c r="A82685" s="2" t="s">
        <v>97666</v>
      </c>
    </row>
    <row r="82686" spans="1:1">
      <c r="A82686" s="2" t="s">
        <v>97665</v>
      </c>
    </row>
    <row r="82687" spans="1:1">
      <c r="A82687" s="2" t="s">
        <v>97664</v>
      </c>
    </row>
    <row r="82688" spans="1:1">
      <c r="A82688" s="2" t="s">
        <v>97663</v>
      </c>
    </row>
    <row r="82689" spans="1:1">
      <c r="A82689" s="2" t="s">
        <v>97662</v>
      </c>
    </row>
    <row r="82690" spans="1:1">
      <c r="A82690" s="2" t="s">
        <v>97661</v>
      </c>
    </row>
    <row r="82691" spans="1:1">
      <c r="A82691" s="2" t="s">
        <v>97660</v>
      </c>
    </row>
    <row r="82692" spans="1:1">
      <c r="A82692" s="2" t="s">
        <v>97659</v>
      </c>
    </row>
    <row r="82693" spans="1:1">
      <c r="A82693" s="2" t="s">
        <v>97658</v>
      </c>
    </row>
    <row r="82694" spans="1:1">
      <c r="A82694" s="2" t="s">
        <v>97657</v>
      </c>
    </row>
    <row r="82695" spans="1:1">
      <c r="A82695" s="2" t="s">
        <v>97656</v>
      </c>
    </row>
    <row r="82696" spans="1:1">
      <c r="A82696" s="2" t="s">
        <v>97655</v>
      </c>
    </row>
    <row r="82697" spans="1:1">
      <c r="A82697" s="2" t="s">
        <v>26124</v>
      </c>
    </row>
    <row r="82698" spans="1:1">
      <c r="A82698" s="2" t="s">
        <v>97654</v>
      </c>
    </row>
    <row r="82699" spans="1:1">
      <c r="A82699" s="2" t="s">
        <v>97653</v>
      </c>
    </row>
    <row r="82700" spans="1:1">
      <c r="A82700" s="2" t="s">
        <v>97652</v>
      </c>
    </row>
    <row r="82701" spans="1:1">
      <c r="A82701" s="2" t="s">
        <v>97651</v>
      </c>
    </row>
    <row r="82702" spans="1:1">
      <c r="A82702" s="2" t="s">
        <v>97650</v>
      </c>
    </row>
    <row r="82703" spans="1:1">
      <c r="A82703" s="2" t="s">
        <v>97649</v>
      </c>
    </row>
    <row r="82704" spans="1:1">
      <c r="A82704" s="2" t="s">
        <v>97648</v>
      </c>
    </row>
    <row r="82705" spans="1:1">
      <c r="A82705" s="2" t="s">
        <v>97647</v>
      </c>
    </row>
    <row r="82706" spans="1:1">
      <c r="A82706" s="2" t="s">
        <v>97646</v>
      </c>
    </row>
    <row r="82707" spans="1:1">
      <c r="A82707" s="2" t="s">
        <v>97645</v>
      </c>
    </row>
    <row r="82708" spans="1:1">
      <c r="A82708" s="2" t="s">
        <v>97644</v>
      </c>
    </row>
    <row r="82709" spans="1:1">
      <c r="A82709" s="2" t="s">
        <v>97643</v>
      </c>
    </row>
    <row r="82710" spans="1:1">
      <c r="A82710" s="2" t="s">
        <v>97642</v>
      </c>
    </row>
    <row r="82711" spans="1:1">
      <c r="A82711" s="2" t="s">
        <v>97641</v>
      </c>
    </row>
    <row r="82712" spans="1:1">
      <c r="A82712" s="2" t="s">
        <v>97640</v>
      </c>
    </row>
    <row r="82713" spans="1:1">
      <c r="A82713" s="2" t="s">
        <v>97639</v>
      </c>
    </row>
    <row r="82714" spans="1:1">
      <c r="A82714" s="2" t="s">
        <v>97638</v>
      </c>
    </row>
    <row r="82715" spans="1:1">
      <c r="A82715" s="2" t="s">
        <v>97637</v>
      </c>
    </row>
    <row r="82716" spans="1:1">
      <c r="A82716" s="2" t="s">
        <v>97636</v>
      </c>
    </row>
    <row r="82717" spans="1:1">
      <c r="A82717" s="2" t="s">
        <v>18707</v>
      </c>
    </row>
    <row r="82718" spans="1:1">
      <c r="A82718" s="2" t="s">
        <v>97635</v>
      </c>
    </row>
    <row r="82719" spans="1:1">
      <c r="A82719" s="2" t="s">
        <v>97634</v>
      </c>
    </row>
    <row r="82720" spans="1:1">
      <c r="A82720" s="2" t="s">
        <v>97633</v>
      </c>
    </row>
    <row r="82721" spans="1:1">
      <c r="A82721" s="2" t="s">
        <v>97632</v>
      </c>
    </row>
    <row r="82722" spans="1:1">
      <c r="A82722" s="2" t="s">
        <v>97631</v>
      </c>
    </row>
    <row r="82723" spans="1:1">
      <c r="A82723" s="2" t="s">
        <v>97630</v>
      </c>
    </row>
    <row r="82724" spans="1:1">
      <c r="A82724" s="2" t="s">
        <v>5922</v>
      </c>
    </row>
    <row r="82725" spans="1:1">
      <c r="A82725" s="2" t="s">
        <v>97629</v>
      </c>
    </row>
    <row r="82726" spans="1:1">
      <c r="A82726" s="2" t="s">
        <v>97628</v>
      </c>
    </row>
    <row r="82727" spans="1:1">
      <c r="A82727" s="2" t="s">
        <v>5921</v>
      </c>
    </row>
    <row r="82728" spans="1:1">
      <c r="A82728" s="2" t="s">
        <v>97627</v>
      </c>
    </row>
    <row r="82729" spans="1:1">
      <c r="A82729" s="2" t="s">
        <v>97626</v>
      </c>
    </row>
    <row r="82730" spans="1:1">
      <c r="A82730" s="2" t="s">
        <v>97625</v>
      </c>
    </row>
    <row r="82731" spans="1:1">
      <c r="A82731" s="2" t="s">
        <v>97624</v>
      </c>
    </row>
    <row r="82732" spans="1:1">
      <c r="A82732" s="2" t="s">
        <v>97623</v>
      </c>
    </row>
    <row r="82733" spans="1:1">
      <c r="A82733" s="2" t="s">
        <v>97622</v>
      </c>
    </row>
    <row r="82734" spans="1:1">
      <c r="A82734" s="2" t="s">
        <v>97621</v>
      </c>
    </row>
    <row r="82735" spans="1:1">
      <c r="A82735" s="2" t="s">
        <v>97620</v>
      </c>
    </row>
    <row r="82736" spans="1:1">
      <c r="A82736" s="2" t="s">
        <v>97619</v>
      </c>
    </row>
    <row r="82737" spans="1:1">
      <c r="A82737" s="2" t="s">
        <v>97618</v>
      </c>
    </row>
    <row r="82738" spans="1:1">
      <c r="A82738" s="2" t="s">
        <v>10023</v>
      </c>
    </row>
    <row r="82739" spans="1:1">
      <c r="A82739" s="2" t="s">
        <v>97617</v>
      </c>
    </row>
    <row r="82740" spans="1:1">
      <c r="A82740" s="2" t="s">
        <v>97616</v>
      </c>
    </row>
    <row r="82741" spans="1:1">
      <c r="A82741" s="2" t="s">
        <v>97615</v>
      </c>
    </row>
    <row r="82742" spans="1:1">
      <c r="A82742" s="2" t="s">
        <v>97614</v>
      </c>
    </row>
    <row r="82743" spans="1:1">
      <c r="A82743" s="2" t="s">
        <v>97613</v>
      </c>
    </row>
    <row r="82744" spans="1:1">
      <c r="A82744" s="2" t="s">
        <v>97612</v>
      </c>
    </row>
    <row r="82745" spans="1:1">
      <c r="A82745" s="2" t="s">
        <v>97611</v>
      </c>
    </row>
    <row r="82746" spans="1:1">
      <c r="A82746" s="2" t="s">
        <v>97610</v>
      </c>
    </row>
    <row r="82747" spans="1:1">
      <c r="A82747" s="2" t="s">
        <v>97609</v>
      </c>
    </row>
    <row r="82748" spans="1:1">
      <c r="A82748" s="2" t="s">
        <v>97608</v>
      </c>
    </row>
    <row r="82749" spans="1:1">
      <c r="A82749" s="2" t="s">
        <v>97607</v>
      </c>
    </row>
    <row r="82750" spans="1:1">
      <c r="A82750" s="2" t="s">
        <v>97606</v>
      </c>
    </row>
    <row r="82751" spans="1:1">
      <c r="A82751" s="2" t="s">
        <v>97605</v>
      </c>
    </row>
    <row r="82752" spans="1:1">
      <c r="A82752" s="2" t="s">
        <v>97604</v>
      </c>
    </row>
    <row r="82753" spans="1:1">
      <c r="A82753" s="2" t="s">
        <v>97603</v>
      </c>
    </row>
    <row r="82754" spans="1:1">
      <c r="A82754" s="2" t="s">
        <v>97602</v>
      </c>
    </row>
    <row r="82755" spans="1:1">
      <c r="A82755" s="2" t="s">
        <v>97601</v>
      </c>
    </row>
    <row r="82756" spans="1:1">
      <c r="A82756" s="2" t="s">
        <v>97600</v>
      </c>
    </row>
    <row r="82757" spans="1:1">
      <c r="A82757" s="2" t="s">
        <v>97599</v>
      </c>
    </row>
    <row r="82758" spans="1:1">
      <c r="A82758" s="2" t="s">
        <v>866</v>
      </c>
    </row>
    <row r="82759" spans="1:1">
      <c r="A82759" s="2" t="s">
        <v>97598</v>
      </c>
    </row>
    <row r="82760" spans="1:1">
      <c r="A82760" s="2" t="s">
        <v>97597</v>
      </c>
    </row>
    <row r="82761" spans="1:1">
      <c r="A82761" s="2" t="s">
        <v>97596</v>
      </c>
    </row>
    <row r="82762" spans="1:1">
      <c r="A82762" s="2" t="s">
        <v>97595</v>
      </c>
    </row>
    <row r="82763" spans="1:1">
      <c r="A82763" s="2" t="s">
        <v>97594</v>
      </c>
    </row>
    <row r="82764" spans="1:1">
      <c r="A82764" s="2" t="s">
        <v>97593</v>
      </c>
    </row>
    <row r="82765" spans="1:1">
      <c r="A82765" s="2" t="s">
        <v>14700</v>
      </c>
    </row>
    <row r="82766" spans="1:1">
      <c r="A82766" s="2" t="s">
        <v>97592</v>
      </c>
    </row>
    <row r="82767" spans="1:1">
      <c r="A82767" s="2" t="s">
        <v>97591</v>
      </c>
    </row>
    <row r="82768" spans="1:1">
      <c r="A82768" s="2" t="s">
        <v>18706</v>
      </c>
    </row>
    <row r="82769" spans="1:1">
      <c r="A82769" s="2" t="s">
        <v>97590</v>
      </c>
    </row>
    <row r="82770" spans="1:1">
      <c r="A82770" s="2" t="s">
        <v>97589</v>
      </c>
    </row>
    <row r="82771" spans="1:1">
      <c r="A82771" s="2" t="s">
        <v>97588</v>
      </c>
    </row>
    <row r="82772" spans="1:1">
      <c r="A82772" s="2" t="s">
        <v>97587</v>
      </c>
    </row>
    <row r="82773" spans="1:1">
      <c r="A82773" s="2" t="s">
        <v>97586</v>
      </c>
    </row>
    <row r="82774" spans="1:1">
      <c r="A82774" s="2" t="s">
        <v>97585</v>
      </c>
    </row>
    <row r="82775" spans="1:1">
      <c r="A82775" s="2" t="s">
        <v>97584</v>
      </c>
    </row>
    <row r="82776" spans="1:1">
      <c r="A82776" s="2" t="s">
        <v>97583</v>
      </c>
    </row>
    <row r="82777" spans="1:1">
      <c r="A82777" s="2" t="s">
        <v>97582</v>
      </c>
    </row>
    <row r="82778" spans="1:1">
      <c r="A82778" s="2" t="s">
        <v>97581</v>
      </c>
    </row>
    <row r="82779" spans="1:1">
      <c r="A82779" s="2" t="s">
        <v>97580</v>
      </c>
    </row>
    <row r="82780" spans="1:1">
      <c r="A82780" s="2" t="s">
        <v>97579</v>
      </c>
    </row>
    <row r="82781" spans="1:1">
      <c r="A82781" s="2" t="s">
        <v>97578</v>
      </c>
    </row>
    <row r="82782" spans="1:1">
      <c r="A82782" s="2" t="s">
        <v>97577</v>
      </c>
    </row>
    <row r="82783" spans="1:1">
      <c r="A82783" s="2" t="s">
        <v>97576</v>
      </c>
    </row>
    <row r="82784" spans="1:1">
      <c r="A82784" s="2" t="s">
        <v>97575</v>
      </c>
    </row>
    <row r="82785" spans="1:1">
      <c r="A82785" s="2" t="s">
        <v>865</v>
      </c>
    </row>
    <row r="82786" spans="1:1">
      <c r="A82786" s="2" t="s">
        <v>97574</v>
      </c>
    </row>
    <row r="82787" spans="1:1">
      <c r="A82787" s="2" t="s">
        <v>97573</v>
      </c>
    </row>
    <row r="82788" spans="1:1">
      <c r="A82788" s="2" t="s">
        <v>97572</v>
      </c>
    </row>
    <row r="82789" spans="1:1">
      <c r="A82789" s="2" t="s">
        <v>864</v>
      </c>
    </row>
    <row r="82790" spans="1:1">
      <c r="A82790" s="2" t="s">
        <v>97571</v>
      </c>
    </row>
    <row r="82791" spans="1:1">
      <c r="A82791" s="2" t="s">
        <v>97570</v>
      </c>
    </row>
    <row r="82792" spans="1:1">
      <c r="A82792" s="2" t="s">
        <v>97569</v>
      </c>
    </row>
    <row r="82793" spans="1:1">
      <c r="A82793" s="2" t="s">
        <v>97568</v>
      </c>
    </row>
    <row r="82794" spans="1:1">
      <c r="A82794" s="2" t="s">
        <v>97567</v>
      </c>
    </row>
    <row r="82795" spans="1:1">
      <c r="A82795" s="2" t="s">
        <v>97566</v>
      </c>
    </row>
    <row r="82796" spans="1:1">
      <c r="A82796" s="2" t="s">
        <v>97565</v>
      </c>
    </row>
    <row r="82797" spans="1:1">
      <c r="A82797" s="2" t="s">
        <v>97564</v>
      </c>
    </row>
    <row r="82798" spans="1:1">
      <c r="A82798" s="2" t="s">
        <v>97563</v>
      </c>
    </row>
    <row r="82799" spans="1:1">
      <c r="A82799" s="2" t="s">
        <v>97562</v>
      </c>
    </row>
    <row r="82800" spans="1:1">
      <c r="A82800" s="2" t="s">
        <v>97561</v>
      </c>
    </row>
    <row r="82801" spans="1:1">
      <c r="A82801" s="2" t="s">
        <v>97560</v>
      </c>
    </row>
    <row r="82802" spans="1:1">
      <c r="A82802" s="2" t="s">
        <v>97559</v>
      </c>
    </row>
    <row r="82803" spans="1:1">
      <c r="A82803" s="2" t="s">
        <v>10022</v>
      </c>
    </row>
    <row r="82804" spans="1:1">
      <c r="A82804" s="2" t="s">
        <v>97558</v>
      </c>
    </row>
    <row r="82805" spans="1:1">
      <c r="A82805" s="2" t="s">
        <v>97557</v>
      </c>
    </row>
    <row r="82806" spans="1:1">
      <c r="A82806" s="2" t="s">
        <v>97556</v>
      </c>
    </row>
    <row r="82807" spans="1:1">
      <c r="A82807" s="2" t="s">
        <v>97555</v>
      </c>
    </row>
    <row r="82808" spans="1:1">
      <c r="A82808" s="2" t="s">
        <v>97554</v>
      </c>
    </row>
    <row r="82809" spans="1:1">
      <c r="A82809" s="2" t="s">
        <v>97553</v>
      </c>
    </row>
    <row r="82810" spans="1:1">
      <c r="A82810" s="2" t="s">
        <v>97552</v>
      </c>
    </row>
    <row r="82811" spans="1:1">
      <c r="A82811" s="2" t="s">
        <v>97551</v>
      </c>
    </row>
    <row r="82812" spans="1:1">
      <c r="A82812" s="2" t="s">
        <v>10021</v>
      </c>
    </row>
    <row r="82813" spans="1:1">
      <c r="A82813" s="2" t="s">
        <v>97550</v>
      </c>
    </row>
    <row r="82814" spans="1:1">
      <c r="A82814" s="2" t="s">
        <v>97549</v>
      </c>
    </row>
    <row r="82815" spans="1:1">
      <c r="A82815" s="2" t="s">
        <v>97548</v>
      </c>
    </row>
    <row r="82816" spans="1:1">
      <c r="A82816" s="2" t="s">
        <v>97547</v>
      </c>
    </row>
    <row r="82817" spans="1:1">
      <c r="A82817" s="2" t="s">
        <v>97546</v>
      </c>
    </row>
    <row r="82818" spans="1:1">
      <c r="A82818" s="2" t="s">
        <v>97545</v>
      </c>
    </row>
    <row r="82819" spans="1:1">
      <c r="A82819" s="2" t="s">
        <v>97544</v>
      </c>
    </row>
    <row r="82820" spans="1:1">
      <c r="A82820" s="2" t="s">
        <v>97543</v>
      </c>
    </row>
    <row r="82821" spans="1:1">
      <c r="A82821" s="2" t="s">
        <v>97542</v>
      </c>
    </row>
    <row r="82822" spans="1:1">
      <c r="A82822" s="2" t="s">
        <v>97541</v>
      </c>
    </row>
    <row r="82823" spans="1:1">
      <c r="A82823" s="2" t="s">
        <v>97540</v>
      </c>
    </row>
    <row r="82824" spans="1:1">
      <c r="A82824" s="2" t="s">
        <v>97539</v>
      </c>
    </row>
    <row r="82825" spans="1:1">
      <c r="A82825" s="2" t="s">
        <v>97538</v>
      </c>
    </row>
    <row r="82826" spans="1:1">
      <c r="A82826" s="2" t="s">
        <v>97537</v>
      </c>
    </row>
    <row r="82827" spans="1:1">
      <c r="A82827" s="2" t="s">
        <v>97536</v>
      </c>
    </row>
    <row r="82828" spans="1:1">
      <c r="A82828" s="2" t="s">
        <v>97535</v>
      </c>
    </row>
    <row r="82829" spans="1:1">
      <c r="A82829" s="2" t="s">
        <v>97534</v>
      </c>
    </row>
    <row r="82830" spans="1:1">
      <c r="A82830" s="2" t="s">
        <v>97533</v>
      </c>
    </row>
    <row r="82831" spans="1:1">
      <c r="A82831" s="2" t="s">
        <v>97532</v>
      </c>
    </row>
    <row r="82832" spans="1:1">
      <c r="A82832" s="2" t="s">
        <v>97531</v>
      </c>
    </row>
    <row r="82833" spans="1:1">
      <c r="A82833" s="2" t="s">
        <v>97530</v>
      </c>
    </row>
    <row r="82834" spans="1:1">
      <c r="A82834" s="2" t="s">
        <v>97529</v>
      </c>
    </row>
    <row r="82835" spans="1:1">
      <c r="A82835" s="2" t="s">
        <v>97528</v>
      </c>
    </row>
    <row r="82836" spans="1:1">
      <c r="A82836" s="2" t="s">
        <v>97527</v>
      </c>
    </row>
    <row r="82837" spans="1:1">
      <c r="A82837" s="2" t="s">
        <v>97526</v>
      </c>
    </row>
    <row r="82838" spans="1:1">
      <c r="A82838" s="2" t="s">
        <v>97525</v>
      </c>
    </row>
    <row r="82839" spans="1:1">
      <c r="A82839" s="2" t="s">
        <v>97524</v>
      </c>
    </row>
    <row r="82840" spans="1:1">
      <c r="A82840" s="2" t="s">
        <v>97523</v>
      </c>
    </row>
    <row r="82841" spans="1:1">
      <c r="A82841" s="2" t="s">
        <v>97522</v>
      </c>
    </row>
    <row r="82842" spans="1:1">
      <c r="A82842" s="2" t="s">
        <v>97521</v>
      </c>
    </row>
    <row r="82843" spans="1:1">
      <c r="A82843" s="2" t="s">
        <v>97520</v>
      </c>
    </row>
    <row r="82844" spans="1:1">
      <c r="A82844" s="2" t="s">
        <v>97519</v>
      </c>
    </row>
    <row r="82845" spans="1:1">
      <c r="A82845" s="2" t="s">
        <v>97518</v>
      </c>
    </row>
    <row r="82846" spans="1:1">
      <c r="A82846" s="2" t="s">
        <v>97517</v>
      </c>
    </row>
    <row r="82847" spans="1:1">
      <c r="A82847" s="2" t="s">
        <v>10020</v>
      </c>
    </row>
    <row r="82848" spans="1:1">
      <c r="A82848" s="2" t="s">
        <v>97516</v>
      </c>
    </row>
    <row r="82849" spans="1:1">
      <c r="A82849" s="2" t="s">
        <v>97515</v>
      </c>
    </row>
    <row r="82850" spans="1:1">
      <c r="A82850" s="2" t="s">
        <v>97514</v>
      </c>
    </row>
    <row r="82851" spans="1:1">
      <c r="A82851" s="2" t="s">
        <v>863</v>
      </c>
    </row>
    <row r="82852" spans="1:1">
      <c r="A82852" s="2" t="s">
        <v>97513</v>
      </c>
    </row>
    <row r="82853" spans="1:1">
      <c r="A82853" s="2" t="s">
        <v>97512</v>
      </c>
    </row>
    <row r="82854" spans="1:1">
      <c r="A82854" s="2" t="s">
        <v>97511</v>
      </c>
    </row>
    <row r="82855" spans="1:1">
      <c r="A82855" s="2" t="s">
        <v>97510</v>
      </c>
    </row>
    <row r="82856" spans="1:1">
      <c r="A82856" s="2" t="s">
        <v>97509</v>
      </c>
    </row>
    <row r="82857" spans="1:1">
      <c r="A82857" s="2" t="s">
        <v>97508</v>
      </c>
    </row>
    <row r="82858" spans="1:1">
      <c r="A82858" s="2" t="s">
        <v>97507</v>
      </c>
    </row>
    <row r="82859" spans="1:1">
      <c r="A82859" s="2" t="s">
        <v>97506</v>
      </c>
    </row>
    <row r="82860" spans="1:1">
      <c r="A82860" s="2" t="s">
        <v>97505</v>
      </c>
    </row>
    <row r="82861" spans="1:1">
      <c r="A82861" s="2" t="s">
        <v>97504</v>
      </c>
    </row>
    <row r="82862" spans="1:1">
      <c r="A82862" s="2" t="s">
        <v>5920</v>
      </c>
    </row>
    <row r="82863" spans="1:1">
      <c r="A82863" s="2" t="s">
        <v>97503</v>
      </c>
    </row>
    <row r="82864" spans="1:1">
      <c r="A82864" s="2" t="s">
        <v>97502</v>
      </c>
    </row>
    <row r="82865" spans="1:1">
      <c r="A82865" s="2" t="s">
        <v>97501</v>
      </c>
    </row>
    <row r="82866" spans="1:1">
      <c r="A82866" s="2" t="s">
        <v>97500</v>
      </c>
    </row>
    <row r="82867" spans="1:1">
      <c r="A82867" s="2" t="s">
        <v>97499</v>
      </c>
    </row>
    <row r="82868" spans="1:1">
      <c r="A82868" s="2" t="s">
        <v>97498</v>
      </c>
    </row>
    <row r="82869" spans="1:1">
      <c r="A82869" s="2" t="s">
        <v>97497</v>
      </c>
    </row>
    <row r="82870" spans="1:1">
      <c r="A82870" s="2" t="s">
        <v>97496</v>
      </c>
    </row>
    <row r="82871" spans="1:1">
      <c r="A82871" s="2" t="s">
        <v>97495</v>
      </c>
    </row>
    <row r="82872" spans="1:1">
      <c r="A82872" s="2" t="s">
        <v>97494</v>
      </c>
    </row>
    <row r="82873" spans="1:1">
      <c r="A82873" s="2" t="s">
        <v>97493</v>
      </c>
    </row>
    <row r="82874" spans="1:1">
      <c r="A82874" s="2" t="s">
        <v>97492</v>
      </c>
    </row>
    <row r="82875" spans="1:1">
      <c r="A82875" s="2" t="s">
        <v>18705</v>
      </c>
    </row>
    <row r="82876" spans="1:1">
      <c r="A82876" s="2" t="s">
        <v>97491</v>
      </c>
    </row>
    <row r="82877" spans="1:1">
      <c r="A82877" s="2" t="s">
        <v>97490</v>
      </c>
    </row>
    <row r="82878" spans="1:1">
      <c r="A82878" s="2" t="s">
        <v>97489</v>
      </c>
    </row>
    <row r="82879" spans="1:1">
      <c r="A82879" s="2" t="s">
        <v>97488</v>
      </c>
    </row>
    <row r="82880" spans="1:1">
      <c r="A82880" s="2" t="s">
        <v>97487</v>
      </c>
    </row>
    <row r="82881" spans="1:1">
      <c r="A82881" s="2" t="s">
        <v>97486</v>
      </c>
    </row>
    <row r="82882" spans="1:1">
      <c r="A82882" s="2" t="s">
        <v>97485</v>
      </c>
    </row>
    <row r="82883" spans="1:1">
      <c r="A82883" s="2" t="s">
        <v>97484</v>
      </c>
    </row>
    <row r="82884" spans="1:1">
      <c r="A82884" s="2" t="s">
        <v>97483</v>
      </c>
    </row>
    <row r="82885" spans="1:1">
      <c r="A82885" s="2" t="s">
        <v>97482</v>
      </c>
    </row>
    <row r="82886" spans="1:1">
      <c r="A82886" s="2" t="s">
        <v>97481</v>
      </c>
    </row>
    <row r="82887" spans="1:1">
      <c r="A82887" s="2" t="s">
        <v>97480</v>
      </c>
    </row>
    <row r="82888" spans="1:1">
      <c r="A82888" s="2" t="s">
        <v>97479</v>
      </c>
    </row>
    <row r="82889" spans="1:1">
      <c r="A82889" s="2" t="s">
        <v>97478</v>
      </c>
    </row>
    <row r="82890" spans="1:1">
      <c r="A82890" s="2" t="s">
        <v>97477</v>
      </c>
    </row>
    <row r="82891" spans="1:1">
      <c r="A82891" s="2" t="s">
        <v>97476</v>
      </c>
    </row>
    <row r="82892" spans="1:1">
      <c r="A82892" s="2" t="s">
        <v>14699</v>
      </c>
    </row>
    <row r="82893" spans="1:1">
      <c r="A82893" s="2" t="s">
        <v>97475</v>
      </c>
    </row>
    <row r="82894" spans="1:1">
      <c r="A82894" s="2" t="s">
        <v>97474</v>
      </c>
    </row>
    <row r="82895" spans="1:1">
      <c r="A82895" s="2" t="s">
        <v>97473</v>
      </c>
    </row>
    <row r="82896" spans="1:1">
      <c r="A82896" s="2" t="s">
        <v>97472</v>
      </c>
    </row>
    <row r="82897" spans="1:1">
      <c r="A82897" s="2" t="s">
        <v>97471</v>
      </c>
    </row>
    <row r="82898" spans="1:1">
      <c r="A82898" s="2" t="s">
        <v>97470</v>
      </c>
    </row>
    <row r="82899" spans="1:1">
      <c r="A82899" s="2" t="s">
        <v>97469</v>
      </c>
    </row>
    <row r="82900" spans="1:1">
      <c r="A82900" s="2" t="s">
        <v>97468</v>
      </c>
    </row>
    <row r="82901" spans="1:1">
      <c r="A82901" s="2" t="s">
        <v>97467</v>
      </c>
    </row>
    <row r="82902" spans="1:1">
      <c r="A82902" s="2" t="s">
        <v>97466</v>
      </c>
    </row>
    <row r="82903" spans="1:1">
      <c r="A82903" s="2" t="s">
        <v>97465</v>
      </c>
    </row>
    <row r="82904" spans="1:1">
      <c r="A82904" s="2" t="s">
        <v>97464</v>
      </c>
    </row>
    <row r="82905" spans="1:1">
      <c r="A82905" s="2" t="s">
        <v>97463</v>
      </c>
    </row>
    <row r="82906" spans="1:1">
      <c r="A82906" s="2" t="s">
        <v>97462</v>
      </c>
    </row>
    <row r="82907" spans="1:1">
      <c r="A82907" s="2" t="s">
        <v>97461</v>
      </c>
    </row>
    <row r="82908" spans="1:1">
      <c r="A82908" s="2" t="s">
        <v>97460</v>
      </c>
    </row>
    <row r="82909" spans="1:1">
      <c r="A82909" s="2" t="s">
        <v>97459</v>
      </c>
    </row>
    <row r="82910" spans="1:1">
      <c r="A82910" s="2" t="s">
        <v>97458</v>
      </c>
    </row>
    <row r="82911" spans="1:1">
      <c r="A82911" s="2" t="s">
        <v>97457</v>
      </c>
    </row>
    <row r="82912" spans="1:1">
      <c r="A82912" s="2" t="s">
        <v>97456</v>
      </c>
    </row>
    <row r="82913" spans="1:1">
      <c r="A82913" s="2" t="s">
        <v>97455</v>
      </c>
    </row>
    <row r="82914" spans="1:1">
      <c r="A82914" s="2" t="s">
        <v>97454</v>
      </c>
    </row>
    <row r="82915" spans="1:1">
      <c r="A82915" s="2" t="s">
        <v>97453</v>
      </c>
    </row>
    <row r="82916" spans="1:1">
      <c r="A82916" s="2" t="s">
        <v>97452</v>
      </c>
    </row>
    <row r="82917" spans="1:1">
      <c r="A82917" s="2" t="s">
        <v>97451</v>
      </c>
    </row>
    <row r="82918" spans="1:1">
      <c r="A82918" s="2" t="s">
        <v>97450</v>
      </c>
    </row>
    <row r="82919" spans="1:1">
      <c r="A82919" s="2" t="s">
        <v>97449</v>
      </c>
    </row>
    <row r="82920" spans="1:1">
      <c r="A82920" s="2" t="s">
        <v>97448</v>
      </c>
    </row>
    <row r="82921" spans="1:1">
      <c r="A82921" s="2" t="s">
        <v>97447</v>
      </c>
    </row>
    <row r="82922" spans="1:1">
      <c r="A82922" s="2" t="s">
        <v>97446</v>
      </c>
    </row>
    <row r="82923" spans="1:1">
      <c r="A82923" s="2" t="s">
        <v>97445</v>
      </c>
    </row>
    <row r="82924" spans="1:1">
      <c r="A82924" s="2" t="s">
        <v>26123</v>
      </c>
    </row>
    <row r="82925" spans="1:1">
      <c r="A82925" s="2" t="s">
        <v>97444</v>
      </c>
    </row>
    <row r="82926" spans="1:1">
      <c r="A82926" s="2" t="s">
        <v>97443</v>
      </c>
    </row>
    <row r="82927" spans="1:1">
      <c r="A82927" s="2" t="s">
        <v>26122</v>
      </c>
    </row>
    <row r="82928" spans="1:1">
      <c r="A82928" s="2" t="s">
        <v>97442</v>
      </c>
    </row>
    <row r="82929" spans="1:1">
      <c r="A82929" s="2" t="s">
        <v>97441</v>
      </c>
    </row>
    <row r="82930" spans="1:1">
      <c r="A82930" s="2" t="s">
        <v>97440</v>
      </c>
    </row>
    <row r="82931" spans="1:1">
      <c r="A82931" s="2" t="s">
        <v>97439</v>
      </c>
    </row>
    <row r="82932" spans="1:1">
      <c r="A82932" s="2" t="s">
        <v>97438</v>
      </c>
    </row>
    <row r="82933" spans="1:1">
      <c r="A82933" s="2" t="s">
        <v>97437</v>
      </c>
    </row>
    <row r="82934" spans="1:1">
      <c r="A82934" s="2" t="s">
        <v>14698</v>
      </c>
    </row>
    <row r="82935" spans="1:1">
      <c r="A82935" s="2" t="s">
        <v>97436</v>
      </c>
    </row>
    <row r="82936" spans="1:1">
      <c r="A82936" s="2" t="s">
        <v>97435</v>
      </c>
    </row>
    <row r="82937" spans="1:1">
      <c r="A82937" s="2" t="s">
        <v>97434</v>
      </c>
    </row>
    <row r="82938" spans="1:1">
      <c r="A82938" s="2" t="s">
        <v>97433</v>
      </c>
    </row>
    <row r="82939" spans="1:1">
      <c r="A82939" s="2" t="s">
        <v>97432</v>
      </c>
    </row>
    <row r="82940" spans="1:1">
      <c r="A82940" s="2" t="s">
        <v>97431</v>
      </c>
    </row>
    <row r="82941" spans="1:1">
      <c r="A82941" s="2" t="s">
        <v>97430</v>
      </c>
    </row>
    <row r="82942" spans="1:1">
      <c r="A82942" s="2" t="s">
        <v>18704</v>
      </c>
    </row>
    <row r="82943" spans="1:1">
      <c r="A82943" s="2" t="s">
        <v>97429</v>
      </c>
    </row>
    <row r="82944" spans="1:1">
      <c r="A82944" s="2" t="s">
        <v>97428</v>
      </c>
    </row>
    <row r="82945" spans="1:1">
      <c r="A82945" s="2" t="s">
        <v>97427</v>
      </c>
    </row>
    <row r="82946" spans="1:1">
      <c r="A82946" s="2" t="s">
        <v>97426</v>
      </c>
    </row>
    <row r="82947" spans="1:1">
      <c r="A82947" s="2" t="s">
        <v>97425</v>
      </c>
    </row>
    <row r="82948" spans="1:1">
      <c r="A82948" s="2" t="s">
        <v>97424</v>
      </c>
    </row>
    <row r="82949" spans="1:1">
      <c r="A82949" s="2" t="s">
        <v>97423</v>
      </c>
    </row>
    <row r="82950" spans="1:1">
      <c r="A82950" s="2" t="s">
        <v>97422</v>
      </c>
    </row>
    <row r="82951" spans="1:1">
      <c r="A82951" s="2" t="s">
        <v>97421</v>
      </c>
    </row>
    <row r="82952" spans="1:1">
      <c r="A82952" s="2" t="s">
        <v>97420</v>
      </c>
    </row>
    <row r="82953" spans="1:1">
      <c r="A82953" s="2" t="s">
        <v>97419</v>
      </c>
    </row>
    <row r="82954" spans="1:1">
      <c r="A82954" s="2" t="s">
        <v>97418</v>
      </c>
    </row>
    <row r="82955" spans="1:1">
      <c r="A82955" s="2" t="s">
        <v>97417</v>
      </c>
    </row>
    <row r="82956" spans="1:1">
      <c r="A82956" s="2" t="s">
        <v>97416</v>
      </c>
    </row>
    <row r="82957" spans="1:1">
      <c r="A82957" s="2" t="s">
        <v>97415</v>
      </c>
    </row>
    <row r="82958" spans="1:1">
      <c r="A82958" s="2" t="s">
        <v>97414</v>
      </c>
    </row>
    <row r="82959" spans="1:1">
      <c r="A82959" s="2" t="s">
        <v>97413</v>
      </c>
    </row>
    <row r="82960" spans="1:1">
      <c r="A82960" s="2" t="s">
        <v>97412</v>
      </c>
    </row>
    <row r="82961" spans="1:1">
      <c r="A82961" s="2" t="s">
        <v>97411</v>
      </c>
    </row>
    <row r="82962" spans="1:1">
      <c r="A82962" s="2" t="s">
        <v>97410</v>
      </c>
    </row>
    <row r="82963" spans="1:1">
      <c r="A82963" s="2" t="s">
        <v>97409</v>
      </c>
    </row>
    <row r="82964" spans="1:1">
      <c r="A82964" s="2" t="s">
        <v>97408</v>
      </c>
    </row>
    <row r="82965" spans="1:1">
      <c r="A82965" s="2" t="s">
        <v>97407</v>
      </c>
    </row>
    <row r="82966" spans="1:1">
      <c r="A82966" s="2" t="s">
        <v>97406</v>
      </c>
    </row>
    <row r="82967" spans="1:1">
      <c r="A82967" s="2" t="s">
        <v>97405</v>
      </c>
    </row>
    <row r="82968" spans="1:1">
      <c r="A82968" s="2" t="s">
        <v>97404</v>
      </c>
    </row>
    <row r="82969" spans="1:1">
      <c r="A82969" s="2" t="s">
        <v>97403</v>
      </c>
    </row>
    <row r="82970" spans="1:1">
      <c r="A82970" s="2" t="s">
        <v>97402</v>
      </c>
    </row>
    <row r="82971" spans="1:1">
      <c r="A82971" s="2" t="s">
        <v>97401</v>
      </c>
    </row>
    <row r="82972" spans="1:1">
      <c r="A82972" s="2" t="s">
        <v>97400</v>
      </c>
    </row>
    <row r="82973" spans="1:1">
      <c r="A82973" s="2" t="s">
        <v>97399</v>
      </c>
    </row>
    <row r="82974" spans="1:1">
      <c r="A82974" s="2" t="s">
        <v>10019</v>
      </c>
    </row>
    <row r="82975" spans="1:1">
      <c r="A82975" s="2" t="s">
        <v>97398</v>
      </c>
    </row>
    <row r="82976" spans="1:1">
      <c r="A82976" s="2" t="s">
        <v>26121</v>
      </c>
    </row>
    <row r="82977" spans="1:1">
      <c r="A82977" s="2" t="s">
        <v>14697</v>
      </c>
    </row>
    <row r="82978" spans="1:1">
      <c r="A82978" s="2" t="s">
        <v>97397</v>
      </c>
    </row>
    <row r="82979" spans="1:1">
      <c r="A82979" s="2" t="s">
        <v>97396</v>
      </c>
    </row>
    <row r="82980" spans="1:1">
      <c r="A82980" s="2" t="s">
        <v>18703</v>
      </c>
    </row>
    <row r="82981" spans="1:1">
      <c r="A82981" s="2" t="s">
        <v>5919</v>
      </c>
    </row>
    <row r="82982" spans="1:1">
      <c r="A82982" s="2" t="s">
        <v>97395</v>
      </c>
    </row>
    <row r="82983" spans="1:1">
      <c r="A82983" s="2" t="s">
        <v>97394</v>
      </c>
    </row>
    <row r="82984" spans="1:1">
      <c r="A82984" s="2" t="s">
        <v>97393</v>
      </c>
    </row>
    <row r="82985" spans="1:1">
      <c r="A82985" s="2" t="s">
        <v>97392</v>
      </c>
    </row>
    <row r="82986" spans="1:1">
      <c r="A82986" s="2" t="s">
        <v>97391</v>
      </c>
    </row>
    <row r="82987" spans="1:1">
      <c r="A82987" s="2" t="s">
        <v>97390</v>
      </c>
    </row>
    <row r="82988" spans="1:1">
      <c r="A82988" s="2" t="s">
        <v>97389</v>
      </c>
    </row>
    <row r="82989" spans="1:1">
      <c r="A82989" s="2" t="s">
        <v>97388</v>
      </c>
    </row>
    <row r="82990" spans="1:1">
      <c r="A82990" s="2" t="s">
        <v>97387</v>
      </c>
    </row>
    <row r="82991" spans="1:1">
      <c r="A82991" s="2" t="s">
        <v>97386</v>
      </c>
    </row>
    <row r="82992" spans="1:1">
      <c r="A82992" s="2" t="s">
        <v>97385</v>
      </c>
    </row>
    <row r="82993" spans="1:1">
      <c r="A82993" s="2" t="s">
        <v>97384</v>
      </c>
    </row>
    <row r="82994" spans="1:1">
      <c r="A82994" s="2" t="s">
        <v>97383</v>
      </c>
    </row>
    <row r="82995" spans="1:1">
      <c r="A82995" s="2" t="s">
        <v>14696</v>
      </c>
    </row>
    <row r="82996" spans="1:1">
      <c r="A82996" s="2" t="s">
        <v>97382</v>
      </c>
    </row>
    <row r="82997" spans="1:1">
      <c r="A82997" s="2" t="s">
        <v>97381</v>
      </c>
    </row>
    <row r="82998" spans="1:1">
      <c r="A82998" s="2" t="s">
        <v>97380</v>
      </c>
    </row>
    <row r="82999" spans="1:1">
      <c r="A82999" s="2" t="s">
        <v>97379</v>
      </c>
    </row>
    <row r="83000" spans="1:1">
      <c r="A83000" s="2" t="s">
        <v>97378</v>
      </c>
    </row>
    <row r="83001" spans="1:1">
      <c r="A83001" s="2" t="s">
        <v>97377</v>
      </c>
    </row>
    <row r="83002" spans="1:1">
      <c r="A83002" s="2" t="s">
        <v>97376</v>
      </c>
    </row>
    <row r="83003" spans="1:1">
      <c r="A83003" s="2" t="s">
        <v>97375</v>
      </c>
    </row>
    <row r="83004" spans="1:1">
      <c r="A83004" s="2" t="s">
        <v>97374</v>
      </c>
    </row>
    <row r="83005" spans="1:1">
      <c r="A83005" s="2" t="s">
        <v>97373</v>
      </c>
    </row>
    <row r="83006" spans="1:1">
      <c r="A83006" s="2" t="s">
        <v>97372</v>
      </c>
    </row>
    <row r="83007" spans="1:1">
      <c r="A83007" s="2" t="s">
        <v>97371</v>
      </c>
    </row>
    <row r="83008" spans="1:1">
      <c r="A83008" s="2" t="s">
        <v>97370</v>
      </c>
    </row>
    <row r="83009" spans="1:1">
      <c r="A83009" s="2" t="s">
        <v>97369</v>
      </c>
    </row>
    <row r="83010" spans="1:1">
      <c r="A83010" s="2" t="s">
        <v>97368</v>
      </c>
    </row>
    <row r="83011" spans="1:1">
      <c r="A83011" s="2" t="s">
        <v>97367</v>
      </c>
    </row>
    <row r="83012" spans="1:1">
      <c r="A83012" s="2" t="s">
        <v>97366</v>
      </c>
    </row>
    <row r="83013" spans="1:1">
      <c r="A83013" s="2" t="s">
        <v>209</v>
      </c>
    </row>
    <row r="83014" spans="1:1">
      <c r="A83014" s="2" t="s">
        <v>97365</v>
      </c>
    </row>
    <row r="83015" spans="1:1">
      <c r="A83015" s="2" t="s">
        <v>97364</v>
      </c>
    </row>
    <row r="83016" spans="1:1">
      <c r="A83016" s="2" t="s">
        <v>97363</v>
      </c>
    </row>
    <row r="83017" spans="1:1">
      <c r="A83017" s="2" t="s">
        <v>97362</v>
      </c>
    </row>
    <row r="83018" spans="1:1">
      <c r="A83018" s="2" t="s">
        <v>97361</v>
      </c>
    </row>
    <row r="83019" spans="1:1">
      <c r="A83019" s="2" t="s">
        <v>18702</v>
      </c>
    </row>
    <row r="83020" spans="1:1">
      <c r="A83020" s="2" t="s">
        <v>97360</v>
      </c>
    </row>
    <row r="83021" spans="1:1">
      <c r="A83021" s="2" t="s">
        <v>97359</v>
      </c>
    </row>
    <row r="83022" spans="1:1">
      <c r="A83022" s="2" t="s">
        <v>97358</v>
      </c>
    </row>
    <row r="83023" spans="1:1">
      <c r="A83023" s="2" t="s">
        <v>97357</v>
      </c>
    </row>
    <row r="83024" spans="1:1">
      <c r="A83024" s="2" t="s">
        <v>97356</v>
      </c>
    </row>
    <row r="83025" spans="1:1">
      <c r="A83025" s="2" t="s">
        <v>208</v>
      </c>
    </row>
    <row r="83026" spans="1:1">
      <c r="A83026" s="2" t="s">
        <v>97355</v>
      </c>
    </row>
    <row r="83027" spans="1:1">
      <c r="A83027" s="2" t="s">
        <v>26120</v>
      </c>
    </row>
    <row r="83028" spans="1:1">
      <c r="A83028" s="2" t="s">
        <v>97354</v>
      </c>
    </row>
    <row r="83029" spans="1:1">
      <c r="A83029" s="2" t="s">
        <v>97353</v>
      </c>
    </row>
    <row r="83030" spans="1:1">
      <c r="A83030" s="2" t="s">
        <v>97352</v>
      </c>
    </row>
    <row r="83031" spans="1:1">
      <c r="A83031" s="2" t="s">
        <v>97351</v>
      </c>
    </row>
    <row r="83032" spans="1:1">
      <c r="A83032" s="2" t="s">
        <v>97350</v>
      </c>
    </row>
    <row r="83033" spans="1:1">
      <c r="A83033" s="2" t="s">
        <v>97349</v>
      </c>
    </row>
    <row r="83034" spans="1:1">
      <c r="A83034" s="2" t="s">
        <v>97348</v>
      </c>
    </row>
    <row r="83035" spans="1:1">
      <c r="A83035" s="2" t="s">
        <v>97347</v>
      </c>
    </row>
    <row r="83036" spans="1:1">
      <c r="A83036" s="2" t="s">
        <v>97346</v>
      </c>
    </row>
    <row r="83037" spans="1:1">
      <c r="A83037" s="2" t="s">
        <v>97345</v>
      </c>
    </row>
    <row r="83038" spans="1:1">
      <c r="A83038" s="2" t="s">
        <v>97344</v>
      </c>
    </row>
    <row r="83039" spans="1:1">
      <c r="A83039" s="2" t="s">
        <v>97343</v>
      </c>
    </row>
    <row r="83040" spans="1:1">
      <c r="A83040" s="2" t="s">
        <v>97342</v>
      </c>
    </row>
    <row r="83041" spans="1:1">
      <c r="A83041" s="2" t="s">
        <v>97341</v>
      </c>
    </row>
    <row r="83042" spans="1:1">
      <c r="A83042" s="2" t="s">
        <v>97340</v>
      </c>
    </row>
    <row r="83043" spans="1:1">
      <c r="A83043" s="2" t="s">
        <v>97339</v>
      </c>
    </row>
    <row r="83044" spans="1:1">
      <c r="A83044" s="2" t="s">
        <v>26119</v>
      </c>
    </row>
    <row r="83045" spans="1:1">
      <c r="A83045" s="2" t="s">
        <v>97338</v>
      </c>
    </row>
    <row r="83046" spans="1:1">
      <c r="A83046" s="2" t="s">
        <v>97337</v>
      </c>
    </row>
    <row r="83047" spans="1:1">
      <c r="A83047" s="2" t="s">
        <v>97336</v>
      </c>
    </row>
    <row r="83048" spans="1:1">
      <c r="A83048" s="2" t="s">
        <v>97335</v>
      </c>
    </row>
    <row r="83049" spans="1:1">
      <c r="A83049" s="2" t="s">
        <v>97334</v>
      </c>
    </row>
    <row r="83050" spans="1:1">
      <c r="A83050" s="2" t="s">
        <v>97333</v>
      </c>
    </row>
    <row r="83051" spans="1:1">
      <c r="A83051" s="2" t="s">
        <v>97332</v>
      </c>
    </row>
    <row r="83052" spans="1:1">
      <c r="A83052" s="2" t="s">
        <v>97331</v>
      </c>
    </row>
    <row r="83053" spans="1:1">
      <c r="A83053" s="2" t="s">
        <v>97330</v>
      </c>
    </row>
    <row r="83054" spans="1:1">
      <c r="A83054" s="2" t="s">
        <v>97329</v>
      </c>
    </row>
    <row r="83055" spans="1:1">
      <c r="A83055" s="2" t="s">
        <v>97328</v>
      </c>
    </row>
    <row r="83056" spans="1:1">
      <c r="A83056" s="2" t="s">
        <v>97327</v>
      </c>
    </row>
    <row r="83057" spans="1:1">
      <c r="A83057" s="2" t="s">
        <v>97326</v>
      </c>
    </row>
    <row r="83058" spans="1:1">
      <c r="A83058" s="2" t="s">
        <v>97325</v>
      </c>
    </row>
    <row r="83059" spans="1:1">
      <c r="A83059" s="2" t="s">
        <v>97324</v>
      </c>
    </row>
    <row r="83060" spans="1:1">
      <c r="A83060" s="2" t="s">
        <v>97323</v>
      </c>
    </row>
    <row r="83061" spans="1:1">
      <c r="A83061" s="2" t="s">
        <v>97322</v>
      </c>
    </row>
    <row r="83062" spans="1:1">
      <c r="A83062" s="2" t="s">
        <v>97321</v>
      </c>
    </row>
    <row r="83063" spans="1:1">
      <c r="A83063" s="2" t="s">
        <v>97320</v>
      </c>
    </row>
    <row r="83064" spans="1:1">
      <c r="A83064" s="2" t="s">
        <v>97319</v>
      </c>
    </row>
    <row r="83065" spans="1:1">
      <c r="A83065" s="2" t="s">
        <v>97318</v>
      </c>
    </row>
    <row r="83066" spans="1:1">
      <c r="A83066" s="2" t="s">
        <v>97317</v>
      </c>
    </row>
    <row r="83067" spans="1:1">
      <c r="A83067" s="2" t="s">
        <v>97316</v>
      </c>
    </row>
    <row r="83068" spans="1:1">
      <c r="A83068" s="2" t="s">
        <v>862</v>
      </c>
    </row>
    <row r="83069" spans="1:1">
      <c r="A83069" s="2" t="s">
        <v>97315</v>
      </c>
    </row>
    <row r="83070" spans="1:1">
      <c r="A83070" s="2" t="s">
        <v>97314</v>
      </c>
    </row>
    <row r="83071" spans="1:1">
      <c r="A83071" s="2" t="s">
        <v>97313</v>
      </c>
    </row>
    <row r="83072" spans="1:1">
      <c r="A83072" s="2" t="s">
        <v>97312</v>
      </c>
    </row>
    <row r="83073" spans="1:1">
      <c r="A83073" s="2" t="s">
        <v>97311</v>
      </c>
    </row>
    <row r="83074" spans="1:1">
      <c r="A83074" s="2" t="s">
        <v>14695</v>
      </c>
    </row>
    <row r="83075" spans="1:1">
      <c r="A83075" s="2" t="s">
        <v>97310</v>
      </c>
    </row>
    <row r="83076" spans="1:1">
      <c r="A83076" s="2" t="s">
        <v>97309</v>
      </c>
    </row>
    <row r="83077" spans="1:1">
      <c r="A83077" s="2" t="s">
        <v>97308</v>
      </c>
    </row>
    <row r="83078" spans="1:1">
      <c r="A83078" s="2" t="s">
        <v>97307</v>
      </c>
    </row>
    <row r="83079" spans="1:1">
      <c r="A83079" s="2" t="s">
        <v>97306</v>
      </c>
    </row>
    <row r="83080" spans="1:1">
      <c r="A83080" s="2" t="s">
        <v>97305</v>
      </c>
    </row>
    <row r="83081" spans="1:1">
      <c r="A83081" s="2" t="s">
        <v>97304</v>
      </c>
    </row>
    <row r="83082" spans="1:1">
      <c r="A83082" s="2" t="s">
        <v>97303</v>
      </c>
    </row>
    <row r="83083" spans="1:1">
      <c r="A83083" s="2" t="s">
        <v>97302</v>
      </c>
    </row>
    <row r="83084" spans="1:1">
      <c r="A83084" s="2" t="s">
        <v>97301</v>
      </c>
    </row>
    <row r="83085" spans="1:1">
      <c r="A83085" s="2" t="s">
        <v>97300</v>
      </c>
    </row>
    <row r="83086" spans="1:1">
      <c r="A83086" s="2" t="s">
        <v>97299</v>
      </c>
    </row>
    <row r="83087" spans="1:1">
      <c r="A83087" s="2" t="s">
        <v>97298</v>
      </c>
    </row>
    <row r="83088" spans="1:1">
      <c r="A83088" s="2" t="s">
        <v>97297</v>
      </c>
    </row>
    <row r="83089" spans="1:1">
      <c r="A83089" s="2" t="s">
        <v>97296</v>
      </c>
    </row>
    <row r="83090" spans="1:1">
      <c r="A83090" s="2" t="s">
        <v>97295</v>
      </c>
    </row>
    <row r="83091" spans="1:1">
      <c r="A83091" s="2" t="s">
        <v>207</v>
      </c>
    </row>
    <row r="83092" spans="1:1">
      <c r="A83092" s="2" t="s">
        <v>97294</v>
      </c>
    </row>
    <row r="83093" spans="1:1">
      <c r="A83093" s="2" t="s">
        <v>97293</v>
      </c>
    </row>
    <row r="83094" spans="1:1">
      <c r="A83094" s="2" t="s">
        <v>97292</v>
      </c>
    </row>
    <row r="83095" spans="1:1">
      <c r="A83095" s="2" t="s">
        <v>26118</v>
      </c>
    </row>
    <row r="83096" spans="1:1">
      <c r="A83096" s="2" t="s">
        <v>26117</v>
      </c>
    </row>
    <row r="83097" spans="1:1">
      <c r="A83097" s="2" t="s">
        <v>97291</v>
      </c>
    </row>
    <row r="83098" spans="1:1">
      <c r="A83098" s="2" t="s">
        <v>97290</v>
      </c>
    </row>
    <row r="83099" spans="1:1">
      <c r="A83099" s="2" t="s">
        <v>97289</v>
      </c>
    </row>
    <row r="83100" spans="1:1">
      <c r="A83100" s="2" t="s">
        <v>97288</v>
      </c>
    </row>
    <row r="83101" spans="1:1">
      <c r="A83101" s="2" t="s">
        <v>18701</v>
      </c>
    </row>
    <row r="83102" spans="1:1">
      <c r="A83102" s="2" t="s">
        <v>97287</v>
      </c>
    </row>
    <row r="83103" spans="1:1">
      <c r="A83103" s="2" t="s">
        <v>97286</v>
      </c>
    </row>
    <row r="83104" spans="1:1">
      <c r="A83104" s="2" t="s">
        <v>97285</v>
      </c>
    </row>
    <row r="83105" spans="1:1">
      <c r="A83105" s="2" t="s">
        <v>97284</v>
      </c>
    </row>
    <row r="83106" spans="1:1">
      <c r="A83106" s="2" t="s">
        <v>97283</v>
      </c>
    </row>
    <row r="83107" spans="1:1">
      <c r="A83107" s="2" t="s">
        <v>97282</v>
      </c>
    </row>
    <row r="83108" spans="1:1">
      <c r="A83108" s="2" t="s">
        <v>97281</v>
      </c>
    </row>
    <row r="83109" spans="1:1">
      <c r="A83109" s="2" t="s">
        <v>5918</v>
      </c>
    </row>
    <row r="83110" spans="1:1">
      <c r="A83110" s="2" t="s">
        <v>97280</v>
      </c>
    </row>
    <row r="83111" spans="1:1">
      <c r="A83111" s="2" t="s">
        <v>97279</v>
      </c>
    </row>
    <row r="83112" spans="1:1">
      <c r="A83112" s="2" t="s">
        <v>97278</v>
      </c>
    </row>
    <row r="83113" spans="1:1">
      <c r="A83113" s="2" t="s">
        <v>97277</v>
      </c>
    </row>
    <row r="83114" spans="1:1">
      <c r="A83114" s="2" t="s">
        <v>97276</v>
      </c>
    </row>
    <row r="83115" spans="1:1">
      <c r="A83115" s="2" t="s">
        <v>97275</v>
      </c>
    </row>
    <row r="83116" spans="1:1">
      <c r="A83116" s="2" t="s">
        <v>97274</v>
      </c>
    </row>
    <row r="83117" spans="1:1">
      <c r="A83117" s="2" t="s">
        <v>97273</v>
      </c>
    </row>
    <row r="83118" spans="1:1">
      <c r="A83118" s="2" t="s">
        <v>97272</v>
      </c>
    </row>
    <row r="83119" spans="1:1">
      <c r="A83119" s="2" t="s">
        <v>97271</v>
      </c>
    </row>
    <row r="83120" spans="1:1">
      <c r="A83120" s="2" t="s">
        <v>97270</v>
      </c>
    </row>
    <row r="83121" spans="1:1">
      <c r="A83121" s="2" t="s">
        <v>97269</v>
      </c>
    </row>
    <row r="83122" spans="1:1">
      <c r="A83122" s="2" t="s">
        <v>97268</v>
      </c>
    </row>
    <row r="83123" spans="1:1">
      <c r="A83123" s="2" t="s">
        <v>97267</v>
      </c>
    </row>
    <row r="83124" spans="1:1">
      <c r="A83124" s="2" t="s">
        <v>97266</v>
      </c>
    </row>
    <row r="83125" spans="1:1">
      <c r="A83125" s="2" t="s">
        <v>97265</v>
      </c>
    </row>
    <row r="83126" spans="1:1">
      <c r="A83126" s="2" t="s">
        <v>18700</v>
      </c>
    </row>
    <row r="83127" spans="1:1">
      <c r="A83127" s="2" t="s">
        <v>97264</v>
      </c>
    </row>
    <row r="83128" spans="1:1">
      <c r="A83128" s="2" t="s">
        <v>97263</v>
      </c>
    </row>
    <row r="83129" spans="1:1">
      <c r="A83129" s="2" t="s">
        <v>97262</v>
      </c>
    </row>
    <row r="83130" spans="1:1">
      <c r="A83130" s="2" t="s">
        <v>97261</v>
      </c>
    </row>
    <row r="83131" spans="1:1">
      <c r="A83131" s="2" t="s">
        <v>97260</v>
      </c>
    </row>
    <row r="83132" spans="1:1">
      <c r="A83132" s="2" t="s">
        <v>97259</v>
      </c>
    </row>
    <row r="83133" spans="1:1">
      <c r="A83133" s="2" t="s">
        <v>97258</v>
      </c>
    </row>
    <row r="83134" spans="1:1">
      <c r="A83134" s="2" t="s">
        <v>97257</v>
      </c>
    </row>
    <row r="83135" spans="1:1">
      <c r="A83135" s="2" t="s">
        <v>97256</v>
      </c>
    </row>
    <row r="83136" spans="1:1">
      <c r="A83136" s="2" t="s">
        <v>97255</v>
      </c>
    </row>
    <row r="83137" spans="1:1">
      <c r="A83137" s="2" t="s">
        <v>97254</v>
      </c>
    </row>
    <row r="83138" spans="1:1">
      <c r="A83138" s="2" t="s">
        <v>97253</v>
      </c>
    </row>
    <row r="83139" spans="1:1">
      <c r="A83139" s="2" t="s">
        <v>97252</v>
      </c>
    </row>
    <row r="83140" spans="1:1">
      <c r="A83140" s="2" t="s">
        <v>97251</v>
      </c>
    </row>
    <row r="83141" spans="1:1">
      <c r="A83141" s="2" t="s">
        <v>97250</v>
      </c>
    </row>
    <row r="83142" spans="1:1">
      <c r="A83142" s="2" t="s">
        <v>97249</v>
      </c>
    </row>
    <row r="83143" spans="1:1">
      <c r="A83143" s="2" t="s">
        <v>97248</v>
      </c>
    </row>
    <row r="83144" spans="1:1">
      <c r="A83144" s="2" t="s">
        <v>97247</v>
      </c>
    </row>
    <row r="83145" spans="1:1">
      <c r="A83145" s="2" t="s">
        <v>97246</v>
      </c>
    </row>
    <row r="83146" spans="1:1">
      <c r="A83146" s="2" t="s">
        <v>97245</v>
      </c>
    </row>
    <row r="83147" spans="1:1">
      <c r="A83147" s="2" t="s">
        <v>97244</v>
      </c>
    </row>
    <row r="83148" spans="1:1">
      <c r="A83148" s="2" t="s">
        <v>97243</v>
      </c>
    </row>
    <row r="83149" spans="1:1">
      <c r="A83149" s="2" t="s">
        <v>97242</v>
      </c>
    </row>
    <row r="83150" spans="1:1">
      <c r="A83150" s="2" t="s">
        <v>97241</v>
      </c>
    </row>
    <row r="83151" spans="1:1">
      <c r="A83151" s="2" t="s">
        <v>26116</v>
      </c>
    </row>
    <row r="83152" spans="1:1">
      <c r="A83152" s="2" t="s">
        <v>97240</v>
      </c>
    </row>
    <row r="83153" spans="1:1">
      <c r="A83153" s="2" t="s">
        <v>97239</v>
      </c>
    </row>
    <row r="83154" spans="1:1">
      <c r="A83154" s="2" t="s">
        <v>97238</v>
      </c>
    </row>
    <row r="83155" spans="1:1">
      <c r="A83155" s="2" t="s">
        <v>206</v>
      </c>
    </row>
    <row r="83156" spans="1:1">
      <c r="A83156" s="2" t="s">
        <v>97237</v>
      </c>
    </row>
    <row r="83157" spans="1:1">
      <c r="A83157" s="2" t="s">
        <v>97236</v>
      </c>
    </row>
    <row r="83158" spans="1:1">
      <c r="A83158" s="2" t="s">
        <v>97235</v>
      </c>
    </row>
    <row r="83159" spans="1:1">
      <c r="A83159" s="2" t="s">
        <v>97234</v>
      </c>
    </row>
    <row r="83160" spans="1:1">
      <c r="A83160" s="2" t="s">
        <v>97233</v>
      </c>
    </row>
    <row r="83161" spans="1:1">
      <c r="A83161" s="2" t="s">
        <v>97232</v>
      </c>
    </row>
    <row r="83162" spans="1:1">
      <c r="A83162" s="2" t="s">
        <v>97231</v>
      </c>
    </row>
    <row r="83163" spans="1:1">
      <c r="A83163" s="2" t="s">
        <v>97230</v>
      </c>
    </row>
    <row r="83164" spans="1:1">
      <c r="A83164" s="2" t="s">
        <v>97229</v>
      </c>
    </row>
    <row r="83165" spans="1:1">
      <c r="A83165" s="2" t="s">
        <v>97228</v>
      </c>
    </row>
    <row r="83166" spans="1:1">
      <c r="A83166" s="2" t="s">
        <v>97227</v>
      </c>
    </row>
    <row r="83167" spans="1:1">
      <c r="A83167" s="2" t="s">
        <v>5917</v>
      </c>
    </row>
    <row r="83168" spans="1:1">
      <c r="A83168" s="2" t="s">
        <v>97226</v>
      </c>
    </row>
    <row r="83169" spans="1:1">
      <c r="A83169" s="2" t="s">
        <v>97225</v>
      </c>
    </row>
    <row r="83170" spans="1:1">
      <c r="A83170" s="2" t="s">
        <v>97224</v>
      </c>
    </row>
    <row r="83171" spans="1:1">
      <c r="A83171" s="2" t="s">
        <v>861</v>
      </c>
    </row>
    <row r="83172" spans="1:1">
      <c r="A83172" s="2" t="s">
        <v>205</v>
      </c>
    </row>
    <row r="83173" spans="1:1">
      <c r="A83173" s="2" t="s">
        <v>97223</v>
      </c>
    </row>
    <row r="83174" spans="1:1">
      <c r="A83174" s="2" t="s">
        <v>97222</v>
      </c>
    </row>
    <row r="83175" spans="1:1">
      <c r="A83175" s="2" t="s">
        <v>97221</v>
      </c>
    </row>
    <row r="83176" spans="1:1">
      <c r="A83176" s="2" t="s">
        <v>97220</v>
      </c>
    </row>
    <row r="83177" spans="1:1">
      <c r="A83177" s="2" t="s">
        <v>97219</v>
      </c>
    </row>
    <row r="83178" spans="1:1">
      <c r="A83178" s="2" t="s">
        <v>97218</v>
      </c>
    </row>
    <row r="83179" spans="1:1">
      <c r="A83179" s="2" t="s">
        <v>97217</v>
      </c>
    </row>
    <row r="83180" spans="1:1">
      <c r="A83180" s="2" t="s">
        <v>26115</v>
      </c>
    </row>
    <row r="83181" spans="1:1">
      <c r="A83181" s="2" t="s">
        <v>97216</v>
      </c>
    </row>
    <row r="83182" spans="1:1">
      <c r="A83182" s="2" t="s">
        <v>97215</v>
      </c>
    </row>
    <row r="83183" spans="1:1">
      <c r="A83183" s="2" t="s">
        <v>97214</v>
      </c>
    </row>
    <row r="83184" spans="1:1">
      <c r="A83184" s="2" t="s">
        <v>97213</v>
      </c>
    </row>
    <row r="83185" spans="1:1">
      <c r="A83185" s="2" t="s">
        <v>97212</v>
      </c>
    </row>
    <row r="83186" spans="1:1">
      <c r="A83186" s="2" t="s">
        <v>97211</v>
      </c>
    </row>
    <row r="83187" spans="1:1">
      <c r="A83187" s="2" t="s">
        <v>204</v>
      </c>
    </row>
    <row r="83188" spans="1:1">
      <c r="A83188" s="2" t="s">
        <v>5916</v>
      </c>
    </row>
    <row r="83189" spans="1:1">
      <c r="A83189" s="2" t="s">
        <v>97210</v>
      </c>
    </row>
    <row r="83190" spans="1:1">
      <c r="A83190" s="2" t="s">
        <v>97209</v>
      </c>
    </row>
    <row r="83191" spans="1:1">
      <c r="A83191" s="2" t="s">
        <v>97208</v>
      </c>
    </row>
    <row r="83192" spans="1:1">
      <c r="A83192" s="2" t="s">
        <v>97207</v>
      </c>
    </row>
    <row r="83193" spans="1:1">
      <c r="A83193" s="2" t="s">
        <v>97206</v>
      </c>
    </row>
    <row r="83194" spans="1:1">
      <c r="A83194" s="2" t="s">
        <v>97205</v>
      </c>
    </row>
    <row r="83195" spans="1:1">
      <c r="A83195" s="2" t="s">
        <v>97204</v>
      </c>
    </row>
    <row r="83196" spans="1:1">
      <c r="A83196" s="2" t="s">
        <v>97203</v>
      </c>
    </row>
    <row r="83197" spans="1:1">
      <c r="A83197" s="2" t="s">
        <v>97202</v>
      </c>
    </row>
    <row r="83198" spans="1:1">
      <c r="A83198" s="2" t="s">
        <v>5915</v>
      </c>
    </row>
    <row r="83199" spans="1:1">
      <c r="A83199" s="2" t="s">
        <v>97201</v>
      </c>
    </row>
    <row r="83200" spans="1:1">
      <c r="A83200" s="2" t="s">
        <v>97200</v>
      </c>
    </row>
    <row r="83201" spans="1:1">
      <c r="A83201" s="2" t="s">
        <v>97199</v>
      </c>
    </row>
    <row r="83202" spans="1:1">
      <c r="A83202" s="2" t="s">
        <v>97198</v>
      </c>
    </row>
    <row r="83203" spans="1:1">
      <c r="A83203" s="2" t="s">
        <v>97197</v>
      </c>
    </row>
    <row r="83204" spans="1:1">
      <c r="A83204" s="2" t="s">
        <v>97196</v>
      </c>
    </row>
    <row r="83205" spans="1:1">
      <c r="A83205" s="2" t="s">
        <v>97195</v>
      </c>
    </row>
    <row r="83206" spans="1:1">
      <c r="A83206" s="2" t="s">
        <v>97194</v>
      </c>
    </row>
    <row r="83207" spans="1:1">
      <c r="A83207" s="2" t="s">
        <v>97193</v>
      </c>
    </row>
    <row r="83208" spans="1:1">
      <c r="A83208" s="2" t="s">
        <v>97192</v>
      </c>
    </row>
    <row r="83209" spans="1:1">
      <c r="A83209" s="2" t="s">
        <v>97191</v>
      </c>
    </row>
    <row r="83210" spans="1:1">
      <c r="A83210" s="2" t="s">
        <v>97190</v>
      </c>
    </row>
    <row r="83211" spans="1:1">
      <c r="A83211" s="2" t="s">
        <v>97189</v>
      </c>
    </row>
    <row r="83212" spans="1:1">
      <c r="A83212" s="2" t="s">
        <v>97188</v>
      </c>
    </row>
    <row r="83213" spans="1:1">
      <c r="A83213" s="2" t="s">
        <v>97187</v>
      </c>
    </row>
    <row r="83214" spans="1:1">
      <c r="A83214" s="2" t="s">
        <v>97186</v>
      </c>
    </row>
    <row r="83215" spans="1:1">
      <c r="A83215" s="2" t="s">
        <v>97185</v>
      </c>
    </row>
    <row r="83216" spans="1:1">
      <c r="A83216" s="2" t="s">
        <v>97184</v>
      </c>
    </row>
    <row r="83217" spans="1:1">
      <c r="A83217" s="2" t="s">
        <v>97183</v>
      </c>
    </row>
    <row r="83218" spans="1:1">
      <c r="A83218" s="2" t="s">
        <v>97182</v>
      </c>
    </row>
    <row r="83219" spans="1:1">
      <c r="A83219" s="2" t="s">
        <v>97181</v>
      </c>
    </row>
    <row r="83220" spans="1:1">
      <c r="A83220" s="2" t="s">
        <v>97180</v>
      </c>
    </row>
    <row r="83221" spans="1:1">
      <c r="A83221" s="2" t="s">
        <v>97179</v>
      </c>
    </row>
    <row r="83222" spans="1:1">
      <c r="A83222" s="2" t="s">
        <v>97178</v>
      </c>
    </row>
    <row r="83223" spans="1:1">
      <c r="A83223" s="2" t="s">
        <v>97177</v>
      </c>
    </row>
    <row r="83224" spans="1:1">
      <c r="A83224" s="2" t="s">
        <v>97176</v>
      </c>
    </row>
    <row r="83225" spans="1:1">
      <c r="A83225" s="2" t="s">
        <v>97175</v>
      </c>
    </row>
    <row r="83226" spans="1:1">
      <c r="A83226" s="2" t="s">
        <v>10018</v>
      </c>
    </row>
    <row r="83227" spans="1:1">
      <c r="A83227" s="2" t="s">
        <v>97174</v>
      </c>
    </row>
    <row r="83228" spans="1:1">
      <c r="A83228" s="2" t="s">
        <v>97173</v>
      </c>
    </row>
    <row r="83229" spans="1:1">
      <c r="A83229" s="2" t="s">
        <v>97172</v>
      </c>
    </row>
    <row r="83230" spans="1:1">
      <c r="A83230" s="2" t="s">
        <v>97171</v>
      </c>
    </row>
    <row r="83231" spans="1:1">
      <c r="A83231" s="2" t="s">
        <v>97170</v>
      </c>
    </row>
    <row r="83232" spans="1:1">
      <c r="A83232" s="2" t="s">
        <v>203</v>
      </c>
    </row>
    <row r="83233" spans="1:1">
      <c r="A83233" s="2" t="s">
        <v>860</v>
      </c>
    </row>
    <row r="83234" spans="1:1">
      <c r="A83234" s="2" t="s">
        <v>97169</v>
      </c>
    </row>
    <row r="83235" spans="1:1">
      <c r="A83235" s="2" t="s">
        <v>97168</v>
      </c>
    </row>
    <row r="83236" spans="1:1">
      <c r="A83236" s="2" t="s">
        <v>859</v>
      </c>
    </row>
    <row r="83237" spans="1:1">
      <c r="A83237" s="2" t="s">
        <v>97167</v>
      </c>
    </row>
    <row r="83238" spans="1:1">
      <c r="A83238" s="2" t="s">
        <v>97166</v>
      </c>
    </row>
    <row r="83239" spans="1:1">
      <c r="A83239" s="2" t="s">
        <v>97165</v>
      </c>
    </row>
    <row r="83240" spans="1:1">
      <c r="A83240" s="2" t="s">
        <v>97164</v>
      </c>
    </row>
    <row r="83241" spans="1:1">
      <c r="A83241" s="2" t="s">
        <v>97163</v>
      </c>
    </row>
    <row r="83242" spans="1:1">
      <c r="A83242" s="2" t="s">
        <v>18699</v>
      </c>
    </row>
    <row r="83243" spans="1:1">
      <c r="A83243" s="2" t="s">
        <v>26114</v>
      </c>
    </row>
    <row r="83244" spans="1:1">
      <c r="A83244" s="2" t="s">
        <v>97162</v>
      </c>
    </row>
    <row r="83245" spans="1:1">
      <c r="A83245" s="2" t="s">
        <v>97161</v>
      </c>
    </row>
    <row r="83246" spans="1:1">
      <c r="A83246" s="2" t="s">
        <v>97160</v>
      </c>
    </row>
    <row r="83247" spans="1:1">
      <c r="A83247" s="2" t="s">
        <v>97159</v>
      </c>
    </row>
    <row r="83248" spans="1:1">
      <c r="A83248" s="2" t="s">
        <v>97158</v>
      </c>
    </row>
    <row r="83249" spans="1:1">
      <c r="A83249" s="2" t="s">
        <v>97157</v>
      </c>
    </row>
    <row r="83250" spans="1:1">
      <c r="A83250" s="2" t="s">
        <v>97156</v>
      </c>
    </row>
    <row r="83251" spans="1:1">
      <c r="A83251" s="2" t="s">
        <v>97155</v>
      </c>
    </row>
    <row r="83252" spans="1:1">
      <c r="A83252" s="2" t="s">
        <v>97154</v>
      </c>
    </row>
    <row r="83253" spans="1:1">
      <c r="A83253" s="2" t="s">
        <v>97153</v>
      </c>
    </row>
    <row r="83254" spans="1:1">
      <c r="A83254" s="2" t="s">
        <v>97152</v>
      </c>
    </row>
    <row r="83255" spans="1:1">
      <c r="A83255" s="2" t="s">
        <v>97151</v>
      </c>
    </row>
    <row r="83256" spans="1:1">
      <c r="A83256" s="2" t="s">
        <v>14694</v>
      </c>
    </row>
    <row r="83257" spans="1:1">
      <c r="A83257" s="2" t="s">
        <v>97150</v>
      </c>
    </row>
    <row r="83258" spans="1:1">
      <c r="A83258" s="2" t="s">
        <v>97149</v>
      </c>
    </row>
    <row r="83259" spans="1:1">
      <c r="A83259" s="2" t="s">
        <v>97148</v>
      </c>
    </row>
    <row r="83260" spans="1:1">
      <c r="A83260" s="2" t="s">
        <v>97147</v>
      </c>
    </row>
    <row r="83261" spans="1:1">
      <c r="A83261" s="2" t="s">
        <v>97146</v>
      </c>
    </row>
    <row r="83262" spans="1:1">
      <c r="A83262" s="2" t="s">
        <v>97145</v>
      </c>
    </row>
    <row r="83263" spans="1:1">
      <c r="A83263" s="2" t="s">
        <v>18698</v>
      </c>
    </row>
    <row r="83264" spans="1:1">
      <c r="A83264" s="2" t="s">
        <v>97144</v>
      </c>
    </row>
    <row r="83265" spans="1:1">
      <c r="A83265" s="2" t="s">
        <v>97143</v>
      </c>
    </row>
    <row r="83266" spans="1:1">
      <c r="A83266" s="2" t="s">
        <v>97142</v>
      </c>
    </row>
    <row r="83267" spans="1:1">
      <c r="A83267" s="2" t="s">
        <v>97141</v>
      </c>
    </row>
    <row r="83268" spans="1:1">
      <c r="A83268" s="2" t="s">
        <v>97140</v>
      </c>
    </row>
    <row r="83269" spans="1:1">
      <c r="A83269" s="2" t="s">
        <v>97139</v>
      </c>
    </row>
    <row r="83270" spans="1:1">
      <c r="A83270" s="2" t="s">
        <v>97138</v>
      </c>
    </row>
    <row r="83271" spans="1:1">
      <c r="A83271" s="2" t="s">
        <v>97137</v>
      </c>
    </row>
    <row r="83272" spans="1:1">
      <c r="A83272" s="2" t="s">
        <v>97136</v>
      </c>
    </row>
    <row r="83273" spans="1:1">
      <c r="A83273" s="2" t="s">
        <v>97135</v>
      </c>
    </row>
    <row r="83274" spans="1:1">
      <c r="A83274" s="2" t="s">
        <v>97134</v>
      </c>
    </row>
    <row r="83275" spans="1:1">
      <c r="A83275" s="2" t="s">
        <v>97133</v>
      </c>
    </row>
    <row r="83276" spans="1:1">
      <c r="A83276" s="2" t="s">
        <v>97132</v>
      </c>
    </row>
    <row r="83277" spans="1:1">
      <c r="A83277" s="2" t="s">
        <v>97131</v>
      </c>
    </row>
    <row r="83278" spans="1:1">
      <c r="A83278" s="2" t="s">
        <v>97130</v>
      </c>
    </row>
    <row r="83279" spans="1:1">
      <c r="A83279" s="2" t="s">
        <v>97129</v>
      </c>
    </row>
    <row r="83280" spans="1:1">
      <c r="A83280" s="2" t="s">
        <v>97128</v>
      </c>
    </row>
    <row r="83281" spans="1:1">
      <c r="A83281" s="2" t="s">
        <v>97127</v>
      </c>
    </row>
    <row r="83282" spans="1:1">
      <c r="A83282" s="2" t="s">
        <v>97126</v>
      </c>
    </row>
    <row r="83283" spans="1:1">
      <c r="A83283" s="2" t="s">
        <v>97125</v>
      </c>
    </row>
    <row r="83284" spans="1:1">
      <c r="A83284" s="2" t="s">
        <v>10017</v>
      </c>
    </row>
    <row r="83285" spans="1:1">
      <c r="A83285" s="2" t="s">
        <v>14693</v>
      </c>
    </row>
    <row r="83286" spans="1:1">
      <c r="A83286" s="2" t="s">
        <v>10016</v>
      </c>
    </row>
    <row r="83287" spans="1:1">
      <c r="A83287" s="2" t="s">
        <v>97124</v>
      </c>
    </row>
    <row r="83288" spans="1:1">
      <c r="A83288" s="2" t="s">
        <v>97123</v>
      </c>
    </row>
    <row r="83289" spans="1:1">
      <c r="A83289" s="2" t="s">
        <v>97122</v>
      </c>
    </row>
    <row r="83290" spans="1:1">
      <c r="A83290" s="2" t="s">
        <v>97121</v>
      </c>
    </row>
    <row r="83291" spans="1:1">
      <c r="A83291" s="2" t="s">
        <v>97120</v>
      </c>
    </row>
    <row r="83292" spans="1:1">
      <c r="A83292" s="2" t="s">
        <v>97119</v>
      </c>
    </row>
    <row r="83293" spans="1:1">
      <c r="A83293" s="2" t="s">
        <v>97118</v>
      </c>
    </row>
    <row r="83294" spans="1:1">
      <c r="A83294" s="2" t="s">
        <v>26113</v>
      </c>
    </row>
    <row r="83295" spans="1:1">
      <c r="A83295" s="2" t="s">
        <v>97117</v>
      </c>
    </row>
    <row r="83296" spans="1:1">
      <c r="A83296" s="2" t="s">
        <v>97116</v>
      </c>
    </row>
    <row r="83297" spans="1:1">
      <c r="A83297" s="2" t="s">
        <v>97115</v>
      </c>
    </row>
    <row r="83298" spans="1:1">
      <c r="A83298" s="2" t="s">
        <v>97114</v>
      </c>
    </row>
    <row r="83299" spans="1:1">
      <c r="A83299" s="2" t="s">
        <v>97113</v>
      </c>
    </row>
    <row r="83300" spans="1:1">
      <c r="A83300" s="2" t="s">
        <v>97112</v>
      </c>
    </row>
    <row r="83301" spans="1:1">
      <c r="A83301" s="2" t="s">
        <v>97111</v>
      </c>
    </row>
    <row r="83302" spans="1:1">
      <c r="A83302" s="2" t="s">
        <v>97110</v>
      </c>
    </row>
    <row r="83303" spans="1:1">
      <c r="A83303" s="2" t="s">
        <v>97109</v>
      </c>
    </row>
    <row r="83304" spans="1:1">
      <c r="A83304" s="2" t="s">
        <v>97108</v>
      </c>
    </row>
    <row r="83305" spans="1:1">
      <c r="A83305" s="2" t="s">
        <v>97107</v>
      </c>
    </row>
    <row r="83306" spans="1:1">
      <c r="A83306" s="2" t="s">
        <v>97106</v>
      </c>
    </row>
    <row r="83307" spans="1:1">
      <c r="A83307" s="2" t="s">
        <v>97105</v>
      </c>
    </row>
    <row r="83308" spans="1:1">
      <c r="A83308" s="2" t="s">
        <v>97104</v>
      </c>
    </row>
    <row r="83309" spans="1:1">
      <c r="A83309" s="2" t="s">
        <v>97103</v>
      </c>
    </row>
    <row r="83310" spans="1:1">
      <c r="A83310" s="2" t="s">
        <v>97102</v>
      </c>
    </row>
    <row r="83311" spans="1:1">
      <c r="A83311" s="2" t="s">
        <v>97101</v>
      </c>
    </row>
    <row r="83312" spans="1:1">
      <c r="A83312" s="2" t="s">
        <v>97100</v>
      </c>
    </row>
    <row r="83313" spans="1:1">
      <c r="A83313" s="2" t="s">
        <v>14692</v>
      </c>
    </row>
    <row r="83314" spans="1:1">
      <c r="A83314" s="2" t="s">
        <v>97099</v>
      </c>
    </row>
    <row r="83315" spans="1:1">
      <c r="A83315" s="2" t="s">
        <v>97098</v>
      </c>
    </row>
    <row r="83316" spans="1:1">
      <c r="A83316" s="2" t="s">
        <v>97097</v>
      </c>
    </row>
    <row r="83317" spans="1:1">
      <c r="A83317" s="2" t="s">
        <v>97096</v>
      </c>
    </row>
    <row r="83318" spans="1:1">
      <c r="A83318" s="2" t="s">
        <v>97095</v>
      </c>
    </row>
    <row r="83319" spans="1:1">
      <c r="A83319" s="2" t="s">
        <v>97094</v>
      </c>
    </row>
    <row r="83320" spans="1:1">
      <c r="A83320" s="2" t="s">
        <v>97093</v>
      </c>
    </row>
    <row r="83321" spans="1:1">
      <c r="A83321" s="2" t="s">
        <v>97092</v>
      </c>
    </row>
    <row r="83322" spans="1:1">
      <c r="A83322" s="2" t="s">
        <v>97091</v>
      </c>
    </row>
    <row r="83323" spans="1:1">
      <c r="A83323" s="2" t="s">
        <v>97090</v>
      </c>
    </row>
    <row r="83324" spans="1:1">
      <c r="A83324" s="2" t="s">
        <v>97089</v>
      </c>
    </row>
    <row r="83325" spans="1:1">
      <c r="A83325" s="2" t="s">
        <v>97088</v>
      </c>
    </row>
    <row r="83326" spans="1:1">
      <c r="A83326" s="2" t="s">
        <v>97087</v>
      </c>
    </row>
    <row r="83327" spans="1:1">
      <c r="A83327" s="2" t="s">
        <v>858</v>
      </c>
    </row>
    <row r="83328" spans="1:1">
      <c r="A83328" s="2" t="s">
        <v>97086</v>
      </c>
    </row>
    <row r="83329" spans="1:1">
      <c r="A83329" s="2" t="s">
        <v>97085</v>
      </c>
    </row>
    <row r="83330" spans="1:1">
      <c r="A83330" s="2" t="s">
        <v>97084</v>
      </c>
    </row>
    <row r="83331" spans="1:1">
      <c r="A83331" s="2" t="s">
        <v>97083</v>
      </c>
    </row>
    <row r="83332" spans="1:1">
      <c r="A83332" s="2" t="s">
        <v>97082</v>
      </c>
    </row>
    <row r="83333" spans="1:1">
      <c r="A83333" s="2" t="s">
        <v>97081</v>
      </c>
    </row>
    <row r="83334" spans="1:1">
      <c r="A83334" s="2" t="s">
        <v>97080</v>
      </c>
    </row>
    <row r="83335" spans="1:1">
      <c r="A83335" s="2" t="s">
        <v>97079</v>
      </c>
    </row>
    <row r="83336" spans="1:1">
      <c r="A83336" s="2" t="s">
        <v>97078</v>
      </c>
    </row>
    <row r="83337" spans="1:1">
      <c r="A83337" s="2" t="s">
        <v>97077</v>
      </c>
    </row>
    <row r="83338" spans="1:1">
      <c r="A83338" s="2" t="s">
        <v>97076</v>
      </c>
    </row>
    <row r="83339" spans="1:1">
      <c r="A83339" s="2" t="s">
        <v>97075</v>
      </c>
    </row>
    <row r="83340" spans="1:1">
      <c r="A83340" s="2" t="s">
        <v>97074</v>
      </c>
    </row>
    <row r="83341" spans="1:1">
      <c r="A83341" s="2" t="s">
        <v>18697</v>
      </c>
    </row>
    <row r="83342" spans="1:1">
      <c r="A83342" s="2" t="s">
        <v>97073</v>
      </c>
    </row>
    <row r="83343" spans="1:1">
      <c r="A83343" s="2" t="s">
        <v>97072</v>
      </c>
    </row>
    <row r="83344" spans="1:1">
      <c r="A83344" s="2" t="s">
        <v>97071</v>
      </c>
    </row>
    <row r="83345" spans="1:1">
      <c r="A83345" s="2" t="s">
        <v>97070</v>
      </c>
    </row>
    <row r="83346" spans="1:1">
      <c r="A83346" s="2" t="s">
        <v>97069</v>
      </c>
    </row>
    <row r="83347" spans="1:1">
      <c r="A83347" s="2" t="s">
        <v>97068</v>
      </c>
    </row>
    <row r="83348" spans="1:1">
      <c r="A83348" s="2" t="s">
        <v>26112</v>
      </c>
    </row>
    <row r="83349" spans="1:1">
      <c r="A83349" s="2" t="s">
        <v>97067</v>
      </c>
    </row>
    <row r="83350" spans="1:1">
      <c r="A83350" s="2" t="s">
        <v>97066</v>
      </c>
    </row>
    <row r="83351" spans="1:1">
      <c r="A83351" s="2" t="s">
        <v>97065</v>
      </c>
    </row>
    <row r="83352" spans="1:1">
      <c r="A83352" s="2" t="s">
        <v>97064</v>
      </c>
    </row>
    <row r="83353" spans="1:1">
      <c r="A83353" s="2" t="s">
        <v>97063</v>
      </c>
    </row>
    <row r="83354" spans="1:1">
      <c r="A83354" s="2" t="s">
        <v>18696</v>
      </c>
    </row>
    <row r="83355" spans="1:1">
      <c r="A83355" s="2" t="s">
        <v>97062</v>
      </c>
    </row>
    <row r="83356" spans="1:1">
      <c r="A83356" s="2" t="s">
        <v>97061</v>
      </c>
    </row>
    <row r="83357" spans="1:1">
      <c r="A83357" s="2" t="s">
        <v>97060</v>
      </c>
    </row>
    <row r="83358" spans="1:1">
      <c r="A83358" s="2" t="s">
        <v>97059</v>
      </c>
    </row>
    <row r="83359" spans="1:1">
      <c r="A83359" s="2" t="s">
        <v>97058</v>
      </c>
    </row>
    <row r="83360" spans="1:1">
      <c r="A83360" s="2" t="s">
        <v>97057</v>
      </c>
    </row>
    <row r="83361" spans="1:1">
      <c r="A83361" s="2" t="s">
        <v>97056</v>
      </c>
    </row>
    <row r="83362" spans="1:1">
      <c r="A83362" s="2" t="s">
        <v>202</v>
      </c>
    </row>
    <row r="83363" spans="1:1">
      <c r="A83363" s="2" t="s">
        <v>97055</v>
      </c>
    </row>
    <row r="83364" spans="1:1">
      <c r="A83364" s="2" t="s">
        <v>97054</v>
      </c>
    </row>
    <row r="83365" spans="1:1">
      <c r="A83365" s="2" t="s">
        <v>97053</v>
      </c>
    </row>
    <row r="83366" spans="1:1">
      <c r="A83366" s="2" t="s">
        <v>97052</v>
      </c>
    </row>
    <row r="83367" spans="1:1">
      <c r="A83367" s="2" t="s">
        <v>97051</v>
      </c>
    </row>
    <row r="83368" spans="1:1">
      <c r="A83368" s="2" t="s">
        <v>97050</v>
      </c>
    </row>
    <row r="83369" spans="1:1">
      <c r="A83369" s="2" t="s">
        <v>97049</v>
      </c>
    </row>
    <row r="83370" spans="1:1">
      <c r="A83370" s="2" t="s">
        <v>97048</v>
      </c>
    </row>
    <row r="83371" spans="1:1">
      <c r="A83371" s="2" t="s">
        <v>97047</v>
      </c>
    </row>
    <row r="83372" spans="1:1">
      <c r="A83372" s="2" t="s">
        <v>97046</v>
      </c>
    </row>
    <row r="83373" spans="1:1">
      <c r="A83373" s="2" t="s">
        <v>97045</v>
      </c>
    </row>
    <row r="83374" spans="1:1">
      <c r="A83374" s="2" t="s">
        <v>97044</v>
      </c>
    </row>
    <row r="83375" spans="1:1">
      <c r="A83375" s="2" t="s">
        <v>97043</v>
      </c>
    </row>
    <row r="83376" spans="1:1">
      <c r="A83376" s="2" t="s">
        <v>18695</v>
      </c>
    </row>
    <row r="83377" spans="1:1">
      <c r="A83377" s="2" t="s">
        <v>97042</v>
      </c>
    </row>
    <row r="83378" spans="1:1">
      <c r="A83378" s="2" t="s">
        <v>97041</v>
      </c>
    </row>
    <row r="83379" spans="1:1">
      <c r="A83379" s="2" t="s">
        <v>26111</v>
      </c>
    </row>
    <row r="83380" spans="1:1">
      <c r="A83380" s="2" t="s">
        <v>18694</v>
      </c>
    </row>
    <row r="83381" spans="1:1">
      <c r="A83381" s="2" t="s">
        <v>97040</v>
      </c>
    </row>
    <row r="83382" spans="1:1">
      <c r="A83382" s="2" t="s">
        <v>97039</v>
      </c>
    </row>
    <row r="83383" spans="1:1">
      <c r="A83383" s="2" t="s">
        <v>97038</v>
      </c>
    </row>
    <row r="83384" spans="1:1">
      <c r="A83384" s="2" t="s">
        <v>97037</v>
      </c>
    </row>
    <row r="83385" spans="1:1">
      <c r="A83385" s="2" t="s">
        <v>97036</v>
      </c>
    </row>
    <row r="83386" spans="1:1">
      <c r="A83386" s="2" t="s">
        <v>10015</v>
      </c>
    </row>
    <row r="83387" spans="1:1">
      <c r="A83387" s="2" t="s">
        <v>97035</v>
      </c>
    </row>
    <row r="83388" spans="1:1">
      <c r="A83388" s="2" t="s">
        <v>97034</v>
      </c>
    </row>
    <row r="83389" spans="1:1">
      <c r="A83389" s="2" t="s">
        <v>97033</v>
      </c>
    </row>
    <row r="83390" spans="1:1">
      <c r="A83390" s="2" t="s">
        <v>97032</v>
      </c>
    </row>
    <row r="83391" spans="1:1">
      <c r="A83391" s="2" t="s">
        <v>97031</v>
      </c>
    </row>
    <row r="83392" spans="1:1">
      <c r="A83392" s="2" t="s">
        <v>97030</v>
      </c>
    </row>
    <row r="83393" spans="1:1">
      <c r="A83393" s="2" t="s">
        <v>97029</v>
      </c>
    </row>
    <row r="83394" spans="1:1">
      <c r="A83394" s="2" t="s">
        <v>5914</v>
      </c>
    </row>
    <row r="83395" spans="1:1">
      <c r="A83395" s="2" t="s">
        <v>97028</v>
      </c>
    </row>
    <row r="83396" spans="1:1">
      <c r="A83396" s="2" t="s">
        <v>97027</v>
      </c>
    </row>
    <row r="83397" spans="1:1">
      <c r="A83397" s="2" t="s">
        <v>97026</v>
      </c>
    </row>
    <row r="83398" spans="1:1">
      <c r="A83398" s="2" t="s">
        <v>97025</v>
      </c>
    </row>
    <row r="83399" spans="1:1">
      <c r="A83399" s="2" t="s">
        <v>97024</v>
      </c>
    </row>
    <row r="83400" spans="1:1">
      <c r="A83400" s="2" t="s">
        <v>97023</v>
      </c>
    </row>
    <row r="83401" spans="1:1">
      <c r="A83401" s="2" t="s">
        <v>97022</v>
      </c>
    </row>
    <row r="83402" spans="1:1">
      <c r="A83402" s="2" t="s">
        <v>97021</v>
      </c>
    </row>
    <row r="83403" spans="1:1">
      <c r="A83403" s="2" t="s">
        <v>97020</v>
      </c>
    </row>
    <row r="83404" spans="1:1">
      <c r="A83404" s="2" t="s">
        <v>97019</v>
      </c>
    </row>
    <row r="83405" spans="1:1">
      <c r="A83405" s="2" t="s">
        <v>97018</v>
      </c>
    </row>
    <row r="83406" spans="1:1">
      <c r="A83406" s="2" t="s">
        <v>97017</v>
      </c>
    </row>
    <row r="83407" spans="1:1">
      <c r="A83407" s="2" t="s">
        <v>97016</v>
      </c>
    </row>
    <row r="83408" spans="1:1">
      <c r="A83408" s="2" t="s">
        <v>97015</v>
      </c>
    </row>
    <row r="83409" spans="1:1">
      <c r="A83409" s="2" t="s">
        <v>97014</v>
      </c>
    </row>
    <row r="83410" spans="1:1">
      <c r="A83410" s="2" t="s">
        <v>97013</v>
      </c>
    </row>
    <row r="83411" spans="1:1">
      <c r="A83411" s="2" t="s">
        <v>97012</v>
      </c>
    </row>
    <row r="83412" spans="1:1">
      <c r="A83412" s="2" t="s">
        <v>97011</v>
      </c>
    </row>
    <row r="83413" spans="1:1">
      <c r="A83413" s="2" t="s">
        <v>97010</v>
      </c>
    </row>
    <row r="83414" spans="1:1">
      <c r="A83414" s="2" t="s">
        <v>857</v>
      </c>
    </row>
    <row r="83415" spans="1:1">
      <c r="A83415" s="2" t="s">
        <v>97009</v>
      </c>
    </row>
    <row r="83416" spans="1:1">
      <c r="A83416" s="2" t="s">
        <v>97008</v>
      </c>
    </row>
    <row r="83417" spans="1:1">
      <c r="A83417" s="2" t="s">
        <v>97007</v>
      </c>
    </row>
    <row r="83418" spans="1:1">
      <c r="A83418" s="2" t="s">
        <v>97006</v>
      </c>
    </row>
    <row r="83419" spans="1:1">
      <c r="A83419" s="2" t="s">
        <v>97005</v>
      </c>
    </row>
    <row r="83420" spans="1:1">
      <c r="A83420" s="2" t="s">
        <v>97004</v>
      </c>
    </row>
    <row r="83421" spans="1:1">
      <c r="A83421" s="2" t="s">
        <v>5913</v>
      </c>
    </row>
    <row r="83422" spans="1:1">
      <c r="A83422" s="2" t="s">
        <v>97003</v>
      </c>
    </row>
    <row r="83423" spans="1:1">
      <c r="A83423" s="2" t="s">
        <v>97002</v>
      </c>
    </row>
    <row r="83424" spans="1:1">
      <c r="A83424" s="2" t="s">
        <v>97001</v>
      </c>
    </row>
    <row r="83425" spans="1:1">
      <c r="A83425" s="2" t="s">
        <v>97000</v>
      </c>
    </row>
    <row r="83426" spans="1:1">
      <c r="A83426" s="2" t="s">
        <v>96999</v>
      </c>
    </row>
    <row r="83427" spans="1:1">
      <c r="A83427" s="2" t="s">
        <v>96998</v>
      </c>
    </row>
    <row r="83428" spans="1:1">
      <c r="A83428" s="2" t="s">
        <v>96997</v>
      </c>
    </row>
    <row r="83429" spans="1:1">
      <c r="A83429" s="2" t="s">
        <v>96996</v>
      </c>
    </row>
    <row r="83430" spans="1:1">
      <c r="A83430" s="2" t="s">
        <v>96995</v>
      </c>
    </row>
    <row r="83431" spans="1:1">
      <c r="A83431" s="2" t="s">
        <v>96994</v>
      </c>
    </row>
    <row r="83432" spans="1:1">
      <c r="A83432" s="2" t="s">
        <v>96993</v>
      </c>
    </row>
    <row r="83433" spans="1:1">
      <c r="A83433" s="2" t="s">
        <v>96992</v>
      </c>
    </row>
    <row r="83434" spans="1:1">
      <c r="A83434" s="2" t="s">
        <v>96991</v>
      </c>
    </row>
    <row r="83435" spans="1:1">
      <c r="A83435" s="2" t="s">
        <v>96990</v>
      </c>
    </row>
    <row r="83436" spans="1:1">
      <c r="A83436" s="2" t="s">
        <v>96989</v>
      </c>
    </row>
    <row r="83437" spans="1:1">
      <c r="A83437" s="2" t="s">
        <v>96988</v>
      </c>
    </row>
    <row r="83438" spans="1:1">
      <c r="A83438" s="2" t="s">
        <v>96987</v>
      </c>
    </row>
    <row r="83439" spans="1:1">
      <c r="A83439" s="2" t="s">
        <v>18693</v>
      </c>
    </row>
    <row r="83440" spans="1:1">
      <c r="A83440" s="2" t="s">
        <v>96986</v>
      </c>
    </row>
    <row r="83441" spans="1:1">
      <c r="A83441" s="2" t="s">
        <v>96985</v>
      </c>
    </row>
    <row r="83442" spans="1:1">
      <c r="A83442" s="2" t="s">
        <v>26110</v>
      </c>
    </row>
    <row r="83443" spans="1:1">
      <c r="A83443" s="2" t="s">
        <v>96984</v>
      </c>
    </row>
    <row r="83444" spans="1:1">
      <c r="A83444" s="2" t="s">
        <v>96983</v>
      </c>
    </row>
    <row r="83445" spans="1:1">
      <c r="A83445" s="2" t="s">
        <v>96982</v>
      </c>
    </row>
    <row r="83446" spans="1:1">
      <c r="A83446" s="2" t="s">
        <v>26109</v>
      </c>
    </row>
    <row r="83447" spans="1:1">
      <c r="A83447" s="2" t="s">
        <v>96981</v>
      </c>
    </row>
    <row r="83448" spans="1:1">
      <c r="A83448" s="2" t="s">
        <v>96980</v>
      </c>
    </row>
    <row r="83449" spans="1:1">
      <c r="A83449" s="2" t="s">
        <v>96979</v>
      </c>
    </row>
    <row r="83450" spans="1:1">
      <c r="A83450" s="2" t="s">
        <v>96978</v>
      </c>
    </row>
    <row r="83451" spans="1:1">
      <c r="A83451" s="2" t="s">
        <v>96977</v>
      </c>
    </row>
    <row r="83452" spans="1:1">
      <c r="A83452" s="2" t="s">
        <v>96976</v>
      </c>
    </row>
    <row r="83453" spans="1:1">
      <c r="A83453" s="2" t="s">
        <v>96975</v>
      </c>
    </row>
    <row r="83454" spans="1:1">
      <c r="A83454" s="2" t="s">
        <v>96974</v>
      </c>
    </row>
    <row r="83455" spans="1:1">
      <c r="A83455" s="2" t="s">
        <v>96973</v>
      </c>
    </row>
    <row r="83456" spans="1:1">
      <c r="A83456" s="2" t="s">
        <v>96972</v>
      </c>
    </row>
    <row r="83457" spans="1:1">
      <c r="A83457" s="2" t="s">
        <v>96971</v>
      </c>
    </row>
    <row r="83458" spans="1:1">
      <c r="A83458" s="2" t="s">
        <v>96970</v>
      </c>
    </row>
    <row r="83459" spans="1:1">
      <c r="A83459" s="2" t="s">
        <v>96969</v>
      </c>
    </row>
    <row r="83460" spans="1:1">
      <c r="A83460" s="2" t="s">
        <v>96968</v>
      </c>
    </row>
    <row r="83461" spans="1:1">
      <c r="A83461" s="2" t="s">
        <v>96967</v>
      </c>
    </row>
    <row r="83462" spans="1:1">
      <c r="A83462" s="2" t="s">
        <v>96966</v>
      </c>
    </row>
    <row r="83463" spans="1:1">
      <c r="A83463" s="2" t="s">
        <v>96965</v>
      </c>
    </row>
    <row r="83464" spans="1:1">
      <c r="A83464" s="2" t="s">
        <v>96964</v>
      </c>
    </row>
    <row r="83465" spans="1:1">
      <c r="A83465" s="2" t="s">
        <v>96963</v>
      </c>
    </row>
    <row r="83466" spans="1:1">
      <c r="A83466" s="2" t="s">
        <v>96962</v>
      </c>
    </row>
    <row r="83467" spans="1:1">
      <c r="A83467" s="2" t="s">
        <v>96961</v>
      </c>
    </row>
    <row r="83468" spans="1:1">
      <c r="A83468" s="2" t="s">
        <v>96960</v>
      </c>
    </row>
    <row r="83469" spans="1:1">
      <c r="A83469" s="2" t="s">
        <v>96959</v>
      </c>
    </row>
    <row r="83470" spans="1:1">
      <c r="A83470" s="2" t="s">
        <v>96958</v>
      </c>
    </row>
    <row r="83471" spans="1:1">
      <c r="A83471" s="2" t="s">
        <v>96957</v>
      </c>
    </row>
    <row r="83472" spans="1:1">
      <c r="A83472" s="2" t="s">
        <v>96956</v>
      </c>
    </row>
    <row r="83473" spans="1:1">
      <c r="A83473" s="2" t="s">
        <v>96955</v>
      </c>
    </row>
    <row r="83474" spans="1:1">
      <c r="A83474" s="2" t="s">
        <v>96954</v>
      </c>
    </row>
    <row r="83475" spans="1:1">
      <c r="A83475" s="2" t="s">
        <v>96953</v>
      </c>
    </row>
    <row r="83476" spans="1:1">
      <c r="A83476" s="2" t="s">
        <v>96952</v>
      </c>
    </row>
    <row r="83477" spans="1:1">
      <c r="A83477" s="2" t="s">
        <v>96951</v>
      </c>
    </row>
    <row r="83478" spans="1:1">
      <c r="A83478" s="2" t="s">
        <v>96950</v>
      </c>
    </row>
    <row r="83479" spans="1:1">
      <c r="A83479" s="2" t="s">
        <v>96949</v>
      </c>
    </row>
    <row r="83480" spans="1:1">
      <c r="A83480" s="2" t="s">
        <v>96948</v>
      </c>
    </row>
    <row r="83481" spans="1:1">
      <c r="A83481" s="2" t="s">
        <v>96947</v>
      </c>
    </row>
    <row r="83482" spans="1:1">
      <c r="A83482" s="2" t="s">
        <v>96946</v>
      </c>
    </row>
    <row r="83483" spans="1:1">
      <c r="A83483" s="2" t="s">
        <v>96945</v>
      </c>
    </row>
    <row r="83484" spans="1:1">
      <c r="A83484" s="2" t="s">
        <v>96944</v>
      </c>
    </row>
    <row r="83485" spans="1:1">
      <c r="A83485" s="2" t="s">
        <v>96943</v>
      </c>
    </row>
    <row r="83486" spans="1:1">
      <c r="A83486" s="2" t="s">
        <v>96942</v>
      </c>
    </row>
    <row r="83487" spans="1:1">
      <c r="A83487" s="2" t="s">
        <v>96941</v>
      </c>
    </row>
    <row r="83488" spans="1:1">
      <c r="A83488" s="2" t="s">
        <v>96940</v>
      </c>
    </row>
    <row r="83489" spans="1:1">
      <c r="A83489" s="2" t="s">
        <v>96939</v>
      </c>
    </row>
    <row r="83490" spans="1:1">
      <c r="A83490" s="2" t="s">
        <v>96938</v>
      </c>
    </row>
    <row r="83491" spans="1:1">
      <c r="A83491" s="2" t="s">
        <v>96937</v>
      </c>
    </row>
    <row r="83492" spans="1:1">
      <c r="A83492" s="2" t="s">
        <v>96936</v>
      </c>
    </row>
    <row r="83493" spans="1:1">
      <c r="A83493" s="2" t="s">
        <v>96935</v>
      </c>
    </row>
    <row r="83494" spans="1:1">
      <c r="A83494" s="2" t="s">
        <v>96934</v>
      </c>
    </row>
    <row r="83495" spans="1:1">
      <c r="A83495" s="2" t="s">
        <v>96933</v>
      </c>
    </row>
    <row r="83496" spans="1:1">
      <c r="A83496" s="2" t="s">
        <v>96932</v>
      </c>
    </row>
    <row r="83497" spans="1:1">
      <c r="A83497" s="2" t="s">
        <v>96931</v>
      </c>
    </row>
    <row r="83498" spans="1:1">
      <c r="A83498" s="2" t="s">
        <v>96930</v>
      </c>
    </row>
    <row r="83499" spans="1:1">
      <c r="A83499" s="2" t="s">
        <v>96929</v>
      </c>
    </row>
    <row r="83500" spans="1:1">
      <c r="A83500" s="2" t="s">
        <v>96928</v>
      </c>
    </row>
    <row r="83501" spans="1:1">
      <c r="A83501" s="2" t="s">
        <v>96927</v>
      </c>
    </row>
    <row r="83502" spans="1:1">
      <c r="A83502" s="2" t="s">
        <v>96926</v>
      </c>
    </row>
    <row r="83503" spans="1:1">
      <c r="A83503" s="2" t="s">
        <v>26108</v>
      </c>
    </row>
    <row r="83504" spans="1:1">
      <c r="A83504" s="2" t="s">
        <v>96925</v>
      </c>
    </row>
    <row r="83505" spans="1:1">
      <c r="A83505" s="2" t="s">
        <v>96924</v>
      </c>
    </row>
    <row r="83506" spans="1:1">
      <c r="A83506" s="2" t="s">
        <v>96923</v>
      </c>
    </row>
    <row r="83507" spans="1:1">
      <c r="A83507" s="2" t="s">
        <v>96922</v>
      </c>
    </row>
    <row r="83508" spans="1:1">
      <c r="A83508" s="2" t="s">
        <v>26107</v>
      </c>
    </row>
    <row r="83509" spans="1:1">
      <c r="A83509" s="2" t="s">
        <v>96921</v>
      </c>
    </row>
    <row r="83510" spans="1:1">
      <c r="A83510" s="2" t="s">
        <v>96920</v>
      </c>
    </row>
    <row r="83511" spans="1:1">
      <c r="A83511" s="2" t="s">
        <v>96919</v>
      </c>
    </row>
    <row r="83512" spans="1:1">
      <c r="A83512" s="2" t="s">
        <v>96918</v>
      </c>
    </row>
    <row r="83513" spans="1:1">
      <c r="A83513" s="2" t="s">
        <v>96917</v>
      </c>
    </row>
    <row r="83514" spans="1:1">
      <c r="A83514" s="2" t="s">
        <v>96916</v>
      </c>
    </row>
    <row r="83515" spans="1:1">
      <c r="A83515" s="2" t="s">
        <v>96915</v>
      </c>
    </row>
    <row r="83516" spans="1:1">
      <c r="A83516" s="2" t="s">
        <v>96914</v>
      </c>
    </row>
    <row r="83517" spans="1:1">
      <c r="A83517" s="2" t="s">
        <v>96913</v>
      </c>
    </row>
    <row r="83518" spans="1:1">
      <c r="A83518" s="2" t="s">
        <v>96912</v>
      </c>
    </row>
    <row r="83519" spans="1:1">
      <c r="A83519" s="2" t="s">
        <v>96911</v>
      </c>
    </row>
    <row r="83520" spans="1:1">
      <c r="A83520" s="2" t="s">
        <v>96910</v>
      </c>
    </row>
    <row r="83521" spans="1:1">
      <c r="A83521" s="2" t="s">
        <v>96909</v>
      </c>
    </row>
    <row r="83522" spans="1:1">
      <c r="A83522" s="2" t="s">
        <v>14691</v>
      </c>
    </row>
    <row r="83523" spans="1:1">
      <c r="A83523" s="2" t="s">
        <v>5912</v>
      </c>
    </row>
    <row r="83524" spans="1:1">
      <c r="A83524" s="2" t="s">
        <v>77</v>
      </c>
    </row>
    <row r="83525" spans="1:1">
      <c r="A83525" s="2" t="s">
        <v>96908</v>
      </c>
    </row>
    <row r="83526" spans="1:1">
      <c r="A83526" s="2" t="s">
        <v>96907</v>
      </c>
    </row>
    <row r="83527" spans="1:1">
      <c r="A83527" s="2" t="s">
        <v>96906</v>
      </c>
    </row>
    <row r="83528" spans="1:1">
      <c r="A83528" s="2" t="s">
        <v>96905</v>
      </c>
    </row>
    <row r="83529" spans="1:1">
      <c r="A83529" s="2" t="s">
        <v>96904</v>
      </c>
    </row>
    <row r="83530" spans="1:1">
      <c r="A83530" s="2" t="s">
        <v>96903</v>
      </c>
    </row>
    <row r="83531" spans="1:1">
      <c r="A83531" s="2" t="s">
        <v>96902</v>
      </c>
    </row>
    <row r="83532" spans="1:1">
      <c r="A83532" s="2" t="s">
        <v>96901</v>
      </c>
    </row>
    <row r="83533" spans="1:1">
      <c r="A83533" s="2" t="s">
        <v>96900</v>
      </c>
    </row>
    <row r="83534" spans="1:1">
      <c r="A83534" s="2" t="s">
        <v>96899</v>
      </c>
    </row>
    <row r="83535" spans="1:1">
      <c r="A83535" s="2" t="s">
        <v>96898</v>
      </c>
    </row>
    <row r="83536" spans="1:1">
      <c r="A83536" s="2" t="s">
        <v>96897</v>
      </c>
    </row>
    <row r="83537" spans="1:1">
      <c r="A83537" s="2" t="s">
        <v>5911</v>
      </c>
    </row>
    <row r="83538" spans="1:1">
      <c r="A83538" s="2" t="s">
        <v>96896</v>
      </c>
    </row>
    <row r="83539" spans="1:1">
      <c r="A83539" s="2" t="s">
        <v>96895</v>
      </c>
    </row>
    <row r="83540" spans="1:1">
      <c r="A83540" s="2" t="s">
        <v>96894</v>
      </c>
    </row>
    <row r="83541" spans="1:1">
      <c r="A83541" s="2" t="s">
        <v>96893</v>
      </c>
    </row>
    <row r="83542" spans="1:1">
      <c r="A83542" s="2" t="s">
        <v>96892</v>
      </c>
    </row>
    <row r="83543" spans="1:1">
      <c r="A83543" s="2" t="s">
        <v>96891</v>
      </c>
    </row>
    <row r="83544" spans="1:1">
      <c r="A83544" s="2" t="s">
        <v>96890</v>
      </c>
    </row>
    <row r="83545" spans="1:1">
      <c r="A83545" s="2" t="s">
        <v>96889</v>
      </c>
    </row>
    <row r="83546" spans="1:1">
      <c r="A83546" s="2" t="s">
        <v>96888</v>
      </c>
    </row>
    <row r="83547" spans="1:1">
      <c r="A83547" s="2" t="s">
        <v>96887</v>
      </c>
    </row>
    <row r="83548" spans="1:1">
      <c r="A83548" s="2" t="s">
        <v>96886</v>
      </c>
    </row>
    <row r="83549" spans="1:1">
      <c r="A83549" s="2" t="s">
        <v>96885</v>
      </c>
    </row>
    <row r="83550" spans="1:1">
      <c r="A83550" s="2" t="s">
        <v>96884</v>
      </c>
    </row>
    <row r="83551" spans="1:1">
      <c r="A83551" s="2" t="s">
        <v>96883</v>
      </c>
    </row>
    <row r="83552" spans="1:1">
      <c r="A83552" s="2" t="s">
        <v>96882</v>
      </c>
    </row>
    <row r="83553" spans="1:1">
      <c r="A83553" s="2" t="s">
        <v>96881</v>
      </c>
    </row>
    <row r="83554" spans="1:1">
      <c r="A83554" s="2" t="s">
        <v>96880</v>
      </c>
    </row>
    <row r="83555" spans="1:1">
      <c r="A83555" s="2" t="s">
        <v>96879</v>
      </c>
    </row>
    <row r="83556" spans="1:1">
      <c r="A83556" s="2" t="s">
        <v>96878</v>
      </c>
    </row>
    <row r="83557" spans="1:1">
      <c r="A83557" s="2" t="s">
        <v>96877</v>
      </c>
    </row>
    <row r="83558" spans="1:1">
      <c r="A83558" s="2" t="s">
        <v>96876</v>
      </c>
    </row>
    <row r="83559" spans="1:1">
      <c r="A83559" s="2" t="s">
        <v>96875</v>
      </c>
    </row>
    <row r="83560" spans="1:1">
      <c r="A83560" s="2" t="s">
        <v>96874</v>
      </c>
    </row>
    <row r="83561" spans="1:1">
      <c r="A83561" s="2" t="s">
        <v>96873</v>
      </c>
    </row>
    <row r="83562" spans="1:1">
      <c r="A83562" s="2" t="s">
        <v>96872</v>
      </c>
    </row>
    <row r="83563" spans="1:1">
      <c r="A83563" s="2" t="s">
        <v>96871</v>
      </c>
    </row>
    <row r="83564" spans="1:1">
      <c r="A83564" s="2" t="s">
        <v>96870</v>
      </c>
    </row>
    <row r="83565" spans="1:1">
      <c r="A83565" s="2" t="s">
        <v>10014</v>
      </c>
    </row>
    <row r="83566" spans="1:1">
      <c r="A83566" s="2" t="s">
        <v>96869</v>
      </c>
    </row>
    <row r="83567" spans="1:1">
      <c r="A83567" s="2" t="s">
        <v>96868</v>
      </c>
    </row>
    <row r="83568" spans="1:1">
      <c r="A83568" s="2" t="s">
        <v>5910</v>
      </c>
    </row>
    <row r="83569" spans="1:1">
      <c r="A83569" s="2" t="s">
        <v>96867</v>
      </c>
    </row>
    <row r="83570" spans="1:1">
      <c r="A83570" s="2" t="s">
        <v>96866</v>
      </c>
    </row>
    <row r="83571" spans="1:1">
      <c r="A83571" s="2" t="s">
        <v>96865</v>
      </c>
    </row>
    <row r="83572" spans="1:1">
      <c r="A83572" s="2" t="s">
        <v>96864</v>
      </c>
    </row>
    <row r="83573" spans="1:1">
      <c r="A83573" s="2" t="s">
        <v>96863</v>
      </c>
    </row>
    <row r="83574" spans="1:1">
      <c r="A83574" s="2" t="s">
        <v>96862</v>
      </c>
    </row>
    <row r="83575" spans="1:1">
      <c r="A83575" s="2" t="s">
        <v>96861</v>
      </c>
    </row>
    <row r="83576" spans="1:1">
      <c r="A83576" s="2" t="s">
        <v>96860</v>
      </c>
    </row>
    <row r="83577" spans="1:1">
      <c r="A83577" s="2" t="s">
        <v>96859</v>
      </c>
    </row>
    <row r="83578" spans="1:1">
      <c r="A83578" s="2" t="s">
        <v>96858</v>
      </c>
    </row>
    <row r="83579" spans="1:1">
      <c r="A83579" s="2" t="s">
        <v>96857</v>
      </c>
    </row>
    <row r="83580" spans="1:1">
      <c r="A83580" s="2" t="s">
        <v>201</v>
      </c>
    </row>
    <row r="83581" spans="1:1">
      <c r="A83581" s="2" t="s">
        <v>96856</v>
      </c>
    </row>
    <row r="83582" spans="1:1">
      <c r="A83582" s="2" t="s">
        <v>96855</v>
      </c>
    </row>
    <row r="83583" spans="1:1">
      <c r="A83583" s="2" t="s">
        <v>96854</v>
      </c>
    </row>
    <row r="83584" spans="1:1">
      <c r="A83584" s="2" t="s">
        <v>96853</v>
      </c>
    </row>
    <row r="83585" spans="1:1">
      <c r="A83585" s="2" t="s">
        <v>96852</v>
      </c>
    </row>
    <row r="83586" spans="1:1">
      <c r="A83586" s="2" t="s">
        <v>96851</v>
      </c>
    </row>
    <row r="83587" spans="1:1">
      <c r="A83587" s="2" t="s">
        <v>96850</v>
      </c>
    </row>
    <row r="83588" spans="1:1">
      <c r="A83588" s="2" t="s">
        <v>96849</v>
      </c>
    </row>
    <row r="83589" spans="1:1">
      <c r="A83589" s="2" t="s">
        <v>96848</v>
      </c>
    </row>
    <row r="83590" spans="1:1">
      <c r="A83590" s="2" t="s">
        <v>96847</v>
      </c>
    </row>
    <row r="83591" spans="1:1">
      <c r="A83591" s="2" t="s">
        <v>96846</v>
      </c>
    </row>
    <row r="83592" spans="1:1">
      <c r="A83592" s="2" t="s">
        <v>96845</v>
      </c>
    </row>
    <row r="83593" spans="1:1">
      <c r="A83593" s="2" t="s">
        <v>96844</v>
      </c>
    </row>
    <row r="83594" spans="1:1">
      <c r="A83594" s="2" t="s">
        <v>96843</v>
      </c>
    </row>
    <row r="83595" spans="1:1">
      <c r="A83595" s="2" t="s">
        <v>96842</v>
      </c>
    </row>
    <row r="83596" spans="1:1">
      <c r="A83596" s="2" t="s">
        <v>18692</v>
      </c>
    </row>
    <row r="83597" spans="1:1">
      <c r="A83597" s="2" t="s">
        <v>96841</v>
      </c>
    </row>
    <row r="83598" spans="1:1">
      <c r="A83598" s="2" t="s">
        <v>26106</v>
      </c>
    </row>
    <row r="83599" spans="1:1">
      <c r="A83599" s="2" t="s">
        <v>96840</v>
      </c>
    </row>
    <row r="83600" spans="1:1">
      <c r="A83600" s="2" t="s">
        <v>96839</v>
      </c>
    </row>
    <row r="83601" spans="1:1">
      <c r="A83601" s="2" t="s">
        <v>96838</v>
      </c>
    </row>
    <row r="83602" spans="1:1">
      <c r="A83602" s="2" t="s">
        <v>96837</v>
      </c>
    </row>
    <row r="83603" spans="1:1">
      <c r="A83603" s="2" t="s">
        <v>96836</v>
      </c>
    </row>
    <row r="83604" spans="1:1">
      <c r="A83604" s="2" t="s">
        <v>96835</v>
      </c>
    </row>
    <row r="83605" spans="1:1">
      <c r="A83605" s="2" t="s">
        <v>96834</v>
      </c>
    </row>
    <row r="83606" spans="1:1">
      <c r="A83606" s="2" t="s">
        <v>26105</v>
      </c>
    </row>
    <row r="83607" spans="1:1">
      <c r="A83607" s="2" t="s">
        <v>96833</v>
      </c>
    </row>
    <row r="83608" spans="1:1">
      <c r="A83608" s="2" t="s">
        <v>14690</v>
      </c>
    </row>
    <row r="83609" spans="1:1">
      <c r="A83609" s="2" t="s">
        <v>96832</v>
      </c>
    </row>
    <row r="83610" spans="1:1">
      <c r="A83610" s="2" t="s">
        <v>96831</v>
      </c>
    </row>
    <row r="83611" spans="1:1">
      <c r="A83611" s="2" t="s">
        <v>96830</v>
      </c>
    </row>
    <row r="83612" spans="1:1">
      <c r="A83612" s="2" t="s">
        <v>14689</v>
      </c>
    </row>
    <row r="83613" spans="1:1">
      <c r="A83613" s="2" t="s">
        <v>96829</v>
      </c>
    </row>
    <row r="83614" spans="1:1">
      <c r="A83614" s="2" t="s">
        <v>96828</v>
      </c>
    </row>
    <row r="83615" spans="1:1">
      <c r="A83615" s="2" t="s">
        <v>18691</v>
      </c>
    </row>
    <row r="83616" spans="1:1">
      <c r="A83616" s="2" t="s">
        <v>96827</v>
      </c>
    </row>
    <row r="83617" spans="1:1">
      <c r="A83617" s="2" t="s">
        <v>96826</v>
      </c>
    </row>
    <row r="83618" spans="1:1">
      <c r="A83618" s="2" t="s">
        <v>96825</v>
      </c>
    </row>
    <row r="83619" spans="1:1">
      <c r="A83619" s="2" t="s">
        <v>96824</v>
      </c>
    </row>
    <row r="83620" spans="1:1">
      <c r="A83620" s="2" t="s">
        <v>200</v>
      </c>
    </row>
    <row r="83621" spans="1:1">
      <c r="A83621" s="2" t="s">
        <v>96823</v>
      </c>
    </row>
    <row r="83622" spans="1:1">
      <c r="A83622" s="2" t="s">
        <v>96822</v>
      </c>
    </row>
    <row r="83623" spans="1:1">
      <c r="A83623" s="2" t="s">
        <v>96821</v>
      </c>
    </row>
    <row r="83624" spans="1:1">
      <c r="A83624" s="2" t="s">
        <v>96820</v>
      </c>
    </row>
    <row r="83625" spans="1:1">
      <c r="A83625" s="2" t="s">
        <v>96819</v>
      </c>
    </row>
    <row r="83626" spans="1:1">
      <c r="A83626" s="2" t="s">
        <v>96818</v>
      </c>
    </row>
    <row r="83627" spans="1:1">
      <c r="A83627" s="2" t="s">
        <v>856</v>
      </c>
    </row>
    <row r="83628" spans="1:1">
      <c r="A83628" s="2" t="s">
        <v>96817</v>
      </c>
    </row>
    <row r="83629" spans="1:1">
      <c r="A83629" s="2" t="s">
        <v>96816</v>
      </c>
    </row>
    <row r="83630" spans="1:1">
      <c r="A83630" s="2" t="s">
        <v>855</v>
      </c>
    </row>
    <row r="83631" spans="1:1">
      <c r="A83631" s="2" t="s">
        <v>96815</v>
      </c>
    </row>
    <row r="83632" spans="1:1">
      <c r="A83632" s="2" t="s">
        <v>96814</v>
      </c>
    </row>
    <row r="83633" spans="1:1">
      <c r="A83633" s="2" t="s">
        <v>96813</v>
      </c>
    </row>
    <row r="83634" spans="1:1">
      <c r="A83634" s="2" t="s">
        <v>96812</v>
      </c>
    </row>
    <row r="83635" spans="1:1">
      <c r="A83635" s="2" t="s">
        <v>96811</v>
      </c>
    </row>
    <row r="83636" spans="1:1">
      <c r="A83636" s="2" t="s">
        <v>96810</v>
      </c>
    </row>
    <row r="83637" spans="1:1">
      <c r="A83637" s="2" t="s">
        <v>96809</v>
      </c>
    </row>
    <row r="83638" spans="1:1">
      <c r="A83638" s="2" t="s">
        <v>96808</v>
      </c>
    </row>
    <row r="83639" spans="1:1">
      <c r="A83639" s="2" t="s">
        <v>18690</v>
      </c>
    </row>
    <row r="83640" spans="1:1">
      <c r="A83640" s="2" t="s">
        <v>96807</v>
      </c>
    </row>
    <row r="83641" spans="1:1">
      <c r="A83641" s="2" t="s">
        <v>854</v>
      </c>
    </row>
    <row r="83642" spans="1:1">
      <c r="A83642" s="2" t="s">
        <v>96806</v>
      </c>
    </row>
    <row r="83643" spans="1:1">
      <c r="A83643" s="2" t="s">
        <v>96805</v>
      </c>
    </row>
    <row r="83644" spans="1:1">
      <c r="A83644" s="2" t="s">
        <v>96804</v>
      </c>
    </row>
    <row r="83645" spans="1:1">
      <c r="A83645" s="2" t="s">
        <v>96803</v>
      </c>
    </row>
    <row r="83646" spans="1:1">
      <c r="A83646" s="2" t="s">
        <v>853</v>
      </c>
    </row>
    <row r="83647" spans="1:1">
      <c r="A83647" s="2" t="s">
        <v>96802</v>
      </c>
    </row>
    <row r="83648" spans="1:1">
      <c r="A83648" s="2" t="s">
        <v>96801</v>
      </c>
    </row>
    <row r="83649" spans="1:1">
      <c r="A83649" s="2" t="s">
        <v>96800</v>
      </c>
    </row>
    <row r="83650" spans="1:1">
      <c r="A83650" s="2" t="s">
        <v>96799</v>
      </c>
    </row>
    <row r="83651" spans="1:1">
      <c r="A83651" s="2" t="s">
        <v>96798</v>
      </c>
    </row>
    <row r="83652" spans="1:1">
      <c r="A83652" s="2" t="s">
        <v>96797</v>
      </c>
    </row>
    <row r="83653" spans="1:1">
      <c r="A83653" s="2" t="s">
        <v>96796</v>
      </c>
    </row>
    <row r="83654" spans="1:1">
      <c r="A83654" s="2" t="s">
        <v>96795</v>
      </c>
    </row>
    <row r="83655" spans="1:1">
      <c r="A83655" s="2" t="s">
        <v>96794</v>
      </c>
    </row>
    <row r="83656" spans="1:1">
      <c r="A83656" s="2" t="s">
        <v>96793</v>
      </c>
    </row>
    <row r="83657" spans="1:1">
      <c r="A83657" s="2" t="s">
        <v>96792</v>
      </c>
    </row>
    <row r="83658" spans="1:1">
      <c r="A83658" s="2" t="s">
        <v>96791</v>
      </c>
    </row>
    <row r="83659" spans="1:1">
      <c r="A83659" s="2" t="s">
        <v>96790</v>
      </c>
    </row>
    <row r="83660" spans="1:1">
      <c r="A83660" s="2" t="s">
        <v>199</v>
      </c>
    </row>
    <row r="83661" spans="1:1">
      <c r="A83661" s="2" t="s">
        <v>96789</v>
      </c>
    </row>
    <row r="83662" spans="1:1">
      <c r="A83662" s="2" t="s">
        <v>96788</v>
      </c>
    </row>
    <row r="83663" spans="1:1">
      <c r="A83663" s="2" t="s">
        <v>96787</v>
      </c>
    </row>
    <row r="83664" spans="1:1">
      <c r="A83664" s="2" t="s">
        <v>96786</v>
      </c>
    </row>
    <row r="83665" spans="1:1">
      <c r="A83665" s="2" t="s">
        <v>96785</v>
      </c>
    </row>
    <row r="83666" spans="1:1">
      <c r="A83666" s="2" t="s">
        <v>96784</v>
      </c>
    </row>
    <row r="83667" spans="1:1">
      <c r="A83667" s="2" t="s">
        <v>96783</v>
      </c>
    </row>
    <row r="83668" spans="1:1">
      <c r="A83668" s="2" t="s">
        <v>96782</v>
      </c>
    </row>
    <row r="83669" spans="1:1">
      <c r="A83669" s="2" t="s">
        <v>96781</v>
      </c>
    </row>
    <row r="83670" spans="1:1">
      <c r="A83670" s="2" t="s">
        <v>96780</v>
      </c>
    </row>
    <row r="83671" spans="1:1">
      <c r="A83671" s="2" t="s">
        <v>96779</v>
      </c>
    </row>
    <row r="83672" spans="1:1">
      <c r="A83672" s="2" t="s">
        <v>96778</v>
      </c>
    </row>
    <row r="83673" spans="1:1">
      <c r="A83673" s="2" t="s">
        <v>96777</v>
      </c>
    </row>
    <row r="83674" spans="1:1">
      <c r="A83674" s="2" t="s">
        <v>96776</v>
      </c>
    </row>
    <row r="83675" spans="1:1">
      <c r="A83675" s="2" t="s">
        <v>96775</v>
      </c>
    </row>
    <row r="83676" spans="1:1">
      <c r="A83676" s="2" t="s">
        <v>96774</v>
      </c>
    </row>
    <row r="83677" spans="1:1">
      <c r="A83677" s="2" t="s">
        <v>96773</v>
      </c>
    </row>
    <row r="83678" spans="1:1">
      <c r="A83678" s="2" t="s">
        <v>96772</v>
      </c>
    </row>
    <row r="83679" spans="1:1">
      <c r="A83679" s="2" t="s">
        <v>96771</v>
      </c>
    </row>
    <row r="83680" spans="1:1">
      <c r="A83680" s="2" t="s">
        <v>96770</v>
      </c>
    </row>
    <row r="83681" spans="1:1">
      <c r="A83681" s="2" t="s">
        <v>96769</v>
      </c>
    </row>
    <row r="83682" spans="1:1">
      <c r="A83682" s="2" t="s">
        <v>96768</v>
      </c>
    </row>
    <row r="83683" spans="1:1">
      <c r="A83683" s="2" t="s">
        <v>96767</v>
      </c>
    </row>
    <row r="83684" spans="1:1">
      <c r="A83684" s="2" t="s">
        <v>96766</v>
      </c>
    </row>
    <row r="83685" spans="1:1">
      <c r="A83685" s="2" t="s">
        <v>96765</v>
      </c>
    </row>
    <row r="83686" spans="1:1">
      <c r="A83686" s="2" t="s">
        <v>96764</v>
      </c>
    </row>
    <row r="83687" spans="1:1">
      <c r="A83687" s="2" t="s">
        <v>96763</v>
      </c>
    </row>
    <row r="83688" spans="1:1">
      <c r="A83688" s="2" t="s">
        <v>96762</v>
      </c>
    </row>
    <row r="83689" spans="1:1">
      <c r="A83689" s="2" t="s">
        <v>96761</v>
      </c>
    </row>
    <row r="83690" spans="1:1">
      <c r="A83690" s="2" t="s">
        <v>96760</v>
      </c>
    </row>
    <row r="83691" spans="1:1">
      <c r="A83691" s="2" t="s">
        <v>96759</v>
      </c>
    </row>
    <row r="83692" spans="1:1">
      <c r="A83692" s="2" t="s">
        <v>96758</v>
      </c>
    </row>
    <row r="83693" spans="1:1">
      <c r="A83693" s="2" t="s">
        <v>96757</v>
      </c>
    </row>
    <row r="83694" spans="1:1">
      <c r="A83694" s="2" t="s">
        <v>18689</v>
      </c>
    </row>
    <row r="83695" spans="1:1">
      <c r="A83695" s="2" t="s">
        <v>96756</v>
      </c>
    </row>
    <row r="83696" spans="1:1">
      <c r="A83696" s="2" t="s">
        <v>96755</v>
      </c>
    </row>
    <row r="83697" spans="1:1">
      <c r="A83697" s="2" t="s">
        <v>96754</v>
      </c>
    </row>
    <row r="83698" spans="1:1">
      <c r="A83698" s="2" t="s">
        <v>96753</v>
      </c>
    </row>
    <row r="83699" spans="1:1">
      <c r="A83699" s="2" t="s">
        <v>96752</v>
      </c>
    </row>
    <row r="83700" spans="1:1">
      <c r="A83700" s="2" t="s">
        <v>852</v>
      </c>
    </row>
    <row r="83701" spans="1:1">
      <c r="A83701" s="2" t="s">
        <v>96751</v>
      </c>
    </row>
    <row r="83702" spans="1:1">
      <c r="A83702" s="2" t="s">
        <v>96750</v>
      </c>
    </row>
    <row r="83703" spans="1:1">
      <c r="A83703" s="2" t="s">
        <v>18688</v>
      </c>
    </row>
    <row r="83704" spans="1:1">
      <c r="A83704" s="2" t="s">
        <v>14688</v>
      </c>
    </row>
    <row r="83705" spans="1:1">
      <c r="A83705" s="2" t="s">
        <v>96749</v>
      </c>
    </row>
    <row r="83706" spans="1:1">
      <c r="A83706" s="2" t="s">
        <v>96748</v>
      </c>
    </row>
    <row r="83707" spans="1:1">
      <c r="A83707" s="2" t="s">
        <v>96747</v>
      </c>
    </row>
    <row r="83708" spans="1:1">
      <c r="A83708" s="2" t="s">
        <v>96746</v>
      </c>
    </row>
    <row r="83709" spans="1:1">
      <c r="A83709" s="2" t="s">
        <v>96745</v>
      </c>
    </row>
    <row r="83710" spans="1:1">
      <c r="A83710" s="2" t="s">
        <v>96744</v>
      </c>
    </row>
    <row r="83711" spans="1:1">
      <c r="A83711" s="2" t="s">
        <v>96743</v>
      </c>
    </row>
    <row r="83712" spans="1:1">
      <c r="A83712" s="2" t="s">
        <v>96742</v>
      </c>
    </row>
    <row r="83713" spans="1:1">
      <c r="A83713" s="2" t="s">
        <v>96741</v>
      </c>
    </row>
    <row r="83714" spans="1:1">
      <c r="A83714" s="2" t="s">
        <v>5909</v>
      </c>
    </row>
    <row r="83715" spans="1:1">
      <c r="A83715" s="2" t="s">
        <v>5908</v>
      </c>
    </row>
    <row r="83716" spans="1:1">
      <c r="A83716" s="2" t="s">
        <v>96740</v>
      </c>
    </row>
    <row r="83717" spans="1:1">
      <c r="A83717" s="2" t="s">
        <v>96739</v>
      </c>
    </row>
    <row r="83718" spans="1:1">
      <c r="A83718" s="2" t="s">
        <v>96738</v>
      </c>
    </row>
    <row r="83719" spans="1:1">
      <c r="A83719" s="2" t="s">
        <v>96737</v>
      </c>
    </row>
    <row r="83720" spans="1:1">
      <c r="A83720" s="2" t="s">
        <v>10013</v>
      </c>
    </row>
    <row r="83721" spans="1:1">
      <c r="A83721" s="2" t="s">
        <v>96736</v>
      </c>
    </row>
    <row r="83722" spans="1:1">
      <c r="A83722" s="2" t="s">
        <v>96735</v>
      </c>
    </row>
    <row r="83723" spans="1:1">
      <c r="A83723" s="2" t="s">
        <v>96734</v>
      </c>
    </row>
    <row r="83724" spans="1:1">
      <c r="A83724" s="2" t="s">
        <v>96733</v>
      </c>
    </row>
    <row r="83725" spans="1:1">
      <c r="A83725" s="2" t="s">
        <v>96732</v>
      </c>
    </row>
    <row r="83726" spans="1:1">
      <c r="A83726" s="2" t="s">
        <v>96731</v>
      </c>
    </row>
    <row r="83727" spans="1:1">
      <c r="A83727" s="2" t="s">
        <v>96730</v>
      </c>
    </row>
    <row r="83728" spans="1:1">
      <c r="A83728" s="2" t="s">
        <v>96729</v>
      </c>
    </row>
    <row r="83729" spans="1:1">
      <c r="A83729" s="2" t="s">
        <v>96728</v>
      </c>
    </row>
    <row r="83730" spans="1:1">
      <c r="A83730" s="2" t="s">
        <v>96727</v>
      </c>
    </row>
    <row r="83731" spans="1:1">
      <c r="A83731" s="2" t="s">
        <v>96726</v>
      </c>
    </row>
    <row r="83732" spans="1:1">
      <c r="A83732" s="2" t="s">
        <v>96725</v>
      </c>
    </row>
    <row r="83733" spans="1:1">
      <c r="A83733" s="2" t="s">
        <v>96724</v>
      </c>
    </row>
    <row r="83734" spans="1:1">
      <c r="A83734" s="2" t="s">
        <v>96723</v>
      </c>
    </row>
    <row r="83735" spans="1:1">
      <c r="A83735" s="2" t="s">
        <v>96722</v>
      </c>
    </row>
    <row r="83736" spans="1:1">
      <c r="A83736" s="2" t="s">
        <v>96721</v>
      </c>
    </row>
    <row r="83737" spans="1:1">
      <c r="A83737" s="2" t="s">
        <v>96720</v>
      </c>
    </row>
    <row r="83738" spans="1:1">
      <c r="A83738" s="2" t="s">
        <v>96719</v>
      </c>
    </row>
    <row r="83739" spans="1:1">
      <c r="A83739" s="2" t="s">
        <v>96718</v>
      </c>
    </row>
    <row r="83740" spans="1:1">
      <c r="A83740" s="2" t="s">
        <v>96717</v>
      </c>
    </row>
    <row r="83741" spans="1:1">
      <c r="A83741" s="2" t="s">
        <v>96716</v>
      </c>
    </row>
    <row r="83742" spans="1:1">
      <c r="A83742" s="2" t="s">
        <v>96715</v>
      </c>
    </row>
    <row r="83743" spans="1:1">
      <c r="A83743" s="2" t="s">
        <v>96714</v>
      </c>
    </row>
    <row r="83744" spans="1:1">
      <c r="A83744" s="2" t="s">
        <v>96713</v>
      </c>
    </row>
    <row r="83745" spans="1:1">
      <c r="A83745" s="2" t="s">
        <v>96712</v>
      </c>
    </row>
    <row r="83746" spans="1:1">
      <c r="A83746" s="2" t="s">
        <v>96711</v>
      </c>
    </row>
    <row r="83747" spans="1:1">
      <c r="A83747" s="2" t="s">
        <v>96710</v>
      </c>
    </row>
    <row r="83748" spans="1:1">
      <c r="A83748" s="2" t="s">
        <v>96709</v>
      </c>
    </row>
    <row r="83749" spans="1:1">
      <c r="A83749" s="2" t="s">
        <v>96708</v>
      </c>
    </row>
    <row r="83750" spans="1:1">
      <c r="A83750" s="2" t="s">
        <v>96707</v>
      </c>
    </row>
    <row r="83751" spans="1:1">
      <c r="A83751" s="2" t="s">
        <v>96706</v>
      </c>
    </row>
    <row r="83752" spans="1:1">
      <c r="A83752" s="2" t="s">
        <v>96705</v>
      </c>
    </row>
    <row r="83753" spans="1:1">
      <c r="A83753" s="2" t="s">
        <v>96704</v>
      </c>
    </row>
    <row r="83754" spans="1:1">
      <c r="A83754" s="2" t="s">
        <v>96703</v>
      </c>
    </row>
    <row r="83755" spans="1:1">
      <c r="A83755" s="2" t="s">
        <v>96702</v>
      </c>
    </row>
    <row r="83756" spans="1:1">
      <c r="A83756" s="2" t="s">
        <v>96701</v>
      </c>
    </row>
    <row r="83757" spans="1:1">
      <c r="A83757" s="2" t="s">
        <v>96700</v>
      </c>
    </row>
    <row r="83758" spans="1:1">
      <c r="A83758" s="2" t="s">
        <v>96699</v>
      </c>
    </row>
    <row r="83759" spans="1:1">
      <c r="A83759" s="2" t="s">
        <v>96698</v>
      </c>
    </row>
    <row r="83760" spans="1:1">
      <c r="A83760" s="2" t="s">
        <v>96697</v>
      </c>
    </row>
    <row r="83761" spans="1:1">
      <c r="A83761" s="2" t="s">
        <v>96696</v>
      </c>
    </row>
    <row r="83762" spans="1:1">
      <c r="A83762" s="2" t="s">
        <v>96695</v>
      </c>
    </row>
    <row r="83763" spans="1:1">
      <c r="A83763" s="2" t="s">
        <v>96694</v>
      </c>
    </row>
    <row r="83764" spans="1:1">
      <c r="A83764" s="2" t="s">
        <v>96693</v>
      </c>
    </row>
    <row r="83765" spans="1:1">
      <c r="A83765" s="2" t="s">
        <v>96692</v>
      </c>
    </row>
    <row r="83766" spans="1:1">
      <c r="A83766" s="2" t="s">
        <v>96691</v>
      </c>
    </row>
    <row r="83767" spans="1:1">
      <c r="A83767" s="2" t="s">
        <v>96690</v>
      </c>
    </row>
    <row r="83768" spans="1:1">
      <c r="A83768" s="2" t="s">
        <v>96689</v>
      </c>
    </row>
    <row r="83769" spans="1:1">
      <c r="A83769" s="2" t="s">
        <v>96688</v>
      </c>
    </row>
    <row r="83770" spans="1:1">
      <c r="A83770" s="2" t="s">
        <v>96687</v>
      </c>
    </row>
    <row r="83771" spans="1:1">
      <c r="A83771" s="2" t="s">
        <v>96686</v>
      </c>
    </row>
    <row r="83772" spans="1:1">
      <c r="A83772" s="2" t="s">
        <v>96685</v>
      </c>
    </row>
    <row r="83773" spans="1:1">
      <c r="A83773" s="2" t="s">
        <v>96684</v>
      </c>
    </row>
    <row r="83774" spans="1:1">
      <c r="A83774" s="2" t="s">
        <v>96683</v>
      </c>
    </row>
    <row r="83775" spans="1:1">
      <c r="A83775" s="2" t="s">
        <v>96682</v>
      </c>
    </row>
    <row r="83776" spans="1:1">
      <c r="A83776" s="2" t="s">
        <v>96681</v>
      </c>
    </row>
    <row r="83777" spans="1:1">
      <c r="A83777" s="2" t="s">
        <v>96680</v>
      </c>
    </row>
    <row r="83778" spans="1:1">
      <c r="A83778" s="2" t="s">
        <v>96679</v>
      </c>
    </row>
    <row r="83779" spans="1:1">
      <c r="A83779" s="2" t="s">
        <v>96678</v>
      </c>
    </row>
    <row r="83780" spans="1:1">
      <c r="A83780" s="2" t="s">
        <v>96677</v>
      </c>
    </row>
    <row r="83781" spans="1:1">
      <c r="A83781" s="2" t="s">
        <v>96676</v>
      </c>
    </row>
    <row r="83782" spans="1:1">
      <c r="A83782" s="2" t="s">
        <v>96675</v>
      </c>
    </row>
    <row r="83783" spans="1:1">
      <c r="A83783" s="2" t="s">
        <v>96674</v>
      </c>
    </row>
    <row r="83784" spans="1:1">
      <c r="A83784" s="2" t="s">
        <v>5907</v>
      </c>
    </row>
    <row r="83785" spans="1:1">
      <c r="A83785" s="2" t="s">
        <v>96673</v>
      </c>
    </row>
    <row r="83786" spans="1:1">
      <c r="A83786" s="2" t="s">
        <v>96672</v>
      </c>
    </row>
    <row r="83787" spans="1:1">
      <c r="A83787" s="2" t="s">
        <v>96671</v>
      </c>
    </row>
    <row r="83788" spans="1:1">
      <c r="A83788" s="2" t="s">
        <v>96670</v>
      </c>
    </row>
    <row r="83789" spans="1:1">
      <c r="A83789" s="2" t="s">
        <v>96669</v>
      </c>
    </row>
    <row r="83790" spans="1:1">
      <c r="A83790" s="2" t="s">
        <v>96668</v>
      </c>
    </row>
    <row r="83791" spans="1:1">
      <c r="A83791" s="2" t="s">
        <v>96667</v>
      </c>
    </row>
    <row r="83792" spans="1:1">
      <c r="A83792" s="2" t="s">
        <v>96666</v>
      </c>
    </row>
    <row r="83793" spans="1:1">
      <c r="A83793" s="2" t="s">
        <v>96665</v>
      </c>
    </row>
    <row r="83794" spans="1:1">
      <c r="A83794" s="2" t="s">
        <v>96664</v>
      </c>
    </row>
    <row r="83795" spans="1:1">
      <c r="A83795" s="2" t="s">
        <v>96663</v>
      </c>
    </row>
    <row r="83796" spans="1:1">
      <c r="A83796" s="2" t="s">
        <v>96662</v>
      </c>
    </row>
    <row r="83797" spans="1:1">
      <c r="A83797" s="2" t="s">
        <v>10012</v>
      </c>
    </row>
    <row r="83798" spans="1:1">
      <c r="A83798" s="2" t="s">
        <v>96661</v>
      </c>
    </row>
    <row r="83799" spans="1:1">
      <c r="A83799" s="2" t="s">
        <v>96660</v>
      </c>
    </row>
    <row r="83800" spans="1:1">
      <c r="A83800" s="2" t="s">
        <v>96659</v>
      </c>
    </row>
    <row r="83801" spans="1:1">
      <c r="A83801" s="2" t="s">
        <v>96658</v>
      </c>
    </row>
    <row r="83802" spans="1:1">
      <c r="A83802" s="2" t="s">
        <v>96657</v>
      </c>
    </row>
    <row r="83803" spans="1:1">
      <c r="A83803" s="2" t="s">
        <v>96656</v>
      </c>
    </row>
    <row r="83804" spans="1:1">
      <c r="A83804" s="2" t="s">
        <v>96655</v>
      </c>
    </row>
    <row r="83805" spans="1:1">
      <c r="A83805" s="2" t="s">
        <v>96654</v>
      </c>
    </row>
    <row r="83806" spans="1:1">
      <c r="A83806" s="2" t="s">
        <v>96653</v>
      </c>
    </row>
    <row r="83807" spans="1:1">
      <c r="A83807" s="2" t="s">
        <v>96652</v>
      </c>
    </row>
    <row r="83808" spans="1:1">
      <c r="A83808" s="2" t="s">
        <v>96651</v>
      </c>
    </row>
    <row r="83809" spans="1:1">
      <c r="A83809" s="2" t="s">
        <v>96650</v>
      </c>
    </row>
    <row r="83810" spans="1:1">
      <c r="A83810" s="2" t="s">
        <v>96649</v>
      </c>
    </row>
    <row r="83811" spans="1:1">
      <c r="A83811" s="2" t="s">
        <v>96648</v>
      </c>
    </row>
    <row r="83812" spans="1:1">
      <c r="A83812" s="2" t="s">
        <v>96647</v>
      </c>
    </row>
    <row r="83813" spans="1:1">
      <c r="A83813" s="2" t="s">
        <v>96646</v>
      </c>
    </row>
    <row r="83814" spans="1:1">
      <c r="A83814" s="2" t="s">
        <v>96645</v>
      </c>
    </row>
    <row r="83815" spans="1:1">
      <c r="A83815" s="2" t="s">
        <v>96644</v>
      </c>
    </row>
    <row r="83816" spans="1:1">
      <c r="A83816" s="2" t="s">
        <v>96643</v>
      </c>
    </row>
    <row r="83817" spans="1:1">
      <c r="A83817" s="2" t="s">
        <v>96642</v>
      </c>
    </row>
    <row r="83818" spans="1:1">
      <c r="A83818" s="2" t="s">
        <v>96641</v>
      </c>
    </row>
    <row r="83819" spans="1:1">
      <c r="A83819" s="2" t="s">
        <v>96640</v>
      </c>
    </row>
    <row r="83820" spans="1:1">
      <c r="A83820" s="2" t="s">
        <v>96639</v>
      </c>
    </row>
    <row r="83821" spans="1:1">
      <c r="A83821" s="2" t="s">
        <v>96638</v>
      </c>
    </row>
    <row r="83822" spans="1:1">
      <c r="A83822" s="2" t="s">
        <v>96637</v>
      </c>
    </row>
    <row r="83823" spans="1:1">
      <c r="A83823" s="2" t="s">
        <v>96636</v>
      </c>
    </row>
    <row r="83824" spans="1:1">
      <c r="A83824" s="2" t="s">
        <v>96635</v>
      </c>
    </row>
    <row r="83825" spans="1:1">
      <c r="A83825" s="2" t="s">
        <v>96634</v>
      </c>
    </row>
    <row r="83826" spans="1:1">
      <c r="A83826" s="2" t="s">
        <v>96633</v>
      </c>
    </row>
    <row r="83827" spans="1:1">
      <c r="A83827" s="2" t="s">
        <v>96632</v>
      </c>
    </row>
    <row r="83828" spans="1:1">
      <c r="A83828" s="2" t="s">
        <v>96631</v>
      </c>
    </row>
    <row r="83829" spans="1:1">
      <c r="A83829" s="2" t="s">
        <v>96630</v>
      </c>
    </row>
    <row r="83830" spans="1:1">
      <c r="A83830" s="2" t="s">
        <v>96629</v>
      </c>
    </row>
    <row r="83831" spans="1:1">
      <c r="A83831" s="2" t="s">
        <v>96628</v>
      </c>
    </row>
    <row r="83832" spans="1:1">
      <c r="A83832" s="2" t="s">
        <v>96627</v>
      </c>
    </row>
    <row r="83833" spans="1:1">
      <c r="A83833" s="2" t="s">
        <v>96626</v>
      </c>
    </row>
    <row r="83834" spans="1:1">
      <c r="A83834" s="2" t="s">
        <v>96625</v>
      </c>
    </row>
    <row r="83835" spans="1:1">
      <c r="A83835" s="2" t="s">
        <v>96624</v>
      </c>
    </row>
    <row r="83836" spans="1:1">
      <c r="A83836" s="2" t="s">
        <v>96623</v>
      </c>
    </row>
    <row r="83837" spans="1:1">
      <c r="A83837" s="2" t="s">
        <v>96622</v>
      </c>
    </row>
    <row r="83838" spans="1:1">
      <c r="A83838" s="2" t="s">
        <v>96621</v>
      </c>
    </row>
    <row r="83839" spans="1:1">
      <c r="A83839" s="2" t="s">
        <v>96620</v>
      </c>
    </row>
    <row r="83840" spans="1:1">
      <c r="A83840" s="2" t="s">
        <v>96619</v>
      </c>
    </row>
    <row r="83841" spans="1:1">
      <c r="A83841" s="2" t="s">
        <v>96618</v>
      </c>
    </row>
    <row r="83842" spans="1:1">
      <c r="A83842" s="2" t="s">
        <v>96617</v>
      </c>
    </row>
    <row r="83843" spans="1:1">
      <c r="A83843" s="2" t="s">
        <v>96616</v>
      </c>
    </row>
    <row r="83844" spans="1:1">
      <c r="A83844" s="2" t="s">
        <v>96615</v>
      </c>
    </row>
    <row r="83845" spans="1:1">
      <c r="A83845" s="2" t="s">
        <v>96614</v>
      </c>
    </row>
    <row r="83846" spans="1:1">
      <c r="A83846" s="2" t="s">
        <v>96613</v>
      </c>
    </row>
    <row r="83847" spans="1:1">
      <c r="A83847" s="2" t="s">
        <v>96612</v>
      </c>
    </row>
    <row r="83848" spans="1:1">
      <c r="A83848" s="2" t="s">
        <v>96611</v>
      </c>
    </row>
    <row r="83849" spans="1:1">
      <c r="A83849" s="2" t="s">
        <v>96610</v>
      </c>
    </row>
    <row r="83850" spans="1:1">
      <c r="A83850" s="2" t="s">
        <v>96609</v>
      </c>
    </row>
    <row r="83851" spans="1:1">
      <c r="A83851" s="2" t="s">
        <v>96608</v>
      </c>
    </row>
    <row r="83852" spans="1:1">
      <c r="A83852" s="2" t="s">
        <v>96607</v>
      </c>
    </row>
    <row r="83853" spans="1:1">
      <c r="A83853" s="2" t="s">
        <v>10011</v>
      </c>
    </row>
    <row r="83854" spans="1:1">
      <c r="A83854" s="2" t="s">
        <v>96606</v>
      </c>
    </row>
    <row r="83855" spans="1:1">
      <c r="A83855" s="2" t="s">
        <v>96605</v>
      </c>
    </row>
    <row r="83856" spans="1:1">
      <c r="A83856" s="2" t="s">
        <v>96604</v>
      </c>
    </row>
    <row r="83857" spans="1:1">
      <c r="A83857" s="2" t="s">
        <v>5906</v>
      </c>
    </row>
    <row r="83858" spans="1:1">
      <c r="A83858" s="2" t="s">
        <v>5905</v>
      </c>
    </row>
    <row r="83859" spans="1:1">
      <c r="A83859" s="2" t="s">
        <v>96603</v>
      </c>
    </row>
    <row r="83860" spans="1:1">
      <c r="A83860" s="2" t="s">
        <v>96602</v>
      </c>
    </row>
    <row r="83861" spans="1:1">
      <c r="A83861" s="2" t="s">
        <v>96601</v>
      </c>
    </row>
    <row r="83862" spans="1:1">
      <c r="A83862" s="2" t="s">
        <v>96600</v>
      </c>
    </row>
    <row r="83863" spans="1:1">
      <c r="A83863" s="2" t="s">
        <v>96599</v>
      </c>
    </row>
    <row r="83864" spans="1:1">
      <c r="A83864" s="2" t="s">
        <v>96598</v>
      </c>
    </row>
    <row r="83865" spans="1:1">
      <c r="A83865" s="2" t="s">
        <v>96597</v>
      </c>
    </row>
    <row r="83866" spans="1:1">
      <c r="A83866" s="2" t="s">
        <v>96596</v>
      </c>
    </row>
    <row r="83867" spans="1:1">
      <c r="A83867" s="2" t="s">
        <v>96595</v>
      </c>
    </row>
    <row r="83868" spans="1:1">
      <c r="A83868" s="2" t="s">
        <v>96594</v>
      </c>
    </row>
    <row r="83869" spans="1:1">
      <c r="A83869" s="2" t="s">
        <v>96593</v>
      </c>
    </row>
    <row r="83870" spans="1:1">
      <c r="A83870" s="2" t="s">
        <v>96592</v>
      </c>
    </row>
    <row r="83871" spans="1:1">
      <c r="A83871" s="2" t="s">
        <v>96591</v>
      </c>
    </row>
    <row r="83872" spans="1:1">
      <c r="A83872" s="2" t="s">
        <v>96590</v>
      </c>
    </row>
    <row r="83873" spans="1:1">
      <c r="A83873" s="2" t="s">
        <v>96589</v>
      </c>
    </row>
    <row r="83874" spans="1:1">
      <c r="A83874" s="2" t="s">
        <v>96588</v>
      </c>
    </row>
    <row r="83875" spans="1:1">
      <c r="A83875" s="2" t="s">
        <v>96587</v>
      </c>
    </row>
    <row r="83876" spans="1:1">
      <c r="A83876" s="2" t="s">
        <v>96586</v>
      </c>
    </row>
    <row r="83877" spans="1:1">
      <c r="A83877" s="2" t="s">
        <v>10010</v>
      </c>
    </row>
    <row r="83878" spans="1:1">
      <c r="A83878" s="2" t="s">
        <v>96585</v>
      </c>
    </row>
    <row r="83879" spans="1:1">
      <c r="A83879" s="2" t="s">
        <v>96584</v>
      </c>
    </row>
    <row r="83880" spans="1:1">
      <c r="A83880" s="2" t="s">
        <v>96583</v>
      </c>
    </row>
    <row r="83881" spans="1:1">
      <c r="A83881" s="2" t="s">
        <v>96582</v>
      </c>
    </row>
    <row r="83882" spans="1:1">
      <c r="A83882" s="2" t="s">
        <v>96581</v>
      </c>
    </row>
    <row r="83883" spans="1:1">
      <c r="A83883" s="2" t="s">
        <v>96580</v>
      </c>
    </row>
    <row r="83884" spans="1:1">
      <c r="A83884" s="2" t="s">
        <v>96579</v>
      </c>
    </row>
    <row r="83885" spans="1:1">
      <c r="A83885" s="2" t="s">
        <v>96578</v>
      </c>
    </row>
    <row r="83886" spans="1:1">
      <c r="A83886" s="2" t="s">
        <v>96577</v>
      </c>
    </row>
    <row r="83887" spans="1:1">
      <c r="A83887" s="2" t="s">
        <v>96576</v>
      </c>
    </row>
    <row r="83888" spans="1:1">
      <c r="A83888" s="2" t="s">
        <v>96575</v>
      </c>
    </row>
    <row r="83889" spans="1:1">
      <c r="A83889" s="2" t="s">
        <v>96574</v>
      </c>
    </row>
    <row r="83890" spans="1:1">
      <c r="A83890" s="2" t="s">
        <v>96573</v>
      </c>
    </row>
    <row r="83891" spans="1:1">
      <c r="A83891" s="2" t="s">
        <v>96572</v>
      </c>
    </row>
    <row r="83892" spans="1:1">
      <c r="A83892" s="2" t="s">
        <v>96571</v>
      </c>
    </row>
    <row r="83893" spans="1:1">
      <c r="A83893" s="2" t="s">
        <v>96570</v>
      </c>
    </row>
    <row r="83894" spans="1:1">
      <c r="A83894" s="2" t="s">
        <v>96569</v>
      </c>
    </row>
    <row r="83895" spans="1:1">
      <c r="A83895" s="2" t="s">
        <v>96568</v>
      </c>
    </row>
    <row r="83896" spans="1:1">
      <c r="A83896" s="2" t="s">
        <v>96567</v>
      </c>
    </row>
    <row r="83897" spans="1:1">
      <c r="A83897" s="2" t="s">
        <v>96566</v>
      </c>
    </row>
    <row r="83898" spans="1:1">
      <c r="A83898" s="2" t="s">
        <v>96565</v>
      </c>
    </row>
    <row r="83899" spans="1:1">
      <c r="A83899" s="2" t="s">
        <v>96564</v>
      </c>
    </row>
    <row r="83900" spans="1:1">
      <c r="A83900" s="2" t="s">
        <v>96563</v>
      </c>
    </row>
    <row r="83901" spans="1:1">
      <c r="A83901" s="2" t="s">
        <v>96562</v>
      </c>
    </row>
    <row r="83902" spans="1:1">
      <c r="A83902" s="2" t="s">
        <v>96561</v>
      </c>
    </row>
    <row r="83903" spans="1:1">
      <c r="A83903" s="2" t="s">
        <v>26104</v>
      </c>
    </row>
    <row r="83904" spans="1:1">
      <c r="A83904" s="2" t="s">
        <v>96560</v>
      </c>
    </row>
    <row r="83905" spans="1:1">
      <c r="A83905" s="2" t="s">
        <v>96559</v>
      </c>
    </row>
    <row r="83906" spans="1:1">
      <c r="A83906" s="2" t="s">
        <v>96558</v>
      </c>
    </row>
    <row r="83907" spans="1:1">
      <c r="A83907" s="2" t="s">
        <v>96557</v>
      </c>
    </row>
    <row r="83908" spans="1:1">
      <c r="A83908" s="2" t="s">
        <v>96556</v>
      </c>
    </row>
    <row r="83909" spans="1:1">
      <c r="A83909" s="2" t="s">
        <v>96555</v>
      </c>
    </row>
    <row r="83910" spans="1:1">
      <c r="A83910" s="2" t="s">
        <v>96554</v>
      </c>
    </row>
    <row r="83911" spans="1:1">
      <c r="A83911" s="2" t="s">
        <v>96553</v>
      </c>
    </row>
    <row r="83912" spans="1:1">
      <c r="A83912" s="2" t="s">
        <v>96552</v>
      </c>
    </row>
    <row r="83913" spans="1:1">
      <c r="A83913" s="2" t="s">
        <v>96551</v>
      </c>
    </row>
    <row r="83914" spans="1:1">
      <c r="A83914" s="2" t="s">
        <v>96550</v>
      </c>
    </row>
    <row r="83915" spans="1:1">
      <c r="A83915" s="2" t="s">
        <v>96549</v>
      </c>
    </row>
    <row r="83916" spans="1:1">
      <c r="A83916" s="2" t="s">
        <v>96548</v>
      </c>
    </row>
    <row r="83917" spans="1:1">
      <c r="A83917" s="2" t="s">
        <v>96547</v>
      </c>
    </row>
    <row r="83918" spans="1:1">
      <c r="A83918" s="2" t="s">
        <v>96546</v>
      </c>
    </row>
    <row r="83919" spans="1:1">
      <c r="A83919" s="2" t="s">
        <v>96545</v>
      </c>
    </row>
    <row r="83920" spans="1:1">
      <c r="A83920" s="2" t="s">
        <v>96544</v>
      </c>
    </row>
    <row r="83921" spans="1:1">
      <c r="A83921" s="2" t="s">
        <v>96543</v>
      </c>
    </row>
    <row r="83922" spans="1:1">
      <c r="A83922" s="2" t="s">
        <v>96542</v>
      </c>
    </row>
    <row r="83923" spans="1:1">
      <c r="A83923" s="2" t="s">
        <v>96541</v>
      </c>
    </row>
    <row r="83924" spans="1:1">
      <c r="A83924" s="2" t="s">
        <v>96540</v>
      </c>
    </row>
    <row r="83925" spans="1:1">
      <c r="A83925" s="2" t="s">
        <v>96539</v>
      </c>
    </row>
    <row r="83926" spans="1:1">
      <c r="A83926" s="2" t="s">
        <v>96538</v>
      </c>
    </row>
    <row r="83927" spans="1:1">
      <c r="A83927" s="2" t="s">
        <v>96537</v>
      </c>
    </row>
    <row r="83928" spans="1:1">
      <c r="A83928" s="2" t="s">
        <v>96536</v>
      </c>
    </row>
    <row r="83929" spans="1:1">
      <c r="A83929" s="2" t="s">
        <v>96535</v>
      </c>
    </row>
    <row r="83930" spans="1:1">
      <c r="A83930" s="2" t="s">
        <v>96534</v>
      </c>
    </row>
    <row r="83931" spans="1:1">
      <c r="A83931" s="2" t="s">
        <v>96533</v>
      </c>
    </row>
    <row r="83932" spans="1:1">
      <c r="A83932" s="2" t="s">
        <v>96532</v>
      </c>
    </row>
    <row r="83933" spans="1:1">
      <c r="A83933" s="2" t="s">
        <v>96531</v>
      </c>
    </row>
    <row r="83934" spans="1:1">
      <c r="A83934" s="2" t="s">
        <v>96530</v>
      </c>
    </row>
    <row r="83935" spans="1:1">
      <c r="A83935" s="2" t="s">
        <v>96529</v>
      </c>
    </row>
    <row r="83936" spans="1:1">
      <c r="A83936" s="2" t="s">
        <v>96528</v>
      </c>
    </row>
    <row r="83937" spans="1:1">
      <c r="A83937" s="2" t="s">
        <v>96527</v>
      </c>
    </row>
    <row r="83938" spans="1:1">
      <c r="A83938" s="2" t="s">
        <v>96526</v>
      </c>
    </row>
    <row r="83939" spans="1:1">
      <c r="A83939" s="2" t="s">
        <v>96525</v>
      </c>
    </row>
    <row r="83940" spans="1:1">
      <c r="A83940" s="2" t="s">
        <v>96524</v>
      </c>
    </row>
    <row r="83941" spans="1:1">
      <c r="A83941" s="2" t="s">
        <v>18687</v>
      </c>
    </row>
    <row r="83942" spans="1:1">
      <c r="A83942" s="2" t="s">
        <v>96523</v>
      </c>
    </row>
    <row r="83943" spans="1:1">
      <c r="A83943" s="2" t="s">
        <v>96522</v>
      </c>
    </row>
    <row r="83944" spans="1:1">
      <c r="A83944" s="2" t="s">
        <v>96521</v>
      </c>
    </row>
    <row r="83945" spans="1:1">
      <c r="A83945" s="2" t="s">
        <v>96520</v>
      </c>
    </row>
    <row r="83946" spans="1:1">
      <c r="A83946" s="2" t="s">
        <v>96519</v>
      </c>
    </row>
    <row r="83947" spans="1:1">
      <c r="A83947" s="2" t="s">
        <v>96518</v>
      </c>
    </row>
    <row r="83948" spans="1:1">
      <c r="A83948" s="2" t="s">
        <v>96517</v>
      </c>
    </row>
    <row r="83949" spans="1:1">
      <c r="A83949" s="2" t="s">
        <v>96516</v>
      </c>
    </row>
    <row r="83950" spans="1:1">
      <c r="A83950" s="2" t="s">
        <v>96515</v>
      </c>
    </row>
    <row r="83951" spans="1:1">
      <c r="A83951" s="2" t="s">
        <v>96514</v>
      </c>
    </row>
    <row r="83952" spans="1:1">
      <c r="A83952" s="2" t="s">
        <v>96513</v>
      </c>
    </row>
    <row r="83953" spans="1:1">
      <c r="A83953" s="2" t="s">
        <v>96512</v>
      </c>
    </row>
    <row r="83954" spans="1:1">
      <c r="A83954" s="2" t="s">
        <v>96511</v>
      </c>
    </row>
    <row r="83955" spans="1:1">
      <c r="A83955" s="2" t="s">
        <v>96510</v>
      </c>
    </row>
    <row r="83956" spans="1:1">
      <c r="A83956" s="2" t="s">
        <v>96509</v>
      </c>
    </row>
    <row r="83957" spans="1:1">
      <c r="A83957" s="2" t="s">
        <v>96508</v>
      </c>
    </row>
    <row r="83958" spans="1:1">
      <c r="A83958" s="2" t="s">
        <v>96507</v>
      </c>
    </row>
    <row r="83959" spans="1:1">
      <c r="A83959" s="2" t="s">
        <v>96506</v>
      </c>
    </row>
    <row r="83960" spans="1:1">
      <c r="A83960" s="2" t="s">
        <v>96505</v>
      </c>
    </row>
    <row r="83961" spans="1:1">
      <c r="A83961" s="2" t="s">
        <v>96504</v>
      </c>
    </row>
    <row r="83962" spans="1:1">
      <c r="A83962" s="2" t="s">
        <v>96503</v>
      </c>
    </row>
    <row r="83963" spans="1:1">
      <c r="A83963" s="2" t="s">
        <v>96502</v>
      </c>
    </row>
    <row r="83964" spans="1:1">
      <c r="A83964" s="2" t="s">
        <v>96501</v>
      </c>
    </row>
    <row r="83965" spans="1:1">
      <c r="A83965" s="2" t="s">
        <v>96500</v>
      </c>
    </row>
    <row r="83966" spans="1:1">
      <c r="A83966" s="2" t="s">
        <v>96499</v>
      </c>
    </row>
    <row r="83967" spans="1:1">
      <c r="A83967" s="2" t="s">
        <v>96498</v>
      </c>
    </row>
    <row r="83968" spans="1:1">
      <c r="A83968" s="2" t="s">
        <v>96497</v>
      </c>
    </row>
    <row r="83969" spans="1:1">
      <c r="A83969" s="2" t="s">
        <v>96496</v>
      </c>
    </row>
    <row r="83970" spans="1:1">
      <c r="A83970" s="2" t="s">
        <v>10009</v>
      </c>
    </row>
    <row r="83971" spans="1:1">
      <c r="A83971" s="2" t="s">
        <v>96495</v>
      </c>
    </row>
    <row r="83972" spans="1:1">
      <c r="A83972" s="2" t="s">
        <v>96494</v>
      </c>
    </row>
    <row r="83973" spans="1:1">
      <c r="A83973" s="2" t="s">
        <v>96493</v>
      </c>
    </row>
    <row r="83974" spans="1:1">
      <c r="A83974" s="2" t="s">
        <v>96492</v>
      </c>
    </row>
    <row r="83975" spans="1:1">
      <c r="A83975" s="2" t="s">
        <v>96491</v>
      </c>
    </row>
    <row r="83976" spans="1:1">
      <c r="A83976" s="2" t="s">
        <v>96490</v>
      </c>
    </row>
    <row r="83977" spans="1:1">
      <c r="A83977" s="2" t="s">
        <v>96489</v>
      </c>
    </row>
    <row r="83978" spans="1:1">
      <c r="A83978" s="2" t="s">
        <v>96488</v>
      </c>
    </row>
    <row r="83979" spans="1:1">
      <c r="A83979" s="2" t="s">
        <v>18686</v>
      </c>
    </row>
    <row r="83980" spans="1:1">
      <c r="A83980" s="2" t="s">
        <v>96487</v>
      </c>
    </row>
    <row r="83981" spans="1:1">
      <c r="A83981" s="2" t="s">
        <v>96486</v>
      </c>
    </row>
    <row r="83982" spans="1:1">
      <c r="A83982" s="2" t="s">
        <v>5904</v>
      </c>
    </row>
    <row r="83983" spans="1:1">
      <c r="A83983" s="2" t="s">
        <v>96485</v>
      </c>
    </row>
    <row r="83984" spans="1:1">
      <c r="A83984" s="2" t="s">
        <v>5903</v>
      </c>
    </row>
    <row r="83985" spans="1:1">
      <c r="A83985" s="2" t="s">
        <v>96484</v>
      </c>
    </row>
    <row r="83986" spans="1:1">
      <c r="A83986" s="2" t="s">
        <v>96483</v>
      </c>
    </row>
    <row r="83987" spans="1:1">
      <c r="A83987" s="2" t="s">
        <v>96482</v>
      </c>
    </row>
    <row r="83988" spans="1:1">
      <c r="A83988" s="2" t="s">
        <v>5902</v>
      </c>
    </row>
    <row r="83989" spans="1:1">
      <c r="A83989" s="2" t="s">
        <v>96481</v>
      </c>
    </row>
    <row r="83990" spans="1:1">
      <c r="A83990" s="2" t="s">
        <v>96480</v>
      </c>
    </row>
    <row r="83991" spans="1:1">
      <c r="A83991" s="2" t="s">
        <v>96479</v>
      </c>
    </row>
    <row r="83992" spans="1:1">
      <c r="A83992" s="2" t="s">
        <v>96478</v>
      </c>
    </row>
    <row r="83993" spans="1:1">
      <c r="A83993" s="2" t="s">
        <v>96477</v>
      </c>
    </row>
    <row r="83994" spans="1:1">
      <c r="A83994" s="2" t="s">
        <v>96476</v>
      </c>
    </row>
    <row r="83995" spans="1:1">
      <c r="A83995" s="2" t="s">
        <v>96475</v>
      </c>
    </row>
    <row r="83996" spans="1:1">
      <c r="A83996" s="2" t="s">
        <v>26103</v>
      </c>
    </row>
    <row r="83997" spans="1:1">
      <c r="A83997" s="2" t="s">
        <v>96474</v>
      </c>
    </row>
    <row r="83998" spans="1:1">
      <c r="A83998" s="2" t="s">
        <v>96473</v>
      </c>
    </row>
    <row r="83999" spans="1:1">
      <c r="A83999" s="2" t="s">
        <v>96472</v>
      </c>
    </row>
    <row r="84000" spans="1:1">
      <c r="A84000" s="2" t="s">
        <v>96471</v>
      </c>
    </row>
    <row r="84001" spans="1:1">
      <c r="A84001" s="2" t="s">
        <v>96470</v>
      </c>
    </row>
    <row r="84002" spans="1:1">
      <c r="A84002" s="2" t="s">
        <v>96469</v>
      </c>
    </row>
    <row r="84003" spans="1:1">
      <c r="A84003" s="2" t="s">
        <v>96468</v>
      </c>
    </row>
    <row r="84004" spans="1:1">
      <c r="A84004" s="2" t="s">
        <v>5901</v>
      </c>
    </row>
    <row r="84005" spans="1:1">
      <c r="A84005" s="2" t="s">
        <v>96467</v>
      </c>
    </row>
    <row r="84006" spans="1:1">
      <c r="A84006" s="2" t="s">
        <v>96466</v>
      </c>
    </row>
    <row r="84007" spans="1:1">
      <c r="A84007" s="2" t="s">
        <v>96465</v>
      </c>
    </row>
    <row r="84008" spans="1:1">
      <c r="A84008" s="2" t="s">
        <v>96464</v>
      </c>
    </row>
    <row r="84009" spans="1:1">
      <c r="A84009" s="2" t="s">
        <v>96463</v>
      </c>
    </row>
    <row r="84010" spans="1:1">
      <c r="A84010" s="2" t="s">
        <v>96462</v>
      </c>
    </row>
    <row r="84011" spans="1:1">
      <c r="A84011" s="2" t="s">
        <v>96461</v>
      </c>
    </row>
    <row r="84012" spans="1:1">
      <c r="A84012" s="2" t="s">
        <v>96460</v>
      </c>
    </row>
    <row r="84013" spans="1:1">
      <c r="A84013" s="2" t="s">
        <v>96459</v>
      </c>
    </row>
    <row r="84014" spans="1:1">
      <c r="A84014" s="2" t="s">
        <v>96458</v>
      </c>
    </row>
    <row r="84015" spans="1:1">
      <c r="A84015" s="2" t="s">
        <v>96457</v>
      </c>
    </row>
    <row r="84016" spans="1:1">
      <c r="A84016" s="2" t="s">
        <v>5900</v>
      </c>
    </row>
    <row r="84017" spans="1:1">
      <c r="A84017" s="2" t="s">
        <v>96456</v>
      </c>
    </row>
    <row r="84018" spans="1:1">
      <c r="A84018" s="2" t="s">
        <v>96455</v>
      </c>
    </row>
    <row r="84019" spans="1:1">
      <c r="A84019" s="2" t="s">
        <v>96454</v>
      </c>
    </row>
    <row r="84020" spans="1:1">
      <c r="A84020" s="2" t="s">
        <v>14687</v>
      </c>
    </row>
    <row r="84021" spans="1:1">
      <c r="A84021" s="2" t="s">
        <v>96453</v>
      </c>
    </row>
    <row r="84022" spans="1:1">
      <c r="A84022" s="2" t="s">
        <v>96452</v>
      </c>
    </row>
    <row r="84023" spans="1:1">
      <c r="A84023" s="2" t="s">
        <v>96451</v>
      </c>
    </row>
    <row r="84024" spans="1:1">
      <c r="A84024" s="2" t="s">
        <v>96450</v>
      </c>
    </row>
    <row r="84025" spans="1:1">
      <c r="A84025" s="2" t="s">
        <v>96449</v>
      </c>
    </row>
    <row r="84026" spans="1:1">
      <c r="A84026" s="2" t="s">
        <v>96448</v>
      </c>
    </row>
    <row r="84027" spans="1:1">
      <c r="A84027" s="2" t="s">
        <v>96447</v>
      </c>
    </row>
    <row r="84028" spans="1:1">
      <c r="A84028" s="2" t="s">
        <v>96446</v>
      </c>
    </row>
    <row r="84029" spans="1:1">
      <c r="A84029" s="2" t="s">
        <v>96445</v>
      </c>
    </row>
    <row r="84030" spans="1:1">
      <c r="A84030" s="2" t="s">
        <v>96444</v>
      </c>
    </row>
    <row r="84031" spans="1:1">
      <c r="A84031" s="2" t="s">
        <v>96443</v>
      </c>
    </row>
    <row r="84032" spans="1:1">
      <c r="A84032" s="2" t="s">
        <v>96442</v>
      </c>
    </row>
    <row r="84033" spans="1:1">
      <c r="A84033" s="2" t="s">
        <v>96441</v>
      </c>
    </row>
    <row r="84034" spans="1:1">
      <c r="A84034" s="2" t="s">
        <v>96440</v>
      </c>
    </row>
    <row r="84035" spans="1:1">
      <c r="A84035" s="2" t="s">
        <v>96439</v>
      </c>
    </row>
    <row r="84036" spans="1:1">
      <c r="A84036" s="2" t="s">
        <v>10008</v>
      </c>
    </row>
    <row r="84037" spans="1:1">
      <c r="A84037" s="2" t="s">
        <v>18685</v>
      </c>
    </row>
    <row r="84038" spans="1:1">
      <c r="A84038" s="2" t="s">
        <v>96438</v>
      </c>
    </row>
    <row r="84039" spans="1:1">
      <c r="A84039" s="2" t="s">
        <v>96437</v>
      </c>
    </row>
    <row r="84040" spans="1:1">
      <c r="A84040" s="2" t="s">
        <v>96436</v>
      </c>
    </row>
    <row r="84041" spans="1:1">
      <c r="A84041" s="2" t="s">
        <v>96435</v>
      </c>
    </row>
    <row r="84042" spans="1:1">
      <c r="A84042" s="2" t="s">
        <v>26102</v>
      </c>
    </row>
    <row r="84043" spans="1:1">
      <c r="A84043" s="2" t="s">
        <v>14686</v>
      </c>
    </row>
    <row r="84044" spans="1:1">
      <c r="A84044" s="2" t="s">
        <v>96434</v>
      </c>
    </row>
    <row r="84045" spans="1:1">
      <c r="A84045" s="2" t="s">
        <v>96433</v>
      </c>
    </row>
    <row r="84046" spans="1:1">
      <c r="A84046" s="2" t="s">
        <v>96432</v>
      </c>
    </row>
    <row r="84047" spans="1:1">
      <c r="A84047" s="2" t="s">
        <v>96431</v>
      </c>
    </row>
    <row r="84048" spans="1:1">
      <c r="A84048" s="2" t="s">
        <v>96430</v>
      </c>
    </row>
    <row r="84049" spans="1:1">
      <c r="A84049" s="2" t="s">
        <v>96429</v>
      </c>
    </row>
    <row r="84050" spans="1:1">
      <c r="A84050" s="2" t="s">
        <v>96428</v>
      </c>
    </row>
    <row r="84051" spans="1:1">
      <c r="A84051" s="2" t="s">
        <v>96427</v>
      </c>
    </row>
    <row r="84052" spans="1:1">
      <c r="A84052" s="2" t="s">
        <v>96426</v>
      </c>
    </row>
    <row r="84053" spans="1:1">
      <c r="A84053" s="2" t="s">
        <v>96425</v>
      </c>
    </row>
    <row r="84054" spans="1:1">
      <c r="A84054" s="2" t="s">
        <v>96424</v>
      </c>
    </row>
    <row r="84055" spans="1:1">
      <c r="A84055" s="2" t="s">
        <v>96423</v>
      </c>
    </row>
    <row r="84056" spans="1:1">
      <c r="A84056" s="2" t="s">
        <v>96422</v>
      </c>
    </row>
    <row r="84057" spans="1:1">
      <c r="A84057" s="2" t="s">
        <v>96421</v>
      </c>
    </row>
    <row r="84058" spans="1:1">
      <c r="A84058" s="2" t="s">
        <v>96420</v>
      </c>
    </row>
    <row r="84059" spans="1:1">
      <c r="A84059" s="2" t="s">
        <v>96419</v>
      </c>
    </row>
    <row r="84060" spans="1:1">
      <c r="A84060" s="2" t="s">
        <v>96418</v>
      </c>
    </row>
    <row r="84061" spans="1:1">
      <c r="A84061" s="2" t="s">
        <v>96417</v>
      </c>
    </row>
    <row r="84062" spans="1:1">
      <c r="A84062" s="2" t="s">
        <v>96416</v>
      </c>
    </row>
    <row r="84063" spans="1:1">
      <c r="A84063" s="2" t="s">
        <v>96415</v>
      </c>
    </row>
    <row r="84064" spans="1:1">
      <c r="A84064" s="2" t="s">
        <v>96414</v>
      </c>
    </row>
    <row r="84065" spans="1:1">
      <c r="A84065" s="2" t="s">
        <v>96413</v>
      </c>
    </row>
    <row r="84066" spans="1:1">
      <c r="A84066" s="2" t="s">
        <v>96412</v>
      </c>
    </row>
    <row r="84067" spans="1:1">
      <c r="A84067" s="2" t="s">
        <v>96411</v>
      </c>
    </row>
    <row r="84068" spans="1:1">
      <c r="A84068" s="2" t="s">
        <v>96410</v>
      </c>
    </row>
    <row r="84069" spans="1:1">
      <c r="A84069" s="2" t="s">
        <v>96409</v>
      </c>
    </row>
    <row r="84070" spans="1:1">
      <c r="A84070" s="2" t="s">
        <v>96408</v>
      </c>
    </row>
    <row r="84071" spans="1:1">
      <c r="A84071" s="2" t="s">
        <v>96407</v>
      </c>
    </row>
    <row r="84072" spans="1:1">
      <c r="A84072" s="2" t="s">
        <v>96406</v>
      </c>
    </row>
    <row r="84073" spans="1:1">
      <c r="A84073" s="2" t="s">
        <v>96405</v>
      </c>
    </row>
    <row r="84074" spans="1:1">
      <c r="A84074" s="2" t="s">
        <v>96404</v>
      </c>
    </row>
    <row r="84075" spans="1:1">
      <c r="A84075" s="2" t="s">
        <v>96403</v>
      </c>
    </row>
    <row r="84076" spans="1:1">
      <c r="A84076" s="2" t="s">
        <v>96402</v>
      </c>
    </row>
    <row r="84077" spans="1:1">
      <c r="A84077" s="2" t="s">
        <v>96401</v>
      </c>
    </row>
    <row r="84078" spans="1:1">
      <c r="A84078" s="2" t="s">
        <v>96400</v>
      </c>
    </row>
    <row r="84079" spans="1:1">
      <c r="A84079" s="2" t="s">
        <v>96399</v>
      </c>
    </row>
    <row r="84080" spans="1:1">
      <c r="A84080" s="2" t="s">
        <v>96398</v>
      </c>
    </row>
    <row r="84081" spans="1:1">
      <c r="A84081" s="2" t="s">
        <v>96397</v>
      </c>
    </row>
    <row r="84082" spans="1:1">
      <c r="A84082" s="2" t="s">
        <v>96396</v>
      </c>
    </row>
    <row r="84083" spans="1:1">
      <c r="A84083" s="2" t="s">
        <v>96395</v>
      </c>
    </row>
    <row r="84084" spans="1:1">
      <c r="A84084" s="2" t="s">
        <v>96394</v>
      </c>
    </row>
    <row r="84085" spans="1:1">
      <c r="A84085" s="2" t="s">
        <v>96393</v>
      </c>
    </row>
    <row r="84086" spans="1:1">
      <c r="A84086" s="2" t="s">
        <v>96392</v>
      </c>
    </row>
    <row r="84087" spans="1:1">
      <c r="A84087" s="2" t="s">
        <v>96391</v>
      </c>
    </row>
    <row r="84088" spans="1:1">
      <c r="A84088" s="2" t="s">
        <v>96390</v>
      </c>
    </row>
    <row r="84089" spans="1:1">
      <c r="A84089" s="2" t="s">
        <v>96389</v>
      </c>
    </row>
    <row r="84090" spans="1:1">
      <c r="A84090" s="2" t="s">
        <v>96388</v>
      </c>
    </row>
    <row r="84091" spans="1:1">
      <c r="A84091" s="2" t="s">
        <v>96387</v>
      </c>
    </row>
    <row r="84092" spans="1:1">
      <c r="A84092" s="2" t="s">
        <v>96386</v>
      </c>
    </row>
    <row r="84093" spans="1:1">
      <c r="A84093" s="2" t="s">
        <v>96385</v>
      </c>
    </row>
    <row r="84094" spans="1:1">
      <c r="A84094" s="2" t="s">
        <v>96384</v>
      </c>
    </row>
    <row r="84095" spans="1:1">
      <c r="A84095" s="2" t="s">
        <v>96383</v>
      </c>
    </row>
    <row r="84096" spans="1:1">
      <c r="A84096" s="2" t="s">
        <v>96382</v>
      </c>
    </row>
    <row r="84097" spans="1:1">
      <c r="A84097" s="2" t="s">
        <v>96381</v>
      </c>
    </row>
    <row r="84098" spans="1:1">
      <c r="A84098" s="2" t="s">
        <v>96380</v>
      </c>
    </row>
    <row r="84099" spans="1:1">
      <c r="A84099" s="2" t="s">
        <v>96379</v>
      </c>
    </row>
    <row r="84100" spans="1:1">
      <c r="A84100" s="2" t="s">
        <v>96378</v>
      </c>
    </row>
    <row r="84101" spans="1:1">
      <c r="A84101" s="2" t="s">
        <v>96377</v>
      </c>
    </row>
    <row r="84102" spans="1:1">
      <c r="A84102" s="2" t="s">
        <v>5899</v>
      </c>
    </row>
    <row r="84103" spans="1:1">
      <c r="A84103" s="2" t="s">
        <v>40</v>
      </c>
    </row>
    <row r="84104" spans="1:1">
      <c r="A84104" s="2" t="s">
        <v>96376</v>
      </c>
    </row>
    <row r="84105" spans="1:1">
      <c r="A84105" s="2" t="s">
        <v>96375</v>
      </c>
    </row>
    <row r="84106" spans="1:1">
      <c r="A84106" s="2" t="s">
        <v>96374</v>
      </c>
    </row>
    <row r="84107" spans="1:1">
      <c r="A84107" s="2" t="s">
        <v>96373</v>
      </c>
    </row>
    <row r="84108" spans="1:1">
      <c r="A84108" s="2" t="s">
        <v>5898</v>
      </c>
    </row>
    <row r="84109" spans="1:1">
      <c r="A84109" s="2" t="s">
        <v>96372</v>
      </c>
    </row>
    <row r="84110" spans="1:1">
      <c r="A84110" s="2" t="s">
        <v>96371</v>
      </c>
    </row>
    <row r="84111" spans="1:1">
      <c r="A84111" s="2" t="s">
        <v>96370</v>
      </c>
    </row>
    <row r="84112" spans="1:1">
      <c r="A84112" s="2" t="s">
        <v>96369</v>
      </c>
    </row>
    <row r="84113" spans="1:1">
      <c r="A84113" s="2" t="s">
        <v>5897</v>
      </c>
    </row>
    <row r="84114" spans="1:1">
      <c r="A84114" s="2" t="s">
        <v>96368</v>
      </c>
    </row>
    <row r="84115" spans="1:1">
      <c r="A84115" s="2" t="s">
        <v>96367</v>
      </c>
    </row>
    <row r="84116" spans="1:1">
      <c r="A84116" s="2" t="s">
        <v>96366</v>
      </c>
    </row>
    <row r="84117" spans="1:1">
      <c r="A84117" s="2" t="s">
        <v>96365</v>
      </c>
    </row>
    <row r="84118" spans="1:1">
      <c r="A84118" s="2" t="s">
        <v>96364</v>
      </c>
    </row>
    <row r="84119" spans="1:1">
      <c r="A84119" s="2" t="s">
        <v>96363</v>
      </c>
    </row>
    <row r="84120" spans="1:1">
      <c r="A84120" s="2" t="s">
        <v>96362</v>
      </c>
    </row>
    <row r="84121" spans="1:1">
      <c r="A84121" s="2" t="s">
        <v>96361</v>
      </c>
    </row>
    <row r="84122" spans="1:1">
      <c r="A84122" s="2" t="s">
        <v>96360</v>
      </c>
    </row>
    <row r="84123" spans="1:1">
      <c r="A84123" s="2" t="s">
        <v>96359</v>
      </c>
    </row>
    <row r="84124" spans="1:1">
      <c r="A84124" s="2" t="s">
        <v>96358</v>
      </c>
    </row>
    <row r="84125" spans="1:1">
      <c r="A84125" s="2" t="s">
        <v>96357</v>
      </c>
    </row>
    <row r="84126" spans="1:1">
      <c r="A84126" s="2" t="s">
        <v>96356</v>
      </c>
    </row>
    <row r="84127" spans="1:1">
      <c r="A84127" s="2" t="s">
        <v>96355</v>
      </c>
    </row>
    <row r="84128" spans="1:1">
      <c r="A84128" s="2" t="s">
        <v>96354</v>
      </c>
    </row>
    <row r="84129" spans="1:1">
      <c r="A84129" s="2" t="s">
        <v>96353</v>
      </c>
    </row>
    <row r="84130" spans="1:1">
      <c r="A84130" s="2" t="s">
        <v>96352</v>
      </c>
    </row>
    <row r="84131" spans="1:1">
      <c r="A84131" s="2" t="s">
        <v>96351</v>
      </c>
    </row>
    <row r="84132" spans="1:1">
      <c r="A84132" s="2" t="s">
        <v>96350</v>
      </c>
    </row>
    <row r="84133" spans="1:1">
      <c r="A84133" s="2" t="s">
        <v>96349</v>
      </c>
    </row>
    <row r="84134" spans="1:1">
      <c r="A84134" s="2" t="s">
        <v>96348</v>
      </c>
    </row>
    <row r="84135" spans="1:1">
      <c r="A84135" s="2" t="s">
        <v>96347</v>
      </c>
    </row>
    <row r="84136" spans="1:1">
      <c r="A84136" s="2" t="s">
        <v>96346</v>
      </c>
    </row>
    <row r="84137" spans="1:1">
      <c r="A84137" s="2" t="s">
        <v>18684</v>
      </c>
    </row>
    <row r="84138" spans="1:1">
      <c r="A84138" s="2" t="s">
        <v>96345</v>
      </c>
    </row>
    <row r="84139" spans="1:1">
      <c r="A84139" s="2" t="s">
        <v>96344</v>
      </c>
    </row>
    <row r="84140" spans="1:1">
      <c r="A84140" s="2" t="s">
        <v>96343</v>
      </c>
    </row>
    <row r="84141" spans="1:1">
      <c r="A84141" s="2" t="s">
        <v>96342</v>
      </c>
    </row>
    <row r="84142" spans="1:1">
      <c r="A84142" s="2" t="s">
        <v>96341</v>
      </c>
    </row>
    <row r="84143" spans="1:1">
      <c r="A84143" s="2" t="s">
        <v>96340</v>
      </c>
    </row>
    <row r="84144" spans="1:1">
      <c r="A84144" s="2" t="s">
        <v>96339</v>
      </c>
    </row>
    <row r="84145" spans="1:1">
      <c r="A84145" s="2" t="s">
        <v>96338</v>
      </c>
    </row>
    <row r="84146" spans="1:1">
      <c r="A84146" s="2" t="s">
        <v>96337</v>
      </c>
    </row>
    <row r="84147" spans="1:1">
      <c r="A84147" s="2" t="s">
        <v>96336</v>
      </c>
    </row>
    <row r="84148" spans="1:1">
      <c r="A84148" s="2" t="s">
        <v>96335</v>
      </c>
    </row>
    <row r="84149" spans="1:1">
      <c r="A84149" s="2" t="s">
        <v>96334</v>
      </c>
    </row>
    <row r="84150" spans="1:1">
      <c r="A84150" s="2" t="s">
        <v>96333</v>
      </c>
    </row>
    <row r="84151" spans="1:1">
      <c r="A84151" s="2" t="s">
        <v>96332</v>
      </c>
    </row>
    <row r="84152" spans="1:1">
      <c r="A84152" s="2" t="s">
        <v>96331</v>
      </c>
    </row>
    <row r="84153" spans="1:1">
      <c r="A84153" s="2" t="s">
        <v>96330</v>
      </c>
    </row>
    <row r="84154" spans="1:1">
      <c r="A84154" s="2" t="s">
        <v>96329</v>
      </c>
    </row>
    <row r="84155" spans="1:1">
      <c r="A84155" s="2" t="s">
        <v>96328</v>
      </c>
    </row>
    <row r="84156" spans="1:1">
      <c r="A84156" s="2" t="s">
        <v>96327</v>
      </c>
    </row>
    <row r="84157" spans="1:1">
      <c r="A84157" s="2" t="s">
        <v>96326</v>
      </c>
    </row>
    <row r="84158" spans="1:1">
      <c r="A84158" s="2" t="s">
        <v>10007</v>
      </c>
    </row>
    <row r="84159" spans="1:1">
      <c r="A84159" s="2" t="s">
        <v>96325</v>
      </c>
    </row>
    <row r="84160" spans="1:1">
      <c r="A84160" s="2" t="s">
        <v>96324</v>
      </c>
    </row>
    <row r="84161" spans="1:1">
      <c r="A84161" s="2" t="s">
        <v>96323</v>
      </c>
    </row>
    <row r="84162" spans="1:1">
      <c r="A84162" s="2" t="s">
        <v>96322</v>
      </c>
    </row>
    <row r="84163" spans="1:1">
      <c r="A84163" s="2" t="s">
        <v>96321</v>
      </c>
    </row>
    <row r="84164" spans="1:1">
      <c r="A84164" s="2" t="s">
        <v>198</v>
      </c>
    </row>
    <row r="84165" spans="1:1">
      <c r="A84165" s="2" t="s">
        <v>96320</v>
      </c>
    </row>
    <row r="84166" spans="1:1">
      <c r="A84166" s="2" t="s">
        <v>96319</v>
      </c>
    </row>
    <row r="84167" spans="1:1">
      <c r="A84167" s="2" t="s">
        <v>96318</v>
      </c>
    </row>
    <row r="84168" spans="1:1">
      <c r="A84168" s="2" t="s">
        <v>10006</v>
      </c>
    </row>
    <row r="84169" spans="1:1">
      <c r="A84169" s="2" t="s">
        <v>96317</v>
      </c>
    </row>
    <row r="84170" spans="1:1">
      <c r="A84170" s="2" t="s">
        <v>96316</v>
      </c>
    </row>
    <row r="84171" spans="1:1">
      <c r="A84171" s="2" t="s">
        <v>96315</v>
      </c>
    </row>
    <row r="84172" spans="1:1">
      <c r="A84172" s="2" t="s">
        <v>851</v>
      </c>
    </row>
    <row r="84173" spans="1:1">
      <c r="A84173" s="2" t="s">
        <v>96314</v>
      </c>
    </row>
    <row r="84174" spans="1:1">
      <c r="A84174" s="2" t="s">
        <v>96313</v>
      </c>
    </row>
    <row r="84175" spans="1:1">
      <c r="A84175" s="2" t="s">
        <v>96312</v>
      </c>
    </row>
    <row r="84176" spans="1:1">
      <c r="A84176" s="2" t="s">
        <v>96311</v>
      </c>
    </row>
    <row r="84177" spans="1:1">
      <c r="A84177" s="2" t="s">
        <v>96310</v>
      </c>
    </row>
    <row r="84178" spans="1:1">
      <c r="A84178" s="2" t="s">
        <v>96309</v>
      </c>
    </row>
    <row r="84179" spans="1:1">
      <c r="A84179" s="2" t="s">
        <v>96308</v>
      </c>
    </row>
    <row r="84180" spans="1:1">
      <c r="A84180" s="2" t="s">
        <v>96307</v>
      </c>
    </row>
    <row r="84181" spans="1:1">
      <c r="A84181" s="2" t="s">
        <v>96306</v>
      </c>
    </row>
    <row r="84182" spans="1:1">
      <c r="A84182" s="2" t="s">
        <v>96305</v>
      </c>
    </row>
    <row r="84183" spans="1:1">
      <c r="A84183" s="2" t="s">
        <v>26101</v>
      </c>
    </row>
    <row r="84184" spans="1:1">
      <c r="A84184" s="2" t="s">
        <v>850</v>
      </c>
    </row>
    <row r="84185" spans="1:1">
      <c r="A84185" s="2" t="s">
        <v>96304</v>
      </c>
    </row>
    <row r="84186" spans="1:1">
      <c r="A84186" s="2" t="s">
        <v>96303</v>
      </c>
    </row>
    <row r="84187" spans="1:1">
      <c r="A84187" s="2" t="s">
        <v>96302</v>
      </c>
    </row>
    <row r="84188" spans="1:1">
      <c r="A84188" s="2" t="s">
        <v>96301</v>
      </c>
    </row>
    <row r="84189" spans="1:1">
      <c r="A84189" s="2" t="s">
        <v>96300</v>
      </c>
    </row>
    <row r="84190" spans="1:1">
      <c r="A84190" s="2" t="s">
        <v>96299</v>
      </c>
    </row>
    <row r="84191" spans="1:1">
      <c r="A84191" s="2" t="s">
        <v>96298</v>
      </c>
    </row>
    <row r="84192" spans="1:1">
      <c r="A84192" s="2" t="s">
        <v>96297</v>
      </c>
    </row>
    <row r="84193" spans="1:1">
      <c r="A84193" s="2" t="s">
        <v>96296</v>
      </c>
    </row>
    <row r="84194" spans="1:1">
      <c r="A84194" s="2" t="s">
        <v>96295</v>
      </c>
    </row>
    <row r="84195" spans="1:1">
      <c r="A84195" s="2" t="s">
        <v>96294</v>
      </c>
    </row>
    <row r="84196" spans="1:1">
      <c r="A84196" s="2" t="s">
        <v>96293</v>
      </c>
    </row>
    <row r="84197" spans="1:1">
      <c r="A84197" s="2" t="s">
        <v>96292</v>
      </c>
    </row>
    <row r="84198" spans="1:1">
      <c r="A84198" s="2" t="s">
        <v>96291</v>
      </c>
    </row>
    <row r="84199" spans="1:1">
      <c r="A84199" s="2" t="s">
        <v>96290</v>
      </c>
    </row>
    <row r="84200" spans="1:1">
      <c r="A84200" s="2" t="s">
        <v>96289</v>
      </c>
    </row>
    <row r="84201" spans="1:1">
      <c r="A84201" s="2" t="s">
        <v>96288</v>
      </c>
    </row>
    <row r="84202" spans="1:1">
      <c r="A84202" s="2" t="s">
        <v>96287</v>
      </c>
    </row>
    <row r="84203" spans="1:1">
      <c r="A84203" s="2" t="s">
        <v>26100</v>
      </c>
    </row>
    <row r="84204" spans="1:1">
      <c r="A84204" s="2" t="s">
        <v>96286</v>
      </c>
    </row>
    <row r="84205" spans="1:1">
      <c r="A84205" s="2" t="s">
        <v>96285</v>
      </c>
    </row>
    <row r="84206" spans="1:1">
      <c r="A84206" s="2" t="s">
        <v>96284</v>
      </c>
    </row>
    <row r="84207" spans="1:1">
      <c r="A84207" s="2" t="s">
        <v>96283</v>
      </c>
    </row>
    <row r="84208" spans="1:1">
      <c r="A84208" s="2" t="s">
        <v>96282</v>
      </c>
    </row>
    <row r="84209" spans="1:1">
      <c r="A84209" s="2" t="s">
        <v>96281</v>
      </c>
    </row>
    <row r="84210" spans="1:1">
      <c r="A84210" s="2" t="s">
        <v>18683</v>
      </c>
    </row>
    <row r="84211" spans="1:1">
      <c r="A84211" s="2" t="s">
        <v>10005</v>
      </c>
    </row>
    <row r="84212" spans="1:1">
      <c r="A84212" s="2" t="s">
        <v>96280</v>
      </c>
    </row>
    <row r="84213" spans="1:1">
      <c r="A84213" s="2" t="s">
        <v>96279</v>
      </c>
    </row>
    <row r="84214" spans="1:1">
      <c r="A84214" s="2" t="s">
        <v>96278</v>
      </c>
    </row>
    <row r="84215" spans="1:1">
      <c r="A84215" s="2" t="s">
        <v>96277</v>
      </c>
    </row>
    <row r="84216" spans="1:1">
      <c r="A84216" s="2" t="s">
        <v>96276</v>
      </c>
    </row>
    <row r="84217" spans="1:1">
      <c r="A84217" s="2" t="s">
        <v>96275</v>
      </c>
    </row>
    <row r="84218" spans="1:1">
      <c r="A84218" s="2" t="s">
        <v>14685</v>
      </c>
    </row>
    <row r="84219" spans="1:1">
      <c r="A84219" s="2" t="s">
        <v>96274</v>
      </c>
    </row>
    <row r="84220" spans="1:1">
      <c r="A84220" s="2" t="s">
        <v>96273</v>
      </c>
    </row>
    <row r="84221" spans="1:1">
      <c r="A84221" s="2" t="s">
        <v>96272</v>
      </c>
    </row>
    <row r="84222" spans="1:1">
      <c r="A84222" s="2" t="s">
        <v>96271</v>
      </c>
    </row>
    <row r="84223" spans="1:1">
      <c r="A84223" s="2" t="s">
        <v>18682</v>
      </c>
    </row>
    <row r="84224" spans="1:1">
      <c r="A84224" s="2" t="s">
        <v>96270</v>
      </c>
    </row>
    <row r="84225" spans="1:1">
      <c r="A84225" s="2" t="s">
        <v>96269</v>
      </c>
    </row>
    <row r="84226" spans="1:1">
      <c r="A84226" s="2" t="s">
        <v>849</v>
      </c>
    </row>
    <row r="84227" spans="1:1">
      <c r="A84227" s="2" t="s">
        <v>96268</v>
      </c>
    </row>
    <row r="84228" spans="1:1">
      <c r="A84228" s="2" t="s">
        <v>96267</v>
      </c>
    </row>
    <row r="84229" spans="1:1">
      <c r="A84229" s="2" t="s">
        <v>96266</v>
      </c>
    </row>
    <row r="84230" spans="1:1">
      <c r="A84230" s="2" t="s">
        <v>96265</v>
      </c>
    </row>
    <row r="84231" spans="1:1">
      <c r="A84231" s="2" t="s">
        <v>96264</v>
      </c>
    </row>
    <row r="84232" spans="1:1">
      <c r="A84232" s="2" t="s">
        <v>96263</v>
      </c>
    </row>
    <row r="84233" spans="1:1">
      <c r="A84233" s="2" t="s">
        <v>96262</v>
      </c>
    </row>
    <row r="84234" spans="1:1">
      <c r="A84234" s="2" t="s">
        <v>96261</v>
      </c>
    </row>
    <row r="84235" spans="1:1">
      <c r="A84235" s="2" t="s">
        <v>96260</v>
      </c>
    </row>
    <row r="84236" spans="1:1">
      <c r="A84236" s="2" t="s">
        <v>96259</v>
      </c>
    </row>
    <row r="84237" spans="1:1">
      <c r="A84237" s="2" t="s">
        <v>96258</v>
      </c>
    </row>
    <row r="84238" spans="1:1">
      <c r="A84238" s="2" t="s">
        <v>96257</v>
      </c>
    </row>
    <row r="84239" spans="1:1">
      <c r="A84239" s="2" t="s">
        <v>96256</v>
      </c>
    </row>
    <row r="84240" spans="1:1">
      <c r="A84240" s="2" t="s">
        <v>96255</v>
      </c>
    </row>
    <row r="84241" spans="1:1">
      <c r="A84241" s="2" t="s">
        <v>96254</v>
      </c>
    </row>
    <row r="84242" spans="1:1">
      <c r="A84242" s="2" t="s">
        <v>96253</v>
      </c>
    </row>
    <row r="84243" spans="1:1">
      <c r="A84243" s="2" t="s">
        <v>96252</v>
      </c>
    </row>
    <row r="84244" spans="1:1">
      <c r="A84244" s="2" t="s">
        <v>96251</v>
      </c>
    </row>
    <row r="84245" spans="1:1">
      <c r="A84245" s="2" t="s">
        <v>96250</v>
      </c>
    </row>
    <row r="84246" spans="1:1">
      <c r="A84246" s="2" t="s">
        <v>96249</v>
      </c>
    </row>
    <row r="84247" spans="1:1">
      <c r="A84247" s="2" t="s">
        <v>96248</v>
      </c>
    </row>
    <row r="84248" spans="1:1">
      <c r="A84248" s="2" t="s">
        <v>96247</v>
      </c>
    </row>
    <row r="84249" spans="1:1">
      <c r="A84249" s="2" t="s">
        <v>96246</v>
      </c>
    </row>
    <row r="84250" spans="1:1">
      <c r="A84250" s="2" t="s">
        <v>96245</v>
      </c>
    </row>
    <row r="84251" spans="1:1">
      <c r="A84251" s="2" t="s">
        <v>96244</v>
      </c>
    </row>
    <row r="84252" spans="1:1">
      <c r="A84252" s="2" t="s">
        <v>96243</v>
      </c>
    </row>
    <row r="84253" spans="1:1">
      <c r="A84253" s="2" t="s">
        <v>96242</v>
      </c>
    </row>
    <row r="84254" spans="1:1">
      <c r="A84254" s="2" t="s">
        <v>96241</v>
      </c>
    </row>
    <row r="84255" spans="1:1">
      <c r="A84255" s="2" t="s">
        <v>96240</v>
      </c>
    </row>
    <row r="84256" spans="1:1">
      <c r="A84256" s="2" t="s">
        <v>96239</v>
      </c>
    </row>
    <row r="84257" spans="1:1">
      <c r="A84257" s="2" t="s">
        <v>96238</v>
      </c>
    </row>
    <row r="84258" spans="1:1">
      <c r="A84258" s="2" t="s">
        <v>96237</v>
      </c>
    </row>
    <row r="84259" spans="1:1">
      <c r="A84259" s="2" t="s">
        <v>96236</v>
      </c>
    </row>
    <row r="84260" spans="1:1">
      <c r="A84260" s="2" t="s">
        <v>96235</v>
      </c>
    </row>
    <row r="84261" spans="1:1">
      <c r="A84261" s="2" t="s">
        <v>96234</v>
      </c>
    </row>
    <row r="84262" spans="1:1">
      <c r="A84262" s="2" t="s">
        <v>96233</v>
      </c>
    </row>
    <row r="84263" spans="1:1">
      <c r="A84263" s="2" t="s">
        <v>96232</v>
      </c>
    </row>
    <row r="84264" spans="1:1">
      <c r="A84264" s="2" t="s">
        <v>96231</v>
      </c>
    </row>
    <row r="84265" spans="1:1">
      <c r="A84265" s="2" t="s">
        <v>96230</v>
      </c>
    </row>
    <row r="84266" spans="1:1">
      <c r="A84266" s="2" t="s">
        <v>96229</v>
      </c>
    </row>
    <row r="84267" spans="1:1">
      <c r="A84267" s="2" t="s">
        <v>96228</v>
      </c>
    </row>
    <row r="84268" spans="1:1">
      <c r="A84268" s="2" t="s">
        <v>96227</v>
      </c>
    </row>
    <row r="84269" spans="1:1">
      <c r="A84269" s="2" t="s">
        <v>96226</v>
      </c>
    </row>
    <row r="84270" spans="1:1">
      <c r="A84270" s="2" t="s">
        <v>96225</v>
      </c>
    </row>
    <row r="84271" spans="1:1">
      <c r="A84271" s="2" t="s">
        <v>96224</v>
      </c>
    </row>
    <row r="84272" spans="1:1">
      <c r="A84272" s="2" t="s">
        <v>96223</v>
      </c>
    </row>
    <row r="84273" spans="1:1">
      <c r="A84273" s="2" t="s">
        <v>96222</v>
      </c>
    </row>
    <row r="84274" spans="1:1">
      <c r="A84274" s="2" t="s">
        <v>96221</v>
      </c>
    </row>
    <row r="84275" spans="1:1">
      <c r="A84275" s="2" t="s">
        <v>96220</v>
      </c>
    </row>
    <row r="84276" spans="1:1">
      <c r="A84276" s="2" t="s">
        <v>96219</v>
      </c>
    </row>
    <row r="84277" spans="1:1">
      <c r="A84277" s="2" t="s">
        <v>96218</v>
      </c>
    </row>
    <row r="84278" spans="1:1">
      <c r="A84278" s="2" t="s">
        <v>96217</v>
      </c>
    </row>
    <row r="84279" spans="1:1">
      <c r="A84279" s="2" t="s">
        <v>96216</v>
      </c>
    </row>
    <row r="84280" spans="1:1">
      <c r="A84280" s="2" t="s">
        <v>96215</v>
      </c>
    </row>
    <row r="84281" spans="1:1">
      <c r="A84281" s="2" t="s">
        <v>96214</v>
      </c>
    </row>
    <row r="84282" spans="1:1">
      <c r="A84282" s="2" t="s">
        <v>14684</v>
      </c>
    </row>
    <row r="84283" spans="1:1">
      <c r="A84283" s="2" t="s">
        <v>96213</v>
      </c>
    </row>
    <row r="84284" spans="1:1">
      <c r="A84284" s="2" t="s">
        <v>96212</v>
      </c>
    </row>
    <row r="84285" spans="1:1">
      <c r="A84285" s="2" t="s">
        <v>96211</v>
      </c>
    </row>
    <row r="84286" spans="1:1">
      <c r="A84286" s="2" t="s">
        <v>96210</v>
      </c>
    </row>
    <row r="84287" spans="1:1">
      <c r="A84287" s="2" t="s">
        <v>96209</v>
      </c>
    </row>
    <row r="84288" spans="1:1">
      <c r="A84288" s="2" t="s">
        <v>96208</v>
      </c>
    </row>
    <row r="84289" spans="1:1">
      <c r="A84289" s="2" t="s">
        <v>96207</v>
      </c>
    </row>
    <row r="84290" spans="1:1">
      <c r="A84290" s="2" t="s">
        <v>96206</v>
      </c>
    </row>
    <row r="84291" spans="1:1">
      <c r="A84291" s="2" t="s">
        <v>96205</v>
      </c>
    </row>
    <row r="84292" spans="1:1">
      <c r="A84292" s="2" t="s">
        <v>96204</v>
      </c>
    </row>
    <row r="84293" spans="1:1">
      <c r="A84293" s="2" t="s">
        <v>96203</v>
      </c>
    </row>
    <row r="84294" spans="1:1">
      <c r="A84294" s="2" t="s">
        <v>96202</v>
      </c>
    </row>
    <row r="84295" spans="1:1">
      <c r="A84295" s="2" t="s">
        <v>96201</v>
      </c>
    </row>
    <row r="84296" spans="1:1">
      <c r="A84296" s="2" t="s">
        <v>26099</v>
      </c>
    </row>
    <row r="84297" spans="1:1">
      <c r="A84297" s="2" t="s">
        <v>96200</v>
      </c>
    </row>
    <row r="84298" spans="1:1">
      <c r="A84298" s="2" t="s">
        <v>96199</v>
      </c>
    </row>
    <row r="84299" spans="1:1">
      <c r="A84299" s="2" t="s">
        <v>96198</v>
      </c>
    </row>
    <row r="84300" spans="1:1">
      <c r="A84300" s="2" t="s">
        <v>96197</v>
      </c>
    </row>
    <row r="84301" spans="1:1">
      <c r="A84301" s="2" t="s">
        <v>96196</v>
      </c>
    </row>
    <row r="84302" spans="1:1">
      <c r="A84302" s="2" t="s">
        <v>96195</v>
      </c>
    </row>
    <row r="84303" spans="1:1">
      <c r="A84303" s="2" t="s">
        <v>96194</v>
      </c>
    </row>
    <row r="84304" spans="1:1">
      <c r="A84304" s="2" t="s">
        <v>96193</v>
      </c>
    </row>
    <row r="84305" spans="1:1">
      <c r="A84305" s="2" t="s">
        <v>26098</v>
      </c>
    </row>
    <row r="84306" spans="1:1">
      <c r="A84306" s="2" t="s">
        <v>18681</v>
      </c>
    </row>
    <row r="84307" spans="1:1">
      <c r="A84307" s="2" t="s">
        <v>96192</v>
      </c>
    </row>
    <row r="84308" spans="1:1">
      <c r="A84308" s="2" t="s">
        <v>96191</v>
      </c>
    </row>
    <row r="84309" spans="1:1">
      <c r="A84309" s="2" t="s">
        <v>96190</v>
      </c>
    </row>
    <row r="84310" spans="1:1">
      <c r="A84310" s="2" t="s">
        <v>96189</v>
      </c>
    </row>
    <row r="84311" spans="1:1">
      <c r="A84311" s="2" t="s">
        <v>96188</v>
      </c>
    </row>
    <row r="84312" spans="1:1">
      <c r="A84312" s="2" t="s">
        <v>96187</v>
      </c>
    </row>
    <row r="84313" spans="1:1">
      <c r="A84313" s="2" t="s">
        <v>96186</v>
      </c>
    </row>
    <row r="84314" spans="1:1">
      <c r="A84314" s="2" t="s">
        <v>96185</v>
      </c>
    </row>
    <row r="84315" spans="1:1">
      <c r="A84315" s="2" t="s">
        <v>96184</v>
      </c>
    </row>
    <row r="84316" spans="1:1">
      <c r="A84316" s="2" t="s">
        <v>96183</v>
      </c>
    </row>
    <row r="84317" spans="1:1">
      <c r="A84317" s="2" t="s">
        <v>96182</v>
      </c>
    </row>
    <row r="84318" spans="1:1">
      <c r="A84318" s="2" t="s">
        <v>96181</v>
      </c>
    </row>
    <row r="84319" spans="1:1">
      <c r="A84319" s="2" t="s">
        <v>96180</v>
      </c>
    </row>
    <row r="84320" spans="1:1">
      <c r="A84320" s="2" t="s">
        <v>96179</v>
      </c>
    </row>
    <row r="84321" spans="1:1">
      <c r="A84321" s="2" t="s">
        <v>96178</v>
      </c>
    </row>
    <row r="84322" spans="1:1">
      <c r="A84322" s="2" t="s">
        <v>96177</v>
      </c>
    </row>
    <row r="84323" spans="1:1">
      <c r="A84323" s="2" t="s">
        <v>96176</v>
      </c>
    </row>
    <row r="84324" spans="1:1">
      <c r="A84324" s="2" t="s">
        <v>96175</v>
      </c>
    </row>
    <row r="84325" spans="1:1">
      <c r="A84325" s="2" t="s">
        <v>96174</v>
      </c>
    </row>
    <row r="84326" spans="1:1">
      <c r="A84326" s="2" t="s">
        <v>96173</v>
      </c>
    </row>
    <row r="84327" spans="1:1">
      <c r="A84327" s="2" t="s">
        <v>96172</v>
      </c>
    </row>
    <row r="84328" spans="1:1">
      <c r="A84328" s="2" t="s">
        <v>96171</v>
      </c>
    </row>
    <row r="84329" spans="1:1">
      <c r="A84329" s="2" t="s">
        <v>96170</v>
      </c>
    </row>
    <row r="84330" spans="1:1">
      <c r="A84330" s="2" t="s">
        <v>96169</v>
      </c>
    </row>
    <row r="84331" spans="1:1">
      <c r="A84331" s="2" t="s">
        <v>96168</v>
      </c>
    </row>
    <row r="84332" spans="1:1">
      <c r="A84332" s="2" t="s">
        <v>96167</v>
      </c>
    </row>
    <row r="84333" spans="1:1">
      <c r="A84333" s="2" t="s">
        <v>26097</v>
      </c>
    </row>
    <row r="84334" spans="1:1">
      <c r="A84334" s="2" t="s">
        <v>96166</v>
      </c>
    </row>
    <row r="84335" spans="1:1">
      <c r="A84335" s="2" t="s">
        <v>96165</v>
      </c>
    </row>
    <row r="84336" spans="1:1">
      <c r="A84336" s="2" t="s">
        <v>10004</v>
      </c>
    </row>
    <row r="84337" spans="1:1">
      <c r="A84337" s="2" t="s">
        <v>96164</v>
      </c>
    </row>
    <row r="84338" spans="1:1">
      <c r="A84338" s="2" t="s">
        <v>96163</v>
      </c>
    </row>
    <row r="84339" spans="1:1">
      <c r="A84339" s="2" t="s">
        <v>96162</v>
      </c>
    </row>
    <row r="84340" spans="1:1">
      <c r="A84340" s="2" t="s">
        <v>96161</v>
      </c>
    </row>
    <row r="84341" spans="1:1">
      <c r="A84341" s="2" t="s">
        <v>96160</v>
      </c>
    </row>
    <row r="84342" spans="1:1">
      <c r="A84342" s="2" t="s">
        <v>96159</v>
      </c>
    </row>
    <row r="84343" spans="1:1">
      <c r="A84343" s="2" t="s">
        <v>96158</v>
      </c>
    </row>
    <row r="84344" spans="1:1">
      <c r="A84344" s="2" t="s">
        <v>96157</v>
      </c>
    </row>
    <row r="84345" spans="1:1">
      <c r="A84345" s="2" t="s">
        <v>96156</v>
      </c>
    </row>
    <row r="84346" spans="1:1">
      <c r="A84346" s="2" t="s">
        <v>96155</v>
      </c>
    </row>
    <row r="84347" spans="1:1">
      <c r="A84347" s="2" t="s">
        <v>96154</v>
      </c>
    </row>
    <row r="84348" spans="1:1">
      <c r="A84348" s="2" t="s">
        <v>96153</v>
      </c>
    </row>
    <row r="84349" spans="1:1">
      <c r="A84349" s="2" t="s">
        <v>96152</v>
      </c>
    </row>
    <row r="84350" spans="1:1">
      <c r="A84350" s="2" t="s">
        <v>96151</v>
      </c>
    </row>
    <row r="84351" spans="1:1">
      <c r="A84351" s="2" t="s">
        <v>96150</v>
      </c>
    </row>
    <row r="84352" spans="1:1">
      <c r="A84352" s="2" t="s">
        <v>96149</v>
      </c>
    </row>
    <row r="84353" spans="1:1">
      <c r="A84353" s="2" t="s">
        <v>96148</v>
      </c>
    </row>
    <row r="84354" spans="1:1">
      <c r="A84354" s="2" t="s">
        <v>96147</v>
      </c>
    </row>
    <row r="84355" spans="1:1">
      <c r="A84355" s="2" t="s">
        <v>96146</v>
      </c>
    </row>
    <row r="84356" spans="1:1">
      <c r="A84356" s="2" t="s">
        <v>18680</v>
      </c>
    </row>
    <row r="84357" spans="1:1">
      <c r="A84357" s="2" t="s">
        <v>96145</v>
      </c>
    </row>
    <row r="84358" spans="1:1">
      <c r="A84358" s="2" t="s">
        <v>96144</v>
      </c>
    </row>
    <row r="84359" spans="1:1">
      <c r="A84359" s="2" t="s">
        <v>96143</v>
      </c>
    </row>
    <row r="84360" spans="1:1">
      <c r="A84360" s="2" t="s">
        <v>96142</v>
      </c>
    </row>
    <row r="84361" spans="1:1">
      <c r="A84361" s="2" t="s">
        <v>96141</v>
      </c>
    </row>
    <row r="84362" spans="1:1">
      <c r="A84362" s="2" t="s">
        <v>96140</v>
      </c>
    </row>
    <row r="84363" spans="1:1">
      <c r="A84363" s="2" t="s">
        <v>96139</v>
      </c>
    </row>
    <row r="84364" spans="1:1">
      <c r="A84364" s="2" t="s">
        <v>848</v>
      </c>
    </row>
    <row r="84365" spans="1:1">
      <c r="A84365" s="2" t="s">
        <v>96138</v>
      </c>
    </row>
    <row r="84366" spans="1:1">
      <c r="A84366" s="2" t="s">
        <v>96137</v>
      </c>
    </row>
    <row r="84367" spans="1:1">
      <c r="A84367" s="2" t="s">
        <v>96136</v>
      </c>
    </row>
    <row r="84368" spans="1:1">
      <c r="A84368" s="2" t="s">
        <v>96135</v>
      </c>
    </row>
    <row r="84369" spans="1:1">
      <c r="A84369" s="2" t="s">
        <v>14683</v>
      </c>
    </row>
    <row r="84370" spans="1:1">
      <c r="A84370" s="2" t="s">
        <v>96134</v>
      </c>
    </row>
    <row r="84371" spans="1:1">
      <c r="A84371" s="2" t="s">
        <v>96133</v>
      </c>
    </row>
    <row r="84372" spans="1:1">
      <c r="A84372" s="2" t="s">
        <v>96132</v>
      </c>
    </row>
    <row r="84373" spans="1:1">
      <c r="A84373" s="2" t="s">
        <v>96131</v>
      </c>
    </row>
    <row r="84374" spans="1:1">
      <c r="A84374" s="2" t="s">
        <v>96130</v>
      </c>
    </row>
    <row r="84375" spans="1:1">
      <c r="A84375" s="2" t="s">
        <v>96129</v>
      </c>
    </row>
    <row r="84376" spans="1:1">
      <c r="A84376" s="2" t="s">
        <v>96128</v>
      </c>
    </row>
    <row r="84377" spans="1:1">
      <c r="A84377" s="2" t="s">
        <v>96127</v>
      </c>
    </row>
    <row r="84378" spans="1:1">
      <c r="A84378" s="2" t="s">
        <v>14682</v>
      </c>
    </row>
    <row r="84379" spans="1:1">
      <c r="A84379" s="2" t="s">
        <v>96126</v>
      </c>
    </row>
    <row r="84380" spans="1:1">
      <c r="A84380" s="2" t="s">
        <v>96125</v>
      </c>
    </row>
    <row r="84381" spans="1:1">
      <c r="A84381" s="2" t="s">
        <v>96124</v>
      </c>
    </row>
    <row r="84382" spans="1:1">
      <c r="A84382" s="2" t="s">
        <v>96123</v>
      </c>
    </row>
    <row r="84383" spans="1:1">
      <c r="A84383" s="2" t="s">
        <v>96122</v>
      </c>
    </row>
    <row r="84384" spans="1:1">
      <c r="A84384" s="2" t="s">
        <v>96121</v>
      </c>
    </row>
    <row r="84385" spans="1:1">
      <c r="A84385" s="2" t="s">
        <v>96120</v>
      </c>
    </row>
    <row r="84386" spans="1:1">
      <c r="A84386" s="2" t="s">
        <v>96119</v>
      </c>
    </row>
    <row r="84387" spans="1:1">
      <c r="A84387" s="2" t="s">
        <v>96118</v>
      </c>
    </row>
    <row r="84388" spans="1:1">
      <c r="A84388" s="2" t="s">
        <v>96117</v>
      </c>
    </row>
    <row r="84389" spans="1:1">
      <c r="A84389" s="2" t="s">
        <v>96116</v>
      </c>
    </row>
    <row r="84390" spans="1:1">
      <c r="A84390" s="2" t="s">
        <v>96115</v>
      </c>
    </row>
    <row r="84391" spans="1:1">
      <c r="A84391" s="2" t="s">
        <v>96114</v>
      </c>
    </row>
    <row r="84392" spans="1:1">
      <c r="A84392" s="2" t="s">
        <v>96113</v>
      </c>
    </row>
    <row r="84393" spans="1:1">
      <c r="A84393" s="2" t="s">
        <v>847</v>
      </c>
    </row>
    <row r="84394" spans="1:1">
      <c r="A84394" s="2" t="s">
        <v>96112</v>
      </c>
    </row>
    <row r="84395" spans="1:1">
      <c r="A84395" s="2" t="s">
        <v>96111</v>
      </c>
    </row>
    <row r="84396" spans="1:1">
      <c r="A84396" s="2" t="s">
        <v>96110</v>
      </c>
    </row>
    <row r="84397" spans="1:1">
      <c r="A84397" s="2" t="s">
        <v>96109</v>
      </c>
    </row>
    <row r="84398" spans="1:1">
      <c r="A84398" s="2" t="s">
        <v>14681</v>
      </c>
    </row>
    <row r="84399" spans="1:1">
      <c r="A84399" s="2" t="s">
        <v>96108</v>
      </c>
    </row>
    <row r="84400" spans="1:1">
      <c r="A84400" s="2" t="s">
        <v>96107</v>
      </c>
    </row>
    <row r="84401" spans="1:1">
      <c r="A84401" s="2" t="s">
        <v>96106</v>
      </c>
    </row>
    <row r="84402" spans="1:1">
      <c r="A84402" s="2" t="s">
        <v>846</v>
      </c>
    </row>
    <row r="84403" spans="1:1">
      <c r="A84403" s="2" t="s">
        <v>96105</v>
      </c>
    </row>
    <row r="84404" spans="1:1">
      <c r="A84404" s="2" t="s">
        <v>96104</v>
      </c>
    </row>
    <row r="84405" spans="1:1">
      <c r="A84405" s="2" t="s">
        <v>96103</v>
      </c>
    </row>
    <row r="84406" spans="1:1">
      <c r="A84406" s="2" t="s">
        <v>96102</v>
      </c>
    </row>
    <row r="84407" spans="1:1">
      <c r="A84407" s="2" t="s">
        <v>96101</v>
      </c>
    </row>
    <row r="84408" spans="1:1">
      <c r="A84408" s="2" t="s">
        <v>10003</v>
      </c>
    </row>
    <row r="84409" spans="1:1">
      <c r="A84409" s="2" t="s">
        <v>96100</v>
      </c>
    </row>
    <row r="84410" spans="1:1">
      <c r="A84410" s="2" t="s">
        <v>96099</v>
      </c>
    </row>
    <row r="84411" spans="1:1">
      <c r="A84411" s="2" t="s">
        <v>96098</v>
      </c>
    </row>
    <row r="84412" spans="1:1">
      <c r="A84412" s="2" t="s">
        <v>96097</v>
      </c>
    </row>
    <row r="84413" spans="1:1">
      <c r="A84413" s="2" t="s">
        <v>96096</v>
      </c>
    </row>
    <row r="84414" spans="1:1">
      <c r="A84414" s="2" t="s">
        <v>96095</v>
      </c>
    </row>
    <row r="84415" spans="1:1">
      <c r="A84415" s="2" t="s">
        <v>96094</v>
      </c>
    </row>
    <row r="84416" spans="1:1">
      <c r="A84416" s="2" t="s">
        <v>96093</v>
      </c>
    </row>
    <row r="84417" spans="1:1">
      <c r="A84417" s="2" t="s">
        <v>96092</v>
      </c>
    </row>
    <row r="84418" spans="1:1">
      <c r="A84418" s="2" t="s">
        <v>96091</v>
      </c>
    </row>
    <row r="84419" spans="1:1">
      <c r="A84419" s="2" t="s">
        <v>96090</v>
      </c>
    </row>
    <row r="84420" spans="1:1">
      <c r="A84420" s="2" t="s">
        <v>96089</v>
      </c>
    </row>
    <row r="84421" spans="1:1">
      <c r="A84421" s="2" t="s">
        <v>96088</v>
      </c>
    </row>
    <row r="84422" spans="1:1">
      <c r="A84422" s="2" t="s">
        <v>96087</v>
      </c>
    </row>
    <row r="84423" spans="1:1">
      <c r="A84423" s="2" t="s">
        <v>96086</v>
      </c>
    </row>
    <row r="84424" spans="1:1">
      <c r="A84424" s="2" t="s">
        <v>96085</v>
      </c>
    </row>
    <row r="84425" spans="1:1">
      <c r="A84425" s="2" t="s">
        <v>96084</v>
      </c>
    </row>
    <row r="84426" spans="1:1">
      <c r="A84426" s="2" t="s">
        <v>96083</v>
      </c>
    </row>
    <row r="84427" spans="1:1">
      <c r="A84427" s="2" t="s">
        <v>96082</v>
      </c>
    </row>
    <row r="84428" spans="1:1">
      <c r="A84428" s="2" t="s">
        <v>1</v>
      </c>
    </row>
    <row r="84429" spans="1:1">
      <c r="A84429" s="2" t="s">
        <v>96081</v>
      </c>
    </row>
    <row r="84430" spans="1:1">
      <c r="A84430" s="2" t="s">
        <v>26096</v>
      </c>
    </row>
    <row r="84431" spans="1:1">
      <c r="A84431" s="2" t="s">
        <v>96080</v>
      </c>
    </row>
    <row r="84432" spans="1:1">
      <c r="A84432" s="2" t="s">
        <v>96079</v>
      </c>
    </row>
    <row r="84433" spans="1:1">
      <c r="A84433" s="2" t="s">
        <v>96078</v>
      </c>
    </row>
    <row r="84434" spans="1:1">
      <c r="A84434" s="2" t="s">
        <v>96077</v>
      </c>
    </row>
    <row r="84435" spans="1:1">
      <c r="A84435" s="2" t="s">
        <v>96076</v>
      </c>
    </row>
    <row r="84436" spans="1:1">
      <c r="A84436" s="2" t="s">
        <v>96075</v>
      </c>
    </row>
    <row r="84437" spans="1:1">
      <c r="A84437" s="2" t="s">
        <v>5896</v>
      </c>
    </row>
    <row r="84438" spans="1:1">
      <c r="A84438" s="2" t="s">
        <v>96074</v>
      </c>
    </row>
    <row r="84439" spans="1:1">
      <c r="A84439" s="2" t="s">
        <v>96073</v>
      </c>
    </row>
    <row r="84440" spans="1:1">
      <c r="A84440" s="2" t="s">
        <v>96072</v>
      </c>
    </row>
    <row r="84441" spans="1:1">
      <c r="A84441" s="2" t="s">
        <v>96071</v>
      </c>
    </row>
    <row r="84442" spans="1:1">
      <c r="A84442" s="2" t="s">
        <v>14680</v>
      </c>
    </row>
    <row r="84443" spans="1:1">
      <c r="A84443" s="2" t="s">
        <v>96070</v>
      </c>
    </row>
    <row r="84444" spans="1:1">
      <c r="A84444" s="2" t="s">
        <v>96069</v>
      </c>
    </row>
    <row r="84445" spans="1:1">
      <c r="A84445" s="2" t="s">
        <v>96068</v>
      </c>
    </row>
    <row r="84446" spans="1:1">
      <c r="A84446" s="2" t="s">
        <v>96067</v>
      </c>
    </row>
    <row r="84447" spans="1:1">
      <c r="A84447" s="2" t="s">
        <v>96066</v>
      </c>
    </row>
    <row r="84448" spans="1:1">
      <c r="A84448" s="2" t="s">
        <v>96065</v>
      </c>
    </row>
    <row r="84449" spans="1:1">
      <c r="A84449" s="2" t="s">
        <v>5895</v>
      </c>
    </row>
    <row r="84450" spans="1:1">
      <c r="A84450" s="2" t="s">
        <v>96064</v>
      </c>
    </row>
    <row r="84451" spans="1:1">
      <c r="A84451" s="2" t="s">
        <v>96063</v>
      </c>
    </row>
    <row r="84452" spans="1:1">
      <c r="A84452" s="2" t="s">
        <v>96062</v>
      </c>
    </row>
    <row r="84453" spans="1:1">
      <c r="A84453" s="2" t="s">
        <v>96061</v>
      </c>
    </row>
    <row r="84454" spans="1:1">
      <c r="A84454" s="2" t="s">
        <v>96060</v>
      </c>
    </row>
    <row r="84455" spans="1:1">
      <c r="A84455" s="2" t="s">
        <v>96059</v>
      </c>
    </row>
    <row r="84456" spans="1:1">
      <c r="A84456" s="2" t="s">
        <v>96058</v>
      </c>
    </row>
    <row r="84457" spans="1:1">
      <c r="A84457" s="2" t="s">
        <v>96057</v>
      </c>
    </row>
    <row r="84458" spans="1:1">
      <c r="A84458" s="2" t="s">
        <v>96056</v>
      </c>
    </row>
    <row r="84459" spans="1:1">
      <c r="A84459" s="2" t="s">
        <v>96055</v>
      </c>
    </row>
    <row r="84460" spans="1:1">
      <c r="A84460" s="2" t="s">
        <v>96054</v>
      </c>
    </row>
    <row r="84461" spans="1:1">
      <c r="A84461" s="2" t="s">
        <v>14679</v>
      </c>
    </row>
    <row r="84462" spans="1:1">
      <c r="A84462" s="2" t="s">
        <v>96053</v>
      </c>
    </row>
    <row r="84463" spans="1:1">
      <c r="A84463" s="2" t="s">
        <v>14678</v>
      </c>
    </row>
    <row r="84464" spans="1:1">
      <c r="A84464" s="2" t="s">
        <v>96052</v>
      </c>
    </row>
    <row r="84465" spans="1:1">
      <c r="A84465" s="2" t="s">
        <v>96051</v>
      </c>
    </row>
    <row r="84466" spans="1:1">
      <c r="A84466" s="2" t="s">
        <v>96050</v>
      </c>
    </row>
    <row r="84467" spans="1:1">
      <c r="A84467" s="2" t="s">
        <v>96049</v>
      </c>
    </row>
    <row r="84468" spans="1:1">
      <c r="A84468" s="2" t="s">
        <v>96048</v>
      </c>
    </row>
    <row r="84469" spans="1:1">
      <c r="A84469" s="2" t="s">
        <v>96047</v>
      </c>
    </row>
    <row r="84470" spans="1:1">
      <c r="A84470" s="2" t="s">
        <v>96046</v>
      </c>
    </row>
    <row r="84471" spans="1:1">
      <c r="A84471" s="2" t="s">
        <v>96045</v>
      </c>
    </row>
    <row r="84472" spans="1:1">
      <c r="A84472" s="2" t="s">
        <v>96044</v>
      </c>
    </row>
    <row r="84473" spans="1:1">
      <c r="A84473" s="2" t="s">
        <v>96043</v>
      </c>
    </row>
    <row r="84474" spans="1:1">
      <c r="A84474" s="2" t="s">
        <v>96042</v>
      </c>
    </row>
    <row r="84475" spans="1:1">
      <c r="A84475" s="2" t="s">
        <v>96041</v>
      </c>
    </row>
    <row r="84476" spans="1:1">
      <c r="A84476" s="2" t="s">
        <v>96040</v>
      </c>
    </row>
    <row r="84477" spans="1:1">
      <c r="A84477" s="2" t="s">
        <v>96039</v>
      </c>
    </row>
    <row r="84478" spans="1:1">
      <c r="A84478" s="2" t="s">
        <v>96038</v>
      </c>
    </row>
    <row r="84479" spans="1:1">
      <c r="A84479" s="2" t="s">
        <v>96037</v>
      </c>
    </row>
    <row r="84480" spans="1:1">
      <c r="A84480" s="2" t="s">
        <v>96036</v>
      </c>
    </row>
    <row r="84481" spans="1:1">
      <c r="A84481" s="2" t="s">
        <v>96035</v>
      </c>
    </row>
    <row r="84482" spans="1:1">
      <c r="A84482" s="2" t="s">
        <v>96034</v>
      </c>
    </row>
    <row r="84483" spans="1:1">
      <c r="A84483" s="2" t="s">
        <v>96033</v>
      </c>
    </row>
    <row r="84484" spans="1:1">
      <c r="A84484" s="2" t="s">
        <v>96032</v>
      </c>
    </row>
    <row r="84485" spans="1:1">
      <c r="A84485" s="2" t="s">
        <v>96031</v>
      </c>
    </row>
    <row r="84486" spans="1:1">
      <c r="A84486" s="2" t="s">
        <v>96030</v>
      </c>
    </row>
    <row r="84487" spans="1:1">
      <c r="A84487" s="2" t="s">
        <v>96029</v>
      </c>
    </row>
    <row r="84488" spans="1:1">
      <c r="A84488" s="2" t="s">
        <v>845</v>
      </c>
    </row>
    <row r="84489" spans="1:1">
      <c r="A84489" s="2" t="s">
        <v>96028</v>
      </c>
    </row>
    <row r="84490" spans="1:1">
      <c r="A84490" s="2" t="s">
        <v>96027</v>
      </c>
    </row>
    <row r="84491" spans="1:1">
      <c r="A84491" s="2" t="s">
        <v>96026</v>
      </c>
    </row>
    <row r="84492" spans="1:1">
      <c r="A84492" s="2" t="s">
        <v>96025</v>
      </c>
    </row>
    <row r="84493" spans="1:1">
      <c r="A84493" s="2" t="s">
        <v>96024</v>
      </c>
    </row>
    <row r="84494" spans="1:1">
      <c r="A84494" s="2" t="s">
        <v>96023</v>
      </c>
    </row>
    <row r="84495" spans="1:1">
      <c r="A84495" s="2" t="s">
        <v>96022</v>
      </c>
    </row>
    <row r="84496" spans="1:1">
      <c r="A84496" s="2" t="s">
        <v>96021</v>
      </c>
    </row>
    <row r="84497" spans="1:1">
      <c r="A84497" s="2" t="s">
        <v>96020</v>
      </c>
    </row>
    <row r="84498" spans="1:1">
      <c r="A84498" s="2" t="s">
        <v>96019</v>
      </c>
    </row>
    <row r="84499" spans="1:1">
      <c r="A84499" s="2" t="s">
        <v>96018</v>
      </c>
    </row>
    <row r="84500" spans="1:1">
      <c r="A84500" s="2" t="s">
        <v>96017</v>
      </c>
    </row>
    <row r="84501" spans="1:1">
      <c r="A84501" s="2" t="s">
        <v>96016</v>
      </c>
    </row>
    <row r="84502" spans="1:1">
      <c r="A84502" s="2" t="s">
        <v>96015</v>
      </c>
    </row>
    <row r="84503" spans="1:1">
      <c r="A84503" s="2" t="s">
        <v>96014</v>
      </c>
    </row>
    <row r="84504" spans="1:1">
      <c r="A84504" s="2" t="s">
        <v>96013</v>
      </c>
    </row>
    <row r="84505" spans="1:1">
      <c r="A84505" s="2" t="s">
        <v>96012</v>
      </c>
    </row>
    <row r="84506" spans="1:1">
      <c r="A84506" s="2" t="s">
        <v>96011</v>
      </c>
    </row>
    <row r="84507" spans="1:1">
      <c r="A84507" s="2" t="s">
        <v>96010</v>
      </c>
    </row>
    <row r="84508" spans="1:1">
      <c r="A84508" s="2" t="s">
        <v>197</v>
      </c>
    </row>
    <row r="84509" spans="1:1">
      <c r="A84509" s="2" t="s">
        <v>96009</v>
      </c>
    </row>
    <row r="84510" spans="1:1">
      <c r="A84510" s="2" t="s">
        <v>96008</v>
      </c>
    </row>
    <row r="84511" spans="1:1">
      <c r="A84511" s="2" t="s">
        <v>96007</v>
      </c>
    </row>
    <row r="84512" spans="1:1">
      <c r="A84512" s="2" t="s">
        <v>96006</v>
      </c>
    </row>
    <row r="84513" spans="1:1">
      <c r="A84513" s="2" t="s">
        <v>96005</v>
      </c>
    </row>
    <row r="84514" spans="1:1">
      <c r="A84514" s="2" t="s">
        <v>96004</v>
      </c>
    </row>
    <row r="84515" spans="1:1">
      <c r="A84515" s="2" t="s">
        <v>96003</v>
      </c>
    </row>
    <row r="84516" spans="1:1">
      <c r="A84516" s="2" t="s">
        <v>18679</v>
      </c>
    </row>
    <row r="84517" spans="1:1">
      <c r="A84517" s="2" t="s">
        <v>96002</v>
      </c>
    </row>
    <row r="84518" spans="1:1">
      <c r="A84518" s="2" t="s">
        <v>5894</v>
      </c>
    </row>
    <row r="84519" spans="1:1">
      <c r="A84519" s="2" t="s">
        <v>96001</v>
      </c>
    </row>
    <row r="84520" spans="1:1">
      <c r="A84520" s="2" t="s">
        <v>96000</v>
      </c>
    </row>
    <row r="84521" spans="1:1">
      <c r="A84521" s="2" t="s">
        <v>95999</v>
      </c>
    </row>
    <row r="84522" spans="1:1">
      <c r="A84522" s="2" t="s">
        <v>95998</v>
      </c>
    </row>
    <row r="84523" spans="1:1">
      <c r="A84523" s="2" t="s">
        <v>10002</v>
      </c>
    </row>
    <row r="84524" spans="1:1">
      <c r="A84524" s="2" t="s">
        <v>95997</v>
      </c>
    </row>
    <row r="84525" spans="1:1">
      <c r="A84525" s="2" t="s">
        <v>95996</v>
      </c>
    </row>
    <row r="84526" spans="1:1">
      <c r="A84526" s="2" t="s">
        <v>95995</v>
      </c>
    </row>
    <row r="84527" spans="1:1">
      <c r="A84527" s="2" t="s">
        <v>95994</v>
      </c>
    </row>
    <row r="84528" spans="1:1">
      <c r="A84528" s="2" t="s">
        <v>18678</v>
      </c>
    </row>
    <row r="84529" spans="1:1">
      <c r="A84529" s="2" t="s">
        <v>95993</v>
      </c>
    </row>
    <row r="84530" spans="1:1">
      <c r="A84530" s="2" t="s">
        <v>95992</v>
      </c>
    </row>
    <row r="84531" spans="1:1">
      <c r="A84531" s="2" t="s">
        <v>14677</v>
      </c>
    </row>
    <row r="84532" spans="1:1">
      <c r="A84532" s="2" t="s">
        <v>95991</v>
      </c>
    </row>
    <row r="84533" spans="1:1">
      <c r="A84533" s="2" t="s">
        <v>95990</v>
      </c>
    </row>
    <row r="84534" spans="1:1">
      <c r="A84534" s="2" t="s">
        <v>95989</v>
      </c>
    </row>
    <row r="84535" spans="1:1">
      <c r="A84535" s="2" t="s">
        <v>18677</v>
      </c>
    </row>
    <row r="84536" spans="1:1">
      <c r="A84536" s="2" t="s">
        <v>95988</v>
      </c>
    </row>
    <row r="84537" spans="1:1">
      <c r="A84537" s="2" t="s">
        <v>95987</v>
      </c>
    </row>
    <row r="84538" spans="1:1">
      <c r="A84538" s="2" t="s">
        <v>95986</v>
      </c>
    </row>
    <row r="84539" spans="1:1">
      <c r="A84539" s="2" t="s">
        <v>95985</v>
      </c>
    </row>
    <row r="84540" spans="1:1">
      <c r="A84540" s="2" t="s">
        <v>95984</v>
      </c>
    </row>
    <row r="84541" spans="1:1">
      <c r="A84541" s="2" t="s">
        <v>95983</v>
      </c>
    </row>
    <row r="84542" spans="1:1">
      <c r="A84542" s="2" t="s">
        <v>95982</v>
      </c>
    </row>
    <row r="84543" spans="1:1">
      <c r="A84543" s="2" t="s">
        <v>95981</v>
      </c>
    </row>
    <row r="84544" spans="1:1">
      <c r="A84544" s="2" t="s">
        <v>95980</v>
      </c>
    </row>
    <row r="84545" spans="1:1">
      <c r="A84545" s="2" t="s">
        <v>5893</v>
      </c>
    </row>
    <row r="84546" spans="1:1">
      <c r="A84546" s="2" t="s">
        <v>95979</v>
      </c>
    </row>
    <row r="84547" spans="1:1">
      <c r="A84547" s="2" t="s">
        <v>95978</v>
      </c>
    </row>
    <row r="84548" spans="1:1">
      <c r="A84548" s="2" t="s">
        <v>95977</v>
      </c>
    </row>
    <row r="84549" spans="1:1">
      <c r="A84549" s="2" t="s">
        <v>95976</v>
      </c>
    </row>
    <row r="84550" spans="1:1">
      <c r="A84550" s="2" t="s">
        <v>95975</v>
      </c>
    </row>
    <row r="84551" spans="1:1">
      <c r="A84551" s="2" t="s">
        <v>95974</v>
      </c>
    </row>
    <row r="84552" spans="1:1">
      <c r="A84552" s="2" t="s">
        <v>95973</v>
      </c>
    </row>
    <row r="84553" spans="1:1">
      <c r="A84553" s="2" t="s">
        <v>95972</v>
      </c>
    </row>
    <row r="84554" spans="1:1">
      <c r="A84554" s="2" t="s">
        <v>95971</v>
      </c>
    </row>
    <row r="84555" spans="1:1">
      <c r="A84555" s="2" t="s">
        <v>95970</v>
      </c>
    </row>
    <row r="84556" spans="1:1">
      <c r="A84556" s="2" t="s">
        <v>95969</v>
      </c>
    </row>
    <row r="84557" spans="1:1">
      <c r="A84557" s="2" t="s">
        <v>95968</v>
      </c>
    </row>
    <row r="84558" spans="1:1">
      <c r="A84558" s="2" t="s">
        <v>95967</v>
      </c>
    </row>
    <row r="84559" spans="1:1">
      <c r="A84559" s="2" t="s">
        <v>95966</v>
      </c>
    </row>
    <row r="84560" spans="1:1">
      <c r="A84560" s="2" t="s">
        <v>95965</v>
      </c>
    </row>
    <row r="84561" spans="1:1">
      <c r="A84561" s="2" t="s">
        <v>95964</v>
      </c>
    </row>
    <row r="84562" spans="1:1">
      <c r="A84562" s="2" t="s">
        <v>10001</v>
      </c>
    </row>
    <row r="84563" spans="1:1">
      <c r="A84563" s="2" t="s">
        <v>95963</v>
      </c>
    </row>
    <row r="84564" spans="1:1">
      <c r="A84564" s="2" t="s">
        <v>95962</v>
      </c>
    </row>
    <row r="84565" spans="1:1">
      <c r="A84565" s="2" t="s">
        <v>95961</v>
      </c>
    </row>
    <row r="84566" spans="1:1">
      <c r="A84566" s="2" t="s">
        <v>95960</v>
      </c>
    </row>
    <row r="84567" spans="1:1">
      <c r="A84567" s="2" t="s">
        <v>95959</v>
      </c>
    </row>
    <row r="84568" spans="1:1">
      <c r="A84568" s="2" t="s">
        <v>14676</v>
      </c>
    </row>
    <row r="84569" spans="1:1">
      <c r="A84569" s="2" t="s">
        <v>95958</v>
      </c>
    </row>
    <row r="84570" spans="1:1">
      <c r="A84570" s="2" t="s">
        <v>10000</v>
      </c>
    </row>
    <row r="84571" spans="1:1">
      <c r="A84571" s="2" t="s">
        <v>18676</v>
      </c>
    </row>
    <row r="84572" spans="1:1">
      <c r="A84572" s="2" t="s">
        <v>95957</v>
      </c>
    </row>
    <row r="84573" spans="1:1">
      <c r="A84573" s="2" t="s">
        <v>95956</v>
      </c>
    </row>
    <row r="84574" spans="1:1">
      <c r="A84574" s="2" t="s">
        <v>95955</v>
      </c>
    </row>
    <row r="84575" spans="1:1">
      <c r="A84575" s="2" t="s">
        <v>95954</v>
      </c>
    </row>
    <row r="84576" spans="1:1">
      <c r="A84576" s="2" t="s">
        <v>95953</v>
      </c>
    </row>
    <row r="84577" spans="1:1">
      <c r="A84577" s="2" t="s">
        <v>95952</v>
      </c>
    </row>
    <row r="84578" spans="1:1">
      <c r="A84578" s="2" t="s">
        <v>95951</v>
      </c>
    </row>
    <row r="84579" spans="1:1">
      <c r="A84579" s="2" t="s">
        <v>95950</v>
      </c>
    </row>
    <row r="84580" spans="1:1">
      <c r="A84580" s="2" t="s">
        <v>14675</v>
      </c>
    </row>
    <row r="84581" spans="1:1">
      <c r="A84581" s="2" t="s">
        <v>95949</v>
      </c>
    </row>
    <row r="84582" spans="1:1">
      <c r="A84582" s="2" t="s">
        <v>95948</v>
      </c>
    </row>
    <row r="84583" spans="1:1">
      <c r="A84583" s="2" t="s">
        <v>95947</v>
      </c>
    </row>
    <row r="84584" spans="1:1">
      <c r="A84584" s="2" t="s">
        <v>95946</v>
      </c>
    </row>
    <row r="84585" spans="1:1">
      <c r="A84585" s="2" t="s">
        <v>95945</v>
      </c>
    </row>
    <row r="84586" spans="1:1">
      <c r="A84586" s="2" t="s">
        <v>95944</v>
      </c>
    </row>
    <row r="84587" spans="1:1">
      <c r="A84587" s="2" t="s">
        <v>95943</v>
      </c>
    </row>
    <row r="84588" spans="1:1">
      <c r="A84588" s="2" t="s">
        <v>95942</v>
      </c>
    </row>
    <row r="84589" spans="1:1">
      <c r="A84589" s="2" t="s">
        <v>95941</v>
      </c>
    </row>
    <row r="84590" spans="1:1">
      <c r="A84590" s="2" t="s">
        <v>95940</v>
      </c>
    </row>
    <row r="84591" spans="1:1">
      <c r="A84591" s="2" t="s">
        <v>95939</v>
      </c>
    </row>
    <row r="84592" spans="1:1">
      <c r="A84592" s="2" t="s">
        <v>95938</v>
      </c>
    </row>
    <row r="84593" spans="1:1">
      <c r="A84593" s="2" t="s">
        <v>95937</v>
      </c>
    </row>
    <row r="84594" spans="1:1">
      <c r="A84594" s="2" t="s">
        <v>95936</v>
      </c>
    </row>
    <row r="84595" spans="1:1">
      <c r="A84595" s="2" t="s">
        <v>95935</v>
      </c>
    </row>
    <row r="84596" spans="1:1">
      <c r="A84596" s="2" t="s">
        <v>95934</v>
      </c>
    </row>
    <row r="84597" spans="1:1">
      <c r="A84597" s="2" t="s">
        <v>95933</v>
      </c>
    </row>
    <row r="84598" spans="1:1">
      <c r="A84598" s="2" t="s">
        <v>9999</v>
      </c>
    </row>
    <row r="84599" spans="1:1">
      <c r="A84599" s="2" t="s">
        <v>95932</v>
      </c>
    </row>
    <row r="84600" spans="1:1">
      <c r="A84600" s="2" t="s">
        <v>844</v>
      </c>
    </row>
    <row r="84601" spans="1:1">
      <c r="A84601" s="2" t="s">
        <v>26095</v>
      </c>
    </row>
    <row r="84602" spans="1:1">
      <c r="A84602" s="2" t="s">
        <v>95931</v>
      </c>
    </row>
    <row r="84603" spans="1:1">
      <c r="A84603" s="2" t="s">
        <v>95930</v>
      </c>
    </row>
    <row r="84604" spans="1:1">
      <c r="A84604" s="2" t="s">
        <v>95929</v>
      </c>
    </row>
    <row r="84605" spans="1:1">
      <c r="A84605" s="2" t="s">
        <v>95928</v>
      </c>
    </row>
    <row r="84606" spans="1:1">
      <c r="A84606" s="2" t="s">
        <v>9998</v>
      </c>
    </row>
    <row r="84607" spans="1:1">
      <c r="A84607" s="2" t="s">
        <v>95927</v>
      </c>
    </row>
    <row r="84608" spans="1:1">
      <c r="A84608" s="2" t="s">
        <v>95926</v>
      </c>
    </row>
    <row r="84609" spans="1:1">
      <c r="A84609" s="2" t="s">
        <v>95925</v>
      </c>
    </row>
    <row r="84610" spans="1:1">
      <c r="A84610" s="2" t="s">
        <v>95924</v>
      </c>
    </row>
    <row r="84611" spans="1:1">
      <c r="A84611" s="2" t="s">
        <v>95923</v>
      </c>
    </row>
    <row r="84612" spans="1:1">
      <c r="A84612" s="2" t="s">
        <v>95922</v>
      </c>
    </row>
    <row r="84613" spans="1:1">
      <c r="A84613" s="2" t="s">
        <v>95921</v>
      </c>
    </row>
    <row r="84614" spans="1:1">
      <c r="A84614" s="2" t="s">
        <v>95920</v>
      </c>
    </row>
    <row r="84615" spans="1:1">
      <c r="A84615" s="2" t="s">
        <v>95919</v>
      </c>
    </row>
    <row r="84616" spans="1:1">
      <c r="A84616" s="2" t="s">
        <v>95918</v>
      </c>
    </row>
    <row r="84617" spans="1:1">
      <c r="A84617" s="2" t="s">
        <v>5892</v>
      </c>
    </row>
    <row r="84618" spans="1:1">
      <c r="A84618" s="2" t="s">
        <v>95917</v>
      </c>
    </row>
    <row r="84619" spans="1:1">
      <c r="A84619" s="2" t="s">
        <v>95916</v>
      </c>
    </row>
    <row r="84620" spans="1:1">
      <c r="A84620" s="2" t="s">
        <v>95915</v>
      </c>
    </row>
    <row r="84621" spans="1:1">
      <c r="A84621" s="2" t="s">
        <v>95914</v>
      </c>
    </row>
    <row r="84622" spans="1:1">
      <c r="A84622" s="2" t="s">
        <v>95913</v>
      </c>
    </row>
    <row r="84623" spans="1:1">
      <c r="A84623" s="2" t="s">
        <v>95912</v>
      </c>
    </row>
    <row r="84624" spans="1:1">
      <c r="A84624" s="2" t="s">
        <v>95911</v>
      </c>
    </row>
    <row r="84625" spans="1:1">
      <c r="A84625" s="2" t="s">
        <v>95910</v>
      </c>
    </row>
    <row r="84626" spans="1:1">
      <c r="A84626" s="2" t="s">
        <v>95909</v>
      </c>
    </row>
    <row r="84627" spans="1:1">
      <c r="A84627" s="2" t="s">
        <v>95908</v>
      </c>
    </row>
    <row r="84628" spans="1:1">
      <c r="A84628" s="2" t="s">
        <v>95907</v>
      </c>
    </row>
    <row r="84629" spans="1:1">
      <c r="A84629" s="2" t="s">
        <v>95906</v>
      </c>
    </row>
    <row r="84630" spans="1:1">
      <c r="A84630" s="2" t="s">
        <v>95905</v>
      </c>
    </row>
    <row r="84631" spans="1:1">
      <c r="A84631" s="2" t="s">
        <v>95904</v>
      </c>
    </row>
    <row r="84632" spans="1:1">
      <c r="A84632" s="2" t="s">
        <v>9997</v>
      </c>
    </row>
    <row r="84633" spans="1:1">
      <c r="A84633" s="2" t="s">
        <v>95903</v>
      </c>
    </row>
    <row r="84634" spans="1:1">
      <c r="A84634" s="2" t="s">
        <v>95902</v>
      </c>
    </row>
    <row r="84635" spans="1:1">
      <c r="A84635" s="2" t="s">
        <v>95901</v>
      </c>
    </row>
    <row r="84636" spans="1:1">
      <c r="A84636" s="2" t="s">
        <v>95900</v>
      </c>
    </row>
    <row r="84637" spans="1:1">
      <c r="A84637" s="2" t="s">
        <v>95899</v>
      </c>
    </row>
    <row r="84638" spans="1:1">
      <c r="A84638" s="2" t="s">
        <v>95898</v>
      </c>
    </row>
    <row r="84639" spans="1:1">
      <c r="A84639" s="2" t="s">
        <v>95897</v>
      </c>
    </row>
    <row r="84640" spans="1:1">
      <c r="A84640" s="2" t="s">
        <v>95896</v>
      </c>
    </row>
    <row r="84641" spans="1:1">
      <c r="A84641" s="2" t="s">
        <v>18675</v>
      </c>
    </row>
    <row r="84642" spans="1:1">
      <c r="A84642" s="2" t="s">
        <v>95895</v>
      </c>
    </row>
    <row r="84643" spans="1:1">
      <c r="A84643" s="2" t="s">
        <v>95894</v>
      </c>
    </row>
    <row r="84644" spans="1:1">
      <c r="A84644" s="2" t="s">
        <v>14674</v>
      </c>
    </row>
    <row r="84645" spans="1:1">
      <c r="A84645" s="2" t="s">
        <v>95893</v>
      </c>
    </row>
    <row r="84646" spans="1:1">
      <c r="A84646" s="2" t="s">
        <v>95892</v>
      </c>
    </row>
    <row r="84647" spans="1:1">
      <c r="A84647" s="2" t="s">
        <v>95891</v>
      </c>
    </row>
    <row r="84648" spans="1:1">
      <c r="A84648" s="2" t="s">
        <v>95890</v>
      </c>
    </row>
    <row r="84649" spans="1:1">
      <c r="A84649" s="2" t="s">
        <v>95889</v>
      </c>
    </row>
    <row r="84650" spans="1:1">
      <c r="A84650" s="2" t="s">
        <v>95888</v>
      </c>
    </row>
    <row r="84651" spans="1:1">
      <c r="A84651" s="2" t="s">
        <v>95887</v>
      </c>
    </row>
    <row r="84652" spans="1:1">
      <c r="A84652" s="2" t="s">
        <v>843</v>
      </c>
    </row>
    <row r="84653" spans="1:1">
      <c r="A84653" s="2" t="s">
        <v>95886</v>
      </c>
    </row>
    <row r="84654" spans="1:1">
      <c r="A84654" s="2" t="s">
        <v>95885</v>
      </c>
    </row>
    <row r="84655" spans="1:1">
      <c r="A84655" s="2" t="s">
        <v>95884</v>
      </c>
    </row>
    <row r="84656" spans="1:1">
      <c r="A84656" s="2" t="s">
        <v>95883</v>
      </c>
    </row>
    <row r="84657" spans="1:1">
      <c r="A84657" s="2" t="s">
        <v>95882</v>
      </c>
    </row>
    <row r="84658" spans="1:1">
      <c r="A84658" s="2" t="s">
        <v>95881</v>
      </c>
    </row>
    <row r="84659" spans="1:1">
      <c r="A84659" s="2" t="s">
        <v>95880</v>
      </c>
    </row>
    <row r="84660" spans="1:1">
      <c r="A84660" s="2" t="s">
        <v>95879</v>
      </c>
    </row>
    <row r="84661" spans="1:1">
      <c r="A84661" s="2" t="s">
        <v>95878</v>
      </c>
    </row>
    <row r="84662" spans="1:1">
      <c r="A84662" s="2" t="s">
        <v>95877</v>
      </c>
    </row>
    <row r="84663" spans="1:1">
      <c r="A84663" s="2" t="s">
        <v>95876</v>
      </c>
    </row>
    <row r="84664" spans="1:1">
      <c r="A84664" s="2" t="s">
        <v>95875</v>
      </c>
    </row>
    <row r="84665" spans="1:1">
      <c r="A84665" s="2" t="s">
        <v>95874</v>
      </c>
    </row>
    <row r="84666" spans="1:1">
      <c r="A84666" s="2" t="s">
        <v>95873</v>
      </c>
    </row>
    <row r="84667" spans="1:1">
      <c r="A84667" s="2" t="s">
        <v>95872</v>
      </c>
    </row>
    <row r="84668" spans="1:1">
      <c r="A84668" s="2" t="s">
        <v>95871</v>
      </c>
    </row>
    <row r="84669" spans="1:1">
      <c r="A84669" s="2" t="s">
        <v>95870</v>
      </c>
    </row>
    <row r="84670" spans="1:1">
      <c r="A84670" s="2" t="s">
        <v>95869</v>
      </c>
    </row>
    <row r="84671" spans="1:1">
      <c r="A84671" s="2" t="s">
        <v>95868</v>
      </c>
    </row>
    <row r="84672" spans="1:1">
      <c r="A84672" s="2" t="s">
        <v>95867</v>
      </c>
    </row>
    <row r="84673" spans="1:1">
      <c r="A84673" s="2" t="s">
        <v>95866</v>
      </c>
    </row>
    <row r="84674" spans="1:1">
      <c r="A84674" s="2" t="s">
        <v>18674</v>
      </c>
    </row>
    <row r="84675" spans="1:1">
      <c r="A84675" s="2" t="s">
        <v>95865</v>
      </c>
    </row>
    <row r="84676" spans="1:1">
      <c r="A84676" s="2" t="s">
        <v>95864</v>
      </c>
    </row>
    <row r="84677" spans="1:1">
      <c r="A84677" s="2" t="s">
        <v>95863</v>
      </c>
    </row>
    <row r="84678" spans="1:1">
      <c r="A84678" s="2" t="s">
        <v>18673</v>
      </c>
    </row>
    <row r="84679" spans="1:1">
      <c r="A84679" s="2" t="s">
        <v>95862</v>
      </c>
    </row>
    <row r="84680" spans="1:1">
      <c r="A84680" s="2" t="s">
        <v>95861</v>
      </c>
    </row>
    <row r="84681" spans="1:1">
      <c r="A84681" s="2" t="s">
        <v>95860</v>
      </c>
    </row>
    <row r="84682" spans="1:1">
      <c r="A84682" s="2" t="s">
        <v>95859</v>
      </c>
    </row>
    <row r="84683" spans="1:1">
      <c r="A84683" s="2" t="s">
        <v>95858</v>
      </c>
    </row>
    <row r="84684" spans="1:1">
      <c r="A84684" s="2" t="s">
        <v>95857</v>
      </c>
    </row>
    <row r="84685" spans="1:1">
      <c r="A84685" s="2" t="s">
        <v>95856</v>
      </c>
    </row>
    <row r="84686" spans="1:1">
      <c r="A84686" s="2" t="s">
        <v>14673</v>
      </c>
    </row>
    <row r="84687" spans="1:1">
      <c r="A84687" s="2" t="s">
        <v>66</v>
      </c>
    </row>
    <row r="84688" spans="1:1">
      <c r="A84688" s="2" t="s">
        <v>95855</v>
      </c>
    </row>
    <row r="84689" spans="1:1">
      <c r="A84689" s="2" t="s">
        <v>95854</v>
      </c>
    </row>
    <row r="84690" spans="1:1">
      <c r="A84690" s="2" t="s">
        <v>95853</v>
      </c>
    </row>
    <row r="84691" spans="1:1">
      <c r="A84691" s="2" t="s">
        <v>95852</v>
      </c>
    </row>
    <row r="84692" spans="1:1">
      <c r="A84692" s="2" t="s">
        <v>95851</v>
      </c>
    </row>
    <row r="84693" spans="1:1">
      <c r="A84693" s="2" t="s">
        <v>95850</v>
      </c>
    </row>
    <row r="84694" spans="1:1">
      <c r="A84694" s="2" t="s">
        <v>95849</v>
      </c>
    </row>
    <row r="84695" spans="1:1">
      <c r="A84695" s="2" t="s">
        <v>95848</v>
      </c>
    </row>
    <row r="84696" spans="1:1">
      <c r="A84696" s="2" t="s">
        <v>95847</v>
      </c>
    </row>
    <row r="84697" spans="1:1">
      <c r="A84697" s="2" t="s">
        <v>95846</v>
      </c>
    </row>
    <row r="84698" spans="1:1">
      <c r="A84698" s="2" t="s">
        <v>95845</v>
      </c>
    </row>
    <row r="84699" spans="1:1">
      <c r="A84699" s="2" t="s">
        <v>95844</v>
      </c>
    </row>
    <row r="84700" spans="1:1">
      <c r="A84700" s="2" t="s">
        <v>95843</v>
      </c>
    </row>
    <row r="84701" spans="1:1">
      <c r="A84701" s="2" t="s">
        <v>95842</v>
      </c>
    </row>
    <row r="84702" spans="1:1">
      <c r="A84702" s="2" t="s">
        <v>95841</v>
      </c>
    </row>
    <row r="84703" spans="1:1">
      <c r="A84703" s="2" t="s">
        <v>95840</v>
      </c>
    </row>
    <row r="84704" spans="1:1">
      <c r="A84704" s="2" t="s">
        <v>95839</v>
      </c>
    </row>
    <row r="84705" spans="1:1">
      <c r="A84705" s="2" t="s">
        <v>95838</v>
      </c>
    </row>
    <row r="84706" spans="1:1">
      <c r="A84706" s="2" t="s">
        <v>95837</v>
      </c>
    </row>
    <row r="84707" spans="1:1">
      <c r="A84707" s="2" t="s">
        <v>95836</v>
      </c>
    </row>
    <row r="84708" spans="1:1">
      <c r="A84708" s="2" t="s">
        <v>18672</v>
      </c>
    </row>
    <row r="84709" spans="1:1">
      <c r="A84709" s="2" t="s">
        <v>95835</v>
      </c>
    </row>
    <row r="84710" spans="1:1">
      <c r="A84710" s="2" t="s">
        <v>95834</v>
      </c>
    </row>
    <row r="84711" spans="1:1">
      <c r="A84711" s="2" t="s">
        <v>9996</v>
      </c>
    </row>
    <row r="84712" spans="1:1">
      <c r="A84712" s="2" t="s">
        <v>95833</v>
      </c>
    </row>
    <row r="84713" spans="1:1">
      <c r="A84713" s="2" t="s">
        <v>95832</v>
      </c>
    </row>
    <row r="84714" spans="1:1">
      <c r="A84714" s="2" t="s">
        <v>95831</v>
      </c>
    </row>
    <row r="84715" spans="1:1">
      <c r="A84715" s="2" t="s">
        <v>95830</v>
      </c>
    </row>
    <row r="84716" spans="1:1">
      <c r="A84716" s="2" t="s">
        <v>95829</v>
      </c>
    </row>
    <row r="84717" spans="1:1">
      <c r="A84717" s="2" t="s">
        <v>95828</v>
      </c>
    </row>
    <row r="84718" spans="1:1">
      <c r="A84718" s="2" t="s">
        <v>95827</v>
      </c>
    </row>
    <row r="84719" spans="1:1">
      <c r="A84719" s="2" t="s">
        <v>95826</v>
      </c>
    </row>
    <row r="84720" spans="1:1">
      <c r="A84720" s="2" t="s">
        <v>95825</v>
      </c>
    </row>
    <row r="84721" spans="1:1">
      <c r="A84721" s="2" t="s">
        <v>95824</v>
      </c>
    </row>
    <row r="84722" spans="1:1">
      <c r="A84722" s="2" t="s">
        <v>95823</v>
      </c>
    </row>
    <row r="84723" spans="1:1">
      <c r="A84723" s="2" t="s">
        <v>95822</v>
      </c>
    </row>
    <row r="84724" spans="1:1">
      <c r="A84724" s="2" t="s">
        <v>95821</v>
      </c>
    </row>
    <row r="84725" spans="1:1">
      <c r="A84725" s="2" t="s">
        <v>95820</v>
      </c>
    </row>
    <row r="84726" spans="1:1">
      <c r="A84726" s="2" t="s">
        <v>95819</v>
      </c>
    </row>
    <row r="84727" spans="1:1">
      <c r="A84727" s="2" t="s">
        <v>95818</v>
      </c>
    </row>
    <row r="84728" spans="1:1">
      <c r="A84728" s="2" t="s">
        <v>95817</v>
      </c>
    </row>
    <row r="84729" spans="1:1">
      <c r="A84729" s="2" t="s">
        <v>95816</v>
      </c>
    </row>
    <row r="84730" spans="1:1">
      <c r="A84730" s="2" t="s">
        <v>95815</v>
      </c>
    </row>
    <row r="84731" spans="1:1">
      <c r="A84731" s="2" t="s">
        <v>95814</v>
      </c>
    </row>
    <row r="84732" spans="1:1">
      <c r="A84732" s="2" t="s">
        <v>95813</v>
      </c>
    </row>
    <row r="84733" spans="1:1">
      <c r="A84733" s="2" t="s">
        <v>95812</v>
      </c>
    </row>
    <row r="84734" spans="1:1">
      <c r="A84734" s="2" t="s">
        <v>95811</v>
      </c>
    </row>
    <row r="84735" spans="1:1">
      <c r="A84735" s="2" t="s">
        <v>95810</v>
      </c>
    </row>
    <row r="84736" spans="1:1">
      <c r="A84736" s="2" t="s">
        <v>95809</v>
      </c>
    </row>
    <row r="84737" spans="1:1">
      <c r="A84737" s="2" t="s">
        <v>95808</v>
      </c>
    </row>
    <row r="84738" spans="1:1">
      <c r="A84738" s="2" t="s">
        <v>95807</v>
      </c>
    </row>
    <row r="84739" spans="1:1">
      <c r="A84739" s="2" t="s">
        <v>95806</v>
      </c>
    </row>
    <row r="84740" spans="1:1">
      <c r="A84740" s="2" t="s">
        <v>95805</v>
      </c>
    </row>
    <row r="84741" spans="1:1">
      <c r="A84741" s="2" t="s">
        <v>95804</v>
      </c>
    </row>
    <row r="84742" spans="1:1">
      <c r="A84742" s="2" t="s">
        <v>95803</v>
      </c>
    </row>
    <row r="84743" spans="1:1">
      <c r="A84743" s="2" t="s">
        <v>95802</v>
      </c>
    </row>
    <row r="84744" spans="1:1">
      <c r="A84744" s="2" t="s">
        <v>26094</v>
      </c>
    </row>
    <row r="84745" spans="1:1">
      <c r="A84745" s="2" t="s">
        <v>95801</v>
      </c>
    </row>
    <row r="84746" spans="1:1">
      <c r="A84746" s="2" t="s">
        <v>95800</v>
      </c>
    </row>
    <row r="84747" spans="1:1">
      <c r="A84747" s="2" t="s">
        <v>95799</v>
      </c>
    </row>
    <row r="84748" spans="1:1">
      <c r="A84748" s="2" t="s">
        <v>95798</v>
      </c>
    </row>
    <row r="84749" spans="1:1">
      <c r="A84749" s="2" t="s">
        <v>95797</v>
      </c>
    </row>
    <row r="84750" spans="1:1">
      <c r="A84750" s="2" t="s">
        <v>95796</v>
      </c>
    </row>
    <row r="84751" spans="1:1">
      <c r="A84751" s="2" t="s">
        <v>95795</v>
      </c>
    </row>
    <row r="84752" spans="1:1">
      <c r="A84752" s="2" t="s">
        <v>95794</v>
      </c>
    </row>
    <row r="84753" spans="1:1">
      <c r="A84753" s="2" t="s">
        <v>95793</v>
      </c>
    </row>
    <row r="84754" spans="1:1">
      <c r="A84754" s="2" t="s">
        <v>95792</v>
      </c>
    </row>
    <row r="84755" spans="1:1">
      <c r="A84755" s="2" t="s">
        <v>95791</v>
      </c>
    </row>
    <row r="84756" spans="1:1">
      <c r="A84756" s="2" t="s">
        <v>95790</v>
      </c>
    </row>
    <row r="84757" spans="1:1">
      <c r="A84757" s="2" t="s">
        <v>95789</v>
      </c>
    </row>
    <row r="84758" spans="1:1">
      <c r="A84758" s="2" t="s">
        <v>95788</v>
      </c>
    </row>
    <row r="84759" spans="1:1">
      <c r="A84759" s="2" t="s">
        <v>95787</v>
      </c>
    </row>
    <row r="84760" spans="1:1">
      <c r="A84760" s="2" t="s">
        <v>95786</v>
      </c>
    </row>
    <row r="84761" spans="1:1">
      <c r="A84761" s="2" t="s">
        <v>26093</v>
      </c>
    </row>
    <row r="84762" spans="1:1">
      <c r="A84762" s="2" t="s">
        <v>95785</v>
      </c>
    </row>
    <row r="84763" spans="1:1">
      <c r="A84763" s="2" t="s">
        <v>95784</v>
      </c>
    </row>
    <row r="84764" spans="1:1">
      <c r="A84764" s="2" t="s">
        <v>95783</v>
      </c>
    </row>
    <row r="84765" spans="1:1">
      <c r="A84765" s="2" t="s">
        <v>95782</v>
      </c>
    </row>
    <row r="84766" spans="1:1">
      <c r="A84766" s="2" t="s">
        <v>95781</v>
      </c>
    </row>
    <row r="84767" spans="1:1">
      <c r="A84767" s="2" t="s">
        <v>26092</v>
      </c>
    </row>
    <row r="84768" spans="1:1">
      <c r="A84768" s="2" t="s">
        <v>95780</v>
      </c>
    </row>
    <row r="84769" spans="1:1">
      <c r="A84769" s="2" t="s">
        <v>95779</v>
      </c>
    </row>
    <row r="84770" spans="1:1">
      <c r="A84770" s="2" t="s">
        <v>95778</v>
      </c>
    </row>
    <row r="84771" spans="1:1">
      <c r="A84771" s="2" t="s">
        <v>95777</v>
      </c>
    </row>
    <row r="84772" spans="1:1">
      <c r="A84772" s="2" t="s">
        <v>95776</v>
      </c>
    </row>
    <row r="84773" spans="1:1">
      <c r="A84773" s="2" t="s">
        <v>95775</v>
      </c>
    </row>
    <row r="84774" spans="1:1">
      <c r="A84774" s="2" t="s">
        <v>95774</v>
      </c>
    </row>
    <row r="84775" spans="1:1">
      <c r="A84775" s="2" t="s">
        <v>95773</v>
      </c>
    </row>
    <row r="84776" spans="1:1">
      <c r="A84776" s="2" t="s">
        <v>95772</v>
      </c>
    </row>
    <row r="84777" spans="1:1">
      <c r="A84777" s="2" t="s">
        <v>5891</v>
      </c>
    </row>
    <row r="84778" spans="1:1">
      <c r="A84778" s="2" t="s">
        <v>95771</v>
      </c>
    </row>
    <row r="84779" spans="1:1">
      <c r="A84779" s="2" t="s">
        <v>95770</v>
      </c>
    </row>
    <row r="84780" spans="1:1">
      <c r="A84780" s="2" t="s">
        <v>95769</v>
      </c>
    </row>
    <row r="84781" spans="1:1">
      <c r="A84781" s="2" t="s">
        <v>95768</v>
      </c>
    </row>
    <row r="84782" spans="1:1">
      <c r="A84782" s="2" t="s">
        <v>95767</v>
      </c>
    </row>
    <row r="84783" spans="1:1">
      <c r="A84783" s="2" t="s">
        <v>95766</v>
      </c>
    </row>
    <row r="84784" spans="1:1">
      <c r="A84784" s="2" t="s">
        <v>95765</v>
      </c>
    </row>
    <row r="84785" spans="1:1">
      <c r="A84785" s="2" t="s">
        <v>95764</v>
      </c>
    </row>
    <row r="84786" spans="1:1">
      <c r="A84786" s="2" t="s">
        <v>95763</v>
      </c>
    </row>
    <row r="84787" spans="1:1">
      <c r="A84787" s="2" t="s">
        <v>95762</v>
      </c>
    </row>
    <row r="84788" spans="1:1">
      <c r="A84788" s="2" t="s">
        <v>95761</v>
      </c>
    </row>
    <row r="84789" spans="1:1">
      <c r="A84789" s="2" t="s">
        <v>95760</v>
      </c>
    </row>
    <row r="84790" spans="1:1">
      <c r="A84790" s="2" t="s">
        <v>95759</v>
      </c>
    </row>
    <row r="84791" spans="1:1">
      <c r="A84791" s="2" t="s">
        <v>95758</v>
      </c>
    </row>
    <row r="84792" spans="1:1">
      <c r="A84792" s="2" t="s">
        <v>95757</v>
      </c>
    </row>
    <row r="84793" spans="1:1">
      <c r="A84793" s="2" t="s">
        <v>18671</v>
      </c>
    </row>
    <row r="84794" spans="1:1">
      <c r="A84794" s="2" t="s">
        <v>95756</v>
      </c>
    </row>
    <row r="84795" spans="1:1">
      <c r="A84795" s="2" t="s">
        <v>95755</v>
      </c>
    </row>
    <row r="84796" spans="1:1">
      <c r="A84796" s="2" t="s">
        <v>95754</v>
      </c>
    </row>
    <row r="84797" spans="1:1">
      <c r="A84797" s="2" t="s">
        <v>95753</v>
      </c>
    </row>
    <row r="84798" spans="1:1">
      <c r="A84798" s="2" t="s">
        <v>95752</v>
      </c>
    </row>
    <row r="84799" spans="1:1">
      <c r="A84799" s="2" t="s">
        <v>95751</v>
      </c>
    </row>
    <row r="84800" spans="1:1">
      <c r="A84800" s="2" t="s">
        <v>95750</v>
      </c>
    </row>
    <row r="84801" spans="1:1">
      <c r="A84801" s="2" t="s">
        <v>95749</v>
      </c>
    </row>
    <row r="84802" spans="1:1">
      <c r="A84802" s="2" t="s">
        <v>95748</v>
      </c>
    </row>
    <row r="84803" spans="1:1">
      <c r="A84803" s="2" t="s">
        <v>95747</v>
      </c>
    </row>
    <row r="84804" spans="1:1">
      <c r="A84804" s="2" t="s">
        <v>95746</v>
      </c>
    </row>
    <row r="84805" spans="1:1">
      <c r="A84805" s="2" t="s">
        <v>95745</v>
      </c>
    </row>
    <row r="84806" spans="1:1">
      <c r="A84806" s="2" t="s">
        <v>196</v>
      </c>
    </row>
    <row r="84807" spans="1:1">
      <c r="A84807" s="2" t="s">
        <v>95744</v>
      </c>
    </row>
    <row r="84808" spans="1:1">
      <c r="A84808" s="2" t="s">
        <v>95743</v>
      </c>
    </row>
    <row r="84809" spans="1:1">
      <c r="A84809" s="2" t="s">
        <v>95742</v>
      </c>
    </row>
    <row r="84810" spans="1:1">
      <c r="A84810" s="2" t="s">
        <v>95741</v>
      </c>
    </row>
    <row r="84811" spans="1:1">
      <c r="A84811" s="2" t="s">
        <v>95740</v>
      </c>
    </row>
    <row r="84812" spans="1:1">
      <c r="A84812" s="2" t="s">
        <v>95739</v>
      </c>
    </row>
    <row r="84813" spans="1:1">
      <c r="A84813" s="2" t="s">
        <v>95738</v>
      </c>
    </row>
    <row r="84814" spans="1:1">
      <c r="A84814" s="2" t="s">
        <v>95737</v>
      </c>
    </row>
    <row r="84815" spans="1:1">
      <c r="A84815" s="2" t="s">
        <v>95736</v>
      </c>
    </row>
    <row r="84816" spans="1:1">
      <c r="A84816" s="2" t="s">
        <v>95735</v>
      </c>
    </row>
    <row r="84817" spans="1:1">
      <c r="A84817" s="2" t="s">
        <v>95734</v>
      </c>
    </row>
    <row r="84818" spans="1:1">
      <c r="A84818" s="2" t="s">
        <v>95733</v>
      </c>
    </row>
    <row r="84819" spans="1:1">
      <c r="A84819" s="2" t="s">
        <v>95732</v>
      </c>
    </row>
    <row r="84820" spans="1:1">
      <c r="A84820" s="2" t="s">
        <v>95731</v>
      </c>
    </row>
    <row r="84821" spans="1:1">
      <c r="A84821" s="2" t="s">
        <v>95730</v>
      </c>
    </row>
    <row r="84822" spans="1:1">
      <c r="A84822" s="2" t="s">
        <v>95729</v>
      </c>
    </row>
    <row r="84823" spans="1:1">
      <c r="A84823" s="2" t="s">
        <v>95728</v>
      </c>
    </row>
    <row r="84824" spans="1:1">
      <c r="A84824" s="2" t="s">
        <v>95727</v>
      </c>
    </row>
    <row r="84825" spans="1:1">
      <c r="A84825" s="2" t="s">
        <v>95726</v>
      </c>
    </row>
    <row r="84826" spans="1:1">
      <c r="A84826" s="2" t="s">
        <v>95725</v>
      </c>
    </row>
    <row r="84827" spans="1:1">
      <c r="A84827" s="2" t="s">
        <v>95724</v>
      </c>
    </row>
    <row r="84828" spans="1:1">
      <c r="A84828" s="2" t="s">
        <v>95723</v>
      </c>
    </row>
    <row r="84829" spans="1:1">
      <c r="A84829" s="2" t="s">
        <v>18670</v>
      </c>
    </row>
    <row r="84830" spans="1:1">
      <c r="A84830" s="2" t="s">
        <v>95722</v>
      </c>
    </row>
    <row r="84831" spans="1:1">
      <c r="A84831" s="2" t="s">
        <v>95721</v>
      </c>
    </row>
    <row r="84832" spans="1:1">
      <c r="A84832" s="2" t="s">
        <v>95720</v>
      </c>
    </row>
    <row r="84833" spans="1:1">
      <c r="A84833" s="2" t="s">
        <v>95719</v>
      </c>
    </row>
    <row r="84834" spans="1:1">
      <c r="A84834" s="2" t="s">
        <v>95718</v>
      </c>
    </row>
    <row r="84835" spans="1:1">
      <c r="A84835" s="2" t="s">
        <v>95717</v>
      </c>
    </row>
    <row r="84836" spans="1:1">
      <c r="A84836" s="2" t="s">
        <v>95716</v>
      </c>
    </row>
    <row r="84837" spans="1:1">
      <c r="A84837" s="2" t="s">
        <v>95715</v>
      </c>
    </row>
    <row r="84838" spans="1:1">
      <c r="A84838" s="2" t="s">
        <v>95714</v>
      </c>
    </row>
    <row r="84839" spans="1:1">
      <c r="A84839" s="2" t="s">
        <v>95713</v>
      </c>
    </row>
    <row r="84840" spans="1:1">
      <c r="A84840" s="2" t="s">
        <v>95712</v>
      </c>
    </row>
    <row r="84841" spans="1:1">
      <c r="A84841" s="2" t="s">
        <v>95711</v>
      </c>
    </row>
    <row r="84842" spans="1:1">
      <c r="A84842" s="2" t="s">
        <v>95710</v>
      </c>
    </row>
    <row r="84843" spans="1:1">
      <c r="A84843" s="2" t="s">
        <v>95709</v>
      </c>
    </row>
    <row r="84844" spans="1:1">
      <c r="A84844" s="2" t="s">
        <v>95708</v>
      </c>
    </row>
    <row r="84845" spans="1:1">
      <c r="A84845" s="2" t="s">
        <v>95707</v>
      </c>
    </row>
    <row r="84846" spans="1:1">
      <c r="A84846" s="2" t="s">
        <v>95706</v>
      </c>
    </row>
    <row r="84847" spans="1:1">
      <c r="A84847" s="2" t="s">
        <v>95705</v>
      </c>
    </row>
    <row r="84848" spans="1:1">
      <c r="A84848" s="2" t="s">
        <v>95704</v>
      </c>
    </row>
    <row r="84849" spans="1:1">
      <c r="A84849" s="2" t="s">
        <v>95703</v>
      </c>
    </row>
    <row r="84850" spans="1:1">
      <c r="A84850" s="2" t="s">
        <v>95702</v>
      </c>
    </row>
    <row r="84851" spans="1:1">
      <c r="A84851" s="2" t="s">
        <v>95701</v>
      </c>
    </row>
    <row r="84852" spans="1:1">
      <c r="A84852" s="2" t="s">
        <v>95700</v>
      </c>
    </row>
    <row r="84853" spans="1:1">
      <c r="A84853" s="2" t="s">
        <v>95699</v>
      </c>
    </row>
    <row r="84854" spans="1:1">
      <c r="A84854" s="2" t="s">
        <v>95698</v>
      </c>
    </row>
    <row r="84855" spans="1:1">
      <c r="A84855" s="2" t="s">
        <v>95697</v>
      </c>
    </row>
    <row r="84856" spans="1:1">
      <c r="A84856" s="2" t="s">
        <v>95696</v>
      </c>
    </row>
    <row r="84857" spans="1:1">
      <c r="A84857" s="2" t="s">
        <v>95695</v>
      </c>
    </row>
    <row r="84858" spans="1:1">
      <c r="A84858" s="2" t="s">
        <v>95694</v>
      </c>
    </row>
    <row r="84859" spans="1:1">
      <c r="A84859" s="2" t="s">
        <v>95693</v>
      </c>
    </row>
    <row r="84860" spans="1:1">
      <c r="A84860" s="2" t="s">
        <v>95692</v>
      </c>
    </row>
    <row r="84861" spans="1:1">
      <c r="A84861" s="2" t="s">
        <v>95691</v>
      </c>
    </row>
    <row r="84862" spans="1:1">
      <c r="A84862" s="2" t="s">
        <v>95690</v>
      </c>
    </row>
    <row r="84863" spans="1:1">
      <c r="A84863" s="2" t="s">
        <v>95689</v>
      </c>
    </row>
    <row r="84864" spans="1:1">
      <c r="A84864" s="2" t="s">
        <v>95688</v>
      </c>
    </row>
    <row r="84865" spans="1:1">
      <c r="A84865" s="2" t="s">
        <v>95687</v>
      </c>
    </row>
    <row r="84866" spans="1:1">
      <c r="A84866" s="2" t="s">
        <v>95686</v>
      </c>
    </row>
    <row r="84867" spans="1:1">
      <c r="A84867" s="2" t="s">
        <v>95685</v>
      </c>
    </row>
    <row r="84868" spans="1:1">
      <c r="A84868" s="2" t="s">
        <v>95684</v>
      </c>
    </row>
    <row r="84869" spans="1:1">
      <c r="A84869" s="2" t="s">
        <v>95683</v>
      </c>
    </row>
    <row r="84870" spans="1:1">
      <c r="A84870" s="2" t="s">
        <v>95682</v>
      </c>
    </row>
    <row r="84871" spans="1:1">
      <c r="A84871" s="2" t="s">
        <v>95681</v>
      </c>
    </row>
    <row r="84872" spans="1:1">
      <c r="A84872" s="2" t="s">
        <v>95680</v>
      </c>
    </row>
    <row r="84873" spans="1:1">
      <c r="A84873" s="2" t="s">
        <v>95679</v>
      </c>
    </row>
    <row r="84874" spans="1:1">
      <c r="A84874" s="2" t="s">
        <v>95678</v>
      </c>
    </row>
    <row r="84875" spans="1:1">
      <c r="A84875" s="2" t="s">
        <v>95677</v>
      </c>
    </row>
    <row r="84876" spans="1:1">
      <c r="A84876" s="2" t="s">
        <v>95676</v>
      </c>
    </row>
    <row r="84877" spans="1:1">
      <c r="A84877" s="2" t="s">
        <v>95675</v>
      </c>
    </row>
    <row r="84878" spans="1:1">
      <c r="A84878" s="2" t="s">
        <v>95674</v>
      </c>
    </row>
    <row r="84879" spans="1:1">
      <c r="A84879" s="2" t="s">
        <v>95673</v>
      </c>
    </row>
    <row r="84880" spans="1:1">
      <c r="A84880" s="2" t="s">
        <v>95672</v>
      </c>
    </row>
    <row r="84881" spans="1:1">
      <c r="A84881" s="2" t="s">
        <v>95671</v>
      </c>
    </row>
    <row r="84882" spans="1:1">
      <c r="A84882" s="2" t="s">
        <v>95670</v>
      </c>
    </row>
    <row r="84883" spans="1:1">
      <c r="A84883" s="2" t="s">
        <v>95669</v>
      </c>
    </row>
    <row r="84884" spans="1:1">
      <c r="A84884" s="2" t="s">
        <v>95668</v>
      </c>
    </row>
    <row r="84885" spans="1:1">
      <c r="A84885" s="2" t="s">
        <v>95667</v>
      </c>
    </row>
    <row r="84886" spans="1:1">
      <c r="A84886" s="2" t="s">
        <v>95666</v>
      </c>
    </row>
    <row r="84887" spans="1:1">
      <c r="A84887" s="2" t="s">
        <v>95665</v>
      </c>
    </row>
    <row r="84888" spans="1:1">
      <c r="A84888" s="2" t="s">
        <v>95664</v>
      </c>
    </row>
    <row r="84889" spans="1:1">
      <c r="A84889" s="2" t="s">
        <v>95663</v>
      </c>
    </row>
    <row r="84890" spans="1:1">
      <c r="A84890" s="2" t="s">
        <v>95662</v>
      </c>
    </row>
    <row r="84891" spans="1:1">
      <c r="A84891" s="2" t="s">
        <v>95661</v>
      </c>
    </row>
    <row r="84892" spans="1:1">
      <c r="A84892" s="2" t="s">
        <v>95660</v>
      </c>
    </row>
    <row r="84893" spans="1:1">
      <c r="A84893" s="2" t="s">
        <v>95659</v>
      </c>
    </row>
    <row r="84894" spans="1:1">
      <c r="A84894" s="2" t="s">
        <v>95658</v>
      </c>
    </row>
    <row r="84895" spans="1:1">
      <c r="A84895" s="2" t="s">
        <v>95657</v>
      </c>
    </row>
    <row r="84896" spans="1:1">
      <c r="A84896" s="2" t="s">
        <v>95656</v>
      </c>
    </row>
    <row r="84897" spans="1:1">
      <c r="A84897" s="2" t="s">
        <v>95655</v>
      </c>
    </row>
    <row r="84898" spans="1:1">
      <c r="A84898" s="2" t="s">
        <v>95654</v>
      </c>
    </row>
    <row r="84899" spans="1:1">
      <c r="A84899" s="2" t="s">
        <v>95653</v>
      </c>
    </row>
    <row r="84900" spans="1:1">
      <c r="A84900" s="2" t="s">
        <v>95652</v>
      </c>
    </row>
    <row r="84901" spans="1:1">
      <c r="A84901" s="2" t="s">
        <v>95651</v>
      </c>
    </row>
    <row r="84902" spans="1:1">
      <c r="A84902" s="2" t="s">
        <v>95650</v>
      </c>
    </row>
    <row r="84903" spans="1:1">
      <c r="A84903" s="2" t="s">
        <v>5890</v>
      </c>
    </row>
    <row r="84904" spans="1:1">
      <c r="A84904" s="2" t="s">
        <v>95649</v>
      </c>
    </row>
    <row r="84905" spans="1:1">
      <c r="A84905" s="2" t="s">
        <v>95648</v>
      </c>
    </row>
    <row r="84906" spans="1:1">
      <c r="A84906" s="2" t="s">
        <v>95647</v>
      </c>
    </row>
    <row r="84907" spans="1:1">
      <c r="A84907" s="2" t="s">
        <v>95646</v>
      </c>
    </row>
    <row r="84908" spans="1:1">
      <c r="A84908" s="2" t="s">
        <v>95645</v>
      </c>
    </row>
    <row r="84909" spans="1:1">
      <c r="A84909" s="2" t="s">
        <v>95644</v>
      </c>
    </row>
    <row r="84910" spans="1:1">
      <c r="A84910" s="2" t="s">
        <v>95643</v>
      </c>
    </row>
    <row r="84911" spans="1:1">
      <c r="A84911" s="2" t="s">
        <v>95642</v>
      </c>
    </row>
    <row r="84912" spans="1:1">
      <c r="A84912" s="2" t="s">
        <v>95641</v>
      </c>
    </row>
    <row r="84913" spans="1:1">
      <c r="A84913" s="2" t="s">
        <v>95640</v>
      </c>
    </row>
    <row r="84914" spans="1:1">
      <c r="A84914" s="2" t="s">
        <v>95639</v>
      </c>
    </row>
    <row r="84915" spans="1:1">
      <c r="A84915" s="2" t="s">
        <v>95638</v>
      </c>
    </row>
    <row r="84916" spans="1:1">
      <c r="A84916" s="2" t="s">
        <v>26091</v>
      </c>
    </row>
    <row r="84917" spans="1:1">
      <c r="A84917" s="2" t="s">
        <v>95637</v>
      </c>
    </row>
    <row r="84918" spans="1:1">
      <c r="A84918" s="2" t="s">
        <v>95636</v>
      </c>
    </row>
    <row r="84919" spans="1:1">
      <c r="A84919" s="2" t="s">
        <v>95635</v>
      </c>
    </row>
    <row r="84920" spans="1:1">
      <c r="A84920" s="2" t="s">
        <v>95634</v>
      </c>
    </row>
    <row r="84921" spans="1:1">
      <c r="A84921" s="2" t="s">
        <v>95633</v>
      </c>
    </row>
    <row r="84922" spans="1:1">
      <c r="A84922" s="2" t="s">
        <v>95632</v>
      </c>
    </row>
    <row r="84923" spans="1:1">
      <c r="A84923" s="2" t="s">
        <v>95631</v>
      </c>
    </row>
    <row r="84924" spans="1:1">
      <c r="A84924" s="2" t="s">
        <v>95630</v>
      </c>
    </row>
    <row r="84925" spans="1:1">
      <c r="A84925" s="2" t="s">
        <v>26</v>
      </c>
    </row>
    <row r="84926" spans="1:1">
      <c r="A84926" s="2" t="s">
        <v>95629</v>
      </c>
    </row>
    <row r="84927" spans="1:1">
      <c r="A84927" s="2" t="s">
        <v>95628</v>
      </c>
    </row>
    <row r="84928" spans="1:1">
      <c r="A84928" s="2" t="s">
        <v>95627</v>
      </c>
    </row>
    <row r="84929" spans="1:1">
      <c r="A84929" s="2" t="s">
        <v>95626</v>
      </c>
    </row>
    <row r="84930" spans="1:1">
      <c r="A84930" s="2" t="s">
        <v>95625</v>
      </c>
    </row>
    <row r="84931" spans="1:1">
      <c r="A84931" s="2" t="s">
        <v>14672</v>
      </c>
    </row>
    <row r="84932" spans="1:1">
      <c r="A84932" s="2" t="s">
        <v>95624</v>
      </c>
    </row>
    <row r="84933" spans="1:1">
      <c r="A84933" s="2" t="s">
        <v>95623</v>
      </c>
    </row>
    <row r="84934" spans="1:1">
      <c r="A84934" s="2" t="s">
        <v>842</v>
      </c>
    </row>
    <row r="84935" spans="1:1">
      <c r="A84935" s="2" t="s">
        <v>95622</v>
      </c>
    </row>
    <row r="84936" spans="1:1">
      <c r="A84936" s="2" t="s">
        <v>95621</v>
      </c>
    </row>
    <row r="84937" spans="1:1">
      <c r="A84937" s="2" t="s">
        <v>95620</v>
      </c>
    </row>
    <row r="84938" spans="1:1">
      <c r="A84938" s="2" t="s">
        <v>26090</v>
      </c>
    </row>
    <row r="84939" spans="1:1">
      <c r="A84939" s="2" t="s">
        <v>95619</v>
      </c>
    </row>
    <row r="84940" spans="1:1">
      <c r="A84940" s="2" t="s">
        <v>95618</v>
      </c>
    </row>
    <row r="84941" spans="1:1">
      <c r="A84941" s="2" t="s">
        <v>95617</v>
      </c>
    </row>
    <row r="84942" spans="1:1">
      <c r="A84942" s="2" t="s">
        <v>95616</v>
      </c>
    </row>
    <row r="84943" spans="1:1">
      <c r="A84943" s="2" t="s">
        <v>95615</v>
      </c>
    </row>
    <row r="84944" spans="1:1">
      <c r="A84944" s="2" t="s">
        <v>95614</v>
      </c>
    </row>
    <row r="84945" spans="1:1">
      <c r="A84945" s="2" t="s">
        <v>95613</v>
      </c>
    </row>
    <row r="84946" spans="1:1">
      <c r="A84946" s="2" t="s">
        <v>95612</v>
      </c>
    </row>
    <row r="84947" spans="1:1">
      <c r="A84947" s="2" t="s">
        <v>95611</v>
      </c>
    </row>
    <row r="84948" spans="1:1">
      <c r="A84948" s="2" t="s">
        <v>26089</v>
      </c>
    </row>
    <row r="84949" spans="1:1">
      <c r="A84949" s="2" t="s">
        <v>95610</v>
      </c>
    </row>
    <row r="84950" spans="1:1">
      <c r="A84950" s="2" t="s">
        <v>95609</v>
      </c>
    </row>
    <row r="84951" spans="1:1">
      <c r="A84951" s="2" t="s">
        <v>95608</v>
      </c>
    </row>
    <row r="84952" spans="1:1">
      <c r="A84952" s="2" t="s">
        <v>95607</v>
      </c>
    </row>
    <row r="84953" spans="1:1">
      <c r="A84953" s="2" t="s">
        <v>95606</v>
      </c>
    </row>
    <row r="84954" spans="1:1">
      <c r="A84954" s="2" t="s">
        <v>95605</v>
      </c>
    </row>
    <row r="84955" spans="1:1">
      <c r="A84955" s="2" t="s">
        <v>95604</v>
      </c>
    </row>
    <row r="84956" spans="1:1">
      <c r="A84956" s="2" t="s">
        <v>95603</v>
      </c>
    </row>
    <row r="84957" spans="1:1">
      <c r="A84957" s="2" t="s">
        <v>95602</v>
      </c>
    </row>
    <row r="84958" spans="1:1">
      <c r="A84958" s="2" t="s">
        <v>95601</v>
      </c>
    </row>
    <row r="84959" spans="1:1">
      <c r="A84959" s="2" t="s">
        <v>95600</v>
      </c>
    </row>
    <row r="84960" spans="1:1">
      <c r="A84960" s="2" t="s">
        <v>95599</v>
      </c>
    </row>
    <row r="84961" spans="1:1">
      <c r="A84961" s="2" t="s">
        <v>95598</v>
      </c>
    </row>
    <row r="84962" spans="1:1">
      <c r="A84962" s="2" t="s">
        <v>95597</v>
      </c>
    </row>
    <row r="84963" spans="1:1">
      <c r="A84963" s="2" t="s">
        <v>95596</v>
      </c>
    </row>
    <row r="84964" spans="1:1">
      <c r="A84964" s="2" t="s">
        <v>95595</v>
      </c>
    </row>
    <row r="84965" spans="1:1">
      <c r="A84965" s="2" t="s">
        <v>95594</v>
      </c>
    </row>
    <row r="84966" spans="1:1">
      <c r="A84966" s="2" t="s">
        <v>95593</v>
      </c>
    </row>
    <row r="84967" spans="1:1">
      <c r="A84967" s="2" t="s">
        <v>5889</v>
      </c>
    </row>
    <row r="84968" spans="1:1">
      <c r="A84968" s="2" t="s">
        <v>95592</v>
      </c>
    </row>
    <row r="84969" spans="1:1">
      <c r="A84969" s="2" t="s">
        <v>95591</v>
      </c>
    </row>
    <row r="84970" spans="1:1">
      <c r="A84970" s="2" t="s">
        <v>95590</v>
      </c>
    </row>
    <row r="84971" spans="1:1">
      <c r="A84971" s="2" t="s">
        <v>95589</v>
      </c>
    </row>
    <row r="84972" spans="1:1">
      <c r="A84972" s="2" t="s">
        <v>95588</v>
      </c>
    </row>
    <row r="84973" spans="1:1">
      <c r="A84973" s="2" t="s">
        <v>95587</v>
      </c>
    </row>
    <row r="84974" spans="1:1">
      <c r="A84974" s="2" t="s">
        <v>95586</v>
      </c>
    </row>
    <row r="84975" spans="1:1">
      <c r="A84975" s="2" t="s">
        <v>95585</v>
      </c>
    </row>
    <row r="84976" spans="1:1">
      <c r="A84976" s="2" t="s">
        <v>95584</v>
      </c>
    </row>
    <row r="84977" spans="1:1">
      <c r="A84977" s="2" t="s">
        <v>95583</v>
      </c>
    </row>
    <row r="84978" spans="1:1">
      <c r="A84978" s="2" t="s">
        <v>95582</v>
      </c>
    </row>
    <row r="84979" spans="1:1">
      <c r="A84979" s="2" t="s">
        <v>95581</v>
      </c>
    </row>
    <row r="84980" spans="1:1">
      <c r="A84980" s="2" t="s">
        <v>95580</v>
      </c>
    </row>
    <row r="84981" spans="1:1">
      <c r="A84981" s="2" t="s">
        <v>95579</v>
      </c>
    </row>
    <row r="84982" spans="1:1">
      <c r="A84982" s="2" t="s">
        <v>95578</v>
      </c>
    </row>
    <row r="84983" spans="1:1">
      <c r="A84983" s="2" t="s">
        <v>95577</v>
      </c>
    </row>
    <row r="84984" spans="1:1">
      <c r="A84984" s="2" t="s">
        <v>95576</v>
      </c>
    </row>
    <row r="84985" spans="1:1">
      <c r="A84985" s="2" t="s">
        <v>95575</v>
      </c>
    </row>
    <row r="84986" spans="1:1">
      <c r="A84986" s="2" t="s">
        <v>95574</v>
      </c>
    </row>
    <row r="84987" spans="1:1">
      <c r="A84987" s="2" t="s">
        <v>95573</v>
      </c>
    </row>
    <row r="84988" spans="1:1">
      <c r="A84988" s="2" t="s">
        <v>95572</v>
      </c>
    </row>
    <row r="84989" spans="1:1">
      <c r="A84989" s="2" t="s">
        <v>95571</v>
      </c>
    </row>
    <row r="84990" spans="1:1">
      <c r="A84990" s="2" t="s">
        <v>95570</v>
      </c>
    </row>
    <row r="84991" spans="1:1">
      <c r="A84991" s="2" t="s">
        <v>841</v>
      </c>
    </row>
    <row r="84992" spans="1:1">
      <c r="A84992" s="2" t="s">
        <v>9995</v>
      </c>
    </row>
    <row r="84993" spans="1:1">
      <c r="A84993" s="2" t="s">
        <v>95569</v>
      </c>
    </row>
    <row r="84994" spans="1:1">
      <c r="A84994" s="2" t="s">
        <v>95568</v>
      </c>
    </row>
    <row r="84995" spans="1:1">
      <c r="A84995" s="2" t="s">
        <v>95567</v>
      </c>
    </row>
    <row r="84996" spans="1:1">
      <c r="A84996" s="2" t="s">
        <v>95566</v>
      </c>
    </row>
    <row r="84997" spans="1:1">
      <c r="A84997" s="2" t="s">
        <v>95565</v>
      </c>
    </row>
    <row r="84998" spans="1:1">
      <c r="A84998" s="2" t="s">
        <v>95564</v>
      </c>
    </row>
    <row r="84999" spans="1:1">
      <c r="A84999" s="2" t="s">
        <v>95563</v>
      </c>
    </row>
    <row r="85000" spans="1:1">
      <c r="A85000" s="2" t="s">
        <v>95562</v>
      </c>
    </row>
    <row r="85001" spans="1:1">
      <c r="A85001" s="2" t="s">
        <v>95561</v>
      </c>
    </row>
    <row r="85002" spans="1:1">
      <c r="A85002" s="2" t="s">
        <v>95560</v>
      </c>
    </row>
    <row r="85003" spans="1:1">
      <c r="A85003" s="2" t="s">
        <v>95559</v>
      </c>
    </row>
    <row r="85004" spans="1:1">
      <c r="A85004" s="2" t="s">
        <v>95558</v>
      </c>
    </row>
    <row r="85005" spans="1:1">
      <c r="A85005" s="2" t="s">
        <v>95557</v>
      </c>
    </row>
    <row r="85006" spans="1:1">
      <c r="A85006" s="2" t="s">
        <v>95556</v>
      </c>
    </row>
    <row r="85007" spans="1:1">
      <c r="A85007" s="2" t="s">
        <v>95555</v>
      </c>
    </row>
    <row r="85008" spans="1:1">
      <c r="A85008" s="2" t="s">
        <v>95554</v>
      </c>
    </row>
    <row r="85009" spans="1:1">
      <c r="A85009" s="2" t="s">
        <v>95553</v>
      </c>
    </row>
    <row r="85010" spans="1:1">
      <c r="A85010" s="2" t="s">
        <v>95552</v>
      </c>
    </row>
    <row r="85011" spans="1:1">
      <c r="A85011" s="2" t="s">
        <v>95551</v>
      </c>
    </row>
    <row r="85012" spans="1:1">
      <c r="A85012" s="2" t="s">
        <v>95550</v>
      </c>
    </row>
    <row r="85013" spans="1:1">
      <c r="A85013" s="2" t="s">
        <v>95549</v>
      </c>
    </row>
    <row r="85014" spans="1:1">
      <c r="A85014" s="2" t="s">
        <v>95548</v>
      </c>
    </row>
    <row r="85015" spans="1:1">
      <c r="A85015" s="2" t="s">
        <v>95547</v>
      </c>
    </row>
    <row r="85016" spans="1:1">
      <c r="A85016" s="2" t="s">
        <v>95546</v>
      </c>
    </row>
    <row r="85017" spans="1:1">
      <c r="A85017" s="2" t="s">
        <v>95545</v>
      </c>
    </row>
    <row r="85018" spans="1:1">
      <c r="A85018" s="2" t="s">
        <v>95544</v>
      </c>
    </row>
    <row r="85019" spans="1:1">
      <c r="A85019" s="2" t="s">
        <v>95543</v>
      </c>
    </row>
    <row r="85020" spans="1:1">
      <c r="A85020" s="2" t="s">
        <v>95542</v>
      </c>
    </row>
    <row r="85021" spans="1:1">
      <c r="A85021" s="2" t="s">
        <v>95541</v>
      </c>
    </row>
    <row r="85022" spans="1:1">
      <c r="A85022" s="2" t="s">
        <v>95540</v>
      </c>
    </row>
    <row r="85023" spans="1:1">
      <c r="A85023" s="2" t="s">
        <v>5888</v>
      </c>
    </row>
    <row r="85024" spans="1:1">
      <c r="A85024" s="2" t="s">
        <v>95539</v>
      </c>
    </row>
    <row r="85025" spans="1:1">
      <c r="A85025" s="2" t="s">
        <v>95538</v>
      </c>
    </row>
    <row r="85026" spans="1:1">
      <c r="A85026" s="2" t="s">
        <v>840</v>
      </c>
    </row>
    <row r="85027" spans="1:1">
      <c r="A85027" s="2" t="s">
        <v>95537</v>
      </c>
    </row>
    <row r="85028" spans="1:1">
      <c r="A85028" s="2" t="s">
        <v>95536</v>
      </c>
    </row>
    <row r="85029" spans="1:1">
      <c r="A85029" s="2" t="s">
        <v>9994</v>
      </c>
    </row>
    <row r="85030" spans="1:1">
      <c r="A85030" s="2" t="s">
        <v>95535</v>
      </c>
    </row>
    <row r="85031" spans="1:1">
      <c r="A85031" s="2" t="s">
        <v>95534</v>
      </c>
    </row>
    <row r="85032" spans="1:1">
      <c r="A85032" s="2" t="s">
        <v>95533</v>
      </c>
    </row>
    <row r="85033" spans="1:1">
      <c r="A85033" s="2" t="s">
        <v>95532</v>
      </c>
    </row>
    <row r="85034" spans="1:1">
      <c r="A85034" s="2" t="s">
        <v>95531</v>
      </c>
    </row>
    <row r="85035" spans="1:1">
      <c r="A85035" s="2" t="s">
        <v>95530</v>
      </c>
    </row>
    <row r="85036" spans="1:1">
      <c r="A85036" s="2" t="s">
        <v>95529</v>
      </c>
    </row>
    <row r="85037" spans="1:1">
      <c r="A85037" s="2" t="s">
        <v>95528</v>
      </c>
    </row>
    <row r="85038" spans="1:1">
      <c r="A85038" s="2" t="s">
        <v>95527</v>
      </c>
    </row>
    <row r="85039" spans="1:1">
      <c r="A85039" s="2" t="s">
        <v>95526</v>
      </c>
    </row>
    <row r="85040" spans="1:1">
      <c r="A85040" s="2" t="s">
        <v>95525</v>
      </c>
    </row>
    <row r="85041" spans="1:1">
      <c r="A85041" s="2" t="s">
        <v>839</v>
      </c>
    </row>
    <row r="85042" spans="1:1">
      <c r="A85042" s="2" t="s">
        <v>9993</v>
      </c>
    </row>
    <row r="85043" spans="1:1">
      <c r="A85043" s="2" t="s">
        <v>95524</v>
      </c>
    </row>
    <row r="85044" spans="1:1">
      <c r="A85044" s="2" t="s">
        <v>5887</v>
      </c>
    </row>
    <row r="85045" spans="1:1">
      <c r="A85045" s="2" t="s">
        <v>95523</v>
      </c>
    </row>
    <row r="85046" spans="1:1">
      <c r="A85046" s="2" t="s">
        <v>95522</v>
      </c>
    </row>
    <row r="85047" spans="1:1">
      <c r="A85047" s="2" t="s">
        <v>95521</v>
      </c>
    </row>
    <row r="85048" spans="1:1">
      <c r="A85048" s="2" t="s">
        <v>95520</v>
      </c>
    </row>
    <row r="85049" spans="1:1">
      <c r="A85049" s="2" t="s">
        <v>95519</v>
      </c>
    </row>
    <row r="85050" spans="1:1">
      <c r="A85050" s="2" t="s">
        <v>95518</v>
      </c>
    </row>
    <row r="85051" spans="1:1">
      <c r="A85051" s="2" t="s">
        <v>95517</v>
      </c>
    </row>
    <row r="85052" spans="1:1">
      <c r="A85052" s="2" t="s">
        <v>95516</v>
      </c>
    </row>
    <row r="85053" spans="1:1">
      <c r="A85053" s="2" t="s">
        <v>95515</v>
      </c>
    </row>
    <row r="85054" spans="1:1">
      <c r="A85054" s="2" t="s">
        <v>95514</v>
      </c>
    </row>
    <row r="85055" spans="1:1">
      <c r="A85055" s="2" t="s">
        <v>95513</v>
      </c>
    </row>
    <row r="85056" spans="1:1">
      <c r="A85056" s="2" t="s">
        <v>95512</v>
      </c>
    </row>
    <row r="85057" spans="1:1">
      <c r="A85057" s="2" t="s">
        <v>95511</v>
      </c>
    </row>
    <row r="85058" spans="1:1">
      <c r="A85058" s="2" t="s">
        <v>95510</v>
      </c>
    </row>
    <row r="85059" spans="1:1">
      <c r="A85059" s="2" t="s">
        <v>95509</v>
      </c>
    </row>
    <row r="85060" spans="1:1">
      <c r="A85060" s="2" t="s">
        <v>95508</v>
      </c>
    </row>
    <row r="85061" spans="1:1">
      <c r="A85061" s="2" t="s">
        <v>14671</v>
      </c>
    </row>
    <row r="85062" spans="1:1">
      <c r="A85062" s="2" t="s">
        <v>95507</v>
      </c>
    </row>
    <row r="85063" spans="1:1">
      <c r="A85063" s="2" t="s">
        <v>838</v>
      </c>
    </row>
    <row r="85064" spans="1:1">
      <c r="A85064" s="2" t="s">
        <v>95506</v>
      </c>
    </row>
    <row r="85065" spans="1:1">
      <c r="A85065" s="2" t="s">
        <v>95505</v>
      </c>
    </row>
    <row r="85066" spans="1:1">
      <c r="A85066" s="2" t="s">
        <v>95504</v>
      </c>
    </row>
    <row r="85067" spans="1:1">
      <c r="A85067" s="2" t="s">
        <v>95503</v>
      </c>
    </row>
    <row r="85068" spans="1:1">
      <c r="A85068" s="2" t="s">
        <v>14670</v>
      </c>
    </row>
    <row r="85069" spans="1:1">
      <c r="A85069" s="2" t="s">
        <v>95502</v>
      </c>
    </row>
    <row r="85070" spans="1:1">
      <c r="A85070" s="2" t="s">
        <v>95501</v>
      </c>
    </row>
    <row r="85071" spans="1:1">
      <c r="A85071" s="2" t="s">
        <v>95500</v>
      </c>
    </row>
    <row r="85072" spans="1:1">
      <c r="A85072" s="2" t="s">
        <v>95499</v>
      </c>
    </row>
    <row r="85073" spans="1:1">
      <c r="A85073" s="2" t="s">
        <v>5886</v>
      </c>
    </row>
    <row r="85074" spans="1:1">
      <c r="A85074" s="2" t="s">
        <v>95498</v>
      </c>
    </row>
    <row r="85075" spans="1:1">
      <c r="A85075" s="2" t="s">
        <v>95497</v>
      </c>
    </row>
    <row r="85076" spans="1:1">
      <c r="A85076" s="2" t="s">
        <v>95496</v>
      </c>
    </row>
    <row r="85077" spans="1:1">
      <c r="A85077" s="2" t="s">
        <v>95495</v>
      </c>
    </row>
    <row r="85078" spans="1:1">
      <c r="A85078" s="2" t="s">
        <v>9992</v>
      </c>
    </row>
    <row r="85079" spans="1:1">
      <c r="A85079" s="2" t="s">
        <v>95494</v>
      </c>
    </row>
    <row r="85080" spans="1:1">
      <c r="A85080" s="2" t="s">
        <v>95493</v>
      </c>
    </row>
    <row r="85081" spans="1:1">
      <c r="A85081" s="2" t="s">
        <v>9991</v>
      </c>
    </row>
    <row r="85082" spans="1:1">
      <c r="A85082" s="2" t="s">
        <v>95492</v>
      </c>
    </row>
    <row r="85083" spans="1:1">
      <c r="A85083" s="2" t="s">
        <v>95491</v>
      </c>
    </row>
    <row r="85084" spans="1:1">
      <c r="A85084" s="2" t="s">
        <v>95490</v>
      </c>
    </row>
    <row r="85085" spans="1:1">
      <c r="A85085" s="2" t="s">
        <v>95489</v>
      </c>
    </row>
    <row r="85086" spans="1:1">
      <c r="A85086" s="2" t="s">
        <v>95488</v>
      </c>
    </row>
    <row r="85087" spans="1:1">
      <c r="A85087" s="2" t="s">
        <v>95487</v>
      </c>
    </row>
    <row r="85088" spans="1:1">
      <c r="A85088" s="2" t="s">
        <v>95486</v>
      </c>
    </row>
    <row r="85089" spans="1:1">
      <c r="A85089" s="2" t="s">
        <v>95485</v>
      </c>
    </row>
    <row r="85090" spans="1:1">
      <c r="A85090" s="2" t="s">
        <v>95484</v>
      </c>
    </row>
    <row r="85091" spans="1:1">
      <c r="A85091" s="2" t="s">
        <v>95483</v>
      </c>
    </row>
    <row r="85092" spans="1:1">
      <c r="A85092" s="2" t="s">
        <v>18669</v>
      </c>
    </row>
    <row r="85093" spans="1:1">
      <c r="A85093" s="2" t="s">
        <v>95482</v>
      </c>
    </row>
    <row r="85094" spans="1:1">
      <c r="A85094" s="2" t="s">
        <v>95481</v>
      </c>
    </row>
    <row r="85095" spans="1:1">
      <c r="A85095" s="2" t="s">
        <v>95480</v>
      </c>
    </row>
    <row r="85096" spans="1:1">
      <c r="A85096" s="2" t="s">
        <v>95479</v>
      </c>
    </row>
    <row r="85097" spans="1:1">
      <c r="A85097" s="2" t="s">
        <v>95478</v>
      </c>
    </row>
    <row r="85098" spans="1:1">
      <c r="A85098" s="2" t="s">
        <v>95477</v>
      </c>
    </row>
    <row r="85099" spans="1:1">
      <c r="A85099" s="2" t="s">
        <v>95476</v>
      </c>
    </row>
    <row r="85100" spans="1:1">
      <c r="A85100" s="2" t="s">
        <v>95475</v>
      </c>
    </row>
    <row r="85101" spans="1:1">
      <c r="A85101" s="2" t="s">
        <v>95474</v>
      </c>
    </row>
    <row r="85102" spans="1:1">
      <c r="A85102" s="2" t="s">
        <v>95473</v>
      </c>
    </row>
    <row r="85103" spans="1:1">
      <c r="A85103" s="2" t="s">
        <v>95472</v>
      </c>
    </row>
    <row r="85104" spans="1:1">
      <c r="A85104" s="2" t="s">
        <v>95471</v>
      </c>
    </row>
    <row r="85105" spans="1:1">
      <c r="A85105" s="2" t="s">
        <v>95470</v>
      </c>
    </row>
    <row r="85106" spans="1:1">
      <c r="A85106" s="2" t="s">
        <v>95469</v>
      </c>
    </row>
    <row r="85107" spans="1:1">
      <c r="A85107" s="2" t="s">
        <v>95468</v>
      </c>
    </row>
    <row r="85108" spans="1:1">
      <c r="A85108" s="2" t="s">
        <v>95467</v>
      </c>
    </row>
    <row r="85109" spans="1:1">
      <c r="A85109" s="2" t="s">
        <v>95466</v>
      </c>
    </row>
    <row r="85110" spans="1:1">
      <c r="A85110" s="2" t="s">
        <v>95465</v>
      </c>
    </row>
    <row r="85111" spans="1:1">
      <c r="A85111" s="2" t="s">
        <v>95464</v>
      </c>
    </row>
    <row r="85112" spans="1:1">
      <c r="A85112" s="2" t="s">
        <v>95463</v>
      </c>
    </row>
    <row r="85113" spans="1:1">
      <c r="A85113" s="2" t="s">
        <v>95462</v>
      </c>
    </row>
    <row r="85114" spans="1:1">
      <c r="A85114" s="2" t="s">
        <v>95461</v>
      </c>
    </row>
    <row r="85115" spans="1:1">
      <c r="A85115" s="2" t="s">
        <v>95460</v>
      </c>
    </row>
    <row r="85116" spans="1:1">
      <c r="A85116" s="2" t="s">
        <v>9990</v>
      </c>
    </row>
    <row r="85117" spans="1:1">
      <c r="A85117" s="2" t="s">
        <v>95459</v>
      </c>
    </row>
    <row r="85118" spans="1:1">
      <c r="A85118" s="2" t="s">
        <v>95458</v>
      </c>
    </row>
    <row r="85119" spans="1:1">
      <c r="A85119" s="2" t="s">
        <v>95457</v>
      </c>
    </row>
    <row r="85120" spans="1:1">
      <c r="A85120" s="2" t="s">
        <v>95456</v>
      </c>
    </row>
    <row r="85121" spans="1:1">
      <c r="A85121" s="2" t="s">
        <v>95455</v>
      </c>
    </row>
    <row r="85122" spans="1:1">
      <c r="A85122" s="2" t="s">
        <v>95454</v>
      </c>
    </row>
    <row r="85123" spans="1:1">
      <c r="A85123" s="2" t="s">
        <v>95453</v>
      </c>
    </row>
    <row r="85124" spans="1:1">
      <c r="A85124" s="2" t="s">
        <v>95452</v>
      </c>
    </row>
    <row r="85125" spans="1:1">
      <c r="A85125" s="2" t="s">
        <v>95451</v>
      </c>
    </row>
    <row r="85126" spans="1:1">
      <c r="A85126" s="2" t="s">
        <v>837</v>
      </c>
    </row>
    <row r="85127" spans="1:1">
      <c r="A85127" s="2" t="s">
        <v>95450</v>
      </c>
    </row>
    <row r="85128" spans="1:1">
      <c r="A85128" s="2" t="s">
        <v>95449</v>
      </c>
    </row>
    <row r="85129" spans="1:1">
      <c r="A85129" s="2" t="s">
        <v>95448</v>
      </c>
    </row>
    <row r="85130" spans="1:1">
      <c r="A85130" s="2" t="s">
        <v>836</v>
      </c>
    </row>
    <row r="85131" spans="1:1">
      <c r="A85131" s="2" t="s">
        <v>95447</v>
      </c>
    </row>
    <row r="85132" spans="1:1">
      <c r="A85132" s="2" t="s">
        <v>95446</v>
      </c>
    </row>
    <row r="85133" spans="1:1">
      <c r="A85133" s="2" t="s">
        <v>95445</v>
      </c>
    </row>
    <row r="85134" spans="1:1">
      <c r="A85134" s="2" t="s">
        <v>95444</v>
      </c>
    </row>
    <row r="85135" spans="1:1">
      <c r="A85135" s="2" t="s">
        <v>95443</v>
      </c>
    </row>
    <row r="85136" spans="1:1">
      <c r="A85136" s="2" t="s">
        <v>95442</v>
      </c>
    </row>
    <row r="85137" spans="1:1">
      <c r="A85137" s="2" t="s">
        <v>95441</v>
      </c>
    </row>
    <row r="85138" spans="1:1">
      <c r="A85138" s="2" t="s">
        <v>95440</v>
      </c>
    </row>
    <row r="85139" spans="1:1">
      <c r="A85139" s="2" t="s">
        <v>95439</v>
      </c>
    </row>
    <row r="85140" spans="1:1">
      <c r="A85140" s="2" t="s">
        <v>5885</v>
      </c>
    </row>
    <row r="85141" spans="1:1">
      <c r="A85141" s="2" t="s">
        <v>18668</v>
      </c>
    </row>
    <row r="85142" spans="1:1">
      <c r="A85142" s="2" t="s">
        <v>95438</v>
      </c>
    </row>
    <row r="85143" spans="1:1">
      <c r="A85143" s="2" t="s">
        <v>95437</v>
      </c>
    </row>
    <row r="85144" spans="1:1">
      <c r="A85144" s="2" t="s">
        <v>95436</v>
      </c>
    </row>
    <row r="85145" spans="1:1">
      <c r="A85145" s="2" t="s">
        <v>95435</v>
      </c>
    </row>
    <row r="85146" spans="1:1">
      <c r="A85146" s="2" t="s">
        <v>95434</v>
      </c>
    </row>
    <row r="85147" spans="1:1">
      <c r="A85147" s="2" t="s">
        <v>95433</v>
      </c>
    </row>
    <row r="85148" spans="1:1">
      <c r="A85148" s="2" t="s">
        <v>95432</v>
      </c>
    </row>
    <row r="85149" spans="1:1">
      <c r="A85149" s="2" t="s">
        <v>95431</v>
      </c>
    </row>
    <row r="85150" spans="1:1">
      <c r="A85150" s="2" t="s">
        <v>95430</v>
      </c>
    </row>
    <row r="85151" spans="1:1">
      <c r="A85151" s="2" t="s">
        <v>95429</v>
      </c>
    </row>
    <row r="85152" spans="1:1">
      <c r="A85152" s="2" t="s">
        <v>95428</v>
      </c>
    </row>
    <row r="85153" spans="1:1">
      <c r="A85153" s="2" t="s">
        <v>95427</v>
      </c>
    </row>
    <row r="85154" spans="1:1">
      <c r="A85154" s="2" t="s">
        <v>95426</v>
      </c>
    </row>
    <row r="85155" spans="1:1">
      <c r="A85155" s="2" t="s">
        <v>95425</v>
      </c>
    </row>
    <row r="85156" spans="1:1">
      <c r="A85156" s="2" t="s">
        <v>95424</v>
      </c>
    </row>
    <row r="85157" spans="1:1">
      <c r="A85157" s="2" t="s">
        <v>95423</v>
      </c>
    </row>
    <row r="85158" spans="1:1">
      <c r="A85158" s="2" t="s">
        <v>835</v>
      </c>
    </row>
    <row r="85159" spans="1:1">
      <c r="A85159" s="2" t="s">
        <v>95422</v>
      </c>
    </row>
    <row r="85160" spans="1:1">
      <c r="A85160" s="2" t="s">
        <v>95421</v>
      </c>
    </row>
    <row r="85161" spans="1:1">
      <c r="A85161" s="2" t="s">
        <v>95420</v>
      </c>
    </row>
    <row r="85162" spans="1:1">
      <c r="A85162" s="2" t="s">
        <v>95419</v>
      </c>
    </row>
    <row r="85163" spans="1:1">
      <c r="A85163" s="2" t="s">
        <v>95418</v>
      </c>
    </row>
    <row r="85164" spans="1:1">
      <c r="A85164" s="2" t="s">
        <v>95417</v>
      </c>
    </row>
    <row r="85165" spans="1:1">
      <c r="A85165" s="2" t="s">
        <v>95416</v>
      </c>
    </row>
    <row r="85166" spans="1:1">
      <c r="A85166" s="2" t="s">
        <v>95415</v>
      </c>
    </row>
    <row r="85167" spans="1:1">
      <c r="A85167" s="2" t="s">
        <v>95414</v>
      </c>
    </row>
    <row r="85168" spans="1:1">
      <c r="A85168" s="2" t="s">
        <v>95413</v>
      </c>
    </row>
    <row r="85169" spans="1:1">
      <c r="A85169" s="2" t="s">
        <v>95412</v>
      </c>
    </row>
    <row r="85170" spans="1:1">
      <c r="A85170" s="2" t="s">
        <v>95411</v>
      </c>
    </row>
    <row r="85171" spans="1:1">
      <c r="A85171" s="2" t="s">
        <v>95410</v>
      </c>
    </row>
    <row r="85172" spans="1:1">
      <c r="A85172" s="2" t="s">
        <v>95409</v>
      </c>
    </row>
    <row r="85173" spans="1:1">
      <c r="A85173" s="2" t="s">
        <v>95408</v>
      </c>
    </row>
    <row r="85174" spans="1:1">
      <c r="A85174" s="2" t="s">
        <v>95407</v>
      </c>
    </row>
    <row r="85175" spans="1:1">
      <c r="A85175" s="2" t="s">
        <v>95406</v>
      </c>
    </row>
    <row r="85176" spans="1:1">
      <c r="A85176" s="2" t="s">
        <v>95405</v>
      </c>
    </row>
    <row r="85177" spans="1:1">
      <c r="A85177" s="2" t="s">
        <v>95404</v>
      </c>
    </row>
    <row r="85178" spans="1:1">
      <c r="A85178" s="2" t="s">
        <v>95403</v>
      </c>
    </row>
    <row r="85179" spans="1:1">
      <c r="A85179" s="2" t="s">
        <v>95402</v>
      </c>
    </row>
    <row r="85180" spans="1:1">
      <c r="A85180" s="2" t="s">
        <v>95401</v>
      </c>
    </row>
    <row r="85181" spans="1:1">
      <c r="A85181" s="2" t="s">
        <v>95400</v>
      </c>
    </row>
    <row r="85182" spans="1:1">
      <c r="A85182" s="2" t="s">
        <v>95399</v>
      </c>
    </row>
    <row r="85183" spans="1:1">
      <c r="A85183" s="2" t="s">
        <v>95398</v>
      </c>
    </row>
    <row r="85184" spans="1:1">
      <c r="A85184" s="2" t="s">
        <v>95397</v>
      </c>
    </row>
    <row r="85185" spans="1:1">
      <c r="A85185" s="2" t="s">
        <v>95396</v>
      </c>
    </row>
    <row r="85186" spans="1:1">
      <c r="A85186" s="2" t="s">
        <v>95395</v>
      </c>
    </row>
    <row r="85187" spans="1:1">
      <c r="A85187" s="2" t="s">
        <v>95394</v>
      </c>
    </row>
    <row r="85188" spans="1:1">
      <c r="A85188" s="2" t="s">
        <v>95393</v>
      </c>
    </row>
    <row r="85189" spans="1:1">
      <c r="A85189" s="2" t="s">
        <v>95392</v>
      </c>
    </row>
    <row r="85190" spans="1:1">
      <c r="A85190" s="2" t="s">
        <v>95391</v>
      </c>
    </row>
    <row r="85191" spans="1:1">
      <c r="A85191" s="2" t="s">
        <v>26088</v>
      </c>
    </row>
    <row r="85192" spans="1:1">
      <c r="A85192" s="2" t="s">
        <v>95390</v>
      </c>
    </row>
    <row r="85193" spans="1:1">
      <c r="A85193" s="2" t="s">
        <v>95389</v>
      </c>
    </row>
    <row r="85194" spans="1:1">
      <c r="A85194" s="2" t="s">
        <v>95388</v>
      </c>
    </row>
    <row r="85195" spans="1:1">
      <c r="A85195" s="2" t="s">
        <v>95387</v>
      </c>
    </row>
    <row r="85196" spans="1:1">
      <c r="A85196" s="2" t="s">
        <v>95386</v>
      </c>
    </row>
    <row r="85197" spans="1:1">
      <c r="A85197" s="2" t="s">
        <v>95385</v>
      </c>
    </row>
    <row r="85198" spans="1:1">
      <c r="A85198" s="2" t="s">
        <v>95384</v>
      </c>
    </row>
    <row r="85199" spans="1:1">
      <c r="A85199" s="2" t="s">
        <v>95383</v>
      </c>
    </row>
    <row r="85200" spans="1:1">
      <c r="A85200" s="2" t="s">
        <v>95382</v>
      </c>
    </row>
    <row r="85201" spans="1:1">
      <c r="A85201" s="2" t="s">
        <v>14669</v>
      </c>
    </row>
    <row r="85202" spans="1:1">
      <c r="A85202" s="2" t="s">
        <v>95381</v>
      </c>
    </row>
    <row r="85203" spans="1:1">
      <c r="A85203" s="2" t="s">
        <v>95380</v>
      </c>
    </row>
    <row r="85204" spans="1:1">
      <c r="A85204" s="2" t="s">
        <v>95379</v>
      </c>
    </row>
    <row r="85205" spans="1:1">
      <c r="A85205" s="2" t="s">
        <v>95378</v>
      </c>
    </row>
    <row r="85206" spans="1:1">
      <c r="A85206" s="2" t="s">
        <v>95377</v>
      </c>
    </row>
    <row r="85207" spans="1:1">
      <c r="A85207" s="2" t="s">
        <v>5884</v>
      </c>
    </row>
    <row r="85208" spans="1:1">
      <c r="A85208" s="2" t="s">
        <v>95376</v>
      </c>
    </row>
    <row r="85209" spans="1:1">
      <c r="A85209" s="2" t="s">
        <v>95375</v>
      </c>
    </row>
    <row r="85210" spans="1:1">
      <c r="A85210" s="2" t="s">
        <v>95374</v>
      </c>
    </row>
    <row r="85211" spans="1:1">
      <c r="A85211" s="2" t="s">
        <v>95373</v>
      </c>
    </row>
    <row r="85212" spans="1:1">
      <c r="A85212" s="2" t="s">
        <v>95372</v>
      </c>
    </row>
    <row r="85213" spans="1:1">
      <c r="A85213" s="2" t="s">
        <v>95371</v>
      </c>
    </row>
    <row r="85214" spans="1:1">
      <c r="A85214" s="2" t="s">
        <v>834</v>
      </c>
    </row>
    <row r="85215" spans="1:1">
      <c r="A85215" s="2" t="s">
        <v>95370</v>
      </c>
    </row>
    <row r="85216" spans="1:1">
      <c r="A85216" s="2" t="s">
        <v>95369</v>
      </c>
    </row>
    <row r="85217" spans="1:1">
      <c r="A85217" s="2" t="s">
        <v>5883</v>
      </c>
    </row>
    <row r="85218" spans="1:1">
      <c r="A85218" s="2" t="s">
        <v>95368</v>
      </c>
    </row>
    <row r="85219" spans="1:1">
      <c r="A85219" s="2" t="s">
        <v>95367</v>
      </c>
    </row>
    <row r="85220" spans="1:1">
      <c r="A85220" s="2" t="s">
        <v>95366</v>
      </c>
    </row>
    <row r="85221" spans="1:1">
      <c r="A85221" s="2" t="s">
        <v>95365</v>
      </c>
    </row>
    <row r="85222" spans="1:1">
      <c r="A85222" s="2" t="s">
        <v>95364</v>
      </c>
    </row>
    <row r="85223" spans="1:1">
      <c r="A85223" s="2" t="s">
        <v>95363</v>
      </c>
    </row>
    <row r="85224" spans="1:1">
      <c r="A85224" s="2" t="s">
        <v>95362</v>
      </c>
    </row>
    <row r="85225" spans="1:1">
      <c r="A85225" s="2" t="s">
        <v>95361</v>
      </c>
    </row>
    <row r="85226" spans="1:1">
      <c r="A85226" s="2" t="s">
        <v>95360</v>
      </c>
    </row>
    <row r="85227" spans="1:1">
      <c r="A85227" s="2" t="s">
        <v>95359</v>
      </c>
    </row>
    <row r="85228" spans="1:1">
      <c r="A85228" s="2" t="s">
        <v>95358</v>
      </c>
    </row>
    <row r="85229" spans="1:1">
      <c r="A85229" s="2" t="s">
        <v>95357</v>
      </c>
    </row>
    <row r="85230" spans="1:1">
      <c r="A85230" s="2" t="s">
        <v>95356</v>
      </c>
    </row>
    <row r="85231" spans="1:1">
      <c r="A85231" s="2" t="s">
        <v>95355</v>
      </c>
    </row>
    <row r="85232" spans="1:1">
      <c r="A85232" s="2" t="s">
        <v>95354</v>
      </c>
    </row>
    <row r="85233" spans="1:1">
      <c r="A85233" s="2" t="s">
        <v>95353</v>
      </c>
    </row>
    <row r="85234" spans="1:1">
      <c r="A85234" s="2" t="s">
        <v>95352</v>
      </c>
    </row>
    <row r="85235" spans="1:1">
      <c r="A85235" s="2" t="s">
        <v>95351</v>
      </c>
    </row>
    <row r="85236" spans="1:1">
      <c r="A85236" s="2" t="s">
        <v>14668</v>
      </c>
    </row>
    <row r="85237" spans="1:1">
      <c r="A85237" s="2" t="s">
        <v>95350</v>
      </c>
    </row>
    <row r="85238" spans="1:1">
      <c r="A85238" s="2" t="s">
        <v>95349</v>
      </c>
    </row>
    <row r="85239" spans="1:1">
      <c r="A85239" s="2" t="s">
        <v>95348</v>
      </c>
    </row>
    <row r="85240" spans="1:1">
      <c r="A85240" s="2" t="s">
        <v>833</v>
      </c>
    </row>
    <row r="85241" spans="1:1">
      <c r="A85241" s="2" t="s">
        <v>95347</v>
      </c>
    </row>
    <row r="85242" spans="1:1">
      <c r="A85242" s="2" t="s">
        <v>95346</v>
      </c>
    </row>
    <row r="85243" spans="1:1">
      <c r="A85243" s="2" t="s">
        <v>95345</v>
      </c>
    </row>
    <row r="85244" spans="1:1">
      <c r="A85244" s="2" t="s">
        <v>95344</v>
      </c>
    </row>
    <row r="85245" spans="1:1">
      <c r="A85245" s="2" t="s">
        <v>95343</v>
      </c>
    </row>
    <row r="85246" spans="1:1">
      <c r="A85246" s="2" t="s">
        <v>95342</v>
      </c>
    </row>
    <row r="85247" spans="1:1">
      <c r="A85247" s="2" t="s">
        <v>95341</v>
      </c>
    </row>
    <row r="85248" spans="1:1">
      <c r="A85248" s="2" t="s">
        <v>95340</v>
      </c>
    </row>
    <row r="85249" spans="1:1">
      <c r="A85249" s="2" t="s">
        <v>95339</v>
      </c>
    </row>
    <row r="85250" spans="1:1">
      <c r="A85250" s="2" t="s">
        <v>95338</v>
      </c>
    </row>
    <row r="85251" spans="1:1">
      <c r="A85251" s="2" t="s">
        <v>95337</v>
      </c>
    </row>
    <row r="85252" spans="1:1">
      <c r="A85252" s="2" t="s">
        <v>95336</v>
      </c>
    </row>
    <row r="85253" spans="1:1">
      <c r="A85253" s="2" t="s">
        <v>95335</v>
      </c>
    </row>
    <row r="85254" spans="1:1">
      <c r="A85254" s="2" t="s">
        <v>95334</v>
      </c>
    </row>
    <row r="85255" spans="1:1">
      <c r="A85255" s="2" t="s">
        <v>95333</v>
      </c>
    </row>
    <row r="85256" spans="1:1">
      <c r="A85256" s="2" t="s">
        <v>95332</v>
      </c>
    </row>
    <row r="85257" spans="1:1">
      <c r="A85257" s="2" t="s">
        <v>95331</v>
      </c>
    </row>
    <row r="85258" spans="1:1">
      <c r="A85258" s="2" t="s">
        <v>95330</v>
      </c>
    </row>
    <row r="85259" spans="1:1">
      <c r="A85259" s="2" t="s">
        <v>95329</v>
      </c>
    </row>
    <row r="85260" spans="1:1">
      <c r="A85260" s="2" t="s">
        <v>95328</v>
      </c>
    </row>
    <row r="85261" spans="1:1">
      <c r="A85261" s="2" t="s">
        <v>95327</v>
      </c>
    </row>
    <row r="85262" spans="1:1">
      <c r="A85262" s="2" t="s">
        <v>95326</v>
      </c>
    </row>
    <row r="85263" spans="1:1">
      <c r="A85263" s="2" t="s">
        <v>95325</v>
      </c>
    </row>
    <row r="85264" spans="1:1">
      <c r="A85264" s="2" t="s">
        <v>95324</v>
      </c>
    </row>
    <row r="85265" spans="1:1">
      <c r="A85265" s="2" t="s">
        <v>95323</v>
      </c>
    </row>
    <row r="85266" spans="1:1">
      <c r="A85266" s="2" t="s">
        <v>95322</v>
      </c>
    </row>
    <row r="85267" spans="1:1">
      <c r="A85267" s="2" t="s">
        <v>95321</v>
      </c>
    </row>
    <row r="85268" spans="1:1">
      <c r="A85268" s="2" t="s">
        <v>95320</v>
      </c>
    </row>
    <row r="85269" spans="1:1">
      <c r="A85269" s="2" t="s">
        <v>95319</v>
      </c>
    </row>
    <row r="85270" spans="1:1">
      <c r="A85270" s="2" t="s">
        <v>95318</v>
      </c>
    </row>
    <row r="85271" spans="1:1">
      <c r="A85271" s="2" t="s">
        <v>95317</v>
      </c>
    </row>
    <row r="85272" spans="1:1">
      <c r="A85272" s="2" t="s">
        <v>95316</v>
      </c>
    </row>
    <row r="85273" spans="1:1">
      <c r="A85273" s="2" t="s">
        <v>95315</v>
      </c>
    </row>
    <row r="85274" spans="1:1">
      <c r="A85274" s="2" t="s">
        <v>95314</v>
      </c>
    </row>
    <row r="85275" spans="1:1">
      <c r="A85275" s="2" t="s">
        <v>95313</v>
      </c>
    </row>
    <row r="85276" spans="1:1">
      <c r="A85276" s="2" t="s">
        <v>95312</v>
      </c>
    </row>
    <row r="85277" spans="1:1">
      <c r="A85277" s="2" t="s">
        <v>95311</v>
      </c>
    </row>
    <row r="85278" spans="1:1">
      <c r="A85278" s="2" t="s">
        <v>95310</v>
      </c>
    </row>
    <row r="85279" spans="1:1">
      <c r="A85279" s="2" t="s">
        <v>95309</v>
      </c>
    </row>
    <row r="85280" spans="1:1">
      <c r="A85280" s="2" t="s">
        <v>95308</v>
      </c>
    </row>
    <row r="85281" spans="1:1">
      <c r="A85281" s="2" t="s">
        <v>95307</v>
      </c>
    </row>
    <row r="85282" spans="1:1">
      <c r="A85282" s="2" t="s">
        <v>95306</v>
      </c>
    </row>
    <row r="85283" spans="1:1">
      <c r="A85283" s="2" t="s">
        <v>95305</v>
      </c>
    </row>
    <row r="85284" spans="1:1">
      <c r="A85284" s="2" t="s">
        <v>95304</v>
      </c>
    </row>
    <row r="85285" spans="1:1">
      <c r="A85285" s="2" t="s">
        <v>95303</v>
      </c>
    </row>
    <row r="85286" spans="1:1">
      <c r="A85286" s="2" t="s">
        <v>95302</v>
      </c>
    </row>
    <row r="85287" spans="1:1">
      <c r="A85287" s="2" t="s">
        <v>95301</v>
      </c>
    </row>
    <row r="85288" spans="1:1">
      <c r="A85288" s="2" t="s">
        <v>95300</v>
      </c>
    </row>
    <row r="85289" spans="1:1">
      <c r="A85289" s="2" t="s">
        <v>95299</v>
      </c>
    </row>
    <row r="85290" spans="1:1">
      <c r="A85290" s="2" t="s">
        <v>95298</v>
      </c>
    </row>
    <row r="85291" spans="1:1">
      <c r="A85291" s="2" t="s">
        <v>95297</v>
      </c>
    </row>
    <row r="85292" spans="1:1">
      <c r="A85292" s="2" t="s">
        <v>95296</v>
      </c>
    </row>
    <row r="85293" spans="1:1">
      <c r="A85293" s="2" t="s">
        <v>26087</v>
      </c>
    </row>
    <row r="85294" spans="1:1">
      <c r="A85294" s="2" t="s">
        <v>95295</v>
      </c>
    </row>
    <row r="85295" spans="1:1">
      <c r="A85295" s="2" t="s">
        <v>95294</v>
      </c>
    </row>
    <row r="85296" spans="1:1">
      <c r="A85296" s="2" t="s">
        <v>95293</v>
      </c>
    </row>
    <row r="85297" spans="1:1">
      <c r="A85297" s="2" t="s">
        <v>95292</v>
      </c>
    </row>
    <row r="85298" spans="1:1">
      <c r="A85298" s="2" t="s">
        <v>95291</v>
      </c>
    </row>
    <row r="85299" spans="1:1">
      <c r="A85299" s="2" t="s">
        <v>95290</v>
      </c>
    </row>
    <row r="85300" spans="1:1">
      <c r="A85300" s="2" t="s">
        <v>95289</v>
      </c>
    </row>
    <row r="85301" spans="1:1">
      <c r="A85301" s="2" t="s">
        <v>95288</v>
      </c>
    </row>
    <row r="85302" spans="1:1">
      <c r="A85302" s="2" t="s">
        <v>95287</v>
      </c>
    </row>
    <row r="85303" spans="1:1">
      <c r="A85303" s="2" t="s">
        <v>95286</v>
      </c>
    </row>
    <row r="85304" spans="1:1">
      <c r="A85304" s="2" t="s">
        <v>95285</v>
      </c>
    </row>
    <row r="85305" spans="1:1">
      <c r="A85305" s="2" t="s">
        <v>95284</v>
      </c>
    </row>
    <row r="85306" spans="1:1">
      <c r="A85306" s="2" t="s">
        <v>95283</v>
      </c>
    </row>
    <row r="85307" spans="1:1">
      <c r="A85307" s="2" t="s">
        <v>95282</v>
      </c>
    </row>
    <row r="85308" spans="1:1">
      <c r="A85308" s="2" t="s">
        <v>95281</v>
      </c>
    </row>
    <row r="85309" spans="1:1">
      <c r="A85309" s="2" t="s">
        <v>95280</v>
      </c>
    </row>
    <row r="85310" spans="1:1">
      <c r="A85310" s="2" t="s">
        <v>95279</v>
      </c>
    </row>
    <row r="85311" spans="1:1">
      <c r="A85311" s="2" t="s">
        <v>95278</v>
      </c>
    </row>
    <row r="85312" spans="1:1">
      <c r="A85312" s="2" t="s">
        <v>95277</v>
      </c>
    </row>
    <row r="85313" spans="1:1">
      <c r="A85313" s="2" t="s">
        <v>95276</v>
      </c>
    </row>
    <row r="85314" spans="1:1">
      <c r="A85314" s="2" t="s">
        <v>95275</v>
      </c>
    </row>
    <row r="85315" spans="1:1">
      <c r="A85315" s="2" t="s">
        <v>95274</v>
      </c>
    </row>
    <row r="85316" spans="1:1">
      <c r="A85316" s="2" t="s">
        <v>95273</v>
      </c>
    </row>
    <row r="85317" spans="1:1">
      <c r="A85317" s="2" t="s">
        <v>95272</v>
      </c>
    </row>
    <row r="85318" spans="1:1">
      <c r="A85318" s="2" t="s">
        <v>95271</v>
      </c>
    </row>
    <row r="85319" spans="1:1">
      <c r="A85319" s="2" t="s">
        <v>95270</v>
      </c>
    </row>
    <row r="85320" spans="1:1">
      <c r="A85320" s="2" t="s">
        <v>95269</v>
      </c>
    </row>
    <row r="85321" spans="1:1">
      <c r="A85321" s="2" t="s">
        <v>95268</v>
      </c>
    </row>
    <row r="85322" spans="1:1">
      <c r="A85322" s="2" t="s">
        <v>95267</v>
      </c>
    </row>
    <row r="85323" spans="1:1">
      <c r="A85323" s="2" t="s">
        <v>95266</v>
      </c>
    </row>
    <row r="85324" spans="1:1">
      <c r="A85324" s="2" t="s">
        <v>95265</v>
      </c>
    </row>
    <row r="85325" spans="1:1">
      <c r="A85325" s="2" t="s">
        <v>95264</v>
      </c>
    </row>
    <row r="85326" spans="1:1">
      <c r="A85326" s="2" t="s">
        <v>95263</v>
      </c>
    </row>
    <row r="85327" spans="1:1">
      <c r="A85327" s="2" t="s">
        <v>95262</v>
      </c>
    </row>
    <row r="85328" spans="1:1">
      <c r="A85328" s="2" t="s">
        <v>95261</v>
      </c>
    </row>
    <row r="85329" spans="1:1">
      <c r="A85329" s="2" t="s">
        <v>95260</v>
      </c>
    </row>
    <row r="85330" spans="1:1">
      <c r="A85330" s="2" t="s">
        <v>95259</v>
      </c>
    </row>
    <row r="85331" spans="1:1">
      <c r="A85331" s="2" t="s">
        <v>95258</v>
      </c>
    </row>
    <row r="85332" spans="1:1">
      <c r="A85332" s="2" t="s">
        <v>95257</v>
      </c>
    </row>
    <row r="85333" spans="1:1">
      <c r="A85333" s="2" t="s">
        <v>195</v>
      </c>
    </row>
    <row r="85334" spans="1:1">
      <c r="A85334" s="2" t="s">
        <v>95256</v>
      </c>
    </row>
    <row r="85335" spans="1:1">
      <c r="A85335" s="2" t="s">
        <v>95255</v>
      </c>
    </row>
    <row r="85336" spans="1:1">
      <c r="A85336" s="2" t="s">
        <v>95254</v>
      </c>
    </row>
    <row r="85337" spans="1:1">
      <c r="A85337" s="2" t="s">
        <v>95253</v>
      </c>
    </row>
    <row r="85338" spans="1:1">
      <c r="A85338" s="2" t="s">
        <v>95252</v>
      </c>
    </row>
    <row r="85339" spans="1:1">
      <c r="A85339" s="2" t="s">
        <v>95251</v>
      </c>
    </row>
    <row r="85340" spans="1:1">
      <c r="A85340" s="2" t="s">
        <v>95250</v>
      </c>
    </row>
    <row r="85341" spans="1:1">
      <c r="A85341" s="2" t="s">
        <v>95249</v>
      </c>
    </row>
    <row r="85342" spans="1:1">
      <c r="A85342" s="2" t="s">
        <v>95248</v>
      </c>
    </row>
    <row r="85343" spans="1:1">
      <c r="A85343" s="2" t="s">
        <v>95247</v>
      </c>
    </row>
    <row r="85344" spans="1:1">
      <c r="A85344" s="2" t="s">
        <v>95246</v>
      </c>
    </row>
    <row r="85345" spans="1:1">
      <c r="A85345" s="2" t="s">
        <v>95245</v>
      </c>
    </row>
    <row r="85346" spans="1:1">
      <c r="A85346" s="2" t="s">
        <v>95244</v>
      </c>
    </row>
    <row r="85347" spans="1:1">
      <c r="A85347" s="2" t="s">
        <v>95243</v>
      </c>
    </row>
    <row r="85348" spans="1:1">
      <c r="A85348" s="2" t="s">
        <v>95242</v>
      </c>
    </row>
    <row r="85349" spans="1:1">
      <c r="A85349" s="2" t="s">
        <v>95241</v>
      </c>
    </row>
    <row r="85350" spans="1:1">
      <c r="A85350" s="2" t="s">
        <v>95240</v>
      </c>
    </row>
    <row r="85351" spans="1:1">
      <c r="A85351" s="2" t="s">
        <v>95239</v>
      </c>
    </row>
    <row r="85352" spans="1:1">
      <c r="A85352" s="2" t="s">
        <v>26086</v>
      </c>
    </row>
    <row r="85353" spans="1:1">
      <c r="A85353" s="2" t="s">
        <v>95238</v>
      </c>
    </row>
    <row r="85354" spans="1:1">
      <c r="A85354" s="2" t="s">
        <v>194</v>
      </c>
    </row>
    <row r="85355" spans="1:1">
      <c r="A85355" s="2" t="s">
        <v>18667</v>
      </c>
    </row>
    <row r="85356" spans="1:1">
      <c r="A85356" s="2" t="s">
        <v>95237</v>
      </c>
    </row>
    <row r="85357" spans="1:1">
      <c r="A85357" s="2" t="s">
        <v>95236</v>
      </c>
    </row>
    <row r="85358" spans="1:1">
      <c r="A85358" s="2" t="s">
        <v>95235</v>
      </c>
    </row>
    <row r="85359" spans="1:1">
      <c r="A85359" s="2" t="s">
        <v>95234</v>
      </c>
    </row>
    <row r="85360" spans="1:1">
      <c r="A85360" s="2" t="s">
        <v>95233</v>
      </c>
    </row>
    <row r="85361" spans="1:1">
      <c r="A85361" s="2" t="s">
        <v>95232</v>
      </c>
    </row>
    <row r="85362" spans="1:1">
      <c r="A85362" s="2" t="s">
        <v>95231</v>
      </c>
    </row>
    <row r="85363" spans="1:1">
      <c r="A85363" s="2" t="s">
        <v>95230</v>
      </c>
    </row>
    <row r="85364" spans="1:1">
      <c r="A85364" s="2" t="s">
        <v>95229</v>
      </c>
    </row>
    <row r="85365" spans="1:1">
      <c r="A85365" s="2" t="s">
        <v>95228</v>
      </c>
    </row>
    <row r="85366" spans="1:1">
      <c r="A85366" s="2" t="s">
        <v>95227</v>
      </c>
    </row>
    <row r="85367" spans="1:1">
      <c r="A85367" s="2" t="s">
        <v>95226</v>
      </c>
    </row>
    <row r="85368" spans="1:1">
      <c r="A85368" s="2" t="s">
        <v>95225</v>
      </c>
    </row>
    <row r="85369" spans="1:1">
      <c r="A85369" s="2" t="s">
        <v>95224</v>
      </c>
    </row>
    <row r="85370" spans="1:1">
      <c r="A85370" s="2" t="s">
        <v>95223</v>
      </c>
    </row>
    <row r="85371" spans="1:1">
      <c r="A85371" s="2" t="s">
        <v>832</v>
      </c>
    </row>
    <row r="85372" spans="1:1">
      <c r="A85372" s="2" t="s">
        <v>95222</v>
      </c>
    </row>
    <row r="85373" spans="1:1">
      <c r="A85373" s="2" t="s">
        <v>18666</v>
      </c>
    </row>
    <row r="85374" spans="1:1">
      <c r="A85374" s="2" t="s">
        <v>95221</v>
      </c>
    </row>
    <row r="85375" spans="1:1">
      <c r="A85375" s="2" t="s">
        <v>9989</v>
      </c>
    </row>
    <row r="85376" spans="1:1">
      <c r="A85376" s="2" t="s">
        <v>95220</v>
      </c>
    </row>
    <row r="85377" spans="1:1">
      <c r="A85377" s="2" t="s">
        <v>95219</v>
      </c>
    </row>
    <row r="85378" spans="1:1">
      <c r="A85378" s="2" t="s">
        <v>95218</v>
      </c>
    </row>
    <row r="85379" spans="1:1">
      <c r="A85379" s="2" t="s">
        <v>95217</v>
      </c>
    </row>
    <row r="85380" spans="1:1">
      <c r="A85380" s="2" t="s">
        <v>95216</v>
      </c>
    </row>
    <row r="85381" spans="1:1">
      <c r="A85381" s="2" t="s">
        <v>95215</v>
      </c>
    </row>
    <row r="85382" spans="1:1">
      <c r="A85382" s="2" t="s">
        <v>95214</v>
      </c>
    </row>
    <row r="85383" spans="1:1">
      <c r="A85383" s="2" t="s">
        <v>95213</v>
      </c>
    </row>
    <row r="85384" spans="1:1">
      <c r="A85384" s="2" t="s">
        <v>95212</v>
      </c>
    </row>
    <row r="85385" spans="1:1">
      <c r="A85385" s="2" t="s">
        <v>95211</v>
      </c>
    </row>
    <row r="85386" spans="1:1">
      <c r="A85386" s="2" t="s">
        <v>5882</v>
      </c>
    </row>
    <row r="85387" spans="1:1">
      <c r="A85387" s="2" t="s">
        <v>95210</v>
      </c>
    </row>
    <row r="85388" spans="1:1">
      <c r="A85388" s="2" t="s">
        <v>95209</v>
      </c>
    </row>
    <row r="85389" spans="1:1">
      <c r="A85389" s="2" t="s">
        <v>95208</v>
      </c>
    </row>
    <row r="85390" spans="1:1">
      <c r="A85390" s="2" t="s">
        <v>95207</v>
      </c>
    </row>
    <row r="85391" spans="1:1">
      <c r="A85391" s="2" t="s">
        <v>9988</v>
      </c>
    </row>
    <row r="85392" spans="1:1">
      <c r="A85392" s="2" t="s">
        <v>95206</v>
      </c>
    </row>
    <row r="85393" spans="1:1">
      <c r="A85393" s="2" t="s">
        <v>95205</v>
      </c>
    </row>
    <row r="85394" spans="1:1">
      <c r="A85394" s="2" t="s">
        <v>95204</v>
      </c>
    </row>
    <row r="85395" spans="1:1">
      <c r="A85395" s="2" t="s">
        <v>95203</v>
      </c>
    </row>
    <row r="85396" spans="1:1">
      <c r="A85396" s="2" t="s">
        <v>95202</v>
      </c>
    </row>
    <row r="85397" spans="1:1">
      <c r="A85397" s="2" t="s">
        <v>831</v>
      </c>
    </row>
    <row r="85398" spans="1:1">
      <c r="A85398" s="2" t="s">
        <v>18665</v>
      </c>
    </row>
    <row r="85399" spans="1:1">
      <c r="A85399" s="2" t="s">
        <v>95201</v>
      </c>
    </row>
    <row r="85400" spans="1:1">
      <c r="A85400" s="2" t="s">
        <v>95200</v>
      </c>
    </row>
    <row r="85401" spans="1:1">
      <c r="A85401" s="2" t="s">
        <v>95199</v>
      </c>
    </row>
    <row r="85402" spans="1:1">
      <c r="A85402" s="2" t="s">
        <v>95198</v>
      </c>
    </row>
    <row r="85403" spans="1:1">
      <c r="A85403" s="2" t="s">
        <v>95197</v>
      </c>
    </row>
    <row r="85404" spans="1:1">
      <c r="A85404" s="2" t="s">
        <v>95196</v>
      </c>
    </row>
    <row r="85405" spans="1:1">
      <c r="A85405" s="2" t="s">
        <v>95195</v>
      </c>
    </row>
    <row r="85406" spans="1:1">
      <c r="A85406" s="2" t="s">
        <v>95194</v>
      </c>
    </row>
    <row r="85407" spans="1:1">
      <c r="A85407" s="2" t="s">
        <v>5881</v>
      </c>
    </row>
    <row r="85408" spans="1:1">
      <c r="A85408" s="2" t="s">
        <v>95193</v>
      </c>
    </row>
    <row r="85409" spans="1:1">
      <c r="A85409" s="2" t="s">
        <v>95192</v>
      </c>
    </row>
    <row r="85410" spans="1:1">
      <c r="A85410" s="2" t="s">
        <v>95191</v>
      </c>
    </row>
    <row r="85411" spans="1:1">
      <c r="A85411" s="2" t="s">
        <v>95190</v>
      </c>
    </row>
    <row r="85412" spans="1:1">
      <c r="A85412" s="2" t="s">
        <v>95189</v>
      </c>
    </row>
    <row r="85413" spans="1:1">
      <c r="A85413" s="2" t="s">
        <v>95188</v>
      </c>
    </row>
    <row r="85414" spans="1:1">
      <c r="A85414" s="2" t="s">
        <v>95187</v>
      </c>
    </row>
    <row r="85415" spans="1:1">
      <c r="A85415" s="2" t="s">
        <v>95186</v>
      </c>
    </row>
    <row r="85416" spans="1:1">
      <c r="A85416" s="2" t="s">
        <v>95185</v>
      </c>
    </row>
    <row r="85417" spans="1:1">
      <c r="A85417" s="2" t="s">
        <v>95184</v>
      </c>
    </row>
    <row r="85418" spans="1:1">
      <c r="A85418" s="2" t="s">
        <v>95183</v>
      </c>
    </row>
    <row r="85419" spans="1:1">
      <c r="A85419" s="2" t="s">
        <v>95182</v>
      </c>
    </row>
    <row r="85420" spans="1:1">
      <c r="A85420" s="2" t="s">
        <v>95181</v>
      </c>
    </row>
    <row r="85421" spans="1:1">
      <c r="A85421" s="2" t="s">
        <v>95180</v>
      </c>
    </row>
    <row r="85422" spans="1:1">
      <c r="A85422" s="2" t="s">
        <v>95179</v>
      </c>
    </row>
    <row r="85423" spans="1:1">
      <c r="A85423" s="2" t="s">
        <v>26085</v>
      </c>
    </row>
    <row r="85424" spans="1:1">
      <c r="A85424" s="2" t="s">
        <v>95178</v>
      </c>
    </row>
    <row r="85425" spans="1:1">
      <c r="A85425" s="2" t="s">
        <v>95177</v>
      </c>
    </row>
    <row r="85426" spans="1:1">
      <c r="A85426" s="2" t="s">
        <v>95176</v>
      </c>
    </row>
    <row r="85427" spans="1:1">
      <c r="A85427" s="2" t="s">
        <v>95175</v>
      </c>
    </row>
    <row r="85428" spans="1:1">
      <c r="A85428" s="2" t="s">
        <v>95174</v>
      </c>
    </row>
    <row r="85429" spans="1:1">
      <c r="A85429" s="2" t="s">
        <v>95173</v>
      </c>
    </row>
    <row r="85430" spans="1:1">
      <c r="A85430" s="2" t="s">
        <v>95172</v>
      </c>
    </row>
    <row r="85431" spans="1:1">
      <c r="A85431" s="2" t="s">
        <v>95171</v>
      </c>
    </row>
    <row r="85432" spans="1:1">
      <c r="A85432" s="2" t="s">
        <v>95170</v>
      </c>
    </row>
    <row r="85433" spans="1:1">
      <c r="A85433" s="2" t="s">
        <v>95169</v>
      </c>
    </row>
    <row r="85434" spans="1:1">
      <c r="A85434" s="2" t="s">
        <v>95168</v>
      </c>
    </row>
    <row r="85435" spans="1:1">
      <c r="A85435" s="2" t="s">
        <v>95167</v>
      </c>
    </row>
    <row r="85436" spans="1:1">
      <c r="A85436" s="2" t="s">
        <v>95166</v>
      </c>
    </row>
    <row r="85437" spans="1:1">
      <c r="A85437" s="2" t="s">
        <v>95165</v>
      </c>
    </row>
    <row r="85438" spans="1:1">
      <c r="A85438" s="2" t="s">
        <v>95164</v>
      </c>
    </row>
    <row r="85439" spans="1:1">
      <c r="A85439" s="2" t="s">
        <v>95163</v>
      </c>
    </row>
    <row r="85440" spans="1:1">
      <c r="A85440" s="2" t="s">
        <v>95162</v>
      </c>
    </row>
    <row r="85441" spans="1:1">
      <c r="A85441" s="2" t="s">
        <v>95161</v>
      </c>
    </row>
    <row r="85442" spans="1:1">
      <c r="A85442" s="2" t="s">
        <v>95160</v>
      </c>
    </row>
    <row r="85443" spans="1:1">
      <c r="A85443" s="2" t="s">
        <v>95159</v>
      </c>
    </row>
    <row r="85444" spans="1:1">
      <c r="A85444" s="2" t="s">
        <v>18664</v>
      </c>
    </row>
    <row r="85445" spans="1:1">
      <c r="A85445" s="2" t="s">
        <v>95158</v>
      </c>
    </row>
    <row r="85446" spans="1:1">
      <c r="A85446" s="2" t="s">
        <v>95157</v>
      </c>
    </row>
    <row r="85447" spans="1:1">
      <c r="A85447" s="2" t="s">
        <v>5880</v>
      </c>
    </row>
    <row r="85448" spans="1:1">
      <c r="A85448" s="2" t="s">
        <v>95156</v>
      </c>
    </row>
    <row r="85449" spans="1:1">
      <c r="A85449" s="2" t="s">
        <v>95155</v>
      </c>
    </row>
    <row r="85450" spans="1:1">
      <c r="A85450" s="2" t="s">
        <v>95154</v>
      </c>
    </row>
    <row r="85451" spans="1:1">
      <c r="A85451" s="2" t="s">
        <v>95153</v>
      </c>
    </row>
    <row r="85452" spans="1:1">
      <c r="A85452" s="2" t="s">
        <v>95152</v>
      </c>
    </row>
    <row r="85453" spans="1:1">
      <c r="A85453" s="2" t="s">
        <v>14667</v>
      </c>
    </row>
    <row r="85454" spans="1:1">
      <c r="A85454" s="2" t="s">
        <v>95151</v>
      </c>
    </row>
    <row r="85455" spans="1:1">
      <c r="A85455" s="2" t="s">
        <v>95150</v>
      </c>
    </row>
    <row r="85456" spans="1:1">
      <c r="A85456" s="2" t="s">
        <v>95149</v>
      </c>
    </row>
    <row r="85457" spans="1:1">
      <c r="A85457" s="2" t="s">
        <v>95148</v>
      </c>
    </row>
    <row r="85458" spans="1:1">
      <c r="A85458" s="2" t="s">
        <v>95147</v>
      </c>
    </row>
    <row r="85459" spans="1:1">
      <c r="A85459" s="2" t="s">
        <v>95146</v>
      </c>
    </row>
    <row r="85460" spans="1:1">
      <c r="A85460" s="2" t="s">
        <v>95145</v>
      </c>
    </row>
    <row r="85461" spans="1:1">
      <c r="A85461" s="2" t="s">
        <v>95144</v>
      </c>
    </row>
    <row r="85462" spans="1:1">
      <c r="A85462" s="2" t="s">
        <v>95143</v>
      </c>
    </row>
    <row r="85463" spans="1:1">
      <c r="A85463" s="2" t="s">
        <v>95142</v>
      </c>
    </row>
    <row r="85464" spans="1:1">
      <c r="A85464" s="2" t="s">
        <v>9987</v>
      </c>
    </row>
    <row r="85465" spans="1:1">
      <c r="A85465" s="2" t="s">
        <v>95141</v>
      </c>
    </row>
    <row r="85466" spans="1:1">
      <c r="A85466" s="2" t="s">
        <v>95140</v>
      </c>
    </row>
    <row r="85467" spans="1:1">
      <c r="A85467" s="2" t="s">
        <v>95139</v>
      </c>
    </row>
    <row r="85468" spans="1:1">
      <c r="A85468" s="2" t="s">
        <v>95138</v>
      </c>
    </row>
    <row r="85469" spans="1:1">
      <c r="A85469" s="2" t="s">
        <v>95137</v>
      </c>
    </row>
    <row r="85470" spans="1:1">
      <c r="A85470" s="2" t="s">
        <v>95136</v>
      </c>
    </row>
    <row r="85471" spans="1:1">
      <c r="A85471" s="2" t="s">
        <v>95135</v>
      </c>
    </row>
    <row r="85472" spans="1:1">
      <c r="A85472" s="2" t="s">
        <v>95134</v>
      </c>
    </row>
    <row r="85473" spans="1:1">
      <c r="A85473" s="2" t="s">
        <v>95133</v>
      </c>
    </row>
    <row r="85474" spans="1:1">
      <c r="A85474" s="2" t="s">
        <v>95132</v>
      </c>
    </row>
    <row r="85475" spans="1:1">
      <c r="A85475" s="2" t="s">
        <v>14666</v>
      </c>
    </row>
    <row r="85476" spans="1:1">
      <c r="A85476" s="2" t="s">
        <v>95131</v>
      </c>
    </row>
    <row r="85477" spans="1:1">
      <c r="A85477" s="2" t="s">
        <v>95130</v>
      </c>
    </row>
    <row r="85478" spans="1:1">
      <c r="A85478" s="2" t="s">
        <v>95129</v>
      </c>
    </row>
    <row r="85479" spans="1:1">
      <c r="A85479" s="2" t="s">
        <v>95128</v>
      </c>
    </row>
    <row r="85480" spans="1:1">
      <c r="A85480" s="2" t="s">
        <v>95127</v>
      </c>
    </row>
    <row r="85481" spans="1:1">
      <c r="A85481" s="2" t="s">
        <v>95126</v>
      </c>
    </row>
    <row r="85482" spans="1:1">
      <c r="A85482" s="2" t="s">
        <v>95125</v>
      </c>
    </row>
    <row r="85483" spans="1:1">
      <c r="A85483" s="2" t="s">
        <v>95124</v>
      </c>
    </row>
    <row r="85484" spans="1:1">
      <c r="A85484" s="2" t="s">
        <v>95123</v>
      </c>
    </row>
    <row r="85485" spans="1:1">
      <c r="A85485" s="2" t="s">
        <v>95122</v>
      </c>
    </row>
    <row r="85486" spans="1:1">
      <c r="A85486" s="2" t="s">
        <v>95121</v>
      </c>
    </row>
    <row r="85487" spans="1:1">
      <c r="A85487" s="2" t="s">
        <v>95120</v>
      </c>
    </row>
    <row r="85488" spans="1:1">
      <c r="A85488" s="2" t="s">
        <v>95119</v>
      </c>
    </row>
    <row r="85489" spans="1:1">
      <c r="A85489" s="2" t="s">
        <v>95118</v>
      </c>
    </row>
    <row r="85490" spans="1:1">
      <c r="A85490" s="2" t="s">
        <v>95117</v>
      </c>
    </row>
    <row r="85491" spans="1:1">
      <c r="A85491" s="2" t="s">
        <v>95116</v>
      </c>
    </row>
    <row r="85492" spans="1:1">
      <c r="A85492" s="2" t="s">
        <v>95115</v>
      </c>
    </row>
    <row r="85493" spans="1:1">
      <c r="A85493" s="2" t="s">
        <v>95114</v>
      </c>
    </row>
    <row r="85494" spans="1:1">
      <c r="A85494" s="2" t="s">
        <v>95113</v>
      </c>
    </row>
    <row r="85495" spans="1:1">
      <c r="A85495" s="2" t="s">
        <v>95112</v>
      </c>
    </row>
    <row r="85496" spans="1:1">
      <c r="A85496" s="2" t="s">
        <v>95111</v>
      </c>
    </row>
    <row r="85497" spans="1:1">
      <c r="A85497" s="2" t="s">
        <v>95110</v>
      </c>
    </row>
    <row r="85498" spans="1:1">
      <c r="A85498" s="2" t="s">
        <v>45</v>
      </c>
    </row>
    <row r="85499" spans="1:1">
      <c r="A85499" s="2" t="s">
        <v>95109</v>
      </c>
    </row>
    <row r="85500" spans="1:1">
      <c r="A85500" s="2" t="s">
        <v>9986</v>
      </c>
    </row>
    <row r="85501" spans="1:1">
      <c r="A85501" s="2" t="s">
        <v>95108</v>
      </c>
    </row>
    <row r="85502" spans="1:1">
      <c r="A85502" s="2" t="s">
        <v>95107</v>
      </c>
    </row>
    <row r="85503" spans="1:1">
      <c r="A85503" s="2" t="s">
        <v>95106</v>
      </c>
    </row>
    <row r="85504" spans="1:1">
      <c r="A85504" s="2" t="s">
        <v>95105</v>
      </c>
    </row>
    <row r="85505" spans="1:1">
      <c r="A85505" s="2" t="s">
        <v>95104</v>
      </c>
    </row>
    <row r="85506" spans="1:1">
      <c r="A85506" s="2" t="s">
        <v>95103</v>
      </c>
    </row>
    <row r="85507" spans="1:1">
      <c r="A85507" s="2" t="s">
        <v>95102</v>
      </c>
    </row>
    <row r="85508" spans="1:1">
      <c r="A85508" s="2" t="s">
        <v>95101</v>
      </c>
    </row>
    <row r="85509" spans="1:1">
      <c r="A85509" s="2" t="s">
        <v>95100</v>
      </c>
    </row>
    <row r="85510" spans="1:1">
      <c r="A85510" s="2" t="s">
        <v>95099</v>
      </c>
    </row>
    <row r="85511" spans="1:1">
      <c r="A85511" s="2" t="s">
        <v>95098</v>
      </c>
    </row>
    <row r="85512" spans="1:1">
      <c r="A85512" s="2" t="s">
        <v>95097</v>
      </c>
    </row>
    <row r="85513" spans="1:1">
      <c r="A85513" s="2" t="s">
        <v>5879</v>
      </c>
    </row>
    <row r="85514" spans="1:1">
      <c r="A85514" s="2" t="s">
        <v>95096</v>
      </c>
    </row>
    <row r="85515" spans="1:1">
      <c r="A85515" s="2" t="s">
        <v>95095</v>
      </c>
    </row>
    <row r="85516" spans="1:1">
      <c r="A85516" s="2" t="s">
        <v>95094</v>
      </c>
    </row>
    <row r="85517" spans="1:1">
      <c r="A85517" s="2" t="s">
        <v>95093</v>
      </c>
    </row>
    <row r="85518" spans="1:1">
      <c r="A85518" s="2" t="s">
        <v>95092</v>
      </c>
    </row>
    <row r="85519" spans="1:1">
      <c r="A85519" s="2" t="s">
        <v>95091</v>
      </c>
    </row>
    <row r="85520" spans="1:1">
      <c r="A85520" s="2" t="s">
        <v>95090</v>
      </c>
    </row>
    <row r="85521" spans="1:1">
      <c r="A85521" s="2" t="s">
        <v>95089</v>
      </c>
    </row>
    <row r="85522" spans="1:1">
      <c r="A85522" s="2" t="s">
        <v>95088</v>
      </c>
    </row>
    <row r="85523" spans="1:1">
      <c r="A85523" s="2" t="s">
        <v>95087</v>
      </c>
    </row>
    <row r="85524" spans="1:1">
      <c r="A85524" s="2" t="s">
        <v>95086</v>
      </c>
    </row>
    <row r="85525" spans="1:1">
      <c r="A85525" s="2" t="s">
        <v>95085</v>
      </c>
    </row>
    <row r="85526" spans="1:1">
      <c r="A85526" s="2" t="s">
        <v>95084</v>
      </c>
    </row>
    <row r="85527" spans="1:1">
      <c r="A85527" s="2" t="s">
        <v>5878</v>
      </c>
    </row>
    <row r="85528" spans="1:1">
      <c r="A85528" s="2" t="s">
        <v>95083</v>
      </c>
    </row>
    <row r="85529" spans="1:1">
      <c r="A85529" s="2" t="s">
        <v>18663</v>
      </c>
    </row>
    <row r="85530" spans="1:1">
      <c r="A85530" s="2" t="s">
        <v>95082</v>
      </c>
    </row>
    <row r="85531" spans="1:1">
      <c r="A85531" s="2" t="s">
        <v>95081</v>
      </c>
    </row>
    <row r="85532" spans="1:1">
      <c r="A85532" s="2" t="s">
        <v>26084</v>
      </c>
    </row>
    <row r="85533" spans="1:1">
      <c r="A85533" s="2" t="s">
        <v>5877</v>
      </c>
    </row>
    <row r="85534" spans="1:1">
      <c r="A85534" s="2" t="s">
        <v>95080</v>
      </c>
    </row>
    <row r="85535" spans="1:1">
      <c r="A85535" s="2" t="s">
        <v>95079</v>
      </c>
    </row>
    <row r="85536" spans="1:1">
      <c r="A85536" s="2" t="s">
        <v>95078</v>
      </c>
    </row>
    <row r="85537" spans="1:1">
      <c r="A85537" s="2" t="s">
        <v>95077</v>
      </c>
    </row>
    <row r="85538" spans="1:1">
      <c r="A85538" s="2" t="s">
        <v>95076</v>
      </c>
    </row>
    <row r="85539" spans="1:1">
      <c r="A85539" s="2" t="s">
        <v>95075</v>
      </c>
    </row>
    <row r="85540" spans="1:1">
      <c r="A85540" s="2" t="s">
        <v>95074</v>
      </c>
    </row>
    <row r="85541" spans="1:1">
      <c r="A85541" s="2" t="s">
        <v>95073</v>
      </c>
    </row>
    <row r="85542" spans="1:1">
      <c r="A85542" s="2" t="s">
        <v>95072</v>
      </c>
    </row>
    <row r="85543" spans="1:1">
      <c r="A85543" s="2" t="s">
        <v>95071</v>
      </c>
    </row>
    <row r="85544" spans="1:1">
      <c r="A85544" s="2" t="s">
        <v>95070</v>
      </c>
    </row>
    <row r="85545" spans="1:1">
      <c r="A85545" s="2" t="s">
        <v>95069</v>
      </c>
    </row>
    <row r="85546" spans="1:1">
      <c r="A85546" s="2" t="s">
        <v>95068</v>
      </c>
    </row>
    <row r="85547" spans="1:1">
      <c r="A85547" s="2" t="s">
        <v>95067</v>
      </c>
    </row>
    <row r="85548" spans="1:1">
      <c r="A85548" s="2" t="s">
        <v>95066</v>
      </c>
    </row>
    <row r="85549" spans="1:1">
      <c r="A85549" s="2" t="s">
        <v>95065</v>
      </c>
    </row>
    <row r="85550" spans="1:1">
      <c r="A85550" s="2" t="s">
        <v>95064</v>
      </c>
    </row>
    <row r="85551" spans="1:1">
      <c r="A85551" s="2" t="s">
        <v>95063</v>
      </c>
    </row>
    <row r="85552" spans="1:1">
      <c r="A85552" s="2" t="s">
        <v>95062</v>
      </c>
    </row>
    <row r="85553" spans="1:1">
      <c r="A85553" s="2" t="s">
        <v>95061</v>
      </c>
    </row>
    <row r="85554" spans="1:1">
      <c r="A85554" s="2" t="s">
        <v>95060</v>
      </c>
    </row>
    <row r="85555" spans="1:1">
      <c r="A85555" s="2" t="s">
        <v>95059</v>
      </c>
    </row>
    <row r="85556" spans="1:1">
      <c r="A85556" s="2" t="s">
        <v>95058</v>
      </c>
    </row>
    <row r="85557" spans="1:1">
      <c r="A85557" s="2" t="s">
        <v>95057</v>
      </c>
    </row>
    <row r="85558" spans="1:1">
      <c r="A85558" s="2" t="s">
        <v>95056</v>
      </c>
    </row>
    <row r="85559" spans="1:1">
      <c r="A85559" s="2" t="s">
        <v>95055</v>
      </c>
    </row>
    <row r="85560" spans="1:1">
      <c r="A85560" s="2" t="s">
        <v>95054</v>
      </c>
    </row>
    <row r="85561" spans="1:1">
      <c r="A85561" s="2" t="s">
        <v>95053</v>
      </c>
    </row>
    <row r="85562" spans="1:1">
      <c r="A85562" s="2" t="s">
        <v>95052</v>
      </c>
    </row>
    <row r="85563" spans="1:1">
      <c r="A85563" s="2" t="s">
        <v>95051</v>
      </c>
    </row>
    <row r="85564" spans="1:1">
      <c r="A85564" s="2" t="s">
        <v>95050</v>
      </c>
    </row>
    <row r="85565" spans="1:1">
      <c r="A85565" s="2" t="s">
        <v>95049</v>
      </c>
    </row>
    <row r="85566" spans="1:1">
      <c r="A85566" s="2" t="s">
        <v>95048</v>
      </c>
    </row>
    <row r="85567" spans="1:1">
      <c r="A85567" s="2" t="s">
        <v>9985</v>
      </c>
    </row>
    <row r="85568" spans="1:1">
      <c r="A85568" s="2" t="s">
        <v>95047</v>
      </c>
    </row>
    <row r="85569" spans="1:1">
      <c r="A85569" s="2" t="s">
        <v>95046</v>
      </c>
    </row>
    <row r="85570" spans="1:1">
      <c r="A85570" s="2" t="s">
        <v>95045</v>
      </c>
    </row>
    <row r="85571" spans="1:1">
      <c r="A85571" s="2" t="s">
        <v>26083</v>
      </c>
    </row>
    <row r="85572" spans="1:1">
      <c r="A85572" s="2" t="s">
        <v>95044</v>
      </c>
    </row>
    <row r="85573" spans="1:1">
      <c r="A85573" s="2" t="s">
        <v>95043</v>
      </c>
    </row>
    <row r="85574" spans="1:1">
      <c r="A85574" s="2" t="s">
        <v>95042</v>
      </c>
    </row>
    <row r="85575" spans="1:1">
      <c r="A85575" s="2" t="s">
        <v>95041</v>
      </c>
    </row>
    <row r="85576" spans="1:1">
      <c r="A85576" s="2" t="s">
        <v>95040</v>
      </c>
    </row>
    <row r="85577" spans="1:1">
      <c r="A85577" s="2" t="s">
        <v>95039</v>
      </c>
    </row>
    <row r="85578" spans="1:1">
      <c r="A85578" s="2" t="s">
        <v>95038</v>
      </c>
    </row>
    <row r="85579" spans="1:1">
      <c r="A85579" s="2" t="s">
        <v>95037</v>
      </c>
    </row>
    <row r="85580" spans="1:1">
      <c r="A85580" s="2" t="s">
        <v>95036</v>
      </c>
    </row>
    <row r="85581" spans="1:1">
      <c r="A85581" s="2" t="s">
        <v>95035</v>
      </c>
    </row>
    <row r="85582" spans="1:1">
      <c r="A85582" s="2" t="s">
        <v>95034</v>
      </c>
    </row>
    <row r="85583" spans="1:1">
      <c r="A85583" s="2" t="s">
        <v>5876</v>
      </c>
    </row>
    <row r="85584" spans="1:1">
      <c r="A85584" s="2" t="s">
        <v>95033</v>
      </c>
    </row>
    <row r="85585" spans="1:1">
      <c r="A85585" s="2" t="s">
        <v>95032</v>
      </c>
    </row>
    <row r="85586" spans="1:1">
      <c r="A85586" s="2" t="s">
        <v>95031</v>
      </c>
    </row>
    <row r="85587" spans="1:1">
      <c r="A85587" s="2" t="s">
        <v>95030</v>
      </c>
    </row>
    <row r="85588" spans="1:1">
      <c r="A85588" s="2" t="s">
        <v>95029</v>
      </c>
    </row>
    <row r="85589" spans="1:1">
      <c r="A85589" s="2" t="s">
        <v>95028</v>
      </c>
    </row>
    <row r="85590" spans="1:1">
      <c r="A85590" s="2" t="s">
        <v>95027</v>
      </c>
    </row>
    <row r="85591" spans="1:1">
      <c r="A85591" s="2" t="s">
        <v>95026</v>
      </c>
    </row>
    <row r="85592" spans="1:1">
      <c r="A85592" s="2" t="s">
        <v>95025</v>
      </c>
    </row>
    <row r="85593" spans="1:1">
      <c r="A85593" s="2" t="s">
        <v>95024</v>
      </c>
    </row>
    <row r="85594" spans="1:1">
      <c r="A85594" s="2" t="s">
        <v>95023</v>
      </c>
    </row>
    <row r="85595" spans="1:1">
      <c r="A85595" s="2" t="s">
        <v>95022</v>
      </c>
    </row>
    <row r="85596" spans="1:1">
      <c r="A85596" s="2" t="s">
        <v>95021</v>
      </c>
    </row>
    <row r="85597" spans="1:1">
      <c r="A85597" s="2" t="s">
        <v>95020</v>
      </c>
    </row>
    <row r="85598" spans="1:1">
      <c r="A85598" s="2" t="s">
        <v>830</v>
      </c>
    </row>
    <row r="85599" spans="1:1">
      <c r="A85599" s="2" t="s">
        <v>95019</v>
      </c>
    </row>
    <row r="85600" spans="1:1">
      <c r="A85600" s="2" t="s">
        <v>95018</v>
      </c>
    </row>
    <row r="85601" spans="1:1">
      <c r="A85601" s="2" t="s">
        <v>95017</v>
      </c>
    </row>
    <row r="85602" spans="1:1">
      <c r="A85602" s="2" t="s">
        <v>95016</v>
      </c>
    </row>
    <row r="85603" spans="1:1">
      <c r="A85603" s="2" t="s">
        <v>95015</v>
      </c>
    </row>
    <row r="85604" spans="1:1">
      <c r="A85604" s="2" t="s">
        <v>95014</v>
      </c>
    </row>
    <row r="85605" spans="1:1">
      <c r="A85605" s="2" t="s">
        <v>95013</v>
      </c>
    </row>
    <row r="85606" spans="1:1">
      <c r="A85606" s="2" t="s">
        <v>95012</v>
      </c>
    </row>
    <row r="85607" spans="1:1">
      <c r="A85607" s="2" t="s">
        <v>95011</v>
      </c>
    </row>
    <row r="85608" spans="1:1">
      <c r="A85608" s="2" t="s">
        <v>95010</v>
      </c>
    </row>
    <row r="85609" spans="1:1">
      <c r="A85609" s="2" t="s">
        <v>95009</v>
      </c>
    </row>
    <row r="85610" spans="1:1">
      <c r="A85610" s="2" t="s">
        <v>95008</v>
      </c>
    </row>
    <row r="85611" spans="1:1">
      <c r="A85611" s="2" t="s">
        <v>95007</v>
      </c>
    </row>
    <row r="85612" spans="1:1">
      <c r="A85612" s="2" t="s">
        <v>95006</v>
      </c>
    </row>
    <row r="85613" spans="1:1">
      <c r="A85613" s="2" t="s">
        <v>95005</v>
      </c>
    </row>
    <row r="85614" spans="1:1">
      <c r="A85614" s="2" t="s">
        <v>95004</v>
      </c>
    </row>
    <row r="85615" spans="1:1">
      <c r="A85615" s="2" t="s">
        <v>95003</v>
      </c>
    </row>
    <row r="85616" spans="1:1">
      <c r="A85616" s="2" t="s">
        <v>95002</v>
      </c>
    </row>
    <row r="85617" spans="1:1">
      <c r="A85617" s="2" t="s">
        <v>95001</v>
      </c>
    </row>
    <row r="85618" spans="1:1">
      <c r="A85618" s="2" t="s">
        <v>95000</v>
      </c>
    </row>
    <row r="85619" spans="1:1">
      <c r="A85619" s="2" t="s">
        <v>94999</v>
      </c>
    </row>
    <row r="85620" spans="1:1">
      <c r="A85620" s="2" t="s">
        <v>94998</v>
      </c>
    </row>
    <row r="85621" spans="1:1">
      <c r="A85621" s="2" t="s">
        <v>94997</v>
      </c>
    </row>
    <row r="85622" spans="1:1">
      <c r="A85622" s="2" t="s">
        <v>94996</v>
      </c>
    </row>
    <row r="85623" spans="1:1">
      <c r="A85623" s="2" t="s">
        <v>94995</v>
      </c>
    </row>
    <row r="85624" spans="1:1">
      <c r="A85624" s="2" t="s">
        <v>94994</v>
      </c>
    </row>
    <row r="85625" spans="1:1">
      <c r="A85625" s="2" t="s">
        <v>94993</v>
      </c>
    </row>
    <row r="85626" spans="1:1">
      <c r="A85626" s="2" t="s">
        <v>94992</v>
      </c>
    </row>
    <row r="85627" spans="1:1">
      <c r="A85627" s="2" t="s">
        <v>94991</v>
      </c>
    </row>
    <row r="85628" spans="1:1">
      <c r="A85628" s="2" t="s">
        <v>94990</v>
      </c>
    </row>
    <row r="85629" spans="1:1">
      <c r="A85629" s="2" t="s">
        <v>94989</v>
      </c>
    </row>
    <row r="85630" spans="1:1">
      <c r="A85630" s="2" t="s">
        <v>94988</v>
      </c>
    </row>
    <row r="85631" spans="1:1">
      <c r="A85631" s="2" t="s">
        <v>94987</v>
      </c>
    </row>
    <row r="85632" spans="1:1">
      <c r="A85632" s="2" t="s">
        <v>94986</v>
      </c>
    </row>
    <row r="85633" spans="1:1">
      <c r="A85633" s="2" t="s">
        <v>94985</v>
      </c>
    </row>
    <row r="85634" spans="1:1">
      <c r="A85634" s="2" t="s">
        <v>94984</v>
      </c>
    </row>
    <row r="85635" spans="1:1">
      <c r="A85635" s="2" t="s">
        <v>94983</v>
      </c>
    </row>
    <row r="85636" spans="1:1">
      <c r="A85636" s="2" t="s">
        <v>94982</v>
      </c>
    </row>
    <row r="85637" spans="1:1">
      <c r="A85637" s="2" t="s">
        <v>94981</v>
      </c>
    </row>
    <row r="85638" spans="1:1">
      <c r="A85638" s="2" t="s">
        <v>94980</v>
      </c>
    </row>
    <row r="85639" spans="1:1">
      <c r="A85639" s="2" t="s">
        <v>94979</v>
      </c>
    </row>
    <row r="85640" spans="1:1">
      <c r="A85640" s="2" t="s">
        <v>94978</v>
      </c>
    </row>
    <row r="85641" spans="1:1">
      <c r="A85641" s="2" t="s">
        <v>94977</v>
      </c>
    </row>
    <row r="85642" spans="1:1">
      <c r="A85642" s="2" t="s">
        <v>94976</v>
      </c>
    </row>
    <row r="85643" spans="1:1">
      <c r="A85643" s="2" t="s">
        <v>94975</v>
      </c>
    </row>
    <row r="85644" spans="1:1">
      <c r="A85644" s="2" t="s">
        <v>94974</v>
      </c>
    </row>
    <row r="85645" spans="1:1">
      <c r="A85645" s="2" t="s">
        <v>94973</v>
      </c>
    </row>
    <row r="85646" spans="1:1">
      <c r="A85646" s="2" t="s">
        <v>94972</v>
      </c>
    </row>
    <row r="85647" spans="1:1">
      <c r="A85647" s="2" t="s">
        <v>94971</v>
      </c>
    </row>
    <row r="85648" spans="1:1">
      <c r="A85648" s="2" t="s">
        <v>94970</v>
      </c>
    </row>
    <row r="85649" spans="1:1">
      <c r="A85649" s="2" t="s">
        <v>94969</v>
      </c>
    </row>
    <row r="85650" spans="1:1">
      <c r="A85650" s="2" t="s">
        <v>94968</v>
      </c>
    </row>
    <row r="85651" spans="1:1">
      <c r="A85651" s="2" t="s">
        <v>94967</v>
      </c>
    </row>
    <row r="85652" spans="1:1">
      <c r="A85652" s="2" t="s">
        <v>94966</v>
      </c>
    </row>
    <row r="85653" spans="1:1">
      <c r="A85653" s="2" t="s">
        <v>94965</v>
      </c>
    </row>
    <row r="85654" spans="1:1">
      <c r="A85654" s="2" t="s">
        <v>94964</v>
      </c>
    </row>
    <row r="85655" spans="1:1">
      <c r="A85655" s="2" t="s">
        <v>94963</v>
      </c>
    </row>
    <row r="85656" spans="1:1">
      <c r="A85656" s="2" t="s">
        <v>94962</v>
      </c>
    </row>
    <row r="85657" spans="1:1">
      <c r="A85657" s="2" t="s">
        <v>94961</v>
      </c>
    </row>
    <row r="85658" spans="1:1">
      <c r="A85658" s="2" t="s">
        <v>94960</v>
      </c>
    </row>
    <row r="85659" spans="1:1">
      <c r="A85659" s="2" t="s">
        <v>94959</v>
      </c>
    </row>
    <row r="85660" spans="1:1">
      <c r="A85660" s="2" t="s">
        <v>94958</v>
      </c>
    </row>
    <row r="85661" spans="1:1">
      <c r="A85661" s="2" t="s">
        <v>829</v>
      </c>
    </row>
    <row r="85662" spans="1:1">
      <c r="A85662" s="2" t="s">
        <v>94957</v>
      </c>
    </row>
    <row r="85663" spans="1:1">
      <c r="A85663" s="2" t="s">
        <v>14665</v>
      </c>
    </row>
    <row r="85664" spans="1:1">
      <c r="A85664" s="2" t="s">
        <v>94956</v>
      </c>
    </row>
    <row r="85665" spans="1:1">
      <c r="A85665" s="2" t="s">
        <v>94955</v>
      </c>
    </row>
    <row r="85666" spans="1:1">
      <c r="A85666" s="2" t="s">
        <v>94954</v>
      </c>
    </row>
    <row r="85667" spans="1:1">
      <c r="A85667" s="2" t="s">
        <v>94953</v>
      </c>
    </row>
    <row r="85668" spans="1:1">
      <c r="A85668" s="2" t="s">
        <v>94952</v>
      </c>
    </row>
    <row r="85669" spans="1:1">
      <c r="A85669" s="2" t="s">
        <v>26082</v>
      </c>
    </row>
    <row r="85670" spans="1:1">
      <c r="A85670" s="2" t="s">
        <v>94951</v>
      </c>
    </row>
    <row r="85671" spans="1:1">
      <c r="A85671" s="2" t="s">
        <v>94950</v>
      </c>
    </row>
    <row r="85672" spans="1:1">
      <c r="A85672" s="2" t="s">
        <v>94949</v>
      </c>
    </row>
    <row r="85673" spans="1:1">
      <c r="A85673" s="2" t="s">
        <v>94948</v>
      </c>
    </row>
    <row r="85674" spans="1:1">
      <c r="A85674" s="2" t="s">
        <v>94947</v>
      </c>
    </row>
    <row r="85675" spans="1:1">
      <c r="A85675" s="2" t="s">
        <v>94946</v>
      </c>
    </row>
    <row r="85676" spans="1:1">
      <c r="A85676" s="2" t="s">
        <v>94945</v>
      </c>
    </row>
    <row r="85677" spans="1:1">
      <c r="A85677" s="2" t="s">
        <v>94944</v>
      </c>
    </row>
    <row r="85678" spans="1:1">
      <c r="A85678" s="2" t="s">
        <v>94943</v>
      </c>
    </row>
    <row r="85679" spans="1:1">
      <c r="A85679" s="2" t="s">
        <v>94942</v>
      </c>
    </row>
    <row r="85680" spans="1:1">
      <c r="A85680" s="2" t="s">
        <v>94941</v>
      </c>
    </row>
    <row r="85681" spans="1:1">
      <c r="A85681" s="2" t="s">
        <v>94940</v>
      </c>
    </row>
    <row r="85682" spans="1:1">
      <c r="A85682" s="2" t="s">
        <v>94939</v>
      </c>
    </row>
    <row r="85683" spans="1:1">
      <c r="A85683" s="2" t="s">
        <v>94938</v>
      </c>
    </row>
    <row r="85684" spans="1:1">
      <c r="A85684" s="2" t="s">
        <v>94937</v>
      </c>
    </row>
    <row r="85685" spans="1:1">
      <c r="A85685" s="2" t="s">
        <v>26081</v>
      </c>
    </row>
    <row r="85686" spans="1:1">
      <c r="A85686" s="2" t="s">
        <v>18662</v>
      </c>
    </row>
    <row r="85687" spans="1:1">
      <c r="A85687" s="2" t="s">
        <v>94936</v>
      </c>
    </row>
    <row r="85688" spans="1:1">
      <c r="A85688" s="2" t="s">
        <v>94935</v>
      </c>
    </row>
    <row r="85689" spans="1:1">
      <c r="A85689" s="2" t="s">
        <v>94934</v>
      </c>
    </row>
    <row r="85690" spans="1:1">
      <c r="A85690" s="2" t="s">
        <v>94933</v>
      </c>
    </row>
    <row r="85691" spans="1:1">
      <c r="A85691" s="2" t="s">
        <v>94932</v>
      </c>
    </row>
    <row r="85692" spans="1:1">
      <c r="A85692" s="2" t="s">
        <v>94931</v>
      </c>
    </row>
    <row r="85693" spans="1:1">
      <c r="A85693" s="2" t="s">
        <v>94930</v>
      </c>
    </row>
    <row r="85694" spans="1:1">
      <c r="A85694" s="2" t="s">
        <v>9984</v>
      </c>
    </row>
    <row r="85695" spans="1:1">
      <c r="A85695" s="2" t="s">
        <v>26080</v>
      </c>
    </row>
    <row r="85696" spans="1:1">
      <c r="A85696" s="2" t="s">
        <v>94929</v>
      </c>
    </row>
    <row r="85697" spans="1:1">
      <c r="A85697" s="2" t="s">
        <v>14664</v>
      </c>
    </row>
    <row r="85698" spans="1:1">
      <c r="A85698" s="2" t="s">
        <v>94928</v>
      </c>
    </row>
    <row r="85699" spans="1:1">
      <c r="A85699" s="2" t="s">
        <v>94927</v>
      </c>
    </row>
    <row r="85700" spans="1:1">
      <c r="A85700" s="2" t="s">
        <v>94926</v>
      </c>
    </row>
    <row r="85701" spans="1:1">
      <c r="A85701" s="2" t="s">
        <v>94925</v>
      </c>
    </row>
    <row r="85702" spans="1:1">
      <c r="A85702" s="2" t="s">
        <v>94924</v>
      </c>
    </row>
    <row r="85703" spans="1:1">
      <c r="A85703" s="2" t="s">
        <v>26079</v>
      </c>
    </row>
    <row r="85704" spans="1:1">
      <c r="A85704" s="2" t="s">
        <v>94923</v>
      </c>
    </row>
    <row r="85705" spans="1:1">
      <c r="A85705" s="2" t="s">
        <v>94922</v>
      </c>
    </row>
    <row r="85706" spans="1:1">
      <c r="A85706" s="2" t="s">
        <v>94921</v>
      </c>
    </row>
    <row r="85707" spans="1:1">
      <c r="A85707" s="2" t="s">
        <v>94920</v>
      </c>
    </row>
    <row r="85708" spans="1:1">
      <c r="A85708" s="2" t="s">
        <v>94919</v>
      </c>
    </row>
    <row r="85709" spans="1:1">
      <c r="A85709" s="2" t="s">
        <v>94918</v>
      </c>
    </row>
    <row r="85710" spans="1:1">
      <c r="A85710" s="2" t="s">
        <v>94917</v>
      </c>
    </row>
    <row r="85711" spans="1:1">
      <c r="A85711" s="2" t="s">
        <v>18661</v>
      </c>
    </row>
    <row r="85712" spans="1:1">
      <c r="A85712" s="2" t="s">
        <v>18660</v>
      </c>
    </row>
    <row r="85713" spans="1:1">
      <c r="A85713" s="2" t="s">
        <v>94916</v>
      </c>
    </row>
    <row r="85714" spans="1:1">
      <c r="A85714" s="2" t="s">
        <v>94915</v>
      </c>
    </row>
    <row r="85715" spans="1:1">
      <c r="A85715" s="2" t="s">
        <v>94914</v>
      </c>
    </row>
    <row r="85716" spans="1:1">
      <c r="A85716" s="2" t="s">
        <v>94913</v>
      </c>
    </row>
    <row r="85717" spans="1:1">
      <c r="A85717" s="2" t="s">
        <v>94912</v>
      </c>
    </row>
    <row r="85718" spans="1:1">
      <c r="A85718" s="2" t="s">
        <v>94911</v>
      </c>
    </row>
    <row r="85719" spans="1:1">
      <c r="A85719" s="2" t="s">
        <v>94910</v>
      </c>
    </row>
    <row r="85720" spans="1:1">
      <c r="A85720" s="2" t="s">
        <v>94909</v>
      </c>
    </row>
    <row r="85721" spans="1:1">
      <c r="A85721" s="2" t="s">
        <v>94908</v>
      </c>
    </row>
    <row r="85722" spans="1:1">
      <c r="A85722" s="2" t="s">
        <v>94907</v>
      </c>
    </row>
    <row r="85723" spans="1:1">
      <c r="A85723" s="2" t="s">
        <v>94906</v>
      </c>
    </row>
    <row r="85724" spans="1:1">
      <c r="A85724" s="2" t="s">
        <v>94905</v>
      </c>
    </row>
    <row r="85725" spans="1:1">
      <c r="A85725" s="2" t="s">
        <v>94904</v>
      </c>
    </row>
    <row r="85726" spans="1:1">
      <c r="A85726" s="2" t="s">
        <v>94903</v>
      </c>
    </row>
    <row r="85727" spans="1:1">
      <c r="A85727" s="2" t="s">
        <v>94902</v>
      </c>
    </row>
    <row r="85728" spans="1:1">
      <c r="A85728" s="2" t="s">
        <v>94901</v>
      </c>
    </row>
    <row r="85729" spans="1:1">
      <c r="A85729" s="2" t="s">
        <v>94900</v>
      </c>
    </row>
    <row r="85730" spans="1:1">
      <c r="A85730" s="2" t="s">
        <v>94899</v>
      </c>
    </row>
    <row r="85731" spans="1:1">
      <c r="A85731" s="2" t="s">
        <v>94898</v>
      </c>
    </row>
    <row r="85732" spans="1:1">
      <c r="A85732" s="2" t="s">
        <v>18659</v>
      </c>
    </row>
    <row r="85733" spans="1:1">
      <c r="A85733" s="2" t="s">
        <v>94897</v>
      </c>
    </row>
    <row r="85734" spans="1:1">
      <c r="A85734" s="2" t="s">
        <v>94896</v>
      </c>
    </row>
    <row r="85735" spans="1:1">
      <c r="A85735" s="2" t="s">
        <v>94895</v>
      </c>
    </row>
    <row r="85736" spans="1:1">
      <c r="A85736" s="2" t="s">
        <v>94894</v>
      </c>
    </row>
    <row r="85737" spans="1:1">
      <c r="A85737" s="2" t="s">
        <v>94893</v>
      </c>
    </row>
    <row r="85738" spans="1:1">
      <c r="A85738" s="2" t="s">
        <v>94892</v>
      </c>
    </row>
    <row r="85739" spans="1:1">
      <c r="A85739" s="2" t="s">
        <v>26078</v>
      </c>
    </row>
    <row r="85740" spans="1:1">
      <c r="A85740" s="2" t="s">
        <v>94891</v>
      </c>
    </row>
    <row r="85741" spans="1:1">
      <c r="A85741" s="2" t="s">
        <v>94890</v>
      </c>
    </row>
    <row r="85742" spans="1:1">
      <c r="A85742" s="2" t="s">
        <v>94889</v>
      </c>
    </row>
    <row r="85743" spans="1:1">
      <c r="A85743" s="2" t="s">
        <v>94888</v>
      </c>
    </row>
    <row r="85744" spans="1:1">
      <c r="A85744" s="2" t="s">
        <v>94887</v>
      </c>
    </row>
    <row r="85745" spans="1:1">
      <c r="A85745" s="2" t="s">
        <v>94886</v>
      </c>
    </row>
    <row r="85746" spans="1:1">
      <c r="A85746" s="2" t="s">
        <v>9983</v>
      </c>
    </row>
    <row r="85747" spans="1:1">
      <c r="A85747" s="2" t="s">
        <v>94885</v>
      </c>
    </row>
    <row r="85748" spans="1:1">
      <c r="A85748" s="2" t="s">
        <v>94884</v>
      </c>
    </row>
    <row r="85749" spans="1:1">
      <c r="A85749" s="2" t="s">
        <v>94883</v>
      </c>
    </row>
    <row r="85750" spans="1:1">
      <c r="A85750" s="2" t="s">
        <v>94882</v>
      </c>
    </row>
    <row r="85751" spans="1:1">
      <c r="A85751" s="2" t="s">
        <v>94881</v>
      </c>
    </row>
    <row r="85752" spans="1:1">
      <c r="A85752" s="2" t="s">
        <v>94880</v>
      </c>
    </row>
    <row r="85753" spans="1:1">
      <c r="A85753" s="2" t="s">
        <v>94879</v>
      </c>
    </row>
    <row r="85754" spans="1:1">
      <c r="A85754" s="2" t="s">
        <v>94878</v>
      </c>
    </row>
    <row r="85755" spans="1:1">
      <c r="A85755" s="2" t="s">
        <v>94877</v>
      </c>
    </row>
    <row r="85756" spans="1:1">
      <c r="A85756" s="2" t="s">
        <v>94876</v>
      </c>
    </row>
    <row r="85757" spans="1:1">
      <c r="A85757" s="2" t="s">
        <v>94875</v>
      </c>
    </row>
    <row r="85758" spans="1:1">
      <c r="A85758" s="2" t="s">
        <v>94874</v>
      </c>
    </row>
    <row r="85759" spans="1:1">
      <c r="A85759" s="2" t="s">
        <v>94873</v>
      </c>
    </row>
    <row r="85760" spans="1:1">
      <c r="A85760" s="2" t="s">
        <v>94872</v>
      </c>
    </row>
    <row r="85761" spans="1:1">
      <c r="A85761" s="2" t="s">
        <v>193</v>
      </c>
    </row>
    <row r="85762" spans="1:1">
      <c r="A85762" s="2" t="s">
        <v>94871</v>
      </c>
    </row>
    <row r="85763" spans="1:1">
      <c r="A85763" s="2" t="s">
        <v>94870</v>
      </c>
    </row>
    <row r="85764" spans="1:1">
      <c r="A85764" s="2" t="s">
        <v>94869</v>
      </c>
    </row>
    <row r="85765" spans="1:1">
      <c r="A85765" s="2" t="s">
        <v>94868</v>
      </c>
    </row>
    <row r="85766" spans="1:1">
      <c r="A85766" s="2" t="s">
        <v>94867</v>
      </c>
    </row>
    <row r="85767" spans="1:1">
      <c r="A85767" s="2" t="s">
        <v>94866</v>
      </c>
    </row>
    <row r="85768" spans="1:1">
      <c r="A85768" s="2" t="s">
        <v>94865</v>
      </c>
    </row>
    <row r="85769" spans="1:1">
      <c r="A85769" s="2" t="s">
        <v>94864</v>
      </c>
    </row>
    <row r="85770" spans="1:1">
      <c r="A85770" s="2" t="s">
        <v>94863</v>
      </c>
    </row>
    <row r="85771" spans="1:1">
      <c r="A85771" s="2" t="s">
        <v>94862</v>
      </c>
    </row>
    <row r="85772" spans="1:1">
      <c r="A85772" s="2" t="s">
        <v>94861</v>
      </c>
    </row>
    <row r="85773" spans="1:1">
      <c r="A85773" s="2" t="s">
        <v>94860</v>
      </c>
    </row>
    <row r="85774" spans="1:1">
      <c r="A85774" s="2" t="s">
        <v>94859</v>
      </c>
    </row>
    <row r="85775" spans="1:1">
      <c r="A85775" s="2" t="s">
        <v>94858</v>
      </c>
    </row>
    <row r="85776" spans="1:1">
      <c r="A85776" s="2" t="s">
        <v>94857</v>
      </c>
    </row>
    <row r="85777" spans="1:1">
      <c r="A85777" s="2" t="s">
        <v>94856</v>
      </c>
    </row>
    <row r="85778" spans="1:1">
      <c r="A85778" s="2" t="s">
        <v>94855</v>
      </c>
    </row>
    <row r="85779" spans="1:1">
      <c r="A85779" s="2" t="s">
        <v>94854</v>
      </c>
    </row>
    <row r="85780" spans="1:1">
      <c r="A85780" s="2" t="s">
        <v>94853</v>
      </c>
    </row>
    <row r="85781" spans="1:1">
      <c r="A85781" s="2" t="s">
        <v>94852</v>
      </c>
    </row>
    <row r="85782" spans="1:1">
      <c r="A85782" s="2" t="s">
        <v>94851</v>
      </c>
    </row>
    <row r="85783" spans="1:1">
      <c r="A85783" s="2" t="s">
        <v>14663</v>
      </c>
    </row>
    <row r="85784" spans="1:1">
      <c r="A85784" s="2" t="s">
        <v>828</v>
      </c>
    </row>
    <row r="85785" spans="1:1">
      <c r="A85785" s="2" t="s">
        <v>94850</v>
      </c>
    </row>
    <row r="85786" spans="1:1">
      <c r="A85786" s="2" t="s">
        <v>94849</v>
      </c>
    </row>
    <row r="85787" spans="1:1">
      <c r="A85787" s="2" t="s">
        <v>94848</v>
      </c>
    </row>
    <row r="85788" spans="1:1">
      <c r="A85788" s="2" t="s">
        <v>94847</v>
      </c>
    </row>
    <row r="85789" spans="1:1">
      <c r="A85789" s="2" t="s">
        <v>94846</v>
      </c>
    </row>
    <row r="85790" spans="1:1">
      <c r="A85790" s="2" t="s">
        <v>94845</v>
      </c>
    </row>
    <row r="85791" spans="1:1">
      <c r="A85791" s="2" t="s">
        <v>94844</v>
      </c>
    </row>
    <row r="85792" spans="1:1">
      <c r="A85792" s="2" t="s">
        <v>94843</v>
      </c>
    </row>
    <row r="85793" spans="1:1">
      <c r="A85793" s="2" t="s">
        <v>94842</v>
      </c>
    </row>
    <row r="85794" spans="1:1">
      <c r="A85794" s="2" t="s">
        <v>94841</v>
      </c>
    </row>
    <row r="85795" spans="1:1">
      <c r="A85795" s="2" t="s">
        <v>94840</v>
      </c>
    </row>
    <row r="85796" spans="1:1">
      <c r="A85796" s="2" t="s">
        <v>94839</v>
      </c>
    </row>
    <row r="85797" spans="1:1">
      <c r="A85797" s="2" t="s">
        <v>94838</v>
      </c>
    </row>
    <row r="85798" spans="1:1">
      <c r="A85798" s="2" t="s">
        <v>5875</v>
      </c>
    </row>
    <row r="85799" spans="1:1">
      <c r="A85799" s="2" t="s">
        <v>5874</v>
      </c>
    </row>
    <row r="85800" spans="1:1">
      <c r="A85800" s="2" t="s">
        <v>94837</v>
      </c>
    </row>
    <row r="85801" spans="1:1">
      <c r="A85801" s="2" t="s">
        <v>94836</v>
      </c>
    </row>
    <row r="85802" spans="1:1">
      <c r="A85802" s="2" t="s">
        <v>94835</v>
      </c>
    </row>
    <row r="85803" spans="1:1">
      <c r="A85803" s="2" t="s">
        <v>94834</v>
      </c>
    </row>
    <row r="85804" spans="1:1">
      <c r="A85804" s="2" t="s">
        <v>94833</v>
      </c>
    </row>
    <row r="85805" spans="1:1">
      <c r="A85805" s="2" t="s">
        <v>94832</v>
      </c>
    </row>
    <row r="85806" spans="1:1">
      <c r="A85806" s="2" t="s">
        <v>94831</v>
      </c>
    </row>
    <row r="85807" spans="1:1">
      <c r="A85807" s="2" t="s">
        <v>94830</v>
      </c>
    </row>
    <row r="85808" spans="1:1">
      <c r="A85808" s="2" t="s">
        <v>94829</v>
      </c>
    </row>
    <row r="85809" spans="1:1">
      <c r="A85809" s="2" t="s">
        <v>94828</v>
      </c>
    </row>
    <row r="85810" spans="1:1">
      <c r="A85810" s="2" t="s">
        <v>94827</v>
      </c>
    </row>
    <row r="85811" spans="1:1">
      <c r="A85811" s="2" t="s">
        <v>9982</v>
      </c>
    </row>
    <row r="85812" spans="1:1">
      <c r="A85812" s="2" t="s">
        <v>94826</v>
      </c>
    </row>
    <row r="85813" spans="1:1">
      <c r="A85813" s="2" t="s">
        <v>94825</v>
      </c>
    </row>
    <row r="85814" spans="1:1">
      <c r="A85814" s="2" t="s">
        <v>94824</v>
      </c>
    </row>
    <row r="85815" spans="1:1">
      <c r="A85815" s="2" t="s">
        <v>94823</v>
      </c>
    </row>
    <row r="85816" spans="1:1">
      <c r="A85816" s="2" t="s">
        <v>94822</v>
      </c>
    </row>
    <row r="85817" spans="1:1">
      <c r="A85817" s="2" t="s">
        <v>9981</v>
      </c>
    </row>
    <row r="85818" spans="1:1">
      <c r="A85818" s="2" t="s">
        <v>94821</v>
      </c>
    </row>
    <row r="85819" spans="1:1">
      <c r="A85819" s="2" t="s">
        <v>94820</v>
      </c>
    </row>
    <row r="85820" spans="1:1">
      <c r="A85820" s="2" t="s">
        <v>94819</v>
      </c>
    </row>
    <row r="85821" spans="1:1">
      <c r="A85821" s="2" t="s">
        <v>94818</v>
      </c>
    </row>
    <row r="85822" spans="1:1">
      <c r="A85822" s="2" t="s">
        <v>94817</v>
      </c>
    </row>
    <row r="85823" spans="1:1">
      <c r="A85823" s="2" t="s">
        <v>94816</v>
      </c>
    </row>
    <row r="85824" spans="1:1">
      <c r="A85824" s="2" t="s">
        <v>94815</v>
      </c>
    </row>
    <row r="85825" spans="1:1">
      <c r="A85825" s="2" t="s">
        <v>94814</v>
      </c>
    </row>
    <row r="85826" spans="1:1">
      <c r="A85826" s="2" t="s">
        <v>9980</v>
      </c>
    </row>
    <row r="85827" spans="1:1">
      <c r="A85827" s="2" t="s">
        <v>94813</v>
      </c>
    </row>
    <row r="85828" spans="1:1">
      <c r="A85828" s="2" t="s">
        <v>94812</v>
      </c>
    </row>
    <row r="85829" spans="1:1">
      <c r="A85829" s="2" t="s">
        <v>94811</v>
      </c>
    </row>
    <row r="85830" spans="1:1">
      <c r="A85830" s="2" t="s">
        <v>94810</v>
      </c>
    </row>
    <row r="85831" spans="1:1">
      <c r="A85831" s="2" t="s">
        <v>94809</v>
      </c>
    </row>
    <row r="85832" spans="1:1">
      <c r="A85832" s="2" t="s">
        <v>94808</v>
      </c>
    </row>
    <row r="85833" spans="1:1">
      <c r="A85833" s="2" t="s">
        <v>94807</v>
      </c>
    </row>
    <row r="85834" spans="1:1">
      <c r="A85834" s="2" t="s">
        <v>94806</v>
      </c>
    </row>
    <row r="85835" spans="1:1">
      <c r="A85835" s="2" t="s">
        <v>94805</v>
      </c>
    </row>
    <row r="85836" spans="1:1">
      <c r="A85836" s="2" t="s">
        <v>94804</v>
      </c>
    </row>
    <row r="85837" spans="1:1">
      <c r="A85837" s="2" t="s">
        <v>94803</v>
      </c>
    </row>
    <row r="85838" spans="1:1">
      <c r="A85838" s="2" t="s">
        <v>94802</v>
      </c>
    </row>
    <row r="85839" spans="1:1">
      <c r="A85839" s="2" t="s">
        <v>94801</v>
      </c>
    </row>
    <row r="85840" spans="1:1">
      <c r="A85840" s="2" t="s">
        <v>94800</v>
      </c>
    </row>
    <row r="85841" spans="1:1">
      <c r="A85841" s="2" t="s">
        <v>94799</v>
      </c>
    </row>
    <row r="85842" spans="1:1">
      <c r="A85842" s="2" t="s">
        <v>94798</v>
      </c>
    </row>
    <row r="85843" spans="1:1">
      <c r="A85843" s="2" t="s">
        <v>94797</v>
      </c>
    </row>
    <row r="85844" spans="1:1">
      <c r="A85844" s="2" t="s">
        <v>94796</v>
      </c>
    </row>
    <row r="85845" spans="1:1">
      <c r="A85845" s="2" t="s">
        <v>94795</v>
      </c>
    </row>
    <row r="85846" spans="1:1">
      <c r="A85846" s="2" t="s">
        <v>26077</v>
      </c>
    </row>
    <row r="85847" spans="1:1">
      <c r="A85847" s="2" t="s">
        <v>94794</v>
      </c>
    </row>
    <row r="85848" spans="1:1">
      <c r="A85848" s="2" t="s">
        <v>94793</v>
      </c>
    </row>
    <row r="85849" spans="1:1">
      <c r="A85849" s="2" t="s">
        <v>94792</v>
      </c>
    </row>
    <row r="85850" spans="1:1">
      <c r="A85850" s="2" t="s">
        <v>94791</v>
      </c>
    </row>
    <row r="85851" spans="1:1">
      <c r="A85851" s="2" t="s">
        <v>94790</v>
      </c>
    </row>
    <row r="85852" spans="1:1">
      <c r="A85852" s="2" t="s">
        <v>94789</v>
      </c>
    </row>
    <row r="85853" spans="1:1">
      <c r="A85853" s="2" t="s">
        <v>94788</v>
      </c>
    </row>
    <row r="85854" spans="1:1">
      <c r="A85854" s="2" t="s">
        <v>94787</v>
      </c>
    </row>
    <row r="85855" spans="1:1">
      <c r="A85855" s="2" t="s">
        <v>5873</v>
      </c>
    </row>
    <row r="85856" spans="1:1">
      <c r="A85856" s="2" t="s">
        <v>94786</v>
      </c>
    </row>
    <row r="85857" spans="1:1">
      <c r="A85857" s="2" t="s">
        <v>94785</v>
      </c>
    </row>
    <row r="85858" spans="1:1">
      <c r="A85858" s="2" t="s">
        <v>94784</v>
      </c>
    </row>
    <row r="85859" spans="1:1">
      <c r="A85859" s="2" t="s">
        <v>94783</v>
      </c>
    </row>
    <row r="85860" spans="1:1">
      <c r="A85860" s="2" t="s">
        <v>94782</v>
      </c>
    </row>
    <row r="85861" spans="1:1">
      <c r="A85861" s="2" t="s">
        <v>94781</v>
      </c>
    </row>
    <row r="85862" spans="1:1">
      <c r="A85862" s="2" t="s">
        <v>94780</v>
      </c>
    </row>
    <row r="85863" spans="1:1">
      <c r="A85863" s="2" t="s">
        <v>94779</v>
      </c>
    </row>
    <row r="85864" spans="1:1">
      <c r="A85864" s="2" t="s">
        <v>94778</v>
      </c>
    </row>
    <row r="85865" spans="1:1">
      <c r="A85865" s="2" t="s">
        <v>94777</v>
      </c>
    </row>
    <row r="85866" spans="1:1">
      <c r="A85866" s="2" t="s">
        <v>94776</v>
      </c>
    </row>
    <row r="85867" spans="1:1">
      <c r="A85867" s="2" t="s">
        <v>94775</v>
      </c>
    </row>
    <row r="85868" spans="1:1">
      <c r="A85868" s="2" t="s">
        <v>14662</v>
      </c>
    </row>
    <row r="85869" spans="1:1">
      <c r="A85869" s="2" t="s">
        <v>14661</v>
      </c>
    </row>
    <row r="85870" spans="1:1">
      <c r="A85870" s="2" t="s">
        <v>94774</v>
      </c>
    </row>
    <row r="85871" spans="1:1">
      <c r="A85871" s="2" t="s">
        <v>94773</v>
      </c>
    </row>
    <row r="85872" spans="1:1">
      <c r="A85872" s="2" t="s">
        <v>94772</v>
      </c>
    </row>
    <row r="85873" spans="1:1">
      <c r="A85873" s="2" t="s">
        <v>94771</v>
      </c>
    </row>
    <row r="85874" spans="1:1">
      <c r="A85874" s="2" t="s">
        <v>94770</v>
      </c>
    </row>
    <row r="85875" spans="1:1">
      <c r="A85875" s="2" t="s">
        <v>94769</v>
      </c>
    </row>
    <row r="85876" spans="1:1">
      <c r="A85876" s="2" t="s">
        <v>94768</v>
      </c>
    </row>
    <row r="85877" spans="1:1">
      <c r="A85877" s="2" t="s">
        <v>94767</v>
      </c>
    </row>
    <row r="85878" spans="1:1">
      <c r="A85878" s="2" t="s">
        <v>94766</v>
      </c>
    </row>
    <row r="85879" spans="1:1">
      <c r="A85879" s="2" t="s">
        <v>94765</v>
      </c>
    </row>
    <row r="85880" spans="1:1">
      <c r="A85880" s="2" t="s">
        <v>94764</v>
      </c>
    </row>
    <row r="85881" spans="1:1">
      <c r="A85881" s="2" t="s">
        <v>94763</v>
      </c>
    </row>
    <row r="85882" spans="1:1">
      <c r="A85882" s="2" t="s">
        <v>94762</v>
      </c>
    </row>
    <row r="85883" spans="1:1">
      <c r="A85883" s="2" t="s">
        <v>94761</v>
      </c>
    </row>
    <row r="85884" spans="1:1">
      <c r="A85884" s="2" t="s">
        <v>94760</v>
      </c>
    </row>
    <row r="85885" spans="1:1">
      <c r="A85885" s="2" t="s">
        <v>94759</v>
      </c>
    </row>
    <row r="85886" spans="1:1">
      <c r="A85886" s="2" t="s">
        <v>94758</v>
      </c>
    </row>
    <row r="85887" spans="1:1">
      <c r="A85887" s="2" t="s">
        <v>94757</v>
      </c>
    </row>
    <row r="85888" spans="1:1">
      <c r="A85888" s="2" t="s">
        <v>94756</v>
      </c>
    </row>
    <row r="85889" spans="1:1">
      <c r="A85889" s="2" t="s">
        <v>14660</v>
      </c>
    </row>
    <row r="85890" spans="1:1">
      <c r="A85890" s="2" t="s">
        <v>94755</v>
      </c>
    </row>
    <row r="85891" spans="1:1">
      <c r="A85891" s="2" t="s">
        <v>94754</v>
      </c>
    </row>
    <row r="85892" spans="1:1">
      <c r="A85892" s="2" t="s">
        <v>94753</v>
      </c>
    </row>
    <row r="85893" spans="1:1">
      <c r="A85893" s="2" t="s">
        <v>94752</v>
      </c>
    </row>
    <row r="85894" spans="1:1">
      <c r="A85894" s="2" t="s">
        <v>94751</v>
      </c>
    </row>
    <row r="85895" spans="1:1">
      <c r="A85895" s="2" t="s">
        <v>94750</v>
      </c>
    </row>
    <row r="85896" spans="1:1">
      <c r="A85896" s="2" t="s">
        <v>94749</v>
      </c>
    </row>
    <row r="85897" spans="1:1">
      <c r="A85897" s="2" t="s">
        <v>94748</v>
      </c>
    </row>
    <row r="85898" spans="1:1">
      <c r="A85898" s="2" t="s">
        <v>94747</v>
      </c>
    </row>
    <row r="85899" spans="1:1">
      <c r="A85899" s="2" t="s">
        <v>94746</v>
      </c>
    </row>
    <row r="85900" spans="1:1">
      <c r="A85900" s="2" t="s">
        <v>14659</v>
      </c>
    </row>
    <row r="85901" spans="1:1">
      <c r="A85901" s="2" t="s">
        <v>94745</v>
      </c>
    </row>
    <row r="85902" spans="1:1">
      <c r="A85902" s="2" t="s">
        <v>94744</v>
      </c>
    </row>
    <row r="85903" spans="1:1">
      <c r="A85903" s="2" t="s">
        <v>18658</v>
      </c>
    </row>
    <row r="85904" spans="1:1">
      <c r="A85904" s="2" t="s">
        <v>94743</v>
      </c>
    </row>
    <row r="85905" spans="1:1">
      <c r="A85905" s="2" t="s">
        <v>94742</v>
      </c>
    </row>
    <row r="85906" spans="1:1">
      <c r="A85906" s="2" t="s">
        <v>94741</v>
      </c>
    </row>
    <row r="85907" spans="1:1">
      <c r="A85907" s="2" t="s">
        <v>94740</v>
      </c>
    </row>
    <row r="85908" spans="1:1">
      <c r="A85908" s="2" t="s">
        <v>94739</v>
      </c>
    </row>
    <row r="85909" spans="1:1">
      <c r="A85909" s="2" t="s">
        <v>14658</v>
      </c>
    </row>
    <row r="85910" spans="1:1">
      <c r="A85910" s="2" t="s">
        <v>94738</v>
      </c>
    </row>
    <row r="85911" spans="1:1">
      <c r="A85911" s="2" t="s">
        <v>94737</v>
      </c>
    </row>
    <row r="85912" spans="1:1">
      <c r="A85912" s="2" t="s">
        <v>94736</v>
      </c>
    </row>
    <row r="85913" spans="1:1">
      <c r="A85913" s="2" t="s">
        <v>94735</v>
      </c>
    </row>
    <row r="85914" spans="1:1">
      <c r="A85914" s="2" t="s">
        <v>94734</v>
      </c>
    </row>
    <row r="85915" spans="1:1">
      <c r="A85915" s="2" t="s">
        <v>827</v>
      </c>
    </row>
    <row r="85916" spans="1:1">
      <c r="A85916" s="2" t="s">
        <v>94733</v>
      </c>
    </row>
    <row r="85917" spans="1:1">
      <c r="A85917" s="2" t="s">
        <v>94732</v>
      </c>
    </row>
    <row r="85918" spans="1:1">
      <c r="A85918" s="2" t="s">
        <v>94731</v>
      </c>
    </row>
    <row r="85919" spans="1:1">
      <c r="A85919" s="2" t="s">
        <v>94730</v>
      </c>
    </row>
    <row r="85920" spans="1:1">
      <c r="A85920" s="2" t="s">
        <v>94729</v>
      </c>
    </row>
    <row r="85921" spans="1:1">
      <c r="A85921" s="2" t="s">
        <v>94728</v>
      </c>
    </row>
    <row r="85922" spans="1:1">
      <c r="A85922" s="2" t="s">
        <v>94727</v>
      </c>
    </row>
    <row r="85923" spans="1:1">
      <c r="A85923" s="2" t="s">
        <v>94726</v>
      </c>
    </row>
    <row r="85924" spans="1:1">
      <c r="A85924" s="2" t="s">
        <v>94725</v>
      </c>
    </row>
    <row r="85925" spans="1:1">
      <c r="A85925" s="2" t="s">
        <v>94724</v>
      </c>
    </row>
    <row r="85926" spans="1:1">
      <c r="A85926" s="2" t="s">
        <v>94723</v>
      </c>
    </row>
    <row r="85927" spans="1:1">
      <c r="A85927" s="2" t="s">
        <v>94722</v>
      </c>
    </row>
    <row r="85928" spans="1:1">
      <c r="A85928" s="2" t="s">
        <v>94721</v>
      </c>
    </row>
    <row r="85929" spans="1:1">
      <c r="A85929" s="2" t="s">
        <v>94720</v>
      </c>
    </row>
    <row r="85930" spans="1:1">
      <c r="A85930" s="2" t="s">
        <v>94719</v>
      </c>
    </row>
    <row r="85931" spans="1:1">
      <c r="A85931" s="2" t="s">
        <v>94718</v>
      </c>
    </row>
    <row r="85932" spans="1:1">
      <c r="A85932" s="2" t="s">
        <v>94717</v>
      </c>
    </row>
    <row r="85933" spans="1:1">
      <c r="A85933" s="2" t="s">
        <v>94716</v>
      </c>
    </row>
    <row r="85934" spans="1:1">
      <c r="A85934" s="2" t="s">
        <v>94715</v>
      </c>
    </row>
    <row r="85935" spans="1:1">
      <c r="A85935" s="2" t="s">
        <v>94714</v>
      </c>
    </row>
    <row r="85936" spans="1:1">
      <c r="A85936" s="2" t="s">
        <v>18657</v>
      </c>
    </row>
    <row r="85937" spans="1:1">
      <c r="A85937" s="2" t="s">
        <v>94713</v>
      </c>
    </row>
    <row r="85938" spans="1:1">
      <c r="A85938" s="2" t="s">
        <v>94712</v>
      </c>
    </row>
    <row r="85939" spans="1:1">
      <c r="A85939" s="2" t="s">
        <v>94711</v>
      </c>
    </row>
    <row r="85940" spans="1:1">
      <c r="A85940" s="2" t="s">
        <v>94710</v>
      </c>
    </row>
    <row r="85941" spans="1:1">
      <c r="A85941" s="2" t="s">
        <v>94709</v>
      </c>
    </row>
    <row r="85942" spans="1:1">
      <c r="A85942" s="2" t="s">
        <v>94708</v>
      </c>
    </row>
    <row r="85943" spans="1:1">
      <c r="A85943" s="2" t="s">
        <v>94707</v>
      </c>
    </row>
    <row r="85944" spans="1:1">
      <c r="A85944" s="2" t="s">
        <v>94706</v>
      </c>
    </row>
    <row r="85945" spans="1:1">
      <c r="A85945" s="2" t="s">
        <v>94705</v>
      </c>
    </row>
    <row r="85946" spans="1:1">
      <c r="A85946" s="2" t="s">
        <v>94704</v>
      </c>
    </row>
    <row r="85947" spans="1:1">
      <c r="A85947" s="2" t="s">
        <v>94703</v>
      </c>
    </row>
    <row r="85948" spans="1:1">
      <c r="A85948" s="2" t="s">
        <v>94702</v>
      </c>
    </row>
    <row r="85949" spans="1:1">
      <c r="A85949" s="2" t="s">
        <v>94701</v>
      </c>
    </row>
    <row r="85950" spans="1:1">
      <c r="A85950" s="2" t="s">
        <v>94700</v>
      </c>
    </row>
    <row r="85951" spans="1:1">
      <c r="A85951" s="2" t="s">
        <v>26076</v>
      </c>
    </row>
    <row r="85952" spans="1:1">
      <c r="A85952" s="2" t="s">
        <v>94699</v>
      </c>
    </row>
    <row r="85953" spans="1:1">
      <c r="A85953" s="2" t="s">
        <v>5872</v>
      </c>
    </row>
    <row r="85954" spans="1:1">
      <c r="A85954" s="2" t="s">
        <v>94698</v>
      </c>
    </row>
    <row r="85955" spans="1:1">
      <c r="A85955" s="2" t="s">
        <v>94697</v>
      </c>
    </row>
    <row r="85956" spans="1:1">
      <c r="A85956" s="2" t="s">
        <v>94696</v>
      </c>
    </row>
    <row r="85957" spans="1:1">
      <c r="A85957" s="2" t="s">
        <v>5871</v>
      </c>
    </row>
    <row r="85958" spans="1:1">
      <c r="A85958" s="2" t="s">
        <v>94695</v>
      </c>
    </row>
    <row r="85959" spans="1:1">
      <c r="A85959" s="2" t="s">
        <v>94694</v>
      </c>
    </row>
    <row r="85960" spans="1:1">
      <c r="A85960" s="2" t="s">
        <v>94693</v>
      </c>
    </row>
    <row r="85961" spans="1:1">
      <c r="A85961" s="2" t="s">
        <v>14657</v>
      </c>
    </row>
    <row r="85962" spans="1:1">
      <c r="A85962" s="2" t="s">
        <v>94692</v>
      </c>
    </row>
    <row r="85963" spans="1:1">
      <c r="A85963" s="2" t="s">
        <v>94691</v>
      </c>
    </row>
    <row r="85964" spans="1:1">
      <c r="A85964" s="2" t="s">
        <v>18656</v>
      </c>
    </row>
    <row r="85965" spans="1:1">
      <c r="A85965" s="2" t="s">
        <v>94690</v>
      </c>
    </row>
    <row r="85966" spans="1:1">
      <c r="A85966" s="2" t="s">
        <v>94689</v>
      </c>
    </row>
    <row r="85967" spans="1:1">
      <c r="A85967" s="2" t="s">
        <v>94688</v>
      </c>
    </row>
    <row r="85968" spans="1:1">
      <c r="A85968" s="2" t="s">
        <v>14656</v>
      </c>
    </row>
    <row r="85969" spans="1:1">
      <c r="A85969" s="2" t="s">
        <v>94687</v>
      </c>
    </row>
    <row r="85970" spans="1:1">
      <c r="A85970" s="2" t="s">
        <v>94686</v>
      </c>
    </row>
    <row r="85971" spans="1:1">
      <c r="A85971" s="2" t="s">
        <v>14655</v>
      </c>
    </row>
    <row r="85972" spans="1:1">
      <c r="A85972" s="2" t="s">
        <v>94685</v>
      </c>
    </row>
    <row r="85973" spans="1:1">
      <c r="A85973" s="2" t="s">
        <v>94684</v>
      </c>
    </row>
    <row r="85974" spans="1:1">
      <c r="A85974" s="2" t="s">
        <v>94683</v>
      </c>
    </row>
    <row r="85975" spans="1:1">
      <c r="A85975" s="2" t="s">
        <v>94682</v>
      </c>
    </row>
    <row r="85976" spans="1:1">
      <c r="A85976" s="2" t="s">
        <v>94681</v>
      </c>
    </row>
    <row r="85977" spans="1:1">
      <c r="A85977" s="2" t="s">
        <v>94680</v>
      </c>
    </row>
    <row r="85978" spans="1:1">
      <c r="A85978" s="2" t="s">
        <v>26075</v>
      </c>
    </row>
    <row r="85979" spans="1:1">
      <c r="A85979" s="2" t="s">
        <v>94679</v>
      </c>
    </row>
    <row r="85980" spans="1:1">
      <c r="A85980" s="2" t="s">
        <v>94678</v>
      </c>
    </row>
    <row r="85981" spans="1:1">
      <c r="A85981" s="2" t="s">
        <v>14654</v>
      </c>
    </row>
    <row r="85982" spans="1:1">
      <c r="A85982" s="2" t="s">
        <v>94677</v>
      </c>
    </row>
    <row r="85983" spans="1:1">
      <c r="A85983" s="2" t="s">
        <v>94676</v>
      </c>
    </row>
    <row r="85984" spans="1:1">
      <c r="A85984" s="2" t="s">
        <v>94675</v>
      </c>
    </row>
    <row r="85985" spans="1:1">
      <c r="A85985" s="2" t="s">
        <v>94674</v>
      </c>
    </row>
    <row r="85986" spans="1:1">
      <c r="A85986" s="2" t="s">
        <v>94673</v>
      </c>
    </row>
    <row r="85987" spans="1:1">
      <c r="A85987" s="2" t="s">
        <v>94672</v>
      </c>
    </row>
    <row r="85988" spans="1:1">
      <c r="A85988" s="2" t="s">
        <v>94671</v>
      </c>
    </row>
    <row r="85989" spans="1:1">
      <c r="A85989" s="2" t="s">
        <v>94670</v>
      </c>
    </row>
    <row r="85990" spans="1:1">
      <c r="A85990" s="2" t="s">
        <v>94669</v>
      </c>
    </row>
    <row r="85991" spans="1:1">
      <c r="A85991" s="2" t="s">
        <v>94668</v>
      </c>
    </row>
    <row r="85992" spans="1:1">
      <c r="A85992" s="2" t="s">
        <v>94667</v>
      </c>
    </row>
    <row r="85993" spans="1:1">
      <c r="A85993" s="2" t="s">
        <v>94666</v>
      </c>
    </row>
    <row r="85994" spans="1:1">
      <c r="A85994" s="2" t="s">
        <v>94665</v>
      </c>
    </row>
    <row r="85995" spans="1:1">
      <c r="A85995" s="2" t="s">
        <v>94664</v>
      </c>
    </row>
    <row r="85996" spans="1:1">
      <c r="A85996" s="2" t="s">
        <v>94663</v>
      </c>
    </row>
    <row r="85997" spans="1:1">
      <c r="A85997" s="2" t="s">
        <v>94662</v>
      </c>
    </row>
    <row r="85998" spans="1:1">
      <c r="A85998" s="2" t="s">
        <v>14653</v>
      </c>
    </row>
    <row r="85999" spans="1:1">
      <c r="A85999" s="2" t="s">
        <v>94661</v>
      </c>
    </row>
    <row r="86000" spans="1:1">
      <c r="A86000" s="2" t="s">
        <v>94660</v>
      </c>
    </row>
    <row r="86001" spans="1:1">
      <c r="A86001" s="2" t="s">
        <v>94659</v>
      </c>
    </row>
    <row r="86002" spans="1:1">
      <c r="A86002" s="2" t="s">
        <v>94658</v>
      </c>
    </row>
    <row r="86003" spans="1:1">
      <c r="A86003" s="2" t="s">
        <v>94657</v>
      </c>
    </row>
    <row r="86004" spans="1:1">
      <c r="A86004" s="2" t="s">
        <v>94656</v>
      </c>
    </row>
    <row r="86005" spans="1:1">
      <c r="A86005" s="2" t="s">
        <v>94655</v>
      </c>
    </row>
    <row r="86006" spans="1:1">
      <c r="A86006" s="2" t="s">
        <v>14652</v>
      </c>
    </row>
    <row r="86007" spans="1:1">
      <c r="A86007" s="2" t="s">
        <v>94654</v>
      </c>
    </row>
    <row r="86008" spans="1:1">
      <c r="A86008" s="2" t="s">
        <v>5870</v>
      </c>
    </row>
    <row r="86009" spans="1:1">
      <c r="A86009" s="2" t="s">
        <v>94653</v>
      </c>
    </row>
    <row r="86010" spans="1:1">
      <c r="A86010" s="2" t="s">
        <v>94652</v>
      </c>
    </row>
    <row r="86011" spans="1:1">
      <c r="A86011" s="2" t="s">
        <v>94651</v>
      </c>
    </row>
    <row r="86012" spans="1:1">
      <c r="A86012" s="2" t="s">
        <v>94650</v>
      </c>
    </row>
    <row r="86013" spans="1:1">
      <c r="A86013" s="2" t="s">
        <v>94649</v>
      </c>
    </row>
    <row r="86014" spans="1:1">
      <c r="A86014" s="2" t="s">
        <v>94648</v>
      </c>
    </row>
    <row r="86015" spans="1:1">
      <c r="A86015" s="2" t="s">
        <v>94647</v>
      </c>
    </row>
    <row r="86016" spans="1:1">
      <c r="A86016" s="2" t="s">
        <v>94646</v>
      </c>
    </row>
    <row r="86017" spans="1:1">
      <c r="A86017" s="2" t="s">
        <v>94645</v>
      </c>
    </row>
    <row r="86018" spans="1:1">
      <c r="A86018" s="2" t="s">
        <v>94644</v>
      </c>
    </row>
    <row r="86019" spans="1:1">
      <c r="A86019" s="2" t="s">
        <v>94643</v>
      </c>
    </row>
    <row r="86020" spans="1:1">
      <c r="A86020" s="2" t="s">
        <v>94642</v>
      </c>
    </row>
    <row r="86021" spans="1:1">
      <c r="A86021" s="2" t="s">
        <v>94641</v>
      </c>
    </row>
    <row r="86022" spans="1:1">
      <c r="A86022" s="2" t="s">
        <v>14651</v>
      </c>
    </row>
    <row r="86023" spans="1:1">
      <c r="A86023" s="2" t="s">
        <v>94640</v>
      </c>
    </row>
    <row r="86024" spans="1:1">
      <c r="A86024" s="2" t="s">
        <v>94639</v>
      </c>
    </row>
    <row r="86025" spans="1:1">
      <c r="A86025" s="2" t="s">
        <v>94638</v>
      </c>
    </row>
    <row r="86026" spans="1:1">
      <c r="A86026" s="2" t="s">
        <v>94637</v>
      </c>
    </row>
    <row r="86027" spans="1:1">
      <c r="A86027" s="2" t="s">
        <v>94636</v>
      </c>
    </row>
    <row r="86028" spans="1:1">
      <c r="A86028" s="2" t="s">
        <v>94635</v>
      </c>
    </row>
    <row r="86029" spans="1:1">
      <c r="A86029" s="2" t="s">
        <v>94634</v>
      </c>
    </row>
    <row r="86030" spans="1:1">
      <c r="A86030" s="2" t="s">
        <v>94633</v>
      </c>
    </row>
    <row r="86031" spans="1:1">
      <c r="A86031" s="2" t="s">
        <v>94632</v>
      </c>
    </row>
    <row r="86032" spans="1:1">
      <c r="A86032" s="2" t="s">
        <v>94631</v>
      </c>
    </row>
    <row r="86033" spans="1:1">
      <c r="A86033" s="2" t="s">
        <v>94630</v>
      </c>
    </row>
    <row r="86034" spans="1:1">
      <c r="A86034" s="2" t="s">
        <v>94629</v>
      </c>
    </row>
    <row r="86035" spans="1:1">
      <c r="A86035" s="2" t="s">
        <v>94628</v>
      </c>
    </row>
    <row r="86036" spans="1:1">
      <c r="A86036" s="2" t="s">
        <v>94627</v>
      </c>
    </row>
    <row r="86037" spans="1:1">
      <c r="A86037" s="2" t="s">
        <v>94626</v>
      </c>
    </row>
    <row r="86038" spans="1:1">
      <c r="A86038" s="2" t="s">
        <v>94625</v>
      </c>
    </row>
    <row r="86039" spans="1:1">
      <c r="A86039" s="2" t="s">
        <v>94624</v>
      </c>
    </row>
    <row r="86040" spans="1:1">
      <c r="A86040" s="2" t="s">
        <v>94623</v>
      </c>
    </row>
    <row r="86041" spans="1:1">
      <c r="A86041" s="2" t="s">
        <v>94622</v>
      </c>
    </row>
    <row r="86042" spans="1:1">
      <c r="A86042" s="2" t="s">
        <v>94621</v>
      </c>
    </row>
    <row r="86043" spans="1:1">
      <c r="A86043" s="2" t="s">
        <v>94620</v>
      </c>
    </row>
    <row r="86044" spans="1:1">
      <c r="A86044" s="2" t="s">
        <v>94619</v>
      </c>
    </row>
    <row r="86045" spans="1:1">
      <c r="A86045" s="2" t="s">
        <v>94618</v>
      </c>
    </row>
    <row r="86046" spans="1:1">
      <c r="A86046" s="2" t="s">
        <v>94617</v>
      </c>
    </row>
    <row r="86047" spans="1:1">
      <c r="A86047" s="2" t="s">
        <v>94616</v>
      </c>
    </row>
    <row r="86048" spans="1:1">
      <c r="A86048" s="2" t="s">
        <v>94615</v>
      </c>
    </row>
    <row r="86049" spans="1:1">
      <c r="A86049" s="2" t="s">
        <v>94614</v>
      </c>
    </row>
    <row r="86050" spans="1:1">
      <c r="A86050" s="2" t="s">
        <v>94613</v>
      </c>
    </row>
    <row r="86051" spans="1:1">
      <c r="A86051" s="2" t="s">
        <v>94612</v>
      </c>
    </row>
    <row r="86052" spans="1:1">
      <c r="A86052" s="2" t="s">
        <v>94611</v>
      </c>
    </row>
    <row r="86053" spans="1:1">
      <c r="A86053" s="2" t="s">
        <v>94610</v>
      </c>
    </row>
    <row r="86054" spans="1:1">
      <c r="A86054" s="2" t="s">
        <v>94609</v>
      </c>
    </row>
    <row r="86055" spans="1:1">
      <c r="A86055" s="2" t="s">
        <v>94608</v>
      </c>
    </row>
    <row r="86056" spans="1:1">
      <c r="A86056" s="2" t="s">
        <v>94607</v>
      </c>
    </row>
    <row r="86057" spans="1:1">
      <c r="A86057" s="2" t="s">
        <v>94606</v>
      </c>
    </row>
    <row r="86058" spans="1:1">
      <c r="A86058" s="2" t="s">
        <v>26074</v>
      </c>
    </row>
    <row r="86059" spans="1:1">
      <c r="A86059" s="2" t="s">
        <v>14650</v>
      </c>
    </row>
    <row r="86060" spans="1:1">
      <c r="A86060" s="2" t="s">
        <v>94605</v>
      </c>
    </row>
    <row r="86061" spans="1:1">
      <c r="A86061" s="2" t="s">
        <v>94604</v>
      </c>
    </row>
    <row r="86062" spans="1:1">
      <c r="A86062" s="2" t="s">
        <v>26073</v>
      </c>
    </row>
    <row r="86063" spans="1:1">
      <c r="A86063" s="2" t="s">
        <v>94603</v>
      </c>
    </row>
    <row r="86064" spans="1:1">
      <c r="A86064" s="2" t="s">
        <v>94602</v>
      </c>
    </row>
    <row r="86065" spans="1:1">
      <c r="A86065" s="2" t="s">
        <v>94601</v>
      </c>
    </row>
    <row r="86066" spans="1:1">
      <c r="A86066" s="2" t="s">
        <v>94600</v>
      </c>
    </row>
    <row r="86067" spans="1:1">
      <c r="A86067" s="2" t="s">
        <v>94599</v>
      </c>
    </row>
    <row r="86068" spans="1:1">
      <c r="A86068" s="2" t="s">
        <v>94598</v>
      </c>
    </row>
    <row r="86069" spans="1:1">
      <c r="A86069" s="2" t="s">
        <v>94597</v>
      </c>
    </row>
    <row r="86070" spans="1:1">
      <c r="A86070" s="2" t="s">
        <v>26072</v>
      </c>
    </row>
    <row r="86071" spans="1:1">
      <c r="A86071" s="2" t="s">
        <v>94596</v>
      </c>
    </row>
    <row r="86072" spans="1:1">
      <c r="A86072" s="2" t="s">
        <v>94595</v>
      </c>
    </row>
    <row r="86073" spans="1:1">
      <c r="A86073" s="2" t="s">
        <v>94594</v>
      </c>
    </row>
    <row r="86074" spans="1:1">
      <c r="A86074" s="2" t="s">
        <v>94593</v>
      </c>
    </row>
    <row r="86075" spans="1:1">
      <c r="A86075" s="2" t="s">
        <v>94592</v>
      </c>
    </row>
    <row r="86076" spans="1:1">
      <c r="A86076" s="2" t="s">
        <v>14649</v>
      </c>
    </row>
    <row r="86077" spans="1:1">
      <c r="A86077" s="2" t="s">
        <v>94591</v>
      </c>
    </row>
    <row r="86078" spans="1:1">
      <c r="A86078" s="2" t="s">
        <v>94590</v>
      </c>
    </row>
    <row r="86079" spans="1:1">
      <c r="A86079" s="2" t="s">
        <v>9979</v>
      </c>
    </row>
    <row r="86080" spans="1:1">
      <c r="A86080" s="2" t="s">
        <v>94589</v>
      </c>
    </row>
    <row r="86081" spans="1:1">
      <c r="A86081" s="2" t="s">
        <v>94588</v>
      </c>
    </row>
    <row r="86082" spans="1:1">
      <c r="A86082" s="2" t="s">
        <v>94587</v>
      </c>
    </row>
    <row r="86083" spans="1:1">
      <c r="A86083" s="2" t="s">
        <v>94586</v>
      </c>
    </row>
    <row r="86084" spans="1:1">
      <c r="A86084" s="2" t="s">
        <v>94585</v>
      </c>
    </row>
    <row r="86085" spans="1:1">
      <c r="A86085" s="2" t="s">
        <v>94584</v>
      </c>
    </row>
    <row r="86086" spans="1:1">
      <c r="A86086" s="2" t="s">
        <v>94583</v>
      </c>
    </row>
    <row r="86087" spans="1:1">
      <c r="A86087" s="2" t="s">
        <v>9978</v>
      </c>
    </row>
    <row r="86088" spans="1:1">
      <c r="A86088" s="2" t="s">
        <v>94582</v>
      </c>
    </row>
    <row r="86089" spans="1:1">
      <c r="A86089" s="2" t="s">
        <v>94581</v>
      </c>
    </row>
    <row r="86090" spans="1:1">
      <c r="A86090" s="2" t="s">
        <v>94580</v>
      </c>
    </row>
    <row r="86091" spans="1:1">
      <c r="A86091" s="2" t="s">
        <v>94579</v>
      </c>
    </row>
    <row r="86092" spans="1:1">
      <c r="A86092" s="2" t="s">
        <v>94578</v>
      </c>
    </row>
    <row r="86093" spans="1:1">
      <c r="A86093" s="2" t="s">
        <v>94577</v>
      </c>
    </row>
    <row r="86094" spans="1:1">
      <c r="A86094" s="2" t="s">
        <v>94576</v>
      </c>
    </row>
    <row r="86095" spans="1:1">
      <c r="A86095" s="2" t="s">
        <v>94575</v>
      </c>
    </row>
    <row r="86096" spans="1:1">
      <c r="A86096" s="2" t="s">
        <v>94574</v>
      </c>
    </row>
    <row r="86097" spans="1:1">
      <c r="A86097" s="2" t="s">
        <v>94573</v>
      </c>
    </row>
    <row r="86098" spans="1:1">
      <c r="A86098" s="2" t="s">
        <v>94572</v>
      </c>
    </row>
    <row r="86099" spans="1:1">
      <c r="A86099" s="2" t="s">
        <v>9977</v>
      </c>
    </row>
    <row r="86100" spans="1:1">
      <c r="A86100" s="2" t="s">
        <v>94571</v>
      </c>
    </row>
    <row r="86101" spans="1:1">
      <c r="A86101" s="2" t="s">
        <v>94570</v>
      </c>
    </row>
    <row r="86102" spans="1:1">
      <c r="A86102" s="2" t="s">
        <v>94569</v>
      </c>
    </row>
    <row r="86103" spans="1:1">
      <c r="A86103" s="2" t="s">
        <v>94568</v>
      </c>
    </row>
    <row r="86104" spans="1:1">
      <c r="A86104" s="2" t="s">
        <v>9976</v>
      </c>
    </row>
    <row r="86105" spans="1:1">
      <c r="A86105" s="2" t="s">
        <v>94567</v>
      </c>
    </row>
    <row r="86106" spans="1:1">
      <c r="A86106" s="2" t="s">
        <v>94566</v>
      </c>
    </row>
    <row r="86107" spans="1:1">
      <c r="A86107" s="2" t="s">
        <v>94565</v>
      </c>
    </row>
    <row r="86108" spans="1:1">
      <c r="A86108" s="2" t="s">
        <v>94564</v>
      </c>
    </row>
    <row r="86109" spans="1:1">
      <c r="A86109" s="2" t="s">
        <v>94563</v>
      </c>
    </row>
    <row r="86110" spans="1:1">
      <c r="A86110" s="2" t="s">
        <v>14648</v>
      </c>
    </row>
    <row r="86111" spans="1:1">
      <c r="A86111" s="2" t="s">
        <v>94562</v>
      </c>
    </row>
    <row r="86112" spans="1:1">
      <c r="A86112" s="2" t="s">
        <v>94561</v>
      </c>
    </row>
    <row r="86113" spans="1:1">
      <c r="A86113" s="2" t="s">
        <v>94560</v>
      </c>
    </row>
    <row r="86114" spans="1:1">
      <c r="A86114" s="2" t="s">
        <v>94559</v>
      </c>
    </row>
    <row r="86115" spans="1:1">
      <c r="A86115" s="2" t="s">
        <v>94558</v>
      </c>
    </row>
    <row r="86116" spans="1:1">
      <c r="A86116" s="2" t="s">
        <v>94557</v>
      </c>
    </row>
    <row r="86117" spans="1:1">
      <c r="A86117" s="2" t="s">
        <v>94556</v>
      </c>
    </row>
    <row r="86118" spans="1:1">
      <c r="A86118" s="2" t="s">
        <v>94555</v>
      </c>
    </row>
    <row r="86119" spans="1:1">
      <c r="A86119" s="2" t="s">
        <v>94554</v>
      </c>
    </row>
    <row r="86120" spans="1:1">
      <c r="A86120" s="2" t="s">
        <v>94553</v>
      </c>
    </row>
    <row r="86121" spans="1:1">
      <c r="A86121" s="2" t="s">
        <v>94552</v>
      </c>
    </row>
    <row r="86122" spans="1:1">
      <c r="A86122" s="2" t="s">
        <v>94551</v>
      </c>
    </row>
    <row r="86123" spans="1:1">
      <c r="A86123" s="2" t="s">
        <v>94550</v>
      </c>
    </row>
    <row r="86124" spans="1:1">
      <c r="A86124" s="2" t="s">
        <v>94549</v>
      </c>
    </row>
    <row r="86125" spans="1:1">
      <c r="A86125" s="2" t="s">
        <v>94548</v>
      </c>
    </row>
    <row r="86126" spans="1:1">
      <c r="A86126" s="2" t="s">
        <v>94547</v>
      </c>
    </row>
    <row r="86127" spans="1:1">
      <c r="A86127" s="2" t="s">
        <v>94546</v>
      </c>
    </row>
    <row r="86128" spans="1:1">
      <c r="A86128" s="2" t="s">
        <v>94545</v>
      </c>
    </row>
    <row r="86129" spans="1:1">
      <c r="A86129" s="2" t="s">
        <v>94544</v>
      </c>
    </row>
    <row r="86130" spans="1:1">
      <c r="A86130" s="2" t="s">
        <v>94543</v>
      </c>
    </row>
    <row r="86131" spans="1:1">
      <c r="A86131" s="2" t="s">
        <v>94542</v>
      </c>
    </row>
    <row r="86132" spans="1:1">
      <c r="A86132" s="2" t="s">
        <v>94541</v>
      </c>
    </row>
    <row r="86133" spans="1:1">
      <c r="A86133" s="2" t="s">
        <v>94540</v>
      </c>
    </row>
    <row r="86134" spans="1:1">
      <c r="A86134" s="2" t="s">
        <v>5869</v>
      </c>
    </row>
    <row r="86135" spans="1:1">
      <c r="A86135" s="2" t="s">
        <v>94539</v>
      </c>
    </row>
    <row r="86136" spans="1:1">
      <c r="A86136" s="2" t="s">
        <v>94538</v>
      </c>
    </row>
    <row r="86137" spans="1:1">
      <c r="A86137" s="2" t="s">
        <v>94537</v>
      </c>
    </row>
    <row r="86138" spans="1:1">
      <c r="A86138" s="2" t="s">
        <v>94536</v>
      </c>
    </row>
    <row r="86139" spans="1:1">
      <c r="A86139" s="2" t="s">
        <v>94535</v>
      </c>
    </row>
    <row r="86140" spans="1:1">
      <c r="A86140" s="2" t="s">
        <v>26071</v>
      </c>
    </row>
    <row r="86141" spans="1:1">
      <c r="A86141" s="2" t="s">
        <v>94534</v>
      </c>
    </row>
    <row r="86142" spans="1:1">
      <c r="A86142" s="2" t="s">
        <v>94533</v>
      </c>
    </row>
    <row r="86143" spans="1:1">
      <c r="A86143" s="2" t="s">
        <v>94532</v>
      </c>
    </row>
    <row r="86144" spans="1:1">
      <c r="A86144" s="2" t="s">
        <v>14647</v>
      </c>
    </row>
    <row r="86145" spans="1:1">
      <c r="A86145" s="2" t="s">
        <v>94531</v>
      </c>
    </row>
    <row r="86146" spans="1:1">
      <c r="A86146" s="2" t="s">
        <v>94530</v>
      </c>
    </row>
    <row r="86147" spans="1:1">
      <c r="A86147" s="2" t="s">
        <v>94529</v>
      </c>
    </row>
    <row r="86148" spans="1:1">
      <c r="A86148" s="2" t="s">
        <v>94528</v>
      </c>
    </row>
    <row r="86149" spans="1:1">
      <c r="A86149" s="2" t="s">
        <v>94527</v>
      </c>
    </row>
    <row r="86150" spans="1:1">
      <c r="A86150" s="2" t="s">
        <v>94526</v>
      </c>
    </row>
    <row r="86151" spans="1:1">
      <c r="A86151" s="2" t="s">
        <v>94525</v>
      </c>
    </row>
    <row r="86152" spans="1:1">
      <c r="A86152" s="2" t="s">
        <v>94524</v>
      </c>
    </row>
    <row r="86153" spans="1:1">
      <c r="A86153" s="2" t="s">
        <v>94523</v>
      </c>
    </row>
    <row r="86154" spans="1:1">
      <c r="A86154" s="2" t="s">
        <v>94522</v>
      </c>
    </row>
    <row r="86155" spans="1:1">
      <c r="A86155" s="2" t="s">
        <v>94521</v>
      </c>
    </row>
    <row r="86156" spans="1:1">
      <c r="A86156" s="2" t="s">
        <v>94520</v>
      </c>
    </row>
    <row r="86157" spans="1:1">
      <c r="A86157" s="2" t="s">
        <v>94519</v>
      </c>
    </row>
    <row r="86158" spans="1:1">
      <c r="A86158" s="2" t="s">
        <v>9975</v>
      </c>
    </row>
    <row r="86159" spans="1:1">
      <c r="A86159" s="2" t="s">
        <v>94518</v>
      </c>
    </row>
    <row r="86160" spans="1:1">
      <c r="A86160" s="2" t="s">
        <v>94517</v>
      </c>
    </row>
    <row r="86161" spans="1:1">
      <c r="A86161" s="2" t="s">
        <v>94516</v>
      </c>
    </row>
    <row r="86162" spans="1:1">
      <c r="A86162" s="2" t="s">
        <v>94515</v>
      </c>
    </row>
    <row r="86163" spans="1:1">
      <c r="A86163" s="2" t="s">
        <v>94514</v>
      </c>
    </row>
    <row r="86164" spans="1:1">
      <c r="A86164" s="2" t="s">
        <v>94513</v>
      </c>
    </row>
    <row r="86165" spans="1:1">
      <c r="A86165" s="2" t="s">
        <v>94512</v>
      </c>
    </row>
    <row r="86166" spans="1:1">
      <c r="A86166" s="2" t="s">
        <v>94511</v>
      </c>
    </row>
    <row r="86167" spans="1:1">
      <c r="A86167" s="2" t="s">
        <v>94510</v>
      </c>
    </row>
    <row r="86168" spans="1:1">
      <c r="A86168" s="2" t="s">
        <v>94509</v>
      </c>
    </row>
    <row r="86169" spans="1:1">
      <c r="A86169" s="2" t="s">
        <v>94508</v>
      </c>
    </row>
    <row r="86170" spans="1:1">
      <c r="A86170" s="2" t="s">
        <v>94507</v>
      </c>
    </row>
    <row r="86171" spans="1:1">
      <c r="A86171" s="2" t="s">
        <v>94506</v>
      </c>
    </row>
    <row r="86172" spans="1:1">
      <c r="A86172" s="2" t="s">
        <v>94505</v>
      </c>
    </row>
    <row r="86173" spans="1:1">
      <c r="A86173" s="2" t="s">
        <v>94504</v>
      </c>
    </row>
    <row r="86174" spans="1:1">
      <c r="A86174" s="2" t="s">
        <v>94503</v>
      </c>
    </row>
    <row r="86175" spans="1:1">
      <c r="A86175" s="2" t="s">
        <v>94502</v>
      </c>
    </row>
    <row r="86176" spans="1:1">
      <c r="A86176" s="2" t="s">
        <v>94501</v>
      </c>
    </row>
    <row r="86177" spans="1:1">
      <c r="A86177" s="2" t="s">
        <v>94500</v>
      </c>
    </row>
    <row r="86178" spans="1:1">
      <c r="A86178" s="2" t="s">
        <v>94499</v>
      </c>
    </row>
    <row r="86179" spans="1:1">
      <c r="A86179" s="2" t="s">
        <v>94498</v>
      </c>
    </row>
    <row r="86180" spans="1:1">
      <c r="A86180" s="2" t="s">
        <v>94497</v>
      </c>
    </row>
    <row r="86181" spans="1:1">
      <c r="A86181" s="2" t="s">
        <v>94496</v>
      </c>
    </row>
    <row r="86182" spans="1:1">
      <c r="A86182" s="2" t="s">
        <v>94495</v>
      </c>
    </row>
    <row r="86183" spans="1:1">
      <c r="A86183" s="2" t="s">
        <v>94494</v>
      </c>
    </row>
    <row r="86184" spans="1:1">
      <c r="A86184" s="2" t="s">
        <v>94493</v>
      </c>
    </row>
    <row r="86185" spans="1:1">
      <c r="A86185" s="2" t="s">
        <v>94492</v>
      </c>
    </row>
    <row r="86186" spans="1:1">
      <c r="A86186" s="2" t="s">
        <v>94491</v>
      </c>
    </row>
    <row r="86187" spans="1:1">
      <c r="A86187" s="2" t="s">
        <v>94490</v>
      </c>
    </row>
    <row r="86188" spans="1:1">
      <c r="A86188" s="2" t="s">
        <v>94489</v>
      </c>
    </row>
    <row r="86189" spans="1:1">
      <c r="A86189" s="2" t="s">
        <v>94488</v>
      </c>
    </row>
    <row r="86190" spans="1:1">
      <c r="A86190" s="2" t="s">
        <v>94487</v>
      </c>
    </row>
    <row r="86191" spans="1:1">
      <c r="A86191" s="2" t="s">
        <v>94486</v>
      </c>
    </row>
    <row r="86192" spans="1:1">
      <c r="A86192" s="2" t="s">
        <v>94485</v>
      </c>
    </row>
    <row r="86193" spans="1:1">
      <c r="A86193" s="2" t="s">
        <v>94484</v>
      </c>
    </row>
    <row r="86194" spans="1:1">
      <c r="A86194" s="2" t="s">
        <v>94483</v>
      </c>
    </row>
    <row r="86195" spans="1:1">
      <c r="A86195" s="2" t="s">
        <v>94482</v>
      </c>
    </row>
    <row r="86196" spans="1:1">
      <c r="A86196" s="2" t="s">
        <v>94481</v>
      </c>
    </row>
    <row r="86197" spans="1:1">
      <c r="A86197" s="2" t="s">
        <v>94480</v>
      </c>
    </row>
    <row r="86198" spans="1:1">
      <c r="A86198" s="2" t="s">
        <v>94479</v>
      </c>
    </row>
    <row r="86199" spans="1:1">
      <c r="A86199" s="2" t="s">
        <v>94478</v>
      </c>
    </row>
    <row r="86200" spans="1:1">
      <c r="A86200" s="2" t="s">
        <v>94477</v>
      </c>
    </row>
    <row r="86201" spans="1:1">
      <c r="A86201" s="2" t="s">
        <v>94476</v>
      </c>
    </row>
    <row r="86202" spans="1:1">
      <c r="A86202" s="2" t="s">
        <v>94475</v>
      </c>
    </row>
    <row r="86203" spans="1:1">
      <c r="A86203" s="2" t="s">
        <v>94474</v>
      </c>
    </row>
    <row r="86204" spans="1:1">
      <c r="A86204" s="2" t="s">
        <v>94473</v>
      </c>
    </row>
    <row r="86205" spans="1:1">
      <c r="A86205" s="2" t="s">
        <v>5868</v>
      </c>
    </row>
    <row r="86206" spans="1:1">
      <c r="A86206" s="2" t="s">
        <v>94472</v>
      </c>
    </row>
    <row r="86207" spans="1:1">
      <c r="A86207" s="2" t="s">
        <v>94471</v>
      </c>
    </row>
    <row r="86208" spans="1:1">
      <c r="A86208" s="2" t="s">
        <v>14646</v>
      </c>
    </row>
    <row r="86209" spans="1:1">
      <c r="A86209" s="2" t="s">
        <v>94470</v>
      </c>
    </row>
    <row r="86210" spans="1:1">
      <c r="A86210" s="2" t="s">
        <v>94469</v>
      </c>
    </row>
    <row r="86211" spans="1:1">
      <c r="A86211" s="2" t="s">
        <v>94468</v>
      </c>
    </row>
    <row r="86212" spans="1:1">
      <c r="A86212" s="2" t="s">
        <v>94467</v>
      </c>
    </row>
    <row r="86213" spans="1:1">
      <c r="A86213" s="2" t="s">
        <v>14645</v>
      </c>
    </row>
    <row r="86214" spans="1:1">
      <c r="A86214" s="2" t="s">
        <v>14644</v>
      </c>
    </row>
    <row r="86215" spans="1:1">
      <c r="A86215" s="2" t="s">
        <v>94466</v>
      </c>
    </row>
    <row r="86216" spans="1:1">
      <c r="A86216" s="2" t="s">
        <v>94465</v>
      </c>
    </row>
    <row r="86217" spans="1:1">
      <c r="A86217" s="2" t="s">
        <v>94464</v>
      </c>
    </row>
    <row r="86218" spans="1:1">
      <c r="A86218" s="2" t="s">
        <v>94463</v>
      </c>
    </row>
    <row r="86219" spans="1:1">
      <c r="A86219" s="2" t="s">
        <v>94462</v>
      </c>
    </row>
    <row r="86220" spans="1:1">
      <c r="A86220" s="2" t="s">
        <v>94461</v>
      </c>
    </row>
    <row r="86221" spans="1:1">
      <c r="A86221" s="2" t="s">
        <v>94460</v>
      </c>
    </row>
    <row r="86222" spans="1:1">
      <c r="A86222" s="2" t="s">
        <v>94459</v>
      </c>
    </row>
    <row r="86223" spans="1:1">
      <c r="A86223" s="2" t="s">
        <v>14643</v>
      </c>
    </row>
    <row r="86224" spans="1:1">
      <c r="A86224" s="2" t="s">
        <v>94458</v>
      </c>
    </row>
    <row r="86225" spans="1:1">
      <c r="A86225" s="2" t="s">
        <v>94457</v>
      </c>
    </row>
    <row r="86226" spans="1:1">
      <c r="A86226" s="2" t="s">
        <v>5867</v>
      </c>
    </row>
    <row r="86227" spans="1:1">
      <c r="A86227" s="2" t="s">
        <v>94456</v>
      </c>
    </row>
    <row r="86228" spans="1:1">
      <c r="A86228" s="2" t="s">
        <v>94455</v>
      </c>
    </row>
    <row r="86229" spans="1:1">
      <c r="A86229" s="2" t="s">
        <v>94454</v>
      </c>
    </row>
    <row r="86230" spans="1:1">
      <c r="A86230" s="2" t="s">
        <v>94453</v>
      </c>
    </row>
    <row r="86231" spans="1:1">
      <c r="A86231" s="2" t="s">
        <v>94452</v>
      </c>
    </row>
    <row r="86232" spans="1:1">
      <c r="A86232" s="2" t="s">
        <v>94451</v>
      </c>
    </row>
    <row r="86233" spans="1:1">
      <c r="A86233" s="2" t="s">
        <v>14642</v>
      </c>
    </row>
    <row r="86234" spans="1:1">
      <c r="A86234" s="2" t="s">
        <v>94450</v>
      </c>
    </row>
    <row r="86235" spans="1:1">
      <c r="A86235" s="2" t="s">
        <v>94449</v>
      </c>
    </row>
    <row r="86236" spans="1:1">
      <c r="A86236" s="2" t="s">
        <v>5866</v>
      </c>
    </row>
    <row r="86237" spans="1:1">
      <c r="A86237" s="2" t="s">
        <v>94448</v>
      </c>
    </row>
    <row r="86238" spans="1:1">
      <c r="A86238" s="2" t="s">
        <v>94447</v>
      </c>
    </row>
    <row r="86239" spans="1:1">
      <c r="A86239" s="2" t="s">
        <v>94446</v>
      </c>
    </row>
    <row r="86240" spans="1:1">
      <c r="A86240" s="2" t="s">
        <v>94445</v>
      </c>
    </row>
    <row r="86241" spans="1:1">
      <c r="A86241" s="2" t="s">
        <v>26070</v>
      </c>
    </row>
    <row r="86242" spans="1:1">
      <c r="A86242" s="2" t="s">
        <v>94444</v>
      </c>
    </row>
    <row r="86243" spans="1:1">
      <c r="A86243" s="2" t="s">
        <v>94443</v>
      </c>
    </row>
    <row r="86244" spans="1:1">
      <c r="A86244" s="2" t="s">
        <v>94442</v>
      </c>
    </row>
    <row r="86245" spans="1:1">
      <c r="A86245" s="2" t="s">
        <v>94441</v>
      </c>
    </row>
    <row r="86246" spans="1:1">
      <c r="A86246" s="2" t="s">
        <v>94440</v>
      </c>
    </row>
    <row r="86247" spans="1:1">
      <c r="A86247" s="2" t="s">
        <v>94439</v>
      </c>
    </row>
    <row r="86248" spans="1:1">
      <c r="A86248" s="2" t="s">
        <v>94438</v>
      </c>
    </row>
    <row r="86249" spans="1:1">
      <c r="A86249" s="2" t="s">
        <v>94437</v>
      </c>
    </row>
    <row r="86250" spans="1:1">
      <c r="A86250" s="2" t="s">
        <v>26069</v>
      </c>
    </row>
    <row r="86251" spans="1:1">
      <c r="A86251" s="2" t="s">
        <v>5865</v>
      </c>
    </row>
    <row r="86252" spans="1:1">
      <c r="A86252" s="2" t="s">
        <v>94436</v>
      </c>
    </row>
    <row r="86253" spans="1:1">
      <c r="A86253" s="2" t="s">
        <v>94435</v>
      </c>
    </row>
    <row r="86254" spans="1:1">
      <c r="A86254" s="2" t="s">
        <v>94434</v>
      </c>
    </row>
    <row r="86255" spans="1:1">
      <c r="A86255" s="2" t="s">
        <v>94433</v>
      </c>
    </row>
    <row r="86256" spans="1:1">
      <c r="A86256" s="2" t="s">
        <v>94432</v>
      </c>
    </row>
    <row r="86257" spans="1:1">
      <c r="A86257" s="2" t="s">
        <v>94431</v>
      </c>
    </row>
    <row r="86258" spans="1:1">
      <c r="A86258" s="2" t="s">
        <v>94430</v>
      </c>
    </row>
    <row r="86259" spans="1:1">
      <c r="A86259" s="2" t="s">
        <v>94429</v>
      </c>
    </row>
    <row r="86260" spans="1:1">
      <c r="A86260" s="2" t="s">
        <v>94428</v>
      </c>
    </row>
    <row r="86261" spans="1:1">
      <c r="A86261" s="2" t="s">
        <v>94427</v>
      </c>
    </row>
    <row r="86262" spans="1:1">
      <c r="A86262" s="2" t="s">
        <v>94426</v>
      </c>
    </row>
    <row r="86263" spans="1:1">
      <c r="A86263" s="2" t="s">
        <v>94425</v>
      </c>
    </row>
    <row r="86264" spans="1:1">
      <c r="A86264" s="2" t="s">
        <v>18655</v>
      </c>
    </row>
    <row r="86265" spans="1:1">
      <c r="A86265" s="2" t="s">
        <v>94424</v>
      </c>
    </row>
    <row r="86266" spans="1:1">
      <c r="A86266" s="2" t="s">
        <v>94423</v>
      </c>
    </row>
    <row r="86267" spans="1:1">
      <c r="A86267" s="2" t="s">
        <v>9974</v>
      </c>
    </row>
    <row r="86268" spans="1:1">
      <c r="A86268" s="2" t="s">
        <v>94422</v>
      </c>
    </row>
    <row r="86269" spans="1:1">
      <c r="A86269" s="2" t="s">
        <v>94421</v>
      </c>
    </row>
    <row r="86270" spans="1:1">
      <c r="A86270" s="2" t="s">
        <v>94420</v>
      </c>
    </row>
    <row r="86271" spans="1:1">
      <c r="A86271" s="2" t="s">
        <v>94419</v>
      </c>
    </row>
    <row r="86272" spans="1:1">
      <c r="A86272" s="2" t="s">
        <v>94418</v>
      </c>
    </row>
    <row r="86273" spans="1:1">
      <c r="A86273" s="2" t="s">
        <v>94417</v>
      </c>
    </row>
    <row r="86274" spans="1:1">
      <c r="A86274" s="2" t="s">
        <v>94416</v>
      </c>
    </row>
    <row r="86275" spans="1:1">
      <c r="A86275" s="2" t="s">
        <v>94415</v>
      </c>
    </row>
    <row r="86276" spans="1:1">
      <c r="A86276" s="2" t="s">
        <v>94414</v>
      </c>
    </row>
    <row r="86277" spans="1:1">
      <c r="A86277" s="2" t="s">
        <v>94413</v>
      </c>
    </row>
    <row r="86278" spans="1:1">
      <c r="A86278" s="2" t="s">
        <v>94412</v>
      </c>
    </row>
    <row r="86279" spans="1:1">
      <c r="A86279" s="2" t="s">
        <v>94411</v>
      </c>
    </row>
    <row r="86280" spans="1:1">
      <c r="A86280" s="2" t="s">
        <v>94410</v>
      </c>
    </row>
    <row r="86281" spans="1:1">
      <c r="A86281" s="2" t="s">
        <v>94409</v>
      </c>
    </row>
    <row r="86282" spans="1:1">
      <c r="A86282" s="2" t="s">
        <v>5864</v>
      </c>
    </row>
    <row r="86283" spans="1:1">
      <c r="A86283" s="2" t="s">
        <v>94408</v>
      </c>
    </row>
    <row r="86284" spans="1:1">
      <c r="A86284" s="2" t="s">
        <v>94407</v>
      </c>
    </row>
    <row r="86285" spans="1:1">
      <c r="A86285" s="2" t="s">
        <v>94406</v>
      </c>
    </row>
    <row r="86286" spans="1:1">
      <c r="A86286" s="2" t="s">
        <v>94405</v>
      </c>
    </row>
    <row r="86287" spans="1:1">
      <c r="A86287" s="2" t="s">
        <v>94404</v>
      </c>
    </row>
    <row r="86288" spans="1:1">
      <c r="A86288" s="2" t="s">
        <v>94403</v>
      </c>
    </row>
    <row r="86289" spans="1:1">
      <c r="A86289" s="2" t="s">
        <v>94402</v>
      </c>
    </row>
    <row r="86290" spans="1:1">
      <c r="A86290" s="2" t="s">
        <v>94401</v>
      </c>
    </row>
    <row r="86291" spans="1:1">
      <c r="A86291" s="2" t="s">
        <v>94400</v>
      </c>
    </row>
    <row r="86292" spans="1:1">
      <c r="A86292" s="2" t="s">
        <v>94399</v>
      </c>
    </row>
    <row r="86293" spans="1:1">
      <c r="A86293" s="2" t="s">
        <v>94398</v>
      </c>
    </row>
    <row r="86294" spans="1:1">
      <c r="A86294" s="2" t="s">
        <v>94397</v>
      </c>
    </row>
    <row r="86295" spans="1:1">
      <c r="A86295" s="2" t="s">
        <v>94396</v>
      </c>
    </row>
    <row r="86296" spans="1:1">
      <c r="A86296" s="2" t="s">
        <v>94395</v>
      </c>
    </row>
    <row r="86297" spans="1:1">
      <c r="A86297" s="2" t="s">
        <v>94394</v>
      </c>
    </row>
    <row r="86298" spans="1:1">
      <c r="A86298" s="2" t="s">
        <v>94393</v>
      </c>
    </row>
    <row r="86299" spans="1:1">
      <c r="A86299" s="2" t="s">
        <v>94392</v>
      </c>
    </row>
    <row r="86300" spans="1:1">
      <c r="A86300" s="2" t="s">
        <v>94391</v>
      </c>
    </row>
    <row r="86301" spans="1:1">
      <c r="A86301" s="2" t="s">
        <v>94390</v>
      </c>
    </row>
    <row r="86302" spans="1:1">
      <c r="A86302" s="2" t="s">
        <v>94389</v>
      </c>
    </row>
    <row r="86303" spans="1:1">
      <c r="A86303" s="2" t="s">
        <v>94388</v>
      </c>
    </row>
    <row r="86304" spans="1:1">
      <c r="A86304" s="2" t="s">
        <v>94387</v>
      </c>
    </row>
    <row r="86305" spans="1:1">
      <c r="A86305" s="2" t="s">
        <v>94386</v>
      </c>
    </row>
    <row r="86306" spans="1:1">
      <c r="A86306" s="2" t="s">
        <v>94385</v>
      </c>
    </row>
    <row r="86307" spans="1:1">
      <c r="A86307" s="2" t="s">
        <v>94384</v>
      </c>
    </row>
    <row r="86308" spans="1:1">
      <c r="A86308" s="2" t="s">
        <v>94383</v>
      </c>
    </row>
    <row r="86309" spans="1:1">
      <c r="A86309" s="2" t="s">
        <v>94382</v>
      </c>
    </row>
    <row r="86310" spans="1:1">
      <c r="A86310" s="2" t="s">
        <v>94381</v>
      </c>
    </row>
    <row r="86311" spans="1:1">
      <c r="A86311" s="2" t="s">
        <v>94380</v>
      </c>
    </row>
    <row r="86312" spans="1:1">
      <c r="A86312" s="2" t="s">
        <v>94379</v>
      </c>
    </row>
    <row r="86313" spans="1:1">
      <c r="A86313" s="2" t="s">
        <v>94378</v>
      </c>
    </row>
    <row r="86314" spans="1:1">
      <c r="A86314" s="2" t="s">
        <v>94377</v>
      </c>
    </row>
    <row r="86315" spans="1:1">
      <c r="A86315" s="2" t="s">
        <v>94376</v>
      </c>
    </row>
    <row r="86316" spans="1:1">
      <c r="A86316" s="2" t="s">
        <v>94375</v>
      </c>
    </row>
    <row r="86317" spans="1:1">
      <c r="A86317" s="2" t="s">
        <v>94374</v>
      </c>
    </row>
    <row r="86318" spans="1:1">
      <c r="A86318" s="2" t="s">
        <v>94373</v>
      </c>
    </row>
    <row r="86319" spans="1:1">
      <c r="A86319" s="2" t="s">
        <v>9973</v>
      </c>
    </row>
    <row r="86320" spans="1:1">
      <c r="A86320" s="2" t="s">
        <v>94372</v>
      </c>
    </row>
    <row r="86321" spans="1:1">
      <c r="A86321" s="2" t="s">
        <v>94371</v>
      </c>
    </row>
    <row r="86322" spans="1:1">
      <c r="A86322" s="2" t="s">
        <v>94370</v>
      </c>
    </row>
    <row r="86323" spans="1:1">
      <c r="A86323" s="2" t="s">
        <v>94369</v>
      </c>
    </row>
    <row r="86324" spans="1:1">
      <c r="A86324" s="2" t="s">
        <v>94368</v>
      </c>
    </row>
    <row r="86325" spans="1:1">
      <c r="A86325" s="2" t="s">
        <v>94367</v>
      </c>
    </row>
    <row r="86326" spans="1:1">
      <c r="A86326" s="2" t="s">
        <v>94366</v>
      </c>
    </row>
    <row r="86327" spans="1:1">
      <c r="A86327" s="2" t="s">
        <v>94365</v>
      </c>
    </row>
    <row r="86328" spans="1:1">
      <c r="A86328" s="2" t="s">
        <v>94364</v>
      </c>
    </row>
    <row r="86329" spans="1:1">
      <c r="A86329" s="2" t="s">
        <v>94363</v>
      </c>
    </row>
    <row r="86330" spans="1:1">
      <c r="A86330" s="2" t="s">
        <v>94362</v>
      </c>
    </row>
    <row r="86331" spans="1:1">
      <c r="A86331" s="2" t="s">
        <v>5863</v>
      </c>
    </row>
    <row r="86332" spans="1:1">
      <c r="A86332" s="2" t="s">
        <v>94361</v>
      </c>
    </row>
    <row r="86333" spans="1:1">
      <c r="A86333" s="2" t="s">
        <v>94360</v>
      </c>
    </row>
    <row r="86334" spans="1:1">
      <c r="A86334" s="2" t="s">
        <v>94359</v>
      </c>
    </row>
    <row r="86335" spans="1:1">
      <c r="A86335" s="2" t="s">
        <v>94358</v>
      </c>
    </row>
    <row r="86336" spans="1:1">
      <c r="A86336" s="2" t="s">
        <v>18654</v>
      </c>
    </row>
    <row r="86337" spans="1:1">
      <c r="A86337" s="2" t="s">
        <v>94357</v>
      </c>
    </row>
    <row r="86338" spans="1:1">
      <c r="A86338" s="2" t="s">
        <v>94356</v>
      </c>
    </row>
    <row r="86339" spans="1:1">
      <c r="A86339" s="2" t="s">
        <v>94355</v>
      </c>
    </row>
    <row r="86340" spans="1:1">
      <c r="A86340" s="2" t="s">
        <v>94354</v>
      </c>
    </row>
    <row r="86341" spans="1:1">
      <c r="A86341" s="2" t="s">
        <v>94353</v>
      </c>
    </row>
    <row r="86342" spans="1:1">
      <c r="A86342" s="2" t="s">
        <v>94352</v>
      </c>
    </row>
    <row r="86343" spans="1:1">
      <c r="A86343" s="2" t="s">
        <v>5862</v>
      </c>
    </row>
    <row r="86344" spans="1:1">
      <c r="A86344" s="2" t="s">
        <v>94351</v>
      </c>
    </row>
    <row r="86345" spans="1:1">
      <c r="A86345" s="2" t="s">
        <v>94350</v>
      </c>
    </row>
    <row r="86346" spans="1:1">
      <c r="A86346" s="2" t="s">
        <v>94349</v>
      </c>
    </row>
    <row r="86347" spans="1:1">
      <c r="A86347" s="2" t="s">
        <v>94348</v>
      </c>
    </row>
    <row r="86348" spans="1:1">
      <c r="A86348" s="2" t="s">
        <v>94347</v>
      </c>
    </row>
    <row r="86349" spans="1:1">
      <c r="A86349" s="2" t="s">
        <v>94346</v>
      </c>
    </row>
    <row r="86350" spans="1:1">
      <c r="A86350" s="2" t="s">
        <v>14641</v>
      </c>
    </row>
    <row r="86351" spans="1:1">
      <c r="A86351" s="2" t="s">
        <v>94345</v>
      </c>
    </row>
    <row r="86352" spans="1:1">
      <c r="A86352" s="2" t="s">
        <v>18653</v>
      </c>
    </row>
    <row r="86353" spans="1:1">
      <c r="A86353" s="2" t="s">
        <v>94344</v>
      </c>
    </row>
    <row r="86354" spans="1:1">
      <c r="A86354" s="2" t="s">
        <v>94343</v>
      </c>
    </row>
    <row r="86355" spans="1:1">
      <c r="A86355" s="2" t="s">
        <v>94342</v>
      </c>
    </row>
    <row r="86356" spans="1:1">
      <c r="A86356" s="2" t="s">
        <v>94341</v>
      </c>
    </row>
    <row r="86357" spans="1:1">
      <c r="A86357" s="2" t="s">
        <v>94340</v>
      </c>
    </row>
    <row r="86358" spans="1:1">
      <c r="A86358" s="2" t="s">
        <v>94339</v>
      </c>
    </row>
    <row r="86359" spans="1:1">
      <c r="A86359" s="2" t="s">
        <v>94338</v>
      </c>
    </row>
    <row r="86360" spans="1:1">
      <c r="A86360" s="2" t="s">
        <v>94337</v>
      </c>
    </row>
    <row r="86361" spans="1:1">
      <c r="A86361" s="2" t="s">
        <v>94336</v>
      </c>
    </row>
    <row r="86362" spans="1:1">
      <c r="A86362" s="2" t="s">
        <v>94335</v>
      </c>
    </row>
    <row r="86363" spans="1:1">
      <c r="A86363" s="2" t="s">
        <v>94334</v>
      </c>
    </row>
    <row r="86364" spans="1:1">
      <c r="A86364" s="2" t="s">
        <v>94333</v>
      </c>
    </row>
    <row r="86365" spans="1:1">
      <c r="A86365" s="2" t="s">
        <v>26068</v>
      </c>
    </row>
    <row r="86366" spans="1:1">
      <c r="A86366" s="2" t="s">
        <v>94332</v>
      </c>
    </row>
    <row r="86367" spans="1:1">
      <c r="A86367" s="2" t="s">
        <v>94331</v>
      </c>
    </row>
    <row r="86368" spans="1:1">
      <c r="A86368" s="2" t="s">
        <v>94330</v>
      </c>
    </row>
    <row r="86369" spans="1:1">
      <c r="A86369" s="2" t="s">
        <v>26067</v>
      </c>
    </row>
    <row r="86370" spans="1:1">
      <c r="A86370" s="2" t="s">
        <v>94329</v>
      </c>
    </row>
    <row r="86371" spans="1:1">
      <c r="A86371" s="2" t="s">
        <v>94328</v>
      </c>
    </row>
    <row r="86372" spans="1:1">
      <c r="A86372" s="2" t="s">
        <v>94327</v>
      </c>
    </row>
    <row r="86373" spans="1:1">
      <c r="A86373" s="2" t="s">
        <v>94326</v>
      </c>
    </row>
    <row r="86374" spans="1:1">
      <c r="A86374" s="2" t="s">
        <v>94325</v>
      </c>
    </row>
    <row r="86375" spans="1:1">
      <c r="A86375" s="2" t="s">
        <v>94324</v>
      </c>
    </row>
    <row r="86376" spans="1:1">
      <c r="A86376" s="2" t="s">
        <v>94323</v>
      </c>
    </row>
    <row r="86377" spans="1:1">
      <c r="A86377" s="2" t="s">
        <v>94322</v>
      </c>
    </row>
    <row r="86378" spans="1:1">
      <c r="A86378" s="2" t="s">
        <v>94321</v>
      </c>
    </row>
    <row r="86379" spans="1:1">
      <c r="A86379" s="2" t="s">
        <v>94320</v>
      </c>
    </row>
    <row r="86380" spans="1:1">
      <c r="A86380" s="2" t="s">
        <v>94319</v>
      </c>
    </row>
    <row r="86381" spans="1:1">
      <c r="A86381" s="2" t="s">
        <v>94318</v>
      </c>
    </row>
    <row r="86382" spans="1:1">
      <c r="A86382" s="2" t="s">
        <v>94317</v>
      </c>
    </row>
    <row r="86383" spans="1:1">
      <c r="A86383" s="2" t="s">
        <v>94316</v>
      </c>
    </row>
    <row r="86384" spans="1:1">
      <c r="A86384" s="2" t="s">
        <v>826</v>
      </c>
    </row>
    <row r="86385" spans="1:1">
      <c r="A86385" s="2" t="s">
        <v>94315</v>
      </c>
    </row>
    <row r="86386" spans="1:1">
      <c r="A86386" s="2" t="s">
        <v>94314</v>
      </c>
    </row>
    <row r="86387" spans="1:1">
      <c r="A86387" s="2" t="s">
        <v>94313</v>
      </c>
    </row>
    <row r="86388" spans="1:1">
      <c r="A86388" s="2" t="s">
        <v>94312</v>
      </c>
    </row>
    <row r="86389" spans="1:1">
      <c r="A86389" s="2" t="s">
        <v>94311</v>
      </c>
    </row>
    <row r="86390" spans="1:1">
      <c r="A86390" s="2" t="s">
        <v>94310</v>
      </c>
    </row>
    <row r="86391" spans="1:1">
      <c r="A86391" s="2" t="s">
        <v>94309</v>
      </c>
    </row>
    <row r="86392" spans="1:1">
      <c r="A86392" s="2" t="s">
        <v>26066</v>
      </c>
    </row>
    <row r="86393" spans="1:1">
      <c r="A86393" s="2" t="s">
        <v>94308</v>
      </c>
    </row>
    <row r="86394" spans="1:1">
      <c r="A86394" s="2" t="s">
        <v>94307</v>
      </c>
    </row>
    <row r="86395" spans="1:1">
      <c r="A86395" s="2" t="s">
        <v>94306</v>
      </c>
    </row>
    <row r="86396" spans="1:1">
      <c r="A86396" s="2" t="s">
        <v>94305</v>
      </c>
    </row>
    <row r="86397" spans="1:1">
      <c r="A86397" s="2" t="s">
        <v>94304</v>
      </c>
    </row>
    <row r="86398" spans="1:1">
      <c r="A86398" s="2" t="s">
        <v>94303</v>
      </c>
    </row>
    <row r="86399" spans="1:1">
      <c r="A86399" s="2" t="s">
        <v>94302</v>
      </c>
    </row>
    <row r="86400" spans="1:1">
      <c r="A86400" s="2" t="s">
        <v>94301</v>
      </c>
    </row>
    <row r="86401" spans="1:1">
      <c r="A86401" s="2" t="s">
        <v>94300</v>
      </c>
    </row>
    <row r="86402" spans="1:1">
      <c r="A86402" s="2" t="s">
        <v>94299</v>
      </c>
    </row>
    <row r="86403" spans="1:1">
      <c r="A86403" s="2" t="s">
        <v>94298</v>
      </c>
    </row>
    <row r="86404" spans="1:1">
      <c r="A86404" s="2" t="s">
        <v>26065</v>
      </c>
    </row>
    <row r="86405" spans="1:1">
      <c r="A86405" s="2" t="s">
        <v>94297</v>
      </c>
    </row>
    <row r="86406" spans="1:1">
      <c r="A86406" s="2" t="s">
        <v>26064</v>
      </c>
    </row>
    <row r="86407" spans="1:1">
      <c r="A86407" s="2" t="s">
        <v>94296</v>
      </c>
    </row>
    <row r="86408" spans="1:1">
      <c r="A86408" s="2" t="s">
        <v>94295</v>
      </c>
    </row>
    <row r="86409" spans="1:1">
      <c r="A86409" s="2" t="s">
        <v>94294</v>
      </c>
    </row>
    <row r="86410" spans="1:1">
      <c r="A86410" s="2" t="s">
        <v>94293</v>
      </c>
    </row>
    <row r="86411" spans="1:1">
      <c r="A86411" s="2" t="s">
        <v>94292</v>
      </c>
    </row>
    <row r="86412" spans="1:1">
      <c r="A86412" s="2" t="s">
        <v>94291</v>
      </c>
    </row>
    <row r="86413" spans="1:1">
      <c r="A86413" s="2" t="s">
        <v>94290</v>
      </c>
    </row>
    <row r="86414" spans="1:1">
      <c r="A86414" s="2" t="s">
        <v>94289</v>
      </c>
    </row>
    <row r="86415" spans="1:1">
      <c r="A86415" s="2" t="s">
        <v>94288</v>
      </c>
    </row>
    <row r="86416" spans="1:1">
      <c r="A86416" s="2" t="s">
        <v>94287</v>
      </c>
    </row>
    <row r="86417" spans="1:1">
      <c r="A86417" s="2" t="s">
        <v>94286</v>
      </c>
    </row>
    <row r="86418" spans="1:1">
      <c r="A86418" s="2" t="s">
        <v>94285</v>
      </c>
    </row>
    <row r="86419" spans="1:1">
      <c r="A86419" s="2" t="s">
        <v>94284</v>
      </c>
    </row>
    <row r="86420" spans="1:1">
      <c r="A86420" s="2" t="s">
        <v>26063</v>
      </c>
    </row>
    <row r="86421" spans="1:1">
      <c r="A86421" s="2" t="s">
        <v>14640</v>
      </c>
    </row>
    <row r="86422" spans="1:1">
      <c r="A86422" s="2" t="s">
        <v>18652</v>
      </c>
    </row>
    <row r="86423" spans="1:1">
      <c r="A86423" s="2" t="s">
        <v>94283</v>
      </c>
    </row>
    <row r="86424" spans="1:1">
      <c r="A86424" s="2" t="s">
        <v>94282</v>
      </c>
    </row>
    <row r="86425" spans="1:1">
      <c r="A86425" s="2" t="s">
        <v>94281</v>
      </c>
    </row>
    <row r="86426" spans="1:1">
      <c r="A86426" s="2" t="s">
        <v>18651</v>
      </c>
    </row>
    <row r="86427" spans="1:1">
      <c r="A86427" s="2" t="s">
        <v>94280</v>
      </c>
    </row>
    <row r="86428" spans="1:1">
      <c r="A86428" s="2" t="s">
        <v>94279</v>
      </c>
    </row>
    <row r="86429" spans="1:1">
      <c r="A86429" s="2" t="s">
        <v>94278</v>
      </c>
    </row>
    <row r="86430" spans="1:1">
      <c r="A86430" s="2" t="s">
        <v>94277</v>
      </c>
    </row>
    <row r="86431" spans="1:1">
      <c r="A86431" s="2" t="s">
        <v>94276</v>
      </c>
    </row>
    <row r="86432" spans="1:1">
      <c r="A86432" s="2" t="s">
        <v>94275</v>
      </c>
    </row>
    <row r="86433" spans="1:1">
      <c r="A86433" s="2" t="s">
        <v>94274</v>
      </c>
    </row>
    <row r="86434" spans="1:1">
      <c r="A86434" s="2" t="s">
        <v>94273</v>
      </c>
    </row>
    <row r="86435" spans="1:1">
      <c r="A86435" s="2" t="s">
        <v>26062</v>
      </c>
    </row>
    <row r="86436" spans="1:1">
      <c r="A86436" s="2" t="s">
        <v>94272</v>
      </c>
    </row>
    <row r="86437" spans="1:1">
      <c r="A86437" s="2" t="s">
        <v>94271</v>
      </c>
    </row>
    <row r="86438" spans="1:1">
      <c r="A86438" s="2" t="s">
        <v>94270</v>
      </c>
    </row>
    <row r="86439" spans="1:1">
      <c r="A86439" s="2" t="s">
        <v>94269</v>
      </c>
    </row>
    <row r="86440" spans="1:1">
      <c r="A86440" s="2" t="s">
        <v>94268</v>
      </c>
    </row>
    <row r="86441" spans="1:1">
      <c r="A86441" s="2" t="s">
        <v>94267</v>
      </c>
    </row>
    <row r="86442" spans="1:1">
      <c r="A86442" s="2" t="s">
        <v>26061</v>
      </c>
    </row>
    <row r="86443" spans="1:1">
      <c r="A86443" s="2" t="s">
        <v>94266</v>
      </c>
    </row>
    <row r="86444" spans="1:1">
      <c r="A86444" s="2" t="s">
        <v>94265</v>
      </c>
    </row>
    <row r="86445" spans="1:1">
      <c r="A86445" s="2" t="s">
        <v>825</v>
      </c>
    </row>
    <row r="86446" spans="1:1">
      <c r="A86446" s="2" t="s">
        <v>94264</v>
      </c>
    </row>
    <row r="86447" spans="1:1">
      <c r="A86447" s="2" t="s">
        <v>94263</v>
      </c>
    </row>
    <row r="86448" spans="1:1">
      <c r="A86448" s="2" t="s">
        <v>94262</v>
      </c>
    </row>
    <row r="86449" spans="1:1">
      <c r="A86449" s="2" t="s">
        <v>94261</v>
      </c>
    </row>
    <row r="86450" spans="1:1">
      <c r="A86450" s="2" t="s">
        <v>94260</v>
      </c>
    </row>
    <row r="86451" spans="1:1">
      <c r="A86451" s="2" t="s">
        <v>94259</v>
      </c>
    </row>
    <row r="86452" spans="1:1">
      <c r="A86452" s="2" t="s">
        <v>5861</v>
      </c>
    </row>
    <row r="86453" spans="1:1">
      <c r="A86453" s="2" t="s">
        <v>94258</v>
      </c>
    </row>
    <row r="86454" spans="1:1">
      <c r="A86454" s="2" t="s">
        <v>94257</v>
      </c>
    </row>
    <row r="86455" spans="1:1">
      <c r="A86455" s="2" t="s">
        <v>14639</v>
      </c>
    </row>
    <row r="86456" spans="1:1">
      <c r="A86456" s="2" t="s">
        <v>824</v>
      </c>
    </row>
    <row r="86457" spans="1:1">
      <c r="A86457" s="2" t="s">
        <v>94256</v>
      </c>
    </row>
    <row r="86458" spans="1:1">
      <c r="A86458" s="2" t="s">
        <v>94255</v>
      </c>
    </row>
    <row r="86459" spans="1:1">
      <c r="A86459" s="2" t="s">
        <v>94254</v>
      </c>
    </row>
    <row r="86460" spans="1:1">
      <c r="A86460" s="2" t="s">
        <v>94253</v>
      </c>
    </row>
    <row r="86461" spans="1:1">
      <c r="A86461" s="2" t="s">
        <v>18650</v>
      </c>
    </row>
    <row r="86462" spans="1:1">
      <c r="A86462" s="2" t="s">
        <v>94252</v>
      </c>
    </row>
    <row r="86463" spans="1:1">
      <c r="A86463" s="2" t="s">
        <v>94251</v>
      </c>
    </row>
    <row r="86464" spans="1:1">
      <c r="A86464" s="2" t="s">
        <v>94250</v>
      </c>
    </row>
    <row r="86465" spans="1:1">
      <c r="A86465" s="2" t="s">
        <v>823</v>
      </c>
    </row>
    <row r="86466" spans="1:1">
      <c r="A86466" s="2" t="s">
        <v>94249</v>
      </c>
    </row>
    <row r="86467" spans="1:1">
      <c r="A86467" s="2" t="s">
        <v>94248</v>
      </c>
    </row>
    <row r="86468" spans="1:1">
      <c r="A86468" s="2" t="s">
        <v>94247</v>
      </c>
    </row>
    <row r="86469" spans="1:1">
      <c r="A86469" s="2" t="s">
        <v>5860</v>
      </c>
    </row>
    <row r="86470" spans="1:1">
      <c r="A86470" s="2" t="s">
        <v>94246</v>
      </c>
    </row>
    <row r="86471" spans="1:1">
      <c r="A86471" s="2" t="s">
        <v>94245</v>
      </c>
    </row>
    <row r="86472" spans="1:1">
      <c r="A86472" s="2" t="s">
        <v>94244</v>
      </c>
    </row>
    <row r="86473" spans="1:1">
      <c r="A86473" s="2" t="s">
        <v>94243</v>
      </c>
    </row>
    <row r="86474" spans="1:1">
      <c r="A86474" s="2" t="s">
        <v>5859</v>
      </c>
    </row>
    <row r="86475" spans="1:1">
      <c r="A86475" s="2" t="s">
        <v>94242</v>
      </c>
    </row>
    <row r="86476" spans="1:1">
      <c r="A86476" s="2" t="s">
        <v>94241</v>
      </c>
    </row>
    <row r="86477" spans="1:1">
      <c r="A86477" s="2" t="s">
        <v>94240</v>
      </c>
    </row>
    <row r="86478" spans="1:1">
      <c r="A86478" s="2" t="s">
        <v>94239</v>
      </c>
    </row>
    <row r="86479" spans="1:1">
      <c r="A86479" s="2" t="s">
        <v>94238</v>
      </c>
    </row>
    <row r="86480" spans="1:1">
      <c r="A86480" s="2" t="s">
        <v>94237</v>
      </c>
    </row>
    <row r="86481" spans="1:1">
      <c r="A86481" s="2" t="s">
        <v>94236</v>
      </c>
    </row>
    <row r="86482" spans="1:1">
      <c r="A86482" s="2" t="s">
        <v>94235</v>
      </c>
    </row>
    <row r="86483" spans="1:1">
      <c r="A86483" s="2" t="s">
        <v>94234</v>
      </c>
    </row>
    <row r="86484" spans="1:1">
      <c r="A86484" s="2" t="s">
        <v>94233</v>
      </c>
    </row>
    <row r="86485" spans="1:1">
      <c r="A86485" s="2" t="s">
        <v>94232</v>
      </c>
    </row>
    <row r="86486" spans="1:1">
      <c r="A86486" s="2" t="s">
        <v>94231</v>
      </c>
    </row>
    <row r="86487" spans="1:1">
      <c r="A86487" s="2" t="s">
        <v>5858</v>
      </c>
    </row>
    <row r="86488" spans="1:1">
      <c r="A86488" s="2" t="s">
        <v>94230</v>
      </c>
    </row>
    <row r="86489" spans="1:1">
      <c r="A86489" s="2" t="s">
        <v>9972</v>
      </c>
    </row>
    <row r="86490" spans="1:1">
      <c r="A86490" s="2" t="s">
        <v>94229</v>
      </c>
    </row>
    <row r="86491" spans="1:1">
      <c r="A86491" s="2" t="s">
        <v>94228</v>
      </c>
    </row>
    <row r="86492" spans="1:1">
      <c r="A86492" s="2" t="s">
        <v>94227</v>
      </c>
    </row>
    <row r="86493" spans="1:1">
      <c r="A86493" s="2" t="s">
        <v>94226</v>
      </c>
    </row>
    <row r="86494" spans="1:1">
      <c r="A86494" s="2" t="s">
        <v>94225</v>
      </c>
    </row>
    <row r="86495" spans="1:1">
      <c r="A86495" s="2" t="s">
        <v>5857</v>
      </c>
    </row>
    <row r="86496" spans="1:1">
      <c r="A86496" s="2" t="s">
        <v>5856</v>
      </c>
    </row>
    <row r="86497" spans="1:1">
      <c r="A86497" s="2" t="s">
        <v>94224</v>
      </c>
    </row>
    <row r="86498" spans="1:1">
      <c r="A86498" s="2" t="s">
        <v>94223</v>
      </c>
    </row>
    <row r="86499" spans="1:1">
      <c r="A86499" s="2" t="s">
        <v>26060</v>
      </c>
    </row>
    <row r="86500" spans="1:1">
      <c r="A86500" s="2" t="s">
        <v>94222</v>
      </c>
    </row>
    <row r="86501" spans="1:1">
      <c r="A86501" s="2" t="s">
        <v>94221</v>
      </c>
    </row>
    <row r="86502" spans="1:1">
      <c r="A86502" s="2" t="s">
        <v>9971</v>
      </c>
    </row>
    <row r="86503" spans="1:1">
      <c r="A86503" s="2" t="s">
        <v>94220</v>
      </c>
    </row>
    <row r="86504" spans="1:1">
      <c r="A86504" s="2" t="s">
        <v>94219</v>
      </c>
    </row>
    <row r="86505" spans="1:1">
      <c r="A86505" s="2" t="s">
        <v>94218</v>
      </c>
    </row>
    <row r="86506" spans="1:1">
      <c r="A86506" s="2" t="s">
        <v>94217</v>
      </c>
    </row>
    <row r="86507" spans="1:1">
      <c r="A86507" s="2" t="s">
        <v>5855</v>
      </c>
    </row>
    <row r="86508" spans="1:1">
      <c r="A86508" s="2" t="s">
        <v>94216</v>
      </c>
    </row>
    <row r="86509" spans="1:1">
      <c r="A86509" s="2" t="s">
        <v>94215</v>
      </c>
    </row>
    <row r="86510" spans="1:1">
      <c r="A86510" s="2" t="s">
        <v>94214</v>
      </c>
    </row>
    <row r="86511" spans="1:1">
      <c r="A86511" s="2" t="s">
        <v>94213</v>
      </c>
    </row>
    <row r="86512" spans="1:1">
      <c r="A86512" s="2" t="s">
        <v>14638</v>
      </c>
    </row>
    <row r="86513" spans="1:1">
      <c r="A86513" s="2" t="s">
        <v>94212</v>
      </c>
    </row>
    <row r="86514" spans="1:1">
      <c r="A86514" s="2" t="s">
        <v>94211</v>
      </c>
    </row>
    <row r="86515" spans="1:1">
      <c r="A86515" s="2" t="s">
        <v>94210</v>
      </c>
    </row>
    <row r="86516" spans="1:1">
      <c r="A86516" s="2" t="s">
        <v>94209</v>
      </c>
    </row>
    <row r="86517" spans="1:1">
      <c r="A86517" s="2" t="s">
        <v>94208</v>
      </c>
    </row>
    <row r="86518" spans="1:1">
      <c r="A86518" s="2" t="s">
        <v>94207</v>
      </c>
    </row>
    <row r="86519" spans="1:1">
      <c r="A86519" s="2" t="s">
        <v>94206</v>
      </c>
    </row>
    <row r="86520" spans="1:1">
      <c r="A86520" s="2" t="s">
        <v>94205</v>
      </c>
    </row>
    <row r="86521" spans="1:1">
      <c r="A86521" s="2" t="s">
        <v>94204</v>
      </c>
    </row>
    <row r="86522" spans="1:1">
      <c r="A86522" s="2" t="s">
        <v>94203</v>
      </c>
    </row>
    <row r="86523" spans="1:1">
      <c r="A86523" s="2" t="s">
        <v>94202</v>
      </c>
    </row>
    <row r="86524" spans="1:1">
      <c r="A86524" s="2" t="s">
        <v>94201</v>
      </c>
    </row>
    <row r="86525" spans="1:1">
      <c r="A86525" s="2" t="s">
        <v>94200</v>
      </c>
    </row>
    <row r="86526" spans="1:1">
      <c r="A86526" s="2" t="s">
        <v>94199</v>
      </c>
    </row>
    <row r="86527" spans="1:1">
      <c r="A86527" s="2" t="s">
        <v>94198</v>
      </c>
    </row>
    <row r="86528" spans="1:1">
      <c r="A86528" s="2" t="s">
        <v>94197</v>
      </c>
    </row>
    <row r="86529" spans="1:1">
      <c r="A86529" s="2" t="s">
        <v>14637</v>
      </c>
    </row>
    <row r="86530" spans="1:1">
      <c r="A86530" s="2" t="s">
        <v>822</v>
      </c>
    </row>
    <row r="86531" spans="1:1">
      <c r="A86531" s="2" t="s">
        <v>94196</v>
      </c>
    </row>
    <row r="86532" spans="1:1">
      <c r="A86532" s="2" t="s">
        <v>14636</v>
      </c>
    </row>
    <row r="86533" spans="1:1">
      <c r="A86533" s="2" t="s">
        <v>94195</v>
      </c>
    </row>
    <row r="86534" spans="1:1">
      <c r="A86534" s="2" t="s">
        <v>94194</v>
      </c>
    </row>
    <row r="86535" spans="1:1">
      <c r="A86535" s="2" t="s">
        <v>94193</v>
      </c>
    </row>
    <row r="86536" spans="1:1">
      <c r="A86536" s="2" t="s">
        <v>94192</v>
      </c>
    </row>
    <row r="86537" spans="1:1">
      <c r="A86537" s="2" t="s">
        <v>94191</v>
      </c>
    </row>
    <row r="86538" spans="1:1">
      <c r="A86538" s="2" t="s">
        <v>94190</v>
      </c>
    </row>
    <row r="86539" spans="1:1">
      <c r="A86539" s="2" t="s">
        <v>5854</v>
      </c>
    </row>
    <row r="86540" spans="1:1">
      <c r="A86540" s="2" t="s">
        <v>94189</v>
      </c>
    </row>
    <row r="86541" spans="1:1">
      <c r="A86541" s="2" t="s">
        <v>94188</v>
      </c>
    </row>
    <row r="86542" spans="1:1">
      <c r="A86542" s="2" t="s">
        <v>94187</v>
      </c>
    </row>
    <row r="86543" spans="1:1">
      <c r="A86543" s="2" t="s">
        <v>26059</v>
      </c>
    </row>
    <row r="86544" spans="1:1">
      <c r="A86544" s="2" t="s">
        <v>94186</v>
      </c>
    </row>
    <row r="86545" spans="1:1">
      <c r="A86545" s="2" t="s">
        <v>94185</v>
      </c>
    </row>
    <row r="86546" spans="1:1">
      <c r="A86546" s="2" t="s">
        <v>821</v>
      </c>
    </row>
    <row r="86547" spans="1:1">
      <c r="A86547" s="2" t="s">
        <v>94184</v>
      </c>
    </row>
    <row r="86548" spans="1:1">
      <c r="A86548" s="2" t="s">
        <v>94183</v>
      </c>
    </row>
    <row r="86549" spans="1:1">
      <c r="A86549" s="2" t="s">
        <v>94182</v>
      </c>
    </row>
    <row r="86550" spans="1:1">
      <c r="A86550" s="2" t="s">
        <v>94181</v>
      </c>
    </row>
    <row r="86551" spans="1:1">
      <c r="A86551" s="2" t="s">
        <v>94180</v>
      </c>
    </row>
    <row r="86552" spans="1:1">
      <c r="A86552" s="2" t="s">
        <v>94179</v>
      </c>
    </row>
    <row r="86553" spans="1:1">
      <c r="A86553" s="2" t="s">
        <v>94178</v>
      </c>
    </row>
    <row r="86554" spans="1:1">
      <c r="A86554" s="2" t="s">
        <v>94177</v>
      </c>
    </row>
    <row r="86555" spans="1:1">
      <c r="A86555" s="2" t="s">
        <v>94176</v>
      </c>
    </row>
    <row r="86556" spans="1:1">
      <c r="A86556" s="2" t="s">
        <v>94175</v>
      </c>
    </row>
    <row r="86557" spans="1:1">
      <c r="A86557" s="2" t="s">
        <v>94174</v>
      </c>
    </row>
    <row r="86558" spans="1:1">
      <c r="A86558" s="2" t="s">
        <v>94173</v>
      </c>
    </row>
    <row r="86559" spans="1:1">
      <c r="A86559" s="2" t="s">
        <v>94172</v>
      </c>
    </row>
    <row r="86560" spans="1:1">
      <c r="A86560" s="2" t="s">
        <v>94171</v>
      </c>
    </row>
    <row r="86561" spans="1:1">
      <c r="A86561" s="2" t="s">
        <v>94170</v>
      </c>
    </row>
    <row r="86562" spans="1:1">
      <c r="A86562" s="2" t="s">
        <v>14635</v>
      </c>
    </row>
    <row r="86563" spans="1:1">
      <c r="A86563" s="2" t="s">
        <v>94169</v>
      </c>
    </row>
    <row r="86564" spans="1:1">
      <c r="A86564" s="2" t="s">
        <v>94168</v>
      </c>
    </row>
    <row r="86565" spans="1:1">
      <c r="A86565" s="2" t="s">
        <v>94167</v>
      </c>
    </row>
    <row r="86566" spans="1:1">
      <c r="A86566" s="2" t="s">
        <v>94166</v>
      </c>
    </row>
    <row r="86567" spans="1:1">
      <c r="A86567" s="2" t="s">
        <v>94165</v>
      </c>
    </row>
    <row r="86568" spans="1:1">
      <c r="A86568" s="2" t="s">
        <v>18649</v>
      </c>
    </row>
    <row r="86569" spans="1:1">
      <c r="A86569" s="2" t="s">
        <v>94164</v>
      </c>
    </row>
    <row r="86570" spans="1:1">
      <c r="A86570" s="2" t="s">
        <v>94163</v>
      </c>
    </row>
    <row r="86571" spans="1:1">
      <c r="A86571" s="2" t="s">
        <v>94162</v>
      </c>
    </row>
    <row r="86572" spans="1:1">
      <c r="A86572" s="2" t="s">
        <v>94161</v>
      </c>
    </row>
    <row r="86573" spans="1:1">
      <c r="A86573" s="2" t="s">
        <v>94160</v>
      </c>
    </row>
    <row r="86574" spans="1:1">
      <c r="A86574" s="2" t="s">
        <v>94159</v>
      </c>
    </row>
    <row r="86575" spans="1:1">
      <c r="A86575" s="2" t="s">
        <v>94158</v>
      </c>
    </row>
    <row r="86576" spans="1:1">
      <c r="A86576" s="2" t="s">
        <v>94157</v>
      </c>
    </row>
    <row r="86577" spans="1:1">
      <c r="A86577" s="2" t="s">
        <v>94156</v>
      </c>
    </row>
    <row r="86578" spans="1:1">
      <c r="A86578" s="2" t="s">
        <v>94155</v>
      </c>
    </row>
    <row r="86579" spans="1:1">
      <c r="A86579" s="2" t="s">
        <v>18648</v>
      </c>
    </row>
    <row r="86580" spans="1:1">
      <c r="A86580" s="2" t="s">
        <v>94154</v>
      </c>
    </row>
    <row r="86581" spans="1:1">
      <c r="A86581" s="2" t="s">
        <v>94153</v>
      </c>
    </row>
    <row r="86582" spans="1:1">
      <c r="A86582" s="2" t="s">
        <v>94152</v>
      </c>
    </row>
    <row r="86583" spans="1:1">
      <c r="A86583" s="2" t="s">
        <v>5853</v>
      </c>
    </row>
    <row r="86584" spans="1:1">
      <c r="A86584" s="2" t="s">
        <v>5852</v>
      </c>
    </row>
    <row r="86585" spans="1:1">
      <c r="A86585" s="2" t="s">
        <v>94151</v>
      </c>
    </row>
    <row r="86586" spans="1:1">
      <c r="A86586" s="2" t="s">
        <v>94150</v>
      </c>
    </row>
    <row r="86587" spans="1:1">
      <c r="A86587" s="2" t="s">
        <v>94149</v>
      </c>
    </row>
    <row r="86588" spans="1:1">
      <c r="A86588" s="2" t="s">
        <v>94148</v>
      </c>
    </row>
    <row r="86589" spans="1:1">
      <c r="A86589" s="2" t="s">
        <v>94147</v>
      </c>
    </row>
    <row r="86590" spans="1:1">
      <c r="A86590" s="2" t="s">
        <v>94146</v>
      </c>
    </row>
    <row r="86591" spans="1:1">
      <c r="A86591" s="2" t="s">
        <v>94145</v>
      </c>
    </row>
    <row r="86592" spans="1:1">
      <c r="A86592" s="2" t="s">
        <v>94144</v>
      </c>
    </row>
    <row r="86593" spans="1:1">
      <c r="A86593" s="2" t="s">
        <v>94143</v>
      </c>
    </row>
    <row r="86594" spans="1:1">
      <c r="A86594" s="2" t="s">
        <v>94142</v>
      </c>
    </row>
    <row r="86595" spans="1:1">
      <c r="A86595" s="2" t="s">
        <v>94141</v>
      </c>
    </row>
    <row r="86596" spans="1:1">
      <c r="A86596" s="2" t="s">
        <v>94140</v>
      </c>
    </row>
    <row r="86597" spans="1:1">
      <c r="A86597" s="2" t="s">
        <v>94139</v>
      </c>
    </row>
    <row r="86598" spans="1:1">
      <c r="A86598" s="2" t="s">
        <v>94138</v>
      </c>
    </row>
    <row r="86599" spans="1:1">
      <c r="A86599" s="2" t="s">
        <v>820</v>
      </c>
    </row>
    <row r="86600" spans="1:1">
      <c r="A86600" s="2" t="s">
        <v>94137</v>
      </c>
    </row>
    <row r="86601" spans="1:1">
      <c r="A86601" s="2" t="s">
        <v>5851</v>
      </c>
    </row>
    <row r="86602" spans="1:1">
      <c r="A86602" s="2" t="s">
        <v>94136</v>
      </c>
    </row>
    <row r="86603" spans="1:1">
      <c r="A86603" s="2" t="s">
        <v>94135</v>
      </c>
    </row>
    <row r="86604" spans="1:1">
      <c r="A86604" s="2" t="s">
        <v>94134</v>
      </c>
    </row>
    <row r="86605" spans="1:1">
      <c r="A86605" s="2" t="s">
        <v>94133</v>
      </c>
    </row>
    <row r="86606" spans="1:1">
      <c r="A86606" s="2" t="s">
        <v>94132</v>
      </c>
    </row>
    <row r="86607" spans="1:1">
      <c r="A86607" s="2" t="s">
        <v>94131</v>
      </c>
    </row>
    <row r="86608" spans="1:1">
      <c r="A86608" s="2" t="s">
        <v>94130</v>
      </c>
    </row>
    <row r="86609" spans="1:1">
      <c r="A86609" s="2" t="s">
        <v>94129</v>
      </c>
    </row>
    <row r="86610" spans="1:1">
      <c r="A86610" s="2" t="s">
        <v>94128</v>
      </c>
    </row>
    <row r="86611" spans="1:1">
      <c r="A86611" s="2" t="s">
        <v>819</v>
      </c>
    </row>
    <row r="86612" spans="1:1">
      <c r="A86612" s="2" t="s">
        <v>94127</v>
      </c>
    </row>
    <row r="86613" spans="1:1">
      <c r="A86613" s="2" t="s">
        <v>94126</v>
      </c>
    </row>
    <row r="86614" spans="1:1">
      <c r="A86614" s="2" t="s">
        <v>94125</v>
      </c>
    </row>
    <row r="86615" spans="1:1">
      <c r="A86615" s="2" t="s">
        <v>94124</v>
      </c>
    </row>
    <row r="86616" spans="1:1">
      <c r="A86616" s="2" t="s">
        <v>94123</v>
      </c>
    </row>
    <row r="86617" spans="1:1">
      <c r="A86617" s="2" t="s">
        <v>94122</v>
      </c>
    </row>
    <row r="86618" spans="1:1">
      <c r="A86618" s="2" t="s">
        <v>94121</v>
      </c>
    </row>
    <row r="86619" spans="1:1">
      <c r="A86619" s="2" t="s">
        <v>94120</v>
      </c>
    </row>
    <row r="86620" spans="1:1">
      <c r="A86620" s="2" t="s">
        <v>94119</v>
      </c>
    </row>
    <row r="86621" spans="1:1">
      <c r="A86621" s="2" t="s">
        <v>94118</v>
      </c>
    </row>
    <row r="86622" spans="1:1">
      <c r="A86622" s="2" t="s">
        <v>94117</v>
      </c>
    </row>
    <row r="86623" spans="1:1">
      <c r="A86623" s="2" t="s">
        <v>94116</v>
      </c>
    </row>
    <row r="86624" spans="1:1">
      <c r="A86624" s="2" t="s">
        <v>94115</v>
      </c>
    </row>
    <row r="86625" spans="1:1">
      <c r="A86625" s="2" t="s">
        <v>94114</v>
      </c>
    </row>
    <row r="86626" spans="1:1">
      <c r="A86626" s="2" t="s">
        <v>94113</v>
      </c>
    </row>
    <row r="86627" spans="1:1">
      <c r="A86627" s="2" t="s">
        <v>94112</v>
      </c>
    </row>
    <row r="86628" spans="1:1">
      <c r="A86628" s="2" t="s">
        <v>94111</v>
      </c>
    </row>
    <row r="86629" spans="1:1">
      <c r="A86629" s="2" t="s">
        <v>94110</v>
      </c>
    </row>
    <row r="86630" spans="1:1">
      <c r="A86630" s="2" t="s">
        <v>94109</v>
      </c>
    </row>
    <row r="86631" spans="1:1">
      <c r="A86631" s="2" t="s">
        <v>94108</v>
      </c>
    </row>
    <row r="86632" spans="1:1">
      <c r="A86632" s="2" t="s">
        <v>94107</v>
      </c>
    </row>
    <row r="86633" spans="1:1">
      <c r="A86633" s="2" t="s">
        <v>94106</v>
      </c>
    </row>
    <row r="86634" spans="1:1">
      <c r="A86634" s="2" t="s">
        <v>94105</v>
      </c>
    </row>
    <row r="86635" spans="1:1">
      <c r="A86635" s="2" t="s">
        <v>94104</v>
      </c>
    </row>
    <row r="86636" spans="1:1">
      <c r="A86636" s="2" t="s">
        <v>94103</v>
      </c>
    </row>
    <row r="86637" spans="1:1">
      <c r="A86637" s="2" t="s">
        <v>94102</v>
      </c>
    </row>
    <row r="86638" spans="1:1">
      <c r="A86638" s="2" t="s">
        <v>94101</v>
      </c>
    </row>
    <row r="86639" spans="1:1">
      <c r="A86639" s="2" t="s">
        <v>94100</v>
      </c>
    </row>
    <row r="86640" spans="1:1">
      <c r="A86640" s="2" t="s">
        <v>94099</v>
      </c>
    </row>
    <row r="86641" spans="1:1">
      <c r="A86641" s="2" t="s">
        <v>94098</v>
      </c>
    </row>
    <row r="86642" spans="1:1">
      <c r="A86642" s="2" t="s">
        <v>94097</v>
      </c>
    </row>
    <row r="86643" spans="1:1">
      <c r="A86643" s="2" t="s">
        <v>94096</v>
      </c>
    </row>
    <row r="86644" spans="1:1">
      <c r="A86644" s="2" t="s">
        <v>94095</v>
      </c>
    </row>
    <row r="86645" spans="1:1">
      <c r="A86645" s="2" t="s">
        <v>94094</v>
      </c>
    </row>
    <row r="86646" spans="1:1">
      <c r="A86646" s="2" t="s">
        <v>94093</v>
      </c>
    </row>
    <row r="86647" spans="1:1">
      <c r="A86647" s="2" t="s">
        <v>94092</v>
      </c>
    </row>
    <row r="86648" spans="1:1">
      <c r="A86648" s="2" t="s">
        <v>94091</v>
      </c>
    </row>
    <row r="86649" spans="1:1">
      <c r="A86649" s="2" t="s">
        <v>94090</v>
      </c>
    </row>
    <row r="86650" spans="1:1">
      <c r="A86650" s="2" t="s">
        <v>94089</v>
      </c>
    </row>
    <row r="86651" spans="1:1">
      <c r="A86651" s="2" t="s">
        <v>94088</v>
      </c>
    </row>
    <row r="86652" spans="1:1">
      <c r="A86652" s="2" t="s">
        <v>94087</v>
      </c>
    </row>
    <row r="86653" spans="1:1">
      <c r="A86653" s="2" t="s">
        <v>94086</v>
      </c>
    </row>
    <row r="86654" spans="1:1">
      <c r="A86654" s="2" t="s">
        <v>94085</v>
      </c>
    </row>
    <row r="86655" spans="1:1">
      <c r="A86655" s="2" t="s">
        <v>94084</v>
      </c>
    </row>
    <row r="86656" spans="1:1">
      <c r="A86656" s="2" t="s">
        <v>94083</v>
      </c>
    </row>
    <row r="86657" spans="1:1">
      <c r="A86657" s="2" t="s">
        <v>94082</v>
      </c>
    </row>
    <row r="86658" spans="1:1">
      <c r="A86658" s="2" t="s">
        <v>94081</v>
      </c>
    </row>
    <row r="86659" spans="1:1">
      <c r="A86659" s="2" t="s">
        <v>94080</v>
      </c>
    </row>
    <row r="86660" spans="1:1">
      <c r="A86660" s="2" t="s">
        <v>94079</v>
      </c>
    </row>
    <row r="86661" spans="1:1">
      <c r="A86661" s="2" t="s">
        <v>94078</v>
      </c>
    </row>
    <row r="86662" spans="1:1">
      <c r="A86662" s="2" t="s">
        <v>94077</v>
      </c>
    </row>
    <row r="86663" spans="1:1">
      <c r="A86663" s="2" t="s">
        <v>94076</v>
      </c>
    </row>
    <row r="86664" spans="1:1">
      <c r="A86664" s="2" t="s">
        <v>94075</v>
      </c>
    </row>
    <row r="86665" spans="1:1">
      <c r="A86665" s="2" t="s">
        <v>94074</v>
      </c>
    </row>
    <row r="86666" spans="1:1">
      <c r="A86666" s="2" t="s">
        <v>94073</v>
      </c>
    </row>
    <row r="86667" spans="1:1">
      <c r="A86667" s="2" t="s">
        <v>94072</v>
      </c>
    </row>
    <row r="86668" spans="1:1">
      <c r="A86668" s="2" t="s">
        <v>94071</v>
      </c>
    </row>
    <row r="86669" spans="1:1">
      <c r="A86669" s="2" t="s">
        <v>94070</v>
      </c>
    </row>
    <row r="86670" spans="1:1">
      <c r="A86670" s="2" t="s">
        <v>94069</v>
      </c>
    </row>
    <row r="86671" spans="1:1">
      <c r="A86671" s="2" t="s">
        <v>94068</v>
      </c>
    </row>
    <row r="86672" spans="1:1">
      <c r="A86672" s="2" t="s">
        <v>94067</v>
      </c>
    </row>
    <row r="86673" spans="1:1">
      <c r="A86673" s="2" t="s">
        <v>94066</v>
      </c>
    </row>
    <row r="86674" spans="1:1">
      <c r="A86674" s="2" t="s">
        <v>94065</v>
      </c>
    </row>
    <row r="86675" spans="1:1">
      <c r="A86675" s="2" t="s">
        <v>94064</v>
      </c>
    </row>
    <row r="86676" spans="1:1">
      <c r="A86676" s="2" t="s">
        <v>94063</v>
      </c>
    </row>
    <row r="86677" spans="1:1">
      <c r="A86677" s="2" t="s">
        <v>94062</v>
      </c>
    </row>
    <row r="86678" spans="1:1">
      <c r="A86678" s="2" t="s">
        <v>94061</v>
      </c>
    </row>
    <row r="86679" spans="1:1">
      <c r="A86679" s="2" t="s">
        <v>94060</v>
      </c>
    </row>
    <row r="86680" spans="1:1">
      <c r="A86680" s="2" t="s">
        <v>94059</v>
      </c>
    </row>
    <row r="86681" spans="1:1">
      <c r="A86681" s="2" t="s">
        <v>94058</v>
      </c>
    </row>
    <row r="86682" spans="1:1">
      <c r="A86682" s="2" t="s">
        <v>94057</v>
      </c>
    </row>
    <row r="86683" spans="1:1">
      <c r="A86683" s="2" t="s">
        <v>94056</v>
      </c>
    </row>
    <row r="86684" spans="1:1">
      <c r="A86684" s="2" t="s">
        <v>94055</v>
      </c>
    </row>
    <row r="86685" spans="1:1">
      <c r="A86685" s="2" t="s">
        <v>94054</v>
      </c>
    </row>
    <row r="86686" spans="1:1">
      <c r="A86686" s="2" t="s">
        <v>94053</v>
      </c>
    </row>
    <row r="86687" spans="1:1">
      <c r="A86687" s="2" t="s">
        <v>94052</v>
      </c>
    </row>
    <row r="86688" spans="1:1">
      <c r="A86688" s="2" t="s">
        <v>14634</v>
      </c>
    </row>
    <row r="86689" spans="1:1">
      <c r="A86689" s="2" t="s">
        <v>94051</v>
      </c>
    </row>
    <row r="86690" spans="1:1">
      <c r="A86690" s="2" t="s">
        <v>94050</v>
      </c>
    </row>
    <row r="86691" spans="1:1">
      <c r="A86691" s="2" t="s">
        <v>94049</v>
      </c>
    </row>
    <row r="86692" spans="1:1">
      <c r="A86692" s="2" t="s">
        <v>94048</v>
      </c>
    </row>
    <row r="86693" spans="1:1">
      <c r="A86693" s="2" t="s">
        <v>94047</v>
      </c>
    </row>
    <row r="86694" spans="1:1">
      <c r="A86694" s="2" t="s">
        <v>94046</v>
      </c>
    </row>
    <row r="86695" spans="1:1">
      <c r="A86695" s="2" t="s">
        <v>26058</v>
      </c>
    </row>
    <row r="86696" spans="1:1">
      <c r="A86696" s="2" t="s">
        <v>94045</v>
      </c>
    </row>
    <row r="86697" spans="1:1">
      <c r="A86697" s="2" t="s">
        <v>94044</v>
      </c>
    </row>
    <row r="86698" spans="1:1">
      <c r="A86698" s="2" t="s">
        <v>818</v>
      </c>
    </row>
    <row r="86699" spans="1:1">
      <c r="A86699" s="2" t="s">
        <v>94043</v>
      </c>
    </row>
    <row r="86700" spans="1:1">
      <c r="A86700" s="2" t="s">
        <v>94042</v>
      </c>
    </row>
    <row r="86701" spans="1:1">
      <c r="A86701" s="2" t="s">
        <v>94041</v>
      </c>
    </row>
    <row r="86702" spans="1:1">
      <c r="A86702" s="2" t="s">
        <v>94040</v>
      </c>
    </row>
    <row r="86703" spans="1:1">
      <c r="A86703" s="2" t="s">
        <v>94039</v>
      </c>
    </row>
    <row r="86704" spans="1:1">
      <c r="A86704" s="2" t="s">
        <v>94038</v>
      </c>
    </row>
    <row r="86705" spans="1:1">
      <c r="A86705" s="2" t="s">
        <v>94037</v>
      </c>
    </row>
    <row r="86706" spans="1:1">
      <c r="A86706" s="2" t="s">
        <v>94036</v>
      </c>
    </row>
    <row r="86707" spans="1:1">
      <c r="A86707" s="2" t="s">
        <v>94035</v>
      </c>
    </row>
    <row r="86708" spans="1:1">
      <c r="A86708" s="2" t="s">
        <v>94034</v>
      </c>
    </row>
    <row r="86709" spans="1:1">
      <c r="A86709" s="2" t="s">
        <v>94033</v>
      </c>
    </row>
    <row r="86710" spans="1:1">
      <c r="A86710" s="2" t="s">
        <v>94032</v>
      </c>
    </row>
    <row r="86711" spans="1:1">
      <c r="A86711" s="2" t="s">
        <v>94031</v>
      </c>
    </row>
    <row r="86712" spans="1:1">
      <c r="A86712" s="2" t="s">
        <v>94030</v>
      </c>
    </row>
    <row r="86713" spans="1:1">
      <c r="A86713" s="2" t="s">
        <v>26057</v>
      </c>
    </row>
    <row r="86714" spans="1:1">
      <c r="A86714" s="2" t="s">
        <v>5850</v>
      </c>
    </row>
    <row r="86715" spans="1:1">
      <c r="A86715" s="2" t="s">
        <v>94029</v>
      </c>
    </row>
    <row r="86716" spans="1:1">
      <c r="A86716" s="2" t="s">
        <v>14633</v>
      </c>
    </row>
    <row r="86717" spans="1:1">
      <c r="A86717" s="2" t="s">
        <v>94028</v>
      </c>
    </row>
    <row r="86718" spans="1:1">
      <c r="A86718" s="2" t="s">
        <v>14632</v>
      </c>
    </row>
    <row r="86719" spans="1:1">
      <c r="A86719" s="2" t="s">
        <v>817</v>
      </c>
    </row>
    <row r="86720" spans="1:1">
      <c r="A86720" s="2" t="s">
        <v>94027</v>
      </c>
    </row>
    <row r="86721" spans="1:1">
      <c r="A86721" s="2" t="s">
        <v>94026</v>
      </c>
    </row>
    <row r="86722" spans="1:1">
      <c r="A86722" s="2" t="s">
        <v>94025</v>
      </c>
    </row>
    <row r="86723" spans="1:1">
      <c r="A86723" s="2" t="s">
        <v>94024</v>
      </c>
    </row>
    <row r="86724" spans="1:1">
      <c r="A86724" s="2" t="s">
        <v>816</v>
      </c>
    </row>
    <row r="86725" spans="1:1">
      <c r="A86725" s="2" t="s">
        <v>94023</v>
      </c>
    </row>
    <row r="86726" spans="1:1">
      <c r="A86726" s="2" t="s">
        <v>94022</v>
      </c>
    </row>
    <row r="86727" spans="1:1">
      <c r="A86727" s="2" t="s">
        <v>94021</v>
      </c>
    </row>
    <row r="86728" spans="1:1">
      <c r="A86728" s="2" t="s">
        <v>94020</v>
      </c>
    </row>
    <row r="86729" spans="1:1">
      <c r="A86729" s="2" t="s">
        <v>94019</v>
      </c>
    </row>
    <row r="86730" spans="1:1">
      <c r="A86730" s="2" t="s">
        <v>94018</v>
      </c>
    </row>
    <row r="86731" spans="1:1">
      <c r="A86731" s="2" t="s">
        <v>94017</v>
      </c>
    </row>
    <row r="86732" spans="1:1">
      <c r="A86732" s="2" t="s">
        <v>94016</v>
      </c>
    </row>
    <row r="86733" spans="1:1">
      <c r="A86733" s="2" t="s">
        <v>94015</v>
      </c>
    </row>
    <row r="86734" spans="1:1">
      <c r="A86734" s="2" t="s">
        <v>14631</v>
      </c>
    </row>
    <row r="86735" spans="1:1">
      <c r="A86735" s="2" t="s">
        <v>94014</v>
      </c>
    </row>
    <row r="86736" spans="1:1">
      <c r="A86736" s="2" t="s">
        <v>94013</v>
      </c>
    </row>
    <row r="86737" spans="1:1">
      <c r="A86737" s="2" t="s">
        <v>94012</v>
      </c>
    </row>
    <row r="86738" spans="1:1">
      <c r="A86738" s="2" t="s">
        <v>94011</v>
      </c>
    </row>
    <row r="86739" spans="1:1">
      <c r="A86739" s="2" t="s">
        <v>94010</v>
      </c>
    </row>
    <row r="86740" spans="1:1">
      <c r="A86740" s="2" t="s">
        <v>94009</v>
      </c>
    </row>
    <row r="86741" spans="1:1">
      <c r="A86741" s="2" t="s">
        <v>94008</v>
      </c>
    </row>
    <row r="86742" spans="1:1">
      <c r="A86742" s="2" t="s">
        <v>94007</v>
      </c>
    </row>
    <row r="86743" spans="1:1">
      <c r="A86743" s="2" t="s">
        <v>94006</v>
      </c>
    </row>
    <row r="86744" spans="1:1">
      <c r="A86744" s="2" t="s">
        <v>94005</v>
      </c>
    </row>
    <row r="86745" spans="1:1">
      <c r="A86745" s="2" t="s">
        <v>94004</v>
      </c>
    </row>
    <row r="86746" spans="1:1">
      <c r="A86746" s="2" t="s">
        <v>94003</v>
      </c>
    </row>
    <row r="86747" spans="1:1">
      <c r="A86747" s="2" t="s">
        <v>26056</v>
      </c>
    </row>
    <row r="86748" spans="1:1">
      <c r="A86748" s="2" t="s">
        <v>94002</v>
      </c>
    </row>
    <row r="86749" spans="1:1">
      <c r="A86749" s="2" t="s">
        <v>94001</v>
      </c>
    </row>
    <row r="86750" spans="1:1">
      <c r="A86750" s="2" t="s">
        <v>94000</v>
      </c>
    </row>
    <row r="86751" spans="1:1">
      <c r="A86751" s="2" t="s">
        <v>9970</v>
      </c>
    </row>
    <row r="86752" spans="1:1">
      <c r="A86752" s="2" t="s">
        <v>93999</v>
      </c>
    </row>
    <row r="86753" spans="1:1">
      <c r="A86753" s="2" t="s">
        <v>93998</v>
      </c>
    </row>
    <row r="86754" spans="1:1">
      <c r="A86754" s="2" t="s">
        <v>93997</v>
      </c>
    </row>
    <row r="86755" spans="1:1">
      <c r="A86755" s="2" t="s">
        <v>93996</v>
      </c>
    </row>
    <row r="86756" spans="1:1">
      <c r="A86756" s="2" t="s">
        <v>93995</v>
      </c>
    </row>
    <row r="86757" spans="1:1">
      <c r="A86757" s="2" t="s">
        <v>14630</v>
      </c>
    </row>
    <row r="86758" spans="1:1">
      <c r="A86758" s="2" t="s">
        <v>93994</v>
      </c>
    </row>
    <row r="86759" spans="1:1">
      <c r="A86759" s="2" t="s">
        <v>93993</v>
      </c>
    </row>
    <row r="86760" spans="1:1">
      <c r="A86760" s="2" t="s">
        <v>93992</v>
      </c>
    </row>
    <row r="86761" spans="1:1">
      <c r="A86761" s="2" t="s">
        <v>93991</v>
      </c>
    </row>
    <row r="86762" spans="1:1">
      <c r="A86762" s="2" t="s">
        <v>93990</v>
      </c>
    </row>
    <row r="86763" spans="1:1">
      <c r="A86763" s="2" t="s">
        <v>93989</v>
      </c>
    </row>
    <row r="86764" spans="1:1">
      <c r="A86764" s="2" t="s">
        <v>93988</v>
      </c>
    </row>
    <row r="86765" spans="1:1">
      <c r="A86765" s="2" t="s">
        <v>93987</v>
      </c>
    </row>
    <row r="86766" spans="1:1">
      <c r="A86766" s="2" t="s">
        <v>93986</v>
      </c>
    </row>
    <row r="86767" spans="1:1">
      <c r="A86767" s="2" t="s">
        <v>93985</v>
      </c>
    </row>
    <row r="86768" spans="1:1">
      <c r="A86768" s="2" t="s">
        <v>815</v>
      </c>
    </row>
    <row r="86769" spans="1:1">
      <c r="A86769" s="2" t="s">
        <v>93984</v>
      </c>
    </row>
    <row r="86770" spans="1:1">
      <c r="A86770" s="2" t="s">
        <v>93983</v>
      </c>
    </row>
    <row r="86771" spans="1:1">
      <c r="A86771" s="2" t="s">
        <v>93982</v>
      </c>
    </row>
    <row r="86772" spans="1:1">
      <c r="A86772" s="2" t="s">
        <v>93981</v>
      </c>
    </row>
    <row r="86773" spans="1:1">
      <c r="A86773" s="2" t="s">
        <v>93980</v>
      </c>
    </row>
    <row r="86774" spans="1:1">
      <c r="A86774" s="2" t="s">
        <v>93979</v>
      </c>
    </row>
    <row r="86775" spans="1:1">
      <c r="A86775" s="2" t="s">
        <v>93978</v>
      </c>
    </row>
    <row r="86776" spans="1:1">
      <c r="A86776" s="2" t="s">
        <v>93977</v>
      </c>
    </row>
    <row r="86777" spans="1:1">
      <c r="A86777" s="2" t="s">
        <v>93976</v>
      </c>
    </row>
    <row r="86778" spans="1:1">
      <c r="A86778" s="2" t="s">
        <v>93975</v>
      </c>
    </row>
    <row r="86779" spans="1:1">
      <c r="A86779" s="2" t="s">
        <v>93974</v>
      </c>
    </row>
    <row r="86780" spans="1:1">
      <c r="A86780" s="2" t="s">
        <v>5849</v>
      </c>
    </row>
    <row r="86781" spans="1:1">
      <c r="A86781" s="2" t="s">
        <v>93973</v>
      </c>
    </row>
    <row r="86782" spans="1:1">
      <c r="A86782" s="2" t="s">
        <v>26055</v>
      </c>
    </row>
    <row r="86783" spans="1:1">
      <c r="A86783" s="2" t="s">
        <v>93972</v>
      </c>
    </row>
    <row r="86784" spans="1:1">
      <c r="A86784" s="2" t="s">
        <v>93971</v>
      </c>
    </row>
    <row r="86785" spans="1:1">
      <c r="A86785" s="2" t="s">
        <v>93970</v>
      </c>
    </row>
    <row r="86786" spans="1:1">
      <c r="A86786" s="2" t="s">
        <v>5848</v>
      </c>
    </row>
    <row r="86787" spans="1:1">
      <c r="A86787" s="2" t="s">
        <v>93969</v>
      </c>
    </row>
    <row r="86788" spans="1:1">
      <c r="A86788" s="2" t="s">
        <v>93968</v>
      </c>
    </row>
    <row r="86789" spans="1:1">
      <c r="A86789" s="2" t="s">
        <v>93967</v>
      </c>
    </row>
    <row r="86790" spans="1:1">
      <c r="A86790" s="2" t="s">
        <v>93966</v>
      </c>
    </row>
    <row r="86791" spans="1:1">
      <c r="A86791" s="2" t="s">
        <v>93965</v>
      </c>
    </row>
    <row r="86792" spans="1:1">
      <c r="A86792" s="2" t="s">
        <v>93964</v>
      </c>
    </row>
    <row r="86793" spans="1:1">
      <c r="A86793" s="2" t="s">
        <v>93963</v>
      </c>
    </row>
    <row r="86794" spans="1:1">
      <c r="A86794" s="2" t="s">
        <v>93962</v>
      </c>
    </row>
    <row r="86795" spans="1:1">
      <c r="A86795" s="2" t="s">
        <v>93961</v>
      </c>
    </row>
    <row r="86796" spans="1:1">
      <c r="A86796" s="2" t="s">
        <v>93960</v>
      </c>
    </row>
    <row r="86797" spans="1:1">
      <c r="A86797" s="2" t="s">
        <v>93959</v>
      </c>
    </row>
    <row r="86798" spans="1:1">
      <c r="A86798" s="2" t="s">
        <v>93958</v>
      </c>
    </row>
    <row r="86799" spans="1:1">
      <c r="A86799" s="2" t="s">
        <v>93957</v>
      </c>
    </row>
    <row r="86800" spans="1:1">
      <c r="A86800" s="2" t="s">
        <v>93956</v>
      </c>
    </row>
    <row r="86801" spans="1:1">
      <c r="A86801" s="2" t="s">
        <v>93955</v>
      </c>
    </row>
    <row r="86802" spans="1:1">
      <c r="A86802" s="2" t="s">
        <v>93954</v>
      </c>
    </row>
    <row r="86803" spans="1:1">
      <c r="A86803" s="2" t="s">
        <v>93953</v>
      </c>
    </row>
    <row r="86804" spans="1:1">
      <c r="A86804" s="2" t="s">
        <v>18647</v>
      </c>
    </row>
    <row r="86805" spans="1:1">
      <c r="A86805" s="2" t="s">
        <v>93952</v>
      </c>
    </row>
    <row r="86806" spans="1:1">
      <c r="A86806" s="2" t="s">
        <v>14629</v>
      </c>
    </row>
    <row r="86807" spans="1:1">
      <c r="A86807" s="2" t="s">
        <v>93951</v>
      </c>
    </row>
    <row r="86808" spans="1:1">
      <c r="A86808" s="2" t="s">
        <v>93950</v>
      </c>
    </row>
    <row r="86809" spans="1:1">
      <c r="A86809" s="2" t="s">
        <v>93949</v>
      </c>
    </row>
    <row r="86810" spans="1:1">
      <c r="A86810" s="2" t="s">
        <v>93948</v>
      </c>
    </row>
    <row r="86811" spans="1:1">
      <c r="A86811" s="2" t="s">
        <v>93947</v>
      </c>
    </row>
    <row r="86812" spans="1:1">
      <c r="A86812" s="2" t="s">
        <v>814</v>
      </c>
    </row>
    <row r="86813" spans="1:1">
      <c r="A86813" s="2" t="s">
        <v>93946</v>
      </c>
    </row>
    <row r="86814" spans="1:1">
      <c r="A86814" s="2" t="s">
        <v>93945</v>
      </c>
    </row>
    <row r="86815" spans="1:1">
      <c r="A86815" s="2" t="s">
        <v>93944</v>
      </c>
    </row>
    <row r="86816" spans="1:1">
      <c r="A86816" s="2" t="s">
        <v>93943</v>
      </c>
    </row>
    <row r="86817" spans="1:1">
      <c r="A86817" s="2" t="s">
        <v>93942</v>
      </c>
    </row>
    <row r="86818" spans="1:1">
      <c r="A86818" s="2" t="s">
        <v>14628</v>
      </c>
    </row>
    <row r="86819" spans="1:1">
      <c r="A86819" s="2" t="s">
        <v>93941</v>
      </c>
    </row>
    <row r="86820" spans="1:1">
      <c r="A86820" s="2" t="s">
        <v>93940</v>
      </c>
    </row>
    <row r="86821" spans="1:1">
      <c r="A86821" s="2" t="s">
        <v>93939</v>
      </c>
    </row>
    <row r="86822" spans="1:1">
      <c r="A86822" s="2" t="s">
        <v>93938</v>
      </c>
    </row>
    <row r="86823" spans="1:1">
      <c r="A86823" s="2" t="s">
        <v>93937</v>
      </c>
    </row>
    <row r="86824" spans="1:1">
      <c r="A86824" s="2" t="s">
        <v>93936</v>
      </c>
    </row>
    <row r="86825" spans="1:1">
      <c r="A86825" s="2" t="s">
        <v>9969</v>
      </c>
    </row>
    <row r="86826" spans="1:1">
      <c r="A86826" s="2" t="s">
        <v>93935</v>
      </c>
    </row>
    <row r="86827" spans="1:1">
      <c r="A86827" s="2" t="s">
        <v>93934</v>
      </c>
    </row>
    <row r="86828" spans="1:1">
      <c r="A86828" s="2" t="s">
        <v>93933</v>
      </c>
    </row>
    <row r="86829" spans="1:1">
      <c r="A86829" s="2" t="s">
        <v>93932</v>
      </c>
    </row>
    <row r="86830" spans="1:1">
      <c r="A86830" s="2" t="s">
        <v>93931</v>
      </c>
    </row>
    <row r="86831" spans="1:1">
      <c r="A86831" s="2" t="s">
        <v>93930</v>
      </c>
    </row>
    <row r="86832" spans="1:1">
      <c r="A86832" s="2" t="s">
        <v>93929</v>
      </c>
    </row>
    <row r="86833" spans="1:1">
      <c r="A86833" s="2" t="s">
        <v>93928</v>
      </c>
    </row>
    <row r="86834" spans="1:1">
      <c r="A86834" s="2" t="s">
        <v>93927</v>
      </c>
    </row>
    <row r="86835" spans="1:1">
      <c r="A86835" s="2" t="s">
        <v>93926</v>
      </c>
    </row>
    <row r="86836" spans="1:1">
      <c r="A86836" s="2" t="s">
        <v>93925</v>
      </c>
    </row>
    <row r="86837" spans="1:1">
      <c r="A86837" s="2" t="s">
        <v>14627</v>
      </c>
    </row>
    <row r="86838" spans="1:1">
      <c r="A86838" s="2" t="s">
        <v>93924</v>
      </c>
    </row>
    <row r="86839" spans="1:1">
      <c r="A86839" s="2" t="s">
        <v>93923</v>
      </c>
    </row>
    <row r="86840" spans="1:1">
      <c r="A86840" s="2" t="s">
        <v>93922</v>
      </c>
    </row>
    <row r="86841" spans="1:1">
      <c r="A86841" s="2" t="s">
        <v>93921</v>
      </c>
    </row>
    <row r="86842" spans="1:1">
      <c r="A86842" s="2" t="s">
        <v>93920</v>
      </c>
    </row>
    <row r="86843" spans="1:1">
      <c r="A86843" s="2" t="s">
        <v>93919</v>
      </c>
    </row>
    <row r="86844" spans="1:1">
      <c r="A86844" s="2" t="s">
        <v>93918</v>
      </c>
    </row>
    <row r="86845" spans="1:1">
      <c r="A86845" s="2" t="s">
        <v>93917</v>
      </c>
    </row>
    <row r="86846" spans="1:1">
      <c r="A86846" s="2" t="s">
        <v>93916</v>
      </c>
    </row>
    <row r="86847" spans="1:1">
      <c r="A86847" s="2" t="s">
        <v>93915</v>
      </c>
    </row>
    <row r="86848" spans="1:1">
      <c r="A86848" s="2" t="s">
        <v>93914</v>
      </c>
    </row>
    <row r="86849" spans="1:1">
      <c r="A86849" s="2" t="s">
        <v>93913</v>
      </c>
    </row>
    <row r="86850" spans="1:1">
      <c r="A86850" s="2" t="s">
        <v>93912</v>
      </c>
    </row>
    <row r="86851" spans="1:1">
      <c r="A86851" s="2" t="s">
        <v>93911</v>
      </c>
    </row>
    <row r="86852" spans="1:1">
      <c r="A86852" s="2" t="s">
        <v>93910</v>
      </c>
    </row>
    <row r="86853" spans="1:1">
      <c r="A86853" s="2" t="s">
        <v>93909</v>
      </c>
    </row>
    <row r="86854" spans="1:1">
      <c r="A86854" s="2" t="s">
        <v>93908</v>
      </c>
    </row>
    <row r="86855" spans="1:1">
      <c r="A86855" s="2" t="s">
        <v>93907</v>
      </c>
    </row>
    <row r="86856" spans="1:1">
      <c r="A86856" s="2" t="s">
        <v>93906</v>
      </c>
    </row>
    <row r="86857" spans="1:1">
      <c r="A86857" s="2" t="s">
        <v>93905</v>
      </c>
    </row>
    <row r="86858" spans="1:1">
      <c r="A86858" s="2" t="s">
        <v>93904</v>
      </c>
    </row>
    <row r="86859" spans="1:1">
      <c r="A86859" s="2" t="s">
        <v>93903</v>
      </c>
    </row>
    <row r="86860" spans="1:1">
      <c r="A86860" s="2" t="s">
        <v>93902</v>
      </c>
    </row>
    <row r="86861" spans="1:1">
      <c r="A86861" s="2" t="s">
        <v>93901</v>
      </c>
    </row>
    <row r="86862" spans="1:1">
      <c r="A86862" s="2" t="s">
        <v>93900</v>
      </c>
    </row>
    <row r="86863" spans="1:1">
      <c r="A86863" s="2" t="s">
        <v>93899</v>
      </c>
    </row>
    <row r="86864" spans="1:1">
      <c r="A86864" s="2" t="s">
        <v>14626</v>
      </c>
    </row>
    <row r="86865" spans="1:1">
      <c r="A86865" s="2" t="s">
        <v>93898</v>
      </c>
    </row>
    <row r="86866" spans="1:1">
      <c r="A86866" s="2" t="s">
        <v>93897</v>
      </c>
    </row>
    <row r="86867" spans="1:1">
      <c r="A86867" s="2" t="s">
        <v>93896</v>
      </c>
    </row>
    <row r="86868" spans="1:1">
      <c r="A86868" s="2" t="s">
        <v>93895</v>
      </c>
    </row>
    <row r="86869" spans="1:1">
      <c r="A86869" s="2" t="s">
        <v>14625</v>
      </c>
    </row>
    <row r="86870" spans="1:1">
      <c r="A86870" s="2" t="s">
        <v>93894</v>
      </c>
    </row>
    <row r="86871" spans="1:1">
      <c r="A86871" s="2" t="s">
        <v>93893</v>
      </c>
    </row>
    <row r="86872" spans="1:1">
      <c r="A86872" s="2" t="s">
        <v>93892</v>
      </c>
    </row>
    <row r="86873" spans="1:1">
      <c r="A86873" s="2" t="s">
        <v>14624</v>
      </c>
    </row>
    <row r="86874" spans="1:1">
      <c r="A86874" s="2" t="s">
        <v>93891</v>
      </c>
    </row>
    <row r="86875" spans="1:1">
      <c r="A86875" s="2" t="s">
        <v>93890</v>
      </c>
    </row>
    <row r="86876" spans="1:1">
      <c r="A86876" s="2" t="s">
        <v>93889</v>
      </c>
    </row>
    <row r="86877" spans="1:1">
      <c r="A86877" s="2" t="s">
        <v>93888</v>
      </c>
    </row>
    <row r="86878" spans="1:1">
      <c r="A86878" s="2" t="s">
        <v>813</v>
      </c>
    </row>
    <row r="86879" spans="1:1">
      <c r="A86879" s="2" t="s">
        <v>93887</v>
      </c>
    </row>
    <row r="86880" spans="1:1">
      <c r="A86880" s="2" t="s">
        <v>93886</v>
      </c>
    </row>
    <row r="86881" spans="1:1">
      <c r="A86881" s="2" t="s">
        <v>93885</v>
      </c>
    </row>
    <row r="86882" spans="1:1">
      <c r="A86882" s="2" t="s">
        <v>93884</v>
      </c>
    </row>
    <row r="86883" spans="1:1">
      <c r="A86883" s="2" t="s">
        <v>93883</v>
      </c>
    </row>
    <row r="86884" spans="1:1">
      <c r="A86884" s="2" t="s">
        <v>93882</v>
      </c>
    </row>
    <row r="86885" spans="1:1">
      <c r="A86885" s="2" t="s">
        <v>93881</v>
      </c>
    </row>
    <row r="86886" spans="1:1">
      <c r="A86886" s="2" t="s">
        <v>93880</v>
      </c>
    </row>
    <row r="86887" spans="1:1">
      <c r="A86887" s="2" t="s">
        <v>93879</v>
      </c>
    </row>
    <row r="86888" spans="1:1">
      <c r="A86888" s="2" t="s">
        <v>93878</v>
      </c>
    </row>
    <row r="86889" spans="1:1">
      <c r="A86889" s="2" t="s">
        <v>93877</v>
      </c>
    </row>
    <row r="86890" spans="1:1">
      <c r="A86890" s="2" t="s">
        <v>93876</v>
      </c>
    </row>
    <row r="86891" spans="1:1">
      <c r="A86891" s="2" t="s">
        <v>93875</v>
      </c>
    </row>
    <row r="86892" spans="1:1">
      <c r="A86892" s="2" t="s">
        <v>93874</v>
      </c>
    </row>
    <row r="86893" spans="1:1">
      <c r="A86893" s="2" t="s">
        <v>93873</v>
      </c>
    </row>
    <row r="86894" spans="1:1">
      <c r="A86894" s="2" t="s">
        <v>93872</v>
      </c>
    </row>
    <row r="86895" spans="1:1">
      <c r="A86895" s="2" t="s">
        <v>93871</v>
      </c>
    </row>
    <row r="86896" spans="1:1">
      <c r="A86896" s="2" t="s">
        <v>93870</v>
      </c>
    </row>
    <row r="86897" spans="1:1">
      <c r="A86897" s="2" t="s">
        <v>93869</v>
      </c>
    </row>
    <row r="86898" spans="1:1">
      <c r="A86898" s="2" t="s">
        <v>93868</v>
      </c>
    </row>
    <row r="86899" spans="1:1">
      <c r="A86899" s="2" t="s">
        <v>93867</v>
      </c>
    </row>
    <row r="86900" spans="1:1">
      <c r="A86900" s="2" t="s">
        <v>93866</v>
      </c>
    </row>
    <row r="86901" spans="1:1">
      <c r="A86901" s="2" t="s">
        <v>14623</v>
      </c>
    </row>
    <row r="86902" spans="1:1">
      <c r="A86902" s="2" t="s">
        <v>93865</v>
      </c>
    </row>
    <row r="86903" spans="1:1">
      <c r="A86903" s="2" t="s">
        <v>93864</v>
      </c>
    </row>
    <row r="86904" spans="1:1">
      <c r="A86904" s="2" t="s">
        <v>93863</v>
      </c>
    </row>
    <row r="86905" spans="1:1">
      <c r="A86905" s="2" t="s">
        <v>93862</v>
      </c>
    </row>
    <row r="86906" spans="1:1">
      <c r="A86906" s="2" t="s">
        <v>93861</v>
      </c>
    </row>
    <row r="86907" spans="1:1">
      <c r="A86907" s="2" t="s">
        <v>93860</v>
      </c>
    </row>
    <row r="86908" spans="1:1">
      <c r="A86908" s="2" t="s">
        <v>93859</v>
      </c>
    </row>
    <row r="86909" spans="1:1">
      <c r="A86909" s="2" t="s">
        <v>93858</v>
      </c>
    </row>
    <row r="86910" spans="1:1">
      <c r="A86910" s="2" t="s">
        <v>93857</v>
      </c>
    </row>
    <row r="86911" spans="1:1">
      <c r="A86911" s="2" t="s">
        <v>93856</v>
      </c>
    </row>
    <row r="86912" spans="1:1">
      <c r="A86912" s="2" t="s">
        <v>14622</v>
      </c>
    </row>
    <row r="86913" spans="1:1">
      <c r="A86913" s="2" t="s">
        <v>93855</v>
      </c>
    </row>
    <row r="86914" spans="1:1">
      <c r="A86914" s="2" t="s">
        <v>93854</v>
      </c>
    </row>
    <row r="86915" spans="1:1">
      <c r="A86915" s="2" t="s">
        <v>93853</v>
      </c>
    </row>
    <row r="86916" spans="1:1">
      <c r="A86916" s="2" t="s">
        <v>812</v>
      </c>
    </row>
    <row r="86917" spans="1:1">
      <c r="A86917" s="2" t="s">
        <v>93852</v>
      </c>
    </row>
    <row r="86918" spans="1:1">
      <c r="A86918" s="2" t="s">
        <v>93851</v>
      </c>
    </row>
    <row r="86919" spans="1:1">
      <c r="A86919" s="2" t="s">
        <v>93850</v>
      </c>
    </row>
    <row r="86920" spans="1:1">
      <c r="A86920" s="2" t="s">
        <v>93849</v>
      </c>
    </row>
    <row r="86921" spans="1:1">
      <c r="A86921" s="2" t="s">
        <v>811</v>
      </c>
    </row>
    <row r="86922" spans="1:1">
      <c r="A86922" s="2" t="s">
        <v>93848</v>
      </c>
    </row>
    <row r="86923" spans="1:1">
      <c r="A86923" s="2" t="s">
        <v>93847</v>
      </c>
    </row>
    <row r="86924" spans="1:1">
      <c r="A86924" s="2" t="s">
        <v>93846</v>
      </c>
    </row>
    <row r="86925" spans="1:1">
      <c r="A86925" s="2" t="s">
        <v>93845</v>
      </c>
    </row>
    <row r="86926" spans="1:1">
      <c r="A86926" s="2" t="s">
        <v>93844</v>
      </c>
    </row>
    <row r="86927" spans="1:1">
      <c r="A86927" s="2" t="s">
        <v>93843</v>
      </c>
    </row>
    <row r="86928" spans="1:1">
      <c r="A86928" s="2" t="s">
        <v>93842</v>
      </c>
    </row>
    <row r="86929" spans="1:1">
      <c r="A86929" s="2" t="s">
        <v>93841</v>
      </c>
    </row>
    <row r="86930" spans="1:1">
      <c r="A86930" s="2" t="s">
        <v>93840</v>
      </c>
    </row>
    <row r="86931" spans="1:1">
      <c r="A86931" s="2" t="s">
        <v>93839</v>
      </c>
    </row>
    <row r="86932" spans="1:1">
      <c r="A86932" s="2" t="s">
        <v>9968</v>
      </c>
    </row>
    <row r="86933" spans="1:1">
      <c r="A86933" s="2" t="s">
        <v>93838</v>
      </c>
    </row>
    <row r="86934" spans="1:1">
      <c r="A86934" s="2" t="s">
        <v>93837</v>
      </c>
    </row>
    <row r="86935" spans="1:1">
      <c r="A86935" s="2" t="s">
        <v>93836</v>
      </c>
    </row>
    <row r="86936" spans="1:1">
      <c r="A86936" s="2" t="s">
        <v>93835</v>
      </c>
    </row>
    <row r="86937" spans="1:1">
      <c r="A86937" s="2" t="s">
        <v>93834</v>
      </c>
    </row>
    <row r="86938" spans="1:1">
      <c r="A86938" s="2" t="s">
        <v>93833</v>
      </c>
    </row>
    <row r="86939" spans="1:1">
      <c r="A86939" s="2" t="s">
        <v>93832</v>
      </c>
    </row>
    <row r="86940" spans="1:1">
      <c r="A86940" s="2" t="s">
        <v>93831</v>
      </c>
    </row>
    <row r="86941" spans="1:1">
      <c r="A86941" s="2" t="s">
        <v>93830</v>
      </c>
    </row>
    <row r="86942" spans="1:1">
      <c r="A86942" s="2" t="s">
        <v>93829</v>
      </c>
    </row>
    <row r="86943" spans="1:1">
      <c r="A86943" s="2" t="s">
        <v>93828</v>
      </c>
    </row>
    <row r="86944" spans="1:1">
      <c r="A86944" s="2" t="s">
        <v>93827</v>
      </c>
    </row>
    <row r="86945" spans="1:1">
      <c r="A86945" s="2" t="s">
        <v>18646</v>
      </c>
    </row>
    <row r="86946" spans="1:1">
      <c r="A86946" s="2" t="s">
        <v>93826</v>
      </c>
    </row>
    <row r="86947" spans="1:1">
      <c r="A86947" s="2" t="s">
        <v>93825</v>
      </c>
    </row>
    <row r="86948" spans="1:1">
      <c r="A86948" s="2" t="s">
        <v>93824</v>
      </c>
    </row>
    <row r="86949" spans="1:1">
      <c r="A86949" s="2" t="s">
        <v>18645</v>
      </c>
    </row>
    <row r="86950" spans="1:1">
      <c r="A86950" s="2" t="s">
        <v>93823</v>
      </c>
    </row>
    <row r="86951" spans="1:1">
      <c r="A86951" s="2" t="s">
        <v>93822</v>
      </c>
    </row>
    <row r="86952" spans="1:1">
      <c r="A86952" s="2" t="s">
        <v>93821</v>
      </c>
    </row>
    <row r="86953" spans="1:1">
      <c r="A86953" s="2" t="s">
        <v>93820</v>
      </c>
    </row>
    <row r="86954" spans="1:1">
      <c r="A86954" s="2" t="s">
        <v>93819</v>
      </c>
    </row>
    <row r="86955" spans="1:1">
      <c r="A86955" s="2" t="s">
        <v>93818</v>
      </c>
    </row>
    <row r="86956" spans="1:1">
      <c r="A86956" s="2" t="s">
        <v>26054</v>
      </c>
    </row>
    <row r="86957" spans="1:1">
      <c r="A86957" s="2" t="s">
        <v>26053</v>
      </c>
    </row>
    <row r="86958" spans="1:1">
      <c r="A86958" s="2" t="s">
        <v>93817</v>
      </c>
    </row>
    <row r="86959" spans="1:1">
      <c r="A86959" s="2" t="s">
        <v>93816</v>
      </c>
    </row>
    <row r="86960" spans="1:1">
      <c r="A86960" s="2" t="s">
        <v>93815</v>
      </c>
    </row>
    <row r="86961" spans="1:1">
      <c r="A86961" s="2" t="s">
        <v>26052</v>
      </c>
    </row>
    <row r="86962" spans="1:1">
      <c r="A86962" s="2" t="s">
        <v>93814</v>
      </c>
    </row>
    <row r="86963" spans="1:1">
      <c r="A86963" s="2" t="s">
        <v>93813</v>
      </c>
    </row>
    <row r="86964" spans="1:1">
      <c r="A86964" s="2" t="s">
        <v>93812</v>
      </c>
    </row>
    <row r="86965" spans="1:1">
      <c r="A86965" s="2" t="s">
        <v>93811</v>
      </c>
    </row>
    <row r="86966" spans="1:1">
      <c r="A86966" s="2" t="s">
        <v>14621</v>
      </c>
    </row>
    <row r="86967" spans="1:1">
      <c r="A86967" s="2" t="s">
        <v>93810</v>
      </c>
    </row>
    <row r="86968" spans="1:1">
      <c r="A86968" s="2" t="s">
        <v>93809</v>
      </c>
    </row>
    <row r="86969" spans="1:1">
      <c r="A86969" s="2" t="s">
        <v>93808</v>
      </c>
    </row>
    <row r="86970" spans="1:1">
      <c r="A86970" s="2" t="s">
        <v>192</v>
      </c>
    </row>
    <row r="86971" spans="1:1">
      <c r="A86971" s="2" t="s">
        <v>93807</v>
      </c>
    </row>
    <row r="86972" spans="1:1">
      <c r="A86972" s="2" t="s">
        <v>93806</v>
      </c>
    </row>
    <row r="86973" spans="1:1">
      <c r="A86973" s="2" t="s">
        <v>9967</v>
      </c>
    </row>
    <row r="86974" spans="1:1">
      <c r="A86974" s="2" t="s">
        <v>93805</v>
      </c>
    </row>
    <row r="86975" spans="1:1">
      <c r="A86975" s="2" t="s">
        <v>93804</v>
      </c>
    </row>
    <row r="86976" spans="1:1">
      <c r="A86976" s="2" t="s">
        <v>93803</v>
      </c>
    </row>
    <row r="86977" spans="1:1">
      <c r="A86977" s="2" t="s">
        <v>93802</v>
      </c>
    </row>
    <row r="86978" spans="1:1">
      <c r="A86978" s="2" t="s">
        <v>5847</v>
      </c>
    </row>
    <row r="86979" spans="1:1">
      <c r="A86979" s="2" t="s">
        <v>93801</v>
      </c>
    </row>
    <row r="86980" spans="1:1">
      <c r="A86980" s="2" t="s">
        <v>93800</v>
      </c>
    </row>
    <row r="86981" spans="1:1">
      <c r="A86981" s="2" t="s">
        <v>93799</v>
      </c>
    </row>
    <row r="86982" spans="1:1">
      <c r="A86982" s="2" t="s">
        <v>93798</v>
      </c>
    </row>
    <row r="86983" spans="1:1">
      <c r="A86983" s="2" t="s">
        <v>93797</v>
      </c>
    </row>
    <row r="86984" spans="1:1">
      <c r="A86984" s="2" t="s">
        <v>93796</v>
      </c>
    </row>
    <row r="86985" spans="1:1">
      <c r="A86985" s="2" t="s">
        <v>93795</v>
      </c>
    </row>
    <row r="86986" spans="1:1">
      <c r="A86986" s="2" t="s">
        <v>93794</v>
      </c>
    </row>
    <row r="86987" spans="1:1">
      <c r="A86987" s="2" t="s">
        <v>93793</v>
      </c>
    </row>
    <row r="86988" spans="1:1">
      <c r="A86988" s="2" t="s">
        <v>93792</v>
      </c>
    </row>
    <row r="86989" spans="1:1">
      <c r="A86989" s="2" t="s">
        <v>93791</v>
      </c>
    </row>
    <row r="86990" spans="1:1">
      <c r="A86990" s="2" t="s">
        <v>93790</v>
      </c>
    </row>
    <row r="86991" spans="1:1">
      <c r="A86991" s="2" t="s">
        <v>93789</v>
      </c>
    </row>
    <row r="86992" spans="1:1">
      <c r="A86992" s="2" t="s">
        <v>93788</v>
      </c>
    </row>
    <row r="86993" spans="1:1">
      <c r="A86993" s="2" t="s">
        <v>93787</v>
      </c>
    </row>
    <row r="86994" spans="1:1">
      <c r="A86994" s="2" t="s">
        <v>93786</v>
      </c>
    </row>
    <row r="86995" spans="1:1">
      <c r="A86995" s="2" t="s">
        <v>93785</v>
      </c>
    </row>
    <row r="86996" spans="1:1">
      <c r="A86996" s="2" t="s">
        <v>5846</v>
      </c>
    </row>
    <row r="86997" spans="1:1">
      <c r="A86997" s="2" t="s">
        <v>93784</v>
      </c>
    </row>
    <row r="86998" spans="1:1">
      <c r="A86998" s="2" t="s">
        <v>93783</v>
      </c>
    </row>
    <row r="86999" spans="1:1">
      <c r="A86999" s="2" t="s">
        <v>93782</v>
      </c>
    </row>
    <row r="87000" spans="1:1">
      <c r="A87000" s="2" t="s">
        <v>93781</v>
      </c>
    </row>
    <row r="87001" spans="1:1">
      <c r="A87001" s="2" t="s">
        <v>93780</v>
      </c>
    </row>
    <row r="87002" spans="1:1">
      <c r="A87002" s="2" t="s">
        <v>93779</v>
      </c>
    </row>
    <row r="87003" spans="1:1">
      <c r="A87003" s="2" t="s">
        <v>93778</v>
      </c>
    </row>
    <row r="87004" spans="1:1">
      <c r="A87004" s="2" t="s">
        <v>93777</v>
      </c>
    </row>
    <row r="87005" spans="1:1">
      <c r="A87005" s="2" t="s">
        <v>5845</v>
      </c>
    </row>
    <row r="87006" spans="1:1">
      <c r="A87006" s="2" t="s">
        <v>93776</v>
      </c>
    </row>
    <row r="87007" spans="1:1">
      <c r="A87007" s="2" t="s">
        <v>93775</v>
      </c>
    </row>
    <row r="87008" spans="1:1">
      <c r="A87008" s="2" t="s">
        <v>93774</v>
      </c>
    </row>
    <row r="87009" spans="1:1">
      <c r="A87009" s="2" t="s">
        <v>26051</v>
      </c>
    </row>
    <row r="87010" spans="1:1">
      <c r="A87010" s="2" t="s">
        <v>93773</v>
      </c>
    </row>
    <row r="87011" spans="1:1">
      <c r="A87011" s="2" t="s">
        <v>93772</v>
      </c>
    </row>
    <row r="87012" spans="1:1">
      <c r="A87012" s="2" t="s">
        <v>93771</v>
      </c>
    </row>
    <row r="87013" spans="1:1">
      <c r="A87013" s="2" t="s">
        <v>93770</v>
      </c>
    </row>
    <row r="87014" spans="1:1">
      <c r="A87014" s="2" t="s">
        <v>18644</v>
      </c>
    </row>
    <row r="87015" spans="1:1">
      <c r="A87015" s="2" t="s">
        <v>5844</v>
      </c>
    </row>
    <row r="87016" spans="1:1">
      <c r="A87016" s="2" t="s">
        <v>93769</v>
      </c>
    </row>
    <row r="87017" spans="1:1">
      <c r="A87017" s="2" t="s">
        <v>93768</v>
      </c>
    </row>
    <row r="87018" spans="1:1">
      <c r="A87018" s="2" t="s">
        <v>93767</v>
      </c>
    </row>
    <row r="87019" spans="1:1">
      <c r="A87019" s="2" t="s">
        <v>93766</v>
      </c>
    </row>
    <row r="87020" spans="1:1">
      <c r="A87020" s="2" t="s">
        <v>93765</v>
      </c>
    </row>
    <row r="87021" spans="1:1">
      <c r="A87021" s="2" t="s">
        <v>93764</v>
      </c>
    </row>
    <row r="87022" spans="1:1">
      <c r="A87022" s="2" t="s">
        <v>93763</v>
      </c>
    </row>
    <row r="87023" spans="1:1">
      <c r="A87023" s="2" t="s">
        <v>93762</v>
      </c>
    </row>
    <row r="87024" spans="1:1">
      <c r="A87024" s="2" t="s">
        <v>93761</v>
      </c>
    </row>
    <row r="87025" spans="1:1">
      <c r="A87025" s="2" t="s">
        <v>93760</v>
      </c>
    </row>
    <row r="87026" spans="1:1">
      <c r="A87026" s="2" t="s">
        <v>93759</v>
      </c>
    </row>
    <row r="87027" spans="1:1">
      <c r="A87027" s="2" t="s">
        <v>26050</v>
      </c>
    </row>
    <row r="87028" spans="1:1">
      <c r="A87028" s="2" t="s">
        <v>93758</v>
      </c>
    </row>
    <row r="87029" spans="1:1">
      <c r="A87029" s="2" t="s">
        <v>93757</v>
      </c>
    </row>
    <row r="87030" spans="1:1">
      <c r="A87030" s="2" t="s">
        <v>93756</v>
      </c>
    </row>
    <row r="87031" spans="1:1">
      <c r="A87031" s="2" t="s">
        <v>93755</v>
      </c>
    </row>
    <row r="87032" spans="1:1">
      <c r="A87032" s="2" t="s">
        <v>9966</v>
      </c>
    </row>
    <row r="87033" spans="1:1">
      <c r="A87033" s="2" t="s">
        <v>93754</v>
      </c>
    </row>
    <row r="87034" spans="1:1">
      <c r="A87034" s="2" t="s">
        <v>93753</v>
      </c>
    </row>
    <row r="87035" spans="1:1">
      <c r="A87035" s="2" t="s">
        <v>93752</v>
      </c>
    </row>
    <row r="87036" spans="1:1">
      <c r="A87036" s="2" t="s">
        <v>93751</v>
      </c>
    </row>
    <row r="87037" spans="1:1">
      <c r="A87037" s="2" t="s">
        <v>26049</v>
      </c>
    </row>
    <row r="87038" spans="1:1">
      <c r="A87038" s="2" t="s">
        <v>93750</v>
      </c>
    </row>
    <row r="87039" spans="1:1">
      <c r="A87039" s="2" t="s">
        <v>14620</v>
      </c>
    </row>
    <row r="87040" spans="1:1">
      <c r="A87040" s="2" t="s">
        <v>93749</v>
      </c>
    </row>
    <row r="87041" spans="1:1">
      <c r="A87041" s="2" t="s">
        <v>93748</v>
      </c>
    </row>
    <row r="87042" spans="1:1">
      <c r="A87042" s="2" t="s">
        <v>93747</v>
      </c>
    </row>
    <row r="87043" spans="1:1">
      <c r="A87043" s="2" t="s">
        <v>93746</v>
      </c>
    </row>
    <row r="87044" spans="1:1">
      <c r="A87044" s="2" t="s">
        <v>93745</v>
      </c>
    </row>
    <row r="87045" spans="1:1">
      <c r="A87045" s="2" t="s">
        <v>93744</v>
      </c>
    </row>
    <row r="87046" spans="1:1">
      <c r="A87046" s="2" t="s">
        <v>93743</v>
      </c>
    </row>
    <row r="87047" spans="1:1">
      <c r="A87047" s="2" t="s">
        <v>93742</v>
      </c>
    </row>
    <row r="87048" spans="1:1">
      <c r="A87048" s="2" t="s">
        <v>93741</v>
      </c>
    </row>
    <row r="87049" spans="1:1">
      <c r="A87049" s="2" t="s">
        <v>93740</v>
      </c>
    </row>
    <row r="87050" spans="1:1">
      <c r="A87050" s="2" t="s">
        <v>14619</v>
      </c>
    </row>
    <row r="87051" spans="1:1">
      <c r="A87051" s="2" t="s">
        <v>93739</v>
      </c>
    </row>
    <row r="87052" spans="1:1">
      <c r="A87052" s="2" t="s">
        <v>93738</v>
      </c>
    </row>
    <row r="87053" spans="1:1">
      <c r="A87053" s="2" t="s">
        <v>14618</v>
      </c>
    </row>
    <row r="87054" spans="1:1">
      <c r="A87054" s="2" t="s">
        <v>93737</v>
      </c>
    </row>
    <row r="87055" spans="1:1">
      <c r="A87055" s="2" t="s">
        <v>93736</v>
      </c>
    </row>
    <row r="87056" spans="1:1">
      <c r="A87056" s="2" t="s">
        <v>93735</v>
      </c>
    </row>
    <row r="87057" spans="1:1">
      <c r="A87057" s="2" t="s">
        <v>26048</v>
      </c>
    </row>
    <row r="87058" spans="1:1">
      <c r="A87058" s="2" t="s">
        <v>93734</v>
      </c>
    </row>
    <row r="87059" spans="1:1">
      <c r="A87059" s="2" t="s">
        <v>93733</v>
      </c>
    </row>
    <row r="87060" spans="1:1">
      <c r="A87060" s="2" t="s">
        <v>93732</v>
      </c>
    </row>
    <row r="87061" spans="1:1">
      <c r="A87061" s="2" t="s">
        <v>93731</v>
      </c>
    </row>
    <row r="87062" spans="1:1">
      <c r="A87062" s="2" t="s">
        <v>93730</v>
      </c>
    </row>
    <row r="87063" spans="1:1">
      <c r="A87063" s="2" t="s">
        <v>93729</v>
      </c>
    </row>
    <row r="87064" spans="1:1">
      <c r="A87064" s="2" t="s">
        <v>93728</v>
      </c>
    </row>
    <row r="87065" spans="1:1">
      <c r="A87065" s="2" t="s">
        <v>93727</v>
      </c>
    </row>
    <row r="87066" spans="1:1">
      <c r="A87066" s="2" t="s">
        <v>93726</v>
      </c>
    </row>
    <row r="87067" spans="1:1">
      <c r="A87067" s="2" t="s">
        <v>26047</v>
      </c>
    </row>
    <row r="87068" spans="1:1">
      <c r="A87068" s="2" t="s">
        <v>93725</v>
      </c>
    </row>
    <row r="87069" spans="1:1">
      <c r="A87069" s="2" t="s">
        <v>93724</v>
      </c>
    </row>
    <row r="87070" spans="1:1">
      <c r="A87070" s="2" t="s">
        <v>93723</v>
      </c>
    </row>
    <row r="87071" spans="1:1">
      <c r="A87071" s="2" t="s">
        <v>93722</v>
      </c>
    </row>
    <row r="87072" spans="1:1">
      <c r="A87072" s="2" t="s">
        <v>93721</v>
      </c>
    </row>
    <row r="87073" spans="1:1">
      <c r="A87073" s="2" t="s">
        <v>93720</v>
      </c>
    </row>
    <row r="87074" spans="1:1">
      <c r="A87074" s="2" t="s">
        <v>93719</v>
      </c>
    </row>
    <row r="87075" spans="1:1">
      <c r="A87075" s="2" t="s">
        <v>93718</v>
      </c>
    </row>
    <row r="87076" spans="1:1">
      <c r="A87076" s="2" t="s">
        <v>5843</v>
      </c>
    </row>
    <row r="87077" spans="1:1">
      <c r="A87077" s="2" t="s">
        <v>93717</v>
      </c>
    </row>
    <row r="87078" spans="1:1">
      <c r="A87078" s="2" t="s">
        <v>93716</v>
      </c>
    </row>
    <row r="87079" spans="1:1">
      <c r="A87079" s="2" t="s">
        <v>93715</v>
      </c>
    </row>
    <row r="87080" spans="1:1">
      <c r="A87080" s="2" t="s">
        <v>93714</v>
      </c>
    </row>
    <row r="87081" spans="1:1">
      <c r="A87081" s="2" t="s">
        <v>93713</v>
      </c>
    </row>
    <row r="87082" spans="1:1">
      <c r="A87082" s="2" t="s">
        <v>93712</v>
      </c>
    </row>
    <row r="87083" spans="1:1">
      <c r="A87083" s="2" t="s">
        <v>93711</v>
      </c>
    </row>
    <row r="87084" spans="1:1">
      <c r="A87084" s="2" t="s">
        <v>93710</v>
      </c>
    </row>
    <row r="87085" spans="1:1">
      <c r="A87085" s="2" t="s">
        <v>5842</v>
      </c>
    </row>
    <row r="87086" spans="1:1">
      <c r="A87086" s="2" t="s">
        <v>93709</v>
      </c>
    </row>
    <row r="87087" spans="1:1">
      <c r="A87087" s="2" t="s">
        <v>93708</v>
      </c>
    </row>
    <row r="87088" spans="1:1">
      <c r="A87088" s="2" t="s">
        <v>93707</v>
      </c>
    </row>
    <row r="87089" spans="1:1">
      <c r="A87089" s="2" t="s">
        <v>93706</v>
      </c>
    </row>
    <row r="87090" spans="1:1">
      <c r="A87090" s="2" t="s">
        <v>9965</v>
      </c>
    </row>
    <row r="87091" spans="1:1">
      <c r="A87091" s="2" t="s">
        <v>93705</v>
      </c>
    </row>
    <row r="87092" spans="1:1">
      <c r="A87092" s="2" t="s">
        <v>93704</v>
      </c>
    </row>
    <row r="87093" spans="1:1">
      <c r="A87093" s="2" t="s">
        <v>93703</v>
      </c>
    </row>
    <row r="87094" spans="1:1">
      <c r="A87094" s="2" t="s">
        <v>93702</v>
      </c>
    </row>
    <row r="87095" spans="1:1">
      <c r="A87095" s="2" t="s">
        <v>93701</v>
      </c>
    </row>
    <row r="87096" spans="1:1">
      <c r="A87096" s="2" t="s">
        <v>93700</v>
      </c>
    </row>
    <row r="87097" spans="1:1">
      <c r="A87097" s="2" t="s">
        <v>93699</v>
      </c>
    </row>
    <row r="87098" spans="1:1">
      <c r="A87098" s="2" t="s">
        <v>18643</v>
      </c>
    </row>
    <row r="87099" spans="1:1">
      <c r="A87099" s="2" t="s">
        <v>93698</v>
      </c>
    </row>
    <row r="87100" spans="1:1">
      <c r="A87100" s="2" t="s">
        <v>93697</v>
      </c>
    </row>
    <row r="87101" spans="1:1">
      <c r="A87101" s="2" t="s">
        <v>93696</v>
      </c>
    </row>
    <row r="87102" spans="1:1">
      <c r="A87102" s="2" t="s">
        <v>93695</v>
      </c>
    </row>
    <row r="87103" spans="1:1">
      <c r="A87103" s="2" t="s">
        <v>93694</v>
      </c>
    </row>
    <row r="87104" spans="1:1">
      <c r="A87104" s="2" t="s">
        <v>93693</v>
      </c>
    </row>
    <row r="87105" spans="1:1">
      <c r="A87105" s="2" t="s">
        <v>93692</v>
      </c>
    </row>
    <row r="87106" spans="1:1">
      <c r="A87106" s="2" t="s">
        <v>191</v>
      </c>
    </row>
    <row r="87107" spans="1:1">
      <c r="A87107" s="2" t="s">
        <v>93691</v>
      </c>
    </row>
    <row r="87108" spans="1:1">
      <c r="A87108" s="2" t="s">
        <v>93690</v>
      </c>
    </row>
    <row r="87109" spans="1:1">
      <c r="A87109" s="2" t="s">
        <v>93689</v>
      </c>
    </row>
    <row r="87110" spans="1:1">
      <c r="A87110" s="2" t="s">
        <v>93688</v>
      </c>
    </row>
    <row r="87111" spans="1:1">
      <c r="A87111" s="2" t="s">
        <v>93687</v>
      </c>
    </row>
    <row r="87112" spans="1:1">
      <c r="A87112" s="2" t="s">
        <v>93686</v>
      </c>
    </row>
    <row r="87113" spans="1:1">
      <c r="A87113" s="2" t="s">
        <v>93685</v>
      </c>
    </row>
    <row r="87114" spans="1:1">
      <c r="A87114" s="2" t="s">
        <v>93684</v>
      </c>
    </row>
    <row r="87115" spans="1:1">
      <c r="A87115" s="2" t="s">
        <v>93683</v>
      </c>
    </row>
    <row r="87116" spans="1:1">
      <c r="A87116" s="2" t="s">
        <v>93682</v>
      </c>
    </row>
    <row r="87117" spans="1:1">
      <c r="A87117" s="2" t="s">
        <v>26046</v>
      </c>
    </row>
    <row r="87118" spans="1:1">
      <c r="A87118" s="2" t="s">
        <v>5841</v>
      </c>
    </row>
    <row r="87119" spans="1:1">
      <c r="A87119" s="2" t="s">
        <v>93681</v>
      </c>
    </row>
    <row r="87120" spans="1:1">
      <c r="A87120" s="2" t="s">
        <v>93680</v>
      </c>
    </row>
    <row r="87121" spans="1:1">
      <c r="A87121" s="2" t="s">
        <v>93679</v>
      </c>
    </row>
    <row r="87122" spans="1:1">
      <c r="A87122" s="2" t="s">
        <v>93678</v>
      </c>
    </row>
    <row r="87123" spans="1:1">
      <c r="A87123" s="2" t="s">
        <v>14617</v>
      </c>
    </row>
    <row r="87124" spans="1:1">
      <c r="A87124" s="2" t="s">
        <v>93677</v>
      </c>
    </row>
    <row r="87125" spans="1:1">
      <c r="A87125" s="2" t="s">
        <v>93676</v>
      </c>
    </row>
    <row r="87126" spans="1:1">
      <c r="A87126" s="2" t="s">
        <v>93675</v>
      </c>
    </row>
    <row r="87127" spans="1:1">
      <c r="A87127" s="2" t="s">
        <v>93674</v>
      </c>
    </row>
    <row r="87128" spans="1:1">
      <c r="A87128" s="2" t="s">
        <v>93673</v>
      </c>
    </row>
    <row r="87129" spans="1:1">
      <c r="A87129" s="2" t="s">
        <v>93672</v>
      </c>
    </row>
    <row r="87130" spans="1:1">
      <c r="A87130" s="2" t="s">
        <v>93671</v>
      </c>
    </row>
    <row r="87131" spans="1:1">
      <c r="A87131" s="2" t="s">
        <v>93670</v>
      </c>
    </row>
    <row r="87132" spans="1:1">
      <c r="A87132" s="2" t="s">
        <v>93669</v>
      </c>
    </row>
    <row r="87133" spans="1:1">
      <c r="A87133" s="2" t="s">
        <v>93668</v>
      </c>
    </row>
    <row r="87134" spans="1:1">
      <c r="A87134" s="2" t="s">
        <v>93667</v>
      </c>
    </row>
    <row r="87135" spans="1:1">
      <c r="A87135" s="2" t="s">
        <v>93666</v>
      </c>
    </row>
    <row r="87136" spans="1:1">
      <c r="A87136" s="2" t="s">
        <v>93665</v>
      </c>
    </row>
    <row r="87137" spans="1:1">
      <c r="A87137" s="2" t="s">
        <v>93664</v>
      </c>
    </row>
    <row r="87138" spans="1:1">
      <c r="A87138" s="2" t="s">
        <v>93663</v>
      </c>
    </row>
    <row r="87139" spans="1:1">
      <c r="A87139" s="2" t="s">
        <v>93662</v>
      </c>
    </row>
    <row r="87140" spans="1:1">
      <c r="A87140" s="2" t="s">
        <v>93661</v>
      </c>
    </row>
    <row r="87141" spans="1:1">
      <c r="A87141" s="2" t="s">
        <v>93660</v>
      </c>
    </row>
    <row r="87142" spans="1:1">
      <c r="A87142" s="2" t="s">
        <v>93659</v>
      </c>
    </row>
    <row r="87143" spans="1:1">
      <c r="A87143" s="2" t="s">
        <v>93658</v>
      </c>
    </row>
    <row r="87144" spans="1:1">
      <c r="A87144" s="2" t="s">
        <v>93657</v>
      </c>
    </row>
    <row r="87145" spans="1:1">
      <c r="A87145" s="2" t="s">
        <v>93656</v>
      </c>
    </row>
    <row r="87146" spans="1:1">
      <c r="A87146" s="2" t="s">
        <v>14616</v>
      </c>
    </row>
    <row r="87147" spans="1:1">
      <c r="A87147" s="2" t="s">
        <v>93655</v>
      </c>
    </row>
    <row r="87148" spans="1:1">
      <c r="A87148" s="2" t="s">
        <v>93654</v>
      </c>
    </row>
    <row r="87149" spans="1:1">
      <c r="A87149" s="2" t="s">
        <v>93653</v>
      </c>
    </row>
    <row r="87150" spans="1:1">
      <c r="A87150" s="2" t="s">
        <v>93652</v>
      </c>
    </row>
    <row r="87151" spans="1:1">
      <c r="A87151" s="2" t="s">
        <v>93651</v>
      </c>
    </row>
    <row r="87152" spans="1:1">
      <c r="A87152" s="2" t="s">
        <v>93650</v>
      </c>
    </row>
    <row r="87153" spans="1:1">
      <c r="A87153" s="2" t="s">
        <v>93649</v>
      </c>
    </row>
    <row r="87154" spans="1:1">
      <c r="A87154" s="2" t="s">
        <v>93648</v>
      </c>
    </row>
    <row r="87155" spans="1:1">
      <c r="A87155" s="2" t="s">
        <v>93647</v>
      </c>
    </row>
    <row r="87156" spans="1:1">
      <c r="A87156" s="2" t="s">
        <v>26045</v>
      </c>
    </row>
    <row r="87157" spans="1:1">
      <c r="A87157" s="2" t="s">
        <v>93646</v>
      </c>
    </row>
    <row r="87158" spans="1:1">
      <c r="A87158" s="2" t="s">
        <v>26044</v>
      </c>
    </row>
    <row r="87159" spans="1:1">
      <c r="A87159" s="2" t="s">
        <v>93645</v>
      </c>
    </row>
    <row r="87160" spans="1:1">
      <c r="A87160" s="2" t="s">
        <v>93644</v>
      </c>
    </row>
    <row r="87161" spans="1:1">
      <c r="A87161" s="2" t="s">
        <v>93643</v>
      </c>
    </row>
    <row r="87162" spans="1:1">
      <c r="A87162" s="2" t="s">
        <v>93642</v>
      </c>
    </row>
    <row r="87163" spans="1:1">
      <c r="A87163" s="2" t="s">
        <v>93641</v>
      </c>
    </row>
    <row r="87164" spans="1:1">
      <c r="A87164" s="2" t="s">
        <v>93640</v>
      </c>
    </row>
    <row r="87165" spans="1:1">
      <c r="A87165" s="2" t="s">
        <v>93639</v>
      </c>
    </row>
    <row r="87166" spans="1:1">
      <c r="A87166" s="2" t="s">
        <v>93638</v>
      </c>
    </row>
    <row r="87167" spans="1:1">
      <c r="A87167" s="2" t="s">
        <v>93637</v>
      </c>
    </row>
    <row r="87168" spans="1:1">
      <c r="A87168" s="2" t="s">
        <v>93636</v>
      </c>
    </row>
    <row r="87169" spans="1:1">
      <c r="A87169" s="2" t="s">
        <v>93635</v>
      </c>
    </row>
    <row r="87170" spans="1:1">
      <c r="A87170" s="2" t="s">
        <v>93634</v>
      </c>
    </row>
    <row r="87171" spans="1:1">
      <c r="A87171" s="2" t="s">
        <v>93633</v>
      </c>
    </row>
    <row r="87172" spans="1:1">
      <c r="A87172" s="2" t="s">
        <v>93632</v>
      </c>
    </row>
    <row r="87173" spans="1:1">
      <c r="A87173" s="2" t="s">
        <v>93631</v>
      </c>
    </row>
    <row r="87174" spans="1:1">
      <c r="A87174" s="2" t="s">
        <v>93630</v>
      </c>
    </row>
    <row r="87175" spans="1:1">
      <c r="A87175" s="2" t="s">
        <v>93629</v>
      </c>
    </row>
    <row r="87176" spans="1:1">
      <c r="A87176" s="2" t="s">
        <v>14615</v>
      </c>
    </row>
    <row r="87177" spans="1:1">
      <c r="A87177" s="2" t="s">
        <v>26043</v>
      </c>
    </row>
    <row r="87178" spans="1:1">
      <c r="A87178" s="2" t="s">
        <v>93628</v>
      </c>
    </row>
    <row r="87179" spans="1:1">
      <c r="A87179" s="2" t="s">
        <v>93627</v>
      </c>
    </row>
    <row r="87180" spans="1:1">
      <c r="A87180" s="2" t="s">
        <v>26042</v>
      </c>
    </row>
    <row r="87181" spans="1:1">
      <c r="A87181" s="2" t="s">
        <v>93626</v>
      </c>
    </row>
    <row r="87182" spans="1:1">
      <c r="A87182" s="2" t="s">
        <v>93625</v>
      </c>
    </row>
    <row r="87183" spans="1:1">
      <c r="A87183" s="2" t="s">
        <v>93624</v>
      </c>
    </row>
    <row r="87184" spans="1:1">
      <c r="A87184" s="2" t="s">
        <v>93623</v>
      </c>
    </row>
    <row r="87185" spans="1:1">
      <c r="A87185" s="2" t="s">
        <v>93622</v>
      </c>
    </row>
    <row r="87186" spans="1:1">
      <c r="A87186" s="2" t="s">
        <v>93621</v>
      </c>
    </row>
    <row r="87187" spans="1:1">
      <c r="A87187" s="2" t="s">
        <v>93620</v>
      </c>
    </row>
    <row r="87188" spans="1:1">
      <c r="A87188" s="2" t="s">
        <v>93619</v>
      </c>
    </row>
    <row r="87189" spans="1:1">
      <c r="A87189" s="2" t="s">
        <v>93618</v>
      </c>
    </row>
    <row r="87190" spans="1:1">
      <c r="A87190" s="2" t="s">
        <v>93617</v>
      </c>
    </row>
    <row r="87191" spans="1:1">
      <c r="A87191" s="2" t="s">
        <v>93616</v>
      </c>
    </row>
    <row r="87192" spans="1:1">
      <c r="A87192" s="2" t="s">
        <v>93615</v>
      </c>
    </row>
    <row r="87193" spans="1:1">
      <c r="A87193" s="2" t="s">
        <v>93614</v>
      </c>
    </row>
    <row r="87194" spans="1:1">
      <c r="A87194" s="2" t="s">
        <v>93613</v>
      </c>
    </row>
    <row r="87195" spans="1:1">
      <c r="A87195" s="2" t="s">
        <v>93612</v>
      </c>
    </row>
    <row r="87196" spans="1:1">
      <c r="A87196" s="2" t="s">
        <v>93611</v>
      </c>
    </row>
    <row r="87197" spans="1:1">
      <c r="A87197" s="2" t="s">
        <v>93610</v>
      </c>
    </row>
    <row r="87198" spans="1:1">
      <c r="A87198" s="2" t="s">
        <v>93609</v>
      </c>
    </row>
    <row r="87199" spans="1:1">
      <c r="A87199" s="2" t="s">
        <v>93608</v>
      </c>
    </row>
    <row r="87200" spans="1:1">
      <c r="A87200" s="2" t="s">
        <v>93607</v>
      </c>
    </row>
    <row r="87201" spans="1:1">
      <c r="A87201" s="2" t="s">
        <v>18642</v>
      </c>
    </row>
    <row r="87202" spans="1:1">
      <c r="A87202" s="2" t="s">
        <v>93606</v>
      </c>
    </row>
    <row r="87203" spans="1:1">
      <c r="A87203" s="2" t="s">
        <v>93605</v>
      </c>
    </row>
    <row r="87204" spans="1:1">
      <c r="A87204" s="2" t="s">
        <v>93604</v>
      </c>
    </row>
    <row r="87205" spans="1:1">
      <c r="A87205" s="2" t="s">
        <v>93603</v>
      </c>
    </row>
    <row r="87206" spans="1:1">
      <c r="A87206" s="2" t="s">
        <v>93602</v>
      </c>
    </row>
    <row r="87207" spans="1:1">
      <c r="A87207" s="2" t="s">
        <v>93601</v>
      </c>
    </row>
    <row r="87208" spans="1:1">
      <c r="A87208" s="2" t="s">
        <v>93600</v>
      </c>
    </row>
    <row r="87209" spans="1:1">
      <c r="A87209" s="2" t="s">
        <v>93599</v>
      </c>
    </row>
    <row r="87210" spans="1:1">
      <c r="A87210" s="2" t="s">
        <v>93598</v>
      </c>
    </row>
    <row r="87211" spans="1:1">
      <c r="A87211" s="2" t="s">
        <v>93597</v>
      </c>
    </row>
    <row r="87212" spans="1:1">
      <c r="A87212" s="2" t="s">
        <v>14614</v>
      </c>
    </row>
    <row r="87213" spans="1:1">
      <c r="A87213" s="2" t="s">
        <v>93596</v>
      </c>
    </row>
    <row r="87214" spans="1:1">
      <c r="A87214" s="2" t="s">
        <v>93595</v>
      </c>
    </row>
    <row r="87215" spans="1:1">
      <c r="A87215" s="2" t="s">
        <v>93594</v>
      </c>
    </row>
    <row r="87216" spans="1:1">
      <c r="A87216" s="2" t="s">
        <v>93593</v>
      </c>
    </row>
    <row r="87217" spans="1:1">
      <c r="A87217" s="2" t="s">
        <v>93592</v>
      </c>
    </row>
    <row r="87218" spans="1:1">
      <c r="A87218" s="2" t="s">
        <v>93591</v>
      </c>
    </row>
    <row r="87219" spans="1:1">
      <c r="A87219" s="2" t="s">
        <v>93590</v>
      </c>
    </row>
    <row r="87220" spans="1:1">
      <c r="A87220" s="2" t="s">
        <v>93589</v>
      </c>
    </row>
    <row r="87221" spans="1:1">
      <c r="A87221" s="2" t="s">
        <v>93588</v>
      </c>
    </row>
    <row r="87222" spans="1:1">
      <c r="A87222" s="2" t="s">
        <v>93587</v>
      </c>
    </row>
    <row r="87223" spans="1:1">
      <c r="A87223" s="2" t="s">
        <v>93586</v>
      </c>
    </row>
    <row r="87224" spans="1:1">
      <c r="A87224" s="2" t="s">
        <v>93585</v>
      </c>
    </row>
    <row r="87225" spans="1:1">
      <c r="A87225" s="2" t="s">
        <v>93584</v>
      </c>
    </row>
    <row r="87226" spans="1:1">
      <c r="A87226" s="2" t="s">
        <v>26041</v>
      </c>
    </row>
    <row r="87227" spans="1:1">
      <c r="A87227" s="2" t="s">
        <v>26040</v>
      </c>
    </row>
    <row r="87228" spans="1:1">
      <c r="A87228" s="2" t="s">
        <v>26039</v>
      </c>
    </row>
    <row r="87229" spans="1:1">
      <c r="A87229" s="2" t="s">
        <v>810</v>
      </c>
    </row>
    <row r="87230" spans="1:1">
      <c r="A87230" s="2" t="s">
        <v>93583</v>
      </c>
    </row>
    <row r="87231" spans="1:1">
      <c r="A87231" s="2" t="s">
        <v>93582</v>
      </c>
    </row>
    <row r="87232" spans="1:1">
      <c r="A87232" s="2" t="s">
        <v>93581</v>
      </c>
    </row>
    <row r="87233" spans="1:1">
      <c r="A87233" s="2" t="s">
        <v>93580</v>
      </c>
    </row>
    <row r="87234" spans="1:1">
      <c r="A87234" s="2" t="s">
        <v>93579</v>
      </c>
    </row>
    <row r="87235" spans="1:1">
      <c r="A87235" s="2" t="s">
        <v>5840</v>
      </c>
    </row>
    <row r="87236" spans="1:1">
      <c r="A87236" s="2" t="s">
        <v>93578</v>
      </c>
    </row>
    <row r="87237" spans="1:1">
      <c r="A87237" s="2" t="s">
        <v>93577</v>
      </c>
    </row>
    <row r="87238" spans="1:1">
      <c r="A87238" s="2" t="s">
        <v>93576</v>
      </c>
    </row>
    <row r="87239" spans="1:1">
      <c r="A87239" s="2" t="s">
        <v>93575</v>
      </c>
    </row>
    <row r="87240" spans="1:1">
      <c r="A87240" s="2" t="s">
        <v>93574</v>
      </c>
    </row>
    <row r="87241" spans="1:1">
      <c r="A87241" s="2" t="s">
        <v>93573</v>
      </c>
    </row>
    <row r="87242" spans="1:1">
      <c r="A87242" s="2" t="s">
        <v>93572</v>
      </c>
    </row>
    <row r="87243" spans="1:1">
      <c r="A87243" s="2" t="s">
        <v>93571</v>
      </c>
    </row>
    <row r="87244" spans="1:1">
      <c r="A87244" s="2" t="s">
        <v>93570</v>
      </c>
    </row>
    <row r="87245" spans="1:1">
      <c r="A87245" s="2" t="s">
        <v>93569</v>
      </c>
    </row>
    <row r="87246" spans="1:1">
      <c r="A87246" s="2" t="s">
        <v>93568</v>
      </c>
    </row>
    <row r="87247" spans="1:1">
      <c r="A87247" s="2" t="s">
        <v>93567</v>
      </c>
    </row>
    <row r="87248" spans="1:1">
      <c r="A87248" s="2" t="s">
        <v>93566</v>
      </c>
    </row>
    <row r="87249" spans="1:1">
      <c r="A87249" s="2" t="s">
        <v>93565</v>
      </c>
    </row>
    <row r="87250" spans="1:1">
      <c r="A87250" s="2" t="s">
        <v>93564</v>
      </c>
    </row>
    <row r="87251" spans="1:1">
      <c r="A87251" s="2" t="s">
        <v>93563</v>
      </c>
    </row>
    <row r="87252" spans="1:1">
      <c r="A87252" s="2" t="s">
        <v>93562</v>
      </c>
    </row>
    <row r="87253" spans="1:1">
      <c r="A87253" s="2" t="s">
        <v>93561</v>
      </c>
    </row>
    <row r="87254" spans="1:1">
      <c r="A87254" s="2" t="s">
        <v>93560</v>
      </c>
    </row>
    <row r="87255" spans="1:1">
      <c r="A87255" s="2" t="s">
        <v>93559</v>
      </c>
    </row>
    <row r="87256" spans="1:1">
      <c r="A87256" s="2" t="s">
        <v>93558</v>
      </c>
    </row>
    <row r="87257" spans="1:1">
      <c r="A87257" s="2" t="s">
        <v>93557</v>
      </c>
    </row>
    <row r="87258" spans="1:1">
      <c r="A87258" s="2" t="s">
        <v>18641</v>
      </c>
    </row>
    <row r="87259" spans="1:1">
      <c r="A87259" s="2" t="s">
        <v>93556</v>
      </c>
    </row>
    <row r="87260" spans="1:1">
      <c r="A87260" s="2" t="s">
        <v>93555</v>
      </c>
    </row>
    <row r="87261" spans="1:1">
      <c r="A87261" s="2" t="s">
        <v>93554</v>
      </c>
    </row>
    <row r="87262" spans="1:1">
      <c r="A87262" s="2" t="s">
        <v>93553</v>
      </c>
    </row>
    <row r="87263" spans="1:1">
      <c r="A87263" s="2" t="s">
        <v>18640</v>
      </c>
    </row>
    <row r="87264" spans="1:1">
      <c r="A87264" s="2" t="s">
        <v>93552</v>
      </c>
    </row>
    <row r="87265" spans="1:1">
      <c r="A87265" s="2" t="s">
        <v>93551</v>
      </c>
    </row>
    <row r="87266" spans="1:1">
      <c r="A87266" s="2" t="s">
        <v>93550</v>
      </c>
    </row>
    <row r="87267" spans="1:1">
      <c r="A87267" s="2" t="s">
        <v>93549</v>
      </c>
    </row>
    <row r="87268" spans="1:1">
      <c r="A87268" s="2" t="s">
        <v>93548</v>
      </c>
    </row>
    <row r="87269" spans="1:1">
      <c r="A87269" s="2" t="s">
        <v>93547</v>
      </c>
    </row>
    <row r="87270" spans="1:1">
      <c r="A87270" s="2" t="s">
        <v>93546</v>
      </c>
    </row>
    <row r="87271" spans="1:1">
      <c r="A87271" s="2" t="s">
        <v>93545</v>
      </c>
    </row>
    <row r="87272" spans="1:1">
      <c r="A87272" s="2" t="s">
        <v>93544</v>
      </c>
    </row>
    <row r="87273" spans="1:1">
      <c r="A87273" s="2" t="s">
        <v>5839</v>
      </c>
    </row>
    <row r="87274" spans="1:1">
      <c r="A87274" s="2" t="s">
        <v>93543</v>
      </c>
    </row>
    <row r="87275" spans="1:1">
      <c r="A87275" s="2" t="s">
        <v>93542</v>
      </c>
    </row>
    <row r="87276" spans="1:1">
      <c r="A87276" s="2" t="s">
        <v>93541</v>
      </c>
    </row>
    <row r="87277" spans="1:1">
      <c r="A87277" s="2" t="s">
        <v>93540</v>
      </c>
    </row>
    <row r="87278" spans="1:1">
      <c r="A87278" s="2" t="s">
        <v>5838</v>
      </c>
    </row>
    <row r="87279" spans="1:1">
      <c r="A87279" s="2" t="s">
        <v>93539</v>
      </c>
    </row>
    <row r="87280" spans="1:1">
      <c r="A87280" s="2" t="s">
        <v>93538</v>
      </c>
    </row>
    <row r="87281" spans="1:1">
      <c r="A87281" s="2" t="s">
        <v>93537</v>
      </c>
    </row>
    <row r="87282" spans="1:1">
      <c r="A87282" s="2" t="s">
        <v>93536</v>
      </c>
    </row>
    <row r="87283" spans="1:1">
      <c r="A87283" s="2" t="s">
        <v>93535</v>
      </c>
    </row>
    <row r="87284" spans="1:1">
      <c r="A87284" s="2" t="s">
        <v>93534</v>
      </c>
    </row>
    <row r="87285" spans="1:1">
      <c r="A87285" s="2" t="s">
        <v>93533</v>
      </c>
    </row>
    <row r="87286" spans="1:1">
      <c r="A87286" s="2" t="s">
        <v>26038</v>
      </c>
    </row>
    <row r="87287" spans="1:1">
      <c r="A87287" s="2" t="s">
        <v>93532</v>
      </c>
    </row>
    <row r="87288" spans="1:1">
      <c r="A87288" s="2" t="s">
        <v>93531</v>
      </c>
    </row>
    <row r="87289" spans="1:1">
      <c r="A87289" s="2" t="s">
        <v>93530</v>
      </c>
    </row>
    <row r="87290" spans="1:1">
      <c r="A87290" s="2" t="s">
        <v>93529</v>
      </c>
    </row>
    <row r="87291" spans="1:1">
      <c r="A87291" s="2" t="s">
        <v>93528</v>
      </c>
    </row>
    <row r="87292" spans="1:1">
      <c r="A87292" s="2" t="s">
        <v>14613</v>
      </c>
    </row>
    <row r="87293" spans="1:1">
      <c r="A87293" s="2" t="s">
        <v>26037</v>
      </c>
    </row>
    <row r="87294" spans="1:1">
      <c r="A87294" s="2" t="s">
        <v>93527</v>
      </c>
    </row>
    <row r="87295" spans="1:1">
      <c r="A87295" s="2" t="s">
        <v>26036</v>
      </c>
    </row>
    <row r="87296" spans="1:1">
      <c r="A87296" s="2" t="s">
        <v>93526</v>
      </c>
    </row>
    <row r="87297" spans="1:1">
      <c r="A87297" s="2" t="s">
        <v>93525</v>
      </c>
    </row>
    <row r="87298" spans="1:1">
      <c r="A87298" s="2" t="s">
        <v>93524</v>
      </c>
    </row>
    <row r="87299" spans="1:1">
      <c r="A87299" s="2" t="s">
        <v>93523</v>
      </c>
    </row>
    <row r="87300" spans="1:1">
      <c r="A87300" s="2" t="s">
        <v>93522</v>
      </c>
    </row>
    <row r="87301" spans="1:1">
      <c r="A87301" s="2" t="s">
        <v>93521</v>
      </c>
    </row>
    <row r="87302" spans="1:1">
      <c r="A87302" s="2" t="s">
        <v>93520</v>
      </c>
    </row>
    <row r="87303" spans="1:1">
      <c r="A87303" s="2" t="s">
        <v>93519</v>
      </c>
    </row>
    <row r="87304" spans="1:1">
      <c r="A87304" s="2" t="s">
        <v>93518</v>
      </c>
    </row>
    <row r="87305" spans="1:1">
      <c r="A87305" s="2" t="s">
        <v>93517</v>
      </c>
    </row>
    <row r="87306" spans="1:1">
      <c r="A87306" s="2" t="s">
        <v>93516</v>
      </c>
    </row>
    <row r="87307" spans="1:1">
      <c r="A87307" s="2" t="s">
        <v>93515</v>
      </c>
    </row>
    <row r="87308" spans="1:1">
      <c r="A87308" s="2" t="s">
        <v>93514</v>
      </c>
    </row>
    <row r="87309" spans="1:1">
      <c r="A87309" s="2" t="s">
        <v>93513</v>
      </c>
    </row>
    <row r="87310" spans="1:1">
      <c r="A87310" s="2" t="s">
        <v>93512</v>
      </c>
    </row>
    <row r="87311" spans="1:1">
      <c r="A87311" s="2" t="s">
        <v>93511</v>
      </c>
    </row>
    <row r="87312" spans="1:1">
      <c r="A87312" s="2" t="s">
        <v>93510</v>
      </c>
    </row>
    <row r="87313" spans="1:1">
      <c r="A87313" s="2" t="s">
        <v>93509</v>
      </c>
    </row>
    <row r="87314" spans="1:1">
      <c r="A87314" s="2" t="s">
        <v>93508</v>
      </c>
    </row>
    <row r="87315" spans="1:1">
      <c r="A87315" s="2" t="s">
        <v>93507</v>
      </c>
    </row>
    <row r="87316" spans="1:1">
      <c r="A87316" s="2" t="s">
        <v>93506</v>
      </c>
    </row>
    <row r="87317" spans="1:1">
      <c r="A87317" s="2" t="s">
        <v>93505</v>
      </c>
    </row>
    <row r="87318" spans="1:1">
      <c r="A87318" s="2" t="s">
        <v>93504</v>
      </c>
    </row>
    <row r="87319" spans="1:1">
      <c r="A87319" s="2" t="s">
        <v>93503</v>
      </c>
    </row>
    <row r="87320" spans="1:1">
      <c r="A87320" s="2" t="s">
        <v>93502</v>
      </c>
    </row>
    <row r="87321" spans="1:1">
      <c r="A87321" s="2" t="s">
        <v>93501</v>
      </c>
    </row>
    <row r="87322" spans="1:1">
      <c r="A87322" s="2" t="s">
        <v>93500</v>
      </c>
    </row>
    <row r="87323" spans="1:1">
      <c r="A87323" s="2" t="s">
        <v>93499</v>
      </c>
    </row>
    <row r="87324" spans="1:1">
      <c r="A87324" s="2" t="s">
        <v>93498</v>
      </c>
    </row>
    <row r="87325" spans="1:1">
      <c r="A87325" s="2" t="s">
        <v>93497</v>
      </c>
    </row>
    <row r="87326" spans="1:1">
      <c r="A87326" s="2" t="s">
        <v>93496</v>
      </c>
    </row>
    <row r="87327" spans="1:1">
      <c r="A87327" s="2" t="s">
        <v>93495</v>
      </c>
    </row>
    <row r="87328" spans="1:1">
      <c r="A87328" s="2" t="s">
        <v>93494</v>
      </c>
    </row>
    <row r="87329" spans="1:1">
      <c r="A87329" s="2" t="s">
        <v>93493</v>
      </c>
    </row>
    <row r="87330" spans="1:1">
      <c r="A87330" s="2" t="s">
        <v>93492</v>
      </c>
    </row>
    <row r="87331" spans="1:1">
      <c r="A87331" s="2" t="s">
        <v>93491</v>
      </c>
    </row>
    <row r="87332" spans="1:1">
      <c r="A87332" s="2" t="s">
        <v>5837</v>
      </c>
    </row>
    <row r="87333" spans="1:1">
      <c r="A87333" s="2" t="s">
        <v>93490</v>
      </c>
    </row>
    <row r="87334" spans="1:1">
      <c r="A87334" s="2" t="s">
        <v>26035</v>
      </c>
    </row>
    <row r="87335" spans="1:1">
      <c r="A87335" s="2" t="s">
        <v>14612</v>
      </c>
    </row>
    <row r="87336" spans="1:1">
      <c r="A87336" s="2" t="s">
        <v>93489</v>
      </c>
    </row>
    <row r="87337" spans="1:1">
      <c r="A87337" s="2" t="s">
        <v>5836</v>
      </c>
    </row>
    <row r="87338" spans="1:1">
      <c r="A87338" s="2" t="s">
        <v>93488</v>
      </c>
    </row>
    <row r="87339" spans="1:1">
      <c r="A87339" s="2" t="s">
        <v>93487</v>
      </c>
    </row>
    <row r="87340" spans="1:1">
      <c r="A87340" s="2" t="s">
        <v>93486</v>
      </c>
    </row>
    <row r="87341" spans="1:1">
      <c r="A87341" s="2" t="s">
        <v>93485</v>
      </c>
    </row>
    <row r="87342" spans="1:1">
      <c r="A87342" s="2" t="s">
        <v>93484</v>
      </c>
    </row>
    <row r="87343" spans="1:1">
      <c r="A87343" s="2" t="s">
        <v>93483</v>
      </c>
    </row>
    <row r="87344" spans="1:1">
      <c r="A87344" s="2" t="s">
        <v>93482</v>
      </c>
    </row>
    <row r="87345" spans="1:1">
      <c r="A87345" s="2" t="s">
        <v>93481</v>
      </c>
    </row>
    <row r="87346" spans="1:1">
      <c r="A87346" s="2" t="s">
        <v>93480</v>
      </c>
    </row>
    <row r="87347" spans="1:1">
      <c r="A87347" s="2" t="s">
        <v>93479</v>
      </c>
    </row>
    <row r="87348" spans="1:1">
      <c r="A87348" s="2" t="s">
        <v>93478</v>
      </c>
    </row>
    <row r="87349" spans="1:1">
      <c r="A87349" s="2" t="s">
        <v>93477</v>
      </c>
    </row>
    <row r="87350" spans="1:1">
      <c r="A87350" s="2" t="s">
        <v>93476</v>
      </c>
    </row>
    <row r="87351" spans="1:1">
      <c r="A87351" s="2" t="s">
        <v>93475</v>
      </c>
    </row>
    <row r="87352" spans="1:1">
      <c r="A87352" s="2" t="s">
        <v>93474</v>
      </c>
    </row>
    <row r="87353" spans="1:1">
      <c r="A87353" s="2" t="s">
        <v>93473</v>
      </c>
    </row>
    <row r="87354" spans="1:1">
      <c r="A87354" s="2" t="s">
        <v>93472</v>
      </c>
    </row>
    <row r="87355" spans="1:1">
      <c r="A87355" s="2" t="s">
        <v>93471</v>
      </c>
    </row>
    <row r="87356" spans="1:1">
      <c r="A87356" s="2" t="s">
        <v>93470</v>
      </c>
    </row>
    <row r="87357" spans="1:1">
      <c r="A87357" s="2" t="s">
        <v>93469</v>
      </c>
    </row>
    <row r="87358" spans="1:1">
      <c r="A87358" s="2" t="s">
        <v>93468</v>
      </c>
    </row>
    <row r="87359" spans="1:1">
      <c r="A87359" s="2" t="s">
        <v>93467</v>
      </c>
    </row>
    <row r="87360" spans="1:1">
      <c r="A87360" s="2" t="s">
        <v>93466</v>
      </c>
    </row>
    <row r="87361" spans="1:1">
      <c r="A87361" s="2" t="s">
        <v>93465</v>
      </c>
    </row>
    <row r="87362" spans="1:1">
      <c r="A87362" s="2" t="s">
        <v>93464</v>
      </c>
    </row>
    <row r="87363" spans="1:1">
      <c r="A87363" s="2" t="s">
        <v>9964</v>
      </c>
    </row>
    <row r="87364" spans="1:1">
      <c r="A87364" s="2" t="s">
        <v>9963</v>
      </c>
    </row>
    <row r="87365" spans="1:1">
      <c r="A87365" s="2" t="s">
        <v>93463</v>
      </c>
    </row>
    <row r="87366" spans="1:1">
      <c r="A87366" s="2" t="s">
        <v>93462</v>
      </c>
    </row>
    <row r="87367" spans="1:1">
      <c r="A87367" s="2" t="s">
        <v>93461</v>
      </c>
    </row>
    <row r="87368" spans="1:1">
      <c r="A87368" s="2" t="s">
        <v>93460</v>
      </c>
    </row>
    <row r="87369" spans="1:1">
      <c r="A87369" s="2" t="s">
        <v>93459</v>
      </c>
    </row>
    <row r="87370" spans="1:1">
      <c r="A87370" s="2" t="s">
        <v>93458</v>
      </c>
    </row>
    <row r="87371" spans="1:1">
      <c r="A87371" s="2" t="s">
        <v>93457</v>
      </c>
    </row>
    <row r="87372" spans="1:1">
      <c r="A87372" s="2" t="s">
        <v>93456</v>
      </c>
    </row>
    <row r="87373" spans="1:1">
      <c r="A87373" s="2" t="s">
        <v>93455</v>
      </c>
    </row>
    <row r="87374" spans="1:1">
      <c r="A87374" s="2" t="s">
        <v>93454</v>
      </c>
    </row>
    <row r="87375" spans="1:1">
      <c r="A87375" s="2" t="s">
        <v>93453</v>
      </c>
    </row>
    <row r="87376" spans="1:1">
      <c r="A87376" s="2" t="s">
        <v>93452</v>
      </c>
    </row>
    <row r="87377" spans="1:1">
      <c r="A87377" s="2" t="s">
        <v>18639</v>
      </c>
    </row>
    <row r="87378" spans="1:1">
      <c r="A87378" s="2" t="s">
        <v>93451</v>
      </c>
    </row>
    <row r="87379" spans="1:1">
      <c r="A87379" s="2" t="s">
        <v>14611</v>
      </c>
    </row>
    <row r="87380" spans="1:1">
      <c r="A87380" s="2" t="s">
        <v>93450</v>
      </c>
    </row>
    <row r="87381" spans="1:1">
      <c r="A87381" s="2" t="s">
        <v>809</v>
      </c>
    </row>
    <row r="87382" spans="1:1">
      <c r="A87382" s="2" t="s">
        <v>93449</v>
      </c>
    </row>
    <row r="87383" spans="1:1">
      <c r="A87383" s="2" t="s">
        <v>93448</v>
      </c>
    </row>
    <row r="87384" spans="1:1">
      <c r="A87384" s="2" t="s">
        <v>93447</v>
      </c>
    </row>
    <row r="87385" spans="1:1">
      <c r="A87385" s="2" t="s">
        <v>14610</v>
      </c>
    </row>
    <row r="87386" spans="1:1">
      <c r="A87386" s="2" t="s">
        <v>93446</v>
      </c>
    </row>
    <row r="87387" spans="1:1">
      <c r="A87387" s="2" t="s">
        <v>93445</v>
      </c>
    </row>
    <row r="87388" spans="1:1">
      <c r="A87388" s="2" t="s">
        <v>93444</v>
      </c>
    </row>
    <row r="87389" spans="1:1">
      <c r="A87389" s="2" t="s">
        <v>93443</v>
      </c>
    </row>
    <row r="87390" spans="1:1">
      <c r="A87390" s="2" t="s">
        <v>93442</v>
      </c>
    </row>
    <row r="87391" spans="1:1">
      <c r="A87391" s="2" t="s">
        <v>93441</v>
      </c>
    </row>
    <row r="87392" spans="1:1">
      <c r="A87392" s="2" t="s">
        <v>93440</v>
      </c>
    </row>
    <row r="87393" spans="1:1">
      <c r="A87393" s="2" t="s">
        <v>26034</v>
      </c>
    </row>
    <row r="87394" spans="1:1">
      <c r="A87394" s="2" t="s">
        <v>93439</v>
      </c>
    </row>
    <row r="87395" spans="1:1">
      <c r="A87395" s="2" t="s">
        <v>93438</v>
      </c>
    </row>
    <row r="87396" spans="1:1">
      <c r="A87396" s="2" t="s">
        <v>93437</v>
      </c>
    </row>
    <row r="87397" spans="1:1">
      <c r="A87397" s="2" t="s">
        <v>93436</v>
      </c>
    </row>
    <row r="87398" spans="1:1">
      <c r="A87398" s="2" t="s">
        <v>93435</v>
      </c>
    </row>
    <row r="87399" spans="1:1">
      <c r="A87399" s="2" t="s">
        <v>93434</v>
      </c>
    </row>
    <row r="87400" spans="1:1">
      <c r="A87400" s="2" t="s">
        <v>93433</v>
      </c>
    </row>
    <row r="87401" spans="1:1">
      <c r="A87401" s="2" t="s">
        <v>93432</v>
      </c>
    </row>
    <row r="87402" spans="1:1">
      <c r="A87402" s="2" t="s">
        <v>93431</v>
      </c>
    </row>
    <row r="87403" spans="1:1">
      <c r="A87403" s="2" t="s">
        <v>93430</v>
      </c>
    </row>
    <row r="87404" spans="1:1">
      <c r="A87404" s="2" t="s">
        <v>93429</v>
      </c>
    </row>
    <row r="87405" spans="1:1">
      <c r="A87405" s="2" t="s">
        <v>93428</v>
      </c>
    </row>
    <row r="87406" spans="1:1">
      <c r="A87406" s="2" t="s">
        <v>93427</v>
      </c>
    </row>
    <row r="87407" spans="1:1">
      <c r="A87407" s="2" t="s">
        <v>93426</v>
      </c>
    </row>
    <row r="87408" spans="1:1">
      <c r="A87408" s="2" t="s">
        <v>93425</v>
      </c>
    </row>
    <row r="87409" spans="1:1">
      <c r="A87409" s="2" t="s">
        <v>93424</v>
      </c>
    </row>
    <row r="87410" spans="1:1">
      <c r="A87410" s="2" t="s">
        <v>93423</v>
      </c>
    </row>
    <row r="87411" spans="1:1">
      <c r="A87411" s="2" t="s">
        <v>93422</v>
      </c>
    </row>
    <row r="87412" spans="1:1">
      <c r="A87412" s="2" t="s">
        <v>93421</v>
      </c>
    </row>
    <row r="87413" spans="1:1">
      <c r="A87413" s="2" t="s">
        <v>93420</v>
      </c>
    </row>
    <row r="87414" spans="1:1">
      <c r="A87414" s="2" t="s">
        <v>93419</v>
      </c>
    </row>
    <row r="87415" spans="1:1">
      <c r="A87415" s="2" t="s">
        <v>93418</v>
      </c>
    </row>
    <row r="87416" spans="1:1">
      <c r="A87416" s="2" t="s">
        <v>93417</v>
      </c>
    </row>
    <row r="87417" spans="1:1">
      <c r="A87417" s="2" t="s">
        <v>93416</v>
      </c>
    </row>
    <row r="87418" spans="1:1">
      <c r="A87418" s="2" t="s">
        <v>26033</v>
      </c>
    </row>
    <row r="87419" spans="1:1">
      <c r="A87419" s="2" t="s">
        <v>93415</v>
      </c>
    </row>
    <row r="87420" spans="1:1">
      <c r="A87420" s="2" t="s">
        <v>93414</v>
      </c>
    </row>
    <row r="87421" spans="1:1">
      <c r="A87421" s="2" t="s">
        <v>93413</v>
      </c>
    </row>
    <row r="87422" spans="1:1">
      <c r="A87422" s="2" t="s">
        <v>93412</v>
      </c>
    </row>
    <row r="87423" spans="1:1">
      <c r="A87423" s="2" t="s">
        <v>93411</v>
      </c>
    </row>
    <row r="87424" spans="1:1">
      <c r="A87424" s="2" t="s">
        <v>93410</v>
      </c>
    </row>
    <row r="87425" spans="1:1">
      <c r="A87425" s="2" t="s">
        <v>93409</v>
      </c>
    </row>
    <row r="87426" spans="1:1">
      <c r="A87426" s="2" t="s">
        <v>93408</v>
      </c>
    </row>
    <row r="87427" spans="1:1">
      <c r="A87427" s="2" t="s">
        <v>93407</v>
      </c>
    </row>
    <row r="87428" spans="1:1">
      <c r="A87428" s="2" t="s">
        <v>93406</v>
      </c>
    </row>
    <row r="87429" spans="1:1">
      <c r="A87429" s="2" t="s">
        <v>808</v>
      </c>
    </row>
    <row r="87430" spans="1:1">
      <c r="A87430" s="2" t="s">
        <v>93405</v>
      </c>
    </row>
    <row r="87431" spans="1:1">
      <c r="A87431" s="2" t="s">
        <v>93404</v>
      </c>
    </row>
    <row r="87432" spans="1:1">
      <c r="A87432" s="2" t="s">
        <v>93403</v>
      </c>
    </row>
    <row r="87433" spans="1:1">
      <c r="A87433" s="2" t="s">
        <v>93402</v>
      </c>
    </row>
    <row r="87434" spans="1:1">
      <c r="A87434" s="2" t="s">
        <v>93401</v>
      </c>
    </row>
    <row r="87435" spans="1:1">
      <c r="A87435" s="2" t="s">
        <v>93400</v>
      </c>
    </row>
    <row r="87436" spans="1:1">
      <c r="A87436" s="2" t="s">
        <v>93399</v>
      </c>
    </row>
    <row r="87437" spans="1:1">
      <c r="A87437" s="2" t="s">
        <v>93398</v>
      </c>
    </row>
    <row r="87438" spans="1:1">
      <c r="A87438" s="2" t="s">
        <v>93397</v>
      </c>
    </row>
    <row r="87439" spans="1:1">
      <c r="A87439" s="2" t="s">
        <v>93396</v>
      </c>
    </row>
    <row r="87440" spans="1:1">
      <c r="A87440" s="2" t="s">
        <v>93395</v>
      </c>
    </row>
    <row r="87441" spans="1:1">
      <c r="A87441" s="2" t="s">
        <v>26032</v>
      </c>
    </row>
    <row r="87442" spans="1:1">
      <c r="A87442" s="2" t="s">
        <v>93394</v>
      </c>
    </row>
    <row r="87443" spans="1:1">
      <c r="A87443" s="2" t="s">
        <v>93393</v>
      </c>
    </row>
    <row r="87444" spans="1:1">
      <c r="A87444" s="2" t="s">
        <v>14609</v>
      </c>
    </row>
    <row r="87445" spans="1:1">
      <c r="A87445" s="2" t="s">
        <v>93392</v>
      </c>
    </row>
    <row r="87446" spans="1:1">
      <c r="A87446" s="2" t="s">
        <v>93391</v>
      </c>
    </row>
    <row r="87447" spans="1:1">
      <c r="A87447" s="2" t="s">
        <v>93390</v>
      </c>
    </row>
    <row r="87448" spans="1:1">
      <c r="A87448" s="2" t="s">
        <v>93389</v>
      </c>
    </row>
    <row r="87449" spans="1:1">
      <c r="A87449" s="2" t="s">
        <v>26031</v>
      </c>
    </row>
    <row r="87450" spans="1:1">
      <c r="A87450" s="2" t="s">
        <v>93388</v>
      </c>
    </row>
    <row r="87451" spans="1:1">
      <c r="A87451" s="2" t="s">
        <v>93387</v>
      </c>
    </row>
    <row r="87452" spans="1:1">
      <c r="A87452" s="2" t="s">
        <v>807</v>
      </c>
    </row>
    <row r="87453" spans="1:1">
      <c r="A87453" s="2" t="s">
        <v>93386</v>
      </c>
    </row>
    <row r="87454" spans="1:1">
      <c r="A87454" s="2" t="s">
        <v>93385</v>
      </c>
    </row>
    <row r="87455" spans="1:1">
      <c r="A87455" s="2" t="s">
        <v>93384</v>
      </c>
    </row>
    <row r="87456" spans="1:1">
      <c r="A87456" s="2" t="s">
        <v>93383</v>
      </c>
    </row>
    <row r="87457" spans="1:1">
      <c r="A87457" s="2" t="s">
        <v>9962</v>
      </c>
    </row>
    <row r="87458" spans="1:1">
      <c r="A87458" s="2" t="s">
        <v>93382</v>
      </c>
    </row>
    <row r="87459" spans="1:1">
      <c r="A87459" s="2" t="s">
        <v>93381</v>
      </c>
    </row>
    <row r="87460" spans="1:1">
      <c r="A87460" s="2" t="s">
        <v>93380</v>
      </c>
    </row>
    <row r="87461" spans="1:1">
      <c r="A87461" s="2" t="s">
        <v>93379</v>
      </c>
    </row>
    <row r="87462" spans="1:1">
      <c r="A87462" s="2" t="s">
        <v>93378</v>
      </c>
    </row>
    <row r="87463" spans="1:1">
      <c r="A87463" s="2" t="s">
        <v>93377</v>
      </c>
    </row>
    <row r="87464" spans="1:1">
      <c r="A87464" s="2" t="s">
        <v>93376</v>
      </c>
    </row>
    <row r="87465" spans="1:1">
      <c r="A87465" s="2" t="s">
        <v>806</v>
      </c>
    </row>
    <row r="87466" spans="1:1">
      <c r="A87466" s="2" t="s">
        <v>93375</v>
      </c>
    </row>
    <row r="87467" spans="1:1">
      <c r="A87467" s="2" t="s">
        <v>93374</v>
      </c>
    </row>
    <row r="87468" spans="1:1">
      <c r="A87468" s="2" t="s">
        <v>26030</v>
      </c>
    </row>
    <row r="87469" spans="1:1">
      <c r="A87469" s="2" t="s">
        <v>93373</v>
      </c>
    </row>
    <row r="87470" spans="1:1">
      <c r="A87470" s="2" t="s">
        <v>93372</v>
      </c>
    </row>
    <row r="87471" spans="1:1">
      <c r="A87471" s="2" t="s">
        <v>93371</v>
      </c>
    </row>
    <row r="87472" spans="1:1">
      <c r="A87472" s="2" t="s">
        <v>93370</v>
      </c>
    </row>
    <row r="87473" spans="1:1">
      <c r="A87473" s="2" t="s">
        <v>93369</v>
      </c>
    </row>
    <row r="87474" spans="1:1">
      <c r="A87474" s="2" t="s">
        <v>93368</v>
      </c>
    </row>
    <row r="87475" spans="1:1">
      <c r="A87475" s="2" t="s">
        <v>93367</v>
      </c>
    </row>
    <row r="87476" spans="1:1">
      <c r="A87476" s="2" t="s">
        <v>93366</v>
      </c>
    </row>
    <row r="87477" spans="1:1">
      <c r="A87477" s="2" t="s">
        <v>93365</v>
      </c>
    </row>
    <row r="87478" spans="1:1">
      <c r="A87478" s="2" t="s">
        <v>93364</v>
      </c>
    </row>
    <row r="87479" spans="1:1">
      <c r="A87479" s="2" t="s">
        <v>93363</v>
      </c>
    </row>
    <row r="87480" spans="1:1">
      <c r="A87480" s="2" t="s">
        <v>93362</v>
      </c>
    </row>
    <row r="87481" spans="1:1">
      <c r="A87481" s="2" t="s">
        <v>93361</v>
      </c>
    </row>
    <row r="87482" spans="1:1">
      <c r="A87482" s="2" t="s">
        <v>93360</v>
      </c>
    </row>
    <row r="87483" spans="1:1">
      <c r="A87483" s="2" t="s">
        <v>93359</v>
      </c>
    </row>
    <row r="87484" spans="1:1">
      <c r="A87484" s="2" t="s">
        <v>93358</v>
      </c>
    </row>
    <row r="87485" spans="1:1">
      <c r="A87485" s="2" t="s">
        <v>93357</v>
      </c>
    </row>
    <row r="87486" spans="1:1">
      <c r="A87486" s="2" t="s">
        <v>93356</v>
      </c>
    </row>
    <row r="87487" spans="1:1">
      <c r="A87487" s="2" t="s">
        <v>93355</v>
      </c>
    </row>
    <row r="87488" spans="1:1">
      <c r="A87488" s="2" t="s">
        <v>93354</v>
      </c>
    </row>
    <row r="87489" spans="1:1">
      <c r="A87489" s="2" t="s">
        <v>93353</v>
      </c>
    </row>
    <row r="87490" spans="1:1">
      <c r="A87490" s="2" t="s">
        <v>14608</v>
      </c>
    </row>
    <row r="87491" spans="1:1">
      <c r="A87491" s="2" t="s">
        <v>93352</v>
      </c>
    </row>
    <row r="87492" spans="1:1">
      <c r="A87492" s="2" t="s">
        <v>93351</v>
      </c>
    </row>
    <row r="87493" spans="1:1">
      <c r="A87493" s="2" t="s">
        <v>93350</v>
      </c>
    </row>
    <row r="87494" spans="1:1">
      <c r="A87494" s="2" t="s">
        <v>93349</v>
      </c>
    </row>
    <row r="87495" spans="1:1">
      <c r="A87495" s="2" t="s">
        <v>93348</v>
      </c>
    </row>
    <row r="87496" spans="1:1">
      <c r="A87496" s="2" t="s">
        <v>93347</v>
      </c>
    </row>
    <row r="87497" spans="1:1">
      <c r="A87497" s="2" t="s">
        <v>93346</v>
      </c>
    </row>
    <row r="87498" spans="1:1">
      <c r="A87498" s="2" t="s">
        <v>93345</v>
      </c>
    </row>
    <row r="87499" spans="1:1">
      <c r="A87499" s="2" t="s">
        <v>93344</v>
      </c>
    </row>
    <row r="87500" spans="1:1">
      <c r="A87500" s="2" t="s">
        <v>93343</v>
      </c>
    </row>
    <row r="87501" spans="1:1">
      <c r="A87501" s="2" t="s">
        <v>93342</v>
      </c>
    </row>
    <row r="87502" spans="1:1">
      <c r="A87502" s="2" t="s">
        <v>93341</v>
      </c>
    </row>
    <row r="87503" spans="1:1">
      <c r="A87503" s="2" t="s">
        <v>93340</v>
      </c>
    </row>
    <row r="87504" spans="1:1">
      <c r="A87504" s="2" t="s">
        <v>93339</v>
      </c>
    </row>
    <row r="87505" spans="1:1">
      <c r="A87505" s="2" t="s">
        <v>93338</v>
      </c>
    </row>
    <row r="87506" spans="1:1">
      <c r="A87506" s="2" t="s">
        <v>93337</v>
      </c>
    </row>
    <row r="87507" spans="1:1">
      <c r="A87507" s="2" t="s">
        <v>93336</v>
      </c>
    </row>
    <row r="87508" spans="1:1">
      <c r="A87508" s="2" t="s">
        <v>93335</v>
      </c>
    </row>
    <row r="87509" spans="1:1">
      <c r="A87509" s="2" t="s">
        <v>93334</v>
      </c>
    </row>
    <row r="87510" spans="1:1">
      <c r="A87510" s="2" t="s">
        <v>93333</v>
      </c>
    </row>
    <row r="87511" spans="1:1">
      <c r="A87511" s="2" t="s">
        <v>93332</v>
      </c>
    </row>
    <row r="87512" spans="1:1">
      <c r="A87512" s="2" t="s">
        <v>93331</v>
      </c>
    </row>
    <row r="87513" spans="1:1">
      <c r="A87513" s="2" t="s">
        <v>93330</v>
      </c>
    </row>
    <row r="87514" spans="1:1">
      <c r="A87514" s="2" t="s">
        <v>93329</v>
      </c>
    </row>
    <row r="87515" spans="1:1">
      <c r="A87515" s="2" t="s">
        <v>93328</v>
      </c>
    </row>
    <row r="87516" spans="1:1">
      <c r="A87516" s="2" t="s">
        <v>93327</v>
      </c>
    </row>
    <row r="87517" spans="1:1">
      <c r="A87517" s="2" t="s">
        <v>93326</v>
      </c>
    </row>
    <row r="87518" spans="1:1">
      <c r="A87518" s="2" t="s">
        <v>93325</v>
      </c>
    </row>
    <row r="87519" spans="1:1">
      <c r="A87519" s="2" t="s">
        <v>93324</v>
      </c>
    </row>
    <row r="87520" spans="1:1">
      <c r="A87520" s="2" t="s">
        <v>93323</v>
      </c>
    </row>
    <row r="87521" spans="1:1">
      <c r="A87521" s="2" t="s">
        <v>93322</v>
      </c>
    </row>
    <row r="87522" spans="1:1">
      <c r="A87522" s="2" t="s">
        <v>93321</v>
      </c>
    </row>
    <row r="87523" spans="1:1">
      <c r="A87523" s="2" t="s">
        <v>93320</v>
      </c>
    </row>
    <row r="87524" spans="1:1">
      <c r="A87524" s="2" t="s">
        <v>93319</v>
      </c>
    </row>
    <row r="87525" spans="1:1">
      <c r="A87525" s="2" t="s">
        <v>93318</v>
      </c>
    </row>
    <row r="87526" spans="1:1">
      <c r="A87526" s="2" t="s">
        <v>93317</v>
      </c>
    </row>
    <row r="87527" spans="1:1">
      <c r="A87527" s="2" t="s">
        <v>93316</v>
      </c>
    </row>
    <row r="87528" spans="1:1">
      <c r="A87528" s="2" t="s">
        <v>93315</v>
      </c>
    </row>
    <row r="87529" spans="1:1">
      <c r="A87529" s="2" t="s">
        <v>93314</v>
      </c>
    </row>
    <row r="87530" spans="1:1">
      <c r="A87530" s="2" t="s">
        <v>93313</v>
      </c>
    </row>
    <row r="87531" spans="1:1">
      <c r="A87531" s="2" t="s">
        <v>93312</v>
      </c>
    </row>
    <row r="87532" spans="1:1">
      <c r="A87532" s="2" t="s">
        <v>93311</v>
      </c>
    </row>
    <row r="87533" spans="1:1">
      <c r="A87533" s="2" t="s">
        <v>93310</v>
      </c>
    </row>
    <row r="87534" spans="1:1">
      <c r="A87534" s="2" t="s">
        <v>93309</v>
      </c>
    </row>
    <row r="87535" spans="1:1">
      <c r="A87535" s="2" t="s">
        <v>93308</v>
      </c>
    </row>
    <row r="87536" spans="1:1">
      <c r="A87536" s="2" t="s">
        <v>93307</v>
      </c>
    </row>
    <row r="87537" spans="1:1">
      <c r="A87537" s="2" t="s">
        <v>93306</v>
      </c>
    </row>
    <row r="87538" spans="1:1">
      <c r="A87538" s="2" t="s">
        <v>93305</v>
      </c>
    </row>
    <row r="87539" spans="1:1">
      <c r="A87539" s="2" t="s">
        <v>93304</v>
      </c>
    </row>
    <row r="87540" spans="1:1">
      <c r="A87540" s="2" t="s">
        <v>93303</v>
      </c>
    </row>
    <row r="87541" spans="1:1">
      <c r="A87541" s="2" t="s">
        <v>93302</v>
      </c>
    </row>
    <row r="87542" spans="1:1">
      <c r="A87542" s="2" t="s">
        <v>93301</v>
      </c>
    </row>
    <row r="87543" spans="1:1">
      <c r="A87543" s="2" t="s">
        <v>93300</v>
      </c>
    </row>
    <row r="87544" spans="1:1">
      <c r="A87544" s="2" t="s">
        <v>93299</v>
      </c>
    </row>
    <row r="87545" spans="1:1">
      <c r="A87545" s="2" t="s">
        <v>93298</v>
      </c>
    </row>
    <row r="87546" spans="1:1">
      <c r="A87546" s="2" t="s">
        <v>93297</v>
      </c>
    </row>
    <row r="87547" spans="1:1">
      <c r="A87547" s="2" t="s">
        <v>93296</v>
      </c>
    </row>
    <row r="87548" spans="1:1">
      <c r="A87548" s="2" t="s">
        <v>93295</v>
      </c>
    </row>
    <row r="87549" spans="1:1">
      <c r="A87549" s="2" t="s">
        <v>93294</v>
      </c>
    </row>
    <row r="87550" spans="1:1">
      <c r="A87550" s="2" t="s">
        <v>93293</v>
      </c>
    </row>
    <row r="87551" spans="1:1">
      <c r="A87551" s="2" t="s">
        <v>93292</v>
      </c>
    </row>
    <row r="87552" spans="1:1">
      <c r="A87552" s="2" t="s">
        <v>93291</v>
      </c>
    </row>
    <row r="87553" spans="1:1">
      <c r="A87553" s="2" t="s">
        <v>93290</v>
      </c>
    </row>
    <row r="87554" spans="1:1">
      <c r="A87554" s="2" t="s">
        <v>93289</v>
      </c>
    </row>
    <row r="87555" spans="1:1">
      <c r="A87555" s="2" t="s">
        <v>93288</v>
      </c>
    </row>
    <row r="87556" spans="1:1">
      <c r="A87556" s="2" t="s">
        <v>93287</v>
      </c>
    </row>
    <row r="87557" spans="1:1">
      <c r="A87557" s="2" t="s">
        <v>93286</v>
      </c>
    </row>
    <row r="87558" spans="1:1">
      <c r="A87558" s="2" t="s">
        <v>93285</v>
      </c>
    </row>
    <row r="87559" spans="1:1">
      <c r="A87559" s="2" t="s">
        <v>93284</v>
      </c>
    </row>
    <row r="87560" spans="1:1">
      <c r="A87560" s="2" t="s">
        <v>93283</v>
      </c>
    </row>
    <row r="87561" spans="1:1">
      <c r="A87561" s="2" t="s">
        <v>93282</v>
      </c>
    </row>
    <row r="87562" spans="1:1">
      <c r="A87562" s="2" t="s">
        <v>93281</v>
      </c>
    </row>
    <row r="87563" spans="1:1">
      <c r="A87563" s="2" t="s">
        <v>93280</v>
      </c>
    </row>
    <row r="87564" spans="1:1">
      <c r="A87564" s="2" t="s">
        <v>93279</v>
      </c>
    </row>
    <row r="87565" spans="1:1">
      <c r="A87565" s="2" t="s">
        <v>93278</v>
      </c>
    </row>
    <row r="87566" spans="1:1">
      <c r="A87566" s="2" t="s">
        <v>93277</v>
      </c>
    </row>
    <row r="87567" spans="1:1">
      <c r="A87567" s="2" t="s">
        <v>14607</v>
      </c>
    </row>
    <row r="87568" spans="1:1">
      <c r="A87568" s="2" t="s">
        <v>93276</v>
      </c>
    </row>
    <row r="87569" spans="1:1">
      <c r="A87569" s="2" t="s">
        <v>93275</v>
      </c>
    </row>
    <row r="87570" spans="1:1">
      <c r="A87570" s="2" t="s">
        <v>93274</v>
      </c>
    </row>
    <row r="87571" spans="1:1">
      <c r="A87571" s="2" t="s">
        <v>93273</v>
      </c>
    </row>
    <row r="87572" spans="1:1">
      <c r="A87572" s="2" t="s">
        <v>93272</v>
      </c>
    </row>
    <row r="87573" spans="1:1">
      <c r="A87573" s="2" t="s">
        <v>93271</v>
      </c>
    </row>
    <row r="87574" spans="1:1">
      <c r="A87574" s="2" t="s">
        <v>93270</v>
      </c>
    </row>
    <row r="87575" spans="1:1">
      <c r="A87575" s="2" t="s">
        <v>93269</v>
      </c>
    </row>
    <row r="87576" spans="1:1">
      <c r="A87576" s="2" t="s">
        <v>93268</v>
      </c>
    </row>
    <row r="87577" spans="1:1">
      <c r="A87577" s="2" t="s">
        <v>93267</v>
      </c>
    </row>
    <row r="87578" spans="1:1">
      <c r="A87578" s="2" t="s">
        <v>93266</v>
      </c>
    </row>
    <row r="87579" spans="1:1">
      <c r="A87579" s="2" t="s">
        <v>93265</v>
      </c>
    </row>
    <row r="87580" spans="1:1">
      <c r="A87580" s="2" t="s">
        <v>93264</v>
      </c>
    </row>
    <row r="87581" spans="1:1">
      <c r="A87581" s="2" t="s">
        <v>93263</v>
      </c>
    </row>
    <row r="87582" spans="1:1">
      <c r="A87582" s="2" t="s">
        <v>93262</v>
      </c>
    </row>
    <row r="87583" spans="1:1">
      <c r="A87583" s="2" t="s">
        <v>93261</v>
      </c>
    </row>
    <row r="87584" spans="1:1">
      <c r="A87584" s="2" t="s">
        <v>93260</v>
      </c>
    </row>
    <row r="87585" spans="1:1">
      <c r="A87585" s="2" t="s">
        <v>93259</v>
      </c>
    </row>
    <row r="87586" spans="1:1">
      <c r="A87586" s="2" t="s">
        <v>93258</v>
      </c>
    </row>
    <row r="87587" spans="1:1">
      <c r="A87587" s="2" t="s">
        <v>93257</v>
      </c>
    </row>
    <row r="87588" spans="1:1">
      <c r="A87588" s="2" t="s">
        <v>93256</v>
      </c>
    </row>
    <row r="87589" spans="1:1">
      <c r="A87589" s="2" t="s">
        <v>93255</v>
      </c>
    </row>
    <row r="87590" spans="1:1">
      <c r="A87590" s="2" t="s">
        <v>93254</v>
      </c>
    </row>
    <row r="87591" spans="1:1">
      <c r="A87591" s="2" t="s">
        <v>93253</v>
      </c>
    </row>
    <row r="87592" spans="1:1">
      <c r="A87592" s="2" t="s">
        <v>93252</v>
      </c>
    </row>
    <row r="87593" spans="1:1">
      <c r="A87593" s="2" t="s">
        <v>93251</v>
      </c>
    </row>
    <row r="87594" spans="1:1">
      <c r="A87594" s="2" t="s">
        <v>93250</v>
      </c>
    </row>
    <row r="87595" spans="1:1">
      <c r="A87595" s="2" t="s">
        <v>93249</v>
      </c>
    </row>
    <row r="87596" spans="1:1">
      <c r="A87596" s="2" t="s">
        <v>93248</v>
      </c>
    </row>
    <row r="87597" spans="1:1">
      <c r="A87597" s="2" t="s">
        <v>93247</v>
      </c>
    </row>
    <row r="87598" spans="1:1">
      <c r="A87598" s="2" t="s">
        <v>93246</v>
      </c>
    </row>
    <row r="87599" spans="1:1">
      <c r="A87599" s="2" t="s">
        <v>93245</v>
      </c>
    </row>
    <row r="87600" spans="1:1">
      <c r="A87600" s="2" t="s">
        <v>93244</v>
      </c>
    </row>
    <row r="87601" spans="1:1">
      <c r="A87601" s="2" t="s">
        <v>93243</v>
      </c>
    </row>
    <row r="87602" spans="1:1">
      <c r="A87602" s="2" t="s">
        <v>93242</v>
      </c>
    </row>
    <row r="87603" spans="1:1">
      <c r="A87603" s="2" t="s">
        <v>93241</v>
      </c>
    </row>
    <row r="87604" spans="1:1">
      <c r="A87604" s="2" t="s">
        <v>93240</v>
      </c>
    </row>
    <row r="87605" spans="1:1">
      <c r="A87605" s="2" t="s">
        <v>93239</v>
      </c>
    </row>
    <row r="87606" spans="1:1">
      <c r="A87606" s="2" t="s">
        <v>93238</v>
      </c>
    </row>
    <row r="87607" spans="1:1">
      <c r="A87607" s="2" t="s">
        <v>93237</v>
      </c>
    </row>
    <row r="87608" spans="1:1">
      <c r="A87608" s="2" t="s">
        <v>26029</v>
      </c>
    </row>
    <row r="87609" spans="1:1">
      <c r="A87609" s="2" t="s">
        <v>93236</v>
      </c>
    </row>
    <row r="87610" spans="1:1">
      <c r="A87610" s="2" t="s">
        <v>93235</v>
      </c>
    </row>
    <row r="87611" spans="1:1">
      <c r="A87611" s="2" t="s">
        <v>93234</v>
      </c>
    </row>
    <row r="87612" spans="1:1">
      <c r="A87612" s="2" t="s">
        <v>93233</v>
      </c>
    </row>
    <row r="87613" spans="1:1">
      <c r="A87613" s="2" t="s">
        <v>93232</v>
      </c>
    </row>
    <row r="87614" spans="1:1">
      <c r="A87614" s="2" t="s">
        <v>93231</v>
      </c>
    </row>
    <row r="87615" spans="1:1">
      <c r="A87615" s="2" t="s">
        <v>93230</v>
      </c>
    </row>
    <row r="87616" spans="1:1">
      <c r="A87616" s="2" t="s">
        <v>93229</v>
      </c>
    </row>
    <row r="87617" spans="1:1">
      <c r="A87617" s="2" t="s">
        <v>93228</v>
      </c>
    </row>
    <row r="87618" spans="1:1">
      <c r="A87618" s="2" t="s">
        <v>93227</v>
      </c>
    </row>
    <row r="87619" spans="1:1">
      <c r="A87619" s="2" t="s">
        <v>93226</v>
      </c>
    </row>
    <row r="87620" spans="1:1">
      <c r="A87620" s="2" t="s">
        <v>93225</v>
      </c>
    </row>
    <row r="87621" spans="1:1">
      <c r="A87621" s="2" t="s">
        <v>93224</v>
      </c>
    </row>
    <row r="87622" spans="1:1">
      <c r="A87622" s="2" t="s">
        <v>93223</v>
      </c>
    </row>
    <row r="87623" spans="1:1">
      <c r="A87623" s="2" t="s">
        <v>93222</v>
      </c>
    </row>
    <row r="87624" spans="1:1">
      <c r="A87624" s="2" t="s">
        <v>93221</v>
      </c>
    </row>
    <row r="87625" spans="1:1">
      <c r="A87625" s="2" t="s">
        <v>93220</v>
      </c>
    </row>
    <row r="87626" spans="1:1">
      <c r="A87626" s="2" t="s">
        <v>93219</v>
      </c>
    </row>
    <row r="87627" spans="1:1">
      <c r="A87627" s="2" t="s">
        <v>9961</v>
      </c>
    </row>
    <row r="87628" spans="1:1">
      <c r="A87628" s="2" t="s">
        <v>93218</v>
      </c>
    </row>
    <row r="87629" spans="1:1">
      <c r="A87629" s="2" t="s">
        <v>93217</v>
      </c>
    </row>
    <row r="87630" spans="1:1">
      <c r="A87630" s="2" t="s">
        <v>93216</v>
      </c>
    </row>
    <row r="87631" spans="1:1">
      <c r="A87631" s="2" t="s">
        <v>93215</v>
      </c>
    </row>
    <row r="87632" spans="1:1">
      <c r="A87632" s="2" t="s">
        <v>93214</v>
      </c>
    </row>
    <row r="87633" spans="1:1">
      <c r="A87633" s="2" t="s">
        <v>93213</v>
      </c>
    </row>
    <row r="87634" spans="1:1">
      <c r="A87634" s="2" t="s">
        <v>93212</v>
      </c>
    </row>
    <row r="87635" spans="1:1">
      <c r="A87635" s="2" t="s">
        <v>93211</v>
      </c>
    </row>
    <row r="87636" spans="1:1">
      <c r="A87636" s="2" t="s">
        <v>93210</v>
      </c>
    </row>
    <row r="87637" spans="1:1">
      <c r="A87637" s="2" t="s">
        <v>93209</v>
      </c>
    </row>
    <row r="87638" spans="1:1">
      <c r="A87638" s="2" t="s">
        <v>93208</v>
      </c>
    </row>
    <row r="87639" spans="1:1">
      <c r="A87639" s="2" t="s">
        <v>93207</v>
      </c>
    </row>
    <row r="87640" spans="1:1">
      <c r="A87640" s="2" t="s">
        <v>93206</v>
      </c>
    </row>
    <row r="87641" spans="1:1">
      <c r="A87641" s="2" t="s">
        <v>93205</v>
      </c>
    </row>
    <row r="87642" spans="1:1">
      <c r="A87642" s="2" t="s">
        <v>93204</v>
      </c>
    </row>
    <row r="87643" spans="1:1">
      <c r="A87643" s="2" t="s">
        <v>93203</v>
      </c>
    </row>
    <row r="87644" spans="1:1">
      <c r="A87644" s="2" t="s">
        <v>93202</v>
      </c>
    </row>
    <row r="87645" spans="1:1">
      <c r="A87645" s="2" t="s">
        <v>93201</v>
      </c>
    </row>
    <row r="87646" spans="1:1">
      <c r="A87646" s="2" t="s">
        <v>93200</v>
      </c>
    </row>
    <row r="87647" spans="1:1">
      <c r="A87647" s="2" t="s">
        <v>93199</v>
      </c>
    </row>
    <row r="87648" spans="1:1">
      <c r="A87648" s="2" t="s">
        <v>93198</v>
      </c>
    </row>
    <row r="87649" spans="1:1">
      <c r="A87649" s="2" t="s">
        <v>93197</v>
      </c>
    </row>
    <row r="87650" spans="1:1">
      <c r="A87650" s="2" t="s">
        <v>93196</v>
      </c>
    </row>
    <row r="87651" spans="1:1">
      <c r="A87651" s="2" t="s">
        <v>93195</v>
      </c>
    </row>
    <row r="87652" spans="1:1">
      <c r="A87652" s="2" t="s">
        <v>93194</v>
      </c>
    </row>
    <row r="87653" spans="1:1">
      <c r="A87653" s="2" t="s">
        <v>93193</v>
      </c>
    </row>
    <row r="87654" spans="1:1">
      <c r="A87654" s="2" t="s">
        <v>93192</v>
      </c>
    </row>
    <row r="87655" spans="1:1">
      <c r="A87655" s="2" t="s">
        <v>93191</v>
      </c>
    </row>
    <row r="87656" spans="1:1">
      <c r="A87656" s="2" t="s">
        <v>93190</v>
      </c>
    </row>
    <row r="87657" spans="1:1">
      <c r="A87657" s="2" t="s">
        <v>93189</v>
      </c>
    </row>
    <row r="87658" spans="1:1">
      <c r="A87658" s="2" t="s">
        <v>93188</v>
      </c>
    </row>
    <row r="87659" spans="1:1">
      <c r="A87659" s="2" t="s">
        <v>93187</v>
      </c>
    </row>
    <row r="87660" spans="1:1">
      <c r="A87660" s="2" t="s">
        <v>93186</v>
      </c>
    </row>
    <row r="87661" spans="1:1">
      <c r="A87661" s="2" t="s">
        <v>93185</v>
      </c>
    </row>
    <row r="87662" spans="1:1">
      <c r="A87662" s="2" t="s">
        <v>93184</v>
      </c>
    </row>
    <row r="87663" spans="1:1">
      <c r="A87663" s="2" t="s">
        <v>93183</v>
      </c>
    </row>
    <row r="87664" spans="1:1">
      <c r="A87664" s="2" t="s">
        <v>93182</v>
      </c>
    </row>
    <row r="87665" spans="1:1">
      <c r="A87665" s="2" t="s">
        <v>93181</v>
      </c>
    </row>
    <row r="87666" spans="1:1">
      <c r="A87666" s="2" t="s">
        <v>93180</v>
      </c>
    </row>
    <row r="87667" spans="1:1">
      <c r="A87667" s="2" t="s">
        <v>93179</v>
      </c>
    </row>
    <row r="87668" spans="1:1">
      <c r="A87668" s="2" t="s">
        <v>93178</v>
      </c>
    </row>
    <row r="87669" spans="1:1">
      <c r="A87669" s="2" t="s">
        <v>93177</v>
      </c>
    </row>
    <row r="87670" spans="1:1">
      <c r="A87670" s="2" t="s">
        <v>93176</v>
      </c>
    </row>
    <row r="87671" spans="1:1">
      <c r="A87671" s="2" t="s">
        <v>93175</v>
      </c>
    </row>
    <row r="87672" spans="1:1">
      <c r="A87672" s="2" t="s">
        <v>93174</v>
      </c>
    </row>
    <row r="87673" spans="1:1">
      <c r="A87673" s="2" t="s">
        <v>93173</v>
      </c>
    </row>
    <row r="87674" spans="1:1">
      <c r="A87674" s="2" t="s">
        <v>93172</v>
      </c>
    </row>
    <row r="87675" spans="1:1">
      <c r="A87675" s="2" t="s">
        <v>93171</v>
      </c>
    </row>
    <row r="87676" spans="1:1">
      <c r="A87676" s="2" t="s">
        <v>93170</v>
      </c>
    </row>
    <row r="87677" spans="1:1">
      <c r="A87677" s="2" t="s">
        <v>93169</v>
      </c>
    </row>
    <row r="87678" spans="1:1">
      <c r="A87678" s="2" t="s">
        <v>93168</v>
      </c>
    </row>
    <row r="87679" spans="1:1">
      <c r="A87679" s="2" t="s">
        <v>93167</v>
      </c>
    </row>
    <row r="87680" spans="1:1">
      <c r="A87680" s="2" t="s">
        <v>93166</v>
      </c>
    </row>
    <row r="87681" spans="1:1">
      <c r="A87681" s="2" t="s">
        <v>93165</v>
      </c>
    </row>
    <row r="87682" spans="1:1">
      <c r="A87682" s="2" t="s">
        <v>93164</v>
      </c>
    </row>
    <row r="87683" spans="1:1">
      <c r="A87683" s="2" t="s">
        <v>93163</v>
      </c>
    </row>
    <row r="87684" spans="1:1">
      <c r="A87684" s="2" t="s">
        <v>93162</v>
      </c>
    </row>
    <row r="87685" spans="1:1">
      <c r="A87685" s="2" t="s">
        <v>93161</v>
      </c>
    </row>
    <row r="87686" spans="1:1">
      <c r="A87686" s="2" t="s">
        <v>93160</v>
      </c>
    </row>
    <row r="87687" spans="1:1">
      <c r="A87687" s="2" t="s">
        <v>93159</v>
      </c>
    </row>
    <row r="87688" spans="1:1">
      <c r="A87688" s="2" t="s">
        <v>93158</v>
      </c>
    </row>
    <row r="87689" spans="1:1">
      <c r="A87689" s="2" t="s">
        <v>93157</v>
      </c>
    </row>
    <row r="87690" spans="1:1">
      <c r="A87690" s="2" t="s">
        <v>93156</v>
      </c>
    </row>
    <row r="87691" spans="1:1">
      <c r="A87691" s="2" t="s">
        <v>93155</v>
      </c>
    </row>
    <row r="87692" spans="1:1">
      <c r="A87692" s="2" t="s">
        <v>93154</v>
      </c>
    </row>
    <row r="87693" spans="1:1">
      <c r="A87693" s="2" t="s">
        <v>93153</v>
      </c>
    </row>
    <row r="87694" spans="1:1">
      <c r="A87694" s="2" t="s">
        <v>93152</v>
      </c>
    </row>
    <row r="87695" spans="1:1">
      <c r="A87695" s="2" t="s">
        <v>93151</v>
      </c>
    </row>
    <row r="87696" spans="1:1">
      <c r="A87696" s="2" t="s">
        <v>93150</v>
      </c>
    </row>
    <row r="87697" spans="1:1">
      <c r="A87697" s="2" t="s">
        <v>93149</v>
      </c>
    </row>
    <row r="87698" spans="1:1">
      <c r="A87698" s="2" t="s">
        <v>93148</v>
      </c>
    </row>
    <row r="87699" spans="1:1">
      <c r="A87699" s="2" t="s">
        <v>93147</v>
      </c>
    </row>
    <row r="87700" spans="1:1">
      <c r="A87700" s="2" t="s">
        <v>93146</v>
      </c>
    </row>
    <row r="87701" spans="1:1">
      <c r="A87701" s="2" t="s">
        <v>93145</v>
      </c>
    </row>
    <row r="87702" spans="1:1">
      <c r="A87702" s="2" t="s">
        <v>93144</v>
      </c>
    </row>
    <row r="87703" spans="1:1">
      <c r="A87703" s="2" t="s">
        <v>93143</v>
      </c>
    </row>
    <row r="87704" spans="1:1">
      <c r="A87704" s="2" t="s">
        <v>93142</v>
      </c>
    </row>
    <row r="87705" spans="1:1">
      <c r="A87705" s="2" t="s">
        <v>93141</v>
      </c>
    </row>
    <row r="87706" spans="1:1">
      <c r="A87706" s="2" t="s">
        <v>93140</v>
      </c>
    </row>
    <row r="87707" spans="1:1">
      <c r="A87707" s="2" t="s">
        <v>93139</v>
      </c>
    </row>
    <row r="87708" spans="1:1">
      <c r="A87708" s="2" t="s">
        <v>93138</v>
      </c>
    </row>
    <row r="87709" spans="1:1">
      <c r="A87709" s="2" t="s">
        <v>93137</v>
      </c>
    </row>
    <row r="87710" spans="1:1">
      <c r="A87710" s="2" t="s">
        <v>93136</v>
      </c>
    </row>
    <row r="87711" spans="1:1">
      <c r="A87711" s="2" t="s">
        <v>93135</v>
      </c>
    </row>
    <row r="87712" spans="1:1">
      <c r="A87712" s="2" t="s">
        <v>93134</v>
      </c>
    </row>
    <row r="87713" spans="1:1">
      <c r="A87713" s="2" t="s">
        <v>93133</v>
      </c>
    </row>
    <row r="87714" spans="1:1">
      <c r="A87714" s="2" t="s">
        <v>93132</v>
      </c>
    </row>
    <row r="87715" spans="1:1">
      <c r="A87715" s="2" t="s">
        <v>93131</v>
      </c>
    </row>
    <row r="87716" spans="1:1">
      <c r="A87716" s="2" t="s">
        <v>93130</v>
      </c>
    </row>
    <row r="87717" spans="1:1">
      <c r="A87717" s="2" t="s">
        <v>93129</v>
      </c>
    </row>
    <row r="87718" spans="1:1">
      <c r="A87718" s="2" t="s">
        <v>93128</v>
      </c>
    </row>
    <row r="87719" spans="1:1">
      <c r="A87719" s="2" t="s">
        <v>93127</v>
      </c>
    </row>
    <row r="87720" spans="1:1">
      <c r="A87720" s="2" t="s">
        <v>93126</v>
      </c>
    </row>
    <row r="87721" spans="1:1">
      <c r="A87721" s="2" t="s">
        <v>93125</v>
      </c>
    </row>
    <row r="87722" spans="1:1">
      <c r="A87722" s="2" t="s">
        <v>93124</v>
      </c>
    </row>
    <row r="87723" spans="1:1">
      <c r="A87723" s="2" t="s">
        <v>93123</v>
      </c>
    </row>
    <row r="87724" spans="1:1">
      <c r="A87724" s="2" t="s">
        <v>93122</v>
      </c>
    </row>
    <row r="87725" spans="1:1">
      <c r="A87725" s="2" t="s">
        <v>93121</v>
      </c>
    </row>
    <row r="87726" spans="1:1">
      <c r="A87726" s="2" t="s">
        <v>93120</v>
      </c>
    </row>
    <row r="87727" spans="1:1">
      <c r="A87727" s="2" t="s">
        <v>93119</v>
      </c>
    </row>
    <row r="87728" spans="1:1">
      <c r="A87728" s="2" t="s">
        <v>93118</v>
      </c>
    </row>
    <row r="87729" spans="1:1">
      <c r="A87729" s="2" t="s">
        <v>93117</v>
      </c>
    </row>
    <row r="87730" spans="1:1">
      <c r="A87730" s="2" t="s">
        <v>93116</v>
      </c>
    </row>
    <row r="87731" spans="1:1">
      <c r="A87731" s="2" t="s">
        <v>93115</v>
      </c>
    </row>
    <row r="87732" spans="1:1">
      <c r="A87732" s="2" t="s">
        <v>93114</v>
      </c>
    </row>
    <row r="87733" spans="1:1">
      <c r="A87733" s="2" t="s">
        <v>93113</v>
      </c>
    </row>
    <row r="87734" spans="1:1">
      <c r="A87734" s="2" t="s">
        <v>93112</v>
      </c>
    </row>
    <row r="87735" spans="1:1">
      <c r="A87735" s="2" t="s">
        <v>93111</v>
      </c>
    </row>
    <row r="87736" spans="1:1">
      <c r="A87736" s="2" t="s">
        <v>93110</v>
      </c>
    </row>
    <row r="87737" spans="1:1">
      <c r="A87737" s="2" t="s">
        <v>93109</v>
      </c>
    </row>
    <row r="87738" spans="1:1">
      <c r="A87738" s="2" t="s">
        <v>93108</v>
      </c>
    </row>
    <row r="87739" spans="1:1">
      <c r="A87739" s="2" t="s">
        <v>93107</v>
      </c>
    </row>
    <row r="87740" spans="1:1">
      <c r="A87740" s="2" t="s">
        <v>93106</v>
      </c>
    </row>
    <row r="87741" spans="1:1">
      <c r="A87741" s="2" t="s">
        <v>93105</v>
      </c>
    </row>
    <row r="87742" spans="1:1">
      <c r="A87742" s="2" t="s">
        <v>93104</v>
      </c>
    </row>
    <row r="87743" spans="1:1">
      <c r="A87743" s="2" t="s">
        <v>93103</v>
      </c>
    </row>
    <row r="87744" spans="1:1">
      <c r="A87744" s="2" t="s">
        <v>93102</v>
      </c>
    </row>
    <row r="87745" spans="1:1">
      <c r="A87745" s="2" t="s">
        <v>93101</v>
      </c>
    </row>
    <row r="87746" spans="1:1">
      <c r="A87746" s="2" t="s">
        <v>93100</v>
      </c>
    </row>
    <row r="87747" spans="1:1">
      <c r="A87747" s="2" t="s">
        <v>93099</v>
      </c>
    </row>
    <row r="87748" spans="1:1">
      <c r="A87748" s="2" t="s">
        <v>93098</v>
      </c>
    </row>
    <row r="87749" spans="1:1">
      <c r="A87749" s="2" t="s">
        <v>93097</v>
      </c>
    </row>
    <row r="87750" spans="1:1">
      <c r="A87750" s="2" t="s">
        <v>93096</v>
      </c>
    </row>
    <row r="87751" spans="1:1">
      <c r="A87751" s="2" t="s">
        <v>9960</v>
      </c>
    </row>
    <row r="87752" spans="1:1">
      <c r="A87752" s="2" t="s">
        <v>93095</v>
      </c>
    </row>
    <row r="87753" spans="1:1">
      <c r="A87753" s="2" t="s">
        <v>93094</v>
      </c>
    </row>
    <row r="87754" spans="1:1">
      <c r="A87754" s="2" t="s">
        <v>93093</v>
      </c>
    </row>
    <row r="87755" spans="1:1">
      <c r="A87755" s="2" t="s">
        <v>93092</v>
      </c>
    </row>
    <row r="87756" spans="1:1">
      <c r="A87756" s="2" t="s">
        <v>93091</v>
      </c>
    </row>
    <row r="87757" spans="1:1">
      <c r="A87757" s="2" t="s">
        <v>93090</v>
      </c>
    </row>
    <row r="87758" spans="1:1">
      <c r="A87758" s="2" t="s">
        <v>93089</v>
      </c>
    </row>
    <row r="87759" spans="1:1">
      <c r="A87759" s="2" t="s">
        <v>93088</v>
      </c>
    </row>
    <row r="87760" spans="1:1">
      <c r="A87760" s="2" t="s">
        <v>93087</v>
      </c>
    </row>
    <row r="87761" spans="1:1">
      <c r="A87761" s="2" t="s">
        <v>93086</v>
      </c>
    </row>
    <row r="87762" spans="1:1">
      <c r="A87762" s="2" t="s">
        <v>93085</v>
      </c>
    </row>
    <row r="87763" spans="1:1">
      <c r="A87763" s="2" t="s">
        <v>93084</v>
      </c>
    </row>
    <row r="87764" spans="1:1">
      <c r="A87764" s="2" t="s">
        <v>93083</v>
      </c>
    </row>
    <row r="87765" spans="1:1">
      <c r="A87765" s="2" t="s">
        <v>93082</v>
      </c>
    </row>
    <row r="87766" spans="1:1">
      <c r="A87766" s="2" t="s">
        <v>93081</v>
      </c>
    </row>
    <row r="87767" spans="1:1">
      <c r="A87767" s="2" t="s">
        <v>93080</v>
      </c>
    </row>
    <row r="87768" spans="1:1">
      <c r="A87768" s="2" t="s">
        <v>93079</v>
      </c>
    </row>
    <row r="87769" spans="1:1">
      <c r="A87769" s="2" t="s">
        <v>93078</v>
      </c>
    </row>
    <row r="87770" spans="1:1">
      <c r="A87770" s="2" t="s">
        <v>93077</v>
      </c>
    </row>
    <row r="87771" spans="1:1">
      <c r="A87771" s="2" t="s">
        <v>93076</v>
      </c>
    </row>
    <row r="87772" spans="1:1">
      <c r="A87772" s="2" t="s">
        <v>93075</v>
      </c>
    </row>
    <row r="87773" spans="1:1">
      <c r="A87773" s="2" t="s">
        <v>93074</v>
      </c>
    </row>
    <row r="87774" spans="1:1">
      <c r="A87774" s="2" t="s">
        <v>93073</v>
      </c>
    </row>
    <row r="87775" spans="1:1">
      <c r="A87775" s="2" t="s">
        <v>93072</v>
      </c>
    </row>
    <row r="87776" spans="1:1">
      <c r="A87776" s="2" t="s">
        <v>93071</v>
      </c>
    </row>
    <row r="87777" spans="1:1">
      <c r="A87777" s="2" t="s">
        <v>93070</v>
      </c>
    </row>
    <row r="87778" spans="1:1">
      <c r="A87778" s="2" t="s">
        <v>93069</v>
      </c>
    </row>
    <row r="87779" spans="1:1">
      <c r="A87779" s="2" t="s">
        <v>93068</v>
      </c>
    </row>
    <row r="87780" spans="1:1">
      <c r="A87780" s="2" t="s">
        <v>93067</v>
      </c>
    </row>
    <row r="87781" spans="1:1">
      <c r="A87781" s="2" t="s">
        <v>93066</v>
      </c>
    </row>
    <row r="87782" spans="1:1">
      <c r="A87782" s="2" t="s">
        <v>93065</v>
      </c>
    </row>
    <row r="87783" spans="1:1">
      <c r="A87783" s="2" t="s">
        <v>93064</v>
      </c>
    </row>
    <row r="87784" spans="1:1">
      <c r="A87784" s="2" t="s">
        <v>93063</v>
      </c>
    </row>
    <row r="87785" spans="1:1">
      <c r="A87785" s="2" t="s">
        <v>93062</v>
      </c>
    </row>
    <row r="87786" spans="1:1">
      <c r="A87786" s="2" t="s">
        <v>93061</v>
      </c>
    </row>
    <row r="87787" spans="1:1">
      <c r="A87787" s="2" t="s">
        <v>93060</v>
      </c>
    </row>
    <row r="87788" spans="1:1">
      <c r="A87788" s="2" t="s">
        <v>93059</v>
      </c>
    </row>
    <row r="87789" spans="1:1">
      <c r="A87789" s="2" t="s">
        <v>93058</v>
      </c>
    </row>
    <row r="87790" spans="1:1">
      <c r="A87790" s="2" t="s">
        <v>93057</v>
      </c>
    </row>
    <row r="87791" spans="1:1">
      <c r="A87791" s="2" t="s">
        <v>93056</v>
      </c>
    </row>
    <row r="87792" spans="1:1">
      <c r="A87792" s="2" t="s">
        <v>93055</v>
      </c>
    </row>
    <row r="87793" spans="1:1">
      <c r="A87793" s="2" t="s">
        <v>14606</v>
      </c>
    </row>
    <row r="87794" spans="1:1">
      <c r="A87794" s="2" t="s">
        <v>93054</v>
      </c>
    </row>
    <row r="87795" spans="1:1">
      <c r="A87795" s="2" t="s">
        <v>93053</v>
      </c>
    </row>
    <row r="87796" spans="1:1">
      <c r="A87796" s="2" t="s">
        <v>93052</v>
      </c>
    </row>
    <row r="87797" spans="1:1">
      <c r="A87797" s="2" t="s">
        <v>93051</v>
      </c>
    </row>
    <row r="87798" spans="1:1">
      <c r="A87798" s="2" t="s">
        <v>93050</v>
      </c>
    </row>
    <row r="87799" spans="1:1">
      <c r="A87799" s="2" t="s">
        <v>93049</v>
      </c>
    </row>
    <row r="87800" spans="1:1">
      <c r="A87800" s="2" t="s">
        <v>93048</v>
      </c>
    </row>
    <row r="87801" spans="1:1">
      <c r="A87801" s="2" t="s">
        <v>93047</v>
      </c>
    </row>
    <row r="87802" spans="1:1">
      <c r="A87802" s="2" t="s">
        <v>93046</v>
      </c>
    </row>
    <row r="87803" spans="1:1">
      <c r="A87803" s="2" t="s">
        <v>93045</v>
      </c>
    </row>
    <row r="87804" spans="1:1">
      <c r="A87804" s="2" t="s">
        <v>93044</v>
      </c>
    </row>
    <row r="87805" spans="1:1">
      <c r="A87805" s="2" t="s">
        <v>93043</v>
      </c>
    </row>
    <row r="87806" spans="1:1">
      <c r="A87806" s="2" t="s">
        <v>93042</v>
      </c>
    </row>
    <row r="87807" spans="1:1">
      <c r="A87807" s="2" t="s">
        <v>93041</v>
      </c>
    </row>
    <row r="87808" spans="1:1">
      <c r="A87808" s="2" t="s">
        <v>93040</v>
      </c>
    </row>
    <row r="87809" spans="1:1">
      <c r="A87809" s="2" t="s">
        <v>93039</v>
      </c>
    </row>
    <row r="87810" spans="1:1">
      <c r="A87810" s="2" t="s">
        <v>93038</v>
      </c>
    </row>
    <row r="87811" spans="1:1">
      <c r="A87811" s="2" t="s">
        <v>93037</v>
      </c>
    </row>
    <row r="87812" spans="1:1">
      <c r="A87812" s="2" t="s">
        <v>93036</v>
      </c>
    </row>
    <row r="87813" spans="1:1">
      <c r="A87813" s="2" t="s">
        <v>93035</v>
      </c>
    </row>
    <row r="87814" spans="1:1">
      <c r="A87814" s="2" t="s">
        <v>93034</v>
      </c>
    </row>
    <row r="87815" spans="1:1">
      <c r="A87815" s="2" t="s">
        <v>93033</v>
      </c>
    </row>
    <row r="87816" spans="1:1">
      <c r="A87816" s="2" t="s">
        <v>93032</v>
      </c>
    </row>
    <row r="87817" spans="1:1">
      <c r="A87817" s="2" t="s">
        <v>93031</v>
      </c>
    </row>
    <row r="87818" spans="1:1">
      <c r="A87818" s="2" t="s">
        <v>26028</v>
      </c>
    </row>
    <row r="87819" spans="1:1">
      <c r="A87819" s="2" t="s">
        <v>9959</v>
      </c>
    </row>
    <row r="87820" spans="1:1">
      <c r="A87820" s="2" t="s">
        <v>93030</v>
      </c>
    </row>
    <row r="87821" spans="1:1">
      <c r="A87821" s="2" t="s">
        <v>93029</v>
      </c>
    </row>
    <row r="87822" spans="1:1">
      <c r="A87822" s="2" t="s">
        <v>93028</v>
      </c>
    </row>
    <row r="87823" spans="1:1">
      <c r="A87823" s="2" t="s">
        <v>93027</v>
      </c>
    </row>
    <row r="87824" spans="1:1">
      <c r="A87824" s="2" t="s">
        <v>93026</v>
      </c>
    </row>
    <row r="87825" spans="1:1">
      <c r="A87825" s="2" t="s">
        <v>93025</v>
      </c>
    </row>
    <row r="87826" spans="1:1">
      <c r="A87826" s="2" t="s">
        <v>93024</v>
      </c>
    </row>
    <row r="87827" spans="1:1">
      <c r="A87827" s="2" t="s">
        <v>93023</v>
      </c>
    </row>
    <row r="87828" spans="1:1">
      <c r="A87828" s="2" t="s">
        <v>93022</v>
      </c>
    </row>
    <row r="87829" spans="1:1">
      <c r="A87829" s="2" t="s">
        <v>93021</v>
      </c>
    </row>
    <row r="87830" spans="1:1">
      <c r="A87830" s="2" t="s">
        <v>26027</v>
      </c>
    </row>
    <row r="87831" spans="1:1">
      <c r="A87831" s="2" t="s">
        <v>93020</v>
      </c>
    </row>
    <row r="87832" spans="1:1">
      <c r="A87832" s="2" t="s">
        <v>93019</v>
      </c>
    </row>
    <row r="87833" spans="1:1">
      <c r="A87833" s="2" t="s">
        <v>93018</v>
      </c>
    </row>
    <row r="87834" spans="1:1">
      <c r="A87834" s="2" t="s">
        <v>93017</v>
      </c>
    </row>
    <row r="87835" spans="1:1">
      <c r="A87835" s="2" t="s">
        <v>93016</v>
      </c>
    </row>
    <row r="87836" spans="1:1">
      <c r="A87836" s="2" t="s">
        <v>93015</v>
      </c>
    </row>
    <row r="87837" spans="1:1">
      <c r="A87837" s="2" t="s">
        <v>93014</v>
      </c>
    </row>
    <row r="87838" spans="1:1">
      <c r="A87838" s="2" t="s">
        <v>93013</v>
      </c>
    </row>
    <row r="87839" spans="1:1">
      <c r="A87839" s="2" t="s">
        <v>93012</v>
      </c>
    </row>
    <row r="87840" spans="1:1">
      <c r="A87840" s="2" t="s">
        <v>93011</v>
      </c>
    </row>
    <row r="87841" spans="1:1">
      <c r="A87841" s="2" t="s">
        <v>93010</v>
      </c>
    </row>
    <row r="87842" spans="1:1">
      <c r="A87842" s="2" t="s">
        <v>93009</v>
      </c>
    </row>
    <row r="87843" spans="1:1">
      <c r="A87843" s="2" t="s">
        <v>93008</v>
      </c>
    </row>
    <row r="87844" spans="1:1">
      <c r="A87844" s="2" t="s">
        <v>93007</v>
      </c>
    </row>
    <row r="87845" spans="1:1">
      <c r="A87845" s="2" t="s">
        <v>93006</v>
      </c>
    </row>
    <row r="87846" spans="1:1">
      <c r="A87846" s="2" t="s">
        <v>93005</v>
      </c>
    </row>
    <row r="87847" spans="1:1">
      <c r="A87847" s="2" t="s">
        <v>93004</v>
      </c>
    </row>
    <row r="87848" spans="1:1">
      <c r="A87848" s="2" t="s">
        <v>93003</v>
      </c>
    </row>
    <row r="87849" spans="1:1">
      <c r="A87849" s="2" t="s">
        <v>93002</v>
      </c>
    </row>
    <row r="87850" spans="1:1">
      <c r="A87850" s="2" t="s">
        <v>93001</v>
      </c>
    </row>
    <row r="87851" spans="1:1">
      <c r="A87851" s="2" t="s">
        <v>93000</v>
      </c>
    </row>
    <row r="87852" spans="1:1">
      <c r="A87852" s="2" t="s">
        <v>92999</v>
      </c>
    </row>
    <row r="87853" spans="1:1">
      <c r="A87853" s="2" t="s">
        <v>92998</v>
      </c>
    </row>
    <row r="87854" spans="1:1">
      <c r="A87854" s="2" t="s">
        <v>18638</v>
      </c>
    </row>
    <row r="87855" spans="1:1">
      <c r="A87855" s="2" t="s">
        <v>92997</v>
      </c>
    </row>
    <row r="87856" spans="1:1">
      <c r="A87856" s="2" t="s">
        <v>92996</v>
      </c>
    </row>
    <row r="87857" spans="1:1">
      <c r="A87857" s="2" t="s">
        <v>92995</v>
      </c>
    </row>
    <row r="87858" spans="1:1">
      <c r="A87858" s="2" t="s">
        <v>92994</v>
      </c>
    </row>
    <row r="87859" spans="1:1">
      <c r="A87859" s="2" t="s">
        <v>92993</v>
      </c>
    </row>
    <row r="87860" spans="1:1">
      <c r="A87860" s="2" t="s">
        <v>92992</v>
      </c>
    </row>
    <row r="87861" spans="1:1">
      <c r="A87861" s="2" t="s">
        <v>92991</v>
      </c>
    </row>
    <row r="87862" spans="1:1">
      <c r="A87862" s="2" t="s">
        <v>92990</v>
      </c>
    </row>
    <row r="87863" spans="1:1">
      <c r="A87863" s="2" t="s">
        <v>92989</v>
      </c>
    </row>
    <row r="87864" spans="1:1">
      <c r="A87864" s="2" t="s">
        <v>92988</v>
      </c>
    </row>
    <row r="87865" spans="1:1">
      <c r="A87865" s="2" t="s">
        <v>805</v>
      </c>
    </row>
    <row r="87866" spans="1:1">
      <c r="A87866" s="2" t="s">
        <v>92987</v>
      </c>
    </row>
    <row r="87867" spans="1:1">
      <c r="A87867" s="2" t="s">
        <v>92986</v>
      </c>
    </row>
    <row r="87868" spans="1:1">
      <c r="A87868" s="2" t="s">
        <v>92985</v>
      </c>
    </row>
    <row r="87869" spans="1:1">
      <c r="A87869" s="2" t="s">
        <v>92984</v>
      </c>
    </row>
    <row r="87870" spans="1:1">
      <c r="A87870" s="2" t="s">
        <v>92983</v>
      </c>
    </row>
    <row r="87871" spans="1:1">
      <c r="A87871" s="2" t="s">
        <v>26026</v>
      </c>
    </row>
    <row r="87872" spans="1:1">
      <c r="A87872" s="2" t="s">
        <v>26025</v>
      </c>
    </row>
    <row r="87873" spans="1:1">
      <c r="A87873" s="2" t="s">
        <v>18637</v>
      </c>
    </row>
    <row r="87874" spans="1:1">
      <c r="A87874" s="2" t="s">
        <v>92982</v>
      </c>
    </row>
    <row r="87875" spans="1:1">
      <c r="A87875" s="2" t="s">
        <v>92981</v>
      </c>
    </row>
    <row r="87876" spans="1:1">
      <c r="A87876" s="2" t="s">
        <v>92980</v>
      </c>
    </row>
    <row r="87877" spans="1:1">
      <c r="A87877" s="2" t="s">
        <v>92979</v>
      </c>
    </row>
    <row r="87878" spans="1:1">
      <c r="A87878" s="2" t="s">
        <v>92978</v>
      </c>
    </row>
    <row r="87879" spans="1:1">
      <c r="A87879" s="2" t="s">
        <v>92977</v>
      </c>
    </row>
    <row r="87880" spans="1:1">
      <c r="A87880" s="2" t="s">
        <v>92976</v>
      </c>
    </row>
    <row r="87881" spans="1:1">
      <c r="A87881" s="2" t="s">
        <v>92975</v>
      </c>
    </row>
    <row r="87882" spans="1:1">
      <c r="A87882" s="2" t="s">
        <v>92974</v>
      </c>
    </row>
    <row r="87883" spans="1:1">
      <c r="A87883" s="2" t="s">
        <v>92973</v>
      </c>
    </row>
    <row r="87884" spans="1:1">
      <c r="A87884" s="2" t="s">
        <v>92972</v>
      </c>
    </row>
    <row r="87885" spans="1:1">
      <c r="A87885" s="2" t="s">
        <v>92971</v>
      </c>
    </row>
    <row r="87886" spans="1:1">
      <c r="A87886" s="2" t="s">
        <v>92970</v>
      </c>
    </row>
    <row r="87887" spans="1:1">
      <c r="A87887" s="2" t="s">
        <v>92969</v>
      </c>
    </row>
    <row r="87888" spans="1:1">
      <c r="A87888" s="2" t="s">
        <v>92968</v>
      </c>
    </row>
    <row r="87889" spans="1:1">
      <c r="A87889" s="2" t="s">
        <v>92967</v>
      </c>
    </row>
    <row r="87890" spans="1:1">
      <c r="A87890" s="2" t="s">
        <v>92966</v>
      </c>
    </row>
    <row r="87891" spans="1:1">
      <c r="A87891" s="2" t="s">
        <v>92965</v>
      </c>
    </row>
    <row r="87892" spans="1:1">
      <c r="A87892" s="2" t="s">
        <v>92964</v>
      </c>
    </row>
    <row r="87893" spans="1:1">
      <c r="A87893" s="2" t="s">
        <v>190</v>
      </c>
    </row>
    <row r="87894" spans="1:1">
      <c r="A87894" s="2" t="s">
        <v>92963</v>
      </c>
    </row>
    <row r="87895" spans="1:1">
      <c r="A87895" s="2" t="s">
        <v>92962</v>
      </c>
    </row>
    <row r="87896" spans="1:1">
      <c r="A87896" s="2" t="s">
        <v>92961</v>
      </c>
    </row>
    <row r="87897" spans="1:1">
      <c r="A87897" s="2" t="s">
        <v>92960</v>
      </c>
    </row>
    <row r="87898" spans="1:1">
      <c r="A87898" s="2" t="s">
        <v>92959</v>
      </c>
    </row>
    <row r="87899" spans="1:1">
      <c r="A87899" s="2" t="s">
        <v>92958</v>
      </c>
    </row>
    <row r="87900" spans="1:1">
      <c r="A87900" s="2" t="s">
        <v>92957</v>
      </c>
    </row>
    <row r="87901" spans="1:1">
      <c r="A87901" s="2" t="s">
        <v>9958</v>
      </c>
    </row>
    <row r="87902" spans="1:1">
      <c r="A87902" s="2" t="s">
        <v>92956</v>
      </c>
    </row>
    <row r="87903" spans="1:1">
      <c r="A87903" s="2" t="s">
        <v>92955</v>
      </c>
    </row>
    <row r="87904" spans="1:1">
      <c r="A87904" s="2" t="s">
        <v>92954</v>
      </c>
    </row>
    <row r="87905" spans="1:1">
      <c r="A87905" s="2" t="s">
        <v>92953</v>
      </c>
    </row>
    <row r="87906" spans="1:1">
      <c r="A87906" s="2" t="s">
        <v>92952</v>
      </c>
    </row>
    <row r="87907" spans="1:1">
      <c r="A87907" s="2" t="s">
        <v>92951</v>
      </c>
    </row>
    <row r="87908" spans="1:1">
      <c r="A87908" s="2" t="s">
        <v>92950</v>
      </c>
    </row>
    <row r="87909" spans="1:1">
      <c r="A87909" s="2" t="s">
        <v>92949</v>
      </c>
    </row>
    <row r="87910" spans="1:1">
      <c r="A87910" s="2" t="s">
        <v>92948</v>
      </c>
    </row>
    <row r="87911" spans="1:1">
      <c r="A87911" s="2" t="s">
        <v>92947</v>
      </c>
    </row>
    <row r="87912" spans="1:1">
      <c r="A87912" s="2" t="s">
        <v>92946</v>
      </c>
    </row>
    <row r="87913" spans="1:1">
      <c r="A87913" s="2" t="s">
        <v>92945</v>
      </c>
    </row>
    <row r="87914" spans="1:1">
      <c r="A87914" s="2" t="s">
        <v>92944</v>
      </c>
    </row>
    <row r="87915" spans="1:1">
      <c r="A87915" s="2" t="s">
        <v>92943</v>
      </c>
    </row>
    <row r="87916" spans="1:1">
      <c r="A87916" s="2" t="s">
        <v>92942</v>
      </c>
    </row>
    <row r="87917" spans="1:1">
      <c r="A87917" s="2" t="s">
        <v>92941</v>
      </c>
    </row>
    <row r="87918" spans="1:1">
      <c r="A87918" s="2" t="s">
        <v>92940</v>
      </c>
    </row>
    <row r="87919" spans="1:1">
      <c r="A87919" s="2" t="s">
        <v>92939</v>
      </c>
    </row>
    <row r="87920" spans="1:1">
      <c r="A87920" s="2" t="s">
        <v>92938</v>
      </c>
    </row>
    <row r="87921" spans="1:1">
      <c r="A87921" s="2" t="s">
        <v>92937</v>
      </c>
    </row>
    <row r="87922" spans="1:1">
      <c r="A87922" s="2" t="s">
        <v>26024</v>
      </c>
    </row>
    <row r="87923" spans="1:1">
      <c r="A87923" s="2" t="s">
        <v>92936</v>
      </c>
    </row>
    <row r="87924" spans="1:1">
      <c r="A87924" s="2" t="s">
        <v>92935</v>
      </c>
    </row>
    <row r="87925" spans="1:1">
      <c r="A87925" s="2" t="s">
        <v>9957</v>
      </c>
    </row>
    <row r="87926" spans="1:1">
      <c r="A87926" s="2" t="s">
        <v>92934</v>
      </c>
    </row>
    <row r="87927" spans="1:1">
      <c r="A87927" s="2" t="s">
        <v>804</v>
      </c>
    </row>
    <row r="87928" spans="1:1">
      <c r="A87928" s="2" t="s">
        <v>92933</v>
      </c>
    </row>
    <row r="87929" spans="1:1">
      <c r="A87929" s="2" t="s">
        <v>14605</v>
      </c>
    </row>
    <row r="87930" spans="1:1">
      <c r="A87930" s="2" t="s">
        <v>92932</v>
      </c>
    </row>
    <row r="87931" spans="1:1">
      <c r="A87931" s="2" t="s">
        <v>92931</v>
      </c>
    </row>
    <row r="87932" spans="1:1">
      <c r="A87932" s="2" t="s">
        <v>92930</v>
      </c>
    </row>
    <row r="87933" spans="1:1">
      <c r="A87933" s="2" t="s">
        <v>92929</v>
      </c>
    </row>
    <row r="87934" spans="1:1">
      <c r="A87934" s="2" t="s">
        <v>92928</v>
      </c>
    </row>
    <row r="87935" spans="1:1">
      <c r="A87935" s="2" t="s">
        <v>92927</v>
      </c>
    </row>
    <row r="87936" spans="1:1">
      <c r="A87936" s="2" t="s">
        <v>92926</v>
      </c>
    </row>
    <row r="87937" spans="1:1">
      <c r="A87937" s="2" t="s">
        <v>92925</v>
      </c>
    </row>
    <row r="87938" spans="1:1">
      <c r="A87938" s="2" t="s">
        <v>92924</v>
      </c>
    </row>
    <row r="87939" spans="1:1">
      <c r="A87939" s="2" t="s">
        <v>92923</v>
      </c>
    </row>
    <row r="87940" spans="1:1">
      <c r="A87940" s="2" t="s">
        <v>92922</v>
      </c>
    </row>
    <row r="87941" spans="1:1">
      <c r="A87941" s="2" t="s">
        <v>92921</v>
      </c>
    </row>
    <row r="87942" spans="1:1">
      <c r="A87942" s="2" t="s">
        <v>92920</v>
      </c>
    </row>
    <row r="87943" spans="1:1">
      <c r="A87943" s="2" t="s">
        <v>92919</v>
      </c>
    </row>
    <row r="87944" spans="1:1">
      <c r="A87944" s="2" t="s">
        <v>92918</v>
      </c>
    </row>
    <row r="87945" spans="1:1">
      <c r="A87945" s="2" t="s">
        <v>92917</v>
      </c>
    </row>
    <row r="87946" spans="1:1">
      <c r="A87946" s="2" t="s">
        <v>92916</v>
      </c>
    </row>
    <row r="87947" spans="1:1">
      <c r="A87947" s="2" t="s">
        <v>92915</v>
      </c>
    </row>
    <row r="87948" spans="1:1">
      <c r="A87948" s="2" t="s">
        <v>92914</v>
      </c>
    </row>
    <row r="87949" spans="1:1">
      <c r="A87949" s="2" t="s">
        <v>92913</v>
      </c>
    </row>
    <row r="87950" spans="1:1">
      <c r="A87950" s="2" t="s">
        <v>9956</v>
      </c>
    </row>
    <row r="87951" spans="1:1">
      <c r="A87951" s="2" t="s">
        <v>92912</v>
      </c>
    </row>
    <row r="87952" spans="1:1">
      <c r="A87952" s="2" t="s">
        <v>92911</v>
      </c>
    </row>
    <row r="87953" spans="1:1">
      <c r="A87953" s="2" t="s">
        <v>92910</v>
      </c>
    </row>
    <row r="87954" spans="1:1">
      <c r="A87954" s="2" t="s">
        <v>5835</v>
      </c>
    </row>
    <row r="87955" spans="1:1">
      <c r="A87955" s="2" t="s">
        <v>92909</v>
      </c>
    </row>
    <row r="87956" spans="1:1">
      <c r="A87956" s="2" t="s">
        <v>92908</v>
      </c>
    </row>
    <row r="87957" spans="1:1">
      <c r="A87957" s="2" t="s">
        <v>92907</v>
      </c>
    </row>
    <row r="87958" spans="1:1">
      <c r="A87958" s="2" t="s">
        <v>92906</v>
      </c>
    </row>
    <row r="87959" spans="1:1">
      <c r="A87959" s="2" t="s">
        <v>92905</v>
      </c>
    </row>
    <row r="87960" spans="1:1">
      <c r="A87960" s="2" t="s">
        <v>92904</v>
      </c>
    </row>
    <row r="87961" spans="1:1">
      <c r="A87961" s="2" t="s">
        <v>92903</v>
      </c>
    </row>
    <row r="87962" spans="1:1">
      <c r="A87962" s="2" t="s">
        <v>14604</v>
      </c>
    </row>
    <row r="87963" spans="1:1">
      <c r="A87963" s="2" t="s">
        <v>92902</v>
      </c>
    </row>
    <row r="87964" spans="1:1">
      <c r="A87964" s="2" t="s">
        <v>92901</v>
      </c>
    </row>
    <row r="87965" spans="1:1">
      <c r="A87965" s="2" t="s">
        <v>92900</v>
      </c>
    </row>
    <row r="87966" spans="1:1">
      <c r="A87966" s="2" t="s">
        <v>92899</v>
      </c>
    </row>
    <row r="87967" spans="1:1">
      <c r="A87967" s="2" t="s">
        <v>92898</v>
      </c>
    </row>
    <row r="87968" spans="1:1">
      <c r="A87968" s="2" t="s">
        <v>92897</v>
      </c>
    </row>
    <row r="87969" spans="1:1">
      <c r="A87969" s="2" t="s">
        <v>92896</v>
      </c>
    </row>
    <row r="87970" spans="1:1">
      <c r="A87970" s="2" t="s">
        <v>26023</v>
      </c>
    </row>
    <row r="87971" spans="1:1">
      <c r="A87971" s="2" t="s">
        <v>92895</v>
      </c>
    </row>
    <row r="87972" spans="1:1">
      <c r="A87972" s="2" t="s">
        <v>92894</v>
      </c>
    </row>
    <row r="87973" spans="1:1">
      <c r="A87973" s="2" t="s">
        <v>92893</v>
      </c>
    </row>
    <row r="87974" spans="1:1">
      <c r="A87974" s="2" t="s">
        <v>92892</v>
      </c>
    </row>
    <row r="87975" spans="1:1">
      <c r="A87975" s="2" t="s">
        <v>92891</v>
      </c>
    </row>
    <row r="87976" spans="1:1">
      <c r="A87976" s="2" t="s">
        <v>92890</v>
      </c>
    </row>
    <row r="87977" spans="1:1">
      <c r="A87977" s="2" t="s">
        <v>92889</v>
      </c>
    </row>
    <row r="87978" spans="1:1">
      <c r="A87978" s="2" t="s">
        <v>92888</v>
      </c>
    </row>
    <row r="87979" spans="1:1">
      <c r="A87979" s="2" t="s">
        <v>92887</v>
      </c>
    </row>
    <row r="87980" spans="1:1">
      <c r="A87980" s="2" t="s">
        <v>92886</v>
      </c>
    </row>
    <row r="87981" spans="1:1">
      <c r="A87981" s="2" t="s">
        <v>92885</v>
      </c>
    </row>
    <row r="87982" spans="1:1">
      <c r="A87982" s="2" t="s">
        <v>92884</v>
      </c>
    </row>
    <row r="87983" spans="1:1">
      <c r="A87983" s="2" t="s">
        <v>92883</v>
      </c>
    </row>
    <row r="87984" spans="1:1">
      <c r="A87984" s="2" t="s">
        <v>92882</v>
      </c>
    </row>
    <row r="87985" spans="1:1">
      <c r="A87985" s="2" t="s">
        <v>92881</v>
      </c>
    </row>
    <row r="87986" spans="1:1">
      <c r="A87986" s="2" t="s">
        <v>92880</v>
      </c>
    </row>
    <row r="87987" spans="1:1">
      <c r="A87987" s="2" t="s">
        <v>92879</v>
      </c>
    </row>
    <row r="87988" spans="1:1">
      <c r="A87988" s="2" t="s">
        <v>92878</v>
      </c>
    </row>
    <row r="87989" spans="1:1">
      <c r="A87989" s="2" t="s">
        <v>92877</v>
      </c>
    </row>
    <row r="87990" spans="1:1">
      <c r="A87990" s="2" t="s">
        <v>9955</v>
      </c>
    </row>
    <row r="87991" spans="1:1">
      <c r="A87991" s="2" t="s">
        <v>92876</v>
      </c>
    </row>
    <row r="87992" spans="1:1">
      <c r="A87992" s="2" t="s">
        <v>14603</v>
      </c>
    </row>
    <row r="87993" spans="1:1">
      <c r="A87993" s="2" t="s">
        <v>14602</v>
      </c>
    </row>
    <row r="87994" spans="1:1">
      <c r="A87994" s="2" t="s">
        <v>92875</v>
      </c>
    </row>
    <row r="87995" spans="1:1">
      <c r="A87995" s="2" t="s">
        <v>92874</v>
      </c>
    </row>
    <row r="87996" spans="1:1">
      <c r="A87996" s="2" t="s">
        <v>92873</v>
      </c>
    </row>
    <row r="87997" spans="1:1">
      <c r="A87997" s="2" t="s">
        <v>92872</v>
      </c>
    </row>
    <row r="87998" spans="1:1">
      <c r="A87998" s="2" t="s">
        <v>92871</v>
      </c>
    </row>
    <row r="87999" spans="1:1">
      <c r="A87999" s="2" t="s">
        <v>92870</v>
      </c>
    </row>
    <row r="88000" spans="1:1">
      <c r="A88000" s="2" t="s">
        <v>92869</v>
      </c>
    </row>
    <row r="88001" spans="1:1">
      <c r="A88001" s="2" t="s">
        <v>92868</v>
      </c>
    </row>
    <row r="88002" spans="1:1">
      <c r="A88002" s="2" t="s">
        <v>92867</v>
      </c>
    </row>
    <row r="88003" spans="1:1">
      <c r="A88003" s="2" t="s">
        <v>92866</v>
      </c>
    </row>
    <row r="88004" spans="1:1">
      <c r="A88004" s="2" t="s">
        <v>92865</v>
      </c>
    </row>
    <row r="88005" spans="1:1">
      <c r="A88005" s="2" t="s">
        <v>92864</v>
      </c>
    </row>
    <row r="88006" spans="1:1">
      <c r="A88006" s="2" t="s">
        <v>92863</v>
      </c>
    </row>
    <row r="88007" spans="1:1">
      <c r="A88007" s="2" t="s">
        <v>92862</v>
      </c>
    </row>
    <row r="88008" spans="1:1">
      <c r="A88008" s="2" t="s">
        <v>92861</v>
      </c>
    </row>
    <row r="88009" spans="1:1">
      <c r="A88009" s="2" t="s">
        <v>26022</v>
      </c>
    </row>
    <row r="88010" spans="1:1">
      <c r="A88010" s="2" t="s">
        <v>92860</v>
      </c>
    </row>
    <row r="88011" spans="1:1">
      <c r="A88011" s="2" t="s">
        <v>92859</v>
      </c>
    </row>
    <row r="88012" spans="1:1">
      <c r="A88012" s="2" t="s">
        <v>92858</v>
      </c>
    </row>
    <row r="88013" spans="1:1">
      <c r="A88013" s="2" t="s">
        <v>92857</v>
      </c>
    </row>
    <row r="88014" spans="1:1">
      <c r="A88014" s="2" t="s">
        <v>92856</v>
      </c>
    </row>
    <row r="88015" spans="1:1">
      <c r="A88015" s="2" t="s">
        <v>5834</v>
      </c>
    </row>
    <row r="88016" spans="1:1">
      <c r="A88016" s="2" t="s">
        <v>92855</v>
      </c>
    </row>
    <row r="88017" spans="1:1">
      <c r="A88017" s="2" t="s">
        <v>14601</v>
      </c>
    </row>
    <row r="88018" spans="1:1">
      <c r="A88018" s="2" t="s">
        <v>92854</v>
      </c>
    </row>
    <row r="88019" spans="1:1">
      <c r="A88019" s="2" t="s">
        <v>92853</v>
      </c>
    </row>
    <row r="88020" spans="1:1">
      <c r="A88020" s="2" t="s">
        <v>92852</v>
      </c>
    </row>
    <row r="88021" spans="1:1">
      <c r="A88021" s="2" t="s">
        <v>92851</v>
      </c>
    </row>
    <row r="88022" spans="1:1">
      <c r="A88022" s="2" t="s">
        <v>92850</v>
      </c>
    </row>
    <row r="88023" spans="1:1">
      <c r="A88023" s="2" t="s">
        <v>92849</v>
      </c>
    </row>
    <row r="88024" spans="1:1">
      <c r="A88024" s="2" t="s">
        <v>92848</v>
      </c>
    </row>
    <row r="88025" spans="1:1">
      <c r="A88025" s="2" t="s">
        <v>92847</v>
      </c>
    </row>
    <row r="88026" spans="1:1">
      <c r="A88026" s="2" t="s">
        <v>92846</v>
      </c>
    </row>
    <row r="88027" spans="1:1">
      <c r="A88027" s="2" t="s">
        <v>92845</v>
      </c>
    </row>
    <row r="88028" spans="1:1">
      <c r="A88028" s="2" t="s">
        <v>92844</v>
      </c>
    </row>
    <row r="88029" spans="1:1">
      <c r="A88029" s="2" t="s">
        <v>92843</v>
      </c>
    </row>
    <row r="88030" spans="1:1">
      <c r="A88030" s="2" t="s">
        <v>26021</v>
      </c>
    </row>
    <row r="88031" spans="1:1">
      <c r="A88031" s="2" t="s">
        <v>92842</v>
      </c>
    </row>
    <row r="88032" spans="1:1">
      <c r="A88032" s="2" t="s">
        <v>92841</v>
      </c>
    </row>
    <row r="88033" spans="1:1">
      <c r="A88033" s="2" t="s">
        <v>92840</v>
      </c>
    </row>
    <row r="88034" spans="1:1">
      <c r="A88034" s="2" t="s">
        <v>92839</v>
      </c>
    </row>
    <row r="88035" spans="1:1">
      <c r="A88035" s="2" t="s">
        <v>92838</v>
      </c>
    </row>
    <row r="88036" spans="1:1">
      <c r="A88036" s="2" t="s">
        <v>803</v>
      </c>
    </row>
    <row r="88037" spans="1:1">
      <c r="A88037" s="2" t="s">
        <v>92837</v>
      </c>
    </row>
    <row r="88038" spans="1:1">
      <c r="A88038" s="2" t="s">
        <v>92836</v>
      </c>
    </row>
    <row r="88039" spans="1:1">
      <c r="A88039" s="2" t="s">
        <v>5833</v>
      </c>
    </row>
    <row r="88040" spans="1:1">
      <c r="A88040" s="2" t="s">
        <v>92835</v>
      </c>
    </row>
    <row r="88041" spans="1:1">
      <c r="A88041" s="2" t="s">
        <v>92834</v>
      </c>
    </row>
    <row r="88042" spans="1:1">
      <c r="A88042" s="2" t="s">
        <v>92833</v>
      </c>
    </row>
    <row r="88043" spans="1:1">
      <c r="A88043" s="2" t="s">
        <v>92832</v>
      </c>
    </row>
    <row r="88044" spans="1:1">
      <c r="A88044" s="2" t="s">
        <v>92831</v>
      </c>
    </row>
    <row r="88045" spans="1:1">
      <c r="A88045" s="2" t="s">
        <v>92830</v>
      </c>
    </row>
    <row r="88046" spans="1:1">
      <c r="A88046" s="2" t="s">
        <v>92829</v>
      </c>
    </row>
    <row r="88047" spans="1:1">
      <c r="A88047" s="2" t="s">
        <v>92828</v>
      </c>
    </row>
    <row r="88048" spans="1:1">
      <c r="A88048" s="2" t="s">
        <v>92827</v>
      </c>
    </row>
    <row r="88049" spans="1:1">
      <c r="A88049" s="2" t="s">
        <v>92826</v>
      </c>
    </row>
    <row r="88050" spans="1:1">
      <c r="A88050" s="2" t="s">
        <v>92825</v>
      </c>
    </row>
    <row r="88051" spans="1:1">
      <c r="A88051" s="2" t="s">
        <v>92824</v>
      </c>
    </row>
    <row r="88052" spans="1:1">
      <c r="A88052" s="2" t="s">
        <v>92823</v>
      </c>
    </row>
    <row r="88053" spans="1:1">
      <c r="A88053" s="2" t="s">
        <v>92822</v>
      </c>
    </row>
    <row r="88054" spans="1:1">
      <c r="A88054" s="2" t="s">
        <v>92821</v>
      </c>
    </row>
    <row r="88055" spans="1:1">
      <c r="A88055" s="2" t="s">
        <v>92820</v>
      </c>
    </row>
    <row r="88056" spans="1:1">
      <c r="A88056" s="2" t="s">
        <v>92819</v>
      </c>
    </row>
    <row r="88057" spans="1:1">
      <c r="A88057" s="2" t="s">
        <v>92818</v>
      </c>
    </row>
    <row r="88058" spans="1:1">
      <c r="A88058" s="2" t="s">
        <v>92817</v>
      </c>
    </row>
    <row r="88059" spans="1:1">
      <c r="A88059" s="2" t="s">
        <v>92816</v>
      </c>
    </row>
    <row r="88060" spans="1:1">
      <c r="A88060" s="2" t="s">
        <v>92815</v>
      </c>
    </row>
    <row r="88061" spans="1:1">
      <c r="A88061" s="2" t="s">
        <v>92814</v>
      </c>
    </row>
    <row r="88062" spans="1:1">
      <c r="A88062" s="2" t="s">
        <v>14600</v>
      </c>
    </row>
    <row r="88063" spans="1:1">
      <c r="A88063" s="2" t="s">
        <v>92813</v>
      </c>
    </row>
    <row r="88064" spans="1:1">
      <c r="A88064" s="2" t="s">
        <v>92812</v>
      </c>
    </row>
    <row r="88065" spans="1:1">
      <c r="A88065" s="2" t="s">
        <v>92811</v>
      </c>
    </row>
    <row r="88066" spans="1:1">
      <c r="A88066" s="2" t="s">
        <v>92810</v>
      </c>
    </row>
    <row r="88067" spans="1:1">
      <c r="A88067" s="2" t="s">
        <v>92809</v>
      </c>
    </row>
    <row r="88068" spans="1:1">
      <c r="A88068" s="2" t="s">
        <v>92808</v>
      </c>
    </row>
    <row r="88069" spans="1:1">
      <c r="A88069" s="2" t="s">
        <v>92807</v>
      </c>
    </row>
    <row r="88070" spans="1:1">
      <c r="A88070" s="2" t="s">
        <v>5832</v>
      </c>
    </row>
    <row r="88071" spans="1:1">
      <c r="A88071" s="2" t="s">
        <v>5831</v>
      </c>
    </row>
    <row r="88072" spans="1:1">
      <c r="A88072" s="2" t="s">
        <v>92806</v>
      </c>
    </row>
    <row r="88073" spans="1:1">
      <c r="A88073" s="2" t="s">
        <v>92805</v>
      </c>
    </row>
    <row r="88074" spans="1:1">
      <c r="A88074" s="2" t="s">
        <v>92804</v>
      </c>
    </row>
    <row r="88075" spans="1:1">
      <c r="A88075" s="2" t="s">
        <v>5830</v>
      </c>
    </row>
    <row r="88076" spans="1:1">
      <c r="A88076" s="2" t="s">
        <v>92803</v>
      </c>
    </row>
    <row r="88077" spans="1:1">
      <c r="A88077" s="2" t="s">
        <v>92802</v>
      </c>
    </row>
    <row r="88078" spans="1:1">
      <c r="A88078" s="2" t="s">
        <v>92801</v>
      </c>
    </row>
    <row r="88079" spans="1:1">
      <c r="A88079" s="2" t="s">
        <v>92800</v>
      </c>
    </row>
    <row r="88080" spans="1:1">
      <c r="A88080" s="2" t="s">
        <v>92799</v>
      </c>
    </row>
    <row r="88081" spans="1:1">
      <c r="A88081" s="2" t="s">
        <v>92798</v>
      </c>
    </row>
    <row r="88082" spans="1:1">
      <c r="A88082" s="2" t="s">
        <v>92797</v>
      </c>
    </row>
    <row r="88083" spans="1:1">
      <c r="A88083" s="2" t="s">
        <v>92796</v>
      </c>
    </row>
    <row r="88084" spans="1:1">
      <c r="A88084" s="2" t="s">
        <v>92795</v>
      </c>
    </row>
    <row r="88085" spans="1:1">
      <c r="A88085" s="2" t="s">
        <v>92794</v>
      </c>
    </row>
    <row r="88086" spans="1:1">
      <c r="A88086" s="2" t="s">
        <v>92793</v>
      </c>
    </row>
    <row r="88087" spans="1:1">
      <c r="A88087" s="2" t="s">
        <v>92792</v>
      </c>
    </row>
    <row r="88088" spans="1:1">
      <c r="A88088" s="2" t="s">
        <v>92791</v>
      </c>
    </row>
    <row r="88089" spans="1:1">
      <c r="A88089" s="2" t="s">
        <v>9954</v>
      </c>
    </row>
    <row r="88090" spans="1:1">
      <c r="A88090" s="2" t="s">
        <v>92790</v>
      </c>
    </row>
    <row r="88091" spans="1:1">
      <c r="A88091" s="2" t="s">
        <v>92789</v>
      </c>
    </row>
    <row r="88092" spans="1:1">
      <c r="A88092" s="2" t="s">
        <v>92788</v>
      </c>
    </row>
    <row r="88093" spans="1:1">
      <c r="A88093" s="2" t="s">
        <v>92787</v>
      </c>
    </row>
    <row r="88094" spans="1:1">
      <c r="A88094" s="2" t="s">
        <v>92786</v>
      </c>
    </row>
    <row r="88095" spans="1:1">
      <c r="A88095" s="2" t="s">
        <v>92785</v>
      </c>
    </row>
    <row r="88096" spans="1:1">
      <c r="A88096" s="2" t="s">
        <v>92784</v>
      </c>
    </row>
    <row r="88097" spans="1:1">
      <c r="A88097" s="2" t="s">
        <v>92783</v>
      </c>
    </row>
    <row r="88098" spans="1:1">
      <c r="A88098" s="2" t="s">
        <v>92782</v>
      </c>
    </row>
    <row r="88099" spans="1:1">
      <c r="A88099" s="2" t="s">
        <v>92781</v>
      </c>
    </row>
    <row r="88100" spans="1:1">
      <c r="A88100" s="2" t="s">
        <v>92780</v>
      </c>
    </row>
    <row r="88101" spans="1:1">
      <c r="A88101" s="2" t="s">
        <v>92779</v>
      </c>
    </row>
    <row r="88102" spans="1:1">
      <c r="A88102" s="2" t="s">
        <v>189</v>
      </c>
    </row>
    <row r="88103" spans="1:1">
      <c r="A88103" s="2" t="s">
        <v>92778</v>
      </c>
    </row>
    <row r="88104" spans="1:1">
      <c r="A88104" s="2" t="s">
        <v>92777</v>
      </c>
    </row>
    <row r="88105" spans="1:1">
      <c r="A88105" s="2" t="s">
        <v>5829</v>
      </c>
    </row>
    <row r="88106" spans="1:1">
      <c r="A88106" s="2" t="s">
        <v>92776</v>
      </c>
    </row>
    <row r="88107" spans="1:1">
      <c r="A88107" s="2" t="s">
        <v>92775</v>
      </c>
    </row>
    <row r="88108" spans="1:1">
      <c r="A88108" s="2" t="s">
        <v>92774</v>
      </c>
    </row>
    <row r="88109" spans="1:1">
      <c r="A88109" s="2" t="s">
        <v>92773</v>
      </c>
    </row>
    <row r="88110" spans="1:1">
      <c r="A88110" s="2" t="s">
        <v>92772</v>
      </c>
    </row>
    <row r="88111" spans="1:1">
      <c r="A88111" s="2" t="s">
        <v>92771</v>
      </c>
    </row>
    <row r="88112" spans="1:1">
      <c r="A88112" s="2" t="s">
        <v>92770</v>
      </c>
    </row>
    <row r="88113" spans="1:1">
      <c r="A88113" s="2" t="s">
        <v>92769</v>
      </c>
    </row>
    <row r="88114" spans="1:1">
      <c r="A88114" s="2" t="s">
        <v>92768</v>
      </c>
    </row>
    <row r="88115" spans="1:1">
      <c r="A88115" s="2" t="s">
        <v>92767</v>
      </c>
    </row>
    <row r="88116" spans="1:1">
      <c r="A88116" s="2" t="s">
        <v>92766</v>
      </c>
    </row>
    <row r="88117" spans="1:1">
      <c r="A88117" s="2" t="s">
        <v>92765</v>
      </c>
    </row>
    <row r="88118" spans="1:1">
      <c r="A88118" s="2" t="s">
        <v>92764</v>
      </c>
    </row>
    <row r="88119" spans="1:1">
      <c r="A88119" s="2" t="s">
        <v>92763</v>
      </c>
    </row>
    <row r="88120" spans="1:1">
      <c r="A88120" s="2" t="s">
        <v>92762</v>
      </c>
    </row>
    <row r="88121" spans="1:1">
      <c r="A88121" s="2" t="s">
        <v>92761</v>
      </c>
    </row>
    <row r="88122" spans="1:1">
      <c r="A88122" s="2" t="s">
        <v>92760</v>
      </c>
    </row>
    <row r="88123" spans="1:1">
      <c r="A88123" s="2" t="s">
        <v>92759</v>
      </c>
    </row>
    <row r="88124" spans="1:1">
      <c r="A88124" s="2" t="s">
        <v>92758</v>
      </c>
    </row>
    <row r="88125" spans="1:1">
      <c r="A88125" s="2" t="s">
        <v>92757</v>
      </c>
    </row>
    <row r="88126" spans="1:1">
      <c r="A88126" s="2" t="s">
        <v>92756</v>
      </c>
    </row>
    <row r="88127" spans="1:1">
      <c r="A88127" s="2" t="s">
        <v>92755</v>
      </c>
    </row>
    <row r="88128" spans="1:1">
      <c r="A88128" s="2" t="s">
        <v>92754</v>
      </c>
    </row>
    <row r="88129" spans="1:1">
      <c r="A88129" s="2" t="s">
        <v>92753</v>
      </c>
    </row>
    <row r="88130" spans="1:1">
      <c r="A88130" s="2" t="s">
        <v>92752</v>
      </c>
    </row>
    <row r="88131" spans="1:1">
      <c r="A88131" s="2" t="s">
        <v>92751</v>
      </c>
    </row>
    <row r="88132" spans="1:1">
      <c r="A88132" s="2" t="s">
        <v>92750</v>
      </c>
    </row>
    <row r="88133" spans="1:1">
      <c r="A88133" s="2" t="s">
        <v>92749</v>
      </c>
    </row>
    <row r="88134" spans="1:1">
      <c r="A88134" s="2" t="s">
        <v>92748</v>
      </c>
    </row>
    <row r="88135" spans="1:1">
      <c r="A88135" s="2" t="s">
        <v>92747</v>
      </c>
    </row>
    <row r="88136" spans="1:1">
      <c r="A88136" s="2" t="s">
        <v>92746</v>
      </c>
    </row>
    <row r="88137" spans="1:1">
      <c r="A88137" s="2" t="s">
        <v>92745</v>
      </c>
    </row>
    <row r="88138" spans="1:1">
      <c r="A88138" s="2" t="s">
        <v>92744</v>
      </c>
    </row>
    <row r="88139" spans="1:1">
      <c r="A88139" s="2" t="s">
        <v>92743</v>
      </c>
    </row>
    <row r="88140" spans="1:1">
      <c r="A88140" s="2" t="s">
        <v>92742</v>
      </c>
    </row>
    <row r="88141" spans="1:1">
      <c r="A88141" s="2" t="s">
        <v>92741</v>
      </c>
    </row>
    <row r="88142" spans="1:1">
      <c r="A88142" s="2" t="s">
        <v>92740</v>
      </c>
    </row>
    <row r="88143" spans="1:1">
      <c r="A88143" s="2" t="s">
        <v>92739</v>
      </c>
    </row>
    <row r="88144" spans="1:1">
      <c r="A88144" s="2" t="s">
        <v>92738</v>
      </c>
    </row>
    <row r="88145" spans="1:1">
      <c r="A88145" s="2" t="s">
        <v>92737</v>
      </c>
    </row>
    <row r="88146" spans="1:1">
      <c r="A88146" s="2" t="s">
        <v>92736</v>
      </c>
    </row>
    <row r="88147" spans="1:1">
      <c r="A88147" s="2" t="s">
        <v>92735</v>
      </c>
    </row>
    <row r="88148" spans="1:1">
      <c r="A88148" s="2" t="s">
        <v>92734</v>
      </c>
    </row>
    <row r="88149" spans="1:1">
      <c r="A88149" s="2" t="s">
        <v>92733</v>
      </c>
    </row>
    <row r="88150" spans="1:1">
      <c r="A88150" s="2" t="s">
        <v>92732</v>
      </c>
    </row>
    <row r="88151" spans="1:1">
      <c r="A88151" s="2" t="s">
        <v>92731</v>
      </c>
    </row>
    <row r="88152" spans="1:1">
      <c r="A88152" s="2" t="s">
        <v>92730</v>
      </c>
    </row>
    <row r="88153" spans="1:1">
      <c r="A88153" s="2" t="s">
        <v>92729</v>
      </c>
    </row>
    <row r="88154" spans="1:1">
      <c r="A88154" s="2" t="s">
        <v>92728</v>
      </c>
    </row>
    <row r="88155" spans="1:1">
      <c r="A88155" s="2" t="s">
        <v>92727</v>
      </c>
    </row>
    <row r="88156" spans="1:1">
      <c r="A88156" s="2" t="s">
        <v>92726</v>
      </c>
    </row>
    <row r="88157" spans="1:1">
      <c r="A88157" s="2" t="s">
        <v>92725</v>
      </c>
    </row>
    <row r="88158" spans="1:1">
      <c r="A88158" s="2" t="s">
        <v>92724</v>
      </c>
    </row>
    <row r="88159" spans="1:1">
      <c r="A88159" s="2" t="s">
        <v>92723</v>
      </c>
    </row>
    <row r="88160" spans="1:1">
      <c r="A88160" s="2" t="s">
        <v>92722</v>
      </c>
    </row>
    <row r="88161" spans="1:1">
      <c r="A88161" s="2" t="s">
        <v>92721</v>
      </c>
    </row>
    <row r="88162" spans="1:1">
      <c r="A88162" s="2" t="s">
        <v>92720</v>
      </c>
    </row>
    <row r="88163" spans="1:1">
      <c r="A88163" s="2" t="s">
        <v>92719</v>
      </c>
    </row>
    <row r="88164" spans="1:1">
      <c r="A88164" s="2" t="s">
        <v>92718</v>
      </c>
    </row>
    <row r="88165" spans="1:1">
      <c r="A88165" s="2" t="s">
        <v>92717</v>
      </c>
    </row>
    <row r="88166" spans="1:1">
      <c r="A88166" s="2" t="s">
        <v>92716</v>
      </c>
    </row>
    <row r="88167" spans="1:1">
      <c r="A88167" s="2" t="s">
        <v>92715</v>
      </c>
    </row>
    <row r="88168" spans="1:1">
      <c r="A88168" s="2" t="s">
        <v>92714</v>
      </c>
    </row>
    <row r="88169" spans="1:1">
      <c r="A88169" s="2" t="s">
        <v>92713</v>
      </c>
    </row>
    <row r="88170" spans="1:1">
      <c r="A88170" s="2" t="s">
        <v>92712</v>
      </c>
    </row>
    <row r="88171" spans="1:1">
      <c r="A88171" s="2" t="s">
        <v>92711</v>
      </c>
    </row>
    <row r="88172" spans="1:1">
      <c r="A88172" s="2" t="s">
        <v>92710</v>
      </c>
    </row>
    <row r="88173" spans="1:1">
      <c r="A88173" s="2" t="s">
        <v>92709</v>
      </c>
    </row>
    <row r="88174" spans="1:1">
      <c r="A88174" s="2" t="s">
        <v>92708</v>
      </c>
    </row>
    <row r="88175" spans="1:1">
      <c r="A88175" s="2" t="s">
        <v>92707</v>
      </c>
    </row>
    <row r="88176" spans="1:1">
      <c r="A88176" s="2" t="s">
        <v>92706</v>
      </c>
    </row>
    <row r="88177" spans="1:1">
      <c r="A88177" s="2" t="s">
        <v>92705</v>
      </c>
    </row>
    <row r="88178" spans="1:1">
      <c r="A88178" s="2" t="s">
        <v>92704</v>
      </c>
    </row>
    <row r="88179" spans="1:1">
      <c r="A88179" s="2" t="s">
        <v>92703</v>
      </c>
    </row>
    <row r="88180" spans="1:1">
      <c r="A88180" s="2" t="s">
        <v>92702</v>
      </c>
    </row>
    <row r="88181" spans="1:1">
      <c r="A88181" s="2" t="s">
        <v>92701</v>
      </c>
    </row>
    <row r="88182" spans="1:1">
      <c r="A88182" s="2" t="s">
        <v>92700</v>
      </c>
    </row>
    <row r="88183" spans="1:1">
      <c r="A88183" s="2" t="s">
        <v>92699</v>
      </c>
    </row>
    <row r="88184" spans="1:1">
      <c r="A88184" s="2" t="s">
        <v>92698</v>
      </c>
    </row>
    <row r="88185" spans="1:1">
      <c r="A88185" s="2" t="s">
        <v>92697</v>
      </c>
    </row>
    <row r="88186" spans="1:1">
      <c r="A88186" s="2" t="s">
        <v>92696</v>
      </c>
    </row>
    <row r="88187" spans="1:1">
      <c r="A88187" s="2" t="s">
        <v>92695</v>
      </c>
    </row>
    <row r="88188" spans="1:1">
      <c r="A88188" s="2" t="s">
        <v>92694</v>
      </c>
    </row>
    <row r="88189" spans="1:1">
      <c r="A88189" s="2" t="s">
        <v>92693</v>
      </c>
    </row>
    <row r="88190" spans="1:1">
      <c r="A88190" s="2" t="s">
        <v>92692</v>
      </c>
    </row>
    <row r="88191" spans="1:1">
      <c r="A88191" s="2" t="s">
        <v>92691</v>
      </c>
    </row>
    <row r="88192" spans="1:1">
      <c r="A88192" s="2" t="s">
        <v>92690</v>
      </c>
    </row>
    <row r="88193" spans="1:1">
      <c r="A88193" s="2" t="s">
        <v>92689</v>
      </c>
    </row>
    <row r="88194" spans="1:1">
      <c r="A88194" s="2" t="s">
        <v>5828</v>
      </c>
    </row>
    <row r="88195" spans="1:1">
      <c r="A88195" s="2" t="s">
        <v>92688</v>
      </c>
    </row>
    <row r="88196" spans="1:1">
      <c r="A88196" s="2" t="s">
        <v>92687</v>
      </c>
    </row>
    <row r="88197" spans="1:1">
      <c r="A88197" s="2" t="s">
        <v>92686</v>
      </c>
    </row>
    <row r="88198" spans="1:1">
      <c r="A88198" s="2" t="s">
        <v>92685</v>
      </c>
    </row>
    <row r="88199" spans="1:1">
      <c r="A88199" s="2" t="s">
        <v>92684</v>
      </c>
    </row>
    <row r="88200" spans="1:1">
      <c r="A88200" s="2" t="s">
        <v>92683</v>
      </c>
    </row>
    <row r="88201" spans="1:1">
      <c r="A88201" s="2" t="s">
        <v>92682</v>
      </c>
    </row>
    <row r="88202" spans="1:1">
      <c r="A88202" s="2" t="s">
        <v>92681</v>
      </c>
    </row>
    <row r="88203" spans="1:1">
      <c r="A88203" s="2" t="s">
        <v>92680</v>
      </c>
    </row>
    <row r="88204" spans="1:1">
      <c r="A88204" s="2" t="s">
        <v>92679</v>
      </c>
    </row>
    <row r="88205" spans="1:1">
      <c r="A88205" s="2" t="s">
        <v>92678</v>
      </c>
    </row>
    <row r="88206" spans="1:1">
      <c r="A88206" s="2" t="s">
        <v>92677</v>
      </c>
    </row>
    <row r="88207" spans="1:1">
      <c r="A88207" s="2" t="s">
        <v>92676</v>
      </c>
    </row>
    <row r="88208" spans="1:1">
      <c r="A88208" s="2" t="s">
        <v>92675</v>
      </c>
    </row>
    <row r="88209" spans="1:1">
      <c r="A88209" s="2" t="s">
        <v>92674</v>
      </c>
    </row>
    <row r="88210" spans="1:1">
      <c r="A88210" s="2" t="s">
        <v>92673</v>
      </c>
    </row>
    <row r="88211" spans="1:1">
      <c r="A88211" s="2" t="s">
        <v>92672</v>
      </c>
    </row>
    <row r="88212" spans="1:1">
      <c r="A88212" s="2" t="s">
        <v>92671</v>
      </c>
    </row>
    <row r="88213" spans="1:1">
      <c r="A88213" s="2" t="s">
        <v>92670</v>
      </c>
    </row>
    <row r="88214" spans="1:1">
      <c r="A88214" s="2" t="s">
        <v>92669</v>
      </c>
    </row>
    <row r="88215" spans="1:1">
      <c r="A88215" s="2" t="s">
        <v>92668</v>
      </c>
    </row>
    <row r="88216" spans="1:1">
      <c r="A88216" s="2" t="s">
        <v>14599</v>
      </c>
    </row>
    <row r="88217" spans="1:1">
      <c r="A88217" s="2" t="s">
        <v>92667</v>
      </c>
    </row>
    <row r="88218" spans="1:1">
      <c r="A88218" s="2" t="s">
        <v>92666</v>
      </c>
    </row>
    <row r="88219" spans="1:1">
      <c r="A88219" s="2" t="s">
        <v>92665</v>
      </c>
    </row>
    <row r="88220" spans="1:1">
      <c r="A88220" s="2" t="s">
        <v>802</v>
      </c>
    </row>
    <row r="88221" spans="1:1">
      <c r="A88221" s="2" t="s">
        <v>92664</v>
      </c>
    </row>
    <row r="88222" spans="1:1">
      <c r="A88222" s="2" t="s">
        <v>92663</v>
      </c>
    </row>
    <row r="88223" spans="1:1">
      <c r="A88223" s="2" t="s">
        <v>92662</v>
      </c>
    </row>
    <row r="88224" spans="1:1">
      <c r="A88224" s="2" t="s">
        <v>92661</v>
      </c>
    </row>
    <row r="88225" spans="1:1">
      <c r="A88225" s="2" t="s">
        <v>92660</v>
      </c>
    </row>
    <row r="88226" spans="1:1">
      <c r="A88226" s="2" t="s">
        <v>92659</v>
      </c>
    </row>
    <row r="88227" spans="1:1">
      <c r="A88227" s="2" t="s">
        <v>92658</v>
      </c>
    </row>
    <row r="88228" spans="1:1">
      <c r="A88228" s="2" t="s">
        <v>92657</v>
      </c>
    </row>
    <row r="88229" spans="1:1">
      <c r="A88229" s="2" t="s">
        <v>92656</v>
      </c>
    </row>
    <row r="88230" spans="1:1">
      <c r="A88230" s="2" t="s">
        <v>92655</v>
      </c>
    </row>
    <row r="88231" spans="1:1">
      <c r="A88231" s="2" t="s">
        <v>92654</v>
      </c>
    </row>
    <row r="88232" spans="1:1">
      <c r="A88232" s="2" t="s">
        <v>9953</v>
      </c>
    </row>
    <row r="88233" spans="1:1">
      <c r="A88233" s="2" t="s">
        <v>92653</v>
      </c>
    </row>
    <row r="88234" spans="1:1">
      <c r="A88234" s="2" t="s">
        <v>801</v>
      </c>
    </row>
    <row r="88235" spans="1:1">
      <c r="A88235" s="2" t="s">
        <v>92652</v>
      </c>
    </row>
    <row r="88236" spans="1:1">
      <c r="A88236" s="2" t="s">
        <v>92651</v>
      </c>
    </row>
    <row r="88237" spans="1:1">
      <c r="A88237" s="2" t="s">
        <v>92650</v>
      </c>
    </row>
    <row r="88238" spans="1:1">
      <c r="A88238" s="2" t="s">
        <v>92649</v>
      </c>
    </row>
    <row r="88239" spans="1:1">
      <c r="A88239" s="2" t="s">
        <v>5827</v>
      </c>
    </row>
    <row r="88240" spans="1:1">
      <c r="A88240" s="2" t="s">
        <v>92648</v>
      </c>
    </row>
    <row r="88241" spans="1:1">
      <c r="A88241" s="2" t="s">
        <v>92647</v>
      </c>
    </row>
    <row r="88242" spans="1:1">
      <c r="A88242" s="2" t="s">
        <v>92646</v>
      </c>
    </row>
    <row r="88243" spans="1:1">
      <c r="A88243" s="2" t="s">
        <v>800</v>
      </c>
    </row>
    <row r="88244" spans="1:1">
      <c r="A88244" s="2" t="s">
        <v>92645</v>
      </c>
    </row>
    <row r="88245" spans="1:1">
      <c r="A88245" s="2" t="s">
        <v>92644</v>
      </c>
    </row>
    <row r="88246" spans="1:1">
      <c r="A88246" s="2" t="s">
        <v>92643</v>
      </c>
    </row>
    <row r="88247" spans="1:1">
      <c r="A88247" s="2" t="s">
        <v>92642</v>
      </c>
    </row>
    <row r="88248" spans="1:1">
      <c r="A88248" s="2" t="s">
        <v>92641</v>
      </c>
    </row>
    <row r="88249" spans="1:1">
      <c r="A88249" s="2" t="s">
        <v>92640</v>
      </c>
    </row>
    <row r="88250" spans="1:1">
      <c r="A88250" s="2" t="s">
        <v>92639</v>
      </c>
    </row>
    <row r="88251" spans="1:1">
      <c r="A88251" s="2" t="s">
        <v>92638</v>
      </c>
    </row>
    <row r="88252" spans="1:1">
      <c r="A88252" s="2" t="s">
        <v>92637</v>
      </c>
    </row>
    <row r="88253" spans="1:1">
      <c r="A88253" s="2" t="s">
        <v>92636</v>
      </c>
    </row>
    <row r="88254" spans="1:1">
      <c r="A88254" s="2" t="s">
        <v>92635</v>
      </c>
    </row>
    <row r="88255" spans="1:1">
      <c r="A88255" s="2" t="s">
        <v>92634</v>
      </c>
    </row>
    <row r="88256" spans="1:1">
      <c r="A88256" s="2" t="s">
        <v>92633</v>
      </c>
    </row>
    <row r="88257" spans="1:1">
      <c r="A88257" s="2" t="s">
        <v>92632</v>
      </c>
    </row>
    <row r="88258" spans="1:1">
      <c r="A88258" s="2" t="s">
        <v>92631</v>
      </c>
    </row>
    <row r="88259" spans="1:1">
      <c r="A88259" s="2" t="s">
        <v>92630</v>
      </c>
    </row>
    <row r="88260" spans="1:1">
      <c r="A88260" s="2" t="s">
        <v>26020</v>
      </c>
    </row>
    <row r="88261" spans="1:1">
      <c r="A88261" s="2" t="s">
        <v>92629</v>
      </c>
    </row>
    <row r="88262" spans="1:1">
      <c r="A88262" s="2" t="s">
        <v>92628</v>
      </c>
    </row>
    <row r="88263" spans="1:1">
      <c r="A88263" s="2" t="s">
        <v>92627</v>
      </c>
    </row>
    <row r="88264" spans="1:1">
      <c r="A88264" s="2" t="s">
        <v>92626</v>
      </c>
    </row>
    <row r="88265" spans="1:1">
      <c r="A88265" s="2" t="s">
        <v>92625</v>
      </c>
    </row>
    <row r="88266" spans="1:1">
      <c r="A88266" s="2" t="s">
        <v>92624</v>
      </c>
    </row>
    <row r="88267" spans="1:1">
      <c r="A88267" s="2" t="s">
        <v>92623</v>
      </c>
    </row>
    <row r="88268" spans="1:1">
      <c r="A88268" s="2" t="s">
        <v>92622</v>
      </c>
    </row>
    <row r="88269" spans="1:1">
      <c r="A88269" s="2" t="s">
        <v>92621</v>
      </c>
    </row>
    <row r="88270" spans="1:1">
      <c r="A88270" s="2" t="s">
        <v>92620</v>
      </c>
    </row>
    <row r="88271" spans="1:1">
      <c r="A88271" s="2" t="s">
        <v>92619</v>
      </c>
    </row>
    <row r="88272" spans="1:1">
      <c r="A88272" s="2" t="s">
        <v>92618</v>
      </c>
    </row>
    <row r="88273" spans="1:1">
      <c r="A88273" s="2" t="s">
        <v>92617</v>
      </c>
    </row>
    <row r="88274" spans="1:1">
      <c r="A88274" s="2" t="s">
        <v>92616</v>
      </c>
    </row>
    <row r="88275" spans="1:1">
      <c r="A88275" s="2" t="s">
        <v>92615</v>
      </c>
    </row>
    <row r="88276" spans="1:1">
      <c r="A88276" s="2" t="s">
        <v>92614</v>
      </c>
    </row>
    <row r="88277" spans="1:1">
      <c r="A88277" s="2" t="s">
        <v>92613</v>
      </c>
    </row>
    <row r="88278" spans="1:1">
      <c r="A88278" s="2" t="s">
        <v>92612</v>
      </c>
    </row>
    <row r="88279" spans="1:1">
      <c r="A88279" s="2" t="s">
        <v>92611</v>
      </c>
    </row>
    <row r="88280" spans="1:1">
      <c r="A88280" s="2" t="s">
        <v>26019</v>
      </c>
    </row>
    <row r="88281" spans="1:1">
      <c r="A88281" s="2" t="s">
        <v>92610</v>
      </c>
    </row>
    <row r="88282" spans="1:1">
      <c r="A88282" s="2" t="s">
        <v>92609</v>
      </c>
    </row>
    <row r="88283" spans="1:1">
      <c r="A88283" s="2" t="s">
        <v>92608</v>
      </c>
    </row>
    <row r="88284" spans="1:1">
      <c r="A88284" s="2" t="s">
        <v>92607</v>
      </c>
    </row>
    <row r="88285" spans="1:1">
      <c r="A88285" s="2" t="s">
        <v>92606</v>
      </c>
    </row>
    <row r="88286" spans="1:1">
      <c r="A88286" s="2" t="s">
        <v>92605</v>
      </c>
    </row>
    <row r="88287" spans="1:1">
      <c r="A88287" s="2" t="s">
        <v>92604</v>
      </c>
    </row>
    <row r="88288" spans="1:1">
      <c r="A88288" s="2" t="s">
        <v>92603</v>
      </c>
    </row>
    <row r="88289" spans="1:1">
      <c r="A88289" s="2" t="s">
        <v>92602</v>
      </c>
    </row>
    <row r="88290" spans="1:1">
      <c r="A88290" s="2" t="s">
        <v>92601</v>
      </c>
    </row>
    <row r="88291" spans="1:1">
      <c r="A88291" s="2" t="s">
        <v>92600</v>
      </c>
    </row>
    <row r="88292" spans="1:1">
      <c r="A88292" s="2" t="s">
        <v>92599</v>
      </c>
    </row>
    <row r="88293" spans="1:1">
      <c r="A88293" s="2" t="s">
        <v>92598</v>
      </c>
    </row>
    <row r="88294" spans="1:1">
      <c r="A88294" s="2" t="s">
        <v>92597</v>
      </c>
    </row>
    <row r="88295" spans="1:1">
      <c r="A88295" s="2" t="s">
        <v>92596</v>
      </c>
    </row>
    <row r="88296" spans="1:1">
      <c r="A88296" s="2" t="s">
        <v>92595</v>
      </c>
    </row>
    <row r="88297" spans="1:1">
      <c r="A88297" s="2" t="s">
        <v>92594</v>
      </c>
    </row>
    <row r="88298" spans="1:1">
      <c r="A88298" s="2" t="s">
        <v>92593</v>
      </c>
    </row>
    <row r="88299" spans="1:1">
      <c r="A88299" s="2" t="s">
        <v>92592</v>
      </c>
    </row>
    <row r="88300" spans="1:1">
      <c r="A88300" s="2" t="s">
        <v>92591</v>
      </c>
    </row>
    <row r="88301" spans="1:1">
      <c r="A88301" s="2" t="s">
        <v>92590</v>
      </c>
    </row>
    <row r="88302" spans="1:1">
      <c r="A88302" s="2" t="s">
        <v>92589</v>
      </c>
    </row>
    <row r="88303" spans="1:1">
      <c r="A88303" s="2" t="s">
        <v>92588</v>
      </c>
    </row>
    <row r="88304" spans="1:1">
      <c r="A88304" s="2" t="s">
        <v>92587</v>
      </c>
    </row>
    <row r="88305" spans="1:1">
      <c r="A88305" s="2" t="s">
        <v>92586</v>
      </c>
    </row>
    <row r="88306" spans="1:1">
      <c r="A88306" s="2" t="s">
        <v>92585</v>
      </c>
    </row>
    <row r="88307" spans="1:1">
      <c r="A88307" s="2" t="s">
        <v>92584</v>
      </c>
    </row>
    <row r="88308" spans="1:1">
      <c r="A88308" s="2" t="s">
        <v>92583</v>
      </c>
    </row>
    <row r="88309" spans="1:1">
      <c r="A88309" s="2" t="s">
        <v>92582</v>
      </c>
    </row>
    <row r="88310" spans="1:1">
      <c r="A88310" s="2" t="s">
        <v>92581</v>
      </c>
    </row>
    <row r="88311" spans="1:1">
      <c r="A88311" s="2" t="s">
        <v>92580</v>
      </c>
    </row>
    <row r="88312" spans="1:1">
      <c r="A88312" s="2" t="s">
        <v>92579</v>
      </c>
    </row>
    <row r="88313" spans="1:1">
      <c r="A88313" s="2" t="s">
        <v>92578</v>
      </c>
    </row>
    <row r="88314" spans="1:1">
      <c r="A88314" s="2" t="s">
        <v>92577</v>
      </c>
    </row>
    <row r="88315" spans="1:1">
      <c r="A88315" s="2" t="s">
        <v>92576</v>
      </c>
    </row>
    <row r="88316" spans="1:1">
      <c r="A88316" s="2" t="s">
        <v>92575</v>
      </c>
    </row>
    <row r="88317" spans="1:1">
      <c r="A88317" s="2" t="s">
        <v>92574</v>
      </c>
    </row>
    <row r="88318" spans="1:1">
      <c r="A88318" s="2" t="s">
        <v>92573</v>
      </c>
    </row>
    <row r="88319" spans="1:1">
      <c r="A88319" s="2" t="s">
        <v>92572</v>
      </c>
    </row>
    <row r="88320" spans="1:1">
      <c r="A88320" s="2" t="s">
        <v>92571</v>
      </c>
    </row>
    <row r="88321" spans="1:1">
      <c r="A88321" s="2" t="s">
        <v>92570</v>
      </c>
    </row>
    <row r="88322" spans="1:1">
      <c r="A88322" s="2" t="s">
        <v>92569</v>
      </c>
    </row>
    <row r="88323" spans="1:1">
      <c r="A88323" s="2" t="s">
        <v>92568</v>
      </c>
    </row>
    <row r="88324" spans="1:1">
      <c r="A88324" s="2" t="s">
        <v>92567</v>
      </c>
    </row>
    <row r="88325" spans="1:1">
      <c r="A88325" s="2" t="s">
        <v>92566</v>
      </c>
    </row>
    <row r="88326" spans="1:1">
      <c r="A88326" s="2" t="s">
        <v>92565</v>
      </c>
    </row>
    <row r="88327" spans="1:1">
      <c r="A88327" s="2" t="s">
        <v>92564</v>
      </c>
    </row>
    <row r="88328" spans="1:1">
      <c r="A88328" s="2" t="s">
        <v>92563</v>
      </c>
    </row>
    <row r="88329" spans="1:1">
      <c r="A88329" s="2" t="s">
        <v>92562</v>
      </c>
    </row>
    <row r="88330" spans="1:1">
      <c r="A88330" s="2" t="s">
        <v>92561</v>
      </c>
    </row>
    <row r="88331" spans="1:1">
      <c r="A88331" s="2" t="s">
        <v>92560</v>
      </c>
    </row>
    <row r="88332" spans="1:1">
      <c r="A88332" s="2" t="s">
        <v>92559</v>
      </c>
    </row>
    <row r="88333" spans="1:1">
      <c r="A88333" s="2" t="s">
        <v>92558</v>
      </c>
    </row>
    <row r="88334" spans="1:1">
      <c r="A88334" s="2" t="s">
        <v>92557</v>
      </c>
    </row>
    <row r="88335" spans="1:1">
      <c r="A88335" s="2" t="s">
        <v>92556</v>
      </c>
    </row>
    <row r="88336" spans="1:1">
      <c r="A88336" s="2" t="s">
        <v>92555</v>
      </c>
    </row>
    <row r="88337" spans="1:1">
      <c r="A88337" s="2" t="s">
        <v>92554</v>
      </c>
    </row>
    <row r="88338" spans="1:1">
      <c r="A88338" s="2" t="s">
        <v>92553</v>
      </c>
    </row>
    <row r="88339" spans="1:1">
      <c r="A88339" s="2" t="s">
        <v>92552</v>
      </c>
    </row>
    <row r="88340" spans="1:1">
      <c r="A88340" s="2" t="s">
        <v>92551</v>
      </c>
    </row>
    <row r="88341" spans="1:1">
      <c r="A88341" s="2" t="s">
        <v>92550</v>
      </c>
    </row>
    <row r="88342" spans="1:1">
      <c r="A88342" s="2" t="s">
        <v>92549</v>
      </c>
    </row>
    <row r="88343" spans="1:1">
      <c r="A88343" s="2" t="s">
        <v>92548</v>
      </c>
    </row>
    <row r="88344" spans="1:1">
      <c r="A88344" s="2" t="s">
        <v>92547</v>
      </c>
    </row>
    <row r="88345" spans="1:1">
      <c r="A88345" s="2" t="s">
        <v>92546</v>
      </c>
    </row>
    <row r="88346" spans="1:1">
      <c r="A88346" s="2" t="s">
        <v>92545</v>
      </c>
    </row>
    <row r="88347" spans="1:1">
      <c r="A88347" s="2" t="s">
        <v>92544</v>
      </c>
    </row>
    <row r="88348" spans="1:1">
      <c r="A88348" s="2" t="s">
        <v>92543</v>
      </c>
    </row>
    <row r="88349" spans="1:1">
      <c r="A88349" s="2" t="s">
        <v>92542</v>
      </c>
    </row>
    <row r="88350" spans="1:1">
      <c r="A88350" s="2" t="s">
        <v>92541</v>
      </c>
    </row>
    <row r="88351" spans="1:1">
      <c r="A88351" s="2" t="s">
        <v>92540</v>
      </c>
    </row>
    <row r="88352" spans="1:1">
      <c r="A88352" s="2" t="s">
        <v>92539</v>
      </c>
    </row>
    <row r="88353" spans="1:1">
      <c r="A88353" s="2" t="s">
        <v>92538</v>
      </c>
    </row>
    <row r="88354" spans="1:1">
      <c r="A88354" s="2" t="s">
        <v>92537</v>
      </c>
    </row>
    <row r="88355" spans="1:1">
      <c r="A88355" s="2" t="s">
        <v>92536</v>
      </c>
    </row>
    <row r="88356" spans="1:1">
      <c r="A88356" s="2" t="s">
        <v>92535</v>
      </c>
    </row>
    <row r="88357" spans="1:1">
      <c r="A88357" s="2" t="s">
        <v>92534</v>
      </c>
    </row>
    <row r="88358" spans="1:1">
      <c r="A88358" s="2" t="s">
        <v>92533</v>
      </c>
    </row>
    <row r="88359" spans="1:1">
      <c r="A88359" s="2" t="s">
        <v>92532</v>
      </c>
    </row>
    <row r="88360" spans="1:1">
      <c r="A88360" s="2" t="s">
        <v>92531</v>
      </c>
    </row>
    <row r="88361" spans="1:1">
      <c r="A88361" s="2" t="s">
        <v>92530</v>
      </c>
    </row>
    <row r="88362" spans="1:1">
      <c r="A88362" s="2" t="s">
        <v>92529</v>
      </c>
    </row>
    <row r="88363" spans="1:1">
      <c r="A88363" s="2" t="s">
        <v>92528</v>
      </c>
    </row>
    <row r="88364" spans="1:1">
      <c r="A88364" s="2" t="s">
        <v>92527</v>
      </c>
    </row>
    <row r="88365" spans="1:1">
      <c r="A88365" s="2" t="s">
        <v>92526</v>
      </c>
    </row>
    <row r="88366" spans="1:1">
      <c r="A88366" s="2" t="s">
        <v>92525</v>
      </c>
    </row>
    <row r="88367" spans="1:1">
      <c r="A88367" s="2" t="s">
        <v>92524</v>
      </c>
    </row>
    <row r="88368" spans="1:1">
      <c r="A88368" s="2" t="s">
        <v>92523</v>
      </c>
    </row>
    <row r="88369" spans="1:1">
      <c r="A88369" s="2" t="s">
        <v>92522</v>
      </c>
    </row>
    <row r="88370" spans="1:1">
      <c r="A88370" s="2" t="s">
        <v>92521</v>
      </c>
    </row>
    <row r="88371" spans="1:1">
      <c r="A88371" s="2" t="s">
        <v>92520</v>
      </c>
    </row>
    <row r="88372" spans="1:1">
      <c r="A88372" s="2" t="s">
        <v>92519</v>
      </c>
    </row>
    <row r="88373" spans="1:1">
      <c r="A88373" s="2" t="s">
        <v>92518</v>
      </c>
    </row>
    <row r="88374" spans="1:1">
      <c r="A88374" s="2" t="s">
        <v>92517</v>
      </c>
    </row>
    <row r="88375" spans="1:1">
      <c r="A88375" s="2" t="s">
        <v>92516</v>
      </c>
    </row>
    <row r="88376" spans="1:1">
      <c r="A88376" s="2" t="s">
        <v>92515</v>
      </c>
    </row>
    <row r="88377" spans="1:1">
      <c r="A88377" s="2" t="s">
        <v>92514</v>
      </c>
    </row>
    <row r="88378" spans="1:1">
      <c r="A88378" s="2" t="s">
        <v>92513</v>
      </c>
    </row>
    <row r="88379" spans="1:1">
      <c r="A88379" s="2" t="s">
        <v>92512</v>
      </c>
    </row>
    <row r="88380" spans="1:1">
      <c r="A88380" s="2" t="s">
        <v>92511</v>
      </c>
    </row>
    <row r="88381" spans="1:1">
      <c r="A88381" s="2" t="s">
        <v>92510</v>
      </c>
    </row>
    <row r="88382" spans="1:1">
      <c r="A88382" s="2" t="s">
        <v>92509</v>
      </c>
    </row>
    <row r="88383" spans="1:1">
      <c r="A88383" s="2" t="s">
        <v>92508</v>
      </c>
    </row>
    <row r="88384" spans="1:1">
      <c r="A88384" s="2" t="s">
        <v>92507</v>
      </c>
    </row>
    <row r="88385" spans="1:1">
      <c r="A88385" s="2" t="s">
        <v>92506</v>
      </c>
    </row>
    <row r="88386" spans="1:1">
      <c r="A88386" s="2" t="s">
        <v>92505</v>
      </c>
    </row>
    <row r="88387" spans="1:1">
      <c r="A88387" s="2" t="s">
        <v>92504</v>
      </c>
    </row>
    <row r="88388" spans="1:1">
      <c r="A88388" s="2" t="s">
        <v>92503</v>
      </c>
    </row>
    <row r="88389" spans="1:1">
      <c r="A88389" s="2" t="s">
        <v>92502</v>
      </c>
    </row>
    <row r="88390" spans="1:1">
      <c r="A88390" s="2" t="s">
        <v>92501</v>
      </c>
    </row>
    <row r="88391" spans="1:1">
      <c r="A88391" s="2" t="s">
        <v>92500</v>
      </c>
    </row>
    <row r="88392" spans="1:1">
      <c r="A88392" s="2" t="s">
        <v>92499</v>
      </c>
    </row>
    <row r="88393" spans="1:1">
      <c r="A88393" s="2" t="s">
        <v>18636</v>
      </c>
    </row>
    <row r="88394" spans="1:1">
      <c r="A88394" s="2" t="s">
        <v>92498</v>
      </c>
    </row>
    <row r="88395" spans="1:1">
      <c r="A88395" s="2" t="s">
        <v>92497</v>
      </c>
    </row>
    <row r="88396" spans="1:1">
      <c r="A88396" s="2" t="s">
        <v>92496</v>
      </c>
    </row>
    <row r="88397" spans="1:1">
      <c r="A88397" s="2" t="s">
        <v>92495</v>
      </c>
    </row>
    <row r="88398" spans="1:1">
      <c r="A88398" s="2" t="s">
        <v>92494</v>
      </c>
    </row>
    <row r="88399" spans="1:1">
      <c r="A88399" s="2" t="s">
        <v>92493</v>
      </c>
    </row>
    <row r="88400" spans="1:1">
      <c r="A88400" s="2" t="s">
        <v>92492</v>
      </c>
    </row>
    <row r="88401" spans="1:1">
      <c r="A88401" s="2" t="s">
        <v>92491</v>
      </c>
    </row>
    <row r="88402" spans="1:1">
      <c r="A88402" s="2" t="s">
        <v>92490</v>
      </c>
    </row>
    <row r="88403" spans="1:1">
      <c r="A88403" s="2" t="s">
        <v>92489</v>
      </c>
    </row>
    <row r="88404" spans="1:1">
      <c r="A88404" s="2" t="s">
        <v>92488</v>
      </c>
    </row>
    <row r="88405" spans="1:1">
      <c r="A88405" s="2" t="s">
        <v>92487</v>
      </c>
    </row>
    <row r="88406" spans="1:1">
      <c r="A88406" s="2" t="s">
        <v>92486</v>
      </c>
    </row>
    <row r="88407" spans="1:1">
      <c r="A88407" s="2" t="s">
        <v>92485</v>
      </c>
    </row>
    <row r="88408" spans="1:1">
      <c r="A88408" s="2" t="s">
        <v>92484</v>
      </c>
    </row>
    <row r="88409" spans="1:1">
      <c r="A88409" s="2" t="s">
        <v>92483</v>
      </c>
    </row>
    <row r="88410" spans="1:1">
      <c r="A88410" s="2" t="s">
        <v>92482</v>
      </c>
    </row>
    <row r="88411" spans="1:1">
      <c r="A88411" s="2" t="s">
        <v>92481</v>
      </c>
    </row>
    <row r="88412" spans="1:1">
      <c r="A88412" s="2" t="s">
        <v>92480</v>
      </c>
    </row>
    <row r="88413" spans="1:1">
      <c r="A88413" s="2" t="s">
        <v>92479</v>
      </c>
    </row>
    <row r="88414" spans="1:1">
      <c r="A88414" s="2" t="s">
        <v>92478</v>
      </c>
    </row>
    <row r="88415" spans="1:1">
      <c r="A88415" s="2" t="s">
        <v>92477</v>
      </c>
    </row>
    <row r="88416" spans="1:1">
      <c r="A88416" s="2" t="s">
        <v>92476</v>
      </c>
    </row>
    <row r="88417" spans="1:1">
      <c r="A88417" s="2" t="s">
        <v>92475</v>
      </c>
    </row>
    <row r="88418" spans="1:1">
      <c r="A88418" s="2" t="s">
        <v>92474</v>
      </c>
    </row>
    <row r="88419" spans="1:1">
      <c r="A88419" s="2" t="s">
        <v>92473</v>
      </c>
    </row>
    <row r="88420" spans="1:1">
      <c r="A88420" s="2" t="s">
        <v>92472</v>
      </c>
    </row>
    <row r="88421" spans="1:1">
      <c r="A88421" s="2" t="s">
        <v>92471</v>
      </c>
    </row>
    <row r="88422" spans="1:1">
      <c r="A88422" s="2" t="s">
        <v>92470</v>
      </c>
    </row>
    <row r="88423" spans="1:1">
      <c r="A88423" s="2" t="s">
        <v>92469</v>
      </c>
    </row>
    <row r="88424" spans="1:1">
      <c r="A88424" s="2" t="s">
        <v>92468</v>
      </c>
    </row>
    <row r="88425" spans="1:1">
      <c r="A88425" s="2" t="s">
        <v>92467</v>
      </c>
    </row>
    <row r="88426" spans="1:1">
      <c r="A88426" s="2" t="s">
        <v>92466</v>
      </c>
    </row>
    <row r="88427" spans="1:1">
      <c r="A88427" s="2" t="s">
        <v>92465</v>
      </c>
    </row>
    <row r="88428" spans="1:1">
      <c r="A88428" s="2" t="s">
        <v>92464</v>
      </c>
    </row>
    <row r="88429" spans="1:1">
      <c r="A88429" s="2" t="s">
        <v>92463</v>
      </c>
    </row>
    <row r="88430" spans="1:1">
      <c r="A88430" s="2" t="s">
        <v>92462</v>
      </c>
    </row>
    <row r="88431" spans="1:1">
      <c r="A88431" s="2" t="s">
        <v>92461</v>
      </c>
    </row>
    <row r="88432" spans="1:1">
      <c r="A88432" s="2" t="s">
        <v>92460</v>
      </c>
    </row>
    <row r="88433" spans="1:1">
      <c r="A88433" s="2" t="s">
        <v>92459</v>
      </c>
    </row>
    <row r="88434" spans="1:1">
      <c r="A88434" s="2" t="s">
        <v>92458</v>
      </c>
    </row>
    <row r="88435" spans="1:1">
      <c r="A88435" s="2" t="s">
        <v>92457</v>
      </c>
    </row>
    <row r="88436" spans="1:1">
      <c r="A88436" s="2" t="s">
        <v>92456</v>
      </c>
    </row>
    <row r="88437" spans="1:1">
      <c r="A88437" s="2" t="s">
        <v>92455</v>
      </c>
    </row>
    <row r="88438" spans="1:1">
      <c r="A88438" s="2" t="s">
        <v>92454</v>
      </c>
    </row>
    <row r="88439" spans="1:1">
      <c r="A88439" s="2" t="s">
        <v>92453</v>
      </c>
    </row>
    <row r="88440" spans="1:1">
      <c r="A88440" s="2" t="s">
        <v>92452</v>
      </c>
    </row>
    <row r="88441" spans="1:1">
      <c r="A88441" s="2" t="s">
        <v>92451</v>
      </c>
    </row>
    <row r="88442" spans="1:1">
      <c r="A88442" s="2" t="s">
        <v>92450</v>
      </c>
    </row>
    <row r="88443" spans="1:1">
      <c r="A88443" s="2" t="s">
        <v>92449</v>
      </c>
    </row>
    <row r="88444" spans="1:1">
      <c r="A88444" s="2" t="s">
        <v>92448</v>
      </c>
    </row>
    <row r="88445" spans="1:1">
      <c r="A88445" s="2" t="s">
        <v>92447</v>
      </c>
    </row>
    <row r="88446" spans="1:1">
      <c r="A88446" s="2" t="s">
        <v>92446</v>
      </c>
    </row>
    <row r="88447" spans="1:1">
      <c r="A88447" s="2" t="s">
        <v>92445</v>
      </c>
    </row>
    <row r="88448" spans="1:1">
      <c r="A88448" s="2" t="s">
        <v>26018</v>
      </c>
    </row>
    <row r="88449" spans="1:1">
      <c r="A88449" s="2" t="s">
        <v>92444</v>
      </c>
    </row>
    <row r="88450" spans="1:1">
      <c r="A88450" s="2" t="s">
        <v>92443</v>
      </c>
    </row>
    <row r="88451" spans="1:1">
      <c r="A88451" s="2" t="s">
        <v>92442</v>
      </c>
    </row>
    <row r="88452" spans="1:1">
      <c r="A88452" s="2" t="s">
        <v>92441</v>
      </c>
    </row>
    <row r="88453" spans="1:1">
      <c r="A88453" s="2" t="s">
        <v>92440</v>
      </c>
    </row>
    <row r="88454" spans="1:1">
      <c r="A88454" s="2" t="s">
        <v>92439</v>
      </c>
    </row>
    <row r="88455" spans="1:1">
      <c r="A88455" s="2" t="s">
        <v>92438</v>
      </c>
    </row>
    <row r="88456" spans="1:1">
      <c r="A88456" s="2" t="s">
        <v>92437</v>
      </c>
    </row>
    <row r="88457" spans="1:1">
      <c r="A88457" s="2" t="s">
        <v>92436</v>
      </c>
    </row>
    <row r="88458" spans="1:1">
      <c r="A88458" s="2" t="s">
        <v>92435</v>
      </c>
    </row>
    <row r="88459" spans="1:1">
      <c r="A88459" s="2" t="s">
        <v>92434</v>
      </c>
    </row>
    <row r="88460" spans="1:1">
      <c r="A88460" s="2" t="s">
        <v>92433</v>
      </c>
    </row>
    <row r="88461" spans="1:1">
      <c r="A88461" s="2" t="s">
        <v>92432</v>
      </c>
    </row>
    <row r="88462" spans="1:1">
      <c r="A88462" s="2" t="s">
        <v>92431</v>
      </c>
    </row>
    <row r="88463" spans="1:1">
      <c r="A88463" s="2" t="s">
        <v>92430</v>
      </c>
    </row>
    <row r="88464" spans="1:1">
      <c r="A88464" s="2" t="s">
        <v>92429</v>
      </c>
    </row>
    <row r="88465" spans="1:1">
      <c r="A88465" s="2" t="s">
        <v>92428</v>
      </c>
    </row>
    <row r="88466" spans="1:1">
      <c r="A88466" s="2" t="s">
        <v>92427</v>
      </c>
    </row>
    <row r="88467" spans="1:1">
      <c r="A88467" s="2" t="s">
        <v>92426</v>
      </c>
    </row>
    <row r="88468" spans="1:1">
      <c r="A88468" s="2" t="s">
        <v>92425</v>
      </c>
    </row>
    <row r="88469" spans="1:1">
      <c r="A88469" s="2" t="s">
        <v>92424</v>
      </c>
    </row>
    <row r="88470" spans="1:1">
      <c r="A88470" s="2" t="s">
        <v>92423</v>
      </c>
    </row>
    <row r="88471" spans="1:1">
      <c r="A88471" s="2" t="s">
        <v>92422</v>
      </c>
    </row>
    <row r="88472" spans="1:1">
      <c r="A88472" s="2" t="s">
        <v>92421</v>
      </c>
    </row>
    <row r="88473" spans="1:1">
      <c r="A88473" s="2" t="s">
        <v>92420</v>
      </c>
    </row>
    <row r="88474" spans="1:1">
      <c r="A88474" s="2" t="s">
        <v>92419</v>
      </c>
    </row>
    <row r="88475" spans="1:1">
      <c r="A88475" s="2" t="s">
        <v>92418</v>
      </c>
    </row>
    <row r="88476" spans="1:1">
      <c r="A88476" s="2" t="s">
        <v>92417</v>
      </c>
    </row>
    <row r="88477" spans="1:1">
      <c r="A88477" s="2" t="s">
        <v>92416</v>
      </c>
    </row>
    <row r="88478" spans="1:1">
      <c r="A88478" s="2" t="s">
        <v>92415</v>
      </c>
    </row>
    <row r="88479" spans="1:1">
      <c r="A88479" s="2" t="s">
        <v>92414</v>
      </c>
    </row>
    <row r="88480" spans="1:1">
      <c r="A88480" s="2" t="s">
        <v>92413</v>
      </c>
    </row>
    <row r="88481" spans="1:1">
      <c r="A88481" s="2" t="s">
        <v>92412</v>
      </c>
    </row>
    <row r="88482" spans="1:1">
      <c r="A88482" s="2" t="s">
        <v>92411</v>
      </c>
    </row>
    <row r="88483" spans="1:1">
      <c r="A88483" s="2" t="s">
        <v>92410</v>
      </c>
    </row>
    <row r="88484" spans="1:1">
      <c r="A88484" s="2" t="s">
        <v>92409</v>
      </c>
    </row>
    <row r="88485" spans="1:1">
      <c r="A88485" s="2" t="s">
        <v>92408</v>
      </c>
    </row>
    <row r="88486" spans="1:1">
      <c r="A88486" s="2" t="s">
        <v>92407</v>
      </c>
    </row>
    <row r="88487" spans="1:1">
      <c r="A88487" s="2" t="s">
        <v>92406</v>
      </c>
    </row>
    <row r="88488" spans="1:1">
      <c r="A88488" s="2" t="s">
        <v>92405</v>
      </c>
    </row>
    <row r="88489" spans="1:1">
      <c r="A88489" s="2" t="s">
        <v>92404</v>
      </c>
    </row>
    <row r="88490" spans="1:1">
      <c r="A88490" s="2" t="s">
        <v>92403</v>
      </c>
    </row>
    <row r="88491" spans="1:1">
      <c r="A88491" s="2" t="s">
        <v>92402</v>
      </c>
    </row>
    <row r="88492" spans="1:1">
      <c r="A88492" s="2" t="s">
        <v>92401</v>
      </c>
    </row>
    <row r="88493" spans="1:1">
      <c r="A88493" s="2" t="s">
        <v>92400</v>
      </c>
    </row>
    <row r="88494" spans="1:1">
      <c r="A88494" s="2" t="s">
        <v>92399</v>
      </c>
    </row>
    <row r="88495" spans="1:1">
      <c r="A88495" s="2" t="s">
        <v>92398</v>
      </c>
    </row>
    <row r="88496" spans="1:1">
      <c r="A88496" s="2" t="s">
        <v>92397</v>
      </c>
    </row>
    <row r="88497" spans="1:1">
      <c r="A88497" s="2" t="s">
        <v>92396</v>
      </c>
    </row>
    <row r="88498" spans="1:1">
      <c r="A88498" s="2" t="s">
        <v>92395</v>
      </c>
    </row>
    <row r="88499" spans="1:1">
      <c r="A88499" s="2" t="s">
        <v>92394</v>
      </c>
    </row>
    <row r="88500" spans="1:1">
      <c r="A88500" s="2" t="s">
        <v>92393</v>
      </c>
    </row>
    <row r="88501" spans="1:1">
      <c r="A88501" s="2" t="s">
        <v>92392</v>
      </c>
    </row>
    <row r="88502" spans="1:1">
      <c r="A88502" s="2" t="s">
        <v>92391</v>
      </c>
    </row>
    <row r="88503" spans="1:1">
      <c r="A88503" s="2" t="s">
        <v>92390</v>
      </c>
    </row>
    <row r="88504" spans="1:1">
      <c r="A88504" s="2" t="s">
        <v>92389</v>
      </c>
    </row>
    <row r="88505" spans="1:1">
      <c r="A88505" s="2" t="s">
        <v>92388</v>
      </c>
    </row>
    <row r="88506" spans="1:1">
      <c r="A88506" s="2" t="s">
        <v>92387</v>
      </c>
    </row>
    <row r="88507" spans="1:1">
      <c r="A88507" s="2" t="s">
        <v>92386</v>
      </c>
    </row>
    <row r="88508" spans="1:1">
      <c r="A88508" s="2" t="s">
        <v>92385</v>
      </c>
    </row>
    <row r="88509" spans="1:1">
      <c r="A88509" s="2" t="s">
        <v>92384</v>
      </c>
    </row>
    <row r="88510" spans="1:1">
      <c r="A88510" s="2" t="s">
        <v>92383</v>
      </c>
    </row>
    <row r="88511" spans="1:1">
      <c r="A88511" s="2" t="s">
        <v>92382</v>
      </c>
    </row>
    <row r="88512" spans="1:1">
      <c r="A88512" s="2" t="s">
        <v>92381</v>
      </c>
    </row>
    <row r="88513" spans="1:1">
      <c r="A88513" s="2" t="s">
        <v>92380</v>
      </c>
    </row>
    <row r="88514" spans="1:1">
      <c r="A88514" s="2" t="s">
        <v>14598</v>
      </c>
    </row>
    <row r="88515" spans="1:1">
      <c r="A88515" s="2" t="s">
        <v>92379</v>
      </c>
    </row>
    <row r="88516" spans="1:1">
      <c r="A88516" s="2" t="s">
        <v>92378</v>
      </c>
    </row>
    <row r="88517" spans="1:1">
      <c r="A88517" s="2" t="s">
        <v>92377</v>
      </c>
    </row>
    <row r="88518" spans="1:1">
      <c r="A88518" s="2" t="s">
        <v>92376</v>
      </c>
    </row>
    <row r="88519" spans="1:1">
      <c r="A88519" s="2" t="s">
        <v>92375</v>
      </c>
    </row>
    <row r="88520" spans="1:1">
      <c r="A88520" s="2" t="s">
        <v>92374</v>
      </c>
    </row>
    <row r="88521" spans="1:1">
      <c r="A88521" s="2" t="s">
        <v>92373</v>
      </c>
    </row>
    <row r="88522" spans="1:1">
      <c r="A88522" s="2" t="s">
        <v>92372</v>
      </c>
    </row>
    <row r="88523" spans="1:1">
      <c r="A88523" s="2" t="s">
        <v>92371</v>
      </c>
    </row>
    <row r="88524" spans="1:1">
      <c r="A88524" s="2" t="s">
        <v>92370</v>
      </c>
    </row>
    <row r="88525" spans="1:1">
      <c r="A88525" s="2" t="s">
        <v>92369</v>
      </c>
    </row>
    <row r="88526" spans="1:1">
      <c r="A88526" s="2" t="s">
        <v>92368</v>
      </c>
    </row>
    <row r="88527" spans="1:1">
      <c r="A88527" s="2" t="s">
        <v>92367</v>
      </c>
    </row>
    <row r="88528" spans="1:1">
      <c r="A88528" s="2" t="s">
        <v>92366</v>
      </c>
    </row>
    <row r="88529" spans="1:1">
      <c r="A88529" s="2" t="s">
        <v>92365</v>
      </c>
    </row>
    <row r="88530" spans="1:1">
      <c r="A88530" s="2" t="s">
        <v>92364</v>
      </c>
    </row>
    <row r="88531" spans="1:1">
      <c r="A88531" s="2" t="s">
        <v>92363</v>
      </c>
    </row>
    <row r="88532" spans="1:1">
      <c r="A88532" s="2" t="s">
        <v>92362</v>
      </c>
    </row>
    <row r="88533" spans="1:1">
      <c r="A88533" s="2" t="s">
        <v>92361</v>
      </c>
    </row>
    <row r="88534" spans="1:1">
      <c r="A88534" s="2" t="s">
        <v>92360</v>
      </c>
    </row>
    <row r="88535" spans="1:1">
      <c r="A88535" s="2" t="s">
        <v>92359</v>
      </c>
    </row>
    <row r="88536" spans="1:1">
      <c r="A88536" s="2" t="s">
        <v>92358</v>
      </c>
    </row>
    <row r="88537" spans="1:1">
      <c r="A88537" s="2" t="s">
        <v>92357</v>
      </c>
    </row>
    <row r="88538" spans="1:1">
      <c r="A88538" s="2" t="s">
        <v>92356</v>
      </c>
    </row>
    <row r="88539" spans="1:1">
      <c r="A88539" s="2" t="s">
        <v>92355</v>
      </c>
    </row>
    <row r="88540" spans="1:1">
      <c r="A88540" s="2" t="s">
        <v>92354</v>
      </c>
    </row>
    <row r="88541" spans="1:1">
      <c r="A88541" s="2" t="s">
        <v>92353</v>
      </c>
    </row>
    <row r="88542" spans="1:1">
      <c r="A88542" s="2" t="s">
        <v>92352</v>
      </c>
    </row>
    <row r="88543" spans="1:1">
      <c r="A88543" s="2" t="s">
        <v>92351</v>
      </c>
    </row>
    <row r="88544" spans="1:1">
      <c r="A88544" s="2" t="s">
        <v>92350</v>
      </c>
    </row>
    <row r="88545" spans="1:1">
      <c r="A88545" s="2" t="s">
        <v>92349</v>
      </c>
    </row>
    <row r="88546" spans="1:1">
      <c r="A88546" s="2" t="s">
        <v>92348</v>
      </c>
    </row>
    <row r="88547" spans="1:1">
      <c r="A88547" s="2" t="s">
        <v>92347</v>
      </c>
    </row>
    <row r="88548" spans="1:1">
      <c r="A88548" s="2" t="s">
        <v>92346</v>
      </c>
    </row>
    <row r="88549" spans="1:1">
      <c r="A88549" s="2" t="s">
        <v>92345</v>
      </c>
    </row>
    <row r="88550" spans="1:1">
      <c r="A88550" s="2" t="s">
        <v>92344</v>
      </c>
    </row>
    <row r="88551" spans="1:1">
      <c r="A88551" s="2" t="s">
        <v>92343</v>
      </c>
    </row>
    <row r="88552" spans="1:1">
      <c r="A88552" s="2" t="s">
        <v>92342</v>
      </c>
    </row>
    <row r="88553" spans="1:1">
      <c r="A88553" s="2" t="s">
        <v>92341</v>
      </c>
    </row>
    <row r="88554" spans="1:1">
      <c r="A88554" s="2" t="s">
        <v>92340</v>
      </c>
    </row>
    <row r="88555" spans="1:1">
      <c r="A88555" s="2" t="s">
        <v>92339</v>
      </c>
    </row>
    <row r="88556" spans="1:1">
      <c r="A88556" s="2" t="s">
        <v>92338</v>
      </c>
    </row>
    <row r="88557" spans="1:1">
      <c r="A88557" s="2" t="s">
        <v>92337</v>
      </c>
    </row>
    <row r="88558" spans="1:1">
      <c r="A88558" s="2" t="s">
        <v>92336</v>
      </c>
    </row>
    <row r="88559" spans="1:1">
      <c r="A88559" s="2" t="s">
        <v>92335</v>
      </c>
    </row>
    <row r="88560" spans="1:1">
      <c r="A88560" s="2" t="s">
        <v>92334</v>
      </c>
    </row>
    <row r="88561" spans="1:1">
      <c r="A88561" s="2" t="s">
        <v>92333</v>
      </c>
    </row>
    <row r="88562" spans="1:1">
      <c r="A88562" s="2" t="s">
        <v>92332</v>
      </c>
    </row>
    <row r="88563" spans="1:1">
      <c r="A88563" s="2" t="s">
        <v>92331</v>
      </c>
    </row>
    <row r="88564" spans="1:1">
      <c r="A88564" s="2" t="s">
        <v>92330</v>
      </c>
    </row>
    <row r="88565" spans="1:1">
      <c r="A88565" s="2" t="s">
        <v>92329</v>
      </c>
    </row>
    <row r="88566" spans="1:1">
      <c r="A88566" s="2" t="s">
        <v>92328</v>
      </c>
    </row>
    <row r="88567" spans="1:1">
      <c r="A88567" s="2" t="s">
        <v>26017</v>
      </c>
    </row>
    <row r="88568" spans="1:1">
      <c r="A88568" s="2" t="s">
        <v>92327</v>
      </c>
    </row>
    <row r="88569" spans="1:1">
      <c r="A88569" s="2" t="s">
        <v>92326</v>
      </c>
    </row>
    <row r="88570" spans="1:1">
      <c r="A88570" s="2" t="s">
        <v>92325</v>
      </c>
    </row>
    <row r="88571" spans="1:1">
      <c r="A88571" s="2" t="s">
        <v>92324</v>
      </c>
    </row>
    <row r="88572" spans="1:1">
      <c r="A88572" s="2" t="s">
        <v>92323</v>
      </c>
    </row>
    <row r="88573" spans="1:1">
      <c r="A88573" s="2" t="s">
        <v>92322</v>
      </c>
    </row>
    <row r="88574" spans="1:1">
      <c r="A88574" s="2" t="s">
        <v>92321</v>
      </c>
    </row>
    <row r="88575" spans="1:1">
      <c r="A88575" s="2" t="s">
        <v>92320</v>
      </c>
    </row>
    <row r="88576" spans="1:1">
      <c r="A88576" s="2" t="s">
        <v>92319</v>
      </c>
    </row>
    <row r="88577" spans="1:1">
      <c r="A88577" s="2" t="s">
        <v>92318</v>
      </c>
    </row>
    <row r="88578" spans="1:1">
      <c r="A88578" s="2" t="s">
        <v>92317</v>
      </c>
    </row>
    <row r="88579" spans="1:1">
      <c r="A88579" s="2" t="s">
        <v>92316</v>
      </c>
    </row>
    <row r="88580" spans="1:1">
      <c r="A88580" s="2" t="s">
        <v>92315</v>
      </c>
    </row>
    <row r="88581" spans="1:1">
      <c r="A88581" s="2" t="s">
        <v>92314</v>
      </c>
    </row>
    <row r="88582" spans="1:1">
      <c r="A88582" s="2" t="s">
        <v>92313</v>
      </c>
    </row>
    <row r="88583" spans="1:1">
      <c r="A88583" s="2" t="s">
        <v>92312</v>
      </c>
    </row>
    <row r="88584" spans="1:1">
      <c r="A88584" s="2" t="s">
        <v>92311</v>
      </c>
    </row>
    <row r="88585" spans="1:1">
      <c r="A88585" s="2" t="s">
        <v>92310</v>
      </c>
    </row>
    <row r="88586" spans="1:1">
      <c r="A88586" s="2" t="s">
        <v>92309</v>
      </c>
    </row>
    <row r="88587" spans="1:1">
      <c r="A88587" s="2" t="s">
        <v>92308</v>
      </c>
    </row>
    <row r="88588" spans="1:1">
      <c r="A88588" s="2" t="s">
        <v>92307</v>
      </c>
    </row>
    <row r="88589" spans="1:1">
      <c r="A88589" s="2" t="s">
        <v>92306</v>
      </c>
    </row>
    <row r="88590" spans="1:1">
      <c r="A88590" s="2" t="s">
        <v>92305</v>
      </c>
    </row>
    <row r="88591" spans="1:1">
      <c r="A88591" s="2" t="s">
        <v>92304</v>
      </c>
    </row>
    <row r="88592" spans="1:1">
      <c r="A88592" s="2" t="s">
        <v>92303</v>
      </c>
    </row>
    <row r="88593" spans="1:1">
      <c r="A88593" s="2" t="s">
        <v>92302</v>
      </c>
    </row>
    <row r="88594" spans="1:1">
      <c r="A88594" s="2" t="s">
        <v>92301</v>
      </c>
    </row>
    <row r="88595" spans="1:1">
      <c r="A88595" s="2" t="s">
        <v>92300</v>
      </c>
    </row>
    <row r="88596" spans="1:1">
      <c r="A88596" s="2" t="s">
        <v>92299</v>
      </c>
    </row>
    <row r="88597" spans="1:1">
      <c r="A88597" s="2" t="s">
        <v>92298</v>
      </c>
    </row>
    <row r="88598" spans="1:1">
      <c r="A88598" s="2" t="s">
        <v>92297</v>
      </c>
    </row>
    <row r="88599" spans="1:1">
      <c r="A88599" s="2" t="s">
        <v>92296</v>
      </c>
    </row>
    <row r="88600" spans="1:1">
      <c r="A88600" s="2" t="s">
        <v>92295</v>
      </c>
    </row>
    <row r="88601" spans="1:1">
      <c r="A88601" s="2" t="s">
        <v>92294</v>
      </c>
    </row>
    <row r="88602" spans="1:1">
      <c r="A88602" s="2" t="s">
        <v>92293</v>
      </c>
    </row>
    <row r="88603" spans="1:1">
      <c r="A88603" s="2" t="s">
        <v>92292</v>
      </c>
    </row>
    <row r="88604" spans="1:1">
      <c r="A88604" s="2" t="s">
        <v>92291</v>
      </c>
    </row>
    <row r="88605" spans="1:1">
      <c r="A88605" s="2" t="s">
        <v>92290</v>
      </c>
    </row>
    <row r="88606" spans="1:1">
      <c r="A88606" s="2" t="s">
        <v>26016</v>
      </c>
    </row>
    <row r="88607" spans="1:1">
      <c r="A88607" s="2" t="s">
        <v>92289</v>
      </c>
    </row>
    <row r="88608" spans="1:1">
      <c r="A88608" s="2" t="s">
        <v>92288</v>
      </c>
    </row>
    <row r="88609" spans="1:1">
      <c r="A88609" s="2" t="s">
        <v>92287</v>
      </c>
    </row>
    <row r="88610" spans="1:1">
      <c r="A88610" s="2" t="s">
        <v>92286</v>
      </c>
    </row>
    <row r="88611" spans="1:1">
      <c r="A88611" s="2" t="s">
        <v>92285</v>
      </c>
    </row>
    <row r="88612" spans="1:1">
      <c r="A88612" s="2" t="s">
        <v>92284</v>
      </c>
    </row>
    <row r="88613" spans="1:1">
      <c r="A88613" s="2" t="s">
        <v>92283</v>
      </c>
    </row>
    <row r="88614" spans="1:1">
      <c r="A88614" s="2" t="s">
        <v>92282</v>
      </c>
    </row>
    <row r="88615" spans="1:1">
      <c r="A88615" s="2" t="s">
        <v>92281</v>
      </c>
    </row>
    <row r="88616" spans="1:1">
      <c r="A88616" s="2" t="s">
        <v>92280</v>
      </c>
    </row>
    <row r="88617" spans="1:1">
      <c r="A88617" s="2" t="s">
        <v>92279</v>
      </c>
    </row>
    <row r="88618" spans="1:1">
      <c r="A88618" s="2" t="s">
        <v>92278</v>
      </c>
    </row>
    <row r="88619" spans="1:1">
      <c r="A88619" s="2" t="s">
        <v>92277</v>
      </c>
    </row>
    <row r="88620" spans="1:1">
      <c r="A88620" s="2" t="s">
        <v>92276</v>
      </c>
    </row>
    <row r="88621" spans="1:1">
      <c r="A88621" s="2" t="s">
        <v>92275</v>
      </c>
    </row>
    <row r="88622" spans="1:1">
      <c r="A88622" s="2" t="s">
        <v>92274</v>
      </c>
    </row>
    <row r="88623" spans="1:1">
      <c r="A88623" s="2" t="s">
        <v>92273</v>
      </c>
    </row>
    <row r="88624" spans="1:1">
      <c r="A88624" s="2" t="s">
        <v>92272</v>
      </c>
    </row>
    <row r="88625" spans="1:1">
      <c r="A88625" s="2" t="s">
        <v>92271</v>
      </c>
    </row>
    <row r="88626" spans="1:1">
      <c r="A88626" s="2" t="s">
        <v>92270</v>
      </c>
    </row>
    <row r="88627" spans="1:1">
      <c r="A88627" s="2" t="s">
        <v>92269</v>
      </c>
    </row>
    <row r="88628" spans="1:1">
      <c r="A88628" s="2" t="s">
        <v>92268</v>
      </c>
    </row>
    <row r="88629" spans="1:1">
      <c r="A88629" s="2" t="s">
        <v>92267</v>
      </c>
    </row>
    <row r="88630" spans="1:1">
      <c r="A88630" s="2" t="s">
        <v>92266</v>
      </c>
    </row>
    <row r="88631" spans="1:1">
      <c r="A88631" s="2" t="s">
        <v>92265</v>
      </c>
    </row>
    <row r="88632" spans="1:1">
      <c r="A88632" s="2" t="s">
        <v>92264</v>
      </c>
    </row>
    <row r="88633" spans="1:1">
      <c r="A88633" s="2" t="s">
        <v>92263</v>
      </c>
    </row>
    <row r="88634" spans="1:1">
      <c r="A88634" s="2" t="s">
        <v>92262</v>
      </c>
    </row>
    <row r="88635" spans="1:1">
      <c r="A88635" s="2" t="s">
        <v>92261</v>
      </c>
    </row>
    <row r="88636" spans="1:1">
      <c r="A88636" s="2" t="s">
        <v>92260</v>
      </c>
    </row>
    <row r="88637" spans="1:1">
      <c r="A88637" s="2" t="s">
        <v>92259</v>
      </c>
    </row>
    <row r="88638" spans="1:1">
      <c r="A88638" s="2" t="s">
        <v>92258</v>
      </c>
    </row>
    <row r="88639" spans="1:1">
      <c r="A88639" s="2" t="s">
        <v>92257</v>
      </c>
    </row>
    <row r="88640" spans="1:1">
      <c r="A88640" s="2" t="s">
        <v>92256</v>
      </c>
    </row>
    <row r="88641" spans="1:1">
      <c r="A88641" s="2" t="s">
        <v>92255</v>
      </c>
    </row>
    <row r="88642" spans="1:1">
      <c r="A88642" s="2" t="s">
        <v>92254</v>
      </c>
    </row>
    <row r="88643" spans="1:1">
      <c r="A88643" s="2" t="s">
        <v>92253</v>
      </c>
    </row>
    <row r="88644" spans="1:1">
      <c r="A88644" s="2" t="s">
        <v>92252</v>
      </c>
    </row>
    <row r="88645" spans="1:1">
      <c r="A88645" s="2" t="s">
        <v>92251</v>
      </c>
    </row>
    <row r="88646" spans="1:1">
      <c r="A88646" s="2" t="s">
        <v>92250</v>
      </c>
    </row>
    <row r="88647" spans="1:1">
      <c r="A88647" s="2" t="s">
        <v>92249</v>
      </c>
    </row>
    <row r="88648" spans="1:1">
      <c r="A88648" s="2" t="s">
        <v>92248</v>
      </c>
    </row>
    <row r="88649" spans="1:1">
      <c r="A88649" s="2" t="s">
        <v>92247</v>
      </c>
    </row>
    <row r="88650" spans="1:1">
      <c r="A88650" s="2" t="s">
        <v>92246</v>
      </c>
    </row>
    <row r="88651" spans="1:1">
      <c r="A88651" s="2" t="s">
        <v>92245</v>
      </c>
    </row>
    <row r="88652" spans="1:1">
      <c r="A88652" s="2" t="s">
        <v>92244</v>
      </c>
    </row>
    <row r="88653" spans="1:1">
      <c r="A88653" s="2" t="s">
        <v>92243</v>
      </c>
    </row>
    <row r="88654" spans="1:1">
      <c r="A88654" s="2" t="s">
        <v>92242</v>
      </c>
    </row>
    <row r="88655" spans="1:1">
      <c r="A88655" s="2" t="s">
        <v>92241</v>
      </c>
    </row>
    <row r="88656" spans="1:1">
      <c r="A88656" s="2" t="s">
        <v>92240</v>
      </c>
    </row>
    <row r="88657" spans="1:1">
      <c r="A88657" s="2" t="s">
        <v>92239</v>
      </c>
    </row>
    <row r="88658" spans="1:1">
      <c r="A88658" s="2" t="s">
        <v>92238</v>
      </c>
    </row>
    <row r="88659" spans="1:1">
      <c r="A88659" s="2" t="s">
        <v>92237</v>
      </c>
    </row>
    <row r="88660" spans="1:1">
      <c r="A88660" s="2" t="s">
        <v>92236</v>
      </c>
    </row>
    <row r="88661" spans="1:1">
      <c r="A88661" s="2" t="s">
        <v>92235</v>
      </c>
    </row>
    <row r="88662" spans="1:1">
      <c r="A88662" s="2" t="s">
        <v>92234</v>
      </c>
    </row>
    <row r="88663" spans="1:1">
      <c r="A88663" s="2" t="s">
        <v>92233</v>
      </c>
    </row>
    <row r="88664" spans="1:1">
      <c r="A88664" s="2" t="s">
        <v>5826</v>
      </c>
    </row>
    <row r="88665" spans="1:1">
      <c r="A88665" s="2" t="s">
        <v>92232</v>
      </c>
    </row>
    <row r="88666" spans="1:1">
      <c r="A88666" s="2" t="s">
        <v>92231</v>
      </c>
    </row>
    <row r="88667" spans="1:1">
      <c r="A88667" s="2" t="s">
        <v>92230</v>
      </c>
    </row>
    <row r="88668" spans="1:1">
      <c r="A88668" s="2" t="s">
        <v>92229</v>
      </c>
    </row>
    <row r="88669" spans="1:1">
      <c r="A88669" s="2" t="s">
        <v>799</v>
      </c>
    </row>
    <row r="88670" spans="1:1">
      <c r="A88670" s="2" t="s">
        <v>92228</v>
      </c>
    </row>
    <row r="88671" spans="1:1">
      <c r="A88671" s="2" t="s">
        <v>92227</v>
      </c>
    </row>
    <row r="88672" spans="1:1">
      <c r="A88672" s="2" t="s">
        <v>92226</v>
      </c>
    </row>
    <row r="88673" spans="1:1">
      <c r="A88673" s="2" t="s">
        <v>92225</v>
      </c>
    </row>
    <row r="88674" spans="1:1">
      <c r="A88674" s="2" t="s">
        <v>92224</v>
      </c>
    </row>
    <row r="88675" spans="1:1">
      <c r="A88675" s="2" t="s">
        <v>92223</v>
      </c>
    </row>
    <row r="88676" spans="1:1">
      <c r="A88676" s="2" t="s">
        <v>92222</v>
      </c>
    </row>
    <row r="88677" spans="1:1">
      <c r="A88677" s="2" t="s">
        <v>92221</v>
      </c>
    </row>
    <row r="88678" spans="1:1">
      <c r="A88678" s="2" t="s">
        <v>92220</v>
      </c>
    </row>
    <row r="88679" spans="1:1">
      <c r="A88679" s="2" t="s">
        <v>92219</v>
      </c>
    </row>
    <row r="88680" spans="1:1">
      <c r="A88680" s="2" t="s">
        <v>92218</v>
      </c>
    </row>
    <row r="88681" spans="1:1">
      <c r="A88681" s="2" t="s">
        <v>92217</v>
      </c>
    </row>
    <row r="88682" spans="1:1">
      <c r="A88682" s="2" t="s">
        <v>92216</v>
      </c>
    </row>
    <row r="88683" spans="1:1">
      <c r="A88683" s="2" t="s">
        <v>92215</v>
      </c>
    </row>
    <row r="88684" spans="1:1">
      <c r="A88684" s="2" t="s">
        <v>92214</v>
      </c>
    </row>
    <row r="88685" spans="1:1">
      <c r="A88685" s="2" t="s">
        <v>92213</v>
      </c>
    </row>
    <row r="88686" spans="1:1">
      <c r="A88686" s="2" t="s">
        <v>92212</v>
      </c>
    </row>
    <row r="88687" spans="1:1">
      <c r="A88687" s="2" t="s">
        <v>92211</v>
      </c>
    </row>
    <row r="88688" spans="1:1">
      <c r="A88688" s="2" t="s">
        <v>92210</v>
      </c>
    </row>
    <row r="88689" spans="1:1">
      <c r="A88689" s="2" t="s">
        <v>92209</v>
      </c>
    </row>
    <row r="88690" spans="1:1">
      <c r="A88690" s="2" t="s">
        <v>92208</v>
      </c>
    </row>
    <row r="88691" spans="1:1">
      <c r="A88691" s="2" t="s">
        <v>798</v>
      </c>
    </row>
    <row r="88692" spans="1:1">
      <c r="A88692" s="2" t="s">
        <v>92207</v>
      </c>
    </row>
    <row r="88693" spans="1:1">
      <c r="A88693" s="2" t="s">
        <v>92206</v>
      </c>
    </row>
    <row r="88694" spans="1:1">
      <c r="A88694" s="2" t="s">
        <v>92205</v>
      </c>
    </row>
    <row r="88695" spans="1:1">
      <c r="A88695" s="2" t="s">
        <v>92204</v>
      </c>
    </row>
    <row r="88696" spans="1:1">
      <c r="A88696" s="2" t="s">
        <v>26015</v>
      </c>
    </row>
    <row r="88697" spans="1:1">
      <c r="A88697" s="2" t="s">
        <v>92203</v>
      </c>
    </row>
    <row r="88698" spans="1:1">
      <c r="A88698" s="2" t="s">
        <v>92202</v>
      </c>
    </row>
    <row r="88699" spans="1:1">
      <c r="A88699" s="2" t="s">
        <v>26014</v>
      </c>
    </row>
    <row r="88700" spans="1:1">
      <c r="A88700" s="2" t="s">
        <v>92201</v>
      </c>
    </row>
    <row r="88701" spans="1:1">
      <c r="A88701" s="2" t="s">
        <v>92200</v>
      </c>
    </row>
    <row r="88702" spans="1:1">
      <c r="A88702" s="2" t="s">
        <v>92199</v>
      </c>
    </row>
    <row r="88703" spans="1:1">
      <c r="A88703" s="2" t="s">
        <v>92198</v>
      </c>
    </row>
    <row r="88704" spans="1:1">
      <c r="A88704" s="2" t="s">
        <v>92197</v>
      </c>
    </row>
    <row r="88705" spans="1:1">
      <c r="A88705" s="2" t="s">
        <v>92196</v>
      </c>
    </row>
    <row r="88706" spans="1:1">
      <c r="A88706" s="2" t="s">
        <v>92195</v>
      </c>
    </row>
    <row r="88707" spans="1:1">
      <c r="A88707" s="2" t="s">
        <v>92194</v>
      </c>
    </row>
    <row r="88708" spans="1:1">
      <c r="A88708" s="2" t="s">
        <v>92193</v>
      </c>
    </row>
    <row r="88709" spans="1:1">
      <c r="A88709" s="2" t="s">
        <v>92192</v>
      </c>
    </row>
    <row r="88710" spans="1:1">
      <c r="A88710" s="2" t="s">
        <v>92191</v>
      </c>
    </row>
    <row r="88711" spans="1:1">
      <c r="A88711" s="2" t="s">
        <v>92190</v>
      </c>
    </row>
    <row r="88712" spans="1:1">
      <c r="A88712" s="2" t="s">
        <v>92189</v>
      </c>
    </row>
    <row r="88713" spans="1:1">
      <c r="A88713" s="2" t="s">
        <v>92188</v>
      </c>
    </row>
    <row r="88714" spans="1:1">
      <c r="A88714" s="2" t="s">
        <v>92187</v>
      </c>
    </row>
    <row r="88715" spans="1:1">
      <c r="A88715" s="2" t="s">
        <v>92186</v>
      </c>
    </row>
    <row r="88716" spans="1:1">
      <c r="A88716" s="2" t="s">
        <v>92185</v>
      </c>
    </row>
    <row r="88717" spans="1:1">
      <c r="A88717" s="2" t="s">
        <v>92184</v>
      </c>
    </row>
    <row r="88718" spans="1:1">
      <c r="A88718" s="2" t="s">
        <v>92183</v>
      </c>
    </row>
    <row r="88719" spans="1:1">
      <c r="A88719" s="2" t="s">
        <v>92182</v>
      </c>
    </row>
    <row r="88720" spans="1:1">
      <c r="A88720" s="2" t="s">
        <v>92181</v>
      </c>
    </row>
    <row r="88721" spans="1:1">
      <c r="A88721" s="2" t="s">
        <v>92180</v>
      </c>
    </row>
    <row r="88722" spans="1:1">
      <c r="A88722" s="2" t="s">
        <v>92179</v>
      </c>
    </row>
    <row r="88723" spans="1:1">
      <c r="A88723" s="2" t="s">
        <v>92178</v>
      </c>
    </row>
    <row r="88724" spans="1:1">
      <c r="A88724" s="2" t="s">
        <v>92177</v>
      </c>
    </row>
    <row r="88725" spans="1:1">
      <c r="A88725" s="2" t="s">
        <v>92176</v>
      </c>
    </row>
    <row r="88726" spans="1:1">
      <c r="A88726" s="2" t="s">
        <v>92175</v>
      </c>
    </row>
    <row r="88727" spans="1:1">
      <c r="A88727" s="2" t="s">
        <v>92174</v>
      </c>
    </row>
    <row r="88728" spans="1:1">
      <c r="A88728" s="2" t="s">
        <v>92173</v>
      </c>
    </row>
    <row r="88729" spans="1:1">
      <c r="A88729" s="2" t="s">
        <v>92172</v>
      </c>
    </row>
    <row r="88730" spans="1:1">
      <c r="A88730" s="2" t="s">
        <v>92171</v>
      </c>
    </row>
    <row r="88731" spans="1:1">
      <c r="A88731" s="2" t="s">
        <v>92170</v>
      </c>
    </row>
    <row r="88732" spans="1:1">
      <c r="A88732" s="2" t="s">
        <v>92169</v>
      </c>
    </row>
    <row r="88733" spans="1:1">
      <c r="A88733" s="2" t="s">
        <v>92168</v>
      </c>
    </row>
    <row r="88734" spans="1:1">
      <c r="A88734" s="2" t="s">
        <v>92167</v>
      </c>
    </row>
    <row r="88735" spans="1:1">
      <c r="A88735" s="2" t="s">
        <v>92166</v>
      </c>
    </row>
    <row r="88736" spans="1:1">
      <c r="A88736" s="2" t="s">
        <v>92165</v>
      </c>
    </row>
    <row r="88737" spans="1:1">
      <c r="A88737" s="2" t="s">
        <v>92164</v>
      </c>
    </row>
    <row r="88738" spans="1:1">
      <c r="A88738" s="2" t="s">
        <v>92163</v>
      </c>
    </row>
    <row r="88739" spans="1:1">
      <c r="A88739" s="2" t="s">
        <v>92162</v>
      </c>
    </row>
    <row r="88740" spans="1:1">
      <c r="A88740" s="2" t="s">
        <v>92161</v>
      </c>
    </row>
    <row r="88741" spans="1:1">
      <c r="A88741" s="2" t="s">
        <v>92160</v>
      </c>
    </row>
    <row r="88742" spans="1:1">
      <c r="A88742" s="2" t="s">
        <v>92159</v>
      </c>
    </row>
    <row r="88743" spans="1:1">
      <c r="A88743" s="2" t="s">
        <v>92158</v>
      </c>
    </row>
    <row r="88744" spans="1:1">
      <c r="A88744" s="2" t="s">
        <v>92157</v>
      </c>
    </row>
    <row r="88745" spans="1:1">
      <c r="A88745" s="2" t="s">
        <v>92156</v>
      </c>
    </row>
    <row r="88746" spans="1:1">
      <c r="A88746" s="2" t="s">
        <v>92155</v>
      </c>
    </row>
    <row r="88747" spans="1:1">
      <c r="A88747" s="2" t="s">
        <v>92154</v>
      </c>
    </row>
    <row r="88748" spans="1:1">
      <c r="A88748" s="2" t="s">
        <v>92153</v>
      </c>
    </row>
    <row r="88749" spans="1:1">
      <c r="A88749" s="2" t="s">
        <v>92152</v>
      </c>
    </row>
    <row r="88750" spans="1:1">
      <c r="A88750" s="2" t="s">
        <v>92151</v>
      </c>
    </row>
    <row r="88751" spans="1:1">
      <c r="A88751" s="2" t="s">
        <v>92150</v>
      </c>
    </row>
    <row r="88752" spans="1:1">
      <c r="A88752" s="2" t="s">
        <v>92149</v>
      </c>
    </row>
    <row r="88753" spans="1:1">
      <c r="A88753" s="2" t="s">
        <v>92148</v>
      </c>
    </row>
    <row r="88754" spans="1:1">
      <c r="A88754" s="2" t="s">
        <v>92147</v>
      </c>
    </row>
    <row r="88755" spans="1:1">
      <c r="A88755" s="2" t="s">
        <v>92146</v>
      </c>
    </row>
    <row r="88756" spans="1:1">
      <c r="A88756" s="2" t="s">
        <v>92145</v>
      </c>
    </row>
    <row r="88757" spans="1:1">
      <c r="A88757" s="2" t="s">
        <v>92144</v>
      </c>
    </row>
    <row r="88758" spans="1:1">
      <c r="A88758" s="2" t="s">
        <v>92143</v>
      </c>
    </row>
    <row r="88759" spans="1:1">
      <c r="A88759" s="2" t="s">
        <v>92142</v>
      </c>
    </row>
    <row r="88760" spans="1:1">
      <c r="A88760" s="2" t="s">
        <v>92141</v>
      </c>
    </row>
    <row r="88761" spans="1:1">
      <c r="A88761" s="2" t="s">
        <v>92140</v>
      </c>
    </row>
    <row r="88762" spans="1:1">
      <c r="A88762" s="2" t="s">
        <v>92139</v>
      </c>
    </row>
    <row r="88763" spans="1:1">
      <c r="A88763" s="2" t="s">
        <v>92138</v>
      </c>
    </row>
    <row r="88764" spans="1:1">
      <c r="A88764" s="2" t="s">
        <v>92137</v>
      </c>
    </row>
    <row r="88765" spans="1:1">
      <c r="A88765" s="2" t="s">
        <v>92136</v>
      </c>
    </row>
    <row r="88766" spans="1:1">
      <c r="A88766" s="2" t="s">
        <v>92135</v>
      </c>
    </row>
    <row r="88767" spans="1:1">
      <c r="A88767" s="2" t="s">
        <v>92134</v>
      </c>
    </row>
    <row r="88768" spans="1:1">
      <c r="A88768" s="2" t="s">
        <v>92133</v>
      </c>
    </row>
    <row r="88769" spans="1:1">
      <c r="A88769" s="2" t="s">
        <v>18635</v>
      </c>
    </row>
    <row r="88770" spans="1:1">
      <c r="A88770" s="2" t="s">
        <v>92132</v>
      </c>
    </row>
    <row r="88771" spans="1:1">
      <c r="A88771" s="2" t="s">
        <v>92131</v>
      </c>
    </row>
    <row r="88772" spans="1:1">
      <c r="A88772" s="2" t="s">
        <v>26013</v>
      </c>
    </row>
    <row r="88773" spans="1:1">
      <c r="A88773" s="2" t="s">
        <v>92130</v>
      </c>
    </row>
    <row r="88774" spans="1:1">
      <c r="A88774" s="2" t="s">
        <v>92129</v>
      </c>
    </row>
    <row r="88775" spans="1:1">
      <c r="A88775" s="2" t="s">
        <v>92128</v>
      </c>
    </row>
    <row r="88776" spans="1:1">
      <c r="A88776" s="2" t="s">
        <v>92127</v>
      </c>
    </row>
    <row r="88777" spans="1:1">
      <c r="A88777" s="2" t="s">
        <v>92126</v>
      </c>
    </row>
    <row r="88778" spans="1:1">
      <c r="A88778" s="2" t="s">
        <v>92125</v>
      </c>
    </row>
    <row r="88779" spans="1:1">
      <c r="A88779" s="2" t="s">
        <v>92124</v>
      </c>
    </row>
    <row r="88780" spans="1:1">
      <c r="A88780" s="2" t="s">
        <v>92123</v>
      </c>
    </row>
    <row r="88781" spans="1:1">
      <c r="A88781" s="2" t="s">
        <v>92122</v>
      </c>
    </row>
    <row r="88782" spans="1:1">
      <c r="A88782" s="2" t="s">
        <v>92121</v>
      </c>
    </row>
    <row r="88783" spans="1:1">
      <c r="A88783" s="2" t="s">
        <v>92120</v>
      </c>
    </row>
    <row r="88784" spans="1:1">
      <c r="A88784" s="2" t="s">
        <v>92119</v>
      </c>
    </row>
    <row r="88785" spans="1:1">
      <c r="A88785" s="2" t="s">
        <v>92118</v>
      </c>
    </row>
    <row r="88786" spans="1:1">
      <c r="A88786" s="2" t="s">
        <v>92117</v>
      </c>
    </row>
    <row r="88787" spans="1:1">
      <c r="A88787" s="2" t="s">
        <v>92116</v>
      </c>
    </row>
    <row r="88788" spans="1:1">
      <c r="A88788" s="2" t="s">
        <v>92115</v>
      </c>
    </row>
    <row r="88789" spans="1:1">
      <c r="A88789" s="2" t="s">
        <v>92114</v>
      </c>
    </row>
    <row r="88790" spans="1:1">
      <c r="A88790" s="2" t="s">
        <v>92113</v>
      </c>
    </row>
    <row r="88791" spans="1:1">
      <c r="A88791" s="2" t="s">
        <v>92112</v>
      </c>
    </row>
    <row r="88792" spans="1:1">
      <c r="A88792" s="2" t="s">
        <v>797</v>
      </c>
    </row>
    <row r="88793" spans="1:1">
      <c r="A88793" s="2" t="s">
        <v>92111</v>
      </c>
    </row>
    <row r="88794" spans="1:1">
      <c r="A88794" s="2" t="s">
        <v>92110</v>
      </c>
    </row>
    <row r="88795" spans="1:1">
      <c r="A88795" s="2" t="s">
        <v>92109</v>
      </c>
    </row>
    <row r="88796" spans="1:1">
      <c r="A88796" s="2" t="s">
        <v>92108</v>
      </c>
    </row>
    <row r="88797" spans="1:1">
      <c r="A88797" s="2" t="s">
        <v>92107</v>
      </c>
    </row>
    <row r="88798" spans="1:1">
      <c r="A88798" s="2" t="s">
        <v>92106</v>
      </c>
    </row>
    <row r="88799" spans="1:1">
      <c r="A88799" s="2" t="s">
        <v>92105</v>
      </c>
    </row>
    <row r="88800" spans="1:1">
      <c r="A88800" s="2" t="s">
        <v>92104</v>
      </c>
    </row>
    <row r="88801" spans="1:1">
      <c r="A88801" s="2" t="s">
        <v>92103</v>
      </c>
    </row>
    <row r="88802" spans="1:1">
      <c r="A88802" s="2" t="s">
        <v>26012</v>
      </c>
    </row>
    <row r="88803" spans="1:1">
      <c r="A88803" s="2" t="s">
        <v>9952</v>
      </c>
    </row>
    <row r="88804" spans="1:1">
      <c r="A88804" s="2" t="s">
        <v>92102</v>
      </c>
    </row>
    <row r="88805" spans="1:1">
      <c r="A88805" s="2" t="s">
        <v>92101</v>
      </c>
    </row>
    <row r="88806" spans="1:1">
      <c r="A88806" s="2" t="s">
        <v>92100</v>
      </c>
    </row>
    <row r="88807" spans="1:1">
      <c r="A88807" s="2" t="s">
        <v>92099</v>
      </c>
    </row>
    <row r="88808" spans="1:1">
      <c r="A88808" s="2" t="s">
        <v>92098</v>
      </c>
    </row>
    <row r="88809" spans="1:1">
      <c r="A88809" s="2" t="s">
        <v>92097</v>
      </c>
    </row>
    <row r="88810" spans="1:1">
      <c r="A88810" s="2" t="s">
        <v>5825</v>
      </c>
    </row>
    <row r="88811" spans="1:1">
      <c r="A88811" s="2" t="s">
        <v>92096</v>
      </c>
    </row>
    <row r="88812" spans="1:1">
      <c r="A88812" s="2" t="s">
        <v>92095</v>
      </c>
    </row>
    <row r="88813" spans="1:1">
      <c r="A88813" s="2" t="s">
        <v>92094</v>
      </c>
    </row>
    <row r="88814" spans="1:1">
      <c r="A88814" s="2" t="s">
        <v>92093</v>
      </c>
    </row>
    <row r="88815" spans="1:1">
      <c r="A88815" s="2" t="s">
        <v>92092</v>
      </c>
    </row>
    <row r="88816" spans="1:1">
      <c r="A88816" s="2" t="s">
        <v>92091</v>
      </c>
    </row>
    <row r="88817" spans="1:1">
      <c r="A88817" s="2" t="s">
        <v>92090</v>
      </c>
    </row>
    <row r="88818" spans="1:1">
      <c r="A88818" s="2" t="s">
        <v>92089</v>
      </c>
    </row>
    <row r="88819" spans="1:1">
      <c r="A88819" s="2" t="s">
        <v>92088</v>
      </c>
    </row>
    <row r="88820" spans="1:1">
      <c r="A88820" s="2" t="s">
        <v>92087</v>
      </c>
    </row>
    <row r="88821" spans="1:1">
      <c r="A88821" s="2" t="s">
        <v>92086</v>
      </c>
    </row>
    <row r="88822" spans="1:1">
      <c r="A88822" s="2" t="s">
        <v>92085</v>
      </c>
    </row>
    <row r="88823" spans="1:1">
      <c r="A88823" s="2" t="s">
        <v>92084</v>
      </c>
    </row>
    <row r="88824" spans="1:1">
      <c r="A88824" s="2" t="s">
        <v>92083</v>
      </c>
    </row>
    <row r="88825" spans="1:1">
      <c r="A88825" s="2" t="s">
        <v>26011</v>
      </c>
    </row>
    <row r="88826" spans="1:1">
      <c r="A88826" s="2" t="s">
        <v>92082</v>
      </c>
    </row>
    <row r="88827" spans="1:1">
      <c r="A88827" s="2" t="s">
        <v>92081</v>
      </c>
    </row>
    <row r="88828" spans="1:1">
      <c r="A88828" s="2" t="s">
        <v>92080</v>
      </c>
    </row>
    <row r="88829" spans="1:1">
      <c r="A88829" s="2" t="s">
        <v>92079</v>
      </c>
    </row>
    <row r="88830" spans="1:1">
      <c r="A88830" s="2" t="s">
        <v>92078</v>
      </c>
    </row>
    <row r="88831" spans="1:1">
      <c r="A88831" s="2" t="s">
        <v>92077</v>
      </c>
    </row>
    <row r="88832" spans="1:1">
      <c r="A88832" s="2" t="s">
        <v>92076</v>
      </c>
    </row>
    <row r="88833" spans="1:1">
      <c r="A88833" s="2" t="s">
        <v>92075</v>
      </c>
    </row>
    <row r="88834" spans="1:1">
      <c r="A88834" s="2" t="s">
        <v>92074</v>
      </c>
    </row>
    <row r="88835" spans="1:1">
      <c r="A88835" s="2" t="s">
        <v>92073</v>
      </c>
    </row>
    <row r="88836" spans="1:1">
      <c r="A88836" s="2" t="s">
        <v>18634</v>
      </c>
    </row>
    <row r="88837" spans="1:1">
      <c r="A88837" s="2" t="s">
        <v>92072</v>
      </c>
    </row>
    <row r="88838" spans="1:1">
      <c r="A88838" s="2" t="s">
        <v>92071</v>
      </c>
    </row>
    <row r="88839" spans="1:1">
      <c r="A88839" s="2" t="s">
        <v>92070</v>
      </c>
    </row>
    <row r="88840" spans="1:1">
      <c r="A88840" s="2" t="s">
        <v>92069</v>
      </c>
    </row>
    <row r="88841" spans="1:1">
      <c r="A88841" s="2" t="s">
        <v>92068</v>
      </c>
    </row>
    <row r="88842" spans="1:1">
      <c r="A88842" s="2" t="s">
        <v>14597</v>
      </c>
    </row>
    <row r="88843" spans="1:1">
      <c r="A88843" s="2" t="s">
        <v>92067</v>
      </c>
    </row>
    <row r="88844" spans="1:1">
      <c r="A88844" s="2" t="s">
        <v>92066</v>
      </c>
    </row>
    <row r="88845" spans="1:1">
      <c r="A88845" s="2" t="s">
        <v>92065</v>
      </c>
    </row>
    <row r="88846" spans="1:1">
      <c r="A88846" s="2" t="s">
        <v>92064</v>
      </c>
    </row>
    <row r="88847" spans="1:1">
      <c r="A88847" s="2" t="s">
        <v>188</v>
      </c>
    </row>
    <row r="88848" spans="1:1">
      <c r="A88848" s="2" t="s">
        <v>92063</v>
      </c>
    </row>
    <row r="88849" spans="1:1">
      <c r="A88849" s="2" t="s">
        <v>92062</v>
      </c>
    </row>
    <row r="88850" spans="1:1">
      <c r="A88850" s="2" t="s">
        <v>92061</v>
      </c>
    </row>
    <row r="88851" spans="1:1">
      <c r="A88851" s="2" t="s">
        <v>92060</v>
      </c>
    </row>
    <row r="88852" spans="1:1">
      <c r="A88852" s="2" t="s">
        <v>92059</v>
      </c>
    </row>
    <row r="88853" spans="1:1">
      <c r="A88853" s="2" t="s">
        <v>92058</v>
      </c>
    </row>
    <row r="88854" spans="1:1">
      <c r="A88854" s="2" t="s">
        <v>92057</v>
      </c>
    </row>
    <row r="88855" spans="1:1">
      <c r="A88855" s="2" t="s">
        <v>92056</v>
      </c>
    </row>
    <row r="88856" spans="1:1">
      <c r="A88856" s="2" t="s">
        <v>92055</v>
      </c>
    </row>
    <row r="88857" spans="1:1">
      <c r="A88857" s="2" t="s">
        <v>92054</v>
      </c>
    </row>
    <row r="88858" spans="1:1">
      <c r="A88858" s="2" t="s">
        <v>92053</v>
      </c>
    </row>
    <row r="88859" spans="1:1">
      <c r="A88859" s="2" t="s">
        <v>92052</v>
      </c>
    </row>
    <row r="88860" spans="1:1">
      <c r="A88860" s="2" t="s">
        <v>92051</v>
      </c>
    </row>
    <row r="88861" spans="1:1">
      <c r="A88861" s="2" t="s">
        <v>18633</v>
      </c>
    </row>
    <row r="88862" spans="1:1">
      <c r="A88862" s="2" t="s">
        <v>92050</v>
      </c>
    </row>
    <row r="88863" spans="1:1">
      <c r="A88863" s="2" t="s">
        <v>92049</v>
      </c>
    </row>
    <row r="88864" spans="1:1">
      <c r="A88864" s="2" t="s">
        <v>92048</v>
      </c>
    </row>
    <row r="88865" spans="1:1">
      <c r="A88865" s="2" t="s">
        <v>9951</v>
      </c>
    </row>
    <row r="88866" spans="1:1">
      <c r="A88866" s="2" t="s">
        <v>92047</v>
      </c>
    </row>
    <row r="88867" spans="1:1">
      <c r="A88867" s="2" t="s">
        <v>92046</v>
      </c>
    </row>
    <row r="88868" spans="1:1">
      <c r="A88868" s="2" t="s">
        <v>92045</v>
      </c>
    </row>
    <row r="88869" spans="1:1">
      <c r="A88869" s="2" t="s">
        <v>92044</v>
      </c>
    </row>
    <row r="88870" spans="1:1">
      <c r="A88870" s="2" t="s">
        <v>92043</v>
      </c>
    </row>
    <row r="88871" spans="1:1">
      <c r="A88871" s="2" t="s">
        <v>92042</v>
      </c>
    </row>
    <row r="88872" spans="1:1">
      <c r="A88872" s="2" t="s">
        <v>18632</v>
      </c>
    </row>
    <row r="88873" spans="1:1">
      <c r="A88873" s="2" t="s">
        <v>92041</v>
      </c>
    </row>
    <row r="88874" spans="1:1">
      <c r="A88874" s="2" t="s">
        <v>92040</v>
      </c>
    </row>
    <row r="88875" spans="1:1">
      <c r="A88875" s="2" t="s">
        <v>92039</v>
      </c>
    </row>
    <row r="88876" spans="1:1">
      <c r="A88876" s="2" t="s">
        <v>92038</v>
      </c>
    </row>
    <row r="88877" spans="1:1">
      <c r="A88877" s="2" t="s">
        <v>92037</v>
      </c>
    </row>
    <row r="88878" spans="1:1">
      <c r="A88878" s="2" t="s">
        <v>92036</v>
      </c>
    </row>
    <row r="88879" spans="1:1">
      <c r="A88879" s="2" t="s">
        <v>92035</v>
      </c>
    </row>
    <row r="88880" spans="1:1">
      <c r="A88880" s="2" t="s">
        <v>92034</v>
      </c>
    </row>
    <row r="88881" spans="1:1">
      <c r="A88881" s="2" t="s">
        <v>92033</v>
      </c>
    </row>
    <row r="88882" spans="1:1">
      <c r="A88882" s="2" t="s">
        <v>92032</v>
      </c>
    </row>
    <row r="88883" spans="1:1">
      <c r="A88883" s="2" t="s">
        <v>92031</v>
      </c>
    </row>
    <row r="88884" spans="1:1">
      <c r="A88884" s="2" t="s">
        <v>92030</v>
      </c>
    </row>
    <row r="88885" spans="1:1">
      <c r="A88885" s="2" t="s">
        <v>92029</v>
      </c>
    </row>
    <row r="88886" spans="1:1">
      <c r="A88886" s="2" t="s">
        <v>92028</v>
      </c>
    </row>
    <row r="88887" spans="1:1">
      <c r="A88887" s="2" t="s">
        <v>92027</v>
      </c>
    </row>
    <row r="88888" spans="1:1">
      <c r="A88888" s="2" t="s">
        <v>92026</v>
      </c>
    </row>
    <row r="88889" spans="1:1">
      <c r="A88889" s="2" t="s">
        <v>92025</v>
      </c>
    </row>
    <row r="88890" spans="1:1">
      <c r="A88890" s="2" t="s">
        <v>92024</v>
      </c>
    </row>
    <row r="88891" spans="1:1">
      <c r="A88891" s="2" t="s">
        <v>92023</v>
      </c>
    </row>
    <row r="88892" spans="1:1">
      <c r="A88892" s="2" t="s">
        <v>92022</v>
      </c>
    </row>
    <row r="88893" spans="1:1">
      <c r="A88893" s="2" t="s">
        <v>92021</v>
      </c>
    </row>
    <row r="88894" spans="1:1">
      <c r="A88894" s="2" t="s">
        <v>92020</v>
      </c>
    </row>
    <row r="88895" spans="1:1">
      <c r="A88895" s="2" t="s">
        <v>92019</v>
      </c>
    </row>
    <row r="88896" spans="1:1">
      <c r="A88896" s="2" t="s">
        <v>92018</v>
      </c>
    </row>
    <row r="88897" spans="1:1">
      <c r="A88897" s="2" t="s">
        <v>92017</v>
      </c>
    </row>
    <row r="88898" spans="1:1">
      <c r="A88898" s="2" t="s">
        <v>92016</v>
      </c>
    </row>
    <row r="88899" spans="1:1">
      <c r="A88899" s="2" t="s">
        <v>92015</v>
      </c>
    </row>
    <row r="88900" spans="1:1">
      <c r="A88900" s="2" t="s">
        <v>92014</v>
      </c>
    </row>
    <row r="88901" spans="1:1">
      <c r="A88901" s="2" t="s">
        <v>92013</v>
      </c>
    </row>
    <row r="88902" spans="1:1">
      <c r="A88902" s="2" t="s">
        <v>92012</v>
      </c>
    </row>
    <row r="88903" spans="1:1">
      <c r="A88903" s="2" t="s">
        <v>92011</v>
      </c>
    </row>
    <row r="88904" spans="1:1">
      <c r="A88904" s="2" t="s">
        <v>92010</v>
      </c>
    </row>
    <row r="88905" spans="1:1">
      <c r="A88905" s="2" t="s">
        <v>92009</v>
      </c>
    </row>
    <row r="88906" spans="1:1">
      <c r="A88906" s="2" t="s">
        <v>796</v>
      </c>
    </row>
    <row r="88907" spans="1:1">
      <c r="A88907" s="2" t="s">
        <v>92008</v>
      </c>
    </row>
    <row r="88908" spans="1:1">
      <c r="A88908" s="2" t="s">
        <v>92007</v>
      </c>
    </row>
    <row r="88909" spans="1:1">
      <c r="A88909" s="2" t="s">
        <v>92006</v>
      </c>
    </row>
    <row r="88910" spans="1:1">
      <c r="A88910" s="2" t="s">
        <v>92005</v>
      </c>
    </row>
    <row r="88911" spans="1:1">
      <c r="A88911" s="2" t="s">
        <v>92004</v>
      </c>
    </row>
    <row r="88912" spans="1:1">
      <c r="A88912" s="2" t="s">
        <v>92003</v>
      </c>
    </row>
    <row r="88913" spans="1:1">
      <c r="A88913" s="2" t="s">
        <v>92002</v>
      </c>
    </row>
    <row r="88914" spans="1:1">
      <c r="A88914" s="2" t="s">
        <v>26010</v>
      </c>
    </row>
    <row r="88915" spans="1:1">
      <c r="A88915" s="2" t="s">
        <v>92001</v>
      </c>
    </row>
    <row r="88916" spans="1:1">
      <c r="A88916" s="2" t="s">
        <v>92000</v>
      </c>
    </row>
    <row r="88917" spans="1:1">
      <c r="A88917" s="2" t="s">
        <v>91999</v>
      </c>
    </row>
    <row r="88918" spans="1:1">
      <c r="A88918" s="2" t="s">
        <v>91998</v>
      </c>
    </row>
    <row r="88919" spans="1:1">
      <c r="A88919" s="2" t="s">
        <v>91997</v>
      </c>
    </row>
    <row r="88920" spans="1:1">
      <c r="A88920" s="2" t="s">
        <v>91996</v>
      </c>
    </row>
    <row r="88921" spans="1:1">
      <c r="A88921" s="2" t="s">
        <v>91995</v>
      </c>
    </row>
    <row r="88922" spans="1:1">
      <c r="A88922" s="2" t="s">
        <v>91994</v>
      </c>
    </row>
    <row r="88923" spans="1:1">
      <c r="A88923" s="2" t="s">
        <v>91993</v>
      </c>
    </row>
    <row r="88924" spans="1:1">
      <c r="A88924" s="2" t="s">
        <v>91992</v>
      </c>
    </row>
    <row r="88925" spans="1:1">
      <c r="A88925" s="2" t="s">
        <v>795</v>
      </c>
    </row>
    <row r="88926" spans="1:1">
      <c r="A88926" s="2" t="s">
        <v>91991</v>
      </c>
    </row>
    <row r="88927" spans="1:1">
      <c r="A88927" s="2" t="s">
        <v>91990</v>
      </c>
    </row>
    <row r="88928" spans="1:1">
      <c r="A88928" s="2" t="s">
        <v>14596</v>
      </c>
    </row>
    <row r="88929" spans="1:1">
      <c r="A88929" s="2" t="s">
        <v>91989</v>
      </c>
    </row>
    <row r="88930" spans="1:1">
      <c r="A88930" s="2" t="s">
        <v>91988</v>
      </c>
    </row>
    <row r="88931" spans="1:1">
      <c r="A88931" s="2" t="s">
        <v>91987</v>
      </c>
    </row>
    <row r="88932" spans="1:1">
      <c r="A88932" s="2" t="s">
        <v>91986</v>
      </c>
    </row>
    <row r="88933" spans="1:1">
      <c r="A88933" s="2" t="s">
        <v>91985</v>
      </c>
    </row>
    <row r="88934" spans="1:1">
      <c r="A88934" s="2" t="s">
        <v>91984</v>
      </c>
    </row>
    <row r="88935" spans="1:1">
      <c r="A88935" s="2" t="s">
        <v>91983</v>
      </c>
    </row>
    <row r="88936" spans="1:1">
      <c r="A88936" s="2" t="s">
        <v>91982</v>
      </c>
    </row>
    <row r="88937" spans="1:1">
      <c r="A88937" s="2" t="s">
        <v>91981</v>
      </c>
    </row>
    <row r="88938" spans="1:1">
      <c r="A88938" s="2" t="s">
        <v>91980</v>
      </c>
    </row>
    <row r="88939" spans="1:1">
      <c r="A88939" s="2" t="s">
        <v>91979</v>
      </c>
    </row>
    <row r="88940" spans="1:1">
      <c r="A88940" s="2" t="s">
        <v>91978</v>
      </c>
    </row>
    <row r="88941" spans="1:1">
      <c r="A88941" s="2" t="s">
        <v>91977</v>
      </c>
    </row>
    <row r="88942" spans="1:1">
      <c r="A88942" s="2" t="s">
        <v>5824</v>
      </c>
    </row>
    <row r="88943" spans="1:1">
      <c r="A88943" s="2" t="s">
        <v>91976</v>
      </c>
    </row>
    <row r="88944" spans="1:1">
      <c r="A88944" s="2" t="s">
        <v>91975</v>
      </c>
    </row>
    <row r="88945" spans="1:1">
      <c r="A88945" s="2" t="s">
        <v>91974</v>
      </c>
    </row>
    <row r="88946" spans="1:1">
      <c r="A88946" s="2" t="s">
        <v>91973</v>
      </c>
    </row>
    <row r="88947" spans="1:1">
      <c r="A88947" s="2" t="s">
        <v>91972</v>
      </c>
    </row>
    <row r="88948" spans="1:1">
      <c r="A88948" s="2" t="s">
        <v>91971</v>
      </c>
    </row>
    <row r="88949" spans="1:1">
      <c r="A88949" s="2" t="s">
        <v>91970</v>
      </c>
    </row>
    <row r="88950" spans="1:1">
      <c r="A88950" s="2" t="s">
        <v>91969</v>
      </c>
    </row>
    <row r="88951" spans="1:1">
      <c r="A88951" s="2" t="s">
        <v>91968</v>
      </c>
    </row>
    <row r="88952" spans="1:1">
      <c r="A88952" s="2" t="s">
        <v>91967</v>
      </c>
    </row>
    <row r="88953" spans="1:1">
      <c r="A88953" s="2" t="s">
        <v>91966</v>
      </c>
    </row>
    <row r="88954" spans="1:1">
      <c r="A88954" s="2" t="s">
        <v>91965</v>
      </c>
    </row>
    <row r="88955" spans="1:1">
      <c r="A88955" s="2" t="s">
        <v>91964</v>
      </c>
    </row>
    <row r="88956" spans="1:1">
      <c r="A88956" s="2" t="s">
        <v>91963</v>
      </c>
    </row>
    <row r="88957" spans="1:1">
      <c r="A88957" s="2" t="s">
        <v>91962</v>
      </c>
    </row>
    <row r="88958" spans="1:1">
      <c r="A88958" s="2" t="s">
        <v>91961</v>
      </c>
    </row>
    <row r="88959" spans="1:1">
      <c r="A88959" s="2" t="s">
        <v>91960</v>
      </c>
    </row>
    <row r="88960" spans="1:1">
      <c r="A88960" s="2" t="s">
        <v>91959</v>
      </c>
    </row>
    <row r="88961" spans="1:1">
      <c r="A88961" s="2" t="s">
        <v>91958</v>
      </c>
    </row>
    <row r="88962" spans="1:1">
      <c r="A88962" s="2" t="s">
        <v>91957</v>
      </c>
    </row>
    <row r="88963" spans="1:1">
      <c r="A88963" s="2" t="s">
        <v>91956</v>
      </c>
    </row>
    <row r="88964" spans="1:1">
      <c r="A88964" s="2" t="s">
        <v>91955</v>
      </c>
    </row>
    <row r="88965" spans="1:1">
      <c r="A88965" s="2" t="s">
        <v>91954</v>
      </c>
    </row>
    <row r="88966" spans="1:1">
      <c r="A88966" s="2" t="s">
        <v>91953</v>
      </c>
    </row>
    <row r="88967" spans="1:1">
      <c r="A88967" s="2" t="s">
        <v>91952</v>
      </c>
    </row>
    <row r="88968" spans="1:1">
      <c r="A88968" s="2" t="s">
        <v>91951</v>
      </c>
    </row>
    <row r="88969" spans="1:1">
      <c r="A88969" s="2" t="s">
        <v>91950</v>
      </c>
    </row>
    <row r="88970" spans="1:1">
      <c r="A88970" s="2" t="s">
        <v>91949</v>
      </c>
    </row>
    <row r="88971" spans="1:1">
      <c r="A88971" s="2" t="s">
        <v>91948</v>
      </c>
    </row>
    <row r="88972" spans="1:1">
      <c r="A88972" s="2" t="s">
        <v>18631</v>
      </c>
    </row>
    <row r="88973" spans="1:1">
      <c r="A88973" s="2" t="s">
        <v>91947</v>
      </c>
    </row>
    <row r="88974" spans="1:1">
      <c r="A88974" s="2" t="s">
        <v>91946</v>
      </c>
    </row>
    <row r="88975" spans="1:1">
      <c r="A88975" s="2" t="s">
        <v>91945</v>
      </c>
    </row>
    <row r="88976" spans="1:1">
      <c r="A88976" s="2" t="s">
        <v>26009</v>
      </c>
    </row>
    <row r="88977" spans="1:1">
      <c r="A88977" s="2" t="s">
        <v>91944</v>
      </c>
    </row>
    <row r="88978" spans="1:1">
      <c r="A88978" s="2" t="s">
        <v>91943</v>
      </c>
    </row>
    <row r="88979" spans="1:1">
      <c r="A88979" s="2" t="s">
        <v>91942</v>
      </c>
    </row>
    <row r="88980" spans="1:1">
      <c r="A88980" s="2" t="s">
        <v>91941</v>
      </c>
    </row>
    <row r="88981" spans="1:1">
      <c r="A88981" s="2" t="s">
        <v>91940</v>
      </c>
    </row>
    <row r="88982" spans="1:1">
      <c r="A88982" s="2" t="s">
        <v>91939</v>
      </c>
    </row>
    <row r="88983" spans="1:1">
      <c r="A88983" s="2" t="s">
        <v>91938</v>
      </c>
    </row>
    <row r="88984" spans="1:1">
      <c r="A88984" s="2" t="s">
        <v>91937</v>
      </c>
    </row>
    <row r="88985" spans="1:1">
      <c r="A88985" s="2" t="s">
        <v>91936</v>
      </c>
    </row>
    <row r="88986" spans="1:1">
      <c r="A88986" s="2" t="s">
        <v>18630</v>
      </c>
    </row>
    <row r="88987" spans="1:1">
      <c r="A88987" s="2" t="s">
        <v>91935</v>
      </c>
    </row>
    <row r="88988" spans="1:1">
      <c r="A88988" s="2" t="s">
        <v>91934</v>
      </c>
    </row>
    <row r="88989" spans="1:1">
      <c r="A88989" s="2" t="s">
        <v>91933</v>
      </c>
    </row>
    <row r="88990" spans="1:1">
      <c r="A88990" s="2" t="s">
        <v>91932</v>
      </c>
    </row>
    <row r="88991" spans="1:1">
      <c r="A88991" s="2" t="s">
        <v>26008</v>
      </c>
    </row>
    <row r="88992" spans="1:1">
      <c r="A88992" s="2" t="s">
        <v>91931</v>
      </c>
    </row>
    <row r="88993" spans="1:1">
      <c r="A88993" s="2" t="s">
        <v>91930</v>
      </c>
    </row>
    <row r="88994" spans="1:1">
      <c r="A88994" s="2" t="s">
        <v>14595</v>
      </c>
    </row>
    <row r="88995" spans="1:1">
      <c r="A88995" s="2" t="s">
        <v>5823</v>
      </c>
    </row>
    <row r="88996" spans="1:1">
      <c r="A88996" s="2" t="s">
        <v>26007</v>
      </c>
    </row>
    <row r="88997" spans="1:1">
      <c r="A88997" s="2" t="s">
        <v>91929</v>
      </c>
    </row>
    <row r="88998" spans="1:1">
      <c r="A88998" s="2" t="s">
        <v>91928</v>
      </c>
    </row>
    <row r="88999" spans="1:1">
      <c r="A88999" s="2" t="s">
        <v>91927</v>
      </c>
    </row>
    <row r="89000" spans="1:1">
      <c r="A89000" s="2" t="s">
        <v>91926</v>
      </c>
    </row>
    <row r="89001" spans="1:1">
      <c r="A89001" s="2" t="s">
        <v>5822</v>
      </c>
    </row>
    <row r="89002" spans="1:1">
      <c r="A89002" s="2" t="s">
        <v>91925</v>
      </c>
    </row>
    <row r="89003" spans="1:1">
      <c r="A89003" s="2" t="s">
        <v>91924</v>
      </c>
    </row>
    <row r="89004" spans="1:1">
      <c r="A89004" s="2" t="s">
        <v>91923</v>
      </c>
    </row>
    <row r="89005" spans="1:1">
      <c r="A89005" s="2" t="s">
        <v>91922</v>
      </c>
    </row>
    <row r="89006" spans="1:1">
      <c r="A89006" s="2" t="s">
        <v>91921</v>
      </c>
    </row>
    <row r="89007" spans="1:1">
      <c r="A89007" s="2" t="s">
        <v>91920</v>
      </c>
    </row>
    <row r="89008" spans="1:1">
      <c r="A89008" s="2" t="s">
        <v>91919</v>
      </c>
    </row>
    <row r="89009" spans="1:1">
      <c r="A89009" s="2" t="s">
        <v>91918</v>
      </c>
    </row>
    <row r="89010" spans="1:1">
      <c r="A89010" s="2" t="s">
        <v>91917</v>
      </c>
    </row>
    <row r="89011" spans="1:1">
      <c r="A89011" s="2" t="s">
        <v>91916</v>
      </c>
    </row>
    <row r="89012" spans="1:1">
      <c r="A89012" s="2" t="s">
        <v>91915</v>
      </c>
    </row>
    <row r="89013" spans="1:1">
      <c r="A89013" s="2" t="s">
        <v>91914</v>
      </c>
    </row>
    <row r="89014" spans="1:1">
      <c r="A89014" s="2" t="s">
        <v>91913</v>
      </c>
    </row>
    <row r="89015" spans="1:1">
      <c r="A89015" s="2" t="s">
        <v>91912</v>
      </c>
    </row>
    <row r="89016" spans="1:1">
      <c r="A89016" s="2" t="s">
        <v>91911</v>
      </c>
    </row>
    <row r="89017" spans="1:1">
      <c r="A89017" s="2" t="s">
        <v>91910</v>
      </c>
    </row>
    <row r="89018" spans="1:1">
      <c r="A89018" s="2" t="s">
        <v>91909</v>
      </c>
    </row>
    <row r="89019" spans="1:1">
      <c r="A89019" s="2" t="s">
        <v>91908</v>
      </c>
    </row>
    <row r="89020" spans="1:1">
      <c r="A89020" s="2" t="s">
        <v>91907</v>
      </c>
    </row>
    <row r="89021" spans="1:1">
      <c r="A89021" s="2" t="s">
        <v>91906</v>
      </c>
    </row>
    <row r="89022" spans="1:1">
      <c r="A89022" s="2" t="s">
        <v>91905</v>
      </c>
    </row>
    <row r="89023" spans="1:1">
      <c r="A89023" s="2" t="s">
        <v>91904</v>
      </c>
    </row>
    <row r="89024" spans="1:1">
      <c r="A89024" s="2" t="s">
        <v>91903</v>
      </c>
    </row>
    <row r="89025" spans="1:1">
      <c r="A89025" s="2" t="s">
        <v>91902</v>
      </c>
    </row>
    <row r="89026" spans="1:1">
      <c r="A89026" s="2" t="s">
        <v>91901</v>
      </c>
    </row>
    <row r="89027" spans="1:1">
      <c r="A89027" s="2" t="s">
        <v>91900</v>
      </c>
    </row>
    <row r="89028" spans="1:1">
      <c r="A89028" s="2" t="s">
        <v>91899</v>
      </c>
    </row>
    <row r="89029" spans="1:1">
      <c r="A89029" s="2" t="s">
        <v>91898</v>
      </c>
    </row>
    <row r="89030" spans="1:1">
      <c r="A89030" s="2" t="s">
        <v>91897</v>
      </c>
    </row>
    <row r="89031" spans="1:1">
      <c r="A89031" s="2" t="s">
        <v>91896</v>
      </c>
    </row>
    <row r="89032" spans="1:1">
      <c r="A89032" s="2" t="s">
        <v>5821</v>
      </c>
    </row>
    <row r="89033" spans="1:1">
      <c r="A89033" s="2" t="s">
        <v>91895</v>
      </c>
    </row>
    <row r="89034" spans="1:1">
      <c r="A89034" s="2" t="s">
        <v>91894</v>
      </c>
    </row>
    <row r="89035" spans="1:1">
      <c r="A89035" s="2" t="s">
        <v>91893</v>
      </c>
    </row>
    <row r="89036" spans="1:1">
      <c r="A89036" s="2" t="s">
        <v>91892</v>
      </c>
    </row>
    <row r="89037" spans="1:1">
      <c r="A89037" s="2" t="s">
        <v>91891</v>
      </c>
    </row>
    <row r="89038" spans="1:1">
      <c r="A89038" s="2" t="s">
        <v>91890</v>
      </c>
    </row>
    <row r="89039" spans="1:1">
      <c r="A89039" s="2" t="s">
        <v>91889</v>
      </c>
    </row>
    <row r="89040" spans="1:1">
      <c r="A89040" s="2" t="s">
        <v>91888</v>
      </c>
    </row>
    <row r="89041" spans="1:1">
      <c r="A89041" s="2" t="s">
        <v>91887</v>
      </c>
    </row>
    <row r="89042" spans="1:1">
      <c r="A89042" s="2" t="s">
        <v>91886</v>
      </c>
    </row>
    <row r="89043" spans="1:1">
      <c r="A89043" s="2" t="s">
        <v>91885</v>
      </c>
    </row>
    <row r="89044" spans="1:1">
      <c r="A89044" s="2" t="s">
        <v>91884</v>
      </c>
    </row>
    <row r="89045" spans="1:1">
      <c r="A89045" s="2" t="s">
        <v>91883</v>
      </c>
    </row>
    <row r="89046" spans="1:1">
      <c r="A89046" s="2" t="s">
        <v>91882</v>
      </c>
    </row>
    <row r="89047" spans="1:1">
      <c r="A89047" s="2" t="s">
        <v>91881</v>
      </c>
    </row>
    <row r="89048" spans="1:1">
      <c r="A89048" s="2" t="s">
        <v>91880</v>
      </c>
    </row>
    <row r="89049" spans="1:1">
      <c r="A89049" s="2" t="s">
        <v>91879</v>
      </c>
    </row>
    <row r="89050" spans="1:1">
      <c r="A89050" s="2" t="s">
        <v>91878</v>
      </c>
    </row>
    <row r="89051" spans="1:1">
      <c r="A89051" s="2" t="s">
        <v>91877</v>
      </c>
    </row>
    <row r="89052" spans="1:1">
      <c r="A89052" s="2" t="s">
        <v>91876</v>
      </c>
    </row>
    <row r="89053" spans="1:1">
      <c r="A89053" s="2" t="s">
        <v>91875</v>
      </c>
    </row>
    <row r="89054" spans="1:1">
      <c r="A89054" s="2" t="s">
        <v>91874</v>
      </c>
    </row>
    <row r="89055" spans="1:1">
      <c r="A89055" s="2" t="s">
        <v>91873</v>
      </c>
    </row>
    <row r="89056" spans="1:1">
      <c r="A89056" s="2" t="s">
        <v>794</v>
      </c>
    </row>
    <row r="89057" spans="1:1">
      <c r="A89057" s="2" t="s">
        <v>91872</v>
      </c>
    </row>
    <row r="89058" spans="1:1">
      <c r="A89058" s="2" t="s">
        <v>91871</v>
      </c>
    </row>
    <row r="89059" spans="1:1">
      <c r="A89059" s="2" t="s">
        <v>91870</v>
      </c>
    </row>
    <row r="89060" spans="1:1">
      <c r="A89060" s="2" t="s">
        <v>91869</v>
      </c>
    </row>
    <row r="89061" spans="1:1">
      <c r="A89061" s="2" t="s">
        <v>91868</v>
      </c>
    </row>
    <row r="89062" spans="1:1">
      <c r="A89062" s="2" t="s">
        <v>91867</v>
      </c>
    </row>
    <row r="89063" spans="1:1">
      <c r="A89063" s="2" t="s">
        <v>26006</v>
      </c>
    </row>
    <row r="89064" spans="1:1">
      <c r="A89064" s="2" t="s">
        <v>14594</v>
      </c>
    </row>
    <row r="89065" spans="1:1">
      <c r="A89065" s="2" t="s">
        <v>91866</v>
      </c>
    </row>
    <row r="89066" spans="1:1">
      <c r="A89066" s="2" t="s">
        <v>91865</v>
      </c>
    </row>
    <row r="89067" spans="1:1">
      <c r="A89067" s="2" t="s">
        <v>91864</v>
      </c>
    </row>
    <row r="89068" spans="1:1">
      <c r="A89068" s="2" t="s">
        <v>91863</v>
      </c>
    </row>
    <row r="89069" spans="1:1">
      <c r="A89069" s="2" t="s">
        <v>91862</v>
      </c>
    </row>
    <row r="89070" spans="1:1">
      <c r="A89070" s="2" t="s">
        <v>91861</v>
      </c>
    </row>
    <row r="89071" spans="1:1">
      <c r="A89071" s="2" t="s">
        <v>91860</v>
      </c>
    </row>
    <row r="89072" spans="1:1">
      <c r="A89072" s="2" t="s">
        <v>91859</v>
      </c>
    </row>
    <row r="89073" spans="1:1">
      <c r="A89073" s="2" t="s">
        <v>91858</v>
      </c>
    </row>
    <row r="89074" spans="1:1">
      <c r="A89074" s="2" t="s">
        <v>91857</v>
      </c>
    </row>
    <row r="89075" spans="1:1">
      <c r="A89075" s="2" t="s">
        <v>91856</v>
      </c>
    </row>
    <row r="89076" spans="1:1">
      <c r="A89076" s="2" t="s">
        <v>91855</v>
      </c>
    </row>
    <row r="89077" spans="1:1">
      <c r="A89077" s="2" t="s">
        <v>91854</v>
      </c>
    </row>
    <row r="89078" spans="1:1">
      <c r="A89078" s="2" t="s">
        <v>91853</v>
      </c>
    </row>
    <row r="89079" spans="1:1">
      <c r="A89079" s="2" t="s">
        <v>91852</v>
      </c>
    </row>
    <row r="89080" spans="1:1">
      <c r="A89080" s="2" t="s">
        <v>91851</v>
      </c>
    </row>
    <row r="89081" spans="1:1">
      <c r="A89081" s="2" t="s">
        <v>91850</v>
      </c>
    </row>
    <row r="89082" spans="1:1">
      <c r="A89082" s="2" t="s">
        <v>91849</v>
      </c>
    </row>
    <row r="89083" spans="1:1">
      <c r="A89083" s="2" t="s">
        <v>91848</v>
      </c>
    </row>
    <row r="89084" spans="1:1">
      <c r="A89084" s="2" t="s">
        <v>91847</v>
      </c>
    </row>
    <row r="89085" spans="1:1">
      <c r="A89085" s="2" t="s">
        <v>91846</v>
      </c>
    </row>
    <row r="89086" spans="1:1">
      <c r="A89086" s="2" t="s">
        <v>91845</v>
      </c>
    </row>
    <row r="89087" spans="1:1">
      <c r="A89087" s="2" t="s">
        <v>91844</v>
      </c>
    </row>
    <row r="89088" spans="1:1">
      <c r="A89088" s="2" t="s">
        <v>91843</v>
      </c>
    </row>
    <row r="89089" spans="1:1">
      <c r="A89089" s="2" t="s">
        <v>91842</v>
      </c>
    </row>
    <row r="89090" spans="1:1">
      <c r="A89090" s="2" t="s">
        <v>91841</v>
      </c>
    </row>
    <row r="89091" spans="1:1">
      <c r="A89091" s="2" t="s">
        <v>26005</v>
      </c>
    </row>
    <row r="89092" spans="1:1">
      <c r="A89092" s="2" t="s">
        <v>91840</v>
      </c>
    </row>
    <row r="89093" spans="1:1">
      <c r="A89093" s="2" t="s">
        <v>91839</v>
      </c>
    </row>
    <row r="89094" spans="1:1">
      <c r="A89094" s="2" t="s">
        <v>91838</v>
      </c>
    </row>
    <row r="89095" spans="1:1">
      <c r="A89095" s="2" t="s">
        <v>91837</v>
      </c>
    </row>
    <row r="89096" spans="1:1">
      <c r="A89096" s="2" t="s">
        <v>91836</v>
      </c>
    </row>
    <row r="89097" spans="1:1">
      <c r="A89097" s="2" t="s">
        <v>91835</v>
      </c>
    </row>
    <row r="89098" spans="1:1">
      <c r="A89098" s="2" t="s">
        <v>91834</v>
      </c>
    </row>
    <row r="89099" spans="1:1">
      <c r="A89099" s="2" t="s">
        <v>91833</v>
      </c>
    </row>
    <row r="89100" spans="1:1">
      <c r="A89100" s="2" t="s">
        <v>91832</v>
      </c>
    </row>
    <row r="89101" spans="1:1">
      <c r="A89101" s="2" t="s">
        <v>91831</v>
      </c>
    </row>
    <row r="89102" spans="1:1">
      <c r="A89102" s="2" t="s">
        <v>91830</v>
      </c>
    </row>
    <row r="89103" spans="1:1">
      <c r="A89103" s="2" t="s">
        <v>91829</v>
      </c>
    </row>
    <row r="89104" spans="1:1">
      <c r="A89104" s="2" t="s">
        <v>91828</v>
      </c>
    </row>
    <row r="89105" spans="1:1">
      <c r="A89105" s="2" t="s">
        <v>91827</v>
      </c>
    </row>
    <row r="89106" spans="1:1">
      <c r="A89106" s="2" t="s">
        <v>91826</v>
      </c>
    </row>
    <row r="89107" spans="1:1">
      <c r="A89107" s="2" t="s">
        <v>91825</v>
      </c>
    </row>
    <row r="89108" spans="1:1">
      <c r="A89108" s="2" t="s">
        <v>91824</v>
      </c>
    </row>
    <row r="89109" spans="1:1">
      <c r="A89109" s="2" t="s">
        <v>91823</v>
      </c>
    </row>
    <row r="89110" spans="1:1">
      <c r="A89110" s="2" t="s">
        <v>91822</v>
      </c>
    </row>
    <row r="89111" spans="1:1">
      <c r="A89111" s="2" t="s">
        <v>91821</v>
      </c>
    </row>
    <row r="89112" spans="1:1">
      <c r="A89112" s="2" t="s">
        <v>91820</v>
      </c>
    </row>
    <row r="89113" spans="1:1">
      <c r="A89113" s="2" t="s">
        <v>91819</v>
      </c>
    </row>
    <row r="89114" spans="1:1">
      <c r="A89114" s="2" t="s">
        <v>91818</v>
      </c>
    </row>
    <row r="89115" spans="1:1">
      <c r="A89115" s="2" t="s">
        <v>91817</v>
      </c>
    </row>
    <row r="89116" spans="1:1">
      <c r="A89116" s="2" t="s">
        <v>91816</v>
      </c>
    </row>
    <row r="89117" spans="1:1">
      <c r="A89117" s="2" t="s">
        <v>91815</v>
      </c>
    </row>
    <row r="89118" spans="1:1">
      <c r="A89118" s="2" t="s">
        <v>91814</v>
      </c>
    </row>
    <row r="89119" spans="1:1">
      <c r="A89119" s="2" t="s">
        <v>91813</v>
      </c>
    </row>
    <row r="89120" spans="1:1">
      <c r="A89120" s="2" t="s">
        <v>91812</v>
      </c>
    </row>
    <row r="89121" spans="1:1">
      <c r="A89121" s="2" t="s">
        <v>91811</v>
      </c>
    </row>
    <row r="89122" spans="1:1">
      <c r="A89122" s="2" t="s">
        <v>91810</v>
      </c>
    </row>
    <row r="89123" spans="1:1">
      <c r="A89123" s="2" t="s">
        <v>91809</v>
      </c>
    </row>
    <row r="89124" spans="1:1">
      <c r="A89124" s="2" t="s">
        <v>91808</v>
      </c>
    </row>
    <row r="89125" spans="1:1">
      <c r="A89125" s="2" t="s">
        <v>91807</v>
      </c>
    </row>
    <row r="89126" spans="1:1">
      <c r="A89126" s="2" t="s">
        <v>91806</v>
      </c>
    </row>
    <row r="89127" spans="1:1">
      <c r="A89127" s="2" t="s">
        <v>91805</v>
      </c>
    </row>
    <row r="89128" spans="1:1">
      <c r="A89128" s="2" t="s">
        <v>91804</v>
      </c>
    </row>
    <row r="89129" spans="1:1">
      <c r="A89129" s="2" t="s">
        <v>91803</v>
      </c>
    </row>
    <row r="89130" spans="1:1">
      <c r="A89130" s="2" t="s">
        <v>91802</v>
      </c>
    </row>
    <row r="89131" spans="1:1">
      <c r="A89131" s="2" t="s">
        <v>91801</v>
      </c>
    </row>
    <row r="89132" spans="1:1">
      <c r="A89132" s="2" t="s">
        <v>91800</v>
      </c>
    </row>
    <row r="89133" spans="1:1">
      <c r="A89133" s="2" t="s">
        <v>91799</v>
      </c>
    </row>
    <row r="89134" spans="1:1">
      <c r="A89134" s="2" t="s">
        <v>91798</v>
      </c>
    </row>
    <row r="89135" spans="1:1">
      <c r="A89135" s="2" t="s">
        <v>91797</v>
      </c>
    </row>
    <row r="89136" spans="1:1">
      <c r="A89136" s="2" t="s">
        <v>91796</v>
      </c>
    </row>
    <row r="89137" spans="1:1">
      <c r="A89137" s="2" t="s">
        <v>91795</v>
      </c>
    </row>
    <row r="89138" spans="1:1">
      <c r="A89138" s="2" t="s">
        <v>91794</v>
      </c>
    </row>
    <row r="89139" spans="1:1">
      <c r="A89139" s="2" t="s">
        <v>14593</v>
      </c>
    </row>
    <row r="89140" spans="1:1">
      <c r="A89140" s="2" t="s">
        <v>91793</v>
      </c>
    </row>
    <row r="89141" spans="1:1">
      <c r="A89141" s="2" t="s">
        <v>91792</v>
      </c>
    </row>
    <row r="89142" spans="1:1">
      <c r="A89142" s="2" t="s">
        <v>91791</v>
      </c>
    </row>
    <row r="89143" spans="1:1">
      <c r="A89143" s="2" t="s">
        <v>91790</v>
      </c>
    </row>
    <row r="89144" spans="1:1">
      <c r="A89144" s="2" t="s">
        <v>91789</v>
      </c>
    </row>
    <row r="89145" spans="1:1">
      <c r="A89145" s="2" t="s">
        <v>91788</v>
      </c>
    </row>
    <row r="89146" spans="1:1">
      <c r="A89146" s="2" t="s">
        <v>91787</v>
      </c>
    </row>
    <row r="89147" spans="1:1">
      <c r="A89147" s="2" t="s">
        <v>91786</v>
      </c>
    </row>
    <row r="89148" spans="1:1">
      <c r="A89148" s="2" t="s">
        <v>91785</v>
      </c>
    </row>
    <row r="89149" spans="1:1">
      <c r="A89149" s="2" t="s">
        <v>91784</v>
      </c>
    </row>
    <row r="89150" spans="1:1">
      <c r="A89150" s="2" t="s">
        <v>91783</v>
      </c>
    </row>
    <row r="89151" spans="1:1">
      <c r="A89151" s="2" t="s">
        <v>91782</v>
      </c>
    </row>
    <row r="89152" spans="1:1">
      <c r="A89152" s="2" t="s">
        <v>91781</v>
      </c>
    </row>
    <row r="89153" spans="1:1">
      <c r="A89153" s="2" t="s">
        <v>91780</v>
      </c>
    </row>
    <row r="89154" spans="1:1">
      <c r="A89154" s="2" t="s">
        <v>91779</v>
      </c>
    </row>
    <row r="89155" spans="1:1">
      <c r="A89155" s="2" t="s">
        <v>91778</v>
      </c>
    </row>
    <row r="89156" spans="1:1">
      <c r="A89156" s="2" t="s">
        <v>91777</v>
      </c>
    </row>
    <row r="89157" spans="1:1">
      <c r="A89157" s="2" t="s">
        <v>91776</v>
      </c>
    </row>
    <row r="89158" spans="1:1">
      <c r="A89158" s="2" t="s">
        <v>91775</v>
      </c>
    </row>
    <row r="89159" spans="1:1">
      <c r="A89159" s="2" t="s">
        <v>14592</v>
      </c>
    </row>
    <row r="89160" spans="1:1">
      <c r="A89160" s="2" t="s">
        <v>91774</v>
      </c>
    </row>
    <row r="89161" spans="1:1">
      <c r="A89161" s="2" t="s">
        <v>91773</v>
      </c>
    </row>
    <row r="89162" spans="1:1">
      <c r="A89162" s="2" t="s">
        <v>91772</v>
      </c>
    </row>
    <row r="89163" spans="1:1">
      <c r="A89163" s="2" t="s">
        <v>793</v>
      </c>
    </row>
    <row r="89164" spans="1:1">
      <c r="A89164" s="2" t="s">
        <v>91771</v>
      </c>
    </row>
    <row r="89165" spans="1:1">
      <c r="A89165" s="2" t="s">
        <v>91770</v>
      </c>
    </row>
    <row r="89166" spans="1:1">
      <c r="A89166" s="2" t="s">
        <v>91769</v>
      </c>
    </row>
    <row r="89167" spans="1:1">
      <c r="A89167" s="2" t="s">
        <v>91768</v>
      </c>
    </row>
    <row r="89168" spans="1:1">
      <c r="A89168" s="2" t="s">
        <v>91767</v>
      </c>
    </row>
    <row r="89169" spans="1:1">
      <c r="A89169" s="2" t="s">
        <v>91766</v>
      </c>
    </row>
    <row r="89170" spans="1:1">
      <c r="A89170" s="2" t="s">
        <v>91765</v>
      </c>
    </row>
    <row r="89171" spans="1:1">
      <c r="A89171" s="2" t="s">
        <v>91764</v>
      </c>
    </row>
    <row r="89172" spans="1:1">
      <c r="A89172" s="2" t="s">
        <v>91763</v>
      </c>
    </row>
    <row r="89173" spans="1:1">
      <c r="A89173" s="2" t="s">
        <v>91762</v>
      </c>
    </row>
    <row r="89174" spans="1:1">
      <c r="A89174" s="2" t="s">
        <v>91761</v>
      </c>
    </row>
    <row r="89175" spans="1:1">
      <c r="A89175" s="2" t="s">
        <v>91760</v>
      </c>
    </row>
    <row r="89176" spans="1:1">
      <c r="A89176" s="2" t="s">
        <v>91759</v>
      </c>
    </row>
    <row r="89177" spans="1:1">
      <c r="A89177" s="2" t="s">
        <v>91758</v>
      </c>
    </row>
    <row r="89178" spans="1:1">
      <c r="A89178" s="2" t="s">
        <v>91757</v>
      </c>
    </row>
    <row r="89179" spans="1:1">
      <c r="A89179" s="2" t="s">
        <v>91756</v>
      </c>
    </row>
    <row r="89180" spans="1:1">
      <c r="A89180" s="2" t="s">
        <v>91755</v>
      </c>
    </row>
    <row r="89181" spans="1:1">
      <c r="A89181" s="2" t="s">
        <v>91754</v>
      </c>
    </row>
    <row r="89182" spans="1:1">
      <c r="A89182" s="2" t="s">
        <v>91753</v>
      </c>
    </row>
    <row r="89183" spans="1:1">
      <c r="A89183" s="2" t="s">
        <v>91752</v>
      </c>
    </row>
    <row r="89184" spans="1:1">
      <c r="A89184" s="2" t="s">
        <v>91751</v>
      </c>
    </row>
    <row r="89185" spans="1:1">
      <c r="A89185" s="2" t="s">
        <v>91750</v>
      </c>
    </row>
    <row r="89186" spans="1:1">
      <c r="A89186" s="2" t="s">
        <v>91749</v>
      </c>
    </row>
    <row r="89187" spans="1:1">
      <c r="A89187" s="2" t="s">
        <v>91748</v>
      </c>
    </row>
    <row r="89188" spans="1:1">
      <c r="A89188" s="2" t="s">
        <v>91747</v>
      </c>
    </row>
    <row r="89189" spans="1:1">
      <c r="A89189" s="2" t="s">
        <v>91746</v>
      </c>
    </row>
    <row r="89190" spans="1:1">
      <c r="A89190" s="2" t="s">
        <v>91745</v>
      </c>
    </row>
    <row r="89191" spans="1:1">
      <c r="A89191" s="2" t="s">
        <v>14591</v>
      </c>
    </row>
    <row r="89192" spans="1:1">
      <c r="A89192" s="2" t="s">
        <v>91744</v>
      </c>
    </row>
    <row r="89193" spans="1:1">
      <c r="A89193" s="2" t="s">
        <v>91743</v>
      </c>
    </row>
    <row r="89194" spans="1:1">
      <c r="A89194" s="2" t="s">
        <v>91742</v>
      </c>
    </row>
    <row r="89195" spans="1:1">
      <c r="A89195" s="2" t="s">
        <v>91741</v>
      </c>
    </row>
    <row r="89196" spans="1:1">
      <c r="A89196" s="2" t="s">
        <v>91740</v>
      </c>
    </row>
    <row r="89197" spans="1:1">
      <c r="A89197" s="2" t="s">
        <v>91739</v>
      </c>
    </row>
    <row r="89198" spans="1:1">
      <c r="A89198" s="2" t="s">
        <v>91738</v>
      </c>
    </row>
    <row r="89199" spans="1:1">
      <c r="A89199" s="2" t="s">
        <v>91737</v>
      </c>
    </row>
    <row r="89200" spans="1:1">
      <c r="A89200" s="2" t="s">
        <v>91736</v>
      </c>
    </row>
    <row r="89201" spans="1:1">
      <c r="A89201" s="2" t="s">
        <v>91735</v>
      </c>
    </row>
    <row r="89202" spans="1:1">
      <c r="A89202" s="2" t="s">
        <v>91734</v>
      </c>
    </row>
    <row r="89203" spans="1:1">
      <c r="A89203" s="2" t="s">
        <v>91733</v>
      </c>
    </row>
    <row r="89204" spans="1:1">
      <c r="A89204" s="2" t="s">
        <v>91732</v>
      </c>
    </row>
    <row r="89205" spans="1:1">
      <c r="A89205" s="2" t="s">
        <v>91731</v>
      </c>
    </row>
    <row r="89206" spans="1:1">
      <c r="A89206" s="2" t="s">
        <v>91730</v>
      </c>
    </row>
    <row r="89207" spans="1:1">
      <c r="A89207" s="2" t="s">
        <v>91729</v>
      </c>
    </row>
    <row r="89208" spans="1:1">
      <c r="A89208" s="2" t="s">
        <v>91728</v>
      </c>
    </row>
    <row r="89209" spans="1:1">
      <c r="A89209" s="2" t="s">
        <v>91727</v>
      </c>
    </row>
    <row r="89210" spans="1:1">
      <c r="A89210" s="2" t="s">
        <v>91726</v>
      </c>
    </row>
    <row r="89211" spans="1:1">
      <c r="A89211" s="2" t="s">
        <v>91725</v>
      </c>
    </row>
    <row r="89212" spans="1:1">
      <c r="A89212" s="2" t="s">
        <v>91724</v>
      </c>
    </row>
    <row r="89213" spans="1:1">
      <c r="A89213" s="2" t="s">
        <v>91723</v>
      </c>
    </row>
    <row r="89214" spans="1:1">
      <c r="A89214" s="2" t="s">
        <v>91722</v>
      </c>
    </row>
    <row r="89215" spans="1:1">
      <c r="A89215" s="2" t="s">
        <v>91721</v>
      </c>
    </row>
    <row r="89216" spans="1:1">
      <c r="A89216" s="2" t="s">
        <v>91720</v>
      </c>
    </row>
    <row r="89217" spans="1:1">
      <c r="A89217" s="2" t="s">
        <v>91719</v>
      </c>
    </row>
    <row r="89218" spans="1:1">
      <c r="A89218" s="2" t="s">
        <v>91718</v>
      </c>
    </row>
    <row r="89219" spans="1:1">
      <c r="A89219" s="2" t="s">
        <v>91717</v>
      </c>
    </row>
    <row r="89220" spans="1:1">
      <c r="A89220" s="2" t="s">
        <v>91716</v>
      </c>
    </row>
    <row r="89221" spans="1:1">
      <c r="A89221" s="2" t="s">
        <v>91715</v>
      </c>
    </row>
    <row r="89222" spans="1:1">
      <c r="A89222" s="2" t="s">
        <v>91714</v>
      </c>
    </row>
    <row r="89223" spans="1:1">
      <c r="A89223" s="2" t="s">
        <v>91713</v>
      </c>
    </row>
    <row r="89224" spans="1:1">
      <c r="A89224" s="2" t="s">
        <v>91712</v>
      </c>
    </row>
    <row r="89225" spans="1:1">
      <c r="A89225" s="2" t="s">
        <v>91711</v>
      </c>
    </row>
    <row r="89226" spans="1:1">
      <c r="A89226" s="2" t="s">
        <v>91710</v>
      </c>
    </row>
    <row r="89227" spans="1:1">
      <c r="A89227" s="2" t="s">
        <v>91709</v>
      </c>
    </row>
    <row r="89228" spans="1:1">
      <c r="A89228" s="2" t="s">
        <v>91708</v>
      </c>
    </row>
    <row r="89229" spans="1:1">
      <c r="A89229" s="2" t="s">
        <v>91707</v>
      </c>
    </row>
    <row r="89230" spans="1:1">
      <c r="A89230" s="2" t="s">
        <v>91706</v>
      </c>
    </row>
    <row r="89231" spans="1:1">
      <c r="A89231" s="2" t="s">
        <v>91705</v>
      </c>
    </row>
    <row r="89232" spans="1:1">
      <c r="A89232" s="2" t="s">
        <v>91704</v>
      </c>
    </row>
    <row r="89233" spans="1:1">
      <c r="A89233" s="2" t="s">
        <v>91703</v>
      </c>
    </row>
    <row r="89234" spans="1:1">
      <c r="A89234" s="2" t="s">
        <v>91702</v>
      </c>
    </row>
    <row r="89235" spans="1:1">
      <c r="A89235" s="2" t="s">
        <v>91701</v>
      </c>
    </row>
    <row r="89236" spans="1:1">
      <c r="A89236" s="2" t="s">
        <v>14590</v>
      </c>
    </row>
    <row r="89237" spans="1:1">
      <c r="A89237" s="2" t="s">
        <v>91700</v>
      </c>
    </row>
    <row r="89238" spans="1:1">
      <c r="A89238" s="2" t="s">
        <v>18629</v>
      </c>
    </row>
    <row r="89239" spans="1:1">
      <c r="A89239" s="2" t="s">
        <v>91699</v>
      </c>
    </row>
    <row r="89240" spans="1:1">
      <c r="A89240" s="2" t="s">
        <v>91698</v>
      </c>
    </row>
    <row r="89241" spans="1:1">
      <c r="A89241" s="2" t="s">
        <v>91697</v>
      </c>
    </row>
    <row r="89242" spans="1:1">
      <c r="A89242" s="2" t="s">
        <v>91696</v>
      </c>
    </row>
    <row r="89243" spans="1:1">
      <c r="A89243" s="2" t="s">
        <v>91695</v>
      </c>
    </row>
    <row r="89244" spans="1:1">
      <c r="A89244" s="2" t="s">
        <v>91694</v>
      </c>
    </row>
    <row r="89245" spans="1:1">
      <c r="A89245" s="2" t="s">
        <v>91693</v>
      </c>
    </row>
    <row r="89246" spans="1:1">
      <c r="A89246" s="2" t="s">
        <v>91692</v>
      </c>
    </row>
    <row r="89247" spans="1:1">
      <c r="A89247" s="2" t="s">
        <v>91691</v>
      </c>
    </row>
    <row r="89248" spans="1:1">
      <c r="A89248" s="2" t="s">
        <v>91690</v>
      </c>
    </row>
    <row r="89249" spans="1:1">
      <c r="A89249" s="2" t="s">
        <v>91689</v>
      </c>
    </row>
    <row r="89250" spans="1:1">
      <c r="A89250" s="2" t="s">
        <v>91688</v>
      </c>
    </row>
    <row r="89251" spans="1:1">
      <c r="A89251" s="2" t="s">
        <v>91687</v>
      </c>
    </row>
    <row r="89252" spans="1:1">
      <c r="A89252" s="2" t="s">
        <v>91686</v>
      </c>
    </row>
    <row r="89253" spans="1:1">
      <c r="A89253" s="2" t="s">
        <v>91685</v>
      </c>
    </row>
    <row r="89254" spans="1:1">
      <c r="A89254" s="2" t="s">
        <v>91684</v>
      </c>
    </row>
    <row r="89255" spans="1:1">
      <c r="A89255" s="2" t="s">
        <v>91683</v>
      </c>
    </row>
    <row r="89256" spans="1:1">
      <c r="A89256" s="2" t="s">
        <v>91682</v>
      </c>
    </row>
    <row r="89257" spans="1:1">
      <c r="A89257" s="2" t="s">
        <v>91681</v>
      </c>
    </row>
    <row r="89258" spans="1:1">
      <c r="A89258" s="2" t="s">
        <v>792</v>
      </c>
    </row>
    <row r="89259" spans="1:1">
      <c r="A89259" s="2" t="s">
        <v>91680</v>
      </c>
    </row>
    <row r="89260" spans="1:1">
      <c r="A89260" s="2" t="s">
        <v>91679</v>
      </c>
    </row>
    <row r="89261" spans="1:1">
      <c r="A89261" s="2" t="s">
        <v>91678</v>
      </c>
    </row>
    <row r="89262" spans="1:1">
      <c r="A89262" s="2" t="s">
        <v>91677</v>
      </c>
    </row>
    <row r="89263" spans="1:1">
      <c r="A89263" s="2" t="s">
        <v>91676</v>
      </c>
    </row>
    <row r="89264" spans="1:1">
      <c r="A89264" s="2" t="s">
        <v>91675</v>
      </c>
    </row>
    <row r="89265" spans="1:1">
      <c r="A89265" s="2" t="s">
        <v>91674</v>
      </c>
    </row>
    <row r="89266" spans="1:1">
      <c r="A89266" s="2" t="s">
        <v>91673</v>
      </c>
    </row>
    <row r="89267" spans="1:1">
      <c r="A89267" s="2" t="s">
        <v>91672</v>
      </c>
    </row>
    <row r="89268" spans="1:1">
      <c r="A89268" s="2" t="s">
        <v>91671</v>
      </c>
    </row>
    <row r="89269" spans="1:1">
      <c r="A89269" s="2" t="s">
        <v>91670</v>
      </c>
    </row>
    <row r="89270" spans="1:1">
      <c r="A89270" s="2" t="s">
        <v>5820</v>
      </c>
    </row>
    <row r="89271" spans="1:1">
      <c r="A89271" s="2" t="s">
        <v>91669</v>
      </c>
    </row>
    <row r="89272" spans="1:1">
      <c r="A89272" s="2" t="s">
        <v>91668</v>
      </c>
    </row>
    <row r="89273" spans="1:1">
      <c r="A89273" s="2" t="s">
        <v>91667</v>
      </c>
    </row>
    <row r="89274" spans="1:1">
      <c r="A89274" s="2" t="s">
        <v>91666</v>
      </c>
    </row>
    <row r="89275" spans="1:1">
      <c r="A89275" s="2" t="s">
        <v>14589</v>
      </c>
    </row>
    <row r="89276" spans="1:1">
      <c r="A89276" s="2" t="s">
        <v>91665</v>
      </c>
    </row>
    <row r="89277" spans="1:1">
      <c r="A89277" s="2" t="s">
        <v>91664</v>
      </c>
    </row>
    <row r="89278" spans="1:1">
      <c r="A89278" s="2" t="s">
        <v>91663</v>
      </c>
    </row>
    <row r="89279" spans="1:1">
      <c r="A89279" s="2" t="s">
        <v>91662</v>
      </c>
    </row>
    <row r="89280" spans="1:1">
      <c r="A89280" s="2" t="s">
        <v>91661</v>
      </c>
    </row>
    <row r="89281" spans="1:1">
      <c r="A89281" s="2" t="s">
        <v>91660</v>
      </c>
    </row>
    <row r="89282" spans="1:1">
      <c r="A89282" s="2" t="s">
        <v>91659</v>
      </c>
    </row>
    <row r="89283" spans="1:1">
      <c r="A89283" s="2" t="s">
        <v>18628</v>
      </c>
    </row>
    <row r="89284" spans="1:1">
      <c r="A89284" s="2" t="s">
        <v>91658</v>
      </c>
    </row>
    <row r="89285" spans="1:1">
      <c r="A89285" s="2" t="s">
        <v>91657</v>
      </c>
    </row>
    <row r="89286" spans="1:1">
      <c r="A89286" s="2" t="s">
        <v>91656</v>
      </c>
    </row>
    <row r="89287" spans="1:1">
      <c r="A89287" s="2" t="s">
        <v>91655</v>
      </c>
    </row>
    <row r="89288" spans="1:1">
      <c r="A89288" s="2" t="s">
        <v>91654</v>
      </c>
    </row>
    <row r="89289" spans="1:1">
      <c r="A89289" s="2" t="s">
        <v>91653</v>
      </c>
    </row>
    <row r="89290" spans="1:1">
      <c r="A89290" s="2" t="s">
        <v>91652</v>
      </c>
    </row>
    <row r="89291" spans="1:1">
      <c r="A89291" s="2" t="s">
        <v>91651</v>
      </c>
    </row>
    <row r="89292" spans="1:1">
      <c r="A89292" s="2" t="s">
        <v>187</v>
      </c>
    </row>
    <row r="89293" spans="1:1">
      <c r="A89293" s="2" t="s">
        <v>91650</v>
      </c>
    </row>
    <row r="89294" spans="1:1">
      <c r="A89294" s="2" t="s">
        <v>91649</v>
      </c>
    </row>
    <row r="89295" spans="1:1">
      <c r="A89295" s="2" t="s">
        <v>91648</v>
      </c>
    </row>
    <row r="89296" spans="1:1">
      <c r="A89296" s="2" t="s">
        <v>91647</v>
      </c>
    </row>
    <row r="89297" spans="1:1">
      <c r="A89297" s="2" t="s">
        <v>91646</v>
      </c>
    </row>
    <row r="89298" spans="1:1">
      <c r="A89298" s="2" t="s">
        <v>91645</v>
      </c>
    </row>
    <row r="89299" spans="1:1">
      <c r="A89299" s="2" t="s">
        <v>91644</v>
      </c>
    </row>
    <row r="89300" spans="1:1">
      <c r="A89300" s="2" t="s">
        <v>91643</v>
      </c>
    </row>
    <row r="89301" spans="1:1">
      <c r="A89301" s="2" t="s">
        <v>91642</v>
      </c>
    </row>
    <row r="89302" spans="1:1">
      <c r="A89302" s="2" t="s">
        <v>91641</v>
      </c>
    </row>
    <row r="89303" spans="1:1">
      <c r="A89303" s="2" t="s">
        <v>91640</v>
      </c>
    </row>
    <row r="89304" spans="1:1">
      <c r="A89304" s="2" t="s">
        <v>91639</v>
      </c>
    </row>
    <row r="89305" spans="1:1">
      <c r="A89305" s="2" t="s">
        <v>91638</v>
      </c>
    </row>
    <row r="89306" spans="1:1">
      <c r="A89306" s="2" t="s">
        <v>91637</v>
      </c>
    </row>
    <row r="89307" spans="1:1">
      <c r="A89307" s="2" t="s">
        <v>91636</v>
      </c>
    </row>
    <row r="89308" spans="1:1">
      <c r="A89308" s="2" t="s">
        <v>91635</v>
      </c>
    </row>
    <row r="89309" spans="1:1">
      <c r="A89309" s="2" t="s">
        <v>91634</v>
      </c>
    </row>
    <row r="89310" spans="1:1">
      <c r="A89310" s="2" t="s">
        <v>91633</v>
      </c>
    </row>
    <row r="89311" spans="1:1">
      <c r="A89311" s="2" t="s">
        <v>91632</v>
      </c>
    </row>
    <row r="89312" spans="1:1">
      <c r="A89312" s="2" t="s">
        <v>91631</v>
      </c>
    </row>
    <row r="89313" spans="1:1">
      <c r="A89313" s="2" t="s">
        <v>91630</v>
      </c>
    </row>
    <row r="89314" spans="1:1">
      <c r="A89314" s="2" t="s">
        <v>91629</v>
      </c>
    </row>
    <row r="89315" spans="1:1">
      <c r="A89315" s="2" t="s">
        <v>91628</v>
      </c>
    </row>
    <row r="89316" spans="1:1">
      <c r="A89316" s="2" t="s">
        <v>91627</v>
      </c>
    </row>
    <row r="89317" spans="1:1">
      <c r="A89317" s="2" t="s">
        <v>91626</v>
      </c>
    </row>
    <row r="89318" spans="1:1">
      <c r="A89318" s="2" t="s">
        <v>91625</v>
      </c>
    </row>
    <row r="89319" spans="1:1">
      <c r="A89319" s="2" t="s">
        <v>91624</v>
      </c>
    </row>
    <row r="89320" spans="1:1">
      <c r="A89320" s="2" t="s">
        <v>91623</v>
      </c>
    </row>
    <row r="89321" spans="1:1">
      <c r="A89321" s="2" t="s">
        <v>91622</v>
      </c>
    </row>
    <row r="89322" spans="1:1">
      <c r="A89322" s="2" t="s">
        <v>91621</v>
      </c>
    </row>
    <row r="89323" spans="1:1">
      <c r="A89323" s="2" t="s">
        <v>91620</v>
      </c>
    </row>
    <row r="89324" spans="1:1">
      <c r="A89324" s="2" t="s">
        <v>91619</v>
      </c>
    </row>
    <row r="89325" spans="1:1">
      <c r="A89325" s="2" t="s">
        <v>91618</v>
      </c>
    </row>
    <row r="89326" spans="1:1">
      <c r="A89326" s="2" t="s">
        <v>91617</v>
      </c>
    </row>
    <row r="89327" spans="1:1">
      <c r="A89327" s="2" t="s">
        <v>91616</v>
      </c>
    </row>
    <row r="89328" spans="1:1">
      <c r="A89328" s="2" t="s">
        <v>14588</v>
      </c>
    </row>
    <row r="89329" spans="1:1">
      <c r="A89329" s="2" t="s">
        <v>91615</v>
      </c>
    </row>
    <row r="89330" spans="1:1">
      <c r="A89330" s="2" t="s">
        <v>91614</v>
      </c>
    </row>
    <row r="89331" spans="1:1">
      <c r="A89331" s="2" t="s">
        <v>91613</v>
      </c>
    </row>
    <row r="89332" spans="1:1">
      <c r="A89332" s="2" t="s">
        <v>91612</v>
      </c>
    </row>
    <row r="89333" spans="1:1">
      <c r="A89333" s="2" t="s">
        <v>91611</v>
      </c>
    </row>
    <row r="89334" spans="1:1">
      <c r="A89334" s="2" t="s">
        <v>91610</v>
      </c>
    </row>
    <row r="89335" spans="1:1">
      <c r="A89335" s="2" t="s">
        <v>91609</v>
      </c>
    </row>
    <row r="89336" spans="1:1">
      <c r="A89336" s="2" t="s">
        <v>91608</v>
      </c>
    </row>
    <row r="89337" spans="1:1">
      <c r="A89337" s="2" t="s">
        <v>91607</v>
      </c>
    </row>
    <row r="89338" spans="1:1">
      <c r="A89338" s="2" t="s">
        <v>91606</v>
      </c>
    </row>
    <row r="89339" spans="1:1">
      <c r="A89339" s="2" t="s">
        <v>91605</v>
      </c>
    </row>
    <row r="89340" spans="1:1">
      <c r="A89340" s="2" t="s">
        <v>91604</v>
      </c>
    </row>
    <row r="89341" spans="1:1">
      <c r="A89341" s="2" t="s">
        <v>91603</v>
      </c>
    </row>
    <row r="89342" spans="1:1">
      <c r="A89342" s="2" t="s">
        <v>91602</v>
      </c>
    </row>
    <row r="89343" spans="1:1">
      <c r="A89343" s="2" t="s">
        <v>791</v>
      </c>
    </row>
    <row r="89344" spans="1:1">
      <c r="A89344" s="2" t="s">
        <v>91601</v>
      </c>
    </row>
    <row r="89345" spans="1:1">
      <c r="A89345" s="2" t="s">
        <v>91600</v>
      </c>
    </row>
    <row r="89346" spans="1:1">
      <c r="A89346" s="2" t="s">
        <v>91599</v>
      </c>
    </row>
    <row r="89347" spans="1:1">
      <c r="A89347" s="2" t="s">
        <v>9950</v>
      </c>
    </row>
    <row r="89348" spans="1:1">
      <c r="A89348" s="2" t="s">
        <v>91598</v>
      </c>
    </row>
    <row r="89349" spans="1:1">
      <c r="A89349" s="2" t="s">
        <v>91597</v>
      </c>
    </row>
    <row r="89350" spans="1:1">
      <c r="A89350" s="2" t="s">
        <v>91596</v>
      </c>
    </row>
    <row r="89351" spans="1:1">
      <c r="A89351" s="2" t="s">
        <v>91595</v>
      </c>
    </row>
    <row r="89352" spans="1:1">
      <c r="A89352" s="2" t="s">
        <v>91594</v>
      </c>
    </row>
    <row r="89353" spans="1:1">
      <c r="A89353" s="2" t="s">
        <v>91593</v>
      </c>
    </row>
    <row r="89354" spans="1:1">
      <c r="A89354" s="2" t="s">
        <v>91592</v>
      </c>
    </row>
    <row r="89355" spans="1:1">
      <c r="A89355" s="2" t="s">
        <v>91591</v>
      </c>
    </row>
    <row r="89356" spans="1:1">
      <c r="A89356" s="2" t="s">
        <v>91590</v>
      </c>
    </row>
    <row r="89357" spans="1:1">
      <c r="A89357" s="2" t="s">
        <v>91589</v>
      </c>
    </row>
    <row r="89358" spans="1:1">
      <c r="A89358" s="2" t="s">
        <v>91588</v>
      </c>
    </row>
    <row r="89359" spans="1:1">
      <c r="A89359" s="2" t="s">
        <v>91587</v>
      </c>
    </row>
    <row r="89360" spans="1:1">
      <c r="A89360" s="2" t="s">
        <v>91586</v>
      </c>
    </row>
    <row r="89361" spans="1:1">
      <c r="A89361" s="2" t="s">
        <v>91585</v>
      </c>
    </row>
    <row r="89362" spans="1:1">
      <c r="A89362" s="2" t="s">
        <v>91584</v>
      </c>
    </row>
    <row r="89363" spans="1:1">
      <c r="A89363" s="2" t="s">
        <v>91583</v>
      </c>
    </row>
    <row r="89364" spans="1:1">
      <c r="A89364" s="2" t="s">
        <v>91582</v>
      </c>
    </row>
    <row r="89365" spans="1:1">
      <c r="A89365" s="2" t="s">
        <v>91581</v>
      </c>
    </row>
    <row r="89366" spans="1:1">
      <c r="A89366" s="2" t="s">
        <v>91580</v>
      </c>
    </row>
    <row r="89367" spans="1:1">
      <c r="A89367" s="2" t="s">
        <v>91579</v>
      </c>
    </row>
    <row r="89368" spans="1:1">
      <c r="A89368" s="2" t="s">
        <v>91578</v>
      </c>
    </row>
    <row r="89369" spans="1:1">
      <c r="A89369" s="2" t="s">
        <v>91577</v>
      </c>
    </row>
    <row r="89370" spans="1:1">
      <c r="A89370" s="2" t="s">
        <v>91576</v>
      </c>
    </row>
    <row r="89371" spans="1:1">
      <c r="A89371" s="2" t="s">
        <v>91575</v>
      </c>
    </row>
    <row r="89372" spans="1:1">
      <c r="A89372" s="2" t="s">
        <v>91574</v>
      </c>
    </row>
    <row r="89373" spans="1:1">
      <c r="A89373" s="2" t="s">
        <v>91573</v>
      </c>
    </row>
    <row r="89374" spans="1:1">
      <c r="A89374" s="2" t="s">
        <v>91572</v>
      </c>
    </row>
    <row r="89375" spans="1:1">
      <c r="A89375" s="2" t="s">
        <v>91571</v>
      </c>
    </row>
    <row r="89376" spans="1:1">
      <c r="A89376" s="2" t="s">
        <v>91570</v>
      </c>
    </row>
    <row r="89377" spans="1:1">
      <c r="A89377" s="2" t="s">
        <v>91569</v>
      </c>
    </row>
    <row r="89378" spans="1:1">
      <c r="A89378" s="2" t="s">
        <v>91568</v>
      </c>
    </row>
    <row r="89379" spans="1:1">
      <c r="A89379" s="2" t="s">
        <v>91567</v>
      </c>
    </row>
    <row r="89380" spans="1:1">
      <c r="A89380" s="2" t="s">
        <v>91566</v>
      </c>
    </row>
    <row r="89381" spans="1:1">
      <c r="A89381" s="2" t="s">
        <v>91565</v>
      </c>
    </row>
    <row r="89382" spans="1:1">
      <c r="A89382" s="2" t="s">
        <v>91564</v>
      </c>
    </row>
    <row r="89383" spans="1:1">
      <c r="A89383" s="2" t="s">
        <v>91563</v>
      </c>
    </row>
    <row r="89384" spans="1:1">
      <c r="A89384" s="2" t="s">
        <v>91562</v>
      </c>
    </row>
    <row r="89385" spans="1:1">
      <c r="A89385" s="2" t="s">
        <v>91561</v>
      </c>
    </row>
    <row r="89386" spans="1:1">
      <c r="A89386" s="2" t="s">
        <v>91560</v>
      </c>
    </row>
    <row r="89387" spans="1:1">
      <c r="A89387" s="2" t="s">
        <v>91559</v>
      </c>
    </row>
    <row r="89388" spans="1:1">
      <c r="A89388" s="2" t="s">
        <v>91558</v>
      </c>
    </row>
    <row r="89389" spans="1:1">
      <c r="A89389" s="2" t="s">
        <v>91557</v>
      </c>
    </row>
    <row r="89390" spans="1:1">
      <c r="A89390" s="2" t="s">
        <v>91556</v>
      </c>
    </row>
    <row r="89391" spans="1:1">
      <c r="A89391" s="2" t="s">
        <v>91555</v>
      </c>
    </row>
    <row r="89392" spans="1:1">
      <c r="A89392" s="2" t="s">
        <v>91554</v>
      </c>
    </row>
    <row r="89393" spans="1:1">
      <c r="A89393" s="2" t="s">
        <v>91553</v>
      </c>
    </row>
    <row r="89394" spans="1:1">
      <c r="A89394" s="2" t="s">
        <v>91552</v>
      </c>
    </row>
    <row r="89395" spans="1:1">
      <c r="A89395" s="2" t="s">
        <v>91551</v>
      </c>
    </row>
    <row r="89396" spans="1:1">
      <c r="A89396" s="2" t="s">
        <v>91550</v>
      </c>
    </row>
    <row r="89397" spans="1:1">
      <c r="A89397" s="2" t="s">
        <v>91549</v>
      </c>
    </row>
    <row r="89398" spans="1:1">
      <c r="A89398" s="2" t="s">
        <v>91548</v>
      </c>
    </row>
    <row r="89399" spans="1:1">
      <c r="A89399" s="2" t="s">
        <v>91547</v>
      </c>
    </row>
    <row r="89400" spans="1:1">
      <c r="A89400" s="2" t="s">
        <v>91546</v>
      </c>
    </row>
    <row r="89401" spans="1:1">
      <c r="A89401" s="2" t="s">
        <v>91545</v>
      </c>
    </row>
    <row r="89402" spans="1:1">
      <c r="A89402" s="2" t="s">
        <v>91544</v>
      </c>
    </row>
    <row r="89403" spans="1:1">
      <c r="A89403" s="2" t="s">
        <v>91543</v>
      </c>
    </row>
    <row r="89404" spans="1:1">
      <c r="A89404" s="2" t="s">
        <v>91542</v>
      </c>
    </row>
    <row r="89405" spans="1:1">
      <c r="A89405" s="2" t="s">
        <v>91541</v>
      </c>
    </row>
    <row r="89406" spans="1:1">
      <c r="A89406" s="2" t="s">
        <v>91540</v>
      </c>
    </row>
    <row r="89407" spans="1:1">
      <c r="A89407" s="2" t="s">
        <v>91539</v>
      </c>
    </row>
    <row r="89408" spans="1:1">
      <c r="A89408" s="2" t="s">
        <v>91538</v>
      </c>
    </row>
    <row r="89409" spans="1:1">
      <c r="A89409" s="2" t="s">
        <v>91537</v>
      </c>
    </row>
    <row r="89410" spans="1:1">
      <c r="A89410" s="2" t="s">
        <v>91536</v>
      </c>
    </row>
    <row r="89411" spans="1:1">
      <c r="A89411" s="2" t="s">
        <v>91535</v>
      </c>
    </row>
    <row r="89412" spans="1:1">
      <c r="A89412" s="2" t="s">
        <v>91534</v>
      </c>
    </row>
    <row r="89413" spans="1:1">
      <c r="A89413" s="2" t="s">
        <v>91533</v>
      </c>
    </row>
    <row r="89414" spans="1:1">
      <c r="A89414" s="2" t="s">
        <v>91532</v>
      </c>
    </row>
    <row r="89415" spans="1:1">
      <c r="A89415" s="2" t="s">
        <v>91531</v>
      </c>
    </row>
    <row r="89416" spans="1:1">
      <c r="A89416" s="2" t="s">
        <v>91530</v>
      </c>
    </row>
    <row r="89417" spans="1:1">
      <c r="A89417" s="2" t="s">
        <v>91529</v>
      </c>
    </row>
    <row r="89418" spans="1:1">
      <c r="A89418" s="2" t="s">
        <v>91528</v>
      </c>
    </row>
    <row r="89419" spans="1:1">
      <c r="A89419" s="2" t="s">
        <v>91527</v>
      </c>
    </row>
    <row r="89420" spans="1:1">
      <c r="A89420" s="2" t="s">
        <v>91526</v>
      </c>
    </row>
    <row r="89421" spans="1:1">
      <c r="A89421" s="2" t="s">
        <v>91525</v>
      </c>
    </row>
    <row r="89422" spans="1:1">
      <c r="A89422" s="2" t="s">
        <v>91524</v>
      </c>
    </row>
    <row r="89423" spans="1:1">
      <c r="A89423" s="2" t="s">
        <v>91523</v>
      </c>
    </row>
    <row r="89424" spans="1:1">
      <c r="A89424" s="2" t="s">
        <v>91522</v>
      </c>
    </row>
    <row r="89425" spans="1:1">
      <c r="A89425" s="2" t="s">
        <v>91521</v>
      </c>
    </row>
    <row r="89426" spans="1:1">
      <c r="A89426" s="2" t="s">
        <v>91520</v>
      </c>
    </row>
    <row r="89427" spans="1:1">
      <c r="A89427" s="2" t="s">
        <v>5819</v>
      </c>
    </row>
    <row r="89428" spans="1:1">
      <c r="A89428" s="2" t="s">
        <v>91519</v>
      </c>
    </row>
    <row r="89429" spans="1:1">
      <c r="A89429" s="2" t="s">
        <v>91518</v>
      </c>
    </row>
    <row r="89430" spans="1:1">
      <c r="A89430" s="2" t="s">
        <v>91517</v>
      </c>
    </row>
    <row r="89431" spans="1:1">
      <c r="A89431" s="2" t="s">
        <v>91516</v>
      </c>
    </row>
    <row r="89432" spans="1:1">
      <c r="A89432" s="2" t="s">
        <v>91515</v>
      </c>
    </row>
    <row r="89433" spans="1:1">
      <c r="A89433" s="2" t="s">
        <v>91514</v>
      </c>
    </row>
    <row r="89434" spans="1:1">
      <c r="A89434" s="2" t="s">
        <v>91513</v>
      </c>
    </row>
    <row r="89435" spans="1:1">
      <c r="A89435" s="2" t="s">
        <v>91512</v>
      </c>
    </row>
    <row r="89436" spans="1:1">
      <c r="A89436" s="2" t="s">
        <v>91511</v>
      </c>
    </row>
    <row r="89437" spans="1:1">
      <c r="A89437" s="2" t="s">
        <v>91510</v>
      </c>
    </row>
    <row r="89438" spans="1:1">
      <c r="A89438" s="2" t="s">
        <v>91509</v>
      </c>
    </row>
    <row r="89439" spans="1:1">
      <c r="A89439" s="2" t="s">
        <v>91508</v>
      </c>
    </row>
    <row r="89440" spans="1:1">
      <c r="A89440" s="2" t="s">
        <v>91507</v>
      </c>
    </row>
    <row r="89441" spans="1:1">
      <c r="A89441" s="2" t="s">
        <v>91506</v>
      </c>
    </row>
    <row r="89442" spans="1:1">
      <c r="A89442" s="2" t="s">
        <v>91505</v>
      </c>
    </row>
    <row r="89443" spans="1:1">
      <c r="A89443" s="2" t="s">
        <v>91504</v>
      </c>
    </row>
    <row r="89444" spans="1:1">
      <c r="A89444" s="2" t="s">
        <v>91503</v>
      </c>
    </row>
    <row r="89445" spans="1:1">
      <c r="A89445" s="2" t="s">
        <v>91502</v>
      </c>
    </row>
    <row r="89446" spans="1:1">
      <c r="A89446" s="2" t="s">
        <v>91501</v>
      </c>
    </row>
    <row r="89447" spans="1:1">
      <c r="A89447" s="2" t="s">
        <v>91500</v>
      </c>
    </row>
    <row r="89448" spans="1:1">
      <c r="A89448" s="2" t="s">
        <v>91499</v>
      </c>
    </row>
    <row r="89449" spans="1:1">
      <c r="A89449" s="2" t="s">
        <v>91498</v>
      </c>
    </row>
    <row r="89450" spans="1:1">
      <c r="A89450" s="2" t="s">
        <v>91497</v>
      </c>
    </row>
    <row r="89451" spans="1:1">
      <c r="A89451" s="2" t="s">
        <v>91496</v>
      </c>
    </row>
    <row r="89452" spans="1:1">
      <c r="A89452" s="2" t="s">
        <v>91495</v>
      </c>
    </row>
    <row r="89453" spans="1:1">
      <c r="A89453" s="2" t="s">
        <v>91494</v>
      </c>
    </row>
    <row r="89454" spans="1:1">
      <c r="A89454" s="2" t="s">
        <v>91493</v>
      </c>
    </row>
    <row r="89455" spans="1:1">
      <c r="A89455" s="2" t="s">
        <v>91492</v>
      </c>
    </row>
    <row r="89456" spans="1:1">
      <c r="A89456" s="2" t="s">
        <v>18627</v>
      </c>
    </row>
    <row r="89457" spans="1:1">
      <c r="A89457" s="2" t="s">
        <v>91491</v>
      </c>
    </row>
    <row r="89458" spans="1:1">
      <c r="A89458" s="2" t="s">
        <v>91490</v>
      </c>
    </row>
    <row r="89459" spans="1:1">
      <c r="A89459" s="2" t="s">
        <v>91489</v>
      </c>
    </row>
    <row r="89460" spans="1:1">
      <c r="A89460" s="2" t="s">
        <v>91488</v>
      </c>
    </row>
    <row r="89461" spans="1:1">
      <c r="A89461" s="2" t="s">
        <v>91487</v>
      </c>
    </row>
    <row r="89462" spans="1:1">
      <c r="A89462" s="2" t="s">
        <v>91486</v>
      </c>
    </row>
    <row r="89463" spans="1:1">
      <c r="A89463" s="2" t="s">
        <v>91485</v>
      </c>
    </row>
    <row r="89464" spans="1:1">
      <c r="A89464" s="2" t="s">
        <v>91484</v>
      </c>
    </row>
    <row r="89465" spans="1:1">
      <c r="A89465" s="2" t="s">
        <v>91483</v>
      </c>
    </row>
    <row r="89466" spans="1:1">
      <c r="A89466" s="2" t="s">
        <v>91482</v>
      </c>
    </row>
    <row r="89467" spans="1:1">
      <c r="A89467" s="2" t="s">
        <v>91481</v>
      </c>
    </row>
    <row r="89468" spans="1:1">
      <c r="A89468" s="2" t="s">
        <v>91480</v>
      </c>
    </row>
    <row r="89469" spans="1:1">
      <c r="A89469" s="2" t="s">
        <v>91479</v>
      </c>
    </row>
    <row r="89470" spans="1:1">
      <c r="A89470" s="2" t="s">
        <v>91478</v>
      </c>
    </row>
    <row r="89471" spans="1:1">
      <c r="A89471" s="2" t="s">
        <v>91477</v>
      </c>
    </row>
    <row r="89472" spans="1:1">
      <c r="A89472" s="2" t="s">
        <v>91476</v>
      </c>
    </row>
    <row r="89473" spans="1:1">
      <c r="A89473" s="2" t="s">
        <v>91475</v>
      </c>
    </row>
    <row r="89474" spans="1:1">
      <c r="A89474" s="2" t="s">
        <v>91474</v>
      </c>
    </row>
    <row r="89475" spans="1:1">
      <c r="A89475" s="2" t="s">
        <v>91473</v>
      </c>
    </row>
    <row r="89476" spans="1:1">
      <c r="A89476" s="2" t="s">
        <v>91472</v>
      </c>
    </row>
    <row r="89477" spans="1:1">
      <c r="A89477" s="2" t="s">
        <v>91471</v>
      </c>
    </row>
    <row r="89478" spans="1:1">
      <c r="A89478" s="2" t="s">
        <v>91470</v>
      </c>
    </row>
    <row r="89479" spans="1:1">
      <c r="A89479" s="2" t="s">
        <v>91469</v>
      </c>
    </row>
    <row r="89480" spans="1:1">
      <c r="A89480" s="2" t="s">
        <v>91468</v>
      </c>
    </row>
    <row r="89481" spans="1:1">
      <c r="A89481" s="2" t="s">
        <v>91467</v>
      </c>
    </row>
    <row r="89482" spans="1:1">
      <c r="A89482" s="2" t="s">
        <v>91466</v>
      </c>
    </row>
    <row r="89483" spans="1:1">
      <c r="A89483" s="2" t="s">
        <v>91465</v>
      </c>
    </row>
    <row r="89484" spans="1:1">
      <c r="A89484" s="2" t="s">
        <v>91464</v>
      </c>
    </row>
    <row r="89485" spans="1:1">
      <c r="A89485" s="2" t="s">
        <v>91463</v>
      </c>
    </row>
    <row r="89486" spans="1:1">
      <c r="A89486" s="2" t="s">
        <v>91462</v>
      </c>
    </row>
    <row r="89487" spans="1:1">
      <c r="A89487" s="2" t="s">
        <v>91461</v>
      </c>
    </row>
    <row r="89488" spans="1:1">
      <c r="A89488" s="2" t="s">
        <v>91460</v>
      </c>
    </row>
    <row r="89489" spans="1:1">
      <c r="A89489" s="2" t="s">
        <v>91459</v>
      </c>
    </row>
    <row r="89490" spans="1:1">
      <c r="A89490" s="2" t="s">
        <v>91458</v>
      </c>
    </row>
    <row r="89491" spans="1:1">
      <c r="A89491" s="2" t="s">
        <v>5818</v>
      </c>
    </row>
    <row r="89492" spans="1:1">
      <c r="A89492" s="2" t="s">
        <v>91457</v>
      </c>
    </row>
    <row r="89493" spans="1:1">
      <c r="A89493" s="2" t="s">
        <v>91456</v>
      </c>
    </row>
    <row r="89494" spans="1:1">
      <c r="A89494" s="2" t="s">
        <v>91455</v>
      </c>
    </row>
    <row r="89495" spans="1:1">
      <c r="A89495" s="2" t="s">
        <v>91454</v>
      </c>
    </row>
    <row r="89496" spans="1:1">
      <c r="A89496" s="2" t="s">
        <v>91453</v>
      </c>
    </row>
    <row r="89497" spans="1:1">
      <c r="A89497" s="2" t="s">
        <v>91452</v>
      </c>
    </row>
    <row r="89498" spans="1:1">
      <c r="A89498" s="2" t="s">
        <v>91451</v>
      </c>
    </row>
    <row r="89499" spans="1:1">
      <c r="A89499" s="2" t="s">
        <v>91450</v>
      </c>
    </row>
    <row r="89500" spans="1:1">
      <c r="A89500" s="2" t="s">
        <v>91449</v>
      </c>
    </row>
    <row r="89501" spans="1:1">
      <c r="A89501" s="2" t="s">
        <v>91448</v>
      </c>
    </row>
    <row r="89502" spans="1:1">
      <c r="A89502" s="2" t="s">
        <v>91447</v>
      </c>
    </row>
    <row r="89503" spans="1:1">
      <c r="A89503" s="2" t="s">
        <v>91446</v>
      </c>
    </row>
    <row r="89504" spans="1:1">
      <c r="A89504" s="2" t="s">
        <v>91445</v>
      </c>
    </row>
    <row r="89505" spans="1:1">
      <c r="A89505" s="2" t="s">
        <v>91444</v>
      </c>
    </row>
    <row r="89506" spans="1:1">
      <c r="A89506" s="2" t="s">
        <v>91443</v>
      </c>
    </row>
    <row r="89507" spans="1:1">
      <c r="A89507" s="2" t="s">
        <v>91442</v>
      </c>
    </row>
    <row r="89508" spans="1:1">
      <c r="A89508" s="2" t="s">
        <v>91441</v>
      </c>
    </row>
    <row r="89509" spans="1:1">
      <c r="A89509" s="2" t="s">
        <v>91440</v>
      </c>
    </row>
    <row r="89510" spans="1:1">
      <c r="A89510" s="2" t="s">
        <v>91439</v>
      </c>
    </row>
    <row r="89511" spans="1:1">
      <c r="A89511" s="2" t="s">
        <v>790</v>
      </c>
    </row>
    <row r="89512" spans="1:1">
      <c r="A89512" s="2" t="s">
        <v>91438</v>
      </c>
    </row>
    <row r="89513" spans="1:1">
      <c r="A89513" s="2" t="s">
        <v>91437</v>
      </c>
    </row>
    <row r="89514" spans="1:1">
      <c r="A89514" s="2" t="s">
        <v>91436</v>
      </c>
    </row>
    <row r="89515" spans="1:1">
      <c r="A89515" s="2" t="s">
        <v>91435</v>
      </c>
    </row>
    <row r="89516" spans="1:1">
      <c r="A89516" s="2" t="s">
        <v>91434</v>
      </c>
    </row>
    <row r="89517" spans="1:1">
      <c r="A89517" s="2" t="s">
        <v>5817</v>
      </c>
    </row>
    <row r="89518" spans="1:1">
      <c r="A89518" s="2" t="s">
        <v>91433</v>
      </c>
    </row>
    <row r="89519" spans="1:1">
      <c r="A89519" s="2" t="s">
        <v>91432</v>
      </c>
    </row>
    <row r="89520" spans="1:1">
      <c r="A89520" s="2" t="s">
        <v>91431</v>
      </c>
    </row>
    <row r="89521" spans="1:1">
      <c r="A89521" s="2" t="s">
        <v>91430</v>
      </c>
    </row>
    <row r="89522" spans="1:1">
      <c r="A89522" s="2" t="s">
        <v>91429</v>
      </c>
    </row>
    <row r="89523" spans="1:1">
      <c r="A89523" s="2" t="s">
        <v>91428</v>
      </c>
    </row>
    <row r="89524" spans="1:1">
      <c r="A89524" s="2" t="s">
        <v>91427</v>
      </c>
    </row>
    <row r="89525" spans="1:1">
      <c r="A89525" s="2" t="s">
        <v>91426</v>
      </c>
    </row>
    <row r="89526" spans="1:1">
      <c r="A89526" s="2" t="s">
        <v>91425</v>
      </c>
    </row>
    <row r="89527" spans="1:1">
      <c r="A89527" s="2" t="s">
        <v>91424</v>
      </c>
    </row>
    <row r="89528" spans="1:1">
      <c r="A89528" s="2" t="s">
        <v>91423</v>
      </c>
    </row>
    <row r="89529" spans="1:1">
      <c r="A89529" s="2" t="s">
        <v>91422</v>
      </c>
    </row>
    <row r="89530" spans="1:1">
      <c r="A89530" s="2" t="s">
        <v>91421</v>
      </c>
    </row>
    <row r="89531" spans="1:1">
      <c r="A89531" s="2" t="s">
        <v>91420</v>
      </c>
    </row>
    <row r="89532" spans="1:1">
      <c r="A89532" s="2" t="s">
        <v>91419</v>
      </c>
    </row>
    <row r="89533" spans="1:1">
      <c r="A89533" s="2" t="s">
        <v>91418</v>
      </c>
    </row>
    <row r="89534" spans="1:1">
      <c r="A89534" s="2" t="s">
        <v>91417</v>
      </c>
    </row>
    <row r="89535" spans="1:1">
      <c r="A89535" s="2" t="s">
        <v>91416</v>
      </c>
    </row>
    <row r="89536" spans="1:1">
      <c r="A89536" s="2" t="s">
        <v>91415</v>
      </c>
    </row>
    <row r="89537" spans="1:1">
      <c r="A89537" s="2" t="s">
        <v>91414</v>
      </c>
    </row>
    <row r="89538" spans="1:1">
      <c r="A89538" s="2" t="s">
        <v>91413</v>
      </c>
    </row>
    <row r="89539" spans="1:1">
      <c r="A89539" s="2" t="s">
        <v>91412</v>
      </c>
    </row>
    <row r="89540" spans="1:1">
      <c r="A89540" s="2" t="s">
        <v>91411</v>
      </c>
    </row>
    <row r="89541" spans="1:1">
      <c r="A89541" s="2" t="s">
        <v>91410</v>
      </c>
    </row>
    <row r="89542" spans="1:1">
      <c r="A89542" s="2" t="s">
        <v>91409</v>
      </c>
    </row>
    <row r="89543" spans="1:1">
      <c r="A89543" s="2" t="s">
        <v>91408</v>
      </c>
    </row>
    <row r="89544" spans="1:1">
      <c r="A89544" s="2" t="s">
        <v>91407</v>
      </c>
    </row>
    <row r="89545" spans="1:1">
      <c r="A89545" s="2" t="s">
        <v>91406</v>
      </c>
    </row>
    <row r="89546" spans="1:1">
      <c r="A89546" s="2" t="s">
        <v>91405</v>
      </c>
    </row>
    <row r="89547" spans="1:1">
      <c r="A89547" s="2" t="s">
        <v>91404</v>
      </c>
    </row>
    <row r="89548" spans="1:1">
      <c r="A89548" s="2" t="s">
        <v>91403</v>
      </c>
    </row>
    <row r="89549" spans="1:1">
      <c r="A89549" s="2" t="s">
        <v>91402</v>
      </c>
    </row>
    <row r="89550" spans="1:1">
      <c r="A89550" s="2" t="s">
        <v>91401</v>
      </c>
    </row>
    <row r="89551" spans="1:1">
      <c r="A89551" s="2" t="s">
        <v>91400</v>
      </c>
    </row>
    <row r="89552" spans="1:1">
      <c r="A89552" s="2" t="s">
        <v>91399</v>
      </c>
    </row>
    <row r="89553" spans="1:1">
      <c r="A89553" s="2" t="s">
        <v>91398</v>
      </c>
    </row>
    <row r="89554" spans="1:1">
      <c r="A89554" s="2" t="s">
        <v>91397</v>
      </c>
    </row>
    <row r="89555" spans="1:1">
      <c r="A89555" s="2" t="s">
        <v>91396</v>
      </c>
    </row>
    <row r="89556" spans="1:1">
      <c r="A89556" s="2" t="s">
        <v>91395</v>
      </c>
    </row>
    <row r="89557" spans="1:1">
      <c r="A89557" s="2" t="s">
        <v>91394</v>
      </c>
    </row>
    <row r="89558" spans="1:1">
      <c r="A89558" s="2" t="s">
        <v>91393</v>
      </c>
    </row>
    <row r="89559" spans="1:1">
      <c r="A89559" s="2" t="s">
        <v>91392</v>
      </c>
    </row>
    <row r="89560" spans="1:1">
      <c r="A89560" s="2" t="s">
        <v>91391</v>
      </c>
    </row>
    <row r="89561" spans="1:1">
      <c r="A89561" s="2" t="s">
        <v>91390</v>
      </c>
    </row>
    <row r="89562" spans="1:1">
      <c r="A89562" s="2" t="s">
        <v>91389</v>
      </c>
    </row>
    <row r="89563" spans="1:1">
      <c r="A89563" s="2" t="s">
        <v>91388</v>
      </c>
    </row>
    <row r="89564" spans="1:1">
      <c r="A89564" s="2" t="s">
        <v>91387</v>
      </c>
    </row>
    <row r="89565" spans="1:1">
      <c r="A89565" s="2" t="s">
        <v>91386</v>
      </c>
    </row>
    <row r="89566" spans="1:1">
      <c r="A89566" s="2" t="s">
        <v>789</v>
      </c>
    </row>
    <row r="89567" spans="1:1">
      <c r="A89567" s="2" t="s">
        <v>91385</v>
      </c>
    </row>
    <row r="89568" spans="1:1">
      <c r="A89568" s="2" t="s">
        <v>91384</v>
      </c>
    </row>
    <row r="89569" spans="1:1">
      <c r="A89569" s="2" t="s">
        <v>14587</v>
      </c>
    </row>
    <row r="89570" spans="1:1">
      <c r="A89570" s="2" t="s">
        <v>91383</v>
      </c>
    </row>
    <row r="89571" spans="1:1">
      <c r="A89571" s="2" t="s">
        <v>91382</v>
      </c>
    </row>
    <row r="89572" spans="1:1">
      <c r="A89572" s="2" t="s">
        <v>91381</v>
      </c>
    </row>
    <row r="89573" spans="1:1">
      <c r="A89573" s="2" t="s">
        <v>91380</v>
      </c>
    </row>
    <row r="89574" spans="1:1">
      <c r="A89574" s="2" t="s">
        <v>91379</v>
      </c>
    </row>
    <row r="89575" spans="1:1">
      <c r="A89575" s="2" t="s">
        <v>91378</v>
      </c>
    </row>
    <row r="89576" spans="1:1">
      <c r="A89576" s="2" t="s">
        <v>91377</v>
      </c>
    </row>
    <row r="89577" spans="1:1">
      <c r="A89577" s="2" t="s">
        <v>91376</v>
      </c>
    </row>
    <row r="89578" spans="1:1">
      <c r="A89578" s="2" t="s">
        <v>91375</v>
      </c>
    </row>
    <row r="89579" spans="1:1">
      <c r="A89579" s="2" t="s">
        <v>91374</v>
      </c>
    </row>
    <row r="89580" spans="1:1">
      <c r="A89580" s="2" t="s">
        <v>91373</v>
      </c>
    </row>
    <row r="89581" spans="1:1">
      <c r="A89581" s="2" t="s">
        <v>91372</v>
      </c>
    </row>
    <row r="89582" spans="1:1">
      <c r="A89582" s="2" t="s">
        <v>91371</v>
      </c>
    </row>
    <row r="89583" spans="1:1">
      <c r="A89583" s="2" t="s">
        <v>91370</v>
      </c>
    </row>
    <row r="89584" spans="1:1">
      <c r="A89584" s="2" t="s">
        <v>91369</v>
      </c>
    </row>
    <row r="89585" spans="1:1">
      <c r="A89585" s="2" t="s">
        <v>91368</v>
      </c>
    </row>
    <row r="89586" spans="1:1">
      <c r="A89586" s="2" t="s">
        <v>91367</v>
      </c>
    </row>
    <row r="89587" spans="1:1">
      <c r="A89587" s="2" t="s">
        <v>91366</v>
      </c>
    </row>
    <row r="89588" spans="1:1">
      <c r="A89588" s="2" t="s">
        <v>91365</v>
      </c>
    </row>
    <row r="89589" spans="1:1">
      <c r="A89589" s="2" t="s">
        <v>91364</v>
      </c>
    </row>
    <row r="89590" spans="1:1">
      <c r="A89590" s="2" t="s">
        <v>91363</v>
      </c>
    </row>
    <row r="89591" spans="1:1">
      <c r="A89591" s="2" t="s">
        <v>91362</v>
      </c>
    </row>
    <row r="89592" spans="1:1">
      <c r="A89592" s="2" t="s">
        <v>91361</v>
      </c>
    </row>
    <row r="89593" spans="1:1">
      <c r="A89593" s="2" t="s">
        <v>91360</v>
      </c>
    </row>
    <row r="89594" spans="1:1">
      <c r="A89594" s="2" t="s">
        <v>91359</v>
      </c>
    </row>
    <row r="89595" spans="1:1">
      <c r="A89595" s="2" t="s">
        <v>91358</v>
      </c>
    </row>
    <row r="89596" spans="1:1">
      <c r="A89596" s="2" t="s">
        <v>91357</v>
      </c>
    </row>
    <row r="89597" spans="1:1">
      <c r="A89597" s="2" t="s">
        <v>91356</v>
      </c>
    </row>
    <row r="89598" spans="1:1">
      <c r="A89598" s="2" t="s">
        <v>5816</v>
      </c>
    </row>
    <row r="89599" spans="1:1">
      <c r="A89599" s="2" t="s">
        <v>91355</v>
      </c>
    </row>
    <row r="89600" spans="1:1">
      <c r="A89600" s="2" t="s">
        <v>91354</v>
      </c>
    </row>
    <row r="89601" spans="1:1">
      <c r="A89601" s="2" t="s">
        <v>91353</v>
      </c>
    </row>
    <row r="89602" spans="1:1">
      <c r="A89602" s="2" t="s">
        <v>91352</v>
      </c>
    </row>
    <row r="89603" spans="1:1">
      <c r="A89603" s="2" t="s">
        <v>91351</v>
      </c>
    </row>
    <row r="89604" spans="1:1">
      <c r="A89604" s="2" t="s">
        <v>91350</v>
      </c>
    </row>
    <row r="89605" spans="1:1">
      <c r="A89605" s="2" t="s">
        <v>788</v>
      </c>
    </row>
    <row r="89606" spans="1:1">
      <c r="A89606" s="2" t="s">
        <v>26004</v>
      </c>
    </row>
    <row r="89607" spans="1:1">
      <c r="A89607" s="2" t="s">
        <v>91349</v>
      </c>
    </row>
    <row r="89608" spans="1:1">
      <c r="A89608" s="2" t="s">
        <v>91348</v>
      </c>
    </row>
    <row r="89609" spans="1:1">
      <c r="A89609" s="2" t="s">
        <v>91347</v>
      </c>
    </row>
    <row r="89610" spans="1:1">
      <c r="A89610" s="2" t="s">
        <v>91346</v>
      </c>
    </row>
    <row r="89611" spans="1:1">
      <c r="A89611" s="2" t="s">
        <v>91345</v>
      </c>
    </row>
    <row r="89612" spans="1:1">
      <c r="A89612" s="2" t="s">
        <v>91344</v>
      </c>
    </row>
    <row r="89613" spans="1:1">
      <c r="A89613" s="2" t="s">
        <v>91343</v>
      </c>
    </row>
    <row r="89614" spans="1:1">
      <c r="A89614" s="2" t="s">
        <v>91342</v>
      </c>
    </row>
    <row r="89615" spans="1:1">
      <c r="A89615" s="2" t="s">
        <v>91341</v>
      </c>
    </row>
    <row r="89616" spans="1:1">
      <c r="A89616" s="2" t="s">
        <v>91340</v>
      </c>
    </row>
    <row r="89617" spans="1:1">
      <c r="A89617" s="2" t="s">
        <v>91339</v>
      </c>
    </row>
    <row r="89618" spans="1:1">
      <c r="A89618" s="2" t="s">
        <v>91338</v>
      </c>
    </row>
    <row r="89619" spans="1:1">
      <c r="A89619" s="2" t="s">
        <v>91337</v>
      </c>
    </row>
    <row r="89620" spans="1:1">
      <c r="A89620" s="2" t="s">
        <v>91336</v>
      </c>
    </row>
    <row r="89621" spans="1:1">
      <c r="A89621" s="2" t="s">
        <v>91335</v>
      </c>
    </row>
    <row r="89622" spans="1:1">
      <c r="A89622" s="2" t="s">
        <v>787</v>
      </c>
    </row>
    <row r="89623" spans="1:1">
      <c r="A89623" s="2" t="s">
        <v>91334</v>
      </c>
    </row>
    <row r="89624" spans="1:1">
      <c r="A89624" s="2" t="s">
        <v>91333</v>
      </c>
    </row>
    <row r="89625" spans="1:1">
      <c r="A89625" s="2" t="s">
        <v>91332</v>
      </c>
    </row>
    <row r="89626" spans="1:1">
      <c r="A89626" s="2" t="s">
        <v>91331</v>
      </c>
    </row>
    <row r="89627" spans="1:1">
      <c r="A89627" s="2" t="s">
        <v>91330</v>
      </c>
    </row>
    <row r="89628" spans="1:1">
      <c r="A89628" s="2" t="s">
        <v>91329</v>
      </c>
    </row>
    <row r="89629" spans="1:1">
      <c r="A89629" s="2" t="s">
        <v>91328</v>
      </c>
    </row>
    <row r="89630" spans="1:1">
      <c r="A89630" s="2" t="s">
        <v>91327</v>
      </c>
    </row>
    <row r="89631" spans="1:1">
      <c r="A89631" s="2" t="s">
        <v>91326</v>
      </c>
    </row>
    <row r="89632" spans="1:1">
      <c r="A89632" s="2" t="s">
        <v>91325</v>
      </c>
    </row>
    <row r="89633" spans="1:1">
      <c r="A89633" s="2" t="s">
        <v>91324</v>
      </c>
    </row>
    <row r="89634" spans="1:1">
      <c r="A89634" s="2" t="s">
        <v>91323</v>
      </c>
    </row>
    <row r="89635" spans="1:1">
      <c r="A89635" s="2" t="s">
        <v>91322</v>
      </c>
    </row>
    <row r="89636" spans="1:1">
      <c r="A89636" s="2" t="s">
        <v>91321</v>
      </c>
    </row>
    <row r="89637" spans="1:1">
      <c r="A89637" s="2" t="s">
        <v>91320</v>
      </c>
    </row>
    <row r="89638" spans="1:1">
      <c r="A89638" s="2" t="s">
        <v>91319</v>
      </c>
    </row>
    <row r="89639" spans="1:1">
      <c r="A89639" s="2" t="s">
        <v>91318</v>
      </c>
    </row>
    <row r="89640" spans="1:1">
      <c r="A89640" s="2" t="s">
        <v>91317</v>
      </c>
    </row>
    <row r="89641" spans="1:1">
      <c r="A89641" s="2" t="s">
        <v>91316</v>
      </c>
    </row>
    <row r="89642" spans="1:1">
      <c r="A89642" s="2" t="s">
        <v>91315</v>
      </c>
    </row>
    <row r="89643" spans="1:1">
      <c r="A89643" s="2" t="s">
        <v>91314</v>
      </c>
    </row>
    <row r="89644" spans="1:1">
      <c r="A89644" s="2" t="s">
        <v>91313</v>
      </c>
    </row>
    <row r="89645" spans="1:1">
      <c r="A89645" s="2" t="s">
        <v>91312</v>
      </c>
    </row>
    <row r="89646" spans="1:1">
      <c r="A89646" s="2" t="s">
        <v>91311</v>
      </c>
    </row>
    <row r="89647" spans="1:1">
      <c r="A89647" s="2" t="s">
        <v>91310</v>
      </c>
    </row>
    <row r="89648" spans="1:1">
      <c r="A89648" s="2" t="s">
        <v>91309</v>
      </c>
    </row>
    <row r="89649" spans="1:1">
      <c r="A89649" s="2" t="s">
        <v>91308</v>
      </c>
    </row>
    <row r="89650" spans="1:1">
      <c r="A89650" s="2" t="s">
        <v>91307</v>
      </c>
    </row>
    <row r="89651" spans="1:1">
      <c r="A89651" s="2" t="s">
        <v>91306</v>
      </c>
    </row>
    <row r="89652" spans="1:1">
      <c r="A89652" s="2" t="s">
        <v>91305</v>
      </c>
    </row>
    <row r="89653" spans="1:1">
      <c r="A89653" s="2" t="s">
        <v>91304</v>
      </c>
    </row>
    <row r="89654" spans="1:1">
      <c r="A89654" s="2" t="s">
        <v>91303</v>
      </c>
    </row>
    <row r="89655" spans="1:1">
      <c r="A89655" s="2" t="s">
        <v>91302</v>
      </c>
    </row>
    <row r="89656" spans="1:1">
      <c r="A89656" s="2" t="s">
        <v>91301</v>
      </c>
    </row>
    <row r="89657" spans="1:1">
      <c r="A89657" s="2" t="s">
        <v>91300</v>
      </c>
    </row>
    <row r="89658" spans="1:1">
      <c r="A89658" s="2" t="s">
        <v>91299</v>
      </c>
    </row>
    <row r="89659" spans="1:1">
      <c r="A89659" s="2" t="s">
        <v>91298</v>
      </c>
    </row>
    <row r="89660" spans="1:1">
      <c r="A89660" s="2" t="s">
        <v>91297</v>
      </c>
    </row>
    <row r="89661" spans="1:1">
      <c r="A89661" s="2" t="s">
        <v>91296</v>
      </c>
    </row>
    <row r="89662" spans="1:1">
      <c r="A89662" s="2" t="s">
        <v>91295</v>
      </c>
    </row>
    <row r="89663" spans="1:1">
      <c r="A89663" s="2" t="s">
        <v>91294</v>
      </c>
    </row>
    <row r="89664" spans="1:1">
      <c r="A89664" s="2" t="s">
        <v>91293</v>
      </c>
    </row>
    <row r="89665" spans="1:1">
      <c r="A89665" s="2" t="s">
        <v>91292</v>
      </c>
    </row>
    <row r="89666" spans="1:1">
      <c r="A89666" s="2" t="s">
        <v>91291</v>
      </c>
    </row>
    <row r="89667" spans="1:1">
      <c r="A89667" s="2" t="s">
        <v>91290</v>
      </c>
    </row>
    <row r="89668" spans="1:1">
      <c r="A89668" s="2" t="s">
        <v>91289</v>
      </c>
    </row>
    <row r="89669" spans="1:1">
      <c r="A89669" s="2" t="s">
        <v>91288</v>
      </c>
    </row>
    <row r="89670" spans="1:1">
      <c r="A89670" s="2" t="s">
        <v>18626</v>
      </c>
    </row>
    <row r="89671" spans="1:1">
      <c r="A89671" s="2" t="s">
        <v>91287</v>
      </c>
    </row>
    <row r="89672" spans="1:1">
      <c r="A89672" s="2" t="s">
        <v>14586</v>
      </c>
    </row>
    <row r="89673" spans="1:1">
      <c r="A89673" s="2" t="s">
        <v>91286</v>
      </c>
    </row>
    <row r="89674" spans="1:1">
      <c r="A89674" s="2" t="s">
        <v>91285</v>
      </c>
    </row>
    <row r="89675" spans="1:1">
      <c r="A89675" s="2" t="s">
        <v>91284</v>
      </c>
    </row>
    <row r="89676" spans="1:1">
      <c r="A89676" s="2" t="s">
        <v>91283</v>
      </c>
    </row>
    <row r="89677" spans="1:1">
      <c r="A89677" s="2" t="s">
        <v>91282</v>
      </c>
    </row>
    <row r="89678" spans="1:1">
      <c r="A89678" s="2" t="s">
        <v>91281</v>
      </c>
    </row>
    <row r="89679" spans="1:1">
      <c r="A89679" s="2" t="s">
        <v>91280</v>
      </c>
    </row>
    <row r="89680" spans="1:1">
      <c r="A89680" s="2" t="s">
        <v>91279</v>
      </c>
    </row>
    <row r="89681" spans="1:1">
      <c r="A89681" s="2" t="s">
        <v>91278</v>
      </c>
    </row>
    <row r="89682" spans="1:1">
      <c r="A89682" s="2" t="s">
        <v>91277</v>
      </c>
    </row>
    <row r="89683" spans="1:1">
      <c r="A89683" s="2" t="s">
        <v>91276</v>
      </c>
    </row>
    <row r="89684" spans="1:1">
      <c r="A89684" s="2" t="s">
        <v>91275</v>
      </c>
    </row>
    <row r="89685" spans="1:1">
      <c r="A89685" s="2" t="s">
        <v>91274</v>
      </c>
    </row>
    <row r="89686" spans="1:1">
      <c r="A89686" s="2" t="s">
        <v>18625</v>
      </c>
    </row>
    <row r="89687" spans="1:1">
      <c r="A89687" s="2" t="s">
        <v>91273</v>
      </c>
    </row>
    <row r="89688" spans="1:1">
      <c r="A89688" s="2" t="s">
        <v>91272</v>
      </c>
    </row>
    <row r="89689" spans="1:1">
      <c r="A89689" s="2" t="s">
        <v>91271</v>
      </c>
    </row>
    <row r="89690" spans="1:1">
      <c r="A89690" s="2" t="s">
        <v>91270</v>
      </c>
    </row>
    <row r="89691" spans="1:1">
      <c r="A89691" s="2" t="s">
        <v>91269</v>
      </c>
    </row>
    <row r="89692" spans="1:1">
      <c r="A89692" s="2" t="s">
        <v>91268</v>
      </c>
    </row>
    <row r="89693" spans="1:1">
      <c r="A89693" s="2" t="s">
        <v>91267</v>
      </c>
    </row>
    <row r="89694" spans="1:1">
      <c r="A89694" s="2" t="s">
        <v>18624</v>
      </c>
    </row>
    <row r="89695" spans="1:1">
      <c r="A89695" s="2" t="s">
        <v>91266</v>
      </c>
    </row>
    <row r="89696" spans="1:1">
      <c r="A89696" s="2" t="s">
        <v>91265</v>
      </c>
    </row>
    <row r="89697" spans="1:1">
      <c r="A89697" s="2" t="s">
        <v>91264</v>
      </c>
    </row>
    <row r="89698" spans="1:1">
      <c r="A89698" s="2" t="s">
        <v>91263</v>
      </c>
    </row>
    <row r="89699" spans="1:1">
      <c r="A89699" s="2" t="s">
        <v>91262</v>
      </c>
    </row>
    <row r="89700" spans="1:1">
      <c r="A89700" s="2" t="s">
        <v>91261</v>
      </c>
    </row>
    <row r="89701" spans="1:1">
      <c r="A89701" s="2" t="s">
        <v>91260</v>
      </c>
    </row>
    <row r="89702" spans="1:1">
      <c r="A89702" s="2" t="s">
        <v>91259</v>
      </c>
    </row>
    <row r="89703" spans="1:1">
      <c r="A89703" s="2" t="s">
        <v>91258</v>
      </c>
    </row>
    <row r="89704" spans="1:1">
      <c r="A89704" s="2" t="s">
        <v>91257</v>
      </c>
    </row>
    <row r="89705" spans="1:1">
      <c r="A89705" s="2" t="s">
        <v>91256</v>
      </c>
    </row>
    <row r="89706" spans="1:1">
      <c r="A89706" s="2" t="s">
        <v>91255</v>
      </c>
    </row>
    <row r="89707" spans="1:1">
      <c r="A89707" s="2" t="s">
        <v>91254</v>
      </c>
    </row>
    <row r="89708" spans="1:1">
      <c r="A89708" s="2" t="s">
        <v>91253</v>
      </c>
    </row>
    <row r="89709" spans="1:1">
      <c r="A89709" s="2" t="s">
        <v>26003</v>
      </c>
    </row>
    <row r="89710" spans="1:1">
      <c r="A89710" s="2" t="s">
        <v>91252</v>
      </c>
    </row>
    <row r="89711" spans="1:1">
      <c r="A89711" s="2" t="s">
        <v>91251</v>
      </c>
    </row>
    <row r="89712" spans="1:1">
      <c r="A89712" s="2" t="s">
        <v>91250</v>
      </c>
    </row>
    <row r="89713" spans="1:1">
      <c r="A89713" s="2" t="s">
        <v>9949</v>
      </c>
    </row>
    <row r="89714" spans="1:1">
      <c r="A89714" s="2" t="s">
        <v>91249</v>
      </c>
    </row>
    <row r="89715" spans="1:1">
      <c r="A89715" s="2" t="s">
        <v>91248</v>
      </c>
    </row>
    <row r="89716" spans="1:1">
      <c r="A89716" s="2" t="s">
        <v>91247</v>
      </c>
    </row>
    <row r="89717" spans="1:1">
      <c r="A89717" s="2" t="s">
        <v>91246</v>
      </c>
    </row>
    <row r="89718" spans="1:1">
      <c r="A89718" s="2" t="s">
        <v>91245</v>
      </c>
    </row>
    <row r="89719" spans="1:1">
      <c r="A89719" s="2" t="s">
        <v>91244</v>
      </c>
    </row>
    <row r="89720" spans="1:1">
      <c r="A89720" s="2" t="s">
        <v>91243</v>
      </c>
    </row>
    <row r="89721" spans="1:1">
      <c r="A89721" s="2" t="s">
        <v>91242</v>
      </c>
    </row>
    <row r="89722" spans="1:1">
      <c r="A89722" s="2" t="s">
        <v>91241</v>
      </c>
    </row>
    <row r="89723" spans="1:1">
      <c r="A89723" s="2" t="s">
        <v>91240</v>
      </c>
    </row>
    <row r="89724" spans="1:1">
      <c r="A89724" s="2" t="s">
        <v>91239</v>
      </c>
    </row>
    <row r="89725" spans="1:1">
      <c r="A89725" s="2" t="s">
        <v>91238</v>
      </c>
    </row>
    <row r="89726" spans="1:1">
      <c r="A89726" s="2" t="s">
        <v>91237</v>
      </c>
    </row>
    <row r="89727" spans="1:1">
      <c r="A89727" s="2" t="s">
        <v>91236</v>
      </c>
    </row>
    <row r="89728" spans="1:1">
      <c r="A89728" s="2" t="s">
        <v>91235</v>
      </c>
    </row>
    <row r="89729" spans="1:1">
      <c r="A89729" s="2" t="s">
        <v>91234</v>
      </c>
    </row>
    <row r="89730" spans="1:1">
      <c r="A89730" s="2" t="s">
        <v>91233</v>
      </c>
    </row>
    <row r="89731" spans="1:1">
      <c r="A89731" s="2" t="s">
        <v>91232</v>
      </c>
    </row>
    <row r="89732" spans="1:1">
      <c r="A89732" s="2" t="s">
        <v>91231</v>
      </c>
    </row>
    <row r="89733" spans="1:1">
      <c r="A89733" s="2" t="s">
        <v>91230</v>
      </c>
    </row>
    <row r="89734" spans="1:1">
      <c r="A89734" s="2" t="s">
        <v>91229</v>
      </c>
    </row>
    <row r="89735" spans="1:1">
      <c r="A89735" s="2" t="s">
        <v>91228</v>
      </c>
    </row>
    <row r="89736" spans="1:1">
      <c r="A89736" s="2" t="s">
        <v>91227</v>
      </c>
    </row>
    <row r="89737" spans="1:1">
      <c r="A89737" s="2" t="s">
        <v>91226</v>
      </c>
    </row>
    <row r="89738" spans="1:1">
      <c r="A89738" s="2" t="s">
        <v>91225</v>
      </c>
    </row>
    <row r="89739" spans="1:1">
      <c r="A89739" s="2" t="s">
        <v>91224</v>
      </c>
    </row>
    <row r="89740" spans="1:1">
      <c r="A89740" s="2" t="s">
        <v>91223</v>
      </c>
    </row>
    <row r="89741" spans="1:1">
      <c r="A89741" s="2" t="s">
        <v>91222</v>
      </c>
    </row>
    <row r="89742" spans="1:1">
      <c r="A89742" s="2" t="s">
        <v>91221</v>
      </c>
    </row>
    <row r="89743" spans="1:1">
      <c r="A89743" s="2" t="s">
        <v>91220</v>
      </c>
    </row>
    <row r="89744" spans="1:1">
      <c r="A89744" s="2" t="s">
        <v>91219</v>
      </c>
    </row>
    <row r="89745" spans="1:1">
      <c r="A89745" s="2" t="s">
        <v>91218</v>
      </c>
    </row>
    <row r="89746" spans="1:1">
      <c r="A89746" s="2" t="s">
        <v>91217</v>
      </c>
    </row>
    <row r="89747" spans="1:1">
      <c r="A89747" s="2" t="s">
        <v>91216</v>
      </c>
    </row>
    <row r="89748" spans="1:1">
      <c r="A89748" s="2" t="s">
        <v>91215</v>
      </c>
    </row>
    <row r="89749" spans="1:1">
      <c r="A89749" s="2" t="s">
        <v>91214</v>
      </c>
    </row>
    <row r="89750" spans="1:1">
      <c r="A89750" s="2" t="s">
        <v>91213</v>
      </c>
    </row>
    <row r="89751" spans="1:1">
      <c r="A89751" s="2" t="s">
        <v>91212</v>
      </c>
    </row>
    <row r="89752" spans="1:1">
      <c r="A89752" s="2" t="s">
        <v>91211</v>
      </c>
    </row>
    <row r="89753" spans="1:1">
      <c r="A89753" s="2" t="s">
        <v>91210</v>
      </c>
    </row>
    <row r="89754" spans="1:1">
      <c r="A89754" s="2" t="s">
        <v>91209</v>
      </c>
    </row>
    <row r="89755" spans="1:1">
      <c r="A89755" s="2" t="s">
        <v>91208</v>
      </c>
    </row>
    <row r="89756" spans="1:1">
      <c r="A89756" s="2" t="s">
        <v>91207</v>
      </c>
    </row>
    <row r="89757" spans="1:1">
      <c r="A89757" s="2" t="s">
        <v>91206</v>
      </c>
    </row>
    <row r="89758" spans="1:1">
      <c r="A89758" s="2" t="s">
        <v>91205</v>
      </c>
    </row>
    <row r="89759" spans="1:1">
      <c r="A89759" s="2" t="s">
        <v>91204</v>
      </c>
    </row>
    <row r="89760" spans="1:1">
      <c r="A89760" s="2" t="s">
        <v>91203</v>
      </c>
    </row>
    <row r="89761" spans="1:1">
      <c r="A89761" s="2" t="s">
        <v>91202</v>
      </c>
    </row>
    <row r="89762" spans="1:1">
      <c r="A89762" s="2" t="s">
        <v>91201</v>
      </c>
    </row>
    <row r="89763" spans="1:1">
      <c r="A89763" s="2" t="s">
        <v>91200</v>
      </c>
    </row>
    <row r="89764" spans="1:1">
      <c r="A89764" s="2" t="s">
        <v>91199</v>
      </c>
    </row>
    <row r="89765" spans="1:1">
      <c r="A89765" s="2" t="s">
        <v>91198</v>
      </c>
    </row>
    <row r="89766" spans="1:1">
      <c r="A89766" s="2" t="s">
        <v>91197</v>
      </c>
    </row>
    <row r="89767" spans="1:1">
      <c r="A89767" s="2" t="s">
        <v>91196</v>
      </c>
    </row>
    <row r="89768" spans="1:1">
      <c r="A89768" s="2" t="s">
        <v>91195</v>
      </c>
    </row>
    <row r="89769" spans="1:1">
      <c r="A89769" s="2" t="s">
        <v>91194</v>
      </c>
    </row>
    <row r="89770" spans="1:1">
      <c r="A89770" s="2" t="s">
        <v>91193</v>
      </c>
    </row>
    <row r="89771" spans="1:1">
      <c r="A89771" s="2" t="s">
        <v>91192</v>
      </c>
    </row>
    <row r="89772" spans="1:1">
      <c r="A89772" s="2" t="s">
        <v>91191</v>
      </c>
    </row>
    <row r="89773" spans="1:1">
      <c r="A89773" s="2" t="s">
        <v>91190</v>
      </c>
    </row>
    <row r="89774" spans="1:1">
      <c r="A89774" s="2" t="s">
        <v>91189</v>
      </c>
    </row>
    <row r="89775" spans="1:1">
      <c r="A89775" s="2" t="s">
        <v>91188</v>
      </c>
    </row>
    <row r="89776" spans="1:1">
      <c r="A89776" s="2" t="s">
        <v>91187</v>
      </c>
    </row>
    <row r="89777" spans="1:1">
      <c r="A89777" s="2" t="s">
        <v>91186</v>
      </c>
    </row>
    <row r="89778" spans="1:1">
      <c r="A89778" s="2" t="s">
        <v>91185</v>
      </c>
    </row>
    <row r="89779" spans="1:1">
      <c r="A89779" s="2" t="s">
        <v>91184</v>
      </c>
    </row>
    <row r="89780" spans="1:1">
      <c r="A89780" s="2" t="s">
        <v>91183</v>
      </c>
    </row>
    <row r="89781" spans="1:1">
      <c r="A89781" s="2" t="s">
        <v>91182</v>
      </c>
    </row>
    <row r="89782" spans="1:1">
      <c r="A89782" s="2" t="s">
        <v>91181</v>
      </c>
    </row>
    <row r="89783" spans="1:1">
      <c r="A89783" s="2" t="s">
        <v>91180</v>
      </c>
    </row>
    <row r="89784" spans="1:1">
      <c r="A89784" s="2" t="s">
        <v>91179</v>
      </c>
    </row>
    <row r="89785" spans="1:1">
      <c r="A89785" s="2" t="s">
        <v>91178</v>
      </c>
    </row>
    <row r="89786" spans="1:1">
      <c r="A89786" s="2" t="s">
        <v>91177</v>
      </c>
    </row>
    <row r="89787" spans="1:1">
      <c r="A89787" s="2" t="s">
        <v>91176</v>
      </c>
    </row>
    <row r="89788" spans="1:1">
      <c r="A89788" s="2" t="s">
        <v>91175</v>
      </c>
    </row>
    <row r="89789" spans="1:1">
      <c r="A89789" s="2" t="s">
        <v>91174</v>
      </c>
    </row>
    <row r="89790" spans="1:1">
      <c r="A89790" s="2" t="s">
        <v>91173</v>
      </c>
    </row>
    <row r="89791" spans="1:1">
      <c r="A89791" s="2" t="s">
        <v>91172</v>
      </c>
    </row>
    <row r="89792" spans="1:1">
      <c r="A89792" s="2" t="s">
        <v>91171</v>
      </c>
    </row>
    <row r="89793" spans="1:1">
      <c r="A89793" s="2" t="s">
        <v>91170</v>
      </c>
    </row>
    <row r="89794" spans="1:1">
      <c r="A89794" s="2" t="s">
        <v>91169</v>
      </c>
    </row>
    <row r="89795" spans="1:1">
      <c r="A89795" s="2" t="s">
        <v>91168</v>
      </c>
    </row>
    <row r="89796" spans="1:1">
      <c r="A89796" s="2" t="s">
        <v>91167</v>
      </c>
    </row>
    <row r="89797" spans="1:1">
      <c r="A89797" s="2" t="s">
        <v>91166</v>
      </c>
    </row>
    <row r="89798" spans="1:1">
      <c r="A89798" s="2" t="s">
        <v>91165</v>
      </c>
    </row>
    <row r="89799" spans="1:1">
      <c r="A89799" s="2" t="s">
        <v>91164</v>
      </c>
    </row>
    <row r="89800" spans="1:1">
      <c r="A89800" s="2" t="s">
        <v>91163</v>
      </c>
    </row>
    <row r="89801" spans="1:1">
      <c r="A89801" s="2" t="s">
        <v>91162</v>
      </c>
    </row>
    <row r="89802" spans="1:1">
      <c r="A89802" s="2" t="s">
        <v>91161</v>
      </c>
    </row>
    <row r="89803" spans="1:1">
      <c r="A89803" s="2" t="s">
        <v>91160</v>
      </c>
    </row>
    <row r="89804" spans="1:1">
      <c r="A89804" s="2" t="s">
        <v>91159</v>
      </c>
    </row>
    <row r="89805" spans="1:1">
      <c r="A89805" s="2" t="s">
        <v>91158</v>
      </c>
    </row>
    <row r="89806" spans="1:1">
      <c r="A89806" s="2" t="s">
        <v>91157</v>
      </c>
    </row>
    <row r="89807" spans="1:1">
      <c r="A89807" s="2" t="s">
        <v>91156</v>
      </c>
    </row>
    <row r="89808" spans="1:1">
      <c r="A89808" s="2" t="s">
        <v>91155</v>
      </c>
    </row>
    <row r="89809" spans="1:1">
      <c r="A89809" s="2" t="s">
        <v>18623</v>
      </c>
    </row>
    <row r="89810" spans="1:1">
      <c r="A89810" s="2" t="s">
        <v>91154</v>
      </c>
    </row>
    <row r="89811" spans="1:1">
      <c r="A89811" s="2" t="s">
        <v>91153</v>
      </c>
    </row>
    <row r="89812" spans="1:1">
      <c r="A89812" s="2" t="s">
        <v>91152</v>
      </c>
    </row>
    <row r="89813" spans="1:1">
      <c r="A89813" s="2" t="s">
        <v>91151</v>
      </c>
    </row>
    <row r="89814" spans="1:1">
      <c r="A89814" s="2" t="s">
        <v>91150</v>
      </c>
    </row>
    <row r="89815" spans="1:1">
      <c r="A89815" s="2" t="s">
        <v>91149</v>
      </c>
    </row>
    <row r="89816" spans="1:1">
      <c r="A89816" s="2" t="s">
        <v>91148</v>
      </c>
    </row>
    <row r="89817" spans="1:1">
      <c r="A89817" s="2" t="s">
        <v>91147</v>
      </c>
    </row>
    <row r="89818" spans="1:1">
      <c r="A89818" s="2" t="s">
        <v>91146</v>
      </c>
    </row>
    <row r="89819" spans="1:1">
      <c r="A89819" s="2" t="s">
        <v>91145</v>
      </c>
    </row>
    <row r="89820" spans="1:1">
      <c r="A89820" s="2" t="s">
        <v>91144</v>
      </c>
    </row>
    <row r="89821" spans="1:1">
      <c r="A89821" s="2" t="s">
        <v>26002</v>
      </c>
    </row>
    <row r="89822" spans="1:1">
      <c r="A89822" s="2" t="s">
        <v>91143</v>
      </c>
    </row>
    <row r="89823" spans="1:1">
      <c r="A89823" s="2" t="s">
        <v>91142</v>
      </c>
    </row>
    <row r="89824" spans="1:1">
      <c r="A89824" s="2" t="s">
        <v>91141</v>
      </c>
    </row>
    <row r="89825" spans="1:1">
      <c r="A89825" s="2" t="s">
        <v>91140</v>
      </c>
    </row>
    <row r="89826" spans="1:1">
      <c r="A89826" s="2" t="s">
        <v>91139</v>
      </c>
    </row>
    <row r="89827" spans="1:1">
      <c r="A89827" s="2" t="s">
        <v>91138</v>
      </c>
    </row>
    <row r="89828" spans="1:1">
      <c r="A89828" s="2" t="s">
        <v>5815</v>
      </c>
    </row>
    <row r="89829" spans="1:1">
      <c r="A89829" s="2" t="s">
        <v>786</v>
      </c>
    </row>
    <row r="89830" spans="1:1">
      <c r="A89830" s="2" t="s">
        <v>91137</v>
      </c>
    </row>
    <row r="89831" spans="1:1">
      <c r="A89831" s="2" t="s">
        <v>91136</v>
      </c>
    </row>
    <row r="89832" spans="1:1">
      <c r="A89832" s="2" t="s">
        <v>91135</v>
      </c>
    </row>
    <row r="89833" spans="1:1">
      <c r="A89833" s="2" t="s">
        <v>91134</v>
      </c>
    </row>
    <row r="89834" spans="1:1">
      <c r="A89834" s="2" t="s">
        <v>18622</v>
      </c>
    </row>
    <row r="89835" spans="1:1">
      <c r="A89835" s="2" t="s">
        <v>91133</v>
      </c>
    </row>
    <row r="89836" spans="1:1">
      <c r="A89836" s="2" t="s">
        <v>91132</v>
      </c>
    </row>
    <row r="89837" spans="1:1">
      <c r="A89837" s="2" t="s">
        <v>91131</v>
      </c>
    </row>
    <row r="89838" spans="1:1">
      <c r="A89838" s="2" t="s">
        <v>91130</v>
      </c>
    </row>
    <row r="89839" spans="1:1">
      <c r="A89839" s="2" t="s">
        <v>91129</v>
      </c>
    </row>
    <row r="89840" spans="1:1">
      <c r="A89840" s="2" t="s">
        <v>91128</v>
      </c>
    </row>
    <row r="89841" spans="1:1">
      <c r="A89841" s="2" t="s">
        <v>91127</v>
      </c>
    </row>
    <row r="89842" spans="1:1">
      <c r="A89842" s="2" t="s">
        <v>91126</v>
      </c>
    </row>
    <row r="89843" spans="1:1">
      <c r="A89843" s="2" t="s">
        <v>91125</v>
      </c>
    </row>
    <row r="89844" spans="1:1">
      <c r="A89844" s="2" t="s">
        <v>14585</v>
      </c>
    </row>
    <row r="89845" spans="1:1">
      <c r="A89845" s="2" t="s">
        <v>91124</v>
      </c>
    </row>
    <row r="89846" spans="1:1">
      <c r="A89846" s="2" t="s">
        <v>91123</v>
      </c>
    </row>
    <row r="89847" spans="1:1">
      <c r="A89847" s="2" t="s">
        <v>91122</v>
      </c>
    </row>
    <row r="89848" spans="1:1">
      <c r="A89848" s="2" t="s">
        <v>91121</v>
      </c>
    </row>
    <row r="89849" spans="1:1">
      <c r="A89849" s="2" t="s">
        <v>91120</v>
      </c>
    </row>
    <row r="89850" spans="1:1">
      <c r="A89850" s="2" t="s">
        <v>91119</v>
      </c>
    </row>
    <row r="89851" spans="1:1">
      <c r="A89851" s="2" t="s">
        <v>91118</v>
      </c>
    </row>
    <row r="89852" spans="1:1">
      <c r="A89852" s="2" t="s">
        <v>91117</v>
      </c>
    </row>
    <row r="89853" spans="1:1">
      <c r="A89853" s="2" t="s">
        <v>91116</v>
      </c>
    </row>
    <row r="89854" spans="1:1">
      <c r="A89854" s="2" t="s">
        <v>91115</v>
      </c>
    </row>
    <row r="89855" spans="1:1">
      <c r="A89855" s="2" t="s">
        <v>91114</v>
      </c>
    </row>
    <row r="89856" spans="1:1">
      <c r="A89856" s="2" t="s">
        <v>91113</v>
      </c>
    </row>
    <row r="89857" spans="1:1">
      <c r="A89857" s="2" t="s">
        <v>91112</v>
      </c>
    </row>
    <row r="89858" spans="1:1">
      <c r="A89858" s="2" t="s">
        <v>91111</v>
      </c>
    </row>
    <row r="89859" spans="1:1">
      <c r="A89859" s="2" t="s">
        <v>9948</v>
      </c>
    </row>
    <row r="89860" spans="1:1">
      <c r="A89860" s="2" t="s">
        <v>91110</v>
      </c>
    </row>
    <row r="89861" spans="1:1">
      <c r="A89861" s="2" t="s">
        <v>91109</v>
      </c>
    </row>
    <row r="89862" spans="1:1">
      <c r="A89862" s="2" t="s">
        <v>91108</v>
      </c>
    </row>
    <row r="89863" spans="1:1">
      <c r="A89863" s="2" t="s">
        <v>91107</v>
      </c>
    </row>
    <row r="89864" spans="1:1">
      <c r="A89864" s="2" t="s">
        <v>91106</v>
      </c>
    </row>
    <row r="89865" spans="1:1">
      <c r="A89865" s="2" t="s">
        <v>26001</v>
      </c>
    </row>
    <row r="89866" spans="1:1">
      <c r="A89866" s="2" t="s">
        <v>91105</v>
      </c>
    </row>
    <row r="89867" spans="1:1">
      <c r="A89867" s="2" t="s">
        <v>91104</v>
      </c>
    </row>
    <row r="89868" spans="1:1">
      <c r="A89868" s="2" t="s">
        <v>91103</v>
      </c>
    </row>
    <row r="89869" spans="1:1">
      <c r="A89869" s="2" t="s">
        <v>26000</v>
      </c>
    </row>
    <row r="89870" spans="1:1">
      <c r="A89870" s="2" t="s">
        <v>91102</v>
      </c>
    </row>
    <row r="89871" spans="1:1">
      <c r="A89871" s="2" t="s">
        <v>91101</v>
      </c>
    </row>
    <row r="89872" spans="1:1">
      <c r="A89872" s="2" t="s">
        <v>91100</v>
      </c>
    </row>
    <row r="89873" spans="1:1">
      <c r="A89873" s="2" t="s">
        <v>91099</v>
      </c>
    </row>
    <row r="89874" spans="1:1">
      <c r="A89874" s="2" t="s">
        <v>91098</v>
      </c>
    </row>
    <row r="89875" spans="1:1">
      <c r="A89875" s="2" t="s">
        <v>91097</v>
      </c>
    </row>
    <row r="89876" spans="1:1">
      <c r="A89876" s="2" t="s">
        <v>91096</v>
      </c>
    </row>
    <row r="89877" spans="1:1">
      <c r="A89877" s="2" t="s">
        <v>91095</v>
      </c>
    </row>
    <row r="89878" spans="1:1">
      <c r="A89878" s="2" t="s">
        <v>91094</v>
      </c>
    </row>
    <row r="89879" spans="1:1">
      <c r="A89879" s="2" t="s">
        <v>91093</v>
      </c>
    </row>
    <row r="89880" spans="1:1">
      <c r="A89880" s="2" t="s">
        <v>91092</v>
      </c>
    </row>
    <row r="89881" spans="1:1">
      <c r="A89881" s="2" t="s">
        <v>91091</v>
      </c>
    </row>
    <row r="89882" spans="1:1">
      <c r="A89882" s="2" t="s">
        <v>91090</v>
      </c>
    </row>
    <row r="89883" spans="1:1">
      <c r="A89883" s="2" t="s">
        <v>91089</v>
      </c>
    </row>
    <row r="89884" spans="1:1">
      <c r="A89884" s="2" t="s">
        <v>91088</v>
      </c>
    </row>
    <row r="89885" spans="1:1">
      <c r="A89885" s="2" t="s">
        <v>91087</v>
      </c>
    </row>
    <row r="89886" spans="1:1">
      <c r="A89886" s="2" t="s">
        <v>91086</v>
      </c>
    </row>
    <row r="89887" spans="1:1">
      <c r="A89887" s="2" t="s">
        <v>91085</v>
      </c>
    </row>
    <row r="89888" spans="1:1">
      <c r="A89888" s="2" t="s">
        <v>91084</v>
      </c>
    </row>
    <row r="89889" spans="1:1">
      <c r="A89889" s="2" t="s">
        <v>91083</v>
      </c>
    </row>
    <row r="89890" spans="1:1">
      <c r="A89890" s="2" t="s">
        <v>91082</v>
      </c>
    </row>
    <row r="89891" spans="1:1">
      <c r="A89891" s="2" t="s">
        <v>91081</v>
      </c>
    </row>
    <row r="89892" spans="1:1">
      <c r="A89892" s="2" t="s">
        <v>91080</v>
      </c>
    </row>
    <row r="89893" spans="1:1">
      <c r="A89893" s="2" t="s">
        <v>91079</v>
      </c>
    </row>
    <row r="89894" spans="1:1">
      <c r="A89894" s="2" t="s">
        <v>91078</v>
      </c>
    </row>
    <row r="89895" spans="1:1">
      <c r="A89895" s="2" t="s">
        <v>91077</v>
      </c>
    </row>
    <row r="89896" spans="1:1">
      <c r="A89896" s="2" t="s">
        <v>91076</v>
      </c>
    </row>
    <row r="89897" spans="1:1">
      <c r="A89897" s="2" t="s">
        <v>91075</v>
      </c>
    </row>
    <row r="89898" spans="1:1">
      <c r="A89898" s="2" t="s">
        <v>91074</v>
      </c>
    </row>
    <row r="89899" spans="1:1">
      <c r="A89899" s="2" t="s">
        <v>91073</v>
      </c>
    </row>
    <row r="89900" spans="1:1">
      <c r="A89900" s="2" t="s">
        <v>91072</v>
      </c>
    </row>
    <row r="89901" spans="1:1">
      <c r="A89901" s="2" t="s">
        <v>25999</v>
      </c>
    </row>
    <row r="89902" spans="1:1">
      <c r="A89902" s="2" t="s">
        <v>91071</v>
      </c>
    </row>
    <row r="89903" spans="1:1">
      <c r="A89903" s="2" t="s">
        <v>91070</v>
      </c>
    </row>
    <row r="89904" spans="1:1">
      <c r="A89904" s="2" t="s">
        <v>91069</v>
      </c>
    </row>
    <row r="89905" spans="1:1">
      <c r="A89905" s="2" t="s">
        <v>91068</v>
      </c>
    </row>
    <row r="89906" spans="1:1">
      <c r="A89906" s="2" t="s">
        <v>91067</v>
      </c>
    </row>
    <row r="89907" spans="1:1">
      <c r="A89907" s="2" t="s">
        <v>91066</v>
      </c>
    </row>
    <row r="89908" spans="1:1">
      <c r="A89908" s="2" t="s">
        <v>91065</v>
      </c>
    </row>
    <row r="89909" spans="1:1">
      <c r="A89909" s="2" t="s">
        <v>91064</v>
      </c>
    </row>
    <row r="89910" spans="1:1">
      <c r="A89910" s="2" t="s">
        <v>91063</v>
      </c>
    </row>
    <row r="89911" spans="1:1">
      <c r="A89911" s="2" t="s">
        <v>91062</v>
      </c>
    </row>
    <row r="89912" spans="1:1">
      <c r="A89912" s="2" t="s">
        <v>5814</v>
      </c>
    </row>
    <row r="89913" spans="1:1">
      <c r="A89913" s="2" t="s">
        <v>91061</v>
      </c>
    </row>
    <row r="89914" spans="1:1">
      <c r="A89914" s="2" t="s">
        <v>91060</v>
      </c>
    </row>
    <row r="89915" spans="1:1">
      <c r="A89915" s="2" t="s">
        <v>91059</v>
      </c>
    </row>
    <row r="89916" spans="1:1">
      <c r="A89916" s="2" t="s">
        <v>91058</v>
      </c>
    </row>
    <row r="89917" spans="1:1">
      <c r="A89917" s="2" t="s">
        <v>91057</v>
      </c>
    </row>
    <row r="89918" spans="1:1">
      <c r="A89918" s="2" t="s">
        <v>91056</v>
      </c>
    </row>
    <row r="89919" spans="1:1">
      <c r="A89919" s="2" t="s">
        <v>91055</v>
      </c>
    </row>
    <row r="89920" spans="1:1">
      <c r="A89920" s="2" t="s">
        <v>91054</v>
      </c>
    </row>
    <row r="89921" spans="1:1">
      <c r="A89921" s="2" t="s">
        <v>91053</v>
      </c>
    </row>
    <row r="89922" spans="1:1">
      <c r="A89922" s="2" t="s">
        <v>91052</v>
      </c>
    </row>
    <row r="89923" spans="1:1">
      <c r="A89923" s="2" t="s">
        <v>91051</v>
      </c>
    </row>
    <row r="89924" spans="1:1">
      <c r="A89924" s="2" t="s">
        <v>18621</v>
      </c>
    </row>
    <row r="89925" spans="1:1">
      <c r="A89925" s="2" t="s">
        <v>91050</v>
      </c>
    </row>
    <row r="89926" spans="1:1">
      <c r="A89926" s="2" t="s">
        <v>91049</v>
      </c>
    </row>
    <row r="89927" spans="1:1">
      <c r="A89927" s="2" t="s">
        <v>91048</v>
      </c>
    </row>
    <row r="89928" spans="1:1">
      <c r="A89928" s="2" t="s">
        <v>91047</v>
      </c>
    </row>
    <row r="89929" spans="1:1">
      <c r="A89929" s="2" t="s">
        <v>91046</v>
      </c>
    </row>
    <row r="89930" spans="1:1">
      <c r="A89930" s="2" t="s">
        <v>91045</v>
      </c>
    </row>
    <row r="89931" spans="1:1">
      <c r="A89931" s="2" t="s">
        <v>91044</v>
      </c>
    </row>
    <row r="89932" spans="1:1">
      <c r="A89932" s="2" t="s">
        <v>91043</v>
      </c>
    </row>
    <row r="89933" spans="1:1">
      <c r="A89933" s="2" t="s">
        <v>91042</v>
      </c>
    </row>
    <row r="89934" spans="1:1">
      <c r="A89934" s="2" t="s">
        <v>91041</v>
      </c>
    </row>
    <row r="89935" spans="1:1">
      <c r="A89935" s="2" t="s">
        <v>91040</v>
      </c>
    </row>
    <row r="89936" spans="1:1">
      <c r="A89936" s="2" t="s">
        <v>91039</v>
      </c>
    </row>
    <row r="89937" spans="1:1">
      <c r="A89937" s="2" t="s">
        <v>91038</v>
      </c>
    </row>
    <row r="89938" spans="1:1">
      <c r="A89938" s="2" t="s">
        <v>91037</v>
      </c>
    </row>
    <row r="89939" spans="1:1">
      <c r="A89939" s="2" t="s">
        <v>91036</v>
      </c>
    </row>
    <row r="89940" spans="1:1">
      <c r="A89940" s="2" t="s">
        <v>91035</v>
      </c>
    </row>
    <row r="89941" spans="1:1">
      <c r="A89941" s="2" t="s">
        <v>91034</v>
      </c>
    </row>
    <row r="89942" spans="1:1">
      <c r="A89942" s="2" t="s">
        <v>91033</v>
      </c>
    </row>
    <row r="89943" spans="1:1">
      <c r="A89943" s="2" t="s">
        <v>91032</v>
      </c>
    </row>
    <row r="89944" spans="1:1">
      <c r="A89944" s="2" t="s">
        <v>91031</v>
      </c>
    </row>
    <row r="89945" spans="1:1">
      <c r="A89945" s="2" t="s">
        <v>91030</v>
      </c>
    </row>
    <row r="89946" spans="1:1">
      <c r="A89946" s="2" t="s">
        <v>91029</v>
      </c>
    </row>
    <row r="89947" spans="1:1">
      <c r="A89947" s="2" t="s">
        <v>91028</v>
      </c>
    </row>
    <row r="89948" spans="1:1">
      <c r="A89948" s="2" t="s">
        <v>91027</v>
      </c>
    </row>
    <row r="89949" spans="1:1">
      <c r="A89949" s="2" t="s">
        <v>91026</v>
      </c>
    </row>
    <row r="89950" spans="1:1">
      <c r="A89950" s="2" t="s">
        <v>18620</v>
      </c>
    </row>
    <row r="89951" spans="1:1">
      <c r="A89951" s="2" t="s">
        <v>91025</v>
      </c>
    </row>
    <row r="89952" spans="1:1">
      <c r="A89952" s="2" t="s">
        <v>91024</v>
      </c>
    </row>
    <row r="89953" spans="1:1">
      <c r="A89953" s="2" t="s">
        <v>91023</v>
      </c>
    </row>
    <row r="89954" spans="1:1">
      <c r="A89954" s="2" t="s">
        <v>91022</v>
      </c>
    </row>
    <row r="89955" spans="1:1">
      <c r="A89955" s="2" t="s">
        <v>91021</v>
      </c>
    </row>
    <row r="89956" spans="1:1">
      <c r="A89956" s="2" t="s">
        <v>91020</v>
      </c>
    </row>
    <row r="89957" spans="1:1">
      <c r="A89957" s="2" t="s">
        <v>18619</v>
      </c>
    </row>
    <row r="89958" spans="1:1">
      <c r="A89958" s="2" t="s">
        <v>91019</v>
      </c>
    </row>
    <row r="89959" spans="1:1">
      <c r="A89959" s="2" t="s">
        <v>91018</v>
      </c>
    </row>
    <row r="89960" spans="1:1">
      <c r="A89960" s="2" t="s">
        <v>91017</v>
      </c>
    </row>
    <row r="89961" spans="1:1">
      <c r="A89961" s="2" t="s">
        <v>91016</v>
      </c>
    </row>
    <row r="89962" spans="1:1">
      <c r="A89962" s="2" t="s">
        <v>91015</v>
      </c>
    </row>
    <row r="89963" spans="1:1">
      <c r="A89963" s="2" t="s">
        <v>91014</v>
      </c>
    </row>
    <row r="89964" spans="1:1">
      <c r="A89964" s="2" t="s">
        <v>91013</v>
      </c>
    </row>
    <row r="89965" spans="1:1">
      <c r="A89965" s="2" t="s">
        <v>91012</v>
      </c>
    </row>
    <row r="89966" spans="1:1">
      <c r="A89966" s="2" t="s">
        <v>91011</v>
      </c>
    </row>
    <row r="89967" spans="1:1">
      <c r="A89967" s="2" t="s">
        <v>91010</v>
      </c>
    </row>
    <row r="89968" spans="1:1">
      <c r="A89968" s="2" t="s">
        <v>91009</v>
      </c>
    </row>
    <row r="89969" spans="1:1">
      <c r="A89969" s="2" t="s">
        <v>91008</v>
      </c>
    </row>
    <row r="89970" spans="1:1">
      <c r="A89970" s="2" t="s">
        <v>91007</v>
      </c>
    </row>
    <row r="89971" spans="1:1">
      <c r="A89971" s="2" t="s">
        <v>91006</v>
      </c>
    </row>
    <row r="89972" spans="1:1">
      <c r="A89972" s="2" t="s">
        <v>91005</v>
      </c>
    </row>
    <row r="89973" spans="1:1">
      <c r="A89973" s="2" t="s">
        <v>91004</v>
      </c>
    </row>
    <row r="89974" spans="1:1">
      <c r="A89974" s="2" t="s">
        <v>91003</v>
      </c>
    </row>
    <row r="89975" spans="1:1">
      <c r="A89975" s="2" t="s">
        <v>91002</v>
      </c>
    </row>
    <row r="89976" spans="1:1">
      <c r="A89976" s="2" t="s">
        <v>91001</v>
      </c>
    </row>
    <row r="89977" spans="1:1">
      <c r="A89977" s="2" t="s">
        <v>91000</v>
      </c>
    </row>
    <row r="89978" spans="1:1">
      <c r="A89978" s="2" t="s">
        <v>90999</v>
      </c>
    </row>
    <row r="89979" spans="1:1">
      <c r="A89979" s="2" t="s">
        <v>90998</v>
      </c>
    </row>
    <row r="89980" spans="1:1">
      <c r="A89980" s="2" t="s">
        <v>90997</v>
      </c>
    </row>
    <row r="89981" spans="1:1">
      <c r="A89981" s="2" t="s">
        <v>90996</v>
      </c>
    </row>
    <row r="89982" spans="1:1">
      <c r="A89982" s="2" t="s">
        <v>9947</v>
      </c>
    </row>
    <row r="89983" spans="1:1">
      <c r="A89983" s="2" t="s">
        <v>90995</v>
      </c>
    </row>
    <row r="89984" spans="1:1">
      <c r="A89984" s="2" t="s">
        <v>90994</v>
      </c>
    </row>
    <row r="89985" spans="1:1">
      <c r="A89985" s="2" t="s">
        <v>90993</v>
      </c>
    </row>
    <row r="89986" spans="1:1">
      <c r="A89986" s="2" t="s">
        <v>5813</v>
      </c>
    </row>
    <row r="89987" spans="1:1">
      <c r="A89987" s="2" t="s">
        <v>90992</v>
      </c>
    </row>
    <row r="89988" spans="1:1">
      <c r="A89988" s="2" t="s">
        <v>90991</v>
      </c>
    </row>
    <row r="89989" spans="1:1">
      <c r="A89989" s="2" t="s">
        <v>90990</v>
      </c>
    </row>
    <row r="89990" spans="1:1">
      <c r="A89990" s="2" t="s">
        <v>90989</v>
      </c>
    </row>
    <row r="89991" spans="1:1">
      <c r="A89991" s="2" t="s">
        <v>90988</v>
      </c>
    </row>
    <row r="89992" spans="1:1">
      <c r="A89992" s="2" t="s">
        <v>90987</v>
      </c>
    </row>
    <row r="89993" spans="1:1">
      <c r="A89993" s="2" t="s">
        <v>90986</v>
      </c>
    </row>
    <row r="89994" spans="1:1">
      <c r="A89994" s="2" t="s">
        <v>90985</v>
      </c>
    </row>
    <row r="89995" spans="1:1">
      <c r="A89995" s="2" t="s">
        <v>90984</v>
      </c>
    </row>
    <row r="89996" spans="1:1">
      <c r="A89996" s="2" t="s">
        <v>90983</v>
      </c>
    </row>
    <row r="89997" spans="1:1">
      <c r="A89997" s="2" t="s">
        <v>90982</v>
      </c>
    </row>
    <row r="89998" spans="1:1">
      <c r="A89998" s="2" t="s">
        <v>90981</v>
      </c>
    </row>
    <row r="89999" spans="1:1">
      <c r="A89999" s="2" t="s">
        <v>90980</v>
      </c>
    </row>
    <row r="90000" spans="1:1">
      <c r="A90000" s="2" t="s">
        <v>90979</v>
      </c>
    </row>
    <row r="90001" spans="1:1">
      <c r="A90001" s="2" t="s">
        <v>90978</v>
      </c>
    </row>
    <row r="90002" spans="1:1">
      <c r="A90002" s="2" t="s">
        <v>18618</v>
      </c>
    </row>
    <row r="90003" spans="1:1">
      <c r="A90003" s="2" t="s">
        <v>90977</v>
      </c>
    </row>
    <row r="90004" spans="1:1">
      <c r="A90004" s="2" t="s">
        <v>90976</v>
      </c>
    </row>
    <row r="90005" spans="1:1">
      <c r="A90005" s="2" t="s">
        <v>90975</v>
      </c>
    </row>
    <row r="90006" spans="1:1">
      <c r="A90006" s="2" t="s">
        <v>90974</v>
      </c>
    </row>
    <row r="90007" spans="1:1">
      <c r="A90007" s="2" t="s">
        <v>90973</v>
      </c>
    </row>
    <row r="90008" spans="1:1">
      <c r="A90008" s="2" t="s">
        <v>90972</v>
      </c>
    </row>
    <row r="90009" spans="1:1">
      <c r="A90009" s="2" t="s">
        <v>90971</v>
      </c>
    </row>
    <row r="90010" spans="1:1">
      <c r="A90010" s="2" t="s">
        <v>90970</v>
      </c>
    </row>
    <row r="90011" spans="1:1">
      <c r="A90011" s="2" t="s">
        <v>90969</v>
      </c>
    </row>
    <row r="90012" spans="1:1">
      <c r="A90012" s="2" t="s">
        <v>90968</v>
      </c>
    </row>
    <row r="90013" spans="1:1">
      <c r="A90013" s="2" t="s">
        <v>90967</v>
      </c>
    </row>
    <row r="90014" spans="1:1">
      <c r="A90014" s="2" t="s">
        <v>90966</v>
      </c>
    </row>
    <row r="90015" spans="1:1">
      <c r="A90015" s="2" t="s">
        <v>90965</v>
      </c>
    </row>
    <row r="90016" spans="1:1">
      <c r="A90016" s="2" t="s">
        <v>90964</v>
      </c>
    </row>
    <row r="90017" spans="1:1">
      <c r="A90017" s="2" t="s">
        <v>90963</v>
      </c>
    </row>
    <row r="90018" spans="1:1">
      <c r="A90018" s="2" t="s">
        <v>90962</v>
      </c>
    </row>
    <row r="90019" spans="1:1">
      <c r="A90019" s="2" t="s">
        <v>90961</v>
      </c>
    </row>
    <row r="90020" spans="1:1">
      <c r="A90020" s="2" t="s">
        <v>90960</v>
      </c>
    </row>
    <row r="90021" spans="1:1">
      <c r="A90021" s="2" t="s">
        <v>90959</v>
      </c>
    </row>
    <row r="90022" spans="1:1">
      <c r="A90022" s="2" t="s">
        <v>90958</v>
      </c>
    </row>
    <row r="90023" spans="1:1">
      <c r="A90023" s="2" t="s">
        <v>90957</v>
      </c>
    </row>
    <row r="90024" spans="1:1">
      <c r="A90024" s="2" t="s">
        <v>90956</v>
      </c>
    </row>
    <row r="90025" spans="1:1">
      <c r="A90025" s="2" t="s">
        <v>90955</v>
      </c>
    </row>
    <row r="90026" spans="1:1">
      <c r="A90026" s="2" t="s">
        <v>90954</v>
      </c>
    </row>
    <row r="90027" spans="1:1">
      <c r="A90027" s="2" t="s">
        <v>90953</v>
      </c>
    </row>
    <row r="90028" spans="1:1">
      <c r="A90028" s="2" t="s">
        <v>90952</v>
      </c>
    </row>
    <row r="90029" spans="1:1">
      <c r="A90029" s="2" t="s">
        <v>90951</v>
      </c>
    </row>
    <row r="90030" spans="1:1">
      <c r="A90030" s="2" t="s">
        <v>90950</v>
      </c>
    </row>
    <row r="90031" spans="1:1">
      <c r="A90031" s="2" t="s">
        <v>90949</v>
      </c>
    </row>
    <row r="90032" spans="1:1">
      <c r="A90032" s="2" t="s">
        <v>90948</v>
      </c>
    </row>
    <row r="90033" spans="1:1">
      <c r="A90033" s="2" t="s">
        <v>90947</v>
      </c>
    </row>
    <row r="90034" spans="1:1">
      <c r="A90034" s="2" t="s">
        <v>90946</v>
      </c>
    </row>
    <row r="90035" spans="1:1">
      <c r="A90035" s="2" t="s">
        <v>90945</v>
      </c>
    </row>
    <row r="90036" spans="1:1">
      <c r="A90036" s="2" t="s">
        <v>90944</v>
      </c>
    </row>
    <row r="90037" spans="1:1">
      <c r="A90037" s="2" t="s">
        <v>90943</v>
      </c>
    </row>
    <row r="90038" spans="1:1">
      <c r="A90038" s="2" t="s">
        <v>90942</v>
      </c>
    </row>
    <row r="90039" spans="1:1">
      <c r="A90039" s="2" t="s">
        <v>90941</v>
      </c>
    </row>
    <row r="90040" spans="1:1">
      <c r="A90040" s="2" t="s">
        <v>90940</v>
      </c>
    </row>
    <row r="90041" spans="1:1">
      <c r="A90041" s="2" t="s">
        <v>90939</v>
      </c>
    </row>
    <row r="90042" spans="1:1">
      <c r="A90042" s="2" t="s">
        <v>90938</v>
      </c>
    </row>
    <row r="90043" spans="1:1">
      <c r="A90043" s="2" t="s">
        <v>90937</v>
      </c>
    </row>
    <row r="90044" spans="1:1">
      <c r="A90044" s="2" t="s">
        <v>90936</v>
      </c>
    </row>
    <row r="90045" spans="1:1">
      <c r="A90045" s="2" t="s">
        <v>90935</v>
      </c>
    </row>
    <row r="90046" spans="1:1">
      <c r="A90046" s="2" t="s">
        <v>90934</v>
      </c>
    </row>
    <row r="90047" spans="1:1">
      <c r="A90047" s="2" t="s">
        <v>90933</v>
      </c>
    </row>
    <row r="90048" spans="1:1">
      <c r="A90048" s="2" t="s">
        <v>90932</v>
      </c>
    </row>
    <row r="90049" spans="1:1">
      <c r="A90049" s="2" t="s">
        <v>90931</v>
      </c>
    </row>
    <row r="90050" spans="1:1">
      <c r="A90050" s="2" t="s">
        <v>90930</v>
      </c>
    </row>
    <row r="90051" spans="1:1">
      <c r="A90051" s="2" t="s">
        <v>90929</v>
      </c>
    </row>
    <row r="90052" spans="1:1">
      <c r="A90052" s="2" t="s">
        <v>90928</v>
      </c>
    </row>
    <row r="90053" spans="1:1">
      <c r="A90053" s="2" t="s">
        <v>90927</v>
      </c>
    </row>
    <row r="90054" spans="1:1">
      <c r="A90054" s="2" t="s">
        <v>90926</v>
      </c>
    </row>
    <row r="90055" spans="1:1">
      <c r="A90055" s="2" t="s">
        <v>9946</v>
      </c>
    </row>
    <row r="90056" spans="1:1">
      <c r="A90056" s="2" t="s">
        <v>90925</v>
      </c>
    </row>
    <row r="90057" spans="1:1">
      <c r="A90057" s="2" t="s">
        <v>9945</v>
      </c>
    </row>
    <row r="90058" spans="1:1">
      <c r="A90058" s="2" t="s">
        <v>90924</v>
      </c>
    </row>
    <row r="90059" spans="1:1">
      <c r="A90059" s="2" t="s">
        <v>90923</v>
      </c>
    </row>
    <row r="90060" spans="1:1">
      <c r="A90060" s="2" t="s">
        <v>90922</v>
      </c>
    </row>
    <row r="90061" spans="1:1">
      <c r="A90061" s="2" t="s">
        <v>90921</v>
      </c>
    </row>
    <row r="90062" spans="1:1">
      <c r="A90062" s="2" t="s">
        <v>90920</v>
      </c>
    </row>
    <row r="90063" spans="1:1">
      <c r="A90063" s="2" t="s">
        <v>90919</v>
      </c>
    </row>
    <row r="90064" spans="1:1">
      <c r="A90064" s="2" t="s">
        <v>25998</v>
      </c>
    </row>
    <row r="90065" spans="1:1">
      <c r="A90065" s="2" t="s">
        <v>25997</v>
      </c>
    </row>
    <row r="90066" spans="1:1">
      <c r="A90066" s="2" t="s">
        <v>25996</v>
      </c>
    </row>
    <row r="90067" spans="1:1">
      <c r="A90067" s="2" t="s">
        <v>90918</v>
      </c>
    </row>
    <row r="90068" spans="1:1">
      <c r="A90068" s="2" t="s">
        <v>90917</v>
      </c>
    </row>
    <row r="90069" spans="1:1">
      <c r="A90069" s="2" t="s">
        <v>90916</v>
      </c>
    </row>
    <row r="90070" spans="1:1">
      <c r="A90070" s="2" t="s">
        <v>90915</v>
      </c>
    </row>
    <row r="90071" spans="1:1">
      <c r="A90071" s="2" t="s">
        <v>90914</v>
      </c>
    </row>
    <row r="90072" spans="1:1">
      <c r="A90072" s="2" t="s">
        <v>90913</v>
      </c>
    </row>
    <row r="90073" spans="1:1">
      <c r="A90073" s="2" t="s">
        <v>90912</v>
      </c>
    </row>
    <row r="90074" spans="1:1">
      <c r="A90074" s="2" t="s">
        <v>90911</v>
      </c>
    </row>
    <row r="90075" spans="1:1">
      <c r="A90075" s="2" t="s">
        <v>90910</v>
      </c>
    </row>
    <row r="90076" spans="1:1">
      <c r="A90076" s="2" t="s">
        <v>90909</v>
      </c>
    </row>
    <row r="90077" spans="1:1">
      <c r="A90077" s="2" t="s">
        <v>90908</v>
      </c>
    </row>
    <row r="90078" spans="1:1">
      <c r="A90078" s="2" t="s">
        <v>90907</v>
      </c>
    </row>
    <row r="90079" spans="1:1">
      <c r="A90079" s="2" t="s">
        <v>90906</v>
      </c>
    </row>
    <row r="90080" spans="1:1">
      <c r="A90080" s="2" t="s">
        <v>90905</v>
      </c>
    </row>
    <row r="90081" spans="1:1">
      <c r="A90081" s="2" t="s">
        <v>90904</v>
      </c>
    </row>
    <row r="90082" spans="1:1">
      <c r="A90082" s="2" t="s">
        <v>90903</v>
      </c>
    </row>
    <row r="90083" spans="1:1">
      <c r="A90083" s="2" t="s">
        <v>90902</v>
      </c>
    </row>
    <row r="90084" spans="1:1">
      <c r="A90084" s="2" t="s">
        <v>90901</v>
      </c>
    </row>
    <row r="90085" spans="1:1">
      <c r="A90085" s="2" t="s">
        <v>25995</v>
      </c>
    </row>
    <row r="90086" spans="1:1">
      <c r="A90086" s="2" t="s">
        <v>9944</v>
      </c>
    </row>
    <row r="90087" spans="1:1">
      <c r="A90087" s="2" t="s">
        <v>5812</v>
      </c>
    </row>
    <row r="90088" spans="1:1">
      <c r="A90088" s="2" t="s">
        <v>90900</v>
      </c>
    </row>
    <row r="90089" spans="1:1">
      <c r="A90089" s="2" t="s">
        <v>90899</v>
      </c>
    </row>
    <row r="90090" spans="1:1">
      <c r="A90090" s="2" t="s">
        <v>90898</v>
      </c>
    </row>
    <row r="90091" spans="1:1">
      <c r="A90091" s="2" t="s">
        <v>90897</v>
      </c>
    </row>
    <row r="90092" spans="1:1">
      <c r="A90092" s="2" t="s">
        <v>90896</v>
      </c>
    </row>
    <row r="90093" spans="1:1">
      <c r="A90093" s="2" t="s">
        <v>90895</v>
      </c>
    </row>
    <row r="90094" spans="1:1">
      <c r="A90094" s="2" t="s">
        <v>90894</v>
      </c>
    </row>
    <row r="90095" spans="1:1">
      <c r="A90095" s="2" t="s">
        <v>90893</v>
      </c>
    </row>
    <row r="90096" spans="1:1">
      <c r="A90096" s="2" t="s">
        <v>90892</v>
      </c>
    </row>
    <row r="90097" spans="1:1">
      <c r="A90097" s="2" t="s">
        <v>90891</v>
      </c>
    </row>
    <row r="90098" spans="1:1">
      <c r="A90098" s="2" t="s">
        <v>90890</v>
      </c>
    </row>
    <row r="90099" spans="1:1">
      <c r="A90099" s="2" t="s">
        <v>90889</v>
      </c>
    </row>
    <row r="90100" spans="1:1">
      <c r="A90100" s="2" t="s">
        <v>186</v>
      </c>
    </row>
    <row r="90101" spans="1:1">
      <c r="A90101" s="2" t="s">
        <v>90888</v>
      </c>
    </row>
    <row r="90102" spans="1:1">
      <c r="A90102" s="2" t="s">
        <v>90887</v>
      </c>
    </row>
    <row r="90103" spans="1:1">
      <c r="A90103" s="2" t="s">
        <v>90886</v>
      </c>
    </row>
    <row r="90104" spans="1:1">
      <c r="A90104" s="2" t="s">
        <v>90885</v>
      </c>
    </row>
    <row r="90105" spans="1:1">
      <c r="A90105" s="2" t="s">
        <v>90884</v>
      </c>
    </row>
    <row r="90106" spans="1:1">
      <c r="A90106" s="2" t="s">
        <v>90883</v>
      </c>
    </row>
    <row r="90107" spans="1:1">
      <c r="A90107" s="2" t="s">
        <v>90882</v>
      </c>
    </row>
    <row r="90108" spans="1:1">
      <c r="A90108" s="2" t="s">
        <v>25994</v>
      </c>
    </row>
    <row r="90109" spans="1:1">
      <c r="A90109" s="2" t="s">
        <v>90881</v>
      </c>
    </row>
    <row r="90110" spans="1:1">
      <c r="A90110" s="2" t="s">
        <v>90880</v>
      </c>
    </row>
    <row r="90111" spans="1:1">
      <c r="A90111" s="2" t="s">
        <v>90879</v>
      </c>
    </row>
    <row r="90112" spans="1:1">
      <c r="A90112" s="2" t="s">
        <v>90878</v>
      </c>
    </row>
    <row r="90113" spans="1:1">
      <c r="A90113" s="2" t="s">
        <v>90877</v>
      </c>
    </row>
    <row r="90114" spans="1:1">
      <c r="A90114" s="2" t="s">
        <v>90876</v>
      </c>
    </row>
    <row r="90115" spans="1:1">
      <c r="A90115" s="2" t="s">
        <v>90875</v>
      </c>
    </row>
    <row r="90116" spans="1:1">
      <c r="A90116" s="2" t="s">
        <v>90874</v>
      </c>
    </row>
    <row r="90117" spans="1:1">
      <c r="A90117" s="2" t="s">
        <v>90873</v>
      </c>
    </row>
    <row r="90118" spans="1:1">
      <c r="A90118" s="2" t="s">
        <v>90872</v>
      </c>
    </row>
    <row r="90119" spans="1:1">
      <c r="A90119" s="2" t="s">
        <v>90871</v>
      </c>
    </row>
    <row r="90120" spans="1:1">
      <c r="A90120" s="2" t="s">
        <v>90870</v>
      </c>
    </row>
    <row r="90121" spans="1:1">
      <c r="A90121" s="2" t="s">
        <v>90869</v>
      </c>
    </row>
    <row r="90122" spans="1:1">
      <c r="A90122" s="2" t="s">
        <v>90868</v>
      </c>
    </row>
    <row r="90123" spans="1:1">
      <c r="A90123" s="2" t="s">
        <v>14584</v>
      </c>
    </row>
    <row r="90124" spans="1:1">
      <c r="A90124" s="2" t="s">
        <v>90867</v>
      </c>
    </row>
    <row r="90125" spans="1:1">
      <c r="A90125" s="2" t="s">
        <v>90866</v>
      </c>
    </row>
    <row r="90126" spans="1:1">
      <c r="A90126" s="2" t="s">
        <v>90865</v>
      </c>
    </row>
    <row r="90127" spans="1:1">
      <c r="A90127" s="2" t="s">
        <v>90864</v>
      </c>
    </row>
    <row r="90128" spans="1:1">
      <c r="A90128" s="2" t="s">
        <v>90863</v>
      </c>
    </row>
    <row r="90129" spans="1:1">
      <c r="A90129" s="2" t="s">
        <v>90862</v>
      </c>
    </row>
    <row r="90130" spans="1:1">
      <c r="A90130" s="2" t="s">
        <v>90861</v>
      </c>
    </row>
    <row r="90131" spans="1:1">
      <c r="A90131" s="2" t="s">
        <v>25993</v>
      </c>
    </row>
    <row r="90132" spans="1:1">
      <c r="A90132" s="2" t="s">
        <v>90860</v>
      </c>
    </row>
    <row r="90133" spans="1:1">
      <c r="A90133" s="2" t="s">
        <v>90859</v>
      </c>
    </row>
    <row r="90134" spans="1:1">
      <c r="A90134" s="2" t="s">
        <v>90858</v>
      </c>
    </row>
    <row r="90135" spans="1:1">
      <c r="A90135" s="2" t="s">
        <v>90857</v>
      </c>
    </row>
    <row r="90136" spans="1:1">
      <c r="A90136" s="2" t="s">
        <v>90856</v>
      </c>
    </row>
    <row r="90137" spans="1:1">
      <c r="A90137" s="2" t="s">
        <v>90855</v>
      </c>
    </row>
    <row r="90138" spans="1:1">
      <c r="A90138" s="2" t="s">
        <v>90854</v>
      </c>
    </row>
    <row r="90139" spans="1:1">
      <c r="A90139" s="2" t="s">
        <v>90853</v>
      </c>
    </row>
    <row r="90140" spans="1:1">
      <c r="A90140" s="2" t="s">
        <v>90852</v>
      </c>
    </row>
    <row r="90141" spans="1:1">
      <c r="A90141" s="2" t="s">
        <v>90851</v>
      </c>
    </row>
    <row r="90142" spans="1:1">
      <c r="A90142" s="2" t="s">
        <v>90850</v>
      </c>
    </row>
    <row r="90143" spans="1:1">
      <c r="A90143" s="2" t="s">
        <v>90849</v>
      </c>
    </row>
    <row r="90144" spans="1:1">
      <c r="A90144" s="2" t="s">
        <v>90848</v>
      </c>
    </row>
    <row r="90145" spans="1:1">
      <c r="A90145" s="2" t="s">
        <v>90847</v>
      </c>
    </row>
    <row r="90146" spans="1:1">
      <c r="A90146" s="2" t="s">
        <v>90846</v>
      </c>
    </row>
    <row r="90147" spans="1:1">
      <c r="A90147" s="2" t="s">
        <v>90845</v>
      </c>
    </row>
    <row r="90148" spans="1:1">
      <c r="A90148" s="2" t="s">
        <v>90844</v>
      </c>
    </row>
    <row r="90149" spans="1:1">
      <c r="A90149" s="2" t="s">
        <v>90843</v>
      </c>
    </row>
    <row r="90150" spans="1:1">
      <c r="A90150" s="2" t="s">
        <v>90842</v>
      </c>
    </row>
    <row r="90151" spans="1:1">
      <c r="A90151" s="2" t="s">
        <v>90841</v>
      </c>
    </row>
    <row r="90152" spans="1:1">
      <c r="A90152" s="2" t="s">
        <v>90840</v>
      </c>
    </row>
    <row r="90153" spans="1:1">
      <c r="A90153" s="2" t="s">
        <v>90839</v>
      </c>
    </row>
    <row r="90154" spans="1:1">
      <c r="A90154" s="2" t="s">
        <v>90838</v>
      </c>
    </row>
    <row r="90155" spans="1:1">
      <c r="A90155" s="2" t="s">
        <v>785</v>
      </c>
    </row>
    <row r="90156" spans="1:1">
      <c r="A90156" s="2" t="s">
        <v>90837</v>
      </c>
    </row>
    <row r="90157" spans="1:1">
      <c r="A90157" s="2" t="s">
        <v>18617</v>
      </c>
    </row>
    <row r="90158" spans="1:1">
      <c r="A90158" s="2" t="s">
        <v>90836</v>
      </c>
    </row>
    <row r="90159" spans="1:1">
      <c r="A90159" s="2" t="s">
        <v>9943</v>
      </c>
    </row>
    <row r="90160" spans="1:1">
      <c r="A90160" s="2" t="s">
        <v>25992</v>
      </c>
    </row>
    <row r="90161" spans="1:1">
      <c r="A90161" s="2" t="s">
        <v>90835</v>
      </c>
    </row>
    <row r="90162" spans="1:1">
      <c r="A90162" s="2" t="s">
        <v>90834</v>
      </c>
    </row>
    <row r="90163" spans="1:1">
      <c r="A90163" s="2" t="s">
        <v>90833</v>
      </c>
    </row>
    <row r="90164" spans="1:1">
      <c r="A90164" s="2" t="s">
        <v>90832</v>
      </c>
    </row>
    <row r="90165" spans="1:1">
      <c r="A90165" s="2" t="s">
        <v>90831</v>
      </c>
    </row>
    <row r="90166" spans="1:1">
      <c r="A90166" s="2" t="s">
        <v>90830</v>
      </c>
    </row>
    <row r="90167" spans="1:1">
      <c r="A90167" s="2" t="s">
        <v>90829</v>
      </c>
    </row>
    <row r="90168" spans="1:1">
      <c r="A90168" s="2" t="s">
        <v>25991</v>
      </c>
    </row>
    <row r="90169" spans="1:1">
      <c r="A90169" s="2" t="s">
        <v>90828</v>
      </c>
    </row>
    <row r="90170" spans="1:1">
      <c r="A90170" s="2" t="s">
        <v>90827</v>
      </c>
    </row>
    <row r="90171" spans="1:1">
      <c r="A90171" s="2" t="s">
        <v>90826</v>
      </c>
    </row>
    <row r="90172" spans="1:1">
      <c r="A90172" s="2" t="s">
        <v>90825</v>
      </c>
    </row>
    <row r="90173" spans="1:1">
      <c r="A90173" s="2" t="s">
        <v>90824</v>
      </c>
    </row>
    <row r="90174" spans="1:1">
      <c r="A90174" s="2" t="s">
        <v>90823</v>
      </c>
    </row>
    <row r="90175" spans="1:1">
      <c r="A90175" s="2" t="s">
        <v>25990</v>
      </c>
    </row>
    <row r="90176" spans="1:1">
      <c r="A90176" s="2" t="s">
        <v>90822</v>
      </c>
    </row>
    <row r="90177" spans="1:1">
      <c r="A90177" s="2" t="s">
        <v>90821</v>
      </c>
    </row>
    <row r="90178" spans="1:1">
      <c r="A90178" s="2" t="s">
        <v>90820</v>
      </c>
    </row>
    <row r="90179" spans="1:1">
      <c r="A90179" s="2" t="s">
        <v>90819</v>
      </c>
    </row>
    <row r="90180" spans="1:1">
      <c r="A90180" s="2" t="s">
        <v>90818</v>
      </c>
    </row>
    <row r="90181" spans="1:1">
      <c r="A90181" s="2" t="s">
        <v>9942</v>
      </c>
    </row>
    <row r="90182" spans="1:1">
      <c r="A90182" s="2" t="s">
        <v>14583</v>
      </c>
    </row>
    <row r="90183" spans="1:1">
      <c r="A90183" s="2" t="s">
        <v>90817</v>
      </c>
    </row>
    <row r="90184" spans="1:1">
      <c r="A90184" s="2" t="s">
        <v>90816</v>
      </c>
    </row>
    <row r="90185" spans="1:1">
      <c r="A90185" s="2" t="s">
        <v>25989</v>
      </c>
    </row>
    <row r="90186" spans="1:1">
      <c r="A90186" s="2" t="s">
        <v>90815</v>
      </c>
    </row>
    <row r="90187" spans="1:1">
      <c r="A90187" s="2" t="s">
        <v>90814</v>
      </c>
    </row>
    <row r="90188" spans="1:1">
      <c r="A90188" s="2" t="s">
        <v>90813</v>
      </c>
    </row>
    <row r="90189" spans="1:1">
      <c r="A90189" s="2" t="s">
        <v>90812</v>
      </c>
    </row>
    <row r="90190" spans="1:1">
      <c r="A90190" s="2" t="s">
        <v>90811</v>
      </c>
    </row>
    <row r="90191" spans="1:1">
      <c r="A90191" s="2" t="s">
        <v>90810</v>
      </c>
    </row>
    <row r="90192" spans="1:1">
      <c r="A90192" s="2" t="s">
        <v>90809</v>
      </c>
    </row>
    <row r="90193" spans="1:1">
      <c r="A90193" s="2" t="s">
        <v>90808</v>
      </c>
    </row>
    <row r="90194" spans="1:1">
      <c r="A90194" s="2" t="s">
        <v>90807</v>
      </c>
    </row>
    <row r="90195" spans="1:1">
      <c r="A90195" s="2" t="s">
        <v>90806</v>
      </c>
    </row>
    <row r="90196" spans="1:1">
      <c r="A90196" s="2" t="s">
        <v>90805</v>
      </c>
    </row>
    <row r="90197" spans="1:1">
      <c r="A90197" s="2" t="s">
        <v>90804</v>
      </c>
    </row>
    <row r="90198" spans="1:1">
      <c r="A90198" s="2" t="s">
        <v>90803</v>
      </c>
    </row>
    <row r="90199" spans="1:1">
      <c r="A90199" s="2" t="s">
        <v>90802</v>
      </c>
    </row>
    <row r="90200" spans="1:1">
      <c r="A90200" s="2" t="s">
        <v>90801</v>
      </c>
    </row>
    <row r="90201" spans="1:1">
      <c r="A90201" s="2" t="s">
        <v>90800</v>
      </c>
    </row>
    <row r="90202" spans="1:1">
      <c r="A90202" s="2" t="s">
        <v>90799</v>
      </c>
    </row>
    <row r="90203" spans="1:1">
      <c r="A90203" s="2" t="s">
        <v>90798</v>
      </c>
    </row>
    <row r="90204" spans="1:1">
      <c r="A90204" s="2" t="s">
        <v>90797</v>
      </c>
    </row>
    <row r="90205" spans="1:1">
      <c r="A90205" s="2" t="s">
        <v>90796</v>
      </c>
    </row>
    <row r="90206" spans="1:1">
      <c r="A90206" s="2" t="s">
        <v>90795</v>
      </c>
    </row>
    <row r="90207" spans="1:1">
      <c r="A90207" s="2" t="s">
        <v>90794</v>
      </c>
    </row>
    <row r="90208" spans="1:1">
      <c r="A90208" s="2" t="s">
        <v>90793</v>
      </c>
    </row>
    <row r="90209" spans="1:1">
      <c r="A90209" s="2" t="s">
        <v>90792</v>
      </c>
    </row>
    <row r="90210" spans="1:1">
      <c r="A90210" s="2" t="s">
        <v>90791</v>
      </c>
    </row>
    <row r="90211" spans="1:1">
      <c r="A90211" s="2" t="s">
        <v>90790</v>
      </c>
    </row>
    <row r="90212" spans="1:1">
      <c r="A90212" s="2" t="s">
        <v>90789</v>
      </c>
    </row>
    <row r="90213" spans="1:1">
      <c r="A90213" s="2" t="s">
        <v>90788</v>
      </c>
    </row>
    <row r="90214" spans="1:1">
      <c r="A90214" s="2" t="s">
        <v>90787</v>
      </c>
    </row>
    <row r="90215" spans="1:1">
      <c r="A90215" s="2" t="s">
        <v>90786</v>
      </c>
    </row>
    <row r="90216" spans="1:1">
      <c r="A90216" s="2" t="s">
        <v>90785</v>
      </c>
    </row>
    <row r="90217" spans="1:1">
      <c r="A90217" s="2" t="s">
        <v>90784</v>
      </c>
    </row>
    <row r="90218" spans="1:1">
      <c r="A90218" s="2" t="s">
        <v>90783</v>
      </c>
    </row>
    <row r="90219" spans="1:1">
      <c r="A90219" s="2" t="s">
        <v>90782</v>
      </c>
    </row>
    <row r="90220" spans="1:1">
      <c r="A90220" s="2" t="s">
        <v>90781</v>
      </c>
    </row>
    <row r="90221" spans="1:1">
      <c r="A90221" s="2" t="s">
        <v>90780</v>
      </c>
    </row>
    <row r="90222" spans="1:1">
      <c r="A90222" s="2" t="s">
        <v>90779</v>
      </c>
    </row>
    <row r="90223" spans="1:1">
      <c r="A90223" s="2" t="s">
        <v>90778</v>
      </c>
    </row>
    <row r="90224" spans="1:1">
      <c r="A90224" s="2" t="s">
        <v>90777</v>
      </c>
    </row>
    <row r="90225" spans="1:1">
      <c r="A90225" s="2" t="s">
        <v>90776</v>
      </c>
    </row>
    <row r="90226" spans="1:1">
      <c r="A90226" s="2" t="s">
        <v>90775</v>
      </c>
    </row>
    <row r="90227" spans="1:1">
      <c r="A90227" s="2" t="s">
        <v>90774</v>
      </c>
    </row>
    <row r="90228" spans="1:1">
      <c r="A90228" s="2" t="s">
        <v>90773</v>
      </c>
    </row>
    <row r="90229" spans="1:1">
      <c r="A90229" s="2" t="s">
        <v>90772</v>
      </c>
    </row>
    <row r="90230" spans="1:1">
      <c r="A90230" s="2" t="s">
        <v>90771</v>
      </c>
    </row>
    <row r="90231" spans="1:1">
      <c r="A90231" s="2" t="s">
        <v>90770</v>
      </c>
    </row>
    <row r="90232" spans="1:1">
      <c r="A90232" s="2" t="s">
        <v>90769</v>
      </c>
    </row>
    <row r="90233" spans="1:1">
      <c r="A90233" s="2" t="s">
        <v>90768</v>
      </c>
    </row>
    <row r="90234" spans="1:1">
      <c r="A90234" s="2" t="s">
        <v>90767</v>
      </c>
    </row>
    <row r="90235" spans="1:1">
      <c r="A90235" s="2" t="s">
        <v>90766</v>
      </c>
    </row>
    <row r="90236" spans="1:1">
      <c r="A90236" s="2" t="s">
        <v>25988</v>
      </c>
    </row>
    <row r="90237" spans="1:1">
      <c r="A90237" s="2" t="s">
        <v>90765</v>
      </c>
    </row>
    <row r="90238" spans="1:1">
      <c r="A90238" s="2" t="s">
        <v>90764</v>
      </c>
    </row>
    <row r="90239" spans="1:1">
      <c r="A90239" s="2" t="s">
        <v>90763</v>
      </c>
    </row>
    <row r="90240" spans="1:1">
      <c r="A90240" s="2" t="s">
        <v>90762</v>
      </c>
    </row>
    <row r="90241" spans="1:1">
      <c r="A90241" s="2" t="s">
        <v>90761</v>
      </c>
    </row>
    <row r="90242" spans="1:1">
      <c r="A90242" s="2" t="s">
        <v>90760</v>
      </c>
    </row>
    <row r="90243" spans="1:1">
      <c r="A90243" s="2" t="s">
        <v>90759</v>
      </c>
    </row>
    <row r="90244" spans="1:1">
      <c r="A90244" s="2" t="s">
        <v>18616</v>
      </c>
    </row>
    <row r="90245" spans="1:1">
      <c r="A90245" s="2" t="s">
        <v>90758</v>
      </c>
    </row>
    <row r="90246" spans="1:1">
      <c r="A90246" s="2" t="s">
        <v>90757</v>
      </c>
    </row>
    <row r="90247" spans="1:1">
      <c r="A90247" s="2" t="s">
        <v>90756</v>
      </c>
    </row>
    <row r="90248" spans="1:1">
      <c r="A90248" s="2" t="s">
        <v>90755</v>
      </c>
    </row>
    <row r="90249" spans="1:1">
      <c r="A90249" s="2" t="s">
        <v>90754</v>
      </c>
    </row>
    <row r="90250" spans="1:1">
      <c r="A90250" s="2" t="s">
        <v>90753</v>
      </c>
    </row>
    <row r="90251" spans="1:1">
      <c r="A90251" s="2" t="s">
        <v>90752</v>
      </c>
    </row>
    <row r="90252" spans="1:1">
      <c r="A90252" s="2" t="s">
        <v>90751</v>
      </c>
    </row>
    <row r="90253" spans="1:1">
      <c r="A90253" s="2" t="s">
        <v>90750</v>
      </c>
    </row>
    <row r="90254" spans="1:1">
      <c r="A90254" s="2" t="s">
        <v>90749</v>
      </c>
    </row>
    <row r="90255" spans="1:1">
      <c r="A90255" s="2" t="s">
        <v>90748</v>
      </c>
    </row>
    <row r="90256" spans="1:1">
      <c r="A90256" s="2" t="s">
        <v>90747</v>
      </c>
    </row>
    <row r="90257" spans="1:1">
      <c r="A90257" s="2" t="s">
        <v>90746</v>
      </c>
    </row>
    <row r="90258" spans="1:1">
      <c r="A90258" s="2" t="s">
        <v>90745</v>
      </c>
    </row>
    <row r="90259" spans="1:1">
      <c r="A90259" s="2" t="s">
        <v>90744</v>
      </c>
    </row>
    <row r="90260" spans="1:1">
      <c r="A90260" s="2" t="s">
        <v>90743</v>
      </c>
    </row>
    <row r="90261" spans="1:1">
      <c r="A90261" s="2" t="s">
        <v>90742</v>
      </c>
    </row>
    <row r="90262" spans="1:1">
      <c r="A90262" s="2" t="s">
        <v>90741</v>
      </c>
    </row>
    <row r="90263" spans="1:1">
      <c r="A90263" s="2" t="s">
        <v>90740</v>
      </c>
    </row>
    <row r="90264" spans="1:1">
      <c r="A90264" s="2" t="s">
        <v>90739</v>
      </c>
    </row>
    <row r="90265" spans="1:1">
      <c r="A90265" s="2" t="s">
        <v>90738</v>
      </c>
    </row>
    <row r="90266" spans="1:1">
      <c r="A90266" s="2" t="s">
        <v>90737</v>
      </c>
    </row>
    <row r="90267" spans="1:1">
      <c r="A90267" s="2" t="s">
        <v>90736</v>
      </c>
    </row>
    <row r="90268" spans="1:1">
      <c r="A90268" s="2" t="s">
        <v>90735</v>
      </c>
    </row>
    <row r="90269" spans="1:1">
      <c r="A90269" s="2" t="s">
        <v>90734</v>
      </c>
    </row>
    <row r="90270" spans="1:1">
      <c r="A90270" s="2" t="s">
        <v>90733</v>
      </c>
    </row>
    <row r="90271" spans="1:1">
      <c r="A90271" s="2" t="s">
        <v>90732</v>
      </c>
    </row>
    <row r="90272" spans="1:1">
      <c r="A90272" s="2" t="s">
        <v>90731</v>
      </c>
    </row>
    <row r="90273" spans="1:1">
      <c r="A90273" s="2" t="s">
        <v>90730</v>
      </c>
    </row>
    <row r="90274" spans="1:1">
      <c r="A90274" s="2" t="s">
        <v>90729</v>
      </c>
    </row>
    <row r="90275" spans="1:1">
      <c r="A90275" s="2" t="s">
        <v>90728</v>
      </c>
    </row>
    <row r="90276" spans="1:1">
      <c r="A90276" s="2" t="s">
        <v>90727</v>
      </c>
    </row>
    <row r="90277" spans="1:1">
      <c r="A90277" s="2" t="s">
        <v>90726</v>
      </c>
    </row>
    <row r="90278" spans="1:1">
      <c r="A90278" s="2" t="s">
        <v>90725</v>
      </c>
    </row>
    <row r="90279" spans="1:1">
      <c r="A90279" s="2" t="s">
        <v>90724</v>
      </c>
    </row>
    <row r="90280" spans="1:1">
      <c r="A90280" s="2" t="s">
        <v>90723</v>
      </c>
    </row>
    <row r="90281" spans="1:1">
      <c r="A90281" s="2" t="s">
        <v>90722</v>
      </c>
    </row>
    <row r="90282" spans="1:1">
      <c r="A90282" s="2" t="s">
        <v>90721</v>
      </c>
    </row>
    <row r="90283" spans="1:1">
      <c r="A90283" s="2" t="s">
        <v>90720</v>
      </c>
    </row>
    <row r="90284" spans="1:1">
      <c r="A90284" s="2" t="s">
        <v>90719</v>
      </c>
    </row>
    <row r="90285" spans="1:1">
      <c r="A90285" s="2" t="s">
        <v>90718</v>
      </c>
    </row>
    <row r="90286" spans="1:1">
      <c r="A90286" s="2" t="s">
        <v>90717</v>
      </c>
    </row>
    <row r="90287" spans="1:1">
      <c r="A90287" s="2" t="s">
        <v>90716</v>
      </c>
    </row>
    <row r="90288" spans="1:1">
      <c r="A90288" s="2" t="s">
        <v>90715</v>
      </c>
    </row>
    <row r="90289" spans="1:1">
      <c r="A90289" s="2" t="s">
        <v>90714</v>
      </c>
    </row>
    <row r="90290" spans="1:1">
      <c r="A90290" s="2" t="s">
        <v>90713</v>
      </c>
    </row>
    <row r="90291" spans="1:1">
      <c r="A90291" s="2" t="s">
        <v>90712</v>
      </c>
    </row>
    <row r="90292" spans="1:1">
      <c r="A90292" s="2" t="s">
        <v>90711</v>
      </c>
    </row>
    <row r="90293" spans="1:1">
      <c r="A90293" s="2" t="s">
        <v>90710</v>
      </c>
    </row>
    <row r="90294" spans="1:1">
      <c r="A90294" s="2" t="s">
        <v>90709</v>
      </c>
    </row>
    <row r="90295" spans="1:1">
      <c r="A90295" s="2" t="s">
        <v>90708</v>
      </c>
    </row>
    <row r="90296" spans="1:1">
      <c r="A90296" s="2" t="s">
        <v>90707</v>
      </c>
    </row>
    <row r="90297" spans="1:1">
      <c r="A90297" s="2" t="s">
        <v>90706</v>
      </c>
    </row>
    <row r="90298" spans="1:1">
      <c r="A90298" s="2" t="s">
        <v>90705</v>
      </c>
    </row>
    <row r="90299" spans="1:1">
      <c r="A90299" s="2" t="s">
        <v>90704</v>
      </c>
    </row>
    <row r="90300" spans="1:1">
      <c r="A90300" s="2" t="s">
        <v>90703</v>
      </c>
    </row>
    <row r="90301" spans="1:1">
      <c r="A90301" s="2" t="s">
        <v>90702</v>
      </c>
    </row>
    <row r="90302" spans="1:1">
      <c r="A90302" s="2" t="s">
        <v>90701</v>
      </c>
    </row>
    <row r="90303" spans="1:1">
      <c r="A90303" s="2" t="s">
        <v>90700</v>
      </c>
    </row>
    <row r="90304" spans="1:1">
      <c r="A90304" s="2" t="s">
        <v>90699</v>
      </c>
    </row>
    <row r="90305" spans="1:1">
      <c r="A90305" s="2" t="s">
        <v>90698</v>
      </c>
    </row>
    <row r="90306" spans="1:1">
      <c r="A90306" s="2" t="s">
        <v>25987</v>
      </c>
    </row>
    <row r="90307" spans="1:1">
      <c r="A90307" s="2" t="s">
        <v>90697</v>
      </c>
    </row>
    <row r="90308" spans="1:1">
      <c r="A90308" s="2" t="s">
        <v>90696</v>
      </c>
    </row>
    <row r="90309" spans="1:1">
      <c r="A90309" s="2" t="s">
        <v>90695</v>
      </c>
    </row>
    <row r="90310" spans="1:1">
      <c r="A90310" s="2" t="s">
        <v>90694</v>
      </c>
    </row>
    <row r="90311" spans="1:1">
      <c r="A90311" s="2" t="s">
        <v>90693</v>
      </c>
    </row>
    <row r="90312" spans="1:1">
      <c r="A90312" s="2" t="s">
        <v>90692</v>
      </c>
    </row>
    <row r="90313" spans="1:1">
      <c r="A90313" s="2" t="s">
        <v>90691</v>
      </c>
    </row>
    <row r="90314" spans="1:1">
      <c r="A90314" s="2" t="s">
        <v>90690</v>
      </c>
    </row>
    <row r="90315" spans="1:1">
      <c r="A90315" s="2" t="s">
        <v>90689</v>
      </c>
    </row>
    <row r="90316" spans="1:1">
      <c r="A90316" s="2" t="s">
        <v>90688</v>
      </c>
    </row>
    <row r="90317" spans="1:1">
      <c r="A90317" s="2" t="s">
        <v>90687</v>
      </c>
    </row>
    <row r="90318" spans="1:1">
      <c r="A90318" s="2" t="s">
        <v>90686</v>
      </c>
    </row>
    <row r="90319" spans="1:1">
      <c r="A90319" s="2" t="s">
        <v>90685</v>
      </c>
    </row>
    <row r="90320" spans="1:1">
      <c r="A90320" s="2" t="s">
        <v>90684</v>
      </c>
    </row>
    <row r="90321" spans="1:1">
      <c r="A90321" s="2" t="s">
        <v>90683</v>
      </c>
    </row>
    <row r="90322" spans="1:1">
      <c r="A90322" s="2" t="s">
        <v>90682</v>
      </c>
    </row>
    <row r="90323" spans="1:1">
      <c r="A90323" s="2" t="s">
        <v>90681</v>
      </c>
    </row>
    <row r="90324" spans="1:1">
      <c r="A90324" s="2" t="s">
        <v>90680</v>
      </c>
    </row>
    <row r="90325" spans="1:1">
      <c r="A90325" s="2" t="s">
        <v>90679</v>
      </c>
    </row>
    <row r="90326" spans="1:1">
      <c r="A90326" s="2" t="s">
        <v>90678</v>
      </c>
    </row>
    <row r="90327" spans="1:1">
      <c r="A90327" s="2" t="s">
        <v>90677</v>
      </c>
    </row>
    <row r="90328" spans="1:1">
      <c r="A90328" s="2" t="s">
        <v>90676</v>
      </c>
    </row>
    <row r="90329" spans="1:1">
      <c r="A90329" s="2" t="s">
        <v>90675</v>
      </c>
    </row>
    <row r="90330" spans="1:1">
      <c r="A90330" s="2" t="s">
        <v>90674</v>
      </c>
    </row>
    <row r="90331" spans="1:1">
      <c r="A90331" s="2" t="s">
        <v>90673</v>
      </c>
    </row>
    <row r="90332" spans="1:1">
      <c r="A90332" s="2" t="s">
        <v>90672</v>
      </c>
    </row>
    <row r="90333" spans="1:1">
      <c r="A90333" s="2" t="s">
        <v>90671</v>
      </c>
    </row>
    <row r="90334" spans="1:1">
      <c r="A90334" s="2" t="s">
        <v>90670</v>
      </c>
    </row>
    <row r="90335" spans="1:1">
      <c r="A90335" s="2" t="s">
        <v>90669</v>
      </c>
    </row>
    <row r="90336" spans="1:1">
      <c r="A90336" s="2" t="s">
        <v>90668</v>
      </c>
    </row>
    <row r="90337" spans="1:1">
      <c r="A90337" s="2" t="s">
        <v>90667</v>
      </c>
    </row>
    <row r="90338" spans="1:1">
      <c r="A90338" s="2" t="s">
        <v>90666</v>
      </c>
    </row>
    <row r="90339" spans="1:1">
      <c r="A90339" s="2" t="s">
        <v>90665</v>
      </c>
    </row>
    <row r="90340" spans="1:1">
      <c r="A90340" s="2" t="s">
        <v>90664</v>
      </c>
    </row>
    <row r="90341" spans="1:1">
      <c r="A90341" s="2" t="s">
        <v>90663</v>
      </c>
    </row>
    <row r="90342" spans="1:1">
      <c r="A90342" s="2" t="s">
        <v>90662</v>
      </c>
    </row>
    <row r="90343" spans="1:1">
      <c r="A90343" s="2" t="s">
        <v>90661</v>
      </c>
    </row>
    <row r="90344" spans="1:1">
      <c r="A90344" s="2" t="s">
        <v>90660</v>
      </c>
    </row>
    <row r="90345" spans="1:1">
      <c r="A90345" s="2" t="s">
        <v>18615</v>
      </c>
    </row>
    <row r="90346" spans="1:1">
      <c r="A90346" s="2" t="s">
        <v>90659</v>
      </c>
    </row>
    <row r="90347" spans="1:1">
      <c r="A90347" s="2" t="s">
        <v>90658</v>
      </c>
    </row>
    <row r="90348" spans="1:1">
      <c r="A90348" s="2" t="s">
        <v>90657</v>
      </c>
    </row>
    <row r="90349" spans="1:1">
      <c r="A90349" s="2" t="s">
        <v>90656</v>
      </c>
    </row>
    <row r="90350" spans="1:1">
      <c r="A90350" s="2" t="s">
        <v>90655</v>
      </c>
    </row>
    <row r="90351" spans="1:1">
      <c r="A90351" s="2" t="s">
        <v>90654</v>
      </c>
    </row>
    <row r="90352" spans="1:1">
      <c r="A90352" s="2" t="s">
        <v>90653</v>
      </c>
    </row>
    <row r="90353" spans="1:1">
      <c r="A90353" s="2" t="s">
        <v>14582</v>
      </c>
    </row>
    <row r="90354" spans="1:1">
      <c r="A90354" s="2" t="s">
        <v>90652</v>
      </c>
    </row>
    <row r="90355" spans="1:1">
      <c r="A90355" s="2" t="s">
        <v>90651</v>
      </c>
    </row>
    <row r="90356" spans="1:1">
      <c r="A90356" s="2" t="s">
        <v>90650</v>
      </c>
    </row>
    <row r="90357" spans="1:1">
      <c r="A90357" s="2" t="s">
        <v>90649</v>
      </c>
    </row>
    <row r="90358" spans="1:1">
      <c r="A90358" s="2" t="s">
        <v>90648</v>
      </c>
    </row>
    <row r="90359" spans="1:1">
      <c r="A90359" s="2" t="s">
        <v>90647</v>
      </c>
    </row>
    <row r="90360" spans="1:1">
      <c r="A90360" s="2" t="s">
        <v>90646</v>
      </c>
    </row>
    <row r="90361" spans="1:1">
      <c r="A90361" s="2" t="s">
        <v>90645</v>
      </c>
    </row>
    <row r="90362" spans="1:1">
      <c r="A90362" s="2" t="s">
        <v>90644</v>
      </c>
    </row>
    <row r="90363" spans="1:1">
      <c r="A90363" s="2" t="s">
        <v>90643</v>
      </c>
    </row>
    <row r="90364" spans="1:1">
      <c r="A90364" s="2" t="s">
        <v>90642</v>
      </c>
    </row>
    <row r="90365" spans="1:1">
      <c r="A90365" s="2" t="s">
        <v>90641</v>
      </c>
    </row>
    <row r="90366" spans="1:1">
      <c r="A90366" s="2" t="s">
        <v>90640</v>
      </c>
    </row>
    <row r="90367" spans="1:1">
      <c r="A90367" s="2" t="s">
        <v>90639</v>
      </c>
    </row>
    <row r="90368" spans="1:1">
      <c r="A90368" s="2" t="s">
        <v>90638</v>
      </c>
    </row>
    <row r="90369" spans="1:1">
      <c r="A90369" s="2" t="s">
        <v>90637</v>
      </c>
    </row>
    <row r="90370" spans="1:1">
      <c r="A90370" s="2" t="s">
        <v>25986</v>
      </c>
    </row>
    <row r="90371" spans="1:1">
      <c r="A90371" s="2" t="s">
        <v>90636</v>
      </c>
    </row>
    <row r="90372" spans="1:1">
      <c r="A90372" s="2" t="s">
        <v>90635</v>
      </c>
    </row>
    <row r="90373" spans="1:1">
      <c r="A90373" s="2" t="s">
        <v>90634</v>
      </c>
    </row>
    <row r="90374" spans="1:1">
      <c r="A90374" s="2" t="s">
        <v>90633</v>
      </c>
    </row>
    <row r="90375" spans="1:1">
      <c r="A90375" s="2" t="s">
        <v>90632</v>
      </c>
    </row>
    <row r="90376" spans="1:1">
      <c r="A90376" s="2" t="s">
        <v>90631</v>
      </c>
    </row>
    <row r="90377" spans="1:1">
      <c r="A90377" s="2" t="s">
        <v>90630</v>
      </c>
    </row>
    <row r="90378" spans="1:1">
      <c r="A90378" s="2" t="s">
        <v>90629</v>
      </c>
    </row>
    <row r="90379" spans="1:1">
      <c r="A90379" s="2" t="s">
        <v>90628</v>
      </c>
    </row>
    <row r="90380" spans="1:1">
      <c r="A90380" s="2" t="s">
        <v>90627</v>
      </c>
    </row>
    <row r="90381" spans="1:1">
      <c r="A90381" s="2" t="s">
        <v>90626</v>
      </c>
    </row>
    <row r="90382" spans="1:1">
      <c r="A90382" s="2" t="s">
        <v>90625</v>
      </c>
    </row>
    <row r="90383" spans="1:1">
      <c r="A90383" s="2" t="s">
        <v>90624</v>
      </c>
    </row>
    <row r="90384" spans="1:1">
      <c r="A90384" s="2" t="s">
        <v>90623</v>
      </c>
    </row>
    <row r="90385" spans="1:1">
      <c r="A90385" s="2" t="s">
        <v>90622</v>
      </c>
    </row>
    <row r="90386" spans="1:1">
      <c r="A90386" s="2" t="s">
        <v>90621</v>
      </c>
    </row>
    <row r="90387" spans="1:1">
      <c r="A90387" s="2" t="s">
        <v>90620</v>
      </c>
    </row>
    <row r="90388" spans="1:1">
      <c r="A90388" s="2" t="s">
        <v>90619</v>
      </c>
    </row>
    <row r="90389" spans="1:1">
      <c r="A90389" s="2" t="s">
        <v>90618</v>
      </c>
    </row>
    <row r="90390" spans="1:1">
      <c r="A90390" s="2" t="s">
        <v>90617</v>
      </c>
    </row>
    <row r="90391" spans="1:1">
      <c r="A90391" s="2" t="s">
        <v>90616</v>
      </c>
    </row>
    <row r="90392" spans="1:1">
      <c r="A90392" s="2" t="s">
        <v>90615</v>
      </c>
    </row>
    <row r="90393" spans="1:1">
      <c r="A90393" s="2" t="s">
        <v>90614</v>
      </c>
    </row>
    <row r="90394" spans="1:1">
      <c r="A90394" s="2" t="s">
        <v>90613</v>
      </c>
    </row>
    <row r="90395" spans="1:1">
      <c r="A90395" s="2" t="s">
        <v>90612</v>
      </c>
    </row>
    <row r="90396" spans="1:1">
      <c r="A90396" s="2" t="s">
        <v>90611</v>
      </c>
    </row>
    <row r="90397" spans="1:1">
      <c r="A90397" s="2" t="s">
        <v>90610</v>
      </c>
    </row>
    <row r="90398" spans="1:1">
      <c r="A90398" s="2" t="s">
        <v>18614</v>
      </c>
    </row>
    <row r="90399" spans="1:1">
      <c r="A90399" s="2" t="s">
        <v>90609</v>
      </c>
    </row>
    <row r="90400" spans="1:1">
      <c r="A90400" s="2" t="s">
        <v>90608</v>
      </c>
    </row>
    <row r="90401" spans="1:1">
      <c r="A90401" s="2" t="s">
        <v>90607</v>
      </c>
    </row>
    <row r="90402" spans="1:1">
      <c r="A90402" s="2" t="s">
        <v>90606</v>
      </c>
    </row>
    <row r="90403" spans="1:1">
      <c r="A90403" s="2" t="s">
        <v>90605</v>
      </c>
    </row>
    <row r="90404" spans="1:1">
      <c r="A90404" s="2" t="s">
        <v>90604</v>
      </c>
    </row>
    <row r="90405" spans="1:1">
      <c r="A90405" s="2" t="s">
        <v>90603</v>
      </c>
    </row>
    <row r="90406" spans="1:1">
      <c r="A90406" s="2" t="s">
        <v>90602</v>
      </c>
    </row>
    <row r="90407" spans="1:1">
      <c r="A90407" s="2" t="s">
        <v>90601</v>
      </c>
    </row>
    <row r="90408" spans="1:1">
      <c r="A90408" s="2" t="s">
        <v>90600</v>
      </c>
    </row>
    <row r="90409" spans="1:1">
      <c r="A90409" s="2" t="s">
        <v>90599</v>
      </c>
    </row>
    <row r="90410" spans="1:1">
      <c r="A90410" s="2" t="s">
        <v>90598</v>
      </c>
    </row>
    <row r="90411" spans="1:1">
      <c r="A90411" s="2" t="s">
        <v>90597</v>
      </c>
    </row>
    <row r="90412" spans="1:1">
      <c r="A90412" s="2" t="s">
        <v>90596</v>
      </c>
    </row>
    <row r="90413" spans="1:1">
      <c r="A90413" s="2" t="s">
        <v>90595</v>
      </c>
    </row>
    <row r="90414" spans="1:1">
      <c r="A90414" s="2" t="s">
        <v>90594</v>
      </c>
    </row>
    <row r="90415" spans="1:1">
      <c r="A90415" s="2" t="s">
        <v>90593</v>
      </c>
    </row>
    <row r="90416" spans="1:1">
      <c r="A90416" s="2" t="s">
        <v>90592</v>
      </c>
    </row>
    <row r="90417" spans="1:1">
      <c r="A90417" s="2" t="s">
        <v>90591</v>
      </c>
    </row>
    <row r="90418" spans="1:1">
      <c r="A90418" s="2" t="s">
        <v>90590</v>
      </c>
    </row>
    <row r="90419" spans="1:1">
      <c r="A90419" s="2" t="s">
        <v>90589</v>
      </c>
    </row>
    <row r="90420" spans="1:1">
      <c r="A90420" s="2" t="s">
        <v>90588</v>
      </c>
    </row>
    <row r="90421" spans="1:1">
      <c r="A90421" s="2" t="s">
        <v>90587</v>
      </c>
    </row>
    <row r="90422" spans="1:1">
      <c r="A90422" s="2" t="s">
        <v>90586</v>
      </c>
    </row>
    <row r="90423" spans="1:1">
      <c r="A90423" s="2" t="s">
        <v>90585</v>
      </c>
    </row>
    <row r="90424" spans="1:1">
      <c r="A90424" s="2" t="s">
        <v>90584</v>
      </c>
    </row>
    <row r="90425" spans="1:1">
      <c r="A90425" s="2" t="s">
        <v>90583</v>
      </c>
    </row>
    <row r="90426" spans="1:1">
      <c r="A90426" s="2" t="s">
        <v>90582</v>
      </c>
    </row>
    <row r="90427" spans="1:1">
      <c r="A90427" s="2" t="s">
        <v>90581</v>
      </c>
    </row>
    <row r="90428" spans="1:1">
      <c r="A90428" s="2" t="s">
        <v>90580</v>
      </c>
    </row>
    <row r="90429" spans="1:1">
      <c r="A90429" s="2" t="s">
        <v>90579</v>
      </c>
    </row>
    <row r="90430" spans="1:1">
      <c r="A90430" s="2" t="s">
        <v>90578</v>
      </c>
    </row>
    <row r="90431" spans="1:1">
      <c r="A90431" s="2" t="s">
        <v>90577</v>
      </c>
    </row>
    <row r="90432" spans="1:1">
      <c r="A90432" s="2" t="s">
        <v>90576</v>
      </c>
    </row>
    <row r="90433" spans="1:1">
      <c r="A90433" s="2" t="s">
        <v>90575</v>
      </c>
    </row>
    <row r="90434" spans="1:1">
      <c r="A90434" s="2" t="s">
        <v>90574</v>
      </c>
    </row>
    <row r="90435" spans="1:1">
      <c r="A90435" s="2" t="s">
        <v>90573</v>
      </c>
    </row>
    <row r="90436" spans="1:1">
      <c r="A90436" s="2" t="s">
        <v>90572</v>
      </c>
    </row>
    <row r="90437" spans="1:1">
      <c r="A90437" s="2" t="s">
        <v>90571</v>
      </c>
    </row>
    <row r="90438" spans="1:1">
      <c r="A90438" s="2" t="s">
        <v>90570</v>
      </c>
    </row>
    <row r="90439" spans="1:1">
      <c r="A90439" s="2" t="s">
        <v>90569</v>
      </c>
    </row>
    <row r="90440" spans="1:1">
      <c r="A90440" s="2" t="s">
        <v>18613</v>
      </c>
    </row>
    <row r="90441" spans="1:1">
      <c r="A90441" s="2" t="s">
        <v>90568</v>
      </c>
    </row>
    <row r="90442" spans="1:1">
      <c r="A90442" s="2" t="s">
        <v>90567</v>
      </c>
    </row>
    <row r="90443" spans="1:1">
      <c r="A90443" s="2" t="s">
        <v>90566</v>
      </c>
    </row>
    <row r="90444" spans="1:1">
      <c r="A90444" s="2" t="s">
        <v>90565</v>
      </c>
    </row>
    <row r="90445" spans="1:1">
      <c r="A90445" s="2" t="s">
        <v>90564</v>
      </c>
    </row>
    <row r="90446" spans="1:1">
      <c r="A90446" s="2" t="s">
        <v>90563</v>
      </c>
    </row>
    <row r="90447" spans="1:1">
      <c r="A90447" s="2" t="s">
        <v>90562</v>
      </c>
    </row>
    <row r="90448" spans="1:1">
      <c r="A90448" s="2" t="s">
        <v>90561</v>
      </c>
    </row>
    <row r="90449" spans="1:1">
      <c r="A90449" s="2" t="s">
        <v>90560</v>
      </c>
    </row>
    <row r="90450" spans="1:1">
      <c r="A90450" s="2" t="s">
        <v>25985</v>
      </c>
    </row>
    <row r="90451" spans="1:1">
      <c r="A90451" s="2" t="s">
        <v>90559</v>
      </c>
    </row>
    <row r="90452" spans="1:1">
      <c r="A90452" s="2" t="s">
        <v>90558</v>
      </c>
    </row>
    <row r="90453" spans="1:1">
      <c r="A90453" s="2" t="s">
        <v>90557</v>
      </c>
    </row>
    <row r="90454" spans="1:1">
      <c r="A90454" s="2" t="s">
        <v>90556</v>
      </c>
    </row>
    <row r="90455" spans="1:1">
      <c r="A90455" s="2" t="s">
        <v>90555</v>
      </c>
    </row>
    <row r="90456" spans="1:1">
      <c r="A90456" s="2" t="s">
        <v>90554</v>
      </c>
    </row>
    <row r="90457" spans="1:1">
      <c r="A90457" s="2" t="s">
        <v>90553</v>
      </c>
    </row>
    <row r="90458" spans="1:1">
      <c r="A90458" s="2" t="s">
        <v>90552</v>
      </c>
    </row>
    <row r="90459" spans="1:1">
      <c r="A90459" s="2" t="s">
        <v>90551</v>
      </c>
    </row>
    <row r="90460" spans="1:1">
      <c r="A90460" s="2" t="s">
        <v>90550</v>
      </c>
    </row>
    <row r="90461" spans="1:1">
      <c r="A90461" s="2" t="s">
        <v>90549</v>
      </c>
    </row>
    <row r="90462" spans="1:1">
      <c r="A90462" s="2" t="s">
        <v>90548</v>
      </c>
    </row>
    <row r="90463" spans="1:1">
      <c r="A90463" s="2" t="s">
        <v>90547</v>
      </c>
    </row>
    <row r="90464" spans="1:1">
      <c r="A90464" s="2" t="s">
        <v>90546</v>
      </c>
    </row>
    <row r="90465" spans="1:1">
      <c r="A90465" s="2" t="s">
        <v>90545</v>
      </c>
    </row>
    <row r="90466" spans="1:1">
      <c r="A90466" s="2" t="s">
        <v>9941</v>
      </c>
    </row>
    <row r="90467" spans="1:1">
      <c r="A90467" s="2" t="s">
        <v>90544</v>
      </c>
    </row>
    <row r="90468" spans="1:1">
      <c r="A90468" s="2" t="s">
        <v>90543</v>
      </c>
    </row>
    <row r="90469" spans="1:1">
      <c r="A90469" s="2" t="s">
        <v>90542</v>
      </c>
    </row>
    <row r="90470" spans="1:1">
      <c r="A90470" s="2" t="s">
        <v>90541</v>
      </c>
    </row>
    <row r="90471" spans="1:1">
      <c r="A90471" s="2" t="s">
        <v>90540</v>
      </c>
    </row>
    <row r="90472" spans="1:1">
      <c r="A90472" s="2" t="s">
        <v>90539</v>
      </c>
    </row>
    <row r="90473" spans="1:1">
      <c r="A90473" s="2" t="s">
        <v>90538</v>
      </c>
    </row>
    <row r="90474" spans="1:1">
      <c r="A90474" s="2" t="s">
        <v>90537</v>
      </c>
    </row>
    <row r="90475" spans="1:1">
      <c r="A90475" s="2" t="s">
        <v>90536</v>
      </c>
    </row>
    <row r="90476" spans="1:1">
      <c r="A90476" s="2" t="s">
        <v>90535</v>
      </c>
    </row>
    <row r="90477" spans="1:1">
      <c r="A90477" s="2" t="s">
        <v>90534</v>
      </c>
    </row>
    <row r="90478" spans="1:1">
      <c r="A90478" s="2" t="s">
        <v>185</v>
      </c>
    </row>
    <row r="90479" spans="1:1">
      <c r="A90479" s="2" t="s">
        <v>90533</v>
      </c>
    </row>
    <row r="90480" spans="1:1">
      <c r="A90480" s="2" t="s">
        <v>90532</v>
      </c>
    </row>
    <row r="90481" spans="1:1">
      <c r="A90481" s="2" t="s">
        <v>90531</v>
      </c>
    </row>
    <row r="90482" spans="1:1">
      <c r="A90482" s="2" t="s">
        <v>90530</v>
      </c>
    </row>
    <row r="90483" spans="1:1">
      <c r="A90483" s="2" t="s">
        <v>90529</v>
      </c>
    </row>
    <row r="90484" spans="1:1">
      <c r="A90484" s="2" t="s">
        <v>90528</v>
      </c>
    </row>
    <row r="90485" spans="1:1">
      <c r="A90485" s="2" t="s">
        <v>90527</v>
      </c>
    </row>
    <row r="90486" spans="1:1">
      <c r="A90486" s="2" t="s">
        <v>90526</v>
      </c>
    </row>
    <row r="90487" spans="1:1">
      <c r="A90487" s="2" t="s">
        <v>90525</v>
      </c>
    </row>
    <row r="90488" spans="1:1">
      <c r="A90488" s="2" t="s">
        <v>90524</v>
      </c>
    </row>
    <row r="90489" spans="1:1">
      <c r="A90489" s="2" t="s">
        <v>90523</v>
      </c>
    </row>
    <row r="90490" spans="1:1">
      <c r="A90490" s="2" t="s">
        <v>90522</v>
      </c>
    </row>
    <row r="90491" spans="1:1">
      <c r="A90491" s="2" t="s">
        <v>90521</v>
      </c>
    </row>
    <row r="90492" spans="1:1">
      <c r="A90492" s="2" t="s">
        <v>90520</v>
      </c>
    </row>
    <row r="90493" spans="1:1">
      <c r="A90493" s="2" t="s">
        <v>90519</v>
      </c>
    </row>
    <row r="90494" spans="1:1">
      <c r="A90494" s="2" t="s">
        <v>90518</v>
      </c>
    </row>
    <row r="90495" spans="1:1">
      <c r="A90495" s="2" t="s">
        <v>90517</v>
      </c>
    </row>
    <row r="90496" spans="1:1">
      <c r="A90496" s="2" t="s">
        <v>90516</v>
      </c>
    </row>
    <row r="90497" spans="1:1">
      <c r="A90497" s="2" t="s">
        <v>90515</v>
      </c>
    </row>
    <row r="90498" spans="1:1">
      <c r="A90498" s="2" t="s">
        <v>90514</v>
      </c>
    </row>
    <row r="90499" spans="1:1">
      <c r="A90499" s="2" t="s">
        <v>90513</v>
      </c>
    </row>
    <row r="90500" spans="1:1">
      <c r="A90500" s="2" t="s">
        <v>90512</v>
      </c>
    </row>
    <row r="90501" spans="1:1">
      <c r="A90501" s="2" t="s">
        <v>90511</v>
      </c>
    </row>
    <row r="90502" spans="1:1">
      <c r="A90502" s="2" t="s">
        <v>90510</v>
      </c>
    </row>
    <row r="90503" spans="1:1">
      <c r="A90503" s="2" t="s">
        <v>90509</v>
      </c>
    </row>
    <row r="90504" spans="1:1">
      <c r="A90504" s="2" t="s">
        <v>90508</v>
      </c>
    </row>
    <row r="90505" spans="1:1">
      <c r="A90505" s="2" t="s">
        <v>90507</v>
      </c>
    </row>
    <row r="90506" spans="1:1">
      <c r="A90506" s="2" t="s">
        <v>90506</v>
      </c>
    </row>
    <row r="90507" spans="1:1">
      <c r="A90507" s="2" t="s">
        <v>90505</v>
      </c>
    </row>
    <row r="90508" spans="1:1">
      <c r="A90508" s="2" t="s">
        <v>90504</v>
      </c>
    </row>
    <row r="90509" spans="1:1">
      <c r="A90509" s="2" t="s">
        <v>90503</v>
      </c>
    </row>
    <row r="90510" spans="1:1">
      <c r="A90510" s="2" t="s">
        <v>90502</v>
      </c>
    </row>
    <row r="90511" spans="1:1">
      <c r="A90511" s="2" t="s">
        <v>90501</v>
      </c>
    </row>
    <row r="90512" spans="1:1">
      <c r="A90512" s="2" t="s">
        <v>90500</v>
      </c>
    </row>
    <row r="90513" spans="1:1">
      <c r="A90513" s="2" t="s">
        <v>90499</v>
      </c>
    </row>
    <row r="90514" spans="1:1">
      <c r="A90514" s="2" t="s">
        <v>90498</v>
      </c>
    </row>
    <row r="90515" spans="1:1">
      <c r="A90515" s="2" t="s">
        <v>90497</v>
      </c>
    </row>
    <row r="90516" spans="1:1">
      <c r="A90516" s="2" t="s">
        <v>90496</v>
      </c>
    </row>
    <row r="90517" spans="1:1">
      <c r="A90517" s="2" t="s">
        <v>90495</v>
      </c>
    </row>
    <row r="90518" spans="1:1">
      <c r="A90518" s="2" t="s">
        <v>90494</v>
      </c>
    </row>
    <row r="90519" spans="1:1">
      <c r="A90519" s="2" t="s">
        <v>90493</v>
      </c>
    </row>
    <row r="90520" spans="1:1">
      <c r="A90520" s="2" t="s">
        <v>90492</v>
      </c>
    </row>
    <row r="90521" spans="1:1">
      <c r="A90521" s="2" t="s">
        <v>90491</v>
      </c>
    </row>
    <row r="90522" spans="1:1">
      <c r="A90522" s="2" t="s">
        <v>90490</v>
      </c>
    </row>
    <row r="90523" spans="1:1">
      <c r="A90523" s="2" t="s">
        <v>90489</v>
      </c>
    </row>
    <row r="90524" spans="1:1">
      <c r="A90524" s="2" t="s">
        <v>90488</v>
      </c>
    </row>
    <row r="90525" spans="1:1">
      <c r="A90525" s="2" t="s">
        <v>90487</v>
      </c>
    </row>
    <row r="90526" spans="1:1">
      <c r="A90526" s="2" t="s">
        <v>90486</v>
      </c>
    </row>
    <row r="90527" spans="1:1">
      <c r="A90527" s="2" t="s">
        <v>90485</v>
      </c>
    </row>
    <row r="90528" spans="1:1">
      <c r="A90528" s="2" t="s">
        <v>90484</v>
      </c>
    </row>
    <row r="90529" spans="1:1">
      <c r="A90529" s="2" t="s">
        <v>90483</v>
      </c>
    </row>
    <row r="90530" spans="1:1">
      <c r="A90530" s="2" t="s">
        <v>90482</v>
      </c>
    </row>
    <row r="90531" spans="1:1">
      <c r="A90531" s="2" t="s">
        <v>90481</v>
      </c>
    </row>
    <row r="90532" spans="1:1">
      <c r="A90532" s="2" t="s">
        <v>90480</v>
      </c>
    </row>
    <row r="90533" spans="1:1">
      <c r="A90533" s="2" t="s">
        <v>90479</v>
      </c>
    </row>
    <row r="90534" spans="1:1">
      <c r="A90534" s="2" t="s">
        <v>90478</v>
      </c>
    </row>
    <row r="90535" spans="1:1">
      <c r="A90535" s="2" t="s">
        <v>90477</v>
      </c>
    </row>
    <row r="90536" spans="1:1">
      <c r="A90536" s="2" t="s">
        <v>90476</v>
      </c>
    </row>
    <row r="90537" spans="1:1">
      <c r="A90537" s="2" t="s">
        <v>90475</v>
      </c>
    </row>
    <row r="90538" spans="1:1">
      <c r="A90538" s="2" t="s">
        <v>90474</v>
      </c>
    </row>
    <row r="90539" spans="1:1">
      <c r="A90539" s="2" t="s">
        <v>90473</v>
      </c>
    </row>
    <row r="90540" spans="1:1">
      <c r="A90540" s="2" t="s">
        <v>90472</v>
      </c>
    </row>
    <row r="90541" spans="1:1">
      <c r="A90541" s="2" t="s">
        <v>90471</v>
      </c>
    </row>
    <row r="90542" spans="1:1">
      <c r="A90542" s="2" t="s">
        <v>90470</v>
      </c>
    </row>
    <row r="90543" spans="1:1">
      <c r="A90543" s="2" t="s">
        <v>90469</v>
      </c>
    </row>
    <row r="90544" spans="1:1">
      <c r="A90544" s="2" t="s">
        <v>90468</v>
      </c>
    </row>
    <row r="90545" spans="1:1">
      <c r="A90545" s="2" t="s">
        <v>90467</v>
      </c>
    </row>
    <row r="90546" spans="1:1">
      <c r="A90546" s="2" t="s">
        <v>90466</v>
      </c>
    </row>
    <row r="90547" spans="1:1">
      <c r="A90547" s="2" t="s">
        <v>90465</v>
      </c>
    </row>
    <row r="90548" spans="1:1">
      <c r="A90548" s="2" t="s">
        <v>90464</v>
      </c>
    </row>
    <row r="90549" spans="1:1">
      <c r="A90549" s="2" t="s">
        <v>90463</v>
      </c>
    </row>
    <row r="90550" spans="1:1">
      <c r="A90550" s="2" t="s">
        <v>90462</v>
      </c>
    </row>
    <row r="90551" spans="1:1">
      <c r="A90551" s="2" t="s">
        <v>90461</v>
      </c>
    </row>
    <row r="90552" spans="1:1">
      <c r="A90552" s="2" t="s">
        <v>90460</v>
      </c>
    </row>
    <row r="90553" spans="1:1">
      <c r="A90553" s="2" t="s">
        <v>90459</v>
      </c>
    </row>
    <row r="90554" spans="1:1">
      <c r="A90554" s="2" t="s">
        <v>90458</v>
      </c>
    </row>
    <row r="90555" spans="1:1">
      <c r="A90555" s="2" t="s">
        <v>90457</v>
      </c>
    </row>
    <row r="90556" spans="1:1">
      <c r="A90556" s="2" t="s">
        <v>90456</v>
      </c>
    </row>
    <row r="90557" spans="1:1">
      <c r="A90557" s="2" t="s">
        <v>90455</v>
      </c>
    </row>
    <row r="90558" spans="1:1">
      <c r="A90558" s="2" t="s">
        <v>90454</v>
      </c>
    </row>
    <row r="90559" spans="1:1">
      <c r="A90559" s="2" t="s">
        <v>90453</v>
      </c>
    </row>
    <row r="90560" spans="1:1">
      <c r="A90560" s="2" t="s">
        <v>90452</v>
      </c>
    </row>
    <row r="90561" spans="1:1">
      <c r="A90561" s="2" t="s">
        <v>90451</v>
      </c>
    </row>
    <row r="90562" spans="1:1">
      <c r="A90562" s="2" t="s">
        <v>90450</v>
      </c>
    </row>
    <row r="90563" spans="1:1">
      <c r="A90563" s="2" t="s">
        <v>90449</v>
      </c>
    </row>
    <row r="90564" spans="1:1">
      <c r="A90564" s="2" t="s">
        <v>90448</v>
      </c>
    </row>
    <row r="90565" spans="1:1">
      <c r="A90565" s="2" t="s">
        <v>90447</v>
      </c>
    </row>
    <row r="90566" spans="1:1">
      <c r="A90566" s="2" t="s">
        <v>90446</v>
      </c>
    </row>
    <row r="90567" spans="1:1">
      <c r="A90567" s="2" t="s">
        <v>90445</v>
      </c>
    </row>
    <row r="90568" spans="1:1">
      <c r="A90568" s="2" t="s">
        <v>90444</v>
      </c>
    </row>
    <row r="90569" spans="1:1">
      <c r="A90569" s="2" t="s">
        <v>90443</v>
      </c>
    </row>
    <row r="90570" spans="1:1">
      <c r="A90570" s="2" t="s">
        <v>90442</v>
      </c>
    </row>
    <row r="90571" spans="1:1">
      <c r="A90571" s="2" t="s">
        <v>90441</v>
      </c>
    </row>
    <row r="90572" spans="1:1">
      <c r="A90572" s="2" t="s">
        <v>90440</v>
      </c>
    </row>
    <row r="90573" spans="1:1">
      <c r="A90573" s="2" t="s">
        <v>90439</v>
      </c>
    </row>
    <row r="90574" spans="1:1">
      <c r="A90574" s="2" t="s">
        <v>90438</v>
      </c>
    </row>
    <row r="90575" spans="1:1">
      <c r="A90575" s="2" t="s">
        <v>90437</v>
      </c>
    </row>
    <row r="90576" spans="1:1">
      <c r="A90576" s="2" t="s">
        <v>90436</v>
      </c>
    </row>
    <row r="90577" spans="1:1">
      <c r="A90577" s="2" t="s">
        <v>90435</v>
      </c>
    </row>
    <row r="90578" spans="1:1">
      <c r="A90578" s="2" t="s">
        <v>90434</v>
      </c>
    </row>
    <row r="90579" spans="1:1">
      <c r="A90579" s="2" t="s">
        <v>90433</v>
      </c>
    </row>
    <row r="90580" spans="1:1">
      <c r="A90580" s="2" t="s">
        <v>90432</v>
      </c>
    </row>
    <row r="90581" spans="1:1">
      <c r="A90581" s="2" t="s">
        <v>90431</v>
      </c>
    </row>
    <row r="90582" spans="1:1">
      <c r="A90582" s="2" t="s">
        <v>90430</v>
      </c>
    </row>
    <row r="90583" spans="1:1">
      <c r="A90583" s="2" t="s">
        <v>90429</v>
      </c>
    </row>
    <row r="90584" spans="1:1">
      <c r="A90584" s="2" t="s">
        <v>90428</v>
      </c>
    </row>
    <row r="90585" spans="1:1">
      <c r="A90585" s="2" t="s">
        <v>90427</v>
      </c>
    </row>
    <row r="90586" spans="1:1">
      <c r="A90586" s="2" t="s">
        <v>25984</v>
      </c>
    </row>
    <row r="90587" spans="1:1">
      <c r="A90587" s="2" t="s">
        <v>90426</v>
      </c>
    </row>
    <row r="90588" spans="1:1">
      <c r="A90588" s="2" t="s">
        <v>90425</v>
      </c>
    </row>
    <row r="90589" spans="1:1">
      <c r="A90589" s="2" t="s">
        <v>90424</v>
      </c>
    </row>
    <row r="90590" spans="1:1">
      <c r="A90590" s="2" t="s">
        <v>90423</v>
      </c>
    </row>
    <row r="90591" spans="1:1">
      <c r="A90591" s="2" t="s">
        <v>90422</v>
      </c>
    </row>
    <row r="90592" spans="1:1">
      <c r="A90592" s="2" t="s">
        <v>90421</v>
      </c>
    </row>
    <row r="90593" spans="1:1">
      <c r="A90593" s="2" t="s">
        <v>90420</v>
      </c>
    </row>
    <row r="90594" spans="1:1">
      <c r="A90594" s="2" t="s">
        <v>90419</v>
      </c>
    </row>
    <row r="90595" spans="1:1">
      <c r="A90595" s="2" t="s">
        <v>90418</v>
      </c>
    </row>
    <row r="90596" spans="1:1">
      <c r="A90596" s="2" t="s">
        <v>90417</v>
      </c>
    </row>
    <row r="90597" spans="1:1">
      <c r="A90597" s="2" t="s">
        <v>90416</v>
      </c>
    </row>
    <row r="90598" spans="1:1">
      <c r="A90598" s="2" t="s">
        <v>90415</v>
      </c>
    </row>
    <row r="90599" spans="1:1">
      <c r="A90599" s="2" t="s">
        <v>90414</v>
      </c>
    </row>
    <row r="90600" spans="1:1">
      <c r="A90600" s="2" t="s">
        <v>90413</v>
      </c>
    </row>
    <row r="90601" spans="1:1">
      <c r="A90601" s="2" t="s">
        <v>5811</v>
      </c>
    </row>
    <row r="90602" spans="1:1">
      <c r="A90602" s="2" t="s">
        <v>90412</v>
      </c>
    </row>
    <row r="90603" spans="1:1">
      <c r="A90603" s="2" t="s">
        <v>90411</v>
      </c>
    </row>
    <row r="90604" spans="1:1">
      <c r="A90604" s="2" t="s">
        <v>90410</v>
      </c>
    </row>
    <row r="90605" spans="1:1">
      <c r="A90605" s="2" t="s">
        <v>90409</v>
      </c>
    </row>
    <row r="90606" spans="1:1">
      <c r="A90606" s="2" t="s">
        <v>90408</v>
      </c>
    </row>
    <row r="90607" spans="1:1">
      <c r="A90607" s="2" t="s">
        <v>18612</v>
      </c>
    </row>
    <row r="90608" spans="1:1">
      <c r="A90608" s="2" t="s">
        <v>90407</v>
      </c>
    </row>
    <row r="90609" spans="1:1">
      <c r="A90609" s="2" t="s">
        <v>90406</v>
      </c>
    </row>
    <row r="90610" spans="1:1">
      <c r="A90610" s="2" t="s">
        <v>90405</v>
      </c>
    </row>
    <row r="90611" spans="1:1">
      <c r="A90611" s="2" t="s">
        <v>25983</v>
      </c>
    </row>
    <row r="90612" spans="1:1">
      <c r="A90612" s="2" t="s">
        <v>90404</v>
      </c>
    </row>
    <row r="90613" spans="1:1">
      <c r="A90613" s="2" t="s">
        <v>90403</v>
      </c>
    </row>
    <row r="90614" spans="1:1">
      <c r="A90614" s="2" t="s">
        <v>90402</v>
      </c>
    </row>
    <row r="90615" spans="1:1">
      <c r="A90615" s="2" t="s">
        <v>90401</v>
      </c>
    </row>
    <row r="90616" spans="1:1">
      <c r="A90616" s="2" t="s">
        <v>5810</v>
      </c>
    </row>
    <row r="90617" spans="1:1">
      <c r="A90617" s="2" t="s">
        <v>90400</v>
      </c>
    </row>
    <row r="90618" spans="1:1">
      <c r="A90618" s="2" t="s">
        <v>90399</v>
      </c>
    </row>
    <row r="90619" spans="1:1">
      <c r="A90619" s="2" t="s">
        <v>90398</v>
      </c>
    </row>
    <row r="90620" spans="1:1">
      <c r="A90620" s="2" t="s">
        <v>14581</v>
      </c>
    </row>
    <row r="90621" spans="1:1">
      <c r="A90621" s="2" t="s">
        <v>90397</v>
      </c>
    </row>
    <row r="90622" spans="1:1">
      <c r="A90622" s="2" t="s">
        <v>90396</v>
      </c>
    </row>
    <row r="90623" spans="1:1">
      <c r="A90623" s="2" t="s">
        <v>90395</v>
      </c>
    </row>
    <row r="90624" spans="1:1">
      <c r="A90624" s="2" t="s">
        <v>90394</v>
      </c>
    </row>
    <row r="90625" spans="1:1">
      <c r="A90625" s="2" t="s">
        <v>90393</v>
      </c>
    </row>
    <row r="90626" spans="1:1">
      <c r="A90626" s="2" t="s">
        <v>90392</v>
      </c>
    </row>
    <row r="90627" spans="1:1">
      <c r="A90627" s="2" t="s">
        <v>90391</v>
      </c>
    </row>
    <row r="90628" spans="1:1">
      <c r="A90628" s="2" t="s">
        <v>90390</v>
      </c>
    </row>
    <row r="90629" spans="1:1">
      <c r="A90629" s="2" t="s">
        <v>90389</v>
      </c>
    </row>
    <row r="90630" spans="1:1">
      <c r="A90630" s="2" t="s">
        <v>90388</v>
      </c>
    </row>
    <row r="90631" spans="1:1">
      <c r="A90631" s="2" t="s">
        <v>90387</v>
      </c>
    </row>
    <row r="90632" spans="1:1">
      <c r="A90632" s="2" t="s">
        <v>25982</v>
      </c>
    </row>
    <row r="90633" spans="1:1">
      <c r="A90633" s="2" t="s">
        <v>90386</v>
      </c>
    </row>
    <row r="90634" spans="1:1">
      <c r="A90634" s="2" t="s">
        <v>90385</v>
      </c>
    </row>
    <row r="90635" spans="1:1">
      <c r="A90635" s="2" t="s">
        <v>90384</v>
      </c>
    </row>
    <row r="90636" spans="1:1">
      <c r="A90636" s="2" t="s">
        <v>90383</v>
      </c>
    </row>
    <row r="90637" spans="1:1">
      <c r="A90637" s="2" t="s">
        <v>90382</v>
      </c>
    </row>
    <row r="90638" spans="1:1">
      <c r="A90638" s="2" t="s">
        <v>90381</v>
      </c>
    </row>
    <row r="90639" spans="1:1">
      <c r="A90639" s="2" t="s">
        <v>90380</v>
      </c>
    </row>
    <row r="90640" spans="1:1">
      <c r="A90640" s="2" t="s">
        <v>90379</v>
      </c>
    </row>
    <row r="90641" spans="1:1">
      <c r="A90641" s="2" t="s">
        <v>90378</v>
      </c>
    </row>
    <row r="90642" spans="1:1">
      <c r="A90642" s="2" t="s">
        <v>90377</v>
      </c>
    </row>
    <row r="90643" spans="1:1">
      <c r="A90643" s="2" t="s">
        <v>90376</v>
      </c>
    </row>
    <row r="90644" spans="1:1">
      <c r="A90644" s="2" t="s">
        <v>90375</v>
      </c>
    </row>
    <row r="90645" spans="1:1">
      <c r="A90645" s="2" t="s">
        <v>90374</v>
      </c>
    </row>
    <row r="90646" spans="1:1">
      <c r="A90646" s="2" t="s">
        <v>90373</v>
      </c>
    </row>
    <row r="90647" spans="1:1">
      <c r="A90647" s="2" t="s">
        <v>90372</v>
      </c>
    </row>
    <row r="90648" spans="1:1">
      <c r="A90648" s="2" t="s">
        <v>90371</v>
      </c>
    </row>
    <row r="90649" spans="1:1">
      <c r="A90649" s="2" t="s">
        <v>90370</v>
      </c>
    </row>
    <row r="90650" spans="1:1">
      <c r="A90650" s="2" t="s">
        <v>90369</v>
      </c>
    </row>
    <row r="90651" spans="1:1">
      <c r="A90651" s="2" t="s">
        <v>90368</v>
      </c>
    </row>
    <row r="90652" spans="1:1">
      <c r="A90652" s="2" t="s">
        <v>90367</v>
      </c>
    </row>
    <row r="90653" spans="1:1">
      <c r="A90653" s="2" t="s">
        <v>90366</v>
      </c>
    </row>
    <row r="90654" spans="1:1">
      <c r="A90654" s="2" t="s">
        <v>90365</v>
      </c>
    </row>
    <row r="90655" spans="1:1">
      <c r="A90655" s="2" t="s">
        <v>90364</v>
      </c>
    </row>
    <row r="90656" spans="1:1">
      <c r="A90656" s="2" t="s">
        <v>90363</v>
      </c>
    </row>
    <row r="90657" spans="1:1">
      <c r="A90657" s="2" t="s">
        <v>90362</v>
      </c>
    </row>
    <row r="90658" spans="1:1">
      <c r="A90658" s="2" t="s">
        <v>90361</v>
      </c>
    </row>
    <row r="90659" spans="1:1">
      <c r="A90659" s="2" t="s">
        <v>90360</v>
      </c>
    </row>
    <row r="90660" spans="1:1">
      <c r="A90660" s="2" t="s">
        <v>90359</v>
      </c>
    </row>
    <row r="90661" spans="1:1">
      <c r="A90661" s="2" t="s">
        <v>90358</v>
      </c>
    </row>
    <row r="90662" spans="1:1">
      <c r="A90662" s="2" t="s">
        <v>90357</v>
      </c>
    </row>
    <row r="90663" spans="1:1">
      <c r="A90663" s="2" t="s">
        <v>90356</v>
      </c>
    </row>
    <row r="90664" spans="1:1">
      <c r="A90664" s="2" t="s">
        <v>90355</v>
      </c>
    </row>
    <row r="90665" spans="1:1">
      <c r="A90665" s="2" t="s">
        <v>90354</v>
      </c>
    </row>
    <row r="90666" spans="1:1">
      <c r="A90666" s="2" t="s">
        <v>90353</v>
      </c>
    </row>
    <row r="90667" spans="1:1">
      <c r="A90667" s="2" t="s">
        <v>90352</v>
      </c>
    </row>
    <row r="90668" spans="1:1">
      <c r="A90668" s="2" t="s">
        <v>90351</v>
      </c>
    </row>
    <row r="90669" spans="1:1">
      <c r="A90669" s="2" t="s">
        <v>90350</v>
      </c>
    </row>
    <row r="90670" spans="1:1">
      <c r="A90670" s="2" t="s">
        <v>90349</v>
      </c>
    </row>
    <row r="90671" spans="1:1">
      <c r="A90671" s="2" t="s">
        <v>90348</v>
      </c>
    </row>
    <row r="90672" spans="1:1">
      <c r="A90672" s="2" t="s">
        <v>90347</v>
      </c>
    </row>
    <row r="90673" spans="1:1">
      <c r="A90673" s="2" t="s">
        <v>90346</v>
      </c>
    </row>
    <row r="90674" spans="1:1">
      <c r="A90674" s="2" t="s">
        <v>90345</v>
      </c>
    </row>
    <row r="90675" spans="1:1">
      <c r="A90675" s="2" t="s">
        <v>90344</v>
      </c>
    </row>
    <row r="90676" spans="1:1">
      <c r="A90676" s="2" t="s">
        <v>90343</v>
      </c>
    </row>
    <row r="90677" spans="1:1">
      <c r="A90677" s="2" t="s">
        <v>90342</v>
      </c>
    </row>
    <row r="90678" spans="1:1">
      <c r="A90678" s="2" t="s">
        <v>90341</v>
      </c>
    </row>
    <row r="90679" spans="1:1">
      <c r="A90679" s="2" t="s">
        <v>90340</v>
      </c>
    </row>
    <row r="90680" spans="1:1">
      <c r="A90680" s="2" t="s">
        <v>90339</v>
      </c>
    </row>
    <row r="90681" spans="1:1">
      <c r="A90681" s="2" t="s">
        <v>90338</v>
      </c>
    </row>
    <row r="90682" spans="1:1">
      <c r="A90682" s="2" t="s">
        <v>90337</v>
      </c>
    </row>
    <row r="90683" spans="1:1">
      <c r="A90683" s="2" t="s">
        <v>90336</v>
      </c>
    </row>
    <row r="90684" spans="1:1">
      <c r="A90684" s="2" t="s">
        <v>90335</v>
      </c>
    </row>
    <row r="90685" spans="1:1">
      <c r="A90685" s="2" t="s">
        <v>90334</v>
      </c>
    </row>
    <row r="90686" spans="1:1">
      <c r="A90686" s="2" t="s">
        <v>90333</v>
      </c>
    </row>
    <row r="90687" spans="1:1">
      <c r="A90687" s="2" t="s">
        <v>90332</v>
      </c>
    </row>
    <row r="90688" spans="1:1">
      <c r="A90688" s="2" t="s">
        <v>90331</v>
      </c>
    </row>
    <row r="90689" spans="1:1">
      <c r="A90689" s="2" t="s">
        <v>90330</v>
      </c>
    </row>
    <row r="90690" spans="1:1">
      <c r="A90690" s="2" t="s">
        <v>90329</v>
      </c>
    </row>
    <row r="90691" spans="1:1">
      <c r="A90691" s="2" t="s">
        <v>90328</v>
      </c>
    </row>
    <row r="90692" spans="1:1">
      <c r="A90692" s="2" t="s">
        <v>90327</v>
      </c>
    </row>
    <row r="90693" spans="1:1">
      <c r="A90693" s="2" t="s">
        <v>90326</v>
      </c>
    </row>
    <row r="90694" spans="1:1">
      <c r="A90694" s="2" t="s">
        <v>90325</v>
      </c>
    </row>
    <row r="90695" spans="1:1">
      <c r="A90695" s="2" t="s">
        <v>90324</v>
      </c>
    </row>
    <row r="90696" spans="1:1">
      <c r="A90696" s="2" t="s">
        <v>90323</v>
      </c>
    </row>
    <row r="90697" spans="1:1">
      <c r="A90697" s="2" t="s">
        <v>90322</v>
      </c>
    </row>
    <row r="90698" spans="1:1">
      <c r="A90698" s="2" t="s">
        <v>90321</v>
      </c>
    </row>
    <row r="90699" spans="1:1">
      <c r="A90699" s="2" t="s">
        <v>90320</v>
      </c>
    </row>
    <row r="90700" spans="1:1">
      <c r="A90700" s="2" t="s">
        <v>90319</v>
      </c>
    </row>
    <row r="90701" spans="1:1">
      <c r="A90701" s="2" t="s">
        <v>90318</v>
      </c>
    </row>
    <row r="90702" spans="1:1">
      <c r="A90702" s="2" t="s">
        <v>90317</v>
      </c>
    </row>
    <row r="90703" spans="1:1">
      <c r="A90703" s="2" t="s">
        <v>90316</v>
      </c>
    </row>
    <row r="90704" spans="1:1">
      <c r="A90704" s="2" t="s">
        <v>90315</v>
      </c>
    </row>
    <row r="90705" spans="1:1">
      <c r="A90705" s="2" t="s">
        <v>90314</v>
      </c>
    </row>
    <row r="90706" spans="1:1">
      <c r="A90706" s="2" t="s">
        <v>90313</v>
      </c>
    </row>
    <row r="90707" spans="1:1">
      <c r="A90707" s="2" t="s">
        <v>90312</v>
      </c>
    </row>
    <row r="90708" spans="1:1">
      <c r="A90708" s="2" t="s">
        <v>90311</v>
      </c>
    </row>
    <row r="90709" spans="1:1">
      <c r="A90709" s="2" t="s">
        <v>90310</v>
      </c>
    </row>
    <row r="90710" spans="1:1">
      <c r="A90710" s="2" t="s">
        <v>90309</v>
      </c>
    </row>
    <row r="90711" spans="1:1">
      <c r="A90711" s="2" t="s">
        <v>90308</v>
      </c>
    </row>
    <row r="90712" spans="1:1">
      <c r="A90712" s="2" t="s">
        <v>90307</v>
      </c>
    </row>
    <row r="90713" spans="1:1">
      <c r="A90713" s="2" t="s">
        <v>90306</v>
      </c>
    </row>
    <row r="90714" spans="1:1">
      <c r="A90714" s="2" t="s">
        <v>90305</v>
      </c>
    </row>
    <row r="90715" spans="1:1">
      <c r="A90715" s="2" t="s">
        <v>90304</v>
      </c>
    </row>
    <row r="90716" spans="1:1">
      <c r="A90716" s="2" t="s">
        <v>90303</v>
      </c>
    </row>
    <row r="90717" spans="1:1">
      <c r="A90717" s="2" t="s">
        <v>90302</v>
      </c>
    </row>
    <row r="90718" spans="1:1">
      <c r="A90718" s="2" t="s">
        <v>90301</v>
      </c>
    </row>
    <row r="90719" spans="1:1">
      <c r="A90719" s="2" t="s">
        <v>90300</v>
      </c>
    </row>
    <row r="90720" spans="1:1">
      <c r="A90720" s="2" t="s">
        <v>90299</v>
      </c>
    </row>
    <row r="90721" spans="1:1">
      <c r="A90721" s="2" t="s">
        <v>90298</v>
      </c>
    </row>
    <row r="90722" spans="1:1">
      <c r="A90722" s="2" t="s">
        <v>90297</v>
      </c>
    </row>
    <row r="90723" spans="1:1">
      <c r="A90723" s="2" t="s">
        <v>25981</v>
      </c>
    </row>
    <row r="90724" spans="1:1">
      <c r="A90724" s="2" t="s">
        <v>90296</v>
      </c>
    </row>
    <row r="90725" spans="1:1">
      <c r="A90725" s="2" t="s">
        <v>90295</v>
      </c>
    </row>
    <row r="90726" spans="1:1">
      <c r="A90726" s="2" t="s">
        <v>90294</v>
      </c>
    </row>
    <row r="90727" spans="1:1">
      <c r="A90727" s="2" t="s">
        <v>90293</v>
      </c>
    </row>
    <row r="90728" spans="1:1">
      <c r="A90728" s="2" t="s">
        <v>90292</v>
      </c>
    </row>
    <row r="90729" spans="1:1">
      <c r="A90729" s="2" t="s">
        <v>90291</v>
      </c>
    </row>
    <row r="90730" spans="1:1">
      <c r="A90730" s="2" t="s">
        <v>90290</v>
      </c>
    </row>
    <row r="90731" spans="1:1">
      <c r="A90731" s="2" t="s">
        <v>90289</v>
      </c>
    </row>
    <row r="90732" spans="1:1">
      <c r="A90732" s="2" t="s">
        <v>90288</v>
      </c>
    </row>
    <row r="90733" spans="1:1">
      <c r="A90733" s="2" t="s">
        <v>90287</v>
      </c>
    </row>
    <row r="90734" spans="1:1">
      <c r="A90734" s="2" t="s">
        <v>90286</v>
      </c>
    </row>
    <row r="90735" spans="1:1">
      <c r="A90735" s="2" t="s">
        <v>90285</v>
      </c>
    </row>
    <row r="90736" spans="1:1">
      <c r="A90736" s="2" t="s">
        <v>90284</v>
      </c>
    </row>
    <row r="90737" spans="1:1">
      <c r="A90737" s="2" t="s">
        <v>90283</v>
      </c>
    </row>
    <row r="90738" spans="1:1">
      <c r="A90738" s="2" t="s">
        <v>90282</v>
      </c>
    </row>
    <row r="90739" spans="1:1">
      <c r="A90739" s="2" t="s">
        <v>90281</v>
      </c>
    </row>
    <row r="90740" spans="1:1">
      <c r="A90740" s="2" t="s">
        <v>90280</v>
      </c>
    </row>
    <row r="90741" spans="1:1">
      <c r="A90741" s="2" t="s">
        <v>90279</v>
      </c>
    </row>
    <row r="90742" spans="1:1">
      <c r="A90742" s="2" t="s">
        <v>90278</v>
      </c>
    </row>
    <row r="90743" spans="1:1">
      <c r="A90743" s="2" t="s">
        <v>90277</v>
      </c>
    </row>
    <row r="90744" spans="1:1">
      <c r="A90744" s="2" t="s">
        <v>90276</v>
      </c>
    </row>
    <row r="90745" spans="1:1">
      <c r="A90745" s="2" t="s">
        <v>90275</v>
      </c>
    </row>
    <row r="90746" spans="1:1">
      <c r="A90746" s="2" t="s">
        <v>184</v>
      </c>
    </row>
    <row r="90747" spans="1:1">
      <c r="A90747" s="2" t="s">
        <v>90274</v>
      </c>
    </row>
    <row r="90748" spans="1:1">
      <c r="A90748" s="2" t="s">
        <v>90273</v>
      </c>
    </row>
    <row r="90749" spans="1:1">
      <c r="A90749" s="2" t="s">
        <v>90272</v>
      </c>
    </row>
    <row r="90750" spans="1:1">
      <c r="A90750" s="2" t="s">
        <v>90271</v>
      </c>
    </row>
    <row r="90751" spans="1:1">
      <c r="A90751" s="2" t="s">
        <v>90270</v>
      </c>
    </row>
    <row r="90752" spans="1:1">
      <c r="A90752" s="2" t="s">
        <v>90269</v>
      </c>
    </row>
    <row r="90753" spans="1:1">
      <c r="A90753" s="2" t="s">
        <v>25980</v>
      </c>
    </row>
    <row r="90754" spans="1:1">
      <c r="A90754" s="2" t="s">
        <v>90268</v>
      </c>
    </row>
    <row r="90755" spans="1:1">
      <c r="A90755" s="2" t="s">
        <v>90267</v>
      </c>
    </row>
    <row r="90756" spans="1:1">
      <c r="A90756" s="2" t="s">
        <v>90266</v>
      </c>
    </row>
    <row r="90757" spans="1:1">
      <c r="A90757" s="2" t="s">
        <v>90265</v>
      </c>
    </row>
    <row r="90758" spans="1:1">
      <c r="A90758" s="2" t="s">
        <v>90264</v>
      </c>
    </row>
    <row r="90759" spans="1:1">
      <c r="A90759" s="2" t="s">
        <v>90263</v>
      </c>
    </row>
    <row r="90760" spans="1:1">
      <c r="A90760" s="2" t="s">
        <v>90262</v>
      </c>
    </row>
    <row r="90761" spans="1:1">
      <c r="A90761" s="2" t="s">
        <v>90261</v>
      </c>
    </row>
    <row r="90762" spans="1:1">
      <c r="A90762" s="2" t="s">
        <v>90260</v>
      </c>
    </row>
    <row r="90763" spans="1:1">
      <c r="A90763" s="2" t="s">
        <v>90259</v>
      </c>
    </row>
    <row r="90764" spans="1:1">
      <c r="A90764" s="2" t="s">
        <v>90258</v>
      </c>
    </row>
    <row r="90765" spans="1:1">
      <c r="A90765" s="2" t="s">
        <v>90257</v>
      </c>
    </row>
    <row r="90766" spans="1:1">
      <c r="A90766" s="2" t="s">
        <v>90256</v>
      </c>
    </row>
    <row r="90767" spans="1:1">
      <c r="A90767" s="2" t="s">
        <v>90255</v>
      </c>
    </row>
    <row r="90768" spans="1:1">
      <c r="A90768" s="2" t="s">
        <v>90254</v>
      </c>
    </row>
    <row r="90769" spans="1:1">
      <c r="A90769" s="2" t="s">
        <v>90253</v>
      </c>
    </row>
    <row r="90770" spans="1:1">
      <c r="A90770" s="2" t="s">
        <v>90252</v>
      </c>
    </row>
    <row r="90771" spans="1:1">
      <c r="A90771" s="2" t="s">
        <v>90251</v>
      </c>
    </row>
    <row r="90772" spans="1:1">
      <c r="A90772" s="2" t="s">
        <v>90250</v>
      </c>
    </row>
    <row r="90773" spans="1:1">
      <c r="A90773" s="2" t="s">
        <v>90249</v>
      </c>
    </row>
    <row r="90774" spans="1:1">
      <c r="A90774" s="2" t="s">
        <v>90248</v>
      </c>
    </row>
    <row r="90775" spans="1:1">
      <c r="A90775" s="2" t="s">
        <v>9940</v>
      </c>
    </row>
    <row r="90776" spans="1:1">
      <c r="A90776" s="2" t="s">
        <v>90247</v>
      </c>
    </row>
    <row r="90777" spans="1:1">
      <c r="A90777" s="2" t="s">
        <v>90246</v>
      </c>
    </row>
    <row r="90778" spans="1:1">
      <c r="A90778" s="2" t="s">
        <v>90245</v>
      </c>
    </row>
    <row r="90779" spans="1:1">
      <c r="A90779" s="2" t="s">
        <v>90244</v>
      </c>
    </row>
    <row r="90780" spans="1:1">
      <c r="A90780" s="2" t="s">
        <v>90243</v>
      </c>
    </row>
    <row r="90781" spans="1:1">
      <c r="A90781" s="2" t="s">
        <v>90242</v>
      </c>
    </row>
    <row r="90782" spans="1:1">
      <c r="A90782" s="2" t="s">
        <v>90241</v>
      </c>
    </row>
    <row r="90783" spans="1:1">
      <c r="A90783" s="2" t="s">
        <v>90240</v>
      </c>
    </row>
    <row r="90784" spans="1:1">
      <c r="A90784" s="2" t="s">
        <v>90239</v>
      </c>
    </row>
    <row r="90785" spans="1:1">
      <c r="A90785" s="2" t="s">
        <v>90238</v>
      </c>
    </row>
    <row r="90786" spans="1:1">
      <c r="A90786" s="2" t="s">
        <v>90237</v>
      </c>
    </row>
    <row r="90787" spans="1:1">
      <c r="A90787" s="2" t="s">
        <v>90236</v>
      </c>
    </row>
    <row r="90788" spans="1:1">
      <c r="A90788" s="2" t="s">
        <v>90235</v>
      </c>
    </row>
    <row r="90789" spans="1:1">
      <c r="A90789" s="2" t="s">
        <v>90234</v>
      </c>
    </row>
    <row r="90790" spans="1:1">
      <c r="A90790" s="2" t="s">
        <v>90233</v>
      </c>
    </row>
    <row r="90791" spans="1:1">
      <c r="A90791" s="2" t="s">
        <v>90232</v>
      </c>
    </row>
    <row r="90792" spans="1:1">
      <c r="A90792" s="2" t="s">
        <v>90231</v>
      </c>
    </row>
    <row r="90793" spans="1:1">
      <c r="A90793" s="2" t="s">
        <v>90230</v>
      </c>
    </row>
    <row r="90794" spans="1:1">
      <c r="A90794" s="2" t="s">
        <v>90229</v>
      </c>
    </row>
    <row r="90795" spans="1:1">
      <c r="A90795" s="2" t="s">
        <v>90228</v>
      </c>
    </row>
    <row r="90796" spans="1:1">
      <c r="A90796" s="2" t="s">
        <v>90227</v>
      </c>
    </row>
    <row r="90797" spans="1:1">
      <c r="A90797" s="2" t="s">
        <v>90226</v>
      </c>
    </row>
    <row r="90798" spans="1:1">
      <c r="A90798" s="2" t="s">
        <v>90225</v>
      </c>
    </row>
    <row r="90799" spans="1:1">
      <c r="A90799" s="2" t="s">
        <v>90224</v>
      </c>
    </row>
    <row r="90800" spans="1:1">
      <c r="A90800" s="2" t="s">
        <v>25979</v>
      </c>
    </row>
    <row r="90801" spans="1:1">
      <c r="A90801" s="2" t="s">
        <v>90223</v>
      </c>
    </row>
    <row r="90802" spans="1:1">
      <c r="A90802" s="2" t="s">
        <v>90222</v>
      </c>
    </row>
    <row r="90803" spans="1:1">
      <c r="A90803" s="2" t="s">
        <v>90221</v>
      </c>
    </row>
    <row r="90804" spans="1:1">
      <c r="A90804" s="2" t="s">
        <v>90220</v>
      </c>
    </row>
    <row r="90805" spans="1:1">
      <c r="A90805" s="2" t="s">
        <v>18611</v>
      </c>
    </row>
    <row r="90806" spans="1:1">
      <c r="A90806" s="2" t="s">
        <v>90219</v>
      </c>
    </row>
    <row r="90807" spans="1:1">
      <c r="A90807" s="2" t="s">
        <v>90218</v>
      </c>
    </row>
    <row r="90808" spans="1:1">
      <c r="A90808" s="2" t="s">
        <v>90217</v>
      </c>
    </row>
    <row r="90809" spans="1:1">
      <c r="A90809" s="2" t="s">
        <v>90216</v>
      </c>
    </row>
    <row r="90810" spans="1:1">
      <c r="A90810" s="2" t="s">
        <v>90215</v>
      </c>
    </row>
    <row r="90811" spans="1:1">
      <c r="A90811" s="2" t="s">
        <v>90214</v>
      </c>
    </row>
    <row r="90812" spans="1:1">
      <c r="A90812" s="2" t="s">
        <v>90213</v>
      </c>
    </row>
    <row r="90813" spans="1:1">
      <c r="A90813" s="2" t="s">
        <v>90212</v>
      </c>
    </row>
    <row r="90814" spans="1:1">
      <c r="A90814" s="2" t="s">
        <v>90211</v>
      </c>
    </row>
    <row r="90815" spans="1:1">
      <c r="A90815" s="2" t="s">
        <v>90210</v>
      </c>
    </row>
    <row r="90816" spans="1:1">
      <c r="A90816" s="2" t="s">
        <v>90209</v>
      </c>
    </row>
    <row r="90817" spans="1:1">
      <c r="A90817" s="2" t="s">
        <v>90208</v>
      </c>
    </row>
    <row r="90818" spans="1:1">
      <c r="A90818" s="2" t="s">
        <v>90207</v>
      </c>
    </row>
    <row r="90819" spans="1:1">
      <c r="A90819" s="2" t="s">
        <v>90206</v>
      </c>
    </row>
    <row r="90820" spans="1:1">
      <c r="A90820" s="2" t="s">
        <v>90205</v>
      </c>
    </row>
    <row r="90821" spans="1:1">
      <c r="A90821" s="2" t="s">
        <v>90204</v>
      </c>
    </row>
    <row r="90822" spans="1:1">
      <c r="A90822" s="2" t="s">
        <v>90203</v>
      </c>
    </row>
    <row r="90823" spans="1:1">
      <c r="A90823" s="2" t="s">
        <v>90202</v>
      </c>
    </row>
    <row r="90824" spans="1:1">
      <c r="A90824" s="2" t="s">
        <v>14580</v>
      </c>
    </row>
    <row r="90825" spans="1:1">
      <c r="A90825" s="2" t="s">
        <v>90201</v>
      </c>
    </row>
    <row r="90826" spans="1:1">
      <c r="A90826" s="2" t="s">
        <v>90200</v>
      </c>
    </row>
    <row r="90827" spans="1:1">
      <c r="A90827" s="2" t="s">
        <v>90199</v>
      </c>
    </row>
    <row r="90828" spans="1:1">
      <c r="A90828" s="2" t="s">
        <v>90198</v>
      </c>
    </row>
    <row r="90829" spans="1:1">
      <c r="A90829" s="2" t="s">
        <v>5809</v>
      </c>
    </row>
    <row r="90830" spans="1:1">
      <c r="A90830" s="2" t="s">
        <v>90197</v>
      </c>
    </row>
    <row r="90831" spans="1:1">
      <c r="A90831" s="2" t="s">
        <v>90196</v>
      </c>
    </row>
    <row r="90832" spans="1:1">
      <c r="A90832" s="2" t="s">
        <v>90195</v>
      </c>
    </row>
    <row r="90833" spans="1:1">
      <c r="A90833" s="2" t="s">
        <v>90194</v>
      </c>
    </row>
    <row r="90834" spans="1:1">
      <c r="A90834" s="2" t="s">
        <v>90193</v>
      </c>
    </row>
    <row r="90835" spans="1:1">
      <c r="A90835" s="2" t="s">
        <v>18610</v>
      </c>
    </row>
    <row r="90836" spans="1:1">
      <c r="A90836" s="2" t="s">
        <v>90192</v>
      </c>
    </row>
    <row r="90837" spans="1:1">
      <c r="A90837" s="2" t="s">
        <v>90191</v>
      </c>
    </row>
    <row r="90838" spans="1:1">
      <c r="A90838" s="2" t="s">
        <v>90190</v>
      </c>
    </row>
    <row r="90839" spans="1:1">
      <c r="A90839" s="2" t="s">
        <v>90189</v>
      </c>
    </row>
    <row r="90840" spans="1:1">
      <c r="A90840" s="2" t="s">
        <v>90188</v>
      </c>
    </row>
    <row r="90841" spans="1:1">
      <c r="A90841" s="2" t="s">
        <v>90187</v>
      </c>
    </row>
    <row r="90842" spans="1:1">
      <c r="A90842" s="2" t="s">
        <v>9939</v>
      </c>
    </row>
    <row r="90843" spans="1:1">
      <c r="A90843" s="2" t="s">
        <v>90186</v>
      </c>
    </row>
    <row r="90844" spans="1:1">
      <c r="A90844" s="2" t="s">
        <v>90185</v>
      </c>
    </row>
    <row r="90845" spans="1:1">
      <c r="A90845" s="2" t="s">
        <v>90184</v>
      </c>
    </row>
    <row r="90846" spans="1:1">
      <c r="A90846" s="2" t="s">
        <v>90183</v>
      </c>
    </row>
    <row r="90847" spans="1:1">
      <c r="A90847" s="2" t="s">
        <v>90182</v>
      </c>
    </row>
    <row r="90848" spans="1:1">
      <c r="A90848" s="2" t="s">
        <v>90181</v>
      </c>
    </row>
    <row r="90849" spans="1:1">
      <c r="A90849" s="2" t="s">
        <v>90180</v>
      </c>
    </row>
    <row r="90850" spans="1:1">
      <c r="A90850" s="2" t="s">
        <v>90179</v>
      </c>
    </row>
    <row r="90851" spans="1:1">
      <c r="A90851" s="2" t="s">
        <v>9938</v>
      </c>
    </row>
    <row r="90852" spans="1:1">
      <c r="A90852" s="2" t="s">
        <v>90178</v>
      </c>
    </row>
    <row r="90853" spans="1:1">
      <c r="A90853" s="2" t="s">
        <v>90177</v>
      </c>
    </row>
    <row r="90854" spans="1:1">
      <c r="A90854" s="2" t="s">
        <v>90176</v>
      </c>
    </row>
    <row r="90855" spans="1:1">
      <c r="A90855" s="2" t="s">
        <v>90175</v>
      </c>
    </row>
    <row r="90856" spans="1:1">
      <c r="A90856" s="2" t="s">
        <v>90174</v>
      </c>
    </row>
    <row r="90857" spans="1:1">
      <c r="A90857" s="2" t="s">
        <v>5808</v>
      </c>
    </row>
    <row r="90858" spans="1:1">
      <c r="A90858" s="2" t="s">
        <v>90173</v>
      </c>
    </row>
    <row r="90859" spans="1:1">
      <c r="A90859" s="2" t="s">
        <v>90172</v>
      </c>
    </row>
    <row r="90860" spans="1:1">
      <c r="A90860" s="2" t="s">
        <v>90171</v>
      </c>
    </row>
    <row r="90861" spans="1:1">
      <c r="A90861" s="2" t="s">
        <v>90170</v>
      </c>
    </row>
    <row r="90862" spans="1:1">
      <c r="A90862" s="2" t="s">
        <v>90169</v>
      </c>
    </row>
    <row r="90863" spans="1:1">
      <c r="A90863" s="2" t="s">
        <v>90168</v>
      </c>
    </row>
    <row r="90864" spans="1:1">
      <c r="A90864" s="2" t="s">
        <v>90167</v>
      </c>
    </row>
    <row r="90865" spans="1:1">
      <c r="A90865" s="2" t="s">
        <v>90166</v>
      </c>
    </row>
    <row r="90866" spans="1:1">
      <c r="A90866" s="2" t="s">
        <v>90165</v>
      </c>
    </row>
    <row r="90867" spans="1:1">
      <c r="A90867" s="2" t="s">
        <v>90164</v>
      </c>
    </row>
    <row r="90868" spans="1:1">
      <c r="A90868" s="2" t="s">
        <v>90163</v>
      </c>
    </row>
    <row r="90869" spans="1:1">
      <c r="A90869" s="2" t="s">
        <v>90162</v>
      </c>
    </row>
    <row r="90870" spans="1:1">
      <c r="A90870" s="2" t="s">
        <v>90161</v>
      </c>
    </row>
    <row r="90871" spans="1:1">
      <c r="A90871" s="2" t="s">
        <v>90160</v>
      </c>
    </row>
    <row r="90872" spans="1:1">
      <c r="A90872" s="2" t="s">
        <v>90159</v>
      </c>
    </row>
    <row r="90873" spans="1:1">
      <c r="A90873" s="2" t="s">
        <v>90158</v>
      </c>
    </row>
    <row r="90874" spans="1:1">
      <c r="A90874" s="2" t="s">
        <v>90157</v>
      </c>
    </row>
    <row r="90875" spans="1:1">
      <c r="A90875" s="2" t="s">
        <v>90156</v>
      </c>
    </row>
    <row r="90876" spans="1:1">
      <c r="A90876" s="2" t="s">
        <v>90155</v>
      </c>
    </row>
    <row r="90877" spans="1:1">
      <c r="A90877" s="2" t="s">
        <v>90154</v>
      </c>
    </row>
    <row r="90878" spans="1:1">
      <c r="A90878" s="2" t="s">
        <v>90153</v>
      </c>
    </row>
    <row r="90879" spans="1:1">
      <c r="A90879" s="2" t="s">
        <v>90152</v>
      </c>
    </row>
    <row r="90880" spans="1:1">
      <c r="A90880" s="2" t="s">
        <v>90151</v>
      </c>
    </row>
    <row r="90881" spans="1:1">
      <c r="A90881" s="2" t="s">
        <v>90150</v>
      </c>
    </row>
    <row r="90882" spans="1:1">
      <c r="A90882" s="2" t="s">
        <v>90149</v>
      </c>
    </row>
    <row r="90883" spans="1:1">
      <c r="A90883" s="2" t="s">
        <v>90148</v>
      </c>
    </row>
    <row r="90884" spans="1:1">
      <c r="A90884" s="2" t="s">
        <v>90147</v>
      </c>
    </row>
    <row r="90885" spans="1:1">
      <c r="A90885" s="2" t="s">
        <v>90146</v>
      </c>
    </row>
    <row r="90886" spans="1:1">
      <c r="A90886" s="2" t="s">
        <v>90145</v>
      </c>
    </row>
    <row r="90887" spans="1:1">
      <c r="A90887" s="2" t="s">
        <v>90144</v>
      </c>
    </row>
    <row r="90888" spans="1:1">
      <c r="A90888" s="2" t="s">
        <v>90143</v>
      </c>
    </row>
    <row r="90889" spans="1:1">
      <c r="A90889" s="2" t="s">
        <v>90142</v>
      </c>
    </row>
    <row r="90890" spans="1:1">
      <c r="A90890" s="2" t="s">
        <v>90141</v>
      </c>
    </row>
    <row r="90891" spans="1:1">
      <c r="A90891" s="2" t="s">
        <v>90140</v>
      </c>
    </row>
    <row r="90892" spans="1:1">
      <c r="A90892" s="2" t="s">
        <v>90139</v>
      </c>
    </row>
    <row r="90893" spans="1:1">
      <c r="A90893" s="2" t="s">
        <v>90138</v>
      </c>
    </row>
    <row r="90894" spans="1:1">
      <c r="A90894" s="2" t="s">
        <v>90137</v>
      </c>
    </row>
    <row r="90895" spans="1:1">
      <c r="A90895" s="2" t="s">
        <v>90136</v>
      </c>
    </row>
    <row r="90896" spans="1:1">
      <c r="A90896" s="2" t="s">
        <v>90135</v>
      </c>
    </row>
    <row r="90897" spans="1:1">
      <c r="A90897" s="2" t="s">
        <v>90134</v>
      </c>
    </row>
    <row r="90898" spans="1:1">
      <c r="A90898" s="2" t="s">
        <v>90133</v>
      </c>
    </row>
    <row r="90899" spans="1:1">
      <c r="A90899" s="2" t="s">
        <v>90132</v>
      </c>
    </row>
    <row r="90900" spans="1:1">
      <c r="A90900" s="2" t="s">
        <v>90131</v>
      </c>
    </row>
    <row r="90901" spans="1:1">
      <c r="A90901" s="2" t="s">
        <v>90130</v>
      </c>
    </row>
    <row r="90902" spans="1:1">
      <c r="A90902" s="2" t="s">
        <v>90129</v>
      </c>
    </row>
    <row r="90903" spans="1:1">
      <c r="A90903" s="2" t="s">
        <v>90128</v>
      </c>
    </row>
    <row r="90904" spans="1:1">
      <c r="A90904" s="2" t="s">
        <v>90127</v>
      </c>
    </row>
    <row r="90905" spans="1:1">
      <c r="A90905" s="2" t="s">
        <v>90126</v>
      </c>
    </row>
    <row r="90906" spans="1:1">
      <c r="A90906" s="2" t="s">
        <v>90125</v>
      </c>
    </row>
    <row r="90907" spans="1:1">
      <c r="A90907" s="2" t="s">
        <v>90124</v>
      </c>
    </row>
    <row r="90908" spans="1:1">
      <c r="A90908" s="2" t="s">
        <v>90123</v>
      </c>
    </row>
    <row r="90909" spans="1:1">
      <c r="A90909" s="2" t="s">
        <v>90122</v>
      </c>
    </row>
    <row r="90910" spans="1:1">
      <c r="A90910" s="2" t="s">
        <v>90121</v>
      </c>
    </row>
    <row r="90911" spans="1:1">
      <c r="A90911" s="2" t="s">
        <v>90120</v>
      </c>
    </row>
    <row r="90912" spans="1:1">
      <c r="A90912" s="2" t="s">
        <v>90119</v>
      </c>
    </row>
    <row r="90913" spans="1:1">
      <c r="A90913" s="2" t="s">
        <v>90118</v>
      </c>
    </row>
    <row r="90914" spans="1:1">
      <c r="A90914" s="2" t="s">
        <v>9937</v>
      </c>
    </row>
    <row r="90915" spans="1:1">
      <c r="A90915" s="2" t="s">
        <v>90117</v>
      </c>
    </row>
    <row r="90916" spans="1:1">
      <c r="A90916" s="2" t="s">
        <v>90116</v>
      </c>
    </row>
    <row r="90917" spans="1:1">
      <c r="A90917" s="2" t="s">
        <v>90115</v>
      </c>
    </row>
    <row r="90918" spans="1:1">
      <c r="A90918" s="2" t="s">
        <v>90114</v>
      </c>
    </row>
    <row r="90919" spans="1:1">
      <c r="A90919" s="2" t="s">
        <v>90113</v>
      </c>
    </row>
    <row r="90920" spans="1:1">
      <c r="A90920" s="2" t="s">
        <v>90112</v>
      </c>
    </row>
    <row r="90921" spans="1:1">
      <c r="A90921" s="2" t="s">
        <v>90111</v>
      </c>
    </row>
    <row r="90922" spans="1:1">
      <c r="A90922" s="2" t="s">
        <v>90110</v>
      </c>
    </row>
    <row r="90923" spans="1:1">
      <c r="A90923" s="2" t="s">
        <v>90109</v>
      </c>
    </row>
    <row r="90924" spans="1:1">
      <c r="A90924" s="2" t="s">
        <v>90108</v>
      </c>
    </row>
    <row r="90925" spans="1:1">
      <c r="A90925" s="2" t="s">
        <v>90107</v>
      </c>
    </row>
    <row r="90926" spans="1:1">
      <c r="A90926" s="2" t="s">
        <v>18609</v>
      </c>
    </row>
    <row r="90927" spans="1:1">
      <c r="A90927" s="2" t="s">
        <v>90106</v>
      </c>
    </row>
    <row r="90928" spans="1:1">
      <c r="A90928" s="2" t="s">
        <v>90105</v>
      </c>
    </row>
    <row r="90929" spans="1:1">
      <c r="A90929" s="2" t="s">
        <v>90104</v>
      </c>
    </row>
    <row r="90930" spans="1:1">
      <c r="A90930" s="2" t="s">
        <v>90103</v>
      </c>
    </row>
    <row r="90931" spans="1:1">
      <c r="A90931" s="2" t="s">
        <v>90102</v>
      </c>
    </row>
    <row r="90932" spans="1:1">
      <c r="A90932" s="2" t="s">
        <v>90101</v>
      </c>
    </row>
    <row r="90933" spans="1:1">
      <c r="A90933" s="2" t="s">
        <v>90100</v>
      </c>
    </row>
    <row r="90934" spans="1:1">
      <c r="A90934" s="2" t="s">
        <v>90099</v>
      </c>
    </row>
    <row r="90935" spans="1:1">
      <c r="A90935" s="2" t="s">
        <v>90098</v>
      </c>
    </row>
    <row r="90936" spans="1:1">
      <c r="A90936" s="2" t="s">
        <v>90097</v>
      </c>
    </row>
    <row r="90937" spans="1:1">
      <c r="A90937" s="2" t="s">
        <v>90096</v>
      </c>
    </row>
    <row r="90938" spans="1:1">
      <c r="A90938" s="2" t="s">
        <v>90095</v>
      </c>
    </row>
    <row r="90939" spans="1:1">
      <c r="A90939" s="2" t="s">
        <v>90094</v>
      </c>
    </row>
    <row r="90940" spans="1:1">
      <c r="A90940" s="2" t="s">
        <v>90093</v>
      </c>
    </row>
    <row r="90941" spans="1:1">
      <c r="A90941" s="2" t="s">
        <v>90092</v>
      </c>
    </row>
    <row r="90942" spans="1:1">
      <c r="A90942" s="2" t="s">
        <v>90091</v>
      </c>
    </row>
    <row r="90943" spans="1:1">
      <c r="A90943" s="2" t="s">
        <v>90090</v>
      </c>
    </row>
    <row r="90944" spans="1:1">
      <c r="A90944" s="2" t="s">
        <v>90089</v>
      </c>
    </row>
    <row r="90945" spans="1:1">
      <c r="A90945" s="2" t="s">
        <v>90088</v>
      </c>
    </row>
    <row r="90946" spans="1:1">
      <c r="A90946" s="2" t="s">
        <v>90087</v>
      </c>
    </row>
    <row r="90947" spans="1:1">
      <c r="A90947" s="2" t="s">
        <v>90086</v>
      </c>
    </row>
    <row r="90948" spans="1:1">
      <c r="A90948" s="2" t="s">
        <v>90085</v>
      </c>
    </row>
    <row r="90949" spans="1:1">
      <c r="A90949" s="2" t="s">
        <v>90084</v>
      </c>
    </row>
    <row r="90950" spans="1:1">
      <c r="A90950" s="2" t="s">
        <v>90083</v>
      </c>
    </row>
    <row r="90951" spans="1:1">
      <c r="A90951" s="2" t="s">
        <v>90082</v>
      </c>
    </row>
    <row r="90952" spans="1:1">
      <c r="A90952" s="2" t="s">
        <v>90081</v>
      </c>
    </row>
    <row r="90953" spans="1:1">
      <c r="A90953" s="2" t="s">
        <v>90080</v>
      </c>
    </row>
    <row r="90954" spans="1:1">
      <c r="A90954" s="2" t="s">
        <v>90079</v>
      </c>
    </row>
    <row r="90955" spans="1:1">
      <c r="A90955" s="2" t="s">
        <v>90078</v>
      </c>
    </row>
    <row r="90956" spans="1:1">
      <c r="A90956" s="2" t="s">
        <v>90077</v>
      </c>
    </row>
    <row r="90957" spans="1:1">
      <c r="A90957" s="2" t="s">
        <v>90076</v>
      </c>
    </row>
    <row r="90958" spans="1:1">
      <c r="A90958" s="2" t="s">
        <v>90075</v>
      </c>
    </row>
    <row r="90959" spans="1:1">
      <c r="A90959" s="2" t="s">
        <v>90074</v>
      </c>
    </row>
    <row r="90960" spans="1:1">
      <c r="A90960" s="2" t="s">
        <v>90073</v>
      </c>
    </row>
    <row r="90961" spans="1:1">
      <c r="A90961" s="2" t="s">
        <v>90072</v>
      </c>
    </row>
    <row r="90962" spans="1:1">
      <c r="A90962" s="2" t="s">
        <v>90071</v>
      </c>
    </row>
    <row r="90963" spans="1:1">
      <c r="A90963" s="2" t="s">
        <v>90070</v>
      </c>
    </row>
    <row r="90964" spans="1:1">
      <c r="A90964" s="2" t="s">
        <v>90069</v>
      </c>
    </row>
    <row r="90965" spans="1:1">
      <c r="A90965" s="2" t="s">
        <v>90068</v>
      </c>
    </row>
    <row r="90966" spans="1:1">
      <c r="A90966" s="2" t="s">
        <v>9936</v>
      </c>
    </row>
    <row r="90967" spans="1:1">
      <c r="A90967" s="2" t="s">
        <v>90067</v>
      </c>
    </row>
    <row r="90968" spans="1:1">
      <c r="A90968" s="2" t="s">
        <v>90066</v>
      </c>
    </row>
    <row r="90969" spans="1:1">
      <c r="A90969" s="2" t="s">
        <v>90065</v>
      </c>
    </row>
    <row r="90970" spans="1:1">
      <c r="A90970" s="2" t="s">
        <v>90064</v>
      </c>
    </row>
    <row r="90971" spans="1:1">
      <c r="A90971" s="2" t="s">
        <v>90063</v>
      </c>
    </row>
    <row r="90972" spans="1:1">
      <c r="A90972" s="2" t="s">
        <v>90062</v>
      </c>
    </row>
    <row r="90973" spans="1:1">
      <c r="A90973" s="2" t="s">
        <v>90061</v>
      </c>
    </row>
    <row r="90974" spans="1:1">
      <c r="A90974" s="2" t="s">
        <v>90060</v>
      </c>
    </row>
    <row r="90975" spans="1:1">
      <c r="A90975" s="2" t="s">
        <v>90059</v>
      </c>
    </row>
    <row r="90976" spans="1:1">
      <c r="A90976" s="2" t="s">
        <v>90058</v>
      </c>
    </row>
    <row r="90977" spans="1:1">
      <c r="A90977" s="2" t="s">
        <v>90057</v>
      </c>
    </row>
    <row r="90978" spans="1:1">
      <c r="A90978" s="2" t="s">
        <v>90056</v>
      </c>
    </row>
    <row r="90979" spans="1:1">
      <c r="A90979" s="2" t="s">
        <v>90055</v>
      </c>
    </row>
    <row r="90980" spans="1:1">
      <c r="A90980" s="2" t="s">
        <v>90054</v>
      </c>
    </row>
    <row r="90981" spans="1:1">
      <c r="A90981" s="2" t="s">
        <v>90053</v>
      </c>
    </row>
    <row r="90982" spans="1:1">
      <c r="A90982" s="2" t="s">
        <v>90052</v>
      </c>
    </row>
    <row r="90983" spans="1:1">
      <c r="A90983" s="2" t="s">
        <v>90051</v>
      </c>
    </row>
    <row r="90984" spans="1:1">
      <c r="A90984" s="2" t="s">
        <v>90050</v>
      </c>
    </row>
    <row r="90985" spans="1:1">
      <c r="A90985" s="2" t="s">
        <v>90049</v>
      </c>
    </row>
    <row r="90986" spans="1:1">
      <c r="A90986" s="2" t="s">
        <v>90048</v>
      </c>
    </row>
    <row r="90987" spans="1:1">
      <c r="A90987" s="2" t="s">
        <v>90047</v>
      </c>
    </row>
    <row r="90988" spans="1:1">
      <c r="A90988" s="2" t="s">
        <v>90046</v>
      </c>
    </row>
    <row r="90989" spans="1:1">
      <c r="A90989" s="2" t="s">
        <v>90045</v>
      </c>
    </row>
    <row r="90990" spans="1:1">
      <c r="A90990" s="2" t="s">
        <v>90044</v>
      </c>
    </row>
    <row r="90991" spans="1:1">
      <c r="A90991" s="2" t="s">
        <v>90043</v>
      </c>
    </row>
    <row r="90992" spans="1:1">
      <c r="A90992" s="2" t="s">
        <v>90042</v>
      </c>
    </row>
    <row r="90993" spans="1:1">
      <c r="A90993" s="2" t="s">
        <v>90041</v>
      </c>
    </row>
    <row r="90994" spans="1:1">
      <c r="A90994" s="2" t="s">
        <v>90040</v>
      </c>
    </row>
    <row r="90995" spans="1:1">
      <c r="A90995" s="2" t="s">
        <v>90039</v>
      </c>
    </row>
    <row r="90996" spans="1:1">
      <c r="A90996" s="2" t="s">
        <v>90038</v>
      </c>
    </row>
    <row r="90997" spans="1:1">
      <c r="A90997" s="2" t="s">
        <v>90037</v>
      </c>
    </row>
    <row r="90998" spans="1:1">
      <c r="A90998" s="2" t="s">
        <v>90036</v>
      </c>
    </row>
    <row r="90999" spans="1:1">
      <c r="A90999" s="2" t="s">
        <v>90035</v>
      </c>
    </row>
    <row r="91000" spans="1:1">
      <c r="A91000" s="2" t="s">
        <v>90034</v>
      </c>
    </row>
    <row r="91001" spans="1:1">
      <c r="A91001" s="2" t="s">
        <v>90033</v>
      </c>
    </row>
    <row r="91002" spans="1:1">
      <c r="A91002" s="2" t="s">
        <v>90032</v>
      </c>
    </row>
    <row r="91003" spans="1:1">
      <c r="A91003" s="2" t="s">
        <v>90031</v>
      </c>
    </row>
    <row r="91004" spans="1:1">
      <c r="A91004" s="2" t="s">
        <v>90030</v>
      </c>
    </row>
    <row r="91005" spans="1:1">
      <c r="A91005" s="2" t="s">
        <v>90029</v>
      </c>
    </row>
    <row r="91006" spans="1:1">
      <c r="A91006" s="2" t="s">
        <v>90028</v>
      </c>
    </row>
    <row r="91007" spans="1:1">
      <c r="A91007" s="2" t="s">
        <v>90027</v>
      </c>
    </row>
    <row r="91008" spans="1:1">
      <c r="A91008" s="2" t="s">
        <v>90026</v>
      </c>
    </row>
    <row r="91009" spans="1:1">
      <c r="A91009" s="2" t="s">
        <v>90025</v>
      </c>
    </row>
    <row r="91010" spans="1:1">
      <c r="A91010" s="2" t="s">
        <v>90024</v>
      </c>
    </row>
    <row r="91011" spans="1:1">
      <c r="A91011" s="2" t="s">
        <v>90023</v>
      </c>
    </row>
    <row r="91012" spans="1:1">
      <c r="A91012" s="2" t="s">
        <v>90022</v>
      </c>
    </row>
    <row r="91013" spans="1:1">
      <c r="A91013" s="2" t="s">
        <v>90021</v>
      </c>
    </row>
    <row r="91014" spans="1:1">
      <c r="A91014" s="2" t="s">
        <v>90020</v>
      </c>
    </row>
    <row r="91015" spans="1:1">
      <c r="A91015" s="2" t="s">
        <v>90019</v>
      </c>
    </row>
    <row r="91016" spans="1:1">
      <c r="A91016" s="2" t="s">
        <v>90018</v>
      </c>
    </row>
    <row r="91017" spans="1:1">
      <c r="A91017" s="2" t="s">
        <v>90017</v>
      </c>
    </row>
    <row r="91018" spans="1:1">
      <c r="A91018" s="2" t="s">
        <v>90016</v>
      </c>
    </row>
    <row r="91019" spans="1:1">
      <c r="A91019" s="2" t="s">
        <v>90015</v>
      </c>
    </row>
    <row r="91020" spans="1:1">
      <c r="A91020" s="2" t="s">
        <v>90014</v>
      </c>
    </row>
    <row r="91021" spans="1:1">
      <c r="A91021" s="2" t="s">
        <v>90013</v>
      </c>
    </row>
    <row r="91022" spans="1:1">
      <c r="A91022" s="2" t="s">
        <v>90012</v>
      </c>
    </row>
    <row r="91023" spans="1:1">
      <c r="A91023" s="2" t="s">
        <v>90011</v>
      </c>
    </row>
    <row r="91024" spans="1:1">
      <c r="A91024" s="2" t="s">
        <v>90010</v>
      </c>
    </row>
    <row r="91025" spans="1:1">
      <c r="A91025" s="2" t="s">
        <v>90009</v>
      </c>
    </row>
    <row r="91026" spans="1:1">
      <c r="A91026" s="2" t="s">
        <v>90008</v>
      </c>
    </row>
    <row r="91027" spans="1:1">
      <c r="A91027" s="2" t="s">
        <v>90007</v>
      </c>
    </row>
    <row r="91028" spans="1:1">
      <c r="A91028" s="2" t="s">
        <v>90006</v>
      </c>
    </row>
    <row r="91029" spans="1:1">
      <c r="A91029" s="2" t="s">
        <v>90005</v>
      </c>
    </row>
    <row r="91030" spans="1:1">
      <c r="A91030" s="2" t="s">
        <v>90004</v>
      </c>
    </row>
    <row r="91031" spans="1:1">
      <c r="A91031" s="2" t="s">
        <v>90003</v>
      </c>
    </row>
    <row r="91032" spans="1:1">
      <c r="A91032" s="2" t="s">
        <v>90002</v>
      </c>
    </row>
    <row r="91033" spans="1:1">
      <c r="A91033" s="2" t="s">
        <v>90001</v>
      </c>
    </row>
    <row r="91034" spans="1:1">
      <c r="A91034" s="2" t="s">
        <v>90000</v>
      </c>
    </row>
    <row r="91035" spans="1:1">
      <c r="A91035" s="2" t="s">
        <v>89999</v>
      </c>
    </row>
    <row r="91036" spans="1:1">
      <c r="A91036" s="2" t="s">
        <v>89998</v>
      </c>
    </row>
    <row r="91037" spans="1:1">
      <c r="A91037" s="2" t="s">
        <v>89997</v>
      </c>
    </row>
    <row r="91038" spans="1:1">
      <c r="A91038" s="2" t="s">
        <v>89996</v>
      </c>
    </row>
    <row r="91039" spans="1:1">
      <c r="A91039" s="2" t="s">
        <v>89995</v>
      </c>
    </row>
    <row r="91040" spans="1:1">
      <c r="A91040" s="2" t="s">
        <v>89994</v>
      </c>
    </row>
    <row r="91041" spans="1:1">
      <c r="A91041" s="2" t="s">
        <v>89993</v>
      </c>
    </row>
    <row r="91042" spans="1:1">
      <c r="A91042" s="2" t="s">
        <v>89992</v>
      </c>
    </row>
    <row r="91043" spans="1:1">
      <c r="A91043" s="2" t="s">
        <v>89991</v>
      </c>
    </row>
    <row r="91044" spans="1:1">
      <c r="A91044" s="2" t="s">
        <v>89990</v>
      </c>
    </row>
    <row r="91045" spans="1:1">
      <c r="A91045" s="2" t="s">
        <v>89989</v>
      </c>
    </row>
    <row r="91046" spans="1:1">
      <c r="A91046" s="2" t="s">
        <v>89988</v>
      </c>
    </row>
    <row r="91047" spans="1:1">
      <c r="A91047" s="2" t="s">
        <v>89987</v>
      </c>
    </row>
    <row r="91048" spans="1:1">
      <c r="A91048" s="2" t="s">
        <v>89986</v>
      </c>
    </row>
    <row r="91049" spans="1:1">
      <c r="A91049" s="2" t="s">
        <v>89985</v>
      </c>
    </row>
    <row r="91050" spans="1:1">
      <c r="A91050" s="2" t="s">
        <v>89984</v>
      </c>
    </row>
    <row r="91051" spans="1:1">
      <c r="A91051" s="2" t="s">
        <v>89983</v>
      </c>
    </row>
    <row r="91052" spans="1:1">
      <c r="A91052" s="2" t="s">
        <v>784</v>
      </c>
    </row>
    <row r="91053" spans="1:1">
      <c r="A91053" s="2" t="s">
        <v>89982</v>
      </c>
    </row>
    <row r="91054" spans="1:1">
      <c r="A91054" s="2" t="s">
        <v>89981</v>
      </c>
    </row>
    <row r="91055" spans="1:1">
      <c r="A91055" s="2" t="s">
        <v>89980</v>
      </c>
    </row>
    <row r="91056" spans="1:1">
      <c r="A91056" s="2" t="s">
        <v>89979</v>
      </c>
    </row>
    <row r="91057" spans="1:1">
      <c r="A91057" s="2" t="s">
        <v>89978</v>
      </c>
    </row>
    <row r="91058" spans="1:1">
      <c r="A91058" s="2" t="s">
        <v>89977</v>
      </c>
    </row>
    <row r="91059" spans="1:1">
      <c r="A91059" s="2" t="s">
        <v>89976</v>
      </c>
    </row>
    <row r="91060" spans="1:1">
      <c r="A91060" s="2" t="s">
        <v>89975</v>
      </c>
    </row>
    <row r="91061" spans="1:1">
      <c r="A91061" s="2" t="s">
        <v>89974</v>
      </c>
    </row>
    <row r="91062" spans="1:1">
      <c r="A91062" s="2" t="s">
        <v>89973</v>
      </c>
    </row>
    <row r="91063" spans="1:1">
      <c r="A91063" s="2" t="s">
        <v>14579</v>
      </c>
    </row>
    <row r="91064" spans="1:1">
      <c r="A91064" s="2" t="s">
        <v>89972</v>
      </c>
    </row>
    <row r="91065" spans="1:1">
      <c r="A91065" s="2" t="s">
        <v>89971</v>
      </c>
    </row>
    <row r="91066" spans="1:1">
      <c r="A91066" s="2" t="s">
        <v>89970</v>
      </c>
    </row>
    <row r="91067" spans="1:1">
      <c r="A91067" s="2" t="s">
        <v>89969</v>
      </c>
    </row>
    <row r="91068" spans="1:1">
      <c r="A91068" s="2" t="s">
        <v>89968</v>
      </c>
    </row>
    <row r="91069" spans="1:1">
      <c r="A91069" s="2" t="s">
        <v>89967</v>
      </c>
    </row>
    <row r="91070" spans="1:1">
      <c r="A91070" s="2" t="s">
        <v>89966</v>
      </c>
    </row>
    <row r="91071" spans="1:1">
      <c r="A91071" s="2" t="s">
        <v>89965</v>
      </c>
    </row>
    <row r="91072" spans="1:1">
      <c r="A91072" s="2" t="s">
        <v>89964</v>
      </c>
    </row>
    <row r="91073" spans="1:1">
      <c r="A91073" s="2" t="s">
        <v>89963</v>
      </c>
    </row>
    <row r="91074" spans="1:1">
      <c r="A91074" s="2" t="s">
        <v>89962</v>
      </c>
    </row>
    <row r="91075" spans="1:1">
      <c r="A91075" s="2" t="s">
        <v>89961</v>
      </c>
    </row>
    <row r="91076" spans="1:1">
      <c r="A91076" s="2" t="s">
        <v>89960</v>
      </c>
    </row>
    <row r="91077" spans="1:1">
      <c r="A91077" s="2" t="s">
        <v>89959</v>
      </c>
    </row>
    <row r="91078" spans="1:1">
      <c r="A91078" s="2" t="s">
        <v>89958</v>
      </c>
    </row>
    <row r="91079" spans="1:1">
      <c r="A91079" s="2" t="s">
        <v>89957</v>
      </c>
    </row>
    <row r="91080" spans="1:1">
      <c r="A91080" s="2" t="s">
        <v>89956</v>
      </c>
    </row>
    <row r="91081" spans="1:1">
      <c r="A91081" s="2" t="s">
        <v>89955</v>
      </c>
    </row>
    <row r="91082" spans="1:1">
      <c r="A91082" s="2" t="s">
        <v>89954</v>
      </c>
    </row>
    <row r="91083" spans="1:1">
      <c r="A91083" s="2" t="s">
        <v>89953</v>
      </c>
    </row>
    <row r="91084" spans="1:1">
      <c r="A91084" s="2" t="s">
        <v>89952</v>
      </c>
    </row>
    <row r="91085" spans="1:1">
      <c r="A91085" s="2" t="s">
        <v>89951</v>
      </c>
    </row>
    <row r="91086" spans="1:1">
      <c r="A91086" s="2" t="s">
        <v>89950</v>
      </c>
    </row>
    <row r="91087" spans="1:1">
      <c r="A91087" s="2" t="s">
        <v>89949</v>
      </c>
    </row>
    <row r="91088" spans="1:1">
      <c r="A91088" s="2" t="s">
        <v>18608</v>
      </c>
    </row>
    <row r="91089" spans="1:1">
      <c r="A91089" s="2" t="s">
        <v>89948</v>
      </c>
    </row>
    <row r="91090" spans="1:1">
      <c r="A91090" s="2" t="s">
        <v>89947</v>
      </c>
    </row>
    <row r="91091" spans="1:1">
      <c r="A91091" s="2" t="s">
        <v>89946</v>
      </c>
    </row>
    <row r="91092" spans="1:1">
      <c r="A91092" s="2" t="s">
        <v>89945</v>
      </c>
    </row>
    <row r="91093" spans="1:1">
      <c r="A91093" s="2" t="s">
        <v>89944</v>
      </c>
    </row>
    <row r="91094" spans="1:1">
      <c r="A91094" s="2" t="s">
        <v>89943</v>
      </c>
    </row>
    <row r="91095" spans="1:1">
      <c r="A91095" s="2" t="s">
        <v>25978</v>
      </c>
    </row>
    <row r="91096" spans="1:1">
      <c r="A91096" s="2" t="s">
        <v>89942</v>
      </c>
    </row>
    <row r="91097" spans="1:1">
      <c r="A91097" s="2" t="s">
        <v>89941</v>
      </c>
    </row>
    <row r="91098" spans="1:1">
      <c r="A91098" s="2" t="s">
        <v>89940</v>
      </c>
    </row>
    <row r="91099" spans="1:1">
      <c r="A91099" s="2" t="s">
        <v>89939</v>
      </c>
    </row>
    <row r="91100" spans="1:1">
      <c r="A91100" s="2" t="s">
        <v>89938</v>
      </c>
    </row>
    <row r="91101" spans="1:1">
      <c r="A91101" s="2" t="s">
        <v>89937</v>
      </c>
    </row>
    <row r="91102" spans="1:1">
      <c r="A91102" s="2" t="s">
        <v>89936</v>
      </c>
    </row>
    <row r="91103" spans="1:1">
      <c r="A91103" s="2" t="s">
        <v>89935</v>
      </c>
    </row>
    <row r="91104" spans="1:1">
      <c r="A91104" s="2" t="s">
        <v>89934</v>
      </c>
    </row>
    <row r="91105" spans="1:1">
      <c r="A91105" s="2" t="s">
        <v>89933</v>
      </c>
    </row>
    <row r="91106" spans="1:1">
      <c r="A91106" s="2" t="s">
        <v>89932</v>
      </c>
    </row>
    <row r="91107" spans="1:1">
      <c r="A91107" s="2" t="s">
        <v>89931</v>
      </c>
    </row>
    <row r="91108" spans="1:1">
      <c r="A91108" s="2" t="s">
        <v>89930</v>
      </c>
    </row>
    <row r="91109" spans="1:1">
      <c r="A91109" s="2" t="s">
        <v>89929</v>
      </c>
    </row>
    <row r="91110" spans="1:1">
      <c r="A91110" s="2" t="s">
        <v>89928</v>
      </c>
    </row>
    <row r="91111" spans="1:1">
      <c r="A91111" s="2" t="s">
        <v>14578</v>
      </c>
    </row>
    <row r="91112" spans="1:1">
      <c r="A91112" s="2" t="s">
        <v>89927</v>
      </c>
    </row>
    <row r="91113" spans="1:1">
      <c r="A91113" s="2" t="s">
        <v>89926</v>
      </c>
    </row>
    <row r="91114" spans="1:1">
      <c r="A91114" s="2" t="s">
        <v>89925</v>
      </c>
    </row>
    <row r="91115" spans="1:1">
      <c r="A91115" s="2" t="s">
        <v>89924</v>
      </c>
    </row>
    <row r="91116" spans="1:1">
      <c r="A91116" s="2" t="s">
        <v>89923</v>
      </c>
    </row>
    <row r="91117" spans="1:1">
      <c r="A91117" s="2" t="s">
        <v>89922</v>
      </c>
    </row>
    <row r="91118" spans="1:1">
      <c r="A91118" s="2" t="s">
        <v>89921</v>
      </c>
    </row>
    <row r="91119" spans="1:1">
      <c r="A91119" s="2" t="s">
        <v>89920</v>
      </c>
    </row>
    <row r="91120" spans="1:1">
      <c r="A91120" s="2" t="s">
        <v>89919</v>
      </c>
    </row>
    <row r="91121" spans="1:1">
      <c r="A91121" s="2" t="s">
        <v>89918</v>
      </c>
    </row>
    <row r="91122" spans="1:1">
      <c r="A91122" s="2" t="s">
        <v>25977</v>
      </c>
    </row>
    <row r="91123" spans="1:1">
      <c r="A91123" s="2" t="s">
        <v>89917</v>
      </c>
    </row>
    <row r="91124" spans="1:1">
      <c r="A91124" s="2" t="s">
        <v>89916</v>
      </c>
    </row>
    <row r="91125" spans="1:1">
      <c r="A91125" s="2" t="s">
        <v>89915</v>
      </c>
    </row>
    <row r="91126" spans="1:1">
      <c r="A91126" s="2" t="s">
        <v>89914</v>
      </c>
    </row>
    <row r="91127" spans="1:1">
      <c r="A91127" s="2" t="s">
        <v>89913</v>
      </c>
    </row>
    <row r="91128" spans="1:1">
      <c r="A91128" s="2" t="s">
        <v>89912</v>
      </c>
    </row>
    <row r="91129" spans="1:1">
      <c r="A91129" s="2" t="s">
        <v>89911</v>
      </c>
    </row>
    <row r="91130" spans="1:1">
      <c r="A91130" s="2" t="s">
        <v>89910</v>
      </c>
    </row>
    <row r="91131" spans="1:1">
      <c r="A91131" s="2" t="s">
        <v>89909</v>
      </c>
    </row>
    <row r="91132" spans="1:1">
      <c r="A91132" s="2" t="s">
        <v>89908</v>
      </c>
    </row>
    <row r="91133" spans="1:1">
      <c r="A91133" s="2" t="s">
        <v>89907</v>
      </c>
    </row>
    <row r="91134" spans="1:1">
      <c r="A91134" s="2" t="s">
        <v>89906</v>
      </c>
    </row>
    <row r="91135" spans="1:1">
      <c r="A91135" s="2" t="s">
        <v>89905</v>
      </c>
    </row>
    <row r="91136" spans="1:1">
      <c r="A91136" s="2" t="s">
        <v>89904</v>
      </c>
    </row>
    <row r="91137" spans="1:1">
      <c r="A91137" s="2" t="s">
        <v>783</v>
      </c>
    </row>
    <row r="91138" spans="1:1">
      <c r="A91138" s="2" t="s">
        <v>89903</v>
      </c>
    </row>
    <row r="91139" spans="1:1">
      <c r="A91139" s="2" t="s">
        <v>89902</v>
      </c>
    </row>
    <row r="91140" spans="1:1">
      <c r="A91140" s="2" t="s">
        <v>89901</v>
      </c>
    </row>
    <row r="91141" spans="1:1">
      <c r="A91141" s="2" t="s">
        <v>89900</v>
      </c>
    </row>
    <row r="91142" spans="1:1">
      <c r="A91142" s="2" t="s">
        <v>25976</v>
      </c>
    </row>
    <row r="91143" spans="1:1">
      <c r="A91143" s="2" t="s">
        <v>89899</v>
      </c>
    </row>
    <row r="91144" spans="1:1">
      <c r="A91144" s="2" t="s">
        <v>89898</v>
      </c>
    </row>
    <row r="91145" spans="1:1">
      <c r="A91145" s="2" t="s">
        <v>89897</v>
      </c>
    </row>
    <row r="91146" spans="1:1">
      <c r="A91146" s="2" t="s">
        <v>89896</v>
      </c>
    </row>
    <row r="91147" spans="1:1">
      <c r="A91147" s="2" t="s">
        <v>89895</v>
      </c>
    </row>
    <row r="91148" spans="1:1">
      <c r="A91148" s="2" t="s">
        <v>89894</v>
      </c>
    </row>
    <row r="91149" spans="1:1">
      <c r="A91149" s="2" t="s">
        <v>89893</v>
      </c>
    </row>
    <row r="91150" spans="1:1">
      <c r="A91150" s="2" t="s">
        <v>89892</v>
      </c>
    </row>
    <row r="91151" spans="1:1">
      <c r="A91151" s="2" t="s">
        <v>89891</v>
      </c>
    </row>
    <row r="91152" spans="1:1">
      <c r="A91152" s="2" t="s">
        <v>89890</v>
      </c>
    </row>
    <row r="91153" spans="1:1">
      <c r="A91153" s="2" t="s">
        <v>89889</v>
      </c>
    </row>
    <row r="91154" spans="1:1">
      <c r="A91154" s="2" t="s">
        <v>89888</v>
      </c>
    </row>
    <row r="91155" spans="1:1">
      <c r="A91155" s="2" t="s">
        <v>89887</v>
      </c>
    </row>
    <row r="91156" spans="1:1">
      <c r="A91156" s="2" t="s">
        <v>89886</v>
      </c>
    </row>
    <row r="91157" spans="1:1">
      <c r="A91157" s="2" t="s">
        <v>89885</v>
      </c>
    </row>
    <row r="91158" spans="1:1">
      <c r="A91158" s="2" t="s">
        <v>89884</v>
      </c>
    </row>
    <row r="91159" spans="1:1">
      <c r="A91159" s="2" t="s">
        <v>89883</v>
      </c>
    </row>
    <row r="91160" spans="1:1">
      <c r="A91160" s="2" t="s">
        <v>89882</v>
      </c>
    </row>
    <row r="91161" spans="1:1">
      <c r="A91161" s="2" t="s">
        <v>89881</v>
      </c>
    </row>
    <row r="91162" spans="1:1">
      <c r="A91162" s="2" t="s">
        <v>89880</v>
      </c>
    </row>
    <row r="91163" spans="1:1">
      <c r="A91163" s="2" t="s">
        <v>25975</v>
      </c>
    </row>
    <row r="91164" spans="1:1">
      <c r="A91164" s="2" t="s">
        <v>89879</v>
      </c>
    </row>
    <row r="91165" spans="1:1">
      <c r="A91165" s="2" t="s">
        <v>89878</v>
      </c>
    </row>
    <row r="91166" spans="1:1">
      <c r="A91166" s="2" t="s">
        <v>89877</v>
      </c>
    </row>
    <row r="91167" spans="1:1">
      <c r="A91167" s="2" t="s">
        <v>89876</v>
      </c>
    </row>
    <row r="91168" spans="1:1">
      <c r="A91168" s="2" t="s">
        <v>89875</v>
      </c>
    </row>
    <row r="91169" spans="1:1">
      <c r="A91169" s="2" t="s">
        <v>89874</v>
      </c>
    </row>
    <row r="91170" spans="1:1">
      <c r="A91170" s="2" t="s">
        <v>89873</v>
      </c>
    </row>
    <row r="91171" spans="1:1">
      <c r="A91171" s="2" t="s">
        <v>89872</v>
      </c>
    </row>
    <row r="91172" spans="1:1">
      <c r="A91172" s="2" t="s">
        <v>89871</v>
      </c>
    </row>
    <row r="91173" spans="1:1">
      <c r="A91173" s="2" t="s">
        <v>89870</v>
      </c>
    </row>
    <row r="91174" spans="1:1">
      <c r="A91174" s="2" t="s">
        <v>89869</v>
      </c>
    </row>
    <row r="91175" spans="1:1">
      <c r="A91175" s="2" t="s">
        <v>89868</v>
      </c>
    </row>
    <row r="91176" spans="1:1">
      <c r="A91176" s="2" t="s">
        <v>89867</v>
      </c>
    </row>
    <row r="91177" spans="1:1">
      <c r="A91177" s="2" t="s">
        <v>89866</v>
      </c>
    </row>
    <row r="91178" spans="1:1">
      <c r="A91178" s="2" t="s">
        <v>89865</v>
      </c>
    </row>
    <row r="91179" spans="1:1">
      <c r="A91179" s="2" t="s">
        <v>89864</v>
      </c>
    </row>
    <row r="91180" spans="1:1">
      <c r="A91180" s="2" t="s">
        <v>89863</v>
      </c>
    </row>
    <row r="91181" spans="1:1">
      <c r="A91181" s="2" t="s">
        <v>89862</v>
      </c>
    </row>
    <row r="91182" spans="1:1">
      <c r="A91182" s="2" t="s">
        <v>89861</v>
      </c>
    </row>
    <row r="91183" spans="1:1">
      <c r="A91183" s="2" t="s">
        <v>89860</v>
      </c>
    </row>
    <row r="91184" spans="1:1">
      <c r="A91184" s="2" t="s">
        <v>89859</v>
      </c>
    </row>
    <row r="91185" spans="1:1">
      <c r="A91185" s="2" t="s">
        <v>89858</v>
      </c>
    </row>
    <row r="91186" spans="1:1">
      <c r="A91186" s="2" t="s">
        <v>89857</v>
      </c>
    </row>
    <row r="91187" spans="1:1">
      <c r="A91187" s="2" t="s">
        <v>89856</v>
      </c>
    </row>
    <row r="91188" spans="1:1">
      <c r="A91188" s="2" t="s">
        <v>89855</v>
      </c>
    </row>
    <row r="91189" spans="1:1">
      <c r="A91189" s="2" t="s">
        <v>89854</v>
      </c>
    </row>
    <row r="91190" spans="1:1">
      <c r="A91190" s="2" t="s">
        <v>89853</v>
      </c>
    </row>
    <row r="91191" spans="1:1">
      <c r="A91191" s="2" t="s">
        <v>89852</v>
      </c>
    </row>
    <row r="91192" spans="1:1">
      <c r="A91192" s="2" t="s">
        <v>89851</v>
      </c>
    </row>
    <row r="91193" spans="1:1">
      <c r="A91193" s="2" t="s">
        <v>89850</v>
      </c>
    </row>
    <row r="91194" spans="1:1">
      <c r="A91194" s="2" t="s">
        <v>89849</v>
      </c>
    </row>
    <row r="91195" spans="1:1">
      <c r="A91195" s="2" t="s">
        <v>89848</v>
      </c>
    </row>
    <row r="91196" spans="1:1">
      <c r="A91196" s="2" t="s">
        <v>89847</v>
      </c>
    </row>
    <row r="91197" spans="1:1">
      <c r="A91197" s="2" t="s">
        <v>25974</v>
      </c>
    </row>
    <row r="91198" spans="1:1">
      <c r="A91198" s="2" t="s">
        <v>89846</v>
      </c>
    </row>
    <row r="91199" spans="1:1">
      <c r="A91199" s="2" t="s">
        <v>89845</v>
      </c>
    </row>
    <row r="91200" spans="1:1">
      <c r="A91200" s="2" t="s">
        <v>89844</v>
      </c>
    </row>
    <row r="91201" spans="1:1">
      <c r="A91201" s="2" t="s">
        <v>89843</v>
      </c>
    </row>
    <row r="91202" spans="1:1">
      <c r="A91202" s="2" t="s">
        <v>89842</v>
      </c>
    </row>
    <row r="91203" spans="1:1">
      <c r="A91203" s="2" t="s">
        <v>89841</v>
      </c>
    </row>
    <row r="91204" spans="1:1">
      <c r="A91204" s="2" t="s">
        <v>89840</v>
      </c>
    </row>
    <row r="91205" spans="1:1">
      <c r="A91205" s="2" t="s">
        <v>9935</v>
      </c>
    </row>
    <row r="91206" spans="1:1">
      <c r="A91206" s="2" t="s">
        <v>89839</v>
      </c>
    </row>
    <row r="91207" spans="1:1">
      <c r="A91207" s="2" t="s">
        <v>89838</v>
      </c>
    </row>
    <row r="91208" spans="1:1">
      <c r="A91208" s="2" t="s">
        <v>89837</v>
      </c>
    </row>
    <row r="91209" spans="1:1">
      <c r="A91209" s="2" t="s">
        <v>89836</v>
      </c>
    </row>
    <row r="91210" spans="1:1">
      <c r="A91210" s="2" t="s">
        <v>89835</v>
      </c>
    </row>
    <row r="91211" spans="1:1">
      <c r="A91211" s="2" t="s">
        <v>89834</v>
      </c>
    </row>
    <row r="91212" spans="1:1">
      <c r="A91212" s="2" t="s">
        <v>18607</v>
      </c>
    </row>
    <row r="91213" spans="1:1">
      <c r="A91213" s="2" t="s">
        <v>89833</v>
      </c>
    </row>
    <row r="91214" spans="1:1">
      <c r="A91214" s="2" t="s">
        <v>89832</v>
      </c>
    </row>
    <row r="91215" spans="1:1">
      <c r="A91215" s="2" t="s">
        <v>89831</v>
      </c>
    </row>
    <row r="91216" spans="1:1">
      <c r="A91216" s="2" t="s">
        <v>89830</v>
      </c>
    </row>
    <row r="91217" spans="1:1">
      <c r="A91217" s="2" t="s">
        <v>89829</v>
      </c>
    </row>
    <row r="91218" spans="1:1">
      <c r="A91218" s="2" t="s">
        <v>89828</v>
      </c>
    </row>
    <row r="91219" spans="1:1">
      <c r="A91219" s="2" t="s">
        <v>89827</v>
      </c>
    </row>
    <row r="91220" spans="1:1">
      <c r="A91220" s="2" t="s">
        <v>89826</v>
      </c>
    </row>
    <row r="91221" spans="1:1">
      <c r="A91221" s="2" t="s">
        <v>89825</v>
      </c>
    </row>
    <row r="91222" spans="1:1">
      <c r="A91222" s="2" t="s">
        <v>89824</v>
      </c>
    </row>
    <row r="91223" spans="1:1">
      <c r="A91223" s="2" t="s">
        <v>18606</v>
      </c>
    </row>
    <row r="91224" spans="1:1">
      <c r="A91224" s="2" t="s">
        <v>89823</v>
      </c>
    </row>
    <row r="91225" spans="1:1">
      <c r="A91225" s="2" t="s">
        <v>89822</v>
      </c>
    </row>
    <row r="91226" spans="1:1">
      <c r="A91226" s="2" t="s">
        <v>89821</v>
      </c>
    </row>
    <row r="91227" spans="1:1">
      <c r="A91227" s="2" t="s">
        <v>89820</v>
      </c>
    </row>
    <row r="91228" spans="1:1">
      <c r="A91228" s="2" t="s">
        <v>89819</v>
      </c>
    </row>
    <row r="91229" spans="1:1">
      <c r="A91229" s="2" t="s">
        <v>89818</v>
      </c>
    </row>
    <row r="91230" spans="1:1">
      <c r="A91230" s="2" t="s">
        <v>89817</v>
      </c>
    </row>
    <row r="91231" spans="1:1">
      <c r="A91231" s="2" t="s">
        <v>89816</v>
      </c>
    </row>
    <row r="91232" spans="1:1">
      <c r="A91232" s="2" t="s">
        <v>89815</v>
      </c>
    </row>
    <row r="91233" spans="1:1">
      <c r="A91233" s="2" t="s">
        <v>89814</v>
      </c>
    </row>
    <row r="91234" spans="1:1">
      <c r="A91234" s="2" t="s">
        <v>89813</v>
      </c>
    </row>
    <row r="91235" spans="1:1">
      <c r="A91235" s="2" t="s">
        <v>89812</v>
      </c>
    </row>
    <row r="91236" spans="1:1">
      <c r="A91236" s="2" t="s">
        <v>89811</v>
      </c>
    </row>
    <row r="91237" spans="1:1">
      <c r="A91237" s="2" t="s">
        <v>89810</v>
      </c>
    </row>
    <row r="91238" spans="1:1">
      <c r="A91238" s="2" t="s">
        <v>89809</v>
      </c>
    </row>
    <row r="91239" spans="1:1">
      <c r="A91239" s="2" t="s">
        <v>89808</v>
      </c>
    </row>
    <row r="91240" spans="1:1">
      <c r="A91240" s="2" t="s">
        <v>89807</v>
      </c>
    </row>
    <row r="91241" spans="1:1">
      <c r="A91241" s="2" t="s">
        <v>89806</v>
      </c>
    </row>
    <row r="91242" spans="1:1">
      <c r="A91242" s="2" t="s">
        <v>89805</v>
      </c>
    </row>
    <row r="91243" spans="1:1">
      <c r="A91243" s="2" t="s">
        <v>89804</v>
      </c>
    </row>
    <row r="91244" spans="1:1">
      <c r="A91244" s="2" t="s">
        <v>89803</v>
      </c>
    </row>
    <row r="91245" spans="1:1">
      <c r="A91245" s="2" t="s">
        <v>89802</v>
      </c>
    </row>
    <row r="91246" spans="1:1">
      <c r="A91246" s="2" t="s">
        <v>89801</v>
      </c>
    </row>
    <row r="91247" spans="1:1">
      <c r="A91247" s="2" t="s">
        <v>89800</v>
      </c>
    </row>
    <row r="91248" spans="1:1">
      <c r="A91248" s="2" t="s">
        <v>89799</v>
      </c>
    </row>
    <row r="91249" spans="1:1">
      <c r="A91249" s="2" t="s">
        <v>89798</v>
      </c>
    </row>
    <row r="91250" spans="1:1">
      <c r="A91250" s="2" t="s">
        <v>89797</v>
      </c>
    </row>
    <row r="91251" spans="1:1">
      <c r="A91251" s="2" t="s">
        <v>89796</v>
      </c>
    </row>
    <row r="91252" spans="1:1">
      <c r="A91252" s="2" t="s">
        <v>89795</v>
      </c>
    </row>
    <row r="91253" spans="1:1">
      <c r="A91253" s="2" t="s">
        <v>89794</v>
      </c>
    </row>
    <row r="91254" spans="1:1">
      <c r="A91254" s="2" t="s">
        <v>89793</v>
      </c>
    </row>
    <row r="91255" spans="1:1">
      <c r="A91255" s="2" t="s">
        <v>89792</v>
      </c>
    </row>
    <row r="91256" spans="1:1">
      <c r="A91256" s="2" t="s">
        <v>89791</v>
      </c>
    </row>
    <row r="91257" spans="1:1">
      <c r="A91257" s="2" t="s">
        <v>89790</v>
      </c>
    </row>
    <row r="91258" spans="1:1">
      <c r="A91258" s="2" t="s">
        <v>89789</v>
      </c>
    </row>
    <row r="91259" spans="1:1">
      <c r="A91259" s="2" t="s">
        <v>89788</v>
      </c>
    </row>
    <row r="91260" spans="1:1">
      <c r="A91260" s="2" t="s">
        <v>89787</v>
      </c>
    </row>
    <row r="91261" spans="1:1">
      <c r="A91261" s="2" t="s">
        <v>89786</v>
      </c>
    </row>
    <row r="91262" spans="1:1">
      <c r="A91262" s="2" t="s">
        <v>89785</v>
      </c>
    </row>
    <row r="91263" spans="1:1">
      <c r="A91263" s="2" t="s">
        <v>89784</v>
      </c>
    </row>
    <row r="91264" spans="1:1">
      <c r="A91264" s="2" t="s">
        <v>89783</v>
      </c>
    </row>
    <row r="91265" spans="1:1">
      <c r="A91265" s="2" t="s">
        <v>89782</v>
      </c>
    </row>
    <row r="91266" spans="1:1">
      <c r="A91266" s="2" t="s">
        <v>89781</v>
      </c>
    </row>
    <row r="91267" spans="1:1">
      <c r="A91267" s="2" t="s">
        <v>89780</v>
      </c>
    </row>
    <row r="91268" spans="1:1">
      <c r="A91268" s="2" t="s">
        <v>89779</v>
      </c>
    </row>
    <row r="91269" spans="1:1">
      <c r="A91269" s="2" t="s">
        <v>89778</v>
      </c>
    </row>
    <row r="91270" spans="1:1">
      <c r="A91270" s="2" t="s">
        <v>89777</v>
      </c>
    </row>
    <row r="91271" spans="1:1">
      <c r="A91271" s="2" t="s">
        <v>89776</v>
      </c>
    </row>
    <row r="91272" spans="1:1">
      <c r="A91272" s="2" t="s">
        <v>89775</v>
      </c>
    </row>
    <row r="91273" spans="1:1">
      <c r="A91273" s="2" t="s">
        <v>89774</v>
      </c>
    </row>
    <row r="91274" spans="1:1">
      <c r="A91274" s="2" t="s">
        <v>89773</v>
      </c>
    </row>
    <row r="91275" spans="1:1">
      <c r="A91275" s="2" t="s">
        <v>89772</v>
      </c>
    </row>
    <row r="91276" spans="1:1">
      <c r="A91276" s="2" t="s">
        <v>89771</v>
      </c>
    </row>
    <row r="91277" spans="1:1">
      <c r="A91277" s="2" t="s">
        <v>89770</v>
      </c>
    </row>
    <row r="91278" spans="1:1">
      <c r="A91278" s="2" t="s">
        <v>89769</v>
      </c>
    </row>
    <row r="91279" spans="1:1">
      <c r="A91279" s="2" t="s">
        <v>89768</v>
      </c>
    </row>
    <row r="91280" spans="1:1">
      <c r="A91280" s="2" t="s">
        <v>89767</v>
      </c>
    </row>
    <row r="91281" spans="1:1">
      <c r="A91281" s="2" t="s">
        <v>89766</v>
      </c>
    </row>
    <row r="91282" spans="1:1">
      <c r="A91282" s="2" t="s">
        <v>89765</v>
      </c>
    </row>
    <row r="91283" spans="1:1">
      <c r="A91283" s="2" t="s">
        <v>89764</v>
      </c>
    </row>
    <row r="91284" spans="1:1">
      <c r="A91284" s="2" t="s">
        <v>89763</v>
      </c>
    </row>
    <row r="91285" spans="1:1">
      <c r="A91285" s="2" t="s">
        <v>89762</v>
      </c>
    </row>
    <row r="91286" spans="1:1">
      <c r="A91286" s="2" t="s">
        <v>89761</v>
      </c>
    </row>
    <row r="91287" spans="1:1">
      <c r="A91287" s="2" t="s">
        <v>89760</v>
      </c>
    </row>
    <row r="91288" spans="1:1">
      <c r="A91288" s="2" t="s">
        <v>89759</v>
      </c>
    </row>
    <row r="91289" spans="1:1">
      <c r="A91289" s="2" t="s">
        <v>89758</v>
      </c>
    </row>
    <row r="91290" spans="1:1">
      <c r="A91290" s="2" t="s">
        <v>89757</v>
      </c>
    </row>
    <row r="91291" spans="1:1">
      <c r="A91291" s="2" t="s">
        <v>89756</v>
      </c>
    </row>
    <row r="91292" spans="1:1">
      <c r="A91292" s="2" t="s">
        <v>89755</v>
      </c>
    </row>
    <row r="91293" spans="1:1">
      <c r="A91293" s="2" t="s">
        <v>89754</v>
      </c>
    </row>
    <row r="91294" spans="1:1">
      <c r="A91294" s="2" t="s">
        <v>89753</v>
      </c>
    </row>
    <row r="91295" spans="1:1">
      <c r="A91295" s="2" t="s">
        <v>89752</v>
      </c>
    </row>
    <row r="91296" spans="1:1">
      <c r="A91296" s="2" t="s">
        <v>89751</v>
      </c>
    </row>
    <row r="91297" spans="1:1">
      <c r="A91297" s="2" t="s">
        <v>89750</v>
      </c>
    </row>
    <row r="91298" spans="1:1">
      <c r="A91298" s="2" t="s">
        <v>89749</v>
      </c>
    </row>
    <row r="91299" spans="1:1">
      <c r="A91299" s="2" t="s">
        <v>89748</v>
      </c>
    </row>
    <row r="91300" spans="1:1">
      <c r="A91300" s="2" t="s">
        <v>89747</v>
      </c>
    </row>
    <row r="91301" spans="1:1">
      <c r="A91301" s="2" t="s">
        <v>89746</v>
      </c>
    </row>
    <row r="91302" spans="1:1">
      <c r="A91302" s="2" t="s">
        <v>89745</v>
      </c>
    </row>
    <row r="91303" spans="1:1">
      <c r="A91303" s="2" t="s">
        <v>89744</v>
      </c>
    </row>
    <row r="91304" spans="1:1">
      <c r="A91304" s="2" t="s">
        <v>18605</v>
      </c>
    </row>
    <row r="91305" spans="1:1">
      <c r="A91305" s="2" t="s">
        <v>89743</v>
      </c>
    </row>
    <row r="91306" spans="1:1">
      <c r="A91306" s="2" t="s">
        <v>89742</v>
      </c>
    </row>
    <row r="91307" spans="1:1">
      <c r="A91307" s="2" t="s">
        <v>89741</v>
      </c>
    </row>
    <row r="91308" spans="1:1">
      <c r="A91308" s="2" t="s">
        <v>89740</v>
      </c>
    </row>
    <row r="91309" spans="1:1">
      <c r="A91309" s="2" t="s">
        <v>89739</v>
      </c>
    </row>
    <row r="91310" spans="1:1">
      <c r="A91310" s="2" t="s">
        <v>89738</v>
      </c>
    </row>
    <row r="91311" spans="1:1">
      <c r="A91311" s="2" t="s">
        <v>89737</v>
      </c>
    </row>
    <row r="91312" spans="1:1">
      <c r="A91312" s="2" t="s">
        <v>89736</v>
      </c>
    </row>
    <row r="91313" spans="1:1">
      <c r="A91313" s="2" t="s">
        <v>89735</v>
      </c>
    </row>
    <row r="91314" spans="1:1">
      <c r="A91314" s="2" t="s">
        <v>89734</v>
      </c>
    </row>
    <row r="91315" spans="1:1">
      <c r="A91315" s="2" t="s">
        <v>89733</v>
      </c>
    </row>
    <row r="91316" spans="1:1">
      <c r="A91316" s="2" t="s">
        <v>89732</v>
      </c>
    </row>
    <row r="91317" spans="1:1">
      <c r="A91317" s="2" t="s">
        <v>89731</v>
      </c>
    </row>
    <row r="91318" spans="1:1">
      <c r="A91318" s="2" t="s">
        <v>89730</v>
      </c>
    </row>
    <row r="91319" spans="1:1">
      <c r="A91319" s="2" t="s">
        <v>89729</v>
      </c>
    </row>
    <row r="91320" spans="1:1">
      <c r="A91320" s="2" t="s">
        <v>89728</v>
      </c>
    </row>
    <row r="91321" spans="1:1">
      <c r="A91321" s="2" t="s">
        <v>89727</v>
      </c>
    </row>
    <row r="91322" spans="1:1">
      <c r="A91322" s="2" t="s">
        <v>89726</v>
      </c>
    </row>
    <row r="91323" spans="1:1">
      <c r="A91323" s="2" t="s">
        <v>89725</v>
      </c>
    </row>
    <row r="91324" spans="1:1">
      <c r="A91324" s="2" t="s">
        <v>89724</v>
      </c>
    </row>
    <row r="91325" spans="1:1">
      <c r="A91325" s="2" t="s">
        <v>89723</v>
      </c>
    </row>
    <row r="91326" spans="1:1">
      <c r="A91326" s="2" t="s">
        <v>89722</v>
      </c>
    </row>
    <row r="91327" spans="1:1">
      <c r="A91327" s="2" t="s">
        <v>89721</v>
      </c>
    </row>
    <row r="91328" spans="1:1">
      <c r="A91328" s="2" t="s">
        <v>89720</v>
      </c>
    </row>
    <row r="91329" spans="1:1">
      <c r="A91329" s="2" t="s">
        <v>89719</v>
      </c>
    </row>
    <row r="91330" spans="1:1">
      <c r="A91330" s="2" t="s">
        <v>89718</v>
      </c>
    </row>
    <row r="91331" spans="1:1">
      <c r="A91331" s="2" t="s">
        <v>89717</v>
      </c>
    </row>
    <row r="91332" spans="1:1">
      <c r="A91332" s="2" t="s">
        <v>782</v>
      </c>
    </row>
    <row r="91333" spans="1:1">
      <c r="A91333" s="2" t="s">
        <v>89716</v>
      </c>
    </row>
    <row r="91334" spans="1:1">
      <c r="A91334" s="2" t="s">
        <v>89715</v>
      </c>
    </row>
    <row r="91335" spans="1:1">
      <c r="A91335" s="2" t="s">
        <v>89714</v>
      </c>
    </row>
    <row r="91336" spans="1:1">
      <c r="A91336" s="2" t="s">
        <v>89713</v>
      </c>
    </row>
    <row r="91337" spans="1:1">
      <c r="A91337" s="2" t="s">
        <v>89712</v>
      </c>
    </row>
    <row r="91338" spans="1:1">
      <c r="A91338" s="2" t="s">
        <v>89711</v>
      </c>
    </row>
    <row r="91339" spans="1:1">
      <c r="A91339" s="2" t="s">
        <v>89710</v>
      </c>
    </row>
    <row r="91340" spans="1:1">
      <c r="A91340" s="2" t="s">
        <v>89709</v>
      </c>
    </row>
    <row r="91341" spans="1:1">
      <c r="A91341" s="2" t="s">
        <v>89708</v>
      </c>
    </row>
    <row r="91342" spans="1:1">
      <c r="A91342" s="2" t="s">
        <v>89707</v>
      </c>
    </row>
    <row r="91343" spans="1:1">
      <c r="A91343" s="2" t="s">
        <v>89706</v>
      </c>
    </row>
    <row r="91344" spans="1:1">
      <c r="A91344" s="2" t="s">
        <v>89705</v>
      </c>
    </row>
    <row r="91345" spans="1:1">
      <c r="A91345" s="2" t="s">
        <v>89704</v>
      </c>
    </row>
    <row r="91346" spans="1:1">
      <c r="A91346" s="2" t="s">
        <v>89703</v>
      </c>
    </row>
    <row r="91347" spans="1:1">
      <c r="A91347" s="2" t="s">
        <v>89702</v>
      </c>
    </row>
    <row r="91348" spans="1:1">
      <c r="A91348" s="2" t="s">
        <v>89701</v>
      </c>
    </row>
    <row r="91349" spans="1:1">
      <c r="A91349" s="2" t="s">
        <v>781</v>
      </c>
    </row>
    <row r="91350" spans="1:1">
      <c r="A91350" s="2" t="s">
        <v>89700</v>
      </c>
    </row>
    <row r="91351" spans="1:1">
      <c r="A91351" s="2" t="s">
        <v>89699</v>
      </c>
    </row>
    <row r="91352" spans="1:1">
      <c r="A91352" s="2" t="s">
        <v>89698</v>
      </c>
    </row>
    <row r="91353" spans="1:1">
      <c r="A91353" s="2" t="s">
        <v>89697</v>
      </c>
    </row>
    <row r="91354" spans="1:1">
      <c r="A91354" s="2" t="s">
        <v>89696</v>
      </c>
    </row>
    <row r="91355" spans="1:1">
      <c r="A91355" s="2" t="s">
        <v>89695</v>
      </c>
    </row>
    <row r="91356" spans="1:1">
      <c r="A91356" s="2" t="s">
        <v>89694</v>
      </c>
    </row>
    <row r="91357" spans="1:1">
      <c r="A91357" s="2" t="s">
        <v>89693</v>
      </c>
    </row>
    <row r="91358" spans="1:1">
      <c r="A91358" s="2" t="s">
        <v>89692</v>
      </c>
    </row>
    <row r="91359" spans="1:1">
      <c r="A91359" s="2" t="s">
        <v>89691</v>
      </c>
    </row>
    <row r="91360" spans="1:1">
      <c r="A91360" s="2" t="s">
        <v>89690</v>
      </c>
    </row>
    <row r="91361" spans="1:1">
      <c r="A91361" s="2" t="s">
        <v>25973</v>
      </c>
    </row>
    <row r="91362" spans="1:1">
      <c r="A91362" s="2" t="s">
        <v>89689</v>
      </c>
    </row>
    <row r="91363" spans="1:1">
      <c r="A91363" s="2" t="s">
        <v>18604</v>
      </c>
    </row>
    <row r="91364" spans="1:1">
      <c r="A91364" s="2" t="s">
        <v>89688</v>
      </c>
    </row>
    <row r="91365" spans="1:1">
      <c r="A91365" s="2" t="s">
        <v>89687</v>
      </c>
    </row>
    <row r="91366" spans="1:1">
      <c r="A91366" s="2" t="s">
        <v>25972</v>
      </c>
    </row>
    <row r="91367" spans="1:1">
      <c r="A91367" s="2" t="s">
        <v>89686</v>
      </c>
    </row>
    <row r="91368" spans="1:1">
      <c r="A91368" s="2" t="s">
        <v>89685</v>
      </c>
    </row>
    <row r="91369" spans="1:1">
      <c r="A91369" s="2" t="s">
        <v>89684</v>
      </c>
    </row>
    <row r="91370" spans="1:1">
      <c r="A91370" s="2" t="s">
        <v>89683</v>
      </c>
    </row>
    <row r="91371" spans="1:1">
      <c r="A91371" s="2" t="s">
        <v>89682</v>
      </c>
    </row>
    <row r="91372" spans="1:1">
      <c r="A91372" s="2" t="s">
        <v>25971</v>
      </c>
    </row>
    <row r="91373" spans="1:1">
      <c r="A91373" s="2" t="s">
        <v>89681</v>
      </c>
    </row>
    <row r="91374" spans="1:1">
      <c r="A91374" s="2" t="s">
        <v>89680</v>
      </c>
    </row>
    <row r="91375" spans="1:1">
      <c r="A91375" s="2" t="s">
        <v>89679</v>
      </c>
    </row>
    <row r="91376" spans="1:1">
      <c r="A91376" s="2" t="s">
        <v>89678</v>
      </c>
    </row>
    <row r="91377" spans="1:1">
      <c r="A91377" s="2" t="s">
        <v>89677</v>
      </c>
    </row>
    <row r="91378" spans="1:1">
      <c r="A91378" s="2" t="s">
        <v>89676</v>
      </c>
    </row>
    <row r="91379" spans="1:1">
      <c r="A91379" s="2" t="s">
        <v>780</v>
      </c>
    </row>
    <row r="91380" spans="1:1">
      <c r="A91380" s="2" t="s">
        <v>89675</v>
      </c>
    </row>
    <row r="91381" spans="1:1">
      <c r="A91381" s="2" t="s">
        <v>89674</v>
      </c>
    </row>
    <row r="91382" spans="1:1">
      <c r="A91382" s="2" t="s">
        <v>89673</v>
      </c>
    </row>
    <row r="91383" spans="1:1">
      <c r="A91383" s="2" t="s">
        <v>89672</v>
      </c>
    </row>
    <row r="91384" spans="1:1">
      <c r="A91384" s="2" t="s">
        <v>89671</v>
      </c>
    </row>
    <row r="91385" spans="1:1">
      <c r="A91385" s="2" t="s">
        <v>89670</v>
      </c>
    </row>
    <row r="91386" spans="1:1">
      <c r="A91386" s="2" t="s">
        <v>89669</v>
      </c>
    </row>
    <row r="91387" spans="1:1">
      <c r="A91387" s="2" t="s">
        <v>89668</v>
      </c>
    </row>
    <row r="91388" spans="1:1">
      <c r="A91388" s="2" t="s">
        <v>89667</v>
      </c>
    </row>
    <row r="91389" spans="1:1">
      <c r="A91389" s="2" t="s">
        <v>89666</v>
      </c>
    </row>
    <row r="91390" spans="1:1">
      <c r="A91390" s="2" t="s">
        <v>89665</v>
      </c>
    </row>
    <row r="91391" spans="1:1">
      <c r="A91391" s="2" t="s">
        <v>89664</v>
      </c>
    </row>
    <row r="91392" spans="1:1">
      <c r="A91392" s="2" t="s">
        <v>89663</v>
      </c>
    </row>
    <row r="91393" spans="1:1">
      <c r="A91393" s="2" t="s">
        <v>89662</v>
      </c>
    </row>
    <row r="91394" spans="1:1">
      <c r="A91394" s="2" t="s">
        <v>89661</v>
      </c>
    </row>
    <row r="91395" spans="1:1">
      <c r="A91395" s="2" t="s">
        <v>89660</v>
      </c>
    </row>
    <row r="91396" spans="1:1">
      <c r="A91396" s="2" t="s">
        <v>89659</v>
      </c>
    </row>
    <row r="91397" spans="1:1">
      <c r="A91397" s="2" t="s">
        <v>89658</v>
      </c>
    </row>
    <row r="91398" spans="1:1">
      <c r="A91398" s="2" t="s">
        <v>89657</v>
      </c>
    </row>
    <row r="91399" spans="1:1">
      <c r="A91399" s="2" t="s">
        <v>89656</v>
      </c>
    </row>
    <row r="91400" spans="1:1">
      <c r="A91400" s="2" t="s">
        <v>89655</v>
      </c>
    </row>
    <row r="91401" spans="1:1">
      <c r="A91401" s="2" t="s">
        <v>89654</v>
      </c>
    </row>
    <row r="91402" spans="1:1">
      <c r="A91402" s="2" t="s">
        <v>89653</v>
      </c>
    </row>
    <row r="91403" spans="1:1">
      <c r="A91403" s="2" t="s">
        <v>89652</v>
      </c>
    </row>
    <row r="91404" spans="1:1">
      <c r="A91404" s="2" t="s">
        <v>89651</v>
      </c>
    </row>
    <row r="91405" spans="1:1">
      <c r="A91405" s="2" t="s">
        <v>89650</v>
      </c>
    </row>
    <row r="91406" spans="1:1">
      <c r="A91406" s="2" t="s">
        <v>89649</v>
      </c>
    </row>
    <row r="91407" spans="1:1">
      <c r="A91407" s="2" t="s">
        <v>89648</v>
      </c>
    </row>
    <row r="91408" spans="1:1">
      <c r="A91408" s="2" t="s">
        <v>89647</v>
      </c>
    </row>
    <row r="91409" spans="1:1">
      <c r="A91409" s="2" t="s">
        <v>89646</v>
      </c>
    </row>
    <row r="91410" spans="1:1">
      <c r="A91410" s="2" t="s">
        <v>89645</v>
      </c>
    </row>
    <row r="91411" spans="1:1">
      <c r="A91411" s="2" t="s">
        <v>89644</v>
      </c>
    </row>
    <row r="91412" spans="1:1">
      <c r="A91412" s="2" t="s">
        <v>89643</v>
      </c>
    </row>
    <row r="91413" spans="1:1">
      <c r="A91413" s="2" t="s">
        <v>89642</v>
      </c>
    </row>
    <row r="91414" spans="1:1">
      <c r="A91414" s="2" t="s">
        <v>89641</v>
      </c>
    </row>
    <row r="91415" spans="1:1">
      <c r="A91415" s="2" t="s">
        <v>89640</v>
      </c>
    </row>
    <row r="91416" spans="1:1">
      <c r="A91416" s="2" t="s">
        <v>89639</v>
      </c>
    </row>
    <row r="91417" spans="1:1">
      <c r="A91417" s="2" t="s">
        <v>5807</v>
      </c>
    </row>
    <row r="91418" spans="1:1">
      <c r="A91418" s="2" t="s">
        <v>5806</v>
      </c>
    </row>
    <row r="91419" spans="1:1">
      <c r="A91419" s="2" t="s">
        <v>89638</v>
      </c>
    </row>
    <row r="91420" spans="1:1">
      <c r="A91420" s="2" t="s">
        <v>89637</v>
      </c>
    </row>
    <row r="91421" spans="1:1">
      <c r="A91421" s="2" t="s">
        <v>89636</v>
      </c>
    </row>
    <row r="91422" spans="1:1">
      <c r="A91422" s="2" t="s">
        <v>89635</v>
      </c>
    </row>
    <row r="91423" spans="1:1">
      <c r="A91423" s="2" t="s">
        <v>89634</v>
      </c>
    </row>
    <row r="91424" spans="1:1">
      <c r="A91424" s="2" t="s">
        <v>89633</v>
      </c>
    </row>
    <row r="91425" spans="1:1">
      <c r="A91425" s="2" t="s">
        <v>89632</v>
      </c>
    </row>
    <row r="91426" spans="1:1">
      <c r="A91426" s="2" t="s">
        <v>89631</v>
      </c>
    </row>
    <row r="91427" spans="1:1">
      <c r="A91427" s="2" t="s">
        <v>89630</v>
      </c>
    </row>
    <row r="91428" spans="1:1">
      <c r="A91428" s="2" t="s">
        <v>89629</v>
      </c>
    </row>
    <row r="91429" spans="1:1">
      <c r="A91429" s="2" t="s">
        <v>89628</v>
      </c>
    </row>
    <row r="91430" spans="1:1">
      <c r="A91430" s="2" t="s">
        <v>89627</v>
      </c>
    </row>
    <row r="91431" spans="1:1">
      <c r="A91431" s="2" t="s">
        <v>89626</v>
      </c>
    </row>
    <row r="91432" spans="1:1">
      <c r="A91432" s="2" t="s">
        <v>89625</v>
      </c>
    </row>
    <row r="91433" spans="1:1">
      <c r="A91433" s="2" t="s">
        <v>89624</v>
      </c>
    </row>
    <row r="91434" spans="1:1">
      <c r="A91434" s="2" t="s">
        <v>89623</v>
      </c>
    </row>
    <row r="91435" spans="1:1">
      <c r="A91435" s="2" t="s">
        <v>89622</v>
      </c>
    </row>
    <row r="91436" spans="1:1">
      <c r="A91436" s="2" t="s">
        <v>5805</v>
      </c>
    </row>
    <row r="91437" spans="1:1">
      <c r="A91437" s="2" t="s">
        <v>89621</v>
      </c>
    </row>
    <row r="91438" spans="1:1">
      <c r="A91438" s="2" t="s">
        <v>89620</v>
      </c>
    </row>
    <row r="91439" spans="1:1">
      <c r="A91439" s="2" t="s">
        <v>89619</v>
      </c>
    </row>
    <row r="91440" spans="1:1">
      <c r="A91440" s="2" t="s">
        <v>89618</v>
      </c>
    </row>
    <row r="91441" spans="1:1">
      <c r="A91441" s="2" t="s">
        <v>89617</v>
      </c>
    </row>
    <row r="91442" spans="1:1">
      <c r="A91442" s="2" t="s">
        <v>89616</v>
      </c>
    </row>
    <row r="91443" spans="1:1">
      <c r="A91443" s="2" t="s">
        <v>89615</v>
      </c>
    </row>
    <row r="91444" spans="1:1">
      <c r="A91444" s="2" t="s">
        <v>89614</v>
      </c>
    </row>
    <row r="91445" spans="1:1">
      <c r="A91445" s="2" t="s">
        <v>89613</v>
      </c>
    </row>
    <row r="91446" spans="1:1">
      <c r="A91446" s="2" t="s">
        <v>89612</v>
      </c>
    </row>
    <row r="91447" spans="1:1">
      <c r="A91447" s="2" t="s">
        <v>89611</v>
      </c>
    </row>
    <row r="91448" spans="1:1">
      <c r="A91448" s="2" t="s">
        <v>89610</v>
      </c>
    </row>
    <row r="91449" spans="1:1">
      <c r="A91449" s="2" t="s">
        <v>89609</v>
      </c>
    </row>
    <row r="91450" spans="1:1">
      <c r="A91450" s="2" t="s">
        <v>89608</v>
      </c>
    </row>
    <row r="91451" spans="1:1">
      <c r="A91451" s="2" t="s">
        <v>25970</v>
      </c>
    </row>
    <row r="91452" spans="1:1">
      <c r="A91452" s="2" t="s">
        <v>89607</v>
      </c>
    </row>
    <row r="91453" spans="1:1">
      <c r="A91453" s="2" t="s">
        <v>89606</v>
      </c>
    </row>
    <row r="91454" spans="1:1">
      <c r="A91454" s="2" t="s">
        <v>89605</v>
      </c>
    </row>
    <row r="91455" spans="1:1">
      <c r="A91455" s="2" t="s">
        <v>89604</v>
      </c>
    </row>
    <row r="91456" spans="1:1">
      <c r="A91456" s="2" t="s">
        <v>89603</v>
      </c>
    </row>
    <row r="91457" spans="1:1">
      <c r="A91457" s="2" t="s">
        <v>89602</v>
      </c>
    </row>
    <row r="91458" spans="1:1">
      <c r="A91458" s="2" t="s">
        <v>89601</v>
      </c>
    </row>
    <row r="91459" spans="1:1">
      <c r="A91459" s="2" t="s">
        <v>89600</v>
      </c>
    </row>
    <row r="91460" spans="1:1">
      <c r="A91460" s="2" t="s">
        <v>89599</v>
      </c>
    </row>
    <row r="91461" spans="1:1">
      <c r="A91461" s="2" t="s">
        <v>89598</v>
      </c>
    </row>
    <row r="91462" spans="1:1">
      <c r="A91462" s="2" t="s">
        <v>89597</v>
      </c>
    </row>
    <row r="91463" spans="1:1">
      <c r="A91463" s="2" t="s">
        <v>89596</v>
      </c>
    </row>
    <row r="91464" spans="1:1">
      <c r="A91464" s="2" t="s">
        <v>89595</v>
      </c>
    </row>
    <row r="91465" spans="1:1">
      <c r="A91465" s="2" t="s">
        <v>89594</v>
      </c>
    </row>
    <row r="91466" spans="1:1">
      <c r="A91466" s="2" t="s">
        <v>89593</v>
      </c>
    </row>
    <row r="91467" spans="1:1">
      <c r="A91467" s="2" t="s">
        <v>89592</v>
      </c>
    </row>
    <row r="91468" spans="1:1">
      <c r="A91468" s="2" t="s">
        <v>89591</v>
      </c>
    </row>
    <row r="91469" spans="1:1">
      <c r="A91469" s="2" t="s">
        <v>89590</v>
      </c>
    </row>
    <row r="91470" spans="1:1">
      <c r="A91470" s="2" t="s">
        <v>779</v>
      </c>
    </row>
    <row r="91471" spans="1:1">
      <c r="A91471" s="2" t="s">
        <v>89589</v>
      </c>
    </row>
    <row r="91472" spans="1:1">
      <c r="A91472" s="2" t="s">
        <v>89588</v>
      </c>
    </row>
    <row r="91473" spans="1:1">
      <c r="A91473" s="2" t="s">
        <v>89587</v>
      </c>
    </row>
    <row r="91474" spans="1:1">
      <c r="A91474" s="2" t="s">
        <v>89586</v>
      </c>
    </row>
    <row r="91475" spans="1:1">
      <c r="A91475" s="2" t="s">
        <v>89585</v>
      </c>
    </row>
    <row r="91476" spans="1:1">
      <c r="A91476" s="2" t="s">
        <v>89584</v>
      </c>
    </row>
    <row r="91477" spans="1:1">
      <c r="A91477" s="2" t="s">
        <v>89583</v>
      </c>
    </row>
    <row r="91478" spans="1:1">
      <c r="A91478" s="2" t="s">
        <v>89582</v>
      </c>
    </row>
    <row r="91479" spans="1:1">
      <c r="A91479" s="2" t="s">
        <v>89581</v>
      </c>
    </row>
    <row r="91480" spans="1:1">
      <c r="A91480" s="2" t="s">
        <v>89580</v>
      </c>
    </row>
    <row r="91481" spans="1:1">
      <c r="A91481" s="2" t="s">
        <v>89579</v>
      </c>
    </row>
    <row r="91482" spans="1:1">
      <c r="A91482" s="2" t="s">
        <v>89578</v>
      </c>
    </row>
    <row r="91483" spans="1:1">
      <c r="A91483" s="2" t="s">
        <v>89577</v>
      </c>
    </row>
    <row r="91484" spans="1:1">
      <c r="A91484" s="2" t="s">
        <v>89576</v>
      </c>
    </row>
    <row r="91485" spans="1:1">
      <c r="A91485" s="2" t="s">
        <v>89575</v>
      </c>
    </row>
    <row r="91486" spans="1:1">
      <c r="A91486" s="2" t="s">
        <v>89574</v>
      </c>
    </row>
    <row r="91487" spans="1:1">
      <c r="A91487" s="2" t="s">
        <v>89573</v>
      </c>
    </row>
    <row r="91488" spans="1:1">
      <c r="A91488" s="2" t="s">
        <v>89572</v>
      </c>
    </row>
    <row r="91489" spans="1:1">
      <c r="A91489" s="2" t="s">
        <v>89571</v>
      </c>
    </row>
    <row r="91490" spans="1:1">
      <c r="A91490" s="2" t="s">
        <v>89570</v>
      </c>
    </row>
    <row r="91491" spans="1:1">
      <c r="A91491" s="2" t="s">
        <v>89569</v>
      </c>
    </row>
    <row r="91492" spans="1:1">
      <c r="A91492" s="2" t="s">
        <v>89568</v>
      </c>
    </row>
    <row r="91493" spans="1:1">
      <c r="A91493" s="2" t="s">
        <v>89567</v>
      </c>
    </row>
    <row r="91494" spans="1:1">
      <c r="A91494" s="2" t="s">
        <v>89566</v>
      </c>
    </row>
    <row r="91495" spans="1:1">
      <c r="A91495" s="2" t="s">
        <v>89565</v>
      </c>
    </row>
    <row r="91496" spans="1:1">
      <c r="A91496" s="2" t="s">
        <v>89564</v>
      </c>
    </row>
    <row r="91497" spans="1:1">
      <c r="A91497" s="2" t="s">
        <v>89563</v>
      </c>
    </row>
    <row r="91498" spans="1:1">
      <c r="A91498" s="2" t="s">
        <v>89562</v>
      </c>
    </row>
    <row r="91499" spans="1:1">
      <c r="A91499" s="2" t="s">
        <v>89561</v>
      </c>
    </row>
    <row r="91500" spans="1:1">
      <c r="A91500" s="2" t="s">
        <v>89560</v>
      </c>
    </row>
    <row r="91501" spans="1:1">
      <c r="A91501" s="2" t="s">
        <v>89559</v>
      </c>
    </row>
    <row r="91502" spans="1:1">
      <c r="A91502" s="2" t="s">
        <v>89558</v>
      </c>
    </row>
    <row r="91503" spans="1:1">
      <c r="A91503" s="2" t="s">
        <v>89557</v>
      </c>
    </row>
    <row r="91504" spans="1:1">
      <c r="A91504" s="2" t="s">
        <v>89556</v>
      </c>
    </row>
    <row r="91505" spans="1:1">
      <c r="A91505" s="2" t="s">
        <v>89555</v>
      </c>
    </row>
    <row r="91506" spans="1:1">
      <c r="A91506" s="2" t="s">
        <v>89554</v>
      </c>
    </row>
    <row r="91507" spans="1:1">
      <c r="A91507" s="2" t="s">
        <v>89553</v>
      </c>
    </row>
    <row r="91508" spans="1:1">
      <c r="A91508" s="2" t="s">
        <v>89552</v>
      </c>
    </row>
    <row r="91509" spans="1:1">
      <c r="A91509" s="2" t="s">
        <v>89551</v>
      </c>
    </row>
    <row r="91510" spans="1:1">
      <c r="A91510" s="2" t="s">
        <v>89550</v>
      </c>
    </row>
    <row r="91511" spans="1:1">
      <c r="A91511" s="2" t="s">
        <v>89549</v>
      </c>
    </row>
    <row r="91512" spans="1:1">
      <c r="A91512" s="2" t="s">
        <v>89548</v>
      </c>
    </row>
    <row r="91513" spans="1:1">
      <c r="A91513" s="2" t="s">
        <v>89547</v>
      </c>
    </row>
    <row r="91514" spans="1:1">
      <c r="A91514" s="2" t="s">
        <v>89546</v>
      </c>
    </row>
    <row r="91515" spans="1:1">
      <c r="A91515" s="2" t="s">
        <v>89545</v>
      </c>
    </row>
    <row r="91516" spans="1:1">
      <c r="A91516" s="2" t="s">
        <v>89544</v>
      </c>
    </row>
    <row r="91517" spans="1:1">
      <c r="A91517" s="2" t="s">
        <v>18603</v>
      </c>
    </row>
    <row r="91518" spans="1:1">
      <c r="A91518" s="2" t="s">
        <v>89543</v>
      </c>
    </row>
    <row r="91519" spans="1:1">
      <c r="A91519" s="2" t="s">
        <v>89542</v>
      </c>
    </row>
    <row r="91520" spans="1:1">
      <c r="A91520" s="2" t="s">
        <v>89541</v>
      </c>
    </row>
    <row r="91521" spans="1:1">
      <c r="A91521" s="2" t="s">
        <v>89540</v>
      </c>
    </row>
    <row r="91522" spans="1:1">
      <c r="A91522" s="2" t="s">
        <v>89539</v>
      </c>
    </row>
    <row r="91523" spans="1:1">
      <c r="A91523" s="2" t="s">
        <v>89538</v>
      </c>
    </row>
    <row r="91524" spans="1:1">
      <c r="A91524" s="2" t="s">
        <v>89537</v>
      </c>
    </row>
    <row r="91525" spans="1:1">
      <c r="A91525" s="2" t="s">
        <v>89536</v>
      </c>
    </row>
    <row r="91526" spans="1:1">
      <c r="A91526" s="2" t="s">
        <v>89535</v>
      </c>
    </row>
    <row r="91527" spans="1:1">
      <c r="A91527" s="2" t="s">
        <v>89534</v>
      </c>
    </row>
    <row r="91528" spans="1:1">
      <c r="A91528" s="2" t="s">
        <v>89533</v>
      </c>
    </row>
    <row r="91529" spans="1:1">
      <c r="A91529" s="2" t="s">
        <v>89532</v>
      </c>
    </row>
    <row r="91530" spans="1:1">
      <c r="A91530" s="2" t="s">
        <v>89531</v>
      </c>
    </row>
    <row r="91531" spans="1:1">
      <c r="A91531" s="2" t="s">
        <v>89530</v>
      </c>
    </row>
    <row r="91532" spans="1:1">
      <c r="A91532" s="2" t="s">
        <v>89529</v>
      </c>
    </row>
    <row r="91533" spans="1:1">
      <c r="A91533" s="2" t="s">
        <v>89528</v>
      </c>
    </row>
    <row r="91534" spans="1:1">
      <c r="A91534" s="2" t="s">
        <v>89527</v>
      </c>
    </row>
    <row r="91535" spans="1:1">
      <c r="A91535" s="2" t="s">
        <v>89526</v>
      </c>
    </row>
    <row r="91536" spans="1:1">
      <c r="A91536" s="2" t="s">
        <v>89525</v>
      </c>
    </row>
    <row r="91537" spans="1:1">
      <c r="A91537" s="2" t="s">
        <v>89524</v>
      </c>
    </row>
    <row r="91538" spans="1:1">
      <c r="A91538" s="2" t="s">
        <v>89523</v>
      </c>
    </row>
    <row r="91539" spans="1:1">
      <c r="A91539" s="2" t="s">
        <v>89522</v>
      </c>
    </row>
    <row r="91540" spans="1:1">
      <c r="A91540" s="2" t="s">
        <v>89521</v>
      </c>
    </row>
    <row r="91541" spans="1:1">
      <c r="A91541" s="2" t="s">
        <v>89520</v>
      </c>
    </row>
    <row r="91542" spans="1:1">
      <c r="A91542" s="2" t="s">
        <v>89519</v>
      </c>
    </row>
    <row r="91543" spans="1:1">
      <c r="A91543" s="2" t="s">
        <v>89518</v>
      </c>
    </row>
    <row r="91544" spans="1:1">
      <c r="A91544" s="2" t="s">
        <v>89517</v>
      </c>
    </row>
    <row r="91545" spans="1:1">
      <c r="A91545" s="2" t="s">
        <v>89516</v>
      </c>
    </row>
    <row r="91546" spans="1:1">
      <c r="A91546" s="2" t="s">
        <v>89515</v>
      </c>
    </row>
    <row r="91547" spans="1:1">
      <c r="A91547" s="2" t="s">
        <v>89514</v>
      </c>
    </row>
    <row r="91548" spans="1:1">
      <c r="A91548" s="2" t="s">
        <v>89513</v>
      </c>
    </row>
    <row r="91549" spans="1:1">
      <c r="A91549" s="2" t="s">
        <v>89512</v>
      </c>
    </row>
    <row r="91550" spans="1:1">
      <c r="A91550" s="2" t="s">
        <v>89511</v>
      </c>
    </row>
    <row r="91551" spans="1:1">
      <c r="A91551" s="2" t="s">
        <v>89510</v>
      </c>
    </row>
    <row r="91552" spans="1:1">
      <c r="A91552" s="2" t="s">
        <v>89509</v>
      </c>
    </row>
    <row r="91553" spans="1:1">
      <c r="A91553" s="2" t="s">
        <v>89508</v>
      </c>
    </row>
    <row r="91554" spans="1:1">
      <c r="A91554" s="2" t="s">
        <v>89507</v>
      </c>
    </row>
    <row r="91555" spans="1:1">
      <c r="A91555" s="2" t="s">
        <v>89506</v>
      </c>
    </row>
    <row r="91556" spans="1:1">
      <c r="A91556" s="2" t="s">
        <v>89505</v>
      </c>
    </row>
    <row r="91557" spans="1:1">
      <c r="A91557" s="2" t="s">
        <v>89504</v>
      </c>
    </row>
    <row r="91558" spans="1:1">
      <c r="A91558" s="2" t="s">
        <v>89503</v>
      </c>
    </row>
    <row r="91559" spans="1:1">
      <c r="A91559" s="2" t="s">
        <v>89502</v>
      </c>
    </row>
    <row r="91560" spans="1:1">
      <c r="A91560" s="2" t="s">
        <v>89501</v>
      </c>
    </row>
    <row r="91561" spans="1:1">
      <c r="A91561" s="2" t="s">
        <v>89500</v>
      </c>
    </row>
    <row r="91562" spans="1:1">
      <c r="A91562" s="2" t="s">
        <v>89499</v>
      </c>
    </row>
    <row r="91563" spans="1:1">
      <c r="A91563" s="2" t="s">
        <v>89498</v>
      </c>
    </row>
    <row r="91564" spans="1:1">
      <c r="A91564" s="2" t="s">
        <v>89497</v>
      </c>
    </row>
    <row r="91565" spans="1:1">
      <c r="A91565" s="2" t="s">
        <v>89496</v>
      </c>
    </row>
    <row r="91566" spans="1:1">
      <c r="A91566" s="2" t="s">
        <v>89495</v>
      </c>
    </row>
    <row r="91567" spans="1:1">
      <c r="A91567" s="2" t="s">
        <v>89494</v>
      </c>
    </row>
    <row r="91568" spans="1:1">
      <c r="A91568" s="2" t="s">
        <v>89493</v>
      </c>
    </row>
    <row r="91569" spans="1:1">
      <c r="A91569" s="2" t="s">
        <v>89492</v>
      </c>
    </row>
    <row r="91570" spans="1:1">
      <c r="A91570" s="2" t="s">
        <v>89491</v>
      </c>
    </row>
    <row r="91571" spans="1:1">
      <c r="A91571" s="2" t="s">
        <v>89490</v>
      </c>
    </row>
    <row r="91572" spans="1:1">
      <c r="A91572" s="2" t="s">
        <v>89489</v>
      </c>
    </row>
    <row r="91573" spans="1:1">
      <c r="A91573" s="2" t="s">
        <v>89488</v>
      </c>
    </row>
    <row r="91574" spans="1:1">
      <c r="A91574" s="2" t="s">
        <v>89487</v>
      </c>
    </row>
    <row r="91575" spans="1:1">
      <c r="A91575" s="2" t="s">
        <v>89486</v>
      </c>
    </row>
    <row r="91576" spans="1:1">
      <c r="A91576" s="2" t="s">
        <v>89485</v>
      </c>
    </row>
    <row r="91577" spans="1:1">
      <c r="A91577" s="2" t="s">
        <v>89484</v>
      </c>
    </row>
    <row r="91578" spans="1:1">
      <c r="A91578" s="2" t="s">
        <v>89483</v>
      </c>
    </row>
    <row r="91579" spans="1:1">
      <c r="A91579" s="2" t="s">
        <v>89482</v>
      </c>
    </row>
    <row r="91580" spans="1:1">
      <c r="A91580" s="2" t="s">
        <v>89481</v>
      </c>
    </row>
    <row r="91581" spans="1:1">
      <c r="A91581" s="2" t="s">
        <v>89480</v>
      </c>
    </row>
    <row r="91582" spans="1:1">
      <c r="A91582" s="2" t="s">
        <v>89479</v>
      </c>
    </row>
    <row r="91583" spans="1:1">
      <c r="A91583" s="2" t="s">
        <v>89478</v>
      </c>
    </row>
    <row r="91584" spans="1:1">
      <c r="A91584" s="2" t="s">
        <v>89477</v>
      </c>
    </row>
    <row r="91585" spans="1:1">
      <c r="A91585" s="2" t="s">
        <v>89476</v>
      </c>
    </row>
    <row r="91586" spans="1:1">
      <c r="A91586" s="2" t="s">
        <v>89475</v>
      </c>
    </row>
    <row r="91587" spans="1:1">
      <c r="A91587" s="2" t="s">
        <v>89474</v>
      </c>
    </row>
    <row r="91588" spans="1:1">
      <c r="A91588" s="2" t="s">
        <v>89473</v>
      </c>
    </row>
    <row r="91589" spans="1:1">
      <c r="A91589" s="2" t="s">
        <v>89472</v>
      </c>
    </row>
    <row r="91590" spans="1:1">
      <c r="A91590" s="2" t="s">
        <v>89471</v>
      </c>
    </row>
    <row r="91591" spans="1:1">
      <c r="A91591" s="2" t="s">
        <v>89470</v>
      </c>
    </row>
    <row r="91592" spans="1:1">
      <c r="A91592" s="2" t="s">
        <v>89469</v>
      </c>
    </row>
    <row r="91593" spans="1:1">
      <c r="A91593" s="2" t="s">
        <v>89468</v>
      </c>
    </row>
    <row r="91594" spans="1:1">
      <c r="A91594" s="2" t="s">
        <v>89467</v>
      </c>
    </row>
    <row r="91595" spans="1:1">
      <c r="A91595" s="2" t="s">
        <v>89466</v>
      </c>
    </row>
    <row r="91596" spans="1:1">
      <c r="A91596" s="2" t="s">
        <v>89465</v>
      </c>
    </row>
    <row r="91597" spans="1:1">
      <c r="A91597" s="2" t="s">
        <v>89464</v>
      </c>
    </row>
    <row r="91598" spans="1:1">
      <c r="A91598" s="2" t="s">
        <v>89463</v>
      </c>
    </row>
    <row r="91599" spans="1:1">
      <c r="A91599" s="2" t="s">
        <v>89462</v>
      </c>
    </row>
    <row r="91600" spans="1:1">
      <c r="A91600" s="2" t="s">
        <v>89461</v>
      </c>
    </row>
    <row r="91601" spans="1:1">
      <c r="A91601" s="2" t="s">
        <v>89460</v>
      </c>
    </row>
    <row r="91602" spans="1:1">
      <c r="A91602" s="2" t="s">
        <v>89459</v>
      </c>
    </row>
    <row r="91603" spans="1:1">
      <c r="A91603" s="2" t="s">
        <v>89458</v>
      </c>
    </row>
    <row r="91604" spans="1:1">
      <c r="A91604" s="2" t="s">
        <v>89457</v>
      </c>
    </row>
    <row r="91605" spans="1:1">
      <c r="A91605" s="2" t="s">
        <v>89456</v>
      </c>
    </row>
    <row r="91606" spans="1:1">
      <c r="A91606" s="2" t="s">
        <v>89455</v>
      </c>
    </row>
    <row r="91607" spans="1:1">
      <c r="A91607" s="2" t="s">
        <v>89454</v>
      </c>
    </row>
    <row r="91608" spans="1:1">
      <c r="A91608" s="2" t="s">
        <v>89453</v>
      </c>
    </row>
    <row r="91609" spans="1:1">
      <c r="A91609" s="2" t="s">
        <v>89452</v>
      </c>
    </row>
    <row r="91610" spans="1:1">
      <c r="A91610" s="2" t="s">
        <v>89451</v>
      </c>
    </row>
    <row r="91611" spans="1:1">
      <c r="A91611" s="2" t="s">
        <v>89450</v>
      </c>
    </row>
    <row r="91612" spans="1:1">
      <c r="A91612" s="2" t="s">
        <v>89449</v>
      </c>
    </row>
    <row r="91613" spans="1:1">
      <c r="A91613" s="2" t="s">
        <v>89448</v>
      </c>
    </row>
    <row r="91614" spans="1:1">
      <c r="A91614" s="2" t="s">
        <v>89447</v>
      </c>
    </row>
    <row r="91615" spans="1:1">
      <c r="A91615" s="2" t="s">
        <v>89446</v>
      </c>
    </row>
    <row r="91616" spans="1:1">
      <c r="A91616" s="2" t="s">
        <v>89445</v>
      </c>
    </row>
    <row r="91617" spans="1:1">
      <c r="A91617" s="2" t="s">
        <v>89444</v>
      </c>
    </row>
    <row r="91618" spans="1:1">
      <c r="A91618" s="2" t="s">
        <v>89443</v>
      </c>
    </row>
    <row r="91619" spans="1:1">
      <c r="A91619" s="2" t="s">
        <v>89442</v>
      </c>
    </row>
    <row r="91620" spans="1:1">
      <c r="A91620" s="2" t="s">
        <v>89441</v>
      </c>
    </row>
    <row r="91621" spans="1:1">
      <c r="A91621" s="2" t="s">
        <v>89440</v>
      </c>
    </row>
    <row r="91622" spans="1:1">
      <c r="A91622" s="2" t="s">
        <v>89439</v>
      </c>
    </row>
    <row r="91623" spans="1:1">
      <c r="A91623" s="2" t="s">
        <v>89438</v>
      </c>
    </row>
    <row r="91624" spans="1:1">
      <c r="A91624" s="2" t="s">
        <v>89437</v>
      </c>
    </row>
    <row r="91625" spans="1:1">
      <c r="A91625" s="2" t="s">
        <v>89436</v>
      </c>
    </row>
    <row r="91626" spans="1:1">
      <c r="A91626" s="2" t="s">
        <v>89435</v>
      </c>
    </row>
    <row r="91627" spans="1:1">
      <c r="A91627" s="2" t="s">
        <v>89434</v>
      </c>
    </row>
    <row r="91628" spans="1:1">
      <c r="A91628" s="2" t="s">
        <v>89433</v>
      </c>
    </row>
    <row r="91629" spans="1:1">
      <c r="A91629" s="2" t="s">
        <v>89432</v>
      </c>
    </row>
    <row r="91630" spans="1:1">
      <c r="A91630" s="2" t="s">
        <v>89431</v>
      </c>
    </row>
    <row r="91631" spans="1:1">
      <c r="A91631" s="2" t="s">
        <v>89430</v>
      </c>
    </row>
    <row r="91632" spans="1:1">
      <c r="A91632" s="2" t="s">
        <v>89429</v>
      </c>
    </row>
    <row r="91633" spans="1:1">
      <c r="A91633" s="2" t="s">
        <v>89428</v>
      </c>
    </row>
    <row r="91634" spans="1:1">
      <c r="A91634" s="2" t="s">
        <v>89427</v>
      </c>
    </row>
    <row r="91635" spans="1:1">
      <c r="A91635" s="2" t="s">
        <v>89426</v>
      </c>
    </row>
    <row r="91636" spans="1:1">
      <c r="A91636" s="2" t="s">
        <v>89425</v>
      </c>
    </row>
    <row r="91637" spans="1:1">
      <c r="A91637" s="2" t="s">
        <v>89424</v>
      </c>
    </row>
    <row r="91638" spans="1:1">
      <c r="A91638" s="2" t="s">
        <v>89423</v>
      </c>
    </row>
    <row r="91639" spans="1:1">
      <c r="A91639" s="2" t="s">
        <v>89422</v>
      </c>
    </row>
    <row r="91640" spans="1:1">
      <c r="A91640" s="2" t="s">
        <v>89421</v>
      </c>
    </row>
    <row r="91641" spans="1:1">
      <c r="A91641" s="2" t="s">
        <v>89420</v>
      </c>
    </row>
    <row r="91642" spans="1:1">
      <c r="A91642" s="2" t="s">
        <v>89419</v>
      </c>
    </row>
    <row r="91643" spans="1:1">
      <c r="A91643" s="2" t="s">
        <v>89418</v>
      </c>
    </row>
    <row r="91644" spans="1:1">
      <c r="A91644" s="2" t="s">
        <v>89417</v>
      </c>
    </row>
    <row r="91645" spans="1:1">
      <c r="A91645" s="2" t="s">
        <v>89416</v>
      </c>
    </row>
    <row r="91646" spans="1:1">
      <c r="A91646" s="2" t="s">
        <v>89415</v>
      </c>
    </row>
    <row r="91647" spans="1:1">
      <c r="A91647" s="2" t="s">
        <v>89414</v>
      </c>
    </row>
    <row r="91648" spans="1:1">
      <c r="A91648" s="2" t="s">
        <v>89413</v>
      </c>
    </row>
    <row r="91649" spans="1:1">
      <c r="A91649" s="2" t="s">
        <v>89412</v>
      </c>
    </row>
    <row r="91650" spans="1:1">
      <c r="A91650" s="2" t="s">
        <v>89411</v>
      </c>
    </row>
    <row r="91651" spans="1:1">
      <c r="A91651" s="2" t="s">
        <v>89410</v>
      </c>
    </row>
    <row r="91652" spans="1:1">
      <c r="A91652" s="2" t="s">
        <v>89409</v>
      </c>
    </row>
    <row r="91653" spans="1:1">
      <c r="A91653" s="2" t="s">
        <v>89408</v>
      </c>
    </row>
    <row r="91654" spans="1:1">
      <c r="A91654" s="2" t="s">
        <v>89407</v>
      </c>
    </row>
    <row r="91655" spans="1:1">
      <c r="A91655" s="2" t="s">
        <v>89406</v>
      </c>
    </row>
    <row r="91656" spans="1:1">
      <c r="A91656" s="2" t="s">
        <v>89405</v>
      </c>
    </row>
    <row r="91657" spans="1:1">
      <c r="A91657" s="2" t="s">
        <v>89404</v>
      </c>
    </row>
    <row r="91658" spans="1:1">
      <c r="A91658" s="2" t="s">
        <v>89403</v>
      </c>
    </row>
    <row r="91659" spans="1:1">
      <c r="A91659" s="2" t="s">
        <v>89402</v>
      </c>
    </row>
    <row r="91660" spans="1:1">
      <c r="A91660" s="2" t="s">
        <v>89401</v>
      </c>
    </row>
    <row r="91661" spans="1:1">
      <c r="A91661" s="2" t="s">
        <v>89400</v>
      </c>
    </row>
    <row r="91662" spans="1:1">
      <c r="A91662" s="2" t="s">
        <v>89399</v>
      </c>
    </row>
    <row r="91663" spans="1:1">
      <c r="A91663" s="2" t="s">
        <v>14577</v>
      </c>
    </row>
    <row r="91664" spans="1:1">
      <c r="A91664" s="2" t="s">
        <v>89398</v>
      </c>
    </row>
    <row r="91665" spans="1:1">
      <c r="A91665" s="2" t="s">
        <v>89397</v>
      </c>
    </row>
    <row r="91666" spans="1:1">
      <c r="A91666" s="2" t="s">
        <v>89396</v>
      </c>
    </row>
    <row r="91667" spans="1:1">
      <c r="A91667" s="2" t="s">
        <v>89395</v>
      </c>
    </row>
    <row r="91668" spans="1:1">
      <c r="A91668" s="2" t="s">
        <v>89394</v>
      </c>
    </row>
    <row r="91669" spans="1:1">
      <c r="A91669" s="2" t="s">
        <v>89393</v>
      </c>
    </row>
    <row r="91670" spans="1:1">
      <c r="A91670" s="2" t="s">
        <v>89392</v>
      </c>
    </row>
    <row r="91671" spans="1:1">
      <c r="A91671" s="2" t="s">
        <v>89391</v>
      </c>
    </row>
    <row r="91672" spans="1:1">
      <c r="A91672" s="2" t="s">
        <v>89390</v>
      </c>
    </row>
    <row r="91673" spans="1:1">
      <c r="A91673" s="2" t="s">
        <v>89389</v>
      </c>
    </row>
    <row r="91674" spans="1:1">
      <c r="A91674" s="2" t="s">
        <v>89388</v>
      </c>
    </row>
    <row r="91675" spans="1:1">
      <c r="A91675" s="2" t="s">
        <v>89387</v>
      </c>
    </row>
    <row r="91676" spans="1:1">
      <c r="A91676" s="2" t="s">
        <v>89386</v>
      </c>
    </row>
    <row r="91677" spans="1:1">
      <c r="A91677" s="2" t="s">
        <v>89385</v>
      </c>
    </row>
    <row r="91678" spans="1:1">
      <c r="A91678" s="2" t="s">
        <v>89384</v>
      </c>
    </row>
    <row r="91679" spans="1:1">
      <c r="A91679" s="2" t="s">
        <v>89383</v>
      </c>
    </row>
    <row r="91680" spans="1:1">
      <c r="A91680" s="2" t="s">
        <v>89382</v>
      </c>
    </row>
    <row r="91681" spans="1:1">
      <c r="A91681" s="2" t="s">
        <v>89381</v>
      </c>
    </row>
    <row r="91682" spans="1:1">
      <c r="A91682" s="2" t="s">
        <v>89380</v>
      </c>
    </row>
    <row r="91683" spans="1:1">
      <c r="A91683" s="2" t="s">
        <v>89379</v>
      </c>
    </row>
    <row r="91684" spans="1:1">
      <c r="A91684" s="2" t="s">
        <v>89378</v>
      </c>
    </row>
    <row r="91685" spans="1:1">
      <c r="A91685" s="2" t="s">
        <v>89377</v>
      </c>
    </row>
    <row r="91686" spans="1:1">
      <c r="A91686" s="2" t="s">
        <v>89376</v>
      </c>
    </row>
    <row r="91687" spans="1:1">
      <c r="A91687" s="2" t="s">
        <v>89375</v>
      </c>
    </row>
    <row r="91688" spans="1:1">
      <c r="A91688" s="2" t="s">
        <v>89374</v>
      </c>
    </row>
    <row r="91689" spans="1:1">
      <c r="A91689" s="2" t="s">
        <v>89373</v>
      </c>
    </row>
    <row r="91690" spans="1:1">
      <c r="A91690" s="2" t="s">
        <v>89372</v>
      </c>
    </row>
    <row r="91691" spans="1:1">
      <c r="A91691" s="2" t="s">
        <v>89371</v>
      </c>
    </row>
    <row r="91692" spans="1:1">
      <c r="A91692" s="2" t="s">
        <v>89370</v>
      </c>
    </row>
    <row r="91693" spans="1:1">
      <c r="A91693" s="2" t="s">
        <v>89369</v>
      </c>
    </row>
    <row r="91694" spans="1:1">
      <c r="A91694" s="2" t="s">
        <v>89368</v>
      </c>
    </row>
    <row r="91695" spans="1:1">
      <c r="A91695" s="2" t="s">
        <v>89367</v>
      </c>
    </row>
    <row r="91696" spans="1:1">
      <c r="A91696" s="2" t="s">
        <v>89366</v>
      </c>
    </row>
    <row r="91697" spans="1:1">
      <c r="A91697" s="2" t="s">
        <v>89365</v>
      </c>
    </row>
    <row r="91698" spans="1:1">
      <c r="A91698" s="2" t="s">
        <v>89364</v>
      </c>
    </row>
    <row r="91699" spans="1:1">
      <c r="A91699" s="2" t="s">
        <v>89363</v>
      </c>
    </row>
    <row r="91700" spans="1:1">
      <c r="A91700" s="2" t="s">
        <v>89362</v>
      </c>
    </row>
    <row r="91701" spans="1:1">
      <c r="A91701" s="2" t="s">
        <v>89361</v>
      </c>
    </row>
    <row r="91702" spans="1:1">
      <c r="A91702" s="2" t="s">
        <v>89360</v>
      </c>
    </row>
    <row r="91703" spans="1:1">
      <c r="A91703" s="2" t="s">
        <v>89359</v>
      </c>
    </row>
    <row r="91704" spans="1:1">
      <c r="A91704" s="2" t="s">
        <v>89358</v>
      </c>
    </row>
    <row r="91705" spans="1:1">
      <c r="A91705" s="2" t="s">
        <v>89357</v>
      </c>
    </row>
    <row r="91706" spans="1:1">
      <c r="A91706" s="2" t="s">
        <v>14576</v>
      </c>
    </row>
    <row r="91707" spans="1:1">
      <c r="A91707" s="2" t="s">
        <v>89356</v>
      </c>
    </row>
    <row r="91708" spans="1:1">
      <c r="A91708" s="2" t="s">
        <v>89355</v>
      </c>
    </row>
    <row r="91709" spans="1:1">
      <c r="A91709" s="2" t="s">
        <v>89354</v>
      </c>
    </row>
    <row r="91710" spans="1:1">
      <c r="A91710" s="2" t="s">
        <v>89353</v>
      </c>
    </row>
    <row r="91711" spans="1:1">
      <c r="A91711" s="2" t="s">
        <v>14575</v>
      </c>
    </row>
    <row r="91712" spans="1:1">
      <c r="A91712" s="2" t="s">
        <v>89352</v>
      </c>
    </row>
    <row r="91713" spans="1:1">
      <c r="A91713" s="2" t="s">
        <v>89351</v>
      </c>
    </row>
    <row r="91714" spans="1:1">
      <c r="A91714" s="2" t="s">
        <v>89350</v>
      </c>
    </row>
    <row r="91715" spans="1:1">
      <c r="A91715" s="2" t="s">
        <v>89349</v>
      </c>
    </row>
    <row r="91716" spans="1:1">
      <c r="A91716" s="2" t="s">
        <v>89348</v>
      </c>
    </row>
    <row r="91717" spans="1:1">
      <c r="A91717" s="2" t="s">
        <v>89347</v>
      </c>
    </row>
    <row r="91718" spans="1:1">
      <c r="A91718" s="2" t="s">
        <v>89346</v>
      </c>
    </row>
    <row r="91719" spans="1:1">
      <c r="A91719" s="2" t="s">
        <v>89345</v>
      </c>
    </row>
    <row r="91720" spans="1:1">
      <c r="A91720" s="2" t="s">
        <v>89344</v>
      </c>
    </row>
    <row r="91721" spans="1:1">
      <c r="A91721" s="2" t="s">
        <v>89343</v>
      </c>
    </row>
    <row r="91722" spans="1:1">
      <c r="A91722" s="2" t="s">
        <v>89342</v>
      </c>
    </row>
    <row r="91723" spans="1:1">
      <c r="A91723" s="2" t="s">
        <v>89341</v>
      </c>
    </row>
    <row r="91724" spans="1:1">
      <c r="A91724" s="2" t="s">
        <v>89340</v>
      </c>
    </row>
    <row r="91725" spans="1:1">
      <c r="A91725" s="2" t="s">
        <v>89339</v>
      </c>
    </row>
    <row r="91726" spans="1:1">
      <c r="A91726" s="2" t="s">
        <v>89338</v>
      </c>
    </row>
    <row r="91727" spans="1:1">
      <c r="A91727" s="2" t="s">
        <v>89337</v>
      </c>
    </row>
    <row r="91728" spans="1:1">
      <c r="A91728" s="2" t="s">
        <v>89336</v>
      </c>
    </row>
    <row r="91729" spans="1:1">
      <c r="A91729" s="2" t="s">
        <v>89335</v>
      </c>
    </row>
    <row r="91730" spans="1:1">
      <c r="A91730" s="2" t="s">
        <v>89334</v>
      </c>
    </row>
    <row r="91731" spans="1:1">
      <c r="A91731" s="2" t="s">
        <v>89333</v>
      </c>
    </row>
    <row r="91732" spans="1:1">
      <c r="A91732" s="2" t="s">
        <v>89332</v>
      </c>
    </row>
    <row r="91733" spans="1:1">
      <c r="A91733" s="2" t="s">
        <v>89331</v>
      </c>
    </row>
    <row r="91734" spans="1:1">
      <c r="A91734" s="2" t="s">
        <v>25969</v>
      </c>
    </row>
    <row r="91735" spans="1:1">
      <c r="A91735" s="2" t="s">
        <v>25968</v>
      </c>
    </row>
    <row r="91736" spans="1:1">
      <c r="A91736" s="2" t="s">
        <v>89330</v>
      </c>
    </row>
    <row r="91737" spans="1:1">
      <c r="A91737" s="2" t="s">
        <v>14574</v>
      </c>
    </row>
    <row r="91738" spans="1:1">
      <c r="A91738" s="2" t="s">
        <v>89329</v>
      </c>
    </row>
    <row r="91739" spans="1:1">
      <c r="A91739" s="2" t="s">
        <v>89328</v>
      </c>
    </row>
    <row r="91740" spans="1:1">
      <c r="A91740" s="2" t="s">
        <v>89327</v>
      </c>
    </row>
    <row r="91741" spans="1:1">
      <c r="A91741" s="2" t="s">
        <v>89326</v>
      </c>
    </row>
    <row r="91742" spans="1:1">
      <c r="A91742" s="2" t="s">
        <v>89325</v>
      </c>
    </row>
    <row r="91743" spans="1:1">
      <c r="A91743" s="2" t="s">
        <v>89324</v>
      </c>
    </row>
    <row r="91744" spans="1:1">
      <c r="A91744" s="2" t="s">
        <v>89323</v>
      </c>
    </row>
    <row r="91745" spans="1:1">
      <c r="A91745" s="2" t="s">
        <v>89322</v>
      </c>
    </row>
    <row r="91746" spans="1:1">
      <c r="A91746" s="2" t="s">
        <v>89321</v>
      </c>
    </row>
    <row r="91747" spans="1:1">
      <c r="A91747" s="2" t="s">
        <v>89320</v>
      </c>
    </row>
    <row r="91748" spans="1:1">
      <c r="A91748" s="2" t="s">
        <v>89319</v>
      </c>
    </row>
    <row r="91749" spans="1:1">
      <c r="A91749" s="2" t="s">
        <v>89318</v>
      </c>
    </row>
    <row r="91750" spans="1:1">
      <c r="A91750" s="2" t="s">
        <v>9934</v>
      </c>
    </row>
    <row r="91751" spans="1:1">
      <c r="A91751" s="2" t="s">
        <v>89317</v>
      </c>
    </row>
    <row r="91752" spans="1:1">
      <c r="A91752" s="2" t="s">
        <v>89316</v>
      </c>
    </row>
    <row r="91753" spans="1:1">
      <c r="A91753" s="2" t="s">
        <v>89315</v>
      </c>
    </row>
    <row r="91754" spans="1:1">
      <c r="A91754" s="2" t="s">
        <v>778</v>
      </c>
    </row>
    <row r="91755" spans="1:1">
      <c r="A91755" s="2" t="s">
        <v>89314</v>
      </c>
    </row>
    <row r="91756" spans="1:1">
      <c r="A91756" s="2" t="s">
        <v>89313</v>
      </c>
    </row>
    <row r="91757" spans="1:1">
      <c r="A91757" s="2" t="s">
        <v>89312</v>
      </c>
    </row>
    <row r="91758" spans="1:1">
      <c r="A91758" s="2" t="s">
        <v>89311</v>
      </c>
    </row>
    <row r="91759" spans="1:1">
      <c r="A91759" s="2" t="s">
        <v>89310</v>
      </c>
    </row>
    <row r="91760" spans="1:1">
      <c r="A91760" s="2" t="s">
        <v>89309</v>
      </c>
    </row>
    <row r="91761" spans="1:1">
      <c r="A91761" s="2" t="s">
        <v>89308</v>
      </c>
    </row>
    <row r="91762" spans="1:1">
      <c r="A91762" s="2" t="s">
        <v>89307</v>
      </c>
    </row>
    <row r="91763" spans="1:1">
      <c r="A91763" s="2" t="s">
        <v>89306</v>
      </c>
    </row>
    <row r="91764" spans="1:1">
      <c r="A91764" s="2" t="s">
        <v>89305</v>
      </c>
    </row>
    <row r="91765" spans="1:1">
      <c r="A91765" s="2" t="s">
        <v>89304</v>
      </c>
    </row>
    <row r="91766" spans="1:1">
      <c r="A91766" s="2" t="s">
        <v>89303</v>
      </c>
    </row>
    <row r="91767" spans="1:1">
      <c r="A91767" s="2" t="s">
        <v>89302</v>
      </c>
    </row>
    <row r="91768" spans="1:1">
      <c r="A91768" s="2" t="s">
        <v>14573</v>
      </c>
    </row>
    <row r="91769" spans="1:1">
      <c r="A91769" s="2" t="s">
        <v>89301</v>
      </c>
    </row>
    <row r="91770" spans="1:1">
      <c r="A91770" s="2" t="s">
        <v>14572</v>
      </c>
    </row>
    <row r="91771" spans="1:1">
      <c r="A91771" s="2" t="s">
        <v>89300</v>
      </c>
    </row>
    <row r="91772" spans="1:1">
      <c r="A91772" s="2" t="s">
        <v>89299</v>
      </c>
    </row>
    <row r="91773" spans="1:1">
      <c r="A91773" s="2" t="s">
        <v>89298</v>
      </c>
    </row>
    <row r="91774" spans="1:1">
      <c r="A91774" s="2" t="s">
        <v>89297</v>
      </c>
    </row>
    <row r="91775" spans="1:1">
      <c r="A91775" s="2" t="s">
        <v>89296</v>
      </c>
    </row>
    <row r="91776" spans="1:1">
      <c r="A91776" s="2" t="s">
        <v>89295</v>
      </c>
    </row>
    <row r="91777" spans="1:1">
      <c r="A91777" s="2" t="s">
        <v>89294</v>
      </c>
    </row>
    <row r="91778" spans="1:1">
      <c r="A91778" s="2" t="s">
        <v>89293</v>
      </c>
    </row>
    <row r="91779" spans="1:1">
      <c r="A91779" s="2" t="s">
        <v>89292</v>
      </c>
    </row>
    <row r="91780" spans="1:1">
      <c r="A91780" s="2" t="s">
        <v>89291</v>
      </c>
    </row>
    <row r="91781" spans="1:1">
      <c r="A91781" s="2" t="s">
        <v>89290</v>
      </c>
    </row>
    <row r="91782" spans="1:1">
      <c r="A91782" s="2" t="s">
        <v>89289</v>
      </c>
    </row>
    <row r="91783" spans="1:1">
      <c r="A91783" s="2" t="s">
        <v>777</v>
      </c>
    </row>
    <row r="91784" spans="1:1">
      <c r="A91784" s="2" t="s">
        <v>89288</v>
      </c>
    </row>
    <row r="91785" spans="1:1">
      <c r="A91785" s="2" t="s">
        <v>89287</v>
      </c>
    </row>
    <row r="91786" spans="1:1">
      <c r="A91786" s="2" t="s">
        <v>89286</v>
      </c>
    </row>
    <row r="91787" spans="1:1">
      <c r="A91787" s="2" t="s">
        <v>89285</v>
      </c>
    </row>
    <row r="91788" spans="1:1">
      <c r="A91788" s="2" t="s">
        <v>89284</v>
      </c>
    </row>
    <row r="91789" spans="1:1">
      <c r="A91789" s="2" t="s">
        <v>89283</v>
      </c>
    </row>
    <row r="91790" spans="1:1">
      <c r="A91790" s="2" t="s">
        <v>89282</v>
      </c>
    </row>
    <row r="91791" spans="1:1">
      <c r="A91791" s="2" t="s">
        <v>89281</v>
      </c>
    </row>
    <row r="91792" spans="1:1">
      <c r="A91792" s="2" t="s">
        <v>89280</v>
      </c>
    </row>
    <row r="91793" spans="1:1">
      <c r="A91793" s="2" t="s">
        <v>89279</v>
      </c>
    </row>
    <row r="91794" spans="1:1">
      <c r="A91794" s="2" t="s">
        <v>89278</v>
      </c>
    </row>
    <row r="91795" spans="1:1">
      <c r="A91795" s="2" t="s">
        <v>89277</v>
      </c>
    </row>
    <row r="91796" spans="1:1">
      <c r="A91796" s="2" t="s">
        <v>89276</v>
      </c>
    </row>
    <row r="91797" spans="1:1">
      <c r="A91797" s="2" t="s">
        <v>89275</v>
      </c>
    </row>
    <row r="91798" spans="1:1">
      <c r="A91798" s="2" t="s">
        <v>89274</v>
      </c>
    </row>
    <row r="91799" spans="1:1">
      <c r="A91799" s="2" t="s">
        <v>89273</v>
      </c>
    </row>
    <row r="91800" spans="1:1">
      <c r="A91800" s="2" t="s">
        <v>89272</v>
      </c>
    </row>
    <row r="91801" spans="1:1">
      <c r="A91801" s="2" t="s">
        <v>89271</v>
      </c>
    </row>
    <row r="91802" spans="1:1">
      <c r="A91802" s="2" t="s">
        <v>89270</v>
      </c>
    </row>
    <row r="91803" spans="1:1">
      <c r="A91803" s="2" t="s">
        <v>89269</v>
      </c>
    </row>
    <row r="91804" spans="1:1">
      <c r="A91804" s="2" t="s">
        <v>89268</v>
      </c>
    </row>
    <row r="91805" spans="1:1">
      <c r="A91805" s="2" t="s">
        <v>89267</v>
      </c>
    </row>
    <row r="91806" spans="1:1">
      <c r="A91806" s="2" t="s">
        <v>89266</v>
      </c>
    </row>
    <row r="91807" spans="1:1">
      <c r="A91807" s="2" t="s">
        <v>89265</v>
      </c>
    </row>
    <row r="91808" spans="1:1">
      <c r="A91808" s="2" t="s">
        <v>5804</v>
      </c>
    </row>
    <row r="91809" spans="1:1">
      <c r="A91809" s="2" t="s">
        <v>89264</v>
      </c>
    </row>
    <row r="91810" spans="1:1">
      <c r="A91810" s="2" t="s">
        <v>89263</v>
      </c>
    </row>
    <row r="91811" spans="1:1">
      <c r="A91811" s="2" t="s">
        <v>89262</v>
      </c>
    </row>
    <row r="91812" spans="1:1">
      <c r="A91812" s="2" t="s">
        <v>89261</v>
      </c>
    </row>
    <row r="91813" spans="1:1">
      <c r="A91813" s="2" t="s">
        <v>89260</v>
      </c>
    </row>
    <row r="91814" spans="1:1">
      <c r="A91814" s="2" t="s">
        <v>25967</v>
      </c>
    </row>
    <row r="91815" spans="1:1">
      <c r="A91815" s="2" t="s">
        <v>89259</v>
      </c>
    </row>
    <row r="91816" spans="1:1">
      <c r="A91816" s="2" t="s">
        <v>89258</v>
      </c>
    </row>
    <row r="91817" spans="1:1">
      <c r="A91817" s="2" t="s">
        <v>89257</v>
      </c>
    </row>
    <row r="91818" spans="1:1">
      <c r="A91818" s="2" t="s">
        <v>89256</v>
      </c>
    </row>
    <row r="91819" spans="1:1">
      <c r="A91819" s="2" t="s">
        <v>89255</v>
      </c>
    </row>
    <row r="91820" spans="1:1">
      <c r="A91820" s="2" t="s">
        <v>89254</v>
      </c>
    </row>
    <row r="91821" spans="1:1">
      <c r="A91821" s="2" t="s">
        <v>89253</v>
      </c>
    </row>
    <row r="91822" spans="1:1">
      <c r="A91822" s="2" t="s">
        <v>89252</v>
      </c>
    </row>
    <row r="91823" spans="1:1">
      <c r="A91823" s="2" t="s">
        <v>89251</v>
      </c>
    </row>
    <row r="91824" spans="1:1">
      <c r="A91824" s="2" t="s">
        <v>89250</v>
      </c>
    </row>
    <row r="91825" spans="1:1">
      <c r="A91825" s="2" t="s">
        <v>89249</v>
      </c>
    </row>
    <row r="91826" spans="1:1">
      <c r="A91826" s="2" t="s">
        <v>18602</v>
      </c>
    </row>
    <row r="91827" spans="1:1">
      <c r="A91827" s="2" t="s">
        <v>89248</v>
      </c>
    </row>
    <row r="91828" spans="1:1">
      <c r="A91828" s="2" t="s">
        <v>89247</v>
      </c>
    </row>
    <row r="91829" spans="1:1">
      <c r="A91829" s="2" t="s">
        <v>776</v>
      </c>
    </row>
    <row r="91830" spans="1:1">
      <c r="A91830" s="2" t="s">
        <v>89246</v>
      </c>
    </row>
    <row r="91831" spans="1:1">
      <c r="A91831" s="2" t="s">
        <v>89245</v>
      </c>
    </row>
    <row r="91832" spans="1:1">
      <c r="A91832" s="2" t="s">
        <v>89244</v>
      </c>
    </row>
    <row r="91833" spans="1:1">
      <c r="A91833" s="2" t="s">
        <v>89243</v>
      </c>
    </row>
    <row r="91834" spans="1:1">
      <c r="A91834" s="2" t="s">
        <v>89242</v>
      </c>
    </row>
    <row r="91835" spans="1:1">
      <c r="A91835" s="2" t="s">
        <v>89241</v>
      </c>
    </row>
    <row r="91836" spans="1:1">
      <c r="A91836" s="2" t="s">
        <v>89240</v>
      </c>
    </row>
    <row r="91837" spans="1:1">
      <c r="A91837" s="2" t="s">
        <v>89239</v>
      </c>
    </row>
    <row r="91838" spans="1:1">
      <c r="A91838" s="2" t="s">
        <v>89238</v>
      </c>
    </row>
    <row r="91839" spans="1:1">
      <c r="A91839" s="2" t="s">
        <v>89237</v>
      </c>
    </row>
    <row r="91840" spans="1:1">
      <c r="A91840" s="2" t="s">
        <v>89236</v>
      </c>
    </row>
    <row r="91841" spans="1:1">
      <c r="A91841" s="2" t="s">
        <v>89235</v>
      </c>
    </row>
    <row r="91842" spans="1:1">
      <c r="A91842" s="2" t="s">
        <v>89234</v>
      </c>
    </row>
    <row r="91843" spans="1:1">
      <c r="A91843" s="2" t="s">
        <v>89233</v>
      </c>
    </row>
    <row r="91844" spans="1:1">
      <c r="A91844" s="2" t="s">
        <v>89232</v>
      </c>
    </row>
    <row r="91845" spans="1:1">
      <c r="A91845" s="2" t="s">
        <v>89231</v>
      </c>
    </row>
    <row r="91846" spans="1:1">
      <c r="A91846" s="2" t="s">
        <v>89230</v>
      </c>
    </row>
    <row r="91847" spans="1:1">
      <c r="A91847" s="2" t="s">
        <v>89229</v>
      </c>
    </row>
    <row r="91848" spans="1:1">
      <c r="A91848" s="2" t="s">
        <v>89228</v>
      </c>
    </row>
    <row r="91849" spans="1:1">
      <c r="A91849" s="2" t="s">
        <v>89227</v>
      </c>
    </row>
    <row r="91850" spans="1:1">
      <c r="A91850" s="2" t="s">
        <v>89226</v>
      </c>
    </row>
    <row r="91851" spans="1:1">
      <c r="A91851" s="2" t="s">
        <v>89225</v>
      </c>
    </row>
    <row r="91852" spans="1:1">
      <c r="A91852" s="2" t="s">
        <v>89224</v>
      </c>
    </row>
    <row r="91853" spans="1:1">
      <c r="A91853" s="2" t="s">
        <v>89223</v>
      </c>
    </row>
    <row r="91854" spans="1:1">
      <c r="A91854" s="2" t="s">
        <v>89222</v>
      </c>
    </row>
    <row r="91855" spans="1:1">
      <c r="A91855" s="2" t="s">
        <v>89221</v>
      </c>
    </row>
    <row r="91856" spans="1:1">
      <c r="A91856" s="2" t="s">
        <v>89220</v>
      </c>
    </row>
    <row r="91857" spans="1:1">
      <c r="A91857" s="2" t="s">
        <v>89219</v>
      </c>
    </row>
    <row r="91858" spans="1:1">
      <c r="A91858" s="2" t="s">
        <v>89218</v>
      </c>
    </row>
    <row r="91859" spans="1:1">
      <c r="A91859" s="2" t="s">
        <v>89217</v>
      </c>
    </row>
    <row r="91860" spans="1:1">
      <c r="A91860" s="2" t="s">
        <v>89216</v>
      </c>
    </row>
    <row r="91861" spans="1:1">
      <c r="A91861" s="2" t="s">
        <v>89215</v>
      </c>
    </row>
    <row r="91862" spans="1:1">
      <c r="A91862" s="2" t="s">
        <v>89214</v>
      </c>
    </row>
    <row r="91863" spans="1:1">
      <c r="A91863" s="2" t="s">
        <v>89213</v>
      </c>
    </row>
    <row r="91864" spans="1:1">
      <c r="A91864" s="2" t="s">
        <v>89212</v>
      </c>
    </row>
    <row r="91865" spans="1:1">
      <c r="A91865" s="2" t="s">
        <v>89211</v>
      </c>
    </row>
    <row r="91866" spans="1:1">
      <c r="A91866" s="2" t="s">
        <v>89210</v>
      </c>
    </row>
    <row r="91867" spans="1:1">
      <c r="A91867" s="2" t="s">
        <v>25966</v>
      </c>
    </row>
    <row r="91868" spans="1:1">
      <c r="A91868" s="2" t="s">
        <v>89209</v>
      </c>
    </row>
    <row r="91869" spans="1:1">
      <c r="A91869" s="2" t="s">
        <v>89208</v>
      </c>
    </row>
    <row r="91870" spans="1:1">
      <c r="A91870" s="2" t="s">
        <v>89207</v>
      </c>
    </row>
    <row r="91871" spans="1:1">
      <c r="A91871" s="2" t="s">
        <v>89206</v>
      </c>
    </row>
    <row r="91872" spans="1:1">
      <c r="A91872" s="2" t="s">
        <v>89205</v>
      </c>
    </row>
    <row r="91873" spans="1:1">
      <c r="A91873" s="2" t="s">
        <v>89204</v>
      </c>
    </row>
    <row r="91874" spans="1:1">
      <c r="A91874" s="2" t="s">
        <v>89203</v>
      </c>
    </row>
    <row r="91875" spans="1:1">
      <c r="A91875" s="2" t="s">
        <v>89202</v>
      </c>
    </row>
    <row r="91876" spans="1:1">
      <c r="A91876" s="2" t="s">
        <v>89201</v>
      </c>
    </row>
    <row r="91877" spans="1:1">
      <c r="A91877" s="2" t="s">
        <v>89200</v>
      </c>
    </row>
    <row r="91878" spans="1:1">
      <c r="A91878" s="2" t="s">
        <v>89199</v>
      </c>
    </row>
    <row r="91879" spans="1:1">
      <c r="A91879" s="2" t="s">
        <v>89198</v>
      </c>
    </row>
    <row r="91880" spans="1:1">
      <c r="A91880" s="2" t="s">
        <v>89197</v>
      </c>
    </row>
    <row r="91881" spans="1:1">
      <c r="A91881" s="2" t="s">
        <v>89196</v>
      </c>
    </row>
    <row r="91882" spans="1:1">
      <c r="A91882" s="2" t="s">
        <v>89195</v>
      </c>
    </row>
    <row r="91883" spans="1:1">
      <c r="A91883" s="2" t="s">
        <v>89194</v>
      </c>
    </row>
    <row r="91884" spans="1:1">
      <c r="A91884" s="2" t="s">
        <v>89193</v>
      </c>
    </row>
    <row r="91885" spans="1:1">
      <c r="A91885" s="2" t="s">
        <v>89192</v>
      </c>
    </row>
    <row r="91886" spans="1:1">
      <c r="A91886" s="2" t="s">
        <v>89191</v>
      </c>
    </row>
    <row r="91887" spans="1:1">
      <c r="A91887" s="2" t="s">
        <v>89190</v>
      </c>
    </row>
    <row r="91888" spans="1:1">
      <c r="A91888" s="2" t="s">
        <v>89189</v>
      </c>
    </row>
    <row r="91889" spans="1:1">
      <c r="A91889" s="2" t="s">
        <v>89188</v>
      </c>
    </row>
    <row r="91890" spans="1:1">
      <c r="A91890" s="2" t="s">
        <v>89187</v>
      </c>
    </row>
    <row r="91891" spans="1:1">
      <c r="A91891" s="2" t="s">
        <v>89186</v>
      </c>
    </row>
    <row r="91892" spans="1:1">
      <c r="A91892" s="2" t="s">
        <v>89185</v>
      </c>
    </row>
    <row r="91893" spans="1:1">
      <c r="A91893" s="2" t="s">
        <v>89184</v>
      </c>
    </row>
    <row r="91894" spans="1:1">
      <c r="A91894" s="2" t="s">
        <v>89183</v>
      </c>
    </row>
    <row r="91895" spans="1:1">
      <c r="A91895" s="2" t="s">
        <v>89182</v>
      </c>
    </row>
    <row r="91896" spans="1:1">
      <c r="A91896" s="2" t="s">
        <v>89181</v>
      </c>
    </row>
    <row r="91897" spans="1:1">
      <c r="A91897" s="2" t="s">
        <v>89180</v>
      </c>
    </row>
    <row r="91898" spans="1:1">
      <c r="A91898" s="2" t="s">
        <v>89179</v>
      </c>
    </row>
    <row r="91899" spans="1:1">
      <c r="A91899" s="2" t="s">
        <v>89178</v>
      </c>
    </row>
    <row r="91900" spans="1:1">
      <c r="A91900" s="2" t="s">
        <v>89177</v>
      </c>
    </row>
    <row r="91901" spans="1:1">
      <c r="A91901" s="2" t="s">
        <v>89176</v>
      </c>
    </row>
    <row r="91902" spans="1:1">
      <c r="A91902" s="2" t="s">
        <v>25965</v>
      </c>
    </row>
    <row r="91903" spans="1:1">
      <c r="A91903" s="2" t="s">
        <v>89175</v>
      </c>
    </row>
    <row r="91904" spans="1:1">
      <c r="A91904" s="2" t="s">
        <v>89174</v>
      </c>
    </row>
    <row r="91905" spans="1:1">
      <c r="A91905" s="2" t="s">
        <v>89173</v>
      </c>
    </row>
    <row r="91906" spans="1:1">
      <c r="A91906" s="2" t="s">
        <v>775</v>
      </c>
    </row>
    <row r="91907" spans="1:1">
      <c r="A91907" s="2" t="s">
        <v>89172</v>
      </c>
    </row>
    <row r="91908" spans="1:1">
      <c r="A91908" s="2" t="s">
        <v>89171</v>
      </c>
    </row>
    <row r="91909" spans="1:1">
      <c r="A91909" s="2" t="s">
        <v>89170</v>
      </c>
    </row>
    <row r="91910" spans="1:1">
      <c r="A91910" s="2" t="s">
        <v>89169</v>
      </c>
    </row>
    <row r="91911" spans="1:1">
      <c r="A91911" s="2" t="s">
        <v>89168</v>
      </c>
    </row>
    <row r="91912" spans="1:1">
      <c r="A91912" s="2" t="s">
        <v>89167</v>
      </c>
    </row>
    <row r="91913" spans="1:1">
      <c r="A91913" s="2" t="s">
        <v>89166</v>
      </c>
    </row>
    <row r="91914" spans="1:1">
      <c r="A91914" s="2" t="s">
        <v>89165</v>
      </c>
    </row>
    <row r="91915" spans="1:1">
      <c r="A91915" s="2" t="s">
        <v>89164</v>
      </c>
    </row>
    <row r="91916" spans="1:1">
      <c r="A91916" s="2" t="s">
        <v>89163</v>
      </c>
    </row>
    <row r="91917" spans="1:1">
      <c r="A91917" s="2" t="s">
        <v>9933</v>
      </c>
    </row>
    <row r="91918" spans="1:1">
      <c r="A91918" s="2" t="s">
        <v>89162</v>
      </c>
    </row>
    <row r="91919" spans="1:1">
      <c r="A91919" s="2" t="s">
        <v>89161</v>
      </c>
    </row>
    <row r="91920" spans="1:1">
      <c r="A91920" s="2" t="s">
        <v>89160</v>
      </c>
    </row>
    <row r="91921" spans="1:1">
      <c r="A91921" s="2" t="s">
        <v>89159</v>
      </c>
    </row>
    <row r="91922" spans="1:1">
      <c r="A91922" s="2" t="s">
        <v>89158</v>
      </c>
    </row>
    <row r="91923" spans="1:1">
      <c r="A91923" s="2" t="s">
        <v>89157</v>
      </c>
    </row>
    <row r="91924" spans="1:1">
      <c r="A91924" s="2" t="s">
        <v>89156</v>
      </c>
    </row>
    <row r="91925" spans="1:1">
      <c r="A91925" s="2" t="s">
        <v>89155</v>
      </c>
    </row>
    <row r="91926" spans="1:1">
      <c r="A91926" s="2" t="s">
        <v>89154</v>
      </c>
    </row>
    <row r="91927" spans="1:1">
      <c r="A91927" s="2" t="s">
        <v>89153</v>
      </c>
    </row>
    <row r="91928" spans="1:1">
      <c r="A91928" s="2" t="s">
        <v>89152</v>
      </c>
    </row>
    <row r="91929" spans="1:1">
      <c r="A91929" s="2" t="s">
        <v>89151</v>
      </c>
    </row>
    <row r="91930" spans="1:1">
      <c r="A91930" s="2" t="s">
        <v>89150</v>
      </c>
    </row>
    <row r="91931" spans="1:1">
      <c r="A91931" s="2" t="s">
        <v>89149</v>
      </c>
    </row>
    <row r="91932" spans="1:1">
      <c r="A91932" s="2" t="s">
        <v>89148</v>
      </c>
    </row>
    <row r="91933" spans="1:1">
      <c r="A91933" s="2" t="s">
        <v>89147</v>
      </c>
    </row>
    <row r="91934" spans="1:1">
      <c r="A91934" s="2" t="s">
        <v>89146</v>
      </c>
    </row>
    <row r="91935" spans="1:1">
      <c r="A91935" s="2" t="s">
        <v>89145</v>
      </c>
    </row>
    <row r="91936" spans="1:1">
      <c r="A91936" s="2" t="s">
        <v>89144</v>
      </c>
    </row>
    <row r="91937" spans="1:1">
      <c r="A91937" s="2" t="s">
        <v>89143</v>
      </c>
    </row>
    <row r="91938" spans="1:1">
      <c r="A91938" s="2" t="s">
        <v>25964</v>
      </c>
    </row>
    <row r="91939" spans="1:1">
      <c r="A91939" s="2" t="s">
        <v>89142</v>
      </c>
    </row>
    <row r="91940" spans="1:1">
      <c r="A91940" s="2" t="s">
        <v>89141</v>
      </c>
    </row>
    <row r="91941" spans="1:1">
      <c r="A91941" s="2" t="s">
        <v>89140</v>
      </c>
    </row>
    <row r="91942" spans="1:1">
      <c r="A91942" s="2" t="s">
        <v>89139</v>
      </c>
    </row>
    <row r="91943" spans="1:1">
      <c r="A91943" s="2" t="s">
        <v>89138</v>
      </c>
    </row>
    <row r="91944" spans="1:1">
      <c r="A91944" s="2" t="s">
        <v>89137</v>
      </c>
    </row>
    <row r="91945" spans="1:1">
      <c r="A91945" s="2" t="s">
        <v>89136</v>
      </c>
    </row>
    <row r="91946" spans="1:1">
      <c r="A91946" s="2" t="s">
        <v>89135</v>
      </c>
    </row>
    <row r="91947" spans="1:1">
      <c r="A91947" s="2" t="s">
        <v>89134</v>
      </c>
    </row>
    <row r="91948" spans="1:1">
      <c r="A91948" s="2" t="s">
        <v>89133</v>
      </c>
    </row>
    <row r="91949" spans="1:1">
      <c r="A91949" s="2" t="s">
        <v>25963</v>
      </c>
    </row>
    <row r="91950" spans="1:1">
      <c r="A91950" s="2" t="s">
        <v>89132</v>
      </c>
    </row>
    <row r="91951" spans="1:1">
      <c r="A91951" s="2" t="s">
        <v>89131</v>
      </c>
    </row>
    <row r="91952" spans="1:1">
      <c r="A91952" s="2" t="s">
        <v>89130</v>
      </c>
    </row>
    <row r="91953" spans="1:1">
      <c r="A91953" s="2" t="s">
        <v>89129</v>
      </c>
    </row>
    <row r="91954" spans="1:1">
      <c r="A91954" s="2" t="s">
        <v>89128</v>
      </c>
    </row>
    <row r="91955" spans="1:1">
      <c r="A91955" s="2" t="s">
        <v>89127</v>
      </c>
    </row>
    <row r="91956" spans="1:1">
      <c r="A91956" s="2" t="s">
        <v>89126</v>
      </c>
    </row>
    <row r="91957" spans="1:1">
      <c r="A91957" s="2" t="s">
        <v>89125</v>
      </c>
    </row>
    <row r="91958" spans="1:1">
      <c r="A91958" s="2" t="s">
        <v>89124</v>
      </c>
    </row>
    <row r="91959" spans="1:1">
      <c r="A91959" s="2" t="s">
        <v>89123</v>
      </c>
    </row>
    <row r="91960" spans="1:1">
      <c r="A91960" s="2" t="s">
        <v>89122</v>
      </c>
    </row>
    <row r="91961" spans="1:1">
      <c r="A91961" s="2" t="s">
        <v>89121</v>
      </c>
    </row>
    <row r="91962" spans="1:1">
      <c r="A91962" s="2" t="s">
        <v>89120</v>
      </c>
    </row>
    <row r="91963" spans="1:1">
      <c r="A91963" s="2" t="s">
        <v>89119</v>
      </c>
    </row>
    <row r="91964" spans="1:1">
      <c r="A91964" s="2" t="s">
        <v>25962</v>
      </c>
    </row>
    <row r="91965" spans="1:1">
      <c r="A91965" s="2" t="s">
        <v>89118</v>
      </c>
    </row>
    <row r="91966" spans="1:1">
      <c r="A91966" s="2" t="s">
        <v>89117</v>
      </c>
    </row>
    <row r="91967" spans="1:1">
      <c r="A91967" s="2" t="s">
        <v>89116</v>
      </c>
    </row>
    <row r="91968" spans="1:1">
      <c r="A91968" s="2" t="s">
        <v>89115</v>
      </c>
    </row>
    <row r="91969" spans="1:1">
      <c r="A91969" s="2" t="s">
        <v>774</v>
      </c>
    </row>
    <row r="91970" spans="1:1">
      <c r="A91970" s="2" t="s">
        <v>89114</v>
      </c>
    </row>
    <row r="91971" spans="1:1">
      <c r="A91971" s="2" t="s">
        <v>89113</v>
      </c>
    </row>
    <row r="91972" spans="1:1">
      <c r="A91972" s="2" t="s">
        <v>89112</v>
      </c>
    </row>
    <row r="91973" spans="1:1">
      <c r="A91973" s="2" t="s">
        <v>89111</v>
      </c>
    </row>
    <row r="91974" spans="1:1">
      <c r="A91974" s="2" t="s">
        <v>89110</v>
      </c>
    </row>
    <row r="91975" spans="1:1">
      <c r="A91975" s="2" t="s">
        <v>89109</v>
      </c>
    </row>
    <row r="91976" spans="1:1">
      <c r="A91976" s="2" t="s">
        <v>89108</v>
      </c>
    </row>
    <row r="91977" spans="1:1">
      <c r="A91977" s="2" t="s">
        <v>89107</v>
      </c>
    </row>
    <row r="91978" spans="1:1">
      <c r="A91978" s="2" t="s">
        <v>89106</v>
      </c>
    </row>
    <row r="91979" spans="1:1">
      <c r="A91979" s="2" t="s">
        <v>89105</v>
      </c>
    </row>
    <row r="91980" spans="1:1">
      <c r="A91980" s="2" t="s">
        <v>89104</v>
      </c>
    </row>
    <row r="91981" spans="1:1">
      <c r="A91981" s="2" t="s">
        <v>89103</v>
      </c>
    </row>
    <row r="91982" spans="1:1">
      <c r="A91982" s="2" t="s">
        <v>89102</v>
      </c>
    </row>
    <row r="91983" spans="1:1">
      <c r="A91983" s="2" t="s">
        <v>89101</v>
      </c>
    </row>
    <row r="91984" spans="1:1">
      <c r="A91984" s="2" t="s">
        <v>89100</v>
      </c>
    </row>
    <row r="91985" spans="1:1">
      <c r="A91985" s="2" t="s">
        <v>89099</v>
      </c>
    </row>
    <row r="91986" spans="1:1">
      <c r="A91986" s="2" t="s">
        <v>89098</v>
      </c>
    </row>
    <row r="91987" spans="1:1">
      <c r="A91987" s="2" t="s">
        <v>89097</v>
      </c>
    </row>
    <row r="91988" spans="1:1">
      <c r="A91988" s="2" t="s">
        <v>89096</v>
      </c>
    </row>
    <row r="91989" spans="1:1">
      <c r="A91989" s="2" t="s">
        <v>89095</v>
      </c>
    </row>
    <row r="91990" spans="1:1">
      <c r="A91990" s="2" t="s">
        <v>89094</v>
      </c>
    </row>
    <row r="91991" spans="1:1">
      <c r="A91991" s="2" t="s">
        <v>89093</v>
      </c>
    </row>
    <row r="91992" spans="1:1">
      <c r="A91992" s="2" t="s">
        <v>89092</v>
      </c>
    </row>
    <row r="91993" spans="1:1">
      <c r="A91993" s="2" t="s">
        <v>89091</v>
      </c>
    </row>
    <row r="91994" spans="1:1">
      <c r="A91994" s="2" t="s">
        <v>89090</v>
      </c>
    </row>
    <row r="91995" spans="1:1">
      <c r="A91995" s="2" t="s">
        <v>89089</v>
      </c>
    </row>
    <row r="91996" spans="1:1">
      <c r="A91996" s="2" t="s">
        <v>89088</v>
      </c>
    </row>
    <row r="91997" spans="1:1">
      <c r="A91997" s="2" t="s">
        <v>89087</v>
      </c>
    </row>
    <row r="91998" spans="1:1">
      <c r="A91998" s="2" t="s">
        <v>89086</v>
      </c>
    </row>
    <row r="91999" spans="1:1">
      <c r="A91999" s="2" t="s">
        <v>89085</v>
      </c>
    </row>
    <row r="92000" spans="1:1">
      <c r="A92000" s="2" t="s">
        <v>89084</v>
      </c>
    </row>
    <row r="92001" spans="1:1">
      <c r="A92001" s="2" t="s">
        <v>89083</v>
      </c>
    </row>
    <row r="92002" spans="1:1">
      <c r="A92002" s="2" t="s">
        <v>89082</v>
      </c>
    </row>
    <row r="92003" spans="1:1">
      <c r="A92003" s="2" t="s">
        <v>89081</v>
      </c>
    </row>
    <row r="92004" spans="1:1">
      <c r="A92004" s="2" t="s">
        <v>89080</v>
      </c>
    </row>
    <row r="92005" spans="1:1">
      <c r="A92005" s="2" t="s">
        <v>89079</v>
      </c>
    </row>
    <row r="92006" spans="1:1">
      <c r="A92006" s="2" t="s">
        <v>14571</v>
      </c>
    </row>
    <row r="92007" spans="1:1">
      <c r="A92007" s="2" t="s">
        <v>89078</v>
      </c>
    </row>
    <row r="92008" spans="1:1">
      <c r="A92008" s="2" t="s">
        <v>89077</v>
      </c>
    </row>
    <row r="92009" spans="1:1">
      <c r="A92009" s="2" t="s">
        <v>89076</v>
      </c>
    </row>
    <row r="92010" spans="1:1">
      <c r="A92010" s="2" t="s">
        <v>9932</v>
      </c>
    </row>
    <row r="92011" spans="1:1">
      <c r="A92011" s="2" t="s">
        <v>89075</v>
      </c>
    </row>
    <row r="92012" spans="1:1">
      <c r="A92012" s="2" t="s">
        <v>89074</v>
      </c>
    </row>
    <row r="92013" spans="1:1">
      <c r="A92013" s="2" t="s">
        <v>89073</v>
      </c>
    </row>
    <row r="92014" spans="1:1">
      <c r="A92014" s="2" t="s">
        <v>89072</v>
      </c>
    </row>
    <row r="92015" spans="1:1">
      <c r="A92015" s="2" t="s">
        <v>89071</v>
      </c>
    </row>
    <row r="92016" spans="1:1">
      <c r="A92016" s="2" t="s">
        <v>89070</v>
      </c>
    </row>
    <row r="92017" spans="1:1">
      <c r="A92017" s="2" t="s">
        <v>89069</v>
      </c>
    </row>
    <row r="92018" spans="1:1">
      <c r="A92018" s="2" t="s">
        <v>89068</v>
      </c>
    </row>
    <row r="92019" spans="1:1">
      <c r="A92019" s="2" t="s">
        <v>89067</v>
      </c>
    </row>
    <row r="92020" spans="1:1">
      <c r="A92020" s="2" t="s">
        <v>89066</v>
      </c>
    </row>
    <row r="92021" spans="1:1">
      <c r="A92021" s="2" t="s">
        <v>89065</v>
      </c>
    </row>
    <row r="92022" spans="1:1">
      <c r="A92022" s="2" t="s">
        <v>89064</v>
      </c>
    </row>
    <row r="92023" spans="1:1">
      <c r="A92023" s="2" t="s">
        <v>89063</v>
      </c>
    </row>
    <row r="92024" spans="1:1">
      <c r="A92024" s="2" t="s">
        <v>89062</v>
      </c>
    </row>
    <row r="92025" spans="1:1">
      <c r="A92025" s="2" t="s">
        <v>89061</v>
      </c>
    </row>
    <row r="92026" spans="1:1">
      <c r="A92026" s="2" t="s">
        <v>89060</v>
      </c>
    </row>
    <row r="92027" spans="1:1">
      <c r="A92027" s="2" t="s">
        <v>89059</v>
      </c>
    </row>
    <row r="92028" spans="1:1">
      <c r="A92028" s="2" t="s">
        <v>89058</v>
      </c>
    </row>
    <row r="92029" spans="1:1">
      <c r="A92029" s="2" t="s">
        <v>89057</v>
      </c>
    </row>
    <row r="92030" spans="1:1">
      <c r="A92030" s="2" t="s">
        <v>89056</v>
      </c>
    </row>
    <row r="92031" spans="1:1">
      <c r="A92031" s="2" t="s">
        <v>89055</v>
      </c>
    </row>
    <row r="92032" spans="1:1">
      <c r="A92032" s="2" t="s">
        <v>18601</v>
      </c>
    </row>
    <row r="92033" spans="1:1">
      <c r="A92033" s="2" t="s">
        <v>89054</v>
      </c>
    </row>
    <row r="92034" spans="1:1">
      <c r="A92034" s="2" t="s">
        <v>89053</v>
      </c>
    </row>
    <row r="92035" spans="1:1">
      <c r="A92035" s="2" t="s">
        <v>89052</v>
      </c>
    </row>
    <row r="92036" spans="1:1">
      <c r="A92036" s="2" t="s">
        <v>89051</v>
      </c>
    </row>
    <row r="92037" spans="1:1">
      <c r="A92037" s="2" t="s">
        <v>89050</v>
      </c>
    </row>
    <row r="92038" spans="1:1">
      <c r="A92038" s="2" t="s">
        <v>89049</v>
      </c>
    </row>
    <row r="92039" spans="1:1">
      <c r="A92039" s="2" t="s">
        <v>89048</v>
      </c>
    </row>
    <row r="92040" spans="1:1">
      <c r="A92040" s="2" t="s">
        <v>89047</v>
      </c>
    </row>
    <row r="92041" spans="1:1">
      <c r="A92041" s="2" t="s">
        <v>89046</v>
      </c>
    </row>
    <row r="92042" spans="1:1">
      <c r="A92042" s="2" t="s">
        <v>89045</v>
      </c>
    </row>
    <row r="92043" spans="1:1">
      <c r="A92043" s="2" t="s">
        <v>25961</v>
      </c>
    </row>
    <row r="92044" spans="1:1">
      <c r="A92044" s="2" t="s">
        <v>89044</v>
      </c>
    </row>
    <row r="92045" spans="1:1">
      <c r="A92045" s="2" t="s">
        <v>89043</v>
      </c>
    </row>
    <row r="92046" spans="1:1">
      <c r="A92046" s="2" t="s">
        <v>89042</v>
      </c>
    </row>
    <row r="92047" spans="1:1">
      <c r="A92047" s="2" t="s">
        <v>89041</v>
      </c>
    </row>
    <row r="92048" spans="1:1">
      <c r="A92048" s="2" t="s">
        <v>89040</v>
      </c>
    </row>
    <row r="92049" spans="1:1">
      <c r="A92049" s="2" t="s">
        <v>89039</v>
      </c>
    </row>
    <row r="92050" spans="1:1">
      <c r="A92050" s="2" t="s">
        <v>18600</v>
      </c>
    </row>
    <row r="92051" spans="1:1">
      <c r="A92051" s="2" t="s">
        <v>89038</v>
      </c>
    </row>
    <row r="92052" spans="1:1">
      <c r="A92052" s="2" t="s">
        <v>89037</v>
      </c>
    </row>
    <row r="92053" spans="1:1">
      <c r="A92053" s="2" t="s">
        <v>25960</v>
      </c>
    </row>
    <row r="92054" spans="1:1">
      <c r="A92054" s="2" t="s">
        <v>89036</v>
      </c>
    </row>
    <row r="92055" spans="1:1">
      <c r="A92055" s="2" t="s">
        <v>89035</v>
      </c>
    </row>
    <row r="92056" spans="1:1">
      <c r="A92056" s="2" t="s">
        <v>89034</v>
      </c>
    </row>
    <row r="92057" spans="1:1">
      <c r="A92057" s="2" t="s">
        <v>89033</v>
      </c>
    </row>
    <row r="92058" spans="1:1">
      <c r="A92058" s="2" t="s">
        <v>89032</v>
      </c>
    </row>
    <row r="92059" spans="1:1">
      <c r="A92059" s="2" t="s">
        <v>89031</v>
      </c>
    </row>
    <row r="92060" spans="1:1">
      <c r="A92060" s="2" t="s">
        <v>89030</v>
      </c>
    </row>
    <row r="92061" spans="1:1">
      <c r="A92061" s="2" t="s">
        <v>89029</v>
      </c>
    </row>
    <row r="92062" spans="1:1">
      <c r="A92062" s="2" t="s">
        <v>89028</v>
      </c>
    </row>
    <row r="92063" spans="1:1">
      <c r="A92063" s="2" t="s">
        <v>89027</v>
      </c>
    </row>
    <row r="92064" spans="1:1">
      <c r="A92064" s="2" t="s">
        <v>89026</v>
      </c>
    </row>
    <row r="92065" spans="1:1">
      <c r="A92065" s="2" t="s">
        <v>25959</v>
      </c>
    </row>
    <row r="92066" spans="1:1">
      <c r="A92066" s="2" t="s">
        <v>89025</v>
      </c>
    </row>
    <row r="92067" spans="1:1">
      <c r="A92067" s="2" t="s">
        <v>18599</v>
      </c>
    </row>
    <row r="92068" spans="1:1">
      <c r="A92068" s="2" t="s">
        <v>89024</v>
      </c>
    </row>
    <row r="92069" spans="1:1">
      <c r="A92069" s="2" t="s">
        <v>18598</v>
      </c>
    </row>
    <row r="92070" spans="1:1">
      <c r="A92070" s="2" t="s">
        <v>89023</v>
      </c>
    </row>
    <row r="92071" spans="1:1">
      <c r="A92071" s="2" t="s">
        <v>89022</v>
      </c>
    </row>
    <row r="92072" spans="1:1">
      <c r="A92072" s="2" t="s">
        <v>89021</v>
      </c>
    </row>
    <row r="92073" spans="1:1">
      <c r="A92073" s="2" t="s">
        <v>89020</v>
      </c>
    </row>
    <row r="92074" spans="1:1">
      <c r="A92074" s="2" t="s">
        <v>25958</v>
      </c>
    </row>
    <row r="92075" spans="1:1">
      <c r="A92075" s="2" t="s">
        <v>89019</v>
      </c>
    </row>
    <row r="92076" spans="1:1">
      <c r="A92076" s="2" t="s">
        <v>89018</v>
      </c>
    </row>
    <row r="92077" spans="1:1">
      <c r="A92077" s="2" t="s">
        <v>89017</v>
      </c>
    </row>
    <row r="92078" spans="1:1">
      <c r="A92078" s="2" t="s">
        <v>89016</v>
      </c>
    </row>
    <row r="92079" spans="1:1">
      <c r="A92079" s="2" t="s">
        <v>89015</v>
      </c>
    </row>
    <row r="92080" spans="1:1">
      <c r="A92080" s="2" t="s">
        <v>89014</v>
      </c>
    </row>
    <row r="92081" spans="1:1">
      <c r="A92081" s="2" t="s">
        <v>89013</v>
      </c>
    </row>
    <row r="92082" spans="1:1">
      <c r="A92082" s="2" t="s">
        <v>89012</v>
      </c>
    </row>
    <row r="92083" spans="1:1">
      <c r="A92083" s="2" t="s">
        <v>89011</v>
      </c>
    </row>
    <row r="92084" spans="1:1">
      <c r="A92084" s="2" t="s">
        <v>89010</v>
      </c>
    </row>
    <row r="92085" spans="1:1">
      <c r="A92085" s="2" t="s">
        <v>89009</v>
      </c>
    </row>
    <row r="92086" spans="1:1">
      <c r="A92086" s="2" t="s">
        <v>89008</v>
      </c>
    </row>
    <row r="92087" spans="1:1">
      <c r="A92087" s="2" t="s">
        <v>18597</v>
      </c>
    </row>
    <row r="92088" spans="1:1">
      <c r="A92088" s="2" t="s">
        <v>89007</v>
      </c>
    </row>
    <row r="92089" spans="1:1">
      <c r="A92089" s="2" t="s">
        <v>89006</v>
      </c>
    </row>
    <row r="92090" spans="1:1">
      <c r="A92090" s="2" t="s">
        <v>89005</v>
      </c>
    </row>
    <row r="92091" spans="1:1">
      <c r="A92091" s="2" t="s">
        <v>89004</v>
      </c>
    </row>
    <row r="92092" spans="1:1">
      <c r="A92092" s="2" t="s">
        <v>18596</v>
      </c>
    </row>
    <row r="92093" spans="1:1">
      <c r="A92093" s="2" t="s">
        <v>89003</v>
      </c>
    </row>
    <row r="92094" spans="1:1">
      <c r="A92094" s="2" t="s">
        <v>89002</v>
      </c>
    </row>
    <row r="92095" spans="1:1">
      <c r="A92095" s="2" t="s">
        <v>89001</v>
      </c>
    </row>
    <row r="92096" spans="1:1">
      <c r="A92096" s="2" t="s">
        <v>89000</v>
      </c>
    </row>
    <row r="92097" spans="1:1">
      <c r="A92097" s="2" t="s">
        <v>88999</v>
      </c>
    </row>
    <row r="92098" spans="1:1">
      <c r="A92098" s="2" t="s">
        <v>25957</v>
      </c>
    </row>
    <row r="92099" spans="1:1">
      <c r="A92099" s="2" t="s">
        <v>88998</v>
      </c>
    </row>
    <row r="92100" spans="1:1">
      <c r="A92100" s="2" t="s">
        <v>88997</v>
      </c>
    </row>
    <row r="92101" spans="1:1">
      <c r="A92101" s="2" t="s">
        <v>88996</v>
      </c>
    </row>
    <row r="92102" spans="1:1">
      <c r="A92102" s="2" t="s">
        <v>88995</v>
      </c>
    </row>
    <row r="92103" spans="1:1">
      <c r="A92103" s="2" t="s">
        <v>88994</v>
      </c>
    </row>
    <row r="92104" spans="1:1">
      <c r="A92104" s="2" t="s">
        <v>88993</v>
      </c>
    </row>
    <row r="92105" spans="1:1">
      <c r="A92105" s="2" t="s">
        <v>88992</v>
      </c>
    </row>
    <row r="92106" spans="1:1">
      <c r="A92106" s="2" t="s">
        <v>18595</v>
      </c>
    </row>
    <row r="92107" spans="1:1">
      <c r="A92107" s="2" t="s">
        <v>88991</v>
      </c>
    </row>
    <row r="92108" spans="1:1">
      <c r="A92108" s="2" t="s">
        <v>25956</v>
      </c>
    </row>
    <row r="92109" spans="1:1">
      <c r="A92109" s="2" t="s">
        <v>88990</v>
      </c>
    </row>
    <row r="92110" spans="1:1">
      <c r="A92110" s="2" t="s">
        <v>88989</v>
      </c>
    </row>
    <row r="92111" spans="1:1">
      <c r="A92111" s="2" t="s">
        <v>88988</v>
      </c>
    </row>
    <row r="92112" spans="1:1">
      <c r="A92112" s="2" t="s">
        <v>88987</v>
      </c>
    </row>
    <row r="92113" spans="1:1">
      <c r="A92113" s="2" t="s">
        <v>88986</v>
      </c>
    </row>
    <row r="92114" spans="1:1">
      <c r="A92114" s="2" t="s">
        <v>88985</v>
      </c>
    </row>
    <row r="92115" spans="1:1">
      <c r="A92115" s="2" t="s">
        <v>88984</v>
      </c>
    </row>
    <row r="92116" spans="1:1">
      <c r="A92116" s="2" t="s">
        <v>88983</v>
      </c>
    </row>
    <row r="92117" spans="1:1">
      <c r="A92117" s="2" t="s">
        <v>88982</v>
      </c>
    </row>
    <row r="92118" spans="1:1">
      <c r="A92118" s="2" t="s">
        <v>88981</v>
      </c>
    </row>
    <row r="92119" spans="1:1">
      <c r="A92119" s="2" t="s">
        <v>88980</v>
      </c>
    </row>
    <row r="92120" spans="1:1">
      <c r="A92120" s="2" t="s">
        <v>5803</v>
      </c>
    </row>
    <row r="92121" spans="1:1">
      <c r="A92121" s="2" t="s">
        <v>88979</v>
      </c>
    </row>
    <row r="92122" spans="1:1">
      <c r="A92122" s="2" t="s">
        <v>88978</v>
      </c>
    </row>
    <row r="92123" spans="1:1">
      <c r="A92123" s="2" t="s">
        <v>88977</v>
      </c>
    </row>
    <row r="92124" spans="1:1">
      <c r="A92124" s="2" t="s">
        <v>88976</v>
      </c>
    </row>
    <row r="92125" spans="1:1">
      <c r="A92125" s="2" t="s">
        <v>88975</v>
      </c>
    </row>
    <row r="92126" spans="1:1">
      <c r="A92126" s="2" t="s">
        <v>88974</v>
      </c>
    </row>
    <row r="92127" spans="1:1">
      <c r="A92127" s="2" t="s">
        <v>88973</v>
      </c>
    </row>
    <row r="92128" spans="1:1">
      <c r="A92128" s="2" t="s">
        <v>88972</v>
      </c>
    </row>
    <row r="92129" spans="1:1">
      <c r="A92129" s="2" t="s">
        <v>88971</v>
      </c>
    </row>
    <row r="92130" spans="1:1">
      <c r="A92130" s="2" t="s">
        <v>88970</v>
      </c>
    </row>
    <row r="92131" spans="1:1">
      <c r="A92131" s="2" t="s">
        <v>88969</v>
      </c>
    </row>
    <row r="92132" spans="1:1">
      <c r="A92132" s="2" t="s">
        <v>88968</v>
      </c>
    </row>
    <row r="92133" spans="1:1">
      <c r="A92133" s="2" t="s">
        <v>88967</v>
      </c>
    </row>
    <row r="92134" spans="1:1">
      <c r="A92134" s="2" t="s">
        <v>88966</v>
      </c>
    </row>
    <row r="92135" spans="1:1">
      <c r="A92135" s="2" t="s">
        <v>88965</v>
      </c>
    </row>
    <row r="92136" spans="1:1">
      <c r="A92136" s="2" t="s">
        <v>9931</v>
      </c>
    </row>
    <row r="92137" spans="1:1">
      <c r="A92137" s="2" t="s">
        <v>88964</v>
      </c>
    </row>
    <row r="92138" spans="1:1">
      <c r="A92138" s="2" t="s">
        <v>88963</v>
      </c>
    </row>
    <row r="92139" spans="1:1">
      <c r="A92139" s="2" t="s">
        <v>88962</v>
      </c>
    </row>
    <row r="92140" spans="1:1">
      <c r="A92140" s="2" t="s">
        <v>88961</v>
      </c>
    </row>
    <row r="92141" spans="1:1">
      <c r="A92141" s="2" t="s">
        <v>88960</v>
      </c>
    </row>
    <row r="92142" spans="1:1">
      <c r="A92142" s="2" t="s">
        <v>88959</v>
      </c>
    </row>
    <row r="92143" spans="1:1">
      <c r="A92143" s="2" t="s">
        <v>88958</v>
      </c>
    </row>
    <row r="92144" spans="1:1">
      <c r="A92144" s="2" t="s">
        <v>88957</v>
      </c>
    </row>
    <row r="92145" spans="1:1">
      <c r="A92145" s="2" t="s">
        <v>88956</v>
      </c>
    </row>
    <row r="92146" spans="1:1">
      <c r="A92146" s="2" t="s">
        <v>88955</v>
      </c>
    </row>
    <row r="92147" spans="1:1">
      <c r="A92147" s="2" t="s">
        <v>88954</v>
      </c>
    </row>
    <row r="92148" spans="1:1">
      <c r="A92148" s="2" t="s">
        <v>88953</v>
      </c>
    </row>
    <row r="92149" spans="1:1">
      <c r="A92149" s="2" t="s">
        <v>88952</v>
      </c>
    </row>
    <row r="92150" spans="1:1">
      <c r="A92150" s="2" t="s">
        <v>88951</v>
      </c>
    </row>
    <row r="92151" spans="1:1">
      <c r="A92151" s="2" t="s">
        <v>88950</v>
      </c>
    </row>
    <row r="92152" spans="1:1">
      <c r="A92152" s="2" t="s">
        <v>88949</v>
      </c>
    </row>
    <row r="92153" spans="1:1">
      <c r="A92153" s="2" t="s">
        <v>88948</v>
      </c>
    </row>
    <row r="92154" spans="1:1">
      <c r="A92154" s="2" t="s">
        <v>88947</v>
      </c>
    </row>
    <row r="92155" spans="1:1">
      <c r="A92155" s="2" t="s">
        <v>88946</v>
      </c>
    </row>
    <row r="92156" spans="1:1">
      <c r="A92156" s="2" t="s">
        <v>88945</v>
      </c>
    </row>
    <row r="92157" spans="1:1">
      <c r="A92157" s="2" t="s">
        <v>25955</v>
      </c>
    </row>
    <row r="92158" spans="1:1">
      <c r="A92158" s="2" t="s">
        <v>88944</v>
      </c>
    </row>
    <row r="92159" spans="1:1">
      <c r="A92159" s="2" t="s">
        <v>88943</v>
      </c>
    </row>
    <row r="92160" spans="1:1">
      <c r="A92160" s="2" t="s">
        <v>88942</v>
      </c>
    </row>
    <row r="92161" spans="1:1">
      <c r="A92161" s="2" t="s">
        <v>88941</v>
      </c>
    </row>
    <row r="92162" spans="1:1">
      <c r="A92162" s="2" t="s">
        <v>88940</v>
      </c>
    </row>
    <row r="92163" spans="1:1">
      <c r="A92163" s="2" t="s">
        <v>88939</v>
      </c>
    </row>
    <row r="92164" spans="1:1">
      <c r="A92164" s="2" t="s">
        <v>88938</v>
      </c>
    </row>
    <row r="92165" spans="1:1">
      <c r="A92165" s="2" t="s">
        <v>88937</v>
      </c>
    </row>
    <row r="92166" spans="1:1">
      <c r="A92166" s="2" t="s">
        <v>14570</v>
      </c>
    </row>
    <row r="92167" spans="1:1">
      <c r="A92167" s="2" t="s">
        <v>88936</v>
      </c>
    </row>
    <row r="92168" spans="1:1">
      <c r="A92168" s="2" t="s">
        <v>88935</v>
      </c>
    </row>
    <row r="92169" spans="1:1">
      <c r="A92169" s="2" t="s">
        <v>88934</v>
      </c>
    </row>
    <row r="92170" spans="1:1">
      <c r="A92170" s="2" t="s">
        <v>14569</v>
      </c>
    </row>
    <row r="92171" spans="1:1">
      <c r="A92171" s="2" t="s">
        <v>88933</v>
      </c>
    </row>
    <row r="92172" spans="1:1">
      <c r="A92172" s="2" t="s">
        <v>88932</v>
      </c>
    </row>
    <row r="92173" spans="1:1">
      <c r="A92173" s="2" t="s">
        <v>88931</v>
      </c>
    </row>
    <row r="92174" spans="1:1">
      <c r="A92174" s="2" t="s">
        <v>88930</v>
      </c>
    </row>
    <row r="92175" spans="1:1">
      <c r="A92175" s="2" t="s">
        <v>88929</v>
      </c>
    </row>
    <row r="92176" spans="1:1">
      <c r="A92176" s="2" t="s">
        <v>18594</v>
      </c>
    </row>
    <row r="92177" spans="1:1">
      <c r="A92177" s="2" t="s">
        <v>88928</v>
      </c>
    </row>
    <row r="92178" spans="1:1">
      <c r="A92178" s="2" t="s">
        <v>88927</v>
      </c>
    </row>
    <row r="92179" spans="1:1">
      <c r="A92179" s="2" t="s">
        <v>88926</v>
      </c>
    </row>
    <row r="92180" spans="1:1">
      <c r="A92180" s="2" t="s">
        <v>88925</v>
      </c>
    </row>
    <row r="92181" spans="1:1">
      <c r="A92181" s="2" t="s">
        <v>88924</v>
      </c>
    </row>
    <row r="92182" spans="1:1">
      <c r="A92182" s="2" t="s">
        <v>88923</v>
      </c>
    </row>
    <row r="92183" spans="1:1">
      <c r="A92183" s="2" t="s">
        <v>88922</v>
      </c>
    </row>
    <row r="92184" spans="1:1">
      <c r="A92184" s="2" t="s">
        <v>88921</v>
      </c>
    </row>
    <row r="92185" spans="1:1">
      <c r="A92185" s="2" t="s">
        <v>88920</v>
      </c>
    </row>
    <row r="92186" spans="1:1">
      <c r="A92186" s="2" t="s">
        <v>88919</v>
      </c>
    </row>
    <row r="92187" spans="1:1">
      <c r="A92187" s="2" t="s">
        <v>88918</v>
      </c>
    </row>
    <row r="92188" spans="1:1">
      <c r="A92188" s="2" t="s">
        <v>88917</v>
      </c>
    </row>
    <row r="92189" spans="1:1">
      <c r="A92189" s="2" t="s">
        <v>88916</v>
      </c>
    </row>
    <row r="92190" spans="1:1">
      <c r="A92190" s="2" t="s">
        <v>88915</v>
      </c>
    </row>
    <row r="92191" spans="1:1">
      <c r="A92191" s="2" t="s">
        <v>88914</v>
      </c>
    </row>
    <row r="92192" spans="1:1">
      <c r="A92192" s="2" t="s">
        <v>88913</v>
      </c>
    </row>
    <row r="92193" spans="1:1">
      <c r="A92193" s="2" t="s">
        <v>88912</v>
      </c>
    </row>
    <row r="92194" spans="1:1">
      <c r="A92194" s="2" t="s">
        <v>88911</v>
      </c>
    </row>
    <row r="92195" spans="1:1">
      <c r="A92195" s="2" t="s">
        <v>88910</v>
      </c>
    </row>
    <row r="92196" spans="1:1">
      <c r="A92196" s="2" t="s">
        <v>88909</v>
      </c>
    </row>
    <row r="92197" spans="1:1">
      <c r="A92197" s="2" t="s">
        <v>88908</v>
      </c>
    </row>
    <row r="92198" spans="1:1">
      <c r="A92198" s="2" t="s">
        <v>88907</v>
      </c>
    </row>
    <row r="92199" spans="1:1">
      <c r="A92199" s="2" t="s">
        <v>88906</v>
      </c>
    </row>
    <row r="92200" spans="1:1">
      <c r="A92200" s="2" t="s">
        <v>88905</v>
      </c>
    </row>
    <row r="92201" spans="1:1">
      <c r="A92201" s="2" t="s">
        <v>88904</v>
      </c>
    </row>
    <row r="92202" spans="1:1">
      <c r="A92202" s="2" t="s">
        <v>88903</v>
      </c>
    </row>
    <row r="92203" spans="1:1">
      <c r="A92203" s="2" t="s">
        <v>88902</v>
      </c>
    </row>
    <row r="92204" spans="1:1">
      <c r="A92204" s="2" t="s">
        <v>88901</v>
      </c>
    </row>
    <row r="92205" spans="1:1">
      <c r="A92205" s="2" t="s">
        <v>88900</v>
      </c>
    </row>
    <row r="92206" spans="1:1">
      <c r="A92206" s="2" t="s">
        <v>88899</v>
      </c>
    </row>
    <row r="92207" spans="1:1">
      <c r="A92207" s="2" t="s">
        <v>88898</v>
      </c>
    </row>
    <row r="92208" spans="1:1">
      <c r="A92208" s="2" t="s">
        <v>88897</v>
      </c>
    </row>
    <row r="92209" spans="1:1">
      <c r="A92209" s="2" t="s">
        <v>88896</v>
      </c>
    </row>
    <row r="92210" spans="1:1">
      <c r="A92210" s="2" t="s">
        <v>88895</v>
      </c>
    </row>
    <row r="92211" spans="1:1">
      <c r="A92211" s="2" t="s">
        <v>88894</v>
      </c>
    </row>
    <row r="92212" spans="1:1">
      <c r="A92212" s="2" t="s">
        <v>88893</v>
      </c>
    </row>
    <row r="92213" spans="1:1">
      <c r="A92213" s="2" t="s">
        <v>88892</v>
      </c>
    </row>
    <row r="92214" spans="1:1">
      <c r="A92214" s="2" t="s">
        <v>88891</v>
      </c>
    </row>
    <row r="92215" spans="1:1">
      <c r="A92215" s="2" t="s">
        <v>18593</v>
      </c>
    </row>
    <row r="92216" spans="1:1">
      <c r="A92216" s="2" t="s">
        <v>88890</v>
      </c>
    </row>
    <row r="92217" spans="1:1">
      <c r="A92217" s="2" t="s">
        <v>88889</v>
      </c>
    </row>
    <row r="92218" spans="1:1">
      <c r="A92218" s="2" t="s">
        <v>88888</v>
      </c>
    </row>
    <row r="92219" spans="1:1">
      <c r="A92219" s="2" t="s">
        <v>88887</v>
      </c>
    </row>
    <row r="92220" spans="1:1">
      <c r="A92220" s="2" t="s">
        <v>88886</v>
      </c>
    </row>
    <row r="92221" spans="1:1">
      <c r="A92221" s="2" t="s">
        <v>88885</v>
      </c>
    </row>
    <row r="92222" spans="1:1">
      <c r="A92222" s="2" t="s">
        <v>5802</v>
      </c>
    </row>
    <row r="92223" spans="1:1">
      <c r="A92223" s="2" t="s">
        <v>88884</v>
      </c>
    </row>
    <row r="92224" spans="1:1">
      <c r="A92224" s="2" t="s">
        <v>88883</v>
      </c>
    </row>
    <row r="92225" spans="1:1">
      <c r="A92225" s="2" t="s">
        <v>88882</v>
      </c>
    </row>
    <row r="92226" spans="1:1">
      <c r="A92226" s="2" t="s">
        <v>88881</v>
      </c>
    </row>
    <row r="92227" spans="1:1">
      <c r="A92227" s="2" t="s">
        <v>88880</v>
      </c>
    </row>
    <row r="92228" spans="1:1">
      <c r="A92228" s="2" t="s">
        <v>88879</v>
      </c>
    </row>
    <row r="92229" spans="1:1">
      <c r="A92229" s="2" t="s">
        <v>88878</v>
      </c>
    </row>
    <row r="92230" spans="1:1">
      <c r="A92230" s="2" t="s">
        <v>88877</v>
      </c>
    </row>
    <row r="92231" spans="1:1">
      <c r="A92231" s="2" t="s">
        <v>88876</v>
      </c>
    </row>
    <row r="92232" spans="1:1">
      <c r="A92232" s="2" t="s">
        <v>88875</v>
      </c>
    </row>
    <row r="92233" spans="1:1">
      <c r="A92233" s="2" t="s">
        <v>88874</v>
      </c>
    </row>
    <row r="92234" spans="1:1">
      <c r="A92234" s="2" t="s">
        <v>18592</v>
      </c>
    </row>
    <row r="92235" spans="1:1">
      <c r="A92235" s="2" t="s">
        <v>88873</v>
      </c>
    </row>
    <row r="92236" spans="1:1">
      <c r="A92236" s="2" t="s">
        <v>88872</v>
      </c>
    </row>
    <row r="92237" spans="1:1">
      <c r="A92237" s="2" t="s">
        <v>88871</v>
      </c>
    </row>
    <row r="92238" spans="1:1">
      <c r="A92238" s="2" t="s">
        <v>88870</v>
      </c>
    </row>
    <row r="92239" spans="1:1">
      <c r="A92239" s="2" t="s">
        <v>88869</v>
      </c>
    </row>
    <row r="92240" spans="1:1">
      <c r="A92240" s="2" t="s">
        <v>88868</v>
      </c>
    </row>
    <row r="92241" spans="1:1">
      <c r="A92241" s="2" t="s">
        <v>88867</v>
      </c>
    </row>
    <row r="92242" spans="1:1">
      <c r="A92242" s="2" t="s">
        <v>88866</v>
      </c>
    </row>
    <row r="92243" spans="1:1">
      <c r="A92243" s="2" t="s">
        <v>88865</v>
      </c>
    </row>
    <row r="92244" spans="1:1">
      <c r="A92244" s="2" t="s">
        <v>88864</v>
      </c>
    </row>
    <row r="92245" spans="1:1">
      <c r="A92245" s="2" t="s">
        <v>88863</v>
      </c>
    </row>
    <row r="92246" spans="1:1">
      <c r="A92246" s="2" t="s">
        <v>88862</v>
      </c>
    </row>
    <row r="92247" spans="1:1">
      <c r="A92247" s="2" t="s">
        <v>88861</v>
      </c>
    </row>
    <row r="92248" spans="1:1">
      <c r="A92248" s="2" t="s">
        <v>88860</v>
      </c>
    </row>
    <row r="92249" spans="1:1">
      <c r="A92249" s="2" t="s">
        <v>18591</v>
      </c>
    </row>
    <row r="92250" spans="1:1">
      <c r="A92250" s="2" t="s">
        <v>88859</v>
      </c>
    </row>
    <row r="92251" spans="1:1">
      <c r="A92251" s="2" t="s">
        <v>88858</v>
      </c>
    </row>
    <row r="92252" spans="1:1">
      <c r="A92252" s="2" t="s">
        <v>88857</v>
      </c>
    </row>
    <row r="92253" spans="1:1">
      <c r="A92253" s="2" t="s">
        <v>88856</v>
      </c>
    </row>
    <row r="92254" spans="1:1">
      <c r="A92254" s="2" t="s">
        <v>88855</v>
      </c>
    </row>
    <row r="92255" spans="1:1">
      <c r="A92255" s="2" t="s">
        <v>88854</v>
      </c>
    </row>
    <row r="92256" spans="1:1">
      <c r="A92256" s="2" t="s">
        <v>88853</v>
      </c>
    </row>
    <row r="92257" spans="1:1">
      <c r="A92257" s="2" t="s">
        <v>88852</v>
      </c>
    </row>
    <row r="92258" spans="1:1">
      <c r="A92258" s="2" t="s">
        <v>88851</v>
      </c>
    </row>
    <row r="92259" spans="1:1">
      <c r="A92259" s="2" t="s">
        <v>88850</v>
      </c>
    </row>
    <row r="92260" spans="1:1">
      <c r="A92260" s="2" t="s">
        <v>88849</v>
      </c>
    </row>
    <row r="92261" spans="1:1">
      <c r="A92261" s="2" t="s">
        <v>88848</v>
      </c>
    </row>
    <row r="92262" spans="1:1">
      <c r="A92262" s="2" t="s">
        <v>88847</v>
      </c>
    </row>
    <row r="92263" spans="1:1">
      <c r="A92263" s="2" t="s">
        <v>25954</v>
      </c>
    </row>
    <row r="92264" spans="1:1">
      <c r="A92264" s="2" t="s">
        <v>88846</v>
      </c>
    </row>
    <row r="92265" spans="1:1">
      <c r="A92265" s="2" t="s">
        <v>88845</v>
      </c>
    </row>
    <row r="92266" spans="1:1">
      <c r="A92266" s="2" t="s">
        <v>88844</v>
      </c>
    </row>
    <row r="92267" spans="1:1">
      <c r="A92267" s="2" t="s">
        <v>88843</v>
      </c>
    </row>
    <row r="92268" spans="1:1">
      <c r="A92268" s="2" t="s">
        <v>88842</v>
      </c>
    </row>
    <row r="92269" spans="1:1">
      <c r="A92269" s="2" t="s">
        <v>88841</v>
      </c>
    </row>
    <row r="92270" spans="1:1">
      <c r="A92270" s="2" t="s">
        <v>88840</v>
      </c>
    </row>
    <row r="92271" spans="1:1">
      <c r="A92271" s="2" t="s">
        <v>88839</v>
      </c>
    </row>
    <row r="92272" spans="1:1">
      <c r="A92272" s="2" t="s">
        <v>25953</v>
      </c>
    </row>
    <row r="92273" spans="1:1">
      <c r="A92273" s="2" t="s">
        <v>88838</v>
      </c>
    </row>
    <row r="92274" spans="1:1">
      <c r="A92274" s="2" t="s">
        <v>5801</v>
      </c>
    </row>
    <row r="92275" spans="1:1">
      <c r="A92275" s="2" t="s">
        <v>88837</v>
      </c>
    </row>
    <row r="92276" spans="1:1">
      <c r="A92276" s="2" t="s">
        <v>88836</v>
      </c>
    </row>
    <row r="92277" spans="1:1">
      <c r="A92277" s="2" t="s">
        <v>88835</v>
      </c>
    </row>
    <row r="92278" spans="1:1">
      <c r="A92278" s="2" t="s">
        <v>88834</v>
      </c>
    </row>
    <row r="92279" spans="1:1">
      <c r="A92279" s="2" t="s">
        <v>88833</v>
      </c>
    </row>
    <row r="92280" spans="1:1">
      <c r="A92280" s="2" t="s">
        <v>88832</v>
      </c>
    </row>
    <row r="92281" spans="1:1">
      <c r="A92281" s="2" t="s">
        <v>88831</v>
      </c>
    </row>
    <row r="92282" spans="1:1">
      <c r="A92282" s="2" t="s">
        <v>88830</v>
      </c>
    </row>
    <row r="92283" spans="1:1">
      <c r="A92283" s="2" t="s">
        <v>88829</v>
      </c>
    </row>
    <row r="92284" spans="1:1">
      <c r="A92284" s="2" t="s">
        <v>88828</v>
      </c>
    </row>
    <row r="92285" spans="1:1">
      <c r="A92285" s="2" t="s">
        <v>25952</v>
      </c>
    </row>
    <row r="92286" spans="1:1">
      <c r="A92286" s="2" t="s">
        <v>88827</v>
      </c>
    </row>
    <row r="92287" spans="1:1">
      <c r="A92287" s="2" t="s">
        <v>88826</v>
      </c>
    </row>
    <row r="92288" spans="1:1">
      <c r="A92288" s="2" t="s">
        <v>25951</v>
      </c>
    </row>
    <row r="92289" spans="1:1">
      <c r="A92289" s="2" t="s">
        <v>88825</v>
      </c>
    </row>
    <row r="92290" spans="1:1">
      <c r="A92290" s="2" t="s">
        <v>88824</v>
      </c>
    </row>
    <row r="92291" spans="1:1">
      <c r="A92291" s="2" t="s">
        <v>88823</v>
      </c>
    </row>
    <row r="92292" spans="1:1">
      <c r="A92292" s="2" t="s">
        <v>88822</v>
      </c>
    </row>
    <row r="92293" spans="1:1">
      <c r="A92293" s="2" t="s">
        <v>88821</v>
      </c>
    </row>
    <row r="92294" spans="1:1">
      <c r="A92294" s="2" t="s">
        <v>88820</v>
      </c>
    </row>
    <row r="92295" spans="1:1">
      <c r="A92295" s="2" t="s">
        <v>88819</v>
      </c>
    </row>
    <row r="92296" spans="1:1">
      <c r="A92296" s="2" t="s">
        <v>88818</v>
      </c>
    </row>
    <row r="92297" spans="1:1">
      <c r="A92297" s="2" t="s">
        <v>88817</v>
      </c>
    </row>
    <row r="92298" spans="1:1">
      <c r="A92298" s="2" t="s">
        <v>88816</v>
      </c>
    </row>
    <row r="92299" spans="1:1">
      <c r="A92299" s="2" t="s">
        <v>88815</v>
      </c>
    </row>
    <row r="92300" spans="1:1">
      <c r="A92300" s="2" t="s">
        <v>88814</v>
      </c>
    </row>
    <row r="92301" spans="1:1">
      <c r="A92301" s="2" t="s">
        <v>88813</v>
      </c>
    </row>
    <row r="92302" spans="1:1">
      <c r="A92302" s="2" t="s">
        <v>88812</v>
      </c>
    </row>
    <row r="92303" spans="1:1">
      <c r="A92303" s="2" t="s">
        <v>88811</v>
      </c>
    </row>
    <row r="92304" spans="1:1">
      <c r="A92304" s="2" t="s">
        <v>88810</v>
      </c>
    </row>
    <row r="92305" spans="1:1">
      <c r="A92305" s="2" t="s">
        <v>88809</v>
      </c>
    </row>
    <row r="92306" spans="1:1">
      <c r="A92306" s="2" t="s">
        <v>88808</v>
      </c>
    </row>
    <row r="92307" spans="1:1">
      <c r="A92307" s="2" t="s">
        <v>88807</v>
      </c>
    </row>
    <row r="92308" spans="1:1">
      <c r="A92308" s="2" t="s">
        <v>88806</v>
      </c>
    </row>
    <row r="92309" spans="1:1">
      <c r="A92309" s="2" t="s">
        <v>88805</v>
      </c>
    </row>
    <row r="92310" spans="1:1">
      <c r="A92310" s="2" t="s">
        <v>88804</v>
      </c>
    </row>
    <row r="92311" spans="1:1">
      <c r="A92311" s="2" t="s">
        <v>88803</v>
      </c>
    </row>
    <row r="92312" spans="1:1">
      <c r="A92312" s="2" t="s">
        <v>88802</v>
      </c>
    </row>
    <row r="92313" spans="1:1">
      <c r="A92313" s="2" t="s">
        <v>88801</v>
      </c>
    </row>
    <row r="92314" spans="1:1">
      <c r="A92314" s="2" t="s">
        <v>88800</v>
      </c>
    </row>
    <row r="92315" spans="1:1">
      <c r="A92315" s="2" t="s">
        <v>88799</v>
      </c>
    </row>
    <row r="92316" spans="1:1">
      <c r="A92316" s="2" t="s">
        <v>88798</v>
      </c>
    </row>
    <row r="92317" spans="1:1">
      <c r="A92317" s="2" t="s">
        <v>88797</v>
      </c>
    </row>
    <row r="92318" spans="1:1">
      <c r="A92318" s="2" t="s">
        <v>88796</v>
      </c>
    </row>
    <row r="92319" spans="1:1">
      <c r="A92319" s="2" t="s">
        <v>88795</v>
      </c>
    </row>
    <row r="92320" spans="1:1">
      <c r="A92320" s="2" t="s">
        <v>88794</v>
      </c>
    </row>
    <row r="92321" spans="1:1">
      <c r="A92321" s="2" t="s">
        <v>88793</v>
      </c>
    </row>
    <row r="92322" spans="1:1">
      <c r="A92322" s="2" t="s">
        <v>88792</v>
      </c>
    </row>
    <row r="92323" spans="1:1">
      <c r="A92323" s="2" t="s">
        <v>88791</v>
      </c>
    </row>
    <row r="92324" spans="1:1">
      <c r="A92324" s="2" t="s">
        <v>88790</v>
      </c>
    </row>
    <row r="92325" spans="1:1">
      <c r="A92325" s="2" t="s">
        <v>88789</v>
      </c>
    </row>
    <row r="92326" spans="1:1">
      <c r="A92326" s="2" t="s">
        <v>88788</v>
      </c>
    </row>
    <row r="92327" spans="1:1">
      <c r="A92327" s="2" t="s">
        <v>88787</v>
      </c>
    </row>
    <row r="92328" spans="1:1">
      <c r="A92328" s="2" t="s">
        <v>88786</v>
      </c>
    </row>
    <row r="92329" spans="1:1">
      <c r="A92329" s="2" t="s">
        <v>88785</v>
      </c>
    </row>
    <row r="92330" spans="1:1">
      <c r="A92330" s="2" t="s">
        <v>88784</v>
      </c>
    </row>
    <row r="92331" spans="1:1">
      <c r="A92331" s="2" t="s">
        <v>88783</v>
      </c>
    </row>
    <row r="92332" spans="1:1">
      <c r="A92332" s="2" t="s">
        <v>88782</v>
      </c>
    </row>
    <row r="92333" spans="1:1">
      <c r="A92333" s="2" t="s">
        <v>88781</v>
      </c>
    </row>
    <row r="92334" spans="1:1">
      <c r="A92334" s="2" t="s">
        <v>88780</v>
      </c>
    </row>
    <row r="92335" spans="1:1">
      <c r="A92335" s="2" t="s">
        <v>88779</v>
      </c>
    </row>
    <row r="92336" spans="1:1">
      <c r="A92336" s="2" t="s">
        <v>88778</v>
      </c>
    </row>
    <row r="92337" spans="1:1">
      <c r="A92337" s="2" t="s">
        <v>9930</v>
      </c>
    </row>
    <row r="92338" spans="1:1">
      <c r="A92338" s="2" t="s">
        <v>88777</v>
      </c>
    </row>
    <row r="92339" spans="1:1">
      <c r="A92339" s="2" t="s">
        <v>88776</v>
      </c>
    </row>
    <row r="92340" spans="1:1">
      <c r="A92340" s="2" t="s">
        <v>88775</v>
      </c>
    </row>
    <row r="92341" spans="1:1">
      <c r="A92341" s="2" t="s">
        <v>18590</v>
      </c>
    </row>
    <row r="92342" spans="1:1">
      <c r="A92342" s="2" t="s">
        <v>18589</v>
      </c>
    </row>
    <row r="92343" spans="1:1">
      <c r="A92343" s="2" t="s">
        <v>88774</v>
      </c>
    </row>
    <row r="92344" spans="1:1">
      <c r="A92344" s="2" t="s">
        <v>88773</v>
      </c>
    </row>
    <row r="92345" spans="1:1">
      <c r="A92345" s="2" t="s">
        <v>88772</v>
      </c>
    </row>
    <row r="92346" spans="1:1">
      <c r="A92346" s="2" t="s">
        <v>88771</v>
      </c>
    </row>
    <row r="92347" spans="1:1">
      <c r="A92347" s="2" t="s">
        <v>88770</v>
      </c>
    </row>
    <row r="92348" spans="1:1">
      <c r="A92348" s="2" t="s">
        <v>88769</v>
      </c>
    </row>
    <row r="92349" spans="1:1">
      <c r="A92349" s="2" t="s">
        <v>88768</v>
      </c>
    </row>
    <row r="92350" spans="1:1">
      <c r="A92350" s="2" t="s">
        <v>18588</v>
      </c>
    </row>
    <row r="92351" spans="1:1">
      <c r="A92351" s="2" t="s">
        <v>88767</v>
      </c>
    </row>
    <row r="92352" spans="1:1">
      <c r="A92352" s="2" t="s">
        <v>88766</v>
      </c>
    </row>
    <row r="92353" spans="1:1">
      <c r="A92353" s="2" t="s">
        <v>88765</v>
      </c>
    </row>
    <row r="92354" spans="1:1">
      <c r="A92354" s="2" t="s">
        <v>5800</v>
      </c>
    </row>
    <row r="92355" spans="1:1">
      <c r="A92355" s="2" t="s">
        <v>88764</v>
      </c>
    </row>
    <row r="92356" spans="1:1">
      <c r="A92356" s="2" t="s">
        <v>88763</v>
      </c>
    </row>
    <row r="92357" spans="1:1">
      <c r="A92357" s="2" t="s">
        <v>88762</v>
      </c>
    </row>
    <row r="92358" spans="1:1">
      <c r="A92358" s="2" t="s">
        <v>88761</v>
      </c>
    </row>
    <row r="92359" spans="1:1">
      <c r="A92359" s="2" t="s">
        <v>88760</v>
      </c>
    </row>
    <row r="92360" spans="1:1">
      <c r="A92360" s="2" t="s">
        <v>88759</v>
      </c>
    </row>
    <row r="92361" spans="1:1">
      <c r="A92361" s="2" t="s">
        <v>88758</v>
      </c>
    </row>
    <row r="92362" spans="1:1">
      <c r="A92362" s="2" t="s">
        <v>88757</v>
      </c>
    </row>
    <row r="92363" spans="1:1">
      <c r="A92363" s="2" t="s">
        <v>88756</v>
      </c>
    </row>
    <row r="92364" spans="1:1">
      <c r="A92364" s="2" t="s">
        <v>88755</v>
      </c>
    </row>
    <row r="92365" spans="1:1">
      <c r="A92365" s="2" t="s">
        <v>88754</v>
      </c>
    </row>
    <row r="92366" spans="1:1">
      <c r="A92366" s="2" t="s">
        <v>88753</v>
      </c>
    </row>
    <row r="92367" spans="1:1">
      <c r="A92367" s="2" t="s">
        <v>88752</v>
      </c>
    </row>
    <row r="92368" spans="1:1">
      <c r="A92368" s="2" t="s">
        <v>88751</v>
      </c>
    </row>
    <row r="92369" spans="1:1">
      <c r="A92369" s="2" t="s">
        <v>88750</v>
      </c>
    </row>
    <row r="92370" spans="1:1">
      <c r="A92370" s="2" t="s">
        <v>88749</v>
      </c>
    </row>
    <row r="92371" spans="1:1">
      <c r="A92371" s="2" t="s">
        <v>88748</v>
      </c>
    </row>
    <row r="92372" spans="1:1">
      <c r="A92372" s="2" t="s">
        <v>88747</v>
      </c>
    </row>
    <row r="92373" spans="1:1">
      <c r="A92373" s="2" t="s">
        <v>88746</v>
      </c>
    </row>
    <row r="92374" spans="1:1">
      <c r="A92374" s="2" t="s">
        <v>88745</v>
      </c>
    </row>
    <row r="92375" spans="1:1">
      <c r="A92375" s="2" t="s">
        <v>88744</v>
      </c>
    </row>
    <row r="92376" spans="1:1">
      <c r="A92376" s="2" t="s">
        <v>88743</v>
      </c>
    </row>
    <row r="92377" spans="1:1">
      <c r="A92377" s="2" t="s">
        <v>88742</v>
      </c>
    </row>
    <row r="92378" spans="1:1">
      <c r="A92378" s="2" t="s">
        <v>88741</v>
      </c>
    </row>
    <row r="92379" spans="1:1">
      <c r="A92379" s="2" t="s">
        <v>88740</v>
      </c>
    </row>
    <row r="92380" spans="1:1">
      <c r="A92380" s="2" t="s">
        <v>88739</v>
      </c>
    </row>
    <row r="92381" spans="1:1">
      <c r="A92381" s="2" t="s">
        <v>88738</v>
      </c>
    </row>
    <row r="92382" spans="1:1">
      <c r="A92382" s="2" t="s">
        <v>88737</v>
      </c>
    </row>
    <row r="92383" spans="1:1">
      <c r="A92383" s="2" t="s">
        <v>88736</v>
      </c>
    </row>
    <row r="92384" spans="1:1">
      <c r="A92384" s="2" t="s">
        <v>88735</v>
      </c>
    </row>
    <row r="92385" spans="1:1">
      <c r="A92385" s="2" t="s">
        <v>88734</v>
      </c>
    </row>
    <row r="92386" spans="1:1">
      <c r="A92386" s="2" t="s">
        <v>88733</v>
      </c>
    </row>
    <row r="92387" spans="1:1">
      <c r="A92387" s="2" t="s">
        <v>88732</v>
      </c>
    </row>
    <row r="92388" spans="1:1">
      <c r="A92388" s="2" t="s">
        <v>88731</v>
      </c>
    </row>
    <row r="92389" spans="1:1">
      <c r="A92389" s="2" t="s">
        <v>88730</v>
      </c>
    </row>
    <row r="92390" spans="1:1">
      <c r="A92390" s="2" t="s">
        <v>88729</v>
      </c>
    </row>
    <row r="92391" spans="1:1">
      <c r="A92391" s="2" t="s">
        <v>88728</v>
      </c>
    </row>
    <row r="92392" spans="1:1">
      <c r="A92392" s="2" t="s">
        <v>88727</v>
      </c>
    </row>
    <row r="92393" spans="1:1">
      <c r="A92393" s="2" t="s">
        <v>88726</v>
      </c>
    </row>
    <row r="92394" spans="1:1">
      <c r="A92394" s="2" t="s">
        <v>14568</v>
      </c>
    </row>
    <row r="92395" spans="1:1">
      <c r="A92395" s="2" t="s">
        <v>88725</v>
      </c>
    </row>
    <row r="92396" spans="1:1">
      <c r="A92396" s="2" t="s">
        <v>88724</v>
      </c>
    </row>
    <row r="92397" spans="1:1">
      <c r="A92397" s="2" t="s">
        <v>88723</v>
      </c>
    </row>
    <row r="92398" spans="1:1">
      <c r="A92398" s="2" t="s">
        <v>88722</v>
      </c>
    </row>
    <row r="92399" spans="1:1">
      <c r="A92399" s="2" t="s">
        <v>88721</v>
      </c>
    </row>
    <row r="92400" spans="1:1">
      <c r="A92400" s="2" t="s">
        <v>14567</v>
      </c>
    </row>
    <row r="92401" spans="1:1">
      <c r="A92401" s="2" t="s">
        <v>88720</v>
      </c>
    </row>
    <row r="92402" spans="1:1">
      <c r="A92402" s="2" t="s">
        <v>88719</v>
      </c>
    </row>
    <row r="92403" spans="1:1">
      <c r="A92403" s="2" t="s">
        <v>88718</v>
      </c>
    </row>
    <row r="92404" spans="1:1">
      <c r="A92404" s="2" t="s">
        <v>88717</v>
      </c>
    </row>
    <row r="92405" spans="1:1">
      <c r="A92405" s="2" t="s">
        <v>88716</v>
      </c>
    </row>
    <row r="92406" spans="1:1">
      <c r="A92406" s="2" t="s">
        <v>88715</v>
      </c>
    </row>
    <row r="92407" spans="1:1">
      <c r="A92407" s="2" t="s">
        <v>88714</v>
      </c>
    </row>
    <row r="92408" spans="1:1">
      <c r="A92408" s="2" t="s">
        <v>88713</v>
      </c>
    </row>
    <row r="92409" spans="1:1">
      <c r="A92409" s="2" t="s">
        <v>88712</v>
      </c>
    </row>
    <row r="92410" spans="1:1">
      <c r="A92410" s="2" t="s">
        <v>88711</v>
      </c>
    </row>
    <row r="92411" spans="1:1">
      <c r="A92411" s="2" t="s">
        <v>88710</v>
      </c>
    </row>
    <row r="92412" spans="1:1">
      <c r="A92412" s="2" t="s">
        <v>88709</v>
      </c>
    </row>
    <row r="92413" spans="1:1">
      <c r="A92413" s="2" t="s">
        <v>88708</v>
      </c>
    </row>
    <row r="92414" spans="1:1">
      <c r="A92414" s="2" t="s">
        <v>88707</v>
      </c>
    </row>
    <row r="92415" spans="1:1">
      <c r="A92415" s="2" t="s">
        <v>88706</v>
      </c>
    </row>
    <row r="92416" spans="1:1">
      <c r="A92416" s="2" t="s">
        <v>88705</v>
      </c>
    </row>
    <row r="92417" spans="1:1">
      <c r="A92417" s="2" t="s">
        <v>88704</v>
      </c>
    </row>
    <row r="92418" spans="1:1">
      <c r="A92418" s="2" t="s">
        <v>88703</v>
      </c>
    </row>
    <row r="92419" spans="1:1">
      <c r="A92419" s="2" t="s">
        <v>5799</v>
      </c>
    </row>
    <row r="92420" spans="1:1">
      <c r="A92420" s="2" t="s">
        <v>773</v>
      </c>
    </row>
    <row r="92421" spans="1:1">
      <c r="A92421" s="2" t="s">
        <v>88702</v>
      </c>
    </row>
    <row r="92422" spans="1:1">
      <c r="A92422" s="2" t="s">
        <v>88701</v>
      </c>
    </row>
    <row r="92423" spans="1:1">
      <c r="A92423" s="2" t="s">
        <v>25950</v>
      </c>
    </row>
    <row r="92424" spans="1:1">
      <c r="A92424" s="2" t="s">
        <v>88700</v>
      </c>
    </row>
    <row r="92425" spans="1:1">
      <c r="A92425" s="2" t="s">
        <v>88699</v>
      </c>
    </row>
    <row r="92426" spans="1:1">
      <c r="A92426" s="2" t="s">
        <v>88698</v>
      </c>
    </row>
    <row r="92427" spans="1:1">
      <c r="A92427" s="2" t="s">
        <v>88697</v>
      </c>
    </row>
    <row r="92428" spans="1:1">
      <c r="A92428" s="2" t="s">
        <v>88696</v>
      </c>
    </row>
    <row r="92429" spans="1:1">
      <c r="A92429" s="2" t="s">
        <v>88695</v>
      </c>
    </row>
    <row r="92430" spans="1:1">
      <c r="A92430" s="2" t="s">
        <v>88694</v>
      </c>
    </row>
    <row r="92431" spans="1:1">
      <c r="A92431" s="2" t="s">
        <v>88693</v>
      </c>
    </row>
    <row r="92432" spans="1:1">
      <c r="A92432" s="2" t="s">
        <v>88692</v>
      </c>
    </row>
    <row r="92433" spans="1:1">
      <c r="A92433" s="2" t="s">
        <v>88691</v>
      </c>
    </row>
    <row r="92434" spans="1:1">
      <c r="A92434" s="2" t="s">
        <v>88690</v>
      </c>
    </row>
    <row r="92435" spans="1:1">
      <c r="A92435" s="2" t="s">
        <v>88689</v>
      </c>
    </row>
    <row r="92436" spans="1:1">
      <c r="A92436" s="2" t="s">
        <v>88688</v>
      </c>
    </row>
    <row r="92437" spans="1:1">
      <c r="A92437" s="2" t="s">
        <v>88687</v>
      </c>
    </row>
    <row r="92438" spans="1:1">
      <c r="A92438" s="2" t="s">
        <v>88686</v>
      </c>
    </row>
    <row r="92439" spans="1:1">
      <c r="A92439" s="2" t="s">
        <v>88685</v>
      </c>
    </row>
    <row r="92440" spans="1:1">
      <c r="A92440" s="2" t="s">
        <v>88684</v>
      </c>
    </row>
    <row r="92441" spans="1:1">
      <c r="A92441" s="2" t="s">
        <v>88683</v>
      </c>
    </row>
    <row r="92442" spans="1:1">
      <c r="A92442" s="2" t="s">
        <v>88682</v>
      </c>
    </row>
    <row r="92443" spans="1:1">
      <c r="A92443" s="2" t="s">
        <v>88681</v>
      </c>
    </row>
    <row r="92444" spans="1:1">
      <c r="A92444" s="2" t="s">
        <v>88680</v>
      </c>
    </row>
    <row r="92445" spans="1:1">
      <c r="A92445" s="2" t="s">
        <v>88679</v>
      </c>
    </row>
    <row r="92446" spans="1:1">
      <c r="A92446" s="2" t="s">
        <v>88678</v>
      </c>
    </row>
    <row r="92447" spans="1:1">
      <c r="A92447" s="2" t="s">
        <v>88677</v>
      </c>
    </row>
    <row r="92448" spans="1:1">
      <c r="A92448" s="2" t="s">
        <v>88676</v>
      </c>
    </row>
    <row r="92449" spans="1:1">
      <c r="A92449" s="2" t="s">
        <v>88675</v>
      </c>
    </row>
    <row r="92450" spans="1:1">
      <c r="A92450" s="2" t="s">
        <v>88674</v>
      </c>
    </row>
    <row r="92451" spans="1:1">
      <c r="A92451" s="2" t="s">
        <v>88673</v>
      </c>
    </row>
    <row r="92452" spans="1:1">
      <c r="A92452" s="2" t="s">
        <v>88672</v>
      </c>
    </row>
    <row r="92453" spans="1:1">
      <c r="A92453" s="2" t="s">
        <v>88671</v>
      </c>
    </row>
    <row r="92454" spans="1:1">
      <c r="A92454" s="2" t="s">
        <v>88670</v>
      </c>
    </row>
    <row r="92455" spans="1:1">
      <c r="A92455" s="2" t="s">
        <v>88669</v>
      </c>
    </row>
    <row r="92456" spans="1:1">
      <c r="A92456" s="2" t="s">
        <v>88668</v>
      </c>
    </row>
    <row r="92457" spans="1:1">
      <c r="A92457" s="2" t="s">
        <v>88667</v>
      </c>
    </row>
    <row r="92458" spans="1:1">
      <c r="A92458" s="2" t="s">
        <v>88666</v>
      </c>
    </row>
    <row r="92459" spans="1:1">
      <c r="A92459" s="2" t="s">
        <v>88665</v>
      </c>
    </row>
    <row r="92460" spans="1:1">
      <c r="A92460" s="2" t="s">
        <v>88664</v>
      </c>
    </row>
    <row r="92461" spans="1:1">
      <c r="A92461" s="2" t="s">
        <v>5798</v>
      </c>
    </row>
    <row r="92462" spans="1:1">
      <c r="A92462" s="2" t="s">
        <v>88663</v>
      </c>
    </row>
    <row r="92463" spans="1:1">
      <c r="A92463" s="2" t="s">
        <v>25949</v>
      </c>
    </row>
    <row r="92464" spans="1:1">
      <c r="A92464" s="2" t="s">
        <v>88662</v>
      </c>
    </row>
    <row r="92465" spans="1:1">
      <c r="A92465" s="2" t="s">
        <v>88661</v>
      </c>
    </row>
    <row r="92466" spans="1:1">
      <c r="A92466" s="2" t="s">
        <v>88660</v>
      </c>
    </row>
    <row r="92467" spans="1:1">
      <c r="A92467" s="2" t="s">
        <v>88659</v>
      </c>
    </row>
    <row r="92468" spans="1:1">
      <c r="A92468" s="2" t="s">
        <v>88658</v>
      </c>
    </row>
    <row r="92469" spans="1:1">
      <c r="A92469" s="2" t="s">
        <v>88657</v>
      </c>
    </row>
    <row r="92470" spans="1:1">
      <c r="A92470" s="2" t="s">
        <v>88656</v>
      </c>
    </row>
    <row r="92471" spans="1:1">
      <c r="A92471" s="2" t="s">
        <v>88655</v>
      </c>
    </row>
    <row r="92472" spans="1:1">
      <c r="A92472" s="2" t="s">
        <v>88654</v>
      </c>
    </row>
    <row r="92473" spans="1:1">
      <c r="A92473" s="2" t="s">
        <v>88653</v>
      </c>
    </row>
    <row r="92474" spans="1:1">
      <c r="A92474" s="2" t="s">
        <v>88652</v>
      </c>
    </row>
    <row r="92475" spans="1:1">
      <c r="A92475" s="2" t="s">
        <v>88651</v>
      </c>
    </row>
    <row r="92476" spans="1:1">
      <c r="A92476" s="2" t="s">
        <v>88650</v>
      </c>
    </row>
    <row r="92477" spans="1:1">
      <c r="A92477" s="2" t="s">
        <v>88649</v>
      </c>
    </row>
    <row r="92478" spans="1:1">
      <c r="A92478" s="2" t="s">
        <v>88648</v>
      </c>
    </row>
    <row r="92479" spans="1:1">
      <c r="A92479" s="2" t="s">
        <v>88647</v>
      </c>
    </row>
    <row r="92480" spans="1:1">
      <c r="A92480" s="2" t="s">
        <v>18587</v>
      </c>
    </row>
    <row r="92481" spans="1:1">
      <c r="A92481" s="2" t="s">
        <v>88646</v>
      </c>
    </row>
    <row r="92482" spans="1:1">
      <c r="A92482" s="2" t="s">
        <v>88645</v>
      </c>
    </row>
    <row r="92483" spans="1:1">
      <c r="A92483" s="2" t="s">
        <v>88644</v>
      </c>
    </row>
    <row r="92484" spans="1:1">
      <c r="A92484" s="2" t="s">
        <v>88643</v>
      </c>
    </row>
    <row r="92485" spans="1:1">
      <c r="A92485" s="2" t="s">
        <v>88642</v>
      </c>
    </row>
    <row r="92486" spans="1:1">
      <c r="A92486" s="2" t="s">
        <v>88641</v>
      </c>
    </row>
    <row r="92487" spans="1:1">
      <c r="A92487" s="2" t="s">
        <v>88640</v>
      </c>
    </row>
    <row r="92488" spans="1:1">
      <c r="A92488" s="2" t="s">
        <v>88639</v>
      </c>
    </row>
    <row r="92489" spans="1:1">
      <c r="A92489" s="2" t="s">
        <v>88638</v>
      </c>
    </row>
    <row r="92490" spans="1:1">
      <c r="A92490" s="2" t="s">
        <v>88637</v>
      </c>
    </row>
    <row r="92491" spans="1:1">
      <c r="A92491" s="2" t="s">
        <v>88636</v>
      </c>
    </row>
    <row r="92492" spans="1:1">
      <c r="A92492" s="2" t="s">
        <v>88635</v>
      </c>
    </row>
    <row r="92493" spans="1:1">
      <c r="A92493" s="2" t="s">
        <v>88634</v>
      </c>
    </row>
    <row r="92494" spans="1:1">
      <c r="A92494" s="2" t="s">
        <v>18586</v>
      </c>
    </row>
    <row r="92495" spans="1:1">
      <c r="A92495" s="2" t="s">
        <v>25948</v>
      </c>
    </row>
    <row r="92496" spans="1:1">
      <c r="A92496" s="2" t="s">
        <v>88633</v>
      </c>
    </row>
    <row r="92497" spans="1:1">
      <c r="A92497" s="2" t="s">
        <v>88632</v>
      </c>
    </row>
    <row r="92498" spans="1:1">
      <c r="A92498" s="2" t="s">
        <v>88631</v>
      </c>
    </row>
    <row r="92499" spans="1:1">
      <c r="A92499" s="2" t="s">
        <v>88630</v>
      </c>
    </row>
    <row r="92500" spans="1:1">
      <c r="A92500" s="2" t="s">
        <v>88629</v>
      </c>
    </row>
    <row r="92501" spans="1:1">
      <c r="A92501" s="2" t="s">
        <v>88628</v>
      </c>
    </row>
    <row r="92502" spans="1:1">
      <c r="A92502" s="2" t="s">
        <v>88627</v>
      </c>
    </row>
    <row r="92503" spans="1:1">
      <c r="A92503" s="2" t="s">
        <v>88626</v>
      </c>
    </row>
    <row r="92504" spans="1:1">
      <c r="A92504" s="2" t="s">
        <v>88625</v>
      </c>
    </row>
    <row r="92505" spans="1:1">
      <c r="A92505" s="2" t="s">
        <v>88624</v>
      </c>
    </row>
    <row r="92506" spans="1:1">
      <c r="A92506" s="2" t="s">
        <v>88623</v>
      </c>
    </row>
    <row r="92507" spans="1:1">
      <c r="A92507" s="2" t="s">
        <v>88622</v>
      </c>
    </row>
    <row r="92508" spans="1:1">
      <c r="A92508" s="2" t="s">
        <v>25947</v>
      </c>
    </row>
    <row r="92509" spans="1:1">
      <c r="A92509" s="2" t="s">
        <v>88621</v>
      </c>
    </row>
    <row r="92510" spans="1:1">
      <c r="A92510" s="2" t="s">
        <v>25946</v>
      </c>
    </row>
    <row r="92511" spans="1:1">
      <c r="A92511" s="2" t="s">
        <v>88620</v>
      </c>
    </row>
    <row r="92512" spans="1:1">
      <c r="A92512" s="2" t="s">
        <v>88619</v>
      </c>
    </row>
    <row r="92513" spans="1:1">
      <c r="A92513" s="2" t="s">
        <v>88618</v>
      </c>
    </row>
    <row r="92514" spans="1:1">
      <c r="A92514" s="2" t="s">
        <v>88617</v>
      </c>
    </row>
    <row r="92515" spans="1:1">
      <c r="A92515" s="2" t="s">
        <v>88616</v>
      </c>
    </row>
    <row r="92516" spans="1:1">
      <c r="A92516" s="2" t="s">
        <v>88615</v>
      </c>
    </row>
    <row r="92517" spans="1:1">
      <c r="A92517" s="2" t="s">
        <v>88614</v>
      </c>
    </row>
    <row r="92518" spans="1:1">
      <c r="A92518" s="2" t="s">
        <v>88613</v>
      </c>
    </row>
    <row r="92519" spans="1:1">
      <c r="A92519" s="2" t="s">
        <v>88612</v>
      </c>
    </row>
    <row r="92520" spans="1:1">
      <c r="A92520" s="2" t="s">
        <v>5797</v>
      </c>
    </row>
    <row r="92521" spans="1:1">
      <c r="A92521" s="2" t="s">
        <v>88611</v>
      </c>
    </row>
    <row r="92522" spans="1:1">
      <c r="A92522" s="2" t="s">
        <v>88610</v>
      </c>
    </row>
    <row r="92523" spans="1:1">
      <c r="A92523" s="2" t="s">
        <v>88609</v>
      </c>
    </row>
    <row r="92524" spans="1:1">
      <c r="A92524" s="2" t="s">
        <v>88608</v>
      </c>
    </row>
    <row r="92525" spans="1:1">
      <c r="A92525" s="2" t="s">
        <v>88607</v>
      </c>
    </row>
    <row r="92526" spans="1:1">
      <c r="A92526" s="2" t="s">
        <v>88606</v>
      </c>
    </row>
    <row r="92527" spans="1:1">
      <c r="A92527" s="2" t="s">
        <v>88605</v>
      </c>
    </row>
    <row r="92528" spans="1:1">
      <c r="A92528" s="2" t="s">
        <v>88604</v>
      </c>
    </row>
    <row r="92529" spans="1:1">
      <c r="A92529" s="2" t="s">
        <v>88603</v>
      </c>
    </row>
    <row r="92530" spans="1:1">
      <c r="A92530" s="2" t="s">
        <v>88602</v>
      </c>
    </row>
    <row r="92531" spans="1:1">
      <c r="A92531" s="2" t="s">
        <v>14566</v>
      </c>
    </row>
    <row r="92532" spans="1:1">
      <c r="A92532" s="2" t="s">
        <v>88601</v>
      </c>
    </row>
    <row r="92533" spans="1:1">
      <c r="A92533" s="2" t="s">
        <v>88600</v>
      </c>
    </row>
    <row r="92534" spans="1:1">
      <c r="A92534" s="2" t="s">
        <v>88599</v>
      </c>
    </row>
    <row r="92535" spans="1:1">
      <c r="A92535" s="2" t="s">
        <v>88598</v>
      </c>
    </row>
    <row r="92536" spans="1:1">
      <c r="A92536" s="2" t="s">
        <v>14565</v>
      </c>
    </row>
    <row r="92537" spans="1:1">
      <c r="A92537" s="2" t="s">
        <v>88597</v>
      </c>
    </row>
    <row r="92538" spans="1:1">
      <c r="A92538" s="2" t="s">
        <v>88596</v>
      </c>
    </row>
    <row r="92539" spans="1:1">
      <c r="A92539" s="2" t="s">
        <v>88595</v>
      </c>
    </row>
    <row r="92540" spans="1:1">
      <c r="A92540" s="2" t="s">
        <v>88594</v>
      </c>
    </row>
    <row r="92541" spans="1:1">
      <c r="A92541" s="2" t="s">
        <v>88593</v>
      </c>
    </row>
    <row r="92542" spans="1:1">
      <c r="A92542" s="2" t="s">
        <v>88592</v>
      </c>
    </row>
    <row r="92543" spans="1:1">
      <c r="A92543" s="2" t="s">
        <v>14564</v>
      </c>
    </row>
    <row r="92544" spans="1:1">
      <c r="A92544" s="2" t="s">
        <v>88591</v>
      </c>
    </row>
    <row r="92545" spans="1:1">
      <c r="A92545" s="2" t="s">
        <v>88590</v>
      </c>
    </row>
    <row r="92546" spans="1:1">
      <c r="A92546" s="2" t="s">
        <v>88589</v>
      </c>
    </row>
    <row r="92547" spans="1:1">
      <c r="A92547" s="2" t="s">
        <v>88588</v>
      </c>
    </row>
    <row r="92548" spans="1:1">
      <c r="A92548" s="2" t="s">
        <v>88587</v>
      </c>
    </row>
    <row r="92549" spans="1:1">
      <c r="A92549" s="2" t="s">
        <v>88586</v>
      </c>
    </row>
    <row r="92550" spans="1:1">
      <c r="A92550" s="2" t="s">
        <v>88585</v>
      </c>
    </row>
    <row r="92551" spans="1:1">
      <c r="A92551" s="2" t="s">
        <v>88584</v>
      </c>
    </row>
    <row r="92552" spans="1:1">
      <c r="A92552" s="2" t="s">
        <v>88583</v>
      </c>
    </row>
    <row r="92553" spans="1:1">
      <c r="A92553" s="2" t="s">
        <v>88582</v>
      </c>
    </row>
    <row r="92554" spans="1:1">
      <c r="A92554" s="2" t="s">
        <v>88581</v>
      </c>
    </row>
    <row r="92555" spans="1:1">
      <c r="A92555" s="2" t="s">
        <v>88580</v>
      </c>
    </row>
    <row r="92556" spans="1:1">
      <c r="A92556" s="2" t="s">
        <v>88579</v>
      </c>
    </row>
    <row r="92557" spans="1:1">
      <c r="A92557" s="2" t="s">
        <v>9929</v>
      </c>
    </row>
    <row r="92558" spans="1:1">
      <c r="A92558" s="2" t="s">
        <v>88578</v>
      </c>
    </row>
    <row r="92559" spans="1:1">
      <c r="A92559" s="2" t="s">
        <v>88577</v>
      </c>
    </row>
    <row r="92560" spans="1:1">
      <c r="A92560" s="2" t="s">
        <v>88576</v>
      </c>
    </row>
    <row r="92561" spans="1:1">
      <c r="A92561" s="2" t="s">
        <v>88575</v>
      </c>
    </row>
    <row r="92562" spans="1:1">
      <c r="A92562" s="2" t="s">
        <v>88574</v>
      </c>
    </row>
    <row r="92563" spans="1:1">
      <c r="A92563" s="2" t="s">
        <v>88573</v>
      </c>
    </row>
    <row r="92564" spans="1:1">
      <c r="A92564" s="2" t="s">
        <v>88572</v>
      </c>
    </row>
    <row r="92565" spans="1:1">
      <c r="A92565" s="2" t="s">
        <v>88571</v>
      </c>
    </row>
    <row r="92566" spans="1:1">
      <c r="A92566" s="2" t="s">
        <v>88570</v>
      </c>
    </row>
    <row r="92567" spans="1:1">
      <c r="A92567" s="2" t="s">
        <v>88569</v>
      </c>
    </row>
    <row r="92568" spans="1:1">
      <c r="A92568" s="2" t="s">
        <v>88568</v>
      </c>
    </row>
    <row r="92569" spans="1:1">
      <c r="A92569" s="2" t="s">
        <v>88567</v>
      </c>
    </row>
    <row r="92570" spans="1:1">
      <c r="A92570" s="2" t="s">
        <v>88566</v>
      </c>
    </row>
    <row r="92571" spans="1:1">
      <c r="A92571" s="2" t="s">
        <v>88565</v>
      </c>
    </row>
    <row r="92572" spans="1:1">
      <c r="A92572" s="2" t="s">
        <v>88564</v>
      </c>
    </row>
    <row r="92573" spans="1:1">
      <c r="A92573" s="2" t="s">
        <v>88563</v>
      </c>
    </row>
    <row r="92574" spans="1:1">
      <c r="A92574" s="2" t="s">
        <v>88562</v>
      </c>
    </row>
    <row r="92575" spans="1:1">
      <c r="A92575" s="2" t="s">
        <v>88561</v>
      </c>
    </row>
    <row r="92576" spans="1:1">
      <c r="A92576" s="2" t="s">
        <v>14563</v>
      </c>
    </row>
    <row r="92577" spans="1:1">
      <c r="A92577" s="2" t="s">
        <v>88560</v>
      </c>
    </row>
    <row r="92578" spans="1:1">
      <c r="A92578" s="2" t="s">
        <v>88559</v>
      </c>
    </row>
    <row r="92579" spans="1:1">
      <c r="A92579" s="2" t="s">
        <v>88558</v>
      </c>
    </row>
    <row r="92580" spans="1:1">
      <c r="A92580" s="2" t="s">
        <v>88557</v>
      </c>
    </row>
    <row r="92581" spans="1:1">
      <c r="A92581" s="2" t="s">
        <v>88556</v>
      </c>
    </row>
    <row r="92582" spans="1:1">
      <c r="A92582" s="2" t="s">
        <v>88555</v>
      </c>
    </row>
    <row r="92583" spans="1:1">
      <c r="A92583" s="2" t="s">
        <v>88554</v>
      </c>
    </row>
    <row r="92584" spans="1:1">
      <c r="A92584" s="2" t="s">
        <v>88553</v>
      </c>
    </row>
    <row r="92585" spans="1:1">
      <c r="A92585" s="2" t="s">
        <v>88552</v>
      </c>
    </row>
    <row r="92586" spans="1:1">
      <c r="A92586" s="2" t="s">
        <v>5796</v>
      </c>
    </row>
    <row r="92587" spans="1:1">
      <c r="A92587" s="2" t="s">
        <v>88551</v>
      </c>
    </row>
    <row r="92588" spans="1:1">
      <c r="A92588" s="2" t="s">
        <v>88550</v>
      </c>
    </row>
    <row r="92589" spans="1:1">
      <c r="A92589" s="2" t="s">
        <v>88549</v>
      </c>
    </row>
    <row r="92590" spans="1:1">
      <c r="A92590" s="2" t="s">
        <v>88548</v>
      </c>
    </row>
    <row r="92591" spans="1:1">
      <c r="A92591" s="2" t="s">
        <v>88547</v>
      </c>
    </row>
    <row r="92592" spans="1:1">
      <c r="A92592" s="2" t="s">
        <v>88546</v>
      </c>
    </row>
    <row r="92593" spans="1:1">
      <c r="A92593" s="2" t="s">
        <v>88545</v>
      </c>
    </row>
    <row r="92594" spans="1:1">
      <c r="A92594" s="2" t="s">
        <v>88544</v>
      </c>
    </row>
    <row r="92595" spans="1:1">
      <c r="A92595" s="2" t="s">
        <v>88543</v>
      </c>
    </row>
    <row r="92596" spans="1:1">
      <c r="A92596" s="2" t="s">
        <v>88542</v>
      </c>
    </row>
    <row r="92597" spans="1:1">
      <c r="A92597" s="2" t="s">
        <v>88541</v>
      </c>
    </row>
    <row r="92598" spans="1:1">
      <c r="A92598" s="2" t="s">
        <v>88540</v>
      </c>
    </row>
    <row r="92599" spans="1:1">
      <c r="A92599" s="2" t="s">
        <v>88539</v>
      </c>
    </row>
    <row r="92600" spans="1:1">
      <c r="A92600" s="2" t="s">
        <v>88538</v>
      </c>
    </row>
    <row r="92601" spans="1:1">
      <c r="A92601" s="2" t="s">
        <v>88537</v>
      </c>
    </row>
    <row r="92602" spans="1:1">
      <c r="A92602" s="2" t="s">
        <v>88536</v>
      </c>
    </row>
    <row r="92603" spans="1:1">
      <c r="A92603" s="2" t="s">
        <v>88535</v>
      </c>
    </row>
    <row r="92604" spans="1:1">
      <c r="A92604" s="2" t="s">
        <v>88534</v>
      </c>
    </row>
    <row r="92605" spans="1:1">
      <c r="A92605" s="2" t="s">
        <v>88533</v>
      </c>
    </row>
    <row r="92606" spans="1:1">
      <c r="A92606" s="2" t="s">
        <v>88532</v>
      </c>
    </row>
    <row r="92607" spans="1:1">
      <c r="A92607" s="2" t="s">
        <v>88531</v>
      </c>
    </row>
    <row r="92608" spans="1:1">
      <c r="A92608" s="2" t="s">
        <v>88530</v>
      </c>
    </row>
    <row r="92609" spans="1:1">
      <c r="A92609" s="2" t="s">
        <v>88529</v>
      </c>
    </row>
    <row r="92610" spans="1:1">
      <c r="A92610" s="2" t="s">
        <v>88528</v>
      </c>
    </row>
    <row r="92611" spans="1:1">
      <c r="A92611" s="2" t="s">
        <v>88527</v>
      </c>
    </row>
    <row r="92612" spans="1:1">
      <c r="A92612" s="2" t="s">
        <v>88526</v>
      </c>
    </row>
    <row r="92613" spans="1:1">
      <c r="A92613" s="2" t="s">
        <v>88525</v>
      </c>
    </row>
    <row r="92614" spans="1:1">
      <c r="A92614" s="2" t="s">
        <v>88524</v>
      </c>
    </row>
    <row r="92615" spans="1:1">
      <c r="A92615" s="2" t="s">
        <v>88523</v>
      </c>
    </row>
    <row r="92616" spans="1:1">
      <c r="A92616" s="2" t="s">
        <v>14562</v>
      </c>
    </row>
    <row r="92617" spans="1:1">
      <c r="A92617" s="2" t="s">
        <v>88522</v>
      </c>
    </row>
    <row r="92618" spans="1:1">
      <c r="A92618" s="2" t="s">
        <v>88521</v>
      </c>
    </row>
    <row r="92619" spans="1:1">
      <c r="A92619" s="2" t="s">
        <v>18585</v>
      </c>
    </row>
    <row r="92620" spans="1:1">
      <c r="A92620" s="2" t="s">
        <v>88520</v>
      </c>
    </row>
    <row r="92621" spans="1:1">
      <c r="A92621" s="2" t="s">
        <v>88519</v>
      </c>
    </row>
    <row r="92622" spans="1:1">
      <c r="A92622" s="2" t="s">
        <v>9928</v>
      </c>
    </row>
    <row r="92623" spans="1:1">
      <c r="A92623" s="2" t="s">
        <v>88518</v>
      </c>
    </row>
    <row r="92624" spans="1:1">
      <c r="A92624" s="2" t="s">
        <v>88517</v>
      </c>
    </row>
    <row r="92625" spans="1:1">
      <c r="A92625" s="2" t="s">
        <v>88516</v>
      </c>
    </row>
    <row r="92626" spans="1:1">
      <c r="A92626" s="2" t="s">
        <v>88515</v>
      </c>
    </row>
    <row r="92627" spans="1:1">
      <c r="A92627" s="2" t="s">
        <v>88514</v>
      </c>
    </row>
    <row r="92628" spans="1:1">
      <c r="A92628" s="2" t="s">
        <v>88513</v>
      </c>
    </row>
    <row r="92629" spans="1:1">
      <c r="A92629" s="2" t="s">
        <v>88512</v>
      </c>
    </row>
    <row r="92630" spans="1:1">
      <c r="A92630" s="2" t="s">
        <v>88511</v>
      </c>
    </row>
    <row r="92631" spans="1:1">
      <c r="A92631" s="2" t="s">
        <v>88510</v>
      </c>
    </row>
    <row r="92632" spans="1:1">
      <c r="A92632" s="2" t="s">
        <v>88509</v>
      </c>
    </row>
    <row r="92633" spans="1:1">
      <c r="A92633" s="2" t="s">
        <v>88508</v>
      </c>
    </row>
    <row r="92634" spans="1:1">
      <c r="A92634" s="2" t="s">
        <v>88507</v>
      </c>
    </row>
    <row r="92635" spans="1:1">
      <c r="A92635" s="2" t="s">
        <v>88506</v>
      </c>
    </row>
    <row r="92636" spans="1:1">
      <c r="A92636" s="2" t="s">
        <v>88505</v>
      </c>
    </row>
    <row r="92637" spans="1:1">
      <c r="A92637" s="2" t="s">
        <v>25945</v>
      </c>
    </row>
    <row r="92638" spans="1:1">
      <c r="A92638" s="2" t="s">
        <v>88504</v>
      </c>
    </row>
    <row r="92639" spans="1:1">
      <c r="A92639" s="2" t="s">
        <v>88503</v>
      </c>
    </row>
    <row r="92640" spans="1:1">
      <c r="A92640" s="2" t="s">
        <v>88502</v>
      </c>
    </row>
    <row r="92641" spans="1:1">
      <c r="A92641" s="2" t="s">
        <v>88501</v>
      </c>
    </row>
    <row r="92642" spans="1:1">
      <c r="A92642" s="2" t="s">
        <v>88500</v>
      </c>
    </row>
    <row r="92643" spans="1:1">
      <c r="A92643" s="2" t="s">
        <v>88499</v>
      </c>
    </row>
    <row r="92644" spans="1:1">
      <c r="A92644" s="2" t="s">
        <v>88498</v>
      </c>
    </row>
    <row r="92645" spans="1:1">
      <c r="A92645" s="2" t="s">
        <v>88497</v>
      </c>
    </row>
    <row r="92646" spans="1:1">
      <c r="A92646" s="2" t="s">
        <v>88496</v>
      </c>
    </row>
    <row r="92647" spans="1:1">
      <c r="A92647" s="2" t="s">
        <v>5795</v>
      </c>
    </row>
    <row r="92648" spans="1:1">
      <c r="A92648" s="2" t="s">
        <v>88495</v>
      </c>
    </row>
    <row r="92649" spans="1:1">
      <c r="A92649" s="2" t="s">
        <v>88494</v>
      </c>
    </row>
    <row r="92650" spans="1:1">
      <c r="A92650" s="2" t="s">
        <v>88493</v>
      </c>
    </row>
    <row r="92651" spans="1:1">
      <c r="A92651" s="2" t="s">
        <v>88492</v>
      </c>
    </row>
    <row r="92652" spans="1:1">
      <c r="A92652" s="2" t="s">
        <v>88491</v>
      </c>
    </row>
    <row r="92653" spans="1:1">
      <c r="A92653" s="2" t="s">
        <v>88490</v>
      </c>
    </row>
    <row r="92654" spans="1:1">
      <c r="A92654" s="2" t="s">
        <v>88489</v>
      </c>
    </row>
    <row r="92655" spans="1:1">
      <c r="A92655" s="2" t="s">
        <v>25944</v>
      </c>
    </row>
    <row r="92656" spans="1:1">
      <c r="A92656" s="2" t="s">
        <v>88488</v>
      </c>
    </row>
    <row r="92657" spans="1:1">
      <c r="A92657" s="2" t="s">
        <v>88487</v>
      </c>
    </row>
    <row r="92658" spans="1:1">
      <c r="A92658" s="2" t="s">
        <v>88486</v>
      </c>
    </row>
    <row r="92659" spans="1:1">
      <c r="A92659" s="2" t="s">
        <v>25943</v>
      </c>
    </row>
    <row r="92660" spans="1:1">
      <c r="A92660" s="2" t="s">
        <v>88485</v>
      </c>
    </row>
    <row r="92661" spans="1:1">
      <c r="A92661" s="2" t="s">
        <v>25942</v>
      </c>
    </row>
    <row r="92662" spans="1:1">
      <c r="A92662" s="2" t="s">
        <v>88484</v>
      </c>
    </row>
    <row r="92663" spans="1:1">
      <c r="A92663" s="2" t="s">
        <v>88483</v>
      </c>
    </row>
    <row r="92664" spans="1:1">
      <c r="A92664" s="2" t="s">
        <v>88482</v>
      </c>
    </row>
    <row r="92665" spans="1:1">
      <c r="A92665" s="2" t="s">
        <v>88481</v>
      </c>
    </row>
    <row r="92666" spans="1:1">
      <c r="A92666" s="2" t="s">
        <v>88480</v>
      </c>
    </row>
    <row r="92667" spans="1:1">
      <c r="A92667" s="2" t="s">
        <v>88479</v>
      </c>
    </row>
    <row r="92668" spans="1:1">
      <c r="A92668" s="2" t="s">
        <v>88478</v>
      </c>
    </row>
    <row r="92669" spans="1:1">
      <c r="A92669" s="2" t="s">
        <v>88477</v>
      </c>
    </row>
    <row r="92670" spans="1:1">
      <c r="A92670" s="2" t="s">
        <v>9927</v>
      </c>
    </row>
    <row r="92671" spans="1:1">
      <c r="A92671" s="2" t="s">
        <v>88476</v>
      </c>
    </row>
    <row r="92672" spans="1:1">
      <c r="A92672" s="2" t="s">
        <v>88475</v>
      </c>
    </row>
    <row r="92673" spans="1:1">
      <c r="A92673" s="2" t="s">
        <v>88474</v>
      </c>
    </row>
    <row r="92674" spans="1:1">
      <c r="A92674" s="2" t="s">
        <v>88473</v>
      </c>
    </row>
    <row r="92675" spans="1:1">
      <c r="A92675" s="2" t="s">
        <v>88472</v>
      </c>
    </row>
    <row r="92676" spans="1:1">
      <c r="A92676" s="2" t="s">
        <v>14561</v>
      </c>
    </row>
    <row r="92677" spans="1:1">
      <c r="A92677" s="2" t="s">
        <v>5794</v>
      </c>
    </row>
    <row r="92678" spans="1:1">
      <c r="A92678" s="2" t="s">
        <v>88471</v>
      </c>
    </row>
    <row r="92679" spans="1:1">
      <c r="A92679" s="2" t="s">
        <v>88470</v>
      </c>
    </row>
    <row r="92680" spans="1:1">
      <c r="A92680" s="2" t="s">
        <v>88469</v>
      </c>
    </row>
    <row r="92681" spans="1:1">
      <c r="A92681" s="2" t="s">
        <v>88468</v>
      </c>
    </row>
    <row r="92682" spans="1:1">
      <c r="A92682" s="2" t="s">
        <v>88467</v>
      </c>
    </row>
    <row r="92683" spans="1:1">
      <c r="A92683" s="2" t="s">
        <v>88466</v>
      </c>
    </row>
    <row r="92684" spans="1:1">
      <c r="A92684" s="2" t="s">
        <v>88465</v>
      </c>
    </row>
    <row r="92685" spans="1:1">
      <c r="A92685" s="2" t="s">
        <v>88464</v>
      </c>
    </row>
    <row r="92686" spans="1:1">
      <c r="A92686" s="2" t="s">
        <v>772</v>
      </c>
    </row>
    <row r="92687" spans="1:1">
      <c r="A92687" s="2" t="s">
        <v>88463</v>
      </c>
    </row>
    <row r="92688" spans="1:1">
      <c r="A92688" s="2" t="s">
        <v>88462</v>
      </c>
    </row>
    <row r="92689" spans="1:1">
      <c r="A92689" s="2" t="s">
        <v>88461</v>
      </c>
    </row>
    <row r="92690" spans="1:1">
      <c r="A92690" s="2" t="s">
        <v>88460</v>
      </c>
    </row>
    <row r="92691" spans="1:1">
      <c r="A92691" s="2" t="s">
        <v>88459</v>
      </c>
    </row>
    <row r="92692" spans="1:1">
      <c r="A92692" s="2" t="s">
        <v>88458</v>
      </c>
    </row>
    <row r="92693" spans="1:1">
      <c r="A92693" s="2" t="s">
        <v>88457</v>
      </c>
    </row>
    <row r="92694" spans="1:1">
      <c r="A92694" s="2" t="s">
        <v>88456</v>
      </c>
    </row>
    <row r="92695" spans="1:1">
      <c r="A92695" s="2" t="s">
        <v>88455</v>
      </c>
    </row>
    <row r="92696" spans="1:1">
      <c r="A92696" s="2" t="s">
        <v>88454</v>
      </c>
    </row>
    <row r="92697" spans="1:1">
      <c r="A92697" s="2" t="s">
        <v>88453</v>
      </c>
    </row>
    <row r="92698" spans="1:1">
      <c r="A92698" s="2" t="s">
        <v>88452</v>
      </c>
    </row>
    <row r="92699" spans="1:1">
      <c r="A92699" s="2" t="s">
        <v>88451</v>
      </c>
    </row>
    <row r="92700" spans="1:1">
      <c r="A92700" s="2" t="s">
        <v>88450</v>
      </c>
    </row>
    <row r="92701" spans="1:1">
      <c r="A92701" s="2" t="s">
        <v>88449</v>
      </c>
    </row>
    <row r="92702" spans="1:1">
      <c r="A92702" s="2" t="s">
        <v>88448</v>
      </c>
    </row>
    <row r="92703" spans="1:1">
      <c r="A92703" s="2" t="s">
        <v>88447</v>
      </c>
    </row>
    <row r="92704" spans="1:1">
      <c r="A92704" s="2" t="s">
        <v>88446</v>
      </c>
    </row>
    <row r="92705" spans="1:1">
      <c r="A92705" s="2" t="s">
        <v>5793</v>
      </c>
    </row>
    <row r="92706" spans="1:1">
      <c r="A92706" s="2" t="s">
        <v>771</v>
      </c>
    </row>
    <row r="92707" spans="1:1">
      <c r="A92707" s="2" t="s">
        <v>88445</v>
      </c>
    </row>
    <row r="92708" spans="1:1">
      <c r="A92708" s="2" t="s">
        <v>88444</v>
      </c>
    </row>
    <row r="92709" spans="1:1">
      <c r="A92709" s="2" t="s">
        <v>88443</v>
      </c>
    </row>
    <row r="92710" spans="1:1">
      <c r="A92710" s="2" t="s">
        <v>88442</v>
      </c>
    </row>
    <row r="92711" spans="1:1">
      <c r="A92711" s="2" t="s">
        <v>88441</v>
      </c>
    </row>
    <row r="92712" spans="1:1">
      <c r="A92712" s="2" t="s">
        <v>88440</v>
      </c>
    </row>
    <row r="92713" spans="1:1">
      <c r="A92713" s="2" t="s">
        <v>88439</v>
      </c>
    </row>
    <row r="92714" spans="1:1">
      <c r="A92714" s="2" t="s">
        <v>88438</v>
      </c>
    </row>
    <row r="92715" spans="1:1">
      <c r="A92715" s="2" t="s">
        <v>88437</v>
      </c>
    </row>
    <row r="92716" spans="1:1">
      <c r="A92716" s="2" t="s">
        <v>88436</v>
      </c>
    </row>
    <row r="92717" spans="1:1">
      <c r="A92717" s="2" t="s">
        <v>88435</v>
      </c>
    </row>
    <row r="92718" spans="1:1">
      <c r="A92718" s="2" t="s">
        <v>88434</v>
      </c>
    </row>
    <row r="92719" spans="1:1">
      <c r="A92719" s="2" t="s">
        <v>88433</v>
      </c>
    </row>
    <row r="92720" spans="1:1">
      <c r="A92720" s="2" t="s">
        <v>88432</v>
      </c>
    </row>
    <row r="92721" spans="1:1">
      <c r="A92721" s="2" t="s">
        <v>88431</v>
      </c>
    </row>
    <row r="92722" spans="1:1">
      <c r="A92722" s="2" t="s">
        <v>88430</v>
      </c>
    </row>
    <row r="92723" spans="1:1">
      <c r="A92723" s="2" t="s">
        <v>88429</v>
      </c>
    </row>
    <row r="92724" spans="1:1">
      <c r="A92724" s="2" t="s">
        <v>88428</v>
      </c>
    </row>
    <row r="92725" spans="1:1">
      <c r="A92725" s="2" t="s">
        <v>88427</v>
      </c>
    </row>
    <row r="92726" spans="1:1">
      <c r="A92726" s="2" t="s">
        <v>88426</v>
      </c>
    </row>
    <row r="92727" spans="1:1">
      <c r="A92727" s="2" t="s">
        <v>88425</v>
      </c>
    </row>
    <row r="92728" spans="1:1">
      <c r="A92728" s="2" t="s">
        <v>88424</v>
      </c>
    </row>
    <row r="92729" spans="1:1">
      <c r="A92729" s="2" t="s">
        <v>88423</v>
      </c>
    </row>
    <row r="92730" spans="1:1">
      <c r="A92730" s="2" t="s">
        <v>88422</v>
      </c>
    </row>
    <row r="92731" spans="1:1">
      <c r="A92731" s="2" t="s">
        <v>88421</v>
      </c>
    </row>
    <row r="92732" spans="1:1">
      <c r="A92732" s="2" t="s">
        <v>88420</v>
      </c>
    </row>
    <row r="92733" spans="1:1">
      <c r="A92733" s="2" t="s">
        <v>88419</v>
      </c>
    </row>
    <row r="92734" spans="1:1">
      <c r="A92734" s="2" t="s">
        <v>88418</v>
      </c>
    </row>
    <row r="92735" spans="1:1">
      <c r="A92735" s="2" t="s">
        <v>88417</v>
      </c>
    </row>
    <row r="92736" spans="1:1">
      <c r="A92736" s="2" t="s">
        <v>88416</v>
      </c>
    </row>
    <row r="92737" spans="1:1">
      <c r="A92737" s="2" t="s">
        <v>88415</v>
      </c>
    </row>
    <row r="92738" spans="1:1">
      <c r="A92738" s="2" t="s">
        <v>88414</v>
      </c>
    </row>
    <row r="92739" spans="1:1">
      <c r="A92739" s="2" t="s">
        <v>88413</v>
      </c>
    </row>
    <row r="92740" spans="1:1">
      <c r="A92740" s="2" t="s">
        <v>88412</v>
      </c>
    </row>
    <row r="92741" spans="1:1">
      <c r="A92741" s="2" t="s">
        <v>88411</v>
      </c>
    </row>
    <row r="92742" spans="1:1">
      <c r="A92742" s="2" t="s">
        <v>88410</v>
      </c>
    </row>
    <row r="92743" spans="1:1">
      <c r="A92743" s="2" t="s">
        <v>88409</v>
      </c>
    </row>
    <row r="92744" spans="1:1">
      <c r="A92744" s="2" t="s">
        <v>88408</v>
      </c>
    </row>
    <row r="92745" spans="1:1">
      <c r="A92745" s="2" t="s">
        <v>88407</v>
      </c>
    </row>
    <row r="92746" spans="1:1">
      <c r="A92746" s="2" t="s">
        <v>88406</v>
      </c>
    </row>
    <row r="92747" spans="1:1">
      <c r="A92747" s="2" t="s">
        <v>88405</v>
      </c>
    </row>
    <row r="92748" spans="1:1">
      <c r="A92748" s="2" t="s">
        <v>88404</v>
      </c>
    </row>
    <row r="92749" spans="1:1">
      <c r="A92749" s="2" t="s">
        <v>88403</v>
      </c>
    </row>
    <row r="92750" spans="1:1">
      <c r="A92750" s="2" t="s">
        <v>88402</v>
      </c>
    </row>
    <row r="92751" spans="1:1">
      <c r="A92751" s="2" t="s">
        <v>88401</v>
      </c>
    </row>
    <row r="92752" spans="1:1">
      <c r="A92752" s="2" t="s">
        <v>88400</v>
      </c>
    </row>
    <row r="92753" spans="1:1">
      <c r="A92753" s="2" t="s">
        <v>88399</v>
      </c>
    </row>
    <row r="92754" spans="1:1">
      <c r="A92754" s="2" t="s">
        <v>770</v>
      </c>
    </row>
    <row r="92755" spans="1:1">
      <c r="A92755" s="2" t="s">
        <v>88398</v>
      </c>
    </row>
    <row r="92756" spans="1:1">
      <c r="A92756" s="2" t="s">
        <v>88397</v>
      </c>
    </row>
    <row r="92757" spans="1:1">
      <c r="A92757" s="2" t="s">
        <v>88396</v>
      </c>
    </row>
    <row r="92758" spans="1:1">
      <c r="A92758" s="2" t="s">
        <v>88395</v>
      </c>
    </row>
    <row r="92759" spans="1:1">
      <c r="A92759" s="2" t="s">
        <v>769</v>
      </c>
    </row>
    <row r="92760" spans="1:1">
      <c r="A92760" s="2" t="s">
        <v>88394</v>
      </c>
    </row>
    <row r="92761" spans="1:1">
      <c r="A92761" s="2" t="s">
        <v>88393</v>
      </c>
    </row>
    <row r="92762" spans="1:1">
      <c r="A92762" s="2" t="s">
        <v>88392</v>
      </c>
    </row>
    <row r="92763" spans="1:1">
      <c r="A92763" s="2" t="s">
        <v>88391</v>
      </c>
    </row>
    <row r="92764" spans="1:1">
      <c r="A92764" s="2" t="s">
        <v>88390</v>
      </c>
    </row>
    <row r="92765" spans="1:1">
      <c r="A92765" s="2" t="s">
        <v>88389</v>
      </c>
    </row>
    <row r="92766" spans="1:1">
      <c r="A92766" s="2" t="s">
        <v>88388</v>
      </c>
    </row>
    <row r="92767" spans="1:1">
      <c r="A92767" s="2" t="s">
        <v>5792</v>
      </c>
    </row>
    <row r="92768" spans="1:1">
      <c r="A92768" s="2" t="s">
        <v>88387</v>
      </c>
    </row>
    <row r="92769" spans="1:1">
      <c r="A92769" s="2" t="s">
        <v>88386</v>
      </c>
    </row>
    <row r="92770" spans="1:1">
      <c r="A92770" s="2" t="s">
        <v>88385</v>
      </c>
    </row>
    <row r="92771" spans="1:1">
      <c r="A92771" s="2" t="s">
        <v>88384</v>
      </c>
    </row>
    <row r="92772" spans="1:1">
      <c r="A92772" s="2" t="s">
        <v>88383</v>
      </c>
    </row>
    <row r="92773" spans="1:1">
      <c r="A92773" s="2" t="s">
        <v>88382</v>
      </c>
    </row>
    <row r="92774" spans="1:1">
      <c r="A92774" s="2" t="s">
        <v>88381</v>
      </c>
    </row>
    <row r="92775" spans="1:1">
      <c r="A92775" s="2" t="s">
        <v>88380</v>
      </c>
    </row>
    <row r="92776" spans="1:1">
      <c r="A92776" s="2" t="s">
        <v>88379</v>
      </c>
    </row>
    <row r="92777" spans="1:1">
      <c r="A92777" s="2" t="s">
        <v>88378</v>
      </c>
    </row>
    <row r="92778" spans="1:1">
      <c r="A92778" s="2" t="s">
        <v>88377</v>
      </c>
    </row>
    <row r="92779" spans="1:1">
      <c r="A92779" s="2" t="s">
        <v>88376</v>
      </c>
    </row>
    <row r="92780" spans="1:1">
      <c r="A92780" s="2" t="s">
        <v>88375</v>
      </c>
    </row>
    <row r="92781" spans="1:1">
      <c r="A92781" s="2" t="s">
        <v>88374</v>
      </c>
    </row>
    <row r="92782" spans="1:1">
      <c r="A92782" s="2" t="s">
        <v>88373</v>
      </c>
    </row>
    <row r="92783" spans="1:1">
      <c r="A92783" s="2" t="s">
        <v>88372</v>
      </c>
    </row>
    <row r="92784" spans="1:1">
      <c r="A92784" s="2" t="s">
        <v>88371</v>
      </c>
    </row>
    <row r="92785" spans="1:1">
      <c r="A92785" s="2" t="s">
        <v>88370</v>
      </c>
    </row>
    <row r="92786" spans="1:1">
      <c r="A92786" s="2" t="s">
        <v>88369</v>
      </c>
    </row>
    <row r="92787" spans="1:1">
      <c r="A92787" s="2" t="s">
        <v>88368</v>
      </c>
    </row>
    <row r="92788" spans="1:1">
      <c r="A92788" s="2" t="s">
        <v>88367</v>
      </c>
    </row>
    <row r="92789" spans="1:1">
      <c r="A92789" s="2" t="s">
        <v>88366</v>
      </c>
    </row>
    <row r="92790" spans="1:1">
      <c r="A92790" s="2" t="s">
        <v>88365</v>
      </c>
    </row>
    <row r="92791" spans="1:1">
      <c r="A92791" s="2" t="s">
        <v>88364</v>
      </c>
    </row>
    <row r="92792" spans="1:1">
      <c r="A92792" s="2" t="s">
        <v>88363</v>
      </c>
    </row>
    <row r="92793" spans="1:1">
      <c r="A92793" s="2" t="s">
        <v>88362</v>
      </c>
    </row>
    <row r="92794" spans="1:1">
      <c r="A92794" s="2" t="s">
        <v>88361</v>
      </c>
    </row>
    <row r="92795" spans="1:1">
      <c r="A92795" s="2" t="s">
        <v>88360</v>
      </c>
    </row>
    <row r="92796" spans="1:1">
      <c r="A92796" s="2" t="s">
        <v>88359</v>
      </c>
    </row>
    <row r="92797" spans="1:1">
      <c r="A92797" s="2" t="s">
        <v>88358</v>
      </c>
    </row>
    <row r="92798" spans="1:1">
      <c r="A92798" s="2" t="s">
        <v>88357</v>
      </c>
    </row>
    <row r="92799" spans="1:1">
      <c r="A92799" s="2" t="s">
        <v>88356</v>
      </c>
    </row>
    <row r="92800" spans="1:1">
      <c r="A92800" s="2" t="s">
        <v>88355</v>
      </c>
    </row>
    <row r="92801" spans="1:1">
      <c r="A92801" s="2" t="s">
        <v>88354</v>
      </c>
    </row>
    <row r="92802" spans="1:1">
      <c r="A92802" s="2" t="s">
        <v>88353</v>
      </c>
    </row>
    <row r="92803" spans="1:1">
      <c r="A92803" s="2" t="s">
        <v>88352</v>
      </c>
    </row>
    <row r="92804" spans="1:1">
      <c r="A92804" s="2" t="s">
        <v>88351</v>
      </c>
    </row>
    <row r="92805" spans="1:1">
      <c r="A92805" s="2" t="s">
        <v>88350</v>
      </c>
    </row>
    <row r="92806" spans="1:1">
      <c r="A92806" s="2" t="s">
        <v>25941</v>
      </c>
    </row>
    <row r="92807" spans="1:1">
      <c r="A92807" s="2" t="s">
        <v>88349</v>
      </c>
    </row>
    <row r="92808" spans="1:1">
      <c r="A92808" s="2" t="s">
        <v>88348</v>
      </c>
    </row>
    <row r="92809" spans="1:1">
      <c r="A92809" s="2" t="s">
        <v>88347</v>
      </c>
    </row>
    <row r="92810" spans="1:1">
      <c r="A92810" s="2" t="s">
        <v>88346</v>
      </c>
    </row>
    <row r="92811" spans="1:1">
      <c r="A92811" s="2" t="s">
        <v>88345</v>
      </c>
    </row>
    <row r="92812" spans="1:1">
      <c r="A92812" s="2" t="s">
        <v>88344</v>
      </c>
    </row>
    <row r="92813" spans="1:1">
      <c r="A92813" s="2" t="s">
        <v>88343</v>
      </c>
    </row>
    <row r="92814" spans="1:1">
      <c r="A92814" s="2" t="s">
        <v>88342</v>
      </c>
    </row>
    <row r="92815" spans="1:1">
      <c r="A92815" s="2" t="s">
        <v>88341</v>
      </c>
    </row>
    <row r="92816" spans="1:1">
      <c r="A92816" s="2" t="s">
        <v>88340</v>
      </c>
    </row>
    <row r="92817" spans="1:1">
      <c r="A92817" s="2" t="s">
        <v>768</v>
      </c>
    </row>
    <row r="92818" spans="1:1">
      <c r="A92818" s="2" t="s">
        <v>88339</v>
      </c>
    </row>
    <row r="92819" spans="1:1">
      <c r="A92819" s="2" t="s">
        <v>88338</v>
      </c>
    </row>
    <row r="92820" spans="1:1">
      <c r="A92820" s="2" t="s">
        <v>88337</v>
      </c>
    </row>
    <row r="92821" spans="1:1">
      <c r="A92821" s="2" t="s">
        <v>9926</v>
      </c>
    </row>
    <row r="92822" spans="1:1">
      <c r="A92822" s="2" t="s">
        <v>88336</v>
      </c>
    </row>
    <row r="92823" spans="1:1">
      <c r="A92823" s="2" t="s">
        <v>88335</v>
      </c>
    </row>
    <row r="92824" spans="1:1">
      <c r="A92824" s="2" t="s">
        <v>88334</v>
      </c>
    </row>
    <row r="92825" spans="1:1">
      <c r="A92825" s="2" t="s">
        <v>88333</v>
      </c>
    </row>
    <row r="92826" spans="1:1">
      <c r="A92826" s="2" t="s">
        <v>88332</v>
      </c>
    </row>
    <row r="92827" spans="1:1">
      <c r="A92827" s="2" t="s">
        <v>88331</v>
      </c>
    </row>
    <row r="92828" spans="1:1">
      <c r="A92828" s="2" t="s">
        <v>5791</v>
      </c>
    </row>
    <row r="92829" spans="1:1">
      <c r="A92829" s="2" t="s">
        <v>5790</v>
      </c>
    </row>
    <row r="92830" spans="1:1">
      <c r="A92830" s="2" t="s">
        <v>5789</v>
      </c>
    </row>
    <row r="92831" spans="1:1">
      <c r="A92831" s="2" t="s">
        <v>88330</v>
      </c>
    </row>
    <row r="92832" spans="1:1">
      <c r="A92832" s="2" t="s">
        <v>88329</v>
      </c>
    </row>
    <row r="92833" spans="1:1">
      <c r="A92833" s="2" t="s">
        <v>88328</v>
      </c>
    </row>
    <row r="92834" spans="1:1">
      <c r="A92834" s="2" t="s">
        <v>88327</v>
      </c>
    </row>
    <row r="92835" spans="1:1">
      <c r="A92835" s="2" t="s">
        <v>88326</v>
      </c>
    </row>
    <row r="92836" spans="1:1">
      <c r="A92836" s="2" t="s">
        <v>25940</v>
      </c>
    </row>
    <row r="92837" spans="1:1">
      <c r="A92837" s="2" t="s">
        <v>88325</v>
      </c>
    </row>
    <row r="92838" spans="1:1">
      <c r="A92838" s="2" t="s">
        <v>88324</v>
      </c>
    </row>
    <row r="92839" spans="1:1">
      <c r="A92839" s="2" t="s">
        <v>88323</v>
      </c>
    </row>
    <row r="92840" spans="1:1">
      <c r="A92840" s="2" t="s">
        <v>88322</v>
      </c>
    </row>
    <row r="92841" spans="1:1">
      <c r="A92841" s="2" t="s">
        <v>88321</v>
      </c>
    </row>
    <row r="92842" spans="1:1">
      <c r="A92842" s="2" t="s">
        <v>88320</v>
      </c>
    </row>
    <row r="92843" spans="1:1">
      <c r="A92843" s="2" t="s">
        <v>88319</v>
      </c>
    </row>
    <row r="92844" spans="1:1">
      <c r="A92844" s="2" t="s">
        <v>88318</v>
      </c>
    </row>
    <row r="92845" spans="1:1">
      <c r="A92845" s="2" t="s">
        <v>88317</v>
      </c>
    </row>
    <row r="92846" spans="1:1">
      <c r="A92846" s="2" t="s">
        <v>88316</v>
      </c>
    </row>
    <row r="92847" spans="1:1">
      <c r="A92847" s="2" t="s">
        <v>88315</v>
      </c>
    </row>
    <row r="92848" spans="1:1">
      <c r="A92848" s="2" t="s">
        <v>88314</v>
      </c>
    </row>
    <row r="92849" spans="1:1">
      <c r="A92849" s="2" t="s">
        <v>88313</v>
      </c>
    </row>
    <row r="92850" spans="1:1">
      <c r="A92850" s="2" t="s">
        <v>88312</v>
      </c>
    </row>
    <row r="92851" spans="1:1">
      <c r="A92851" s="2" t="s">
        <v>9925</v>
      </c>
    </row>
    <row r="92852" spans="1:1">
      <c r="A92852" s="2" t="s">
        <v>767</v>
      </c>
    </row>
    <row r="92853" spans="1:1">
      <c r="A92853" s="2" t="s">
        <v>88311</v>
      </c>
    </row>
    <row r="92854" spans="1:1">
      <c r="A92854" s="2" t="s">
        <v>88310</v>
      </c>
    </row>
    <row r="92855" spans="1:1">
      <c r="A92855" s="2" t="s">
        <v>88309</v>
      </c>
    </row>
    <row r="92856" spans="1:1">
      <c r="A92856" s="2" t="s">
        <v>88308</v>
      </c>
    </row>
    <row r="92857" spans="1:1">
      <c r="A92857" s="2" t="s">
        <v>88307</v>
      </c>
    </row>
    <row r="92858" spans="1:1">
      <c r="A92858" s="2" t="s">
        <v>88306</v>
      </c>
    </row>
    <row r="92859" spans="1:1">
      <c r="A92859" s="2" t="s">
        <v>88305</v>
      </c>
    </row>
    <row r="92860" spans="1:1">
      <c r="A92860" s="2" t="s">
        <v>88304</v>
      </c>
    </row>
    <row r="92861" spans="1:1">
      <c r="A92861" s="2" t="s">
        <v>88303</v>
      </c>
    </row>
    <row r="92862" spans="1:1">
      <c r="A92862" s="2" t="s">
        <v>88302</v>
      </c>
    </row>
    <row r="92863" spans="1:1">
      <c r="A92863" s="2" t="s">
        <v>88301</v>
      </c>
    </row>
    <row r="92864" spans="1:1">
      <c r="A92864" s="2" t="s">
        <v>88300</v>
      </c>
    </row>
    <row r="92865" spans="1:1">
      <c r="A92865" s="2" t="s">
        <v>88299</v>
      </c>
    </row>
    <row r="92866" spans="1:1">
      <c r="A92866" s="2" t="s">
        <v>88298</v>
      </c>
    </row>
    <row r="92867" spans="1:1">
      <c r="A92867" s="2" t="s">
        <v>88297</v>
      </c>
    </row>
    <row r="92868" spans="1:1">
      <c r="A92868" s="2" t="s">
        <v>9924</v>
      </c>
    </row>
    <row r="92869" spans="1:1">
      <c r="A92869" s="2" t="s">
        <v>88296</v>
      </c>
    </row>
    <row r="92870" spans="1:1">
      <c r="A92870" s="2" t="s">
        <v>88295</v>
      </c>
    </row>
    <row r="92871" spans="1:1">
      <c r="A92871" s="2" t="s">
        <v>88294</v>
      </c>
    </row>
    <row r="92872" spans="1:1">
      <c r="A92872" s="2" t="s">
        <v>88293</v>
      </c>
    </row>
    <row r="92873" spans="1:1">
      <c r="A92873" s="2" t="s">
        <v>88292</v>
      </c>
    </row>
    <row r="92874" spans="1:1">
      <c r="A92874" s="2" t="s">
        <v>88291</v>
      </c>
    </row>
    <row r="92875" spans="1:1">
      <c r="A92875" s="2" t="s">
        <v>88290</v>
      </c>
    </row>
    <row r="92876" spans="1:1">
      <c r="A92876" s="2" t="s">
        <v>88289</v>
      </c>
    </row>
    <row r="92877" spans="1:1">
      <c r="A92877" s="2" t="s">
        <v>88288</v>
      </c>
    </row>
    <row r="92878" spans="1:1">
      <c r="A92878" s="2" t="s">
        <v>88287</v>
      </c>
    </row>
    <row r="92879" spans="1:1">
      <c r="A92879" s="2" t="s">
        <v>88286</v>
      </c>
    </row>
    <row r="92880" spans="1:1">
      <c r="A92880" s="2" t="s">
        <v>88285</v>
      </c>
    </row>
    <row r="92881" spans="1:1">
      <c r="A92881" s="2" t="s">
        <v>88284</v>
      </c>
    </row>
    <row r="92882" spans="1:1">
      <c r="A92882" s="2" t="s">
        <v>88283</v>
      </c>
    </row>
    <row r="92883" spans="1:1">
      <c r="A92883" s="2" t="s">
        <v>88282</v>
      </c>
    </row>
    <row r="92884" spans="1:1">
      <c r="A92884" s="2" t="s">
        <v>88281</v>
      </c>
    </row>
    <row r="92885" spans="1:1">
      <c r="A92885" s="2" t="s">
        <v>88280</v>
      </c>
    </row>
    <row r="92886" spans="1:1">
      <c r="A92886" s="2" t="s">
        <v>88279</v>
      </c>
    </row>
    <row r="92887" spans="1:1">
      <c r="A92887" s="2" t="s">
        <v>88278</v>
      </c>
    </row>
    <row r="92888" spans="1:1">
      <c r="A92888" s="2" t="s">
        <v>88277</v>
      </c>
    </row>
    <row r="92889" spans="1:1">
      <c r="A92889" s="2" t="s">
        <v>88276</v>
      </c>
    </row>
    <row r="92890" spans="1:1">
      <c r="A92890" s="2" t="s">
        <v>9923</v>
      </c>
    </row>
    <row r="92891" spans="1:1">
      <c r="A92891" s="2" t="s">
        <v>88275</v>
      </c>
    </row>
    <row r="92892" spans="1:1">
      <c r="A92892" s="2" t="s">
        <v>88274</v>
      </c>
    </row>
    <row r="92893" spans="1:1">
      <c r="A92893" s="2" t="s">
        <v>88273</v>
      </c>
    </row>
    <row r="92894" spans="1:1">
      <c r="A92894" s="2" t="s">
        <v>88272</v>
      </c>
    </row>
    <row r="92895" spans="1:1">
      <c r="A92895" s="2" t="s">
        <v>88271</v>
      </c>
    </row>
    <row r="92896" spans="1:1">
      <c r="A92896" s="2" t="s">
        <v>88270</v>
      </c>
    </row>
    <row r="92897" spans="1:1">
      <c r="A92897" s="2" t="s">
        <v>88269</v>
      </c>
    </row>
    <row r="92898" spans="1:1">
      <c r="A92898" s="2" t="s">
        <v>88268</v>
      </c>
    </row>
    <row r="92899" spans="1:1">
      <c r="A92899" s="2" t="s">
        <v>88267</v>
      </c>
    </row>
    <row r="92900" spans="1:1">
      <c r="A92900" s="2" t="s">
        <v>88266</v>
      </c>
    </row>
    <row r="92901" spans="1:1">
      <c r="A92901" s="2" t="s">
        <v>88265</v>
      </c>
    </row>
    <row r="92902" spans="1:1">
      <c r="A92902" s="2" t="s">
        <v>88264</v>
      </c>
    </row>
    <row r="92903" spans="1:1">
      <c r="A92903" s="2" t="s">
        <v>88263</v>
      </c>
    </row>
    <row r="92904" spans="1:1">
      <c r="A92904" s="2" t="s">
        <v>88262</v>
      </c>
    </row>
    <row r="92905" spans="1:1">
      <c r="A92905" s="2" t="s">
        <v>88261</v>
      </c>
    </row>
    <row r="92906" spans="1:1">
      <c r="A92906" s="2" t="s">
        <v>88260</v>
      </c>
    </row>
    <row r="92907" spans="1:1">
      <c r="A92907" s="2" t="s">
        <v>88259</v>
      </c>
    </row>
    <row r="92908" spans="1:1">
      <c r="A92908" s="2" t="s">
        <v>88258</v>
      </c>
    </row>
    <row r="92909" spans="1:1">
      <c r="A92909" s="2" t="s">
        <v>25939</v>
      </c>
    </row>
    <row r="92910" spans="1:1">
      <c r="A92910" s="2" t="s">
        <v>88257</v>
      </c>
    </row>
    <row r="92911" spans="1:1">
      <c r="A92911" s="2" t="s">
        <v>88256</v>
      </c>
    </row>
    <row r="92912" spans="1:1">
      <c r="A92912" s="2" t="s">
        <v>88255</v>
      </c>
    </row>
    <row r="92913" spans="1:1">
      <c r="A92913" s="2" t="s">
        <v>88254</v>
      </c>
    </row>
    <row r="92914" spans="1:1">
      <c r="A92914" s="2" t="s">
        <v>88253</v>
      </c>
    </row>
    <row r="92915" spans="1:1">
      <c r="A92915" s="2" t="s">
        <v>88252</v>
      </c>
    </row>
    <row r="92916" spans="1:1">
      <c r="A92916" s="2" t="s">
        <v>25938</v>
      </c>
    </row>
    <row r="92917" spans="1:1">
      <c r="A92917" s="2" t="s">
        <v>88251</v>
      </c>
    </row>
    <row r="92918" spans="1:1">
      <c r="A92918" s="2" t="s">
        <v>88250</v>
      </c>
    </row>
    <row r="92919" spans="1:1">
      <c r="A92919" s="2" t="s">
        <v>88249</v>
      </c>
    </row>
    <row r="92920" spans="1:1">
      <c r="A92920" s="2" t="s">
        <v>88248</v>
      </c>
    </row>
    <row r="92921" spans="1:1">
      <c r="A92921" s="2" t="s">
        <v>88247</v>
      </c>
    </row>
    <row r="92922" spans="1:1">
      <c r="A92922" s="2" t="s">
        <v>88246</v>
      </c>
    </row>
    <row r="92923" spans="1:1">
      <c r="A92923" s="2" t="s">
        <v>88245</v>
      </c>
    </row>
    <row r="92924" spans="1:1">
      <c r="A92924" s="2" t="s">
        <v>88244</v>
      </c>
    </row>
    <row r="92925" spans="1:1">
      <c r="A92925" s="2" t="s">
        <v>88243</v>
      </c>
    </row>
    <row r="92926" spans="1:1">
      <c r="A92926" s="2" t="s">
        <v>88242</v>
      </c>
    </row>
    <row r="92927" spans="1:1">
      <c r="A92927" s="2" t="s">
        <v>88241</v>
      </c>
    </row>
    <row r="92928" spans="1:1">
      <c r="A92928" s="2" t="s">
        <v>88240</v>
      </c>
    </row>
    <row r="92929" spans="1:1">
      <c r="A92929" s="2" t="s">
        <v>88239</v>
      </c>
    </row>
    <row r="92930" spans="1:1">
      <c r="A92930" s="2" t="s">
        <v>88238</v>
      </c>
    </row>
    <row r="92931" spans="1:1">
      <c r="A92931" s="2" t="s">
        <v>88237</v>
      </c>
    </row>
    <row r="92932" spans="1:1">
      <c r="A92932" s="2" t="s">
        <v>88236</v>
      </c>
    </row>
    <row r="92933" spans="1:1">
      <c r="A92933" s="2" t="s">
        <v>88235</v>
      </c>
    </row>
    <row r="92934" spans="1:1">
      <c r="A92934" s="2" t="s">
        <v>88234</v>
      </c>
    </row>
    <row r="92935" spans="1:1">
      <c r="A92935" s="2" t="s">
        <v>88233</v>
      </c>
    </row>
    <row r="92936" spans="1:1">
      <c r="A92936" s="2" t="s">
        <v>5788</v>
      </c>
    </row>
    <row r="92937" spans="1:1">
      <c r="A92937" s="2" t="s">
        <v>88232</v>
      </c>
    </row>
    <row r="92938" spans="1:1">
      <c r="A92938" s="2" t="s">
        <v>88231</v>
      </c>
    </row>
    <row r="92939" spans="1:1">
      <c r="A92939" s="2" t="s">
        <v>88230</v>
      </c>
    </row>
    <row r="92940" spans="1:1">
      <c r="A92940" s="2" t="s">
        <v>88229</v>
      </c>
    </row>
    <row r="92941" spans="1:1">
      <c r="A92941" s="2" t="s">
        <v>88228</v>
      </c>
    </row>
    <row r="92942" spans="1:1">
      <c r="A92942" s="2" t="s">
        <v>88227</v>
      </c>
    </row>
    <row r="92943" spans="1:1">
      <c r="A92943" s="2" t="s">
        <v>88226</v>
      </c>
    </row>
    <row r="92944" spans="1:1">
      <c r="A92944" s="2" t="s">
        <v>88225</v>
      </c>
    </row>
    <row r="92945" spans="1:1">
      <c r="A92945" s="2" t="s">
        <v>88224</v>
      </c>
    </row>
    <row r="92946" spans="1:1">
      <c r="A92946" s="2" t="s">
        <v>88223</v>
      </c>
    </row>
    <row r="92947" spans="1:1">
      <c r="A92947" s="2" t="s">
        <v>88222</v>
      </c>
    </row>
    <row r="92948" spans="1:1">
      <c r="A92948" s="2" t="s">
        <v>88221</v>
      </c>
    </row>
    <row r="92949" spans="1:1">
      <c r="A92949" s="2" t="s">
        <v>88220</v>
      </c>
    </row>
    <row r="92950" spans="1:1">
      <c r="A92950" s="2" t="s">
        <v>14560</v>
      </c>
    </row>
    <row r="92951" spans="1:1">
      <c r="A92951" s="2" t="s">
        <v>14559</v>
      </c>
    </row>
    <row r="92952" spans="1:1">
      <c r="A92952" s="2" t="s">
        <v>88219</v>
      </c>
    </row>
    <row r="92953" spans="1:1">
      <c r="A92953" s="2" t="s">
        <v>88218</v>
      </c>
    </row>
    <row r="92954" spans="1:1">
      <c r="A92954" s="2" t="s">
        <v>88217</v>
      </c>
    </row>
    <row r="92955" spans="1:1">
      <c r="A92955" s="2" t="s">
        <v>88216</v>
      </c>
    </row>
    <row r="92956" spans="1:1">
      <c r="A92956" s="2" t="s">
        <v>88215</v>
      </c>
    </row>
    <row r="92957" spans="1:1">
      <c r="A92957" s="2" t="s">
        <v>88214</v>
      </c>
    </row>
    <row r="92958" spans="1:1">
      <c r="A92958" s="2" t="s">
        <v>88213</v>
      </c>
    </row>
    <row r="92959" spans="1:1">
      <c r="A92959" s="2" t="s">
        <v>88212</v>
      </c>
    </row>
    <row r="92960" spans="1:1">
      <c r="A92960" s="2" t="s">
        <v>88211</v>
      </c>
    </row>
    <row r="92961" spans="1:1">
      <c r="A92961" s="2" t="s">
        <v>88210</v>
      </c>
    </row>
    <row r="92962" spans="1:1">
      <c r="A92962" s="2" t="s">
        <v>88209</v>
      </c>
    </row>
    <row r="92963" spans="1:1">
      <c r="A92963" s="2" t="s">
        <v>88208</v>
      </c>
    </row>
    <row r="92964" spans="1:1">
      <c r="A92964" s="2" t="s">
        <v>88207</v>
      </c>
    </row>
    <row r="92965" spans="1:1">
      <c r="A92965" s="2" t="s">
        <v>88206</v>
      </c>
    </row>
    <row r="92966" spans="1:1">
      <c r="A92966" s="2" t="s">
        <v>88205</v>
      </c>
    </row>
    <row r="92967" spans="1:1">
      <c r="A92967" s="2" t="s">
        <v>88204</v>
      </c>
    </row>
    <row r="92968" spans="1:1">
      <c r="A92968" s="2" t="s">
        <v>88203</v>
      </c>
    </row>
    <row r="92969" spans="1:1">
      <c r="A92969" s="2" t="s">
        <v>88202</v>
      </c>
    </row>
    <row r="92970" spans="1:1">
      <c r="A92970" s="2" t="s">
        <v>88201</v>
      </c>
    </row>
    <row r="92971" spans="1:1">
      <c r="A92971" s="2" t="s">
        <v>88200</v>
      </c>
    </row>
    <row r="92972" spans="1:1">
      <c r="A92972" s="2" t="s">
        <v>88199</v>
      </c>
    </row>
    <row r="92973" spans="1:1">
      <c r="A92973" s="2" t="s">
        <v>88198</v>
      </c>
    </row>
    <row r="92974" spans="1:1">
      <c r="A92974" s="2" t="s">
        <v>88197</v>
      </c>
    </row>
    <row r="92975" spans="1:1">
      <c r="A92975" s="2" t="s">
        <v>25937</v>
      </c>
    </row>
    <row r="92976" spans="1:1">
      <c r="A92976" s="2" t="s">
        <v>88196</v>
      </c>
    </row>
    <row r="92977" spans="1:1">
      <c r="A92977" s="2" t="s">
        <v>88195</v>
      </c>
    </row>
    <row r="92978" spans="1:1">
      <c r="A92978" s="2" t="s">
        <v>88194</v>
      </c>
    </row>
    <row r="92979" spans="1:1">
      <c r="A92979" s="2" t="s">
        <v>88193</v>
      </c>
    </row>
    <row r="92980" spans="1:1">
      <c r="A92980" s="2" t="s">
        <v>88192</v>
      </c>
    </row>
    <row r="92981" spans="1:1">
      <c r="A92981" s="2" t="s">
        <v>88191</v>
      </c>
    </row>
    <row r="92982" spans="1:1">
      <c r="A92982" s="2" t="s">
        <v>88190</v>
      </c>
    </row>
    <row r="92983" spans="1:1">
      <c r="A92983" s="2" t="s">
        <v>88189</v>
      </c>
    </row>
    <row r="92984" spans="1:1">
      <c r="A92984" s="2" t="s">
        <v>88188</v>
      </c>
    </row>
    <row r="92985" spans="1:1">
      <c r="A92985" s="2" t="s">
        <v>88187</v>
      </c>
    </row>
    <row r="92986" spans="1:1">
      <c r="A92986" s="2" t="s">
        <v>88186</v>
      </c>
    </row>
    <row r="92987" spans="1:1">
      <c r="A92987" s="2" t="s">
        <v>88185</v>
      </c>
    </row>
    <row r="92988" spans="1:1">
      <c r="A92988" s="2" t="s">
        <v>88184</v>
      </c>
    </row>
    <row r="92989" spans="1:1">
      <c r="A92989" s="2" t="s">
        <v>88183</v>
      </c>
    </row>
    <row r="92990" spans="1:1">
      <c r="A92990" s="2" t="s">
        <v>88182</v>
      </c>
    </row>
    <row r="92991" spans="1:1">
      <c r="A92991" s="2" t="s">
        <v>88181</v>
      </c>
    </row>
    <row r="92992" spans="1:1">
      <c r="A92992" s="2" t="s">
        <v>88180</v>
      </c>
    </row>
    <row r="92993" spans="1:1">
      <c r="A92993" s="2" t="s">
        <v>88179</v>
      </c>
    </row>
    <row r="92994" spans="1:1">
      <c r="A92994" s="2" t="s">
        <v>88178</v>
      </c>
    </row>
    <row r="92995" spans="1:1">
      <c r="A92995" s="2" t="s">
        <v>88177</v>
      </c>
    </row>
    <row r="92996" spans="1:1">
      <c r="A92996" s="2" t="s">
        <v>5787</v>
      </c>
    </row>
    <row r="92997" spans="1:1">
      <c r="A92997" s="2" t="s">
        <v>88176</v>
      </c>
    </row>
    <row r="92998" spans="1:1">
      <c r="A92998" s="2" t="s">
        <v>88175</v>
      </c>
    </row>
    <row r="92999" spans="1:1">
      <c r="A92999" s="2" t="s">
        <v>88174</v>
      </c>
    </row>
    <row r="93000" spans="1:1">
      <c r="A93000" s="2" t="s">
        <v>88173</v>
      </c>
    </row>
    <row r="93001" spans="1:1">
      <c r="A93001" s="2" t="s">
        <v>88172</v>
      </c>
    </row>
    <row r="93002" spans="1:1">
      <c r="A93002" s="2" t="s">
        <v>88171</v>
      </c>
    </row>
    <row r="93003" spans="1:1">
      <c r="A93003" s="2" t="s">
        <v>88170</v>
      </c>
    </row>
    <row r="93004" spans="1:1">
      <c r="A93004" s="2" t="s">
        <v>88169</v>
      </c>
    </row>
    <row r="93005" spans="1:1">
      <c r="A93005" s="2" t="s">
        <v>88168</v>
      </c>
    </row>
    <row r="93006" spans="1:1">
      <c r="A93006" s="2" t="s">
        <v>88167</v>
      </c>
    </row>
    <row r="93007" spans="1:1">
      <c r="A93007" s="2" t="s">
        <v>14558</v>
      </c>
    </row>
    <row r="93008" spans="1:1">
      <c r="A93008" s="2" t="s">
        <v>88166</v>
      </c>
    </row>
    <row r="93009" spans="1:1">
      <c r="A93009" s="2" t="s">
        <v>88165</v>
      </c>
    </row>
    <row r="93010" spans="1:1">
      <c r="A93010" s="2" t="s">
        <v>88164</v>
      </c>
    </row>
    <row r="93011" spans="1:1">
      <c r="A93011" s="2" t="s">
        <v>88163</v>
      </c>
    </row>
    <row r="93012" spans="1:1">
      <c r="A93012" s="2" t="s">
        <v>18584</v>
      </c>
    </row>
    <row r="93013" spans="1:1">
      <c r="A93013" s="2" t="s">
        <v>88162</v>
      </c>
    </row>
    <row r="93014" spans="1:1">
      <c r="A93014" s="2" t="s">
        <v>88161</v>
      </c>
    </row>
    <row r="93015" spans="1:1">
      <c r="A93015" s="2" t="s">
        <v>88160</v>
      </c>
    </row>
    <row r="93016" spans="1:1">
      <c r="A93016" s="2" t="s">
        <v>88159</v>
      </c>
    </row>
    <row r="93017" spans="1:1">
      <c r="A93017" s="2" t="s">
        <v>88158</v>
      </c>
    </row>
    <row r="93018" spans="1:1">
      <c r="A93018" s="2" t="s">
        <v>88157</v>
      </c>
    </row>
    <row r="93019" spans="1:1">
      <c r="A93019" s="2" t="s">
        <v>88156</v>
      </c>
    </row>
    <row r="93020" spans="1:1">
      <c r="A93020" s="2" t="s">
        <v>5786</v>
      </c>
    </row>
    <row r="93021" spans="1:1">
      <c r="A93021" s="2" t="s">
        <v>88155</v>
      </c>
    </row>
    <row r="93022" spans="1:1">
      <c r="A93022" s="2" t="s">
        <v>88154</v>
      </c>
    </row>
    <row r="93023" spans="1:1">
      <c r="A93023" s="2" t="s">
        <v>88153</v>
      </c>
    </row>
    <row r="93024" spans="1:1">
      <c r="A93024" s="2" t="s">
        <v>88152</v>
      </c>
    </row>
    <row r="93025" spans="1:1">
      <c r="A93025" s="2" t="s">
        <v>88151</v>
      </c>
    </row>
    <row r="93026" spans="1:1">
      <c r="A93026" s="2" t="s">
        <v>88150</v>
      </c>
    </row>
    <row r="93027" spans="1:1">
      <c r="A93027" s="2" t="s">
        <v>88149</v>
      </c>
    </row>
    <row r="93028" spans="1:1">
      <c r="A93028" s="2" t="s">
        <v>88148</v>
      </c>
    </row>
    <row r="93029" spans="1:1">
      <c r="A93029" s="2" t="s">
        <v>88147</v>
      </c>
    </row>
    <row r="93030" spans="1:1">
      <c r="A93030" s="2" t="s">
        <v>88146</v>
      </c>
    </row>
    <row r="93031" spans="1:1">
      <c r="A93031" s="2" t="s">
        <v>88145</v>
      </c>
    </row>
    <row r="93032" spans="1:1">
      <c r="A93032" s="2" t="s">
        <v>88144</v>
      </c>
    </row>
    <row r="93033" spans="1:1">
      <c r="A93033" s="2" t="s">
        <v>88143</v>
      </c>
    </row>
    <row r="93034" spans="1:1">
      <c r="A93034" s="2" t="s">
        <v>88142</v>
      </c>
    </row>
    <row r="93035" spans="1:1">
      <c r="A93035" s="2" t="s">
        <v>88141</v>
      </c>
    </row>
    <row r="93036" spans="1:1">
      <c r="A93036" s="2" t="s">
        <v>88140</v>
      </c>
    </row>
    <row r="93037" spans="1:1">
      <c r="A93037" s="2" t="s">
        <v>88139</v>
      </c>
    </row>
    <row r="93038" spans="1:1">
      <c r="A93038" s="2" t="s">
        <v>88138</v>
      </c>
    </row>
    <row r="93039" spans="1:1">
      <c r="A93039" s="2" t="s">
        <v>88137</v>
      </c>
    </row>
    <row r="93040" spans="1:1">
      <c r="A93040" s="2" t="s">
        <v>88136</v>
      </c>
    </row>
    <row r="93041" spans="1:1">
      <c r="A93041" s="2" t="s">
        <v>88135</v>
      </c>
    </row>
    <row r="93042" spans="1:1">
      <c r="A93042" s="2" t="s">
        <v>88134</v>
      </c>
    </row>
    <row r="93043" spans="1:1">
      <c r="A93043" s="2" t="s">
        <v>766</v>
      </c>
    </row>
    <row r="93044" spans="1:1">
      <c r="A93044" s="2" t="s">
        <v>88133</v>
      </c>
    </row>
    <row r="93045" spans="1:1">
      <c r="A93045" s="2" t="s">
        <v>88132</v>
      </c>
    </row>
    <row r="93046" spans="1:1">
      <c r="A93046" s="2" t="s">
        <v>88131</v>
      </c>
    </row>
    <row r="93047" spans="1:1">
      <c r="A93047" s="2" t="s">
        <v>88130</v>
      </c>
    </row>
    <row r="93048" spans="1:1">
      <c r="A93048" s="2" t="s">
        <v>88129</v>
      </c>
    </row>
    <row r="93049" spans="1:1">
      <c r="A93049" s="2" t="s">
        <v>88128</v>
      </c>
    </row>
    <row r="93050" spans="1:1">
      <c r="A93050" s="2" t="s">
        <v>5785</v>
      </c>
    </row>
    <row r="93051" spans="1:1">
      <c r="A93051" s="2" t="s">
        <v>88127</v>
      </c>
    </row>
    <row r="93052" spans="1:1">
      <c r="A93052" s="2" t="s">
        <v>88126</v>
      </c>
    </row>
    <row r="93053" spans="1:1">
      <c r="A93053" s="2" t="s">
        <v>88125</v>
      </c>
    </row>
    <row r="93054" spans="1:1">
      <c r="A93054" s="2" t="s">
        <v>25936</v>
      </c>
    </row>
    <row r="93055" spans="1:1">
      <c r="A93055" s="2" t="s">
        <v>88124</v>
      </c>
    </row>
    <row r="93056" spans="1:1">
      <c r="A93056" s="2" t="s">
        <v>88123</v>
      </c>
    </row>
    <row r="93057" spans="1:1">
      <c r="A93057" s="2" t="s">
        <v>88122</v>
      </c>
    </row>
    <row r="93058" spans="1:1">
      <c r="A93058" s="2" t="s">
        <v>88121</v>
      </c>
    </row>
    <row r="93059" spans="1:1">
      <c r="A93059" s="2" t="s">
        <v>88120</v>
      </c>
    </row>
    <row r="93060" spans="1:1">
      <c r="A93060" s="2" t="s">
        <v>88119</v>
      </c>
    </row>
    <row r="93061" spans="1:1">
      <c r="A93061" s="2" t="s">
        <v>88118</v>
      </c>
    </row>
    <row r="93062" spans="1:1">
      <c r="A93062" s="2" t="s">
        <v>88117</v>
      </c>
    </row>
    <row r="93063" spans="1:1">
      <c r="A93063" s="2" t="s">
        <v>88116</v>
      </c>
    </row>
    <row r="93064" spans="1:1">
      <c r="A93064" s="2" t="s">
        <v>88115</v>
      </c>
    </row>
    <row r="93065" spans="1:1">
      <c r="A93065" s="2" t="s">
        <v>88114</v>
      </c>
    </row>
    <row r="93066" spans="1:1">
      <c r="A93066" s="2" t="s">
        <v>88113</v>
      </c>
    </row>
    <row r="93067" spans="1:1">
      <c r="A93067" s="2" t="s">
        <v>88112</v>
      </c>
    </row>
    <row r="93068" spans="1:1">
      <c r="A93068" s="2" t="s">
        <v>88111</v>
      </c>
    </row>
    <row r="93069" spans="1:1">
      <c r="A93069" s="2" t="s">
        <v>88110</v>
      </c>
    </row>
    <row r="93070" spans="1:1">
      <c r="A93070" s="2" t="s">
        <v>88109</v>
      </c>
    </row>
    <row r="93071" spans="1:1">
      <c r="A93071" s="2" t="s">
        <v>88108</v>
      </c>
    </row>
    <row r="93072" spans="1:1">
      <c r="A93072" s="2" t="s">
        <v>88107</v>
      </c>
    </row>
    <row r="93073" spans="1:1">
      <c r="A93073" s="2" t="s">
        <v>88106</v>
      </c>
    </row>
    <row r="93074" spans="1:1">
      <c r="A93074" s="2" t="s">
        <v>88105</v>
      </c>
    </row>
    <row r="93075" spans="1:1">
      <c r="A93075" s="2" t="s">
        <v>88104</v>
      </c>
    </row>
    <row r="93076" spans="1:1">
      <c r="A93076" s="2" t="s">
        <v>88103</v>
      </c>
    </row>
    <row r="93077" spans="1:1">
      <c r="A93077" s="2" t="s">
        <v>88102</v>
      </c>
    </row>
    <row r="93078" spans="1:1">
      <c r="A93078" s="2" t="s">
        <v>88101</v>
      </c>
    </row>
    <row r="93079" spans="1:1">
      <c r="A93079" s="2" t="s">
        <v>88100</v>
      </c>
    </row>
    <row r="93080" spans="1:1">
      <c r="A93080" s="2" t="s">
        <v>88099</v>
      </c>
    </row>
    <row r="93081" spans="1:1">
      <c r="A93081" s="2" t="s">
        <v>88098</v>
      </c>
    </row>
    <row r="93082" spans="1:1">
      <c r="A93082" s="2" t="s">
        <v>88097</v>
      </c>
    </row>
    <row r="93083" spans="1:1">
      <c r="A93083" s="2" t="s">
        <v>88096</v>
      </c>
    </row>
    <row r="93084" spans="1:1">
      <c r="A93084" s="2" t="s">
        <v>88095</v>
      </c>
    </row>
    <row r="93085" spans="1:1">
      <c r="A93085" s="2" t="s">
        <v>88094</v>
      </c>
    </row>
    <row r="93086" spans="1:1">
      <c r="A93086" s="2" t="s">
        <v>88093</v>
      </c>
    </row>
    <row r="93087" spans="1:1">
      <c r="A93087" s="2" t="s">
        <v>88092</v>
      </c>
    </row>
    <row r="93088" spans="1:1">
      <c r="A93088" s="2" t="s">
        <v>88091</v>
      </c>
    </row>
    <row r="93089" spans="1:1">
      <c r="A93089" s="2" t="s">
        <v>88090</v>
      </c>
    </row>
    <row r="93090" spans="1:1">
      <c r="A93090" s="2" t="s">
        <v>88089</v>
      </c>
    </row>
    <row r="93091" spans="1:1">
      <c r="A93091" s="2" t="s">
        <v>88088</v>
      </c>
    </row>
    <row r="93092" spans="1:1">
      <c r="A93092" s="2" t="s">
        <v>88087</v>
      </c>
    </row>
    <row r="93093" spans="1:1">
      <c r="A93093" s="2" t="s">
        <v>88086</v>
      </c>
    </row>
    <row r="93094" spans="1:1">
      <c r="A93094" s="2" t="s">
        <v>88085</v>
      </c>
    </row>
    <row r="93095" spans="1:1">
      <c r="A93095" s="2" t="s">
        <v>88084</v>
      </c>
    </row>
    <row r="93096" spans="1:1">
      <c r="A93096" s="2" t="s">
        <v>88083</v>
      </c>
    </row>
    <row r="93097" spans="1:1">
      <c r="A93097" s="2" t="s">
        <v>88082</v>
      </c>
    </row>
    <row r="93098" spans="1:1">
      <c r="A93098" s="2" t="s">
        <v>88081</v>
      </c>
    </row>
    <row r="93099" spans="1:1">
      <c r="A93099" s="2" t="s">
        <v>88080</v>
      </c>
    </row>
    <row r="93100" spans="1:1">
      <c r="A93100" s="2" t="s">
        <v>88079</v>
      </c>
    </row>
    <row r="93101" spans="1:1">
      <c r="A93101" s="2" t="s">
        <v>88078</v>
      </c>
    </row>
    <row r="93102" spans="1:1">
      <c r="A93102" s="2" t="s">
        <v>88077</v>
      </c>
    </row>
    <row r="93103" spans="1:1">
      <c r="A93103" s="2" t="s">
        <v>88076</v>
      </c>
    </row>
    <row r="93104" spans="1:1">
      <c r="A93104" s="2" t="s">
        <v>88075</v>
      </c>
    </row>
    <row r="93105" spans="1:1">
      <c r="A93105" s="2" t="s">
        <v>88074</v>
      </c>
    </row>
    <row r="93106" spans="1:1">
      <c r="A93106" s="2" t="s">
        <v>88073</v>
      </c>
    </row>
    <row r="93107" spans="1:1">
      <c r="A93107" s="2" t="s">
        <v>88072</v>
      </c>
    </row>
    <row r="93108" spans="1:1">
      <c r="A93108" s="2" t="s">
        <v>25935</v>
      </c>
    </row>
    <row r="93109" spans="1:1">
      <c r="A93109" s="2" t="s">
        <v>88071</v>
      </c>
    </row>
    <row r="93110" spans="1:1">
      <c r="A93110" s="2" t="s">
        <v>88070</v>
      </c>
    </row>
    <row r="93111" spans="1:1">
      <c r="A93111" s="2" t="s">
        <v>88069</v>
      </c>
    </row>
    <row r="93112" spans="1:1">
      <c r="A93112" s="2" t="s">
        <v>88068</v>
      </c>
    </row>
    <row r="93113" spans="1:1">
      <c r="A93113" s="2" t="s">
        <v>88067</v>
      </c>
    </row>
    <row r="93114" spans="1:1">
      <c r="A93114" s="2" t="s">
        <v>18583</v>
      </c>
    </row>
    <row r="93115" spans="1:1">
      <c r="A93115" s="2" t="s">
        <v>88066</v>
      </c>
    </row>
    <row r="93116" spans="1:1">
      <c r="A93116" s="2" t="s">
        <v>88065</v>
      </c>
    </row>
    <row r="93117" spans="1:1">
      <c r="A93117" s="2" t="s">
        <v>88064</v>
      </c>
    </row>
    <row r="93118" spans="1:1">
      <c r="A93118" s="2" t="s">
        <v>88063</v>
      </c>
    </row>
    <row r="93119" spans="1:1">
      <c r="A93119" s="2" t="s">
        <v>88062</v>
      </c>
    </row>
    <row r="93120" spans="1:1">
      <c r="A93120" s="2" t="s">
        <v>88061</v>
      </c>
    </row>
    <row r="93121" spans="1:1">
      <c r="A93121" s="2" t="s">
        <v>88060</v>
      </c>
    </row>
    <row r="93122" spans="1:1">
      <c r="A93122" s="2" t="s">
        <v>88059</v>
      </c>
    </row>
    <row r="93123" spans="1:1">
      <c r="A93123" s="2" t="s">
        <v>88058</v>
      </c>
    </row>
    <row r="93124" spans="1:1">
      <c r="A93124" s="2" t="s">
        <v>88057</v>
      </c>
    </row>
    <row r="93125" spans="1:1">
      <c r="A93125" s="2" t="s">
        <v>88056</v>
      </c>
    </row>
    <row r="93126" spans="1:1">
      <c r="A93126" s="2" t="s">
        <v>88055</v>
      </c>
    </row>
    <row r="93127" spans="1:1">
      <c r="A93127" s="2" t="s">
        <v>88054</v>
      </c>
    </row>
    <row r="93128" spans="1:1">
      <c r="A93128" s="2" t="s">
        <v>88053</v>
      </c>
    </row>
    <row r="93129" spans="1:1">
      <c r="A93129" s="2" t="s">
        <v>88052</v>
      </c>
    </row>
    <row r="93130" spans="1:1">
      <c r="A93130" s="2" t="s">
        <v>88051</v>
      </c>
    </row>
    <row r="93131" spans="1:1">
      <c r="A93131" s="2" t="s">
        <v>88050</v>
      </c>
    </row>
    <row r="93132" spans="1:1">
      <c r="A93132" s="2" t="s">
        <v>88049</v>
      </c>
    </row>
    <row r="93133" spans="1:1">
      <c r="A93133" s="2" t="s">
        <v>88048</v>
      </c>
    </row>
    <row r="93134" spans="1:1">
      <c r="A93134" s="2" t="s">
        <v>88047</v>
      </c>
    </row>
    <row r="93135" spans="1:1">
      <c r="A93135" s="2" t="s">
        <v>88046</v>
      </c>
    </row>
    <row r="93136" spans="1:1">
      <c r="A93136" s="2" t="s">
        <v>88045</v>
      </c>
    </row>
    <row r="93137" spans="1:1">
      <c r="A93137" s="2" t="s">
        <v>88044</v>
      </c>
    </row>
    <row r="93138" spans="1:1">
      <c r="A93138" s="2" t="s">
        <v>88043</v>
      </c>
    </row>
    <row r="93139" spans="1:1">
      <c r="A93139" s="2" t="s">
        <v>88042</v>
      </c>
    </row>
    <row r="93140" spans="1:1">
      <c r="A93140" s="2" t="s">
        <v>88041</v>
      </c>
    </row>
    <row r="93141" spans="1:1">
      <c r="A93141" s="2" t="s">
        <v>14557</v>
      </c>
    </row>
    <row r="93142" spans="1:1">
      <c r="A93142" s="2" t="s">
        <v>88040</v>
      </c>
    </row>
    <row r="93143" spans="1:1">
      <c r="A93143" s="2" t="s">
        <v>88039</v>
      </c>
    </row>
    <row r="93144" spans="1:1">
      <c r="A93144" s="2" t="s">
        <v>88038</v>
      </c>
    </row>
    <row r="93145" spans="1:1">
      <c r="A93145" s="2" t="s">
        <v>88037</v>
      </c>
    </row>
    <row r="93146" spans="1:1">
      <c r="A93146" s="2" t="s">
        <v>88036</v>
      </c>
    </row>
    <row r="93147" spans="1:1">
      <c r="A93147" s="2" t="s">
        <v>88035</v>
      </c>
    </row>
    <row r="93148" spans="1:1">
      <c r="A93148" s="2" t="s">
        <v>88034</v>
      </c>
    </row>
    <row r="93149" spans="1:1">
      <c r="A93149" s="2" t="s">
        <v>88033</v>
      </c>
    </row>
    <row r="93150" spans="1:1">
      <c r="A93150" s="2" t="s">
        <v>88032</v>
      </c>
    </row>
    <row r="93151" spans="1:1">
      <c r="A93151" s="2" t="s">
        <v>88031</v>
      </c>
    </row>
    <row r="93152" spans="1:1">
      <c r="A93152" s="2" t="s">
        <v>88030</v>
      </c>
    </row>
    <row r="93153" spans="1:1">
      <c r="A93153" s="2" t="s">
        <v>5784</v>
      </c>
    </row>
    <row r="93154" spans="1:1">
      <c r="A93154" s="2" t="s">
        <v>88029</v>
      </c>
    </row>
    <row r="93155" spans="1:1">
      <c r="A93155" s="2" t="s">
        <v>88028</v>
      </c>
    </row>
    <row r="93156" spans="1:1">
      <c r="A93156" s="2" t="s">
        <v>88027</v>
      </c>
    </row>
    <row r="93157" spans="1:1">
      <c r="A93157" s="2" t="s">
        <v>88026</v>
      </c>
    </row>
    <row r="93158" spans="1:1">
      <c r="A93158" s="2" t="s">
        <v>5783</v>
      </c>
    </row>
    <row r="93159" spans="1:1">
      <c r="A93159" s="2" t="s">
        <v>88025</v>
      </c>
    </row>
    <row r="93160" spans="1:1">
      <c r="A93160" s="2" t="s">
        <v>88024</v>
      </c>
    </row>
    <row r="93161" spans="1:1">
      <c r="A93161" s="2" t="s">
        <v>88023</v>
      </c>
    </row>
    <row r="93162" spans="1:1">
      <c r="A93162" s="2" t="s">
        <v>88022</v>
      </c>
    </row>
    <row r="93163" spans="1:1">
      <c r="A93163" s="2" t="s">
        <v>88021</v>
      </c>
    </row>
    <row r="93164" spans="1:1">
      <c r="A93164" s="2" t="s">
        <v>88020</v>
      </c>
    </row>
    <row r="93165" spans="1:1">
      <c r="A93165" s="2" t="s">
        <v>88019</v>
      </c>
    </row>
    <row r="93166" spans="1:1">
      <c r="A93166" s="2" t="s">
        <v>18582</v>
      </c>
    </row>
    <row r="93167" spans="1:1">
      <c r="A93167" s="2" t="s">
        <v>88018</v>
      </c>
    </row>
    <row r="93168" spans="1:1">
      <c r="A93168" s="2" t="s">
        <v>88017</v>
      </c>
    </row>
    <row r="93169" spans="1:1">
      <c r="A93169" s="2" t="s">
        <v>88016</v>
      </c>
    </row>
    <row r="93170" spans="1:1">
      <c r="A93170" s="2" t="s">
        <v>88015</v>
      </c>
    </row>
    <row r="93171" spans="1:1">
      <c r="A93171" s="2" t="s">
        <v>88014</v>
      </c>
    </row>
    <row r="93172" spans="1:1">
      <c r="A93172" s="2" t="s">
        <v>88013</v>
      </c>
    </row>
    <row r="93173" spans="1:1">
      <c r="A93173" s="2" t="s">
        <v>18581</v>
      </c>
    </row>
    <row r="93174" spans="1:1">
      <c r="A93174" s="2" t="s">
        <v>88012</v>
      </c>
    </row>
    <row r="93175" spans="1:1">
      <c r="A93175" s="2" t="s">
        <v>88011</v>
      </c>
    </row>
    <row r="93176" spans="1:1">
      <c r="A93176" s="2" t="s">
        <v>88010</v>
      </c>
    </row>
    <row r="93177" spans="1:1">
      <c r="A93177" s="2" t="s">
        <v>18580</v>
      </c>
    </row>
    <row r="93178" spans="1:1">
      <c r="A93178" s="2" t="s">
        <v>88009</v>
      </c>
    </row>
    <row r="93179" spans="1:1">
      <c r="A93179" s="2" t="s">
        <v>88008</v>
      </c>
    </row>
    <row r="93180" spans="1:1">
      <c r="A93180" s="2" t="s">
        <v>88007</v>
      </c>
    </row>
    <row r="93181" spans="1:1">
      <c r="A93181" s="2" t="s">
        <v>765</v>
      </c>
    </row>
    <row r="93182" spans="1:1">
      <c r="A93182" s="2" t="s">
        <v>88006</v>
      </c>
    </row>
    <row r="93183" spans="1:1">
      <c r="A93183" s="2" t="s">
        <v>88005</v>
      </c>
    </row>
    <row r="93184" spans="1:1">
      <c r="A93184" s="2" t="s">
        <v>764</v>
      </c>
    </row>
    <row r="93185" spans="1:1">
      <c r="A93185" s="2" t="s">
        <v>88004</v>
      </c>
    </row>
    <row r="93186" spans="1:1">
      <c r="A93186" s="2" t="s">
        <v>88003</v>
      </c>
    </row>
    <row r="93187" spans="1:1">
      <c r="A93187" s="2" t="s">
        <v>88002</v>
      </c>
    </row>
    <row r="93188" spans="1:1">
      <c r="A93188" s="2" t="s">
        <v>88001</v>
      </c>
    </row>
    <row r="93189" spans="1:1">
      <c r="A93189" s="2" t="s">
        <v>88000</v>
      </c>
    </row>
    <row r="93190" spans="1:1">
      <c r="A93190" s="2" t="s">
        <v>87999</v>
      </c>
    </row>
    <row r="93191" spans="1:1">
      <c r="A93191" s="2" t="s">
        <v>87998</v>
      </c>
    </row>
    <row r="93192" spans="1:1">
      <c r="A93192" s="2" t="s">
        <v>763</v>
      </c>
    </row>
    <row r="93193" spans="1:1">
      <c r="A93193" s="2" t="s">
        <v>87997</v>
      </c>
    </row>
    <row r="93194" spans="1:1">
      <c r="A93194" s="2" t="s">
        <v>87996</v>
      </c>
    </row>
    <row r="93195" spans="1:1">
      <c r="A93195" s="2" t="s">
        <v>14556</v>
      </c>
    </row>
    <row r="93196" spans="1:1">
      <c r="A93196" s="2" t="s">
        <v>87995</v>
      </c>
    </row>
    <row r="93197" spans="1:1">
      <c r="A93197" s="2" t="s">
        <v>14555</v>
      </c>
    </row>
    <row r="93198" spans="1:1">
      <c r="A93198" s="2" t="s">
        <v>87994</v>
      </c>
    </row>
    <row r="93199" spans="1:1">
      <c r="A93199" s="2" t="s">
        <v>762</v>
      </c>
    </row>
    <row r="93200" spans="1:1">
      <c r="A93200" s="2" t="s">
        <v>87993</v>
      </c>
    </row>
    <row r="93201" spans="1:1">
      <c r="A93201" s="2" t="s">
        <v>87992</v>
      </c>
    </row>
    <row r="93202" spans="1:1">
      <c r="A93202" s="2" t="s">
        <v>87991</v>
      </c>
    </row>
    <row r="93203" spans="1:1">
      <c r="A93203" s="2" t="s">
        <v>87990</v>
      </c>
    </row>
    <row r="93204" spans="1:1">
      <c r="A93204" s="2" t="s">
        <v>761</v>
      </c>
    </row>
    <row r="93205" spans="1:1">
      <c r="A93205" s="2" t="s">
        <v>87989</v>
      </c>
    </row>
    <row r="93206" spans="1:1">
      <c r="A93206" s="2" t="s">
        <v>87988</v>
      </c>
    </row>
    <row r="93207" spans="1:1">
      <c r="A93207" s="2" t="s">
        <v>87987</v>
      </c>
    </row>
    <row r="93208" spans="1:1">
      <c r="A93208" s="2" t="s">
        <v>87986</v>
      </c>
    </row>
    <row r="93209" spans="1:1">
      <c r="A93209" s="2" t="s">
        <v>87985</v>
      </c>
    </row>
    <row r="93210" spans="1:1">
      <c r="A93210" s="2" t="s">
        <v>87984</v>
      </c>
    </row>
    <row r="93211" spans="1:1">
      <c r="A93211" s="2" t="s">
        <v>87983</v>
      </c>
    </row>
    <row r="93212" spans="1:1">
      <c r="A93212" s="2" t="s">
        <v>87982</v>
      </c>
    </row>
    <row r="93213" spans="1:1">
      <c r="A93213" s="2" t="s">
        <v>87981</v>
      </c>
    </row>
    <row r="93214" spans="1:1">
      <c r="A93214" s="2" t="s">
        <v>87980</v>
      </c>
    </row>
    <row r="93215" spans="1:1">
      <c r="A93215" s="2" t="s">
        <v>87979</v>
      </c>
    </row>
    <row r="93216" spans="1:1">
      <c r="A93216" s="2" t="s">
        <v>14554</v>
      </c>
    </row>
    <row r="93217" spans="1:1">
      <c r="A93217" s="2" t="s">
        <v>87978</v>
      </c>
    </row>
    <row r="93218" spans="1:1">
      <c r="A93218" s="2" t="s">
        <v>87977</v>
      </c>
    </row>
    <row r="93219" spans="1:1">
      <c r="A93219" s="2" t="s">
        <v>87976</v>
      </c>
    </row>
    <row r="93220" spans="1:1">
      <c r="A93220" s="2" t="s">
        <v>87975</v>
      </c>
    </row>
    <row r="93221" spans="1:1">
      <c r="A93221" s="2" t="s">
        <v>87974</v>
      </c>
    </row>
    <row r="93222" spans="1:1">
      <c r="A93222" s="2" t="s">
        <v>87973</v>
      </c>
    </row>
    <row r="93223" spans="1:1">
      <c r="A93223" s="2" t="s">
        <v>87972</v>
      </c>
    </row>
    <row r="93224" spans="1:1">
      <c r="A93224" s="2" t="s">
        <v>87971</v>
      </c>
    </row>
    <row r="93225" spans="1:1">
      <c r="A93225" s="2" t="s">
        <v>87970</v>
      </c>
    </row>
    <row r="93226" spans="1:1">
      <c r="A93226" s="2" t="s">
        <v>87969</v>
      </c>
    </row>
    <row r="93227" spans="1:1">
      <c r="A93227" s="2" t="s">
        <v>87968</v>
      </c>
    </row>
    <row r="93228" spans="1:1">
      <c r="A93228" s="2" t="s">
        <v>87967</v>
      </c>
    </row>
    <row r="93229" spans="1:1">
      <c r="A93229" s="2" t="s">
        <v>87966</v>
      </c>
    </row>
    <row r="93230" spans="1:1">
      <c r="A93230" s="2" t="s">
        <v>87965</v>
      </c>
    </row>
    <row r="93231" spans="1:1">
      <c r="A93231" s="2" t="s">
        <v>87964</v>
      </c>
    </row>
    <row r="93232" spans="1:1">
      <c r="A93232" s="2" t="s">
        <v>59</v>
      </c>
    </row>
    <row r="93233" spans="1:1">
      <c r="A93233" s="2" t="s">
        <v>18579</v>
      </c>
    </row>
    <row r="93234" spans="1:1">
      <c r="A93234" s="2" t="s">
        <v>87963</v>
      </c>
    </row>
    <row r="93235" spans="1:1">
      <c r="A93235" s="2" t="s">
        <v>87962</v>
      </c>
    </row>
    <row r="93236" spans="1:1">
      <c r="A93236" s="2" t="s">
        <v>25934</v>
      </c>
    </row>
    <row r="93237" spans="1:1">
      <c r="A93237" s="2" t="s">
        <v>87961</v>
      </c>
    </row>
    <row r="93238" spans="1:1">
      <c r="A93238" s="2" t="s">
        <v>87960</v>
      </c>
    </row>
    <row r="93239" spans="1:1">
      <c r="A93239" s="2" t="s">
        <v>87959</v>
      </c>
    </row>
    <row r="93240" spans="1:1">
      <c r="A93240" s="2" t="s">
        <v>87958</v>
      </c>
    </row>
    <row r="93241" spans="1:1">
      <c r="A93241" s="2" t="s">
        <v>87957</v>
      </c>
    </row>
    <row r="93242" spans="1:1">
      <c r="A93242" s="2" t="s">
        <v>87956</v>
      </c>
    </row>
    <row r="93243" spans="1:1">
      <c r="A93243" s="2" t="s">
        <v>87955</v>
      </c>
    </row>
    <row r="93244" spans="1:1">
      <c r="A93244" s="2" t="s">
        <v>87954</v>
      </c>
    </row>
    <row r="93245" spans="1:1">
      <c r="A93245" s="2" t="s">
        <v>25933</v>
      </c>
    </row>
    <row r="93246" spans="1:1">
      <c r="A93246" s="2" t="s">
        <v>87953</v>
      </c>
    </row>
    <row r="93247" spans="1:1">
      <c r="A93247" s="2" t="s">
        <v>87952</v>
      </c>
    </row>
    <row r="93248" spans="1:1">
      <c r="A93248" s="2" t="s">
        <v>87951</v>
      </c>
    </row>
    <row r="93249" spans="1:1">
      <c r="A93249" s="2" t="s">
        <v>87950</v>
      </c>
    </row>
    <row r="93250" spans="1:1">
      <c r="A93250" s="2" t="s">
        <v>87949</v>
      </c>
    </row>
    <row r="93251" spans="1:1">
      <c r="A93251" s="2" t="s">
        <v>87948</v>
      </c>
    </row>
    <row r="93252" spans="1:1">
      <c r="A93252" s="2" t="s">
        <v>87947</v>
      </c>
    </row>
    <row r="93253" spans="1:1">
      <c r="A93253" s="2" t="s">
        <v>87946</v>
      </c>
    </row>
    <row r="93254" spans="1:1">
      <c r="A93254" s="2" t="s">
        <v>87945</v>
      </c>
    </row>
    <row r="93255" spans="1:1">
      <c r="A93255" s="2" t="s">
        <v>87944</v>
      </c>
    </row>
    <row r="93256" spans="1:1">
      <c r="A93256" s="2" t="s">
        <v>87943</v>
      </c>
    </row>
    <row r="93257" spans="1:1">
      <c r="A93257" s="2" t="s">
        <v>87942</v>
      </c>
    </row>
    <row r="93258" spans="1:1">
      <c r="A93258" s="2" t="s">
        <v>87941</v>
      </c>
    </row>
    <row r="93259" spans="1:1">
      <c r="A93259" s="2" t="s">
        <v>87940</v>
      </c>
    </row>
    <row r="93260" spans="1:1">
      <c r="A93260" s="2" t="s">
        <v>87939</v>
      </c>
    </row>
    <row r="93261" spans="1:1">
      <c r="A93261" s="2" t="s">
        <v>87938</v>
      </c>
    </row>
    <row r="93262" spans="1:1">
      <c r="A93262" s="2" t="s">
        <v>87937</v>
      </c>
    </row>
    <row r="93263" spans="1:1">
      <c r="A93263" s="2" t="s">
        <v>87936</v>
      </c>
    </row>
    <row r="93264" spans="1:1">
      <c r="A93264" s="2" t="s">
        <v>87935</v>
      </c>
    </row>
    <row r="93265" spans="1:1">
      <c r="A93265" s="2" t="s">
        <v>760</v>
      </c>
    </row>
    <row r="93266" spans="1:1">
      <c r="A93266" s="2" t="s">
        <v>87934</v>
      </c>
    </row>
    <row r="93267" spans="1:1">
      <c r="A93267" s="2" t="s">
        <v>25932</v>
      </c>
    </row>
    <row r="93268" spans="1:1">
      <c r="A93268" s="2" t="s">
        <v>87933</v>
      </c>
    </row>
    <row r="93269" spans="1:1">
      <c r="A93269" s="2" t="s">
        <v>87932</v>
      </c>
    </row>
    <row r="93270" spans="1:1">
      <c r="A93270" s="2" t="s">
        <v>87931</v>
      </c>
    </row>
    <row r="93271" spans="1:1">
      <c r="A93271" s="2" t="s">
        <v>87930</v>
      </c>
    </row>
    <row r="93272" spans="1:1">
      <c r="A93272" s="2" t="s">
        <v>87929</v>
      </c>
    </row>
    <row r="93273" spans="1:1">
      <c r="A93273" s="2" t="s">
        <v>87928</v>
      </c>
    </row>
    <row r="93274" spans="1:1">
      <c r="A93274" s="2" t="s">
        <v>18578</v>
      </c>
    </row>
    <row r="93275" spans="1:1">
      <c r="A93275" s="2" t="s">
        <v>25931</v>
      </c>
    </row>
    <row r="93276" spans="1:1">
      <c r="A93276" s="2" t="s">
        <v>87927</v>
      </c>
    </row>
    <row r="93277" spans="1:1">
      <c r="A93277" s="2" t="s">
        <v>87926</v>
      </c>
    </row>
    <row r="93278" spans="1:1">
      <c r="A93278" s="2" t="s">
        <v>87925</v>
      </c>
    </row>
    <row r="93279" spans="1:1">
      <c r="A93279" s="2" t="s">
        <v>87924</v>
      </c>
    </row>
    <row r="93280" spans="1:1">
      <c r="A93280" s="2" t="s">
        <v>87923</v>
      </c>
    </row>
    <row r="93281" spans="1:1">
      <c r="A93281" s="2" t="s">
        <v>87922</v>
      </c>
    </row>
    <row r="93282" spans="1:1">
      <c r="A93282" s="2" t="s">
        <v>25930</v>
      </c>
    </row>
    <row r="93283" spans="1:1">
      <c r="A93283" s="2" t="s">
        <v>87921</v>
      </c>
    </row>
    <row r="93284" spans="1:1">
      <c r="A93284" s="2" t="s">
        <v>87920</v>
      </c>
    </row>
    <row r="93285" spans="1:1">
      <c r="A93285" s="2" t="s">
        <v>25929</v>
      </c>
    </row>
    <row r="93286" spans="1:1">
      <c r="A93286" s="2" t="s">
        <v>87919</v>
      </c>
    </row>
    <row r="93287" spans="1:1">
      <c r="A93287" s="2" t="s">
        <v>87918</v>
      </c>
    </row>
    <row r="93288" spans="1:1">
      <c r="A93288" s="2" t="s">
        <v>87917</v>
      </c>
    </row>
    <row r="93289" spans="1:1">
      <c r="A93289" s="2" t="s">
        <v>87916</v>
      </c>
    </row>
    <row r="93290" spans="1:1">
      <c r="A93290" s="2" t="s">
        <v>87915</v>
      </c>
    </row>
    <row r="93291" spans="1:1">
      <c r="A93291" s="2" t="s">
        <v>87914</v>
      </c>
    </row>
    <row r="93292" spans="1:1">
      <c r="A93292" s="2" t="s">
        <v>87913</v>
      </c>
    </row>
    <row r="93293" spans="1:1">
      <c r="A93293" s="2" t="s">
        <v>87912</v>
      </c>
    </row>
    <row r="93294" spans="1:1">
      <c r="A93294" s="2" t="s">
        <v>87911</v>
      </c>
    </row>
    <row r="93295" spans="1:1">
      <c r="A93295" s="2" t="s">
        <v>87910</v>
      </c>
    </row>
    <row r="93296" spans="1:1">
      <c r="A93296" s="2" t="s">
        <v>14553</v>
      </c>
    </row>
    <row r="93297" spans="1:1">
      <c r="A93297" s="2" t="s">
        <v>87909</v>
      </c>
    </row>
    <row r="93298" spans="1:1">
      <c r="A93298" s="2" t="s">
        <v>87908</v>
      </c>
    </row>
    <row r="93299" spans="1:1">
      <c r="A93299" s="2" t="s">
        <v>87907</v>
      </c>
    </row>
    <row r="93300" spans="1:1">
      <c r="A93300" s="2" t="s">
        <v>87906</v>
      </c>
    </row>
    <row r="93301" spans="1:1">
      <c r="A93301" s="2" t="s">
        <v>87905</v>
      </c>
    </row>
    <row r="93302" spans="1:1">
      <c r="A93302" s="2" t="s">
        <v>87904</v>
      </c>
    </row>
    <row r="93303" spans="1:1">
      <c r="A93303" s="2" t="s">
        <v>87903</v>
      </c>
    </row>
    <row r="93304" spans="1:1">
      <c r="A93304" s="2" t="s">
        <v>87902</v>
      </c>
    </row>
    <row r="93305" spans="1:1">
      <c r="A93305" s="2" t="s">
        <v>87901</v>
      </c>
    </row>
    <row r="93306" spans="1:1">
      <c r="A93306" s="2" t="s">
        <v>87900</v>
      </c>
    </row>
    <row r="93307" spans="1:1">
      <c r="A93307" s="2" t="s">
        <v>87899</v>
      </c>
    </row>
    <row r="93308" spans="1:1">
      <c r="A93308" s="2" t="s">
        <v>87898</v>
      </c>
    </row>
    <row r="93309" spans="1:1">
      <c r="A93309" s="2" t="s">
        <v>87897</v>
      </c>
    </row>
    <row r="93310" spans="1:1">
      <c r="A93310" s="2" t="s">
        <v>87896</v>
      </c>
    </row>
    <row r="93311" spans="1:1">
      <c r="A93311" s="2" t="s">
        <v>87895</v>
      </c>
    </row>
    <row r="93312" spans="1:1">
      <c r="A93312" s="2" t="s">
        <v>87894</v>
      </c>
    </row>
    <row r="93313" spans="1:1">
      <c r="A93313" s="2" t="s">
        <v>9922</v>
      </c>
    </row>
    <row r="93314" spans="1:1">
      <c r="A93314" s="2" t="s">
        <v>87893</v>
      </c>
    </row>
    <row r="93315" spans="1:1">
      <c r="A93315" s="2" t="s">
        <v>87892</v>
      </c>
    </row>
    <row r="93316" spans="1:1">
      <c r="A93316" s="2" t="s">
        <v>87891</v>
      </c>
    </row>
    <row r="93317" spans="1:1">
      <c r="A93317" s="2" t="s">
        <v>87890</v>
      </c>
    </row>
    <row r="93318" spans="1:1">
      <c r="A93318" s="2" t="s">
        <v>87889</v>
      </c>
    </row>
    <row r="93319" spans="1:1">
      <c r="A93319" s="2" t="s">
        <v>87888</v>
      </c>
    </row>
    <row r="93320" spans="1:1">
      <c r="A93320" s="2" t="s">
        <v>87887</v>
      </c>
    </row>
    <row r="93321" spans="1:1">
      <c r="A93321" s="2" t="s">
        <v>87886</v>
      </c>
    </row>
    <row r="93322" spans="1:1">
      <c r="A93322" s="2" t="s">
        <v>87885</v>
      </c>
    </row>
    <row r="93323" spans="1:1">
      <c r="A93323" s="2" t="s">
        <v>87884</v>
      </c>
    </row>
    <row r="93324" spans="1:1">
      <c r="A93324" s="2" t="s">
        <v>87883</v>
      </c>
    </row>
    <row r="93325" spans="1:1">
      <c r="A93325" s="2" t="s">
        <v>87882</v>
      </c>
    </row>
    <row r="93326" spans="1:1">
      <c r="A93326" s="2" t="s">
        <v>87881</v>
      </c>
    </row>
    <row r="93327" spans="1:1">
      <c r="A93327" s="2" t="s">
        <v>87880</v>
      </c>
    </row>
    <row r="93328" spans="1:1">
      <c r="A93328" s="2" t="s">
        <v>87879</v>
      </c>
    </row>
    <row r="93329" spans="1:1">
      <c r="A93329" s="2" t="s">
        <v>87878</v>
      </c>
    </row>
    <row r="93330" spans="1:1">
      <c r="A93330" s="2" t="s">
        <v>87877</v>
      </c>
    </row>
    <row r="93331" spans="1:1">
      <c r="A93331" s="2" t="s">
        <v>87876</v>
      </c>
    </row>
    <row r="93332" spans="1:1">
      <c r="A93332" s="2" t="s">
        <v>87875</v>
      </c>
    </row>
    <row r="93333" spans="1:1">
      <c r="A93333" s="2" t="s">
        <v>87874</v>
      </c>
    </row>
    <row r="93334" spans="1:1">
      <c r="A93334" s="2" t="s">
        <v>87873</v>
      </c>
    </row>
    <row r="93335" spans="1:1">
      <c r="A93335" s="2" t="s">
        <v>87872</v>
      </c>
    </row>
    <row r="93336" spans="1:1">
      <c r="A93336" s="2" t="s">
        <v>87871</v>
      </c>
    </row>
    <row r="93337" spans="1:1">
      <c r="A93337" s="2" t="s">
        <v>87870</v>
      </c>
    </row>
    <row r="93338" spans="1:1">
      <c r="A93338" s="2" t="s">
        <v>759</v>
      </c>
    </row>
    <row r="93339" spans="1:1">
      <c r="A93339" s="2" t="s">
        <v>87869</v>
      </c>
    </row>
    <row r="93340" spans="1:1">
      <c r="A93340" s="2" t="s">
        <v>87868</v>
      </c>
    </row>
    <row r="93341" spans="1:1">
      <c r="A93341" s="2" t="s">
        <v>87867</v>
      </c>
    </row>
    <row r="93342" spans="1:1">
      <c r="A93342" s="2" t="s">
        <v>87866</v>
      </c>
    </row>
    <row r="93343" spans="1:1">
      <c r="A93343" s="2" t="s">
        <v>87865</v>
      </c>
    </row>
    <row r="93344" spans="1:1">
      <c r="A93344" s="2" t="s">
        <v>87864</v>
      </c>
    </row>
    <row r="93345" spans="1:1">
      <c r="A93345" s="2" t="s">
        <v>87863</v>
      </c>
    </row>
    <row r="93346" spans="1:1">
      <c r="A93346" s="2" t="s">
        <v>87862</v>
      </c>
    </row>
    <row r="93347" spans="1:1">
      <c r="A93347" s="2" t="s">
        <v>87861</v>
      </c>
    </row>
    <row r="93348" spans="1:1">
      <c r="A93348" s="2" t="s">
        <v>87860</v>
      </c>
    </row>
    <row r="93349" spans="1:1">
      <c r="A93349" s="2" t="s">
        <v>87859</v>
      </c>
    </row>
    <row r="93350" spans="1:1">
      <c r="A93350" s="2" t="s">
        <v>87858</v>
      </c>
    </row>
    <row r="93351" spans="1:1">
      <c r="A93351" s="2" t="s">
        <v>87857</v>
      </c>
    </row>
    <row r="93352" spans="1:1">
      <c r="A93352" s="2" t="s">
        <v>87856</v>
      </c>
    </row>
    <row r="93353" spans="1:1">
      <c r="A93353" s="2" t="s">
        <v>87855</v>
      </c>
    </row>
    <row r="93354" spans="1:1">
      <c r="A93354" s="2" t="s">
        <v>87854</v>
      </c>
    </row>
    <row r="93355" spans="1:1">
      <c r="A93355" s="2" t="s">
        <v>87853</v>
      </c>
    </row>
    <row r="93356" spans="1:1">
      <c r="A93356" s="2" t="s">
        <v>87852</v>
      </c>
    </row>
    <row r="93357" spans="1:1">
      <c r="A93357" s="2" t="s">
        <v>87851</v>
      </c>
    </row>
    <row r="93358" spans="1:1">
      <c r="A93358" s="2" t="s">
        <v>87850</v>
      </c>
    </row>
    <row r="93359" spans="1:1">
      <c r="A93359" s="2" t="s">
        <v>87849</v>
      </c>
    </row>
    <row r="93360" spans="1:1">
      <c r="A93360" s="2" t="s">
        <v>87848</v>
      </c>
    </row>
    <row r="93361" spans="1:1">
      <c r="A93361" s="2" t="s">
        <v>87847</v>
      </c>
    </row>
    <row r="93362" spans="1:1">
      <c r="A93362" s="2" t="s">
        <v>87846</v>
      </c>
    </row>
    <row r="93363" spans="1:1">
      <c r="A93363" s="2" t="s">
        <v>87845</v>
      </c>
    </row>
    <row r="93364" spans="1:1">
      <c r="A93364" s="2" t="s">
        <v>87844</v>
      </c>
    </row>
    <row r="93365" spans="1:1">
      <c r="A93365" s="2" t="s">
        <v>87843</v>
      </c>
    </row>
    <row r="93366" spans="1:1">
      <c r="A93366" s="2" t="s">
        <v>87842</v>
      </c>
    </row>
    <row r="93367" spans="1:1">
      <c r="A93367" s="2" t="s">
        <v>87841</v>
      </c>
    </row>
    <row r="93368" spans="1:1">
      <c r="A93368" s="2" t="s">
        <v>87840</v>
      </c>
    </row>
    <row r="93369" spans="1:1">
      <c r="A93369" s="2" t="s">
        <v>87839</v>
      </c>
    </row>
    <row r="93370" spans="1:1">
      <c r="A93370" s="2" t="s">
        <v>87838</v>
      </c>
    </row>
    <row r="93371" spans="1:1">
      <c r="A93371" s="2" t="s">
        <v>87837</v>
      </c>
    </row>
    <row r="93372" spans="1:1">
      <c r="A93372" s="2" t="s">
        <v>87836</v>
      </c>
    </row>
    <row r="93373" spans="1:1">
      <c r="A93373" s="2" t="s">
        <v>87835</v>
      </c>
    </row>
    <row r="93374" spans="1:1">
      <c r="A93374" s="2" t="s">
        <v>87834</v>
      </c>
    </row>
    <row r="93375" spans="1:1">
      <c r="A93375" s="2" t="s">
        <v>87833</v>
      </c>
    </row>
    <row r="93376" spans="1:1">
      <c r="A93376" s="2" t="s">
        <v>87832</v>
      </c>
    </row>
    <row r="93377" spans="1:1">
      <c r="A93377" s="2" t="s">
        <v>87831</v>
      </c>
    </row>
    <row r="93378" spans="1:1">
      <c r="A93378" s="2" t="s">
        <v>87830</v>
      </c>
    </row>
    <row r="93379" spans="1:1">
      <c r="A93379" s="2" t="s">
        <v>87829</v>
      </c>
    </row>
    <row r="93380" spans="1:1">
      <c r="A93380" s="2" t="s">
        <v>87828</v>
      </c>
    </row>
    <row r="93381" spans="1:1">
      <c r="A93381" s="2" t="s">
        <v>87827</v>
      </c>
    </row>
    <row r="93382" spans="1:1">
      <c r="A93382" s="2" t="s">
        <v>87826</v>
      </c>
    </row>
    <row r="93383" spans="1:1">
      <c r="A93383" s="2" t="s">
        <v>87825</v>
      </c>
    </row>
    <row r="93384" spans="1:1">
      <c r="A93384" s="2" t="s">
        <v>25928</v>
      </c>
    </row>
    <row r="93385" spans="1:1">
      <c r="A93385" s="2" t="s">
        <v>87824</v>
      </c>
    </row>
    <row r="93386" spans="1:1">
      <c r="A93386" s="2" t="s">
        <v>87823</v>
      </c>
    </row>
    <row r="93387" spans="1:1">
      <c r="A93387" s="2" t="s">
        <v>87822</v>
      </c>
    </row>
    <row r="93388" spans="1:1">
      <c r="A93388" s="2" t="s">
        <v>87821</v>
      </c>
    </row>
    <row r="93389" spans="1:1">
      <c r="A93389" s="2" t="s">
        <v>87820</v>
      </c>
    </row>
    <row r="93390" spans="1:1">
      <c r="A93390" s="2" t="s">
        <v>87819</v>
      </c>
    </row>
    <row r="93391" spans="1:1">
      <c r="A93391" s="2" t="s">
        <v>87818</v>
      </c>
    </row>
    <row r="93392" spans="1:1">
      <c r="A93392" s="2" t="s">
        <v>87817</v>
      </c>
    </row>
    <row r="93393" spans="1:1">
      <c r="A93393" s="2" t="s">
        <v>87816</v>
      </c>
    </row>
    <row r="93394" spans="1:1">
      <c r="A93394" s="2" t="s">
        <v>87815</v>
      </c>
    </row>
    <row r="93395" spans="1:1">
      <c r="A93395" s="2" t="s">
        <v>87814</v>
      </c>
    </row>
    <row r="93396" spans="1:1">
      <c r="A93396" s="2" t="s">
        <v>87813</v>
      </c>
    </row>
    <row r="93397" spans="1:1">
      <c r="A93397" s="2" t="s">
        <v>87812</v>
      </c>
    </row>
    <row r="93398" spans="1:1">
      <c r="A93398" s="2" t="s">
        <v>87811</v>
      </c>
    </row>
    <row r="93399" spans="1:1">
      <c r="A93399" s="2" t="s">
        <v>87810</v>
      </c>
    </row>
    <row r="93400" spans="1:1">
      <c r="A93400" s="2" t="s">
        <v>87809</v>
      </c>
    </row>
    <row r="93401" spans="1:1">
      <c r="A93401" s="2" t="s">
        <v>87808</v>
      </c>
    </row>
    <row r="93402" spans="1:1">
      <c r="A93402" s="2" t="s">
        <v>87807</v>
      </c>
    </row>
    <row r="93403" spans="1:1">
      <c r="A93403" s="2" t="s">
        <v>87806</v>
      </c>
    </row>
    <row r="93404" spans="1:1">
      <c r="A93404" s="2" t="s">
        <v>87805</v>
      </c>
    </row>
    <row r="93405" spans="1:1">
      <c r="A93405" s="2" t="s">
        <v>87804</v>
      </c>
    </row>
    <row r="93406" spans="1:1">
      <c r="A93406" s="2" t="s">
        <v>87803</v>
      </c>
    </row>
    <row r="93407" spans="1:1">
      <c r="A93407" s="2" t="s">
        <v>87802</v>
      </c>
    </row>
    <row r="93408" spans="1:1">
      <c r="A93408" s="2" t="s">
        <v>87801</v>
      </c>
    </row>
    <row r="93409" spans="1:1">
      <c r="A93409" s="2" t="s">
        <v>87800</v>
      </c>
    </row>
    <row r="93410" spans="1:1">
      <c r="A93410" s="2" t="s">
        <v>87799</v>
      </c>
    </row>
    <row r="93411" spans="1:1">
      <c r="A93411" s="2" t="s">
        <v>87798</v>
      </c>
    </row>
    <row r="93412" spans="1:1">
      <c r="A93412" s="2" t="s">
        <v>87797</v>
      </c>
    </row>
    <row r="93413" spans="1:1">
      <c r="A93413" s="2" t="s">
        <v>87796</v>
      </c>
    </row>
    <row r="93414" spans="1:1">
      <c r="A93414" s="2" t="s">
        <v>87795</v>
      </c>
    </row>
    <row r="93415" spans="1:1">
      <c r="A93415" s="2" t="s">
        <v>87794</v>
      </c>
    </row>
    <row r="93416" spans="1:1">
      <c r="A93416" s="2" t="s">
        <v>87793</v>
      </c>
    </row>
    <row r="93417" spans="1:1">
      <c r="A93417" s="2" t="s">
        <v>87792</v>
      </c>
    </row>
    <row r="93418" spans="1:1">
      <c r="A93418" s="2" t="s">
        <v>87791</v>
      </c>
    </row>
    <row r="93419" spans="1:1">
      <c r="A93419" s="2" t="s">
        <v>87790</v>
      </c>
    </row>
    <row r="93420" spans="1:1">
      <c r="A93420" s="2" t="s">
        <v>87789</v>
      </c>
    </row>
    <row r="93421" spans="1:1">
      <c r="A93421" s="2" t="s">
        <v>87788</v>
      </c>
    </row>
    <row r="93422" spans="1:1">
      <c r="A93422" s="2" t="s">
        <v>87787</v>
      </c>
    </row>
    <row r="93423" spans="1:1">
      <c r="A93423" s="2" t="s">
        <v>87786</v>
      </c>
    </row>
    <row r="93424" spans="1:1">
      <c r="A93424" s="2" t="s">
        <v>87785</v>
      </c>
    </row>
    <row r="93425" spans="1:1">
      <c r="A93425" s="2" t="s">
        <v>87784</v>
      </c>
    </row>
    <row r="93426" spans="1:1">
      <c r="A93426" s="2" t="s">
        <v>87783</v>
      </c>
    </row>
    <row r="93427" spans="1:1">
      <c r="A93427" s="2" t="s">
        <v>87782</v>
      </c>
    </row>
    <row r="93428" spans="1:1">
      <c r="A93428" s="2" t="s">
        <v>87781</v>
      </c>
    </row>
    <row r="93429" spans="1:1">
      <c r="A93429" s="2" t="s">
        <v>87780</v>
      </c>
    </row>
    <row r="93430" spans="1:1">
      <c r="A93430" s="2" t="s">
        <v>87779</v>
      </c>
    </row>
    <row r="93431" spans="1:1">
      <c r="A93431" s="2" t="s">
        <v>87778</v>
      </c>
    </row>
    <row r="93432" spans="1:1">
      <c r="A93432" s="2" t="s">
        <v>87777</v>
      </c>
    </row>
    <row r="93433" spans="1:1">
      <c r="A93433" s="2" t="s">
        <v>87776</v>
      </c>
    </row>
    <row r="93434" spans="1:1">
      <c r="A93434" s="2" t="s">
        <v>87775</v>
      </c>
    </row>
    <row r="93435" spans="1:1">
      <c r="A93435" s="2" t="s">
        <v>87774</v>
      </c>
    </row>
    <row r="93436" spans="1:1">
      <c r="A93436" s="2" t="s">
        <v>87773</v>
      </c>
    </row>
    <row r="93437" spans="1:1">
      <c r="A93437" s="2" t="s">
        <v>758</v>
      </c>
    </row>
    <row r="93438" spans="1:1">
      <c r="A93438" s="2" t="s">
        <v>87772</v>
      </c>
    </row>
    <row r="93439" spans="1:1">
      <c r="A93439" s="2" t="s">
        <v>87771</v>
      </c>
    </row>
    <row r="93440" spans="1:1">
      <c r="A93440" s="2" t="s">
        <v>87770</v>
      </c>
    </row>
    <row r="93441" spans="1:1">
      <c r="A93441" s="2" t="s">
        <v>87769</v>
      </c>
    </row>
    <row r="93442" spans="1:1">
      <c r="A93442" s="2" t="s">
        <v>14552</v>
      </c>
    </row>
    <row r="93443" spans="1:1">
      <c r="A93443" s="2" t="s">
        <v>87768</v>
      </c>
    </row>
    <row r="93444" spans="1:1">
      <c r="A93444" s="2" t="s">
        <v>87767</v>
      </c>
    </row>
    <row r="93445" spans="1:1">
      <c r="A93445" s="2" t="s">
        <v>87766</v>
      </c>
    </row>
    <row r="93446" spans="1:1">
      <c r="A93446" s="2" t="s">
        <v>87765</v>
      </c>
    </row>
    <row r="93447" spans="1:1">
      <c r="A93447" s="2" t="s">
        <v>9921</v>
      </c>
    </row>
    <row r="93448" spans="1:1">
      <c r="A93448" s="2" t="s">
        <v>87764</v>
      </c>
    </row>
    <row r="93449" spans="1:1">
      <c r="A93449" s="2" t="s">
        <v>87763</v>
      </c>
    </row>
    <row r="93450" spans="1:1">
      <c r="A93450" s="2" t="s">
        <v>87762</v>
      </c>
    </row>
    <row r="93451" spans="1:1">
      <c r="A93451" s="2" t="s">
        <v>87761</v>
      </c>
    </row>
    <row r="93452" spans="1:1">
      <c r="A93452" s="2" t="s">
        <v>87760</v>
      </c>
    </row>
    <row r="93453" spans="1:1">
      <c r="A93453" s="2" t="s">
        <v>87759</v>
      </c>
    </row>
    <row r="93454" spans="1:1">
      <c r="A93454" s="2" t="s">
        <v>87758</v>
      </c>
    </row>
    <row r="93455" spans="1:1">
      <c r="A93455" s="2" t="s">
        <v>87757</v>
      </c>
    </row>
    <row r="93456" spans="1:1">
      <c r="A93456" s="2" t="s">
        <v>87756</v>
      </c>
    </row>
    <row r="93457" spans="1:1">
      <c r="A93457" s="2" t="s">
        <v>87755</v>
      </c>
    </row>
    <row r="93458" spans="1:1">
      <c r="A93458" s="2" t="s">
        <v>87754</v>
      </c>
    </row>
    <row r="93459" spans="1:1">
      <c r="A93459" s="2" t="s">
        <v>87753</v>
      </c>
    </row>
    <row r="93460" spans="1:1">
      <c r="A93460" s="2" t="s">
        <v>87752</v>
      </c>
    </row>
    <row r="93461" spans="1:1">
      <c r="A93461" s="2" t="s">
        <v>87751</v>
      </c>
    </row>
    <row r="93462" spans="1:1">
      <c r="A93462" s="2" t="s">
        <v>87750</v>
      </c>
    </row>
    <row r="93463" spans="1:1">
      <c r="A93463" s="2" t="s">
        <v>87749</v>
      </c>
    </row>
    <row r="93464" spans="1:1">
      <c r="A93464" s="2" t="s">
        <v>87748</v>
      </c>
    </row>
    <row r="93465" spans="1:1">
      <c r="A93465" s="2" t="s">
        <v>87747</v>
      </c>
    </row>
    <row r="93466" spans="1:1">
      <c r="A93466" s="2" t="s">
        <v>87746</v>
      </c>
    </row>
    <row r="93467" spans="1:1">
      <c r="A93467" s="2" t="s">
        <v>87745</v>
      </c>
    </row>
    <row r="93468" spans="1:1">
      <c r="A93468" s="2" t="s">
        <v>87744</v>
      </c>
    </row>
    <row r="93469" spans="1:1">
      <c r="A93469" s="2" t="s">
        <v>87743</v>
      </c>
    </row>
    <row r="93470" spans="1:1">
      <c r="A93470" s="2" t="s">
        <v>87742</v>
      </c>
    </row>
    <row r="93471" spans="1:1">
      <c r="A93471" s="2" t="s">
        <v>87741</v>
      </c>
    </row>
    <row r="93472" spans="1:1">
      <c r="A93472" s="2" t="s">
        <v>87740</v>
      </c>
    </row>
    <row r="93473" spans="1:1">
      <c r="A93473" s="2" t="s">
        <v>87739</v>
      </c>
    </row>
    <row r="93474" spans="1:1">
      <c r="A93474" s="2" t="s">
        <v>87738</v>
      </c>
    </row>
    <row r="93475" spans="1:1">
      <c r="A93475" s="2" t="s">
        <v>87737</v>
      </c>
    </row>
    <row r="93476" spans="1:1">
      <c r="A93476" s="2" t="s">
        <v>87736</v>
      </c>
    </row>
    <row r="93477" spans="1:1">
      <c r="A93477" s="2" t="s">
        <v>87735</v>
      </c>
    </row>
    <row r="93478" spans="1:1">
      <c r="A93478" s="2" t="s">
        <v>87734</v>
      </c>
    </row>
    <row r="93479" spans="1:1">
      <c r="A93479" s="2" t="s">
        <v>5782</v>
      </c>
    </row>
    <row r="93480" spans="1:1">
      <c r="A93480" s="2" t="s">
        <v>87733</v>
      </c>
    </row>
    <row r="93481" spans="1:1">
      <c r="A93481" s="2" t="s">
        <v>87732</v>
      </c>
    </row>
    <row r="93482" spans="1:1">
      <c r="A93482" s="2" t="s">
        <v>87731</v>
      </c>
    </row>
    <row r="93483" spans="1:1">
      <c r="A93483" s="2" t="s">
        <v>87730</v>
      </c>
    </row>
    <row r="93484" spans="1:1">
      <c r="A93484" s="2" t="s">
        <v>87729</v>
      </c>
    </row>
    <row r="93485" spans="1:1">
      <c r="A93485" s="2" t="s">
        <v>87728</v>
      </c>
    </row>
    <row r="93486" spans="1:1">
      <c r="A93486" s="2" t="s">
        <v>14551</v>
      </c>
    </row>
    <row r="93487" spans="1:1">
      <c r="A93487" s="2" t="s">
        <v>87727</v>
      </c>
    </row>
    <row r="93488" spans="1:1">
      <c r="A93488" s="2" t="s">
        <v>87726</v>
      </c>
    </row>
    <row r="93489" spans="1:1">
      <c r="A93489" s="2" t="s">
        <v>87725</v>
      </c>
    </row>
    <row r="93490" spans="1:1">
      <c r="A93490" s="2" t="s">
        <v>87724</v>
      </c>
    </row>
    <row r="93491" spans="1:1">
      <c r="A93491" s="2" t="s">
        <v>87723</v>
      </c>
    </row>
    <row r="93492" spans="1:1">
      <c r="A93492" s="2" t="s">
        <v>87722</v>
      </c>
    </row>
    <row r="93493" spans="1:1">
      <c r="A93493" s="2" t="s">
        <v>87721</v>
      </c>
    </row>
    <row r="93494" spans="1:1">
      <c r="A93494" s="2" t="s">
        <v>87720</v>
      </c>
    </row>
    <row r="93495" spans="1:1">
      <c r="A93495" s="2" t="s">
        <v>87719</v>
      </c>
    </row>
    <row r="93496" spans="1:1">
      <c r="A93496" s="2" t="s">
        <v>87718</v>
      </c>
    </row>
    <row r="93497" spans="1:1">
      <c r="A93497" s="2" t="s">
        <v>87717</v>
      </c>
    </row>
    <row r="93498" spans="1:1">
      <c r="A93498" s="2" t="s">
        <v>87716</v>
      </c>
    </row>
    <row r="93499" spans="1:1">
      <c r="A93499" s="2" t="s">
        <v>87715</v>
      </c>
    </row>
    <row r="93500" spans="1:1">
      <c r="A93500" s="2" t="s">
        <v>87714</v>
      </c>
    </row>
    <row r="93501" spans="1:1">
      <c r="A93501" s="2" t="s">
        <v>87713</v>
      </c>
    </row>
    <row r="93502" spans="1:1">
      <c r="A93502" s="2" t="s">
        <v>25927</v>
      </c>
    </row>
    <row r="93503" spans="1:1">
      <c r="A93503" s="2" t="s">
        <v>87712</v>
      </c>
    </row>
    <row r="93504" spans="1:1">
      <c r="A93504" s="2" t="s">
        <v>87711</v>
      </c>
    </row>
    <row r="93505" spans="1:1">
      <c r="A93505" s="2" t="s">
        <v>87710</v>
      </c>
    </row>
    <row r="93506" spans="1:1">
      <c r="A93506" s="2" t="s">
        <v>87709</v>
      </c>
    </row>
    <row r="93507" spans="1:1">
      <c r="A93507" s="2" t="s">
        <v>87708</v>
      </c>
    </row>
    <row r="93508" spans="1:1">
      <c r="A93508" s="2" t="s">
        <v>87707</v>
      </c>
    </row>
    <row r="93509" spans="1:1">
      <c r="A93509" s="2" t="s">
        <v>14550</v>
      </c>
    </row>
    <row r="93510" spans="1:1">
      <c r="A93510" s="2" t="s">
        <v>87706</v>
      </c>
    </row>
    <row r="93511" spans="1:1">
      <c r="A93511" s="2" t="s">
        <v>87705</v>
      </c>
    </row>
    <row r="93512" spans="1:1">
      <c r="A93512" s="2" t="s">
        <v>87704</v>
      </c>
    </row>
    <row r="93513" spans="1:1">
      <c r="A93513" s="2" t="s">
        <v>87703</v>
      </c>
    </row>
    <row r="93514" spans="1:1">
      <c r="A93514" s="2" t="s">
        <v>87702</v>
      </c>
    </row>
    <row r="93515" spans="1:1">
      <c r="A93515" s="2" t="s">
        <v>87701</v>
      </c>
    </row>
    <row r="93516" spans="1:1">
      <c r="A93516" s="2" t="s">
        <v>87700</v>
      </c>
    </row>
    <row r="93517" spans="1:1">
      <c r="A93517" s="2" t="s">
        <v>87699</v>
      </c>
    </row>
    <row r="93518" spans="1:1">
      <c r="A93518" s="2" t="s">
        <v>87698</v>
      </c>
    </row>
    <row r="93519" spans="1:1">
      <c r="A93519" s="2" t="s">
        <v>87697</v>
      </c>
    </row>
    <row r="93520" spans="1:1">
      <c r="A93520" s="2" t="s">
        <v>87696</v>
      </c>
    </row>
    <row r="93521" spans="1:1">
      <c r="A93521" s="2" t="s">
        <v>87695</v>
      </c>
    </row>
    <row r="93522" spans="1:1">
      <c r="A93522" s="2" t="s">
        <v>87694</v>
      </c>
    </row>
    <row r="93523" spans="1:1">
      <c r="A93523" s="2" t="s">
        <v>87693</v>
      </c>
    </row>
    <row r="93524" spans="1:1">
      <c r="A93524" s="2" t="s">
        <v>87692</v>
      </c>
    </row>
    <row r="93525" spans="1:1">
      <c r="A93525" s="2" t="s">
        <v>87691</v>
      </c>
    </row>
    <row r="93526" spans="1:1">
      <c r="A93526" s="2" t="s">
        <v>87690</v>
      </c>
    </row>
    <row r="93527" spans="1:1">
      <c r="A93527" s="2" t="s">
        <v>87689</v>
      </c>
    </row>
    <row r="93528" spans="1:1">
      <c r="A93528" s="2" t="s">
        <v>87688</v>
      </c>
    </row>
    <row r="93529" spans="1:1">
      <c r="A93529" s="2" t="s">
        <v>87687</v>
      </c>
    </row>
    <row r="93530" spans="1:1">
      <c r="A93530" s="2" t="s">
        <v>87686</v>
      </c>
    </row>
    <row r="93531" spans="1:1">
      <c r="A93531" s="2" t="s">
        <v>87685</v>
      </c>
    </row>
    <row r="93532" spans="1:1">
      <c r="A93532" s="2" t="s">
        <v>87684</v>
      </c>
    </row>
    <row r="93533" spans="1:1">
      <c r="A93533" s="2" t="s">
        <v>87683</v>
      </c>
    </row>
    <row r="93534" spans="1:1">
      <c r="A93534" s="2" t="s">
        <v>87682</v>
      </c>
    </row>
    <row r="93535" spans="1:1">
      <c r="A93535" s="2" t="s">
        <v>87681</v>
      </c>
    </row>
    <row r="93536" spans="1:1">
      <c r="A93536" s="2" t="s">
        <v>87680</v>
      </c>
    </row>
    <row r="93537" spans="1:1">
      <c r="A93537" s="2" t="s">
        <v>87679</v>
      </c>
    </row>
    <row r="93538" spans="1:1">
      <c r="A93538" s="2" t="s">
        <v>87678</v>
      </c>
    </row>
    <row r="93539" spans="1:1">
      <c r="A93539" s="2" t="s">
        <v>87677</v>
      </c>
    </row>
    <row r="93540" spans="1:1">
      <c r="A93540" s="2" t="s">
        <v>87676</v>
      </c>
    </row>
    <row r="93541" spans="1:1">
      <c r="A93541" s="2" t="s">
        <v>87675</v>
      </c>
    </row>
    <row r="93542" spans="1:1">
      <c r="A93542" s="2" t="s">
        <v>87674</v>
      </c>
    </row>
    <row r="93543" spans="1:1">
      <c r="A93543" s="2" t="s">
        <v>87673</v>
      </c>
    </row>
    <row r="93544" spans="1:1">
      <c r="A93544" s="2" t="s">
        <v>87672</v>
      </c>
    </row>
    <row r="93545" spans="1:1">
      <c r="A93545" s="2" t="s">
        <v>87671</v>
      </c>
    </row>
    <row r="93546" spans="1:1">
      <c r="A93546" s="2" t="s">
        <v>87670</v>
      </c>
    </row>
    <row r="93547" spans="1:1">
      <c r="A93547" s="2" t="s">
        <v>87669</v>
      </c>
    </row>
    <row r="93548" spans="1:1">
      <c r="A93548" s="2" t="s">
        <v>87668</v>
      </c>
    </row>
    <row r="93549" spans="1:1">
      <c r="A93549" s="2" t="s">
        <v>87667</v>
      </c>
    </row>
    <row r="93550" spans="1:1">
      <c r="A93550" s="2" t="s">
        <v>87666</v>
      </c>
    </row>
    <row r="93551" spans="1:1">
      <c r="A93551" s="2" t="s">
        <v>87665</v>
      </c>
    </row>
    <row r="93552" spans="1:1">
      <c r="A93552" s="2" t="s">
        <v>87664</v>
      </c>
    </row>
    <row r="93553" spans="1:1">
      <c r="A93553" s="2" t="s">
        <v>87663</v>
      </c>
    </row>
    <row r="93554" spans="1:1">
      <c r="A93554" s="2" t="s">
        <v>87662</v>
      </c>
    </row>
    <row r="93555" spans="1:1">
      <c r="A93555" s="2" t="s">
        <v>87661</v>
      </c>
    </row>
    <row r="93556" spans="1:1">
      <c r="A93556" s="2" t="s">
        <v>87660</v>
      </c>
    </row>
    <row r="93557" spans="1:1">
      <c r="A93557" s="2" t="s">
        <v>87659</v>
      </c>
    </row>
    <row r="93558" spans="1:1">
      <c r="A93558" s="2" t="s">
        <v>87658</v>
      </c>
    </row>
    <row r="93559" spans="1:1">
      <c r="A93559" s="2" t="s">
        <v>87657</v>
      </c>
    </row>
    <row r="93560" spans="1:1">
      <c r="A93560" s="2" t="s">
        <v>9920</v>
      </c>
    </row>
    <row r="93561" spans="1:1">
      <c r="A93561" s="2" t="s">
        <v>183</v>
      </c>
    </row>
    <row r="93562" spans="1:1">
      <c r="A93562" s="2" t="s">
        <v>87656</v>
      </c>
    </row>
    <row r="93563" spans="1:1">
      <c r="A93563" s="2" t="s">
        <v>87655</v>
      </c>
    </row>
    <row r="93564" spans="1:1">
      <c r="A93564" s="2" t="s">
        <v>87654</v>
      </c>
    </row>
    <row r="93565" spans="1:1">
      <c r="A93565" s="2" t="s">
        <v>87653</v>
      </c>
    </row>
    <row r="93566" spans="1:1">
      <c r="A93566" s="2" t="s">
        <v>87652</v>
      </c>
    </row>
    <row r="93567" spans="1:1">
      <c r="A93567" s="2" t="s">
        <v>87651</v>
      </c>
    </row>
    <row r="93568" spans="1:1">
      <c r="A93568" s="2" t="s">
        <v>87650</v>
      </c>
    </row>
    <row r="93569" spans="1:1">
      <c r="A93569" s="2" t="s">
        <v>87649</v>
      </c>
    </row>
    <row r="93570" spans="1:1">
      <c r="A93570" s="2" t="s">
        <v>87648</v>
      </c>
    </row>
    <row r="93571" spans="1:1">
      <c r="A93571" s="2" t="s">
        <v>87647</v>
      </c>
    </row>
    <row r="93572" spans="1:1">
      <c r="A93572" s="2" t="s">
        <v>182</v>
      </c>
    </row>
    <row r="93573" spans="1:1">
      <c r="A93573" s="2" t="s">
        <v>87646</v>
      </c>
    </row>
    <row r="93574" spans="1:1">
      <c r="A93574" s="2" t="s">
        <v>87645</v>
      </c>
    </row>
    <row r="93575" spans="1:1">
      <c r="A93575" s="2" t="s">
        <v>87644</v>
      </c>
    </row>
    <row r="93576" spans="1:1">
      <c r="A93576" s="2" t="s">
        <v>87643</v>
      </c>
    </row>
    <row r="93577" spans="1:1">
      <c r="A93577" s="2" t="s">
        <v>87642</v>
      </c>
    </row>
    <row r="93578" spans="1:1">
      <c r="A93578" s="2" t="s">
        <v>87641</v>
      </c>
    </row>
    <row r="93579" spans="1:1">
      <c r="A93579" s="2" t="s">
        <v>87640</v>
      </c>
    </row>
    <row r="93580" spans="1:1">
      <c r="A93580" s="2" t="s">
        <v>87639</v>
      </c>
    </row>
    <row r="93581" spans="1:1">
      <c r="A93581" s="2" t="s">
        <v>87638</v>
      </c>
    </row>
    <row r="93582" spans="1:1">
      <c r="A93582" s="2" t="s">
        <v>87637</v>
      </c>
    </row>
    <row r="93583" spans="1:1">
      <c r="A93583" s="2" t="s">
        <v>87636</v>
      </c>
    </row>
    <row r="93584" spans="1:1">
      <c r="A93584" s="2" t="s">
        <v>87635</v>
      </c>
    </row>
    <row r="93585" spans="1:1">
      <c r="A93585" s="2" t="s">
        <v>87634</v>
      </c>
    </row>
    <row r="93586" spans="1:1">
      <c r="A93586" s="2" t="s">
        <v>87633</v>
      </c>
    </row>
    <row r="93587" spans="1:1">
      <c r="A93587" s="2" t="s">
        <v>87632</v>
      </c>
    </row>
    <row r="93588" spans="1:1">
      <c r="A93588" s="2" t="s">
        <v>87631</v>
      </c>
    </row>
    <row r="93589" spans="1:1">
      <c r="A93589" s="2" t="s">
        <v>87630</v>
      </c>
    </row>
    <row r="93590" spans="1:1">
      <c r="A93590" s="2" t="s">
        <v>87629</v>
      </c>
    </row>
    <row r="93591" spans="1:1">
      <c r="A93591" s="2" t="s">
        <v>87628</v>
      </c>
    </row>
    <row r="93592" spans="1:1">
      <c r="A93592" s="2" t="s">
        <v>87627</v>
      </c>
    </row>
    <row r="93593" spans="1:1">
      <c r="A93593" s="2" t="s">
        <v>87626</v>
      </c>
    </row>
    <row r="93594" spans="1:1">
      <c r="A93594" s="2" t="s">
        <v>87625</v>
      </c>
    </row>
    <row r="93595" spans="1:1">
      <c r="A93595" s="2" t="s">
        <v>9919</v>
      </c>
    </row>
    <row r="93596" spans="1:1">
      <c r="A93596" s="2" t="s">
        <v>87624</v>
      </c>
    </row>
    <row r="93597" spans="1:1">
      <c r="A93597" s="2" t="s">
        <v>87623</v>
      </c>
    </row>
    <row r="93598" spans="1:1">
      <c r="A93598" s="2" t="s">
        <v>87622</v>
      </c>
    </row>
    <row r="93599" spans="1:1">
      <c r="A93599" s="2" t="s">
        <v>87621</v>
      </c>
    </row>
    <row r="93600" spans="1:1">
      <c r="A93600" s="2" t="s">
        <v>87620</v>
      </c>
    </row>
    <row r="93601" spans="1:1">
      <c r="A93601" s="2" t="s">
        <v>87619</v>
      </c>
    </row>
    <row r="93602" spans="1:1">
      <c r="A93602" s="2" t="s">
        <v>87618</v>
      </c>
    </row>
    <row r="93603" spans="1:1">
      <c r="A93603" s="2" t="s">
        <v>87617</v>
      </c>
    </row>
    <row r="93604" spans="1:1">
      <c r="A93604" s="2" t="s">
        <v>87616</v>
      </c>
    </row>
    <row r="93605" spans="1:1">
      <c r="A93605" s="2" t="s">
        <v>87615</v>
      </c>
    </row>
    <row r="93606" spans="1:1">
      <c r="A93606" s="2" t="s">
        <v>87614</v>
      </c>
    </row>
    <row r="93607" spans="1:1">
      <c r="A93607" s="2" t="s">
        <v>87613</v>
      </c>
    </row>
    <row r="93608" spans="1:1">
      <c r="A93608" s="2" t="s">
        <v>87612</v>
      </c>
    </row>
    <row r="93609" spans="1:1">
      <c r="A93609" s="2" t="s">
        <v>87611</v>
      </c>
    </row>
    <row r="93610" spans="1:1">
      <c r="A93610" s="2" t="s">
        <v>87610</v>
      </c>
    </row>
    <row r="93611" spans="1:1">
      <c r="A93611" s="2" t="s">
        <v>87609</v>
      </c>
    </row>
    <row r="93612" spans="1:1">
      <c r="A93612" s="2" t="s">
        <v>87608</v>
      </c>
    </row>
    <row r="93613" spans="1:1">
      <c r="A93613" s="2" t="s">
        <v>87607</v>
      </c>
    </row>
    <row r="93614" spans="1:1">
      <c r="A93614" s="2" t="s">
        <v>87606</v>
      </c>
    </row>
    <row r="93615" spans="1:1">
      <c r="A93615" s="2" t="s">
        <v>87605</v>
      </c>
    </row>
    <row r="93616" spans="1:1">
      <c r="A93616" s="2" t="s">
        <v>87604</v>
      </c>
    </row>
    <row r="93617" spans="1:1">
      <c r="A93617" s="2" t="s">
        <v>87603</v>
      </c>
    </row>
    <row r="93618" spans="1:1">
      <c r="A93618" s="2" t="s">
        <v>87602</v>
      </c>
    </row>
    <row r="93619" spans="1:1">
      <c r="A93619" s="2" t="s">
        <v>87601</v>
      </c>
    </row>
    <row r="93620" spans="1:1">
      <c r="A93620" s="2" t="s">
        <v>87600</v>
      </c>
    </row>
    <row r="93621" spans="1:1">
      <c r="A93621" s="2" t="s">
        <v>87599</v>
      </c>
    </row>
    <row r="93622" spans="1:1">
      <c r="A93622" s="2" t="s">
        <v>87598</v>
      </c>
    </row>
    <row r="93623" spans="1:1">
      <c r="A93623" s="2" t="s">
        <v>87597</v>
      </c>
    </row>
    <row r="93624" spans="1:1">
      <c r="A93624" s="2" t="s">
        <v>87596</v>
      </c>
    </row>
    <row r="93625" spans="1:1">
      <c r="A93625" s="2" t="s">
        <v>87595</v>
      </c>
    </row>
    <row r="93626" spans="1:1">
      <c r="A93626" s="2" t="s">
        <v>87594</v>
      </c>
    </row>
    <row r="93627" spans="1:1">
      <c r="A93627" s="2" t="s">
        <v>87593</v>
      </c>
    </row>
    <row r="93628" spans="1:1">
      <c r="A93628" s="2" t="s">
        <v>87592</v>
      </c>
    </row>
    <row r="93629" spans="1:1">
      <c r="A93629" s="2" t="s">
        <v>87591</v>
      </c>
    </row>
    <row r="93630" spans="1:1">
      <c r="A93630" s="2" t="s">
        <v>87590</v>
      </c>
    </row>
    <row r="93631" spans="1:1">
      <c r="A93631" s="2" t="s">
        <v>87589</v>
      </c>
    </row>
    <row r="93632" spans="1:1">
      <c r="A93632" s="2" t="s">
        <v>87588</v>
      </c>
    </row>
    <row r="93633" spans="1:1">
      <c r="A93633" s="2" t="s">
        <v>87587</v>
      </c>
    </row>
    <row r="93634" spans="1:1">
      <c r="A93634" s="2" t="s">
        <v>87586</v>
      </c>
    </row>
    <row r="93635" spans="1:1">
      <c r="A93635" s="2" t="s">
        <v>87585</v>
      </c>
    </row>
    <row r="93636" spans="1:1">
      <c r="A93636" s="2" t="s">
        <v>87584</v>
      </c>
    </row>
    <row r="93637" spans="1:1">
      <c r="A93637" s="2" t="s">
        <v>87583</v>
      </c>
    </row>
    <row r="93638" spans="1:1">
      <c r="A93638" s="2" t="s">
        <v>87582</v>
      </c>
    </row>
    <row r="93639" spans="1:1">
      <c r="A93639" s="2" t="s">
        <v>87581</v>
      </c>
    </row>
    <row r="93640" spans="1:1">
      <c r="A93640" s="2" t="s">
        <v>87580</v>
      </c>
    </row>
    <row r="93641" spans="1:1">
      <c r="A93641" s="2" t="s">
        <v>87579</v>
      </c>
    </row>
    <row r="93642" spans="1:1">
      <c r="A93642" s="2" t="s">
        <v>87578</v>
      </c>
    </row>
    <row r="93643" spans="1:1">
      <c r="A93643" s="2" t="s">
        <v>87577</v>
      </c>
    </row>
    <row r="93644" spans="1:1">
      <c r="A93644" s="2" t="s">
        <v>87576</v>
      </c>
    </row>
    <row r="93645" spans="1:1">
      <c r="A93645" s="2" t="s">
        <v>87575</v>
      </c>
    </row>
    <row r="93646" spans="1:1">
      <c r="A93646" s="2" t="s">
        <v>87574</v>
      </c>
    </row>
    <row r="93647" spans="1:1">
      <c r="A93647" s="2" t="s">
        <v>87573</v>
      </c>
    </row>
    <row r="93648" spans="1:1">
      <c r="A93648" s="2" t="s">
        <v>87572</v>
      </c>
    </row>
    <row r="93649" spans="1:1">
      <c r="A93649" s="2" t="s">
        <v>87571</v>
      </c>
    </row>
    <row r="93650" spans="1:1">
      <c r="A93650" s="2" t="s">
        <v>87570</v>
      </c>
    </row>
    <row r="93651" spans="1:1">
      <c r="A93651" s="2" t="s">
        <v>87569</v>
      </c>
    </row>
    <row r="93652" spans="1:1">
      <c r="A93652" s="2" t="s">
        <v>87568</v>
      </c>
    </row>
    <row r="93653" spans="1:1">
      <c r="A93653" s="2" t="s">
        <v>87567</v>
      </c>
    </row>
    <row r="93654" spans="1:1">
      <c r="A93654" s="2" t="s">
        <v>87566</v>
      </c>
    </row>
    <row r="93655" spans="1:1">
      <c r="A93655" s="2" t="s">
        <v>87565</v>
      </c>
    </row>
    <row r="93656" spans="1:1">
      <c r="A93656" s="2" t="s">
        <v>87564</v>
      </c>
    </row>
    <row r="93657" spans="1:1">
      <c r="A93657" s="2" t="s">
        <v>87563</v>
      </c>
    </row>
    <row r="93658" spans="1:1">
      <c r="A93658" s="2" t="s">
        <v>87562</v>
      </c>
    </row>
    <row r="93659" spans="1:1">
      <c r="A93659" s="2" t="s">
        <v>87561</v>
      </c>
    </row>
    <row r="93660" spans="1:1">
      <c r="A93660" s="2" t="s">
        <v>87560</v>
      </c>
    </row>
    <row r="93661" spans="1:1">
      <c r="A93661" s="2" t="s">
        <v>87559</v>
      </c>
    </row>
    <row r="93662" spans="1:1">
      <c r="A93662" s="2" t="s">
        <v>87558</v>
      </c>
    </row>
    <row r="93663" spans="1:1">
      <c r="A93663" s="2" t="s">
        <v>87557</v>
      </c>
    </row>
    <row r="93664" spans="1:1">
      <c r="A93664" s="2" t="s">
        <v>87556</v>
      </c>
    </row>
    <row r="93665" spans="1:1">
      <c r="A93665" s="2" t="s">
        <v>87555</v>
      </c>
    </row>
    <row r="93666" spans="1:1">
      <c r="A93666" s="2" t="s">
        <v>87554</v>
      </c>
    </row>
    <row r="93667" spans="1:1">
      <c r="A93667" s="2" t="s">
        <v>87553</v>
      </c>
    </row>
    <row r="93668" spans="1:1">
      <c r="A93668" s="2" t="s">
        <v>87552</v>
      </c>
    </row>
    <row r="93669" spans="1:1">
      <c r="A93669" s="2" t="s">
        <v>87551</v>
      </c>
    </row>
    <row r="93670" spans="1:1">
      <c r="A93670" s="2" t="s">
        <v>87550</v>
      </c>
    </row>
    <row r="93671" spans="1:1">
      <c r="A93671" s="2" t="s">
        <v>87549</v>
      </c>
    </row>
    <row r="93672" spans="1:1">
      <c r="A93672" s="2" t="s">
        <v>87548</v>
      </c>
    </row>
    <row r="93673" spans="1:1">
      <c r="A93673" s="2" t="s">
        <v>87547</v>
      </c>
    </row>
    <row r="93674" spans="1:1">
      <c r="A93674" s="2" t="s">
        <v>87546</v>
      </c>
    </row>
    <row r="93675" spans="1:1">
      <c r="A93675" s="2" t="s">
        <v>87545</v>
      </c>
    </row>
    <row r="93676" spans="1:1">
      <c r="A93676" s="2" t="s">
        <v>757</v>
      </c>
    </row>
    <row r="93677" spans="1:1">
      <c r="A93677" s="2" t="s">
        <v>756</v>
      </c>
    </row>
    <row r="93678" spans="1:1">
      <c r="A93678" s="2" t="s">
        <v>87544</v>
      </c>
    </row>
    <row r="93679" spans="1:1">
      <c r="A93679" s="2" t="s">
        <v>87543</v>
      </c>
    </row>
    <row r="93680" spans="1:1">
      <c r="A93680" s="2" t="s">
        <v>87542</v>
      </c>
    </row>
    <row r="93681" spans="1:1">
      <c r="A93681" s="2" t="s">
        <v>87541</v>
      </c>
    </row>
    <row r="93682" spans="1:1">
      <c r="A93682" s="2" t="s">
        <v>87540</v>
      </c>
    </row>
    <row r="93683" spans="1:1">
      <c r="A93683" s="2" t="s">
        <v>87539</v>
      </c>
    </row>
    <row r="93684" spans="1:1">
      <c r="A93684" s="2" t="s">
        <v>87538</v>
      </c>
    </row>
    <row r="93685" spans="1:1">
      <c r="A93685" s="2" t="s">
        <v>87537</v>
      </c>
    </row>
    <row r="93686" spans="1:1">
      <c r="A93686" s="2" t="s">
        <v>87536</v>
      </c>
    </row>
    <row r="93687" spans="1:1">
      <c r="A93687" s="2" t="s">
        <v>87535</v>
      </c>
    </row>
    <row r="93688" spans="1:1">
      <c r="A93688" s="2" t="s">
        <v>87534</v>
      </c>
    </row>
    <row r="93689" spans="1:1">
      <c r="A93689" s="2" t="s">
        <v>87533</v>
      </c>
    </row>
    <row r="93690" spans="1:1">
      <c r="A93690" s="2" t="s">
        <v>87532</v>
      </c>
    </row>
    <row r="93691" spans="1:1">
      <c r="A93691" s="2" t="s">
        <v>87531</v>
      </c>
    </row>
    <row r="93692" spans="1:1">
      <c r="A93692" s="2" t="s">
        <v>87530</v>
      </c>
    </row>
    <row r="93693" spans="1:1">
      <c r="A93693" s="2" t="s">
        <v>87529</v>
      </c>
    </row>
    <row r="93694" spans="1:1">
      <c r="A93694" s="2" t="s">
        <v>87528</v>
      </c>
    </row>
    <row r="93695" spans="1:1">
      <c r="A93695" s="2" t="s">
        <v>87527</v>
      </c>
    </row>
    <row r="93696" spans="1:1">
      <c r="A93696" s="2" t="s">
        <v>87526</v>
      </c>
    </row>
    <row r="93697" spans="1:1">
      <c r="A93697" s="2" t="s">
        <v>87525</v>
      </c>
    </row>
    <row r="93698" spans="1:1">
      <c r="A93698" s="2" t="s">
        <v>87524</v>
      </c>
    </row>
    <row r="93699" spans="1:1">
      <c r="A93699" s="2" t="s">
        <v>87523</v>
      </c>
    </row>
    <row r="93700" spans="1:1">
      <c r="A93700" s="2" t="s">
        <v>87522</v>
      </c>
    </row>
    <row r="93701" spans="1:1">
      <c r="A93701" s="2" t="s">
        <v>87521</v>
      </c>
    </row>
    <row r="93702" spans="1:1">
      <c r="A93702" s="2" t="s">
        <v>87520</v>
      </c>
    </row>
    <row r="93703" spans="1:1">
      <c r="A93703" s="2" t="s">
        <v>87519</v>
      </c>
    </row>
    <row r="93704" spans="1:1">
      <c r="A93704" s="2" t="s">
        <v>87518</v>
      </c>
    </row>
    <row r="93705" spans="1:1">
      <c r="A93705" s="2" t="s">
        <v>87517</v>
      </c>
    </row>
    <row r="93706" spans="1:1">
      <c r="A93706" s="2" t="s">
        <v>87516</v>
      </c>
    </row>
    <row r="93707" spans="1:1">
      <c r="A93707" s="2" t="s">
        <v>87515</v>
      </c>
    </row>
    <row r="93708" spans="1:1">
      <c r="A93708" s="2" t="s">
        <v>87514</v>
      </c>
    </row>
    <row r="93709" spans="1:1">
      <c r="A93709" s="2" t="s">
        <v>87513</v>
      </c>
    </row>
    <row r="93710" spans="1:1">
      <c r="A93710" s="2" t="s">
        <v>87512</v>
      </c>
    </row>
    <row r="93711" spans="1:1">
      <c r="A93711" s="2" t="s">
        <v>87511</v>
      </c>
    </row>
    <row r="93712" spans="1:1">
      <c r="A93712" s="2" t="s">
        <v>87510</v>
      </c>
    </row>
    <row r="93713" spans="1:1">
      <c r="A93713" s="2" t="s">
        <v>87509</v>
      </c>
    </row>
    <row r="93714" spans="1:1">
      <c r="A93714" s="2" t="s">
        <v>87508</v>
      </c>
    </row>
    <row r="93715" spans="1:1">
      <c r="A93715" s="2" t="s">
        <v>87507</v>
      </c>
    </row>
    <row r="93716" spans="1:1">
      <c r="A93716" s="2" t="s">
        <v>87506</v>
      </c>
    </row>
    <row r="93717" spans="1:1">
      <c r="A93717" s="2" t="s">
        <v>87505</v>
      </c>
    </row>
    <row r="93718" spans="1:1">
      <c r="A93718" s="2" t="s">
        <v>87504</v>
      </c>
    </row>
    <row r="93719" spans="1:1">
      <c r="A93719" s="2" t="s">
        <v>87503</v>
      </c>
    </row>
    <row r="93720" spans="1:1">
      <c r="A93720" s="2" t="s">
        <v>87502</v>
      </c>
    </row>
    <row r="93721" spans="1:1">
      <c r="A93721" s="2" t="s">
        <v>87501</v>
      </c>
    </row>
    <row r="93722" spans="1:1">
      <c r="A93722" s="2" t="s">
        <v>25926</v>
      </c>
    </row>
    <row r="93723" spans="1:1">
      <c r="A93723" s="2" t="s">
        <v>87500</v>
      </c>
    </row>
    <row r="93724" spans="1:1">
      <c r="A93724" s="2" t="s">
        <v>87499</v>
      </c>
    </row>
    <row r="93725" spans="1:1">
      <c r="A93725" s="2" t="s">
        <v>87498</v>
      </c>
    </row>
    <row r="93726" spans="1:1">
      <c r="A93726" s="2" t="s">
        <v>87497</v>
      </c>
    </row>
    <row r="93727" spans="1:1">
      <c r="A93727" s="2" t="s">
        <v>87496</v>
      </c>
    </row>
    <row r="93728" spans="1:1">
      <c r="A93728" s="2" t="s">
        <v>87495</v>
      </c>
    </row>
    <row r="93729" spans="1:1">
      <c r="A93729" s="2" t="s">
        <v>87494</v>
      </c>
    </row>
    <row r="93730" spans="1:1">
      <c r="A93730" s="2" t="s">
        <v>87493</v>
      </c>
    </row>
    <row r="93731" spans="1:1">
      <c r="A93731" s="2" t="s">
        <v>87492</v>
      </c>
    </row>
    <row r="93732" spans="1:1">
      <c r="A93732" s="2" t="s">
        <v>87491</v>
      </c>
    </row>
    <row r="93733" spans="1:1">
      <c r="A93733" s="2" t="s">
        <v>755</v>
      </c>
    </row>
    <row r="93734" spans="1:1">
      <c r="A93734" s="2" t="s">
        <v>25925</v>
      </c>
    </row>
    <row r="93735" spans="1:1">
      <c r="A93735" s="2" t="s">
        <v>87490</v>
      </c>
    </row>
    <row r="93736" spans="1:1">
      <c r="A93736" s="2" t="s">
        <v>25924</v>
      </c>
    </row>
    <row r="93737" spans="1:1">
      <c r="A93737" s="2" t="s">
        <v>87489</v>
      </c>
    </row>
    <row r="93738" spans="1:1">
      <c r="A93738" s="2" t="s">
        <v>25923</v>
      </c>
    </row>
    <row r="93739" spans="1:1">
      <c r="A93739" s="2" t="s">
        <v>87488</v>
      </c>
    </row>
    <row r="93740" spans="1:1">
      <c r="A93740" s="2" t="s">
        <v>87487</v>
      </c>
    </row>
    <row r="93741" spans="1:1">
      <c r="A93741" s="2" t="s">
        <v>87486</v>
      </c>
    </row>
    <row r="93742" spans="1:1">
      <c r="A93742" s="2" t="s">
        <v>87485</v>
      </c>
    </row>
    <row r="93743" spans="1:1">
      <c r="A93743" s="2" t="s">
        <v>87484</v>
      </c>
    </row>
    <row r="93744" spans="1:1">
      <c r="A93744" s="2" t="s">
        <v>87483</v>
      </c>
    </row>
    <row r="93745" spans="1:1">
      <c r="A93745" s="2" t="s">
        <v>87482</v>
      </c>
    </row>
    <row r="93746" spans="1:1">
      <c r="A93746" s="2" t="s">
        <v>14549</v>
      </c>
    </row>
    <row r="93747" spans="1:1">
      <c r="A93747" s="2" t="s">
        <v>5781</v>
      </c>
    </row>
    <row r="93748" spans="1:1">
      <c r="A93748" s="2" t="s">
        <v>87481</v>
      </c>
    </row>
    <row r="93749" spans="1:1">
      <c r="A93749" s="2" t="s">
        <v>87480</v>
      </c>
    </row>
    <row r="93750" spans="1:1">
      <c r="A93750" s="2" t="s">
        <v>87479</v>
      </c>
    </row>
    <row r="93751" spans="1:1">
      <c r="A93751" s="2" t="s">
        <v>87478</v>
      </c>
    </row>
    <row r="93752" spans="1:1">
      <c r="A93752" s="2" t="s">
        <v>87477</v>
      </c>
    </row>
    <row r="93753" spans="1:1">
      <c r="A93753" s="2" t="s">
        <v>87476</v>
      </c>
    </row>
    <row r="93754" spans="1:1">
      <c r="A93754" s="2" t="s">
        <v>87475</v>
      </c>
    </row>
    <row r="93755" spans="1:1">
      <c r="A93755" s="2" t="s">
        <v>87474</v>
      </c>
    </row>
    <row r="93756" spans="1:1">
      <c r="A93756" s="2" t="s">
        <v>87473</v>
      </c>
    </row>
    <row r="93757" spans="1:1">
      <c r="A93757" s="2" t="s">
        <v>87472</v>
      </c>
    </row>
    <row r="93758" spans="1:1">
      <c r="A93758" s="2" t="s">
        <v>5780</v>
      </c>
    </row>
    <row r="93759" spans="1:1">
      <c r="A93759" s="2" t="s">
        <v>87471</v>
      </c>
    </row>
    <row r="93760" spans="1:1">
      <c r="A93760" s="2" t="s">
        <v>5779</v>
      </c>
    </row>
    <row r="93761" spans="1:1">
      <c r="A93761" s="2" t="s">
        <v>87470</v>
      </c>
    </row>
    <row r="93762" spans="1:1">
      <c r="A93762" s="2" t="s">
        <v>87469</v>
      </c>
    </row>
    <row r="93763" spans="1:1">
      <c r="A93763" s="2" t="s">
        <v>87468</v>
      </c>
    </row>
    <row r="93764" spans="1:1">
      <c r="A93764" s="2" t="s">
        <v>87467</v>
      </c>
    </row>
    <row r="93765" spans="1:1">
      <c r="A93765" s="2" t="s">
        <v>87466</v>
      </c>
    </row>
    <row r="93766" spans="1:1">
      <c r="A93766" s="2" t="s">
        <v>87465</v>
      </c>
    </row>
    <row r="93767" spans="1:1">
      <c r="A93767" s="2" t="s">
        <v>87464</v>
      </c>
    </row>
    <row r="93768" spans="1:1">
      <c r="A93768" s="2" t="s">
        <v>87463</v>
      </c>
    </row>
    <row r="93769" spans="1:1">
      <c r="A93769" s="2" t="s">
        <v>87462</v>
      </c>
    </row>
    <row r="93770" spans="1:1">
      <c r="A93770" s="2" t="s">
        <v>87461</v>
      </c>
    </row>
    <row r="93771" spans="1:1">
      <c r="A93771" s="2" t="s">
        <v>87460</v>
      </c>
    </row>
    <row r="93772" spans="1:1">
      <c r="A93772" s="2" t="s">
        <v>87459</v>
      </c>
    </row>
    <row r="93773" spans="1:1">
      <c r="A93773" s="2" t="s">
        <v>87458</v>
      </c>
    </row>
    <row r="93774" spans="1:1">
      <c r="A93774" s="2" t="s">
        <v>87457</v>
      </c>
    </row>
    <row r="93775" spans="1:1">
      <c r="A93775" s="2" t="s">
        <v>87456</v>
      </c>
    </row>
    <row r="93776" spans="1:1">
      <c r="A93776" s="2" t="s">
        <v>87455</v>
      </c>
    </row>
    <row r="93777" spans="1:1">
      <c r="A93777" s="2" t="s">
        <v>87454</v>
      </c>
    </row>
    <row r="93778" spans="1:1">
      <c r="A93778" s="2" t="s">
        <v>5778</v>
      </c>
    </row>
    <row r="93779" spans="1:1">
      <c r="A93779" s="2" t="s">
        <v>87453</v>
      </c>
    </row>
    <row r="93780" spans="1:1">
      <c r="A93780" s="2" t="s">
        <v>87452</v>
      </c>
    </row>
    <row r="93781" spans="1:1">
      <c r="A93781" s="2" t="s">
        <v>87451</v>
      </c>
    </row>
    <row r="93782" spans="1:1">
      <c r="A93782" s="2" t="s">
        <v>87450</v>
      </c>
    </row>
    <row r="93783" spans="1:1">
      <c r="A93783" s="2" t="s">
        <v>87449</v>
      </c>
    </row>
    <row r="93784" spans="1:1">
      <c r="A93784" s="2" t="s">
        <v>87448</v>
      </c>
    </row>
    <row r="93785" spans="1:1">
      <c r="A93785" s="2" t="s">
        <v>18577</v>
      </c>
    </row>
    <row r="93786" spans="1:1">
      <c r="A93786" s="2" t="s">
        <v>87447</v>
      </c>
    </row>
    <row r="93787" spans="1:1">
      <c r="A93787" s="2" t="s">
        <v>87446</v>
      </c>
    </row>
    <row r="93788" spans="1:1">
      <c r="A93788" s="2" t="s">
        <v>87445</v>
      </c>
    </row>
    <row r="93789" spans="1:1">
      <c r="A93789" s="2" t="s">
        <v>87444</v>
      </c>
    </row>
    <row r="93790" spans="1:1">
      <c r="A93790" s="2" t="s">
        <v>87443</v>
      </c>
    </row>
    <row r="93791" spans="1:1">
      <c r="A93791" s="2" t="s">
        <v>87442</v>
      </c>
    </row>
    <row r="93792" spans="1:1">
      <c r="A93792" s="2" t="s">
        <v>87441</v>
      </c>
    </row>
    <row r="93793" spans="1:1">
      <c r="A93793" s="2" t="s">
        <v>87440</v>
      </c>
    </row>
    <row r="93794" spans="1:1">
      <c r="A93794" s="2" t="s">
        <v>87439</v>
      </c>
    </row>
    <row r="93795" spans="1:1">
      <c r="A93795" s="2" t="s">
        <v>87438</v>
      </c>
    </row>
    <row r="93796" spans="1:1">
      <c r="A93796" s="2" t="s">
        <v>87437</v>
      </c>
    </row>
    <row r="93797" spans="1:1">
      <c r="A93797" s="2" t="s">
        <v>87436</v>
      </c>
    </row>
    <row r="93798" spans="1:1">
      <c r="A93798" s="2" t="s">
        <v>87435</v>
      </c>
    </row>
    <row r="93799" spans="1:1">
      <c r="A93799" s="2" t="s">
        <v>87434</v>
      </c>
    </row>
    <row r="93800" spans="1:1">
      <c r="A93800" s="2" t="s">
        <v>87433</v>
      </c>
    </row>
    <row r="93801" spans="1:1">
      <c r="A93801" s="2" t="s">
        <v>87432</v>
      </c>
    </row>
    <row r="93802" spans="1:1">
      <c r="A93802" s="2" t="s">
        <v>87431</v>
      </c>
    </row>
    <row r="93803" spans="1:1">
      <c r="A93803" s="2" t="s">
        <v>87430</v>
      </c>
    </row>
    <row r="93804" spans="1:1">
      <c r="A93804" s="2" t="s">
        <v>87429</v>
      </c>
    </row>
    <row r="93805" spans="1:1">
      <c r="A93805" s="2" t="s">
        <v>87428</v>
      </c>
    </row>
    <row r="93806" spans="1:1">
      <c r="A93806" s="2" t="s">
        <v>87427</v>
      </c>
    </row>
    <row r="93807" spans="1:1">
      <c r="A93807" s="2" t="s">
        <v>87426</v>
      </c>
    </row>
    <row r="93808" spans="1:1">
      <c r="A93808" s="2" t="s">
        <v>87425</v>
      </c>
    </row>
    <row r="93809" spans="1:1">
      <c r="A93809" s="2" t="s">
        <v>87424</v>
      </c>
    </row>
    <row r="93810" spans="1:1">
      <c r="A93810" s="2" t="s">
        <v>87423</v>
      </c>
    </row>
    <row r="93811" spans="1:1">
      <c r="A93811" s="2" t="s">
        <v>87422</v>
      </c>
    </row>
    <row r="93812" spans="1:1">
      <c r="A93812" s="2" t="s">
        <v>87421</v>
      </c>
    </row>
    <row r="93813" spans="1:1">
      <c r="A93813" s="2" t="s">
        <v>87420</v>
      </c>
    </row>
    <row r="93814" spans="1:1">
      <c r="A93814" s="2" t="s">
        <v>87419</v>
      </c>
    </row>
    <row r="93815" spans="1:1">
      <c r="A93815" s="2" t="s">
        <v>87418</v>
      </c>
    </row>
    <row r="93816" spans="1:1">
      <c r="A93816" s="2" t="s">
        <v>87417</v>
      </c>
    </row>
    <row r="93817" spans="1:1">
      <c r="A93817" s="2" t="s">
        <v>87416</v>
      </c>
    </row>
    <row r="93818" spans="1:1">
      <c r="A93818" s="2" t="s">
        <v>87415</v>
      </c>
    </row>
    <row r="93819" spans="1:1">
      <c r="A93819" s="2" t="s">
        <v>87414</v>
      </c>
    </row>
    <row r="93820" spans="1:1">
      <c r="A93820" s="2" t="s">
        <v>25922</v>
      </c>
    </row>
    <row r="93821" spans="1:1">
      <c r="A93821" s="2" t="s">
        <v>87413</v>
      </c>
    </row>
    <row r="93822" spans="1:1">
      <c r="A93822" s="2" t="s">
        <v>87412</v>
      </c>
    </row>
    <row r="93823" spans="1:1">
      <c r="A93823" s="2" t="s">
        <v>87411</v>
      </c>
    </row>
    <row r="93824" spans="1:1">
      <c r="A93824" s="2" t="s">
        <v>87410</v>
      </c>
    </row>
    <row r="93825" spans="1:1">
      <c r="A93825" s="2" t="s">
        <v>87409</v>
      </c>
    </row>
    <row r="93826" spans="1:1">
      <c r="A93826" s="2" t="s">
        <v>87408</v>
      </c>
    </row>
    <row r="93827" spans="1:1">
      <c r="A93827" s="2" t="s">
        <v>87407</v>
      </c>
    </row>
    <row r="93828" spans="1:1">
      <c r="A93828" s="2" t="s">
        <v>87406</v>
      </c>
    </row>
    <row r="93829" spans="1:1">
      <c r="A93829" s="2" t="s">
        <v>87405</v>
      </c>
    </row>
    <row r="93830" spans="1:1">
      <c r="A93830" s="2" t="s">
        <v>87404</v>
      </c>
    </row>
    <row r="93831" spans="1:1">
      <c r="A93831" s="2" t="s">
        <v>87403</v>
      </c>
    </row>
    <row r="93832" spans="1:1">
      <c r="A93832" s="2" t="s">
        <v>87402</v>
      </c>
    </row>
    <row r="93833" spans="1:1">
      <c r="A93833" s="2" t="s">
        <v>87401</v>
      </c>
    </row>
    <row r="93834" spans="1:1">
      <c r="A93834" s="2" t="s">
        <v>87400</v>
      </c>
    </row>
    <row r="93835" spans="1:1">
      <c r="A93835" s="2" t="s">
        <v>87399</v>
      </c>
    </row>
    <row r="93836" spans="1:1">
      <c r="A93836" s="2" t="s">
        <v>87398</v>
      </c>
    </row>
    <row r="93837" spans="1:1">
      <c r="A93837" s="2" t="s">
        <v>87397</v>
      </c>
    </row>
    <row r="93838" spans="1:1">
      <c r="A93838" s="2" t="s">
        <v>14548</v>
      </c>
    </row>
    <row r="93839" spans="1:1">
      <c r="A93839" s="2" t="s">
        <v>87396</v>
      </c>
    </row>
    <row r="93840" spans="1:1">
      <c r="A93840" s="2" t="s">
        <v>87395</v>
      </c>
    </row>
    <row r="93841" spans="1:1">
      <c r="A93841" s="2" t="s">
        <v>87394</v>
      </c>
    </row>
    <row r="93842" spans="1:1">
      <c r="A93842" s="2" t="s">
        <v>87393</v>
      </c>
    </row>
    <row r="93843" spans="1:1">
      <c r="A93843" s="2" t="s">
        <v>87392</v>
      </c>
    </row>
    <row r="93844" spans="1:1">
      <c r="A93844" s="2" t="s">
        <v>87391</v>
      </c>
    </row>
    <row r="93845" spans="1:1">
      <c r="A93845" s="2" t="s">
        <v>87390</v>
      </c>
    </row>
    <row r="93846" spans="1:1">
      <c r="A93846" s="2" t="s">
        <v>87389</v>
      </c>
    </row>
    <row r="93847" spans="1:1">
      <c r="A93847" s="2" t="s">
        <v>87388</v>
      </c>
    </row>
    <row r="93848" spans="1:1">
      <c r="A93848" s="2" t="s">
        <v>87387</v>
      </c>
    </row>
    <row r="93849" spans="1:1">
      <c r="A93849" s="2" t="s">
        <v>87386</v>
      </c>
    </row>
    <row r="93850" spans="1:1">
      <c r="A93850" s="2" t="s">
        <v>87385</v>
      </c>
    </row>
    <row r="93851" spans="1:1">
      <c r="A93851" s="2" t="s">
        <v>87384</v>
      </c>
    </row>
    <row r="93852" spans="1:1">
      <c r="A93852" s="2" t="s">
        <v>87383</v>
      </c>
    </row>
    <row r="93853" spans="1:1">
      <c r="A93853" s="2" t="s">
        <v>87382</v>
      </c>
    </row>
    <row r="93854" spans="1:1">
      <c r="A93854" s="2" t="s">
        <v>87381</v>
      </c>
    </row>
    <row r="93855" spans="1:1">
      <c r="A93855" s="2" t="s">
        <v>25921</v>
      </c>
    </row>
    <row r="93856" spans="1:1">
      <c r="A93856" s="2" t="s">
        <v>87380</v>
      </c>
    </row>
    <row r="93857" spans="1:1">
      <c r="A93857" s="2" t="s">
        <v>25920</v>
      </c>
    </row>
    <row r="93858" spans="1:1">
      <c r="A93858" s="2" t="s">
        <v>87379</v>
      </c>
    </row>
    <row r="93859" spans="1:1">
      <c r="A93859" s="2" t="s">
        <v>87378</v>
      </c>
    </row>
    <row r="93860" spans="1:1">
      <c r="A93860" s="2" t="s">
        <v>87377</v>
      </c>
    </row>
    <row r="93861" spans="1:1">
      <c r="A93861" s="2" t="s">
        <v>87376</v>
      </c>
    </row>
    <row r="93862" spans="1:1">
      <c r="A93862" s="2" t="s">
        <v>87375</v>
      </c>
    </row>
    <row r="93863" spans="1:1">
      <c r="A93863" s="2" t="s">
        <v>87374</v>
      </c>
    </row>
    <row r="93864" spans="1:1">
      <c r="A93864" s="2" t="s">
        <v>87373</v>
      </c>
    </row>
    <row r="93865" spans="1:1">
      <c r="A93865" s="2" t="s">
        <v>87372</v>
      </c>
    </row>
    <row r="93866" spans="1:1">
      <c r="A93866" s="2" t="s">
        <v>87371</v>
      </c>
    </row>
    <row r="93867" spans="1:1">
      <c r="A93867" s="2" t="s">
        <v>87370</v>
      </c>
    </row>
    <row r="93868" spans="1:1">
      <c r="A93868" s="2" t="s">
        <v>87369</v>
      </c>
    </row>
    <row r="93869" spans="1:1">
      <c r="A93869" s="2" t="s">
        <v>87368</v>
      </c>
    </row>
    <row r="93870" spans="1:1">
      <c r="A93870" s="2" t="s">
        <v>87367</v>
      </c>
    </row>
    <row r="93871" spans="1:1">
      <c r="A93871" s="2" t="s">
        <v>87366</v>
      </c>
    </row>
    <row r="93872" spans="1:1">
      <c r="A93872" s="2" t="s">
        <v>87365</v>
      </c>
    </row>
    <row r="93873" spans="1:1">
      <c r="A93873" s="2" t="s">
        <v>87364</v>
      </c>
    </row>
    <row r="93874" spans="1:1">
      <c r="A93874" s="2" t="s">
        <v>87363</v>
      </c>
    </row>
    <row r="93875" spans="1:1">
      <c r="A93875" s="2" t="s">
        <v>87362</v>
      </c>
    </row>
    <row r="93876" spans="1:1">
      <c r="A93876" s="2" t="s">
        <v>87361</v>
      </c>
    </row>
    <row r="93877" spans="1:1">
      <c r="A93877" s="2" t="s">
        <v>87360</v>
      </c>
    </row>
    <row r="93878" spans="1:1">
      <c r="A93878" s="2" t="s">
        <v>87359</v>
      </c>
    </row>
    <row r="93879" spans="1:1">
      <c r="A93879" s="2" t="s">
        <v>87358</v>
      </c>
    </row>
    <row r="93880" spans="1:1">
      <c r="A93880" s="2" t="s">
        <v>87357</v>
      </c>
    </row>
    <row r="93881" spans="1:1">
      <c r="A93881" s="2" t="s">
        <v>87356</v>
      </c>
    </row>
    <row r="93882" spans="1:1">
      <c r="A93882" s="2" t="s">
        <v>87355</v>
      </c>
    </row>
    <row r="93883" spans="1:1">
      <c r="A93883" s="2" t="s">
        <v>87354</v>
      </c>
    </row>
    <row r="93884" spans="1:1">
      <c r="A93884" s="2" t="s">
        <v>87353</v>
      </c>
    </row>
    <row r="93885" spans="1:1">
      <c r="A93885" s="2" t="s">
        <v>87352</v>
      </c>
    </row>
    <row r="93886" spans="1:1">
      <c r="A93886" s="2" t="s">
        <v>87351</v>
      </c>
    </row>
    <row r="93887" spans="1:1">
      <c r="A93887" s="2" t="s">
        <v>87350</v>
      </c>
    </row>
    <row r="93888" spans="1:1">
      <c r="A93888" s="2" t="s">
        <v>87349</v>
      </c>
    </row>
    <row r="93889" spans="1:1">
      <c r="A93889" s="2" t="s">
        <v>87348</v>
      </c>
    </row>
    <row r="93890" spans="1:1">
      <c r="A93890" s="2" t="s">
        <v>87347</v>
      </c>
    </row>
    <row r="93891" spans="1:1">
      <c r="A93891" s="2" t="s">
        <v>87346</v>
      </c>
    </row>
    <row r="93892" spans="1:1">
      <c r="A93892" s="2" t="s">
        <v>87345</v>
      </c>
    </row>
    <row r="93893" spans="1:1">
      <c r="A93893" s="2" t="s">
        <v>87344</v>
      </c>
    </row>
    <row r="93894" spans="1:1">
      <c r="A93894" s="2" t="s">
        <v>87343</v>
      </c>
    </row>
    <row r="93895" spans="1:1">
      <c r="A93895" s="2" t="s">
        <v>87342</v>
      </c>
    </row>
    <row r="93896" spans="1:1">
      <c r="A93896" s="2" t="s">
        <v>87341</v>
      </c>
    </row>
    <row r="93897" spans="1:1">
      <c r="A93897" s="2" t="s">
        <v>87340</v>
      </c>
    </row>
    <row r="93898" spans="1:1">
      <c r="A93898" s="2" t="s">
        <v>87339</v>
      </c>
    </row>
    <row r="93899" spans="1:1">
      <c r="A93899" s="2" t="s">
        <v>87338</v>
      </c>
    </row>
    <row r="93900" spans="1:1">
      <c r="A93900" s="2" t="s">
        <v>87337</v>
      </c>
    </row>
    <row r="93901" spans="1:1">
      <c r="A93901" s="2" t="s">
        <v>754</v>
      </c>
    </row>
    <row r="93902" spans="1:1">
      <c r="A93902" s="2" t="s">
        <v>87336</v>
      </c>
    </row>
    <row r="93903" spans="1:1">
      <c r="A93903" s="2" t="s">
        <v>87335</v>
      </c>
    </row>
    <row r="93904" spans="1:1">
      <c r="A93904" s="2" t="s">
        <v>87334</v>
      </c>
    </row>
    <row r="93905" spans="1:1">
      <c r="A93905" s="2" t="s">
        <v>87333</v>
      </c>
    </row>
    <row r="93906" spans="1:1">
      <c r="A93906" s="2" t="s">
        <v>87332</v>
      </c>
    </row>
    <row r="93907" spans="1:1">
      <c r="A93907" s="2" t="s">
        <v>87331</v>
      </c>
    </row>
    <row r="93908" spans="1:1">
      <c r="A93908" s="2" t="s">
        <v>87330</v>
      </c>
    </row>
    <row r="93909" spans="1:1">
      <c r="A93909" s="2" t="s">
        <v>87329</v>
      </c>
    </row>
    <row r="93910" spans="1:1">
      <c r="A93910" s="2" t="s">
        <v>87328</v>
      </c>
    </row>
    <row r="93911" spans="1:1">
      <c r="A93911" s="2" t="s">
        <v>87327</v>
      </c>
    </row>
    <row r="93912" spans="1:1">
      <c r="A93912" s="2" t="s">
        <v>87326</v>
      </c>
    </row>
    <row r="93913" spans="1:1">
      <c r="A93913" s="2" t="s">
        <v>87325</v>
      </c>
    </row>
    <row r="93914" spans="1:1">
      <c r="A93914" s="2" t="s">
        <v>87324</v>
      </c>
    </row>
    <row r="93915" spans="1:1">
      <c r="A93915" s="2" t="s">
        <v>87323</v>
      </c>
    </row>
    <row r="93916" spans="1:1">
      <c r="A93916" s="2" t="s">
        <v>87322</v>
      </c>
    </row>
    <row r="93917" spans="1:1">
      <c r="A93917" s="2" t="s">
        <v>87321</v>
      </c>
    </row>
    <row r="93918" spans="1:1">
      <c r="A93918" s="2" t="s">
        <v>87320</v>
      </c>
    </row>
    <row r="93919" spans="1:1">
      <c r="A93919" s="2" t="s">
        <v>87319</v>
      </c>
    </row>
    <row r="93920" spans="1:1">
      <c r="A93920" s="2" t="s">
        <v>87318</v>
      </c>
    </row>
    <row r="93921" spans="1:1">
      <c r="A93921" s="2" t="s">
        <v>87317</v>
      </c>
    </row>
    <row r="93922" spans="1:1">
      <c r="A93922" s="2" t="s">
        <v>87316</v>
      </c>
    </row>
    <row r="93923" spans="1:1">
      <c r="A93923" s="2" t="s">
        <v>87315</v>
      </c>
    </row>
    <row r="93924" spans="1:1">
      <c r="A93924" s="2" t="s">
        <v>87314</v>
      </c>
    </row>
    <row r="93925" spans="1:1">
      <c r="A93925" s="2" t="s">
        <v>87313</v>
      </c>
    </row>
    <row r="93926" spans="1:1">
      <c r="A93926" s="2" t="s">
        <v>87312</v>
      </c>
    </row>
    <row r="93927" spans="1:1">
      <c r="A93927" s="2" t="s">
        <v>87311</v>
      </c>
    </row>
    <row r="93928" spans="1:1">
      <c r="A93928" s="2" t="s">
        <v>87310</v>
      </c>
    </row>
    <row r="93929" spans="1:1">
      <c r="A93929" s="2" t="s">
        <v>87309</v>
      </c>
    </row>
    <row r="93930" spans="1:1">
      <c r="A93930" s="2" t="s">
        <v>87308</v>
      </c>
    </row>
    <row r="93931" spans="1:1">
      <c r="A93931" s="2" t="s">
        <v>87307</v>
      </c>
    </row>
    <row r="93932" spans="1:1">
      <c r="A93932" s="2" t="s">
        <v>87306</v>
      </c>
    </row>
    <row r="93933" spans="1:1">
      <c r="A93933" s="2" t="s">
        <v>87305</v>
      </c>
    </row>
    <row r="93934" spans="1:1">
      <c r="A93934" s="2" t="s">
        <v>87304</v>
      </c>
    </row>
    <row r="93935" spans="1:1">
      <c r="A93935" s="2" t="s">
        <v>87303</v>
      </c>
    </row>
    <row r="93936" spans="1:1">
      <c r="A93936" s="2" t="s">
        <v>87302</v>
      </c>
    </row>
    <row r="93937" spans="1:1">
      <c r="A93937" s="2" t="s">
        <v>87301</v>
      </c>
    </row>
    <row r="93938" spans="1:1">
      <c r="A93938" s="2" t="s">
        <v>87300</v>
      </c>
    </row>
    <row r="93939" spans="1:1">
      <c r="A93939" s="2" t="s">
        <v>87299</v>
      </c>
    </row>
    <row r="93940" spans="1:1">
      <c r="A93940" s="2" t="s">
        <v>87298</v>
      </c>
    </row>
    <row r="93941" spans="1:1">
      <c r="A93941" s="2" t="s">
        <v>87297</v>
      </c>
    </row>
    <row r="93942" spans="1:1">
      <c r="A93942" s="2" t="s">
        <v>87296</v>
      </c>
    </row>
    <row r="93943" spans="1:1">
      <c r="A93943" s="2" t="s">
        <v>87295</v>
      </c>
    </row>
    <row r="93944" spans="1:1">
      <c r="A93944" s="2" t="s">
        <v>87294</v>
      </c>
    </row>
    <row r="93945" spans="1:1">
      <c r="A93945" s="2" t="s">
        <v>87293</v>
      </c>
    </row>
    <row r="93946" spans="1:1">
      <c r="A93946" s="2" t="s">
        <v>87292</v>
      </c>
    </row>
    <row r="93947" spans="1:1">
      <c r="A93947" s="2" t="s">
        <v>87291</v>
      </c>
    </row>
    <row r="93948" spans="1:1">
      <c r="A93948" s="2" t="s">
        <v>87290</v>
      </c>
    </row>
    <row r="93949" spans="1:1">
      <c r="A93949" s="2" t="s">
        <v>87289</v>
      </c>
    </row>
    <row r="93950" spans="1:1">
      <c r="A93950" s="2" t="s">
        <v>87288</v>
      </c>
    </row>
    <row r="93951" spans="1:1">
      <c r="A93951" s="2" t="s">
        <v>87287</v>
      </c>
    </row>
    <row r="93952" spans="1:1">
      <c r="A93952" s="2" t="s">
        <v>87286</v>
      </c>
    </row>
    <row r="93953" spans="1:1">
      <c r="A93953" s="2" t="s">
        <v>87285</v>
      </c>
    </row>
    <row r="93954" spans="1:1">
      <c r="A93954" s="2" t="s">
        <v>87284</v>
      </c>
    </row>
    <row r="93955" spans="1:1">
      <c r="A93955" s="2" t="s">
        <v>87283</v>
      </c>
    </row>
    <row r="93956" spans="1:1">
      <c r="A93956" s="2" t="s">
        <v>87282</v>
      </c>
    </row>
    <row r="93957" spans="1:1">
      <c r="A93957" s="2" t="s">
        <v>87281</v>
      </c>
    </row>
    <row r="93958" spans="1:1">
      <c r="A93958" s="2" t="s">
        <v>87280</v>
      </c>
    </row>
    <row r="93959" spans="1:1">
      <c r="A93959" s="2" t="s">
        <v>87279</v>
      </c>
    </row>
    <row r="93960" spans="1:1">
      <c r="A93960" s="2" t="s">
        <v>87278</v>
      </c>
    </row>
    <row r="93961" spans="1:1">
      <c r="A93961" s="2" t="s">
        <v>87277</v>
      </c>
    </row>
    <row r="93962" spans="1:1">
      <c r="A93962" s="2" t="s">
        <v>87276</v>
      </c>
    </row>
    <row r="93963" spans="1:1">
      <c r="A93963" s="2" t="s">
        <v>87275</v>
      </c>
    </row>
    <row r="93964" spans="1:1">
      <c r="A93964" s="2" t="s">
        <v>87274</v>
      </c>
    </row>
    <row r="93965" spans="1:1">
      <c r="A93965" s="2" t="s">
        <v>87273</v>
      </c>
    </row>
    <row r="93966" spans="1:1">
      <c r="A93966" s="2" t="s">
        <v>87272</v>
      </c>
    </row>
    <row r="93967" spans="1:1">
      <c r="A93967" s="2" t="s">
        <v>87271</v>
      </c>
    </row>
    <row r="93968" spans="1:1">
      <c r="A93968" s="2" t="s">
        <v>87270</v>
      </c>
    </row>
    <row r="93969" spans="1:1">
      <c r="A93969" s="2" t="s">
        <v>87269</v>
      </c>
    </row>
    <row r="93970" spans="1:1">
      <c r="A93970" s="2" t="s">
        <v>87268</v>
      </c>
    </row>
    <row r="93971" spans="1:1">
      <c r="A93971" s="2" t="s">
        <v>87267</v>
      </c>
    </row>
    <row r="93972" spans="1:1">
      <c r="A93972" s="2" t="s">
        <v>87266</v>
      </c>
    </row>
    <row r="93973" spans="1:1">
      <c r="A93973" s="2" t="s">
        <v>87265</v>
      </c>
    </row>
    <row r="93974" spans="1:1">
      <c r="A93974" s="2" t="s">
        <v>87264</v>
      </c>
    </row>
    <row r="93975" spans="1:1">
      <c r="A93975" s="2" t="s">
        <v>87263</v>
      </c>
    </row>
    <row r="93976" spans="1:1">
      <c r="A93976" s="2" t="s">
        <v>87262</v>
      </c>
    </row>
    <row r="93977" spans="1:1">
      <c r="A93977" s="2" t="s">
        <v>5777</v>
      </c>
    </row>
    <row r="93978" spans="1:1">
      <c r="A93978" s="2" t="s">
        <v>87261</v>
      </c>
    </row>
    <row r="93979" spans="1:1">
      <c r="A93979" s="2" t="s">
        <v>87260</v>
      </c>
    </row>
    <row r="93980" spans="1:1">
      <c r="A93980" s="2" t="s">
        <v>87259</v>
      </c>
    </row>
    <row r="93981" spans="1:1">
      <c r="A93981" s="2" t="s">
        <v>87258</v>
      </c>
    </row>
    <row r="93982" spans="1:1">
      <c r="A93982" s="2" t="s">
        <v>87257</v>
      </c>
    </row>
    <row r="93983" spans="1:1">
      <c r="A93983" s="2" t="s">
        <v>87256</v>
      </c>
    </row>
    <row r="93984" spans="1:1">
      <c r="A93984" s="2" t="s">
        <v>87255</v>
      </c>
    </row>
    <row r="93985" spans="1:1">
      <c r="A93985" s="2" t="s">
        <v>87254</v>
      </c>
    </row>
    <row r="93986" spans="1:1">
      <c r="A93986" s="2" t="s">
        <v>753</v>
      </c>
    </row>
    <row r="93987" spans="1:1">
      <c r="A93987" s="2" t="s">
        <v>87253</v>
      </c>
    </row>
    <row r="93988" spans="1:1">
      <c r="A93988" s="2" t="s">
        <v>87252</v>
      </c>
    </row>
    <row r="93989" spans="1:1">
      <c r="A93989" s="2" t="s">
        <v>87251</v>
      </c>
    </row>
    <row r="93990" spans="1:1">
      <c r="A93990" s="2" t="s">
        <v>87250</v>
      </c>
    </row>
    <row r="93991" spans="1:1">
      <c r="A93991" s="2" t="s">
        <v>87249</v>
      </c>
    </row>
    <row r="93992" spans="1:1">
      <c r="A93992" s="2" t="s">
        <v>87248</v>
      </c>
    </row>
    <row r="93993" spans="1:1">
      <c r="A93993" s="2" t="s">
        <v>87247</v>
      </c>
    </row>
    <row r="93994" spans="1:1">
      <c r="A93994" s="2" t="s">
        <v>87246</v>
      </c>
    </row>
    <row r="93995" spans="1:1">
      <c r="A93995" s="2" t="s">
        <v>9918</v>
      </c>
    </row>
    <row r="93996" spans="1:1">
      <c r="A93996" s="2" t="s">
        <v>87245</v>
      </c>
    </row>
    <row r="93997" spans="1:1">
      <c r="A93997" s="2" t="s">
        <v>87244</v>
      </c>
    </row>
    <row r="93998" spans="1:1">
      <c r="A93998" s="2" t="s">
        <v>87243</v>
      </c>
    </row>
    <row r="93999" spans="1:1">
      <c r="A93999" s="2" t="s">
        <v>5776</v>
      </c>
    </row>
    <row r="94000" spans="1:1">
      <c r="A94000" s="2" t="s">
        <v>87242</v>
      </c>
    </row>
    <row r="94001" spans="1:1">
      <c r="A94001" s="2" t="s">
        <v>87241</v>
      </c>
    </row>
    <row r="94002" spans="1:1">
      <c r="A94002" s="2" t="s">
        <v>87240</v>
      </c>
    </row>
    <row r="94003" spans="1:1">
      <c r="A94003" s="2" t="s">
        <v>87239</v>
      </c>
    </row>
    <row r="94004" spans="1:1">
      <c r="A94004" s="2" t="s">
        <v>87238</v>
      </c>
    </row>
    <row r="94005" spans="1:1">
      <c r="A94005" s="2" t="s">
        <v>87237</v>
      </c>
    </row>
    <row r="94006" spans="1:1">
      <c r="A94006" s="2" t="s">
        <v>87236</v>
      </c>
    </row>
    <row r="94007" spans="1:1">
      <c r="A94007" s="2" t="s">
        <v>87235</v>
      </c>
    </row>
    <row r="94008" spans="1:1">
      <c r="A94008" s="2" t="s">
        <v>87234</v>
      </c>
    </row>
    <row r="94009" spans="1:1">
      <c r="A94009" s="2" t="s">
        <v>18576</v>
      </c>
    </row>
    <row r="94010" spans="1:1">
      <c r="A94010" s="2" t="s">
        <v>87233</v>
      </c>
    </row>
    <row r="94011" spans="1:1">
      <c r="A94011" s="2" t="s">
        <v>87232</v>
      </c>
    </row>
    <row r="94012" spans="1:1">
      <c r="A94012" s="2" t="s">
        <v>87231</v>
      </c>
    </row>
    <row r="94013" spans="1:1">
      <c r="A94013" s="2" t="s">
        <v>87230</v>
      </c>
    </row>
    <row r="94014" spans="1:1">
      <c r="A94014" s="2" t="s">
        <v>87229</v>
      </c>
    </row>
    <row r="94015" spans="1:1">
      <c r="A94015" s="2" t="s">
        <v>87228</v>
      </c>
    </row>
    <row r="94016" spans="1:1">
      <c r="A94016" s="2" t="s">
        <v>87227</v>
      </c>
    </row>
    <row r="94017" spans="1:1">
      <c r="A94017" s="2" t="s">
        <v>87226</v>
      </c>
    </row>
    <row r="94018" spans="1:1">
      <c r="A94018" s="2" t="s">
        <v>87225</v>
      </c>
    </row>
    <row r="94019" spans="1:1">
      <c r="A94019" s="2" t="s">
        <v>87224</v>
      </c>
    </row>
    <row r="94020" spans="1:1">
      <c r="A94020" s="2" t="s">
        <v>87223</v>
      </c>
    </row>
    <row r="94021" spans="1:1">
      <c r="A94021" s="2" t="s">
        <v>87222</v>
      </c>
    </row>
    <row r="94022" spans="1:1">
      <c r="A94022" s="2" t="s">
        <v>87221</v>
      </c>
    </row>
    <row r="94023" spans="1:1">
      <c r="A94023" s="2" t="s">
        <v>87220</v>
      </c>
    </row>
    <row r="94024" spans="1:1">
      <c r="A94024" s="2" t="s">
        <v>87219</v>
      </c>
    </row>
    <row r="94025" spans="1:1">
      <c r="A94025" s="2" t="s">
        <v>87218</v>
      </c>
    </row>
    <row r="94026" spans="1:1">
      <c r="A94026" s="2" t="s">
        <v>87217</v>
      </c>
    </row>
    <row r="94027" spans="1:1">
      <c r="A94027" s="2" t="s">
        <v>87216</v>
      </c>
    </row>
    <row r="94028" spans="1:1">
      <c r="A94028" s="2" t="s">
        <v>87215</v>
      </c>
    </row>
    <row r="94029" spans="1:1">
      <c r="A94029" s="2" t="s">
        <v>87214</v>
      </c>
    </row>
    <row r="94030" spans="1:1">
      <c r="A94030" s="2" t="s">
        <v>87213</v>
      </c>
    </row>
    <row r="94031" spans="1:1">
      <c r="A94031" s="2" t="s">
        <v>87212</v>
      </c>
    </row>
    <row r="94032" spans="1:1">
      <c r="A94032" s="2" t="s">
        <v>87211</v>
      </c>
    </row>
    <row r="94033" spans="1:1">
      <c r="A94033" s="2" t="s">
        <v>87210</v>
      </c>
    </row>
    <row r="94034" spans="1:1">
      <c r="A94034" s="2" t="s">
        <v>87209</v>
      </c>
    </row>
    <row r="94035" spans="1:1">
      <c r="A94035" s="2" t="s">
        <v>87208</v>
      </c>
    </row>
    <row r="94036" spans="1:1">
      <c r="A94036" s="2" t="s">
        <v>5775</v>
      </c>
    </row>
    <row r="94037" spans="1:1">
      <c r="A94037" s="2" t="s">
        <v>87207</v>
      </c>
    </row>
    <row r="94038" spans="1:1">
      <c r="A94038" s="2" t="s">
        <v>87206</v>
      </c>
    </row>
    <row r="94039" spans="1:1">
      <c r="A94039" s="2" t="s">
        <v>87205</v>
      </c>
    </row>
    <row r="94040" spans="1:1">
      <c r="A94040" s="2" t="s">
        <v>87204</v>
      </c>
    </row>
    <row r="94041" spans="1:1">
      <c r="A94041" s="2" t="s">
        <v>87203</v>
      </c>
    </row>
    <row r="94042" spans="1:1">
      <c r="A94042" s="2" t="s">
        <v>87202</v>
      </c>
    </row>
    <row r="94043" spans="1:1">
      <c r="A94043" s="2" t="s">
        <v>87201</v>
      </c>
    </row>
    <row r="94044" spans="1:1">
      <c r="A94044" s="2" t="s">
        <v>87200</v>
      </c>
    </row>
    <row r="94045" spans="1:1">
      <c r="A94045" s="2" t="s">
        <v>87199</v>
      </c>
    </row>
    <row r="94046" spans="1:1">
      <c r="A94046" s="2" t="s">
        <v>87198</v>
      </c>
    </row>
    <row r="94047" spans="1:1">
      <c r="A94047" s="2" t="s">
        <v>87197</v>
      </c>
    </row>
    <row r="94048" spans="1:1">
      <c r="A94048" s="2" t="s">
        <v>87196</v>
      </c>
    </row>
    <row r="94049" spans="1:1">
      <c r="A94049" s="2" t="s">
        <v>87195</v>
      </c>
    </row>
    <row r="94050" spans="1:1">
      <c r="A94050" s="2" t="s">
        <v>87194</v>
      </c>
    </row>
    <row r="94051" spans="1:1">
      <c r="A94051" s="2" t="s">
        <v>87193</v>
      </c>
    </row>
    <row r="94052" spans="1:1">
      <c r="A94052" s="2" t="s">
        <v>87192</v>
      </c>
    </row>
    <row r="94053" spans="1:1">
      <c r="A94053" s="2" t="s">
        <v>87191</v>
      </c>
    </row>
    <row r="94054" spans="1:1">
      <c r="A94054" s="2" t="s">
        <v>87190</v>
      </c>
    </row>
    <row r="94055" spans="1:1">
      <c r="A94055" s="2" t="s">
        <v>87189</v>
      </c>
    </row>
    <row r="94056" spans="1:1">
      <c r="A94056" s="2" t="s">
        <v>87188</v>
      </c>
    </row>
    <row r="94057" spans="1:1">
      <c r="A94057" s="2" t="s">
        <v>87187</v>
      </c>
    </row>
    <row r="94058" spans="1:1">
      <c r="A94058" s="2" t="s">
        <v>87186</v>
      </c>
    </row>
    <row r="94059" spans="1:1">
      <c r="A94059" s="2" t="s">
        <v>87185</v>
      </c>
    </row>
    <row r="94060" spans="1:1">
      <c r="A94060" s="2" t="s">
        <v>87184</v>
      </c>
    </row>
    <row r="94061" spans="1:1">
      <c r="A94061" s="2" t="s">
        <v>87183</v>
      </c>
    </row>
    <row r="94062" spans="1:1">
      <c r="A94062" s="2" t="s">
        <v>87182</v>
      </c>
    </row>
    <row r="94063" spans="1:1">
      <c r="A94063" s="2" t="s">
        <v>87181</v>
      </c>
    </row>
    <row r="94064" spans="1:1">
      <c r="A94064" s="2" t="s">
        <v>87180</v>
      </c>
    </row>
    <row r="94065" spans="1:1">
      <c r="A94065" s="2" t="s">
        <v>87179</v>
      </c>
    </row>
    <row r="94066" spans="1:1">
      <c r="A94066" s="2" t="s">
        <v>87178</v>
      </c>
    </row>
    <row r="94067" spans="1:1">
      <c r="A94067" s="2" t="s">
        <v>87177</v>
      </c>
    </row>
    <row r="94068" spans="1:1">
      <c r="A94068" s="2" t="s">
        <v>87176</v>
      </c>
    </row>
    <row r="94069" spans="1:1">
      <c r="A94069" s="2" t="s">
        <v>87175</v>
      </c>
    </row>
    <row r="94070" spans="1:1">
      <c r="A94070" s="2" t="s">
        <v>87174</v>
      </c>
    </row>
    <row r="94071" spans="1:1">
      <c r="A94071" s="2" t="s">
        <v>87173</v>
      </c>
    </row>
    <row r="94072" spans="1:1">
      <c r="A94072" s="2" t="s">
        <v>87172</v>
      </c>
    </row>
    <row r="94073" spans="1:1">
      <c r="A94073" s="2" t="s">
        <v>87171</v>
      </c>
    </row>
    <row r="94074" spans="1:1">
      <c r="A94074" s="2" t="s">
        <v>87170</v>
      </c>
    </row>
    <row r="94075" spans="1:1">
      <c r="A94075" s="2" t="s">
        <v>87169</v>
      </c>
    </row>
    <row r="94076" spans="1:1">
      <c r="A94076" s="2" t="s">
        <v>87168</v>
      </c>
    </row>
    <row r="94077" spans="1:1">
      <c r="A94077" s="2" t="s">
        <v>181</v>
      </c>
    </row>
    <row r="94078" spans="1:1">
      <c r="A94078" s="2" t="s">
        <v>87167</v>
      </c>
    </row>
    <row r="94079" spans="1:1">
      <c r="A94079" s="2" t="s">
        <v>87166</v>
      </c>
    </row>
    <row r="94080" spans="1:1">
      <c r="A94080" s="2" t="s">
        <v>87165</v>
      </c>
    </row>
    <row r="94081" spans="1:1">
      <c r="A94081" s="2" t="s">
        <v>87164</v>
      </c>
    </row>
    <row r="94082" spans="1:1">
      <c r="A94082" s="2" t="s">
        <v>87163</v>
      </c>
    </row>
    <row r="94083" spans="1:1">
      <c r="A94083" s="2" t="s">
        <v>87162</v>
      </c>
    </row>
    <row r="94084" spans="1:1">
      <c r="A94084" s="2" t="s">
        <v>87161</v>
      </c>
    </row>
    <row r="94085" spans="1:1">
      <c r="A94085" s="2" t="s">
        <v>25919</v>
      </c>
    </row>
    <row r="94086" spans="1:1">
      <c r="A94086" s="2" t="s">
        <v>87160</v>
      </c>
    </row>
    <row r="94087" spans="1:1">
      <c r="A94087" s="2" t="s">
        <v>87159</v>
      </c>
    </row>
    <row r="94088" spans="1:1">
      <c r="A94088" s="2" t="s">
        <v>87158</v>
      </c>
    </row>
    <row r="94089" spans="1:1">
      <c r="A94089" s="2" t="s">
        <v>87157</v>
      </c>
    </row>
    <row r="94090" spans="1:1">
      <c r="A94090" s="2" t="s">
        <v>87156</v>
      </c>
    </row>
    <row r="94091" spans="1:1">
      <c r="A94091" s="2" t="s">
        <v>87155</v>
      </c>
    </row>
    <row r="94092" spans="1:1">
      <c r="A94092" s="2" t="s">
        <v>87154</v>
      </c>
    </row>
    <row r="94093" spans="1:1">
      <c r="A94093" s="2" t="s">
        <v>87153</v>
      </c>
    </row>
    <row r="94094" spans="1:1">
      <c r="A94094" s="2" t="s">
        <v>87152</v>
      </c>
    </row>
    <row r="94095" spans="1:1">
      <c r="A94095" s="2" t="s">
        <v>87151</v>
      </c>
    </row>
    <row r="94096" spans="1:1">
      <c r="A94096" s="2" t="s">
        <v>87150</v>
      </c>
    </row>
    <row r="94097" spans="1:1">
      <c r="A94097" s="2" t="s">
        <v>87149</v>
      </c>
    </row>
    <row r="94098" spans="1:1">
      <c r="A94098" s="2" t="s">
        <v>87148</v>
      </c>
    </row>
    <row r="94099" spans="1:1">
      <c r="A94099" s="2" t="s">
        <v>87147</v>
      </c>
    </row>
    <row r="94100" spans="1:1">
      <c r="A94100" s="2" t="s">
        <v>87146</v>
      </c>
    </row>
    <row r="94101" spans="1:1">
      <c r="A94101" s="2" t="s">
        <v>87145</v>
      </c>
    </row>
    <row r="94102" spans="1:1">
      <c r="A94102" s="2" t="s">
        <v>87144</v>
      </c>
    </row>
    <row r="94103" spans="1:1">
      <c r="A94103" s="2" t="s">
        <v>87143</v>
      </c>
    </row>
    <row r="94104" spans="1:1">
      <c r="A94104" s="2" t="s">
        <v>87142</v>
      </c>
    </row>
    <row r="94105" spans="1:1">
      <c r="A94105" s="2" t="s">
        <v>87141</v>
      </c>
    </row>
    <row r="94106" spans="1:1">
      <c r="A94106" s="2" t="s">
        <v>87140</v>
      </c>
    </row>
    <row r="94107" spans="1:1">
      <c r="A94107" s="2" t="s">
        <v>87139</v>
      </c>
    </row>
    <row r="94108" spans="1:1">
      <c r="A94108" s="2" t="s">
        <v>87138</v>
      </c>
    </row>
    <row r="94109" spans="1:1">
      <c r="A94109" s="2" t="s">
        <v>87137</v>
      </c>
    </row>
    <row r="94110" spans="1:1">
      <c r="A94110" s="2" t="s">
        <v>87136</v>
      </c>
    </row>
    <row r="94111" spans="1:1">
      <c r="A94111" s="2" t="s">
        <v>87135</v>
      </c>
    </row>
    <row r="94112" spans="1:1">
      <c r="A94112" s="2" t="s">
        <v>87134</v>
      </c>
    </row>
    <row r="94113" spans="1:1">
      <c r="A94113" s="2" t="s">
        <v>87133</v>
      </c>
    </row>
    <row r="94114" spans="1:1">
      <c r="A94114" s="2" t="s">
        <v>87132</v>
      </c>
    </row>
    <row r="94115" spans="1:1">
      <c r="A94115" s="2" t="s">
        <v>87131</v>
      </c>
    </row>
    <row r="94116" spans="1:1">
      <c r="A94116" s="2" t="s">
        <v>87130</v>
      </c>
    </row>
    <row r="94117" spans="1:1">
      <c r="A94117" s="2" t="s">
        <v>87129</v>
      </c>
    </row>
    <row r="94118" spans="1:1">
      <c r="A94118" s="2" t="s">
        <v>87128</v>
      </c>
    </row>
    <row r="94119" spans="1:1">
      <c r="A94119" s="2" t="s">
        <v>87127</v>
      </c>
    </row>
    <row r="94120" spans="1:1">
      <c r="A94120" s="2" t="s">
        <v>87126</v>
      </c>
    </row>
    <row r="94121" spans="1:1">
      <c r="A94121" s="2" t="s">
        <v>87125</v>
      </c>
    </row>
    <row r="94122" spans="1:1">
      <c r="A94122" s="2" t="s">
        <v>87124</v>
      </c>
    </row>
    <row r="94123" spans="1:1">
      <c r="A94123" s="2" t="s">
        <v>87123</v>
      </c>
    </row>
    <row r="94124" spans="1:1">
      <c r="A94124" s="2" t="s">
        <v>87122</v>
      </c>
    </row>
    <row r="94125" spans="1:1">
      <c r="A94125" s="2" t="s">
        <v>87121</v>
      </c>
    </row>
    <row r="94126" spans="1:1">
      <c r="A94126" s="2" t="s">
        <v>87120</v>
      </c>
    </row>
    <row r="94127" spans="1:1">
      <c r="A94127" s="2" t="s">
        <v>87119</v>
      </c>
    </row>
    <row r="94128" spans="1:1">
      <c r="A94128" s="2" t="s">
        <v>87118</v>
      </c>
    </row>
    <row r="94129" spans="1:1">
      <c r="A94129" s="2" t="s">
        <v>87117</v>
      </c>
    </row>
    <row r="94130" spans="1:1">
      <c r="A94130" s="2" t="s">
        <v>87116</v>
      </c>
    </row>
    <row r="94131" spans="1:1">
      <c r="A94131" s="2" t="s">
        <v>87115</v>
      </c>
    </row>
    <row r="94132" spans="1:1">
      <c r="A94132" s="2" t="s">
        <v>87114</v>
      </c>
    </row>
    <row r="94133" spans="1:1">
      <c r="A94133" s="2" t="s">
        <v>87113</v>
      </c>
    </row>
    <row r="94134" spans="1:1">
      <c r="A94134" s="2" t="s">
        <v>87112</v>
      </c>
    </row>
    <row r="94135" spans="1:1">
      <c r="A94135" s="2" t="s">
        <v>87111</v>
      </c>
    </row>
    <row r="94136" spans="1:1">
      <c r="A94136" s="2" t="s">
        <v>87110</v>
      </c>
    </row>
    <row r="94137" spans="1:1">
      <c r="A94137" s="2" t="s">
        <v>87109</v>
      </c>
    </row>
    <row r="94138" spans="1:1">
      <c r="A94138" s="2" t="s">
        <v>87108</v>
      </c>
    </row>
    <row r="94139" spans="1:1">
      <c r="A94139" s="2" t="s">
        <v>87107</v>
      </c>
    </row>
    <row r="94140" spans="1:1">
      <c r="A94140" s="2" t="s">
        <v>87106</v>
      </c>
    </row>
    <row r="94141" spans="1:1">
      <c r="A94141" s="2" t="s">
        <v>87105</v>
      </c>
    </row>
    <row r="94142" spans="1:1">
      <c r="A94142" s="2" t="s">
        <v>87104</v>
      </c>
    </row>
    <row r="94143" spans="1:1">
      <c r="A94143" s="2" t="s">
        <v>87103</v>
      </c>
    </row>
    <row r="94144" spans="1:1">
      <c r="A94144" s="2" t="s">
        <v>87102</v>
      </c>
    </row>
    <row r="94145" spans="1:1">
      <c r="A94145" s="2" t="s">
        <v>87101</v>
      </c>
    </row>
    <row r="94146" spans="1:1">
      <c r="A94146" s="2" t="s">
        <v>87100</v>
      </c>
    </row>
    <row r="94147" spans="1:1">
      <c r="A94147" s="2" t="s">
        <v>87099</v>
      </c>
    </row>
    <row r="94148" spans="1:1">
      <c r="A94148" s="2" t="s">
        <v>87098</v>
      </c>
    </row>
    <row r="94149" spans="1:1">
      <c r="A94149" s="2" t="s">
        <v>87097</v>
      </c>
    </row>
    <row r="94150" spans="1:1">
      <c r="A94150" s="2" t="s">
        <v>87096</v>
      </c>
    </row>
    <row r="94151" spans="1:1">
      <c r="A94151" s="2" t="s">
        <v>87095</v>
      </c>
    </row>
    <row r="94152" spans="1:1">
      <c r="A94152" s="2" t="s">
        <v>87094</v>
      </c>
    </row>
    <row r="94153" spans="1:1">
      <c r="A94153" s="2" t="s">
        <v>87093</v>
      </c>
    </row>
    <row r="94154" spans="1:1">
      <c r="A94154" s="2" t="s">
        <v>87092</v>
      </c>
    </row>
    <row r="94155" spans="1:1">
      <c r="A94155" s="2" t="s">
        <v>87091</v>
      </c>
    </row>
    <row r="94156" spans="1:1">
      <c r="A94156" s="2" t="s">
        <v>87090</v>
      </c>
    </row>
    <row r="94157" spans="1:1">
      <c r="A94157" s="2" t="s">
        <v>87089</v>
      </c>
    </row>
    <row r="94158" spans="1:1">
      <c r="A94158" s="2" t="s">
        <v>87088</v>
      </c>
    </row>
    <row r="94159" spans="1:1">
      <c r="A94159" s="2" t="s">
        <v>87087</v>
      </c>
    </row>
    <row r="94160" spans="1:1">
      <c r="A94160" s="2" t="s">
        <v>87086</v>
      </c>
    </row>
    <row r="94161" spans="1:1">
      <c r="A94161" s="2" t="s">
        <v>87085</v>
      </c>
    </row>
    <row r="94162" spans="1:1">
      <c r="A94162" s="2" t="s">
        <v>87084</v>
      </c>
    </row>
    <row r="94163" spans="1:1">
      <c r="A94163" s="2" t="s">
        <v>87083</v>
      </c>
    </row>
    <row r="94164" spans="1:1">
      <c r="A94164" s="2" t="s">
        <v>87082</v>
      </c>
    </row>
    <row r="94165" spans="1:1">
      <c r="A94165" s="2" t="s">
        <v>87081</v>
      </c>
    </row>
    <row r="94166" spans="1:1">
      <c r="A94166" s="2" t="s">
        <v>87080</v>
      </c>
    </row>
    <row r="94167" spans="1:1">
      <c r="A94167" s="2" t="s">
        <v>87079</v>
      </c>
    </row>
    <row r="94168" spans="1:1">
      <c r="A94168" s="2" t="s">
        <v>87078</v>
      </c>
    </row>
    <row r="94169" spans="1:1">
      <c r="A94169" s="2" t="s">
        <v>87077</v>
      </c>
    </row>
    <row r="94170" spans="1:1">
      <c r="A94170" s="2" t="s">
        <v>87076</v>
      </c>
    </row>
    <row r="94171" spans="1:1">
      <c r="A94171" s="2" t="s">
        <v>87075</v>
      </c>
    </row>
    <row r="94172" spans="1:1">
      <c r="A94172" s="2" t="s">
        <v>87074</v>
      </c>
    </row>
    <row r="94173" spans="1:1">
      <c r="A94173" s="2" t="s">
        <v>87073</v>
      </c>
    </row>
    <row r="94174" spans="1:1">
      <c r="A94174" s="2" t="s">
        <v>87072</v>
      </c>
    </row>
    <row r="94175" spans="1:1">
      <c r="A94175" s="2" t="s">
        <v>9917</v>
      </c>
    </row>
    <row r="94176" spans="1:1">
      <c r="A94176" s="2" t="s">
        <v>87071</v>
      </c>
    </row>
    <row r="94177" spans="1:1">
      <c r="A94177" s="2" t="s">
        <v>87070</v>
      </c>
    </row>
    <row r="94178" spans="1:1">
      <c r="A94178" s="2" t="s">
        <v>87069</v>
      </c>
    </row>
    <row r="94179" spans="1:1">
      <c r="A94179" s="2" t="s">
        <v>87068</v>
      </c>
    </row>
    <row r="94180" spans="1:1">
      <c r="A94180" s="2" t="s">
        <v>87067</v>
      </c>
    </row>
    <row r="94181" spans="1:1">
      <c r="A94181" s="2" t="s">
        <v>87066</v>
      </c>
    </row>
    <row r="94182" spans="1:1">
      <c r="A94182" s="2" t="s">
        <v>18575</v>
      </c>
    </row>
    <row r="94183" spans="1:1">
      <c r="A94183" s="2" t="s">
        <v>25918</v>
      </c>
    </row>
    <row r="94184" spans="1:1">
      <c r="A94184" s="2" t="s">
        <v>87065</v>
      </c>
    </row>
    <row r="94185" spans="1:1">
      <c r="A94185" s="2" t="s">
        <v>87064</v>
      </c>
    </row>
    <row r="94186" spans="1:1">
      <c r="A94186" s="2" t="s">
        <v>87063</v>
      </c>
    </row>
    <row r="94187" spans="1:1">
      <c r="A94187" s="2" t="s">
        <v>87062</v>
      </c>
    </row>
    <row r="94188" spans="1:1">
      <c r="A94188" s="2" t="s">
        <v>87061</v>
      </c>
    </row>
    <row r="94189" spans="1:1">
      <c r="A94189" s="2" t="s">
        <v>87060</v>
      </c>
    </row>
    <row r="94190" spans="1:1">
      <c r="A94190" s="2" t="s">
        <v>87059</v>
      </c>
    </row>
    <row r="94191" spans="1:1">
      <c r="A94191" s="2" t="s">
        <v>87058</v>
      </c>
    </row>
    <row r="94192" spans="1:1">
      <c r="A94192" s="2" t="s">
        <v>87057</v>
      </c>
    </row>
    <row r="94193" spans="1:1">
      <c r="A94193" s="2" t="s">
        <v>87056</v>
      </c>
    </row>
    <row r="94194" spans="1:1">
      <c r="A94194" s="2" t="s">
        <v>14547</v>
      </c>
    </row>
    <row r="94195" spans="1:1">
      <c r="A94195" s="2" t="s">
        <v>87055</v>
      </c>
    </row>
    <row r="94196" spans="1:1">
      <c r="A94196" s="2" t="s">
        <v>87054</v>
      </c>
    </row>
    <row r="94197" spans="1:1">
      <c r="A94197" s="2" t="s">
        <v>87053</v>
      </c>
    </row>
    <row r="94198" spans="1:1">
      <c r="A94198" s="2" t="s">
        <v>87052</v>
      </c>
    </row>
    <row r="94199" spans="1:1">
      <c r="A94199" s="2" t="s">
        <v>87051</v>
      </c>
    </row>
    <row r="94200" spans="1:1">
      <c r="A94200" s="2" t="s">
        <v>87050</v>
      </c>
    </row>
    <row r="94201" spans="1:1">
      <c r="A94201" s="2" t="s">
        <v>87049</v>
      </c>
    </row>
    <row r="94202" spans="1:1">
      <c r="A94202" s="2" t="s">
        <v>87048</v>
      </c>
    </row>
    <row r="94203" spans="1:1">
      <c r="A94203" s="2" t="s">
        <v>87047</v>
      </c>
    </row>
    <row r="94204" spans="1:1">
      <c r="A94204" s="2" t="s">
        <v>87046</v>
      </c>
    </row>
    <row r="94205" spans="1:1">
      <c r="A94205" s="2" t="s">
        <v>87045</v>
      </c>
    </row>
    <row r="94206" spans="1:1">
      <c r="A94206" s="2" t="s">
        <v>87044</v>
      </c>
    </row>
    <row r="94207" spans="1:1">
      <c r="A94207" s="2" t="s">
        <v>87043</v>
      </c>
    </row>
    <row r="94208" spans="1:1">
      <c r="A94208" s="2" t="s">
        <v>87042</v>
      </c>
    </row>
    <row r="94209" spans="1:1">
      <c r="A94209" s="2" t="s">
        <v>87041</v>
      </c>
    </row>
    <row r="94210" spans="1:1">
      <c r="A94210" s="2" t="s">
        <v>87040</v>
      </c>
    </row>
    <row r="94211" spans="1:1">
      <c r="A94211" s="2" t="s">
        <v>87039</v>
      </c>
    </row>
    <row r="94212" spans="1:1">
      <c r="A94212" s="2" t="s">
        <v>87038</v>
      </c>
    </row>
    <row r="94213" spans="1:1">
      <c r="A94213" s="2" t="s">
        <v>87037</v>
      </c>
    </row>
    <row r="94214" spans="1:1">
      <c r="A94214" s="2" t="s">
        <v>87036</v>
      </c>
    </row>
    <row r="94215" spans="1:1">
      <c r="A94215" s="2" t="s">
        <v>87035</v>
      </c>
    </row>
    <row r="94216" spans="1:1">
      <c r="A94216" s="2" t="s">
        <v>87034</v>
      </c>
    </row>
    <row r="94217" spans="1:1">
      <c r="A94217" s="2" t="s">
        <v>87033</v>
      </c>
    </row>
    <row r="94218" spans="1:1">
      <c r="A94218" s="2" t="s">
        <v>87032</v>
      </c>
    </row>
    <row r="94219" spans="1:1">
      <c r="A94219" s="2" t="s">
        <v>87031</v>
      </c>
    </row>
    <row r="94220" spans="1:1">
      <c r="A94220" s="2" t="s">
        <v>87030</v>
      </c>
    </row>
    <row r="94221" spans="1:1">
      <c r="A94221" s="2" t="s">
        <v>87029</v>
      </c>
    </row>
    <row r="94222" spans="1:1">
      <c r="A94222" s="2" t="s">
        <v>87028</v>
      </c>
    </row>
    <row r="94223" spans="1:1">
      <c r="A94223" s="2" t="s">
        <v>87027</v>
      </c>
    </row>
    <row r="94224" spans="1:1">
      <c r="A94224" s="2" t="s">
        <v>87026</v>
      </c>
    </row>
    <row r="94225" spans="1:1">
      <c r="A94225" s="2" t="s">
        <v>87025</v>
      </c>
    </row>
    <row r="94226" spans="1:1">
      <c r="A94226" s="2" t="s">
        <v>87024</v>
      </c>
    </row>
    <row r="94227" spans="1:1">
      <c r="A94227" s="2" t="s">
        <v>87023</v>
      </c>
    </row>
    <row r="94228" spans="1:1">
      <c r="A94228" s="2" t="s">
        <v>87022</v>
      </c>
    </row>
    <row r="94229" spans="1:1">
      <c r="A94229" s="2" t="s">
        <v>87021</v>
      </c>
    </row>
    <row r="94230" spans="1:1">
      <c r="A94230" s="2" t="s">
        <v>87020</v>
      </c>
    </row>
    <row r="94231" spans="1:1">
      <c r="A94231" s="2" t="s">
        <v>87019</v>
      </c>
    </row>
    <row r="94232" spans="1:1">
      <c r="A94232" s="2" t="s">
        <v>87018</v>
      </c>
    </row>
    <row r="94233" spans="1:1">
      <c r="A94233" s="2" t="s">
        <v>87017</v>
      </c>
    </row>
    <row r="94234" spans="1:1">
      <c r="A94234" s="2" t="s">
        <v>18574</v>
      </c>
    </row>
    <row r="94235" spans="1:1">
      <c r="A94235" s="2" t="s">
        <v>18573</v>
      </c>
    </row>
    <row r="94236" spans="1:1">
      <c r="A94236" s="2" t="s">
        <v>18572</v>
      </c>
    </row>
    <row r="94237" spans="1:1">
      <c r="A94237" s="2" t="s">
        <v>18571</v>
      </c>
    </row>
    <row r="94238" spans="1:1">
      <c r="A94238" s="2" t="s">
        <v>87016</v>
      </c>
    </row>
    <row r="94239" spans="1:1">
      <c r="A94239" s="2" t="s">
        <v>87015</v>
      </c>
    </row>
    <row r="94240" spans="1:1">
      <c r="A94240" s="2" t="s">
        <v>87014</v>
      </c>
    </row>
    <row r="94241" spans="1:1">
      <c r="A94241" s="2" t="s">
        <v>87013</v>
      </c>
    </row>
    <row r="94242" spans="1:1">
      <c r="A94242" s="2" t="s">
        <v>87012</v>
      </c>
    </row>
    <row r="94243" spans="1:1">
      <c r="A94243" s="2" t="s">
        <v>87011</v>
      </c>
    </row>
    <row r="94244" spans="1:1">
      <c r="A94244" s="2" t="s">
        <v>87010</v>
      </c>
    </row>
    <row r="94245" spans="1:1">
      <c r="A94245" s="2" t="s">
        <v>87009</v>
      </c>
    </row>
    <row r="94246" spans="1:1">
      <c r="A94246" s="2" t="s">
        <v>87008</v>
      </c>
    </row>
    <row r="94247" spans="1:1">
      <c r="A94247" s="2" t="s">
        <v>87007</v>
      </c>
    </row>
    <row r="94248" spans="1:1">
      <c r="A94248" s="2" t="s">
        <v>87006</v>
      </c>
    </row>
    <row r="94249" spans="1:1">
      <c r="A94249" s="2" t="s">
        <v>87005</v>
      </c>
    </row>
    <row r="94250" spans="1:1">
      <c r="A94250" s="2" t="s">
        <v>87004</v>
      </c>
    </row>
    <row r="94251" spans="1:1">
      <c r="A94251" s="2" t="s">
        <v>87003</v>
      </c>
    </row>
    <row r="94252" spans="1:1">
      <c r="A94252" s="2" t="s">
        <v>87002</v>
      </c>
    </row>
    <row r="94253" spans="1:1">
      <c r="A94253" s="2" t="s">
        <v>87001</v>
      </c>
    </row>
    <row r="94254" spans="1:1">
      <c r="A94254" s="2" t="s">
        <v>87000</v>
      </c>
    </row>
    <row r="94255" spans="1:1">
      <c r="A94255" s="2" t="s">
        <v>86999</v>
      </c>
    </row>
    <row r="94256" spans="1:1">
      <c r="A94256" s="2" t="s">
        <v>86998</v>
      </c>
    </row>
    <row r="94257" spans="1:1">
      <c r="A94257" s="2" t="s">
        <v>86997</v>
      </c>
    </row>
    <row r="94258" spans="1:1">
      <c r="A94258" s="2" t="s">
        <v>86996</v>
      </c>
    </row>
    <row r="94259" spans="1:1">
      <c r="A94259" s="2" t="s">
        <v>86995</v>
      </c>
    </row>
    <row r="94260" spans="1:1">
      <c r="A94260" s="2" t="s">
        <v>86994</v>
      </c>
    </row>
    <row r="94261" spans="1:1">
      <c r="A94261" s="2" t="s">
        <v>86993</v>
      </c>
    </row>
    <row r="94262" spans="1:1">
      <c r="A94262" s="2" t="s">
        <v>86992</v>
      </c>
    </row>
    <row r="94263" spans="1:1">
      <c r="A94263" s="2" t="s">
        <v>86991</v>
      </c>
    </row>
    <row r="94264" spans="1:1">
      <c r="A94264" s="2" t="s">
        <v>86990</v>
      </c>
    </row>
    <row r="94265" spans="1:1">
      <c r="A94265" s="2" t="s">
        <v>86989</v>
      </c>
    </row>
    <row r="94266" spans="1:1">
      <c r="A94266" s="2" t="s">
        <v>86988</v>
      </c>
    </row>
    <row r="94267" spans="1:1">
      <c r="A94267" s="2" t="s">
        <v>86987</v>
      </c>
    </row>
    <row r="94268" spans="1:1">
      <c r="A94268" s="2" t="s">
        <v>86986</v>
      </c>
    </row>
    <row r="94269" spans="1:1">
      <c r="A94269" s="2" t="s">
        <v>86985</v>
      </c>
    </row>
    <row r="94270" spans="1:1">
      <c r="A94270" s="2" t="s">
        <v>86984</v>
      </c>
    </row>
    <row r="94271" spans="1:1">
      <c r="A94271" s="2" t="s">
        <v>86983</v>
      </c>
    </row>
    <row r="94272" spans="1:1">
      <c r="A94272" s="2" t="s">
        <v>86982</v>
      </c>
    </row>
    <row r="94273" spans="1:1">
      <c r="A94273" s="2" t="s">
        <v>86981</v>
      </c>
    </row>
    <row r="94274" spans="1:1">
      <c r="A94274" s="2" t="s">
        <v>86980</v>
      </c>
    </row>
    <row r="94275" spans="1:1">
      <c r="A94275" s="2" t="s">
        <v>86979</v>
      </c>
    </row>
    <row r="94276" spans="1:1">
      <c r="A94276" s="2" t="s">
        <v>86978</v>
      </c>
    </row>
    <row r="94277" spans="1:1">
      <c r="A94277" s="2" t="s">
        <v>86977</v>
      </c>
    </row>
    <row r="94278" spans="1:1">
      <c r="A94278" s="2" t="s">
        <v>86976</v>
      </c>
    </row>
    <row r="94279" spans="1:1">
      <c r="A94279" s="2" t="s">
        <v>86975</v>
      </c>
    </row>
    <row r="94280" spans="1:1">
      <c r="A94280" s="2" t="s">
        <v>86974</v>
      </c>
    </row>
    <row r="94281" spans="1:1">
      <c r="A94281" s="2" t="s">
        <v>86973</v>
      </c>
    </row>
    <row r="94282" spans="1:1">
      <c r="A94282" s="2" t="s">
        <v>86972</v>
      </c>
    </row>
    <row r="94283" spans="1:1">
      <c r="A94283" s="2" t="s">
        <v>86971</v>
      </c>
    </row>
    <row r="94284" spans="1:1">
      <c r="A94284" s="2" t="s">
        <v>86970</v>
      </c>
    </row>
    <row r="94285" spans="1:1">
      <c r="A94285" s="2" t="s">
        <v>86969</v>
      </c>
    </row>
    <row r="94286" spans="1:1">
      <c r="A94286" s="2" t="s">
        <v>86968</v>
      </c>
    </row>
    <row r="94287" spans="1:1">
      <c r="A94287" s="2" t="s">
        <v>86967</v>
      </c>
    </row>
    <row r="94288" spans="1:1">
      <c r="A94288" s="2" t="s">
        <v>86966</v>
      </c>
    </row>
    <row r="94289" spans="1:1">
      <c r="A94289" s="2" t="s">
        <v>86965</v>
      </c>
    </row>
    <row r="94290" spans="1:1">
      <c r="A94290" s="2" t="s">
        <v>86964</v>
      </c>
    </row>
    <row r="94291" spans="1:1">
      <c r="A94291" s="2" t="s">
        <v>86963</v>
      </c>
    </row>
    <row r="94292" spans="1:1">
      <c r="A94292" s="2" t="s">
        <v>86962</v>
      </c>
    </row>
    <row r="94293" spans="1:1">
      <c r="A94293" s="2" t="s">
        <v>86961</v>
      </c>
    </row>
    <row r="94294" spans="1:1">
      <c r="A94294" s="2" t="s">
        <v>86960</v>
      </c>
    </row>
    <row r="94295" spans="1:1">
      <c r="A94295" s="2" t="s">
        <v>86959</v>
      </c>
    </row>
    <row r="94296" spans="1:1">
      <c r="A94296" s="2" t="s">
        <v>86958</v>
      </c>
    </row>
    <row r="94297" spans="1:1">
      <c r="A94297" s="2" t="s">
        <v>86957</v>
      </c>
    </row>
    <row r="94298" spans="1:1">
      <c r="A94298" s="2" t="s">
        <v>86956</v>
      </c>
    </row>
    <row r="94299" spans="1:1">
      <c r="A94299" s="2" t="s">
        <v>86955</v>
      </c>
    </row>
    <row r="94300" spans="1:1">
      <c r="A94300" s="2" t="s">
        <v>86954</v>
      </c>
    </row>
    <row r="94301" spans="1:1">
      <c r="A94301" s="2" t="s">
        <v>86953</v>
      </c>
    </row>
    <row r="94302" spans="1:1">
      <c r="A94302" s="2" t="s">
        <v>86952</v>
      </c>
    </row>
    <row r="94303" spans="1:1">
      <c r="A94303" s="2" t="s">
        <v>86951</v>
      </c>
    </row>
    <row r="94304" spans="1:1">
      <c r="A94304" s="2" t="s">
        <v>86950</v>
      </c>
    </row>
    <row r="94305" spans="1:1">
      <c r="A94305" s="2" t="s">
        <v>86949</v>
      </c>
    </row>
    <row r="94306" spans="1:1">
      <c r="A94306" s="2" t="s">
        <v>86948</v>
      </c>
    </row>
    <row r="94307" spans="1:1">
      <c r="A94307" s="2" t="s">
        <v>86947</v>
      </c>
    </row>
    <row r="94308" spans="1:1">
      <c r="A94308" s="2" t="s">
        <v>86946</v>
      </c>
    </row>
    <row r="94309" spans="1:1">
      <c r="A94309" s="2" t="s">
        <v>86945</v>
      </c>
    </row>
    <row r="94310" spans="1:1">
      <c r="A94310" s="2" t="s">
        <v>86944</v>
      </c>
    </row>
    <row r="94311" spans="1:1">
      <c r="A94311" s="2" t="s">
        <v>86943</v>
      </c>
    </row>
    <row r="94312" spans="1:1">
      <c r="A94312" s="2" t="s">
        <v>86942</v>
      </c>
    </row>
    <row r="94313" spans="1:1">
      <c r="A94313" s="2" t="s">
        <v>86941</v>
      </c>
    </row>
    <row r="94314" spans="1:1">
      <c r="A94314" s="2" t="s">
        <v>86940</v>
      </c>
    </row>
    <row r="94315" spans="1:1">
      <c r="A94315" s="2" t="s">
        <v>18570</v>
      </c>
    </row>
    <row r="94316" spans="1:1">
      <c r="A94316" s="2" t="s">
        <v>86939</v>
      </c>
    </row>
    <row r="94317" spans="1:1">
      <c r="A94317" s="2" t="s">
        <v>86938</v>
      </c>
    </row>
    <row r="94318" spans="1:1">
      <c r="A94318" s="2" t="s">
        <v>86937</v>
      </c>
    </row>
    <row r="94319" spans="1:1">
      <c r="A94319" s="2" t="s">
        <v>86936</v>
      </c>
    </row>
    <row r="94320" spans="1:1">
      <c r="A94320" s="2" t="s">
        <v>86935</v>
      </c>
    </row>
    <row r="94321" spans="1:1">
      <c r="A94321" s="2" t="s">
        <v>86934</v>
      </c>
    </row>
    <row r="94322" spans="1:1">
      <c r="A94322" s="2" t="s">
        <v>86933</v>
      </c>
    </row>
    <row r="94323" spans="1:1">
      <c r="A94323" s="2" t="s">
        <v>86932</v>
      </c>
    </row>
    <row r="94324" spans="1:1">
      <c r="A94324" s="2" t="s">
        <v>86931</v>
      </c>
    </row>
    <row r="94325" spans="1:1">
      <c r="A94325" s="2" t="s">
        <v>86930</v>
      </c>
    </row>
    <row r="94326" spans="1:1">
      <c r="A94326" s="2" t="s">
        <v>86929</v>
      </c>
    </row>
    <row r="94327" spans="1:1">
      <c r="A94327" s="2" t="s">
        <v>86928</v>
      </c>
    </row>
    <row r="94328" spans="1:1">
      <c r="A94328" s="2" t="s">
        <v>86927</v>
      </c>
    </row>
    <row r="94329" spans="1:1">
      <c r="A94329" s="2" t="s">
        <v>86926</v>
      </c>
    </row>
    <row r="94330" spans="1:1">
      <c r="A94330" s="2" t="s">
        <v>86925</v>
      </c>
    </row>
    <row r="94331" spans="1:1">
      <c r="A94331" s="2" t="s">
        <v>86924</v>
      </c>
    </row>
    <row r="94332" spans="1:1">
      <c r="A94332" s="2" t="s">
        <v>86923</v>
      </c>
    </row>
    <row r="94333" spans="1:1">
      <c r="A94333" s="2" t="s">
        <v>86922</v>
      </c>
    </row>
    <row r="94334" spans="1:1">
      <c r="A94334" s="2" t="s">
        <v>86921</v>
      </c>
    </row>
    <row r="94335" spans="1:1">
      <c r="A94335" s="2" t="s">
        <v>86920</v>
      </c>
    </row>
    <row r="94336" spans="1:1">
      <c r="A94336" s="2" t="s">
        <v>86919</v>
      </c>
    </row>
    <row r="94337" spans="1:1">
      <c r="A94337" s="2" t="s">
        <v>86918</v>
      </c>
    </row>
    <row r="94338" spans="1:1">
      <c r="A94338" s="2" t="s">
        <v>86917</v>
      </c>
    </row>
    <row r="94339" spans="1:1">
      <c r="A94339" s="2" t="s">
        <v>86916</v>
      </c>
    </row>
    <row r="94340" spans="1:1">
      <c r="A94340" s="2" t="s">
        <v>86915</v>
      </c>
    </row>
    <row r="94341" spans="1:1">
      <c r="A94341" s="2" t="s">
        <v>86914</v>
      </c>
    </row>
    <row r="94342" spans="1:1">
      <c r="A94342" s="2" t="s">
        <v>86913</v>
      </c>
    </row>
    <row r="94343" spans="1:1">
      <c r="A94343" s="2" t="s">
        <v>86912</v>
      </c>
    </row>
    <row r="94344" spans="1:1">
      <c r="A94344" s="2" t="s">
        <v>5774</v>
      </c>
    </row>
    <row r="94345" spans="1:1">
      <c r="A94345" s="2" t="s">
        <v>86911</v>
      </c>
    </row>
    <row r="94346" spans="1:1">
      <c r="A94346" s="2" t="s">
        <v>5773</v>
      </c>
    </row>
    <row r="94347" spans="1:1">
      <c r="A94347" s="2" t="s">
        <v>86910</v>
      </c>
    </row>
    <row r="94348" spans="1:1">
      <c r="A94348" s="2" t="s">
        <v>86909</v>
      </c>
    </row>
    <row r="94349" spans="1:1">
      <c r="A94349" s="2" t="s">
        <v>86908</v>
      </c>
    </row>
    <row r="94350" spans="1:1">
      <c r="A94350" s="2" t="s">
        <v>86907</v>
      </c>
    </row>
    <row r="94351" spans="1:1">
      <c r="A94351" s="2" t="s">
        <v>86906</v>
      </c>
    </row>
    <row r="94352" spans="1:1">
      <c r="A94352" s="2" t="s">
        <v>86905</v>
      </c>
    </row>
    <row r="94353" spans="1:1">
      <c r="A94353" s="2" t="s">
        <v>86904</v>
      </c>
    </row>
    <row r="94354" spans="1:1">
      <c r="A94354" s="2" t="s">
        <v>25917</v>
      </c>
    </row>
    <row r="94355" spans="1:1">
      <c r="A94355" s="2" t="s">
        <v>25916</v>
      </c>
    </row>
    <row r="94356" spans="1:1">
      <c r="A94356" s="2" t="s">
        <v>25915</v>
      </c>
    </row>
    <row r="94357" spans="1:1">
      <c r="A94357" s="2" t="s">
        <v>18569</v>
      </c>
    </row>
    <row r="94358" spans="1:1">
      <c r="A94358" s="2" t="s">
        <v>752</v>
      </c>
    </row>
    <row r="94359" spans="1:1">
      <c r="A94359" s="2" t="s">
        <v>25914</v>
      </c>
    </row>
    <row r="94360" spans="1:1">
      <c r="A94360" s="2" t="s">
        <v>86903</v>
      </c>
    </row>
    <row r="94361" spans="1:1">
      <c r="A94361" s="2" t="s">
        <v>86902</v>
      </c>
    </row>
    <row r="94362" spans="1:1">
      <c r="A94362" s="2" t="s">
        <v>25913</v>
      </c>
    </row>
    <row r="94363" spans="1:1">
      <c r="A94363" s="2" t="s">
        <v>86901</v>
      </c>
    </row>
    <row r="94364" spans="1:1">
      <c r="A94364" s="2" t="s">
        <v>86900</v>
      </c>
    </row>
    <row r="94365" spans="1:1">
      <c r="A94365" s="2" t="s">
        <v>86899</v>
      </c>
    </row>
    <row r="94366" spans="1:1">
      <c r="A94366" s="2" t="s">
        <v>86898</v>
      </c>
    </row>
    <row r="94367" spans="1:1">
      <c r="A94367" s="2" t="s">
        <v>86897</v>
      </c>
    </row>
    <row r="94368" spans="1:1">
      <c r="A94368" s="2" t="s">
        <v>86896</v>
      </c>
    </row>
    <row r="94369" spans="1:1">
      <c r="A94369" s="2" t="s">
        <v>86895</v>
      </c>
    </row>
    <row r="94370" spans="1:1">
      <c r="A94370" s="2" t="s">
        <v>86894</v>
      </c>
    </row>
    <row r="94371" spans="1:1">
      <c r="A94371" s="2" t="s">
        <v>86893</v>
      </c>
    </row>
    <row r="94372" spans="1:1">
      <c r="A94372" s="2" t="s">
        <v>86892</v>
      </c>
    </row>
    <row r="94373" spans="1:1">
      <c r="A94373" s="2" t="s">
        <v>86891</v>
      </c>
    </row>
    <row r="94374" spans="1:1">
      <c r="A94374" s="2" t="s">
        <v>86890</v>
      </c>
    </row>
    <row r="94375" spans="1:1">
      <c r="A94375" s="2" t="s">
        <v>86889</v>
      </c>
    </row>
    <row r="94376" spans="1:1">
      <c r="A94376" s="2" t="s">
        <v>86888</v>
      </c>
    </row>
    <row r="94377" spans="1:1">
      <c r="A94377" s="2" t="s">
        <v>86887</v>
      </c>
    </row>
    <row r="94378" spans="1:1">
      <c r="A94378" s="2" t="s">
        <v>86886</v>
      </c>
    </row>
    <row r="94379" spans="1:1">
      <c r="A94379" s="2" t="s">
        <v>86885</v>
      </c>
    </row>
    <row r="94380" spans="1:1">
      <c r="A94380" s="2" t="s">
        <v>86884</v>
      </c>
    </row>
    <row r="94381" spans="1:1">
      <c r="A94381" s="2" t="s">
        <v>25912</v>
      </c>
    </row>
    <row r="94382" spans="1:1">
      <c r="A94382" s="2" t="s">
        <v>86883</v>
      </c>
    </row>
    <row r="94383" spans="1:1">
      <c r="A94383" s="2" t="s">
        <v>86882</v>
      </c>
    </row>
    <row r="94384" spans="1:1">
      <c r="A94384" s="2" t="s">
        <v>86881</v>
      </c>
    </row>
    <row r="94385" spans="1:1">
      <c r="A94385" s="2" t="s">
        <v>86880</v>
      </c>
    </row>
    <row r="94386" spans="1:1">
      <c r="A94386" s="2" t="s">
        <v>86879</v>
      </c>
    </row>
    <row r="94387" spans="1:1">
      <c r="A94387" s="2" t="s">
        <v>86878</v>
      </c>
    </row>
    <row r="94388" spans="1:1">
      <c r="A94388" s="2" t="s">
        <v>86877</v>
      </c>
    </row>
    <row r="94389" spans="1:1">
      <c r="A94389" s="2" t="s">
        <v>86876</v>
      </c>
    </row>
    <row r="94390" spans="1:1">
      <c r="A94390" s="2" t="s">
        <v>86875</v>
      </c>
    </row>
    <row r="94391" spans="1:1">
      <c r="A94391" s="2" t="s">
        <v>86874</v>
      </c>
    </row>
    <row r="94392" spans="1:1">
      <c r="A94392" s="2" t="s">
        <v>86873</v>
      </c>
    </row>
    <row r="94393" spans="1:1">
      <c r="A94393" s="2" t="s">
        <v>86872</v>
      </c>
    </row>
    <row r="94394" spans="1:1">
      <c r="A94394" s="2" t="s">
        <v>86871</v>
      </c>
    </row>
    <row r="94395" spans="1:1">
      <c r="A94395" s="2" t="s">
        <v>86870</v>
      </c>
    </row>
    <row r="94396" spans="1:1">
      <c r="A94396" s="2" t="s">
        <v>86869</v>
      </c>
    </row>
    <row r="94397" spans="1:1">
      <c r="A94397" s="2" t="s">
        <v>86868</v>
      </c>
    </row>
    <row r="94398" spans="1:1">
      <c r="A94398" s="2" t="s">
        <v>86867</v>
      </c>
    </row>
    <row r="94399" spans="1:1">
      <c r="A94399" s="2" t="s">
        <v>86866</v>
      </c>
    </row>
    <row r="94400" spans="1:1">
      <c r="A94400" s="2" t="s">
        <v>86865</v>
      </c>
    </row>
    <row r="94401" spans="1:1">
      <c r="A94401" s="2" t="s">
        <v>86864</v>
      </c>
    </row>
    <row r="94402" spans="1:1">
      <c r="A94402" s="2" t="s">
        <v>86863</v>
      </c>
    </row>
    <row r="94403" spans="1:1">
      <c r="A94403" s="2" t="s">
        <v>86862</v>
      </c>
    </row>
    <row r="94404" spans="1:1">
      <c r="A94404" s="2" t="s">
        <v>86861</v>
      </c>
    </row>
    <row r="94405" spans="1:1">
      <c r="A94405" s="2" t="s">
        <v>86860</v>
      </c>
    </row>
    <row r="94406" spans="1:1">
      <c r="A94406" s="2" t="s">
        <v>86859</v>
      </c>
    </row>
    <row r="94407" spans="1:1">
      <c r="A94407" s="2" t="s">
        <v>86858</v>
      </c>
    </row>
    <row r="94408" spans="1:1">
      <c r="A94408" s="2" t="s">
        <v>86857</v>
      </c>
    </row>
    <row r="94409" spans="1:1">
      <c r="A94409" s="2" t="s">
        <v>86856</v>
      </c>
    </row>
    <row r="94410" spans="1:1">
      <c r="A94410" s="2" t="s">
        <v>86855</v>
      </c>
    </row>
    <row r="94411" spans="1:1">
      <c r="A94411" s="2" t="s">
        <v>86854</v>
      </c>
    </row>
    <row r="94412" spans="1:1">
      <c r="A94412" s="2" t="s">
        <v>86853</v>
      </c>
    </row>
    <row r="94413" spans="1:1">
      <c r="A94413" s="2" t="s">
        <v>86852</v>
      </c>
    </row>
    <row r="94414" spans="1:1">
      <c r="A94414" s="2" t="s">
        <v>86851</v>
      </c>
    </row>
    <row r="94415" spans="1:1">
      <c r="A94415" s="2" t="s">
        <v>86850</v>
      </c>
    </row>
    <row r="94416" spans="1:1">
      <c r="A94416" s="2" t="s">
        <v>86849</v>
      </c>
    </row>
    <row r="94417" spans="1:1">
      <c r="A94417" s="2" t="s">
        <v>86848</v>
      </c>
    </row>
    <row r="94418" spans="1:1">
      <c r="A94418" s="2" t="s">
        <v>86847</v>
      </c>
    </row>
    <row r="94419" spans="1:1">
      <c r="A94419" s="2" t="s">
        <v>86846</v>
      </c>
    </row>
    <row r="94420" spans="1:1">
      <c r="A94420" s="2" t="s">
        <v>86845</v>
      </c>
    </row>
    <row r="94421" spans="1:1">
      <c r="A94421" s="2" t="s">
        <v>86844</v>
      </c>
    </row>
    <row r="94422" spans="1:1">
      <c r="A94422" s="2" t="s">
        <v>86843</v>
      </c>
    </row>
    <row r="94423" spans="1:1">
      <c r="A94423" s="2" t="s">
        <v>86842</v>
      </c>
    </row>
    <row r="94424" spans="1:1">
      <c r="A94424" s="2" t="s">
        <v>86841</v>
      </c>
    </row>
    <row r="94425" spans="1:1">
      <c r="A94425" s="2" t="s">
        <v>86840</v>
      </c>
    </row>
    <row r="94426" spans="1:1">
      <c r="A94426" s="2" t="s">
        <v>86839</v>
      </c>
    </row>
    <row r="94427" spans="1:1">
      <c r="A94427" s="2" t="s">
        <v>86838</v>
      </c>
    </row>
    <row r="94428" spans="1:1">
      <c r="A94428" s="2" t="s">
        <v>86837</v>
      </c>
    </row>
    <row r="94429" spans="1:1">
      <c r="A94429" s="2" t="s">
        <v>86836</v>
      </c>
    </row>
    <row r="94430" spans="1:1">
      <c r="A94430" s="2" t="s">
        <v>86835</v>
      </c>
    </row>
    <row r="94431" spans="1:1">
      <c r="A94431" s="2" t="s">
        <v>86834</v>
      </c>
    </row>
    <row r="94432" spans="1:1">
      <c r="A94432" s="2" t="s">
        <v>86833</v>
      </c>
    </row>
    <row r="94433" spans="1:1">
      <c r="A94433" s="2" t="s">
        <v>86832</v>
      </c>
    </row>
    <row r="94434" spans="1:1">
      <c r="A94434" s="2" t="s">
        <v>86831</v>
      </c>
    </row>
    <row r="94435" spans="1:1">
      <c r="A94435" s="2" t="s">
        <v>86830</v>
      </c>
    </row>
    <row r="94436" spans="1:1">
      <c r="A94436" s="2" t="s">
        <v>86829</v>
      </c>
    </row>
    <row r="94437" spans="1:1">
      <c r="A94437" s="2" t="s">
        <v>86828</v>
      </c>
    </row>
    <row r="94438" spans="1:1">
      <c r="A94438" s="2" t="s">
        <v>86827</v>
      </c>
    </row>
    <row r="94439" spans="1:1">
      <c r="A94439" s="2" t="s">
        <v>86826</v>
      </c>
    </row>
    <row r="94440" spans="1:1">
      <c r="A94440" s="2" t="s">
        <v>86825</v>
      </c>
    </row>
    <row r="94441" spans="1:1">
      <c r="A94441" s="2" t="s">
        <v>86824</v>
      </c>
    </row>
    <row r="94442" spans="1:1">
      <c r="A94442" s="2" t="s">
        <v>86823</v>
      </c>
    </row>
    <row r="94443" spans="1:1">
      <c r="A94443" s="2" t="s">
        <v>86822</v>
      </c>
    </row>
    <row r="94444" spans="1:1">
      <c r="A94444" s="2" t="s">
        <v>86821</v>
      </c>
    </row>
    <row r="94445" spans="1:1">
      <c r="A94445" s="2" t="s">
        <v>86820</v>
      </c>
    </row>
    <row r="94446" spans="1:1">
      <c r="A94446" s="2" t="s">
        <v>86819</v>
      </c>
    </row>
    <row r="94447" spans="1:1">
      <c r="A94447" s="2" t="s">
        <v>86818</v>
      </c>
    </row>
    <row r="94448" spans="1:1">
      <c r="A94448" s="2" t="s">
        <v>86817</v>
      </c>
    </row>
    <row r="94449" spans="1:1">
      <c r="A94449" s="2" t="s">
        <v>86816</v>
      </c>
    </row>
    <row r="94450" spans="1:1">
      <c r="A94450" s="2" t="s">
        <v>86815</v>
      </c>
    </row>
    <row r="94451" spans="1:1">
      <c r="A94451" s="2" t="s">
        <v>86814</v>
      </c>
    </row>
    <row r="94452" spans="1:1">
      <c r="A94452" s="2" t="s">
        <v>86813</v>
      </c>
    </row>
    <row r="94453" spans="1:1">
      <c r="A94453" s="2" t="s">
        <v>86812</v>
      </c>
    </row>
    <row r="94454" spans="1:1">
      <c r="A94454" s="2" t="s">
        <v>86811</v>
      </c>
    </row>
    <row r="94455" spans="1:1">
      <c r="A94455" s="2" t="s">
        <v>86810</v>
      </c>
    </row>
    <row r="94456" spans="1:1">
      <c r="A94456" s="2" t="s">
        <v>86809</v>
      </c>
    </row>
    <row r="94457" spans="1:1">
      <c r="A94457" s="2" t="s">
        <v>86808</v>
      </c>
    </row>
    <row r="94458" spans="1:1">
      <c r="A94458" s="2" t="s">
        <v>86807</v>
      </c>
    </row>
    <row r="94459" spans="1:1">
      <c r="A94459" s="2" t="s">
        <v>86806</v>
      </c>
    </row>
    <row r="94460" spans="1:1">
      <c r="A94460" s="2" t="s">
        <v>86805</v>
      </c>
    </row>
    <row r="94461" spans="1:1">
      <c r="A94461" s="2" t="s">
        <v>86804</v>
      </c>
    </row>
    <row r="94462" spans="1:1">
      <c r="A94462" s="2" t="s">
        <v>86803</v>
      </c>
    </row>
    <row r="94463" spans="1:1">
      <c r="A94463" s="2" t="s">
        <v>86802</v>
      </c>
    </row>
    <row r="94464" spans="1:1">
      <c r="A94464" s="2" t="s">
        <v>86801</v>
      </c>
    </row>
    <row r="94465" spans="1:1">
      <c r="A94465" s="2" t="s">
        <v>86800</v>
      </c>
    </row>
    <row r="94466" spans="1:1">
      <c r="A94466" s="2" t="s">
        <v>86799</v>
      </c>
    </row>
    <row r="94467" spans="1:1">
      <c r="A94467" s="2" t="s">
        <v>86798</v>
      </c>
    </row>
    <row r="94468" spans="1:1">
      <c r="A94468" s="2" t="s">
        <v>86797</v>
      </c>
    </row>
    <row r="94469" spans="1:1">
      <c r="A94469" s="2" t="s">
        <v>86796</v>
      </c>
    </row>
    <row r="94470" spans="1:1">
      <c r="A94470" s="2" t="s">
        <v>86795</v>
      </c>
    </row>
    <row r="94471" spans="1:1">
      <c r="A94471" s="2" t="s">
        <v>86794</v>
      </c>
    </row>
    <row r="94472" spans="1:1">
      <c r="A94472" s="2" t="s">
        <v>86793</v>
      </c>
    </row>
    <row r="94473" spans="1:1">
      <c r="A94473" s="2" t="s">
        <v>86792</v>
      </c>
    </row>
    <row r="94474" spans="1:1">
      <c r="A94474" s="2" t="s">
        <v>86791</v>
      </c>
    </row>
    <row r="94475" spans="1:1">
      <c r="A94475" s="2" t="s">
        <v>86790</v>
      </c>
    </row>
    <row r="94476" spans="1:1">
      <c r="A94476" s="2" t="s">
        <v>86789</v>
      </c>
    </row>
    <row r="94477" spans="1:1">
      <c r="A94477" s="2" t="s">
        <v>86788</v>
      </c>
    </row>
    <row r="94478" spans="1:1">
      <c r="A94478" s="2" t="s">
        <v>86787</v>
      </c>
    </row>
    <row r="94479" spans="1:1">
      <c r="A94479" s="2" t="s">
        <v>86786</v>
      </c>
    </row>
    <row r="94480" spans="1:1">
      <c r="A94480" s="2" t="s">
        <v>86785</v>
      </c>
    </row>
    <row r="94481" spans="1:1">
      <c r="A94481" s="2" t="s">
        <v>86784</v>
      </c>
    </row>
    <row r="94482" spans="1:1">
      <c r="A94482" s="2" t="s">
        <v>86783</v>
      </c>
    </row>
    <row r="94483" spans="1:1">
      <c r="A94483" s="2" t="s">
        <v>86782</v>
      </c>
    </row>
    <row r="94484" spans="1:1">
      <c r="A94484" s="2" t="s">
        <v>86781</v>
      </c>
    </row>
    <row r="94485" spans="1:1">
      <c r="A94485" s="2" t="s">
        <v>86780</v>
      </c>
    </row>
    <row r="94486" spans="1:1">
      <c r="A94486" s="2" t="s">
        <v>86779</v>
      </c>
    </row>
    <row r="94487" spans="1:1">
      <c r="A94487" s="2" t="s">
        <v>86778</v>
      </c>
    </row>
    <row r="94488" spans="1:1">
      <c r="A94488" s="2" t="s">
        <v>86777</v>
      </c>
    </row>
    <row r="94489" spans="1:1">
      <c r="A94489" s="2" t="s">
        <v>86776</v>
      </c>
    </row>
    <row r="94490" spans="1:1">
      <c r="A94490" s="2" t="s">
        <v>86775</v>
      </c>
    </row>
    <row r="94491" spans="1:1">
      <c r="A94491" s="2" t="s">
        <v>86774</v>
      </c>
    </row>
    <row r="94492" spans="1:1">
      <c r="A94492" s="2" t="s">
        <v>86773</v>
      </c>
    </row>
    <row r="94493" spans="1:1">
      <c r="A94493" s="2" t="s">
        <v>86772</v>
      </c>
    </row>
    <row r="94494" spans="1:1">
      <c r="A94494" s="2" t="s">
        <v>86771</v>
      </c>
    </row>
    <row r="94495" spans="1:1">
      <c r="A94495" s="2" t="s">
        <v>86770</v>
      </c>
    </row>
    <row r="94496" spans="1:1">
      <c r="A94496" s="2" t="s">
        <v>86769</v>
      </c>
    </row>
    <row r="94497" spans="1:1">
      <c r="A94497" s="2" t="s">
        <v>86768</v>
      </c>
    </row>
    <row r="94498" spans="1:1">
      <c r="A94498" s="2" t="s">
        <v>86767</v>
      </c>
    </row>
    <row r="94499" spans="1:1">
      <c r="A94499" s="2" t="s">
        <v>86766</v>
      </c>
    </row>
    <row r="94500" spans="1:1">
      <c r="A94500" s="2" t="s">
        <v>86765</v>
      </c>
    </row>
    <row r="94501" spans="1:1">
      <c r="A94501" s="2" t="s">
        <v>86764</v>
      </c>
    </row>
    <row r="94502" spans="1:1">
      <c r="A94502" s="2" t="s">
        <v>86763</v>
      </c>
    </row>
    <row r="94503" spans="1:1">
      <c r="A94503" s="2" t="s">
        <v>14546</v>
      </c>
    </row>
    <row r="94504" spans="1:1">
      <c r="A94504" s="2" t="s">
        <v>86762</v>
      </c>
    </row>
    <row r="94505" spans="1:1">
      <c r="A94505" s="2" t="s">
        <v>86761</v>
      </c>
    </row>
    <row r="94506" spans="1:1">
      <c r="A94506" s="2" t="s">
        <v>86760</v>
      </c>
    </row>
    <row r="94507" spans="1:1">
      <c r="A94507" s="2" t="s">
        <v>86759</v>
      </c>
    </row>
    <row r="94508" spans="1:1">
      <c r="A94508" s="2" t="s">
        <v>86758</v>
      </c>
    </row>
    <row r="94509" spans="1:1">
      <c r="A94509" s="2" t="s">
        <v>86757</v>
      </c>
    </row>
    <row r="94510" spans="1:1">
      <c r="A94510" s="2" t="s">
        <v>86756</v>
      </c>
    </row>
    <row r="94511" spans="1:1">
      <c r="A94511" s="2" t="s">
        <v>86755</v>
      </c>
    </row>
    <row r="94512" spans="1:1">
      <c r="A94512" s="2" t="s">
        <v>86754</v>
      </c>
    </row>
    <row r="94513" spans="1:1">
      <c r="A94513" s="2" t="s">
        <v>86753</v>
      </c>
    </row>
    <row r="94514" spans="1:1">
      <c r="A94514" s="2" t="s">
        <v>86752</v>
      </c>
    </row>
    <row r="94515" spans="1:1">
      <c r="A94515" s="2" t="s">
        <v>86751</v>
      </c>
    </row>
    <row r="94516" spans="1:1">
      <c r="A94516" s="2" t="s">
        <v>86750</v>
      </c>
    </row>
    <row r="94517" spans="1:1">
      <c r="A94517" s="2" t="s">
        <v>86749</v>
      </c>
    </row>
    <row r="94518" spans="1:1">
      <c r="A94518" s="2" t="s">
        <v>86748</v>
      </c>
    </row>
    <row r="94519" spans="1:1">
      <c r="A94519" s="2" t="s">
        <v>86747</v>
      </c>
    </row>
    <row r="94520" spans="1:1">
      <c r="A94520" s="2" t="s">
        <v>14545</v>
      </c>
    </row>
    <row r="94521" spans="1:1">
      <c r="A94521" s="2" t="s">
        <v>86746</v>
      </c>
    </row>
    <row r="94522" spans="1:1">
      <c r="A94522" s="2" t="s">
        <v>86745</v>
      </c>
    </row>
    <row r="94523" spans="1:1">
      <c r="A94523" s="2" t="s">
        <v>86744</v>
      </c>
    </row>
    <row r="94524" spans="1:1">
      <c r="A94524" s="2" t="s">
        <v>18568</v>
      </c>
    </row>
    <row r="94525" spans="1:1">
      <c r="A94525" s="2" t="s">
        <v>86743</v>
      </c>
    </row>
    <row r="94526" spans="1:1">
      <c r="A94526" s="2" t="s">
        <v>86742</v>
      </c>
    </row>
    <row r="94527" spans="1:1">
      <c r="A94527" s="2" t="s">
        <v>86741</v>
      </c>
    </row>
    <row r="94528" spans="1:1">
      <c r="A94528" s="2" t="s">
        <v>86740</v>
      </c>
    </row>
    <row r="94529" spans="1:1">
      <c r="A94529" s="2" t="s">
        <v>86739</v>
      </c>
    </row>
    <row r="94530" spans="1:1">
      <c r="A94530" s="2" t="s">
        <v>86738</v>
      </c>
    </row>
    <row r="94531" spans="1:1">
      <c r="A94531" s="2" t="s">
        <v>86737</v>
      </c>
    </row>
    <row r="94532" spans="1:1">
      <c r="A94532" s="2" t="s">
        <v>86736</v>
      </c>
    </row>
    <row r="94533" spans="1:1">
      <c r="A94533" s="2" t="s">
        <v>86735</v>
      </c>
    </row>
    <row r="94534" spans="1:1">
      <c r="A94534" s="2" t="s">
        <v>86734</v>
      </c>
    </row>
    <row r="94535" spans="1:1">
      <c r="A94535" s="2" t="s">
        <v>86733</v>
      </c>
    </row>
    <row r="94536" spans="1:1">
      <c r="A94536" s="2" t="s">
        <v>86732</v>
      </c>
    </row>
    <row r="94537" spans="1:1">
      <c r="A94537" s="2" t="s">
        <v>86731</v>
      </c>
    </row>
    <row r="94538" spans="1:1">
      <c r="A94538" s="2" t="s">
        <v>86730</v>
      </c>
    </row>
    <row r="94539" spans="1:1">
      <c r="A94539" s="2" t="s">
        <v>86729</v>
      </c>
    </row>
    <row r="94540" spans="1:1">
      <c r="A94540" s="2" t="s">
        <v>86728</v>
      </c>
    </row>
    <row r="94541" spans="1:1">
      <c r="A94541" s="2" t="s">
        <v>86727</v>
      </c>
    </row>
    <row r="94542" spans="1:1">
      <c r="A94542" s="2" t="s">
        <v>86726</v>
      </c>
    </row>
    <row r="94543" spans="1:1">
      <c r="A94543" s="2" t="s">
        <v>86725</v>
      </c>
    </row>
    <row r="94544" spans="1:1">
      <c r="A94544" s="2" t="s">
        <v>86724</v>
      </c>
    </row>
    <row r="94545" spans="1:1">
      <c r="A94545" s="2" t="s">
        <v>86723</v>
      </c>
    </row>
    <row r="94546" spans="1:1">
      <c r="A94546" s="2" t="s">
        <v>86722</v>
      </c>
    </row>
    <row r="94547" spans="1:1">
      <c r="A94547" s="2" t="s">
        <v>86721</v>
      </c>
    </row>
    <row r="94548" spans="1:1">
      <c r="A94548" s="2" t="s">
        <v>5772</v>
      </c>
    </row>
    <row r="94549" spans="1:1">
      <c r="A94549" s="2" t="s">
        <v>86720</v>
      </c>
    </row>
    <row r="94550" spans="1:1">
      <c r="A94550" s="2" t="s">
        <v>86719</v>
      </c>
    </row>
    <row r="94551" spans="1:1">
      <c r="A94551" s="2" t="s">
        <v>86718</v>
      </c>
    </row>
    <row r="94552" spans="1:1">
      <c r="A94552" s="2" t="s">
        <v>86717</v>
      </c>
    </row>
    <row r="94553" spans="1:1">
      <c r="A94553" s="2" t="s">
        <v>86716</v>
      </c>
    </row>
    <row r="94554" spans="1:1">
      <c r="A94554" s="2" t="s">
        <v>86715</v>
      </c>
    </row>
    <row r="94555" spans="1:1">
      <c r="A94555" s="2" t="s">
        <v>86714</v>
      </c>
    </row>
    <row r="94556" spans="1:1">
      <c r="A94556" s="2" t="s">
        <v>86713</v>
      </c>
    </row>
    <row r="94557" spans="1:1">
      <c r="A94557" s="2" t="s">
        <v>86712</v>
      </c>
    </row>
    <row r="94558" spans="1:1">
      <c r="A94558" s="2" t="s">
        <v>86711</v>
      </c>
    </row>
    <row r="94559" spans="1:1">
      <c r="A94559" s="2" t="s">
        <v>86710</v>
      </c>
    </row>
    <row r="94560" spans="1:1">
      <c r="A94560" s="2" t="s">
        <v>86709</v>
      </c>
    </row>
    <row r="94561" spans="1:1">
      <c r="A94561" s="2" t="s">
        <v>86708</v>
      </c>
    </row>
    <row r="94562" spans="1:1">
      <c r="A94562" s="2" t="s">
        <v>86707</v>
      </c>
    </row>
    <row r="94563" spans="1:1">
      <c r="A94563" s="2" t="s">
        <v>86706</v>
      </c>
    </row>
    <row r="94564" spans="1:1">
      <c r="A94564" s="2" t="s">
        <v>86705</v>
      </c>
    </row>
    <row r="94565" spans="1:1">
      <c r="A94565" s="2" t="s">
        <v>86704</v>
      </c>
    </row>
    <row r="94566" spans="1:1">
      <c r="A94566" s="2" t="s">
        <v>86703</v>
      </c>
    </row>
    <row r="94567" spans="1:1">
      <c r="A94567" s="2" t="s">
        <v>86702</v>
      </c>
    </row>
    <row r="94568" spans="1:1">
      <c r="A94568" s="2" t="s">
        <v>86701</v>
      </c>
    </row>
    <row r="94569" spans="1:1">
      <c r="A94569" s="2" t="s">
        <v>86700</v>
      </c>
    </row>
    <row r="94570" spans="1:1">
      <c r="A94570" s="2" t="s">
        <v>86699</v>
      </c>
    </row>
    <row r="94571" spans="1:1">
      <c r="A94571" s="2" t="s">
        <v>86698</v>
      </c>
    </row>
    <row r="94572" spans="1:1">
      <c r="A94572" s="2" t="s">
        <v>86697</v>
      </c>
    </row>
    <row r="94573" spans="1:1">
      <c r="A94573" s="2" t="s">
        <v>86696</v>
      </c>
    </row>
    <row r="94574" spans="1:1">
      <c r="A94574" s="2" t="s">
        <v>86695</v>
      </c>
    </row>
    <row r="94575" spans="1:1">
      <c r="A94575" s="2" t="s">
        <v>86694</v>
      </c>
    </row>
    <row r="94576" spans="1:1">
      <c r="A94576" s="2" t="s">
        <v>25911</v>
      </c>
    </row>
    <row r="94577" spans="1:1">
      <c r="A94577" s="2" t="s">
        <v>86693</v>
      </c>
    </row>
    <row r="94578" spans="1:1">
      <c r="A94578" s="2" t="s">
        <v>86692</v>
      </c>
    </row>
    <row r="94579" spans="1:1">
      <c r="A94579" s="2" t="s">
        <v>86691</v>
      </c>
    </row>
    <row r="94580" spans="1:1">
      <c r="A94580" s="2" t="s">
        <v>86690</v>
      </c>
    </row>
    <row r="94581" spans="1:1">
      <c r="A94581" s="2" t="s">
        <v>86689</v>
      </c>
    </row>
    <row r="94582" spans="1:1">
      <c r="A94582" s="2" t="s">
        <v>86688</v>
      </c>
    </row>
    <row r="94583" spans="1:1">
      <c r="A94583" s="2" t="s">
        <v>25910</v>
      </c>
    </row>
    <row r="94584" spans="1:1">
      <c r="A94584" s="2" t="s">
        <v>86687</v>
      </c>
    </row>
    <row r="94585" spans="1:1">
      <c r="A94585" s="2" t="s">
        <v>86686</v>
      </c>
    </row>
    <row r="94586" spans="1:1">
      <c r="A94586" s="2" t="s">
        <v>86685</v>
      </c>
    </row>
    <row r="94587" spans="1:1">
      <c r="A94587" s="2" t="s">
        <v>86684</v>
      </c>
    </row>
    <row r="94588" spans="1:1">
      <c r="A94588" s="2" t="s">
        <v>86683</v>
      </c>
    </row>
    <row r="94589" spans="1:1">
      <c r="A94589" s="2" t="s">
        <v>86682</v>
      </c>
    </row>
    <row r="94590" spans="1:1">
      <c r="A94590" s="2" t="s">
        <v>86681</v>
      </c>
    </row>
    <row r="94591" spans="1:1">
      <c r="A94591" s="2" t="s">
        <v>86680</v>
      </c>
    </row>
    <row r="94592" spans="1:1">
      <c r="A94592" s="2" t="s">
        <v>86679</v>
      </c>
    </row>
    <row r="94593" spans="1:1">
      <c r="A94593" s="2" t="s">
        <v>86678</v>
      </c>
    </row>
    <row r="94594" spans="1:1">
      <c r="A94594" s="2" t="s">
        <v>86677</v>
      </c>
    </row>
    <row r="94595" spans="1:1">
      <c r="A94595" s="2" t="s">
        <v>86676</v>
      </c>
    </row>
    <row r="94596" spans="1:1">
      <c r="A94596" s="2" t="s">
        <v>86675</v>
      </c>
    </row>
    <row r="94597" spans="1:1">
      <c r="A94597" s="2" t="s">
        <v>86674</v>
      </c>
    </row>
    <row r="94598" spans="1:1">
      <c r="A94598" s="2" t="s">
        <v>86673</v>
      </c>
    </row>
    <row r="94599" spans="1:1">
      <c r="A94599" s="2" t="s">
        <v>86672</v>
      </c>
    </row>
    <row r="94600" spans="1:1">
      <c r="A94600" s="2" t="s">
        <v>86671</v>
      </c>
    </row>
    <row r="94601" spans="1:1">
      <c r="A94601" s="2" t="s">
        <v>86670</v>
      </c>
    </row>
    <row r="94602" spans="1:1">
      <c r="A94602" s="2" t="s">
        <v>86669</v>
      </c>
    </row>
    <row r="94603" spans="1:1">
      <c r="A94603" s="2" t="s">
        <v>86668</v>
      </c>
    </row>
    <row r="94604" spans="1:1">
      <c r="A94604" s="2" t="s">
        <v>86667</v>
      </c>
    </row>
    <row r="94605" spans="1:1">
      <c r="A94605" s="2" t="s">
        <v>86666</v>
      </c>
    </row>
    <row r="94606" spans="1:1">
      <c r="A94606" s="2" t="s">
        <v>86665</v>
      </c>
    </row>
    <row r="94607" spans="1:1">
      <c r="A94607" s="2" t="s">
        <v>86664</v>
      </c>
    </row>
    <row r="94608" spans="1:1">
      <c r="A94608" s="2" t="s">
        <v>86663</v>
      </c>
    </row>
    <row r="94609" spans="1:1">
      <c r="A94609" s="2" t="s">
        <v>86662</v>
      </c>
    </row>
    <row r="94610" spans="1:1">
      <c r="A94610" s="2" t="s">
        <v>86661</v>
      </c>
    </row>
    <row r="94611" spans="1:1">
      <c r="A94611" s="2" t="s">
        <v>86660</v>
      </c>
    </row>
    <row r="94612" spans="1:1">
      <c r="A94612" s="2" t="s">
        <v>86659</v>
      </c>
    </row>
    <row r="94613" spans="1:1">
      <c r="A94613" s="2" t="s">
        <v>86658</v>
      </c>
    </row>
    <row r="94614" spans="1:1">
      <c r="A94614" s="2" t="s">
        <v>86657</v>
      </c>
    </row>
    <row r="94615" spans="1:1">
      <c r="A94615" s="2" t="s">
        <v>86656</v>
      </c>
    </row>
    <row r="94616" spans="1:1">
      <c r="A94616" s="2" t="s">
        <v>86655</v>
      </c>
    </row>
    <row r="94617" spans="1:1">
      <c r="A94617" s="2" t="s">
        <v>86654</v>
      </c>
    </row>
    <row r="94618" spans="1:1">
      <c r="A94618" s="2" t="s">
        <v>86653</v>
      </c>
    </row>
    <row r="94619" spans="1:1">
      <c r="A94619" s="2" t="s">
        <v>86652</v>
      </c>
    </row>
    <row r="94620" spans="1:1">
      <c r="A94620" s="2" t="s">
        <v>86651</v>
      </c>
    </row>
    <row r="94621" spans="1:1">
      <c r="A94621" s="2" t="s">
        <v>86650</v>
      </c>
    </row>
    <row r="94622" spans="1:1">
      <c r="A94622" s="2" t="s">
        <v>86649</v>
      </c>
    </row>
    <row r="94623" spans="1:1">
      <c r="A94623" s="2" t="s">
        <v>86648</v>
      </c>
    </row>
    <row r="94624" spans="1:1">
      <c r="A94624" s="2" t="s">
        <v>86647</v>
      </c>
    </row>
    <row r="94625" spans="1:1">
      <c r="A94625" s="2" t="s">
        <v>86646</v>
      </c>
    </row>
    <row r="94626" spans="1:1">
      <c r="A94626" s="2" t="s">
        <v>86645</v>
      </c>
    </row>
    <row r="94627" spans="1:1">
      <c r="A94627" s="2" t="s">
        <v>86644</v>
      </c>
    </row>
    <row r="94628" spans="1:1">
      <c r="A94628" s="2" t="s">
        <v>86643</v>
      </c>
    </row>
    <row r="94629" spans="1:1">
      <c r="A94629" s="2" t="s">
        <v>86642</v>
      </c>
    </row>
    <row r="94630" spans="1:1">
      <c r="A94630" s="2" t="s">
        <v>86641</v>
      </c>
    </row>
    <row r="94631" spans="1:1">
      <c r="A94631" s="2" t="s">
        <v>86640</v>
      </c>
    </row>
    <row r="94632" spans="1:1">
      <c r="A94632" s="2" t="s">
        <v>86639</v>
      </c>
    </row>
    <row r="94633" spans="1:1">
      <c r="A94633" s="2" t="s">
        <v>86638</v>
      </c>
    </row>
    <row r="94634" spans="1:1">
      <c r="A94634" s="2" t="s">
        <v>86637</v>
      </c>
    </row>
    <row r="94635" spans="1:1">
      <c r="A94635" s="2" t="s">
        <v>86636</v>
      </c>
    </row>
    <row r="94636" spans="1:1">
      <c r="A94636" s="2" t="s">
        <v>86635</v>
      </c>
    </row>
    <row r="94637" spans="1:1">
      <c r="A94637" s="2" t="s">
        <v>86634</v>
      </c>
    </row>
    <row r="94638" spans="1:1">
      <c r="A94638" s="2" t="s">
        <v>86633</v>
      </c>
    </row>
    <row r="94639" spans="1:1">
      <c r="A94639" s="2" t="s">
        <v>86632</v>
      </c>
    </row>
    <row r="94640" spans="1:1">
      <c r="A94640" s="2" t="s">
        <v>86631</v>
      </c>
    </row>
    <row r="94641" spans="1:1">
      <c r="A94641" s="2" t="s">
        <v>86630</v>
      </c>
    </row>
    <row r="94642" spans="1:1">
      <c r="A94642" s="2" t="s">
        <v>86629</v>
      </c>
    </row>
    <row r="94643" spans="1:1">
      <c r="A94643" s="2" t="s">
        <v>86628</v>
      </c>
    </row>
    <row r="94644" spans="1:1">
      <c r="A94644" s="2" t="s">
        <v>86627</v>
      </c>
    </row>
    <row r="94645" spans="1:1">
      <c r="A94645" s="2" t="s">
        <v>86626</v>
      </c>
    </row>
    <row r="94646" spans="1:1">
      <c r="A94646" s="2" t="s">
        <v>86625</v>
      </c>
    </row>
    <row r="94647" spans="1:1">
      <c r="A94647" s="2" t="s">
        <v>86624</v>
      </c>
    </row>
    <row r="94648" spans="1:1">
      <c r="A94648" s="2" t="s">
        <v>86623</v>
      </c>
    </row>
    <row r="94649" spans="1:1">
      <c r="A94649" s="2" t="s">
        <v>86622</v>
      </c>
    </row>
    <row r="94650" spans="1:1">
      <c r="A94650" s="2" t="s">
        <v>86621</v>
      </c>
    </row>
    <row r="94651" spans="1:1">
      <c r="A94651" s="2" t="s">
        <v>86620</v>
      </c>
    </row>
    <row r="94652" spans="1:1">
      <c r="A94652" s="2" t="s">
        <v>86619</v>
      </c>
    </row>
    <row r="94653" spans="1:1">
      <c r="A94653" s="2" t="s">
        <v>86618</v>
      </c>
    </row>
    <row r="94654" spans="1:1">
      <c r="A94654" s="2" t="s">
        <v>86617</v>
      </c>
    </row>
    <row r="94655" spans="1:1">
      <c r="A94655" s="2" t="s">
        <v>86616</v>
      </c>
    </row>
    <row r="94656" spans="1:1">
      <c r="A94656" s="2" t="s">
        <v>86615</v>
      </c>
    </row>
    <row r="94657" spans="1:1">
      <c r="A94657" s="2" t="s">
        <v>86614</v>
      </c>
    </row>
    <row r="94658" spans="1:1">
      <c r="A94658" s="2" t="s">
        <v>86613</v>
      </c>
    </row>
    <row r="94659" spans="1:1">
      <c r="A94659" s="2" t="s">
        <v>86612</v>
      </c>
    </row>
    <row r="94660" spans="1:1">
      <c r="A94660" s="2" t="s">
        <v>86611</v>
      </c>
    </row>
    <row r="94661" spans="1:1">
      <c r="A94661" s="2" t="s">
        <v>86610</v>
      </c>
    </row>
    <row r="94662" spans="1:1">
      <c r="A94662" s="2" t="s">
        <v>86609</v>
      </c>
    </row>
    <row r="94663" spans="1:1">
      <c r="A94663" s="2" t="s">
        <v>86608</v>
      </c>
    </row>
    <row r="94664" spans="1:1">
      <c r="A94664" s="2" t="s">
        <v>86607</v>
      </c>
    </row>
    <row r="94665" spans="1:1">
      <c r="A94665" s="2" t="s">
        <v>86606</v>
      </c>
    </row>
    <row r="94666" spans="1:1">
      <c r="A94666" s="2" t="s">
        <v>86605</v>
      </c>
    </row>
    <row r="94667" spans="1:1">
      <c r="A94667" s="2" t="s">
        <v>86604</v>
      </c>
    </row>
    <row r="94668" spans="1:1">
      <c r="A94668" s="2" t="s">
        <v>86603</v>
      </c>
    </row>
    <row r="94669" spans="1:1">
      <c r="A94669" s="2" t="s">
        <v>86602</v>
      </c>
    </row>
    <row r="94670" spans="1:1">
      <c r="A94670" s="2" t="s">
        <v>86601</v>
      </c>
    </row>
    <row r="94671" spans="1:1">
      <c r="A94671" s="2" t="s">
        <v>86600</v>
      </c>
    </row>
    <row r="94672" spans="1:1">
      <c r="A94672" s="2" t="s">
        <v>86599</v>
      </c>
    </row>
    <row r="94673" spans="1:1">
      <c r="A94673" s="2" t="s">
        <v>86598</v>
      </c>
    </row>
    <row r="94674" spans="1:1">
      <c r="A94674" s="2" t="s">
        <v>86597</v>
      </c>
    </row>
    <row r="94675" spans="1:1">
      <c r="A94675" s="2" t="s">
        <v>86596</v>
      </c>
    </row>
    <row r="94676" spans="1:1">
      <c r="A94676" s="2" t="s">
        <v>86595</v>
      </c>
    </row>
    <row r="94677" spans="1:1">
      <c r="A94677" s="2" t="s">
        <v>86594</v>
      </c>
    </row>
    <row r="94678" spans="1:1">
      <c r="A94678" s="2" t="s">
        <v>86593</v>
      </c>
    </row>
    <row r="94679" spans="1:1">
      <c r="A94679" s="2" t="s">
        <v>86592</v>
      </c>
    </row>
    <row r="94680" spans="1:1">
      <c r="A94680" s="2" t="s">
        <v>86591</v>
      </c>
    </row>
    <row r="94681" spans="1:1">
      <c r="A94681" s="2" t="s">
        <v>86590</v>
      </c>
    </row>
    <row r="94682" spans="1:1">
      <c r="A94682" s="2" t="s">
        <v>86589</v>
      </c>
    </row>
    <row r="94683" spans="1:1">
      <c r="A94683" s="2" t="s">
        <v>86588</v>
      </c>
    </row>
    <row r="94684" spans="1:1">
      <c r="A94684" s="2" t="s">
        <v>86587</v>
      </c>
    </row>
    <row r="94685" spans="1:1">
      <c r="A94685" s="2" t="s">
        <v>86586</v>
      </c>
    </row>
    <row r="94686" spans="1:1">
      <c r="A94686" s="2" t="s">
        <v>86585</v>
      </c>
    </row>
    <row r="94687" spans="1:1">
      <c r="A94687" s="2" t="s">
        <v>86584</v>
      </c>
    </row>
    <row r="94688" spans="1:1">
      <c r="A94688" s="2" t="s">
        <v>86583</v>
      </c>
    </row>
    <row r="94689" spans="1:1">
      <c r="A94689" s="2" t="s">
        <v>86582</v>
      </c>
    </row>
    <row r="94690" spans="1:1">
      <c r="A94690" s="2" t="s">
        <v>86581</v>
      </c>
    </row>
    <row r="94691" spans="1:1">
      <c r="A94691" s="2" t="s">
        <v>86580</v>
      </c>
    </row>
    <row r="94692" spans="1:1">
      <c r="A94692" s="2" t="s">
        <v>86579</v>
      </c>
    </row>
    <row r="94693" spans="1:1">
      <c r="A94693" s="2" t="s">
        <v>86578</v>
      </c>
    </row>
    <row r="94694" spans="1:1">
      <c r="A94694" s="2" t="s">
        <v>86577</v>
      </c>
    </row>
    <row r="94695" spans="1:1">
      <c r="A94695" s="2" t="s">
        <v>86576</v>
      </c>
    </row>
    <row r="94696" spans="1:1">
      <c r="A94696" s="2" t="s">
        <v>86575</v>
      </c>
    </row>
    <row r="94697" spans="1:1">
      <c r="A94697" s="2" t="s">
        <v>86574</v>
      </c>
    </row>
    <row r="94698" spans="1:1">
      <c r="A94698" s="2" t="s">
        <v>86573</v>
      </c>
    </row>
    <row r="94699" spans="1:1">
      <c r="A94699" s="2" t="s">
        <v>86572</v>
      </c>
    </row>
    <row r="94700" spans="1:1">
      <c r="A94700" s="2" t="s">
        <v>86571</v>
      </c>
    </row>
    <row r="94701" spans="1:1">
      <c r="A94701" s="2" t="s">
        <v>86570</v>
      </c>
    </row>
    <row r="94702" spans="1:1">
      <c r="A94702" s="2" t="s">
        <v>86569</v>
      </c>
    </row>
    <row r="94703" spans="1:1">
      <c r="A94703" s="2" t="s">
        <v>86568</v>
      </c>
    </row>
    <row r="94704" spans="1:1">
      <c r="A94704" s="2" t="s">
        <v>86567</v>
      </c>
    </row>
    <row r="94705" spans="1:1">
      <c r="A94705" s="2" t="s">
        <v>86566</v>
      </c>
    </row>
    <row r="94706" spans="1:1">
      <c r="A94706" s="2" t="s">
        <v>86565</v>
      </c>
    </row>
    <row r="94707" spans="1:1">
      <c r="A94707" s="2" t="s">
        <v>86564</v>
      </c>
    </row>
    <row r="94708" spans="1:1">
      <c r="A94708" s="2" t="s">
        <v>86563</v>
      </c>
    </row>
    <row r="94709" spans="1:1">
      <c r="A94709" s="2" t="s">
        <v>86562</v>
      </c>
    </row>
    <row r="94710" spans="1:1">
      <c r="A94710" s="2" t="s">
        <v>86561</v>
      </c>
    </row>
    <row r="94711" spans="1:1">
      <c r="A94711" s="2" t="s">
        <v>86560</v>
      </c>
    </row>
    <row r="94712" spans="1:1">
      <c r="A94712" s="2" t="s">
        <v>86559</v>
      </c>
    </row>
    <row r="94713" spans="1:1">
      <c r="A94713" s="2" t="s">
        <v>86558</v>
      </c>
    </row>
    <row r="94714" spans="1:1">
      <c r="A94714" s="2" t="s">
        <v>86557</v>
      </c>
    </row>
    <row r="94715" spans="1:1">
      <c r="A94715" s="2" t="s">
        <v>86556</v>
      </c>
    </row>
    <row r="94716" spans="1:1">
      <c r="A94716" s="2" t="s">
        <v>86555</v>
      </c>
    </row>
    <row r="94717" spans="1:1">
      <c r="A94717" s="2" t="s">
        <v>86554</v>
      </c>
    </row>
    <row r="94718" spans="1:1">
      <c r="A94718" s="2" t="s">
        <v>86553</v>
      </c>
    </row>
    <row r="94719" spans="1:1">
      <c r="A94719" s="2" t="s">
        <v>86552</v>
      </c>
    </row>
    <row r="94720" spans="1:1">
      <c r="A94720" s="2" t="s">
        <v>86551</v>
      </c>
    </row>
    <row r="94721" spans="1:1">
      <c r="A94721" s="2" t="s">
        <v>86550</v>
      </c>
    </row>
    <row r="94722" spans="1:1">
      <c r="A94722" s="2" t="s">
        <v>86549</v>
      </c>
    </row>
    <row r="94723" spans="1:1">
      <c r="A94723" s="2" t="s">
        <v>86548</v>
      </c>
    </row>
    <row r="94724" spans="1:1">
      <c r="A94724" s="2" t="s">
        <v>86547</v>
      </c>
    </row>
    <row r="94725" spans="1:1">
      <c r="A94725" s="2" t="s">
        <v>86546</v>
      </c>
    </row>
    <row r="94726" spans="1:1">
      <c r="A94726" s="2" t="s">
        <v>86545</v>
      </c>
    </row>
    <row r="94727" spans="1:1">
      <c r="A94727" s="2" t="s">
        <v>86544</v>
      </c>
    </row>
    <row r="94728" spans="1:1">
      <c r="A94728" s="2" t="s">
        <v>86543</v>
      </c>
    </row>
    <row r="94729" spans="1:1">
      <c r="A94729" s="2" t="s">
        <v>86542</v>
      </c>
    </row>
    <row r="94730" spans="1:1">
      <c r="A94730" s="2" t="s">
        <v>86541</v>
      </c>
    </row>
    <row r="94731" spans="1:1">
      <c r="A94731" s="2" t="s">
        <v>86540</v>
      </c>
    </row>
    <row r="94732" spans="1:1">
      <c r="A94732" s="2" t="s">
        <v>86539</v>
      </c>
    </row>
    <row r="94733" spans="1:1">
      <c r="A94733" s="2" t="s">
        <v>86538</v>
      </c>
    </row>
    <row r="94734" spans="1:1">
      <c r="A94734" s="2" t="s">
        <v>86537</v>
      </c>
    </row>
    <row r="94735" spans="1:1">
      <c r="A94735" s="2" t="s">
        <v>86536</v>
      </c>
    </row>
    <row r="94736" spans="1:1">
      <c r="A94736" s="2" t="s">
        <v>86535</v>
      </c>
    </row>
    <row r="94737" spans="1:1">
      <c r="A94737" s="2" t="s">
        <v>86534</v>
      </c>
    </row>
    <row r="94738" spans="1:1">
      <c r="A94738" s="2" t="s">
        <v>86533</v>
      </c>
    </row>
    <row r="94739" spans="1:1">
      <c r="A94739" s="2" t="s">
        <v>86532</v>
      </c>
    </row>
    <row r="94740" spans="1:1">
      <c r="A94740" s="2" t="s">
        <v>86531</v>
      </c>
    </row>
    <row r="94741" spans="1:1">
      <c r="A94741" s="2" t="s">
        <v>86530</v>
      </c>
    </row>
    <row r="94742" spans="1:1">
      <c r="A94742" s="2" t="s">
        <v>86529</v>
      </c>
    </row>
    <row r="94743" spans="1:1">
      <c r="A94743" s="2" t="s">
        <v>86528</v>
      </c>
    </row>
    <row r="94744" spans="1:1">
      <c r="A94744" s="2" t="s">
        <v>86527</v>
      </c>
    </row>
    <row r="94745" spans="1:1">
      <c r="A94745" s="2" t="s">
        <v>86526</v>
      </c>
    </row>
    <row r="94746" spans="1:1">
      <c r="A94746" s="2" t="s">
        <v>86525</v>
      </c>
    </row>
    <row r="94747" spans="1:1">
      <c r="A94747" s="2" t="s">
        <v>86524</v>
      </c>
    </row>
    <row r="94748" spans="1:1">
      <c r="A94748" s="2" t="s">
        <v>86523</v>
      </c>
    </row>
    <row r="94749" spans="1:1">
      <c r="A94749" s="2" t="s">
        <v>86522</v>
      </c>
    </row>
    <row r="94750" spans="1:1">
      <c r="A94750" s="2" t="s">
        <v>86521</v>
      </c>
    </row>
    <row r="94751" spans="1:1">
      <c r="A94751" s="2" t="s">
        <v>86520</v>
      </c>
    </row>
    <row r="94752" spans="1:1">
      <c r="A94752" s="2" t="s">
        <v>86519</v>
      </c>
    </row>
    <row r="94753" spans="1:1">
      <c r="A94753" s="2" t="s">
        <v>86518</v>
      </c>
    </row>
    <row r="94754" spans="1:1">
      <c r="A94754" s="2" t="s">
        <v>86517</v>
      </c>
    </row>
    <row r="94755" spans="1:1">
      <c r="A94755" s="2" t="s">
        <v>86516</v>
      </c>
    </row>
    <row r="94756" spans="1:1">
      <c r="A94756" s="2" t="s">
        <v>86515</v>
      </c>
    </row>
    <row r="94757" spans="1:1">
      <c r="A94757" s="2" t="s">
        <v>86514</v>
      </c>
    </row>
    <row r="94758" spans="1:1">
      <c r="A94758" s="2" t="s">
        <v>86513</v>
      </c>
    </row>
    <row r="94759" spans="1:1">
      <c r="A94759" s="2" t="s">
        <v>86512</v>
      </c>
    </row>
    <row r="94760" spans="1:1">
      <c r="A94760" s="2" t="s">
        <v>86511</v>
      </c>
    </row>
    <row r="94761" spans="1:1">
      <c r="A94761" s="2" t="s">
        <v>86510</v>
      </c>
    </row>
    <row r="94762" spans="1:1">
      <c r="A94762" s="2" t="s">
        <v>86509</v>
      </c>
    </row>
    <row r="94763" spans="1:1">
      <c r="A94763" s="2" t="s">
        <v>86508</v>
      </c>
    </row>
    <row r="94764" spans="1:1">
      <c r="A94764" s="2" t="s">
        <v>86507</v>
      </c>
    </row>
    <row r="94765" spans="1:1">
      <c r="A94765" s="2" t="s">
        <v>86506</v>
      </c>
    </row>
    <row r="94766" spans="1:1">
      <c r="A94766" s="2" t="s">
        <v>86505</v>
      </c>
    </row>
    <row r="94767" spans="1:1">
      <c r="A94767" s="2" t="s">
        <v>86504</v>
      </c>
    </row>
    <row r="94768" spans="1:1">
      <c r="A94768" s="2" t="s">
        <v>86503</v>
      </c>
    </row>
    <row r="94769" spans="1:1">
      <c r="A94769" s="2" t="s">
        <v>86502</v>
      </c>
    </row>
    <row r="94770" spans="1:1">
      <c r="A94770" s="2" t="s">
        <v>86501</v>
      </c>
    </row>
    <row r="94771" spans="1:1">
      <c r="A94771" s="2" t="s">
        <v>86500</v>
      </c>
    </row>
    <row r="94772" spans="1:1">
      <c r="A94772" s="2" t="s">
        <v>86499</v>
      </c>
    </row>
    <row r="94773" spans="1:1">
      <c r="A94773" s="2" t="s">
        <v>86498</v>
      </c>
    </row>
    <row r="94774" spans="1:1">
      <c r="A94774" s="2" t="s">
        <v>86497</v>
      </c>
    </row>
    <row r="94775" spans="1:1">
      <c r="A94775" s="2" t="s">
        <v>86496</v>
      </c>
    </row>
    <row r="94776" spans="1:1">
      <c r="A94776" s="2" t="s">
        <v>86495</v>
      </c>
    </row>
    <row r="94777" spans="1:1">
      <c r="A94777" s="2" t="s">
        <v>86494</v>
      </c>
    </row>
    <row r="94778" spans="1:1">
      <c r="A94778" s="2" t="s">
        <v>86493</v>
      </c>
    </row>
    <row r="94779" spans="1:1">
      <c r="A94779" s="2" t="s">
        <v>86492</v>
      </c>
    </row>
    <row r="94780" spans="1:1">
      <c r="A94780" s="2" t="s">
        <v>86491</v>
      </c>
    </row>
    <row r="94781" spans="1:1">
      <c r="A94781" s="2" t="s">
        <v>86490</v>
      </c>
    </row>
    <row r="94782" spans="1:1">
      <c r="A94782" s="2" t="s">
        <v>86489</v>
      </c>
    </row>
    <row r="94783" spans="1:1">
      <c r="A94783" s="2" t="s">
        <v>86488</v>
      </c>
    </row>
    <row r="94784" spans="1:1">
      <c r="A94784" s="2" t="s">
        <v>86487</v>
      </c>
    </row>
    <row r="94785" spans="1:1">
      <c r="A94785" s="2" t="s">
        <v>86486</v>
      </c>
    </row>
    <row r="94786" spans="1:1">
      <c r="A94786" s="2" t="s">
        <v>86485</v>
      </c>
    </row>
    <row r="94787" spans="1:1">
      <c r="A94787" s="2" t="s">
        <v>86484</v>
      </c>
    </row>
    <row r="94788" spans="1:1">
      <c r="A94788" s="2" t="s">
        <v>86483</v>
      </c>
    </row>
    <row r="94789" spans="1:1">
      <c r="A94789" s="2" t="s">
        <v>86482</v>
      </c>
    </row>
    <row r="94790" spans="1:1">
      <c r="A94790" s="2" t="s">
        <v>86481</v>
      </c>
    </row>
    <row r="94791" spans="1:1">
      <c r="A94791" s="2" t="s">
        <v>86480</v>
      </c>
    </row>
    <row r="94792" spans="1:1">
      <c r="A94792" s="2" t="s">
        <v>86479</v>
      </c>
    </row>
    <row r="94793" spans="1:1">
      <c r="A94793" s="2" t="s">
        <v>86478</v>
      </c>
    </row>
    <row r="94794" spans="1:1">
      <c r="A94794" s="2" t="s">
        <v>86477</v>
      </c>
    </row>
    <row r="94795" spans="1:1">
      <c r="A94795" s="2" t="s">
        <v>86476</v>
      </c>
    </row>
    <row r="94796" spans="1:1">
      <c r="A94796" s="2" t="s">
        <v>86475</v>
      </c>
    </row>
    <row r="94797" spans="1:1">
      <c r="A94797" s="2" t="s">
        <v>86474</v>
      </c>
    </row>
    <row r="94798" spans="1:1">
      <c r="A94798" s="2" t="s">
        <v>86473</v>
      </c>
    </row>
    <row r="94799" spans="1:1">
      <c r="A94799" s="2" t="s">
        <v>86472</v>
      </c>
    </row>
    <row r="94800" spans="1:1">
      <c r="A94800" s="2" t="s">
        <v>86471</v>
      </c>
    </row>
    <row r="94801" spans="1:1">
      <c r="A94801" s="2" t="s">
        <v>86470</v>
      </c>
    </row>
    <row r="94802" spans="1:1">
      <c r="A94802" s="2" t="s">
        <v>86469</v>
      </c>
    </row>
    <row r="94803" spans="1:1">
      <c r="A94803" s="2" t="s">
        <v>86468</v>
      </c>
    </row>
    <row r="94804" spans="1:1">
      <c r="A94804" s="2" t="s">
        <v>86467</v>
      </c>
    </row>
    <row r="94805" spans="1:1">
      <c r="A94805" s="2" t="s">
        <v>86466</v>
      </c>
    </row>
    <row r="94806" spans="1:1">
      <c r="A94806" s="2" t="s">
        <v>86465</v>
      </c>
    </row>
    <row r="94807" spans="1:1">
      <c r="A94807" s="2" t="s">
        <v>86464</v>
      </c>
    </row>
    <row r="94808" spans="1:1">
      <c r="A94808" s="2" t="s">
        <v>86463</v>
      </c>
    </row>
    <row r="94809" spans="1:1">
      <c r="A94809" s="2" t="s">
        <v>86462</v>
      </c>
    </row>
    <row r="94810" spans="1:1">
      <c r="A94810" s="2" t="s">
        <v>86461</v>
      </c>
    </row>
    <row r="94811" spans="1:1">
      <c r="A94811" s="2" t="s">
        <v>86460</v>
      </c>
    </row>
    <row r="94812" spans="1:1">
      <c r="A94812" s="2" t="s">
        <v>86459</v>
      </c>
    </row>
    <row r="94813" spans="1:1">
      <c r="A94813" s="2" t="s">
        <v>86458</v>
      </c>
    </row>
    <row r="94814" spans="1:1">
      <c r="A94814" s="2" t="s">
        <v>86457</v>
      </c>
    </row>
    <row r="94815" spans="1:1">
      <c r="A94815" s="2" t="s">
        <v>86456</v>
      </c>
    </row>
    <row r="94816" spans="1:1">
      <c r="A94816" s="2" t="s">
        <v>86455</v>
      </c>
    </row>
    <row r="94817" spans="1:1">
      <c r="A94817" s="2" t="s">
        <v>86454</v>
      </c>
    </row>
    <row r="94818" spans="1:1">
      <c r="A94818" s="2" t="s">
        <v>86453</v>
      </c>
    </row>
    <row r="94819" spans="1:1">
      <c r="A94819" s="2" t="s">
        <v>86452</v>
      </c>
    </row>
    <row r="94820" spans="1:1">
      <c r="A94820" s="2" t="s">
        <v>86451</v>
      </c>
    </row>
    <row r="94821" spans="1:1">
      <c r="A94821" s="2" t="s">
        <v>86450</v>
      </c>
    </row>
    <row r="94822" spans="1:1">
      <c r="A94822" s="2" t="s">
        <v>86449</v>
      </c>
    </row>
    <row r="94823" spans="1:1">
      <c r="A94823" s="2" t="s">
        <v>86448</v>
      </c>
    </row>
    <row r="94824" spans="1:1">
      <c r="A94824" s="2" t="s">
        <v>86447</v>
      </c>
    </row>
    <row r="94825" spans="1:1">
      <c r="A94825" s="2" t="s">
        <v>86446</v>
      </c>
    </row>
    <row r="94826" spans="1:1">
      <c r="A94826" s="2" t="s">
        <v>86445</v>
      </c>
    </row>
    <row r="94827" spans="1:1">
      <c r="A94827" s="2" t="s">
        <v>86444</v>
      </c>
    </row>
    <row r="94828" spans="1:1">
      <c r="A94828" s="2" t="s">
        <v>86443</v>
      </c>
    </row>
    <row r="94829" spans="1:1">
      <c r="A94829" s="2" t="s">
        <v>86442</v>
      </c>
    </row>
    <row r="94830" spans="1:1">
      <c r="A94830" s="2" t="s">
        <v>9916</v>
      </c>
    </row>
    <row r="94831" spans="1:1">
      <c r="A94831" s="2" t="s">
        <v>86441</v>
      </c>
    </row>
    <row r="94832" spans="1:1">
      <c r="A94832" s="2" t="s">
        <v>86440</v>
      </c>
    </row>
    <row r="94833" spans="1:1">
      <c r="A94833" s="2" t="s">
        <v>5771</v>
      </c>
    </row>
    <row r="94834" spans="1:1">
      <c r="A94834" s="2" t="s">
        <v>86439</v>
      </c>
    </row>
    <row r="94835" spans="1:1">
      <c r="A94835" s="2" t="s">
        <v>86438</v>
      </c>
    </row>
    <row r="94836" spans="1:1">
      <c r="A94836" s="2" t="s">
        <v>86437</v>
      </c>
    </row>
    <row r="94837" spans="1:1">
      <c r="A94837" s="2" t="s">
        <v>86436</v>
      </c>
    </row>
    <row r="94838" spans="1:1">
      <c r="A94838" s="2" t="s">
        <v>86435</v>
      </c>
    </row>
    <row r="94839" spans="1:1">
      <c r="A94839" s="2" t="s">
        <v>86434</v>
      </c>
    </row>
    <row r="94840" spans="1:1">
      <c r="A94840" s="2" t="s">
        <v>86433</v>
      </c>
    </row>
    <row r="94841" spans="1:1">
      <c r="A94841" s="2" t="s">
        <v>86432</v>
      </c>
    </row>
    <row r="94842" spans="1:1">
      <c r="A94842" s="2" t="s">
        <v>86431</v>
      </c>
    </row>
    <row r="94843" spans="1:1">
      <c r="A94843" s="2" t="s">
        <v>86430</v>
      </c>
    </row>
    <row r="94844" spans="1:1">
      <c r="A94844" s="2" t="s">
        <v>86429</v>
      </c>
    </row>
    <row r="94845" spans="1:1">
      <c r="A94845" s="2" t="s">
        <v>86428</v>
      </c>
    </row>
    <row r="94846" spans="1:1">
      <c r="A94846" s="2" t="s">
        <v>86427</v>
      </c>
    </row>
    <row r="94847" spans="1:1">
      <c r="A94847" s="2" t="s">
        <v>14544</v>
      </c>
    </row>
    <row r="94848" spans="1:1">
      <c r="A94848" s="2" t="s">
        <v>86426</v>
      </c>
    </row>
    <row r="94849" spans="1:1">
      <c r="A94849" s="2" t="s">
        <v>86425</v>
      </c>
    </row>
    <row r="94850" spans="1:1">
      <c r="A94850" s="2" t="s">
        <v>86424</v>
      </c>
    </row>
    <row r="94851" spans="1:1">
      <c r="A94851" s="2" t="s">
        <v>86423</v>
      </c>
    </row>
    <row r="94852" spans="1:1">
      <c r="A94852" s="2" t="s">
        <v>86422</v>
      </c>
    </row>
    <row r="94853" spans="1:1">
      <c r="A94853" s="2" t="s">
        <v>86421</v>
      </c>
    </row>
    <row r="94854" spans="1:1">
      <c r="A94854" s="2" t="s">
        <v>86420</v>
      </c>
    </row>
    <row r="94855" spans="1:1">
      <c r="A94855" s="2" t="s">
        <v>86419</v>
      </c>
    </row>
    <row r="94856" spans="1:1">
      <c r="A94856" s="2" t="s">
        <v>86418</v>
      </c>
    </row>
    <row r="94857" spans="1:1">
      <c r="A94857" s="2" t="s">
        <v>86417</v>
      </c>
    </row>
    <row r="94858" spans="1:1">
      <c r="A94858" s="2" t="s">
        <v>86416</v>
      </c>
    </row>
    <row r="94859" spans="1:1">
      <c r="A94859" s="2" t="s">
        <v>86415</v>
      </c>
    </row>
    <row r="94860" spans="1:1">
      <c r="A94860" s="2" t="s">
        <v>86414</v>
      </c>
    </row>
    <row r="94861" spans="1:1">
      <c r="A94861" s="2" t="s">
        <v>86413</v>
      </c>
    </row>
    <row r="94862" spans="1:1">
      <c r="A94862" s="2" t="s">
        <v>86412</v>
      </c>
    </row>
    <row r="94863" spans="1:1">
      <c r="A94863" s="2" t="s">
        <v>86411</v>
      </c>
    </row>
    <row r="94864" spans="1:1">
      <c r="A94864" s="2" t="s">
        <v>86410</v>
      </c>
    </row>
    <row r="94865" spans="1:1">
      <c r="A94865" s="2" t="s">
        <v>86409</v>
      </c>
    </row>
    <row r="94866" spans="1:1">
      <c r="A94866" s="2" t="s">
        <v>86408</v>
      </c>
    </row>
    <row r="94867" spans="1:1">
      <c r="A94867" s="2" t="s">
        <v>86407</v>
      </c>
    </row>
    <row r="94868" spans="1:1">
      <c r="A94868" s="2" t="s">
        <v>18567</v>
      </c>
    </row>
    <row r="94869" spans="1:1">
      <c r="A94869" s="2" t="s">
        <v>86406</v>
      </c>
    </row>
    <row r="94870" spans="1:1">
      <c r="A94870" s="2" t="s">
        <v>86405</v>
      </c>
    </row>
    <row r="94871" spans="1:1">
      <c r="A94871" s="2" t="s">
        <v>751</v>
      </c>
    </row>
    <row r="94872" spans="1:1">
      <c r="A94872" s="2" t="s">
        <v>86404</v>
      </c>
    </row>
    <row r="94873" spans="1:1">
      <c r="A94873" s="2" t="s">
        <v>86403</v>
      </c>
    </row>
    <row r="94874" spans="1:1">
      <c r="A94874" s="2" t="s">
        <v>5770</v>
      </c>
    </row>
    <row r="94875" spans="1:1">
      <c r="A94875" s="2" t="s">
        <v>750</v>
      </c>
    </row>
    <row r="94876" spans="1:1">
      <c r="A94876" s="2" t="s">
        <v>749</v>
      </c>
    </row>
    <row r="94877" spans="1:1">
      <c r="A94877" s="2" t="s">
        <v>5769</v>
      </c>
    </row>
    <row r="94878" spans="1:1">
      <c r="A94878" s="2" t="s">
        <v>5768</v>
      </c>
    </row>
    <row r="94879" spans="1:1">
      <c r="A94879" s="2" t="s">
        <v>86402</v>
      </c>
    </row>
    <row r="94880" spans="1:1">
      <c r="A94880" s="2" t="s">
        <v>86401</v>
      </c>
    </row>
    <row r="94881" spans="1:1">
      <c r="A94881" s="2" t="s">
        <v>86400</v>
      </c>
    </row>
    <row r="94882" spans="1:1">
      <c r="A94882" s="2" t="s">
        <v>86399</v>
      </c>
    </row>
    <row r="94883" spans="1:1">
      <c r="A94883" s="2" t="s">
        <v>86398</v>
      </c>
    </row>
    <row r="94884" spans="1:1">
      <c r="A94884" s="2" t="s">
        <v>86397</v>
      </c>
    </row>
    <row r="94885" spans="1:1">
      <c r="A94885" s="2" t="s">
        <v>86396</v>
      </c>
    </row>
    <row r="94886" spans="1:1">
      <c r="A94886" s="2" t="s">
        <v>86395</v>
      </c>
    </row>
    <row r="94887" spans="1:1">
      <c r="A94887" s="2" t="s">
        <v>86394</v>
      </c>
    </row>
    <row r="94888" spans="1:1">
      <c r="A94888" s="2" t="s">
        <v>86393</v>
      </c>
    </row>
    <row r="94889" spans="1:1">
      <c r="A94889" s="2" t="s">
        <v>86392</v>
      </c>
    </row>
    <row r="94890" spans="1:1">
      <c r="A94890" s="2" t="s">
        <v>86391</v>
      </c>
    </row>
    <row r="94891" spans="1:1">
      <c r="A94891" s="2" t="s">
        <v>86390</v>
      </c>
    </row>
    <row r="94892" spans="1:1">
      <c r="A94892" s="2" t="s">
        <v>86389</v>
      </c>
    </row>
    <row r="94893" spans="1:1">
      <c r="A94893" s="2" t="s">
        <v>86388</v>
      </c>
    </row>
    <row r="94894" spans="1:1">
      <c r="A94894" s="2" t="s">
        <v>86387</v>
      </c>
    </row>
    <row r="94895" spans="1:1">
      <c r="A94895" s="2" t="s">
        <v>86386</v>
      </c>
    </row>
    <row r="94896" spans="1:1">
      <c r="A94896" s="2" t="s">
        <v>86385</v>
      </c>
    </row>
    <row r="94897" spans="1:1">
      <c r="A94897" s="2" t="s">
        <v>86384</v>
      </c>
    </row>
    <row r="94898" spans="1:1">
      <c r="A94898" s="2" t="s">
        <v>86383</v>
      </c>
    </row>
    <row r="94899" spans="1:1">
      <c r="A94899" s="2" t="s">
        <v>86382</v>
      </c>
    </row>
    <row r="94900" spans="1:1">
      <c r="A94900" s="2" t="s">
        <v>9915</v>
      </c>
    </row>
    <row r="94901" spans="1:1">
      <c r="A94901" s="2" t="s">
        <v>86381</v>
      </c>
    </row>
    <row r="94902" spans="1:1">
      <c r="A94902" s="2" t="s">
        <v>86380</v>
      </c>
    </row>
    <row r="94903" spans="1:1">
      <c r="A94903" s="2" t="s">
        <v>86379</v>
      </c>
    </row>
    <row r="94904" spans="1:1">
      <c r="A94904" s="2" t="s">
        <v>86378</v>
      </c>
    </row>
    <row r="94905" spans="1:1">
      <c r="A94905" s="2" t="s">
        <v>86377</v>
      </c>
    </row>
    <row r="94906" spans="1:1">
      <c r="A94906" s="2" t="s">
        <v>86376</v>
      </c>
    </row>
    <row r="94907" spans="1:1">
      <c r="A94907" s="2" t="s">
        <v>86375</v>
      </c>
    </row>
    <row r="94908" spans="1:1">
      <c r="A94908" s="2" t="s">
        <v>86374</v>
      </c>
    </row>
    <row r="94909" spans="1:1">
      <c r="A94909" s="2" t="s">
        <v>86373</v>
      </c>
    </row>
    <row r="94910" spans="1:1">
      <c r="A94910" s="2" t="s">
        <v>86372</v>
      </c>
    </row>
    <row r="94911" spans="1:1">
      <c r="A94911" s="2" t="s">
        <v>86371</v>
      </c>
    </row>
    <row r="94912" spans="1:1">
      <c r="A94912" s="2" t="s">
        <v>86370</v>
      </c>
    </row>
    <row r="94913" spans="1:1">
      <c r="A94913" s="2" t="s">
        <v>86369</v>
      </c>
    </row>
    <row r="94914" spans="1:1">
      <c r="A94914" s="2" t="s">
        <v>86368</v>
      </c>
    </row>
    <row r="94915" spans="1:1">
      <c r="A94915" s="2" t="s">
        <v>86367</v>
      </c>
    </row>
    <row r="94916" spans="1:1">
      <c r="A94916" s="2" t="s">
        <v>86366</v>
      </c>
    </row>
    <row r="94917" spans="1:1">
      <c r="A94917" s="2" t="s">
        <v>86365</v>
      </c>
    </row>
    <row r="94918" spans="1:1">
      <c r="A94918" s="2" t="s">
        <v>86364</v>
      </c>
    </row>
    <row r="94919" spans="1:1">
      <c r="A94919" s="2" t="s">
        <v>86363</v>
      </c>
    </row>
    <row r="94920" spans="1:1">
      <c r="A94920" s="2" t="s">
        <v>86362</v>
      </c>
    </row>
    <row r="94921" spans="1:1">
      <c r="A94921" s="2" t="s">
        <v>86361</v>
      </c>
    </row>
    <row r="94922" spans="1:1">
      <c r="A94922" s="2" t="s">
        <v>86360</v>
      </c>
    </row>
    <row r="94923" spans="1:1">
      <c r="A94923" s="2" t="s">
        <v>86359</v>
      </c>
    </row>
    <row r="94924" spans="1:1">
      <c r="A94924" s="2" t="s">
        <v>86358</v>
      </c>
    </row>
    <row r="94925" spans="1:1">
      <c r="A94925" s="2" t="s">
        <v>86357</v>
      </c>
    </row>
    <row r="94926" spans="1:1">
      <c r="A94926" s="2" t="s">
        <v>86356</v>
      </c>
    </row>
    <row r="94927" spans="1:1">
      <c r="A94927" s="2" t="s">
        <v>86355</v>
      </c>
    </row>
    <row r="94928" spans="1:1">
      <c r="A94928" s="2" t="s">
        <v>86354</v>
      </c>
    </row>
    <row r="94929" spans="1:1">
      <c r="A94929" s="2" t="s">
        <v>86353</v>
      </c>
    </row>
    <row r="94930" spans="1:1">
      <c r="A94930" s="2" t="s">
        <v>86352</v>
      </c>
    </row>
    <row r="94931" spans="1:1">
      <c r="A94931" s="2" t="s">
        <v>86351</v>
      </c>
    </row>
    <row r="94932" spans="1:1">
      <c r="A94932" s="2" t="s">
        <v>86350</v>
      </c>
    </row>
    <row r="94933" spans="1:1">
      <c r="A94933" s="2" t="s">
        <v>86349</v>
      </c>
    </row>
    <row r="94934" spans="1:1">
      <c r="A94934" s="2" t="s">
        <v>86348</v>
      </c>
    </row>
    <row r="94935" spans="1:1">
      <c r="A94935" s="2" t="s">
        <v>86347</v>
      </c>
    </row>
    <row r="94936" spans="1:1">
      <c r="A94936" s="2" t="s">
        <v>86346</v>
      </c>
    </row>
    <row r="94937" spans="1:1">
      <c r="A94937" s="2" t="s">
        <v>86345</v>
      </c>
    </row>
    <row r="94938" spans="1:1">
      <c r="A94938" s="2" t="s">
        <v>86344</v>
      </c>
    </row>
    <row r="94939" spans="1:1">
      <c r="A94939" s="2" t="s">
        <v>86343</v>
      </c>
    </row>
    <row r="94940" spans="1:1">
      <c r="A94940" s="2" t="s">
        <v>86342</v>
      </c>
    </row>
    <row r="94941" spans="1:1">
      <c r="A94941" s="2" t="s">
        <v>86341</v>
      </c>
    </row>
    <row r="94942" spans="1:1">
      <c r="A94942" s="2" t="s">
        <v>86340</v>
      </c>
    </row>
    <row r="94943" spans="1:1">
      <c r="A94943" s="2" t="s">
        <v>86339</v>
      </c>
    </row>
    <row r="94944" spans="1:1">
      <c r="A94944" s="2" t="s">
        <v>18566</v>
      </c>
    </row>
    <row r="94945" spans="1:1">
      <c r="A94945" s="2" t="s">
        <v>86338</v>
      </c>
    </row>
    <row r="94946" spans="1:1">
      <c r="A94946" s="2" t="s">
        <v>86337</v>
      </c>
    </row>
    <row r="94947" spans="1:1">
      <c r="A94947" s="2" t="s">
        <v>86336</v>
      </c>
    </row>
    <row r="94948" spans="1:1">
      <c r="A94948" s="2" t="s">
        <v>86335</v>
      </c>
    </row>
    <row r="94949" spans="1:1">
      <c r="A94949" s="2" t="s">
        <v>86334</v>
      </c>
    </row>
    <row r="94950" spans="1:1">
      <c r="A94950" s="2" t="s">
        <v>86333</v>
      </c>
    </row>
    <row r="94951" spans="1:1">
      <c r="A94951" s="2" t="s">
        <v>86332</v>
      </c>
    </row>
    <row r="94952" spans="1:1">
      <c r="A94952" s="2" t="s">
        <v>86331</v>
      </c>
    </row>
    <row r="94953" spans="1:1">
      <c r="A94953" s="2" t="s">
        <v>86330</v>
      </c>
    </row>
    <row r="94954" spans="1:1">
      <c r="A94954" s="2" t="s">
        <v>86329</v>
      </c>
    </row>
    <row r="94955" spans="1:1">
      <c r="A94955" s="2" t="s">
        <v>180</v>
      </c>
    </row>
    <row r="94956" spans="1:1">
      <c r="A94956" s="2" t="s">
        <v>86328</v>
      </c>
    </row>
    <row r="94957" spans="1:1">
      <c r="A94957" s="2" t="s">
        <v>86327</v>
      </c>
    </row>
    <row r="94958" spans="1:1">
      <c r="A94958" s="2" t="s">
        <v>86326</v>
      </c>
    </row>
    <row r="94959" spans="1:1">
      <c r="A94959" s="2" t="s">
        <v>86325</v>
      </c>
    </row>
    <row r="94960" spans="1:1">
      <c r="A94960" s="2" t="s">
        <v>86324</v>
      </c>
    </row>
    <row r="94961" spans="1:1">
      <c r="A94961" s="2" t="s">
        <v>86323</v>
      </c>
    </row>
    <row r="94962" spans="1:1">
      <c r="A94962" s="2" t="s">
        <v>86322</v>
      </c>
    </row>
    <row r="94963" spans="1:1">
      <c r="A94963" s="2" t="s">
        <v>86321</v>
      </c>
    </row>
    <row r="94964" spans="1:1">
      <c r="A94964" s="2" t="s">
        <v>25909</v>
      </c>
    </row>
    <row r="94965" spans="1:1">
      <c r="A94965" s="2" t="s">
        <v>86320</v>
      </c>
    </row>
    <row r="94966" spans="1:1">
      <c r="A94966" s="2" t="s">
        <v>86319</v>
      </c>
    </row>
    <row r="94967" spans="1:1">
      <c r="A94967" s="2" t="s">
        <v>86318</v>
      </c>
    </row>
    <row r="94968" spans="1:1">
      <c r="A94968" s="2" t="s">
        <v>86317</v>
      </c>
    </row>
    <row r="94969" spans="1:1">
      <c r="A94969" s="2" t="s">
        <v>86316</v>
      </c>
    </row>
    <row r="94970" spans="1:1">
      <c r="A94970" s="2" t="s">
        <v>86315</v>
      </c>
    </row>
    <row r="94971" spans="1:1">
      <c r="A94971" s="2" t="s">
        <v>86314</v>
      </c>
    </row>
    <row r="94972" spans="1:1">
      <c r="A94972" s="2" t="s">
        <v>86313</v>
      </c>
    </row>
    <row r="94973" spans="1:1">
      <c r="A94973" s="2" t="s">
        <v>86312</v>
      </c>
    </row>
    <row r="94974" spans="1:1">
      <c r="A94974" s="2" t="s">
        <v>86311</v>
      </c>
    </row>
    <row r="94975" spans="1:1">
      <c r="A94975" s="2" t="s">
        <v>86310</v>
      </c>
    </row>
    <row r="94976" spans="1:1">
      <c r="A94976" s="2" t="s">
        <v>86309</v>
      </c>
    </row>
    <row r="94977" spans="1:1">
      <c r="A94977" s="2" t="s">
        <v>86308</v>
      </c>
    </row>
    <row r="94978" spans="1:1">
      <c r="A94978" s="2" t="s">
        <v>86307</v>
      </c>
    </row>
    <row r="94979" spans="1:1">
      <c r="A94979" s="2" t="s">
        <v>86306</v>
      </c>
    </row>
    <row r="94980" spans="1:1">
      <c r="A94980" s="2" t="s">
        <v>86305</v>
      </c>
    </row>
    <row r="94981" spans="1:1">
      <c r="A94981" s="2" t="s">
        <v>86304</v>
      </c>
    </row>
    <row r="94982" spans="1:1">
      <c r="A94982" s="2" t="s">
        <v>86303</v>
      </c>
    </row>
    <row r="94983" spans="1:1">
      <c r="A94983" s="2" t="s">
        <v>86302</v>
      </c>
    </row>
    <row r="94984" spans="1:1">
      <c r="A94984" s="2" t="s">
        <v>86301</v>
      </c>
    </row>
    <row r="94985" spans="1:1">
      <c r="A94985" s="2" t="s">
        <v>86300</v>
      </c>
    </row>
    <row r="94986" spans="1:1">
      <c r="A94986" s="2" t="s">
        <v>86299</v>
      </c>
    </row>
    <row r="94987" spans="1:1">
      <c r="A94987" s="2" t="s">
        <v>86298</v>
      </c>
    </row>
    <row r="94988" spans="1:1">
      <c r="A94988" s="2" t="s">
        <v>86297</v>
      </c>
    </row>
    <row r="94989" spans="1:1">
      <c r="A94989" s="2" t="s">
        <v>86296</v>
      </c>
    </row>
    <row r="94990" spans="1:1">
      <c r="A94990" s="2" t="s">
        <v>86295</v>
      </c>
    </row>
    <row r="94991" spans="1:1">
      <c r="A94991" s="2" t="s">
        <v>86294</v>
      </c>
    </row>
    <row r="94992" spans="1:1">
      <c r="A94992" s="2" t="s">
        <v>86293</v>
      </c>
    </row>
    <row r="94993" spans="1:1">
      <c r="A94993" s="2" t="s">
        <v>14543</v>
      </c>
    </row>
    <row r="94994" spans="1:1">
      <c r="A94994" s="2" t="s">
        <v>86292</v>
      </c>
    </row>
    <row r="94995" spans="1:1">
      <c r="A94995" s="2" t="s">
        <v>9914</v>
      </c>
    </row>
    <row r="94996" spans="1:1">
      <c r="A94996" s="2" t="s">
        <v>86291</v>
      </c>
    </row>
    <row r="94997" spans="1:1">
      <c r="A94997" s="2" t="s">
        <v>86290</v>
      </c>
    </row>
    <row r="94998" spans="1:1">
      <c r="A94998" s="2" t="s">
        <v>86289</v>
      </c>
    </row>
    <row r="94999" spans="1:1">
      <c r="A94999" s="2" t="s">
        <v>86288</v>
      </c>
    </row>
    <row r="95000" spans="1:1">
      <c r="A95000" s="2" t="s">
        <v>86287</v>
      </c>
    </row>
    <row r="95001" spans="1:1">
      <c r="A95001" s="2" t="s">
        <v>86286</v>
      </c>
    </row>
    <row r="95002" spans="1:1">
      <c r="A95002" s="2" t="s">
        <v>86285</v>
      </c>
    </row>
    <row r="95003" spans="1:1">
      <c r="A95003" s="2" t="s">
        <v>86284</v>
      </c>
    </row>
    <row r="95004" spans="1:1">
      <c r="A95004" s="2" t="s">
        <v>86283</v>
      </c>
    </row>
    <row r="95005" spans="1:1">
      <c r="A95005" s="2" t="s">
        <v>86282</v>
      </c>
    </row>
    <row r="95006" spans="1:1">
      <c r="A95006" s="2" t="s">
        <v>86281</v>
      </c>
    </row>
    <row r="95007" spans="1:1">
      <c r="A95007" s="2" t="s">
        <v>86280</v>
      </c>
    </row>
    <row r="95008" spans="1:1">
      <c r="A95008" s="2" t="s">
        <v>86279</v>
      </c>
    </row>
    <row r="95009" spans="1:1">
      <c r="A95009" s="2" t="s">
        <v>86278</v>
      </c>
    </row>
    <row r="95010" spans="1:1">
      <c r="A95010" s="2" t="s">
        <v>86277</v>
      </c>
    </row>
    <row r="95011" spans="1:1">
      <c r="A95011" s="2" t="s">
        <v>86276</v>
      </c>
    </row>
    <row r="95012" spans="1:1">
      <c r="A95012" s="2" t="s">
        <v>86275</v>
      </c>
    </row>
    <row r="95013" spans="1:1">
      <c r="A95013" s="2" t="s">
        <v>86274</v>
      </c>
    </row>
    <row r="95014" spans="1:1">
      <c r="A95014" s="2" t="s">
        <v>86273</v>
      </c>
    </row>
    <row r="95015" spans="1:1">
      <c r="A95015" s="2" t="s">
        <v>86272</v>
      </c>
    </row>
    <row r="95016" spans="1:1">
      <c r="A95016" s="2" t="s">
        <v>86271</v>
      </c>
    </row>
    <row r="95017" spans="1:1">
      <c r="A95017" s="2" t="s">
        <v>86270</v>
      </c>
    </row>
    <row r="95018" spans="1:1">
      <c r="A95018" s="2" t="s">
        <v>86269</v>
      </c>
    </row>
    <row r="95019" spans="1:1">
      <c r="A95019" s="2" t="s">
        <v>86268</v>
      </c>
    </row>
    <row r="95020" spans="1:1">
      <c r="A95020" s="2" t="s">
        <v>86267</v>
      </c>
    </row>
    <row r="95021" spans="1:1">
      <c r="A95021" s="2" t="s">
        <v>86266</v>
      </c>
    </row>
    <row r="95022" spans="1:1">
      <c r="A95022" s="2" t="s">
        <v>86265</v>
      </c>
    </row>
    <row r="95023" spans="1:1">
      <c r="A95023" s="2" t="s">
        <v>86264</v>
      </c>
    </row>
    <row r="95024" spans="1:1">
      <c r="A95024" s="2" t="s">
        <v>86263</v>
      </c>
    </row>
    <row r="95025" spans="1:1">
      <c r="A95025" s="2" t="s">
        <v>86262</v>
      </c>
    </row>
    <row r="95026" spans="1:1">
      <c r="A95026" s="2" t="s">
        <v>86261</v>
      </c>
    </row>
    <row r="95027" spans="1:1">
      <c r="A95027" s="2" t="s">
        <v>86260</v>
      </c>
    </row>
    <row r="95028" spans="1:1">
      <c r="A95028" s="2" t="s">
        <v>86259</v>
      </c>
    </row>
    <row r="95029" spans="1:1">
      <c r="A95029" s="2" t="s">
        <v>86258</v>
      </c>
    </row>
    <row r="95030" spans="1:1">
      <c r="A95030" s="2" t="s">
        <v>86257</v>
      </c>
    </row>
    <row r="95031" spans="1:1">
      <c r="A95031" s="2" t="s">
        <v>86256</v>
      </c>
    </row>
    <row r="95032" spans="1:1">
      <c r="A95032" s="2" t="s">
        <v>86255</v>
      </c>
    </row>
    <row r="95033" spans="1:1">
      <c r="A95033" s="2" t="s">
        <v>86254</v>
      </c>
    </row>
    <row r="95034" spans="1:1">
      <c r="A95034" s="2" t="s">
        <v>86253</v>
      </c>
    </row>
    <row r="95035" spans="1:1">
      <c r="A95035" s="2" t="s">
        <v>86252</v>
      </c>
    </row>
    <row r="95036" spans="1:1">
      <c r="A95036" s="2" t="s">
        <v>86251</v>
      </c>
    </row>
    <row r="95037" spans="1:1">
      <c r="A95037" s="2" t="s">
        <v>86250</v>
      </c>
    </row>
    <row r="95038" spans="1:1">
      <c r="A95038" s="2" t="s">
        <v>86249</v>
      </c>
    </row>
    <row r="95039" spans="1:1">
      <c r="A95039" s="2" t="s">
        <v>86248</v>
      </c>
    </row>
    <row r="95040" spans="1:1">
      <c r="A95040" s="2" t="s">
        <v>86247</v>
      </c>
    </row>
    <row r="95041" spans="1:1">
      <c r="A95041" s="2" t="s">
        <v>86246</v>
      </c>
    </row>
    <row r="95042" spans="1:1">
      <c r="A95042" s="2" t="s">
        <v>86245</v>
      </c>
    </row>
    <row r="95043" spans="1:1">
      <c r="A95043" s="2" t="s">
        <v>86244</v>
      </c>
    </row>
    <row r="95044" spans="1:1">
      <c r="A95044" s="2" t="s">
        <v>86243</v>
      </c>
    </row>
    <row r="95045" spans="1:1">
      <c r="A95045" s="2" t="s">
        <v>86242</v>
      </c>
    </row>
    <row r="95046" spans="1:1">
      <c r="A95046" s="2" t="s">
        <v>86241</v>
      </c>
    </row>
    <row r="95047" spans="1:1">
      <c r="A95047" s="2" t="s">
        <v>86240</v>
      </c>
    </row>
    <row r="95048" spans="1:1">
      <c r="A95048" s="2" t="s">
        <v>86239</v>
      </c>
    </row>
    <row r="95049" spans="1:1">
      <c r="A95049" s="2" t="s">
        <v>86238</v>
      </c>
    </row>
    <row r="95050" spans="1:1">
      <c r="A95050" s="2" t="s">
        <v>86237</v>
      </c>
    </row>
    <row r="95051" spans="1:1">
      <c r="A95051" s="2" t="s">
        <v>86236</v>
      </c>
    </row>
    <row r="95052" spans="1:1">
      <c r="A95052" s="2" t="s">
        <v>86235</v>
      </c>
    </row>
    <row r="95053" spans="1:1">
      <c r="A95053" s="2" t="s">
        <v>86234</v>
      </c>
    </row>
    <row r="95054" spans="1:1">
      <c r="A95054" s="2" t="s">
        <v>86233</v>
      </c>
    </row>
    <row r="95055" spans="1:1">
      <c r="A95055" s="2" t="s">
        <v>14542</v>
      </c>
    </row>
    <row r="95056" spans="1:1">
      <c r="A95056" s="2" t="s">
        <v>86232</v>
      </c>
    </row>
    <row r="95057" spans="1:1">
      <c r="A95057" s="2" t="s">
        <v>86231</v>
      </c>
    </row>
    <row r="95058" spans="1:1">
      <c r="A95058" s="2" t="s">
        <v>86230</v>
      </c>
    </row>
    <row r="95059" spans="1:1">
      <c r="A95059" s="2" t="s">
        <v>86229</v>
      </c>
    </row>
    <row r="95060" spans="1:1">
      <c r="A95060" s="2" t="s">
        <v>86228</v>
      </c>
    </row>
    <row r="95061" spans="1:1">
      <c r="A95061" s="2" t="s">
        <v>86227</v>
      </c>
    </row>
    <row r="95062" spans="1:1">
      <c r="A95062" s="2" t="s">
        <v>86226</v>
      </c>
    </row>
    <row r="95063" spans="1:1">
      <c r="A95063" s="2" t="s">
        <v>86225</v>
      </c>
    </row>
    <row r="95064" spans="1:1">
      <c r="A95064" s="2" t="s">
        <v>86224</v>
      </c>
    </row>
    <row r="95065" spans="1:1">
      <c r="A95065" s="2" t="s">
        <v>86223</v>
      </c>
    </row>
    <row r="95066" spans="1:1">
      <c r="A95066" s="2" t="s">
        <v>86222</v>
      </c>
    </row>
    <row r="95067" spans="1:1">
      <c r="A95067" s="2" t="s">
        <v>86221</v>
      </c>
    </row>
    <row r="95068" spans="1:1">
      <c r="A95068" s="2" t="s">
        <v>86220</v>
      </c>
    </row>
    <row r="95069" spans="1:1">
      <c r="A95069" s="2" t="s">
        <v>86219</v>
      </c>
    </row>
    <row r="95070" spans="1:1">
      <c r="A95070" s="2" t="s">
        <v>86218</v>
      </c>
    </row>
    <row r="95071" spans="1:1">
      <c r="A95071" s="2" t="s">
        <v>86217</v>
      </c>
    </row>
    <row r="95072" spans="1:1">
      <c r="A95072" s="2" t="s">
        <v>86216</v>
      </c>
    </row>
    <row r="95073" spans="1:1">
      <c r="A95073" s="2" t="s">
        <v>86215</v>
      </c>
    </row>
    <row r="95074" spans="1:1">
      <c r="A95074" s="2" t="s">
        <v>86214</v>
      </c>
    </row>
    <row r="95075" spans="1:1">
      <c r="A95075" s="2" t="s">
        <v>86213</v>
      </c>
    </row>
    <row r="95076" spans="1:1">
      <c r="A95076" s="2" t="s">
        <v>86212</v>
      </c>
    </row>
    <row r="95077" spans="1:1">
      <c r="A95077" s="2" t="s">
        <v>86211</v>
      </c>
    </row>
    <row r="95078" spans="1:1">
      <c r="A95078" s="2" t="s">
        <v>86210</v>
      </c>
    </row>
    <row r="95079" spans="1:1">
      <c r="A95079" s="2" t="s">
        <v>86209</v>
      </c>
    </row>
    <row r="95080" spans="1:1">
      <c r="A95080" s="2" t="s">
        <v>86208</v>
      </c>
    </row>
    <row r="95081" spans="1:1">
      <c r="A95081" s="2" t="s">
        <v>86207</v>
      </c>
    </row>
    <row r="95082" spans="1:1">
      <c r="A95082" s="2" t="s">
        <v>86206</v>
      </c>
    </row>
    <row r="95083" spans="1:1">
      <c r="A95083" s="2" t="s">
        <v>86205</v>
      </c>
    </row>
    <row r="95084" spans="1:1">
      <c r="A95084" s="2" t="s">
        <v>86204</v>
      </c>
    </row>
    <row r="95085" spans="1:1">
      <c r="A95085" s="2" t="s">
        <v>86203</v>
      </c>
    </row>
    <row r="95086" spans="1:1">
      <c r="A95086" s="2" t="s">
        <v>86202</v>
      </c>
    </row>
    <row r="95087" spans="1:1">
      <c r="A95087" s="2" t="s">
        <v>86201</v>
      </c>
    </row>
    <row r="95088" spans="1:1">
      <c r="A95088" s="2" t="s">
        <v>86200</v>
      </c>
    </row>
    <row r="95089" spans="1:1">
      <c r="A95089" s="2" t="s">
        <v>5767</v>
      </c>
    </row>
    <row r="95090" spans="1:1">
      <c r="A95090" s="2" t="s">
        <v>86199</v>
      </c>
    </row>
    <row r="95091" spans="1:1">
      <c r="A95091" s="2" t="s">
        <v>86198</v>
      </c>
    </row>
    <row r="95092" spans="1:1">
      <c r="A95092" s="2" t="s">
        <v>86197</v>
      </c>
    </row>
    <row r="95093" spans="1:1">
      <c r="A95093" s="2" t="s">
        <v>86196</v>
      </c>
    </row>
    <row r="95094" spans="1:1">
      <c r="A95094" s="2" t="s">
        <v>86195</v>
      </c>
    </row>
    <row r="95095" spans="1:1">
      <c r="A95095" s="2" t="s">
        <v>86194</v>
      </c>
    </row>
    <row r="95096" spans="1:1">
      <c r="A95096" s="2" t="s">
        <v>86193</v>
      </c>
    </row>
    <row r="95097" spans="1:1">
      <c r="A95097" s="2" t="s">
        <v>86192</v>
      </c>
    </row>
    <row r="95098" spans="1:1">
      <c r="A95098" s="2" t="s">
        <v>86191</v>
      </c>
    </row>
    <row r="95099" spans="1:1">
      <c r="A95099" s="2" t="s">
        <v>86190</v>
      </c>
    </row>
    <row r="95100" spans="1:1">
      <c r="A95100" s="2" t="s">
        <v>86189</v>
      </c>
    </row>
    <row r="95101" spans="1:1">
      <c r="A95101" s="2" t="s">
        <v>86188</v>
      </c>
    </row>
    <row r="95102" spans="1:1">
      <c r="A95102" s="2" t="s">
        <v>86187</v>
      </c>
    </row>
    <row r="95103" spans="1:1">
      <c r="A95103" s="2" t="s">
        <v>86186</v>
      </c>
    </row>
    <row r="95104" spans="1:1">
      <c r="A95104" s="2" t="s">
        <v>86185</v>
      </c>
    </row>
    <row r="95105" spans="1:1">
      <c r="A95105" s="2" t="s">
        <v>748</v>
      </c>
    </row>
    <row r="95106" spans="1:1">
      <c r="A95106" s="2" t="s">
        <v>86184</v>
      </c>
    </row>
    <row r="95107" spans="1:1">
      <c r="A95107" s="2" t="s">
        <v>86183</v>
      </c>
    </row>
    <row r="95108" spans="1:1">
      <c r="A95108" s="2" t="s">
        <v>86182</v>
      </c>
    </row>
    <row r="95109" spans="1:1">
      <c r="A95109" s="2" t="s">
        <v>86181</v>
      </c>
    </row>
    <row r="95110" spans="1:1">
      <c r="A95110" s="2" t="s">
        <v>86180</v>
      </c>
    </row>
    <row r="95111" spans="1:1">
      <c r="A95111" s="2" t="s">
        <v>86179</v>
      </c>
    </row>
    <row r="95112" spans="1:1">
      <c r="A95112" s="2" t="s">
        <v>86178</v>
      </c>
    </row>
    <row r="95113" spans="1:1">
      <c r="A95113" s="2" t="s">
        <v>86177</v>
      </c>
    </row>
    <row r="95114" spans="1:1">
      <c r="A95114" s="2" t="s">
        <v>86176</v>
      </c>
    </row>
    <row r="95115" spans="1:1">
      <c r="A95115" s="2" t="s">
        <v>86175</v>
      </c>
    </row>
    <row r="95116" spans="1:1">
      <c r="A95116" s="2" t="s">
        <v>86174</v>
      </c>
    </row>
    <row r="95117" spans="1:1">
      <c r="A95117" s="2" t="s">
        <v>86173</v>
      </c>
    </row>
    <row r="95118" spans="1:1">
      <c r="A95118" s="2" t="s">
        <v>86172</v>
      </c>
    </row>
    <row r="95119" spans="1:1">
      <c r="A95119" s="2" t="s">
        <v>86171</v>
      </c>
    </row>
    <row r="95120" spans="1:1">
      <c r="A95120" s="2" t="s">
        <v>86170</v>
      </c>
    </row>
    <row r="95121" spans="1:1">
      <c r="A95121" s="2" t="s">
        <v>86169</v>
      </c>
    </row>
    <row r="95122" spans="1:1">
      <c r="A95122" s="2" t="s">
        <v>86168</v>
      </c>
    </row>
    <row r="95123" spans="1:1">
      <c r="A95123" s="2" t="s">
        <v>86167</v>
      </c>
    </row>
    <row r="95124" spans="1:1">
      <c r="A95124" s="2" t="s">
        <v>86166</v>
      </c>
    </row>
    <row r="95125" spans="1:1">
      <c r="A95125" s="2" t="s">
        <v>86165</v>
      </c>
    </row>
    <row r="95126" spans="1:1">
      <c r="A95126" s="2" t="s">
        <v>9913</v>
      </c>
    </row>
    <row r="95127" spans="1:1">
      <c r="A95127" s="2" t="s">
        <v>86164</v>
      </c>
    </row>
    <row r="95128" spans="1:1">
      <c r="A95128" s="2" t="s">
        <v>86163</v>
      </c>
    </row>
    <row r="95129" spans="1:1">
      <c r="A95129" s="2" t="s">
        <v>5766</v>
      </c>
    </row>
    <row r="95130" spans="1:1">
      <c r="A95130" s="2" t="s">
        <v>86162</v>
      </c>
    </row>
    <row r="95131" spans="1:1">
      <c r="A95131" s="2" t="s">
        <v>86161</v>
      </c>
    </row>
    <row r="95132" spans="1:1">
      <c r="A95132" s="2" t="s">
        <v>86160</v>
      </c>
    </row>
    <row r="95133" spans="1:1">
      <c r="A95133" s="2" t="s">
        <v>86159</v>
      </c>
    </row>
    <row r="95134" spans="1:1">
      <c r="A95134" s="2" t="s">
        <v>86158</v>
      </c>
    </row>
    <row r="95135" spans="1:1">
      <c r="A95135" s="2" t="s">
        <v>86157</v>
      </c>
    </row>
    <row r="95136" spans="1:1">
      <c r="A95136" s="2" t="s">
        <v>86156</v>
      </c>
    </row>
    <row r="95137" spans="1:1">
      <c r="A95137" s="2" t="s">
        <v>86155</v>
      </c>
    </row>
    <row r="95138" spans="1:1">
      <c r="A95138" s="2" t="s">
        <v>86154</v>
      </c>
    </row>
    <row r="95139" spans="1:1">
      <c r="A95139" s="2" t="s">
        <v>86153</v>
      </c>
    </row>
    <row r="95140" spans="1:1">
      <c r="A95140" s="2" t="s">
        <v>86152</v>
      </c>
    </row>
    <row r="95141" spans="1:1">
      <c r="A95141" s="2" t="s">
        <v>86151</v>
      </c>
    </row>
    <row r="95142" spans="1:1">
      <c r="A95142" s="2" t="s">
        <v>86150</v>
      </c>
    </row>
    <row r="95143" spans="1:1">
      <c r="A95143" s="2" t="s">
        <v>86149</v>
      </c>
    </row>
    <row r="95144" spans="1:1">
      <c r="A95144" s="2" t="s">
        <v>86148</v>
      </c>
    </row>
    <row r="95145" spans="1:1">
      <c r="A95145" s="2" t="s">
        <v>86147</v>
      </c>
    </row>
    <row r="95146" spans="1:1">
      <c r="A95146" s="2" t="s">
        <v>86146</v>
      </c>
    </row>
    <row r="95147" spans="1:1">
      <c r="A95147" s="2" t="s">
        <v>86145</v>
      </c>
    </row>
    <row r="95148" spans="1:1">
      <c r="A95148" s="2" t="s">
        <v>86144</v>
      </c>
    </row>
    <row r="95149" spans="1:1">
      <c r="A95149" s="2" t="s">
        <v>86143</v>
      </c>
    </row>
    <row r="95150" spans="1:1">
      <c r="A95150" s="2" t="s">
        <v>86142</v>
      </c>
    </row>
    <row r="95151" spans="1:1">
      <c r="A95151" s="2" t="s">
        <v>86141</v>
      </c>
    </row>
    <row r="95152" spans="1:1">
      <c r="A95152" s="2" t="s">
        <v>86140</v>
      </c>
    </row>
    <row r="95153" spans="1:1">
      <c r="A95153" s="2" t="s">
        <v>86139</v>
      </c>
    </row>
    <row r="95154" spans="1:1">
      <c r="A95154" s="2" t="s">
        <v>86138</v>
      </c>
    </row>
    <row r="95155" spans="1:1">
      <c r="A95155" s="2" t="s">
        <v>86137</v>
      </c>
    </row>
    <row r="95156" spans="1:1">
      <c r="A95156" s="2" t="s">
        <v>86136</v>
      </c>
    </row>
    <row r="95157" spans="1:1">
      <c r="A95157" s="2" t="s">
        <v>86135</v>
      </c>
    </row>
    <row r="95158" spans="1:1">
      <c r="A95158" s="2" t="s">
        <v>86134</v>
      </c>
    </row>
    <row r="95159" spans="1:1">
      <c r="A95159" s="2" t="s">
        <v>86133</v>
      </c>
    </row>
    <row r="95160" spans="1:1">
      <c r="A95160" s="2" t="s">
        <v>86132</v>
      </c>
    </row>
    <row r="95161" spans="1:1">
      <c r="A95161" s="2" t="s">
        <v>86131</v>
      </c>
    </row>
    <row r="95162" spans="1:1">
      <c r="A95162" s="2" t="s">
        <v>86130</v>
      </c>
    </row>
    <row r="95163" spans="1:1">
      <c r="A95163" s="2" t="s">
        <v>86129</v>
      </c>
    </row>
    <row r="95164" spans="1:1">
      <c r="A95164" s="2" t="s">
        <v>86128</v>
      </c>
    </row>
    <row r="95165" spans="1:1">
      <c r="A95165" s="2" t="s">
        <v>18565</v>
      </c>
    </row>
    <row r="95166" spans="1:1">
      <c r="A95166" s="2" t="s">
        <v>86127</v>
      </c>
    </row>
    <row r="95167" spans="1:1">
      <c r="A95167" s="2" t="s">
        <v>86126</v>
      </c>
    </row>
    <row r="95168" spans="1:1">
      <c r="A95168" s="2" t="s">
        <v>86125</v>
      </c>
    </row>
    <row r="95169" spans="1:1">
      <c r="A95169" s="2" t="s">
        <v>86124</v>
      </c>
    </row>
    <row r="95170" spans="1:1">
      <c r="A95170" s="2" t="s">
        <v>86123</v>
      </c>
    </row>
    <row r="95171" spans="1:1">
      <c r="A95171" s="2" t="s">
        <v>86122</v>
      </c>
    </row>
    <row r="95172" spans="1:1">
      <c r="A95172" s="2" t="s">
        <v>86121</v>
      </c>
    </row>
    <row r="95173" spans="1:1">
      <c r="A95173" s="2" t="s">
        <v>86120</v>
      </c>
    </row>
    <row r="95174" spans="1:1">
      <c r="A95174" s="2" t="s">
        <v>18564</v>
      </c>
    </row>
    <row r="95175" spans="1:1">
      <c r="A95175" s="2" t="s">
        <v>86119</v>
      </c>
    </row>
    <row r="95176" spans="1:1">
      <c r="A95176" s="2" t="s">
        <v>86118</v>
      </c>
    </row>
    <row r="95177" spans="1:1">
      <c r="A95177" s="2" t="s">
        <v>86117</v>
      </c>
    </row>
    <row r="95178" spans="1:1">
      <c r="A95178" s="2" t="s">
        <v>86116</v>
      </c>
    </row>
    <row r="95179" spans="1:1">
      <c r="A95179" s="2" t="s">
        <v>86115</v>
      </c>
    </row>
    <row r="95180" spans="1:1">
      <c r="A95180" s="2" t="s">
        <v>86114</v>
      </c>
    </row>
    <row r="95181" spans="1:1">
      <c r="A95181" s="2" t="s">
        <v>86113</v>
      </c>
    </row>
    <row r="95182" spans="1:1">
      <c r="A95182" s="2" t="s">
        <v>86112</v>
      </c>
    </row>
    <row r="95183" spans="1:1">
      <c r="A95183" s="2" t="s">
        <v>86111</v>
      </c>
    </row>
    <row r="95184" spans="1:1">
      <c r="A95184" s="2" t="s">
        <v>86110</v>
      </c>
    </row>
    <row r="95185" spans="1:1">
      <c r="A95185" s="2" t="s">
        <v>86109</v>
      </c>
    </row>
    <row r="95186" spans="1:1">
      <c r="A95186" s="2" t="s">
        <v>86108</v>
      </c>
    </row>
    <row r="95187" spans="1:1">
      <c r="A95187" s="2" t="s">
        <v>86107</v>
      </c>
    </row>
    <row r="95188" spans="1:1">
      <c r="A95188" s="2" t="s">
        <v>86106</v>
      </c>
    </row>
    <row r="95189" spans="1:1">
      <c r="A95189" s="2" t="s">
        <v>86105</v>
      </c>
    </row>
    <row r="95190" spans="1:1">
      <c r="A95190" s="2" t="s">
        <v>86104</v>
      </c>
    </row>
    <row r="95191" spans="1:1">
      <c r="A95191" s="2" t="s">
        <v>86103</v>
      </c>
    </row>
    <row r="95192" spans="1:1">
      <c r="A95192" s="2" t="s">
        <v>86102</v>
      </c>
    </row>
    <row r="95193" spans="1:1">
      <c r="A95193" s="2" t="s">
        <v>86101</v>
      </c>
    </row>
    <row r="95194" spans="1:1">
      <c r="A95194" s="2" t="s">
        <v>86100</v>
      </c>
    </row>
    <row r="95195" spans="1:1">
      <c r="A95195" s="2" t="s">
        <v>86099</v>
      </c>
    </row>
    <row r="95196" spans="1:1">
      <c r="A95196" s="2" t="s">
        <v>86098</v>
      </c>
    </row>
    <row r="95197" spans="1:1">
      <c r="A95197" s="2" t="s">
        <v>86097</v>
      </c>
    </row>
    <row r="95198" spans="1:1">
      <c r="A95198" s="2" t="s">
        <v>86096</v>
      </c>
    </row>
    <row r="95199" spans="1:1">
      <c r="A95199" s="2" t="s">
        <v>86095</v>
      </c>
    </row>
    <row r="95200" spans="1:1">
      <c r="A95200" s="2" t="s">
        <v>86094</v>
      </c>
    </row>
    <row r="95201" spans="1:1">
      <c r="A95201" s="2" t="s">
        <v>86093</v>
      </c>
    </row>
    <row r="95202" spans="1:1">
      <c r="A95202" s="2" t="s">
        <v>86092</v>
      </c>
    </row>
    <row r="95203" spans="1:1">
      <c r="A95203" s="2" t="s">
        <v>86091</v>
      </c>
    </row>
    <row r="95204" spans="1:1">
      <c r="A95204" s="2" t="s">
        <v>86090</v>
      </c>
    </row>
    <row r="95205" spans="1:1">
      <c r="A95205" s="2" t="s">
        <v>86089</v>
      </c>
    </row>
    <row r="95206" spans="1:1">
      <c r="A95206" s="2" t="s">
        <v>86088</v>
      </c>
    </row>
    <row r="95207" spans="1:1">
      <c r="A95207" s="2" t="s">
        <v>86087</v>
      </c>
    </row>
    <row r="95208" spans="1:1">
      <c r="A95208" s="2" t="s">
        <v>86086</v>
      </c>
    </row>
    <row r="95209" spans="1:1">
      <c r="A95209" s="2" t="s">
        <v>86085</v>
      </c>
    </row>
    <row r="95210" spans="1:1">
      <c r="A95210" s="2" t="s">
        <v>86084</v>
      </c>
    </row>
    <row r="95211" spans="1:1">
      <c r="A95211" s="2" t="s">
        <v>86083</v>
      </c>
    </row>
    <row r="95212" spans="1:1">
      <c r="A95212" s="2" t="s">
        <v>86082</v>
      </c>
    </row>
    <row r="95213" spans="1:1">
      <c r="A95213" s="2" t="s">
        <v>86081</v>
      </c>
    </row>
    <row r="95214" spans="1:1">
      <c r="A95214" s="2" t="s">
        <v>86080</v>
      </c>
    </row>
    <row r="95215" spans="1:1">
      <c r="A95215" s="2" t="s">
        <v>86079</v>
      </c>
    </row>
    <row r="95216" spans="1:1">
      <c r="A95216" s="2" t="s">
        <v>86078</v>
      </c>
    </row>
    <row r="95217" spans="1:1">
      <c r="A95217" s="2" t="s">
        <v>86077</v>
      </c>
    </row>
    <row r="95218" spans="1:1">
      <c r="A95218" s="2" t="s">
        <v>86076</v>
      </c>
    </row>
    <row r="95219" spans="1:1">
      <c r="A95219" s="2" t="s">
        <v>86075</v>
      </c>
    </row>
    <row r="95220" spans="1:1">
      <c r="A95220" s="2" t="s">
        <v>86074</v>
      </c>
    </row>
    <row r="95221" spans="1:1">
      <c r="A95221" s="2" t="s">
        <v>86073</v>
      </c>
    </row>
    <row r="95222" spans="1:1">
      <c r="A95222" s="2" t="s">
        <v>86072</v>
      </c>
    </row>
    <row r="95223" spans="1:1">
      <c r="A95223" s="2" t="s">
        <v>86071</v>
      </c>
    </row>
    <row r="95224" spans="1:1">
      <c r="A95224" s="2" t="s">
        <v>86070</v>
      </c>
    </row>
    <row r="95225" spans="1:1">
      <c r="A95225" s="2" t="s">
        <v>86069</v>
      </c>
    </row>
    <row r="95226" spans="1:1">
      <c r="A95226" s="2" t="s">
        <v>86068</v>
      </c>
    </row>
    <row r="95227" spans="1:1">
      <c r="A95227" s="2" t="s">
        <v>86067</v>
      </c>
    </row>
    <row r="95228" spans="1:1">
      <c r="A95228" s="2" t="s">
        <v>86066</v>
      </c>
    </row>
    <row r="95229" spans="1:1">
      <c r="A95229" s="2" t="s">
        <v>86065</v>
      </c>
    </row>
    <row r="95230" spans="1:1">
      <c r="A95230" s="2" t="s">
        <v>86064</v>
      </c>
    </row>
    <row r="95231" spans="1:1">
      <c r="A95231" s="2" t="s">
        <v>86063</v>
      </c>
    </row>
    <row r="95232" spans="1:1">
      <c r="A95232" s="2" t="s">
        <v>86062</v>
      </c>
    </row>
    <row r="95233" spans="1:1">
      <c r="A95233" s="2" t="s">
        <v>86061</v>
      </c>
    </row>
    <row r="95234" spans="1:1">
      <c r="A95234" s="2" t="s">
        <v>86060</v>
      </c>
    </row>
    <row r="95235" spans="1:1">
      <c r="A95235" s="2" t="s">
        <v>86059</v>
      </c>
    </row>
    <row r="95236" spans="1:1">
      <c r="A95236" s="2" t="s">
        <v>86058</v>
      </c>
    </row>
    <row r="95237" spans="1:1">
      <c r="A95237" s="2" t="s">
        <v>86057</v>
      </c>
    </row>
    <row r="95238" spans="1:1">
      <c r="A95238" s="2" t="s">
        <v>86056</v>
      </c>
    </row>
    <row r="95239" spans="1:1">
      <c r="A95239" s="2" t="s">
        <v>86055</v>
      </c>
    </row>
    <row r="95240" spans="1:1">
      <c r="A95240" s="2" t="s">
        <v>86054</v>
      </c>
    </row>
    <row r="95241" spans="1:1">
      <c r="A95241" s="2" t="s">
        <v>86053</v>
      </c>
    </row>
    <row r="95242" spans="1:1">
      <c r="A95242" s="2" t="s">
        <v>86052</v>
      </c>
    </row>
    <row r="95243" spans="1:1">
      <c r="A95243" s="2" t="s">
        <v>86051</v>
      </c>
    </row>
    <row r="95244" spans="1:1">
      <c r="A95244" s="2" t="s">
        <v>86050</v>
      </c>
    </row>
    <row r="95245" spans="1:1">
      <c r="A95245" s="2" t="s">
        <v>86049</v>
      </c>
    </row>
    <row r="95246" spans="1:1">
      <c r="A95246" s="2" t="s">
        <v>86048</v>
      </c>
    </row>
    <row r="95247" spans="1:1">
      <c r="A95247" s="2" t="s">
        <v>86047</v>
      </c>
    </row>
    <row r="95248" spans="1:1">
      <c r="A95248" s="2" t="s">
        <v>14541</v>
      </c>
    </row>
    <row r="95249" spans="1:1">
      <c r="A95249" s="2" t="s">
        <v>86046</v>
      </c>
    </row>
    <row r="95250" spans="1:1">
      <c r="A95250" s="2" t="s">
        <v>86045</v>
      </c>
    </row>
    <row r="95251" spans="1:1">
      <c r="A95251" s="2" t="s">
        <v>86044</v>
      </c>
    </row>
    <row r="95252" spans="1:1">
      <c r="A95252" s="2" t="s">
        <v>86043</v>
      </c>
    </row>
    <row r="95253" spans="1:1">
      <c r="A95253" s="2" t="s">
        <v>86042</v>
      </c>
    </row>
    <row r="95254" spans="1:1">
      <c r="A95254" s="2" t="s">
        <v>86041</v>
      </c>
    </row>
    <row r="95255" spans="1:1">
      <c r="A95255" s="2" t="s">
        <v>86040</v>
      </c>
    </row>
    <row r="95256" spans="1:1">
      <c r="A95256" s="2" t="s">
        <v>86039</v>
      </c>
    </row>
    <row r="95257" spans="1:1">
      <c r="A95257" s="2" t="s">
        <v>86038</v>
      </c>
    </row>
    <row r="95258" spans="1:1">
      <c r="A95258" s="2" t="s">
        <v>86037</v>
      </c>
    </row>
    <row r="95259" spans="1:1">
      <c r="A95259" s="2" t="s">
        <v>86036</v>
      </c>
    </row>
    <row r="95260" spans="1:1">
      <c r="A95260" s="2" t="s">
        <v>86035</v>
      </c>
    </row>
    <row r="95261" spans="1:1">
      <c r="A95261" s="2" t="s">
        <v>9912</v>
      </c>
    </row>
    <row r="95262" spans="1:1">
      <c r="A95262" s="2" t="s">
        <v>86034</v>
      </c>
    </row>
    <row r="95263" spans="1:1">
      <c r="A95263" s="2" t="s">
        <v>86033</v>
      </c>
    </row>
    <row r="95264" spans="1:1">
      <c r="A95264" s="2" t="s">
        <v>86032</v>
      </c>
    </row>
    <row r="95265" spans="1:1">
      <c r="A95265" s="2" t="s">
        <v>86031</v>
      </c>
    </row>
    <row r="95266" spans="1:1">
      <c r="A95266" s="2" t="s">
        <v>86030</v>
      </c>
    </row>
    <row r="95267" spans="1:1">
      <c r="A95267" s="2" t="s">
        <v>86029</v>
      </c>
    </row>
    <row r="95268" spans="1:1">
      <c r="A95268" s="2" t="s">
        <v>86028</v>
      </c>
    </row>
    <row r="95269" spans="1:1">
      <c r="A95269" s="2" t="s">
        <v>86027</v>
      </c>
    </row>
    <row r="95270" spans="1:1">
      <c r="A95270" s="2" t="s">
        <v>86026</v>
      </c>
    </row>
    <row r="95271" spans="1:1">
      <c r="A95271" s="2" t="s">
        <v>86025</v>
      </c>
    </row>
    <row r="95272" spans="1:1">
      <c r="A95272" s="2" t="s">
        <v>86024</v>
      </c>
    </row>
    <row r="95273" spans="1:1">
      <c r="A95273" s="2" t="s">
        <v>86023</v>
      </c>
    </row>
    <row r="95274" spans="1:1">
      <c r="A95274" s="2" t="s">
        <v>86022</v>
      </c>
    </row>
    <row r="95275" spans="1:1">
      <c r="A95275" s="2" t="s">
        <v>86021</v>
      </c>
    </row>
    <row r="95276" spans="1:1">
      <c r="A95276" s="2" t="s">
        <v>86020</v>
      </c>
    </row>
    <row r="95277" spans="1:1">
      <c r="A95277" s="2" t="s">
        <v>86019</v>
      </c>
    </row>
    <row r="95278" spans="1:1">
      <c r="A95278" s="2" t="s">
        <v>86018</v>
      </c>
    </row>
    <row r="95279" spans="1:1">
      <c r="A95279" s="2" t="s">
        <v>86017</v>
      </c>
    </row>
    <row r="95280" spans="1:1">
      <c r="A95280" s="2" t="s">
        <v>86016</v>
      </c>
    </row>
    <row r="95281" spans="1:1">
      <c r="A95281" s="2" t="s">
        <v>86015</v>
      </c>
    </row>
    <row r="95282" spans="1:1">
      <c r="A95282" s="2" t="s">
        <v>86014</v>
      </c>
    </row>
    <row r="95283" spans="1:1">
      <c r="A95283" s="2" t="s">
        <v>86013</v>
      </c>
    </row>
    <row r="95284" spans="1:1">
      <c r="A95284" s="2" t="s">
        <v>86012</v>
      </c>
    </row>
    <row r="95285" spans="1:1">
      <c r="A95285" s="2" t="s">
        <v>86011</v>
      </c>
    </row>
    <row r="95286" spans="1:1">
      <c r="A95286" s="2" t="s">
        <v>86010</v>
      </c>
    </row>
    <row r="95287" spans="1:1">
      <c r="A95287" s="2" t="s">
        <v>86009</v>
      </c>
    </row>
    <row r="95288" spans="1:1">
      <c r="A95288" s="2" t="s">
        <v>86008</v>
      </c>
    </row>
    <row r="95289" spans="1:1">
      <c r="A95289" s="2" t="s">
        <v>86007</v>
      </c>
    </row>
    <row r="95290" spans="1:1">
      <c r="A95290" s="2" t="s">
        <v>86006</v>
      </c>
    </row>
    <row r="95291" spans="1:1">
      <c r="A95291" s="2" t="s">
        <v>86005</v>
      </c>
    </row>
    <row r="95292" spans="1:1">
      <c r="A95292" s="2" t="s">
        <v>86004</v>
      </c>
    </row>
    <row r="95293" spans="1:1">
      <c r="A95293" s="2" t="s">
        <v>86003</v>
      </c>
    </row>
    <row r="95294" spans="1:1">
      <c r="A95294" s="2" t="s">
        <v>86002</v>
      </c>
    </row>
    <row r="95295" spans="1:1">
      <c r="A95295" s="2" t="s">
        <v>86001</v>
      </c>
    </row>
    <row r="95296" spans="1:1">
      <c r="A95296" s="2" t="s">
        <v>86000</v>
      </c>
    </row>
    <row r="95297" spans="1:1">
      <c r="A95297" s="2" t="s">
        <v>85999</v>
      </c>
    </row>
    <row r="95298" spans="1:1">
      <c r="A95298" s="2" t="s">
        <v>85998</v>
      </c>
    </row>
    <row r="95299" spans="1:1">
      <c r="A95299" s="2" t="s">
        <v>85997</v>
      </c>
    </row>
    <row r="95300" spans="1:1">
      <c r="A95300" s="2" t="s">
        <v>85996</v>
      </c>
    </row>
    <row r="95301" spans="1:1">
      <c r="A95301" s="2" t="s">
        <v>85995</v>
      </c>
    </row>
    <row r="95302" spans="1:1">
      <c r="A95302" s="2" t="s">
        <v>85994</v>
      </c>
    </row>
    <row r="95303" spans="1:1">
      <c r="A95303" s="2" t="s">
        <v>85993</v>
      </c>
    </row>
    <row r="95304" spans="1:1">
      <c r="A95304" s="2" t="s">
        <v>85992</v>
      </c>
    </row>
    <row r="95305" spans="1:1">
      <c r="A95305" s="2" t="s">
        <v>85991</v>
      </c>
    </row>
    <row r="95306" spans="1:1">
      <c r="A95306" s="2" t="s">
        <v>85990</v>
      </c>
    </row>
    <row r="95307" spans="1:1">
      <c r="A95307" s="2" t="s">
        <v>85989</v>
      </c>
    </row>
    <row r="95308" spans="1:1">
      <c r="A95308" s="2" t="s">
        <v>85988</v>
      </c>
    </row>
    <row r="95309" spans="1:1">
      <c r="A95309" s="2" t="s">
        <v>85987</v>
      </c>
    </row>
    <row r="95310" spans="1:1">
      <c r="A95310" s="2" t="s">
        <v>85986</v>
      </c>
    </row>
    <row r="95311" spans="1:1">
      <c r="A95311" s="2" t="s">
        <v>85985</v>
      </c>
    </row>
    <row r="95312" spans="1:1">
      <c r="A95312" s="2" t="s">
        <v>85984</v>
      </c>
    </row>
    <row r="95313" spans="1:1">
      <c r="A95313" s="2" t="s">
        <v>85983</v>
      </c>
    </row>
    <row r="95314" spans="1:1">
      <c r="A95314" s="2" t="s">
        <v>85982</v>
      </c>
    </row>
    <row r="95315" spans="1:1">
      <c r="A95315" s="2" t="s">
        <v>85981</v>
      </c>
    </row>
    <row r="95316" spans="1:1">
      <c r="A95316" s="2" t="s">
        <v>85980</v>
      </c>
    </row>
    <row r="95317" spans="1:1">
      <c r="A95317" s="2" t="s">
        <v>85979</v>
      </c>
    </row>
    <row r="95318" spans="1:1">
      <c r="A95318" s="2" t="s">
        <v>85978</v>
      </c>
    </row>
    <row r="95319" spans="1:1">
      <c r="A95319" s="2" t="s">
        <v>85977</v>
      </c>
    </row>
    <row r="95320" spans="1:1">
      <c r="A95320" s="2" t="s">
        <v>85976</v>
      </c>
    </row>
    <row r="95321" spans="1:1">
      <c r="A95321" s="2" t="s">
        <v>85975</v>
      </c>
    </row>
    <row r="95322" spans="1:1">
      <c r="A95322" s="2" t="s">
        <v>85974</v>
      </c>
    </row>
    <row r="95323" spans="1:1">
      <c r="A95323" s="2" t="s">
        <v>85973</v>
      </c>
    </row>
    <row r="95324" spans="1:1">
      <c r="A95324" s="2" t="s">
        <v>85972</v>
      </c>
    </row>
    <row r="95325" spans="1:1">
      <c r="A95325" s="2" t="s">
        <v>85971</v>
      </c>
    </row>
    <row r="95326" spans="1:1">
      <c r="A95326" s="2" t="s">
        <v>85970</v>
      </c>
    </row>
    <row r="95327" spans="1:1">
      <c r="A95327" s="2" t="s">
        <v>85969</v>
      </c>
    </row>
    <row r="95328" spans="1:1">
      <c r="A95328" s="2" t="s">
        <v>85968</v>
      </c>
    </row>
    <row r="95329" spans="1:1">
      <c r="A95329" s="2" t="s">
        <v>85967</v>
      </c>
    </row>
    <row r="95330" spans="1:1">
      <c r="A95330" s="2" t="s">
        <v>85966</v>
      </c>
    </row>
    <row r="95331" spans="1:1">
      <c r="A95331" s="2" t="s">
        <v>85965</v>
      </c>
    </row>
    <row r="95332" spans="1:1">
      <c r="A95332" s="2" t="s">
        <v>85964</v>
      </c>
    </row>
    <row r="95333" spans="1:1">
      <c r="A95333" s="2" t="s">
        <v>85963</v>
      </c>
    </row>
    <row r="95334" spans="1:1">
      <c r="A95334" s="2" t="s">
        <v>85962</v>
      </c>
    </row>
    <row r="95335" spans="1:1">
      <c r="A95335" s="2" t="s">
        <v>85961</v>
      </c>
    </row>
    <row r="95336" spans="1:1">
      <c r="A95336" s="2" t="s">
        <v>85960</v>
      </c>
    </row>
    <row r="95337" spans="1:1">
      <c r="A95337" s="2" t="s">
        <v>85959</v>
      </c>
    </row>
    <row r="95338" spans="1:1">
      <c r="A95338" s="2" t="s">
        <v>85958</v>
      </c>
    </row>
    <row r="95339" spans="1:1">
      <c r="A95339" s="2" t="s">
        <v>85957</v>
      </c>
    </row>
    <row r="95340" spans="1:1">
      <c r="A95340" s="2" t="s">
        <v>85956</v>
      </c>
    </row>
    <row r="95341" spans="1:1">
      <c r="A95341" s="2" t="s">
        <v>85955</v>
      </c>
    </row>
    <row r="95342" spans="1:1">
      <c r="A95342" s="2" t="s">
        <v>85954</v>
      </c>
    </row>
    <row r="95343" spans="1:1">
      <c r="A95343" s="2" t="s">
        <v>85953</v>
      </c>
    </row>
    <row r="95344" spans="1:1">
      <c r="A95344" s="2" t="s">
        <v>85952</v>
      </c>
    </row>
    <row r="95345" spans="1:1">
      <c r="A95345" s="2" t="s">
        <v>85951</v>
      </c>
    </row>
    <row r="95346" spans="1:1">
      <c r="A95346" s="2" t="s">
        <v>85950</v>
      </c>
    </row>
    <row r="95347" spans="1:1">
      <c r="A95347" s="2" t="s">
        <v>85949</v>
      </c>
    </row>
    <row r="95348" spans="1:1">
      <c r="A95348" s="2" t="s">
        <v>14540</v>
      </c>
    </row>
    <row r="95349" spans="1:1">
      <c r="A95349" s="2" t="s">
        <v>25908</v>
      </c>
    </row>
    <row r="95350" spans="1:1">
      <c r="A95350" s="2" t="s">
        <v>85948</v>
      </c>
    </row>
    <row r="95351" spans="1:1">
      <c r="A95351" s="2" t="s">
        <v>85947</v>
      </c>
    </row>
    <row r="95352" spans="1:1">
      <c r="A95352" s="2" t="s">
        <v>85946</v>
      </c>
    </row>
    <row r="95353" spans="1:1">
      <c r="A95353" s="2" t="s">
        <v>85945</v>
      </c>
    </row>
    <row r="95354" spans="1:1">
      <c r="A95354" s="2" t="s">
        <v>14539</v>
      </c>
    </row>
    <row r="95355" spans="1:1">
      <c r="A95355" s="2" t="s">
        <v>85944</v>
      </c>
    </row>
    <row r="95356" spans="1:1">
      <c r="A95356" s="2" t="s">
        <v>85943</v>
      </c>
    </row>
    <row r="95357" spans="1:1">
      <c r="A95357" s="2" t="s">
        <v>747</v>
      </c>
    </row>
    <row r="95358" spans="1:1">
      <c r="A95358" s="2" t="s">
        <v>85942</v>
      </c>
    </row>
    <row r="95359" spans="1:1">
      <c r="A95359" s="2" t="s">
        <v>85941</v>
      </c>
    </row>
    <row r="95360" spans="1:1">
      <c r="A95360" s="2" t="s">
        <v>85940</v>
      </c>
    </row>
    <row r="95361" spans="1:1">
      <c r="A95361" s="2" t="s">
        <v>85939</v>
      </c>
    </row>
    <row r="95362" spans="1:1">
      <c r="A95362" s="2" t="s">
        <v>85938</v>
      </c>
    </row>
    <row r="95363" spans="1:1">
      <c r="A95363" s="2" t="s">
        <v>85937</v>
      </c>
    </row>
    <row r="95364" spans="1:1">
      <c r="A95364" s="2" t="s">
        <v>85936</v>
      </c>
    </row>
    <row r="95365" spans="1:1">
      <c r="A95365" s="2" t="s">
        <v>85935</v>
      </c>
    </row>
    <row r="95366" spans="1:1">
      <c r="A95366" s="2" t="s">
        <v>85934</v>
      </c>
    </row>
    <row r="95367" spans="1:1">
      <c r="A95367" s="2" t="s">
        <v>85933</v>
      </c>
    </row>
    <row r="95368" spans="1:1">
      <c r="A95368" s="2" t="s">
        <v>85932</v>
      </c>
    </row>
    <row r="95369" spans="1:1">
      <c r="A95369" s="2" t="s">
        <v>85931</v>
      </c>
    </row>
    <row r="95370" spans="1:1">
      <c r="A95370" s="2" t="s">
        <v>85930</v>
      </c>
    </row>
    <row r="95371" spans="1:1">
      <c r="A95371" s="2" t="s">
        <v>85929</v>
      </c>
    </row>
    <row r="95372" spans="1:1">
      <c r="A95372" s="2" t="s">
        <v>85928</v>
      </c>
    </row>
    <row r="95373" spans="1:1">
      <c r="A95373" s="2" t="s">
        <v>9911</v>
      </c>
    </row>
    <row r="95374" spans="1:1">
      <c r="A95374" s="2" t="s">
        <v>9910</v>
      </c>
    </row>
    <row r="95375" spans="1:1">
      <c r="A95375" s="2" t="s">
        <v>9909</v>
      </c>
    </row>
    <row r="95376" spans="1:1">
      <c r="A95376" s="2" t="s">
        <v>85927</v>
      </c>
    </row>
    <row r="95377" spans="1:1">
      <c r="A95377" s="2" t="s">
        <v>9908</v>
      </c>
    </row>
    <row r="95378" spans="1:1">
      <c r="A95378" s="2" t="s">
        <v>85926</v>
      </c>
    </row>
    <row r="95379" spans="1:1">
      <c r="A95379" s="2" t="s">
        <v>85925</v>
      </c>
    </row>
    <row r="95380" spans="1:1">
      <c r="A95380" s="2" t="s">
        <v>85924</v>
      </c>
    </row>
    <row r="95381" spans="1:1">
      <c r="A95381" s="2" t="s">
        <v>85923</v>
      </c>
    </row>
    <row r="95382" spans="1:1">
      <c r="A95382" s="2" t="s">
        <v>85922</v>
      </c>
    </row>
    <row r="95383" spans="1:1">
      <c r="A95383" s="2" t="s">
        <v>85921</v>
      </c>
    </row>
    <row r="95384" spans="1:1">
      <c r="A95384" s="2" t="s">
        <v>85920</v>
      </c>
    </row>
    <row r="95385" spans="1:1">
      <c r="A95385" s="2" t="s">
        <v>85919</v>
      </c>
    </row>
    <row r="95386" spans="1:1">
      <c r="A95386" s="2" t="s">
        <v>85918</v>
      </c>
    </row>
    <row r="95387" spans="1:1">
      <c r="A95387" s="2" t="s">
        <v>85917</v>
      </c>
    </row>
    <row r="95388" spans="1:1">
      <c r="A95388" s="2" t="s">
        <v>18563</v>
      </c>
    </row>
    <row r="95389" spans="1:1">
      <c r="A95389" s="2" t="s">
        <v>85916</v>
      </c>
    </row>
    <row r="95390" spans="1:1">
      <c r="A95390" s="2" t="s">
        <v>85915</v>
      </c>
    </row>
    <row r="95391" spans="1:1">
      <c r="A95391" s="2" t="s">
        <v>85914</v>
      </c>
    </row>
    <row r="95392" spans="1:1">
      <c r="A95392" s="2" t="s">
        <v>85913</v>
      </c>
    </row>
    <row r="95393" spans="1:1">
      <c r="A95393" s="2" t="s">
        <v>85912</v>
      </c>
    </row>
    <row r="95394" spans="1:1">
      <c r="A95394" s="2" t="s">
        <v>85911</v>
      </c>
    </row>
    <row r="95395" spans="1:1">
      <c r="A95395" s="2" t="s">
        <v>85910</v>
      </c>
    </row>
    <row r="95396" spans="1:1">
      <c r="A95396" s="2" t="s">
        <v>85909</v>
      </c>
    </row>
    <row r="95397" spans="1:1">
      <c r="A95397" s="2" t="s">
        <v>85908</v>
      </c>
    </row>
    <row r="95398" spans="1:1">
      <c r="A95398" s="2" t="s">
        <v>85907</v>
      </c>
    </row>
    <row r="95399" spans="1:1">
      <c r="A95399" s="2" t="s">
        <v>85906</v>
      </c>
    </row>
    <row r="95400" spans="1:1">
      <c r="A95400" s="2" t="s">
        <v>85905</v>
      </c>
    </row>
    <row r="95401" spans="1:1">
      <c r="A95401" s="2" t="s">
        <v>85904</v>
      </c>
    </row>
    <row r="95402" spans="1:1">
      <c r="A95402" s="2" t="s">
        <v>14538</v>
      </c>
    </row>
    <row r="95403" spans="1:1">
      <c r="A95403" s="2" t="s">
        <v>85903</v>
      </c>
    </row>
    <row r="95404" spans="1:1">
      <c r="A95404" s="2" t="s">
        <v>85902</v>
      </c>
    </row>
    <row r="95405" spans="1:1">
      <c r="A95405" s="2" t="s">
        <v>85901</v>
      </c>
    </row>
    <row r="95406" spans="1:1">
      <c r="A95406" s="2" t="s">
        <v>85900</v>
      </c>
    </row>
    <row r="95407" spans="1:1">
      <c r="A95407" s="2" t="s">
        <v>85899</v>
      </c>
    </row>
    <row r="95408" spans="1:1">
      <c r="A95408" s="2" t="s">
        <v>85898</v>
      </c>
    </row>
    <row r="95409" spans="1:1">
      <c r="A95409" s="2" t="s">
        <v>85897</v>
      </c>
    </row>
    <row r="95410" spans="1:1">
      <c r="A95410" s="2" t="s">
        <v>85896</v>
      </c>
    </row>
    <row r="95411" spans="1:1">
      <c r="A95411" s="2" t="s">
        <v>85895</v>
      </c>
    </row>
    <row r="95412" spans="1:1">
      <c r="A95412" s="2" t="s">
        <v>85894</v>
      </c>
    </row>
    <row r="95413" spans="1:1">
      <c r="A95413" s="2" t="s">
        <v>85893</v>
      </c>
    </row>
    <row r="95414" spans="1:1">
      <c r="A95414" s="2" t="s">
        <v>85892</v>
      </c>
    </row>
    <row r="95415" spans="1:1">
      <c r="A95415" s="2" t="s">
        <v>85891</v>
      </c>
    </row>
    <row r="95416" spans="1:1">
      <c r="A95416" s="2" t="s">
        <v>85890</v>
      </c>
    </row>
    <row r="95417" spans="1:1">
      <c r="A95417" s="2" t="s">
        <v>18562</v>
      </c>
    </row>
    <row r="95418" spans="1:1">
      <c r="A95418" s="2" t="s">
        <v>85889</v>
      </c>
    </row>
    <row r="95419" spans="1:1">
      <c r="A95419" s="2" t="s">
        <v>85888</v>
      </c>
    </row>
    <row r="95420" spans="1:1">
      <c r="A95420" s="2" t="s">
        <v>85887</v>
      </c>
    </row>
    <row r="95421" spans="1:1">
      <c r="A95421" s="2" t="s">
        <v>85886</v>
      </c>
    </row>
    <row r="95422" spans="1:1">
      <c r="A95422" s="2" t="s">
        <v>85885</v>
      </c>
    </row>
    <row r="95423" spans="1:1">
      <c r="A95423" s="2" t="s">
        <v>85884</v>
      </c>
    </row>
    <row r="95424" spans="1:1">
      <c r="A95424" s="2" t="s">
        <v>85883</v>
      </c>
    </row>
    <row r="95425" spans="1:1">
      <c r="A95425" s="2" t="s">
        <v>85882</v>
      </c>
    </row>
    <row r="95426" spans="1:1">
      <c r="A95426" s="2" t="s">
        <v>85881</v>
      </c>
    </row>
    <row r="95427" spans="1:1">
      <c r="A95427" s="2" t="s">
        <v>85880</v>
      </c>
    </row>
    <row r="95428" spans="1:1">
      <c r="A95428" s="2" t="s">
        <v>746</v>
      </c>
    </row>
    <row r="95429" spans="1:1">
      <c r="A95429" s="2" t="s">
        <v>85879</v>
      </c>
    </row>
    <row r="95430" spans="1:1">
      <c r="A95430" s="2" t="s">
        <v>85878</v>
      </c>
    </row>
    <row r="95431" spans="1:1">
      <c r="A95431" s="2" t="s">
        <v>85877</v>
      </c>
    </row>
    <row r="95432" spans="1:1">
      <c r="A95432" s="2" t="s">
        <v>85876</v>
      </c>
    </row>
    <row r="95433" spans="1:1">
      <c r="A95433" s="2" t="s">
        <v>85875</v>
      </c>
    </row>
    <row r="95434" spans="1:1">
      <c r="A95434" s="2" t="s">
        <v>85874</v>
      </c>
    </row>
    <row r="95435" spans="1:1">
      <c r="A95435" s="2" t="s">
        <v>85873</v>
      </c>
    </row>
    <row r="95436" spans="1:1">
      <c r="A95436" s="2" t="s">
        <v>85872</v>
      </c>
    </row>
    <row r="95437" spans="1:1">
      <c r="A95437" s="2" t="s">
        <v>85871</v>
      </c>
    </row>
    <row r="95438" spans="1:1">
      <c r="A95438" s="2" t="s">
        <v>5765</v>
      </c>
    </row>
    <row r="95439" spans="1:1">
      <c r="A95439" s="2" t="s">
        <v>5764</v>
      </c>
    </row>
    <row r="95440" spans="1:1">
      <c r="A95440" s="2" t="s">
        <v>5763</v>
      </c>
    </row>
    <row r="95441" spans="1:1">
      <c r="A95441" s="2" t="s">
        <v>85870</v>
      </c>
    </row>
    <row r="95442" spans="1:1">
      <c r="A95442" s="2" t="s">
        <v>85869</v>
      </c>
    </row>
    <row r="95443" spans="1:1">
      <c r="A95443" s="2" t="s">
        <v>85868</v>
      </c>
    </row>
    <row r="95444" spans="1:1">
      <c r="A95444" s="2" t="s">
        <v>85867</v>
      </c>
    </row>
    <row r="95445" spans="1:1">
      <c r="A95445" s="2" t="s">
        <v>85866</v>
      </c>
    </row>
    <row r="95446" spans="1:1">
      <c r="A95446" s="2" t="s">
        <v>85865</v>
      </c>
    </row>
    <row r="95447" spans="1:1">
      <c r="A95447" s="2" t="s">
        <v>85864</v>
      </c>
    </row>
    <row r="95448" spans="1:1">
      <c r="A95448" s="2" t="s">
        <v>85863</v>
      </c>
    </row>
    <row r="95449" spans="1:1">
      <c r="A95449" s="2" t="s">
        <v>85862</v>
      </c>
    </row>
    <row r="95450" spans="1:1">
      <c r="A95450" s="2" t="s">
        <v>25907</v>
      </c>
    </row>
    <row r="95451" spans="1:1">
      <c r="A95451" s="2" t="s">
        <v>85861</v>
      </c>
    </row>
    <row r="95452" spans="1:1">
      <c r="A95452" s="2" t="s">
        <v>5762</v>
      </c>
    </row>
    <row r="95453" spans="1:1">
      <c r="A95453" s="2" t="s">
        <v>85860</v>
      </c>
    </row>
    <row r="95454" spans="1:1">
      <c r="A95454" s="2" t="s">
        <v>85859</v>
      </c>
    </row>
    <row r="95455" spans="1:1">
      <c r="A95455" s="2" t="s">
        <v>85858</v>
      </c>
    </row>
    <row r="95456" spans="1:1">
      <c r="A95456" s="2" t="s">
        <v>85857</v>
      </c>
    </row>
    <row r="95457" spans="1:1">
      <c r="A95457" s="2" t="s">
        <v>85856</v>
      </c>
    </row>
    <row r="95458" spans="1:1">
      <c r="A95458" s="2" t="s">
        <v>85855</v>
      </c>
    </row>
    <row r="95459" spans="1:1">
      <c r="A95459" s="2" t="s">
        <v>85854</v>
      </c>
    </row>
    <row r="95460" spans="1:1">
      <c r="A95460" s="2" t="s">
        <v>85853</v>
      </c>
    </row>
    <row r="95461" spans="1:1">
      <c r="A95461" s="2" t="s">
        <v>85852</v>
      </c>
    </row>
    <row r="95462" spans="1:1">
      <c r="A95462" s="2" t="s">
        <v>85851</v>
      </c>
    </row>
    <row r="95463" spans="1:1">
      <c r="A95463" s="2" t="s">
        <v>85850</v>
      </c>
    </row>
    <row r="95464" spans="1:1">
      <c r="A95464" s="2" t="s">
        <v>85849</v>
      </c>
    </row>
    <row r="95465" spans="1:1">
      <c r="A95465" s="2" t="s">
        <v>85848</v>
      </c>
    </row>
    <row r="95466" spans="1:1">
      <c r="A95466" s="2" t="s">
        <v>85847</v>
      </c>
    </row>
    <row r="95467" spans="1:1">
      <c r="A95467" s="2" t="s">
        <v>85846</v>
      </c>
    </row>
    <row r="95468" spans="1:1">
      <c r="A95468" s="2" t="s">
        <v>85845</v>
      </c>
    </row>
    <row r="95469" spans="1:1">
      <c r="A95469" s="2" t="s">
        <v>85844</v>
      </c>
    </row>
    <row r="95470" spans="1:1">
      <c r="A95470" s="2" t="s">
        <v>85843</v>
      </c>
    </row>
    <row r="95471" spans="1:1">
      <c r="A95471" s="2" t="s">
        <v>85842</v>
      </c>
    </row>
    <row r="95472" spans="1:1">
      <c r="A95472" s="2" t="s">
        <v>85841</v>
      </c>
    </row>
    <row r="95473" spans="1:1">
      <c r="A95473" s="2" t="s">
        <v>85840</v>
      </c>
    </row>
    <row r="95474" spans="1:1">
      <c r="A95474" s="2" t="s">
        <v>85839</v>
      </c>
    </row>
    <row r="95475" spans="1:1">
      <c r="A95475" s="2" t="s">
        <v>85838</v>
      </c>
    </row>
    <row r="95476" spans="1:1">
      <c r="A95476" s="2" t="s">
        <v>85837</v>
      </c>
    </row>
    <row r="95477" spans="1:1">
      <c r="A95477" s="2" t="s">
        <v>25906</v>
      </c>
    </row>
    <row r="95478" spans="1:1">
      <c r="A95478" s="2" t="s">
        <v>85836</v>
      </c>
    </row>
    <row r="95479" spans="1:1">
      <c r="A95479" s="2" t="s">
        <v>85835</v>
      </c>
    </row>
    <row r="95480" spans="1:1">
      <c r="A95480" s="2" t="s">
        <v>85834</v>
      </c>
    </row>
    <row r="95481" spans="1:1">
      <c r="A95481" s="2" t="s">
        <v>25905</v>
      </c>
    </row>
    <row r="95482" spans="1:1">
      <c r="A95482" s="2" t="s">
        <v>85833</v>
      </c>
    </row>
    <row r="95483" spans="1:1">
      <c r="A95483" s="2" t="s">
        <v>85832</v>
      </c>
    </row>
    <row r="95484" spans="1:1">
      <c r="A95484" s="2" t="s">
        <v>745</v>
      </c>
    </row>
    <row r="95485" spans="1:1">
      <c r="A95485" s="2" t="s">
        <v>85831</v>
      </c>
    </row>
    <row r="95486" spans="1:1">
      <c r="A95486" s="2" t="s">
        <v>85830</v>
      </c>
    </row>
    <row r="95487" spans="1:1">
      <c r="A95487" s="2" t="s">
        <v>85829</v>
      </c>
    </row>
    <row r="95488" spans="1:1">
      <c r="A95488" s="2" t="s">
        <v>85828</v>
      </c>
    </row>
    <row r="95489" spans="1:1">
      <c r="A95489" s="2" t="s">
        <v>85827</v>
      </c>
    </row>
    <row r="95490" spans="1:1">
      <c r="A95490" s="2" t="s">
        <v>85826</v>
      </c>
    </row>
    <row r="95491" spans="1:1">
      <c r="A95491" s="2" t="s">
        <v>85825</v>
      </c>
    </row>
    <row r="95492" spans="1:1">
      <c r="A95492" s="2" t="s">
        <v>85824</v>
      </c>
    </row>
    <row r="95493" spans="1:1">
      <c r="A95493" s="2" t="s">
        <v>85823</v>
      </c>
    </row>
    <row r="95494" spans="1:1">
      <c r="A95494" s="2" t="s">
        <v>85822</v>
      </c>
    </row>
    <row r="95495" spans="1:1">
      <c r="A95495" s="2" t="s">
        <v>85821</v>
      </c>
    </row>
    <row r="95496" spans="1:1">
      <c r="A95496" s="2" t="s">
        <v>85820</v>
      </c>
    </row>
    <row r="95497" spans="1:1">
      <c r="A95497" s="2" t="s">
        <v>85819</v>
      </c>
    </row>
    <row r="95498" spans="1:1">
      <c r="A95498" s="2" t="s">
        <v>85818</v>
      </c>
    </row>
    <row r="95499" spans="1:1">
      <c r="A95499" s="2" t="s">
        <v>85817</v>
      </c>
    </row>
    <row r="95500" spans="1:1">
      <c r="A95500" s="2" t="s">
        <v>25904</v>
      </c>
    </row>
    <row r="95501" spans="1:1">
      <c r="A95501" s="2" t="s">
        <v>85816</v>
      </c>
    </row>
    <row r="95502" spans="1:1">
      <c r="A95502" s="2" t="s">
        <v>85815</v>
      </c>
    </row>
    <row r="95503" spans="1:1">
      <c r="A95503" s="2" t="s">
        <v>85814</v>
      </c>
    </row>
    <row r="95504" spans="1:1">
      <c r="A95504" s="2" t="s">
        <v>85813</v>
      </c>
    </row>
    <row r="95505" spans="1:1">
      <c r="A95505" s="2" t="s">
        <v>85812</v>
      </c>
    </row>
    <row r="95506" spans="1:1">
      <c r="A95506" s="2" t="s">
        <v>85811</v>
      </c>
    </row>
    <row r="95507" spans="1:1">
      <c r="A95507" s="2" t="s">
        <v>85810</v>
      </c>
    </row>
    <row r="95508" spans="1:1">
      <c r="A95508" s="2" t="s">
        <v>85809</v>
      </c>
    </row>
    <row r="95509" spans="1:1">
      <c r="A95509" s="2" t="s">
        <v>85808</v>
      </c>
    </row>
    <row r="95510" spans="1:1">
      <c r="A95510" s="2" t="s">
        <v>85807</v>
      </c>
    </row>
    <row r="95511" spans="1:1">
      <c r="A95511" s="2" t="s">
        <v>14537</v>
      </c>
    </row>
    <row r="95512" spans="1:1">
      <c r="A95512" s="2" t="s">
        <v>85806</v>
      </c>
    </row>
    <row r="95513" spans="1:1">
      <c r="A95513" s="2" t="s">
        <v>85805</v>
      </c>
    </row>
    <row r="95514" spans="1:1">
      <c r="A95514" s="2" t="s">
        <v>14536</v>
      </c>
    </row>
    <row r="95515" spans="1:1">
      <c r="A95515" s="2" t="s">
        <v>85804</v>
      </c>
    </row>
    <row r="95516" spans="1:1">
      <c r="A95516" s="2" t="s">
        <v>85803</v>
      </c>
    </row>
    <row r="95517" spans="1:1">
      <c r="A95517" s="2" t="s">
        <v>85802</v>
      </c>
    </row>
    <row r="95518" spans="1:1">
      <c r="A95518" s="2" t="s">
        <v>85801</v>
      </c>
    </row>
    <row r="95519" spans="1:1">
      <c r="A95519" s="2" t="s">
        <v>18561</v>
      </c>
    </row>
    <row r="95520" spans="1:1">
      <c r="A95520" s="2" t="s">
        <v>85800</v>
      </c>
    </row>
    <row r="95521" spans="1:1">
      <c r="A95521" s="2" t="s">
        <v>85799</v>
      </c>
    </row>
    <row r="95522" spans="1:1">
      <c r="A95522" s="2" t="s">
        <v>85798</v>
      </c>
    </row>
    <row r="95523" spans="1:1">
      <c r="A95523" s="2" t="s">
        <v>85797</v>
      </c>
    </row>
    <row r="95524" spans="1:1">
      <c r="A95524" s="2" t="s">
        <v>85796</v>
      </c>
    </row>
    <row r="95525" spans="1:1">
      <c r="A95525" s="2" t="s">
        <v>9907</v>
      </c>
    </row>
    <row r="95526" spans="1:1">
      <c r="A95526" s="2" t="s">
        <v>85795</v>
      </c>
    </row>
    <row r="95527" spans="1:1">
      <c r="A95527" s="2" t="s">
        <v>85794</v>
      </c>
    </row>
    <row r="95528" spans="1:1">
      <c r="A95528" s="2" t="s">
        <v>85793</v>
      </c>
    </row>
    <row r="95529" spans="1:1">
      <c r="A95529" s="2" t="s">
        <v>85792</v>
      </c>
    </row>
    <row r="95530" spans="1:1">
      <c r="A95530" s="2" t="s">
        <v>85791</v>
      </c>
    </row>
    <row r="95531" spans="1:1">
      <c r="A95531" s="2" t="s">
        <v>85790</v>
      </c>
    </row>
    <row r="95532" spans="1:1">
      <c r="A95532" s="2" t="s">
        <v>85789</v>
      </c>
    </row>
    <row r="95533" spans="1:1">
      <c r="A95533" s="2" t="s">
        <v>85788</v>
      </c>
    </row>
    <row r="95534" spans="1:1">
      <c r="A95534" s="2" t="s">
        <v>85787</v>
      </c>
    </row>
    <row r="95535" spans="1:1">
      <c r="A95535" s="2" t="s">
        <v>179</v>
      </c>
    </row>
    <row r="95536" spans="1:1">
      <c r="A95536" s="2" t="s">
        <v>85786</v>
      </c>
    </row>
    <row r="95537" spans="1:1">
      <c r="A95537" s="2" t="s">
        <v>85785</v>
      </c>
    </row>
    <row r="95538" spans="1:1">
      <c r="A95538" s="2" t="s">
        <v>85784</v>
      </c>
    </row>
    <row r="95539" spans="1:1">
      <c r="A95539" s="2" t="s">
        <v>85783</v>
      </c>
    </row>
    <row r="95540" spans="1:1">
      <c r="A95540" s="2" t="s">
        <v>85782</v>
      </c>
    </row>
    <row r="95541" spans="1:1">
      <c r="A95541" s="2" t="s">
        <v>85781</v>
      </c>
    </row>
    <row r="95542" spans="1:1">
      <c r="A95542" s="2" t="s">
        <v>85780</v>
      </c>
    </row>
    <row r="95543" spans="1:1">
      <c r="A95543" s="2" t="s">
        <v>85779</v>
      </c>
    </row>
    <row r="95544" spans="1:1">
      <c r="A95544" s="2" t="s">
        <v>85778</v>
      </c>
    </row>
    <row r="95545" spans="1:1">
      <c r="A95545" s="2" t="s">
        <v>85777</v>
      </c>
    </row>
    <row r="95546" spans="1:1">
      <c r="A95546" s="2" t="s">
        <v>85776</v>
      </c>
    </row>
    <row r="95547" spans="1:1">
      <c r="A95547" s="2" t="s">
        <v>85775</v>
      </c>
    </row>
    <row r="95548" spans="1:1">
      <c r="A95548" s="2" t="s">
        <v>85774</v>
      </c>
    </row>
    <row r="95549" spans="1:1">
      <c r="A95549" s="2" t="s">
        <v>85773</v>
      </c>
    </row>
    <row r="95550" spans="1:1">
      <c r="A95550" s="2" t="s">
        <v>85772</v>
      </c>
    </row>
    <row r="95551" spans="1:1">
      <c r="A95551" s="2" t="s">
        <v>85771</v>
      </c>
    </row>
    <row r="95552" spans="1:1">
      <c r="A95552" s="2" t="s">
        <v>85770</v>
      </c>
    </row>
    <row r="95553" spans="1:1">
      <c r="A95553" s="2" t="s">
        <v>85769</v>
      </c>
    </row>
    <row r="95554" spans="1:1">
      <c r="A95554" s="2" t="s">
        <v>85768</v>
      </c>
    </row>
    <row r="95555" spans="1:1">
      <c r="A95555" s="2" t="s">
        <v>85767</v>
      </c>
    </row>
    <row r="95556" spans="1:1">
      <c r="A95556" s="2" t="s">
        <v>85766</v>
      </c>
    </row>
    <row r="95557" spans="1:1">
      <c r="A95557" s="2" t="s">
        <v>85765</v>
      </c>
    </row>
    <row r="95558" spans="1:1">
      <c r="A95558" s="2" t="s">
        <v>85764</v>
      </c>
    </row>
    <row r="95559" spans="1:1">
      <c r="A95559" s="2" t="s">
        <v>85763</v>
      </c>
    </row>
    <row r="95560" spans="1:1">
      <c r="A95560" s="2" t="s">
        <v>85762</v>
      </c>
    </row>
    <row r="95561" spans="1:1">
      <c r="A95561" s="2" t="s">
        <v>85761</v>
      </c>
    </row>
    <row r="95562" spans="1:1">
      <c r="A95562" s="2" t="s">
        <v>85760</v>
      </c>
    </row>
    <row r="95563" spans="1:1">
      <c r="A95563" s="2" t="s">
        <v>85759</v>
      </c>
    </row>
    <row r="95564" spans="1:1">
      <c r="A95564" s="2" t="s">
        <v>85758</v>
      </c>
    </row>
    <row r="95565" spans="1:1">
      <c r="A95565" s="2" t="s">
        <v>85757</v>
      </c>
    </row>
    <row r="95566" spans="1:1">
      <c r="A95566" s="2" t="s">
        <v>85756</v>
      </c>
    </row>
    <row r="95567" spans="1:1">
      <c r="A95567" s="2" t="s">
        <v>85755</v>
      </c>
    </row>
    <row r="95568" spans="1:1">
      <c r="A95568" s="2" t="s">
        <v>85754</v>
      </c>
    </row>
    <row r="95569" spans="1:1">
      <c r="A95569" s="2" t="s">
        <v>85753</v>
      </c>
    </row>
    <row r="95570" spans="1:1">
      <c r="A95570" s="2" t="s">
        <v>85752</v>
      </c>
    </row>
    <row r="95571" spans="1:1">
      <c r="A95571" s="2" t="s">
        <v>85751</v>
      </c>
    </row>
    <row r="95572" spans="1:1">
      <c r="A95572" s="2" t="s">
        <v>85750</v>
      </c>
    </row>
    <row r="95573" spans="1:1">
      <c r="A95573" s="2" t="s">
        <v>85749</v>
      </c>
    </row>
    <row r="95574" spans="1:1">
      <c r="A95574" s="2" t="s">
        <v>85748</v>
      </c>
    </row>
    <row r="95575" spans="1:1">
      <c r="A95575" s="2" t="s">
        <v>85747</v>
      </c>
    </row>
    <row r="95576" spans="1:1">
      <c r="A95576" s="2" t="s">
        <v>5761</v>
      </c>
    </row>
    <row r="95577" spans="1:1">
      <c r="A95577" s="2" t="s">
        <v>85746</v>
      </c>
    </row>
    <row r="95578" spans="1:1">
      <c r="A95578" s="2" t="s">
        <v>85745</v>
      </c>
    </row>
    <row r="95579" spans="1:1">
      <c r="A95579" s="2" t="s">
        <v>85744</v>
      </c>
    </row>
    <row r="95580" spans="1:1">
      <c r="A95580" s="2" t="s">
        <v>85743</v>
      </c>
    </row>
    <row r="95581" spans="1:1">
      <c r="A95581" s="2" t="s">
        <v>85742</v>
      </c>
    </row>
    <row r="95582" spans="1:1">
      <c r="A95582" s="2" t="s">
        <v>85741</v>
      </c>
    </row>
    <row r="95583" spans="1:1">
      <c r="A95583" s="2" t="s">
        <v>85740</v>
      </c>
    </row>
    <row r="95584" spans="1:1">
      <c r="A95584" s="2" t="s">
        <v>85739</v>
      </c>
    </row>
    <row r="95585" spans="1:1">
      <c r="A95585" s="2" t="s">
        <v>85738</v>
      </c>
    </row>
    <row r="95586" spans="1:1">
      <c r="A95586" s="2" t="s">
        <v>85737</v>
      </c>
    </row>
    <row r="95587" spans="1:1">
      <c r="A95587" s="2" t="s">
        <v>85736</v>
      </c>
    </row>
    <row r="95588" spans="1:1">
      <c r="A95588" s="2" t="s">
        <v>85735</v>
      </c>
    </row>
    <row r="95589" spans="1:1">
      <c r="A95589" s="2" t="s">
        <v>85734</v>
      </c>
    </row>
    <row r="95590" spans="1:1">
      <c r="A95590" s="2" t="s">
        <v>85733</v>
      </c>
    </row>
    <row r="95591" spans="1:1">
      <c r="A95591" s="2" t="s">
        <v>85732</v>
      </c>
    </row>
    <row r="95592" spans="1:1">
      <c r="A95592" s="2" t="s">
        <v>85731</v>
      </c>
    </row>
    <row r="95593" spans="1:1">
      <c r="A95593" s="2" t="s">
        <v>85730</v>
      </c>
    </row>
    <row r="95594" spans="1:1">
      <c r="A95594" s="2" t="s">
        <v>85729</v>
      </c>
    </row>
    <row r="95595" spans="1:1">
      <c r="A95595" s="2" t="s">
        <v>85728</v>
      </c>
    </row>
    <row r="95596" spans="1:1">
      <c r="A95596" s="2" t="s">
        <v>85727</v>
      </c>
    </row>
    <row r="95597" spans="1:1">
      <c r="A95597" s="2" t="s">
        <v>85726</v>
      </c>
    </row>
    <row r="95598" spans="1:1">
      <c r="A95598" s="2" t="s">
        <v>85725</v>
      </c>
    </row>
    <row r="95599" spans="1:1">
      <c r="A95599" s="2" t="s">
        <v>85724</v>
      </c>
    </row>
    <row r="95600" spans="1:1">
      <c r="A95600" s="2" t="s">
        <v>85723</v>
      </c>
    </row>
    <row r="95601" spans="1:1">
      <c r="A95601" s="2" t="s">
        <v>85722</v>
      </c>
    </row>
    <row r="95602" spans="1:1">
      <c r="A95602" s="2" t="s">
        <v>85721</v>
      </c>
    </row>
    <row r="95603" spans="1:1">
      <c r="A95603" s="2" t="s">
        <v>85720</v>
      </c>
    </row>
    <row r="95604" spans="1:1">
      <c r="A95604" s="2" t="s">
        <v>25903</v>
      </c>
    </row>
    <row r="95605" spans="1:1">
      <c r="A95605" s="2" t="s">
        <v>85719</v>
      </c>
    </row>
    <row r="95606" spans="1:1">
      <c r="A95606" s="2" t="s">
        <v>85718</v>
      </c>
    </row>
    <row r="95607" spans="1:1">
      <c r="A95607" s="2" t="s">
        <v>85717</v>
      </c>
    </row>
    <row r="95608" spans="1:1">
      <c r="A95608" s="2" t="s">
        <v>85716</v>
      </c>
    </row>
    <row r="95609" spans="1:1">
      <c r="A95609" s="2" t="s">
        <v>85715</v>
      </c>
    </row>
    <row r="95610" spans="1:1">
      <c r="A95610" s="2" t="s">
        <v>85714</v>
      </c>
    </row>
    <row r="95611" spans="1:1">
      <c r="A95611" s="2" t="s">
        <v>85713</v>
      </c>
    </row>
    <row r="95612" spans="1:1">
      <c r="A95612" s="2" t="s">
        <v>85712</v>
      </c>
    </row>
    <row r="95613" spans="1:1">
      <c r="A95613" s="2" t="s">
        <v>85711</v>
      </c>
    </row>
    <row r="95614" spans="1:1">
      <c r="A95614" s="2" t="s">
        <v>85710</v>
      </c>
    </row>
    <row r="95615" spans="1:1">
      <c r="A95615" s="2" t="s">
        <v>178</v>
      </c>
    </row>
    <row r="95616" spans="1:1">
      <c r="A95616" s="2" t="s">
        <v>744</v>
      </c>
    </row>
    <row r="95617" spans="1:1">
      <c r="A95617" s="2" t="s">
        <v>85709</v>
      </c>
    </row>
    <row r="95618" spans="1:1">
      <c r="A95618" s="2" t="s">
        <v>85708</v>
      </c>
    </row>
    <row r="95619" spans="1:1">
      <c r="A95619" s="2" t="s">
        <v>85707</v>
      </c>
    </row>
    <row r="95620" spans="1:1">
      <c r="A95620" s="2" t="s">
        <v>85706</v>
      </c>
    </row>
    <row r="95621" spans="1:1">
      <c r="A95621" s="2" t="s">
        <v>85705</v>
      </c>
    </row>
    <row r="95622" spans="1:1">
      <c r="A95622" s="2" t="s">
        <v>85704</v>
      </c>
    </row>
    <row r="95623" spans="1:1">
      <c r="A95623" s="2" t="s">
        <v>85703</v>
      </c>
    </row>
    <row r="95624" spans="1:1">
      <c r="A95624" s="2" t="s">
        <v>85702</v>
      </c>
    </row>
    <row r="95625" spans="1:1">
      <c r="A95625" s="2" t="s">
        <v>85701</v>
      </c>
    </row>
    <row r="95626" spans="1:1">
      <c r="A95626" s="2" t="s">
        <v>85700</v>
      </c>
    </row>
    <row r="95627" spans="1:1">
      <c r="A95627" s="2" t="s">
        <v>85699</v>
      </c>
    </row>
    <row r="95628" spans="1:1">
      <c r="A95628" s="2" t="s">
        <v>85698</v>
      </c>
    </row>
    <row r="95629" spans="1:1">
      <c r="A95629" s="2" t="s">
        <v>85697</v>
      </c>
    </row>
    <row r="95630" spans="1:1">
      <c r="A95630" s="2" t="s">
        <v>85696</v>
      </c>
    </row>
    <row r="95631" spans="1:1">
      <c r="A95631" s="2" t="s">
        <v>85695</v>
      </c>
    </row>
    <row r="95632" spans="1:1">
      <c r="A95632" s="2" t="s">
        <v>85694</v>
      </c>
    </row>
    <row r="95633" spans="1:1">
      <c r="A95633" s="2" t="s">
        <v>85693</v>
      </c>
    </row>
    <row r="95634" spans="1:1">
      <c r="A95634" s="2" t="s">
        <v>85692</v>
      </c>
    </row>
    <row r="95635" spans="1:1">
      <c r="A95635" s="2" t="s">
        <v>85691</v>
      </c>
    </row>
    <row r="95636" spans="1:1">
      <c r="A95636" s="2" t="s">
        <v>85690</v>
      </c>
    </row>
    <row r="95637" spans="1:1">
      <c r="A95637" s="2" t="s">
        <v>85689</v>
      </c>
    </row>
    <row r="95638" spans="1:1">
      <c r="A95638" s="2" t="s">
        <v>85688</v>
      </c>
    </row>
    <row r="95639" spans="1:1">
      <c r="A95639" s="2" t="s">
        <v>85687</v>
      </c>
    </row>
    <row r="95640" spans="1:1">
      <c r="A95640" s="2" t="s">
        <v>85686</v>
      </c>
    </row>
    <row r="95641" spans="1:1">
      <c r="A95641" s="2" t="s">
        <v>85685</v>
      </c>
    </row>
    <row r="95642" spans="1:1">
      <c r="A95642" s="2" t="s">
        <v>85684</v>
      </c>
    </row>
    <row r="95643" spans="1:1">
      <c r="A95643" s="2" t="s">
        <v>85683</v>
      </c>
    </row>
    <row r="95644" spans="1:1">
      <c r="A95644" s="2" t="s">
        <v>85682</v>
      </c>
    </row>
    <row r="95645" spans="1:1">
      <c r="A95645" s="2" t="s">
        <v>85681</v>
      </c>
    </row>
    <row r="95646" spans="1:1">
      <c r="A95646" s="2" t="s">
        <v>18560</v>
      </c>
    </row>
    <row r="95647" spans="1:1">
      <c r="A95647" s="2" t="s">
        <v>85680</v>
      </c>
    </row>
    <row r="95648" spans="1:1">
      <c r="A95648" s="2" t="s">
        <v>85679</v>
      </c>
    </row>
    <row r="95649" spans="1:1">
      <c r="A95649" s="2" t="s">
        <v>85678</v>
      </c>
    </row>
    <row r="95650" spans="1:1">
      <c r="A95650" s="2" t="s">
        <v>85677</v>
      </c>
    </row>
    <row r="95651" spans="1:1">
      <c r="A95651" s="2" t="s">
        <v>85676</v>
      </c>
    </row>
    <row r="95652" spans="1:1">
      <c r="A95652" s="2" t="s">
        <v>85675</v>
      </c>
    </row>
    <row r="95653" spans="1:1">
      <c r="A95653" s="2" t="s">
        <v>85674</v>
      </c>
    </row>
    <row r="95654" spans="1:1">
      <c r="A95654" s="2" t="s">
        <v>85673</v>
      </c>
    </row>
    <row r="95655" spans="1:1">
      <c r="A95655" s="2" t="s">
        <v>85672</v>
      </c>
    </row>
    <row r="95656" spans="1:1">
      <c r="A95656" s="2" t="s">
        <v>85671</v>
      </c>
    </row>
    <row r="95657" spans="1:1">
      <c r="A95657" s="2" t="s">
        <v>85670</v>
      </c>
    </row>
    <row r="95658" spans="1:1">
      <c r="A95658" s="2" t="s">
        <v>85669</v>
      </c>
    </row>
    <row r="95659" spans="1:1">
      <c r="A95659" s="2" t="s">
        <v>85668</v>
      </c>
    </row>
    <row r="95660" spans="1:1">
      <c r="A95660" s="2" t="s">
        <v>85667</v>
      </c>
    </row>
    <row r="95661" spans="1:1">
      <c r="A95661" s="2" t="s">
        <v>85666</v>
      </c>
    </row>
    <row r="95662" spans="1:1">
      <c r="A95662" s="2" t="s">
        <v>9906</v>
      </c>
    </row>
    <row r="95663" spans="1:1">
      <c r="A95663" s="2" t="s">
        <v>85665</v>
      </c>
    </row>
    <row r="95664" spans="1:1">
      <c r="A95664" s="2" t="s">
        <v>85664</v>
      </c>
    </row>
    <row r="95665" spans="1:1">
      <c r="A95665" s="2" t="s">
        <v>85663</v>
      </c>
    </row>
    <row r="95666" spans="1:1">
      <c r="A95666" s="2" t="s">
        <v>18559</v>
      </c>
    </row>
    <row r="95667" spans="1:1">
      <c r="A95667" s="2" t="s">
        <v>18558</v>
      </c>
    </row>
    <row r="95668" spans="1:1">
      <c r="A95668" s="2" t="s">
        <v>25902</v>
      </c>
    </row>
    <row r="95669" spans="1:1">
      <c r="A95669" s="2" t="s">
        <v>25901</v>
      </c>
    </row>
    <row r="95670" spans="1:1">
      <c r="A95670" s="2" t="s">
        <v>18557</v>
      </c>
    </row>
    <row r="95671" spans="1:1">
      <c r="A95671" s="2" t="s">
        <v>85662</v>
      </c>
    </row>
    <row r="95672" spans="1:1">
      <c r="A95672" s="2" t="s">
        <v>85661</v>
      </c>
    </row>
    <row r="95673" spans="1:1">
      <c r="A95673" s="2" t="s">
        <v>85660</v>
      </c>
    </row>
    <row r="95674" spans="1:1">
      <c r="A95674" s="2" t="s">
        <v>85659</v>
      </c>
    </row>
    <row r="95675" spans="1:1">
      <c r="A95675" s="2" t="s">
        <v>85658</v>
      </c>
    </row>
    <row r="95676" spans="1:1">
      <c r="A95676" s="2" t="s">
        <v>85657</v>
      </c>
    </row>
    <row r="95677" spans="1:1">
      <c r="A95677" s="2" t="s">
        <v>85656</v>
      </c>
    </row>
    <row r="95678" spans="1:1">
      <c r="A95678" s="2" t="s">
        <v>85655</v>
      </c>
    </row>
    <row r="95679" spans="1:1">
      <c r="A95679" s="2" t="s">
        <v>85654</v>
      </c>
    </row>
    <row r="95680" spans="1:1">
      <c r="A95680" s="2" t="s">
        <v>85653</v>
      </c>
    </row>
    <row r="95681" spans="1:1">
      <c r="A95681" s="2" t="s">
        <v>85652</v>
      </c>
    </row>
    <row r="95682" spans="1:1">
      <c r="A95682" s="2" t="s">
        <v>743</v>
      </c>
    </row>
    <row r="95683" spans="1:1">
      <c r="A95683" s="2" t="s">
        <v>85651</v>
      </c>
    </row>
    <row r="95684" spans="1:1">
      <c r="A95684" s="2" t="s">
        <v>85650</v>
      </c>
    </row>
    <row r="95685" spans="1:1">
      <c r="A95685" s="2" t="s">
        <v>85649</v>
      </c>
    </row>
    <row r="95686" spans="1:1">
      <c r="A95686" s="2" t="s">
        <v>85648</v>
      </c>
    </row>
    <row r="95687" spans="1:1">
      <c r="A95687" s="2" t="s">
        <v>85647</v>
      </c>
    </row>
    <row r="95688" spans="1:1">
      <c r="A95688" s="2" t="s">
        <v>85646</v>
      </c>
    </row>
    <row r="95689" spans="1:1">
      <c r="A95689" s="2" t="s">
        <v>85645</v>
      </c>
    </row>
    <row r="95690" spans="1:1">
      <c r="A95690" s="2" t="s">
        <v>85644</v>
      </c>
    </row>
    <row r="95691" spans="1:1">
      <c r="A95691" s="2" t="s">
        <v>85643</v>
      </c>
    </row>
    <row r="95692" spans="1:1">
      <c r="A95692" s="2" t="s">
        <v>18556</v>
      </c>
    </row>
    <row r="95693" spans="1:1">
      <c r="A95693" s="2" t="s">
        <v>85642</v>
      </c>
    </row>
    <row r="95694" spans="1:1">
      <c r="A95694" s="2" t="s">
        <v>85641</v>
      </c>
    </row>
    <row r="95695" spans="1:1">
      <c r="A95695" s="2" t="s">
        <v>85640</v>
      </c>
    </row>
    <row r="95696" spans="1:1">
      <c r="A95696" s="2" t="s">
        <v>85639</v>
      </c>
    </row>
    <row r="95697" spans="1:1">
      <c r="A95697" s="2" t="s">
        <v>85638</v>
      </c>
    </row>
    <row r="95698" spans="1:1">
      <c r="A95698" s="2" t="s">
        <v>85637</v>
      </c>
    </row>
    <row r="95699" spans="1:1">
      <c r="A95699" s="2" t="s">
        <v>85636</v>
      </c>
    </row>
    <row r="95700" spans="1:1">
      <c r="A95700" s="2" t="s">
        <v>85635</v>
      </c>
    </row>
    <row r="95701" spans="1:1">
      <c r="A95701" s="2" t="s">
        <v>9905</v>
      </c>
    </row>
    <row r="95702" spans="1:1">
      <c r="A95702" s="2" t="s">
        <v>85634</v>
      </c>
    </row>
    <row r="95703" spans="1:1">
      <c r="A95703" s="2" t="s">
        <v>85633</v>
      </c>
    </row>
    <row r="95704" spans="1:1">
      <c r="A95704" s="2" t="s">
        <v>9904</v>
      </c>
    </row>
    <row r="95705" spans="1:1">
      <c r="A95705" s="2" t="s">
        <v>85632</v>
      </c>
    </row>
    <row r="95706" spans="1:1">
      <c r="A95706" s="2" t="s">
        <v>85631</v>
      </c>
    </row>
    <row r="95707" spans="1:1">
      <c r="A95707" s="2" t="s">
        <v>85630</v>
      </c>
    </row>
    <row r="95708" spans="1:1">
      <c r="A95708" s="2" t="s">
        <v>85629</v>
      </c>
    </row>
    <row r="95709" spans="1:1">
      <c r="A95709" s="2" t="s">
        <v>85628</v>
      </c>
    </row>
    <row r="95710" spans="1:1">
      <c r="A95710" s="2" t="s">
        <v>85627</v>
      </c>
    </row>
    <row r="95711" spans="1:1">
      <c r="A95711" s="2" t="s">
        <v>85626</v>
      </c>
    </row>
    <row r="95712" spans="1:1">
      <c r="A95712" s="2" t="s">
        <v>85625</v>
      </c>
    </row>
    <row r="95713" spans="1:1">
      <c r="A95713" s="2" t="s">
        <v>85624</v>
      </c>
    </row>
    <row r="95714" spans="1:1">
      <c r="A95714" s="2" t="s">
        <v>85623</v>
      </c>
    </row>
    <row r="95715" spans="1:1">
      <c r="A95715" s="2" t="s">
        <v>85622</v>
      </c>
    </row>
    <row r="95716" spans="1:1">
      <c r="A95716" s="2" t="s">
        <v>85621</v>
      </c>
    </row>
    <row r="95717" spans="1:1">
      <c r="A95717" s="2" t="s">
        <v>85620</v>
      </c>
    </row>
    <row r="95718" spans="1:1">
      <c r="A95718" s="2" t="s">
        <v>85619</v>
      </c>
    </row>
    <row r="95719" spans="1:1">
      <c r="A95719" s="2" t="s">
        <v>85618</v>
      </c>
    </row>
    <row r="95720" spans="1:1">
      <c r="A95720" s="2" t="s">
        <v>85617</v>
      </c>
    </row>
    <row r="95721" spans="1:1">
      <c r="A95721" s="2" t="s">
        <v>18555</v>
      </c>
    </row>
    <row r="95722" spans="1:1">
      <c r="A95722" s="2" t="s">
        <v>85616</v>
      </c>
    </row>
    <row r="95723" spans="1:1">
      <c r="A95723" s="2" t="s">
        <v>85615</v>
      </c>
    </row>
    <row r="95724" spans="1:1">
      <c r="A95724" s="2" t="s">
        <v>85614</v>
      </c>
    </row>
    <row r="95725" spans="1:1">
      <c r="A95725" s="2" t="s">
        <v>85613</v>
      </c>
    </row>
    <row r="95726" spans="1:1">
      <c r="A95726" s="2" t="s">
        <v>85612</v>
      </c>
    </row>
    <row r="95727" spans="1:1">
      <c r="A95727" s="2" t="s">
        <v>85611</v>
      </c>
    </row>
    <row r="95728" spans="1:1">
      <c r="A95728" s="2" t="s">
        <v>85610</v>
      </c>
    </row>
    <row r="95729" spans="1:1">
      <c r="A95729" s="2" t="s">
        <v>85609</v>
      </c>
    </row>
    <row r="95730" spans="1:1">
      <c r="A95730" s="2" t="s">
        <v>85608</v>
      </c>
    </row>
    <row r="95731" spans="1:1">
      <c r="A95731" s="2" t="s">
        <v>85607</v>
      </c>
    </row>
    <row r="95732" spans="1:1">
      <c r="A95732" s="2" t="s">
        <v>85606</v>
      </c>
    </row>
    <row r="95733" spans="1:1">
      <c r="A95733" s="2" t="s">
        <v>85605</v>
      </c>
    </row>
    <row r="95734" spans="1:1">
      <c r="A95734" s="2" t="s">
        <v>85604</v>
      </c>
    </row>
    <row r="95735" spans="1:1">
      <c r="A95735" s="2" t="s">
        <v>85603</v>
      </c>
    </row>
    <row r="95736" spans="1:1">
      <c r="A95736" s="2" t="s">
        <v>85602</v>
      </c>
    </row>
    <row r="95737" spans="1:1">
      <c r="A95737" s="2" t="s">
        <v>85601</v>
      </c>
    </row>
    <row r="95738" spans="1:1">
      <c r="A95738" s="2" t="s">
        <v>85600</v>
      </c>
    </row>
    <row r="95739" spans="1:1">
      <c r="A95739" s="2" t="s">
        <v>5760</v>
      </c>
    </row>
    <row r="95740" spans="1:1">
      <c r="A95740" s="2" t="s">
        <v>85599</v>
      </c>
    </row>
    <row r="95741" spans="1:1">
      <c r="A95741" s="2" t="s">
        <v>85598</v>
      </c>
    </row>
    <row r="95742" spans="1:1">
      <c r="A95742" s="2" t="s">
        <v>85597</v>
      </c>
    </row>
    <row r="95743" spans="1:1">
      <c r="A95743" s="2" t="s">
        <v>85596</v>
      </c>
    </row>
    <row r="95744" spans="1:1">
      <c r="A95744" s="2" t="s">
        <v>85595</v>
      </c>
    </row>
    <row r="95745" spans="1:1">
      <c r="A95745" s="2" t="s">
        <v>85594</v>
      </c>
    </row>
    <row r="95746" spans="1:1">
      <c r="A95746" s="2" t="s">
        <v>85593</v>
      </c>
    </row>
    <row r="95747" spans="1:1">
      <c r="A95747" s="2" t="s">
        <v>85592</v>
      </c>
    </row>
    <row r="95748" spans="1:1">
      <c r="A95748" s="2" t="s">
        <v>85591</v>
      </c>
    </row>
    <row r="95749" spans="1:1">
      <c r="A95749" s="2" t="s">
        <v>85590</v>
      </c>
    </row>
    <row r="95750" spans="1:1">
      <c r="A95750" s="2" t="s">
        <v>85589</v>
      </c>
    </row>
    <row r="95751" spans="1:1">
      <c r="A95751" s="2" t="s">
        <v>85588</v>
      </c>
    </row>
    <row r="95752" spans="1:1">
      <c r="A95752" s="2" t="s">
        <v>85587</v>
      </c>
    </row>
    <row r="95753" spans="1:1">
      <c r="A95753" s="2" t="s">
        <v>85586</v>
      </c>
    </row>
    <row r="95754" spans="1:1">
      <c r="A95754" s="2" t="s">
        <v>85585</v>
      </c>
    </row>
    <row r="95755" spans="1:1">
      <c r="A95755" s="2" t="s">
        <v>85584</v>
      </c>
    </row>
    <row r="95756" spans="1:1">
      <c r="A95756" s="2" t="s">
        <v>85583</v>
      </c>
    </row>
    <row r="95757" spans="1:1">
      <c r="A95757" s="2" t="s">
        <v>85582</v>
      </c>
    </row>
    <row r="95758" spans="1:1">
      <c r="A95758" s="2" t="s">
        <v>85581</v>
      </c>
    </row>
    <row r="95759" spans="1:1">
      <c r="A95759" s="2" t="s">
        <v>85580</v>
      </c>
    </row>
    <row r="95760" spans="1:1">
      <c r="A95760" s="2" t="s">
        <v>85579</v>
      </c>
    </row>
    <row r="95761" spans="1:1">
      <c r="A95761" s="2" t="s">
        <v>85578</v>
      </c>
    </row>
    <row r="95762" spans="1:1">
      <c r="A95762" s="2" t="s">
        <v>85577</v>
      </c>
    </row>
    <row r="95763" spans="1:1">
      <c r="A95763" s="2" t="s">
        <v>85576</v>
      </c>
    </row>
    <row r="95764" spans="1:1">
      <c r="A95764" s="2" t="s">
        <v>14535</v>
      </c>
    </row>
    <row r="95765" spans="1:1">
      <c r="A95765" s="2" t="s">
        <v>85575</v>
      </c>
    </row>
    <row r="95766" spans="1:1">
      <c r="A95766" s="2" t="s">
        <v>742</v>
      </c>
    </row>
    <row r="95767" spans="1:1">
      <c r="A95767" s="2" t="s">
        <v>85574</v>
      </c>
    </row>
    <row r="95768" spans="1:1">
      <c r="A95768" s="2" t="s">
        <v>85573</v>
      </c>
    </row>
    <row r="95769" spans="1:1">
      <c r="A95769" s="2" t="s">
        <v>85572</v>
      </c>
    </row>
    <row r="95770" spans="1:1">
      <c r="A95770" s="2" t="s">
        <v>741</v>
      </c>
    </row>
    <row r="95771" spans="1:1">
      <c r="A95771" s="2" t="s">
        <v>85571</v>
      </c>
    </row>
    <row r="95772" spans="1:1">
      <c r="A95772" s="2" t="s">
        <v>85570</v>
      </c>
    </row>
    <row r="95773" spans="1:1">
      <c r="A95773" s="2" t="s">
        <v>85569</v>
      </c>
    </row>
    <row r="95774" spans="1:1">
      <c r="A95774" s="2" t="s">
        <v>85568</v>
      </c>
    </row>
    <row r="95775" spans="1:1">
      <c r="A95775" s="2" t="s">
        <v>85567</v>
      </c>
    </row>
    <row r="95776" spans="1:1">
      <c r="A95776" s="2" t="s">
        <v>85566</v>
      </c>
    </row>
    <row r="95777" spans="1:1">
      <c r="A95777" s="2" t="s">
        <v>85565</v>
      </c>
    </row>
    <row r="95778" spans="1:1">
      <c r="A95778" s="2" t="s">
        <v>85564</v>
      </c>
    </row>
    <row r="95779" spans="1:1">
      <c r="A95779" s="2" t="s">
        <v>85563</v>
      </c>
    </row>
    <row r="95780" spans="1:1">
      <c r="A95780" s="2" t="s">
        <v>85562</v>
      </c>
    </row>
    <row r="95781" spans="1:1">
      <c r="A95781" s="2" t="s">
        <v>85561</v>
      </c>
    </row>
    <row r="95782" spans="1:1">
      <c r="A95782" s="2" t="s">
        <v>85560</v>
      </c>
    </row>
    <row r="95783" spans="1:1">
      <c r="A95783" s="2" t="s">
        <v>85559</v>
      </c>
    </row>
    <row r="95784" spans="1:1">
      <c r="A95784" s="2" t="s">
        <v>5759</v>
      </c>
    </row>
    <row r="95785" spans="1:1">
      <c r="A95785" s="2" t="s">
        <v>85558</v>
      </c>
    </row>
    <row r="95786" spans="1:1">
      <c r="A95786" s="2" t="s">
        <v>85557</v>
      </c>
    </row>
    <row r="95787" spans="1:1">
      <c r="A95787" s="2" t="s">
        <v>85556</v>
      </c>
    </row>
    <row r="95788" spans="1:1">
      <c r="A95788" s="2" t="s">
        <v>85555</v>
      </c>
    </row>
    <row r="95789" spans="1:1">
      <c r="A95789" s="2" t="s">
        <v>85554</v>
      </c>
    </row>
    <row r="95790" spans="1:1">
      <c r="A95790" s="2" t="s">
        <v>85553</v>
      </c>
    </row>
    <row r="95791" spans="1:1">
      <c r="A95791" s="2" t="s">
        <v>85552</v>
      </c>
    </row>
    <row r="95792" spans="1:1">
      <c r="A95792" s="2" t="s">
        <v>85551</v>
      </c>
    </row>
    <row r="95793" spans="1:1">
      <c r="A95793" s="2" t="s">
        <v>85550</v>
      </c>
    </row>
    <row r="95794" spans="1:1">
      <c r="A95794" s="2" t="s">
        <v>85549</v>
      </c>
    </row>
    <row r="95795" spans="1:1">
      <c r="A95795" s="2" t="s">
        <v>85548</v>
      </c>
    </row>
    <row r="95796" spans="1:1">
      <c r="A95796" s="2" t="s">
        <v>85547</v>
      </c>
    </row>
    <row r="95797" spans="1:1">
      <c r="A95797" s="2" t="s">
        <v>85546</v>
      </c>
    </row>
    <row r="95798" spans="1:1">
      <c r="A95798" s="2" t="s">
        <v>85545</v>
      </c>
    </row>
    <row r="95799" spans="1:1">
      <c r="A95799" s="2" t="s">
        <v>85544</v>
      </c>
    </row>
    <row r="95800" spans="1:1">
      <c r="A95800" s="2" t="s">
        <v>85543</v>
      </c>
    </row>
    <row r="95801" spans="1:1">
      <c r="A95801" s="2" t="s">
        <v>85542</v>
      </c>
    </row>
    <row r="95802" spans="1:1">
      <c r="A95802" s="2" t="s">
        <v>177</v>
      </c>
    </row>
    <row r="95803" spans="1:1">
      <c r="A95803" s="2" t="s">
        <v>85541</v>
      </c>
    </row>
    <row r="95804" spans="1:1">
      <c r="A95804" s="2" t="s">
        <v>85540</v>
      </c>
    </row>
    <row r="95805" spans="1:1">
      <c r="A95805" s="2" t="s">
        <v>18554</v>
      </c>
    </row>
    <row r="95806" spans="1:1">
      <c r="A95806" s="2" t="s">
        <v>85539</v>
      </c>
    </row>
    <row r="95807" spans="1:1">
      <c r="A95807" s="2" t="s">
        <v>14534</v>
      </c>
    </row>
    <row r="95808" spans="1:1">
      <c r="A95808" s="2" t="s">
        <v>85538</v>
      </c>
    </row>
    <row r="95809" spans="1:1">
      <c r="A95809" s="2" t="s">
        <v>85537</v>
      </c>
    </row>
    <row r="95810" spans="1:1">
      <c r="A95810" s="2" t="s">
        <v>85536</v>
      </c>
    </row>
    <row r="95811" spans="1:1">
      <c r="A95811" s="2" t="s">
        <v>85535</v>
      </c>
    </row>
    <row r="95812" spans="1:1">
      <c r="A95812" s="2" t="s">
        <v>85534</v>
      </c>
    </row>
    <row r="95813" spans="1:1">
      <c r="A95813" s="2" t="s">
        <v>85533</v>
      </c>
    </row>
    <row r="95814" spans="1:1">
      <c r="A95814" s="2" t="s">
        <v>85532</v>
      </c>
    </row>
    <row r="95815" spans="1:1">
      <c r="A95815" s="2" t="s">
        <v>85531</v>
      </c>
    </row>
    <row r="95816" spans="1:1">
      <c r="A95816" s="2" t="s">
        <v>85530</v>
      </c>
    </row>
    <row r="95817" spans="1:1">
      <c r="A95817" s="2" t="s">
        <v>85529</v>
      </c>
    </row>
    <row r="95818" spans="1:1">
      <c r="A95818" s="2" t="s">
        <v>85528</v>
      </c>
    </row>
    <row r="95819" spans="1:1">
      <c r="A95819" s="2" t="s">
        <v>85527</v>
      </c>
    </row>
    <row r="95820" spans="1:1">
      <c r="A95820" s="2" t="s">
        <v>85526</v>
      </c>
    </row>
    <row r="95821" spans="1:1">
      <c r="A95821" s="2" t="s">
        <v>85525</v>
      </c>
    </row>
    <row r="95822" spans="1:1">
      <c r="A95822" s="2" t="s">
        <v>85524</v>
      </c>
    </row>
    <row r="95823" spans="1:1">
      <c r="A95823" s="2" t="s">
        <v>85523</v>
      </c>
    </row>
    <row r="95824" spans="1:1">
      <c r="A95824" s="2" t="s">
        <v>85522</v>
      </c>
    </row>
    <row r="95825" spans="1:1">
      <c r="A95825" s="2" t="s">
        <v>85521</v>
      </c>
    </row>
    <row r="95826" spans="1:1">
      <c r="A95826" s="2" t="s">
        <v>85520</v>
      </c>
    </row>
    <row r="95827" spans="1:1">
      <c r="A95827" s="2" t="s">
        <v>85519</v>
      </c>
    </row>
    <row r="95828" spans="1:1">
      <c r="A95828" s="2" t="s">
        <v>85518</v>
      </c>
    </row>
    <row r="95829" spans="1:1">
      <c r="A95829" s="2" t="s">
        <v>85517</v>
      </c>
    </row>
    <row r="95830" spans="1:1">
      <c r="A95830" s="2" t="s">
        <v>85516</v>
      </c>
    </row>
    <row r="95831" spans="1:1">
      <c r="A95831" s="2" t="s">
        <v>85515</v>
      </c>
    </row>
    <row r="95832" spans="1:1">
      <c r="A95832" s="2" t="s">
        <v>85514</v>
      </c>
    </row>
    <row r="95833" spans="1:1">
      <c r="A95833" s="2" t="s">
        <v>85513</v>
      </c>
    </row>
    <row r="95834" spans="1:1">
      <c r="A95834" s="2" t="s">
        <v>85512</v>
      </c>
    </row>
    <row r="95835" spans="1:1">
      <c r="A95835" s="2" t="s">
        <v>85511</v>
      </c>
    </row>
    <row r="95836" spans="1:1">
      <c r="A95836" s="2" t="s">
        <v>85510</v>
      </c>
    </row>
    <row r="95837" spans="1:1">
      <c r="A95837" s="2" t="s">
        <v>85509</v>
      </c>
    </row>
    <row r="95838" spans="1:1">
      <c r="A95838" s="2" t="s">
        <v>85508</v>
      </c>
    </row>
    <row r="95839" spans="1:1">
      <c r="A95839" s="2" t="s">
        <v>85507</v>
      </c>
    </row>
    <row r="95840" spans="1:1">
      <c r="A95840" s="2" t="s">
        <v>85506</v>
      </c>
    </row>
    <row r="95841" spans="1:1">
      <c r="A95841" s="2" t="s">
        <v>85505</v>
      </c>
    </row>
    <row r="95842" spans="1:1">
      <c r="A95842" s="2" t="s">
        <v>85504</v>
      </c>
    </row>
    <row r="95843" spans="1:1">
      <c r="A95843" s="2" t="s">
        <v>85503</v>
      </c>
    </row>
    <row r="95844" spans="1:1">
      <c r="A95844" s="2" t="s">
        <v>85502</v>
      </c>
    </row>
    <row r="95845" spans="1:1">
      <c r="A95845" s="2" t="s">
        <v>85501</v>
      </c>
    </row>
    <row r="95846" spans="1:1">
      <c r="A95846" s="2" t="s">
        <v>85500</v>
      </c>
    </row>
    <row r="95847" spans="1:1">
      <c r="A95847" s="2" t="s">
        <v>85499</v>
      </c>
    </row>
    <row r="95848" spans="1:1">
      <c r="A95848" s="2" t="s">
        <v>85498</v>
      </c>
    </row>
    <row r="95849" spans="1:1">
      <c r="A95849" s="2" t="s">
        <v>85497</v>
      </c>
    </row>
    <row r="95850" spans="1:1">
      <c r="A95850" s="2" t="s">
        <v>85496</v>
      </c>
    </row>
    <row r="95851" spans="1:1">
      <c r="A95851" s="2" t="s">
        <v>85495</v>
      </c>
    </row>
    <row r="95852" spans="1:1">
      <c r="A95852" s="2" t="s">
        <v>85494</v>
      </c>
    </row>
    <row r="95853" spans="1:1">
      <c r="A95853" s="2" t="s">
        <v>85493</v>
      </c>
    </row>
    <row r="95854" spans="1:1">
      <c r="A95854" s="2" t="s">
        <v>85492</v>
      </c>
    </row>
    <row r="95855" spans="1:1">
      <c r="A95855" s="2" t="s">
        <v>85491</v>
      </c>
    </row>
    <row r="95856" spans="1:1">
      <c r="A95856" s="2" t="s">
        <v>85490</v>
      </c>
    </row>
    <row r="95857" spans="1:1">
      <c r="A95857" s="2" t="s">
        <v>85489</v>
      </c>
    </row>
    <row r="95858" spans="1:1">
      <c r="A95858" s="2" t="s">
        <v>85488</v>
      </c>
    </row>
    <row r="95859" spans="1:1">
      <c r="A95859" s="2" t="s">
        <v>85487</v>
      </c>
    </row>
    <row r="95860" spans="1:1">
      <c r="A95860" s="2" t="s">
        <v>85486</v>
      </c>
    </row>
    <row r="95861" spans="1:1">
      <c r="A95861" s="2" t="s">
        <v>85485</v>
      </c>
    </row>
    <row r="95862" spans="1:1">
      <c r="A95862" s="2" t="s">
        <v>85484</v>
      </c>
    </row>
    <row r="95863" spans="1:1">
      <c r="A95863" s="2" t="s">
        <v>85483</v>
      </c>
    </row>
    <row r="95864" spans="1:1">
      <c r="A95864" s="2" t="s">
        <v>85482</v>
      </c>
    </row>
    <row r="95865" spans="1:1">
      <c r="A95865" s="2" t="s">
        <v>85481</v>
      </c>
    </row>
    <row r="95866" spans="1:1">
      <c r="A95866" s="2" t="s">
        <v>85480</v>
      </c>
    </row>
    <row r="95867" spans="1:1">
      <c r="A95867" s="2" t="s">
        <v>85479</v>
      </c>
    </row>
    <row r="95868" spans="1:1">
      <c r="A95868" s="2" t="s">
        <v>85478</v>
      </c>
    </row>
    <row r="95869" spans="1:1">
      <c r="A95869" s="2" t="s">
        <v>85477</v>
      </c>
    </row>
    <row r="95870" spans="1:1">
      <c r="A95870" s="2" t="s">
        <v>85476</v>
      </c>
    </row>
    <row r="95871" spans="1:1">
      <c r="A95871" s="2" t="s">
        <v>85475</v>
      </c>
    </row>
    <row r="95872" spans="1:1">
      <c r="A95872" s="2" t="s">
        <v>85474</v>
      </c>
    </row>
    <row r="95873" spans="1:1">
      <c r="A95873" s="2" t="s">
        <v>85473</v>
      </c>
    </row>
    <row r="95874" spans="1:1">
      <c r="A95874" s="2" t="s">
        <v>85472</v>
      </c>
    </row>
    <row r="95875" spans="1:1">
      <c r="A95875" s="2" t="s">
        <v>85471</v>
      </c>
    </row>
    <row r="95876" spans="1:1">
      <c r="A95876" s="2" t="s">
        <v>85470</v>
      </c>
    </row>
    <row r="95877" spans="1:1">
      <c r="A95877" s="2" t="s">
        <v>85469</v>
      </c>
    </row>
    <row r="95878" spans="1:1">
      <c r="A95878" s="2" t="s">
        <v>85468</v>
      </c>
    </row>
    <row r="95879" spans="1:1">
      <c r="A95879" s="2" t="s">
        <v>85467</v>
      </c>
    </row>
    <row r="95880" spans="1:1">
      <c r="A95880" s="2" t="s">
        <v>85466</v>
      </c>
    </row>
    <row r="95881" spans="1:1">
      <c r="A95881" s="2" t="s">
        <v>25900</v>
      </c>
    </row>
    <row r="95882" spans="1:1">
      <c r="A95882" s="2" t="s">
        <v>85465</v>
      </c>
    </row>
    <row r="95883" spans="1:1">
      <c r="A95883" s="2" t="s">
        <v>85464</v>
      </c>
    </row>
    <row r="95884" spans="1:1">
      <c r="A95884" s="2" t="s">
        <v>85463</v>
      </c>
    </row>
    <row r="95885" spans="1:1">
      <c r="A95885" s="2" t="s">
        <v>85462</v>
      </c>
    </row>
    <row r="95886" spans="1:1">
      <c r="A95886" s="2" t="s">
        <v>85461</v>
      </c>
    </row>
    <row r="95887" spans="1:1">
      <c r="A95887" s="2" t="s">
        <v>85460</v>
      </c>
    </row>
    <row r="95888" spans="1:1">
      <c r="A95888" s="2" t="s">
        <v>85459</v>
      </c>
    </row>
    <row r="95889" spans="1:1">
      <c r="A95889" s="2" t="s">
        <v>85458</v>
      </c>
    </row>
    <row r="95890" spans="1:1">
      <c r="A95890" s="2" t="s">
        <v>85457</v>
      </c>
    </row>
    <row r="95891" spans="1:1">
      <c r="A95891" s="2" t="s">
        <v>85456</v>
      </c>
    </row>
    <row r="95892" spans="1:1">
      <c r="A95892" s="2" t="s">
        <v>85455</v>
      </c>
    </row>
    <row r="95893" spans="1:1">
      <c r="A95893" s="2" t="s">
        <v>85454</v>
      </c>
    </row>
    <row r="95894" spans="1:1">
      <c r="A95894" s="2" t="s">
        <v>85453</v>
      </c>
    </row>
    <row r="95895" spans="1:1">
      <c r="A95895" s="2" t="s">
        <v>85452</v>
      </c>
    </row>
    <row r="95896" spans="1:1">
      <c r="A95896" s="2" t="s">
        <v>85451</v>
      </c>
    </row>
    <row r="95897" spans="1:1">
      <c r="A95897" s="2" t="s">
        <v>5758</v>
      </c>
    </row>
    <row r="95898" spans="1:1">
      <c r="A95898" s="2" t="s">
        <v>85450</v>
      </c>
    </row>
    <row r="95899" spans="1:1">
      <c r="A95899" s="2" t="s">
        <v>85449</v>
      </c>
    </row>
    <row r="95900" spans="1:1">
      <c r="A95900" s="2" t="s">
        <v>85448</v>
      </c>
    </row>
    <row r="95901" spans="1:1">
      <c r="A95901" s="2" t="s">
        <v>85447</v>
      </c>
    </row>
    <row r="95902" spans="1:1">
      <c r="A95902" s="2" t="s">
        <v>25899</v>
      </c>
    </row>
    <row r="95903" spans="1:1">
      <c r="A95903" s="2" t="s">
        <v>85446</v>
      </c>
    </row>
    <row r="95904" spans="1:1">
      <c r="A95904" s="2" t="s">
        <v>85445</v>
      </c>
    </row>
    <row r="95905" spans="1:1">
      <c r="A95905" s="2" t="s">
        <v>85444</v>
      </c>
    </row>
    <row r="95906" spans="1:1">
      <c r="A95906" s="2" t="s">
        <v>85443</v>
      </c>
    </row>
    <row r="95907" spans="1:1">
      <c r="A95907" s="2" t="s">
        <v>85442</v>
      </c>
    </row>
    <row r="95908" spans="1:1">
      <c r="A95908" s="2" t="s">
        <v>85441</v>
      </c>
    </row>
    <row r="95909" spans="1:1">
      <c r="A95909" s="2" t="s">
        <v>85440</v>
      </c>
    </row>
    <row r="95910" spans="1:1">
      <c r="A95910" s="2" t="s">
        <v>85439</v>
      </c>
    </row>
    <row r="95911" spans="1:1">
      <c r="A95911" s="2" t="s">
        <v>85438</v>
      </c>
    </row>
    <row r="95912" spans="1:1">
      <c r="A95912" s="2" t="s">
        <v>85437</v>
      </c>
    </row>
    <row r="95913" spans="1:1">
      <c r="A95913" s="2" t="s">
        <v>85436</v>
      </c>
    </row>
    <row r="95914" spans="1:1">
      <c r="A95914" s="2" t="s">
        <v>85435</v>
      </c>
    </row>
    <row r="95915" spans="1:1">
      <c r="A95915" s="2" t="s">
        <v>85434</v>
      </c>
    </row>
    <row r="95916" spans="1:1">
      <c r="A95916" s="2" t="s">
        <v>85433</v>
      </c>
    </row>
    <row r="95917" spans="1:1">
      <c r="A95917" s="2" t="s">
        <v>85432</v>
      </c>
    </row>
    <row r="95918" spans="1:1">
      <c r="A95918" s="2" t="s">
        <v>85431</v>
      </c>
    </row>
    <row r="95919" spans="1:1">
      <c r="A95919" s="2" t="s">
        <v>85430</v>
      </c>
    </row>
    <row r="95920" spans="1:1">
      <c r="A95920" s="2" t="s">
        <v>85429</v>
      </c>
    </row>
    <row r="95921" spans="1:1">
      <c r="A95921" s="2" t="s">
        <v>85428</v>
      </c>
    </row>
    <row r="95922" spans="1:1">
      <c r="A95922" s="2" t="s">
        <v>85427</v>
      </c>
    </row>
    <row r="95923" spans="1:1">
      <c r="A95923" s="2" t="s">
        <v>85426</v>
      </c>
    </row>
    <row r="95924" spans="1:1">
      <c r="A95924" s="2" t="s">
        <v>85425</v>
      </c>
    </row>
    <row r="95925" spans="1:1">
      <c r="A95925" s="2" t="s">
        <v>85424</v>
      </c>
    </row>
    <row r="95926" spans="1:1">
      <c r="A95926" s="2" t="s">
        <v>85423</v>
      </c>
    </row>
    <row r="95927" spans="1:1">
      <c r="A95927" s="2" t="s">
        <v>85422</v>
      </c>
    </row>
    <row r="95928" spans="1:1">
      <c r="A95928" s="2" t="s">
        <v>85421</v>
      </c>
    </row>
    <row r="95929" spans="1:1">
      <c r="A95929" s="2" t="s">
        <v>85420</v>
      </c>
    </row>
    <row r="95930" spans="1:1">
      <c r="A95930" s="2" t="s">
        <v>85419</v>
      </c>
    </row>
    <row r="95931" spans="1:1">
      <c r="A95931" s="2" t="s">
        <v>85418</v>
      </c>
    </row>
    <row r="95932" spans="1:1">
      <c r="A95932" s="2" t="s">
        <v>85417</v>
      </c>
    </row>
    <row r="95933" spans="1:1">
      <c r="A95933" s="2" t="s">
        <v>85416</v>
      </c>
    </row>
    <row r="95934" spans="1:1">
      <c r="A95934" s="2" t="s">
        <v>18553</v>
      </c>
    </row>
    <row r="95935" spans="1:1">
      <c r="A95935" s="2" t="s">
        <v>85415</v>
      </c>
    </row>
    <row r="95936" spans="1:1">
      <c r="A95936" s="2" t="s">
        <v>85414</v>
      </c>
    </row>
    <row r="95937" spans="1:1">
      <c r="A95937" s="2" t="s">
        <v>85413</v>
      </c>
    </row>
    <row r="95938" spans="1:1">
      <c r="A95938" s="2" t="s">
        <v>85412</v>
      </c>
    </row>
    <row r="95939" spans="1:1">
      <c r="A95939" s="2" t="s">
        <v>85411</v>
      </c>
    </row>
    <row r="95940" spans="1:1">
      <c r="A95940" s="2" t="s">
        <v>85410</v>
      </c>
    </row>
    <row r="95941" spans="1:1">
      <c r="A95941" s="2" t="s">
        <v>85409</v>
      </c>
    </row>
    <row r="95942" spans="1:1">
      <c r="A95942" s="2" t="s">
        <v>85408</v>
      </c>
    </row>
    <row r="95943" spans="1:1">
      <c r="A95943" s="2" t="s">
        <v>85407</v>
      </c>
    </row>
    <row r="95944" spans="1:1">
      <c r="A95944" s="2" t="s">
        <v>5757</v>
      </c>
    </row>
    <row r="95945" spans="1:1">
      <c r="A95945" s="2" t="s">
        <v>85406</v>
      </c>
    </row>
    <row r="95946" spans="1:1">
      <c r="A95946" s="2" t="s">
        <v>85405</v>
      </c>
    </row>
    <row r="95947" spans="1:1">
      <c r="A95947" s="2" t="s">
        <v>85404</v>
      </c>
    </row>
    <row r="95948" spans="1:1">
      <c r="A95948" s="2" t="s">
        <v>85403</v>
      </c>
    </row>
    <row r="95949" spans="1:1">
      <c r="A95949" s="2" t="s">
        <v>85402</v>
      </c>
    </row>
    <row r="95950" spans="1:1">
      <c r="A95950" s="2" t="s">
        <v>85401</v>
      </c>
    </row>
    <row r="95951" spans="1:1">
      <c r="A95951" s="2" t="s">
        <v>85400</v>
      </c>
    </row>
    <row r="95952" spans="1:1">
      <c r="A95952" s="2" t="s">
        <v>85399</v>
      </c>
    </row>
    <row r="95953" spans="1:1">
      <c r="A95953" s="2" t="s">
        <v>85398</v>
      </c>
    </row>
    <row r="95954" spans="1:1">
      <c r="A95954" s="2" t="s">
        <v>85397</v>
      </c>
    </row>
    <row r="95955" spans="1:1">
      <c r="A95955" s="2" t="s">
        <v>85396</v>
      </c>
    </row>
    <row r="95956" spans="1:1">
      <c r="A95956" s="2" t="s">
        <v>85395</v>
      </c>
    </row>
    <row r="95957" spans="1:1">
      <c r="A95957" s="2" t="s">
        <v>18552</v>
      </c>
    </row>
    <row r="95958" spans="1:1">
      <c r="A95958" s="2" t="s">
        <v>85394</v>
      </c>
    </row>
    <row r="95959" spans="1:1">
      <c r="A95959" s="2" t="s">
        <v>85393</v>
      </c>
    </row>
    <row r="95960" spans="1:1">
      <c r="A95960" s="2" t="s">
        <v>85392</v>
      </c>
    </row>
    <row r="95961" spans="1:1">
      <c r="A95961" s="2" t="s">
        <v>25898</v>
      </c>
    </row>
    <row r="95962" spans="1:1">
      <c r="A95962" s="2" t="s">
        <v>85391</v>
      </c>
    </row>
    <row r="95963" spans="1:1">
      <c r="A95963" s="2" t="s">
        <v>85390</v>
      </c>
    </row>
    <row r="95964" spans="1:1">
      <c r="A95964" s="2" t="s">
        <v>85389</v>
      </c>
    </row>
    <row r="95965" spans="1:1">
      <c r="A95965" s="2" t="s">
        <v>85388</v>
      </c>
    </row>
    <row r="95966" spans="1:1">
      <c r="A95966" s="2" t="s">
        <v>85387</v>
      </c>
    </row>
    <row r="95967" spans="1:1">
      <c r="A95967" s="2" t="s">
        <v>85386</v>
      </c>
    </row>
    <row r="95968" spans="1:1">
      <c r="A95968" s="2" t="s">
        <v>85385</v>
      </c>
    </row>
    <row r="95969" spans="1:1">
      <c r="A95969" s="2" t="s">
        <v>85384</v>
      </c>
    </row>
    <row r="95970" spans="1:1">
      <c r="A95970" s="2" t="s">
        <v>85383</v>
      </c>
    </row>
    <row r="95971" spans="1:1">
      <c r="A95971" s="2" t="s">
        <v>85382</v>
      </c>
    </row>
    <row r="95972" spans="1:1">
      <c r="A95972" s="2" t="s">
        <v>85381</v>
      </c>
    </row>
    <row r="95973" spans="1:1">
      <c r="A95973" s="2" t="s">
        <v>85380</v>
      </c>
    </row>
    <row r="95974" spans="1:1">
      <c r="A95974" s="2" t="s">
        <v>85379</v>
      </c>
    </row>
    <row r="95975" spans="1:1">
      <c r="A95975" s="2" t="s">
        <v>85378</v>
      </c>
    </row>
    <row r="95976" spans="1:1">
      <c r="A95976" s="2" t="s">
        <v>85377</v>
      </c>
    </row>
    <row r="95977" spans="1:1">
      <c r="A95977" s="2" t="s">
        <v>85376</v>
      </c>
    </row>
    <row r="95978" spans="1:1">
      <c r="A95978" s="2" t="s">
        <v>14533</v>
      </c>
    </row>
    <row r="95979" spans="1:1">
      <c r="A95979" s="2" t="s">
        <v>85375</v>
      </c>
    </row>
    <row r="95980" spans="1:1">
      <c r="A95980" s="2" t="s">
        <v>85374</v>
      </c>
    </row>
    <row r="95981" spans="1:1">
      <c r="A95981" s="2" t="s">
        <v>85373</v>
      </c>
    </row>
    <row r="95982" spans="1:1">
      <c r="A95982" s="2" t="s">
        <v>85372</v>
      </c>
    </row>
    <row r="95983" spans="1:1">
      <c r="A95983" s="2" t="s">
        <v>85371</v>
      </c>
    </row>
    <row r="95984" spans="1:1">
      <c r="A95984" s="2" t="s">
        <v>85370</v>
      </c>
    </row>
    <row r="95985" spans="1:1">
      <c r="A95985" s="2" t="s">
        <v>85369</v>
      </c>
    </row>
    <row r="95986" spans="1:1">
      <c r="A95986" s="2" t="s">
        <v>85368</v>
      </c>
    </row>
    <row r="95987" spans="1:1">
      <c r="A95987" s="2" t="s">
        <v>25897</v>
      </c>
    </row>
    <row r="95988" spans="1:1">
      <c r="A95988" s="2" t="s">
        <v>85367</v>
      </c>
    </row>
    <row r="95989" spans="1:1">
      <c r="A95989" s="2" t="s">
        <v>85366</v>
      </c>
    </row>
    <row r="95990" spans="1:1">
      <c r="A95990" s="2" t="s">
        <v>85365</v>
      </c>
    </row>
    <row r="95991" spans="1:1">
      <c r="A95991" s="2" t="s">
        <v>85364</v>
      </c>
    </row>
    <row r="95992" spans="1:1">
      <c r="A95992" s="2" t="s">
        <v>85363</v>
      </c>
    </row>
    <row r="95993" spans="1:1">
      <c r="A95993" s="2" t="s">
        <v>85362</v>
      </c>
    </row>
    <row r="95994" spans="1:1">
      <c r="A95994" s="2" t="s">
        <v>85361</v>
      </c>
    </row>
    <row r="95995" spans="1:1">
      <c r="A95995" s="2" t="s">
        <v>85360</v>
      </c>
    </row>
    <row r="95996" spans="1:1">
      <c r="A95996" s="2" t="s">
        <v>85359</v>
      </c>
    </row>
    <row r="95997" spans="1:1">
      <c r="A95997" s="2" t="s">
        <v>85358</v>
      </c>
    </row>
    <row r="95998" spans="1:1">
      <c r="A95998" s="2" t="s">
        <v>25896</v>
      </c>
    </row>
    <row r="95999" spans="1:1">
      <c r="A95999" s="2" t="s">
        <v>85357</v>
      </c>
    </row>
    <row r="96000" spans="1:1">
      <c r="A96000" s="2" t="s">
        <v>85356</v>
      </c>
    </row>
    <row r="96001" spans="1:1">
      <c r="A96001" s="2" t="s">
        <v>85355</v>
      </c>
    </row>
    <row r="96002" spans="1:1">
      <c r="A96002" s="2" t="s">
        <v>85354</v>
      </c>
    </row>
    <row r="96003" spans="1:1">
      <c r="A96003" s="2" t="s">
        <v>85353</v>
      </c>
    </row>
    <row r="96004" spans="1:1">
      <c r="A96004" s="2" t="s">
        <v>85352</v>
      </c>
    </row>
    <row r="96005" spans="1:1">
      <c r="A96005" s="2" t="s">
        <v>85351</v>
      </c>
    </row>
    <row r="96006" spans="1:1">
      <c r="A96006" s="2" t="s">
        <v>85350</v>
      </c>
    </row>
    <row r="96007" spans="1:1">
      <c r="A96007" s="2" t="s">
        <v>85349</v>
      </c>
    </row>
    <row r="96008" spans="1:1">
      <c r="A96008" s="2" t="s">
        <v>85348</v>
      </c>
    </row>
    <row r="96009" spans="1:1">
      <c r="A96009" s="2" t="s">
        <v>85347</v>
      </c>
    </row>
    <row r="96010" spans="1:1">
      <c r="A96010" s="2" t="s">
        <v>85346</v>
      </c>
    </row>
    <row r="96011" spans="1:1">
      <c r="A96011" s="2" t="s">
        <v>85345</v>
      </c>
    </row>
    <row r="96012" spans="1:1">
      <c r="A96012" s="2" t="s">
        <v>176</v>
      </c>
    </row>
    <row r="96013" spans="1:1">
      <c r="A96013" s="2" t="s">
        <v>18551</v>
      </c>
    </row>
    <row r="96014" spans="1:1">
      <c r="A96014" s="2" t="s">
        <v>85344</v>
      </c>
    </row>
    <row r="96015" spans="1:1">
      <c r="A96015" s="2" t="s">
        <v>85343</v>
      </c>
    </row>
    <row r="96016" spans="1:1">
      <c r="A96016" s="2" t="s">
        <v>85342</v>
      </c>
    </row>
    <row r="96017" spans="1:1">
      <c r="A96017" s="2" t="s">
        <v>85341</v>
      </c>
    </row>
    <row r="96018" spans="1:1">
      <c r="A96018" s="2" t="s">
        <v>85340</v>
      </c>
    </row>
    <row r="96019" spans="1:1">
      <c r="A96019" s="2" t="s">
        <v>85339</v>
      </c>
    </row>
    <row r="96020" spans="1:1">
      <c r="A96020" s="2" t="s">
        <v>85338</v>
      </c>
    </row>
    <row r="96021" spans="1:1">
      <c r="A96021" s="2" t="s">
        <v>85337</v>
      </c>
    </row>
    <row r="96022" spans="1:1">
      <c r="A96022" s="2" t="s">
        <v>85336</v>
      </c>
    </row>
    <row r="96023" spans="1:1">
      <c r="A96023" s="2" t="s">
        <v>85335</v>
      </c>
    </row>
    <row r="96024" spans="1:1">
      <c r="A96024" s="2" t="s">
        <v>85334</v>
      </c>
    </row>
    <row r="96025" spans="1:1">
      <c r="A96025" s="2" t="s">
        <v>85333</v>
      </c>
    </row>
    <row r="96026" spans="1:1">
      <c r="A96026" s="2" t="s">
        <v>85332</v>
      </c>
    </row>
    <row r="96027" spans="1:1">
      <c r="A96027" s="2" t="s">
        <v>85331</v>
      </c>
    </row>
    <row r="96028" spans="1:1">
      <c r="A96028" s="2" t="s">
        <v>85330</v>
      </c>
    </row>
    <row r="96029" spans="1:1">
      <c r="A96029" s="2" t="s">
        <v>85329</v>
      </c>
    </row>
    <row r="96030" spans="1:1">
      <c r="A96030" s="2" t="s">
        <v>85328</v>
      </c>
    </row>
    <row r="96031" spans="1:1">
      <c r="A96031" s="2" t="s">
        <v>85327</v>
      </c>
    </row>
    <row r="96032" spans="1:1">
      <c r="A96032" s="2" t="s">
        <v>85326</v>
      </c>
    </row>
    <row r="96033" spans="1:1">
      <c r="A96033" s="2" t="s">
        <v>85325</v>
      </c>
    </row>
    <row r="96034" spans="1:1">
      <c r="A96034" s="2" t="s">
        <v>85324</v>
      </c>
    </row>
    <row r="96035" spans="1:1">
      <c r="A96035" s="2" t="s">
        <v>85323</v>
      </c>
    </row>
    <row r="96036" spans="1:1">
      <c r="A96036" s="2" t="s">
        <v>85322</v>
      </c>
    </row>
    <row r="96037" spans="1:1">
      <c r="A96037" s="2" t="s">
        <v>85321</v>
      </c>
    </row>
    <row r="96038" spans="1:1">
      <c r="A96038" s="2" t="s">
        <v>85320</v>
      </c>
    </row>
    <row r="96039" spans="1:1">
      <c r="A96039" s="2" t="s">
        <v>85319</v>
      </c>
    </row>
    <row r="96040" spans="1:1">
      <c r="A96040" s="2" t="s">
        <v>85318</v>
      </c>
    </row>
    <row r="96041" spans="1:1">
      <c r="A96041" s="2" t="s">
        <v>85317</v>
      </c>
    </row>
    <row r="96042" spans="1:1">
      <c r="A96042" s="2" t="s">
        <v>85316</v>
      </c>
    </row>
    <row r="96043" spans="1:1">
      <c r="A96043" s="2" t="s">
        <v>85315</v>
      </c>
    </row>
    <row r="96044" spans="1:1">
      <c r="A96044" s="2" t="s">
        <v>85314</v>
      </c>
    </row>
    <row r="96045" spans="1:1">
      <c r="A96045" s="2" t="s">
        <v>85313</v>
      </c>
    </row>
    <row r="96046" spans="1:1">
      <c r="A96046" s="2" t="s">
        <v>85312</v>
      </c>
    </row>
    <row r="96047" spans="1:1">
      <c r="A96047" s="2" t="s">
        <v>85311</v>
      </c>
    </row>
    <row r="96048" spans="1:1">
      <c r="A96048" s="2" t="s">
        <v>85310</v>
      </c>
    </row>
    <row r="96049" spans="1:1">
      <c r="A96049" s="2" t="s">
        <v>85309</v>
      </c>
    </row>
    <row r="96050" spans="1:1">
      <c r="A96050" s="2" t="s">
        <v>25895</v>
      </c>
    </row>
    <row r="96051" spans="1:1">
      <c r="A96051" s="2" t="s">
        <v>85308</v>
      </c>
    </row>
    <row r="96052" spans="1:1">
      <c r="A96052" s="2" t="s">
        <v>85307</v>
      </c>
    </row>
    <row r="96053" spans="1:1">
      <c r="A96053" s="2" t="s">
        <v>85306</v>
      </c>
    </row>
    <row r="96054" spans="1:1">
      <c r="A96054" s="2" t="s">
        <v>85305</v>
      </c>
    </row>
    <row r="96055" spans="1:1">
      <c r="A96055" s="2" t="s">
        <v>85304</v>
      </c>
    </row>
    <row r="96056" spans="1:1">
      <c r="A96056" s="2" t="s">
        <v>85303</v>
      </c>
    </row>
    <row r="96057" spans="1:1">
      <c r="A96057" s="2" t="s">
        <v>85302</v>
      </c>
    </row>
    <row r="96058" spans="1:1">
      <c r="A96058" s="2" t="s">
        <v>85301</v>
      </c>
    </row>
    <row r="96059" spans="1:1">
      <c r="A96059" s="2" t="s">
        <v>18550</v>
      </c>
    </row>
    <row r="96060" spans="1:1">
      <c r="A96060" s="2" t="s">
        <v>85300</v>
      </c>
    </row>
    <row r="96061" spans="1:1">
      <c r="A96061" s="2" t="s">
        <v>85299</v>
      </c>
    </row>
    <row r="96062" spans="1:1">
      <c r="A96062" s="2" t="s">
        <v>85298</v>
      </c>
    </row>
    <row r="96063" spans="1:1">
      <c r="A96063" s="2" t="s">
        <v>85297</v>
      </c>
    </row>
    <row r="96064" spans="1:1">
      <c r="A96064" s="2" t="s">
        <v>85296</v>
      </c>
    </row>
    <row r="96065" spans="1:1">
      <c r="A96065" s="2" t="s">
        <v>85295</v>
      </c>
    </row>
    <row r="96066" spans="1:1">
      <c r="A96066" s="2" t="s">
        <v>85294</v>
      </c>
    </row>
    <row r="96067" spans="1:1">
      <c r="A96067" s="2" t="s">
        <v>85293</v>
      </c>
    </row>
    <row r="96068" spans="1:1">
      <c r="A96068" s="2" t="s">
        <v>85292</v>
      </c>
    </row>
    <row r="96069" spans="1:1">
      <c r="A96069" s="2" t="s">
        <v>85291</v>
      </c>
    </row>
    <row r="96070" spans="1:1">
      <c r="A96070" s="2" t="s">
        <v>85290</v>
      </c>
    </row>
    <row r="96071" spans="1:1">
      <c r="A96071" s="2" t="s">
        <v>85289</v>
      </c>
    </row>
    <row r="96072" spans="1:1">
      <c r="A96072" s="2" t="s">
        <v>85288</v>
      </c>
    </row>
    <row r="96073" spans="1:1">
      <c r="A96073" s="2" t="s">
        <v>85287</v>
      </c>
    </row>
    <row r="96074" spans="1:1">
      <c r="A96074" s="2" t="s">
        <v>85286</v>
      </c>
    </row>
    <row r="96075" spans="1:1">
      <c r="A96075" s="2" t="s">
        <v>85285</v>
      </c>
    </row>
    <row r="96076" spans="1:1">
      <c r="A96076" s="2" t="s">
        <v>85284</v>
      </c>
    </row>
    <row r="96077" spans="1:1">
      <c r="A96077" s="2" t="s">
        <v>85283</v>
      </c>
    </row>
    <row r="96078" spans="1:1">
      <c r="A96078" s="2" t="s">
        <v>85282</v>
      </c>
    </row>
    <row r="96079" spans="1:1">
      <c r="A96079" s="2" t="s">
        <v>175</v>
      </c>
    </row>
    <row r="96080" spans="1:1">
      <c r="A96080" s="2" t="s">
        <v>85281</v>
      </c>
    </row>
    <row r="96081" spans="1:1">
      <c r="A96081" s="2" t="s">
        <v>85280</v>
      </c>
    </row>
    <row r="96082" spans="1:1">
      <c r="A96082" s="2" t="s">
        <v>85279</v>
      </c>
    </row>
    <row r="96083" spans="1:1">
      <c r="A96083" s="2" t="s">
        <v>85278</v>
      </c>
    </row>
    <row r="96084" spans="1:1">
      <c r="A96084" s="2" t="s">
        <v>85277</v>
      </c>
    </row>
    <row r="96085" spans="1:1">
      <c r="A96085" s="2" t="s">
        <v>85276</v>
      </c>
    </row>
    <row r="96086" spans="1:1">
      <c r="A96086" s="2" t="s">
        <v>85275</v>
      </c>
    </row>
    <row r="96087" spans="1:1">
      <c r="A96087" s="2" t="s">
        <v>85274</v>
      </c>
    </row>
    <row r="96088" spans="1:1">
      <c r="A96088" s="2" t="s">
        <v>85273</v>
      </c>
    </row>
    <row r="96089" spans="1:1">
      <c r="A96089" s="2" t="s">
        <v>85272</v>
      </c>
    </row>
    <row r="96090" spans="1:1">
      <c r="A96090" s="2" t="s">
        <v>85271</v>
      </c>
    </row>
    <row r="96091" spans="1:1">
      <c r="A96091" s="2" t="s">
        <v>85270</v>
      </c>
    </row>
    <row r="96092" spans="1:1">
      <c r="A96092" s="2" t="s">
        <v>85269</v>
      </c>
    </row>
    <row r="96093" spans="1:1">
      <c r="A96093" s="2" t="s">
        <v>85268</v>
      </c>
    </row>
    <row r="96094" spans="1:1">
      <c r="A96094" s="2" t="s">
        <v>85267</v>
      </c>
    </row>
    <row r="96095" spans="1:1">
      <c r="A96095" s="2" t="s">
        <v>85266</v>
      </c>
    </row>
    <row r="96096" spans="1:1">
      <c r="A96096" s="2" t="s">
        <v>85265</v>
      </c>
    </row>
    <row r="96097" spans="1:1">
      <c r="A96097" s="2" t="s">
        <v>85264</v>
      </c>
    </row>
    <row r="96098" spans="1:1">
      <c r="A96098" s="2" t="s">
        <v>85263</v>
      </c>
    </row>
    <row r="96099" spans="1:1">
      <c r="A96099" s="2" t="s">
        <v>85262</v>
      </c>
    </row>
    <row r="96100" spans="1:1">
      <c r="A96100" s="2" t="s">
        <v>85261</v>
      </c>
    </row>
    <row r="96101" spans="1:1">
      <c r="A96101" s="2" t="s">
        <v>85260</v>
      </c>
    </row>
    <row r="96102" spans="1:1">
      <c r="A96102" s="2" t="s">
        <v>85259</v>
      </c>
    </row>
    <row r="96103" spans="1:1">
      <c r="A96103" s="2" t="s">
        <v>85258</v>
      </c>
    </row>
    <row r="96104" spans="1:1">
      <c r="A96104" s="2" t="s">
        <v>85257</v>
      </c>
    </row>
    <row r="96105" spans="1:1">
      <c r="A96105" s="2" t="s">
        <v>85256</v>
      </c>
    </row>
    <row r="96106" spans="1:1">
      <c r="A96106" s="2" t="s">
        <v>85255</v>
      </c>
    </row>
    <row r="96107" spans="1:1">
      <c r="A96107" s="2" t="s">
        <v>85254</v>
      </c>
    </row>
    <row r="96108" spans="1:1">
      <c r="A96108" s="2" t="s">
        <v>85253</v>
      </c>
    </row>
    <row r="96109" spans="1:1">
      <c r="A96109" s="2" t="s">
        <v>85252</v>
      </c>
    </row>
    <row r="96110" spans="1:1">
      <c r="A96110" s="2" t="s">
        <v>85251</v>
      </c>
    </row>
    <row r="96111" spans="1:1">
      <c r="A96111" s="2" t="s">
        <v>85250</v>
      </c>
    </row>
    <row r="96112" spans="1:1">
      <c r="A96112" s="2" t="s">
        <v>85249</v>
      </c>
    </row>
    <row r="96113" spans="1:1">
      <c r="A96113" s="2" t="s">
        <v>85248</v>
      </c>
    </row>
    <row r="96114" spans="1:1">
      <c r="A96114" s="2" t="s">
        <v>85247</v>
      </c>
    </row>
    <row r="96115" spans="1:1">
      <c r="A96115" s="2" t="s">
        <v>85246</v>
      </c>
    </row>
    <row r="96116" spans="1:1">
      <c r="A96116" s="2" t="s">
        <v>85245</v>
      </c>
    </row>
    <row r="96117" spans="1:1">
      <c r="A96117" s="2" t="s">
        <v>85244</v>
      </c>
    </row>
    <row r="96118" spans="1:1">
      <c r="A96118" s="2" t="s">
        <v>85243</v>
      </c>
    </row>
    <row r="96119" spans="1:1">
      <c r="A96119" s="2" t="s">
        <v>85242</v>
      </c>
    </row>
    <row r="96120" spans="1:1">
      <c r="A96120" s="2" t="s">
        <v>85241</v>
      </c>
    </row>
    <row r="96121" spans="1:1">
      <c r="A96121" s="2" t="s">
        <v>85240</v>
      </c>
    </row>
    <row r="96122" spans="1:1">
      <c r="A96122" s="2" t="s">
        <v>85239</v>
      </c>
    </row>
    <row r="96123" spans="1:1">
      <c r="A96123" s="2" t="s">
        <v>85238</v>
      </c>
    </row>
    <row r="96124" spans="1:1">
      <c r="A96124" s="2" t="s">
        <v>85237</v>
      </c>
    </row>
    <row r="96125" spans="1:1">
      <c r="A96125" s="2" t="s">
        <v>9903</v>
      </c>
    </row>
    <row r="96126" spans="1:1">
      <c r="A96126" s="2" t="s">
        <v>85236</v>
      </c>
    </row>
    <row r="96127" spans="1:1">
      <c r="A96127" s="2" t="s">
        <v>85235</v>
      </c>
    </row>
    <row r="96128" spans="1:1">
      <c r="A96128" s="2" t="s">
        <v>85234</v>
      </c>
    </row>
    <row r="96129" spans="1:1">
      <c r="A96129" s="2" t="s">
        <v>85233</v>
      </c>
    </row>
    <row r="96130" spans="1:1">
      <c r="A96130" s="2" t="s">
        <v>85232</v>
      </c>
    </row>
    <row r="96131" spans="1:1">
      <c r="A96131" s="2" t="s">
        <v>85231</v>
      </c>
    </row>
    <row r="96132" spans="1:1">
      <c r="A96132" s="2" t="s">
        <v>85230</v>
      </c>
    </row>
    <row r="96133" spans="1:1">
      <c r="A96133" s="2" t="s">
        <v>85229</v>
      </c>
    </row>
    <row r="96134" spans="1:1">
      <c r="A96134" s="2" t="s">
        <v>85228</v>
      </c>
    </row>
    <row r="96135" spans="1:1">
      <c r="A96135" s="2" t="s">
        <v>85227</v>
      </c>
    </row>
    <row r="96136" spans="1:1">
      <c r="A96136" s="2" t="s">
        <v>85226</v>
      </c>
    </row>
    <row r="96137" spans="1:1">
      <c r="A96137" s="2" t="s">
        <v>85225</v>
      </c>
    </row>
    <row r="96138" spans="1:1">
      <c r="A96138" s="2" t="s">
        <v>85224</v>
      </c>
    </row>
    <row r="96139" spans="1:1">
      <c r="A96139" s="2" t="s">
        <v>85223</v>
      </c>
    </row>
    <row r="96140" spans="1:1">
      <c r="A96140" s="2" t="s">
        <v>85222</v>
      </c>
    </row>
    <row r="96141" spans="1:1">
      <c r="A96141" s="2" t="s">
        <v>85221</v>
      </c>
    </row>
    <row r="96142" spans="1:1">
      <c r="A96142" s="2" t="s">
        <v>85220</v>
      </c>
    </row>
    <row r="96143" spans="1:1">
      <c r="A96143" s="2" t="s">
        <v>85219</v>
      </c>
    </row>
    <row r="96144" spans="1:1">
      <c r="A96144" s="2" t="s">
        <v>85218</v>
      </c>
    </row>
    <row r="96145" spans="1:1">
      <c r="A96145" s="2" t="s">
        <v>85217</v>
      </c>
    </row>
    <row r="96146" spans="1:1">
      <c r="A96146" s="2" t="s">
        <v>85216</v>
      </c>
    </row>
    <row r="96147" spans="1:1">
      <c r="A96147" s="2" t="s">
        <v>85215</v>
      </c>
    </row>
    <row r="96148" spans="1:1">
      <c r="A96148" s="2" t="s">
        <v>85214</v>
      </c>
    </row>
    <row r="96149" spans="1:1">
      <c r="A96149" s="2" t="s">
        <v>85213</v>
      </c>
    </row>
    <row r="96150" spans="1:1">
      <c r="A96150" s="2" t="s">
        <v>85212</v>
      </c>
    </row>
    <row r="96151" spans="1:1">
      <c r="A96151" s="2" t="s">
        <v>85211</v>
      </c>
    </row>
    <row r="96152" spans="1:1">
      <c r="A96152" s="2" t="s">
        <v>85210</v>
      </c>
    </row>
    <row r="96153" spans="1:1">
      <c r="A96153" s="2" t="s">
        <v>85209</v>
      </c>
    </row>
    <row r="96154" spans="1:1">
      <c r="A96154" s="2" t="s">
        <v>85208</v>
      </c>
    </row>
    <row r="96155" spans="1:1">
      <c r="A96155" s="2" t="s">
        <v>85207</v>
      </c>
    </row>
    <row r="96156" spans="1:1">
      <c r="A96156" s="2" t="s">
        <v>85206</v>
      </c>
    </row>
    <row r="96157" spans="1:1">
      <c r="A96157" s="2" t="s">
        <v>85205</v>
      </c>
    </row>
    <row r="96158" spans="1:1">
      <c r="A96158" s="2" t="s">
        <v>85204</v>
      </c>
    </row>
    <row r="96159" spans="1:1">
      <c r="A96159" s="2" t="s">
        <v>85203</v>
      </c>
    </row>
    <row r="96160" spans="1:1">
      <c r="A96160" s="2" t="s">
        <v>85202</v>
      </c>
    </row>
    <row r="96161" spans="1:1">
      <c r="A96161" s="2" t="s">
        <v>85201</v>
      </c>
    </row>
    <row r="96162" spans="1:1">
      <c r="A96162" s="2" t="s">
        <v>85200</v>
      </c>
    </row>
    <row r="96163" spans="1:1">
      <c r="A96163" s="2" t="s">
        <v>85199</v>
      </c>
    </row>
    <row r="96164" spans="1:1">
      <c r="A96164" s="2" t="s">
        <v>85198</v>
      </c>
    </row>
    <row r="96165" spans="1:1">
      <c r="A96165" s="2" t="s">
        <v>85197</v>
      </c>
    </row>
    <row r="96166" spans="1:1">
      <c r="A96166" s="2" t="s">
        <v>85196</v>
      </c>
    </row>
    <row r="96167" spans="1:1">
      <c r="A96167" s="2" t="s">
        <v>85195</v>
      </c>
    </row>
    <row r="96168" spans="1:1">
      <c r="A96168" s="2" t="s">
        <v>85194</v>
      </c>
    </row>
    <row r="96169" spans="1:1">
      <c r="A96169" s="2" t="s">
        <v>85193</v>
      </c>
    </row>
    <row r="96170" spans="1:1">
      <c r="A96170" s="2" t="s">
        <v>85192</v>
      </c>
    </row>
    <row r="96171" spans="1:1">
      <c r="A96171" s="2" t="s">
        <v>85191</v>
      </c>
    </row>
    <row r="96172" spans="1:1">
      <c r="A96172" s="2" t="s">
        <v>85190</v>
      </c>
    </row>
    <row r="96173" spans="1:1">
      <c r="A96173" s="2" t="s">
        <v>85189</v>
      </c>
    </row>
    <row r="96174" spans="1:1">
      <c r="A96174" s="2" t="s">
        <v>85188</v>
      </c>
    </row>
    <row r="96175" spans="1:1">
      <c r="A96175" s="2" t="s">
        <v>85187</v>
      </c>
    </row>
    <row r="96176" spans="1:1">
      <c r="A96176" s="2" t="s">
        <v>85186</v>
      </c>
    </row>
    <row r="96177" spans="1:1">
      <c r="A96177" s="2" t="s">
        <v>85185</v>
      </c>
    </row>
    <row r="96178" spans="1:1">
      <c r="A96178" s="2" t="s">
        <v>85184</v>
      </c>
    </row>
    <row r="96179" spans="1:1">
      <c r="A96179" s="2" t="s">
        <v>14532</v>
      </c>
    </row>
    <row r="96180" spans="1:1">
      <c r="A96180" s="2" t="s">
        <v>5756</v>
      </c>
    </row>
    <row r="96181" spans="1:1">
      <c r="A96181" s="2" t="s">
        <v>85183</v>
      </c>
    </row>
    <row r="96182" spans="1:1">
      <c r="A96182" s="2" t="s">
        <v>5755</v>
      </c>
    </row>
    <row r="96183" spans="1:1">
      <c r="A96183" s="2" t="s">
        <v>85182</v>
      </c>
    </row>
    <row r="96184" spans="1:1">
      <c r="A96184" s="2" t="s">
        <v>18549</v>
      </c>
    </row>
    <row r="96185" spans="1:1">
      <c r="A96185" s="2" t="s">
        <v>85181</v>
      </c>
    </row>
    <row r="96186" spans="1:1">
      <c r="A96186" s="2" t="s">
        <v>85180</v>
      </c>
    </row>
    <row r="96187" spans="1:1">
      <c r="A96187" s="2" t="s">
        <v>85179</v>
      </c>
    </row>
    <row r="96188" spans="1:1">
      <c r="A96188" s="2" t="s">
        <v>85178</v>
      </c>
    </row>
    <row r="96189" spans="1:1">
      <c r="A96189" s="2" t="s">
        <v>85177</v>
      </c>
    </row>
    <row r="96190" spans="1:1">
      <c r="A96190" s="2" t="s">
        <v>85176</v>
      </c>
    </row>
    <row r="96191" spans="1:1">
      <c r="A96191" s="2" t="s">
        <v>85175</v>
      </c>
    </row>
    <row r="96192" spans="1:1">
      <c r="A96192" s="2" t="s">
        <v>25894</v>
      </c>
    </row>
    <row r="96193" spans="1:1">
      <c r="A96193" s="2" t="s">
        <v>85174</v>
      </c>
    </row>
    <row r="96194" spans="1:1">
      <c r="A96194" s="2" t="s">
        <v>85173</v>
      </c>
    </row>
    <row r="96195" spans="1:1">
      <c r="A96195" s="2" t="s">
        <v>85172</v>
      </c>
    </row>
    <row r="96196" spans="1:1">
      <c r="A96196" s="2" t="s">
        <v>85171</v>
      </c>
    </row>
    <row r="96197" spans="1:1">
      <c r="A96197" s="2" t="s">
        <v>85170</v>
      </c>
    </row>
    <row r="96198" spans="1:1">
      <c r="A96198" s="2" t="s">
        <v>85169</v>
      </c>
    </row>
    <row r="96199" spans="1:1">
      <c r="A96199" s="2" t="s">
        <v>85168</v>
      </c>
    </row>
    <row r="96200" spans="1:1">
      <c r="A96200" s="2" t="s">
        <v>85167</v>
      </c>
    </row>
    <row r="96201" spans="1:1">
      <c r="A96201" s="2" t="s">
        <v>85166</v>
      </c>
    </row>
    <row r="96202" spans="1:1">
      <c r="A96202" s="2" t="s">
        <v>85165</v>
      </c>
    </row>
    <row r="96203" spans="1:1">
      <c r="A96203" s="2" t="s">
        <v>85164</v>
      </c>
    </row>
    <row r="96204" spans="1:1">
      <c r="A96204" s="2" t="s">
        <v>85163</v>
      </c>
    </row>
    <row r="96205" spans="1:1">
      <c r="A96205" s="2" t="s">
        <v>14531</v>
      </c>
    </row>
    <row r="96206" spans="1:1">
      <c r="A96206" s="2" t="s">
        <v>85162</v>
      </c>
    </row>
    <row r="96207" spans="1:1">
      <c r="A96207" s="2" t="s">
        <v>85161</v>
      </c>
    </row>
    <row r="96208" spans="1:1">
      <c r="A96208" s="2" t="s">
        <v>85160</v>
      </c>
    </row>
    <row r="96209" spans="1:1">
      <c r="A96209" s="2" t="s">
        <v>85159</v>
      </c>
    </row>
    <row r="96210" spans="1:1">
      <c r="A96210" s="2" t="s">
        <v>85158</v>
      </c>
    </row>
    <row r="96211" spans="1:1">
      <c r="A96211" s="2" t="s">
        <v>85157</v>
      </c>
    </row>
    <row r="96212" spans="1:1">
      <c r="A96212" s="2" t="s">
        <v>85156</v>
      </c>
    </row>
    <row r="96213" spans="1:1">
      <c r="A96213" s="2" t="s">
        <v>85155</v>
      </c>
    </row>
    <row r="96214" spans="1:1">
      <c r="A96214" s="2" t="s">
        <v>85154</v>
      </c>
    </row>
    <row r="96215" spans="1:1">
      <c r="A96215" s="2" t="s">
        <v>85153</v>
      </c>
    </row>
    <row r="96216" spans="1:1">
      <c r="A96216" s="2" t="s">
        <v>85152</v>
      </c>
    </row>
    <row r="96217" spans="1:1">
      <c r="A96217" s="2" t="s">
        <v>85151</v>
      </c>
    </row>
    <row r="96218" spans="1:1">
      <c r="A96218" s="2" t="s">
        <v>85150</v>
      </c>
    </row>
    <row r="96219" spans="1:1">
      <c r="A96219" s="2" t="s">
        <v>85149</v>
      </c>
    </row>
    <row r="96220" spans="1:1">
      <c r="A96220" s="2" t="s">
        <v>85148</v>
      </c>
    </row>
    <row r="96221" spans="1:1">
      <c r="A96221" s="2" t="s">
        <v>85147</v>
      </c>
    </row>
    <row r="96222" spans="1:1">
      <c r="A96222" s="2" t="s">
        <v>85146</v>
      </c>
    </row>
    <row r="96223" spans="1:1">
      <c r="A96223" s="2" t="s">
        <v>85145</v>
      </c>
    </row>
    <row r="96224" spans="1:1">
      <c r="A96224" s="2" t="s">
        <v>85144</v>
      </c>
    </row>
    <row r="96225" spans="1:1">
      <c r="A96225" s="2" t="s">
        <v>85143</v>
      </c>
    </row>
    <row r="96226" spans="1:1">
      <c r="A96226" s="2" t="s">
        <v>85142</v>
      </c>
    </row>
    <row r="96227" spans="1:1">
      <c r="A96227" s="2" t="s">
        <v>85141</v>
      </c>
    </row>
    <row r="96228" spans="1:1">
      <c r="A96228" s="2" t="s">
        <v>85140</v>
      </c>
    </row>
    <row r="96229" spans="1:1">
      <c r="A96229" s="2" t="s">
        <v>85139</v>
      </c>
    </row>
    <row r="96230" spans="1:1">
      <c r="A96230" s="2" t="s">
        <v>85138</v>
      </c>
    </row>
    <row r="96231" spans="1:1">
      <c r="A96231" s="2" t="s">
        <v>85137</v>
      </c>
    </row>
    <row r="96232" spans="1:1">
      <c r="A96232" s="2" t="s">
        <v>85136</v>
      </c>
    </row>
    <row r="96233" spans="1:1">
      <c r="A96233" s="2" t="s">
        <v>85135</v>
      </c>
    </row>
    <row r="96234" spans="1:1">
      <c r="A96234" s="2" t="s">
        <v>85134</v>
      </c>
    </row>
    <row r="96235" spans="1:1">
      <c r="A96235" s="2" t="s">
        <v>85133</v>
      </c>
    </row>
    <row r="96236" spans="1:1">
      <c r="A96236" s="2" t="s">
        <v>85132</v>
      </c>
    </row>
    <row r="96237" spans="1:1">
      <c r="A96237" s="2" t="s">
        <v>85131</v>
      </c>
    </row>
    <row r="96238" spans="1:1">
      <c r="A96238" s="2" t="s">
        <v>85130</v>
      </c>
    </row>
    <row r="96239" spans="1:1">
      <c r="A96239" s="2" t="s">
        <v>85129</v>
      </c>
    </row>
    <row r="96240" spans="1:1">
      <c r="A96240" s="2" t="s">
        <v>85128</v>
      </c>
    </row>
    <row r="96241" spans="1:1">
      <c r="A96241" s="2" t="s">
        <v>85127</v>
      </c>
    </row>
    <row r="96242" spans="1:1">
      <c r="A96242" s="2" t="s">
        <v>85126</v>
      </c>
    </row>
    <row r="96243" spans="1:1">
      <c r="A96243" s="2" t="s">
        <v>85125</v>
      </c>
    </row>
    <row r="96244" spans="1:1">
      <c r="A96244" s="2" t="s">
        <v>85124</v>
      </c>
    </row>
    <row r="96245" spans="1:1">
      <c r="A96245" s="2" t="s">
        <v>85123</v>
      </c>
    </row>
    <row r="96246" spans="1:1">
      <c r="A96246" s="2" t="s">
        <v>85122</v>
      </c>
    </row>
    <row r="96247" spans="1:1">
      <c r="A96247" s="2" t="s">
        <v>85121</v>
      </c>
    </row>
    <row r="96248" spans="1:1">
      <c r="A96248" s="2" t="s">
        <v>85120</v>
      </c>
    </row>
    <row r="96249" spans="1:1">
      <c r="A96249" s="2" t="s">
        <v>85119</v>
      </c>
    </row>
    <row r="96250" spans="1:1">
      <c r="A96250" s="2" t="s">
        <v>85118</v>
      </c>
    </row>
    <row r="96251" spans="1:1">
      <c r="A96251" s="2" t="s">
        <v>85117</v>
      </c>
    </row>
    <row r="96252" spans="1:1">
      <c r="A96252" s="2" t="s">
        <v>85116</v>
      </c>
    </row>
    <row r="96253" spans="1:1">
      <c r="A96253" s="2" t="s">
        <v>85115</v>
      </c>
    </row>
    <row r="96254" spans="1:1">
      <c r="A96254" s="2" t="s">
        <v>85114</v>
      </c>
    </row>
    <row r="96255" spans="1:1">
      <c r="A96255" s="2" t="s">
        <v>85113</v>
      </c>
    </row>
    <row r="96256" spans="1:1">
      <c r="A96256" s="2" t="s">
        <v>85112</v>
      </c>
    </row>
    <row r="96257" spans="1:1">
      <c r="A96257" s="2" t="s">
        <v>85111</v>
      </c>
    </row>
    <row r="96258" spans="1:1">
      <c r="A96258" s="2" t="s">
        <v>85110</v>
      </c>
    </row>
    <row r="96259" spans="1:1">
      <c r="A96259" s="2" t="s">
        <v>85109</v>
      </c>
    </row>
    <row r="96260" spans="1:1">
      <c r="A96260" s="2" t="s">
        <v>85108</v>
      </c>
    </row>
    <row r="96261" spans="1:1">
      <c r="A96261" s="2" t="s">
        <v>85107</v>
      </c>
    </row>
    <row r="96262" spans="1:1">
      <c r="A96262" s="2" t="s">
        <v>85106</v>
      </c>
    </row>
    <row r="96263" spans="1:1">
      <c r="A96263" s="2" t="s">
        <v>85105</v>
      </c>
    </row>
    <row r="96264" spans="1:1">
      <c r="A96264" s="2" t="s">
        <v>85104</v>
      </c>
    </row>
    <row r="96265" spans="1:1">
      <c r="A96265" s="2" t="s">
        <v>85103</v>
      </c>
    </row>
    <row r="96266" spans="1:1">
      <c r="A96266" s="2" t="s">
        <v>85102</v>
      </c>
    </row>
    <row r="96267" spans="1:1">
      <c r="A96267" s="2" t="s">
        <v>85101</v>
      </c>
    </row>
    <row r="96268" spans="1:1">
      <c r="A96268" s="2" t="s">
        <v>85100</v>
      </c>
    </row>
    <row r="96269" spans="1:1">
      <c r="A96269" s="2" t="s">
        <v>85099</v>
      </c>
    </row>
    <row r="96270" spans="1:1">
      <c r="A96270" s="2" t="s">
        <v>5754</v>
      </c>
    </row>
    <row r="96271" spans="1:1">
      <c r="A96271" s="2" t="s">
        <v>85098</v>
      </c>
    </row>
    <row r="96272" spans="1:1">
      <c r="A96272" s="2" t="s">
        <v>85097</v>
      </c>
    </row>
    <row r="96273" spans="1:1">
      <c r="A96273" s="2" t="s">
        <v>85096</v>
      </c>
    </row>
    <row r="96274" spans="1:1">
      <c r="A96274" s="2" t="s">
        <v>85095</v>
      </c>
    </row>
    <row r="96275" spans="1:1">
      <c r="A96275" s="2" t="s">
        <v>85094</v>
      </c>
    </row>
    <row r="96276" spans="1:1">
      <c r="A96276" s="2" t="s">
        <v>85093</v>
      </c>
    </row>
    <row r="96277" spans="1:1">
      <c r="A96277" s="2" t="s">
        <v>85092</v>
      </c>
    </row>
    <row r="96278" spans="1:1">
      <c r="A96278" s="2" t="s">
        <v>85091</v>
      </c>
    </row>
    <row r="96279" spans="1:1">
      <c r="A96279" s="2" t="s">
        <v>85090</v>
      </c>
    </row>
    <row r="96280" spans="1:1">
      <c r="A96280" s="2" t="s">
        <v>5753</v>
      </c>
    </row>
    <row r="96281" spans="1:1">
      <c r="A96281" s="2" t="s">
        <v>85089</v>
      </c>
    </row>
    <row r="96282" spans="1:1">
      <c r="A96282" s="2" t="s">
        <v>85088</v>
      </c>
    </row>
    <row r="96283" spans="1:1">
      <c r="A96283" s="2" t="s">
        <v>85087</v>
      </c>
    </row>
    <row r="96284" spans="1:1">
      <c r="A96284" s="2" t="s">
        <v>85086</v>
      </c>
    </row>
    <row r="96285" spans="1:1">
      <c r="A96285" s="2" t="s">
        <v>85085</v>
      </c>
    </row>
    <row r="96286" spans="1:1">
      <c r="A96286" s="2" t="s">
        <v>85084</v>
      </c>
    </row>
    <row r="96287" spans="1:1">
      <c r="A96287" s="2" t="s">
        <v>85083</v>
      </c>
    </row>
    <row r="96288" spans="1:1">
      <c r="A96288" s="2" t="s">
        <v>85082</v>
      </c>
    </row>
    <row r="96289" spans="1:1">
      <c r="A96289" s="2" t="s">
        <v>85081</v>
      </c>
    </row>
    <row r="96290" spans="1:1">
      <c r="A96290" s="2" t="s">
        <v>85080</v>
      </c>
    </row>
    <row r="96291" spans="1:1">
      <c r="A96291" s="2" t="s">
        <v>85079</v>
      </c>
    </row>
    <row r="96292" spans="1:1">
      <c r="A96292" s="2" t="s">
        <v>14530</v>
      </c>
    </row>
    <row r="96293" spans="1:1">
      <c r="A96293" s="2" t="s">
        <v>85078</v>
      </c>
    </row>
    <row r="96294" spans="1:1">
      <c r="A96294" s="2" t="s">
        <v>85077</v>
      </c>
    </row>
    <row r="96295" spans="1:1">
      <c r="A96295" s="2" t="s">
        <v>85076</v>
      </c>
    </row>
    <row r="96296" spans="1:1">
      <c r="A96296" s="2" t="s">
        <v>85075</v>
      </c>
    </row>
    <row r="96297" spans="1:1">
      <c r="A96297" s="2" t="s">
        <v>85074</v>
      </c>
    </row>
    <row r="96298" spans="1:1">
      <c r="A96298" s="2" t="s">
        <v>85073</v>
      </c>
    </row>
    <row r="96299" spans="1:1">
      <c r="A96299" s="2" t="s">
        <v>85072</v>
      </c>
    </row>
    <row r="96300" spans="1:1">
      <c r="A96300" s="2" t="s">
        <v>85071</v>
      </c>
    </row>
    <row r="96301" spans="1:1">
      <c r="A96301" s="2" t="s">
        <v>85070</v>
      </c>
    </row>
    <row r="96302" spans="1:1">
      <c r="A96302" s="2" t="s">
        <v>85069</v>
      </c>
    </row>
    <row r="96303" spans="1:1">
      <c r="A96303" s="2" t="s">
        <v>85068</v>
      </c>
    </row>
    <row r="96304" spans="1:1">
      <c r="A96304" s="2" t="s">
        <v>85067</v>
      </c>
    </row>
    <row r="96305" spans="1:1">
      <c r="A96305" s="2" t="s">
        <v>85066</v>
      </c>
    </row>
    <row r="96306" spans="1:1">
      <c r="A96306" s="2" t="s">
        <v>85065</v>
      </c>
    </row>
    <row r="96307" spans="1:1">
      <c r="A96307" s="2" t="s">
        <v>85064</v>
      </c>
    </row>
    <row r="96308" spans="1:1">
      <c r="A96308" s="2" t="s">
        <v>85063</v>
      </c>
    </row>
    <row r="96309" spans="1:1">
      <c r="A96309" s="2" t="s">
        <v>85062</v>
      </c>
    </row>
    <row r="96310" spans="1:1">
      <c r="A96310" s="2" t="s">
        <v>85061</v>
      </c>
    </row>
    <row r="96311" spans="1:1">
      <c r="A96311" s="2" t="s">
        <v>85060</v>
      </c>
    </row>
    <row r="96312" spans="1:1">
      <c r="A96312" s="2" t="s">
        <v>85059</v>
      </c>
    </row>
    <row r="96313" spans="1:1">
      <c r="A96313" s="2" t="s">
        <v>85058</v>
      </c>
    </row>
    <row r="96314" spans="1:1">
      <c r="A96314" s="2" t="s">
        <v>85057</v>
      </c>
    </row>
    <row r="96315" spans="1:1">
      <c r="A96315" s="2" t="s">
        <v>85056</v>
      </c>
    </row>
    <row r="96316" spans="1:1">
      <c r="A96316" s="2" t="s">
        <v>85055</v>
      </c>
    </row>
    <row r="96317" spans="1:1">
      <c r="A96317" s="2" t="s">
        <v>85054</v>
      </c>
    </row>
    <row r="96318" spans="1:1">
      <c r="A96318" s="2" t="s">
        <v>85053</v>
      </c>
    </row>
    <row r="96319" spans="1:1">
      <c r="A96319" s="2" t="s">
        <v>85052</v>
      </c>
    </row>
    <row r="96320" spans="1:1">
      <c r="A96320" s="2" t="s">
        <v>85051</v>
      </c>
    </row>
    <row r="96321" spans="1:1">
      <c r="A96321" s="2" t="s">
        <v>85050</v>
      </c>
    </row>
    <row r="96322" spans="1:1">
      <c r="A96322" s="2" t="s">
        <v>85049</v>
      </c>
    </row>
    <row r="96323" spans="1:1">
      <c r="A96323" s="2" t="s">
        <v>85048</v>
      </c>
    </row>
    <row r="96324" spans="1:1">
      <c r="A96324" s="2" t="s">
        <v>85047</v>
      </c>
    </row>
    <row r="96325" spans="1:1">
      <c r="A96325" s="2" t="s">
        <v>85046</v>
      </c>
    </row>
    <row r="96326" spans="1:1">
      <c r="A96326" s="2" t="s">
        <v>85045</v>
      </c>
    </row>
    <row r="96327" spans="1:1">
      <c r="A96327" s="2" t="s">
        <v>85044</v>
      </c>
    </row>
    <row r="96328" spans="1:1">
      <c r="A96328" s="2" t="s">
        <v>85043</v>
      </c>
    </row>
    <row r="96329" spans="1:1">
      <c r="A96329" s="2" t="s">
        <v>85042</v>
      </c>
    </row>
    <row r="96330" spans="1:1">
      <c r="A96330" s="2" t="s">
        <v>85041</v>
      </c>
    </row>
    <row r="96331" spans="1:1">
      <c r="A96331" s="2" t="s">
        <v>85040</v>
      </c>
    </row>
    <row r="96332" spans="1:1">
      <c r="A96332" s="2" t="s">
        <v>85039</v>
      </c>
    </row>
    <row r="96333" spans="1:1">
      <c r="A96333" s="2" t="s">
        <v>85038</v>
      </c>
    </row>
    <row r="96334" spans="1:1">
      <c r="A96334" s="2" t="s">
        <v>85037</v>
      </c>
    </row>
    <row r="96335" spans="1:1">
      <c r="A96335" s="2" t="s">
        <v>85036</v>
      </c>
    </row>
    <row r="96336" spans="1:1">
      <c r="A96336" s="2" t="s">
        <v>85035</v>
      </c>
    </row>
    <row r="96337" spans="1:1">
      <c r="A96337" s="2" t="s">
        <v>9902</v>
      </c>
    </row>
    <row r="96338" spans="1:1">
      <c r="A96338" s="2" t="s">
        <v>85034</v>
      </c>
    </row>
    <row r="96339" spans="1:1">
      <c r="A96339" s="2" t="s">
        <v>85033</v>
      </c>
    </row>
    <row r="96340" spans="1:1">
      <c r="A96340" s="2" t="s">
        <v>85032</v>
      </c>
    </row>
    <row r="96341" spans="1:1">
      <c r="A96341" s="2" t="s">
        <v>85031</v>
      </c>
    </row>
    <row r="96342" spans="1:1">
      <c r="A96342" s="2" t="s">
        <v>85030</v>
      </c>
    </row>
    <row r="96343" spans="1:1">
      <c r="A96343" s="2" t="s">
        <v>85029</v>
      </c>
    </row>
    <row r="96344" spans="1:1">
      <c r="A96344" s="2" t="s">
        <v>18548</v>
      </c>
    </row>
    <row r="96345" spans="1:1">
      <c r="A96345" s="2" t="s">
        <v>85028</v>
      </c>
    </row>
    <row r="96346" spans="1:1">
      <c r="A96346" s="2" t="s">
        <v>85027</v>
      </c>
    </row>
    <row r="96347" spans="1:1">
      <c r="A96347" s="2" t="s">
        <v>85026</v>
      </c>
    </row>
    <row r="96348" spans="1:1">
      <c r="A96348" s="2" t="s">
        <v>85025</v>
      </c>
    </row>
    <row r="96349" spans="1:1">
      <c r="A96349" s="2" t="s">
        <v>85024</v>
      </c>
    </row>
    <row r="96350" spans="1:1">
      <c r="A96350" s="2" t="s">
        <v>85023</v>
      </c>
    </row>
    <row r="96351" spans="1:1">
      <c r="A96351" s="2" t="s">
        <v>85022</v>
      </c>
    </row>
    <row r="96352" spans="1:1">
      <c r="A96352" s="2" t="s">
        <v>85021</v>
      </c>
    </row>
    <row r="96353" spans="1:1">
      <c r="A96353" s="2" t="s">
        <v>85020</v>
      </c>
    </row>
    <row r="96354" spans="1:1">
      <c r="A96354" s="2" t="s">
        <v>174</v>
      </c>
    </row>
    <row r="96355" spans="1:1">
      <c r="A96355" s="2" t="s">
        <v>85019</v>
      </c>
    </row>
    <row r="96356" spans="1:1">
      <c r="A96356" s="2" t="s">
        <v>85018</v>
      </c>
    </row>
    <row r="96357" spans="1:1">
      <c r="A96357" s="2" t="s">
        <v>85017</v>
      </c>
    </row>
    <row r="96358" spans="1:1">
      <c r="A96358" s="2" t="s">
        <v>85016</v>
      </c>
    </row>
    <row r="96359" spans="1:1">
      <c r="A96359" s="2" t="s">
        <v>85015</v>
      </c>
    </row>
    <row r="96360" spans="1:1">
      <c r="A96360" s="2" t="s">
        <v>85014</v>
      </c>
    </row>
    <row r="96361" spans="1:1">
      <c r="A96361" s="2" t="s">
        <v>85013</v>
      </c>
    </row>
    <row r="96362" spans="1:1">
      <c r="A96362" s="2" t="s">
        <v>740</v>
      </c>
    </row>
    <row r="96363" spans="1:1">
      <c r="A96363" s="2" t="s">
        <v>85012</v>
      </c>
    </row>
    <row r="96364" spans="1:1">
      <c r="A96364" s="2" t="s">
        <v>85011</v>
      </c>
    </row>
    <row r="96365" spans="1:1">
      <c r="A96365" s="2" t="s">
        <v>85010</v>
      </c>
    </row>
    <row r="96366" spans="1:1">
      <c r="A96366" s="2" t="s">
        <v>85009</v>
      </c>
    </row>
    <row r="96367" spans="1:1">
      <c r="A96367" s="2" t="s">
        <v>85008</v>
      </c>
    </row>
    <row r="96368" spans="1:1">
      <c r="A96368" s="2" t="s">
        <v>85007</v>
      </c>
    </row>
    <row r="96369" spans="1:1">
      <c r="A96369" s="2" t="s">
        <v>85006</v>
      </c>
    </row>
    <row r="96370" spans="1:1">
      <c r="A96370" s="2" t="s">
        <v>85005</v>
      </c>
    </row>
    <row r="96371" spans="1:1">
      <c r="A96371" s="2" t="s">
        <v>85004</v>
      </c>
    </row>
    <row r="96372" spans="1:1">
      <c r="A96372" s="2" t="s">
        <v>85003</v>
      </c>
    </row>
    <row r="96373" spans="1:1">
      <c r="A96373" s="2" t="s">
        <v>85002</v>
      </c>
    </row>
    <row r="96374" spans="1:1">
      <c r="A96374" s="2" t="s">
        <v>85001</v>
      </c>
    </row>
    <row r="96375" spans="1:1">
      <c r="A96375" s="2" t="s">
        <v>85000</v>
      </c>
    </row>
    <row r="96376" spans="1:1">
      <c r="A96376" s="2" t="s">
        <v>84999</v>
      </c>
    </row>
    <row r="96377" spans="1:1">
      <c r="A96377" s="2" t="s">
        <v>84998</v>
      </c>
    </row>
    <row r="96378" spans="1:1">
      <c r="A96378" s="2" t="s">
        <v>84997</v>
      </c>
    </row>
    <row r="96379" spans="1:1">
      <c r="A96379" s="2" t="s">
        <v>84996</v>
      </c>
    </row>
    <row r="96380" spans="1:1">
      <c r="A96380" s="2" t="s">
        <v>84995</v>
      </c>
    </row>
    <row r="96381" spans="1:1">
      <c r="A96381" s="2" t="s">
        <v>84994</v>
      </c>
    </row>
    <row r="96382" spans="1:1">
      <c r="A96382" s="2" t="s">
        <v>84993</v>
      </c>
    </row>
    <row r="96383" spans="1:1">
      <c r="A96383" s="2" t="s">
        <v>84992</v>
      </c>
    </row>
    <row r="96384" spans="1:1">
      <c r="A96384" s="2" t="s">
        <v>84991</v>
      </c>
    </row>
    <row r="96385" spans="1:1">
      <c r="A96385" s="2" t="s">
        <v>84990</v>
      </c>
    </row>
    <row r="96386" spans="1:1">
      <c r="A96386" s="2" t="s">
        <v>84989</v>
      </c>
    </row>
    <row r="96387" spans="1:1">
      <c r="A96387" s="2" t="s">
        <v>84988</v>
      </c>
    </row>
    <row r="96388" spans="1:1">
      <c r="A96388" s="2" t="s">
        <v>84987</v>
      </c>
    </row>
    <row r="96389" spans="1:1">
      <c r="A96389" s="2" t="s">
        <v>84986</v>
      </c>
    </row>
    <row r="96390" spans="1:1">
      <c r="A96390" s="2" t="s">
        <v>84985</v>
      </c>
    </row>
    <row r="96391" spans="1:1">
      <c r="A96391" s="2" t="s">
        <v>84984</v>
      </c>
    </row>
    <row r="96392" spans="1:1">
      <c r="A96392" s="2" t="s">
        <v>25893</v>
      </c>
    </row>
    <row r="96393" spans="1:1">
      <c r="A96393" s="2" t="s">
        <v>84983</v>
      </c>
    </row>
    <row r="96394" spans="1:1">
      <c r="A96394" s="2" t="s">
        <v>84982</v>
      </c>
    </row>
    <row r="96395" spans="1:1">
      <c r="A96395" s="2" t="s">
        <v>84981</v>
      </c>
    </row>
    <row r="96396" spans="1:1">
      <c r="A96396" s="2" t="s">
        <v>84980</v>
      </c>
    </row>
    <row r="96397" spans="1:1">
      <c r="A96397" s="2" t="s">
        <v>84979</v>
      </c>
    </row>
    <row r="96398" spans="1:1">
      <c r="A96398" s="2" t="s">
        <v>84978</v>
      </c>
    </row>
    <row r="96399" spans="1:1">
      <c r="A96399" s="2" t="s">
        <v>84977</v>
      </c>
    </row>
    <row r="96400" spans="1:1">
      <c r="A96400" s="2" t="s">
        <v>84976</v>
      </c>
    </row>
    <row r="96401" spans="1:1">
      <c r="A96401" s="2" t="s">
        <v>739</v>
      </c>
    </row>
    <row r="96402" spans="1:1">
      <c r="A96402" s="2" t="s">
        <v>25892</v>
      </c>
    </row>
    <row r="96403" spans="1:1">
      <c r="A96403" s="2" t="s">
        <v>84975</v>
      </c>
    </row>
    <row r="96404" spans="1:1">
      <c r="A96404" s="2" t="s">
        <v>84974</v>
      </c>
    </row>
    <row r="96405" spans="1:1">
      <c r="A96405" s="2" t="s">
        <v>84973</v>
      </c>
    </row>
    <row r="96406" spans="1:1">
      <c r="A96406" s="2" t="s">
        <v>84972</v>
      </c>
    </row>
    <row r="96407" spans="1:1">
      <c r="A96407" s="2" t="s">
        <v>84971</v>
      </c>
    </row>
    <row r="96408" spans="1:1">
      <c r="A96408" s="2" t="s">
        <v>84970</v>
      </c>
    </row>
    <row r="96409" spans="1:1">
      <c r="A96409" s="2" t="s">
        <v>84969</v>
      </c>
    </row>
    <row r="96410" spans="1:1">
      <c r="A96410" s="2" t="s">
        <v>84968</v>
      </c>
    </row>
    <row r="96411" spans="1:1">
      <c r="A96411" s="2" t="s">
        <v>84967</v>
      </c>
    </row>
    <row r="96412" spans="1:1">
      <c r="A96412" s="2" t="s">
        <v>84966</v>
      </c>
    </row>
    <row r="96413" spans="1:1">
      <c r="A96413" s="2" t="s">
        <v>84965</v>
      </c>
    </row>
    <row r="96414" spans="1:1">
      <c r="A96414" s="2" t="s">
        <v>5752</v>
      </c>
    </row>
    <row r="96415" spans="1:1">
      <c r="A96415" s="2" t="s">
        <v>84964</v>
      </c>
    </row>
    <row r="96416" spans="1:1">
      <c r="A96416" s="2" t="s">
        <v>84963</v>
      </c>
    </row>
    <row r="96417" spans="1:1">
      <c r="A96417" s="2" t="s">
        <v>84962</v>
      </c>
    </row>
    <row r="96418" spans="1:1">
      <c r="A96418" s="2" t="s">
        <v>84961</v>
      </c>
    </row>
    <row r="96419" spans="1:1">
      <c r="A96419" s="2" t="s">
        <v>84960</v>
      </c>
    </row>
    <row r="96420" spans="1:1">
      <c r="A96420" s="2" t="s">
        <v>84959</v>
      </c>
    </row>
    <row r="96421" spans="1:1">
      <c r="A96421" s="2" t="s">
        <v>84958</v>
      </c>
    </row>
    <row r="96422" spans="1:1">
      <c r="A96422" s="2" t="s">
        <v>84957</v>
      </c>
    </row>
    <row r="96423" spans="1:1">
      <c r="A96423" s="2" t="s">
        <v>84956</v>
      </c>
    </row>
    <row r="96424" spans="1:1">
      <c r="A96424" s="2" t="s">
        <v>84955</v>
      </c>
    </row>
    <row r="96425" spans="1:1">
      <c r="A96425" s="2" t="s">
        <v>84954</v>
      </c>
    </row>
    <row r="96426" spans="1:1">
      <c r="A96426" s="2" t="s">
        <v>84953</v>
      </c>
    </row>
    <row r="96427" spans="1:1">
      <c r="A96427" s="2" t="s">
        <v>84952</v>
      </c>
    </row>
    <row r="96428" spans="1:1">
      <c r="A96428" s="2" t="s">
        <v>84951</v>
      </c>
    </row>
    <row r="96429" spans="1:1">
      <c r="A96429" s="2" t="s">
        <v>84950</v>
      </c>
    </row>
    <row r="96430" spans="1:1">
      <c r="A96430" s="2" t="s">
        <v>84949</v>
      </c>
    </row>
    <row r="96431" spans="1:1">
      <c r="A96431" s="2" t="s">
        <v>84948</v>
      </c>
    </row>
    <row r="96432" spans="1:1">
      <c r="A96432" s="2" t="s">
        <v>84947</v>
      </c>
    </row>
    <row r="96433" spans="1:1">
      <c r="A96433" s="2" t="s">
        <v>84946</v>
      </c>
    </row>
    <row r="96434" spans="1:1">
      <c r="A96434" s="2" t="s">
        <v>84945</v>
      </c>
    </row>
    <row r="96435" spans="1:1">
      <c r="A96435" s="2" t="s">
        <v>84944</v>
      </c>
    </row>
    <row r="96436" spans="1:1">
      <c r="A96436" s="2" t="s">
        <v>84943</v>
      </c>
    </row>
    <row r="96437" spans="1:1">
      <c r="A96437" s="2" t="s">
        <v>84942</v>
      </c>
    </row>
    <row r="96438" spans="1:1">
      <c r="A96438" s="2" t="s">
        <v>84941</v>
      </c>
    </row>
    <row r="96439" spans="1:1">
      <c r="A96439" s="2" t="s">
        <v>84940</v>
      </c>
    </row>
    <row r="96440" spans="1:1">
      <c r="A96440" s="2" t="s">
        <v>84939</v>
      </c>
    </row>
    <row r="96441" spans="1:1">
      <c r="A96441" s="2" t="s">
        <v>84938</v>
      </c>
    </row>
    <row r="96442" spans="1:1">
      <c r="A96442" s="2" t="s">
        <v>84937</v>
      </c>
    </row>
    <row r="96443" spans="1:1">
      <c r="A96443" s="2" t="s">
        <v>84936</v>
      </c>
    </row>
    <row r="96444" spans="1:1">
      <c r="A96444" s="2" t="s">
        <v>84935</v>
      </c>
    </row>
    <row r="96445" spans="1:1">
      <c r="A96445" s="2" t="s">
        <v>84934</v>
      </c>
    </row>
    <row r="96446" spans="1:1">
      <c r="A96446" s="2" t="s">
        <v>84933</v>
      </c>
    </row>
    <row r="96447" spans="1:1">
      <c r="A96447" s="2" t="s">
        <v>84932</v>
      </c>
    </row>
    <row r="96448" spans="1:1">
      <c r="A96448" s="2" t="s">
        <v>84931</v>
      </c>
    </row>
    <row r="96449" spans="1:1">
      <c r="A96449" s="2" t="s">
        <v>84930</v>
      </c>
    </row>
    <row r="96450" spans="1:1">
      <c r="A96450" s="2" t="s">
        <v>84929</v>
      </c>
    </row>
    <row r="96451" spans="1:1">
      <c r="A96451" s="2" t="s">
        <v>84928</v>
      </c>
    </row>
    <row r="96452" spans="1:1">
      <c r="A96452" s="2" t="s">
        <v>84927</v>
      </c>
    </row>
    <row r="96453" spans="1:1">
      <c r="A96453" s="2" t="s">
        <v>84926</v>
      </c>
    </row>
    <row r="96454" spans="1:1">
      <c r="A96454" s="2" t="s">
        <v>84925</v>
      </c>
    </row>
    <row r="96455" spans="1:1">
      <c r="A96455" s="2" t="s">
        <v>84924</v>
      </c>
    </row>
    <row r="96456" spans="1:1">
      <c r="A96456" s="2" t="s">
        <v>84923</v>
      </c>
    </row>
    <row r="96457" spans="1:1">
      <c r="A96457" s="2" t="s">
        <v>84922</v>
      </c>
    </row>
    <row r="96458" spans="1:1">
      <c r="A96458" s="2" t="s">
        <v>84921</v>
      </c>
    </row>
    <row r="96459" spans="1:1">
      <c r="A96459" s="2" t="s">
        <v>84920</v>
      </c>
    </row>
    <row r="96460" spans="1:1">
      <c r="A96460" s="2" t="s">
        <v>84919</v>
      </c>
    </row>
    <row r="96461" spans="1:1">
      <c r="A96461" s="2" t="s">
        <v>84918</v>
      </c>
    </row>
    <row r="96462" spans="1:1">
      <c r="A96462" s="2" t="s">
        <v>84917</v>
      </c>
    </row>
    <row r="96463" spans="1:1">
      <c r="A96463" s="2" t="s">
        <v>84916</v>
      </c>
    </row>
    <row r="96464" spans="1:1">
      <c r="A96464" s="2" t="s">
        <v>9901</v>
      </c>
    </row>
    <row r="96465" spans="1:1">
      <c r="A96465" s="2" t="s">
        <v>84915</v>
      </c>
    </row>
    <row r="96466" spans="1:1">
      <c r="A96466" s="2" t="s">
        <v>84914</v>
      </c>
    </row>
    <row r="96467" spans="1:1">
      <c r="A96467" s="2" t="s">
        <v>84913</v>
      </c>
    </row>
    <row r="96468" spans="1:1">
      <c r="A96468" s="2" t="s">
        <v>84912</v>
      </c>
    </row>
    <row r="96469" spans="1:1">
      <c r="A96469" s="2" t="s">
        <v>84911</v>
      </c>
    </row>
    <row r="96470" spans="1:1">
      <c r="A96470" s="2" t="s">
        <v>738</v>
      </c>
    </row>
    <row r="96471" spans="1:1">
      <c r="A96471" s="2" t="s">
        <v>84910</v>
      </c>
    </row>
    <row r="96472" spans="1:1">
      <c r="A96472" s="2" t="s">
        <v>84909</v>
      </c>
    </row>
    <row r="96473" spans="1:1">
      <c r="A96473" s="2" t="s">
        <v>84908</v>
      </c>
    </row>
    <row r="96474" spans="1:1">
      <c r="A96474" s="2" t="s">
        <v>84907</v>
      </c>
    </row>
    <row r="96475" spans="1:1">
      <c r="A96475" s="2" t="s">
        <v>84906</v>
      </c>
    </row>
    <row r="96476" spans="1:1">
      <c r="A96476" s="2" t="s">
        <v>737</v>
      </c>
    </row>
    <row r="96477" spans="1:1">
      <c r="A96477" s="2" t="s">
        <v>84905</v>
      </c>
    </row>
    <row r="96478" spans="1:1">
      <c r="A96478" s="2" t="s">
        <v>84904</v>
      </c>
    </row>
    <row r="96479" spans="1:1">
      <c r="A96479" s="2" t="s">
        <v>84903</v>
      </c>
    </row>
    <row r="96480" spans="1:1">
      <c r="A96480" s="2" t="s">
        <v>9900</v>
      </c>
    </row>
    <row r="96481" spans="1:1">
      <c r="A96481" s="2" t="s">
        <v>84902</v>
      </c>
    </row>
    <row r="96482" spans="1:1">
      <c r="A96482" s="2" t="s">
        <v>84901</v>
      </c>
    </row>
    <row r="96483" spans="1:1">
      <c r="A96483" s="2" t="s">
        <v>84900</v>
      </c>
    </row>
    <row r="96484" spans="1:1">
      <c r="A96484" s="2" t="s">
        <v>84899</v>
      </c>
    </row>
    <row r="96485" spans="1:1">
      <c r="A96485" s="2" t="s">
        <v>84898</v>
      </c>
    </row>
    <row r="96486" spans="1:1">
      <c r="A96486" s="2" t="s">
        <v>84897</v>
      </c>
    </row>
    <row r="96487" spans="1:1">
      <c r="A96487" s="2" t="s">
        <v>84896</v>
      </c>
    </row>
    <row r="96488" spans="1:1">
      <c r="A96488" s="2" t="s">
        <v>84895</v>
      </c>
    </row>
    <row r="96489" spans="1:1">
      <c r="A96489" s="2" t="s">
        <v>84894</v>
      </c>
    </row>
    <row r="96490" spans="1:1">
      <c r="A96490" s="2" t="s">
        <v>84893</v>
      </c>
    </row>
    <row r="96491" spans="1:1">
      <c r="A96491" s="2" t="s">
        <v>84892</v>
      </c>
    </row>
    <row r="96492" spans="1:1">
      <c r="A96492" s="2" t="s">
        <v>84891</v>
      </c>
    </row>
    <row r="96493" spans="1:1">
      <c r="A96493" s="2" t="s">
        <v>84890</v>
      </c>
    </row>
    <row r="96494" spans="1:1">
      <c r="A96494" s="2" t="s">
        <v>84889</v>
      </c>
    </row>
    <row r="96495" spans="1:1">
      <c r="A96495" s="2" t="s">
        <v>84888</v>
      </c>
    </row>
    <row r="96496" spans="1:1">
      <c r="A96496" s="2" t="s">
        <v>84887</v>
      </c>
    </row>
    <row r="96497" spans="1:1">
      <c r="A96497" s="2" t="s">
        <v>18547</v>
      </c>
    </row>
    <row r="96498" spans="1:1">
      <c r="A96498" s="2" t="s">
        <v>84886</v>
      </c>
    </row>
    <row r="96499" spans="1:1">
      <c r="A96499" s="2" t="s">
        <v>84885</v>
      </c>
    </row>
    <row r="96500" spans="1:1">
      <c r="A96500" s="2" t="s">
        <v>84884</v>
      </c>
    </row>
    <row r="96501" spans="1:1">
      <c r="A96501" s="2" t="s">
        <v>84883</v>
      </c>
    </row>
    <row r="96502" spans="1:1">
      <c r="A96502" s="2" t="s">
        <v>84882</v>
      </c>
    </row>
    <row r="96503" spans="1:1">
      <c r="A96503" s="2" t="s">
        <v>84881</v>
      </c>
    </row>
    <row r="96504" spans="1:1">
      <c r="A96504" s="2" t="s">
        <v>84880</v>
      </c>
    </row>
    <row r="96505" spans="1:1">
      <c r="A96505" s="2" t="s">
        <v>84879</v>
      </c>
    </row>
    <row r="96506" spans="1:1">
      <c r="A96506" s="2" t="s">
        <v>84878</v>
      </c>
    </row>
    <row r="96507" spans="1:1">
      <c r="A96507" s="2" t="s">
        <v>84877</v>
      </c>
    </row>
    <row r="96508" spans="1:1">
      <c r="A96508" s="2" t="s">
        <v>84876</v>
      </c>
    </row>
    <row r="96509" spans="1:1">
      <c r="A96509" s="2" t="s">
        <v>84875</v>
      </c>
    </row>
    <row r="96510" spans="1:1">
      <c r="A96510" s="2" t="s">
        <v>84874</v>
      </c>
    </row>
    <row r="96511" spans="1:1">
      <c r="A96511" s="2" t="s">
        <v>84873</v>
      </c>
    </row>
    <row r="96512" spans="1:1">
      <c r="A96512" s="2" t="s">
        <v>84872</v>
      </c>
    </row>
    <row r="96513" spans="1:1">
      <c r="A96513" s="2" t="s">
        <v>84871</v>
      </c>
    </row>
    <row r="96514" spans="1:1">
      <c r="A96514" s="2" t="s">
        <v>84870</v>
      </c>
    </row>
    <row r="96515" spans="1:1">
      <c r="A96515" s="2" t="s">
        <v>84869</v>
      </c>
    </row>
    <row r="96516" spans="1:1">
      <c r="A96516" s="2" t="s">
        <v>84868</v>
      </c>
    </row>
    <row r="96517" spans="1:1">
      <c r="A96517" s="2" t="s">
        <v>84867</v>
      </c>
    </row>
    <row r="96518" spans="1:1">
      <c r="A96518" s="2" t="s">
        <v>84866</v>
      </c>
    </row>
    <row r="96519" spans="1:1">
      <c r="A96519" s="2" t="s">
        <v>84865</v>
      </c>
    </row>
    <row r="96520" spans="1:1">
      <c r="A96520" s="2" t="s">
        <v>84864</v>
      </c>
    </row>
    <row r="96521" spans="1:1">
      <c r="A96521" s="2" t="s">
        <v>84863</v>
      </c>
    </row>
    <row r="96522" spans="1:1">
      <c r="A96522" s="2" t="s">
        <v>18546</v>
      </c>
    </row>
    <row r="96523" spans="1:1">
      <c r="A96523" s="2" t="s">
        <v>84862</v>
      </c>
    </row>
    <row r="96524" spans="1:1">
      <c r="A96524" s="2" t="s">
        <v>84861</v>
      </c>
    </row>
    <row r="96525" spans="1:1">
      <c r="A96525" s="2" t="s">
        <v>84860</v>
      </c>
    </row>
    <row r="96526" spans="1:1">
      <c r="A96526" s="2" t="s">
        <v>84859</v>
      </c>
    </row>
    <row r="96527" spans="1:1">
      <c r="A96527" s="2" t="s">
        <v>84858</v>
      </c>
    </row>
    <row r="96528" spans="1:1">
      <c r="A96528" s="2" t="s">
        <v>84857</v>
      </c>
    </row>
    <row r="96529" spans="1:1">
      <c r="A96529" s="2" t="s">
        <v>84856</v>
      </c>
    </row>
    <row r="96530" spans="1:1">
      <c r="A96530" s="2" t="s">
        <v>84855</v>
      </c>
    </row>
    <row r="96531" spans="1:1">
      <c r="A96531" s="2" t="s">
        <v>84854</v>
      </c>
    </row>
    <row r="96532" spans="1:1">
      <c r="A96532" s="2" t="s">
        <v>84853</v>
      </c>
    </row>
    <row r="96533" spans="1:1">
      <c r="A96533" s="2" t="s">
        <v>84852</v>
      </c>
    </row>
    <row r="96534" spans="1:1">
      <c r="A96534" s="2" t="s">
        <v>84851</v>
      </c>
    </row>
    <row r="96535" spans="1:1">
      <c r="A96535" s="2" t="s">
        <v>84850</v>
      </c>
    </row>
    <row r="96536" spans="1:1">
      <c r="A96536" s="2" t="s">
        <v>84849</v>
      </c>
    </row>
    <row r="96537" spans="1:1">
      <c r="A96537" s="2" t="s">
        <v>84848</v>
      </c>
    </row>
    <row r="96538" spans="1:1">
      <c r="A96538" s="2" t="s">
        <v>84847</v>
      </c>
    </row>
    <row r="96539" spans="1:1">
      <c r="A96539" s="2" t="s">
        <v>84846</v>
      </c>
    </row>
    <row r="96540" spans="1:1">
      <c r="A96540" s="2" t="s">
        <v>84845</v>
      </c>
    </row>
    <row r="96541" spans="1:1">
      <c r="A96541" s="2" t="s">
        <v>84844</v>
      </c>
    </row>
    <row r="96542" spans="1:1">
      <c r="A96542" s="2" t="s">
        <v>84843</v>
      </c>
    </row>
    <row r="96543" spans="1:1">
      <c r="A96543" s="2" t="s">
        <v>84842</v>
      </c>
    </row>
    <row r="96544" spans="1:1">
      <c r="A96544" s="2" t="s">
        <v>84841</v>
      </c>
    </row>
    <row r="96545" spans="1:1">
      <c r="A96545" s="2" t="s">
        <v>84840</v>
      </c>
    </row>
    <row r="96546" spans="1:1">
      <c r="A96546" s="2" t="s">
        <v>84839</v>
      </c>
    </row>
    <row r="96547" spans="1:1">
      <c r="A96547" s="2" t="s">
        <v>84838</v>
      </c>
    </row>
    <row r="96548" spans="1:1">
      <c r="A96548" s="2" t="s">
        <v>84837</v>
      </c>
    </row>
    <row r="96549" spans="1:1">
      <c r="A96549" s="2" t="s">
        <v>84836</v>
      </c>
    </row>
    <row r="96550" spans="1:1">
      <c r="A96550" s="2" t="s">
        <v>84835</v>
      </c>
    </row>
    <row r="96551" spans="1:1">
      <c r="A96551" s="2" t="s">
        <v>84834</v>
      </c>
    </row>
    <row r="96552" spans="1:1">
      <c r="A96552" s="2" t="s">
        <v>84833</v>
      </c>
    </row>
    <row r="96553" spans="1:1">
      <c r="A96553" s="2" t="s">
        <v>84832</v>
      </c>
    </row>
    <row r="96554" spans="1:1">
      <c r="A96554" s="2" t="s">
        <v>84831</v>
      </c>
    </row>
    <row r="96555" spans="1:1">
      <c r="A96555" s="2" t="s">
        <v>18545</v>
      </c>
    </row>
    <row r="96556" spans="1:1">
      <c r="A96556" s="2" t="s">
        <v>84830</v>
      </c>
    </row>
    <row r="96557" spans="1:1">
      <c r="A96557" s="2" t="s">
        <v>84829</v>
      </c>
    </row>
    <row r="96558" spans="1:1">
      <c r="A96558" s="2" t="s">
        <v>84828</v>
      </c>
    </row>
    <row r="96559" spans="1:1">
      <c r="A96559" s="2" t="s">
        <v>84827</v>
      </c>
    </row>
    <row r="96560" spans="1:1">
      <c r="A96560" s="2" t="s">
        <v>84826</v>
      </c>
    </row>
    <row r="96561" spans="1:1">
      <c r="A96561" s="2" t="s">
        <v>84825</v>
      </c>
    </row>
    <row r="96562" spans="1:1">
      <c r="A96562" s="2" t="s">
        <v>84824</v>
      </c>
    </row>
    <row r="96563" spans="1:1">
      <c r="A96563" s="2" t="s">
        <v>84823</v>
      </c>
    </row>
    <row r="96564" spans="1:1">
      <c r="A96564" s="2" t="s">
        <v>84822</v>
      </c>
    </row>
    <row r="96565" spans="1:1">
      <c r="A96565" s="2" t="s">
        <v>84821</v>
      </c>
    </row>
    <row r="96566" spans="1:1">
      <c r="A96566" s="2" t="s">
        <v>84820</v>
      </c>
    </row>
    <row r="96567" spans="1:1">
      <c r="A96567" s="2" t="s">
        <v>84819</v>
      </c>
    </row>
    <row r="96568" spans="1:1">
      <c r="A96568" s="2" t="s">
        <v>84818</v>
      </c>
    </row>
    <row r="96569" spans="1:1">
      <c r="A96569" s="2" t="s">
        <v>84817</v>
      </c>
    </row>
    <row r="96570" spans="1:1">
      <c r="A96570" s="2" t="s">
        <v>84816</v>
      </c>
    </row>
    <row r="96571" spans="1:1">
      <c r="A96571" s="2" t="s">
        <v>84815</v>
      </c>
    </row>
    <row r="96572" spans="1:1">
      <c r="A96572" s="2" t="s">
        <v>5751</v>
      </c>
    </row>
    <row r="96573" spans="1:1">
      <c r="A96573" s="2" t="s">
        <v>84814</v>
      </c>
    </row>
    <row r="96574" spans="1:1">
      <c r="A96574" s="2" t="s">
        <v>736</v>
      </c>
    </row>
    <row r="96575" spans="1:1">
      <c r="A96575" s="2" t="s">
        <v>84813</v>
      </c>
    </row>
    <row r="96576" spans="1:1">
      <c r="A96576" s="2" t="s">
        <v>84812</v>
      </c>
    </row>
    <row r="96577" spans="1:1">
      <c r="A96577" s="2" t="s">
        <v>84811</v>
      </c>
    </row>
    <row r="96578" spans="1:1">
      <c r="A96578" s="2" t="s">
        <v>84810</v>
      </c>
    </row>
    <row r="96579" spans="1:1">
      <c r="A96579" s="2" t="s">
        <v>84809</v>
      </c>
    </row>
    <row r="96580" spans="1:1">
      <c r="A96580" s="2" t="s">
        <v>84808</v>
      </c>
    </row>
    <row r="96581" spans="1:1">
      <c r="A96581" s="2" t="s">
        <v>84807</v>
      </c>
    </row>
    <row r="96582" spans="1:1">
      <c r="A96582" s="2" t="s">
        <v>25891</v>
      </c>
    </row>
    <row r="96583" spans="1:1">
      <c r="A96583" s="2" t="s">
        <v>84806</v>
      </c>
    </row>
    <row r="96584" spans="1:1">
      <c r="A96584" s="2" t="s">
        <v>9899</v>
      </c>
    </row>
    <row r="96585" spans="1:1">
      <c r="A96585" s="2" t="s">
        <v>84805</v>
      </c>
    </row>
    <row r="96586" spans="1:1">
      <c r="A96586" s="2" t="s">
        <v>14529</v>
      </c>
    </row>
    <row r="96587" spans="1:1">
      <c r="A96587" s="2" t="s">
        <v>84804</v>
      </c>
    </row>
    <row r="96588" spans="1:1">
      <c r="A96588" s="2" t="s">
        <v>84803</v>
      </c>
    </row>
    <row r="96589" spans="1:1">
      <c r="A96589" s="2" t="s">
        <v>84802</v>
      </c>
    </row>
    <row r="96590" spans="1:1">
      <c r="A96590" s="2" t="s">
        <v>84801</v>
      </c>
    </row>
    <row r="96591" spans="1:1">
      <c r="A96591" s="2" t="s">
        <v>84800</v>
      </c>
    </row>
    <row r="96592" spans="1:1">
      <c r="A96592" s="2" t="s">
        <v>84799</v>
      </c>
    </row>
    <row r="96593" spans="1:1">
      <c r="A96593" s="2" t="s">
        <v>84798</v>
      </c>
    </row>
    <row r="96594" spans="1:1">
      <c r="A96594" s="2" t="s">
        <v>84797</v>
      </c>
    </row>
    <row r="96595" spans="1:1">
      <c r="A96595" s="2" t="s">
        <v>84796</v>
      </c>
    </row>
    <row r="96596" spans="1:1">
      <c r="A96596" s="2" t="s">
        <v>84795</v>
      </c>
    </row>
    <row r="96597" spans="1:1">
      <c r="A96597" s="2" t="s">
        <v>84794</v>
      </c>
    </row>
    <row r="96598" spans="1:1">
      <c r="A96598" s="2" t="s">
        <v>84793</v>
      </c>
    </row>
    <row r="96599" spans="1:1">
      <c r="A96599" s="2" t="s">
        <v>84792</v>
      </c>
    </row>
    <row r="96600" spans="1:1">
      <c r="A96600" s="2" t="s">
        <v>84791</v>
      </c>
    </row>
    <row r="96601" spans="1:1">
      <c r="A96601" s="2" t="s">
        <v>84790</v>
      </c>
    </row>
    <row r="96602" spans="1:1">
      <c r="A96602" s="2" t="s">
        <v>84789</v>
      </c>
    </row>
    <row r="96603" spans="1:1">
      <c r="A96603" s="2" t="s">
        <v>84788</v>
      </c>
    </row>
    <row r="96604" spans="1:1">
      <c r="A96604" s="2" t="s">
        <v>84787</v>
      </c>
    </row>
    <row r="96605" spans="1:1">
      <c r="A96605" s="2" t="s">
        <v>84786</v>
      </c>
    </row>
    <row r="96606" spans="1:1">
      <c r="A96606" s="2" t="s">
        <v>84785</v>
      </c>
    </row>
    <row r="96607" spans="1:1">
      <c r="A96607" s="2" t="s">
        <v>18544</v>
      </c>
    </row>
    <row r="96608" spans="1:1">
      <c r="A96608" s="2" t="s">
        <v>84784</v>
      </c>
    </row>
    <row r="96609" spans="1:1">
      <c r="A96609" s="2" t="s">
        <v>84783</v>
      </c>
    </row>
    <row r="96610" spans="1:1">
      <c r="A96610" s="2" t="s">
        <v>84782</v>
      </c>
    </row>
    <row r="96611" spans="1:1">
      <c r="A96611" s="2" t="s">
        <v>84781</v>
      </c>
    </row>
    <row r="96612" spans="1:1">
      <c r="A96612" s="2" t="s">
        <v>84780</v>
      </c>
    </row>
    <row r="96613" spans="1:1">
      <c r="A96613" s="2" t="s">
        <v>84779</v>
      </c>
    </row>
    <row r="96614" spans="1:1">
      <c r="A96614" s="2" t="s">
        <v>84778</v>
      </c>
    </row>
    <row r="96615" spans="1:1">
      <c r="A96615" s="2" t="s">
        <v>84777</v>
      </c>
    </row>
    <row r="96616" spans="1:1">
      <c r="A96616" s="2" t="s">
        <v>84776</v>
      </c>
    </row>
    <row r="96617" spans="1:1">
      <c r="A96617" s="2" t="s">
        <v>84775</v>
      </c>
    </row>
    <row r="96618" spans="1:1">
      <c r="A96618" s="2" t="s">
        <v>84774</v>
      </c>
    </row>
    <row r="96619" spans="1:1">
      <c r="A96619" s="2" t="s">
        <v>84773</v>
      </c>
    </row>
    <row r="96620" spans="1:1">
      <c r="A96620" s="2" t="s">
        <v>84772</v>
      </c>
    </row>
    <row r="96621" spans="1:1">
      <c r="A96621" s="2" t="s">
        <v>84771</v>
      </c>
    </row>
    <row r="96622" spans="1:1">
      <c r="A96622" s="2" t="s">
        <v>84770</v>
      </c>
    </row>
    <row r="96623" spans="1:1">
      <c r="A96623" s="2" t="s">
        <v>84769</v>
      </c>
    </row>
    <row r="96624" spans="1:1">
      <c r="A96624" s="2" t="s">
        <v>84768</v>
      </c>
    </row>
    <row r="96625" spans="1:1">
      <c r="A96625" s="2" t="s">
        <v>84767</v>
      </c>
    </row>
    <row r="96626" spans="1:1">
      <c r="A96626" s="2" t="s">
        <v>84766</v>
      </c>
    </row>
    <row r="96627" spans="1:1">
      <c r="A96627" s="2" t="s">
        <v>84765</v>
      </c>
    </row>
    <row r="96628" spans="1:1">
      <c r="A96628" s="2" t="s">
        <v>84764</v>
      </c>
    </row>
    <row r="96629" spans="1:1">
      <c r="A96629" s="2" t="s">
        <v>84763</v>
      </c>
    </row>
    <row r="96630" spans="1:1">
      <c r="A96630" s="2" t="s">
        <v>84762</v>
      </c>
    </row>
    <row r="96631" spans="1:1">
      <c r="A96631" s="2" t="s">
        <v>84761</v>
      </c>
    </row>
    <row r="96632" spans="1:1">
      <c r="A96632" s="2" t="s">
        <v>84760</v>
      </c>
    </row>
    <row r="96633" spans="1:1">
      <c r="A96633" s="2" t="s">
        <v>84759</v>
      </c>
    </row>
    <row r="96634" spans="1:1">
      <c r="A96634" s="2" t="s">
        <v>84758</v>
      </c>
    </row>
    <row r="96635" spans="1:1">
      <c r="A96635" s="2" t="s">
        <v>84757</v>
      </c>
    </row>
    <row r="96636" spans="1:1">
      <c r="A96636" s="2" t="s">
        <v>5750</v>
      </c>
    </row>
    <row r="96637" spans="1:1">
      <c r="A96637" s="2" t="s">
        <v>5749</v>
      </c>
    </row>
    <row r="96638" spans="1:1">
      <c r="A96638" s="2" t="s">
        <v>84756</v>
      </c>
    </row>
    <row r="96639" spans="1:1">
      <c r="A96639" s="2" t="s">
        <v>84755</v>
      </c>
    </row>
    <row r="96640" spans="1:1">
      <c r="A96640" s="2" t="s">
        <v>84754</v>
      </c>
    </row>
    <row r="96641" spans="1:1">
      <c r="A96641" s="2" t="s">
        <v>25890</v>
      </c>
    </row>
    <row r="96642" spans="1:1">
      <c r="A96642" s="2" t="s">
        <v>84753</v>
      </c>
    </row>
    <row r="96643" spans="1:1">
      <c r="A96643" s="2" t="s">
        <v>84752</v>
      </c>
    </row>
    <row r="96644" spans="1:1">
      <c r="A96644" s="2" t="s">
        <v>84751</v>
      </c>
    </row>
    <row r="96645" spans="1:1">
      <c r="A96645" s="2" t="s">
        <v>25889</v>
      </c>
    </row>
    <row r="96646" spans="1:1">
      <c r="A96646" s="2" t="s">
        <v>84750</v>
      </c>
    </row>
    <row r="96647" spans="1:1">
      <c r="A96647" s="2" t="s">
        <v>84749</v>
      </c>
    </row>
    <row r="96648" spans="1:1">
      <c r="A96648" s="2" t="s">
        <v>84748</v>
      </c>
    </row>
    <row r="96649" spans="1:1">
      <c r="A96649" s="2" t="s">
        <v>84747</v>
      </c>
    </row>
    <row r="96650" spans="1:1">
      <c r="A96650" s="2" t="s">
        <v>84746</v>
      </c>
    </row>
    <row r="96651" spans="1:1">
      <c r="A96651" s="2" t="s">
        <v>84745</v>
      </c>
    </row>
    <row r="96652" spans="1:1">
      <c r="A96652" s="2" t="s">
        <v>84744</v>
      </c>
    </row>
    <row r="96653" spans="1:1">
      <c r="A96653" s="2" t="s">
        <v>84743</v>
      </c>
    </row>
    <row r="96654" spans="1:1">
      <c r="A96654" s="2" t="s">
        <v>84742</v>
      </c>
    </row>
    <row r="96655" spans="1:1">
      <c r="A96655" s="2" t="s">
        <v>84741</v>
      </c>
    </row>
    <row r="96656" spans="1:1">
      <c r="A96656" s="2" t="s">
        <v>84740</v>
      </c>
    </row>
    <row r="96657" spans="1:1">
      <c r="A96657" s="2" t="s">
        <v>84739</v>
      </c>
    </row>
    <row r="96658" spans="1:1">
      <c r="A96658" s="2" t="s">
        <v>84738</v>
      </c>
    </row>
    <row r="96659" spans="1:1">
      <c r="A96659" s="2" t="s">
        <v>84737</v>
      </c>
    </row>
    <row r="96660" spans="1:1">
      <c r="A96660" s="2" t="s">
        <v>84736</v>
      </c>
    </row>
    <row r="96661" spans="1:1">
      <c r="A96661" s="2" t="s">
        <v>84735</v>
      </c>
    </row>
    <row r="96662" spans="1:1">
      <c r="A96662" s="2" t="s">
        <v>84734</v>
      </c>
    </row>
    <row r="96663" spans="1:1">
      <c r="A96663" s="2" t="s">
        <v>84733</v>
      </c>
    </row>
    <row r="96664" spans="1:1">
      <c r="A96664" s="2" t="s">
        <v>84732</v>
      </c>
    </row>
    <row r="96665" spans="1:1">
      <c r="A96665" s="2" t="s">
        <v>84731</v>
      </c>
    </row>
    <row r="96666" spans="1:1">
      <c r="A96666" s="2" t="s">
        <v>84730</v>
      </c>
    </row>
    <row r="96667" spans="1:1">
      <c r="A96667" s="2" t="s">
        <v>84729</v>
      </c>
    </row>
    <row r="96668" spans="1:1">
      <c r="A96668" s="2" t="s">
        <v>84728</v>
      </c>
    </row>
    <row r="96669" spans="1:1">
      <c r="A96669" s="2" t="s">
        <v>84727</v>
      </c>
    </row>
    <row r="96670" spans="1:1">
      <c r="A96670" s="2" t="s">
        <v>84726</v>
      </c>
    </row>
    <row r="96671" spans="1:1">
      <c r="A96671" s="2" t="s">
        <v>84725</v>
      </c>
    </row>
    <row r="96672" spans="1:1">
      <c r="A96672" s="2" t="s">
        <v>84724</v>
      </c>
    </row>
    <row r="96673" spans="1:1">
      <c r="A96673" s="2" t="s">
        <v>84723</v>
      </c>
    </row>
    <row r="96674" spans="1:1">
      <c r="A96674" s="2" t="s">
        <v>84722</v>
      </c>
    </row>
    <row r="96675" spans="1:1">
      <c r="A96675" s="2" t="s">
        <v>84721</v>
      </c>
    </row>
    <row r="96676" spans="1:1">
      <c r="A96676" s="2" t="s">
        <v>84720</v>
      </c>
    </row>
    <row r="96677" spans="1:1">
      <c r="A96677" s="2" t="s">
        <v>84719</v>
      </c>
    </row>
    <row r="96678" spans="1:1">
      <c r="A96678" s="2" t="s">
        <v>84718</v>
      </c>
    </row>
    <row r="96679" spans="1:1">
      <c r="A96679" s="2" t="s">
        <v>84717</v>
      </c>
    </row>
    <row r="96680" spans="1:1">
      <c r="A96680" s="2" t="s">
        <v>84716</v>
      </c>
    </row>
    <row r="96681" spans="1:1">
      <c r="A96681" s="2" t="s">
        <v>84715</v>
      </c>
    </row>
    <row r="96682" spans="1:1">
      <c r="A96682" s="2" t="s">
        <v>84714</v>
      </c>
    </row>
    <row r="96683" spans="1:1">
      <c r="A96683" s="2" t="s">
        <v>84713</v>
      </c>
    </row>
    <row r="96684" spans="1:1">
      <c r="A96684" s="2" t="s">
        <v>84712</v>
      </c>
    </row>
    <row r="96685" spans="1:1">
      <c r="A96685" s="2" t="s">
        <v>84711</v>
      </c>
    </row>
    <row r="96686" spans="1:1">
      <c r="A96686" s="2" t="s">
        <v>84710</v>
      </c>
    </row>
    <row r="96687" spans="1:1">
      <c r="A96687" s="2" t="s">
        <v>84709</v>
      </c>
    </row>
    <row r="96688" spans="1:1">
      <c r="A96688" s="2" t="s">
        <v>84708</v>
      </c>
    </row>
    <row r="96689" spans="1:1">
      <c r="A96689" s="2" t="s">
        <v>84707</v>
      </c>
    </row>
    <row r="96690" spans="1:1">
      <c r="A96690" s="2" t="s">
        <v>9898</v>
      </c>
    </row>
    <row r="96691" spans="1:1">
      <c r="A96691" s="2" t="s">
        <v>25888</v>
      </c>
    </row>
    <row r="96692" spans="1:1">
      <c r="A96692" s="2" t="s">
        <v>84706</v>
      </c>
    </row>
    <row r="96693" spans="1:1">
      <c r="A96693" s="2" t="s">
        <v>84705</v>
      </c>
    </row>
    <row r="96694" spans="1:1">
      <c r="A96694" s="2" t="s">
        <v>84704</v>
      </c>
    </row>
    <row r="96695" spans="1:1">
      <c r="A96695" s="2" t="s">
        <v>84703</v>
      </c>
    </row>
    <row r="96696" spans="1:1">
      <c r="A96696" s="2" t="s">
        <v>84702</v>
      </c>
    </row>
    <row r="96697" spans="1:1">
      <c r="A96697" s="2" t="s">
        <v>84701</v>
      </c>
    </row>
    <row r="96698" spans="1:1">
      <c r="A96698" s="2" t="s">
        <v>84700</v>
      </c>
    </row>
    <row r="96699" spans="1:1">
      <c r="A96699" s="2" t="s">
        <v>84699</v>
      </c>
    </row>
    <row r="96700" spans="1:1">
      <c r="A96700" s="2" t="s">
        <v>84698</v>
      </c>
    </row>
    <row r="96701" spans="1:1">
      <c r="A96701" s="2" t="s">
        <v>84697</v>
      </c>
    </row>
    <row r="96702" spans="1:1">
      <c r="A96702" s="2" t="s">
        <v>84696</v>
      </c>
    </row>
    <row r="96703" spans="1:1">
      <c r="A96703" s="2" t="s">
        <v>84695</v>
      </c>
    </row>
    <row r="96704" spans="1:1">
      <c r="A96704" s="2" t="s">
        <v>84694</v>
      </c>
    </row>
    <row r="96705" spans="1:1">
      <c r="A96705" s="2" t="s">
        <v>84693</v>
      </c>
    </row>
    <row r="96706" spans="1:1">
      <c r="A96706" s="2" t="s">
        <v>84692</v>
      </c>
    </row>
    <row r="96707" spans="1:1">
      <c r="A96707" s="2" t="s">
        <v>84691</v>
      </c>
    </row>
    <row r="96708" spans="1:1">
      <c r="A96708" s="2" t="s">
        <v>84690</v>
      </c>
    </row>
    <row r="96709" spans="1:1">
      <c r="A96709" s="2" t="s">
        <v>84689</v>
      </c>
    </row>
    <row r="96710" spans="1:1">
      <c r="A96710" s="2" t="s">
        <v>84688</v>
      </c>
    </row>
    <row r="96711" spans="1:1">
      <c r="A96711" s="2" t="s">
        <v>84687</v>
      </c>
    </row>
    <row r="96712" spans="1:1">
      <c r="A96712" s="2" t="s">
        <v>84686</v>
      </c>
    </row>
    <row r="96713" spans="1:1">
      <c r="A96713" s="2" t="s">
        <v>84685</v>
      </c>
    </row>
    <row r="96714" spans="1:1">
      <c r="A96714" s="2" t="s">
        <v>84684</v>
      </c>
    </row>
    <row r="96715" spans="1:1">
      <c r="A96715" s="2" t="s">
        <v>84683</v>
      </c>
    </row>
    <row r="96716" spans="1:1">
      <c r="A96716" s="2" t="s">
        <v>84682</v>
      </c>
    </row>
    <row r="96717" spans="1:1">
      <c r="A96717" s="2" t="s">
        <v>84681</v>
      </c>
    </row>
    <row r="96718" spans="1:1">
      <c r="A96718" s="2" t="s">
        <v>84680</v>
      </c>
    </row>
    <row r="96719" spans="1:1">
      <c r="A96719" s="2" t="s">
        <v>84679</v>
      </c>
    </row>
    <row r="96720" spans="1:1">
      <c r="A96720" s="2" t="s">
        <v>84678</v>
      </c>
    </row>
    <row r="96721" spans="1:1">
      <c r="A96721" s="2" t="s">
        <v>84677</v>
      </c>
    </row>
    <row r="96722" spans="1:1">
      <c r="A96722" s="2" t="s">
        <v>84676</v>
      </c>
    </row>
    <row r="96723" spans="1:1">
      <c r="A96723" s="2" t="s">
        <v>84675</v>
      </c>
    </row>
    <row r="96724" spans="1:1">
      <c r="A96724" s="2" t="s">
        <v>84674</v>
      </c>
    </row>
    <row r="96725" spans="1:1">
      <c r="A96725" s="2" t="s">
        <v>84673</v>
      </c>
    </row>
    <row r="96726" spans="1:1">
      <c r="A96726" s="2" t="s">
        <v>84672</v>
      </c>
    </row>
    <row r="96727" spans="1:1">
      <c r="A96727" s="2" t="s">
        <v>84671</v>
      </c>
    </row>
    <row r="96728" spans="1:1">
      <c r="A96728" s="2" t="s">
        <v>84670</v>
      </c>
    </row>
    <row r="96729" spans="1:1">
      <c r="A96729" s="2" t="s">
        <v>84669</v>
      </c>
    </row>
    <row r="96730" spans="1:1">
      <c r="A96730" s="2" t="s">
        <v>84668</v>
      </c>
    </row>
    <row r="96731" spans="1:1">
      <c r="A96731" s="2" t="s">
        <v>84667</v>
      </c>
    </row>
    <row r="96732" spans="1:1">
      <c r="A96732" s="2" t="s">
        <v>84666</v>
      </c>
    </row>
    <row r="96733" spans="1:1">
      <c r="A96733" s="2" t="s">
        <v>84665</v>
      </c>
    </row>
    <row r="96734" spans="1:1">
      <c r="A96734" s="2" t="s">
        <v>84664</v>
      </c>
    </row>
    <row r="96735" spans="1:1">
      <c r="A96735" s="2" t="s">
        <v>735</v>
      </c>
    </row>
    <row r="96736" spans="1:1">
      <c r="A96736" s="2" t="s">
        <v>84663</v>
      </c>
    </row>
    <row r="96737" spans="1:1">
      <c r="A96737" s="2" t="s">
        <v>84662</v>
      </c>
    </row>
    <row r="96738" spans="1:1">
      <c r="A96738" s="2" t="s">
        <v>84661</v>
      </c>
    </row>
    <row r="96739" spans="1:1">
      <c r="A96739" s="2" t="s">
        <v>18543</v>
      </c>
    </row>
    <row r="96740" spans="1:1">
      <c r="A96740" s="2" t="s">
        <v>84660</v>
      </c>
    </row>
    <row r="96741" spans="1:1">
      <c r="A96741" s="2" t="s">
        <v>84659</v>
      </c>
    </row>
    <row r="96742" spans="1:1">
      <c r="A96742" s="2" t="s">
        <v>84658</v>
      </c>
    </row>
    <row r="96743" spans="1:1">
      <c r="A96743" s="2" t="s">
        <v>84657</v>
      </c>
    </row>
    <row r="96744" spans="1:1">
      <c r="A96744" s="2" t="s">
        <v>84656</v>
      </c>
    </row>
    <row r="96745" spans="1:1">
      <c r="A96745" s="2" t="s">
        <v>84655</v>
      </c>
    </row>
    <row r="96746" spans="1:1">
      <c r="A96746" s="2" t="s">
        <v>84654</v>
      </c>
    </row>
    <row r="96747" spans="1:1">
      <c r="A96747" s="2" t="s">
        <v>84653</v>
      </c>
    </row>
    <row r="96748" spans="1:1">
      <c r="A96748" s="2" t="s">
        <v>84652</v>
      </c>
    </row>
    <row r="96749" spans="1:1">
      <c r="A96749" s="2" t="s">
        <v>84651</v>
      </c>
    </row>
    <row r="96750" spans="1:1">
      <c r="A96750" s="2" t="s">
        <v>84650</v>
      </c>
    </row>
    <row r="96751" spans="1:1">
      <c r="A96751" s="2" t="s">
        <v>84649</v>
      </c>
    </row>
    <row r="96752" spans="1:1">
      <c r="A96752" s="2" t="s">
        <v>84648</v>
      </c>
    </row>
    <row r="96753" spans="1:1">
      <c r="A96753" s="2" t="s">
        <v>84647</v>
      </c>
    </row>
    <row r="96754" spans="1:1">
      <c r="A96754" s="2" t="s">
        <v>84646</v>
      </c>
    </row>
    <row r="96755" spans="1:1">
      <c r="A96755" s="2" t="s">
        <v>84645</v>
      </c>
    </row>
    <row r="96756" spans="1:1">
      <c r="A96756" s="2" t="s">
        <v>84644</v>
      </c>
    </row>
    <row r="96757" spans="1:1">
      <c r="A96757" s="2" t="s">
        <v>84643</v>
      </c>
    </row>
    <row r="96758" spans="1:1">
      <c r="A96758" s="2" t="s">
        <v>84642</v>
      </c>
    </row>
    <row r="96759" spans="1:1">
      <c r="A96759" s="2" t="s">
        <v>84641</v>
      </c>
    </row>
    <row r="96760" spans="1:1">
      <c r="A96760" s="2" t="s">
        <v>84640</v>
      </c>
    </row>
    <row r="96761" spans="1:1">
      <c r="A96761" s="2" t="s">
        <v>84639</v>
      </c>
    </row>
    <row r="96762" spans="1:1">
      <c r="A96762" s="2" t="s">
        <v>84638</v>
      </c>
    </row>
    <row r="96763" spans="1:1">
      <c r="A96763" s="2" t="s">
        <v>84637</v>
      </c>
    </row>
    <row r="96764" spans="1:1">
      <c r="A96764" s="2" t="s">
        <v>9897</v>
      </c>
    </row>
    <row r="96765" spans="1:1">
      <c r="A96765" s="2" t="s">
        <v>84636</v>
      </c>
    </row>
    <row r="96766" spans="1:1">
      <c r="A96766" s="2" t="s">
        <v>84635</v>
      </c>
    </row>
    <row r="96767" spans="1:1">
      <c r="A96767" s="2" t="s">
        <v>84634</v>
      </c>
    </row>
    <row r="96768" spans="1:1">
      <c r="A96768" s="2" t="s">
        <v>84633</v>
      </c>
    </row>
    <row r="96769" spans="1:1">
      <c r="A96769" s="2" t="s">
        <v>84632</v>
      </c>
    </row>
    <row r="96770" spans="1:1">
      <c r="A96770" s="2" t="s">
        <v>84631</v>
      </c>
    </row>
    <row r="96771" spans="1:1">
      <c r="A96771" s="2" t="s">
        <v>84630</v>
      </c>
    </row>
    <row r="96772" spans="1:1">
      <c r="A96772" s="2" t="s">
        <v>84629</v>
      </c>
    </row>
    <row r="96773" spans="1:1">
      <c r="A96773" s="2" t="s">
        <v>84628</v>
      </c>
    </row>
    <row r="96774" spans="1:1">
      <c r="A96774" s="2" t="s">
        <v>84627</v>
      </c>
    </row>
    <row r="96775" spans="1:1">
      <c r="A96775" s="2" t="s">
        <v>84626</v>
      </c>
    </row>
    <row r="96776" spans="1:1">
      <c r="A96776" s="2" t="s">
        <v>84625</v>
      </c>
    </row>
    <row r="96777" spans="1:1">
      <c r="A96777" s="2" t="s">
        <v>84624</v>
      </c>
    </row>
    <row r="96778" spans="1:1">
      <c r="A96778" s="2" t="s">
        <v>84623</v>
      </c>
    </row>
    <row r="96779" spans="1:1">
      <c r="A96779" s="2" t="s">
        <v>84622</v>
      </c>
    </row>
    <row r="96780" spans="1:1">
      <c r="A96780" s="2" t="s">
        <v>9896</v>
      </c>
    </row>
    <row r="96781" spans="1:1">
      <c r="A96781" s="2" t="s">
        <v>84621</v>
      </c>
    </row>
    <row r="96782" spans="1:1">
      <c r="A96782" s="2" t="s">
        <v>84620</v>
      </c>
    </row>
    <row r="96783" spans="1:1">
      <c r="A96783" s="2" t="s">
        <v>84619</v>
      </c>
    </row>
    <row r="96784" spans="1:1">
      <c r="A96784" s="2" t="s">
        <v>84618</v>
      </c>
    </row>
    <row r="96785" spans="1:1">
      <c r="A96785" s="2" t="s">
        <v>84617</v>
      </c>
    </row>
    <row r="96786" spans="1:1">
      <c r="A96786" s="2" t="s">
        <v>25887</v>
      </c>
    </row>
    <row r="96787" spans="1:1">
      <c r="A96787" s="2" t="s">
        <v>84616</v>
      </c>
    </row>
    <row r="96788" spans="1:1">
      <c r="A96788" s="2" t="s">
        <v>84615</v>
      </c>
    </row>
    <row r="96789" spans="1:1">
      <c r="A96789" s="2" t="s">
        <v>84614</v>
      </c>
    </row>
    <row r="96790" spans="1:1">
      <c r="A96790" s="2" t="s">
        <v>84613</v>
      </c>
    </row>
    <row r="96791" spans="1:1">
      <c r="A96791" s="2" t="s">
        <v>84612</v>
      </c>
    </row>
    <row r="96792" spans="1:1">
      <c r="A96792" s="2" t="s">
        <v>9895</v>
      </c>
    </row>
    <row r="96793" spans="1:1">
      <c r="A96793" s="2" t="s">
        <v>84611</v>
      </c>
    </row>
    <row r="96794" spans="1:1">
      <c r="A96794" s="2" t="s">
        <v>84610</v>
      </c>
    </row>
    <row r="96795" spans="1:1">
      <c r="A96795" s="2" t="s">
        <v>84609</v>
      </c>
    </row>
    <row r="96796" spans="1:1">
      <c r="A96796" s="2" t="s">
        <v>84608</v>
      </c>
    </row>
    <row r="96797" spans="1:1">
      <c r="A96797" s="2" t="s">
        <v>84607</v>
      </c>
    </row>
    <row r="96798" spans="1:1">
      <c r="A96798" s="2" t="s">
        <v>84606</v>
      </c>
    </row>
    <row r="96799" spans="1:1">
      <c r="A96799" s="2" t="s">
        <v>84605</v>
      </c>
    </row>
    <row r="96800" spans="1:1">
      <c r="A96800" s="2" t="s">
        <v>84604</v>
      </c>
    </row>
    <row r="96801" spans="1:1">
      <c r="A96801" s="2" t="s">
        <v>84603</v>
      </c>
    </row>
    <row r="96802" spans="1:1">
      <c r="A96802" s="2" t="s">
        <v>84602</v>
      </c>
    </row>
    <row r="96803" spans="1:1">
      <c r="A96803" s="2" t="s">
        <v>84601</v>
      </c>
    </row>
    <row r="96804" spans="1:1">
      <c r="A96804" s="2" t="s">
        <v>84600</v>
      </c>
    </row>
    <row r="96805" spans="1:1">
      <c r="A96805" s="2" t="s">
        <v>84599</v>
      </c>
    </row>
    <row r="96806" spans="1:1">
      <c r="A96806" s="2" t="s">
        <v>84598</v>
      </c>
    </row>
    <row r="96807" spans="1:1">
      <c r="A96807" s="2" t="s">
        <v>84597</v>
      </c>
    </row>
    <row r="96808" spans="1:1">
      <c r="A96808" s="2" t="s">
        <v>84596</v>
      </c>
    </row>
    <row r="96809" spans="1:1">
      <c r="A96809" s="2" t="s">
        <v>84595</v>
      </c>
    </row>
    <row r="96810" spans="1:1">
      <c r="A96810" s="2" t="s">
        <v>84594</v>
      </c>
    </row>
    <row r="96811" spans="1:1">
      <c r="A96811" s="2" t="s">
        <v>84593</v>
      </c>
    </row>
    <row r="96812" spans="1:1">
      <c r="A96812" s="2" t="s">
        <v>84592</v>
      </c>
    </row>
    <row r="96813" spans="1:1">
      <c r="A96813" s="2" t="s">
        <v>84591</v>
      </c>
    </row>
    <row r="96814" spans="1:1">
      <c r="A96814" s="2" t="s">
        <v>18542</v>
      </c>
    </row>
    <row r="96815" spans="1:1">
      <c r="A96815" s="2" t="s">
        <v>84590</v>
      </c>
    </row>
    <row r="96816" spans="1:1">
      <c r="A96816" s="2" t="s">
        <v>84589</v>
      </c>
    </row>
    <row r="96817" spans="1:1">
      <c r="A96817" s="2" t="s">
        <v>84588</v>
      </c>
    </row>
    <row r="96818" spans="1:1">
      <c r="A96818" s="2" t="s">
        <v>84587</v>
      </c>
    </row>
    <row r="96819" spans="1:1">
      <c r="A96819" s="2" t="s">
        <v>84586</v>
      </c>
    </row>
    <row r="96820" spans="1:1">
      <c r="A96820" s="2" t="s">
        <v>84585</v>
      </c>
    </row>
    <row r="96821" spans="1:1">
      <c r="A96821" s="2" t="s">
        <v>84584</v>
      </c>
    </row>
    <row r="96822" spans="1:1">
      <c r="A96822" s="2" t="s">
        <v>84583</v>
      </c>
    </row>
    <row r="96823" spans="1:1">
      <c r="A96823" s="2" t="s">
        <v>84582</v>
      </c>
    </row>
    <row r="96824" spans="1:1">
      <c r="A96824" s="2" t="s">
        <v>84581</v>
      </c>
    </row>
    <row r="96825" spans="1:1">
      <c r="A96825" s="2" t="s">
        <v>84580</v>
      </c>
    </row>
    <row r="96826" spans="1:1">
      <c r="A96826" s="2" t="s">
        <v>9894</v>
      </c>
    </row>
    <row r="96827" spans="1:1">
      <c r="A96827" s="2" t="s">
        <v>84579</v>
      </c>
    </row>
    <row r="96828" spans="1:1">
      <c r="A96828" s="2" t="s">
        <v>84578</v>
      </c>
    </row>
    <row r="96829" spans="1:1">
      <c r="A96829" s="2" t="s">
        <v>84577</v>
      </c>
    </row>
    <row r="96830" spans="1:1">
      <c r="A96830" s="2" t="s">
        <v>84576</v>
      </c>
    </row>
    <row r="96831" spans="1:1">
      <c r="A96831" s="2" t="s">
        <v>84575</v>
      </c>
    </row>
    <row r="96832" spans="1:1">
      <c r="A96832" s="2" t="s">
        <v>84574</v>
      </c>
    </row>
    <row r="96833" spans="1:1">
      <c r="A96833" s="2" t="s">
        <v>84573</v>
      </c>
    </row>
    <row r="96834" spans="1:1">
      <c r="A96834" s="2" t="s">
        <v>84572</v>
      </c>
    </row>
    <row r="96835" spans="1:1">
      <c r="A96835" s="2" t="s">
        <v>84571</v>
      </c>
    </row>
    <row r="96836" spans="1:1">
      <c r="A96836" s="2" t="s">
        <v>84570</v>
      </c>
    </row>
    <row r="96837" spans="1:1">
      <c r="A96837" s="2" t="s">
        <v>84569</v>
      </c>
    </row>
    <row r="96838" spans="1:1">
      <c r="A96838" s="2" t="s">
        <v>84568</v>
      </c>
    </row>
    <row r="96839" spans="1:1">
      <c r="A96839" s="2" t="s">
        <v>84567</v>
      </c>
    </row>
    <row r="96840" spans="1:1">
      <c r="A96840" s="2" t="s">
        <v>84566</v>
      </c>
    </row>
    <row r="96841" spans="1:1">
      <c r="A96841" s="2" t="s">
        <v>84565</v>
      </c>
    </row>
    <row r="96842" spans="1:1">
      <c r="A96842" s="2" t="s">
        <v>84564</v>
      </c>
    </row>
    <row r="96843" spans="1:1">
      <c r="A96843" s="2" t="s">
        <v>84563</v>
      </c>
    </row>
    <row r="96844" spans="1:1">
      <c r="A96844" s="2" t="s">
        <v>84562</v>
      </c>
    </row>
    <row r="96845" spans="1:1">
      <c r="A96845" s="2" t="s">
        <v>84561</v>
      </c>
    </row>
    <row r="96846" spans="1:1">
      <c r="A96846" s="2" t="s">
        <v>18541</v>
      </c>
    </row>
    <row r="96847" spans="1:1">
      <c r="A96847" s="2" t="s">
        <v>84560</v>
      </c>
    </row>
    <row r="96848" spans="1:1">
      <c r="A96848" s="2" t="s">
        <v>84559</v>
      </c>
    </row>
    <row r="96849" spans="1:1">
      <c r="A96849" s="2" t="s">
        <v>84558</v>
      </c>
    </row>
    <row r="96850" spans="1:1">
      <c r="A96850" s="2" t="s">
        <v>84557</v>
      </c>
    </row>
    <row r="96851" spans="1:1">
      <c r="A96851" s="2" t="s">
        <v>84556</v>
      </c>
    </row>
    <row r="96852" spans="1:1">
      <c r="A96852" s="2" t="s">
        <v>84555</v>
      </c>
    </row>
    <row r="96853" spans="1:1">
      <c r="A96853" s="2" t="s">
        <v>84554</v>
      </c>
    </row>
    <row r="96854" spans="1:1">
      <c r="A96854" s="2" t="s">
        <v>84553</v>
      </c>
    </row>
    <row r="96855" spans="1:1">
      <c r="A96855" s="2" t="s">
        <v>84552</v>
      </c>
    </row>
    <row r="96856" spans="1:1">
      <c r="A96856" s="2" t="s">
        <v>84551</v>
      </c>
    </row>
    <row r="96857" spans="1:1">
      <c r="A96857" s="2" t="s">
        <v>84550</v>
      </c>
    </row>
    <row r="96858" spans="1:1">
      <c r="A96858" s="2" t="s">
        <v>84549</v>
      </c>
    </row>
    <row r="96859" spans="1:1">
      <c r="A96859" s="2" t="s">
        <v>84548</v>
      </c>
    </row>
    <row r="96860" spans="1:1">
      <c r="A96860" s="2" t="s">
        <v>84547</v>
      </c>
    </row>
    <row r="96861" spans="1:1">
      <c r="A96861" s="2" t="s">
        <v>84546</v>
      </c>
    </row>
    <row r="96862" spans="1:1">
      <c r="A96862" s="2" t="s">
        <v>84545</v>
      </c>
    </row>
    <row r="96863" spans="1:1">
      <c r="A96863" s="2" t="s">
        <v>84544</v>
      </c>
    </row>
    <row r="96864" spans="1:1">
      <c r="A96864" s="2" t="s">
        <v>84543</v>
      </c>
    </row>
    <row r="96865" spans="1:1">
      <c r="A96865" s="2" t="s">
        <v>84542</v>
      </c>
    </row>
    <row r="96866" spans="1:1">
      <c r="A96866" s="2" t="s">
        <v>84541</v>
      </c>
    </row>
    <row r="96867" spans="1:1">
      <c r="A96867" s="2" t="s">
        <v>84540</v>
      </c>
    </row>
    <row r="96868" spans="1:1">
      <c r="A96868" s="2" t="s">
        <v>14528</v>
      </c>
    </row>
    <row r="96869" spans="1:1">
      <c r="A96869" s="2" t="s">
        <v>84539</v>
      </c>
    </row>
    <row r="96870" spans="1:1">
      <c r="A96870" s="2" t="s">
        <v>84538</v>
      </c>
    </row>
    <row r="96871" spans="1:1">
      <c r="A96871" s="2" t="s">
        <v>84537</v>
      </c>
    </row>
    <row r="96872" spans="1:1">
      <c r="A96872" s="2" t="s">
        <v>84536</v>
      </c>
    </row>
    <row r="96873" spans="1:1">
      <c r="A96873" s="2" t="s">
        <v>84535</v>
      </c>
    </row>
    <row r="96874" spans="1:1">
      <c r="A96874" s="2" t="s">
        <v>14527</v>
      </c>
    </row>
    <row r="96875" spans="1:1">
      <c r="A96875" s="2" t="s">
        <v>84534</v>
      </c>
    </row>
    <row r="96876" spans="1:1">
      <c r="A96876" s="2" t="s">
        <v>84533</v>
      </c>
    </row>
    <row r="96877" spans="1:1">
      <c r="A96877" s="2" t="s">
        <v>84532</v>
      </c>
    </row>
    <row r="96878" spans="1:1">
      <c r="A96878" s="2" t="s">
        <v>84531</v>
      </c>
    </row>
    <row r="96879" spans="1:1">
      <c r="A96879" s="2" t="s">
        <v>84530</v>
      </c>
    </row>
    <row r="96880" spans="1:1">
      <c r="A96880" s="2" t="s">
        <v>84529</v>
      </c>
    </row>
    <row r="96881" spans="1:1">
      <c r="A96881" s="2" t="s">
        <v>84528</v>
      </c>
    </row>
    <row r="96882" spans="1:1">
      <c r="A96882" s="2" t="s">
        <v>84527</v>
      </c>
    </row>
    <row r="96883" spans="1:1">
      <c r="A96883" s="2" t="s">
        <v>84526</v>
      </c>
    </row>
    <row r="96884" spans="1:1">
      <c r="A96884" s="2" t="s">
        <v>84525</v>
      </c>
    </row>
    <row r="96885" spans="1:1">
      <c r="A96885" s="2" t="s">
        <v>84524</v>
      </c>
    </row>
    <row r="96886" spans="1:1">
      <c r="A96886" s="2" t="s">
        <v>84523</v>
      </c>
    </row>
    <row r="96887" spans="1:1">
      <c r="A96887" s="2" t="s">
        <v>84522</v>
      </c>
    </row>
    <row r="96888" spans="1:1">
      <c r="A96888" s="2" t="s">
        <v>84521</v>
      </c>
    </row>
    <row r="96889" spans="1:1">
      <c r="A96889" s="2" t="s">
        <v>84520</v>
      </c>
    </row>
    <row r="96890" spans="1:1">
      <c r="A96890" s="2" t="s">
        <v>84519</v>
      </c>
    </row>
    <row r="96891" spans="1:1">
      <c r="A96891" s="2" t="s">
        <v>84518</v>
      </c>
    </row>
    <row r="96892" spans="1:1">
      <c r="A96892" s="2" t="s">
        <v>84517</v>
      </c>
    </row>
    <row r="96893" spans="1:1">
      <c r="A96893" s="2" t="s">
        <v>84516</v>
      </c>
    </row>
    <row r="96894" spans="1:1">
      <c r="A96894" s="2" t="s">
        <v>84515</v>
      </c>
    </row>
    <row r="96895" spans="1:1">
      <c r="A96895" s="2" t="s">
        <v>84514</v>
      </c>
    </row>
    <row r="96896" spans="1:1">
      <c r="A96896" s="2" t="s">
        <v>84513</v>
      </c>
    </row>
    <row r="96897" spans="1:1">
      <c r="A96897" s="2" t="s">
        <v>84512</v>
      </c>
    </row>
    <row r="96898" spans="1:1">
      <c r="A96898" s="2" t="s">
        <v>84511</v>
      </c>
    </row>
    <row r="96899" spans="1:1">
      <c r="A96899" s="2" t="s">
        <v>84510</v>
      </c>
    </row>
    <row r="96900" spans="1:1">
      <c r="A96900" s="2" t="s">
        <v>84509</v>
      </c>
    </row>
    <row r="96901" spans="1:1">
      <c r="A96901" s="2" t="s">
        <v>14526</v>
      </c>
    </row>
    <row r="96902" spans="1:1">
      <c r="A96902" s="2" t="s">
        <v>84508</v>
      </c>
    </row>
    <row r="96903" spans="1:1">
      <c r="A96903" s="2" t="s">
        <v>84507</v>
      </c>
    </row>
    <row r="96904" spans="1:1">
      <c r="A96904" s="2" t="s">
        <v>84506</v>
      </c>
    </row>
    <row r="96905" spans="1:1">
      <c r="A96905" s="2" t="s">
        <v>734</v>
      </c>
    </row>
    <row r="96906" spans="1:1">
      <c r="A96906" s="2" t="s">
        <v>84505</v>
      </c>
    </row>
    <row r="96907" spans="1:1">
      <c r="A96907" s="2" t="s">
        <v>84504</v>
      </c>
    </row>
    <row r="96908" spans="1:1">
      <c r="A96908" s="2" t="s">
        <v>84503</v>
      </c>
    </row>
    <row r="96909" spans="1:1">
      <c r="A96909" s="2" t="s">
        <v>25886</v>
      </c>
    </row>
    <row r="96910" spans="1:1">
      <c r="A96910" s="2" t="s">
        <v>84502</v>
      </c>
    </row>
    <row r="96911" spans="1:1">
      <c r="A96911" s="2" t="s">
        <v>84501</v>
      </c>
    </row>
    <row r="96912" spans="1:1">
      <c r="A96912" s="2" t="s">
        <v>84500</v>
      </c>
    </row>
    <row r="96913" spans="1:1">
      <c r="A96913" s="2" t="s">
        <v>84499</v>
      </c>
    </row>
    <row r="96914" spans="1:1">
      <c r="A96914" s="2" t="s">
        <v>84498</v>
      </c>
    </row>
    <row r="96915" spans="1:1">
      <c r="A96915" s="2" t="s">
        <v>84497</v>
      </c>
    </row>
    <row r="96916" spans="1:1">
      <c r="A96916" s="2" t="s">
        <v>84496</v>
      </c>
    </row>
    <row r="96917" spans="1:1">
      <c r="A96917" s="2" t="s">
        <v>14525</v>
      </c>
    </row>
    <row r="96918" spans="1:1">
      <c r="A96918" s="2" t="s">
        <v>84495</v>
      </c>
    </row>
    <row r="96919" spans="1:1">
      <c r="A96919" s="2" t="s">
        <v>84494</v>
      </c>
    </row>
    <row r="96920" spans="1:1">
      <c r="A96920" s="2" t="s">
        <v>84493</v>
      </c>
    </row>
    <row r="96921" spans="1:1">
      <c r="A96921" s="2" t="s">
        <v>84492</v>
      </c>
    </row>
    <row r="96922" spans="1:1">
      <c r="A96922" s="2" t="s">
        <v>84491</v>
      </c>
    </row>
    <row r="96923" spans="1:1">
      <c r="A96923" s="2" t="s">
        <v>84490</v>
      </c>
    </row>
    <row r="96924" spans="1:1">
      <c r="A96924" s="2" t="s">
        <v>84489</v>
      </c>
    </row>
    <row r="96925" spans="1:1">
      <c r="A96925" s="2" t="s">
        <v>84488</v>
      </c>
    </row>
    <row r="96926" spans="1:1">
      <c r="A96926" s="2" t="s">
        <v>84487</v>
      </c>
    </row>
    <row r="96927" spans="1:1">
      <c r="A96927" s="2" t="s">
        <v>84486</v>
      </c>
    </row>
    <row r="96928" spans="1:1">
      <c r="A96928" s="2" t="s">
        <v>84485</v>
      </c>
    </row>
    <row r="96929" spans="1:1">
      <c r="A96929" s="2" t="s">
        <v>84484</v>
      </c>
    </row>
    <row r="96930" spans="1:1">
      <c r="A96930" s="2" t="s">
        <v>84483</v>
      </c>
    </row>
    <row r="96931" spans="1:1">
      <c r="A96931" s="2" t="s">
        <v>14524</v>
      </c>
    </row>
    <row r="96932" spans="1:1">
      <c r="A96932" s="2" t="s">
        <v>14523</v>
      </c>
    </row>
    <row r="96933" spans="1:1">
      <c r="A96933" s="2" t="s">
        <v>84482</v>
      </c>
    </row>
    <row r="96934" spans="1:1">
      <c r="A96934" s="2" t="s">
        <v>84481</v>
      </c>
    </row>
    <row r="96935" spans="1:1">
      <c r="A96935" s="2" t="s">
        <v>84480</v>
      </c>
    </row>
    <row r="96936" spans="1:1">
      <c r="A96936" s="2" t="s">
        <v>84479</v>
      </c>
    </row>
    <row r="96937" spans="1:1">
      <c r="A96937" s="2" t="s">
        <v>84478</v>
      </c>
    </row>
    <row r="96938" spans="1:1">
      <c r="A96938" s="2" t="s">
        <v>18540</v>
      </c>
    </row>
    <row r="96939" spans="1:1">
      <c r="A96939" s="2" t="s">
        <v>84477</v>
      </c>
    </row>
    <row r="96940" spans="1:1">
      <c r="A96940" s="2" t="s">
        <v>84476</v>
      </c>
    </row>
    <row r="96941" spans="1:1">
      <c r="A96941" s="2" t="s">
        <v>84475</v>
      </c>
    </row>
    <row r="96942" spans="1:1">
      <c r="A96942" s="2" t="s">
        <v>14522</v>
      </c>
    </row>
    <row r="96943" spans="1:1">
      <c r="A96943" s="2" t="s">
        <v>84474</v>
      </c>
    </row>
    <row r="96944" spans="1:1">
      <c r="A96944" s="2" t="s">
        <v>84473</v>
      </c>
    </row>
    <row r="96945" spans="1:1">
      <c r="A96945" s="2" t="s">
        <v>84472</v>
      </c>
    </row>
    <row r="96946" spans="1:1">
      <c r="A96946" s="2" t="s">
        <v>84471</v>
      </c>
    </row>
    <row r="96947" spans="1:1">
      <c r="A96947" s="2" t="s">
        <v>84470</v>
      </c>
    </row>
    <row r="96948" spans="1:1">
      <c r="A96948" s="2" t="s">
        <v>84469</v>
      </c>
    </row>
    <row r="96949" spans="1:1">
      <c r="A96949" s="2" t="s">
        <v>173</v>
      </c>
    </row>
    <row r="96950" spans="1:1">
      <c r="A96950" s="2" t="s">
        <v>84468</v>
      </c>
    </row>
    <row r="96951" spans="1:1">
      <c r="A96951" s="2" t="s">
        <v>84467</v>
      </c>
    </row>
    <row r="96952" spans="1:1">
      <c r="A96952" s="2" t="s">
        <v>84466</v>
      </c>
    </row>
    <row r="96953" spans="1:1">
      <c r="A96953" s="2" t="s">
        <v>84465</v>
      </c>
    </row>
    <row r="96954" spans="1:1">
      <c r="A96954" s="2" t="s">
        <v>84464</v>
      </c>
    </row>
    <row r="96955" spans="1:1">
      <c r="A96955" s="2" t="s">
        <v>84463</v>
      </c>
    </row>
    <row r="96956" spans="1:1">
      <c r="A96956" s="2" t="s">
        <v>18539</v>
      </c>
    </row>
    <row r="96957" spans="1:1">
      <c r="A96957" s="2" t="s">
        <v>84462</v>
      </c>
    </row>
    <row r="96958" spans="1:1">
      <c r="A96958" s="2" t="s">
        <v>84461</v>
      </c>
    </row>
    <row r="96959" spans="1:1">
      <c r="A96959" s="2" t="s">
        <v>84460</v>
      </c>
    </row>
    <row r="96960" spans="1:1">
      <c r="A96960" s="2" t="s">
        <v>84459</v>
      </c>
    </row>
    <row r="96961" spans="1:1">
      <c r="A96961" s="2" t="s">
        <v>84458</v>
      </c>
    </row>
    <row r="96962" spans="1:1">
      <c r="A96962" s="2" t="s">
        <v>84457</v>
      </c>
    </row>
    <row r="96963" spans="1:1">
      <c r="A96963" s="2" t="s">
        <v>84456</v>
      </c>
    </row>
    <row r="96964" spans="1:1">
      <c r="A96964" s="2" t="s">
        <v>84455</v>
      </c>
    </row>
    <row r="96965" spans="1:1">
      <c r="A96965" s="2" t="s">
        <v>84454</v>
      </c>
    </row>
    <row r="96966" spans="1:1">
      <c r="A96966" s="2" t="s">
        <v>84453</v>
      </c>
    </row>
    <row r="96967" spans="1:1">
      <c r="A96967" s="2" t="s">
        <v>84452</v>
      </c>
    </row>
    <row r="96968" spans="1:1">
      <c r="A96968" s="2" t="s">
        <v>84451</v>
      </c>
    </row>
    <row r="96969" spans="1:1">
      <c r="A96969" s="2" t="s">
        <v>84450</v>
      </c>
    </row>
    <row r="96970" spans="1:1">
      <c r="A96970" s="2" t="s">
        <v>84449</v>
      </c>
    </row>
    <row r="96971" spans="1:1">
      <c r="A96971" s="2" t="s">
        <v>84448</v>
      </c>
    </row>
    <row r="96972" spans="1:1">
      <c r="A96972" s="2" t="s">
        <v>84447</v>
      </c>
    </row>
    <row r="96973" spans="1:1">
      <c r="A96973" s="2" t="s">
        <v>84446</v>
      </c>
    </row>
    <row r="96974" spans="1:1">
      <c r="A96974" s="2" t="s">
        <v>84445</v>
      </c>
    </row>
    <row r="96975" spans="1:1">
      <c r="A96975" s="2" t="s">
        <v>84444</v>
      </c>
    </row>
    <row r="96976" spans="1:1">
      <c r="A96976" s="2" t="s">
        <v>84443</v>
      </c>
    </row>
    <row r="96977" spans="1:1">
      <c r="A96977" s="2" t="s">
        <v>84442</v>
      </c>
    </row>
    <row r="96978" spans="1:1">
      <c r="A96978" s="2" t="s">
        <v>84441</v>
      </c>
    </row>
    <row r="96979" spans="1:1">
      <c r="A96979" s="2" t="s">
        <v>84440</v>
      </c>
    </row>
    <row r="96980" spans="1:1">
      <c r="A96980" s="2" t="s">
        <v>84439</v>
      </c>
    </row>
    <row r="96981" spans="1:1">
      <c r="A96981" s="2" t="s">
        <v>84438</v>
      </c>
    </row>
    <row r="96982" spans="1:1">
      <c r="A96982" s="2" t="s">
        <v>84437</v>
      </c>
    </row>
    <row r="96983" spans="1:1">
      <c r="A96983" s="2" t="s">
        <v>84436</v>
      </c>
    </row>
    <row r="96984" spans="1:1">
      <c r="A96984" s="2" t="s">
        <v>84435</v>
      </c>
    </row>
    <row r="96985" spans="1:1">
      <c r="A96985" s="2" t="s">
        <v>84434</v>
      </c>
    </row>
    <row r="96986" spans="1:1">
      <c r="A96986" s="2" t="s">
        <v>84433</v>
      </c>
    </row>
    <row r="96987" spans="1:1">
      <c r="A96987" s="2" t="s">
        <v>84432</v>
      </c>
    </row>
    <row r="96988" spans="1:1">
      <c r="A96988" s="2" t="s">
        <v>84431</v>
      </c>
    </row>
    <row r="96989" spans="1:1">
      <c r="A96989" s="2" t="s">
        <v>84430</v>
      </c>
    </row>
    <row r="96990" spans="1:1">
      <c r="A96990" s="2" t="s">
        <v>84429</v>
      </c>
    </row>
    <row r="96991" spans="1:1">
      <c r="A96991" s="2" t="s">
        <v>84428</v>
      </c>
    </row>
    <row r="96992" spans="1:1">
      <c r="A96992" s="2" t="s">
        <v>84427</v>
      </c>
    </row>
    <row r="96993" spans="1:1">
      <c r="A96993" s="2" t="s">
        <v>84426</v>
      </c>
    </row>
    <row r="96994" spans="1:1">
      <c r="A96994" s="2" t="s">
        <v>84425</v>
      </c>
    </row>
    <row r="96995" spans="1:1">
      <c r="A96995" s="2" t="s">
        <v>84424</v>
      </c>
    </row>
    <row r="96996" spans="1:1">
      <c r="A96996" s="2" t="s">
        <v>84423</v>
      </c>
    </row>
    <row r="96997" spans="1:1">
      <c r="A96997" s="2" t="s">
        <v>14521</v>
      </c>
    </row>
    <row r="96998" spans="1:1">
      <c r="A96998" s="2" t="s">
        <v>84422</v>
      </c>
    </row>
    <row r="96999" spans="1:1">
      <c r="A96999" s="2" t="s">
        <v>84421</v>
      </c>
    </row>
    <row r="97000" spans="1:1">
      <c r="A97000" s="2" t="s">
        <v>84420</v>
      </c>
    </row>
    <row r="97001" spans="1:1">
      <c r="A97001" s="2" t="s">
        <v>84419</v>
      </c>
    </row>
    <row r="97002" spans="1:1">
      <c r="A97002" s="2" t="s">
        <v>84418</v>
      </c>
    </row>
    <row r="97003" spans="1:1">
      <c r="A97003" s="2" t="s">
        <v>84417</v>
      </c>
    </row>
    <row r="97004" spans="1:1">
      <c r="A97004" s="2" t="s">
        <v>84416</v>
      </c>
    </row>
    <row r="97005" spans="1:1">
      <c r="A97005" s="2" t="s">
        <v>84415</v>
      </c>
    </row>
    <row r="97006" spans="1:1">
      <c r="A97006" s="2" t="s">
        <v>84414</v>
      </c>
    </row>
    <row r="97007" spans="1:1">
      <c r="A97007" s="2" t="s">
        <v>84413</v>
      </c>
    </row>
    <row r="97008" spans="1:1">
      <c r="A97008" s="2" t="s">
        <v>84412</v>
      </c>
    </row>
    <row r="97009" spans="1:1">
      <c r="A97009" s="2" t="s">
        <v>84411</v>
      </c>
    </row>
    <row r="97010" spans="1:1">
      <c r="A97010" s="2" t="s">
        <v>84410</v>
      </c>
    </row>
    <row r="97011" spans="1:1">
      <c r="A97011" s="2" t="s">
        <v>84409</v>
      </c>
    </row>
    <row r="97012" spans="1:1">
      <c r="A97012" s="2" t="s">
        <v>84408</v>
      </c>
    </row>
    <row r="97013" spans="1:1">
      <c r="A97013" s="2" t="s">
        <v>84407</v>
      </c>
    </row>
    <row r="97014" spans="1:1">
      <c r="A97014" s="2" t="s">
        <v>84406</v>
      </c>
    </row>
    <row r="97015" spans="1:1">
      <c r="A97015" s="2" t="s">
        <v>84405</v>
      </c>
    </row>
    <row r="97016" spans="1:1">
      <c r="A97016" s="2" t="s">
        <v>84404</v>
      </c>
    </row>
    <row r="97017" spans="1:1">
      <c r="A97017" s="2" t="s">
        <v>84403</v>
      </c>
    </row>
    <row r="97018" spans="1:1">
      <c r="A97018" s="2" t="s">
        <v>84402</v>
      </c>
    </row>
    <row r="97019" spans="1:1">
      <c r="A97019" s="2" t="s">
        <v>84401</v>
      </c>
    </row>
    <row r="97020" spans="1:1">
      <c r="A97020" s="2" t="s">
        <v>84400</v>
      </c>
    </row>
    <row r="97021" spans="1:1">
      <c r="A97021" s="2" t="s">
        <v>84399</v>
      </c>
    </row>
    <row r="97022" spans="1:1">
      <c r="A97022" s="2" t="s">
        <v>84398</v>
      </c>
    </row>
    <row r="97023" spans="1:1">
      <c r="A97023" s="2" t="s">
        <v>18538</v>
      </c>
    </row>
    <row r="97024" spans="1:1">
      <c r="A97024" s="2" t="s">
        <v>84397</v>
      </c>
    </row>
    <row r="97025" spans="1:1">
      <c r="A97025" s="2" t="s">
        <v>84396</v>
      </c>
    </row>
    <row r="97026" spans="1:1">
      <c r="A97026" s="2" t="s">
        <v>84395</v>
      </c>
    </row>
    <row r="97027" spans="1:1">
      <c r="A97027" s="2" t="s">
        <v>18537</v>
      </c>
    </row>
    <row r="97028" spans="1:1">
      <c r="A97028" s="2" t="s">
        <v>84394</v>
      </c>
    </row>
    <row r="97029" spans="1:1">
      <c r="A97029" s="2" t="s">
        <v>84393</v>
      </c>
    </row>
    <row r="97030" spans="1:1">
      <c r="A97030" s="2" t="s">
        <v>84392</v>
      </c>
    </row>
    <row r="97031" spans="1:1">
      <c r="A97031" s="2" t="s">
        <v>84391</v>
      </c>
    </row>
    <row r="97032" spans="1:1">
      <c r="A97032" s="2" t="s">
        <v>84390</v>
      </c>
    </row>
    <row r="97033" spans="1:1">
      <c r="A97033" s="2" t="s">
        <v>84389</v>
      </c>
    </row>
    <row r="97034" spans="1:1">
      <c r="A97034" s="2" t="s">
        <v>84388</v>
      </c>
    </row>
    <row r="97035" spans="1:1">
      <c r="A97035" s="2" t="s">
        <v>84387</v>
      </c>
    </row>
    <row r="97036" spans="1:1">
      <c r="A97036" s="2" t="s">
        <v>84386</v>
      </c>
    </row>
    <row r="97037" spans="1:1">
      <c r="A97037" s="2" t="s">
        <v>84385</v>
      </c>
    </row>
    <row r="97038" spans="1:1">
      <c r="A97038" s="2" t="s">
        <v>84384</v>
      </c>
    </row>
    <row r="97039" spans="1:1">
      <c r="A97039" s="2" t="s">
        <v>84383</v>
      </c>
    </row>
    <row r="97040" spans="1:1">
      <c r="A97040" s="2" t="s">
        <v>84382</v>
      </c>
    </row>
    <row r="97041" spans="1:1">
      <c r="A97041" s="2" t="s">
        <v>84381</v>
      </c>
    </row>
    <row r="97042" spans="1:1">
      <c r="A97042" s="2" t="s">
        <v>84380</v>
      </c>
    </row>
    <row r="97043" spans="1:1">
      <c r="A97043" s="2" t="s">
        <v>84379</v>
      </c>
    </row>
    <row r="97044" spans="1:1">
      <c r="A97044" s="2" t="s">
        <v>84378</v>
      </c>
    </row>
    <row r="97045" spans="1:1">
      <c r="A97045" s="2" t="s">
        <v>84377</v>
      </c>
    </row>
    <row r="97046" spans="1:1">
      <c r="A97046" s="2" t="s">
        <v>84376</v>
      </c>
    </row>
    <row r="97047" spans="1:1">
      <c r="A97047" s="2" t="s">
        <v>84375</v>
      </c>
    </row>
    <row r="97048" spans="1:1">
      <c r="A97048" s="2" t="s">
        <v>84374</v>
      </c>
    </row>
    <row r="97049" spans="1:1">
      <c r="A97049" s="2" t="s">
        <v>84373</v>
      </c>
    </row>
    <row r="97050" spans="1:1">
      <c r="A97050" s="2" t="s">
        <v>84372</v>
      </c>
    </row>
    <row r="97051" spans="1:1">
      <c r="A97051" s="2" t="s">
        <v>84371</v>
      </c>
    </row>
    <row r="97052" spans="1:1">
      <c r="A97052" s="2" t="s">
        <v>84370</v>
      </c>
    </row>
    <row r="97053" spans="1:1">
      <c r="A97053" s="2" t="s">
        <v>84369</v>
      </c>
    </row>
    <row r="97054" spans="1:1">
      <c r="A97054" s="2" t="s">
        <v>84368</v>
      </c>
    </row>
    <row r="97055" spans="1:1">
      <c r="A97055" s="2" t="s">
        <v>84367</v>
      </c>
    </row>
    <row r="97056" spans="1:1">
      <c r="A97056" s="2" t="s">
        <v>84366</v>
      </c>
    </row>
    <row r="97057" spans="1:1">
      <c r="A97057" s="2" t="s">
        <v>84365</v>
      </c>
    </row>
    <row r="97058" spans="1:1">
      <c r="A97058" s="2" t="s">
        <v>84364</v>
      </c>
    </row>
    <row r="97059" spans="1:1">
      <c r="A97059" s="2" t="s">
        <v>84363</v>
      </c>
    </row>
    <row r="97060" spans="1:1">
      <c r="A97060" s="2" t="s">
        <v>84362</v>
      </c>
    </row>
    <row r="97061" spans="1:1">
      <c r="A97061" s="2" t="s">
        <v>84361</v>
      </c>
    </row>
    <row r="97062" spans="1:1">
      <c r="A97062" s="2" t="s">
        <v>84360</v>
      </c>
    </row>
    <row r="97063" spans="1:1">
      <c r="A97063" s="2" t="s">
        <v>84359</v>
      </c>
    </row>
    <row r="97064" spans="1:1">
      <c r="A97064" s="2" t="s">
        <v>84358</v>
      </c>
    </row>
    <row r="97065" spans="1:1">
      <c r="A97065" s="2" t="s">
        <v>84357</v>
      </c>
    </row>
    <row r="97066" spans="1:1">
      <c r="A97066" s="2" t="s">
        <v>84356</v>
      </c>
    </row>
    <row r="97067" spans="1:1">
      <c r="A97067" s="2" t="s">
        <v>84355</v>
      </c>
    </row>
    <row r="97068" spans="1:1">
      <c r="A97068" s="2" t="s">
        <v>84354</v>
      </c>
    </row>
    <row r="97069" spans="1:1">
      <c r="A97069" s="2" t="s">
        <v>84353</v>
      </c>
    </row>
    <row r="97070" spans="1:1">
      <c r="A97070" s="2" t="s">
        <v>84352</v>
      </c>
    </row>
    <row r="97071" spans="1:1">
      <c r="A97071" s="2" t="s">
        <v>84351</v>
      </c>
    </row>
    <row r="97072" spans="1:1">
      <c r="A97072" s="2" t="s">
        <v>84350</v>
      </c>
    </row>
    <row r="97073" spans="1:1">
      <c r="A97073" s="2" t="s">
        <v>84349</v>
      </c>
    </row>
    <row r="97074" spans="1:1">
      <c r="A97074" s="2" t="s">
        <v>84348</v>
      </c>
    </row>
    <row r="97075" spans="1:1">
      <c r="A97075" s="2" t="s">
        <v>84347</v>
      </c>
    </row>
    <row r="97076" spans="1:1">
      <c r="A97076" s="2" t="s">
        <v>84346</v>
      </c>
    </row>
    <row r="97077" spans="1:1">
      <c r="A97077" s="2" t="s">
        <v>84345</v>
      </c>
    </row>
    <row r="97078" spans="1:1">
      <c r="A97078" s="2" t="s">
        <v>84344</v>
      </c>
    </row>
    <row r="97079" spans="1:1">
      <c r="A97079" s="2" t="s">
        <v>9893</v>
      </c>
    </row>
    <row r="97080" spans="1:1">
      <c r="A97080" s="2" t="s">
        <v>84343</v>
      </c>
    </row>
    <row r="97081" spans="1:1">
      <c r="A97081" s="2" t="s">
        <v>84342</v>
      </c>
    </row>
    <row r="97082" spans="1:1">
      <c r="A97082" s="2" t="s">
        <v>84341</v>
      </c>
    </row>
    <row r="97083" spans="1:1">
      <c r="A97083" s="2" t="s">
        <v>84340</v>
      </c>
    </row>
    <row r="97084" spans="1:1">
      <c r="A97084" s="2" t="s">
        <v>84339</v>
      </c>
    </row>
    <row r="97085" spans="1:1">
      <c r="A97085" s="2" t="s">
        <v>84338</v>
      </c>
    </row>
    <row r="97086" spans="1:1">
      <c r="A97086" s="2" t="s">
        <v>84337</v>
      </c>
    </row>
    <row r="97087" spans="1:1">
      <c r="A97087" s="2" t="s">
        <v>84336</v>
      </c>
    </row>
    <row r="97088" spans="1:1">
      <c r="A97088" s="2" t="s">
        <v>84335</v>
      </c>
    </row>
    <row r="97089" spans="1:1">
      <c r="A97089" s="2" t="s">
        <v>84334</v>
      </c>
    </row>
    <row r="97090" spans="1:1">
      <c r="A97090" s="2" t="s">
        <v>84333</v>
      </c>
    </row>
    <row r="97091" spans="1:1">
      <c r="A97091" s="2" t="s">
        <v>84332</v>
      </c>
    </row>
    <row r="97092" spans="1:1">
      <c r="A97092" s="2" t="s">
        <v>84331</v>
      </c>
    </row>
    <row r="97093" spans="1:1">
      <c r="A97093" s="2" t="s">
        <v>84330</v>
      </c>
    </row>
    <row r="97094" spans="1:1">
      <c r="A97094" s="2" t="s">
        <v>84329</v>
      </c>
    </row>
    <row r="97095" spans="1:1">
      <c r="A97095" s="2" t="s">
        <v>84328</v>
      </c>
    </row>
    <row r="97096" spans="1:1">
      <c r="A97096" s="2" t="s">
        <v>84327</v>
      </c>
    </row>
    <row r="97097" spans="1:1">
      <c r="A97097" s="2" t="s">
        <v>84326</v>
      </c>
    </row>
    <row r="97098" spans="1:1">
      <c r="A97098" s="2" t="s">
        <v>84325</v>
      </c>
    </row>
    <row r="97099" spans="1:1">
      <c r="A97099" s="2" t="s">
        <v>84324</v>
      </c>
    </row>
    <row r="97100" spans="1:1">
      <c r="A97100" s="2" t="s">
        <v>84323</v>
      </c>
    </row>
    <row r="97101" spans="1:1">
      <c r="A97101" s="2" t="s">
        <v>84322</v>
      </c>
    </row>
    <row r="97102" spans="1:1">
      <c r="A97102" s="2" t="s">
        <v>84321</v>
      </c>
    </row>
    <row r="97103" spans="1:1">
      <c r="A97103" s="2" t="s">
        <v>84320</v>
      </c>
    </row>
    <row r="97104" spans="1:1">
      <c r="A97104" s="2" t="s">
        <v>84319</v>
      </c>
    </row>
    <row r="97105" spans="1:1">
      <c r="A97105" s="2" t="s">
        <v>84318</v>
      </c>
    </row>
    <row r="97106" spans="1:1">
      <c r="A97106" s="2" t="s">
        <v>84317</v>
      </c>
    </row>
    <row r="97107" spans="1:1">
      <c r="A97107" s="2" t="s">
        <v>84316</v>
      </c>
    </row>
    <row r="97108" spans="1:1">
      <c r="A97108" s="2" t="s">
        <v>84315</v>
      </c>
    </row>
    <row r="97109" spans="1:1">
      <c r="A97109" s="2" t="s">
        <v>84314</v>
      </c>
    </row>
    <row r="97110" spans="1:1">
      <c r="A97110" s="2" t="s">
        <v>18536</v>
      </c>
    </row>
    <row r="97111" spans="1:1">
      <c r="A97111" s="2" t="s">
        <v>84313</v>
      </c>
    </row>
    <row r="97112" spans="1:1">
      <c r="A97112" s="2" t="s">
        <v>84312</v>
      </c>
    </row>
    <row r="97113" spans="1:1">
      <c r="A97113" s="2" t="s">
        <v>9892</v>
      </c>
    </row>
    <row r="97114" spans="1:1">
      <c r="A97114" s="2" t="s">
        <v>84311</v>
      </c>
    </row>
    <row r="97115" spans="1:1">
      <c r="A97115" s="2" t="s">
        <v>14520</v>
      </c>
    </row>
    <row r="97116" spans="1:1">
      <c r="A97116" s="2" t="s">
        <v>84310</v>
      </c>
    </row>
    <row r="97117" spans="1:1">
      <c r="A97117" s="2" t="s">
        <v>84309</v>
      </c>
    </row>
    <row r="97118" spans="1:1">
      <c r="A97118" s="2" t="s">
        <v>84308</v>
      </c>
    </row>
    <row r="97119" spans="1:1">
      <c r="A97119" s="2" t="s">
        <v>84307</v>
      </c>
    </row>
    <row r="97120" spans="1:1">
      <c r="A97120" s="2" t="s">
        <v>84306</v>
      </c>
    </row>
    <row r="97121" spans="1:1">
      <c r="A97121" s="2" t="s">
        <v>84305</v>
      </c>
    </row>
    <row r="97122" spans="1:1">
      <c r="A97122" s="2" t="s">
        <v>84304</v>
      </c>
    </row>
    <row r="97123" spans="1:1">
      <c r="A97123" s="2" t="s">
        <v>84303</v>
      </c>
    </row>
    <row r="97124" spans="1:1">
      <c r="A97124" s="2" t="s">
        <v>84302</v>
      </c>
    </row>
    <row r="97125" spans="1:1">
      <c r="A97125" s="2" t="s">
        <v>84301</v>
      </c>
    </row>
    <row r="97126" spans="1:1">
      <c r="A97126" s="2" t="s">
        <v>84300</v>
      </c>
    </row>
    <row r="97127" spans="1:1">
      <c r="A97127" s="2" t="s">
        <v>84299</v>
      </c>
    </row>
    <row r="97128" spans="1:1">
      <c r="A97128" s="2" t="s">
        <v>84298</v>
      </c>
    </row>
    <row r="97129" spans="1:1">
      <c r="A97129" s="2" t="s">
        <v>84297</v>
      </c>
    </row>
    <row r="97130" spans="1:1">
      <c r="A97130" s="2" t="s">
        <v>84296</v>
      </c>
    </row>
    <row r="97131" spans="1:1">
      <c r="A97131" s="2" t="s">
        <v>84295</v>
      </c>
    </row>
    <row r="97132" spans="1:1">
      <c r="A97132" s="2" t="s">
        <v>84294</v>
      </c>
    </row>
    <row r="97133" spans="1:1">
      <c r="A97133" s="2" t="s">
        <v>84293</v>
      </c>
    </row>
    <row r="97134" spans="1:1">
      <c r="A97134" s="2" t="s">
        <v>84292</v>
      </c>
    </row>
    <row r="97135" spans="1:1">
      <c r="A97135" s="2" t="s">
        <v>84291</v>
      </c>
    </row>
    <row r="97136" spans="1:1">
      <c r="A97136" s="2" t="s">
        <v>84290</v>
      </c>
    </row>
    <row r="97137" spans="1:1">
      <c r="A97137" s="2" t="s">
        <v>84289</v>
      </c>
    </row>
    <row r="97138" spans="1:1">
      <c r="A97138" s="2" t="s">
        <v>25885</v>
      </c>
    </row>
    <row r="97139" spans="1:1">
      <c r="A97139" s="2" t="s">
        <v>84288</v>
      </c>
    </row>
    <row r="97140" spans="1:1">
      <c r="A97140" s="2" t="s">
        <v>84287</v>
      </c>
    </row>
    <row r="97141" spans="1:1">
      <c r="A97141" s="2" t="s">
        <v>84286</v>
      </c>
    </row>
    <row r="97142" spans="1:1">
      <c r="A97142" s="2" t="s">
        <v>84285</v>
      </c>
    </row>
    <row r="97143" spans="1:1">
      <c r="A97143" s="2" t="s">
        <v>84284</v>
      </c>
    </row>
    <row r="97144" spans="1:1">
      <c r="A97144" s="2" t="s">
        <v>84283</v>
      </c>
    </row>
    <row r="97145" spans="1:1">
      <c r="A97145" s="2" t="s">
        <v>84282</v>
      </c>
    </row>
    <row r="97146" spans="1:1">
      <c r="A97146" s="2" t="s">
        <v>84281</v>
      </c>
    </row>
    <row r="97147" spans="1:1">
      <c r="A97147" s="2" t="s">
        <v>84280</v>
      </c>
    </row>
    <row r="97148" spans="1:1">
      <c r="A97148" s="2" t="s">
        <v>84279</v>
      </c>
    </row>
    <row r="97149" spans="1:1">
      <c r="A97149" s="2" t="s">
        <v>84278</v>
      </c>
    </row>
    <row r="97150" spans="1:1">
      <c r="A97150" s="2" t="s">
        <v>84277</v>
      </c>
    </row>
    <row r="97151" spans="1:1">
      <c r="A97151" s="2" t="s">
        <v>84276</v>
      </c>
    </row>
    <row r="97152" spans="1:1">
      <c r="A97152" s="2" t="s">
        <v>84275</v>
      </c>
    </row>
    <row r="97153" spans="1:1">
      <c r="A97153" s="2" t="s">
        <v>84274</v>
      </c>
    </row>
    <row r="97154" spans="1:1">
      <c r="A97154" s="2" t="s">
        <v>84273</v>
      </c>
    </row>
    <row r="97155" spans="1:1">
      <c r="A97155" s="2" t="s">
        <v>84272</v>
      </c>
    </row>
    <row r="97156" spans="1:1">
      <c r="A97156" s="2" t="s">
        <v>84271</v>
      </c>
    </row>
    <row r="97157" spans="1:1">
      <c r="A97157" s="2" t="s">
        <v>84270</v>
      </c>
    </row>
    <row r="97158" spans="1:1">
      <c r="A97158" s="2" t="s">
        <v>84269</v>
      </c>
    </row>
    <row r="97159" spans="1:1">
      <c r="A97159" s="2" t="s">
        <v>84268</v>
      </c>
    </row>
    <row r="97160" spans="1:1">
      <c r="A97160" s="2" t="s">
        <v>84267</v>
      </c>
    </row>
    <row r="97161" spans="1:1">
      <c r="A97161" s="2" t="s">
        <v>84266</v>
      </c>
    </row>
    <row r="97162" spans="1:1">
      <c r="A97162" s="2" t="s">
        <v>84265</v>
      </c>
    </row>
    <row r="97163" spans="1:1">
      <c r="A97163" s="2" t="s">
        <v>84264</v>
      </c>
    </row>
    <row r="97164" spans="1:1">
      <c r="A97164" s="2" t="s">
        <v>84263</v>
      </c>
    </row>
    <row r="97165" spans="1:1">
      <c r="A97165" s="2" t="s">
        <v>84262</v>
      </c>
    </row>
    <row r="97166" spans="1:1">
      <c r="A97166" s="2" t="s">
        <v>84261</v>
      </c>
    </row>
    <row r="97167" spans="1:1">
      <c r="A97167" s="2" t="s">
        <v>84260</v>
      </c>
    </row>
    <row r="97168" spans="1:1">
      <c r="A97168" s="2" t="s">
        <v>84259</v>
      </c>
    </row>
    <row r="97169" spans="1:1">
      <c r="A97169" s="2" t="s">
        <v>84258</v>
      </c>
    </row>
    <row r="97170" spans="1:1">
      <c r="A97170" s="2" t="s">
        <v>84257</v>
      </c>
    </row>
    <row r="97171" spans="1:1">
      <c r="A97171" s="2" t="s">
        <v>84256</v>
      </c>
    </row>
    <row r="97172" spans="1:1">
      <c r="A97172" s="2" t="s">
        <v>84255</v>
      </c>
    </row>
    <row r="97173" spans="1:1">
      <c r="A97173" s="2" t="s">
        <v>84254</v>
      </c>
    </row>
    <row r="97174" spans="1:1">
      <c r="A97174" s="2" t="s">
        <v>84253</v>
      </c>
    </row>
    <row r="97175" spans="1:1">
      <c r="A97175" s="2" t="s">
        <v>84252</v>
      </c>
    </row>
    <row r="97176" spans="1:1">
      <c r="A97176" s="2" t="s">
        <v>84251</v>
      </c>
    </row>
    <row r="97177" spans="1:1">
      <c r="A97177" s="2" t="s">
        <v>84250</v>
      </c>
    </row>
    <row r="97178" spans="1:1">
      <c r="A97178" s="2" t="s">
        <v>84249</v>
      </c>
    </row>
    <row r="97179" spans="1:1">
      <c r="A97179" s="2" t="s">
        <v>84248</v>
      </c>
    </row>
    <row r="97180" spans="1:1">
      <c r="A97180" s="2" t="s">
        <v>25884</v>
      </c>
    </row>
    <row r="97181" spans="1:1">
      <c r="A97181" s="2" t="s">
        <v>84247</v>
      </c>
    </row>
    <row r="97182" spans="1:1">
      <c r="A97182" s="2" t="s">
        <v>84246</v>
      </c>
    </row>
    <row r="97183" spans="1:1">
      <c r="A97183" s="2" t="s">
        <v>84245</v>
      </c>
    </row>
    <row r="97184" spans="1:1">
      <c r="A97184" s="2" t="s">
        <v>84244</v>
      </c>
    </row>
    <row r="97185" spans="1:1">
      <c r="A97185" s="2" t="s">
        <v>84243</v>
      </c>
    </row>
    <row r="97186" spans="1:1">
      <c r="A97186" s="2" t="s">
        <v>84242</v>
      </c>
    </row>
    <row r="97187" spans="1:1">
      <c r="A97187" s="2" t="s">
        <v>84241</v>
      </c>
    </row>
    <row r="97188" spans="1:1">
      <c r="A97188" s="2" t="s">
        <v>84240</v>
      </c>
    </row>
    <row r="97189" spans="1:1">
      <c r="A97189" s="2" t="s">
        <v>84239</v>
      </c>
    </row>
    <row r="97190" spans="1:1">
      <c r="A97190" s="2" t="s">
        <v>84238</v>
      </c>
    </row>
    <row r="97191" spans="1:1">
      <c r="A97191" s="2" t="s">
        <v>84237</v>
      </c>
    </row>
    <row r="97192" spans="1:1">
      <c r="A97192" s="2" t="s">
        <v>84236</v>
      </c>
    </row>
    <row r="97193" spans="1:1">
      <c r="A97193" s="2" t="s">
        <v>84235</v>
      </c>
    </row>
    <row r="97194" spans="1:1">
      <c r="A97194" s="2" t="s">
        <v>84234</v>
      </c>
    </row>
    <row r="97195" spans="1:1">
      <c r="A97195" s="2" t="s">
        <v>84233</v>
      </c>
    </row>
    <row r="97196" spans="1:1">
      <c r="A97196" s="2" t="s">
        <v>84232</v>
      </c>
    </row>
    <row r="97197" spans="1:1">
      <c r="A97197" s="2" t="s">
        <v>84231</v>
      </c>
    </row>
    <row r="97198" spans="1:1">
      <c r="A97198" s="2" t="s">
        <v>84230</v>
      </c>
    </row>
    <row r="97199" spans="1:1">
      <c r="A97199" s="2" t="s">
        <v>84229</v>
      </c>
    </row>
    <row r="97200" spans="1:1">
      <c r="A97200" s="2" t="s">
        <v>84228</v>
      </c>
    </row>
    <row r="97201" spans="1:1">
      <c r="A97201" s="2" t="s">
        <v>84227</v>
      </c>
    </row>
    <row r="97202" spans="1:1">
      <c r="A97202" s="2" t="s">
        <v>84226</v>
      </c>
    </row>
    <row r="97203" spans="1:1">
      <c r="A97203" s="2" t="s">
        <v>84225</v>
      </c>
    </row>
    <row r="97204" spans="1:1">
      <c r="A97204" s="2" t="s">
        <v>84224</v>
      </c>
    </row>
    <row r="97205" spans="1:1">
      <c r="A97205" s="2" t="s">
        <v>84223</v>
      </c>
    </row>
    <row r="97206" spans="1:1">
      <c r="A97206" s="2" t="s">
        <v>84222</v>
      </c>
    </row>
    <row r="97207" spans="1:1">
      <c r="A97207" s="2" t="s">
        <v>84221</v>
      </c>
    </row>
    <row r="97208" spans="1:1">
      <c r="A97208" s="2" t="s">
        <v>84220</v>
      </c>
    </row>
    <row r="97209" spans="1:1">
      <c r="A97209" s="2" t="s">
        <v>84219</v>
      </c>
    </row>
    <row r="97210" spans="1:1">
      <c r="A97210" s="2" t="s">
        <v>84218</v>
      </c>
    </row>
    <row r="97211" spans="1:1">
      <c r="A97211" s="2" t="s">
        <v>84217</v>
      </c>
    </row>
    <row r="97212" spans="1:1">
      <c r="A97212" s="2" t="s">
        <v>84216</v>
      </c>
    </row>
    <row r="97213" spans="1:1">
      <c r="A97213" s="2" t="s">
        <v>84215</v>
      </c>
    </row>
    <row r="97214" spans="1:1">
      <c r="A97214" s="2" t="s">
        <v>84214</v>
      </c>
    </row>
    <row r="97215" spans="1:1">
      <c r="A97215" s="2" t="s">
        <v>84213</v>
      </c>
    </row>
    <row r="97216" spans="1:1">
      <c r="A97216" s="2" t="s">
        <v>84212</v>
      </c>
    </row>
    <row r="97217" spans="1:1">
      <c r="A97217" s="2" t="s">
        <v>84211</v>
      </c>
    </row>
    <row r="97218" spans="1:1">
      <c r="A97218" s="2" t="s">
        <v>84210</v>
      </c>
    </row>
    <row r="97219" spans="1:1">
      <c r="A97219" s="2" t="s">
        <v>84209</v>
      </c>
    </row>
    <row r="97220" spans="1:1">
      <c r="A97220" s="2" t="s">
        <v>84208</v>
      </c>
    </row>
    <row r="97221" spans="1:1">
      <c r="A97221" s="2" t="s">
        <v>84207</v>
      </c>
    </row>
    <row r="97222" spans="1:1">
      <c r="A97222" s="2" t="s">
        <v>84206</v>
      </c>
    </row>
    <row r="97223" spans="1:1">
      <c r="A97223" s="2" t="s">
        <v>84205</v>
      </c>
    </row>
    <row r="97224" spans="1:1">
      <c r="A97224" s="2" t="s">
        <v>84204</v>
      </c>
    </row>
    <row r="97225" spans="1:1">
      <c r="A97225" s="2" t="s">
        <v>84203</v>
      </c>
    </row>
    <row r="97226" spans="1:1">
      <c r="A97226" s="2" t="s">
        <v>84202</v>
      </c>
    </row>
    <row r="97227" spans="1:1">
      <c r="A97227" s="2" t="s">
        <v>84201</v>
      </c>
    </row>
    <row r="97228" spans="1:1">
      <c r="A97228" s="2" t="s">
        <v>84200</v>
      </c>
    </row>
    <row r="97229" spans="1:1">
      <c r="A97229" s="2" t="s">
        <v>84199</v>
      </c>
    </row>
    <row r="97230" spans="1:1">
      <c r="A97230" s="2" t="s">
        <v>84198</v>
      </c>
    </row>
    <row r="97231" spans="1:1">
      <c r="A97231" s="2" t="s">
        <v>84197</v>
      </c>
    </row>
    <row r="97232" spans="1:1">
      <c r="A97232" s="2" t="s">
        <v>84196</v>
      </c>
    </row>
    <row r="97233" spans="1:1">
      <c r="A97233" s="2" t="s">
        <v>84195</v>
      </c>
    </row>
    <row r="97234" spans="1:1">
      <c r="A97234" s="2" t="s">
        <v>84194</v>
      </c>
    </row>
    <row r="97235" spans="1:1">
      <c r="A97235" s="2" t="s">
        <v>84193</v>
      </c>
    </row>
    <row r="97236" spans="1:1">
      <c r="A97236" s="2" t="s">
        <v>84192</v>
      </c>
    </row>
    <row r="97237" spans="1:1">
      <c r="A97237" s="2" t="s">
        <v>25883</v>
      </c>
    </row>
    <row r="97238" spans="1:1">
      <c r="A97238" s="2" t="s">
        <v>84191</v>
      </c>
    </row>
    <row r="97239" spans="1:1">
      <c r="A97239" s="2" t="s">
        <v>84190</v>
      </c>
    </row>
    <row r="97240" spans="1:1">
      <c r="A97240" s="2" t="s">
        <v>84189</v>
      </c>
    </row>
    <row r="97241" spans="1:1">
      <c r="A97241" s="2" t="s">
        <v>5748</v>
      </c>
    </row>
    <row r="97242" spans="1:1">
      <c r="A97242" s="2" t="s">
        <v>84188</v>
      </c>
    </row>
    <row r="97243" spans="1:1">
      <c r="A97243" s="2" t="s">
        <v>84187</v>
      </c>
    </row>
    <row r="97244" spans="1:1">
      <c r="A97244" s="2" t="s">
        <v>9891</v>
      </c>
    </row>
    <row r="97245" spans="1:1">
      <c r="A97245" s="2" t="s">
        <v>84186</v>
      </c>
    </row>
    <row r="97246" spans="1:1">
      <c r="A97246" s="2" t="s">
        <v>84185</v>
      </c>
    </row>
    <row r="97247" spans="1:1">
      <c r="A97247" s="2" t="s">
        <v>84184</v>
      </c>
    </row>
    <row r="97248" spans="1:1">
      <c r="A97248" s="2" t="s">
        <v>84183</v>
      </c>
    </row>
    <row r="97249" spans="1:1">
      <c r="A97249" s="2" t="s">
        <v>84182</v>
      </c>
    </row>
    <row r="97250" spans="1:1">
      <c r="A97250" s="2" t="s">
        <v>84181</v>
      </c>
    </row>
    <row r="97251" spans="1:1">
      <c r="A97251" s="2" t="s">
        <v>84180</v>
      </c>
    </row>
    <row r="97252" spans="1:1">
      <c r="A97252" s="2" t="s">
        <v>84179</v>
      </c>
    </row>
    <row r="97253" spans="1:1">
      <c r="A97253" s="2" t="s">
        <v>84178</v>
      </c>
    </row>
    <row r="97254" spans="1:1">
      <c r="A97254" s="2" t="s">
        <v>84177</v>
      </c>
    </row>
    <row r="97255" spans="1:1">
      <c r="A97255" s="2" t="s">
        <v>84176</v>
      </c>
    </row>
    <row r="97256" spans="1:1">
      <c r="A97256" s="2" t="s">
        <v>84175</v>
      </c>
    </row>
    <row r="97257" spans="1:1">
      <c r="A97257" s="2" t="s">
        <v>84174</v>
      </c>
    </row>
    <row r="97258" spans="1:1">
      <c r="A97258" s="2" t="s">
        <v>84173</v>
      </c>
    </row>
    <row r="97259" spans="1:1">
      <c r="A97259" s="2" t="s">
        <v>84172</v>
      </c>
    </row>
    <row r="97260" spans="1:1">
      <c r="A97260" s="2" t="s">
        <v>84171</v>
      </c>
    </row>
    <row r="97261" spans="1:1">
      <c r="A97261" s="2" t="s">
        <v>84170</v>
      </c>
    </row>
    <row r="97262" spans="1:1">
      <c r="A97262" s="2" t="s">
        <v>84169</v>
      </c>
    </row>
    <row r="97263" spans="1:1">
      <c r="A97263" s="2" t="s">
        <v>84168</v>
      </c>
    </row>
    <row r="97264" spans="1:1">
      <c r="A97264" s="2" t="s">
        <v>84167</v>
      </c>
    </row>
    <row r="97265" spans="1:1">
      <c r="A97265" s="2" t="s">
        <v>84166</v>
      </c>
    </row>
    <row r="97266" spans="1:1">
      <c r="A97266" s="2" t="s">
        <v>84165</v>
      </c>
    </row>
    <row r="97267" spans="1:1">
      <c r="A97267" s="2" t="s">
        <v>84164</v>
      </c>
    </row>
    <row r="97268" spans="1:1">
      <c r="A97268" s="2" t="s">
        <v>84163</v>
      </c>
    </row>
    <row r="97269" spans="1:1">
      <c r="A97269" s="2" t="s">
        <v>84162</v>
      </c>
    </row>
    <row r="97270" spans="1:1">
      <c r="A97270" s="2" t="s">
        <v>84161</v>
      </c>
    </row>
    <row r="97271" spans="1:1">
      <c r="A97271" s="2" t="s">
        <v>84160</v>
      </c>
    </row>
    <row r="97272" spans="1:1">
      <c r="A97272" s="2" t="s">
        <v>84159</v>
      </c>
    </row>
    <row r="97273" spans="1:1">
      <c r="A97273" s="2" t="s">
        <v>76</v>
      </c>
    </row>
    <row r="97274" spans="1:1">
      <c r="A97274" s="2" t="s">
        <v>84158</v>
      </c>
    </row>
    <row r="97275" spans="1:1">
      <c r="A97275" s="2" t="s">
        <v>84157</v>
      </c>
    </row>
    <row r="97276" spans="1:1">
      <c r="A97276" s="2" t="s">
        <v>84156</v>
      </c>
    </row>
    <row r="97277" spans="1:1">
      <c r="A97277" s="2" t="s">
        <v>84155</v>
      </c>
    </row>
    <row r="97278" spans="1:1">
      <c r="A97278" s="2" t="s">
        <v>84154</v>
      </c>
    </row>
    <row r="97279" spans="1:1">
      <c r="A97279" s="2" t="s">
        <v>84153</v>
      </c>
    </row>
    <row r="97280" spans="1:1">
      <c r="A97280" s="2" t="s">
        <v>25882</v>
      </c>
    </row>
    <row r="97281" spans="1:1">
      <c r="A97281" s="2" t="s">
        <v>84152</v>
      </c>
    </row>
    <row r="97282" spans="1:1">
      <c r="A97282" s="2" t="s">
        <v>84151</v>
      </c>
    </row>
    <row r="97283" spans="1:1">
      <c r="A97283" s="2" t="s">
        <v>84150</v>
      </c>
    </row>
    <row r="97284" spans="1:1">
      <c r="A97284" s="2" t="s">
        <v>84149</v>
      </c>
    </row>
    <row r="97285" spans="1:1">
      <c r="A97285" s="2" t="s">
        <v>84148</v>
      </c>
    </row>
    <row r="97286" spans="1:1">
      <c r="A97286" s="2" t="s">
        <v>84147</v>
      </c>
    </row>
    <row r="97287" spans="1:1">
      <c r="A97287" s="2" t="s">
        <v>84146</v>
      </c>
    </row>
    <row r="97288" spans="1:1">
      <c r="A97288" s="2" t="s">
        <v>84145</v>
      </c>
    </row>
    <row r="97289" spans="1:1">
      <c r="A97289" s="2" t="s">
        <v>84144</v>
      </c>
    </row>
    <row r="97290" spans="1:1">
      <c r="A97290" s="2" t="s">
        <v>84143</v>
      </c>
    </row>
    <row r="97291" spans="1:1">
      <c r="A97291" s="2" t="s">
        <v>84142</v>
      </c>
    </row>
    <row r="97292" spans="1:1">
      <c r="A97292" s="2" t="s">
        <v>84141</v>
      </c>
    </row>
    <row r="97293" spans="1:1">
      <c r="A97293" s="2" t="s">
        <v>84140</v>
      </c>
    </row>
    <row r="97294" spans="1:1">
      <c r="A97294" s="2" t="s">
        <v>84139</v>
      </c>
    </row>
    <row r="97295" spans="1:1">
      <c r="A97295" s="2" t="s">
        <v>84138</v>
      </c>
    </row>
    <row r="97296" spans="1:1">
      <c r="A97296" s="2" t="s">
        <v>84137</v>
      </c>
    </row>
    <row r="97297" spans="1:1">
      <c r="A97297" s="2" t="s">
        <v>84136</v>
      </c>
    </row>
    <row r="97298" spans="1:1">
      <c r="A97298" s="2" t="s">
        <v>84135</v>
      </c>
    </row>
    <row r="97299" spans="1:1">
      <c r="A97299" s="2" t="s">
        <v>84134</v>
      </c>
    </row>
    <row r="97300" spans="1:1">
      <c r="A97300" s="2" t="s">
        <v>84133</v>
      </c>
    </row>
    <row r="97301" spans="1:1">
      <c r="A97301" s="2" t="s">
        <v>84132</v>
      </c>
    </row>
    <row r="97302" spans="1:1">
      <c r="A97302" s="2" t="s">
        <v>84131</v>
      </c>
    </row>
    <row r="97303" spans="1:1">
      <c r="A97303" s="2" t="s">
        <v>84130</v>
      </c>
    </row>
    <row r="97304" spans="1:1">
      <c r="A97304" s="2" t="s">
        <v>84129</v>
      </c>
    </row>
    <row r="97305" spans="1:1">
      <c r="A97305" s="2" t="s">
        <v>84128</v>
      </c>
    </row>
    <row r="97306" spans="1:1">
      <c r="A97306" s="2" t="s">
        <v>84127</v>
      </c>
    </row>
    <row r="97307" spans="1:1">
      <c r="A97307" s="2" t="s">
        <v>733</v>
      </c>
    </row>
    <row r="97308" spans="1:1">
      <c r="A97308" s="2" t="s">
        <v>84126</v>
      </c>
    </row>
    <row r="97309" spans="1:1">
      <c r="A97309" s="2" t="s">
        <v>84125</v>
      </c>
    </row>
    <row r="97310" spans="1:1">
      <c r="A97310" s="2" t="s">
        <v>84124</v>
      </c>
    </row>
    <row r="97311" spans="1:1">
      <c r="A97311" s="2" t="s">
        <v>84123</v>
      </c>
    </row>
    <row r="97312" spans="1:1">
      <c r="A97312" s="2" t="s">
        <v>84122</v>
      </c>
    </row>
    <row r="97313" spans="1:1">
      <c r="A97313" s="2" t="s">
        <v>84121</v>
      </c>
    </row>
    <row r="97314" spans="1:1">
      <c r="A97314" s="2" t="s">
        <v>84120</v>
      </c>
    </row>
    <row r="97315" spans="1:1">
      <c r="A97315" s="2" t="s">
        <v>84119</v>
      </c>
    </row>
    <row r="97316" spans="1:1">
      <c r="A97316" s="2" t="s">
        <v>84118</v>
      </c>
    </row>
    <row r="97317" spans="1:1">
      <c r="A97317" s="2" t="s">
        <v>84117</v>
      </c>
    </row>
    <row r="97318" spans="1:1">
      <c r="A97318" s="2" t="s">
        <v>84116</v>
      </c>
    </row>
    <row r="97319" spans="1:1">
      <c r="A97319" s="2" t="s">
        <v>9890</v>
      </c>
    </row>
    <row r="97320" spans="1:1">
      <c r="A97320" s="2" t="s">
        <v>84115</v>
      </c>
    </row>
    <row r="97321" spans="1:1">
      <c r="A97321" s="2" t="s">
        <v>84114</v>
      </c>
    </row>
    <row r="97322" spans="1:1">
      <c r="A97322" s="2" t="s">
        <v>84113</v>
      </c>
    </row>
    <row r="97323" spans="1:1">
      <c r="A97323" s="2" t="s">
        <v>84112</v>
      </c>
    </row>
    <row r="97324" spans="1:1">
      <c r="A97324" s="2" t="s">
        <v>84111</v>
      </c>
    </row>
    <row r="97325" spans="1:1">
      <c r="A97325" s="2" t="s">
        <v>84110</v>
      </c>
    </row>
    <row r="97326" spans="1:1">
      <c r="A97326" s="2" t="s">
        <v>84109</v>
      </c>
    </row>
    <row r="97327" spans="1:1">
      <c r="A97327" s="2" t="s">
        <v>84108</v>
      </c>
    </row>
    <row r="97328" spans="1:1">
      <c r="A97328" s="2" t="s">
        <v>84107</v>
      </c>
    </row>
    <row r="97329" spans="1:1">
      <c r="A97329" s="2" t="s">
        <v>84106</v>
      </c>
    </row>
    <row r="97330" spans="1:1">
      <c r="A97330" s="2" t="s">
        <v>84105</v>
      </c>
    </row>
    <row r="97331" spans="1:1">
      <c r="A97331" s="2" t="s">
        <v>732</v>
      </c>
    </row>
    <row r="97332" spans="1:1">
      <c r="A97332" s="2" t="s">
        <v>84104</v>
      </c>
    </row>
    <row r="97333" spans="1:1">
      <c r="A97333" s="2" t="s">
        <v>84103</v>
      </c>
    </row>
    <row r="97334" spans="1:1">
      <c r="A97334" s="2" t="s">
        <v>84102</v>
      </c>
    </row>
    <row r="97335" spans="1:1">
      <c r="A97335" s="2" t="s">
        <v>84101</v>
      </c>
    </row>
    <row r="97336" spans="1:1">
      <c r="A97336" s="2" t="s">
        <v>84100</v>
      </c>
    </row>
    <row r="97337" spans="1:1">
      <c r="A97337" s="2" t="s">
        <v>84099</v>
      </c>
    </row>
    <row r="97338" spans="1:1">
      <c r="A97338" s="2" t="s">
        <v>84098</v>
      </c>
    </row>
    <row r="97339" spans="1:1">
      <c r="A97339" s="2" t="s">
        <v>84097</v>
      </c>
    </row>
    <row r="97340" spans="1:1">
      <c r="A97340" s="2" t="s">
        <v>84096</v>
      </c>
    </row>
    <row r="97341" spans="1:1">
      <c r="A97341" s="2" t="s">
        <v>84095</v>
      </c>
    </row>
    <row r="97342" spans="1:1">
      <c r="A97342" s="2" t="s">
        <v>84094</v>
      </c>
    </row>
    <row r="97343" spans="1:1">
      <c r="A97343" s="2" t="s">
        <v>84093</v>
      </c>
    </row>
    <row r="97344" spans="1:1">
      <c r="A97344" s="2" t="s">
        <v>25881</v>
      </c>
    </row>
    <row r="97345" spans="1:1">
      <c r="A97345" s="2" t="s">
        <v>84092</v>
      </c>
    </row>
    <row r="97346" spans="1:1">
      <c r="A97346" s="2" t="s">
        <v>84091</v>
      </c>
    </row>
    <row r="97347" spans="1:1">
      <c r="A97347" s="2" t="s">
        <v>84090</v>
      </c>
    </row>
    <row r="97348" spans="1:1">
      <c r="A97348" s="2" t="s">
        <v>84089</v>
      </c>
    </row>
    <row r="97349" spans="1:1">
      <c r="A97349" s="2" t="s">
        <v>84088</v>
      </c>
    </row>
    <row r="97350" spans="1:1">
      <c r="A97350" s="2" t="s">
        <v>84087</v>
      </c>
    </row>
    <row r="97351" spans="1:1">
      <c r="A97351" s="2" t="s">
        <v>84086</v>
      </c>
    </row>
    <row r="97352" spans="1:1">
      <c r="A97352" s="2" t="s">
        <v>84085</v>
      </c>
    </row>
    <row r="97353" spans="1:1">
      <c r="A97353" s="2" t="s">
        <v>84084</v>
      </c>
    </row>
    <row r="97354" spans="1:1">
      <c r="A97354" s="2" t="s">
        <v>84083</v>
      </c>
    </row>
    <row r="97355" spans="1:1">
      <c r="A97355" s="2" t="s">
        <v>84082</v>
      </c>
    </row>
    <row r="97356" spans="1:1">
      <c r="A97356" s="2" t="s">
        <v>84081</v>
      </c>
    </row>
    <row r="97357" spans="1:1">
      <c r="A97357" s="2" t="s">
        <v>84080</v>
      </c>
    </row>
    <row r="97358" spans="1:1">
      <c r="A97358" s="2" t="s">
        <v>84079</v>
      </c>
    </row>
    <row r="97359" spans="1:1">
      <c r="A97359" s="2" t="s">
        <v>84078</v>
      </c>
    </row>
    <row r="97360" spans="1:1">
      <c r="A97360" s="2" t="s">
        <v>84077</v>
      </c>
    </row>
    <row r="97361" spans="1:1">
      <c r="A97361" s="2" t="s">
        <v>84076</v>
      </c>
    </row>
    <row r="97362" spans="1:1">
      <c r="A97362" s="2" t="s">
        <v>84075</v>
      </c>
    </row>
    <row r="97363" spans="1:1">
      <c r="A97363" s="2" t="s">
        <v>84074</v>
      </c>
    </row>
    <row r="97364" spans="1:1">
      <c r="A97364" s="2" t="s">
        <v>84073</v>
      </c>
    </row>
    <row r="97365" spans="1:1">
      <c r="A97365" s="2" t="s">
        <v>84072</v>
      </c>
    </row>
    <row r="97366" spans="1:1">
      <c r="A97366" s="2" t="s">
        <v>84071</v>
      </c>
    </row>
    <row r="97367" spans="1:1">
      <c r="A97367" s="2" t="s">
        <v>84070</v>
      </c>
    </row>
    <row r="97368" spans="1:1">
      <c r="A97368" s="2" t="s">
        <v>84069</v>
      </c>
    </row>
    <row r="97369" spans="1:1">
      <c r="A97369" s="2" t="s">
        <v>84068</v>
      </c>
    </row>
    <row r="97370" spans="1:1">
      <c r="A97370" s="2" t="s">
        <v>84067</v>
      </c>
    </row>
    <row r="97371" spans="1:1">
      <c r="A97371" s="2" t="s">
        <v>84066</v>
      </c>
    </row>
    <row r="97372" spans="1:1">
      <c r="A97372" s="2" t="s">
        <v>84065</v>
      </c>
    </row>
    <row r="97373" spans="1:1">
      <c r="A97373" s="2" t="s">
        <v>84064</v>
      </c>
    </row>
    <row r="97374" spans="1:1">
      <c r="A97374" s="2" t="s">
        <v>14519</v>
      </c>
    </row>
    <row r="97375" spans="1:1">
      <c r="A97375" s="2" t="s">
        <v>84063</v>
      </c>
    </row>
    <row r="97376" spans="1:1">
      <c r="A97376" s="2" t="s">
        <v>84062</v>
      </c>
    </row>
    <row r="97377" spans="1:1">
      <c r="A97377" s="2" t="s">
        <v>84061</v>
      </c>
    </row>
    <row r="97378" spans="1:1">
      <c r="A97378" s="2" t="s">
        <v>84060</v>
      </c>
    </row>
    <row r="97379" spans="1:1">
      <c r="A97379" s="2" t="s">
        <v>84059</v>
      </c>
    </row>
    <row r="97380" spans="1:1">
      <c r="A97380" s="2" t="s">
        <v>84058</v>
      </c>
    </row>
    <row r="97381" spans="1:1">
      <c r="A97381" s="2" t="s">
        <v>84057</v>
      </c>
    </row>
    <row r="97382" spans="1:1">
      <c r="A97382" s="2" t="s">
        <v>18535</v>
      </c>
    </row>
    <row r="97383" spans="1:1">
      <c r="A97383" s="2" t="s">
        <v>84056</v>
      </c>
    </row>
    <row r="97384" spans="1:1">
      <c r="A97384" s="2" t="s">
        <v>84055</v>
      </c>
    </row>
    <row r="97385" spans="1:1">
      <c r="A97385" s="2" t="s">
        <v>84054</v>
      </c>
    </row>
    <row r="97386" spans="1:1">
      <c r="A97386" s="2" t="s">
        <v>84053</v>
      </c>
    </row>
    <row r="97387" spans="1:1">
      <c r="A97387" s="2" t="s">
        <v>84052</v>
      </c>
    </row>
    <row r="97388" spans="1:1">
      <c r="A97388" s="2" t="s">
        <v>84051</v>
      </c>
    </row>
    <row r="97389" spans="1:1">
      <c r="A97389" s="2" t="s">
        <v>84050</v>
      </c>
    </row>
    <row r="97390" spans="1:1">
      <c r="A97390" s="2" t="s">
        <v>84049</v>
      </c>
    </row>
    <row r="97391" spans="1:1">
      <c r="A97391" s="2" t="s">
        <v>84048</v>
      </c>
    </row>
    <row r="97392" spans="1:1">
      <c r="A97392" s="2" t="s">
        <v>84047</v>
      </c>
    </row>
    <row r="97393" spans="1:1">
      <c r="A97393" s="2" t="s">
        <v>84046</v>
      </c>
    </row>
    <row r="97394" spans="1:1">
      <c r="A97394" s="2" t="s">
        <v>84045</v>
      </c>
    </row>
    <row r="97395" spans="1:1">
      <c r="A97395" s="2" t="s">
        <v>84044</v>
      </c>
    </row>
    <row r="97396" spans="1:1">
      <c r="A97396" s="2" t="s">
        <v>84043</v>
      </c>
    </row>
    <row r="97397" spans="1:1">
      <c r="A97397" s="2" t="s">
        <v>84042</v>
      </c>
    </row>
    <row r="97398" spans="1:1">
      <c r="A97398" s="2" t="s">
        <v>84041</v>
      </c>
    </row>
    <row r="97399" spans="1:1">
      <c r="A97399" s="2" t="s">
        <v>18534</v>
      </c>
    </row>
    <row r="97400" spans="1:1">
      <c r="A97400" s="2" t="s">
        <v>84040</v>
      </c>
    </row>
    <row r="97401" spans="1:1">
      <c r="A97401" s="2" t="s">
        <v>84039</v>
      </c>
    </row>
    <row r="97402" spans="1:1">
      <c r="A97402" s="2" t="s">
        <v>84038</v>
      </c>
    </row>
    <row r="97403" spans="1:1">
      <c r="A97403" s="2" t="s">
        <v>84037</v>
      </c>
    </row>
    <row r="97404" spans="1:1">
      <c r="A97404" s="2" t="s">
        <v>84036</v>
      </c>
    </row>
    <row r="97405" spans="1:1">
      <c r="A97405" s="2" t="s">
        <v>84035</v>
      </c>
    </row>
    <row r="97406" spans="1:1">
      <c r="A97406" s="2" t="s">
        <v>84034</v>
      </c>
    </row>
    <row r="97407" spans="1:1">
      <c r="A97407" s="2" t="s">
        <v>84033</v>
      </c>
    </row>
    <row r="97408" spans="1:1">
      <c r="A97408" s="2" t="s">
        <v>84032</v>
      </c>
    </row>
    <row r="97409" spans="1:1">
      <c r="A97409" s="2" t="s">
        <v>84031</v>
      </c>
    </row>
    <row r="97410" spans="1:1">
      <c r="A97410" s="2" t="s">
        <v>84030</v>
      </c>
    </row>
    <row r="97411" spans="1:1">
      <c r="A97411" s="2" t="s">
        <v>5747</v>
      </c>
    </row>
    <row r="97412" spans="1:1">
      <c r="A97412" s="2" t="s">
        <v>84029</v>
      </c>
    </row>
    <row r="97413" spans="1:1">
      <c r="A97413" s="2" t="s">
        <v>84028</v>
      </c>
    </row>
    <row r="97414" spans="1:1">
      <c r="A97414" s="2" t="s">
        <v>84027</v>
      </c>
    </row>
    <row r="97415" spans="1:1">
      <c r="A97415" s="2" t="s">
        <v>84026</v>
      </c>
    </row>
    <row r="97416" spans="1:1">
      <c r="A97416" s="2" t="s">
        <v>84025</v>
      </c>
    </row>
    <row r="97417" spans="1:1">
      <c r="A97417" s="2" t="s">
        <v>84024</v>
      </c>
    </row>
    <row r="97418" spans="1:1">
      <c r="A97418" s="2" t="s">
        <v>84023</v>
      </c>
    </row>
    <row r="97419" spans="1:1">
      <c r="A97419" s="2" t="s">
        <v>84022</v>
      </c>
    </row>
    <row r="97420" spans="1:1">
      <c r="A97420" s="2" t="s">
        <v>84021</v>
      </c>
    </row>
    <row r="97421" spans="1:1">
      <c r="A97421" s="2" t="s">
        <v>84020</v>
      </c>
    </row>
    <row r="97422" spans="1:1">
      <c r="A97422" s="2" t="s">
        <v>84019</v>
      </c>
    </row>
    <row r="97423" spans="1:1">
      <c r="A97423" s="2" t="s">
        <v>14518</v>
      </c>
    </row>
    <row r="97424" spans="1:1">
      <c r="A97424" s="2" t="s">
        <v>84018</v>
      </c>
    </row>
    <row r="97425" spans="1:1">
      <c r="A97425" s="2" t="s">
        <v>84017</v>
      </c>
    </row>
    <row r="97426" spans="1:1">
      <c r="A97426" s="2" t="s">
        <v>84016</v>
      </c>
    </row>
    <row r="97427" spans="1:1">
      <c r="A97427" s="2" t="s">
        <v>84015</v>
      </c>
    </row>
    <row r="97428" spans="1:1">
      <c r="A97428" s="2" t="s">
        <v>84014</v>
      </c>
    </row>
    <row r="97429" spans="1:1">
      <c r="A97429" s="2" t="s">
        <v>84013</v>
      </c>
    </row>
    <row r="97430" spans="1:1">
      <c r="A97430" s="2" t="s">
        <v>84012</v>
      </c>
    </row>
    <row r="97431" spans="1:1">
      <c r="A97431" s="2" t="s">
        <v>84011</v>
      </c>
    </row>
    <row r="97432" spans="1:1">
      <c r="A97432" s="2" t="s">
        <v>84010</v>
      </c>
    </row>
    <row r="97433" spans="1:1">
      <c r="A97433" s="2" t="s">
        <v>84009</v>
      </c>
    </row>
    <row r="97434" spans="1:1">
      <c r="A97434" s="2" t="s">
        <v>84008</v>
      </c>
    </row>
    <row r="97435" spans="1:1">
      <c r="A97435" s="2" t="s">
        <v>84007</v>
      </c>
    </row>
    <row r="97436" spans="1:1">
      <c r="A97436" s="2" t="s">
        <v>84006</v>
      </c>
    </row>
    <row r="97437" spans="1:1">
      <c r="A97437" s="2" t="s">
        <v>84005</v>
      </c>
    </row>
    <row r="97438" spans="1:1">
      <c r="A97438" s="2" t="s">
        <v>84004</v>
      </c>
    </row>
    <row r="97439" spans="1:1">
      <c r="A97439" s="2" t="s">
        <v>84003</v>
      </c>
    </row>
    <row r="97440" spans="1:1">
      <c r="A97440" s="2" t="s">
        <v>84002</v>
      </c>
    </row>
    <row r="97441" spans="1:1">
      <c r="A97441" s="2" t="s">
        <v>84001</v>
      </c>
    </row>
    <row r="97442" spans="1:1">
      <c r="A97442" s="2" t="s">
        <v>84000</v>
      </c>
    </row>
    <row r="97443" spans="1:1">
      <c r="A97443" s="2" t="s">
        <v>83999</v>
      </c>
    </row>
    <row r="97444" spans="1:1">
      <c r="A97444" s="2" t="s">
        <v>18533</v>
      </c>
    </row>
    <row r="97445" spans="1:1">
      <c r="A97445" s="2" t="s">
        <v>83998</v>
      </c>
    </row>
    <row r="97446" spans="1:1">
      <c r="A97446" s="2" t="s">
        <v>83997</v>
      </c>
    </row>
    <row r="97447" spans="1:1">
      <c r="A97447" s="2" t="s">
        <v>83996</v>
      </c>
    </row>
    <row r="97448" spans="1:1">
      <c r="A97448" s="2" t="s">
        <v>83995</v>
      </c>
    </row>
    <row r="97449" spans="1:1">
      <c r="A97449" s="2" t="s">
        <v>83994</v>
      </c>
    </row>
    <row r="97450" spans="1:1">
      <c r="A97450" s="2" t="s">
        <v>83993</v>
      </c>
    </row>
    <row r="97451" spans="1:1">
      <c r="A97451" s="2" t="s">
        <v>83992</v>
      </c>
    </row>
    <row r="97452" spans="1:1">
      <c r="A97452" s="2" t="s">
        <v>5746</v>
      </c>
    </row>
    <row r="97453" spans="1:1">
      <c r="A97453" s="2" t="s">
        <v>5745</v>
      </c>
    </row>
    <row r="97454" spans="1:1">
      <c r="A97454" s="2" t="s">
        <v>83991</v>
      </c>
    </row>
    <row r="97455" spans="1:1">
      <c r="A97455" s="2" t="s">
        <v>83990</v>
      </c>
    </row>
    <row r="97456" spans="1:1">
      <c r="A97456" s="2" t="s">
        <v>5744</v>
      </c>
    </row>
    <row r="97457" spans="1:1">
      <c r="A97457" s="2" t="s">
        <v>83989</v>
      </c>
    </row>
    <row r="97458" spans="1:1">
      <c r="A97458" s="2" t="s">
        <v>83988</v>
      </c>
    </row>
    <row r="97459" spans="1:1">
      <c r="A97459" s="2" t="s">
        <v>83987</v>
      </c>
    </row>
    <row r="97460" spans="1:1">
      <c r="A97460" s="2" t="s">
        <v>83986</v>
      </c>
    </row>
    <row r="97461" spans="1:1">
      <c r="A97461" s="2" t="s">
        <v>83985</v>
      </c>
    </row>
    <row r="97462" spans="1:1">
      <c r="A97462" s="2" t="s">
        <v>83984</v>
      </c>
    </row>
    <row r="97463" spans="1:1">
      <c r="A97463" s="2" t="s">
        <v>83983</v>
      </c>
    </row>
    <row r="97464" spans="1:1">
      <c r="A97464" s="2" t="s">
        <v>83982</v>
      </c>
    </row>
    <row r="97465" spans="1:1">
      <c r="A97465" s="2" t="s">
        <v>83981</v>
      </c>
    </row>
    <row r="97466" spans="1:1">
      <c r="A97466" s="2" t="s">
        <v>83980</v>
      </c>
    </row>
    <row r="97467" spans="1:1">
      <c r="A97467" s="2" t="s">
        <v>83979</v>
      </c>
    </row>
    <row r="97468" spans="1:1">
      <c r="A97468" s="2" t="s">
        <v>83978</v>
      </c>
    </row>
    <row r="97469" spans="1:1">
      <c r="A97469" s="2" t="s">
        <v>83977</v>
      </c>
    </row>
    <row r="97470" spans="1:1">
      <c r="A97470" s="2" t="s">
        <v>83976</v>
      </c>
    </row>
    <row r="97471" spans="1:1">
      <c r="A97471" s="2" t="s">
        <v>83975</v>
      </c>
    </row>
    <row r="97472" spans="1:1">
      <c r="A97472" s="2" t="s">
        <v>83974</v>
      </c>
    </row>
    <row r="97473" spans="1:1">
      <c r="A97473" s="2" t="s">
        <v>83973</v>
      </c>
    </row>
    <row r="97474" spans="1:1">
      <c r="A97474" s="2" t="s">
        <v>83972</v>
      </c>
    </row>
    <row r="97475" spans="1:1">
      <c r="A97475" s="2" t="s">
        <v>83971</v>
      </c>
    </row>
    <row r="97476" spans="1:1">
      <c r="A97476" s="2" t="s">
        <v>83970</v>
      </c>
    </row>
    <row r="97477" spans="1:1">
      <c r="A97477" s="2" t="s">
        <v>83969</v>
      </c>
    </row>
    <row r="97478" spans="1:1">
      <c r="A97478" s="2" t="s">
        <v>14517</v>
      </c>
    </row>
    <row r="97479" spans="1:1">
      <c r="A97479" s="2" t="s">
        <v>83968</v>
      </c>
    </row>
    <row r="97480" spans="1:1">
      <c r="A97480" s="2" t="s">
        <v>83967</v>
      </c>
    </row>
    <row r="97481" spans="1:1">
      <c r="A97481" s="2" t="s">
        <v>83966</v>
      </c>
    </row>
    <row r="97482" spans="1:1">
      <c r="A97482" s="2" t="s">
        <v>83965</v>
      </c>
    </row>
    <row r="97483" spans="1:1">
      <c r="A97483" s="2" t="s">
        <v>83964</v>
      </c>
    </row>
    <row r="97484" spans="1:1">
      <c r="A97484" s="2" t="s">
        <v>83963</v>
      </c>
    </row>
    <row r="97485" spans="1:1">
      <c r="A97485" s="2" t="s">
        <v>83962</v>
      </c>
    </row>
    <row r="97486" spans="1:1">
      <c r="A97486" s="2" t="s">
        <v>83961</v>
      </c>
    </row>
    <row r="97487" spans="1:1">
      <c r="A97487" s="2" t="s">
        <v>25880</v>
      </c>
    </row>
    <row r="97488" spans="1:1">
      <c r="A97488" s="2" t="s">
        <v>83960</v>
      </c>
    </row>
    <row r="97489" spans="1:1">
      <c r="A97489" s="2" t="s">
        <v>83959</v>
      </c>
    </row>
    <row r="97490" spans="1:1">
      <c r="A97490" s="2" t="s">
        <v>83958</v>
      </c>
    </row>
    <row r="97491" spans="1:1">
      <c r="A97491" s="2" t="s">
        <v>83957</v>
      </c>
    </row>
    <row r="97492" spans="1:1">
      <c r="A97492" s="2" t="s">
        <v>83956</v>
      </c>
    </row>
    <row r="97493" spans="1:1">
      <c r="A97493" s="2" t="s">
        <v>83955</v>
      </c>
    </row>
    <row r="97494" spans="1:1">
      <c r="A97494" s="2" t="s">
        <v>83954</v>
      </c>
    </row>
    <row r="97495" spans="1:1">
      <c r="A97495" s="2" t="s">
        <v>83953</v>
      </c>
    </row>
    <row r="97496" spans="1:1">
      <c r="A97496" s="2" t="s">
        <v>83952</v>
      </c>
    </row>
    <row r="97497" spans="1:1">
      <c r="A97497" s="2" t="s">
        <v>83951</v>
      </c>
    </row>
    <row r="97498" spans="1:1">
      <c r="A97498" s="2" t="s">
        <v>83950</v>
      </c>
    </row>
    <row r="97499" spans="1:1">
      <c r="A97499" s="2" t="s">
        <v>83949</v>
      </c>
    </row>
    <row r="97500" spans="1:1">
      <c r="A97500" s="2" t="s">
        <v>83948</v>
      </c>
    </row>
    <row r="97501" spans="1:1">
      <c r="A97501" s="2" t="s">
        <v>83947</v>
      </c>
    </row>
    <row r="97502" spans="1:1">
      <c r="A97502" s="2" t="s">
        <v>83946</v>
      </c>
    </row>
    <row r="97503" spans="1:1">
      <c r="A97503" s="2" t="s">
        <v>83945</v>
      </c>
    </row>
    <row r="97504" spans="1:1">
      <c r="A97504" s="2" t="s">
        <v>83944</v>
      </c>
    </row>
    <row r="97505" spans="1:1">
      <c r="A97505" s="2" t="s">
        <v>83943</v>
      </c>
    </row>
    <row r="97506" spans="1:1">
      <c r="A97506" s="2" t="s">
        <v>83942</v>
      </c>
    </row>
    <row r="97507" spans="1:1">
      <c r="A97507" s="2" t="s">
        <v>83941</v>
      </c>
    </row>
    <row r="97508" spans="1:1">
      <c r="A97508" s="2" t="s">
        <v>83940</v>
      </c>
    </row>
    <row r="97509" spans="1:1">
      <c r="A97509" s="2" t="s">
        <v>83939</v>
      </c>
    </row>
    <row r="97510" spans="1:1">
      <c r="A97510" s="2" t="s">
        <v>83938</v>
      </c>
    </row>
    <row r="97511" spans="1:1">
      <c r="A97511" s="2" t="s">
        <v>83937</v>
      </c>
    </row>
    <row r="97512" spans="1:1">
      <c r="A97512" s="2" t="s">
        <v>83936</v>
      </c>
    </row>
    <row r="97513" spans="1:1">
      <c r="A97513" s="2" t="s">
        <v>83935</v>
      </c>
    </row>
    <row r="97514" spans="1:1">
      <c r="A97514" s="2" t="s">
        <v>83934</v>
      </c>
    </row>
    <row r="97515" spans="1:1">
      <c r="A97515" s="2" t="s">
        <v>83933</v>
      </c>
    </row>
    <row r="97516" spans="1:1">
      <c r="A97516" s="2" t="s">
        <v>83932</v>
      </c>
    </row>
    <row r="97517" spans="1:1">
      <c r="A97517" s="2" t="s">
        <v>83931</v>
      </c>
    </row>
    <row r="97518" spans="1:1">
      <c r="A97518" s="2" t="s">
        <v>83930</v>
      </c>
    </row>
    <row r="97519" spans="1:1">
      <c r="A97519" s="2" t="s">
        <v>83929</v>
      </c>
    </row>
    <row r="97520" spans="1:1">
      <c r="A97520" s="2" t="s">
        <v>83928</v>
      </c>
    </row>
    <row r="97521" spans="1:1">
      <c r="A97521" s="2" t="s">
        <v>83927</v>
      </c>
    </row>
    <row r="97522" spans="1:1">
      <c r="A97522" s="2" t="s">
        <v>25879</v>
      </c>
    </row>
    <row r="97523" spans="1:1">
      <c r="A97523" s="2" t="s">
        <v>83926</v>
      </c>
    </row>
    <row r="97524" spans="1:1">
      <c r="A97524" s="2" t="s">
        <v>83925</v>
      </c>
    </row>
    <row r="97525" spans="1:1">
      <c r="A97525" s="2" t="s">
        <v>83924</v>
      </c>
    </row>
    <row r="97526" spans="1:1">
      <c r="A97526" s="2" t="s">
        <v>83923</v>
      </c>
    </row>
    <row r="97527" spans="1:1">
      <c r="A97527" s="2" t="s">
        <v>83922</v>
      </c>
    </row>
    <row r="97528" spans="1:1">
      <c r="A97528" s="2" t="s">
        <v>83921</v>
      </c>
    </row>
    <row r="97529" spans="1:1">
      <c r="A97529" s="2" t="s">
        <v>83920</v>
      </c>
    </row>
    <row r="97530" spans="1:1">
      <c r="A97530" s="2" t="s">
        <v>83919</v>
      </c>
    </row>
    <row r="97531" spans="1:1">
      <c r="A97531" s="2" t="s">
        <v>83918</v>
      </c>
    </row>
    <row r="97532" spans="1:1">
      <c r="A97532" s="2" t="s">
        <v>83917</v>
      </c>
    </row>
    <row r="97533" spans="1:1">
      <c r="A97533" s="2" t="s">
        <v>83916</v>
      </c>
    </row>
    <row r="97534" spans="1:1">
      <c r="A97534" s="2" t="s">
        <v>83915</v>
      </c>
    </row>
    <row r="97535" spans="1:1">
      <c r="A97535" s="2" t="s">
        <v>83914</v>
      </c>
    </row>
    <row r="97536" spans="1:1">
      <c r="A97536" s="2" t="s">
        <v>83913</v>
      </c>
    </row>
    <row r="97537" spans="1:1">
      <c r="A97537" s="2" t="s">
        <v>83912</v>
      </c>
    </row>
    <row r="97538" spans="1:1">
      <c r="A97538" s="2" t="s">
        <v>18532</v>
      </c>
    </row>
    <row r="97539" spans="1:1">
      <c r="A97539" s="2" t="s">
        <v>18531</v>
      </c>
    </row>
    <row r="97540" spans="1:1">
      <c r="A97540" s="2" t="s">
        <v>83911</v>
      </c>
    </row>
    <row r="97541" spans="1:1">
      <c r="A97541" s="2" t="s">
        <v>25878</v>
      </c>
    </row>
    <row r="97542" spans="1:1">
      <c r="A97542" s="2" t="s">
        <v>83910</v>
      </c>
    </row>
    <row r="97543" spans="1:1">
      <c r="A97543" s="2" t="s">
        <v>83909</v>
      </c>
    </row>
    <row r="97544" spans="1:1">
      <c r="A97544" s="2" t="s">
        <v>83908</v>
      </c>
    </row>
    <row r="97545" spans="1:1">
      <c r="A97545" s="2" t="s">
        <v>83907</v>
      </c>
    </row>
    <row r="97546" spans="1:1">
      <c r="A97546" s="2" t="s">
        <v>83906</v>
      </c>
    </row>
    <row r="97547" spans="1:1">
      <c r="A97547" s="2" t="s">
        <v>83905</v>
      </c>
    </row>
    <row r="97548" spans="1:1">
      <c r="A97548" s="2" t="s">
        <v>83904</v>
      </c>
    </row>
    <row r="97549" spans="1:1">
      <c r="A97549" s="2" t="s">
        <v>83903</v>
      </c>
    </row>
    <row r="97550" spans="1:1">
      <c r="A97550" s="2" t="s">
        <v>83902</v>
      </c>
    </row>
    <row r="97551" spans="1:1">
      <c r="A97551" s="2" t="s">
        <v>83901</v>
      </c>
    </row>
    <row r="97552" spans="1:1">
      <c r="A97552" s="2" t="s">
        <v>83900</v>
      </c>
    </row>
    <row r="97553" spans="1:1">
      <c r="A97553" s="2" t="s">
        <v>83899</v>
      </c>
    </row>
    <row r="97554" spans="1:1">
      <c r="A97554" s="2" t="s">
        <v>83898</v>
      </c>
    </row>
    <row r="97555" spans="1:1">
      <c r="A97555" s="2" t="s">
        <v>83897</v>
      </c>
    </row>
    <row r="97556" spans="1:1">
      <c r="A97556" s="2" t="s">
        <v>83896</v>
      </c>
    </row>
    <row r="97557" spans="1:1">
      <c r="A97557" s="2" t="s">
        <v>83895</v>
      </c>
    </row>
    <row r="97558" spans="1:1">
      <c r="A97558" s="2" t="s">
        <v>83894</v>
      </c>
    </row>
    <row r="97559" spans="1:1">
      <c r="A97559" s="2" t="s">
        <v>83893</v>
      </c>
    </row>
    <row r="97560" spans="1:1">
      <c r="A97560" s="2" t="s">
        <v>83892</v>
      </c>
    </row>
    <row r="97561" spans="1:1">
      <c r="A97561" s="2" t="s">
        <v>83891</v>
      </c>
    </row>
    <row r="97562" spans="1:1">
      <c r="A97562" s="2" t="s">
        <v>83890</v>
      </c>
    </row>
    <row r="97563" spans="1:1">
      <c r="A97563" s="2" t="s">
        <v>83889</v>
      </c>
    </row>
    <row r="97564" spans="1:1">
      <c r="A97564" s="2" t="s">
        <v>83888</v>
      </c>
    </row>
    <row r="97565" spans="1:1">
      <c r="A97565" s="2" t="s">
        <v>83887</v>
      </c>
    </row>
    <row r="97566" spans="1:1">
      <c r="A97566" s="2" t="s">
        <v>83886</v>
      </c>
    </row>
    <row r="97567" spans="1:1">
      <c r="A97567" s="2" t="s">
        <v>731</v>
      </c>
    </row>
    <row r="97568" spans="1:1">
      <c r="A97568" s="2" t="s">
        <v>83885</v>
      </c>
    </row>
    <row r="97569" spans="1:1">
      <c r="A97569" s="2" t="s">
        <v>25877</v>
      </c>
    </row>
    <row r="97570" spans="1:1">
      <c r="A97570" s="2" t="s">
        <v>83884</v>
      </c>
    </row>
    <row r="97571" spans="1:1">
      <c r="A97571" s="2" t="s">
        <v>25876</v>
      </c>
    </row>
    <row r="97572" spans="1:1">
      <c r="A97572" s="2" t="s">
        <v>83883</v>
      </c>
    </row>
    <row r="97573" spans="1:1">
      <c r="A97573" s="2" t="s">
        <v>83882</v>
      </c>
    </row>
    <row r="97574" spans="1:1">
      <c r="A97574" s="2" t="s">
        <v>83881</v>
      </c>
    </row>
    <row r="97575" spans="1:1">
      <c r="A97575" s="2" t="s">
        <v>83880</v>
      </c>
    </row>
    <row r="97576" spans="1:1">
      <c r="A97576" s="2" t="s">
        <v>83879</v>
      </c>
    </row>
    <row r="97577" spans="1:1">
      <c r="A97577" s="2" t="s">
        <v>83878</v>
      </c>
    </row>
    <row r="97578" spans="1:1">
      <c r="A97578" s="2" t="s">
        <v>18530</v>
      </c>
    </row>
    <row r="97579" spans="1:1">
      <c r="A97579" s="2" t="s">
        <v>83877</v>
      </c>
    </row>
    <row r="97580" spans="1:1">
      <c r="A97580" s="2" t="s">
        <v>83876</v>
      </c>
    </row>
    <row r="97581" spans="1:1">
      <c r="A97581" s="2" t="s">
        <v>83875</v>
      </c>
    </row>
    <row r="97582" spans="1:1">
      <c r="A97582" s="2" t="s">
        <v>83874</v>
      </c>
    </row>
    <row r="97583" spans="1:1">
      <c r="A97583" s="2" t="s">
        <v>83873</v>
      </c>
    </row>
    <row r="97584" spans="1:1">
      <c r="A97584" s="2" t="s">
        <v>83872</v>
      </c>
    </row>
    <row r="97585" spans="1:1">
      <c r="A97585" s="2" t="s">
        <v>83871</v>
      </c>
    </row>
    <row r="97586" spans="1:1">
      <c r="A97586" s="2" t="s">
        <v>83870</v>
      </c>
    </row>
    <row r="97587" spans="1:1">
      <c r="A97587" s="2" t="s">
        <v>83869</v>
      </c>
    </row>
    <row r="97588" spans="1:1">
      <c r="A97588" s="2" t="s">
        <v>83868</v>
      </c>
    </row>
    <row r="97589" spans="1:1">
      <c r="A97589" s="2" t="s">
        <v>25875</v>
      </c>
    </row>
    <row r="97590" spans="1:1">
      <c r="A97590" s="2" t="s">
        <v>83867</v>
      </c>
    </row>
    <row r="97591" spans="1:1">
      <c r="A97591" s="2" t="s">
        <v>83866</v>
      </c>
    </row>
    <row r="97592" spans="1:1">
      <c r="A97592" s="2" t="s">
        <v>83865</v>
      </c>
    </row>
    <row r="97593" spans="1:1">
      <c r="A97593" s="2" t="s">
        <v>83864</v>
      </c>
    </row>
    <row r="97594" spans="1:1">
      <c r="A97594" s="2" t="s">
        <v>18529</v>
      </c>
    </row>
    <row r="97595" spans="1:1">
      <c r="A97595" s="2" t="s">
        <v>83863</v>
      </c>
    </row>
    <row r="97596" spans="1:1">
      <c r="A97596" s="2" t="s">
        <v>83862</v>
      </c>
    </row>
    <row r="97597" spans="1:1">
      <c r="A97597" s="2" t="s">
        <v>83861</v>
      </c>
    </row>
    <row r="97598" spans="1:1">
      <c r="A97598" s="2" t="s">
        <v>83860</v>
      </c>
    </row>
    <row r="97599" spans="1:1">
      <c r="A97599" s="2" t="s">
        <v>83859</v>
      </c>
    </row>
    <row r="97600" spans="1:1">
      <c r="A97600" s="2" t="s">
        <v>83858</v>
      </c>
    </row>
    <row r="97601" spans="1:1">
      <c r="A97601" s="2" t="s">
        <v>83857</v>
      </c>
    </row>
    <row r="97602" spans="1:1">
      <c r="A97602" s="2" t="s">
        <v>83856</v>
      </c>
    </row>
    <row r="97603" spans="1:1">
      <c r="A97603" s="2" t="s">
        <v>83855</v>
      </c>
    </row>
    <row r="97604" spans="1:1">
      <c r="A97604" s="2" t="s">
        <v>83854</v>
      </c>
    </row>
    <row r="97605" spans="1:1">
      <c r="A97605" s="2" t="s">
        <v>83853</v>
      </c>
    </row>
    <row r="97606" spans="1:1">
      <c r="A97606" s="2" t="s">
        <v>83852</v>
      </c>
    </row>
    <row r="97607" spans="1:1">
      <c r="A97607" s="2" t="s">
        <v>83851</v>
      </c>
    </row>
    <row r="97608" spans="1:1">
      <c r="A97608" s="2" t="s">
        <v>83850</v>
      </c>
    </row>
    <row r="97609" spans="1:1">
      <c r="A97609" s="2" t="s">
        <v>83849</v>
      </c>
    </row>
    <row r="97610" spans="1:1">
      <c r="A97610" s="2" t="s">
        <v>83848</v>
      </c>
    </row>
    <row r="97611" spans="1:1">
      <c r="A97611" s="2" t="s">
        <v>83847</v>
      </c>
    </row>
    <row r="97612" spans="1:1">
      <c r="A97612" s="2" t="s">
        <v>83846</v>
      </c>
    </row>
    <row r="97613" spans="1:1">
      <c r="A97613" s="2" t="s">
        <v>83845</v>
      </c>
    </row>
    <row r="97614" spans="1:1">
      <c r="A97614" s="2" t="s">
        <v>83844</v>
      </c>
    </row>
    <row r="97615" spans="1:1">
      <c r="A97615" s="2" t="s">
        <v>83843</v>
      </c>
    </row>
    <row r="97616" spans="1:1">
      <c r="A97616" s="2" t="s">
        <v>83842</v>
      </c>
    </row>
    <row r="97617" spans="1:1">
      <c r="A97617" s="2" t="s">
        <v>83841</v>
      </c>
    </row>
    <row r="97618" spans="1:1">
      <c r="A97618" s="2" t="s">
        <v>83840</v>
      </c>
    </row>
    <row r="97619" spans="1:1">
      <c r="A97619" s="2" t="s">
        <v>83839</v>
      </c>
    </row>
    <row r="97620" spans="1:1">
      <c r="A97620" s="2" t="s">
        <v>83838</v>
      </c>
    </row>
    <row r="97621" spans="1:1">
      <c r="A97621" s="2" t="s">
        <v>83837</v>
      </c>
    </row>
    <row r="97622" spans="1:1">
      <c r="A97622" s="2" t="s">
        <v>83836</v>
      </c>
    </row>
    <row r="97623" spans="1:1">
      <c r="A97623" s="2" t="s">
        <v>83835</v>
      </c>
    </row>
    <row r="97624" spans="1:1">
      <c r="A97624" s="2" t="s">
        <v>83834</v>
      </c>
    </row>
    <row r="97625" spans="1:1">
      <c r="A97625" s="2" t="s">
        <v>83833</v>
      </c>
    </row>
    <row r="97626" spans="1:1">
      <c r="A97626" s="2" t="s">
        <v>83832</v>
      </c>
    </row>
    <row r="97627" spans="1:1">
      <c r="A97627" s="2" t="s">
        <v>83831</v>
      </c>
    </row>
    <row r="97628" spans="1:1">
      <c r="A97628" s="2" t="s">
        <v>83830</v>
      </c>
    </row>
    <row r="97629" spans="1:1">
      <c r="A97629" s="2" t="s">
        <v>83829</v>
      </c>
    </row>
    <row r="97630" spans="1:1">
      <c r="A97630" s="2" t="s">
        <v>83828</v>
      </c>
    </row>
    <row r="97631" spans="1:1">
      <c r="A97631" s="2" t="s">
        <v>83827</v>
      </c>
    </row>
    <row r="97632" spans="1:1">
      <c r="A97632" s="2" t="s">
        <v>83826</v>
      </c>
    </row>
    <row r="97633" spans="1:1">
      <c r="A97633" s="2" t="s">
        <v>83825</v>
      </c>
    </row>
    <row r="97634" spans="1:1">
      <c r="A97634" s="2" t="s">
        <v>83824</v>
      </c>
    </row>
    <row r="97635" spans="1:1">
      <c r="A97635" s="2" t="s">
        <v>83823</v>
      </c>
    </row>
    <row r="97636" spans="1:1">
      <c r="A97636" s="2" t="s">
        <v>83822</v>
      </c>
    </row>
    <row r="97637" spans="1:1">
      <c r="A97637" s="2" t="s">
        <v>83821</v>
      </c>
    </row>
    <row r="97638" spans="1:1">
      <c r="A97638" s="2" t="s">
        <v>83820</v>
      </c>
    </row>
    <row r="97639" spans="1:1">
      <c r="A97639" s="2" t="s">
        <v>83819</v>
      </c>
    </row>
    <row r="97640" spans="1:1">
      <c r="A97640" s="2" t="s">
        <v>83818</v>
      </c>
    </row>
    <row r="97641" spans="1:1">
      <c r="A97641" s="2" t="s">
        <v>83817</v>
      </c>
    </row>
    <row r="97642" spans="1:1">
      <c r="A97642" s="2" t="s">
        <v>83816</v>
      </c>
    </row>
    <row r="97643" spans="1:1">
      <c r="A97643" s="2" t="s">
        <v>83815</v>
      </c>
    </row>
    <row r="97644" spans="1:1">
      <c r="A97644" s="2" t="s">
        <v>83814</v>
      </c>
    </row>
    <row r="97645" spans="1:1">
      <c r="A97645" s="2" t="s">
        <v>83813</v>
      </c>
    </row>
    <row r="97646" spans="1:1">
      <c r="A97646" s="2" t="s">
        <v>83812</v>
      </c>
    </row>
    <row r="97647" spans="1:1">
      <c r="A97647" s="2" t="s">
        <v>83811</v>
      </c>
    </row>
    <row r="97648" spans="1:1">
      <c r="A97648" s="2" t="s">
        <v>83810</v>
      </c>
    </row>
    <row r="97649" spans="1:1">
      <c r="A97649" s="2" t="s">
        <v>83809</v>
      </c>
    </row>
    <row r="97650" spans="1:1">
      <c r="A97650" s="2" t="s">
        <v>83808</v>
      </c>
    </row>
    <row r="97651" spans="1:1">
      <c r="A97651" s="2" t="s">
        <v>83807</v>
      </c>
    </row>
    <row r="97652" spans="1:1">
      <c r="A97652" s="2" t="s">
        <v>83806</v>
      </c>
    </row>
    <row r="97653" spans="1:1">
      <c r="A97653" s="2" t="s">
        <v>18528</v>
      </c>
    </row>
    <row r="97654" spans="1:1">
      <c r="A97654" s="2" t="s">
        <v>83805</v>
      </c>
    </row>
    <row r="97655" spans="1:1">
      <c r="A97655" s="2" t="s">
        <v>83804</v>
      </c>
    </row>
    <row r="97656" spans="1:1">
      <c r="A97656" s="2" t="s">
        <v>83803</v>
      </c>
    </row>
    <row r="97657" spans="1:1">
      <c r="A97657" s="2" t="s">
        <v>14516</v>
      </c>
    </row>
    <row r="97658" spans="1:1">
      <c r="A97658" s="2" t="s">
        <v>83802</v>
      </c>
    </row>
    <row r="97659" spans="1:1">
      <c r="A97659" s="2" t="s">
        <v>83801</v>
      </c>
    </row>
    <row r="97660" spans="1:1">
      <c r="A97660" s="2" t="s">
        <v>83800</v>
      </c>
    </row>
    <row r="97661" spans="1:1">
      <c r="A97661" s="2" t="s">
        <v>83799</v>
      </c>
    </row>
    <row r="97662" spans="1:1">
      <c r="A97662" s="2" t="s">
        <v>83798</v>
      </c>
    </row>
    <row r="97663" spans="1:1">
      <c r="A97663" s="2" t="s">
        <v>83797</v>
      </c>
    </row>
    <row r="97664" spans="1:1">
      <c r="A97664" s="2" t="s">
        <v>83796</v>
      </c>
    </row>
    <row r="97665" spans="1:1">
      <c r="A97665" s="2" t="s">
        <v>83795</v>
      </c>
    </row>
    <row r="97666" spans="1:1">
      <c r="A97666" s="2" t="s">
        <v>83794</v>
      </c>
    </row>
    <row r="97667" spans="1:1">
      <c r="A97667" s="2" t="s">
        <v>83793</v>
      </c>
    </row>
    <row r="97668" spans="1:1">
      <c r="A97668" s="2" t="s">
        <v>83792</v>
      </c>
    </row>
    <row r="97669" spans="1:1">
      <c r="A97669" s="2" t="s">
        <v>83791</v>
      </c>
    </row>
    <row r="97670" spans="1:1">
      <c r="A97670" s="2" t="s">
        <v>83790</v>
      </c>
    </row>
    <row r="97671" spans="1:1">
      <c r="A97671" s="2" t="s">
        <v>83789</v>
      </c>
    </row>
    <row r="97672" spans="1:1">
      <c r="A97672" s="2" t="s">
        <v>83788</v>
      </c>
    </row>
    <row r="97673" spans="1:1">
      <c r="A97673" s="2" t="s">
        <v>83787</v>
      </c>
    </row>
    <row r="97674" spans="1:1">
      <c r="A97674" s="2" t="s">
        <v>83786</v>
      </c>
    </row>
    <row r="97675" spans="1:1">
      <c r="A97675" s="2" t="s">
        <v>83785</v>
      </c>
    </row>
    <row r="97676" spans="1:1">
      <c r="A97676" s="2" t="s">
        <v>83784</v>
      </c>
    </row>
    <row r="97677" spans="1:1">
      <c r="A97677" s="2" t="s">
        <v>83783</v>
      </c>
    </row>
    <row r="97678" spans="1:1">
      <c r="A97678" s="2" t="s">
        <v>83782</v>
      </c>
    </row>
    <row r="97679" spans="1:1">
      <c r="A97679" s="2" t="s">
        <v>83781</v>
      </c>
    </row>
    <row r="97680" spans="1:1">
      <c r="A97680" s="2" t="s">
        <v>83780</v>
      </c>
    </row>
    <row r="97681" spans="1:1">
      <c r="A97681" s="2" t="s">
        <v>83779</v>
      </c>
    </row>
    <row r="97682" spans="1:1">
      <c r="A97682" s="2" t="s">
        <v>83778</v>
      </c>
    </row>
    <row r="97683" spans="1:1">
      <c r="A97683" s="2" t="s">
        <v>83777</v>
      </c>
    </row>
    <row r="97684" spans="1:1">
      <c r="A97684" s="2" t="s">
        <v>83776</v>
      </c>
    </row>
    <row r="97685" spans="1:1">
      <c r="A97685" s="2" t="s">
        <v>83775</v>
      </c>
    </row>
    <row r="97686" spans="1:1">
      <c r="A97686" s="2" t="s">
        <v>83774</v>
      </c>
    </row>
    <row r="97687" spans="1:1">
      <c r="A97687" s="2" t="s">
        <v>83773</v>
      </c>
    </row>
    <row r="97688" spans="1:1">
      <c r="A97688" s="2" t="s">
        <v>83772</v>
      </c>
    </row>
    <row r="97689" spans="1:1">
      <c r="A97689" s="2" t="s">
        <v>83771</v>
      </c>
    </row>
    <row r="97690" spans="1:1">
      <c r="A97690" s="2" t="s">
        <v>83770</v>
      </c>
    </row>
    <row r="97691" spans="1:1">
      <c r="A97691" s="2" t="s">
        <v>83769</v>
      </c>
    </row>
    <row r="97692" spans="1:1">
      <c r="A97692" s="2" t="s">
        <v>18527</v>
      </c>
    </row>
    <row r="97693" spans="1:1">
      <c r="A97693" s="2" t="s">
        <v>83768</v>
      </c>
    </row>
    <row r="97694" spans="1:1">
      <c r="A97694" s="2" t="s">
        <v>18526</v>
      </c>
    </row>
    <row r="97695" spans="1:1">
      <c r="A97695" s="2" t="s">
        <v>83767</v>
      </c>
    </row>
    <row r="97696" spans="1:1">
      <c r="A97696" s="2" t="s">
        <v>25874</v>
      </c>
    </row>
    <row r="97697" spans="1:1">
      <c r="A97697" s="2" t="s">
        <v>83766</v>
      </c>
    </row>
    <row r="97698" spans="1:1">
      <c r="A97698" s="2" t="s">
        <v>83765</v>
      </c>
    </row>
    <row r="97699" spans="1:1">
      <c r="A97699" s="2" t="s">
        <v>83764</v>
      </c>
    </row>
    <row r="97700" spans="1:1">
      <c r="A97700" s="2" t="s">
        <v>83763</v>
      </c>
    </row>
    <row r="97701" spans="1:1">
      <c r="A97701" s="2" t="s">
        <v>83762</v>
      </c>
    </row>
    <row r="97702" spans="1:1">
      <c r="A97702" s="2" t="s">
        <v>83761</v>
      </c>
    </row>
    <row r="97703" spans="1:1">
      <c r="A97703" s="2" t="s">
        <v>83760</v>
      </c>
    </row>
    <row r="97704" spans="1:1">
      <c r="A97704" s="2" t="s">
        <v>83759</v>
      </c>
    </row>
    <row r="97705" spans="1:1">
      <c r="A97705" s="2" t="s">
        <v>83758</v>
      </c>
    </row>
    <row r="97706" spans="1:1">
      <c r="A97706" s="2" t="s">
        <v>83757</v>
      </c>
    </row>
    <row r="97707" spans="1:1">
      <c r="A97707" s="2" t="s">
        <v>83756</v>
      </c>
    </row>
    <row r="97708" spans="1:1">
      <c r="A97708" s="2" t="s">
        <v>83755</v>
      </c>
    </row>
    <row r="97709" spans="1:1">
      <c r="A97709" s="2" t="s">
        <v>83754</v>
      </c>
    </row>
    <row r="97710" spans="1:1">
      <c r="A97710" s="2" t="s">
        <v>83753</v>
      </c>
    </row>
    <row r="97711" spans="1:1">
      <c r="A97711" s="2" t="s">
        <v>83752</v>
      </c>
    </row>
    <row r="97712" spans="1:1">
      <c r="A97712" s="2" t="s">
        <v>83751</v>
      </c>
    </row>
    <row r="97713" spans="1:1">
      <c r="A97713" s="2" t="s">
        <v>83750</v>
      </c>
    </row>
    <row r="97714" spans="1:1">
      <c r="A97714" s="2" t="s">
        <v>83749</v>
      </c>
    </row>
    <row r="97715" spans="1:1">
      <c r="A97715" s="2" t="s">
        <v>83748</v>
      </c>
    </row>
    <row r="97716" spans="1:1">
      <c r="A97716" s="2" t="s">
        <v>83747</v>
      </c>
    </row>
    <row r="97717" spans="1:1">
      <c r="A97717" s="2" t="s">
        <v>83746</v>
      </c>
    </row>
    <row r="97718" spans="1:1">
      <c r="A97718" s="2" t="s">
        <v>83745</v>
      </c>
    </row>
    <row r="97719" spans="1:1">
      <c r="A97719" s="2" t="s">
        <v>83744</v>
      </c>
    </row>
    <row r="97720" spans="1:1">
      <c r="A97720" s="2" t="s">
        <v>83743</v>
      </c>
    </row>
    <row r="97721" spans="1:1">
      <c r="A97721" s="2" t="s">
        <v>83742</v>
      </c>
    </row>
    <row r="97722" spans="1:1">
      <c r="A97722" s="2" t="s">
        <v>83741</v>
      </c>
    </row>
    <row r="97723" spans="1:1">
      <c r="A97723" s="2" t="s">
        <v>83740</v>
      </c>
    </row>
    <row r="97724" spans="1:1">
      <c r="A97724" s="2" t="s">
        <v>83739</v>
      </c>
    </row>
    <row r="97725" spans="1:1">
      <c r="A97725" s="2" t="s">
        <v>83738</v>
      </c>
    </row>
    <row r="97726" spans="1:1">
      <c r="A97726" s="2" t="s">
        <v>14515</v>
      </c>
    </row>
    <row r="97727" spans="1:1">
      <c r="A97727" s="2" t="s">
        <v>83737</v>
      </c>
    </row>
    <row r="97728" spans="1:1">
      <c r="A97728" s="2" t="s">
        <v>83736</v>
      </c>
    </row>
    <row r="97729" spans="1:1">
      <c r="A97729" s="2" t="s">
        <v>83735</v>
      </c>
    </row>
    <row r="97730" spans="1:1">
      <c r="A97730" s="2" t="s">
        <v>18525</v>
      </c>
    </row>
    <row r="97731" spans="1:1">
      <c r="A97731" s="2" t="s">
        <v>83734</v>
      </c>
    </row>
    <row r="97732" spans="1:1">
      <c r="A97732" s="2" t="s">
        <v>83733</v>
      </c>
    </row>
    <row r="97733" spans="1:1">
      <c r="A97733" s="2" t="s">
        <v>83732</v>
      </c>
    </row>
    <row r="97734" spans="1:1">
      <c r="A97734" s="2" t="s">
        <v>83731</v>
      </c>
    </row>
    <row r="97735" spans="1:1">
      <c r="A97735" s="2" t="s">
        <v>83730</v>
      </c>
    </row>
    <row r="97736" spans="1:1">
      <c r="A97736" s="2" t="s">
        <v>83729</v>
      </c>
    </row>
    <row r="97737" spans="1:1">
      <c r="A97737" s="2" t="s">
        <v>83728</v>
      </c>
    </row>
    <row r="97738" spans="1:1">
      <c r="A97738" s="2" t="s">
        <v>18524</v>
      </c>
    </row>
    <row r="97739" spans="1:1">
      <c r="A97739" s="2" t="s">
        <v>83727</v>
      </c>
    </row>
    <row r="97740" spans="1:1">
      <c r="A97740" s="2" t="s">
        <v>83726</v>
      </c>
    </row>
    <row r="97741" spans="1:1">
      <c r="A97741" s="2" t="s">
        <v>83725</v>
      </c>
    </row>
    <row r="97742" spans="1:1">
      <c r="A97742" s="2" t="s">
        <v>83724</v>
      </c>
    </row>
    <row r="97743" spans="1:1">
      <c r="A97743" s="2" t="s">
        <v>83723</v>
      </c>
    </row>
    <row r="97744" spans="1:1">
      <c r="A97744" s="2" t="s">
        <v>83722</v>
      </c>
    </row>
    <row r="97745" spans="1:1">
      <c r="A97745" s="2" t="s">
        <v>83721</v>
      </c>
    </row>
    <row r="97746" spans="1:1">
      <c r="A97746" s="2" t="s">
        <v>83720</v>
      </c>
    </row>
    <row r="97747" spans="1:1">
      <c r="A97747" s="2" t="s">
        <v>83719</v>
      </c>
    </row>
    <row r="97748" spans="1:1">
      <c r="A97748" s="2" t="s">
        <v>83718</v>
      </c>
    </row>
    <row r="97749" spans="1:1">
      <c r="A97749" s="2" t="s">
        <v>83717</v>
      </c>
    </row>
    <row r="97750" spans="1:1">
      <c r="A97750" s="2" t="s">
        <v>83716</v>
      </c>
    </row>
    <row r="97751" spans="1:1">
      <c r="A97751" s="2" t="s">
        <v>83715</v>
      </c>
    </row>
    <row r="97752" spans="1:1">
      <c r="A97752" s="2" t="s">
        <v>83714</v>
      </c>
    </row>
    <row r="97753" spans="1:1">
      <c r="A97753" s="2" t="s">
        <v>83713</v>
      </c>
    </row>
    <row r="97754" spans="1:1">
      <c r="A97754" s="2" t="s">
        <v>83712</v>
      </c>
    </row>
    <row r="97755" spans="1:1">
      <c r="A97755" s="2" t="s">
        <v>83711</v>
      </c>
    </row>
    <row r="97756" spans="1:1">
      <c r="A97756" s="2" t="s">
        <v>83710</v>
      </c>
    </row>
    <row r="97757" spans="1:1">
      <c r="A97757" s="2" t="s">
        <v>83709</v>
      </c>
    </row>
    <row r="97758" spans="1:1">
      <c r="A97758" s="2" t="s">
        <v>83708</v>
      </c>
    </row>
    <row r="97759" spans="1:1">
      <c r="A97759" s="2" t="s">
        <v>83707</v>
      </c>
    </row>
    <row r="97760" spans="1:1">
      <c r="A97760" s="2" t="s">
        <v>83706</v>
      </c>
    </row>
    <row r="97761" spans="1:1">
      <c r="A97761" s="2" t="s">
        <v>83705</v>
      </c>
    </row>
    <row r="97762" spans="1:1">
      <c r="A97762" s="2" t="s">
        <v>83704</v>
      </c>
    </row>
    <row r="97763" spans="1:1">
      <c r="A97763" s="2" t="s">
        <v>83703</v>
      </c>
    </row>
    <row r="97764" spans="1:1">
      <c r="A97764" s="2" t="s">
        <v>83702</v>
      </c>
    </row>
    <row r="97765" spans="1:1">
      <c r="A97765" s="2" t="s">
        <v>83701</v>
      </c>
    </row>
    <row r="97766" spans="1:1">
      <c r="A97766" s="2" t="s">
        <v>83700</v>
      </c>
    </row>
    <row r="97767" spans="1:1">
      <c r="A97767" s="2" t="s">
        <v>83699</v>
      </c>
    </row>
    <row r="97768" spans="1:1">
      <c r="A97768" s="2" t="s">
        <v>83698</v>
      </c>
    </row>
    <row r="97769" spans="1:1">
      <c r="A97769" s="2" t="s">
        <v>730</v>
      </c>
    </row>
    <row r="97770" spans="1:1">
      <c r="A97770" s="2" t="s">
        <v>83697</v>
      </c>
    </row>
    <row r="97771" spans="1:1">
      <c r="A97771" s="2" t="s">
        <v>83696</v>
      </c>
    </row>
    <row r="97772" spans="1:1">
      <c r="A97772" s="2" t="s">
        <v>83695</v>
      </c>
    </row>
    <row r="97773" spans="1:1">
      <c r="A97773" s="2" t="s">
        <v>83694</v>
      </c>
    </row>
    <row r="97774" spans="1:1">
      <c r="A97774" s="2" t="s">
        <v>83693</v>
      </c>
    </row>
    <row r="97775" spans="1:1">
      <c r="A97775" s="2" t="s">
        <v>83692</v>
      </c>
    </row>
    <row r="97776" spans="1:1">
      <c r="A97776" s="2" t="s">
        <v>729</v>
      </c>
    </row>
    <row r="97777" spans="1:1">
      <c r="A97777" s="2" t="s">
        <v>83691</v>
      </c>
    </row>
    <row r="97778" spans="1:1">
      <c r="A97778" s="2" t="s">
        <v>83690</v>
      </c>
    </row>
    <row r="97779" spans="1:1">
      <c r="A97779" s="2" t="s">
        <v>83689</v>
      </c>
    </row>
    <row r="97780" spans="1:1">
      <c r="A97780" s="2" t="s">
        <v>83688</v>
      </c>
    </row>
    <row r="97781" spans="1:1">
      <c r="A97781" s="2" t="s">
        <v>83687</v>
      </c>
    </row>
    <row r="97782" spans="1:1">
      <c r="A97782" s="2" t="s">
        <v>83686</v>
      </c>
    </row>
    <row r="97783" spans="1:1">
      <c r="A97783" s="2" t="s">
        <v>83685</v>
      </c>
    </row>
    <row r="97784" spans="1:1">
      <c r="A97784" s="2" t="s">
        <v>83684</v>
      </c>
    </row>
    <row r="97785" spans="1:1">
      <c r="A97785" s="2" t="s">
        <v>83683</v>
      </c>
    </row>
    <row r="97786" spans="1:1">
      <c r="A97786" s="2" t="s">
        <v>83682</v>
      </c>
    </row>
    <row r="97787" spans="1:1">
      <c r="A97787" s="2" t="s">
        <v>83681</v>
      </c>
    </row>
    <row r="97788" spans="1:1">
      <c r="A97788" s="2" t="s">
        <v>83680</v>
      </c>
    </row>
    <row r="97789" spans="1:1">
      <c r="A97789" s="2" t="s">
        <v>83679</v>
      </c>
    </row>
    <row r="97790" spans="1:1">
      <c r="A97790" s="2" t="s">
        <v>83678</v>
      </c>
    </row>
    <row r="97791" spans="1:1">
      <c r="A97791" s="2" t="s">
        <v>83677</v>
      </c>
    </row>
    <row r="97792" spans="1:1">
      <c r="A97792" s="2" t="s">
        <v>83676</v>
      </c>
    </row>
    <row r="97793" spans="1:1">
      <c r="A97793" s="2" t="s">
        <v>83675</v>
      </c>
    </row>
    <row r="97794" spans="1:1">
      <c r="A97794" s="2" t="s">
        <v>83674</v>
      </c>
    </row>
    <row r="97795" spans="1:1">
      <c r="A97795" s="2" t="s">
        <v>83673</v>
      </c>
    </row>
    <row r="97796" spans="1:1">
      <c r="A97796" s="2" t="s">
        <v>83672</v>
      </c>
    </row>
    <row r="97797" spans="1:1">
      <c r="A97797" s="2" t="s">
        <v>83671</v>
      </c>
    </row>
    <row r="97798" spans="1:1">
      <c r="A97798" s="2" t="s">
        <v>83670</v>
      </c>
    </row>
    <row r="97799" spans="1:1">
      <c r="A97799" s="2" t="s">
        <v>83669</v>
      </c>
    </row>
    <row r="97800" spans="1:1">
      <c r="A97800" s="2" t="s">
        <v>83668</v>
      </c>
    </row>
    <row r="97801" spans="1:1">
      <c r="A97801" s="2" t="s">
        <v>83667</v>
      </c>
    </row>
    <row r="97802" spans="1:1">
      <c r="A97802" s="2" t="s">
        <v>83666</v>
      </c>
    </row>
    <row r="97803" spans="1:1">
      <c r="A97803" s="2" t="s">
        <v>83665</v>
      </c>
    </row>
    <row r="97804" spans="1:1">
      <c r="A97804" s="2" t="s">
        <v>5743</v>
      </c>
    </row>
    <row r="97805" spans="1:1">
      <c r="A97805" s="2" t="s">
        <v>83664</v>
      </c>
    </row>
    <row r="97806" spans="1:1">
      <c r="A97806" s="2" t="s">
        <v>83663</v>
      </c>
    </row>
    <row r="97807" spans="1:1">
      <c r="A97807" s="2" t="s">
        <v>83662</v>
      </c>
    </row>
    <row r="97808" spans="1:1">
      <c r="A97808" s="2" t="s">
        <v>83661</v>
      </c>
    </row>
    <row r="97809" spans="1:1">
      <c r="A97809" s="2" t="s">
        <v>83660</v>
      </c>
    </row>
    <row r="97810" spans="1:1">
      <c r="A97810" s="2" t="s">
        <v>83659</v>
      </c>
    </row>
    <row r="97811" spans="1:1">
      <c r="A97811" s="2" t="s">
        <v>83658</v>
      </c>
    </row>
    <row r="97812" spans="1:1">
      <c r="A97812" s="2" t="s">
        <v>83657</v>
      </c>
    </row>
    <row r="97813" spans="1:1">
      <c r="A97813" s="2" t="s">
        <v>83656</v>
      </c>
    </row>
    <row r="97814" spans="1:1">
      <c r="A97814" s="2" t="s">
        <v>83655</v>
      </c>
    </row>
    <row r="97815" spans="1:1">
      <c r="A97815" s="2" t="s">
        <v>83654</v>
      </c>
    </row>
    <row r="97816" spans="1:1">
      <c r="A97816" s="2" t="s">
        <v>83653</v>
      </c>
    </row>
    <row r="97817" spans="1:1">
      <c r="A97817" s="2" t="s">
        <v>83652</v>
      </c>
    </row>
    <row r="97818" spans="1:1">
      <c r="A97818" s="2" t="s">
        <v>83651</v>
      </c>
    </row>
    <row r="97819" spans="1:1">
      <c r="A97819" s="2" t="s">
        <v>83650</v>
      </c>
    </row>
    <row r="97820" spans="1:1">
      <c r="A97820" s="2" t="s">
        <v>83649</v>
      </c>
    </row>
    <row r="97821" spans="1:1">
      <c r="A97821" s="2" t="s">
        <v>83648</v>
      </c>
    </row>
    <row r="97822" spans="1:1">
      <c r="A97822" s="2" t="s">
        <v>83647</v>
      </c>
    </row>
    <row r="97823" spans="1:1">
      <c r="A97823" s="2" t="s">
        <v>83646</v>
      </c>
    </row>
    <row r="97824" spans="1:1">
      <c r="A97824" s="2" t="s">
        <v>83645</v>
      </c>
    </row>
    <row r="97825" spans="1:1">
      <c r="A97825" s="2" t="s">
        <v>83644</v>
      </c>
    </row>
    <row r="97826" spans="1:1">
      <c r="A97826" s="2" t="s">
        <v>83643</v>
      </c>
    </row>
    <row r="97827" spans="1:1">
      <c r="A97827" s="2" t="s">
        <v>83642</v>
      </c>
    </row>
    <row r="97828" spans="1:1">
      <c r="A97828" s="2" t="s">
        <v>83641</v>
      </c>
    </row>
    <row r="97829" spans="1:1">
      <c r="A97829" s="2" t="s">
        <v>83640</v>
      </c>
    </row>
    <row r="97830" spans="1:1">
      <c r="A97830" s="2" t="s">
        <v>83639</v>
      </c>
    </row>
    <row r="97831" spans="1:1">
      <c r="A97831" s="2" t="s">
        <v>83638</v>
      </c>
    </row>
    <row r="97832" spans="1:1">
      <c r="A97832" s="2" t="s">
        <v>83637</v>
      </c>
    </row>
    <row r="97833" spans="1:1">
      <c r="A97833" s="2" t="s">
        <v>14514</v>
      </c>
    </row>
    <row r="97834" spans="1:1">
      <c r="A97834" s="2" t="s">
        <v>83636</v>
      </c>
    </row>
    <row r="97835" spans="1:1">
      <c r="A97835" s="2" t="s">
        <v>5742</v>
      </c>
    </row>
    <row r="97836" spans="1:1">
      <c r="A97836" s="2" t="s">
        <v>83635</v>
      </c>
    </row>
    <row r="97837" spans="1:1">
      <c r="A97837" s="2" t="s">
        <v>83634</v>
      </c>
    </row>
    <row r="97838" spans="1:1">
      <c r="A97838" s="2" t="s">
        <v>83633</v>
      </c>
    </row>
    <row r="97839" spans="1:1">
      <c r="A97839" s="2" t="s">
        <v>83632</v>
      </c>
    </row>
    <row r="97840" spans="1:1">
      <c r="A97840" s="2" t="s">
        <v>83631</v>
      </c>
    </row>
    <row r="97841" spans="1:1">
      <c r="A97841" s="2" t="s">
        <v>83630</v>
      </c>
    </row>
    <row r="97842" spans="1:1">
      <c r="A97842" s="2" t="s">
        <v>83629</v>
      </c>
    </row>
    <row r="97843" spans="1:1">
      <c r="A97843" s="2" t="s">
        <v>83628</v>
      </c>
    </row>
    <row r="97844" spans="1:1">
      <c r="A97844" s="2" t="s">
        <v>83627</v>
      </c>
    </row>
    <row r="97845" spans="1:1">
      <c r="A97845" s="2" t="s">
        <v>83626</v>
      </c>
    </row>
    <row r="97846" spans="1:1">
      <c r="A97846" s="2" t="s">
        <v>83625</v>
      </c>
    </row>
    <row r="97847" spans="1:1">
      <c r="A97847" s="2" t="s">
        <v>83624</v>
      </c>
    </row>
    <row r="97848" spans="1:1">
      <c r="A97848" s="2" t="s">
        <v>728</v>
      </c>
    </row>
    <row r="97849" spans="1:1">
      <c r="A97849" s="2" t="s">
        <v>727</v>
      </c>
    </row>
    <row r="97850" spans="1:1">
      <c r="A97850" s="2" t="s">
        <v>83623</v>
      </c>
    </row>
    <row r="97851" spans="1:1">
      <c r="A97851" s="2" t="s">
        <v>83622</v>
      </c>
    </row>
    <row r="97852" spans="1:1">
      <c r="A97852" s="2" t="s">
        <v>83621</v>
      </c>
    </row>
    <row r="97853" spans="1:1">
      <c r="A97853" s="2" t="s">
        <v>83620</v>
      </c>
    </row>
    <row r="97854" spans="1:1">
      <c r="A97854" s="2" t="s">
        <v>83619</v>
      </c>
    </row>
    <row r="97855" spans="1:1">
      <c r="A97855" s="2" t="s">
        <v>83618</v>
      </c>
    </row>
    <row r="97856" spans="1:1">
      <c r="A97856" s="2" t="s">
        <v>83617</v>
      </c>
    </row>
    <row r="97857" spans="1:1">
      <c r="A97857" s="2" t="s">
        <v>83616</v>
      </c>
    </row>
    <row r="97858" spans="1:1">
      <c r="A97858" s="2" t="s">
        <v>83615</v>
      </c>
    </row>
    <row r="97859" spans="1:1">
      <c r="A97859" s="2" t="s">
        <v>83614</v>
      </c>
    </row>
    <row r="97860" spans="1:1">
      <c r="A97860" s="2" t="s">
        <v>83613</v>
      </c>
    </row>
    <row r="97861" spans="1:1">
      <c r="A97861" s="2" t="s">
        <v>83612</v>
      </c>
    </row>
    <row r="97862" spans="1:1">
      <c r="A97862" s="2" t="s">
        <v>83611</v>
      </c>
    </row>
    <row r="97863" spans="1:1">
      <c r="A97863" s="2" t="s">
        <v>83610</v>
      </c>
    </row>
    <row r="97864" spans="1:1">
      <c r="A97864" s="2" t="s">
        <v>83609</v>
      </c>
    </row>
    <row r="97865" spans="1:1">
      <c r="A97865" s="2" t="s">
        <v>83608</v>
      </c>
    </row>
    <row r="97866" spans="1:1">
      <c r="A97866" s="2" t="s">
        <v>83607</v>
      </c>
    </row>
    <row r="97867" spans="1:1">
      <c r="A97867" s="2" t="s">
        <v>18523</v>
      </c>
    </row>
    <row r="97868" spans="1:1">
      <c r="A97868" s="2" t="s">
        <v>83606</v>
      </c>
    </row>
    <row r="97869" spans="1:1">
      <c r="A97869" s="2" t="s">
        <v>83605</v>
      </c>
    </row>
    <row r="97870" spans="1:1">
      <c r="A97870" s="2" t="s">
        <v>83604</v>
      </c>
    </row>
    <row r="97871" spans="1:1">
      <c r="A97871" s="2" t="s">
        <v>83603</v>
      </c>
    </row>
    <row r="97872" spans="1:1">
      <c r="A97872" s="2" t="s">
        <v>83602</v>
      </c>
    </row>
    <row r="97873" spans="1:1">
      <c r="A97873" s="2" t="s">
        <v>83601</v>
      </c>
    </row>
    <row r="97874" spans="1:1">
      <c r="A97874" s="2" t="s">
        <v>83600</v>
      </c>
    </row>
    <row r="97875" spans="1:1">
      <c r="A97875" s="2" t="s">
        <v>83599</v>
      </c>
    </row>
    <row r="97876" spans="1:1">
      <c r="A97876" s="2" t="s">
        <v>83598</v>
      </c>
    </row>
    <row r="97877" spans="1:1">
      <c r="A97877" s="2" t="s">
        <v>83597</v>
      </c>
    </row>
    <row r="97878" spans="1:1">
      <c r="A97878" s="2" t="s">
        <v>83596</v>
      </c>
    </row>
    <row r="97879" spans="1:1">
      <c r="A97879" s="2" t="s">
        <v>83595</v>
      </c>
    </row>
    <row r="97880" spans="1:1">
      <c r="A97880" s="2" t="s">
        <v>83594</v>
      </c>
    </row>
    <row r="97881" spans="1:1">
      <c r="A97881" s="2" t="s">
        <v>83593</v>
      </c>
    </row>
    <row r="97882" spans="1:1">
      <c r="A97882" s="2" t="s">
        <v>83592</v>
      </c>
    </row>
    <row r="97883" spans="1:1">
      <c r="A97883" s="2" t="s">
        <v>83591</v>
      </c>
    </row>
    <row r="97884" spans="1:1">
      <c r="A97884" s="2" t="s">
        <v>83590</v>
      </c>
    </row>
    <row r="97885" spans="1:1">
      <c r="A97885" s="2" t="s">
        <v>83589</v>
      </c>
    </row>
    <row r="97886" spans="1:1">
      <c r="A97886" s="2" t="s">
        <v>83588</v>
      </c>
    </row>
    <row r="97887" spans="1:1">
      <c r="A97887" s="2" t="s">
        <v>83587</v>
      </c>
    </row>
    <row r="97888" spans="1:1">
      <c r="A97888" s="2" t="s">
        <v>83586</v>
      </c>
    </row>
    <row r="97889" spans="1:1">
      <c r="A97889" s="2" t="s">
        <v>83585</v>
      </c>
    </row>
    <row r="97890" spans="1:1">
      <c r="A97890" s="2" t="s">
        <v>83584</v>
      </c>
    </row>
    <row r="97891" spans="1:1">
      <c r="A97891" s="2" t="s">
        <v>83583</v>
      </c>
    </row>
    <row r="97892" spans="1:1">
      <c r="A97892" s="2" t="s">
        <v>18522</v>
      </c>
    </row>
    <row r="97893" spans="1:1">
      <c r="A97893" s="2" t="s">
        <v>83582</v>
      </c>
    </row>
    <row r="97894" spans="1:1">
      <c r="A97894" s="2" t="s">
        <v>83581</v>
      </c>
    </row>
    <row r="97895" spans="1:1">
      <c r="A97895" s="2" t="s">
        <v>83580</v>
      </c>
    </row>
    <row r="97896" spans="1:1">
      <c r="A97896" s="2" t="s">
        <v>25873</v>
      </c>
    </row>
    <row r="97897" spans="1:1">
      <c r="A97897" s="2" t="s">
        <v>83579</v>
      </c>
    </row>
    <row r="97898" spans="1:1">
      <c r="A97898" s="2" t="s">
        <v>83578</v>
      </c>
    </row>
    <row r="97899" spans="1:1">
      <c r="A97899" s="2" t="s">
        <v>83577</v>
      </c>
    </row>
    <row r="97900" spans="1:1">
      <c r="A97900" s="2" t="s">
        <v>83576</v>
      </c>
    </row>
    <row r="97901" spans="1:1">
      <c r="A97901" s="2" t="s">
        <v>83575</v>
      </c>
    </row>
    <row r="97902" spans="1:1">
      <c r="A97902" s="2" t="s">
        <v>83574</v>
      </c>
    </row>
    <row r="97903" spans="1:1">
      <c r="A97903" s="2" t="s">
        <v>83573</v>
      </c>
    </row>
    <row r="97904" spans="1:1">
      <c r="A97904" s="2" t="s">
        <v>83572</v>
      </c>
    </row>
    <row r="97905" spans="1:1">
      <c r="A97905" s="2" t="s">
        <v>83571</v>
      </c>
    </row>
    <row r="97906" spans="1:1">
      <c r="A97906" s="2" t="s">
        <v>83570</v>
      </c>
    </row>
    <row r="97907" spans="1:1">
      <c r="A97907" s="2" t="s">
        <v>83569</v>
      </c>
    </row>
    <row r="97908" spans="1:1">
      <c r="A97908" s="2" t="s">
        <v>83568</v>
      </c>
    </row>
    <row r="97909" spans="1:1">
      <c r="A97909" s="2" t="s">
        <v>83567</v>
      </c>
    </row>
    <row r="97910" spans="1:1">
      <c r="A97910" s="2" t="s">
        <v>83566</v>
      </c>
    </row>
    <row r="97911" spans="1:1">
      <c r="A97911" s="2" t="s">
        <v>83565</v>
      </c>
    </row>
    <row r="97912" spans="1:1">
      <c r="A97912" s="2" t="s">
        <v>83564</v>
      </c>
    </row>
    <row r="97913" spans="1:1">
      <c r="A97913" s="2" t="s">
        <v>83563</v>
      </c>
    </row>
    <row r="97914" spans="1:1">
      <c r="A97914" s="2" t="s">
        <v>83562</v>
      </c>
    </row>
    <row r="97915" spans="1:1">
      <c r="A97915" s="2" t="s">
        <v>83561</v>
      </c>
    </row>
    <row r="97916" spans="1:1">
      <c r="A97916" s="2" t="s">
        <v>83560</v>
      </c>
    </row>
    <row r="97917" spans="1:1">
      <c r="A97917" s="2" t="s">
        <v>83559</v>
      </c>
    </row>
    <row r="97918" spans="1:1">
      <c r="A97918" s="2" t="s">
        <v>83558</v>
      </c>
    </row>
    <row r="97919" spans="1:1">
      <c r="A97919" s="2" t="s">
        <v>14513</v>
      </c>
    </row>
    <row r="97920" spans="1:1">
      <c r="A97920" s="2" t="s">
        <v>83557</v>
      </c>
    </row>
    <row r="97921" spans="1:1">
      <c r="A97921" s="2" t="s">
        <v>83556</v>
      </c>
    </row>
    <row r="97922" spans="1:1">
      <c r="A97922" s="2" t="s">
        <v>83555</v>
      </c>
    </row>
    <row r="97923" spans="1:1">
      <c r="A97923" s="2" t="s">
        <v>83554</v>
      </c>
    </row>
    <row r="97924" spans="1:1">
      <c r="A97924" s="2" t="s">
        <v>83553</v>
      </c>
    </row>
    <row r="97925" spans="1:1">
      <c r="A97925" s="2" t="s">
        <v>83552</v>
      </c>
    </row>
    <row r="97926" spans="1:1">
      <c r="A97926" s="2" t="s">
        <v>83551</v>
      </c>
    </row>
    <row r="97927" spans="1:1">
      <c r="A97927" s="2" t="s">
        <v>83550</v>
      </c>
    </row>
    <row r="97928" spans="1:1">
      <c r="A97928" s="2" t="s">
        <v>83549</v>
      </c>
    </row>
    <row r="97929" spans="1:1">
      <c r="A97929" s="2" t="s">
        <v>83548</v>
      </c>
    </row>
    <row r="97930" spans="1:1">
      <c r="A97930" s="2" t="s">
        <v>83547</v>
      </c>
    </row>
    <row r="97931" spans="1:1">
      <c r="A97931" s="2" t="s">
        <v>83546</v>
      </c>
    </row>
    <row r="97932" spans="1:1">
      <c r="A97932" s="2" t="s">
        <v>83545</v>
      </c>
    </row>
    <row r="97933" spans="1:1">
      <c r="A97933" s="2" t="s">
        <v>83544</v>
      </c>
    </row>
    <row r="97934" spans="1:1">
      <c r="A97934" s="2" t="s">
        <v>83543</v>
      </c>
    </row>
    <row r="97935" spans="1:1">
      <c r="A97935" s="2" t="s">
        <v>83542</v>
      </c>
    </row>
    <row r="97936" spans="1:1">
      <c r="A97936" s="2" t="s">
        <v>83541</v>
      </c>
    </row>
    <row r="97937" spans="1:1">
      <c r="A97937" s="2" t="s">
        <v>83540</v>
      </c>
    </row>
    <row r="97938" spans="1:1">
      <c r="A97938" s="2" t="s">
        <v>83539</v>
      </c>
    </row>
    <row r="97939" spans="1:1">
      <c r="A97939" s="2" t="s">
        <v>83538</v>
      </c>
    </row>
    <row r="97940" spans="1:1">
      <c r="A97940" s="2" t="s">
        <v>83537</v>
      </c>
    </row>
    <row r="97941" spans="1:1">
      <c r="A97941" s="2" t="s">
        <v>83536</v>
      </c>
    </row>
    <row r="97942" spans="1:1">
      <c r="A97942" s="2" t="s">
        <v>83535</v>
      </c>
    </row>
    <row r="97943" spans="1:1">
      <c r="A97943" s="2" t="s">
        <v>83534</v>
      </c>
    </row>
    <row r="97944" spans="1:1">
      <c r="A97944" s="2" t="s">
        <v>83533</v>
      </c>
    </row>
    <row r="97945" spans="1:1">
      <c r="A97945" s="2" t="s">
        <v>83532</v>
      </c>
    </row>
    <row r="97946" spans="1:1">
      <c r="A97946" s="2" t="s">
        <v>83531</v>
      </c>
    </row>
    <row r="97947" spans="1:1">
      <c r="A97947" s="2" t="s">
        <v>83530</v>
      </c>
    </row>
    <row r="97948" spans="1:1">
      <c r="A97948" s="2" t="s">
        <v>83529</v>
      </c>
    </row>
    <row r="97949" spans="1:1">
      <c r="A97949" s="2" t="s">
        <v>83528</v>
      </c>
    </row>
    <row r="97950" spans="1:1">
      <c r="A97950" s="2" t="s">
        <v>83527</v>
      </c>
    </row>
    <row r="97951" spans="1:1">
      <c r="A97951" s="2" t="s">
        <v>83526</v>
      </c>
    </row>
    <row r="97952" spans="1:1">
      <c r="A97952" s="2" t="s">
        <v>83525</v>
      </c>
    </row>
    <row r="97953" spans="1:1">
      <c r="A97953" s="2" t="s">
        <v>83524</v>
      </c>
    </row>
    <row r="97954" spans="1:1">
      <c r="A97954" s="2" t="s">
        <v>83523</v>
      </c>
    </row>
    <row r="97955" spans="1:1">
      <c r="A97955" s="2" t="s">
        <v>83522</v>
      </c>
    </row>
    <row r="97956" spans="1:1">
      <c r="A97956" s="2" t="s">
        <v>83521</v>
      </c>
    </row>
    <row r="97957" spans="1:1">
      <c r="A97957" s="2" t="s">
        <v>83520</v>
      </c>
    </row>
    <row r="97958" spans="1:1">
      <c r="A97958" s="2" t="s">
        <v>83519</v>
      </c>
    </row>
    <row r="97959" spans="1:1">
      <c r="A97959" s="2" t="s">
        <v>83518</v>
      </c>
    </row>
    <row r="97960" spans="1:1">
      <c r="A97960" s="2" t="s">
        <v>83517</v>
      </c>
    </row>
    <row r="97961" spans="1:1">
      <c r="A97961" s="2" t="s">
        <v>83516</v>
      </c>
    </row>
    <row r="97962" spans="1:1">
      <c r="A97962" s="2" t="s">
        <v>83515</v>
      </c>
    </row>
    <row r="97963" spans="1:1">
      <c r="A97963" s="2" t="s">
        <v>83514</v>
      </c>
    </row>
    <row r="97964" spans="1:1">
      <c r="A97964" s="2" t="s">
        <v>83513</v>
      </c>
    </row>
    <row r="97965" spans="1:1">
      <c r="A97965" s="2" t="s">
        <v>83512</v>
      </c>
    </row>
    <row r="97966" spans="1:1">
      <c r="A97966" s="2" t="s">
        <v>83511</v>
      </c>
    </row>
    <row r="97967" spans="1:1">
      <c r="A97967" s="2" t="s">
        <v>83510</v>
      </c>
    </row>
    <row r="97968" spans="1:1">
      <c r="A97968" s="2" t="s">
        <v>83509</v>
      </c>
    </row>
    <row r="97969" spans="1:1">
      <c r="A97969" s="2" t="s">
        <v>14512</v>
      </c>
    </row>
    <row r="97970" spans="1:1">
      <c r="A97970" s="2" t="s">
        <v>83508</v>
      </c>
    </row>
    <row r="97971" spans="1:1">
      <c r="A97971" s="2" t="s">
        <v>83507</v>
      </c>
    </row>
    <row r="97972" spans="1:1">
      <c r="A97972" s="2" t="s">
        <v>83506</v>
      </c>
    </row>
    <row r="97973" spans="1:1">
      <c r="A97973" s="2" t="s">
        <v>25872</v>
      </c>
    </row>
    <row r="97974" spans="1:1">
      <c r="A97974" s="2" t="s">
        <v>25871</v>
      </c>
    </row>
    <row r="97975" spans="1:1">
      <c r="A97975" s="2" t="s">
        <v>83505</v>
      </c>
    </row>
    <row r="97976" spans="1:1">
      <c r="A97976" s="2" t="s">
        <v>83504</v>
      </c>
    </row>
    <row r="97977" spans="1:1">
      <c r="A97977" s="2" t="s">
        <v>83503</v>
      </c>
    </row>
    <row r="97978" spans="1:1">
      <c r="A97978" s="2" t="s">
        <v>83502</v>
      </c>
    </row>
    <row r="97979" spans="1:1">
      <c r="A97979" s="2" t="s">
        <v>83501</v>
      </c>
    </row>
    <row r="97980" spans="1:1">
      <c r="A97980" s="2" t="s">
        <v>83500</v>
      </c>
    </row>
    <row r="97981" spans="1:1">
      <c r="A97981" s="2" t="s">
        <v>25870</v>
      </c>
    </row>
    <row r="97982" spans="1:1">
      <c r="A97982" s="2" t="s">
        <v>83499</v>
      </c>
    </row>
    <row r="97983" spans="1:1">
      <c r="A97983" s="2" t="s">
        <v>83498</v>
      </c>
    </row>
    <row r="97984" spans="1:1">
      <c r="A97984" s="2" t="s">
        <v>83497</v>
      </c>
    </row>
    <row r="97985" spans="1:1">
      <c r="A97985" s="2" t="s">
        <v>83496</v>
      </c>
    </row>
    <row r="97986" spans="1:1">
      <c r="A97986" s="2" t="s">
        <v>83495</v>
      </c>
    </row>
    <row r="97987" spans="1:1">
      <c r="A97987" s="2" t="s">
        <v>83494</v>
      </c>
    </row>
    <row r="97988" spans="1:1">
      <c r="A97988" s="2" t="s">
        <v>83493</v>
      </c>
    </row>
    <row r="97989" spans="1:1">
      <c r="A97989" s="2" t="s">
        <v>83492</v>
      </c>
    </row>
    <row r="97990" spans="1:1">
      <c r="A97990" s="2" t="s">
        <v>25869</v>
      </c>
    </row>
    <row r="97991" spans="1:1">
      <c r="A97991" s="2" t="s">
        <v>83491</v>
      </c>
    </row>
    <row r="97992" spans="1:1">
      <c r="A97992" s="2" t="s">
        <v>14511</v>
      </c>
    </row>
    <row r="97993" spans="1:1">
      <c r="A97993" s="2" t="s">
        <v>18521</v>
      </c>
    </row>
    <row r="97994" spans="1:1">
      <c r="A97994" s="2" t="s">
        <v>83490</v>
      </c>
    </row>
    <row r="97995" spans="1:1">
      <c r="A97995" s="2" t="s">
        <v>83489</v>
      </c>
    </row>
    <row r="97996" spans="1:1">
      <c r="A97996" s="2" t="s">
        <v>83488</v>
      </c>
    </row>
    <row r="97997" spans="1:1">
      <c r="A97997" s="2" t="s">
        <v>83487</v>
      </c>
    </row>
    <row r="97998" spans="1:1">
      <c r="A97998" s="2" t="s">
        <v>83486</v>
      </c>
    </row>
    <row r="97999" spans="1:1">
      <c r="A97999" s="2" t="s">
        <v>83485</v>
      </c>
    </row>
    <row r="98000" spans="1:1">
      <c r="A98000" s="2" t="s">
        <v>83484</v>
      </c>
    </row>
    <row r="98001" spans="1:1">
      <c r="A98001" s="2" t="s">
        <v>83483</v>
      </c>
    </row>
    <row r="98002" spans="1:1">
      <c r="A98002" s="2" t="s">
        <v>83482</v>
      </c>
    </row>
    <row r="98003" spans="1:1">
      <c r="A98003" s="2" t="s">
        <v>83481</v>
      </c>
    </row>
    <row r="98004" spans="1:1">
      <c r="A98004" s="2" t="s">
        <v>83480</v>
      </c>
    </row>
    <row r="98005" spans="1:1">
      <c r="A98005" s="2" t="s">
        <v>83479</v>
      </c>
    </row>
    <row r="98006" spans="1:1">
      <c r="A98006" s="2" t="s">
        <v>25868</v>
      </c>
    </row>
    <row r="98007" spans="1:1">
      <c r="A98007" s="2" t="s">
        <v>83478</v>
      </c>
    </row>
    <row r="98008" spans="1:1">
      <c r="A98008" s="2" t="s">
        <v>83477</v>
      </c>
    </row>
    <row r="98009" spans="1:1">
      <c r="A98009" s="2" t="s">
        <v>83476</v>
      </c>
    </row>
    <row r="98010" spans="1:1">
      <c r="A98010" s="2" t="s">
        <v>83475</v>
      </c>
    </row>
    <row r="98011" spans="1:1">
      <c r="A98011" s="2" t="s">
        <v>83474</v>
      </c>
    </row>
    <row r="98012" spans="1:1">
      <c r="A98012" s="2" t="s">
        <v>83473</v>
      </c>
    </row>
    <row r="98013" spans="1:1">
      <c r="A98013" s="2" t="s">
        <v>83472</v>
      </c>
    </row>
    <row r="98014" spans="1:1">
      <c r="A98014" s="2" t="s">
        <v>83471</v>
      </c>
    </row>
    <row r="98015" spans="1:1">
      <c r="A98015" s="2" t="s">
        <v>83470</v>
      </c>
    </row>
    <row r="98016" spans="1:1">
      <c r="A98016" s="2" t="s">
        <v>83469</v>
      </c>
    </row>
    <row r="98017" spans="1:1">
      <c r="A98017" s="2" t="s">
        <v>83468</v>
      </c>
    </row>
    <row r="98018" spans="1:1">
      <c r="A98018" s="2" t="s">
        <v>83467</v>
      </c>
    </row>
    <row r="98019" spans="1:1">
      <c r="A98019" s="2" t="s">
        <v>83466</v>
      </c>
    </row>
    <row r="98020" spans="1:1">
      <c r="A98020" s="2" t="s">
        <v>83465</v>
      </c>
    </row>
    <row r="98021" spans="1:1">
      <c r="A98021" s="2" t="s">
        <v>83464</v>
      </c>
    </row>
    <row r="98022" spans="1:1">
      <c r="A98022" s="2" t="s">
        <v>83463</v>
      </c>
    </row>
    <row r="98023" spans="1:1">
      <c r="A98023" s="2" t="s">
        <v>83462</v>
      </c>
    </row>
    <row r="98024" spans="1:1">
      <c r="A98024" s="2" t="s">
        <v>83461</v>
      </c>
    </row>
    <row r="98025" spans="1:1">
      <c r="A98025" s="2" t="s">
        <v>83460</v>
      </c>
    </row>
    <row r="98026" spans="1:1">
      <c r="A98026" s="2" t="s">
        <v>83459</v>
      </c>
    </row>
    <row r="98027" spans="1:1">
      <c r="A98027" s="2" t="s">
        <v>83458</v>
      </c>
    </row>
    <row r="98028" spans="1:1">
      <c r="A98028" s="2" t="s">
        <v>83457</v>
      </c>
    </row>
    <row r="98029" spans="1:1">
      <c r="A98029" s="2" t="s">
        <v>83456</v>
      </c>
    </row>
    <row r="98030" spans="1:1">
      <c r="A98030" s="2" t="s">
        <v>83455</v>
      </c>
    </row>
    <row r="98031" spans="1:1">
      <c r="A98031" s="2" t="s">
        <v>83454</v>
      </c>
    </row>
    <row r="98032" spans="1:1">
      <c r="A98032" s="2" t="s">
        <v>83453</v>
      </c>
    </row>
    <row r="98033" spans="1:1">
      <c r="A98033" s="2" t="s">
        <v>83452</v>
      </c>
    </row>
    <row r="98034" spans="1:1">
      <c r="A98034" s="2" t="s">
        <v>83451</v>
      </c>
    </row>
    <row r="98035" spans="1:1">
      <c r="A98035" s="2" t="s">
        <v>14510</v>
      </c>
    </row>
    <row r="98036" spans="1:1">
      <c r="A98036" s="2" t="s">
        <v>83450</v>
      </c>
    </row>
    <row r="98037" spans="1:1">
      <c r="A98037" s="2" t="s">
        <v>83449</v>
      </c>
    </row>
    <row r="98038" spans="1:1">
      <c r="A98038" s="2" t="s">
        <v>83448</v>
      </c>
    </row>
    <row r="98039" spans="1:1">
      <c r="A98039" s="2" t="s">
        <v>83447</v>
      </c>
    </row>
    <row r="98040" spans="1:1">
      <c r="A98040" s="2" t="s">
        <v>83446</v>
      </c>
    </row>
    <row r="98041" spans="1:1">
      <c r="A98041" s="2" t="s">
        <v>83445</v>
      </c>
    </row>
    <row r="98042" spans="1:1">
      <c r="A98042" s="2" t="s">
        <v>83444</v>
      </c>
    </row>
    <row r="98043" spans="1:1">
      <c r="A98043" s="2" t="s">
        <v>83443</v>
      </c>
    </row>
    <row r="98044" spans="1:1">
      <c r="A98044" s="2" t="s">
        <v>83442</v>
      </c>
    </row>
    <row r="98045" spans="1:1">
      <c r="A98045" s="2" t="s">
        <v>83441</v>
      </c>
    </row>
    <row r="98046" spans="1:1">
      <c r="A98046" s="2" t="s">
        <v>83440</v>
      </c>
    </row>
    <row r="98047" spans="1:1">
      <c r="A98047" s="2" t="s">
        <v>83439</v>
      </c>
    </row>
    <row r="98048" spans="1:1">
      <c r="A98048" s="2" t="s">
        <v>83438</v>
      </c>
    </row>
    <row r="98049" spans="1:1">
      <c r="A98049" s="2" t="s">
        <v>83437</v>
      </c>
    </row>
    <row r="98050" spans="1:1">
      <c r="A98050" s="2" t="s">
        <v>83436</v>
      </c>
    </row>
    <row r="98051" spans="1:1">
      <c r="A98051" s="2" t="s">
        <v>83435</v>
      </c>
    </row>
    <row r="98052" spans="1:1">
      <c r="A98052" s="2" t="s">
        <v>83434</v>
      </c>
    </row>
    <row r="98053" spans="1:1">
      <c r="A98053" s="2" t="s">
        <v>83433</v>
      </c>
    </row>
    <row r="98054" spans="1:1">
      <c r="A98054" s="2" t="s">
        <v>83432</v>
      </c>
    </row>
    <row r="98055" spans="1:1">
      <c r="A98055" s="2" t="s">
        <v>83431</v>
      </c>
    </row>
    <row r="98056" spans="1:1">
      <c r="A98056" s="2" t="s">
        <v>83430</v>
      </c>
    </row>
    <row r="98057" spans="1:1">
      <c r="A98057" s="2" t="s">
        <v>83429</v>
      </c>
    </row>
    <row r="98058" spans="1:1">
      <c r="A98058" s="2" t="s">
        <v>83428</v>
      </c>
    </row>
    <row r="98059" spans="1:1">
      <c r="A98059" s="2" t="s">
        <v>83427</v>
      </c>
    </row>
    <row r="98060" spans="1:1">
      <c r="A98060" s="2" t="s">
        <v>83426</v>
      </c>
    </row>
    <row r="98061" spans="1:1">
      <c r="A98061" s="2" t="s">
        <v>83425</v>
      </c>
    </row>
    <row r="98062" spans="1:1">
      <c r="A98062" s="2" t="s">
        <v>83424</v>
      </c>
    </row>
    <row r="98063" spans="1:1">
      <c r="A98063" s="2" t="s">
        <v>83423</v>
      </c>
    </row>
    <row r="98064" spans="1:1">
      <c r="A98064" s="2" t="s">
        <v>83422</v>
      </c>
    </row>
    <row r="98065" spans="1:1">
      <c r="A98065" s="2" t="s">
        <v>83421</v>
      </c>
    </row>
    <row r="98066" spans="1:1">
      <c r="A98066" s="2" t="s">
        <v>83420</v>
      </c>
    </row>
    <row r="98067" spans="1:1">
      <c r="A98067" s="2" t="s">
        <v>83419</v>
      </c>
    </row>
    <row r="98068" spans="1:1">
      <c r="A98068" s="2" t="s">
        <v>83418</v>
      </c>
    </row>
    <row r="98069" spans="1:1">
      <c r="A98069" s="2" t="s">
        <v>83417</v>
      </c>
    </row>
    <row r="98070" spans="1:1">
      <c r="A98070" s="2" t="s">
        <v>83416</v>
      </c>
    </row>
    <row r="98071" spans="1:1">
      <c r="A98071" s="2" t="s">
        <v>83415</v>
      </c>
    </row>
    <row r="98072" spans="1:1">
      <c r="A98072" s="2" t="s">
        <v>83414</v>
      </c>
    </row>
    <row r="98073" spans="1:1">
      <c r="A98073" s="2" t="s">
        <v>83413</v>
      </c>
    </row>
    <row r="98074" spans="1:1">
      <c r="A98074" s="2" t="s">
        <v>83412</v>
      </c>
    </row>
    <row r="98075" spans="1:1">
      <c r="A98075" s="2" t="s">
        <v>83411</v>
      </c>
    </row>
    <row r="98076" spans="1:1">
      <c r="A98076" s="2" t="s">
        <v>83410</v>
      </c>
    </row>
    <row r="98077" spans="1:1">
      <c r="A98077" s="2" t="s">
        <v>83409</v>
      </c>
    </row>
    <row r="98078" spans="1:1">
      <c r="A98078" s="2" t="s">
        <v>83408</v>
      </c>
    </row>
    <row r="98079" spans="1:1">
      <c r="A98079" s="2" t="s">
        <v>83407</v>
      </c>
    </row>
    <row r="98080" spans="1:1">
      <c r="A98080" s="2" t="s">
        <v>83406</v>
      </c>
    </row>
    <row r="98081" spans="1:1">
      <c r="A98081" s="2" t="s">
        <v>83405</v>
      </c>
    </row>
    <row r="98082" spans="1:1">
      <c r="A98082" s="2" t="s">
        <v>25867</v>
      </c>
    </row>
    <row r="98083" spans="1:1">
      <c r="A98083" s="2" t="s">
        <v>83404</v>
      </c>
    </row>
    <row r="98084" spans="1:1">
      <c r="A98084" s="2" t="s">
        <v>83403</v>
      </c>
    </row>
    <row r="98085" spans="1:1">
      <c r="A98085" s="2" t="s">
        <v>83402</v>
      </c>
    </row>
    <row r="98086" spans="1:1">
      <c r="A98086" s="2" t="s">
        <v>83401</v>
      </c>
    </row>
    <row r="98087" spans="1:1">
      <c r="A98087" s="2" t="s">
        <v>83400</v>
      </c>
    </row>
    <row r="98088" spans="1:1">
      <c r="A98088" s="2" t="s">
        <v>83399</v>
      </c>
    </row>
    <row r="98089" spans="1:1">
      <c r="A98089" s="2" t="s">
        <v>83398</v>
      </c>
    </row>
    <row r="98090" spans="1:1">
      <c r="A98090" s="2" t="s">
        <v>83397</v>
      </c>
    </row>
    <row r="98091" spans="1:1">
      <c r="A98091" s="2" t="s">
        <v>83396</v>
      </c>
    </row>
    <row r="98092" spans="1:1">
      <c r="A98092" s="2" t="s">
        <v>83395</v>
      </c>
    </row>
    <row r="98093" spans="1:1">
      <c r="A98093" s="2" t="s">
        <v>83394</v>
      </c>
    </row>
    <row r="98094" spans="1:1">
      <c r="A98094" s="2" t="s">
        <v>83393</v>
      </c>
    </row>
    <row r="98095" spans="1:1">
      <c r="A98095" s="2" t="s">
        <v>83392</v>
      </c>
    </row>
    <row r="98096" spans="1:1">
      <c r="A98096" s="2" t="s">
        <v>83391</v>
      </c>
    </row>
    <row r="98097" spans="1:1">
      <c r="A98097" s="2" t="s">
        <v>14509</v>
      </c>
    </row>
    <row r="98098" spans="1:1">
      <c r="A98098" s="2" t="s">
        <v>83390</v>
      </c>
    </row>
    <row r="98099" spans="1:1">
      <c r="A98099" s="2" t="s">
        <v>726</v>
      </c>
    </row>
    <row r="98100" spans="1:1">
      <c r="A98100" s="2" t="s">
        <v>83389</v>
      </c>
    </row>
    <row r="98101" spans="1:1">
      <c r="A98101" s="2" t="s">
        <v>83388</v>
      </c>
    </row>
    <row r="98102" spans="1:1">
      <c r="A98102" s="2" t="s">
        <v>83387</v>
      </c>
    </row>
    <row r="98103" spans="1:1">
      <c r="A98103" s="2" t="s">
        <v>83386</v>
      </c>
    </row>
    <row r="98104" spans="1:1">
      <c r="A98104" s="2" t="s">
        <v>83385</v>
      </c>
    </row>
    <row r="98105" spans="1:1">
      <c r="A98105" s="2" t="s">
        <v>83384</v>
      </c>
    </row>
    <row r="98106" spans="1:1">
      <c r="A98106" s="2" t="s">
        <v>83383</v>
      </c>
    </row>
    <row r="98107" spans="1:1">
      <c r="A98107" s="2" t="s">
        <v>83382</v>
      </c>
    </row>
    <row r="98108" spans="1:1">
      <c r="A98108" s="2" t="s">
        <v>83381</v>
      </c>
    </row>
    <row r="98109" spans="1:1">
      <c r="A98109" s="2" t="s">
        <v>83380</v>
      </c>
    </row>
    <row r="98110" spans="1:1">
      <c r="A98110" s="2" t="s">
        <v>83379</v>
      </c>
    </row>
    <row r="98111" spans="1:1">
      <c r="A98111" s="2" t="s">
        <v>14508</v>
      </c>
    </row>
    <row r="98112" spans="1:1">
      <c r="A98112" s="2" t="s">
        <v>83378</v>
      </c>
    </row>
    <row r="98113" spans="1:1">
      <c r="A98113" s="2" t="s">
        <v>83377</v>
      </c>
    </row>
    <row r="98114" spans="1:1">
      <c r="A98114" s="2" t="s">
        <v>83376</v>
      </c>
    </row>
    <row r="98115" spans="1:1">
      <c r="A98115" s="2" t="s">
        <v>83375</v>
      </c>
    </row>
    <row r="98116" spans="1:1">
      <c r="A98116" s="2" t="s">
        <v>83374</v>
      </c>
    </row>
    <row r="98117" spans="1:1">
      <c r="A98117" s="2" t="s">
        <v>83373</v>
      </c>
    </row>
    <row r="98118" spans="1:1">
      <c r="A98118" s="2" t="s">
        <v>83372</v>
      </c>
    </row>
    <row r="98119" spans="1:1">
      <c r="A98119" s="2" t="s">
        <v>83371</v>
      </c>
    </row>
    <row r="98120" spans="1:1">
      <c r="A98120" s="2" t="s">
        <v>83370</v>
      </c>
    </row>
    <row r="98121" spans="1:1">
      <c r="A98121" s="2" t="s">
        <v>83369</v>
      </c>
    </row>
    <row r="98122" spans="1:1">
      <c r="A98122" s="2" t="s">
        <v>83368</v>
      </c>
    </row>
    <row r="98123" spans="1:1">
      <c r="A98123" s="2" t="s">
        <v>83367</v>
      </c>
    </row>
    <row r="98124" spans="1:1">
      <c r="A98124" s="2" t="s">
        <v>9889</v>
      </c>
    </row>
    <row r="98125" spans="1:1">
      <c r="A98125" s="2" t="s">
        <v>83366</v>
      </c>
    </row>
    <row r="98126" spans="1:1">
      <c r="A98126" s="2" t="s">
        <v>83365</v>
      </c>
    </row>
    <row r="98127" spans="1:1">
      <c r="A98127" s="2" t="s">
        <v>83364</v>
      </c>
    </row>
    <row r="98128" spans="1:1">
      <c r="A98128" s="2" t="s">
        <v>83363</v>
      </c>
    </row>
    <row r="98129" spans="1:1">
      <c r="A98129" s="2" t="s">
        <v>83362</v>
      </c>
    </row>
    <row r="98130" spans="1:1">
      <c r="A98130" s="2" t="s">
        <v>83361</v>
      </c>
    </row>
    <row r="98131" spans="1:1">
      <c r="A98131" s="2" t="s">
        <v>83360</v>
      </c>
    </row>
    <row r="98132" spans="1:1">
      <c r="A98132" s="2" t="s">
        <v>83359</v>
      </c>
    </row>
    <row r="98133" spans="1:1">
      <c r="A98133" s="2" t="s">
        <v>83358</v>
      </c>
    </row>
    <row r="98134" spans="1:1">
      <c r="A98134" s="2" t="s">
        <v>83357</v>
      </c>
    </row>
    <row r="98135" spans="1:1">
      <c r="A98135" s="2" t="s">
        <v>83356</v>
      </c>
    </row>
    <row r="98136" spans="1:1">
      <c r="A98136" s="2" t="s">
        <v>83355</v>
      </c>
    </row>
    <row r="98137" spans="1:1">
      <c r="A98137" s="2" t="s">
        <v>83354</v>
      </c>
    </row>
    <row r="98138" spans="1:1">
      <c r="A98138" s="2" t="s">
        <v>83353</v>
      </c>
    </row>
    <row r="98139" spans="1:1">
      <c r="A98139" s="2" t="s">
        <v>83352</v>
      </c>
    </row>
    <row r="98140" spans="1:1">
      <c r="A98140" s="2" t="s">
        <v>83351</v>
      </c>
    </row>
    <row r="98141" spans="1:1">
      <c r="A98141" s="2" t="s">
        <v>83350</v>
      </c>
    </row>
    <row r="98142" spans="1:1">
      <c r="A98142" s="2" t="s">
        <v>83349</v>
      </c>
    </row>
    <row r="98143" spans="1:1">
      <c r="A98143" s="2" t="s">
        <v>83348</v>
      </c>
    </row>
    <row r="98144" spans="1:1">
      <c r="A98144" s="2" t="s">
        <v>83347</v>
      </c>
    </row>
    <row r="98145" spans="1:1">
      <c r="A98145" s="2" t="s">
        <v>83346</v>
      </c>
    </row>
    <row r="98146" spans="1:1">
      <c r="A98146" s="2" t="s">
        <v>83345</v>
      </c>
    </row>
    <row r="98147" spans="1:1">
      <c r="A98147" s="2" t="s">
        <v>83344</v>
      </c>
    </row>
    <row r="98148" spans="1:1">
      <c r="A98148" s="2" t="s">
        <v>83343</v>
      </c>
    </row>
    <row r="98149" spans="1:1">
      <c r="A98149" s="2" t="s">
        <v>83342</v>
      </c>
    </row>
    <row r="98150" spans="1:1">
      <c r="A98150" s="2" t="s">
        <v>83341</v>
      </c>
    </row>
    <row r="98151" spans="1:1">
      <c r="A98151" s="2" t="s">
        <v>83340</v>
      </c>
    </row>
    <row r="98152" spans="1:1">
      <c r="A98152" s="2" t="s">
        <v>83339</v>
      </c>
    </row>
    <row r="98153" spans="1:1">
      <c r="A98153" s="2" t="s">
        <v>83338</v>
      </c>
    </row>
    <row r="98154" spans="1:1">
      <c r="A98154" s="2" t="s">
        <v>83337</v>
      </c>
    </row>
    <row r="98155" spans="1:1">
      <c r="A98155" s="2" t="s">
        <v>83336</v>
      </c>
    </row>
    <row r="98156" spans="1:1">
      <c r="A98156" s="2" t="s">
        <v>83335</v>
      </c>
    </row>
    <row r="98157" spans="1:1">
      <c r="A98157" s="2" t="s">
        <v>83334</v>
      </c>
    </row>
    <row r="98158" spans="1:1">
      <c r="A98158" s="2" t="s">
        <v>83333</v>
      </c>
    </row>
    <row r="98159" spans="1:1">
      <c r="A98159" s="2" t="s">
        <v>83332</v>
      </c>
    </row>
    <row r="98160" spans="1:1">
      <c r="A98160" s="2" t="s">
        <v>83331</v>
      </c>
    </row>
    <row r="98161" spans="1:1">
      <c r="A98161" s="2" t="s">
        <v>83330</v>
      </c>
    </row>
    <row r="98162" spans="1:1">
      <c r="A98162" s="2" t="s">
        <v>83329</v>
      </c>
    </row>
    <row r="98163" spans="1:1">
      <c r="A98163" s="2" t="s">
        <v>83328</v>
      </c>
    </row>
    <row r="98164" spans="1:1">
      <c r="A98164" s="2" t="s">
        <v>83327</v>
      </c>
    </row>
    <row r="98165" spans="1:1">
      <c r="A98165" s="2" t="s">
        <v>5741</v>
      </c>
    </row>
    <row r="98166" spans="1:1">
      <c r="A98166" s="2" t="s">
        <v>83326</v>
      </c>
    </row>
    <row r="98167" spans="1:1">
      <c r="A98167" s="2" t="s">
        <v>83325</v>
      </c>
    </row>
    <row r="98168" spans="1:1">
      <c r="A98168" s="2" t="s">
        <v>83324</v>
      </c>
    </row>
    <row r="98169" spans="1:1">
      <c r="A98169" s="2" t="s">
        <v>83323</v>
      </c>
    </row>
    <row r="98170" spans="1:1">
      <c r="A98170" s="2" t="s">
        <v>83322</v>
      </c>
    </row>
    <row r="98171" spans="1:1">
      <c r="A98171" s="2" t="s">
        <v>83321</v>
      </c>
    </row>
    <row r="98172" spans="1:1">
      <c r="A98172" s="2" t="s">
        <v>83320</v>
      </c>
    </row>
    <row r="98173" spans="1:1">
      <c r="A98173" s="2" t="s">
        <v>83319</v>
      </c>
    </row>
    <row r="98174" spans="1:1">
      <c r="A98174" s="2" t="s">
        <v>83318</v>
      </c>
    </row>
    <row r="98175" spans="1:1">
      <c r="A98175" s="2" t="s">
        <v>83317</v>
      </c>
    </row>
    <row r="98176" spans="1:1">
      <c r="A98176" s="2" t="s">
        <v>83316</v>
      </c>
    </row>
    <row r="98177" spans="1:1">
      <c r="A98177" s="2" t="s">
        <v>83315</v>
      </c>
    </row>
    <row r="98178" spans="1:1">
      <c r="A98178" s="2" t="s">
        <v>83314</v>
      </c>
    </row>
    <row r="98179" spans="1:1">
      <c r="A98179" s="2" t="s">
        <v>83313</v>
      </c>
    </row>
    <row r="98180" spans="1:1">
      <c r="A98180" s="2" t="s">
        <v>83312</v>
      </c>
    </row>
    <row r="98181" spans="1:1">
      <c r="A98181" s="2" t="s">
        <v>83311</v>
      </c>
    </row>
    <row r="98182" spans="1:1">
      <c r="A98182" s="2" t="s">
        <v>83310</v>
      </c>
    </row>
    <row r="98183" spans="1:1">
      <c r="A98183" s="2" t="s">
        <v>83309</v>
      </c>
    </row>
    <row r="98184" spans="1:1">
      <c r="A98184" s="2" t="s">
        <v>83308</v>
      </c>
    </row>
    <row r="98185" spans="1:1">
      <c r="A98185" s="2" t="s">
        <v>83307</v>
      </c>
    </row>
    <row r="98186" spans="1:1">
      <c r="A98186" s="2" t="s">
        <v>83306</v>
      </c>
    </row>
    <row r="98187" spans="1:1">
      <c r="A98187" s="2" t="s">
        <v>725</v>
      </c>
    </row>
    <row r="98188" spans="1:1">
      <c r="A98188" s="2" t="s">
        <v>83305</v>
      </c>
    </row>
    <row r="98189" spans="1:1">
      <c r="A98189" s="2" t="s">
        <v>14507</v>
      </c>
    </row>
    <row r="98190" spans="1:1">
      <c r="A98190" s="2" t="s">
        <v>83304</v>
      </c>
    </row>
    <row r="98191" spans="1:1">
      <c r="A98191" s="2" t="s">
        <v>83303</v>
      </c>
    </row>
    <row r="98192" spans="1:1">
      <c r="A98192" s="2" t="s">
        <v>83302</v>
      </c>
    </row>
    <row r="98193" spans="1:1">
      <c r="A98193" s="2" t="s">
        <v>83301</v>
      </c>
    </row>
    <row r="98194" spans="1:1">
      <c r="A98194" s="2" t="s">
        <v>83300</v>
      </c>
    </row>
    <row r="98195" spans="1:1">
      <c r="A98195" s="2" t="s">
        <v>83299</v>
      </c>
    </row>
    <row r="98196" spans="1:1">
      <c r="A98196" s="2" t="s">
        <v>83298</v>
      </c>
    </row>
    <row r="98197" spans="1:1">
      <c r="A98197" s="2" t="s">
        <v>83297</v>
      </c>
    </row>
    <row r="98198" spans="1:1">
      <c r="A98198" s="2" t="s">
        <v>83296</v>
      </c>
    </row>
    <row r="98199" spans="1:1">
      <c r="A98199" s="2" t="s">
        <v>83295</v>
      </c>
    </row>
    <row r="98200" spans="1:1">
      <c r="A98200" s="2" t="s">
        <v>83294</v>
      </c>
    </row>
    <row r="98201" spans="1:1">
      <c r="A98201" s="2" t="s">
        <v>83293</v>
      </c>
    </row>
    <row r="98202" spans="1:1">
      <c r="A98202" s="2" t="s">
        <v>83292</v>
      </c>
    </row>
    <row r="98203" spans="1:1">
      <c r="A98203" s="2" t="s">
        <v>83291</v>
      </c>
    </row>
    <row r="98204" spans="1:1">
      <c r="A98204" s="2" t="s">
        <v>83290</v>
      </c>
    </row>
    <row r="98205" spans="1:1">
      <c r="A98205" s="2" t="s">
        <v>83289</v>
      </c>
    </row>
    <row r="98206" spans="1:1">
      <c r="A98206" s="2" t="s">
        <v>83288</v>
      </c>
    </row>
    <row r="98207" spans="1:1">
      <c r="A98207" s="2" t="s">
        <v>83287</v>
      </c>
    </row>
    <row r="98208" spans="1:1">
      <c r="A98208" s="2" t="s">
        <v>83286</v>
      </c>
    </row>
    <row r="98209" spans="1:1">
      <c r="A98209" s="2" t="s">
        <v>83285</v>
      </c>
    </row>
    <row r="98210" spans="1:1">
      <c r="A98210" s="2" t="s">
        <v>83284</v>
      </c>
    </row>
    <row r="98211" spans="1:1">
      <c r="A98211" s="2" t="s">
        <v>83283</v>
      </c>
    </row>
    <row r="98212" spans="1:1">
      <c r="A98212" s="2" t="s">
        <v>83282</v>
      </c>
    </row>
    <row r="98213" spans="1:1">
      <c r="A98213" s="2" t="s">
        <v>83281</v>
      </c>
    </row>
    <row r="98214" spans="1:1">
      <c r="A98214" s="2" t="s">
        <v>83280</v>
      </c>
    </row>
    <row r="98215" spans="1:1">
      <c r="A98215" s="2" t="s">
        <v>83279</v>
      </c>
    </row>
    <row r="98216" spans="1:1">
      <c r="A98216" s="2" t="s">
        <v>83278</v>
      </c>
    </row>
    <row r="98217" spans="1:1">
      <c r="A98217" s="2" t="s">
        <v>83277</v>
      </c>
    </row>
    <row r="98218" spans="1:1">
      <c r="A98218" s="2" t="s">
        <v>83276</v>
      </c>
    </row>
    <row r="98219" spans="1:1">
      <c r="A98219" s="2" t="s">
        <v>83275</v>
      </c>
    </row>
    <row r="98220" spans="1:1">
      <c r="A98220" s="2" t="s">
        <v>83274</v>
      </c>
    </row>
    <row r="98221" spans="1:1">
      <c r="A98221" s="2" t="s">
        <v>83273</v>
      </c>
    </row>
    <row r="98222" spans="1:1">
      <c r="A98222" s="2" t="s">
        <v>83272</v>
      </c>
    </row>
    <row r="98223" spans="1:1">
      <c r="A98223" s="2" t="s">
        <v>83271</v>
      </c>
    </row>
    <row r="98224" spans="1:1">
      <c r="A98224" s="2" t="s">
        <v>83270</v>
      </c>
    </row>
    <row r="98225" spans="1:1">
      <c r="A98225" s="2" t="s">
        <v>83269</v>
      </c>
    </row>
    <row r="98226" spans="1:1">
      <c r="A98226" s="2" t="s">
        <v>83268</v>
      </c>
    </row>
    <row r="98227" spans="1:1">
      <c r="A98227" s="2" t="s">
        <v>83267</v>
      </c>
    </row>
    <row r="98228" spans="1:1">
      <c r="A98228" s="2" t="s">
        <v>83266</v>
      </c>
    </row>
    <row r="98229" spans="1:1">
      <c r="A98229" s="2" t="s">
        <v>25866</v>
      </c>
    </row>
    <row r="98230" spans="1:1">
      <c r="A98230" s="2" t="s">
        <v>83265</v>
      </c>
    </row>
    <row r="98231" spans="1:1">
      <c r="A98231" s="2" t="s">
        <v>83264</v>
      </c>
    </row>
    <row r="98232" spans="1:1">
      <c r="A98232" s="2" t="s">
        <v>83263</v>
      </c>
    </row>
    <row r="98233" spans="1:1">
      <c r="A98233" s="2" t="s">
        <v>83262</v>
      </c>
    </row>
    <row r="98234" spans="1:1">
      <c r="A98234" s="2" t="s">
        <v>83261</v>
      </c>
    </row>
    <row r="98235" spans="1:1">
      <c r="A98235" s="2" t="s">
        <v>83260</v>
      </c>
    </row>
    <row r="98236" spans="1:1">
      <c r="A98236" s="2" t="s">
        <v>83259</v>
      </c>
    </row>
    <row r="98237" spans="1:1">
      <c r="A98237" s="2" t="s">
        <v>83258</v>
      </c>
    </row>
    <row r="98238" spans="1:1">
      <c r="A98238" s="2" t="s">
        <v>83257</v>
      </c>
    </row>
    <row r="98239" spans="1:1">
      <c r="A98239" s="2" t="s">
        <v>83256</v>
      </c>
    </row>
    <row r="98240" spans="1:1">
      <c r="A98240" s="2" t="s">
        <v>83255</v>
      </c>
    </row>
    <row r="98241" spans="1:1">
      <c r="A98241" s="2" t="s">
        <v>83254</v>
      </c>
    </row>
    <row r="98242" spans="1:1">
      <c r="A98242" s="2" t="s">
        <v>25865</v>
      </c>
    </row>
    <row r="98243" spans="1:1">
      <c r="A98243" s="2" t="s">
        <v>25864</v>
      </c>
    </row>
    <row r="98244" spans="1:1">
      <c r="A98244" s="2" t="s">
        <v>83253</v>
      </c>
    </row>
    <row r="98245" spans="1:1">
      <c r="A98245" s="2" t="s">
        <v>83252</v>
      </c>
    </row>
    <row r="98246" spans="1:1">
      <c r="A98246" s="2" t="s">
        <v>83251</v>
      </c>
    </row>
    <row r="98247" spans="1:1">
      <c r="A98247" s="2" t="s">
        <v>83250</v>
      </c>
    </row>
    <row r="98248" spans="1:1">
      <c r="A98248" s="2" t="s">
        <v>83249</v>
      </c>
    </row>
    <row r="98249" spans="1:1">
      <c r="A98249" s="2" t="s">
        <v>25863</v>
      </c>
    </row>
    <row r="98250" spans="1:1">
      <c r="A98250" s="2" t="s">
        <v>25862</v>
      </c>
    </row>
    <row r="98251" spans="1:1">
      <c r="A98251" s="2" t="s">
        <v>14506</v>
      </c>
    </row>
    <row r="98252" spans="1:1">
      <c r="A98252" s="2" t="s">
        <v>83248</v>
      </c>
    </row>
    <row r="98253" spans="1:1">
      <c r="A98253" s="2" t="s">
        <v>25861</v>
      </c>
    </row>
    <row r="98254" spans="1:1">
      <c r="A98254" s="2" t="s">
        <v>83247</v>
      </c>
    </row>
    <row r="98255" spans="1:1">
      <c r="A98255" s="2" t="s">
        <v>83246</v>
      </c>
    </row>
    <row r="98256" spans="1:1">
      <c r="A98256" s="2" t="s">
        <v>83245</v>
      </c>
    </row>
    <row r="98257" spans="1:1">
      <c r="A98257" s="2" t="s">
        <v>83244</v>
      </c>
    </row>
    <row r="98258" spans="1:1">
      <c r="A98258" s="2" t="s">
        <v>83243</v>
      </c>
    </row>
    <row r="98259" spans="1:1">
      <c r="A98259" s="2" t="s">
        <v>18520</v>
      </c>
    </row>
    <row r="98260" spans="1:1">
      <c r="A98260" s="2" t="s">
        <v>83242</v>
      </c>
    </row>
    <row r="98261" spans="1:1">
      <c r="A98261" s="2" t="s">
        <v>83241</v>
      </c>
    </row>
    <row r="98262" spans="1:1">
      <c r="A98262" s="2" t="s">
        <v>14505</v>
      </c>
    </row>
    <row r="98263" spans="1:1">
      <c r="A98263" s="2" t="s">
        <v>83240</v>
      </c>
    </row>
    <row r="98264" spans="1:1">
      <c r="A98264" s="2" t="s">
        <v>25860</v>
      </c>
    </row>
    <row r="98265" spans="1:1">
      <c r="A98265" s="2" t="s">
        <v>83239</v>
      </c>
    </row>
    <row r="98266" spans="1:1">
      <c r="A98266" s="2" t="s">
        <v>83238</v>
      </c>
    </row>
    <row r="98267" spans="1:1">
      <c r="A98267" s="2" t="s">
        <v>83237</v>
      </c>
    </row>
    <row r="98268" spans="1:1">
      <c r="A98268" s="2" t="s">
        <v>83236</v>
      </c>
    </row>
    <row r="98269" spans="1:1">
      <c r="A98269" s="2" t="s">
        <v>83235</v>
      </c>
    </row>
    <row r="98270" spans="1:1">
      <c r="A98270" s="2" t="s">
        <v>14504</v>
      </c>
    </row>
    <row r="98271" spans="1:1">
      <c r="A98271" s="2" t="s">
        <v>83234</v>
      </c>
    </row>
    <row r="98272" spans="1:1">
      <c r="A98272" s="2" t="s">
        <v>83233</v>
      </c>
    </row>
    <row r="98273" spans="1:1">
      <c r="A98273" s="2" t="s">
        <v>83232</v>
      </c>
    </row>
    <row r="98274" spans="1:1">
      <c r="A98274" s="2" t="s">
        <v>83231</v>
      </c>
    </row>
    <row r="98275" spans="1:1">
      <c r="A98275" s="2" t="s">
        <v>83230</v>
      </c>
    </row>
    <row r="98276" spans="1:1">
      <c r="A98276" s="2" t="s">
        <v>83229</v>
      </c>
    </row>
    <row r="98277" spans="1:1">
      <c r="A98277" s="2" t="s">
        <v>83228</v>
      </c>
    </row>
    <row r="98278" spans="1:1">
      <c r="A98278" s="2" t="s">
        <v>83227</v>
      </c>
    </row>
    <row r="98279" spans="1:1">
      <c r="A98279" s="2" t="s">
        <v>83226</v>
      </c>
    </row>
    <row r="98280" spans="1:1">
      <c r="A98280" s="2" t="s">
        <v>83225</v>
      </c>
    </row>
    <row r="98281" spans="1:1">
      <c r="A98281" s="2" t="s">
        <v>83224</v>
      </c>
    </row>
    <row r="98282" spans="1:1">
      <c r="A98282" s="2" t="s">
        <v>83223</v>
      </c>
    </row>
    <row r="98283" spans="1:1">
      <c r="A98283" s="2" t="s">
        <v>83222</v>
      </c>
    </row>
    <row r="98284" spans="1:1">
      <c r="A98284" s="2" t="s">
        <v>83221</v>
      </c>
    </row>
    <row r="98285" spans="1:1">
      <c r="A98285" s="2" t="s">
        <v>83220</v>
      </c>
    </row>
    <row r="98286" spans="1:1">
      <c r="A98286" s="2" t="s">
        <v>83219</v>
      </c>
    </row>
    <row r="98287" spans="1:1">
      <c r="A98287" s="2" t="s">
        <v>83218</v>
      </c>
    </row>
    <row r="98288" spans="1:1">
      <c r="A98288" s="2" t="s">
        <v>83217</v>
      </c>
    </row>
    <row r="98289" spans="1:1">
      <c r="A98289" s="2" t="s">
        <v>83216</v>
      </c>
    </row>
    <row r="98290" spans="1:1">
      <c r="A98290" s="2" t="s">
        <v>83215</v>
      </c>
    </row>
    <row r="98291" spans="1:1">
      <c r="A98291" s="2" t="s">
        <v>83214</v>
      </c>
    </row>
    <row r="98292" spans="1:1">
      <c r="A98292" s="2" t="s">
        <v>83213</v>
      </c>
    </row>
    <row r="98293" spans="1:1">
      <c r="A98293" s="2" t="s">
        <v>83212</v>
      </c>
    </row>
    <row r="98294" spans="1:1">
      <c r="A98294" s="2" t="s">
        <v>83211</v>
      </c>
    </row>
    <row r="98295" spans="1:1">
      <c r="A98295" s="2" t="s">
        <v>9888</v>
      </c>
    </row>
    <row r="98296" spans="1:1">
      <c r="A98296" s="2" t="s">
        <v>9887</v>
      </c>
    </row>
    <row r="98297" spans="1:1">
      <c r="A98297" s="2" t="s">
        <v>83210</v>
      </c>
    </row>
    <row r="98298" spans="1:1">
      <c r="A98298" s="2" t="s">
        <v>83209</v>
      </c>
    </row>
    <row r="98299" spans="1:1">
      <c r="A98299" s="2" t="s">
        <v>83208</v>
      </c>
    </row>
    <row r="98300" spans="1:1">
      <c r="A98300" s="2" t="s">
        <v>83207</v>
      </c>
    </row>
    <row r="98301" spans="1:1">
      <c r="A98301" s="2" t="s">
        <v>14503</v>
      </c>
    </row>
    <row r="98302" spans="1:1">
      <c r="A98302" s="2" t="s">
        <v>83206</v>
      </c>
    </row>
    <row r="98303" spans="1:1">
      <c r="A98303" s="2" t="s">
        <v>83205</v>
      </c>
    </row>
    <row r="98304" spans="1:1">
      <c r="A98304" s="2" t="s">
        <v>83204</v>
      </c>
    </row>
    <row r="98305" spans="1:1">
      <c r="A98305" s="2" t="s">
        <v>83203</v>
      </c>
    </row>
    <row r="98306" spans="1:1">
      <c r="A98306" s="2" t="s">
        <v>83202</v>
      </c>
    </row>
    <row r="98307" spans="1:1">
      <c r="A98307" s="2" t="s">
        <v>83201</v>
      </c>
    </row>
    <row r="98308" spans="1:1">
      <c r="A98308" s="2" t="s">
        <v>83200</v>
      </c>
    </row>
    <row r="98309" spans="1:1">
      <c r="A98309" s="2" t="s">
        <v>83199</v>
      </c>
    </row>
    <row r="98310" spans="1:1">
      <c r="A98310" s="2" t="s">
        <v>83198</v>
      </c>
    </row>
    <row r="98311" spans="1:1">
      <c r="A98311" s="2" t="s">
        <v>172</v>
      </c>
    </row>
    <row r="98312" spans="1:1">
      <c r="A98312" s="2" t="s">
        <v>83197</v>
      </c>
    </row>
    <row r="98313" spans="1:1">
      <c r="A98313" s="2" t="s">
        <v>83196</v>
      </c>
    </row>
    <row r="98314" spans="1:1">
      <c r="A98314" s="2" t="s">
        <v>83195</v>
      </c>
    </row>
    <row r="98315" spans="1:1">
      <c r="A98315" s="2" t="s">
        <v>83194</v>
      </c>
    </row>
    <row r="98316" spans="1:1">
      <c r="A98316" s="2" t="s">
        <v>83193</v>
      </c>
    </row>
    <row r="98317" spans="1:1">
      <c r="A98317" s="2" t="s">
        <v>83192</v>
      </c>
    </row>
    <row r="98318" spans="1:1">
      <c r="A98318" s="2" t="s">
        <v>9886</v>
      </c>
    </row>
    <row r="98319" spans="1:1">
      <c r="A98319" s="2" t="s">
        <v>14502</v>
      </c>
    </row>
    <row r="98320" spans="1:1">
      <c r="A98320" s="2" t="s">
        <v>83191</v>
      </c>
    </row>
    <row r="98321" spans="1:1">
      <c r="A98321" s="2" t="s">
        <v>83190</v>
      </c>
    </row>
    <row r="98322" spans="1:1">
      <c r="A98322" s="2" t="s">
        <v>83189</v>
      </c>
    </row>
    <row r="98323" spans="1:1">
      <c r="A98323" s="2" t="s">
        <v>83188</v>
      </c>
    </row>
    <row r="98324" spans="1:1">
      <c r="A98324" s="2" t="s">
        <v>83187</v>
      </c>
    </row>
    <row r="98325" spans="1:1">
      <c r="A98325" s="2" t="s">
        <v>83186</v>
      </c>
    </row>
    <row r="98326" spans="1:1">
      <c r="A98326" s="2" t="s">
        <v>83185</v>
      </c>
    </row>
    <row r="98327" spans="1:1">
      <c r="A98327" s="2" t="s">
        <v>83184</v>
      </c>
    </row>
    <row r="98328" spans="1:1">
      <c r="A98328" s="2" t="s">
        <v>83183</v>
      </c>
    </row>
    <row r="98329" spans="1:1">
      <c r="A98329" s="2" t="s">
        <v>83182</v>
      </c>
    </row>
    <row r="98330" spans="1:1">
      <c r="A98330" s="2" t="s">
        <v>83181</v>
      </c>
    </row>
    <row r="98331" spans="1:1">
      <c r="A98331" s="2" t="s">
        <v>83180</v>
      </c>
    </row>
    <row r="98332" spans="1:1">
      <c r="A98332" s="2" t="s">
        <v>83179</v>
      </c>
    </row>
    <row r="98333" spans="1:1">
      <c r="A98333" s="2" t="s">
        <v>83178</v>
      </c>
    </row>
    <row r="98334" spans="1:1">
      <c r="A98334" s="2" t="s">
        <v>83177</v>
      </c>
    </row>
    <row r="98335" spans="1:1">
      <c r="A98335" s="2" t="s">
        <v>83176</v>
      </c>
    </row>
    <row r="98336" spans="1:1">
      <c r="A98336" s="2" t="s">
        <v>83175</v>
      </c>
    </row>
    <row r="98337" spans="1:1">
      <c r="A98337" s="2" t="s">
        <v>83174</v>
      </c>
    </row>
    <row r="98338" spans="1:1">
      <c r="A98338" s="2" t="s">
        <v>83173</v>
      </c>
    </row>
    <row r="98339" spans="1:1">
      <c r="A98339" s="2" t="s">
        <v>83172</v>
      </c>
    </row>
    <row r="98340" spans="1:1">
      <c r="A98340" s="2" t="s">
        <v>83171</v>
      </c>
    </row>
    <row r="98341" spans="1:1">
      <c r="A98341" s="2" t="s">
        <v>83170</v>
      </c>
    </row>
    <row r="98342" spans="1:1">
      <c r="A98342" s="2" t="s">
        <v>83169</v>
      </c>
    </row>
    <row r="98343" spans="1:1">
      <c r="A98343" s="2" t="s">
        <v>83168</v>
      </c>
    </row>
    <row r="98344" spans="1:1">
      <c r="A98344" s="2" t="s">
        <v>83167</v>
      </c>
    </row>
    <row r="98345" spans="1:1">
      <c r="A98345" s="2" t="s">
        <v>83166</v>
      </c>
    </row>
    <row r="98346" spans="1:1">
      <c r="A98346" s="2" t="s">
        <v>83165</v>
      </c>
    </row>
    <row r="98347" spans="1:1">
      <c r="A98347" s="2" t="s">
        <v>83164</v>
      </c>
    </row>
    <row r="98348" spans="1:1">
      <c r="A98348" s="2" t="s">
        <v>83163</v>
      </c>
    </row>
    <row r="98349" spans="1:1">
      <c r="A98349" s="2" t="s">
        <v>83162</v>
      </c>
    </row>
    <row r="98350" spans="1:1">
      <c r="A98350" s="2" t="s">
        <v>9885</v>
      </c>
    </row>
    <row r="98351" spans="1:1">
      <c r="A98351" s="2" t="s">
        <v>83161</v>
      </c>
    </row>
    <row r="98352" spans="1:1">
      <c r="A98352" s="2" t="s">
        <v>83160</v>
      </c>
    </row>
    <row r="98353" spans="1:1">
      <c r="A98353" s="2" t="s">
        <v>83159</v>
      </c>
    </row>
    <row r="98354" spans="1:1">
      <c r="A98354" s="2" t="s">
        <v>83158</v>
      </c>
    </row>
    <row r="98355" spans="1:1">
      <c r="A98355" s="2" t="s">
        <v>83157</v>
      </c>
    </row>
    <row r="98356" spans="1:1">
      <c r="A98356" s="2" t="s">
        <v>83156</v>
      </c>
    </row>
    <row r="98357" spans="1:1">
      <c r="A98357" s="2" t="s">
        <v>83155</v>
      </c>
    </row>
    <row r="98358" spans="1:1">
      <c r="A98358" s="2" t="s">
        <v>83154</v>
      </c>
    </row>
    <row r="98359" spans="1:1">
      <c r="A98359" s="2" t="s">
        <v>83153</v>
      </c>
    </row>
    <row r="98360" spans="1:1">
      <c r="A98360" s="2" t="s">
        <v>83152</v>
      </c>
    </row>
    <row r="98361" spans="1:1">
      <c r="A98361" s="2" t="s">
        <v>83151</v>
      </c>
    </row>
    <row r="98362" spans="1:1">
      <c r="A98362" s="2" t="s">
        <v>83150</v>
      </c>
    </row>
    <row r="98363" spans="1:1">
      <c r="A98363" s="2" t="s">
        <v>83149</v>
      </c>
    </row>
    <row r="98364" spans="1:1">
      <c r="A98364" s="2" t="s">
        <v>83148</v>
      </c>
    </row>
    <row r="98365" spans="1:1">
      <c r="A98365" s="2" t="s">
        <v>83147</v>
      </c>
    </row>
    <row r="98366" spans="1:1">
      <c r="A98366" s="2" t="s">
        <v>83146</v>
      </c>
    </row>
    <row r="98367" spans="1:1">
      <c r="A98367" s="2" t="s">
        <v>83145</v>
      </c>
    </row>
    <row r="98368" spans="1:1">
      <c r="A98368" s="2" t="s">
        <v>83144</v>
      </c>
    </row>
    <row r="98369" spans="1:1">
      <c r="A98369" s="2" t="s">
        <v>83143</v>
      </c>
    </row>
    <row r="98370" spans="1:1">
      <c r="A98370" s="2" t="s">
        <v>83142</v>
      </c>
    </row>
    <row r="98371" spans="1:1">
      <c r="A98371" s="2" t="s">
        <v>171</v>
      </c>
    </row>
    <row r="98372" spans="1:1">
      <c r="A98372" s="2" t="s">
        <v>83141</v>
      </c>
    </row>
    <row r="98373" spans="1:1">
      <c r="A98373" s="2" t="s">
        <v>83140</v>
      </c>
    </row>
    <row r="98374" spans="1:1">
      <c r="A98374" s="2" t="s">
        <v>83139</v>
      </c>
    </row>
    <row r="98375" spans="1:1">
      <c r="A98375" s="2" t="s">
        <v>83138</v>
      </c>
    </row>
    <row r="98376" spans="1:1">
      <c r="A98376" s="2" t="s">
        <v>83137</v>
      </c>
    </row>
    <row r="98377" spans="1:1">
      <c r="A98377" s="2" t="s">
        <v>83136</v>
      </c>
    </row>
    <row r="98378" spans="1:1">
      <c r="A98378" s="2" t="s">
        <v>83135</v>
      </c>
    </row>
    <row r="98379" spans="1:1">
      <c r="A98379" s="2" t="s">
        <v>5740</v>
      </c>
    </row>
    <row r="98380" spans="1:1">
      <c r="A98380" s="2" t="s">
        <v>83134</v>
      </c>
    </row>
    <row r="98381" spans="1:1">
      <c r="A98381" s="2" t="s">
        <v>83133</v>
      </c>
    </row>
    <row r="98382" spans="1:1">
      <c r="A98382" s="2" t="s">
        <v>9884</v>
      </c>
    </row>
    <row r="98383" spans="1:1">
      <c r="A98383" s="2" t="s">
        <v>83132</v>
      </c>
    </row>
    <row r="98384" spans="1:1">
      <c r="A98384" s="2" t="s">
        <v>83131</v>
      </c>
    </row>
    <row r="98385" spans="1:1">
      <c r="A98385" s="2" t="s">
        <v>83130</v>
      </c>
    </row>
    <row r="98386" spans="1:1">
      <c r="A98386" s="2" t="s">
        <v>83129</v>
      </c>
    </row>
    <row r="98387" spans="1:1">
      <c r="A98387" s="2" t="s">
        <v>83128</v>
      </c>
    </row>
    <row r="98388" spans="1:1">
      <c r="A98388" s="2" t="s">
        <v>25859</v>
      </c>
    </row>
    <row r="98389" spans="1:1">
      <c r="A98389" s="2" t="s">
        <v>83127</v>
      </c>
    </row>
    <row r="98390" spans="1:1">
      <c r="A98390" s="2" t="s">
        <v>83126</v>
      </c>
    </row>
    <row r="98391" spans="1:1">
      <c r="A98391" s="2" t="s">
        <v>83125</v>
      </c>
    </row>
    <row r="98392" spans="1:1">
      <c r="A98392" s="2" t="s">
        <v>83124</v>
      </c>
    </row>
    <row r="98393" spans="1:1">
      <c r="A98393" s="2" t="s">
        <v>83123</v>
      </c>
    </row>
    <row r="98394" spans="1:1">
      <c r="A98394" s="2" t="s">
        <v>83122</v>
      </c>
    </row>
    <row r="98395" spans="1:1">
      <c r="A98395" s="2" t="s">
        <v>83121</v>
      </c>
    </row>
    <row r="98396" spans="1:1">
      <c r="A98396" s="2" t="s">
        <v>83120</v>
      </c>
    </row>
    <row r="98397" spans="1:1">
      <c r="A98397" s="2" t="s">
        <v>83119</v>
      </c>
    </row>
    <row r="98398" spans="1:1">
      <c r="A98398" s="2" t="s">
        <v>83118</v>
      </c>
    </row>
    <row r="98399" spans="1:1">
      <c r="A98399" s="2" t="s">
        <v>83117</v>
      </c>
    </row>
    <row r="98400" spans="1:1">
      <c r="A98400" s="2" t="s">
        <v>83116</v>
      </c>
    </row>
    <row r="98401" spans="1:1">
      <c r="A98401" s="2" t="s">
        <v>83115</v>
      </c>
    </row>
    <row r="98402" spans="1:1">
      <c r="A98402" s="2" t="s">
        <v>83114</v>
      </c>
    </row>
    <row r="98403" spans="1:1">
      <c r="A98403" s="2" t="s">
        <v>83113</v>
      </c>
    </row>
    <row r="98404" spans="1:1">
      <c r="A98404" s="2" t="s">
        <v>83112</v>
      </c>
    </row>
    <row r="98405" spans="1:1">
      <c r="A98405" s="2" t="s">
        <v>83111</v>
      </c>
    </row>
    <row r="98406" spans="1:1">
      <c r="A98406" s="2" t="s">
        <v>83110</v>
      </c>
    </row>
    <row r="98407" spans="1:1">
      <c r="A98407" s="2" t="s">
        <v>83109</v>
      </c>
    </row>
    <row r="98408" spans="1:1">
      <c r="A98408" s="2" t="s">
        <v>83108</v>
      </c>
    </row>
    <row r="98409" spans="1:1">
      <c r="A98409" s="2" t="s">
        <v>83107</v>
      </c>
    </row>
    <row r="98410" spans="1:1">
      <c r="A98410" s="2" t="s">
        <v>83106</v>
      </c>
    </row>
    <row r="98411" spans="1:1">
      <c r="A98411" s="2" t="s">
        <v>83105</v>
      </c>
    </row>
    <row r="98412" spans="1:1">
      <c r="A98412" s="2" t="s">
        <v>83104</v>
      </c>
    </row>
    <row r="98413" spans="1:1">
      <c r="A98413" s="2" t="s">
        <v>83103</v>
      </c>
    </row>
    <row r="98414" spans="1:1">
      <c r="A98414" s="2" t="s">
        <v>83102</v>
      </c>
    </row>
    <row r="98415" spans="1:1">
      <c r="A98415" s="2" t="s">
        <v>83101</v>
      </c>
    </row>
    <row r="98416" spans="1:1">
      <c r="A98416" s="2" t="s">
        <v>83100</v>
      </c>
    </row>
    <row r="98417" spans="1:1">
      <c r="A98417" s="2" t="s">
        <v>14501</v>
      </c>
    </row>
    <row r="98418" spans="1:1">
      <c r="A98418" s="2" t="s">
        <v>83099</v>
      </c>
    </row>
    <row r="98419" spans="1:1">
      <c r="A98419" s="2" t="s">
        <v>83098</v>
      </c>
    </row>
    <row r="98420" spans="1:1">
      <c r="A98420" s="2" t="s">
        <v>83097</v>
      </c>
    </row>
    <row r="98421" spans="1:1">
      <c r="A98421" s="2" t="s">
        <v>83096</v>
      </c>
    </row>
    <row r="98422" spans="1:1">
      <c r="A98422" s="2" t="s">
        <v>83095</v>
      </c>
    </row>
    <row r="98423" spans="1:1">
      <c r="A98423" s="2" t="s">
        <v>83094</v>
      </c>
    </row>
    <row r="98424" spans="1:1">
      <c r="A98424" s="2" t="s">
        <v>83093</v>
      </c>
    </row>
    <row r="98425" spans="1:1">
      <c r="A98425" s="2" t="s">
        <v>83092</v>
      </c>
    </row>
    <row r="98426" spans="1:1">
      <c r="A98426" s="2" t="s">
        <v>83091</v>
      </c>
    </row>
    <row r="98427" spans="1:1">
      <c r="A98427" s="2" t="s">
        <v>83090</v>
      </c>
    </row>
    <row r="98428" spans="1:1">
      <c r="A98428" s="2" t="s">
        <v>83089</v>
      </c>
    </row>
    <row r="98429" spans="1:1">
      <c r="A98429" s="2" t="s">
        <v>83088</v>
      </c>
    </row>
    <row r="98430" spans="1:1">
      <c r="A98430" s="2" t="s">
        <v>83087</v>
      </c>
    </row>
    <row r="98431" spans="1:1">
      <c r="A98431" s="2" t="s">
        <v>25858</v>
      </c>
    </row>
    <row r="98432" spans="1:1">
      <c r="A98432" s="2" t="s">
        <v>83086</v>
      </c>
    </row>
    <row r="98433" spans="1:1">
      <c r="A98433" s="2" t="s">
        <v>83085</v>
      </c>
    </row>
    <row r="98434" spans="1:1">
      <c r="A98434" s="2" t="s">
        <v>83084</v>
      </c>
    </row>
    <row r="98435" spans="1:1">
      <c r="A98435" s="2" t="s">
        <v>83083</v>
      </c>
    </row>
    <row r="98436" spans="1:1">
      <c r="A98436" s="2" t="s">
        <v>83082</v>
      </c>
    </row>
    <row r="98437" spans="1:1">
      <c r="A98437" s="2" t="s">
        <v>83081</v>
      </c>
    </row>
    <row r="98438" spans="1:1">
      <c r="A98438" s="2" t="s">
        <v>83080</v>
      </c>
    </row>
    <row r="98439" spans="1:1">
      <c r="A98439" s="2" t="s">
        <v>83079</v>
      </c>
    </row>
    <row r="98440" spans="1:1">
      <c r="A98440" s="2" t="s">
        <v>83078</v>
      </c>
    </row>
    <row r="98441" spans="1:1">
      <c r="A98441" s="2" t="s">
        <v>83077</v>
      </c>
    </row>
    <row r="98442" spans="1:1">
      <c r="A98442" s="2" t="s">
        <v>83076</v>
      </c>
    </row>
    <row r="98443" spans="1:1">
      <c r="A98443" s="2" t="s">
        <v>83075</v>
      </c>
    </row>
    <row r="98444" spans="1:1">
      <c r="A98444" s="2" t="s">
        <v>83074</v>
      </c>
    </row>
    <row r="98445" spans="1:1">
      <c r="A98445" s="2" t="s">
        <v>83073</v>
      </c>
    </row>
    <row r="98446" spans="1:1">
      <c r="A98446" s="2" t="s">
        <v>83072</v>
      </c>
    </row>
    <row r="98447" spans="1:1">
      <c r="A98447" s="2" t="s">
        <v>83071</v>
      </c>
    </row>
    <row r="98448" spans="1:1">
      <c r="A98448" s="2" t="s">
        <v>83070</v>
      </c>
    </row>
    <row r="98449" spans="1:1">
      <c r="A98449" s="2" t="s">
        <v>83069</v>
      </c>
    </row>
    <row r="98450" spans="1:1">
      <c r="A98450" s="2" t="s">
        <v>83068</v>
      </c>
    </row>
    <row r="98451" spans="1:1">
      <c r="A98451" s="2" t="s">
        <v>83067</v>
      </c>
    </row>
    <row r="98452" spans="1:1">
      <c r="A98452" s="2" t="s">
        <v>83066</v>
      </c>
    </row>
    <row r="98453" spans="1:1">
      <c r="A98453" s="2" t="s">
        <v>83065</v>
      </c>
    </row>
    <row r="98454" spans="1:1">
      <c r="A98454" s="2" t="s">
        <v>83064</v>
      </c>
    </row>
    <row r="98455" spans="1:1">
      <c r="A98455" s="2" t="s">
        <v>83063</v>
      </c>
    </row>
    <row r="98456" spans="1:1">
      <c r="A98456" s="2" t="s">
        <v>83062</v>
      </c>
    </row>
    <row r="98457" spans="1:1">
      <c r="A98457" s="2" t="s">
        <v>83061</v>
      </c>
    </row>
    <row r="98458" spans="1:1">
      <c r="A98458" s="2" t="s">
        <v>83060</v>
      </c>
    </row>
    <row r="98459" spans="1:1">
      <c r="A98459" s="2" t="s">
        <v>25857</v>
      </c>
    </row>
    <row r="98460" spans="1:1">
      <c r="A98460" s="2" t="s">
        <v>83059</v>
      </c>
    </row>
    <row r="98461" spans="1:1">
      <c r="A98461" s="2" t="s">
        <v>83058</v>
      </c>
    </row>
    <row r="98462" spans="1:1">
      <c r="A98462" s="2" t="s">
        <v>83057</v>
      </c>
    </row>
    <row r="98463" spans="1:1">
      <c r="A98463" s="2" t="s">
        <v>83056</v>
      </c>
    </row>
    <row r="98464" spans="1:1">
      <c r="A98464" s="2" t="s">
        <v>83055</v>
      </c>
    </row>
    <row r="98465" spans="1:1">
      <c r="A98465" s="2" t="s">
        <v>83054</v>
      </c>
    </row>
    <row r="98466" spans="1:1">
      <c r="A98466" s="2" t="s">
        <v>83053</v>
      </c>
    </row>
    <row r="98467" spans="1:1">
      <c r="A98467" s="2" t="s">
        <v>83052</v>
      </c>
    </row>
    <row r="98468" spans="1:1">
      <c r="A98468" s="2" t="s">
        <v>83051</v>
      </c>
    </row>
    <row r="98469" spans="1:1">
      <c r="A98469" s="2" t="s">
        <v>83050</v>
      </c>
    </row>
    <row r="98470" spans="1:1">
      <c r="A98470" s="2" t="s">
        <v>83049</v>
      </c>
    </row>
    <row r="98471" spans="1:1">
      <c r="A98471" s="2" t="s">
        <v>83048</v>
      </c>
    </row>
    <row r="98472" spans="1:1">
      <c r="A98472" s="2" t="s">
        <v>83047</v>
      </c>
    </row>
    <row r="98473" spans="1:1">
      <c r="A98473" s="2" t="s">
        <v>83046</v>
      </c>
    </row>
    <row r="98474" spans="1:1">
      <c r="A98474" s="2" t="s">
        <v>83045</v>
      </c>
    </row>
    <row r="98475" spans="1:1">
      <c r="A98475" s="2" t="s">
        <v>83044</v>
      </c>
    </row>
    <row r="98476" spans="1:1">
      <c r="A98476" s="2" t="s">
        <v>83043</v>
      </c>
    </row>
    <row r="98477" spans="1:1">
      <c r="A98477" s="2" t="s">
        <v>83042</v>
      </c>
    </row>
    <row r="98478" spans="1:1">
      <c r="A98478" s="2" t="s">
        <v>83041</v>
      </c>
    </row>
    <row r="98479" spans="1:1">
      <c r="A98479" s="2" t="s">
        <v>25856</v>
      </c>
    </row>
    <row r="98480" spans="1:1">
      <c r="A98480" s="2" t="s">
        <v>83040</v>
      </c>
    </row>
    <row r="98481" spans="1:1">
      <c r="A98481" s="2" t="s">
        <v>83039</v>
      </c>
    </row>
    <row r="98482" spans="1:1">
      <c r="A98482" s="2" t="s">
        <v>83038</v>
      </c>
    </row>
    <row r="98483" spans="1:1">
      <c r="A98483" s="2" t="s">
        <v>83037</v>
      </c>
    </row>
    <row r="98484" spans="1:1">
      <c r="A98484" s="2" t="s">
        <v>83036</v>
      </c>
    </row>
    <row r="98485" spans="1:1">
      <c r="A98485" s="2" t="s">
        <v>83035</v>
      </c>
    </row>
    <row r="98486" spans="1:1">
      <c r="A98486" s="2" t="s">
        <v>724</v>
      </c>
    </row>
    <row r="98487" spans="1:1">
      <c r="A98487" s="2" t="s">
        <v>83034</v>
      </c>
    </row>
    <row r="98488" spans="1:1">
      <c r="A98488" s="2" t="s">
        <v>83033</v>
      </c>
    </row>
    <row r="98489" spans="1:1">
      <c r="A98489" s="2" t="s">
        <v>83032</v>
      </c>
    </row>
    <row r="98490" spans="1:1">
      <c r="A98490" s="2" t="s">
        <v>83031</v>
      </c>
    </row>
    <row r="98491" spans="1:1">
      <c r="A98491" s="2" t="s">
        <v>83030</v>
      </c>
    </row>
    <row r="98492" spans="1:1">
      <c r="A98492" s="2" t="s">
        <v>18519</v>
      </c>
    </row>
    <row r="98493" spans="1:1">
      <c r="A98493" s="2" t="s">
        <v>83029</v>
      </c>
    </row>
    <row r="98494" spans="1:1">
      <c r="A98494" s="2" t="s">
        <v>83028</v>
      </c>
    </row>
    <row r="98495" spans="1:1">
      <c r="A98495" s="2" t="s">
        <v>83027</v>
      </c>
    </row>
    <row r="98496" spans="1:1">
      <c r="A98496" s="2" t="s">
        <v>83026</v>
      </c>
    </row>
    <row r="98497" spans="1:1">
      <c r="A98497" s="2" t="s">
        <v>83025</v>
      </c>
    </row>
    <row r="98498" spans="1:1">
      <c r="A98498" s="2" t="s">
        <v>83024</v>
      </c>
    </row>
    <row r="98499" spans="1:1">
      <c r="A98499" s="2" t="s">
        <v>83023</v>
      </c>
    </row>
    <row r="98500" spans="1:1">
      <c r="A98500" s="2" t="s">
        <v>83022</v>
      </c>
    </row>
    <row r="98501" spans="1:1">
      <c r="A98501" s="2" t="s">
        <v>83021</v>
      </c>
    </row>
    <row r="98502" spans="1:1">
      <c r="A98502" s="2" t="s">
        <v>83020</v>
      </c>
    </row>
    <row r="98503" spans="1:1">
      <c r="A98503" s="2" t="s">
        <v>83019</v>
      </c>
    </row>
    <row r="98504" spans="1:1">
      <c r="A98504" s="2" t="s">
        <v>83018</v>
      </c>
    </row>
    <row r="98505" spans="1:1">
      <c r="A98505" s="2" t="s">
        <v>83017</v>
      </c>
    </row>
    <row r="98506" spans="1:1">
      <c r="A98506" s="2" t="s">
        <v>83016</v>
      </c>
    </row>
    <row r="98507" spans="1:1">
      <c r="A98507" s="2" t="s">
        <v>83015</v>
      </c>
    </row>
    <row r="98508" spans="1:1">
      <c r="A98508" s="2" t="s">
        <v>83014</v>
      </c>
    </row>
    <row r="98509" spans="1:1">
      <c r="A98509" s="2" t="s">
        <v>83013</v>
      </c>
    </row>
    <row r="98510" spans="1:1">
      <c r="A98510" s="2" t="s">
        <v>83012</v>
      </c>
    </row>
    <row r="98511" spans="1:1">
      <c r="A98511" s="2" t="s">
        <v>83011</v>
      </c>
    </row>
    <row r="98512" spans="1:1">
      <c r="A98512" s="2" t="s">
        <v>83010</v>
      </c>
    </row>
    <row r="98513" spans="1:1">
      <c r="A98513" s="2" t="s">
        <v>83009</v>
      </c>
    </row>
    <row r="98514" spans="1:1">
      <c r="A98514" s="2" t="s">
        <v>83008</v>
      </c>
    </row>
    <row r="98515" spans="1:1">
      <c r="A98515" s="2" t="s">
        <v>83007</v>
      </c>
    </row>
    <row r="98516" spans="1:1">
      <c r="A98516" s="2" t="s">
        <v>83006</v>
      </c>
    </row>
    <row r="98517" spans="1:1">
      <c r="A98517" s="2" t="s">
        <v>83005</v>
      </c>
    </row>
    <row r="98518" spans="1:1">
      <c r="A98518" s="2" t="s">
        <v>83004</v>
      </c>
    </row>
    <row r="98519" spans="1:1">
      <c r="A98519" s="2" t="s">
        <v>83003</v>
      </c>
    </row>
    <row r="98520" spans="1:1">
      <c r="A98520" s="2" t="s">
        <v>83002</v>
      </c>
    </row>
    <row r="98521" spans="1:1">
      <c r="A98521" s="2" t="s">
        <v>83001</v>
      </c>
    </row>
    <row r="98522" spans="1:1">
      <c r="A98522" s="2" t="s">
        <v>83000</v>
      </c>
    </row>
    <row r="98523" spans="1:1">
      <c r="A98523" s="2" t="s">
        <v>82999</v>
      </c>
    </row>
    <row r="98524" spans="1:1">
      <c r="A98524" s="2" t="s">
        <v>82998</v>
      </c>
    </row>
    <row r="98525" spans="1:1">
      <c r="A98525" s="2" t="s">
        <v>82997</v>
      </c>
    </row>
    <row r="98526" spans="1:1">
      <c r="A98526" s="2" t="s">
        <v>82996</v>
      </c>
    </row>
    <row r="98527" spans="1:1">
      <c r="A98527" s="2" t="s">
        <v>82995</v>
      </c>
    </row>
    <row r="98528" spans="1:1">
      <c r="A98528" s="2" t="s">
        <v>82994</v>
      </c>
    </row>
    <row r="98529" spans="1:1">
      <c r="A98529" s="2" t="s">
        <v>14500</v>
      </c>
    </row>
    <row r="98530" spans="1:1">
      <c r="A98530" s="2" t="s">
        <v>82993</v>
      </c>
    </row>
    <row r="98531" spans="1:1">
      <c r="A98531" s="2" t="s">
        <v>82992</v>
      </c>
    </row>
    <row r="98532" spans="1:1">
      <c r="A98532" s="2" t="s">
        <v>82991</v>
      </c>
    </row>
    <row r="98533" spans="1:1">
      <c r="A98533" s="2" t="s">
        <v>82990</v>
      </c>
    </row>
    <row r="98534" spans="1:1">
      <c r="A98534" s="2" t="s">
        <v>82989</v>
      </c>
    </row>
    <row r="98535" spans="1:1">
      <c r="A98535" s="2" t="s">
        <v>82988</v>
      </c>
    </row>
    <row r="98536" spans="1:1">
      <c r="A98536" s="2" t="s">
        <v>82987</v>
      </c>
    </row>
    <row r="98537" spans="1:1">
      <c r="A98537" s="2" t="s">
        <v>82986</v>
      </c>
    </row>
    <row r="98538" spans="1:1">
      <c r="A98538" s="2" t="s">
        <v>82985</v>
      </c>
    </row>
    <row r="98539" spans="1:1">
      <c r="A98539" s="2" t="s">
        <v>5739</v>
      </c>
    </row>
    <row r="98540" spans="1:1">
      <c r="A98540" s="2" t="s">
        <v>82984</v>
      </c>
    </row>
    <row r="98541" spans="1:1">
      <c r="A98541" s="2" t="s">
        <v>82983</v>
      </c>
    </row>
    <row r="98542" spans="1:1">
      <c r="A98542" s="2" t="s">
        <v>82982</v>
      </c>
    </row>
    <row r="98543" spans="1:1">
      <c r="A98543" s="2" t="s">
        <v>82981</v>
      </c>
    </row>
    <row r="98544" spans="1:1">
      <c r="A98544" s="2" t="s">
        <v>82980</v>
      </c>
    </row>
    <row r="98545" spans="1:1">
      <c r="A98545" s="2" t="s">
        <v>82979</v>
      </c>
    </row>
    <row r="98546" spans="1:1">
      <c r="A98546" s="2" t="s">
        <v>82978</v>
      </c>
    </row>
    <row r="98547" spans="1:1">
      <c r="A98547" s="2" t="s">
        <v>82977</v>
      </c>
    </row>
    <row r="98548" spans="1:1">
      <c r="A98548" s="2" t="s">
        <v>82976</v>
      </c>
    </row>
    <row r="98549" spans="1:1">
      <c r="A98549" s="2" t="s">
        <v>82975</v>
      </c>
    </row>
    <row r="98550" spans="1:1">
      <c r="A98550" s="2" t="s">
        <v>82974</v>
      </c>
    </row>
    <row r="98551" spans="1:1">
      <c r="A98551" s="2" t="s">
        <v>82973</v>
      </c>
    </row>
    <row r="98552" spans="1:1">
      <c r="A98552" s="2" t="s">
        <v>82972</v>
      </c>
    </row>
    <row r="98553" spans="1:1">
      <c r="A98553" s="2" t="s">
        <v>82971</v>
      </c>
    </row>
    <row r="98554" spans="1:1">
      <c r="A98554" s="2" t="s">
        <v>82970</v>
      </c>
    </row>
    <row r="98555" spans="1:1">
      <c r="A98555" s="2" t="s">
        <v>82969</v>
      </c>
    </row>
    <row r="98556" spans="1:1">
      <c r="A98556" s="2" t="s">
        <v>82968</v>
      </c>
    </row>
    <row r="98557" spans="1:1">
      <c r="A98557" s="2" t="s">
        <v>82967</v>
      </c>
    </row>
    <row r="98558" spans="1:1">
      <c r="A98558" s="2" t="s">
        <v>82966</v>
      </c>
    </row>
    <row r="98559" spans="1:1">
      <c r="A98559" s="2" t="s">
        <v>82965</v>
      </c>
    </row>
    <row r="98560" spans="1:1">
      <c r="A98560" s="2" t="s">
        <v>82964</v>
      </c>
    </row>
    <row r="98561" spans="1:1">
      <c r="A98561" s="2" t="s">
        <v>82963</v>
      </c>
    </row>
    <row r="98562" spans="1:1">
      <c r="A98562" s="2" t="s">
        <v>82962</v>
      </c>
    </row>
    <row r="98563" spans="1:1">
      <c r="A98563" s="2" t="s">
        <v>82961</v>
      </c>
    </row>
    <row r="98564" spans="1:1">
      <c r="A98564" s="2" t="s">
        <v>82960</v>
      </c>
    </row>
    <row r="98565" spans="1:1">
      <c r="A98565" s="2" t="s">
        <v>82959</v>
      </c>
    </row>
    <row r="98566" spans="1:1">
      <c r="A98566" s="2" t="s">
        <v>82958</v>
      </c>
    </row>
    <row r="98567" spans="1:1">
      <c r="A98567" s="2" t="s">
        <v>82957</v>
      </c>
    </row>
    <row r="98568" spans="1:1">
      <c r="A98568" s="2" t="s">
        <v>82956</v>
      </c>
    </row>
    <row r="98569" spans="1:1">
      <c r="A98569" s="2" t="s">
        <v>82955</v>
      </c>
    </row>
    <row r="98570" spans="1:1">
      <c r="A98570" s="2" t="s">
        <v>82954</v>
      </c>
    </row>
    <row r="98571" spans="1:1">
      <c r="A98571" s="2" t="s">
        <v>5738</v>
      </c>
    </row>
    <row r="98572" spans="1:1">
      <c r="A98572" s="2" t="s">
        <v>82953</v>
      </c>
    </row>
    <row r="98573" spans="1:1">
      <c r="A98573" s="2" t="s">
        <v>82952</v>
      </c>
    </row>
    <row r="98574" spans="1:1">
      <c r="A98574" s="2" t="s">
        <v>82951</v>
      </c>
    </row>
    <row r="98575" spans="1:1">
      <c r="A98575" s="2" t="s">
        <v>9883</v>
      </c>
    </row>
    <row r="98576" spans="1:1">
      <c r="A98576" s="2" t="s">
        <v>82950</v>
      </c>
    </row>
    <row r="98577" spans="1:1">
      <c r="A98577" s="2" t="s">
        <v>82949</v>
      </c>
    </row>
    <row r="98578" spans="1:1">
      <c r="A98578" s="2" t="s">
        <v>82948</v>
      </c>
    </row>
    <row r="98579" spans="1:1">
      <c r="A98579" s="2" t="s">
        <v>82947</v>
      </c>
    </row>
    <row r="98580" spans="1:1">
      <c r="A98580" s="2" t="s">
        <v>82946</v>
      </c>
    </row>
    <row r="98581" spans="1:1">
      <c r="A98581" s="2" t="s">
        <v>82945</v>
      </c>
    </row>
    <row r="98582" spans="1:1">
      <c r="A98582" s="2" t="s">
        <v>82944</v>
      </c>
    </row>
    <row r="98583" spans="1:1">
      <c r="A98583" s="2" t="s">
        <v>82943</v>
      </c>
    </row>
    <row r="98584" spans="1:1">
      <c r="A98584" s="2" t="s">
        <v>82942</v>
      </c>
    </row>
    <row r="98585" spans="1:1">
      <c r="A98585" s="2" t="s">
        <v>82941</v>
      </c>
    </row>
    <row r="98586" spans="1:1">
      <c r="A98586" s="2" t="s">
        <v>82940</v>
      </c>
    </row>
    <row r="98587" spans="1:1">
      <c r="A98587" s="2" t="s">
        <v>82939</v>
      </c>
    </row>
    <row r="98588" spans="1:1">
      <c r="A98588" s="2" t="s">
        <v>82938</v>
      </c>
    </row>
    <row r="98589" spans="1:1">
      <c r="A98589" s="2" t="s">
        <v>82937</v>
      </c>
    </row>
    <row r="98590" spans="1:1">
      <c r="A98590" s="2" t="s">
        <v>82936</v>
      </c>
    </row>
    <row r="98591" spans="1:1">
      <c r="A98591" s="2" t="s">
        <v>25855</v>
      </c>
    </row>
    <row r="98592" spans="1:1">
      <c r="A98592" s="2" t="s">
        <v>82935</v>
      </c>
    </row>
    <row r="98593" spans="1:1">
      <c r="A98593" s="2" t="s">
        <v>82934</v>
      </c>
    </row>
    <row r="98594" spans="1:1">
      <c r="A98594" s="2" t="s">
        <v>82933</v>
      </c>
    </row>
    <row r="98595" spans="1:1">
      <c r="A98595" s="2" t="s">
        <v>82932</v>
      </c>
    </row>
    <row r="98596" spans="1:1">
      <c r="A98596" s="2" t="s">
        <v>82931</v>
      </c>
    </row>
    <row r="98597" spans="1:1">
      <c r="A98597" s="2" t="s">
        <v>82930</v>
      </c>
    </row>
    <row r="98598" spans="1:1">
      <c r="A98598" s="2" t="s">
        <v>82929</v>
      </c>
    </row>
    <row r="98599" spans="1:1">
      <c r="A98599" s="2" t="s">
        <v>82928</v>
      </c>
    </row>
    <row r="98600" spans="1:1">
      <c r="A98600" s="2" t="s">
        <v>82927</v>
      </c>
    </row>
    <row r="98601" spans="1:1">
      <c r="A98601" s="2" t="s">
        <v>82926</v>
      </c>
    </row>
    <row r="98602" spans="1:1">
      <c r="A98602" s="2" t="s">
        <v>82925</v>
      </c>
    </row>
    <row r="98603" spans="1:1">
      <c r="A98603" s="2" t="s">
        <v>82924</v>
      </c>
    </row>
    <row r="98604" spans="1:1">
      <c r="A98604" s="2" t="s">
        <v>82923</v>
      </c>
    </row>
    <row r="98605" spans="1:1">
      <c r="A98605" s="2" t="s">
        <v>82922</v>
      </c>
    </row>
    <row r="98606" spans="1:1">
      <c r="A98606" s="2" t="s">
        <v>82921</v>
      </c>
    </row>
    <row r="98607" spans="1:1">
      <c r="A98607" s="2" t="s">
        <v>82920</v>
      </c>
    </row>
    <row r="98608" spans="1:1">
      <c r="A98608" s="2" t="s">
        <v>82919</v>
      </c>
    </row>
    <row r="98609" spans="1:1">
      <c r="A98609" s="2" t="s">
        <v>82918</v>
      </c>
    </row>
    <row r="98610" spans="1:1">
      <c r="A98610" s="2" t="s">
        <v>5737</v>
      </c>
    </row>
    <row r="98611" spans="1:1">
      <c r="A98611" s="2" t="s">
        <v>25854</v>
      </c>
    </row>
    <row r="98612" spans="1:1">
      <c r="A98612" s="2" t="s">
        <v>82917</v>
      </c>
    </row>
    <row r="98613" spans="1:1">
      <c r="A98613" s="2" t="s">
        <v>82916</v>
      </c>
    </row>
    <row r="98614" spans="1:1">
      <c r="A98614" s="2" t="s">
        <v>82915</v>
      </c>
    </row>
    <row r="98615" spans="1:1">
      <c r="A98615" s="2" t="s">
        <v>82914</v>
      </c>
    </row>
    <row r="98616" spans="1:1">
      <c r="A98616" s="2" t="s">
        <v>82913</v>
      </c>
    </row>
    <row r="98617" spans="1:1">
      <c r="A98617" s="2" t="s">
        <v>82912</v>
      </c>
    </row>
    <row r="98618" spans="1:1">
      <c r="A98618" s="2" t="s">
        <v>82911</v>
      </c>
    </row>
    <row r="98619" spans="1:1">
      <c r="A98619" s="2" t="s">
        <v>82910</v>
      </c>
    </row>
    <row r="98620" spans="1:1">
      <c r="A98620" s="2" t="s">
        <v>82909</v>
      </c>
    </row>
    <row r="98621" spans="1:1">
      <c r="A98621" s="2" t="s">
        <v>82908</v>
      </c>
    </row>
    <row r="98622" spans="1:1">
      <c r="A98622" s="2" t="s">
        <v>82907</v>
      </c>
    </row>
    <row r="98623" spans="1:1">
      <c r="A98623" s="2" t="s">
        <v>82906</v>
      </c>
    </row>
    <row r="98624" spans="1:1">
      <c r="A98624" s="2" t="s">
        <v>82905</v>
      </c>
    </row>
    <row r="98625" spans="1:1">
      <c r="A98625" s="2" t="s">
        <v>82904</v>
      </c>
    </row>
    <row r="98626" spans="1:1">
      <c r="A98626" s="2" t="s">
        <v>82903</v>
      </c>
    </row>
    <row r="98627" spans="1:1">
      <c r="A98627" s="2" t="s">
        <v>82902</v>
      </c>
    </row>
    <row r="98628" spans="1:1">
      <c r="A98628" s="2" t="s">
        <v>82901</v>
      </c>
    </row>
    <row r="98629" spans="1:1">
      <c r="A98629" s="2" t="s">
        <v>82900</v>
      </c>
    </row>
    <row r="98630" spans="1:1">
      <c r="A98630" s="2" t="s">
        <v>82899</v>
      </c>
    </row>
    <row r="98631" spans="1:1">
      <c r="A98631" s="2" t="s">
        <v>82898</v>
      </c>
    </row>
    <row r="98632" spans="1:1">
      <c r="A98632" s="2" t="s">
        <v>82897</v>
      </c>
    </row>
    <row r="98633" spans="1:1">
      <c r="A98633" s="2" t="s">
        <v>82896</v>
      </c>
    </row>
    <row r="98634" spans="1:1">
      <c r="A98634" s="2" t="s">
        <v>82895</v>
      </c>
    </row>
    <row r="98635" spans="1:1">
      <c r="A98635" s="2" t="s">
        <v>82894</v>
      </c>
    </row>
    <row r="98636" spans="1:1">
      <c r="A98636" s="2" t="s">
        <v>82893</v>
      </c>
    </row>
    <row r="98637" spans="1:1">
      <c r="A98637" s="2" t="s">
        <v>82892</v>
      </c>
    </row>
    <row r="98638" spans="1:1">
      <c r="A98638" s="2" t="s">
        <v>82891</v>
      </c>
    </row>
    <row r="98639" spans="1:1">
      <c r="A98639" s="2" t="s">
        <v>82890</v>
      </c>
    </row>
    <row r="98640" spans="1:1">
      <c r="A98640" s="2" t="s">
        <v>82889</v>
      </c>
    </row>
    <row r="98641" spans="1:1">
      <c r="A98641" s="2" t="s">
        <v>82888</v>
      </c>
    </row>
    <row r="98642" spans="1:1">
      <c r="A98642" s="2" t="s">
        <v>82887</v>
      </c>
    </row>
    <row r="98643" spans="1:1">
      <c r="A98643" s="2" t="s">
        <v>82886</v>
      </c>
    </row>
    <row r="98644" spans="1:1">
      <c r="A98644" s="2" t="s">
        <v>82885</v>
      </c>
    </row>
    <row r="98645" spans="1:1">
      <c r="A98645" s="2" t="s">
        <v>82884</v>
      </c>
    </row>
    <row r="98646" spans="1:1">
      <c r="A98646" s="2" t="s">
        <v>82883</v>
      </c>
    </row>
    <row r="98647" spans="1:1">
      <c r="A98647" s="2" t="s">
        <v>82882</v>
      </c>
    </row>
    <row r="98648" spans="1:1">
      <c r="A98648" s="2" t="s">
        <v>82881</v>
      </c>
    </row>
    <row r="98649" spans="1:1">
      <c r="A98649" s="2" t="s">
        <v>82880</v>
      </c>
    </row>
    <row r="98650" spans="1:1">
      <c r="A98650" s="2" t="s">
        <v>82879</v>
      </c>
    </row>
    <row r="98651" spans="1:1">
      <c r="A98651" s="2" t="s">
        <v>82878</v>
      </c>
    </row>
    <row r="98652" spans="1:1">
      <c r="A98652" s="2" t="s">
        <v>82877</v>
      </c>
    </row>
    <row r="98653" spans="1:1">
      <c r="A98653" s="2" t="s">
        <v>82876</v>
      </c>
    </row>
    <row r="98654" spans="1:1">
      <c r="A98654" s="2" t="s">
        <v>82875</v>
      </c>
    </row>
    <row r="98655" spans="1:1">
      <c r="A98655" s="2" t="s">
        <v>82874</v>
      </c>
    </row>
    <row r="98656" spans="1:1">
      <c r="A98656" s="2" t="s">
        <v>82873</v>
      </c>
    </row>
    <row r="98657" spans="1:1">
      <c r="A98657" s="2" t="s">
        <v>82872</v>
      </c>
    </row>
    <row r="98658" spans="1:1">
      <c r="A98658" s="2" t="s">
        <v>82871</v>
      </c>
    </row>
    <row r="98659" spans="1:1">
      <c r="A98659" s="2" t="s">
        <v>82870</v>
      </c>
    </row>
    <row r="98660" spans="1:1">
      <c r="A98660" s="2" t="s">
        <v>82869</v>
      </c>
    </row>
    <row r="98661" spans="1:1">
      <c r="A98661" s="2" t="s">
        <v>82868</v>
      </c>
    </row>
    <row r="98662" spans="1:1">
      <c r="A98662" s="2" t="s">
        <v>82867</v>
      </c>
    </row>
    <row r="98663" spans="1:1">
      <c r="A98663" s="2" t="s">
        <v>82866</v>
      </c>
    </row>
    <row r="98664" spans="1:1">
      <c r="A98664" s="2" t="s">
        <v>82865</v>
      </c>
    </row>
    <row r="98665" spans="1:1">
      <c r="A98665" s="2" t="s">
        <v>82864</v>
      </c>
    </row>
    <row r="98666" spans="1:1">
      <c r="A98666" s="2" t="s">
        <v>82863</v>
      </c>
    </row>
    <row r="98667" spans="1:1">
      <c r="A98667" s="2" t="s">
        <v>14499</v>
      </c>
    </row>
    <row r="98668" spans="1:1">
      <c r="A98668" s="2" t="s">
        <v>82862</v>
      </c>
    </row>
    <row r="98669" spans="1:1">
      <c r="A98669" s="2" t="s">
        <v>82861</v>
      </c>
    </row>
    <row r="98670" spans="1:1">
      <c r="A98670" s="2" t="s">
        <v>82860</v>
      </c>
    </row>
    <row r="98671" spans="1:1">
      <c r="A98671" s="2" t="s">
        <v>82859</v>
      </c>
    </row>
    <row r="98672" spans="1:1">
      <c r="A98672" s="2" t="s">
        <v>82858</v>
      </c>
    </row>
    <row r="98673" spans="1:1">
      <c r="A98673" s="2" t="s">
        <v>82857</v>
      </c>
    </row>
    <row r="98674" spans="1:1">
      <c r="A98674" s="2" t="s">
        <v>82856</v>
      </c>
    </row>
    <row r="98675" spans="1:1">
      <c r="A98675" s="2" t="s">
        <v>82855</v>
      </c>
    </row>
    <row r="98676" spans="1:1">
      <c r="A98676" s="2" t="s">
        <v>82854</v>
      </c>
    </row>
    <row r="98677" spans="1:1">
      <c r="A98677" s="2" t="s">
        <v>82853</v>
      </c>
    </row>
    <row r="98678" spans="1:1">
      <c r="A98678" s="2" t="s">
        <v>82852</v>
      </c>
    </row>
    <row r="98679" spans="1:1">
      <c r="A98679" s="2" t="s">
        <v>82851</v>
      </c>
    </row>
    <row r="98680" spans="1:1">
      <c r="A98680" s="2" t="s">
        <v>82850</v>
      </c>
    </row>
    <row r="98681" spans="1:1">
      <c r="A98681" s="2" t="s">
        <v>82849</v>
      </c>
    </row>
    <row r="98682" spans="1:1">
      <c r="A98682" s="2" t="s">
        <v>82848</v>
      </c>
    </row>
    <row r="98683" spans="1:1">
      <c r="A98683" s="2" t="s">
        <v>82847</v>
      </c>
    </row>
    <row r="98684" spans="1:1">
      <c r="A98684" s="2" t="s">
        <v>82846</v>
      </c>
    </row>
    <row r="98685" spans="1:1">
      <c r="A98685" s="2" t="s">
        <v>82845</v>
      </c>
    </row>
    <row r="98686" spans="1:1">
      <c r="A98686" s="2" t="s">
        <v>82844</v>
      </c>
    </row>
    <row r="98687" spans="1:1">
      <c r="A98687" s="2" t="s">
        <v>82843</v>
      </c>
    </row>
    <row r="98688" spans="1:1">
      <c r="A98688" s="2" t="s">
        <v>82842</v>
      </c>
    </row>
    <row r="98689" spans="1:1">
      <c r="A98689" s="2" t="s">
        <v>82841</v>
      </c>
    </row>
    <row r="98690" spans="1:1">
      <c r="A98690" s="2" t="s">
        <v>82840</v>
      </c>
    </row>
    <row r="98691" spans="1:1">
      <c r="A98691" s="2" t="s">
        <v>82839</v>
      </c>
    </row>
    <row r="98692" spans="1:1">
      <c r="A98692" s="2" t="s">
        <v>82838</v>
      </c>
    </row>
    <row r="98693" spans="1:1">
      <c r="A98693" s="2" t="s">
        <v>82837</v>
      </c>
    </row>
    <row r="98694" spans="1:1">
      <c r="A98694" s="2" t="s">
        <v>82836</v>
      </c>
    </row>
    <row r="98695" spans="1:1">
      <c r="A98695" s="2" t="s">
        <v>25853</v>
      </c>
    </row>
    <row r="98696" spans="1:1">
      <c r="A98696" s="2" t="s">
        <v>82835</v>
      </c>
    </row>
    <row r="98697" spans="1:1">
      <c r="A98697" s="2" t="s">
        <v>82834</v>
      </c>
    </row>
    <row r="98698" spans="1:1">
      <c r="A98698" s="2" t="s">
        <v>82833</v>
      </c>
    </row>
    <row r="98699" spans="1:1">
      <c r="A98699" s="2" t="s">
        <v>82832</v>
      </c>
    </row>
    <row r="98700" spans="1:1">
      <c r="A98700" s="2" t="s">
        <v>82831</v>
      </c>
    </row>
    <row r="98701" spans="1:1">
      <c r="A98701" s="2" t="s">
        <v>82830</v>
      </c>
    </row>
    <row r="98702" spans="1:1">
      <c r="A98702" s="2" t="s">
        <v>82829</v>
      </c>
    </row>
    <row r="98703" spans="1:1">
      <c r="A98703" s="2" t="s">
        <v>82828</v>
      </c>
    </row>
    <row r="98704" spans="1:1">
      <c r="A98704" s="2" t="s">
        <v>82827</v>
      </c>
    </row>
    <row r="98705" spans="1:1">
      <c r="A98705" s="2" t="s">
        <v>82826</v>
      </c>
    </row>
    <row r="98706" spans="1:1">
      <c r="A98706" s="2" t="s">
        <v>82825</v>
      </c>
    </row>
    <row r="98707" spans="1:1">
      <c r="A98707" s="2" t="s">
        <v>82824</v>
      </c>
    </row>
    <row r="98708" spans="1:1">
      <c r="A98708" s="2" t="s">
        <v>82823</v>
      </c>
    </row>
    <row r="98709" spans="1:1">
      <c r="A98709" s="2" t="s">
        <v>82822</v>
      </c>
    </row>
    <row r="98710" spans="1:1">
      <c r="A98710" s="2" t="s">
        <v>82821</v>
      </c>
    </row>
    <row r="98711" spans="1:1">
      <c r="A98711" s="2" t="s">
        <v>82820</v>
      </c>
    </row>
    <row r="98712" spans="1:1">
      <c r="A98712" s="2" t="s">
        <v>82819</v>
      </c>
    </row>
    <row r="98713" spans="1:1">
      <c r="A98713" s="2" t="s">
        <v>82818</v>
      </c>
    </row>
    <row r="98714" spans="1:1">
      <c r="A98714" s="2" t="s">
        <v>82817</v>
      </c>
    </row>
    <row r="98715" spans="1:1">
      <c r="A98715" s="2" t="s">
        <v>82816</v>
      </c>
    </row>
    <row r="98716" spans="1:1">
      <c r="A98716" s="2" t="s">
        <v>82815</v>
      </c>
    </row>
    <row r="98717" spans="1:1">
      <c r="A98717" s="2" t="s">
        <v>82814</v>
      </c>
    </row>
    <row r="98718" spans="1:1">
      <c r="A98718" s="2" t="s">
        <v>82813</v>
      </c>
    </row>
    <row r="98719" spans="1:1">
      <c r="A98719" s="2" t="s">
        <v>82812</v>
      </c>
    </row>
    <row r="98720" spans="1:1">
      <c r="A98720" s="2" t="s">
        <v>82811</v>
      </c>
    </row>
    <row r="98721" spans="1:1">
      <c r="A98721" s="2" t="s">
        <v>82810</v>
      </c>
    </row>
    <row r="98722" spans="1:1">
      <c r="A98722" s="2" t="s">
        <v>82809</v>
      </c>
    </row>
    <row r="98723" spans="1:1">
      <c r="A98723" s="2" t="s">
        <v>82808</v>
      </c>
    </row>
    <row r="98724" spans="1:1">
      <c r="A98724" s="2" t="s">
        <v>25852</v>
      </c>
    </row>
    <row r="98725" spans="1:1">
      <c r="A98725" s="2" t="s">
        <v>82807</v>
      </c>
    </row>
    <row r="98726" spans="1:1">
      <c r="A98726" s="2" t="s">
        <v>82806</v>
      </c>
    </row>
    <row r="98727" spans="1:1">
      <c r="A98727" s="2" t="s">
        <v>82805</v>
      </c>
    </row>
    <row r="98728" spans="1:1">
      <c r="A98728" s="2" t="s">
        <v>82804</v>
      </c>
    </row>
    <row r="98729" spans="1:1">
      <c r="A98729" s="2" t="s">
        <v>82803</v>
      </c>
    </row>
    <row r="98730" spans="1:1">
      <c r="A98730" s="2" t="s">
        <v>82802</v>
      </c>
    </row>
    <row r="98731" spans="1:1">
      <c r="A98731" s="2" t="s">
        <v>82801</v>
      </c>
    </row>
    <row r="98732" spans="1:1">
      <c r="A98732" s="2" t="s">
        <v>82800</v>
      </c>
    </row>
    <row r="98733" spans="1:1">
      <c r="A98733" s="2" t="s">
        <v>82799</v>
      </c>
    </row>
    <row r="98734" spans="1:1">
      <c r="A98734" s="2" t="s">
        <v>82798</v>
      </c>
    </row>
    <row r="98735" spans="1:1">
      <c r="A98735" s="2" t="s">
        <v>82797</v>
      </c>
    </row>
    <row r="98736" spans="1:1">
      <c r="A98736" s="2" t="s">
        <v>82796</v>
      </c>
    </row>
    <row r="98737" spans="1:1">
      <c r="A98737" s="2" t="s">
        <v>82795</v>
      </c>
    </row>
    <row r="98738" spans="1:1">
      <c r="A98738" s="2" t="s">
        <v>82794</v>
      </c>
    </row>
    <row r="98739" spans="1:1">
      <c r="A98739" s="2" t="s">
        <v>82793</v>
      </c>
    </row>
    <row r="98740" spans="1:1">
      <c r="A98740" s="2" t="s">
        <v>18518</v>
      </c>
    </row>
    <row r="98741" spans="1:1">
      <c r="A98741" s="2" t="s">
        <v>82792</v>
      </c>
    </row>
    <row r="98742" spans="1:1">
      <c r="A98742" s="2" t="s">
        <v>82791</v>
      </c>
    </row>
    <row r="98743" spans="1:1">
      <c r="A98743" s="2" t="s">
        <v>82790</v>
      </c>
    </row>
    <row r="98744" spans="1:1">
      <c r="A98744" s="2" t="s">
        <v>82789</v>
      </c>
    </row>
    <row r="98745" spans="1:1">
      <c r="A98745" s="2" t="s">
        <v>82788</v>
      </c>
    </row>
    <row r="98746" spans="1:1">
      <c r="A98746" s="2" t="s">
        <v>82787</v>
      </c>
    </row>
    <row r="98747" spans="1:1">
      <c r="A98747" s="2" t="s">
        <v>82786</v>
      </c>
    </row>
    <row r="98748" spans="1:1">
      <c r="A98748" s="2" t="s">
        <v>5736</v>
      </c>
    </row>
    <row r="98749" spans="1:1">
      <c r="A98749" s="2" t="s">
        <v>25851</v>
      </c>
    </row>
    <row r="98750" spans="1:1">
      <c r="A98750" s="2" t="s">
        <v>82785</v>
      </c>
    </row>
    <row r="98751" spans="1:1">
      <c r="A98751" s="2" t="s">
        <v>82784</v>
      </c>
    </row>
    <row r="98752" spans="1:1">
      <c r="A98752" s="2" t="s">
        <v>82783</v>
      </c>
    </row>
    <row r="98753" spans="1:1">
      <c r="A98753" s="2" t="s">
        <v>82782</v>
      </c>
    </row>
    <row r="98754" spans="1:1">
      <c r="A98754" s="2" t="s">
        <v>82781</v>
      </c>
    </row>
    <row r="98755" spans="1:1">
      <c r="A98755" s="2" t="s">
        <v>82780</v>
      </c>
    </row>
    <row r="98756" spans="1:1">
      <c r="A98756" s="2" t="s">
        <v>82779</v>
      </c>
    </row>
    <row r="98757" spans="1:1">
      <c r="A98757" s="2" t="s">
        <v>82778</v>
      </c>
    </row>
    <row r="98758" spans="1:1">
      <c r="A98758" s="2" t="s">
        <v>82777</v>
      </c>
    </row>
    <row r="98759" spans="1:1">
      <c r="A98759" s="2" t="s">
        <v>82776</v>
      </c>
    </row>
    <row r="98760" spans="1:1">
      <c r="A98760" s="2" t="s">
        <v>82775</v>
      </c>
    </row>
    <row r="98761" spans="1:1">
      <c r="A98761" s="2" t="s">
        <v>82774</v>
      </c>
    </row>
    <row r="98762" spans="1:1">
      <c r="A98762" s="2" t="s">
        <v>82773</v>
      </c>
    </row>
    <row r="98763" spans="1:1">
      <c r="A98763" s="2" t="s">
        <v>82772</v>
      </c>
    </row>
    <row r="98764" spans="1:1">
      <c r="A98764" s="2" t="s">
        <v>82771</v>
      </c>
    </row>
    <row r="98765" spans="1:1">
      <c r="A98765" s="2" t="s">
        <v>82770</v>
      </c>
    </row>
    <row r="98766" spans="1:1">
      <c r="A98766" s="2" t="s">
        <v>82769</v>
      </c>
    </row>
    <row r="98767" spans="1:1">
      <c r="A98767" s="2" t="s">
        <v>82768</v>
      </c>
    </row>
    <row r="98768" spans="1:1">
      <c r="A98768" s="2" t="s">
        <v>82767</v>
      </c>
    </row>
    <row r="98769" spans="1:1">
      <c r="A98769" s="2" t="s">
        <v>82766</v>
      </c>
    </row>
    <row r="98770" spans="1:1">
      <c r="A98770" s="2" t="s">
        <v>82765</v>
      </c>
    </row>
    <row r="98771" spans="1:1">
      <c r="A98771" s="2" t="s">
        <v>82764</v>
      </c>
    </row>
    <row r="98772" spans="1:1">
      <c r="A98772" s="2" t="s">
        <v>82763</v>
      </c>
    </row>
    <row r="98773" spans="1:1">
      <c r="A98773" s="2" t="s">
        <v>82762</v>
      </c>
    </row>
    <row r="98774" spans="1:1">
      <c r="A98774" s="2" t="s">
        <v>82761</v>
      </c>
    </row>
    <row r="98775" spans="1:1">
      <c r="A98775" s="2" t="s">
        <v>82760</v>
      </c>
    </row>
    <row r="98776" spans="1:1">
      <c r="A98776" s="2" t="s">
        <v>723</v>
      </c>
    </row>
    <row r="98777" spans="1:1">
      <c r="A98777" s="2" t="s">
        <v>82759</v>
      </c>
    </row>
    <row r="98778" spans="1:1">
      <c r="A98778" s="2" t="s">
        <v>82758</v>
      </c>
    </row>
    <row r="98779" spans="1:1">
      <c r="A98779" s="2" t="s">
        <v>82757</v>
      </c>
    </row>
    <row r="98780" spans="1:1">
      <c r="A98780" s="2" t="s">
        <v>82756</v>
      </c>
    </row>
    <row r="98781" spans="1:1">
      <c r="A98781" s="2" t="s">
        <v>82755</v>
      </c>
    </row>
    <row r="98782" spans="1:1">
      <c r="A98782" s="2" t="s">
        <v>82754</v>
      </c>
    </row>
    <row r="98783" spans="1:1">
      <c r="A98783" s="2" t="s">
        <v>82753</v>
      </c>
    </row>
    <row r="98784" spans="1:1">
      <c r="A98784" s="2" t="s">
        <v>82752</v>
      </c>
    </row>
    <row r="98785" spans="1:1">
      <c r="A98785" s="2" t="s">
        <v>82751</v>
      </c>
    </row>
    <row r="98786" spans="1:1">
      <c r="A98786" s="2" t="s">
        <v>82750</v>
      </c>
    </row>
    <row r="98787" spans="1:1">
      <c r="A98787" s="2" t="s">
        <v>82749</v>
      </c>
    </row>
    <row r="98788" spans="1:1">
      <c r="A98788" s="2" t="s">
        <v>82748</v>
      </c>
    </row>
    <row r="98789" spans="1:1">
      <c r="A98789" s="2" t="s">
        <v>82747</v>
      </c>
    </row>
    <row r="98790" spans="1:1">
      <c r="A98790" s="2" t="s">
        <v>82746</v>
      </c>
    </row>
    <row r="98791" spans="1:1">
      <c r="A98791" s="2" t="s">
        <v>722</v>
      </c>
    </row>
    <row r="98792" spans="1:1">
      <c r="A98792" s="2" t="s">
        <v>5735</v>
      </c>
    </row>
    <row r="98793" spans="1:1">
      <c r="A98793" s="2" t="s">
        <v>82745</v>
      </c>
    </row>
    <row r="98794" spans="1:1">
      <c r="A98794" s="2" t="s">
        <v>82744</v>
      </c>
    </row>
    <row r="98795" spans="1:1">
      <c r="A98795" s="2" t="s">
        <v>82743</v>
      </c>
    </row>
    <row r="98796" spans="1:1">
      <c r="A98796" s="2" t="s">
        <v>82742</v>
      </c>
    </row>
    <row r="98797" spans="1:1">
      <c r="A98797" s="2" t="s">
        <v>82741</v>
      </c>
    </row>
    <row r="98798" spans="1:1">
      <c r="A98798" s="2" t="s">
        <v>82740</v>
      </c>
    </row>
    <row r="98799" spans="1:1">
      <c r="A98799" s="2" t="s">
        <v>82739</v>
      </c>
    </row>
    <row r="98800" spans="1:1">
      <c r="A98800" s="2" t="s">
        <v>82738</v>
      </c>
    </row>
    <row r="98801" spans="1:1">
      <c r="A98801" s="2" t="s">
        <v>82737</v>
      </c>
    </row>
    <row r="98802" spans="1:1">
      <c r="A98802" s="2" t="s">
        <v>82736</v>
      </c>
    </row>
    <row r="98803" spans="1:1">
      <c r="A98803" s="2" t="s">
        <v>82735</v>
      </c>
    </row>
    <row r="98804" spans="1:1">
      <c r="A98804" s="2" t="s">
        <v>82734</v>
      </c>
    </row>
    <row r="98805" spans="1:1">
      <c r="A98805" s="2" t="s">
        <v>82733</v>
      </c>
    </row>
    <row r="98806" spans="1:1">
      <c r="A98806" s="2" t="s">
        <v>82732</v>
      </c>
    </row>
    <row r="98807" spans="1:1">
      <c r="A98807" s="2" t="s">
        <v>82731</v>
      </c>
    </row>
    <row r="98808" spans="1:1">
      <c r="A98808" s="2" t="s">
        <v>82730</v>
      </c>
    </row>
    <row r="98809" spans="1:1">
      <c r="A98809" s="2" t="s">
        <v>82729</v>
      </c>
    </row>
    <row r="98810" spans="1:1">
      <c r="A98810" s="2" t="s">
        <v>82728</v>
      </c>
    </row>
    <row r="98811" spans="1:1">
      <c r="A98811" s="2" t="s">
        <v>82727</v>
      </c>
    </row>
    <row r="98812" spans="1:1">
      <c r="A98812" s="2" t="s">
        <v>82726</v>
      </c>
    </row>
    <row r="98813" spans="1:1">
      <c r="A98813" s="2" t="s">
        <v>82725</v>
      </c>
    </row>
    <row r="98814" spans="1:1">
      <c r="A98814" s="2" t="s">
        <v>82724</v>
      </c>
    </row>
    <row r="98815" spans="1:1">
      <c r="A98815" s="2" t="s">
        <v>14498</v>
      </c>
    </row>
    <row r="98816" spans="1:1">
      <c r="A98816" s="2" t="s">
        <v>14497</v>
      </c>
    </row>
    <row r="98817" spans="1:1">
      <c r="A98817" s="2" t="s">
        <v>14496</v>
      </c>
    </row>
    <row r="98818" spans="1:1">
      <c r="A98818" s="2" t="s">
        <v>82723</v>
      </c>
    </row>
    <row r="98819" spans="1:1">
      <c r="A98819" s="2" t="s">
        <v>82722</v>
      </c>
    </row>
    <row r="98820" spans="1:1">
      <c r="A98820" s="2" t="s">
        <v>82721</v>
      </c>
    </row>
    <row r="98821" spans="1:1">
      <c r="A98821" s="2" t="s">
        <v>82720</v>
      </c>
    </row>
    <row r="98822" spans="1:1">
      <c r="A98822" s="2" t="s">
        <v>82719</v>
      </c>
    </row>
    <row r="98823" spans="1:1">
      <c r="A98823" s="2" t="s">
        <v>82718</v>
      </c>
    </row>
    <row r="98824" spans="1:1">
      <c r="A98824" s="2" t="s">
        <v>82717</v>
      </c>
    </row>
    <row r="98825" spans="1:1">
      <c r="A98825" s="2" t="s">
        <v>82716</v>
      </c>
    </row>
    <row r="98826" spans="1:1">
      <c r="A98826" s="2" t="s">
        <v>82715</v>
      </c>
    </row>
    <row r="98827" spans="1:1">
      <c r="A98827" s="2" t="s">
        <v>82714</v>
      </c>
    </row>
    <row r="98828" spans="1:1">
      <c r="A98828" s="2" t="s">
        <v>82713</v>
      </c>
    </row>
    <row r="98829" spans="1:1">
      <c r="A98829" s="2" t="s">
        <v>82712</v>
      </c>
    </row>
    <row r="98830" spans="1:1">
      <c r="A98830" s="2" t="s">
        <v>82711</v>
      </c>
    </row>
    <row r="98831" spans="1:1">
      <c r="A98831" s="2" t="s">
        <v>82710</v>
      </c>
    </row>
    <row r="98832" spans="1:1">
      <c r="A98832" s="2" t="s">
        <v>82709</v>
      </c>
    </row>
    <row r="98833" spans="1:1">
      <c r="A98833" s="2" t="s">
        <v>82708</v>
      </c>
    </row>
    <row r="98834" spans="1:1">
      <c r="A98834" s="2" t="s">
        <v>82707</v>
      </c>
    </row>
    <row r="98835" spans="1:1">
      <c r="A98835" s="2" t="s">
        <v>82706</v>
      </c>
    </row>
    <row r="98836" spans="1:1">
      <c r="A98836" s="2" t="s">
        <v>82705</v>
      </c>
    </row>
    <row r="98837" spans="1:1">
      <c r="A98837" s="2" t="s">
        <v>82704</v>
      </c>
    </row>
    <row r="98838" spans="1:1">
      <c r="A98838" s="2" t="s">
        <v>82703</v>
      </c>
    </row>
    <row r="98839" spans="1:1">
      <c r="A98839" s="2" t="s">
        <v>82702</v>
      </c>
    </row>
    <row r="98840" spans="1:1">
      <c r="A98840" s="2" t="s">
        <v>82701</v>
      </c>
    </row>
    <row r="98841" spans="1:1">
      <c r="A98841" s="2" t="s">
        <v>82700</v>
      </c>
    </row>
    <row r="98842" spans="1:1">
      <c r="A98842" s="2" t="s">
        <v>82699</v>
      </c>
    </row>
    <row r="98843" spans="1:1">
      <c r="A98843" s="2" t="s">
        <v>82698</v>
      </c>
    </row>
    <row r="98844" spans="1:1">
      <c r="A98844" s="2" t="s">
        <v>9882</v>
      </c>
    </row>
    <row r="98845" spans="1:1">
      <c r="A98845" s="2" t="s">
        <v>82697</v>
      </c>
    </row>
    <row r="98846" spans="1:1">
      <c r="A98846" s="2" t="s">
        <v>82696</v>
      </c>
    </row>
    <row r="98847" spans="1:1">
      <c r="A98847" s="2" t="s">
        <v>82695</v>
      </c>
    </row>
    <row r="98848" spans="1:1">
      <c r="A98848" s="2" t="s">
        <v>82694</v>
      </c>
    </row>
    <row r="98849" spans="1:1">
      <c r="A98849" s="2" t="s">
        <v>82693</v>
      </c>
    </row>
    <row r="98850" spans="1:1">
      <c r="A98850" s="2" t="s">
        <v>82692</v>
      </c>
    </row>
    <row r="98851" spans="1:1">
      <c r="A98851" s="2" t="s">
        <v>721</v>
      </c>
    </row>
    <row r="98852" spans="1:1">
      <c r="A98852" s="2" t="s">
        <v>82691</v>
      </c>
    </row>
    <row r="98853" spans="1:1">
      <c r="A98853" s="2" t="s">
        <v>82690</v>
      </c>
    </row>
    <row r="98854" spans="1:1">
      <c r="A98854" s="2" t="s">
        <v>82689</v>
      </c>
    </row>
    <row r="98855" spans="1:1">
      <c r="A98855" s="2" t="s">
        <v>82688</v>
      </c>
    </row>
    <row r="98856" spans="1:1">
      <c r="A98856" s="2" t="s">
        <v>82687</v>
      </c>
    </row>
    <row r="98857" spans="1:1">
      <c r="A98857" s="2" t="s">
        <v>82686</v>
      </c>
    </row>
    <row r="98858" spans="1:1">
      <c r="A98858" s="2" t="s">
        <v>82685</v>
      </c>
    </row>
    <row r="98859" spans="1:1">
      <c r="A98859" s="2" t="s">
        <v>82684</v>
      </c>
    </row>
    <row r="98860" spans="1:1">
      <c r="A98860" s="2" t="s">
        <v>82683</v>
      </c>
    </row>
    <row r="98861" spans="1:1">
      <c r="A98861" s="2" t="s">
        <v>82682</v>
      </c>
    </row>
    <row r="98862" spans="1:1">
      <c r="A98862" s="2" t="s">
        <v>82681</v>
      </c>
    </row>
    <row r="98863" spans="1:1">
      <c r="A98863" s="2" t="s">
        <v>82680</v>
      </c>
    </row>
    <row r="98864" spans="1:1">
      <c r="A98864" s="2" t="s">
        <v>82679</v>
      </c>
    </row>
    <row r="98865" spans="1:1">
      <c r="A98865" s="2" t="s">
        <v>18517</v>
      </c>
    </row>
    <row r="98866" spans="1:1">
      <c r="A98866" s="2" t="s">
        <v>82678</v>
      </c>
    </row>
    <row r="98867" spans="1:1">
      <c r="A98867" s="2" t="s">
        <v>82677</v>
      </c>
    </row>
    <row r="98868" spans="1:1">
      <c r="A98868" s="2" t="s">
        <v>82676</v>
      </c>
    </row>
    <row r="98869" spans="1:1">
      <c r="A98869" s="2" t="s">
        <v>82675</v>
      </c>
    </row>
    <row r="98870" spans="1:1">
      <c r="A98870" s="2" t="s">
        <v>82674</v>
      </c>
    </row>
    <row r="98871" spans="1:1">
      <c r="A98871" s="2" t="s">
        <v>82673</v>
      </c>
    </row>
    <row r="98872" spans="1:1">
      <c r="A98872" s="2" t="s">
        <v>82672</v>
      </c>
    </row>
    <row r="98873" spans="1:1">
      <c r="A98873" s="2" t="s">
        <v>82671</v>
      </c>
    </row>
    <row r="98874" spans="1:1">
      <c r="A98874" s="2" t="s">
        <v>82670</v>
      </c>
    </row>
    <row r="98875" spans="1:1">
      <c r="A98875" s="2" t="s">
        <v>82669</v>
      </c>
    </row>
    <row r="98876" spans="1:1">
      <c r="A98876" s="2" t="s">
        <v>82668</v>
      </c>
    </row>
    <row r="98877" spans="1:1">
      <c r="A98877" s="2" t="s">
        <v>82667</v>
      </c>
    </row>
    <row r="98878" spans="1:1">
      <c r="A98878" s="2" t="s">
        <v>82666</v>
      </c>
    </row>
    <row r="98879" spans="1:1">
      <c r="A98879" s="2" t="s">
        <v>82665</v>
      </c>
    </row>
    <row r="98880" spans="1:1">
      <c r="A98880" s="2" t="s">
        <v>82664</v>
      </c>
    </row>
    <row r="98881" spans="1:1">
      <c r="A98881" s="2" t="s">
        <v>82663</v>
      </c>
    </row>
    <row r="98882" spans="1:1">
      <c r="A98882" s="2" t="s">
        <v>82662</v>
      </c>
    </row>
    <row r="98883" spans="1:1">
      <c r="A98883" s="2" t="s">
        <v>82661</v>
      </c>
    </row>
    <row r="98884" spans="1:1">
      <c r="A98884" s="2" t="s">
        <v>82660</v>
      </c>
    </row>
    <row r="98885" spans="1:1">
      <c r="A98885" s="2" t="s">
        <v>82659</v>
      </c>
    </row>
    <row r="98886" spans="1:1">
      <c r="A98886" s="2" t="s">
        <v>82658</v>
      </c>
    </row>
    <row r="98887" spans="1:1">
      <c r="A98887" s="2" t="s">
        <v>82657</v>
      </c>
    </row>
    <row r="98888" spans="1:1">
      <c r="A98888" s="2" t="s">
        <v>82656</v>
      </c>
    </row>
    <row r="98889" spans="1:1">
      <c r="A98889" s="2" t="s">
        <v>82655</v>
      </c>
    </row>
    <row r="98890" spans="1:1">
      <c r="A98890" s="2" t="s">
        <v>82654</v>
      </c>
    </row>
    <row r="98891" spans="1:1">
      <c r="A98891" s="2" t="s">
        <v>82653</v>
      </c>
    </row>
    <row r="98892" spans="1:1">
      <c r="A98892" s="2" t="s">
        <v>82652</v>
      </c>
    </row>
    <row r="98893" spans="1:1">
      <c r="A98893" s="2" t="s">
        <v>82651</v>
      </c>
    </row>
    <row r="98894" spans="1:1">
      <c r="A98894" s="2" t="s">
        <v>14495</v>
      </c>
    </row>
    <row r="98895" spans="1:1">
      <c r="A98895" s="2" t="s">
        <v>82650</v>
      </c>
    </row>
    <row r="98896" spans="1:1">
      <c r="A98896" s="2" t="s">
        <v>18516</v>
      </c>
    </row>
    <row r="98897" spans="1:1">
      <c r="A98897" s="2" t="s">
        <v>82649</v>
      </c>
    </row>
    <row r="98898" spans="1:1">
      <c r="A98898" s="2" t="s">
        <v>82648</v>
      </c>
    </row>
    <row r="98899" spans="1:1">
      <c r="A98899" s="2" t="s">
        <v>82647</v>
      </c>
    </row>
    <row r="98900" spans="1:1">
      <c r="A98900" s="2" t="s">
        <v>82646</v>
      </c>
    </row>
    <row r="98901" spans="1:1">
      <c r="A98901" s="2" t="s">
        <v>82645</v>
      </c>
    </row>
    <row r="98902" spans="1:1">
      <c r="A98902" s="2" t="s">
        <v>82644</v>
      </c>
    </row>
    <row r="98903" spans="1:1">
      <c r="A98903" s="2" t="s">
        <v>82643</v>
      </c>
    </row>
    <row r="98904" spans="1:1">
      <c r="A98904" s="2" t="s">
        <v>25850</v>
      </c>
    </row>
    <row r="98905" spans="1:1">
      <c r="A98905" s="2" t="s">
        <v>82642</v>
      </c>
    </row>
    <row r="98906" spans="1:1">
      <c r="A98906" s="2" t="s">
        <v>82641</v>
      </c>
    </row>
    <row r="98907" spans="1:1">
      <c r="A98907" s="2" t="s">
        <v>82640</v>
      </c>
    </row>
    <row r="98908" spans="1:1">
      <c r="A98908" s="2" t="s">
        <v>82639</v>
      </c>
    </row>
    <row r="98909" spans="1:1">
      <c r="A98909" s="2" t="s">
        <v>9881</v>
      </c>
    </row>
    <row r="98910" spans="1:1">
      <c r="A98910" s="2" t="s">
        <v>82638</v>
      </c>
    </row>
    <row r="98911" spans="1:1">
      <c r="A98911" s="2" t="s">
        <v>82637</v>
      </c>
    </row>
    <row r="98912" spans="1:1">
      <c r="A98912" s="2" t="s">
        <v>82636</v>
      </c>
    </row>
    <row r="98913" spans="1:1">
      <c r="A98913" s="2" t="s">
        <v>82635</v>
      </c>
    </row>
    <row r="98914" spans="1:1">
      <c r="A98914" s="2" t="s">
        <v>82634</v>
      </c>
    </row>
    <row r="98915" spans="1:1">
      <c r="A98915" s="2" t="s">
        <v>82633</v>
      </c>
    </row>
    <row r="98916" spans="1:1">
      <c r="A98916" s="2" t="s">
        <v>82632</v>
      </c>
    </row>
    <row r="98917" spans="1:1">
      <c r="A98917" s="2" t="s">
        <v>82631</v>
      </c>
    </row>
    <row r="98918" spans="1:1">
      <c r="A98918" s="2" t="s">
        <v>82630</v>
      </c>
    </row>
    <row r="98919" spans="1:1">
      <c r="A98919" s="2" t="s">
        <v>82629</v>
      </c>
    </row>
    <row r="98920" spans="1:1">
      <c r="A98920" s="2" t="s">
        <v>82628</v>
      </c>
    </row>
    <row r="98921" spans="1:1">
      <c r="A98921" s="2" t="s">
        <v>82627</v>
      </c>
    </row>
    <row r="98922" spans="1:1">
      <c r="A98922" s="2" t="s">
        <v>82626</v>
      </c>
    </row>
    <row r="98923" spans="1:1">
      <c r="A98923" s="2" t="s">
        <v>82625</v>
      </c>
    </row>
    <row r="98924" spans="1:1">
      <c r="A98924" s="2" t="s">
        <v>82624</v>
      </c>
    </row>
    <row r="98925" spans="1:1">
      <c r="A98925" s="2" t="s">
        <v>14494</v>
      </c>
    </row>
    <row r="98926" spans="1:1">
      <c r="A98926" s="2" t="s">
        <v>82623</v>
      </c>
    </row>
    <row r="98927" spans="1:1">
      <c r="A98927" s="2" t="s">
        <v>82622</v>
      </c>
    </row>
    <row r="98928" spans="1:1">
      <c r="A98928" s="2" t="s">
        <v>14493</v>
      </c>
    </row>
    <row r="98929" spans="1:1">
      <c r="A98929" s="2" t="s">
        <v>82621</v>
      </c>
    </row>
    <row r="98930" spans="1:1">
      <c r="A98930" s="2" t="s">
        <v>82620</v>
      </c>
    </row>
    <row r="98931" spans="1:1">
      <c r="A98931" s="2" t="s">
        <v>82619</v>
      </c>
    </row>
    <row r="98932" spans="1:1">
      <c r="A98932" s="2" t="s">
        <v>82618</v>
      </c>
    </row>
    <row r="98933" spans="1:1">
      <c r="A98933" s="2" t="s">
        <v>82617</v>
      </c>
    </row>
    <row r="98934" spans="1:1">
      <c r="A98934" s="2" t="s">
        <v>82616</v>
      </c>
    </row>
    <row r="98935" spans="1:1">
      <c r="A98935" s="2" t="s">
        <v>82615</v>
      </c>
    </row>
    <row r="98936" spans="1:1">
      <c r="A98936" s="2" t="s">
        <v>82614</v>
      </c>
    </row>
    <row r="98937" spans="1:1">
      <c r="A98937" s="2" t="s">
        <v>82613</v>
      </c>
    </row>
    <row r="98938" spans="1:1">
      <c r="A98938" s="2" t="s">
        <v>82612</v>
      </c>
    </row>
    <row r="98939" spans="1:1">
      <c r="A98939" s="2" t="s">
        <v>82611</v>
      </c>
    </row>
    <row r="98940" spans="1:1">
      <c r="A98940" s="2" t="s">
        <v>82610</v>
      </c>
    </row>
    <row r="98941" spans="1:1">
      <c r="A98941" s="2" t="s">
        <v>82609</v>
      </c>
    </row>
    <row r="98942" spans="1:1">
      <c r="A98942" s="2" t="s">
        <v>82608</v>
      </c>
    </row>
    <row r="98943" spans="1:1">
      <c r="A98943" s="2" t="s">
        <v>82607</v>
      </c>
    </row>
    <row r="98944" spans="1:1">
      <c r="A98944" s="2" t="s">
        <v>82606</v>
      </c>
    </row>
    <row r="98945" spans="1:1">
      <c r="A98945" s="2" t="s">
        <v>82605</v>
      </c>
    </row>
    <row r="98946" spans="1:1">
      <c r="A98946" s="2" t="s">
        <v>82604</v>
      </c>
    </row>
    <row r="98947" spans="1:1">
      <c r="A98947" s="2" t="s">
        <v>82603</v>
      </c>
    </row>
    <row r="98948" spans="1:1">
      <c r="A98948" s="2" t="s">
        <v>82602</v>
      </c>
    </row>
    <row r="98949" spans="1:1">
      <c r="A98949" s="2" t="s">
        <v>25849</v>
      </c>
    </row>
    <row r="98950" spans="1:1">
      <c r="A98950" s="2" t="s">
        <v>82601</v>
      </c>
    </row>
    <row r="98951" spans="1:1">
      <c r="A98951" s="2" t="s">
        <v>82600</v>
      </c>
    </row>
    <row r="98952" spans="1:1">
      <c r="A98952" s="2" t="s">
        <v>82599</v>
      </c>
    </row>
    <row r="98953" spans="1:1">
      <c r="A98953" s="2" t="s">
        <v>82598</v>
      </c>
    </row>
    <row r="98954" spans="1:1">
      <c r="A98954" s="2" t="s">
        <v>82597</v>
      </c>
    </row>
    <row r="98955" spans="1:1">
      <c r="A98955" s="2" t="s">
        <v>82596</v>
      </c>
    </row>
    <row r="98956" spans="1:1">
      <c r="A98956" s="2" t="s">
        <v>82595</v>
      </c>
    </row>
    <row r="98957" spans="1:1">
      <c r="A98957" s="2" t="s">
        <v>25848</v>
      </c>
    </row>
    <row r="98958" spans="1:1">
      <c r="A98958" s="2" t="s">
        <v>82594</v>
      </c>
    </row>
    <row r="98959" spans="1:1">
      <c r="A98959" s="2" t="s">
        <v>82593</v>
      </c>
    </row>
    <row r="98960" spans="1:1">
      <c r="A98960" s="2" t="s">
        <v>82592</v>
      </c>
    </row>
    <row r="98961" spans="1:1">
      <c r="A98961" s="2" t="s">
        <v>82591</v>
      </c>
    </row>
    <row r="98962" spans="1:1">
      <c r="A98962" s="2" t="s">
        <v>9880</v>
      </c>
    </row>
    <row r="98963" spans="1:1">
      <c r="A98963" s="2" t="s">
        <v>82590</v>
      </c>
    </row>
    <row r="98964" spans="1:1">
      <c r="A98964" s="2" t="s">
        <v>82589</v>
      </c>
    </row>
    <row r="98965" spans="1:1">
      <c r="A98965" s="2" t="s">
        <v>82588</v>
      </c>
    </row>
    <row r="98966" spans="1:1">
      <c r="A98966" s="2" t="s">
        <v>82587</v>
      </c>
    </row>
    <row r="98967" spans="1:1">
      <c r="A98967" s="2" t="s">
        <v>82586</v>
      </c>
    </row>
    <row r="98968" spans="1:1">
      <c r="A98968" s="2" t="s">
        <v>82585</v>
      </c>
    </row>
    <row r="98969" spans="1:1">
      <c r="A98969" s="2" t="s">
        <v>82584</v>
      </c>
    </row>
    <row r="98970" spans="1:1">
      <c r="A98970" s="2" t="s">
        <v>82583</v>
      </c>
    </row>
    <row r="98971" spans="1:1">
      <c r="A98971" s="2" t="s">
        <v>82582</v>
      </c>
    </row>
    <row r="98972" spans="1:1">
      <c r="A98972" s="2" t="s">
        <v>82581</v>
      </c>
    </row>
    <row r="98973" spans="1:1">
      <c r="A98973" s="2" t="s">
        <v>82580</v>
      </c>
    </row>
    <row r="98974" spans="1:1">
      <c r="A98974" s="2" t="s">
        <v>82579</v>
      </c>
    </row>
    <row r="98975" spans="1:1">
      <c r="A98975" s="2" t="s">
        <v>82578</v>
      </c>
    </row>
    <row r="98976" spans="1:1">
      <c r="A98976" s="2" t="s">
        <v>82577</v>
      </c>
    </row>
    <row r="98977" spans="1:1">
      <c r="A98977" s="2" t="s">
        <v>82576</v>
      </c>
    </row>
    <row r="98978" spans="1:1">
      <c r="A98978" s="2" t="s">
        <v>82575</v>
      </c>
    </row>
    <row r="98979" spans="1:1">
      <c r="A98979" s="2" t="s">
        <v>82574</v>
      </c>
    </row>
    <row r="98980" spans="1:1">
      <c r="A98980" s="2" t="s">
        <v>82573</v>
      </c>
    </row>
    <row r="98981" spans="1:1">
      <c r="A98981" s="2" t="s">
        <v>82572</v>
      </c>
    </row>
    <row r="98982" spans="1:1">
      <c r="A98982" s="2" t="s">
        <v>82571</v>
      </c>
    </row>
    <row r="98983" spans="1:1">
      <c r="A98983" s="2" t="s">
        <v>82570</v>
      </c>
    </row>
    <row r="98984" spans="1:1">
      <c r="A98984" s="2" t="s">
        <v>82569</v>
      </c>
    </row>
    <row r="98985" spans="1:1">
      <c r="A98985" s="2" t="s">
        <v>82568</v>
      </c>
    </row>
    <row r="98986" spans="1:1">
      <c r="A98986" s="2" t="s">
        <v>82567</v>
      </c>
    </row>
    <row r="98987" spans="1:1">
      <c r="A98987" s="2" t="s">
        <v>82566</v>
      </c>
    </row>
    <row r="98988" spans="1:1">
      <c r="A98988" s="2" t="s">
        <v>82565</v>
      </c>
    </row>
    <row r="98989" spans="1:1">
      <c r="A98989" s="2" t="s">
        <v>82564</v>
      </c>
    </row>
    <row r="98990" spans="1:1">
      <c r="A98990" s="2" t="s">
        <v>82563</v>
      </c>
    </row>
    <row r="98991" spans="1:1">
      <c r="A98991" s="2" t="s">
        <v>82562</v>
      </c>
    </row>
    <row r="98992" spans="1:1">
      <c r="A98992" s="2" t="s">
        <v>82561</v>
      </c>
    </row>
    <row r="98993" spans="1:1">
      <c r="A98993" s="2" t="s">
        <v>82560</v>
      </c>
    </row>
    <row r="98994" spans="1:1">
      <c r="A98994" s="2" t="s">
        <v>82559</v>
      </c>
    </row>
    <row r="98995" spans="1:1">
      <c r="A98995" s="2" t="s">
        <v>82558</v>
      </c>
    </row>
    <row r="98996" spans="1:1">
      <c r="A98996" s="2" t="s">
        <v>82557</v>
      </c>
    </row>
    <row r="98997" spans="1:1">
      <c r="A98997" s="2" t="s">
        <v>82556</v>
      </c>
    </row>
    <row r="98998" spans="1:1">
      <c r="A98998" s="2" t="s">
        <v>82555</v>
      </c>
    </row>
    <row r="98999" spans="1:1">
      <c r="A98999" s="2" t="s">
        <v>82554</v>
      </c>
    </row>
    <row r="99000" spans="1:1">
      <c r="A99000" s="2" t="s">
        <v>82553</v>
      </c>
    </row>
    <row r="99001" spans="1:1">
      <c r="A99001" s="2" t="s">
        <v>82552</v>
      </c>
    </row>
    <row r="99002" spans="1:1">
      <c r="A99002" s="2" t="s">
        <v>82551</v>
      </c>
    </row>
    <row r="99003" spans="1:1">
      <c r="A99003" s="2" t="s">
        <v>82550</v>
      </c>
    </row>
    <row r="99004" spans="1:1">
      <c r="A99004" s="2" t="s">
        <v>82549</v>
      </c>
    </row>
    <row r="99005" spans="1:1">
      <c r="A99005" s="2" t="s">
        <v>82548</v>
      </c>
    </row>
    <row r="99006" spans="1:1">
      <c r="A99006" s="2" t="s">
        <v>82547</v>
      </c>
    </row>
    <row r="99007" spans="1:1">
      <c r="A99007" s="2" t="s">
        <v>82546</v>
      </c>
    </row>
    <row r="99008" spans="1:1">
      <c r="A99008" s="2" t="s">
        <v>82545</v>
      </c>
    </row>
    <row r="99009" spans="1:1">
      <c r="A99009" s="2" t="s">
        <v>82544</v>
      </c>
    </row>
    <row r="99010" spans="1:1">
      <c r="A99010" s="2" t="s">
        <v>82543</v>
      </c>
    </row>
    <row r="99011" spans="1:1">
      <c r="A99011" s="2" t="s">
        <v>82542</v>
      </c>
    </row>
    <row r="99012" spans="1:1">
      <c r="A99012" s="2" t="s">
        <v>82541</v>
      </c>
    </row>
    <row r="99013" spans="1:1">
      <c r="A99013" s="2" t="s">
        <v>82540</v>
      </c>
    </row>
    <row r="99014" spans="1:1">
      <c r="A99014" s="2" t="s">
        <v>82539</v>
      </c>
    </row>
    <row r="99015" spans="1:1">
      <c r="A99015" s="2" t="s">
        <v>82538</v>
      </c>
    </row>
    <row r="99016" spans="1:1">
      <c r="A99016" s="2" t="s">
        <v>82537</v>
      </c>
    </row>
    <row r="99017" spans="1:1">
      <c r="A99017" s="2" t="s">
        <v>82536</v>
      </c>
    </row>
    <row r="99018" spans="1:1">
      <c r="A99018" s="2" t="s">
        <v>82535</v>
      </c>
    </row>
    <row r="99019" spans="1:1">
      <c r="A99019" s="2" t="s">
        <v>82534</v>
      </c>
    </row>
    <row r="99020" spans="1:1">
      <c r="A99020" s="2" t="s">
        <v>82533</v>
      </c>
    </row>
    <row r="99021" spans="1:1">
      <c r="A99021" s="2" t="s">
        <v>82532</v>
      </c>
    </row>
    <row r="99022" spans="1:1">
      <c r="A99022" s="2" t="s">
        <v>82531</v>
      </c>
    </row>
    <row r="99023" spans="1:1">
      <c r="A99023" s="2" t="s">
        <v>82530</v>
      </c>
    </row>
    <row r="99024" spans="1:1">
      <c r="A99024" s="2" t="s">
        <v>82529</v>
      </c>
    </row>
    <row r="99025" spans="1:1">
      <c r="A99025" s="2" t="s">
        <v>82528</v>
      </c>
    </row>
    <row r="99026" spans="1:1">
      <c r="A99026" s="2" t="s">
        <v>82527</v>
      </c>
    </row>
    <row r="99027" spans="1:1">
      <c r="A99027" s="2" t="s">
        <v>82526</v>
      </c>
    </row>
    <row r="99028" spans="1:1">
      <c r="A99028" s="2" t="s">
        <v>82525</v>
      </c>
    </row>
    <row r="99029" spans="1:1">
      <c r="A99029" s="2" t="s">
        <v>82524</v>
      </c>
    </row>
    <row r="99030" spans="1:1">
      <c r="A99030" s="2" t="s">
        <v>82523</v>
      </c>
    </row>
    <row r="99031" spans="1:1">
      <c r="A99031" s="2" t="s">
        <v>82522</v>
      </c>
    </row>
    <row r="99032" spans="1:1">
      <c r="A99032" s="2" t="s">
        <v>82521</v>
      </c>
    </row>
    <row r="99033" spans="1:1">
      <c r="A99033" s="2" t="s">
        <v>82520</v>
      </c>
    </row>
    <row r="99034" spans="1:1">
      <c r="A99034" s="2" t="s">
        <v>82519</v>
      </c>
    </row>
    <row r="99035" spans="1:1">
      <c r="A99035" s="2" t="s">
        <v>82518</v>
      </c>
    </row>
    <row r="99036" spans="1:1">
      <c r="A99036" s="2" t="s">
        <v>82517</v>
      </c>
    </row>
    <row r="99037" spans="1:1">
      <c r="A99037" s="2" t="s">
        <v>82516</v>
      </c>
    </row>
    <row r="99038" spans="1:1">
      <c r="A99038" s="2" t="s">
        <v>82515</v>
      </c>
    </row>
    <row r="99039" spans="1:1">
      <c r="A99039" s="2" t="s">
        <v>82514</v>
      </c>
    </row>
    <row r="99040" spans="1:1">
      <c r="A99040" s="2" t="s">
        <v>82513</v>
      </c>
    </row>
    <row r="99041" spans="1:1">
      <c r="A99041" s="2" t="s">
        <v>82512</v>
      </c>
    </row>
    <row r="99042" spans="1:1">
      <c r="A99042" s="2" t="s">
        <v>82511</v>
      </c>
    </row>
    <row r="99043" spans="1:1">
      <c r="A99043" s="2" t="s">
        <v>82510</v>
      </c>
    </row>
    <row r="99044" spans="1:1">
      <c r="A99044" s="2" t="s">
        <v>82509</v>
      </c>
    </row>
    <row r="99045" spans="1:1">
      <c r="A99045" s="2" t="s">
        <v>82508</v>
      </c>
    </row>
    <row r="99046" spans="1:1">
      <c r="A99046" s="2" t="s">
        <v>82507</v>
      </c>
    </row>
    <row r="99047" spans="1:1">
      <c r="A99047" s="2" t="s">
        <v>82506</v>
      </c>
    </row>
    <row r="99048" spans="1:1">
      <c r="A99048" s="2" t="s">
        <v>82505</v>
      </c>
    </row>
    <row r="99049" spans="1:1">
      <c r="A99049" s="2" t="s">
        <v>82504</v>
      </c>
    </row>
    <row r="99050" spans="1:1">
      <c r="A99050" s="2" t="s">
        <v>82503</v>
      </c>
    </row>
    <row r="99051" spans="1:1">
      <c r="A99051" s="2" t="s">
        <v>82502</v>
      </c>
    </row>
    <row r="99052" spans="1:1">
      <c r="A99052" s="2" t="s">
        <v>82501</v>
      </c>
    </row>
    <row r="99053" spans="1:1">
      <c r="A99053" s="2" t="s">
        <v>82500</v>
      </c>
    </row>
    <row r="99054" spans="1:1">
      <c r="A99054" s="2" t="s">
        <v>82499</v>
      </c>
    </row>
    <row r="99055" spans="1:1">
      <c r="A99055" s="2" t="s">
        <v>82498</v>
      </c>
    </row>
    <row r="99056" spans="1:1">
      <c r="A99056" s="2" t="s">
        <v>82497</v>
      </c>
    </row>
    <row r="99057" spans="1:1">
      <c r="A99057" s="2" t="s">
        <v>82496</v>
      </c>
    </row>
    <row r="99058" spans="1:1">
      <c r="A99058" s="2" t="s">
        <v>82495</v>
      </c>
    </row>
    <row r="99059" spans="1:1">
      <c r="A99059" s="2" t="s">
        <v>82494</v>
      </c>
    </row>
    <row r="99060" spans="1:1">
      <c r="A99060" s="2" t="s">
        <v>82493</v>
      </c>
    </row>
    <row r="99061" spans="1:1">
      <c r="A99061" s="2" t="s">
        <v>82492</v>
      </c>
    </row>
    <row r="99062" spans="1:1">
      <c r="A99062" s="2" t="s">
        <v>82491</v>
      </c>
    </row>
    <row r="99063" spans="1:1">
      <c r="A99063" s="2" t="s">
        <v>82490</v>
      </c>
    </row>
    <row r="99064" spans="1:1">
      <c r="A99064" s="2" t="s">
        <v>82489</v>
      </c>
    </row>
    <row r="99065" spans="1:1">
      <c r="A99065" s="2" t="s">
        <v>82488</v>
      </c>
    </row>
    <row r="99066" spans="1:1">
      <c r="A99066" s="2" t="s">
        <v>82487</v>
      </c>
    </row>
    <row r="99067" spans="1:1">
      <c r="A99067" s="2" t="s">
        <v>82486</v>
      </c>
    </row>
    <row r="99068" spans="1:1">
      <c r="A99068" s="2" t="s">
        <v>82485</v>
      </c>
    </row>
    <row r="99069" spans="1:1">
      <c r="A99069" s="2" t="s">
        <v>82484</v>
      </c>
    </row>
    <row r="99070" spans="1:1">
      <c r="A99070" s="2" t="s">
        <v>82483</v>
      </c>
    </row>
    <row r="99071" spans="1:1">
      <c r="A99071" s="2" t="s">
        <v>82482</v>
      </c>
    </row>
    <row r="99072" spans="1:1">
      <c r="A99072" s="2" t="s">
        <v>82481</v>
      </c>
    </row>
    <row r="99073" spans="1:1">
      <c r="A99073" s="2" t="s">
        <v>82480</v>
      </c>
    </row>
    <row r="99074" spans="1:1">
      <c r="A99074" s="2" t="s">
        <v>82479</v>
      </c>
    </row>
    <row r="99075" spans="1:1">
      <c r="A99075" s="2" t="s">
        <v>82478</v>
      </c>
    </row>
    <row r="99076" spans="1:1">
      <c r="A99076" s="2" t="s">
        <v>82477</v>
      </c>
    </row>
    <row r="99077" spans="1:1">
      <c r="A99077" s="2" t="s">
        <v>82476</v>
      </c>
    </row>
    <row r="99078" spans="1:1">
      <c r="A99078" s="2" t="s">
        <v>82475</v>
      </c>
    </row>
    <row r="99079" spans="1:1">
      <c r="A99079" s="2" t="s">
        <v>82474</v>
      </c>
    </row>
    <row r="99080" spans="1:1">
      <c r="A99080" s="2" t="s">
        <v>82473</v>
      </c>
    </row>
    <row r="99081" spans="1:1">
      <c r="A99081" s="2" t="s">
        <v>82472</v>
      </c>
    </row>
    <row r="99082" spans="1:1">
      <c r="A99082" s="2" t="s">
        <v>82471</v>
      </c>
    </row>
    <row r="99083" spans="1:1">
      <c r="A99083" s="2" t="s">
        <v>82470</v>
      </c>
    </row>
    <row r="99084" spans="1:1">
      <c r="A99084" s="2" t="s">
        <v>82469</v>
      </c>
    </row>
    <row r="99085" spans="1:1">
      <c r="A99085" s="2" t="s">
        <v>82468</v>
      </c>
    </row>
    <row r="99086" spans="1:1">
      <c r="A99086" s="2" t="s">
        <v>82467</v>
      </c>
    </row>
    <row r="99087" spans="1:1">
      <c r="A99087" s="2" t="s">
        <v>82466</v>
      </c>
    </row>
    <row r="99088" spans="1:1">
      <c r="A99088" s="2" t="s">
        <v>82465</v>
      </c>
    </row>
    <row r="99089" spans="1:1">
      <c r="A99089" s="2" t="s">
        <v>5734</v>
      </c>
    </row>
    <row r="99090" spans="1:1">
      <c r="A99090" s="2" t="s">
        <v>82464</v>
      </c>
    </row>
    <row r="99091" spans="1:1">
      <c r="A99091" s="2" t="s">
        <v>82463</v>
      </c>
    </row>
    <row r="99092" spans="1:1">
      <c r="A99092" s="2" t="s">
        <v>82462</v>
      </c>
    </row>
    <row r="99093" spans="1:1">
      <c r="A99093" s="2" t="s">
        <v>82461</v>
      </c>
    </row>
    <row r="99094" spans="1:1">
      <c r="A99094" s="2" t="s">
        <v>82460</v>
      </c>
    </row>
    <row r="99095" spans="1:1">
      <c r="A99095" s="2" t="s">
        <v>82459</v>
      </c>
    </row>
    <row r="99096" spans="1:1">
      <c r="A99096" s="2" t="s">
        <v>82458</v>
      </c>
    </row>
    <row r="99097" spans="1:1">
      <c r="A99097" s="2" t="s">
        <v>82457</v>
      </c>
    </row>
    <row r="99098" spans="1:1">
      <c r="A99098" s="2" t="s">
        <v>82456</v>
      </c>
    </row>
    <row r="99099" spans="1:1">
      <c r="A99099" s="2" t="s">
        <v>82455</v>
      </c>
    </row>
    <row r="99100" spans="1:1">
      <c r="A99100" s="2" t="s">
        <v>82454</v>
      </c>
    </row>
    <row r="99101" spans="1:1">
      <c r="A99101" s="2" t="s">
        <v>82453</v>
      </c>
    </row>
    <row r="99102" spans="1:1">
      <c r="A99102" s="2" t="s">
        <v>82452</v>
      </c>
    </row>
    <row r="99103" spans="1:1">
      <c r="A99103" s="2" t="s">
        <v>82451</v>
      </c>
    </row>
    <row r="99104" spans="1:1">
      <c r="A99104" s="2" t="s">
        <v>82450</v>
      </c>
    </row>
    <row r="99105" spans="1:1">
      <c r="A99105" s="2" t="s">
        <v>82449</v>
      </c>
    </row>
    <row r="99106" spans="1:1">
      <c r="A99106" s="2" t="s">
        <v>82448</v>
      </c>
    </row>
    <row r="99107" spans="1:1">
      <c r="A99107" s="2" t="s">
        <v>82447</v>
      </c>
    </row>
    <row r="99108" spans="1:1">
      <c r="A99108" s="2" t="s">
        <v>82446</v>
      </c>
    </row>
    <row r="99109" spans="1:1">
      <c r="A99109" s="2" t="s">
        <v>82445</v>
      </c>
    </row>
    <row r="99110" spans="1:1">
      <c r="A99110" s="2" t="s">
        <v>82444</v>
      </c>
    </row>
    <row r="99111" spans="1:1">
      <c r="A99111" s="2" t="s">
        <v>82443</v>
      </c>
    </row>
    <row r="99112" spans="1:1">
      <c r="A99112" s="2" t="s">
        <v>82442</v>
      </c>
    </row>
    <row r="99113" spans="1:1">
      <c r="A99113" s="2" t="s">
        <v>82441</v>
      </c>
    </row>
    <row r="99114" spans="1:1">
      <c r="A99114" s="2" t="s">
        <v>82440</v>
      </c>
    </row>
    <row r="99115" spans="1:1">
      <c r="A99115" s="2" t="s">
        <v>82439</v>
      </c>
    </row>
    <row r="99116" spans="1:1">
      <c r="A99116" s="2" t="s">
        <v>82438</v>
      </c>
    </row>
    <row r="99117" spans="1:1">
      <c r="A99117" s="2" t="s">
        <v>82437</v>
      </c>
    </row>
    <row r="99118" spans="1:1">
      <c r="A99118" s="2" t="s">
        <v>82436</v>
      </c>
    </row>
    <row r="99119" spans="1:1">
      <c r="A99119" s="2" t="s">
        <v>82435</v>
      </c>
    </row>
    <row r="99120" spans="1:1">
      <c r="A99120" s="2" t="s">
        <v>14492</v>
      </c>
    </row>
    <row r="99121" spans="1:1">
      <c r="A99121" s="2" t="s">
        <v>82434</v>
      </c>
    </row>
    <row r="99122" spans="1:1">
      <c r="A99122" s="2" t="s">
        <v>82433</v>
      </c>
    </row>
    <row r="99123" spans="1:1">
      <c r="A99123" s="2" t="s">
        <v>82432</v>
      </c>
    </row>
    <row r="99124" spans="1:1">
      <c r="A99124" s="2" t="s">
        <v>82431</v>
      </c>
    </row>
    <row r="99125" spans="1:1">
      <c r="A99125" s="2" t="s">
        <v>82430</v>
      </c>
    </row>
    <row r="99126" spans="1:1">
      <c r="A99126" s="2" t="s">
        <v>82429</v>
      </c>
    </row>
    <row r="99127" spans="1:1">
      <c r="A99127" s="2" t="s">
        <v>82428</v>
      </c>
    </row>
    <row r="99128" spans="1:1">
      <c r="A99128" s="2" t="s">
        <v>82427</v>
      </c>
    </row>
    <row r="99129" spans="1:1">
      <c r="A99129" s="2" t="s">
        <v>82426</v>
      </c>
    </row>
    <row r="99130" spans="1:1">
      <c r="A99130" s="2" t="s">
        <v>82425</v>
      </c>
    </row>
    <row r="99131" spans="1:1">
      <c r="A99131" s="2" t="s">
        <v>82424</v>
      </c>
    </row>
    <row r="99132" spans="1:1">
      <c r="A99132" s="2" t="s">
        <v>82423</v>
      </c>
    </row>
    <row r="99133" spans="1:1">
      <c r="A99133" s="2" t="s">
        <v>82422</v>
      </c>
    </row>
    <row r="99134" spans="1:1">
      <c r="A99134" s="2" t="s">
        <v>82421</v>
      </c>
    </row>
    <row r="99135" spans="1:1">
      <c r="A99135" s="2" t="s">
        <v>82420</v>
      </c>
    </row>
    <row r="99136" spans="1:1">
      <c r="A99136" s="2" t="s">
        <v>82419</v>
      </c>
    </row>
    <row r="99137" spans="1:1">
      <c r="A99137" s="2" t="s">
        <v>82418</v>
      </c>
    </row>
    <row r="99138" spans="1:1">
      <c r="A99138" s="2" t="s">
        <v>82417</v>
      </c>
    </row>
    <row r="99139" spans="1:1">
      <c r="A99139" s="2" t="s">
        <v>82416</v>
      </c>
    </row>
    <row r="99140" spans="1:1">
      <c r="A99140" s="2" t="s">
        <v>82415</v>
      </c>
    </row>
    <row r="99141" spans="1:1">
      <c r="A99141" s="2" t="s">
        <v>82414</v>
      </c>
    </row>
    <row r="99142" spans="1:1">
      <c r="A99142" s="2" t="s">
        <v>82413</v>
      </c>
    </row>
    <row r="99143" spans="1:1">
      <c r="A99143" s="2" t="s">
        <v>82412</v>
      </c>
    </row>
    <row r="99144" spans="1:1">
      <c r="A99144" s="2" t="s">
        <v>82411</v>
      </c>
    </row>
    <row r="99145" spans="1:1">
      <c r="A99145" s="2" t="s">
        <v>82410</v>
      </c>
    </row>
    <row r="99146" spans="1:1">
      <c r="A99146" s="2" t="s">
        <v>82409</v>
      </c>
    </row>
    <row r="99147" spans="1:1">
      <c r="A99147" s="2" t="s">
        <v>82408</v>
      </c>
    </row>
    <row r="99148" spans="1:1">
      <c r="A99148" s="2" t="s">
        <v>82407</v>
      </c>
    </row>
    <row r="99149" spans="1:1">
      <c r="A99149" s="2" t="s">
        <v>82406</v>
      </c>
    </row>
    <row r="99150" spans="1:1">
      <c r="A99150" s="2" t="s">
        <v>82405</v>
      </c>
    </row>
    <row r="99151" spans="1:1">
      <c r="A99151" s="2" t="s">
        <v>82404</v>
      </c>
    </row>
    <row r="99152" spans="1:1">
      <c r="A99152" s="2" t="s">
        <v>82403</v>
      </c>
    </row>
    <row r="99153" spans="1:1">
      <c r="A99153" s="2" t="s">
        <v>82402</v>
      </c>
    </row>
    <row r="99154" spans="1:1">
      <c r="A99154" s="2" t="s">
        <v>82401</v>
      </c>
    </row>
    <row r="99155" spans="1:1">
      <c r="A99155" s="2" t="s">
        <v>82400</v>
      </c>
    </row>
    <row r="99156" spans="1:1">
      <c r="A99156" s="2" t="s">
        <v>82399</v>
      </c>
    </row>
    <row r="99157" spans="1:1">
      <c r="A99157" s="2" t="s">
        <v>82398</v>
      </c>
    </row>
    <row r="99158" spans="1:1">
      <c r="A99158" s="2" t="s">
        <v>82397</v>
      </c>
    </row>
    <row r="99159" spans="1:1">
      <c r="A99159" s="2" t="s">
        <v>82396</v>
      </c>
    </row>
    <row r="99160" spans="1:1">
      <c r="A99160" s="2" t="s">
        <v>82395</v>
      </c>
    </row>
    <row r="99161" spans="1:1">
      <c r="A99161" s="2" t="s">
        <v>82394</v>
      </c>
    </row>
    <row r="99162" spans="1:1">
      <c r="A99162" s="2" t="s">
        <v>82393</v>
      </c>
    </row>
    <row r="99163" spans="1:1">
      <c r="A99163" s="2" t="s">
        <v>82392</v>
      </c>
    </row>
    <row r="99164" spans="1:1">
      <c r="A99164" s="2" t="s">
        <v>82391</v>
      </c>
    </row>
    <row r="99165" spans="1:1">
      <c r="A99165" s="2" t="s">
        <v>82390</v>
      </c>
    </row>
    <row r="99166" spans="1:1">
      <c r="A99166" s="2" t="s">
        <v>82389</v>
      </c>
    </row>
    <row r="99167" spans="1:1">
      <c r="A99167" s="2" t="s">
        <v>82388</v>
      </c>
    </row>
    <row r="99168" spans="1:1">
      <c r="A99168" s="2" t="s">
        <v>82387</v>
      </c>
    </row>
    <row r="99169" spans="1:1">
      <c r="A99169" s="2" t="s">
        <v>82386</v>
      </c>
    </row>
    <row r="99170" spans="1:1">
      <c r="A99170" s="2" t="s">
        <v>82385</v>
      </c>
    </row>
    <row r="99171" spans="1:1">
      <c r="A99171" s="2" t="s">
        <v>82384</v>
      </c>
    </row>
    <row r="99172" spans="1:1">
      <c r="A99172" s="2" t="s">
        <v>82383</v>
      </c>
    </row>
    <row r="99173" spans="1:1">
      <c r="A99173" s="2" t="s">
        <v>82382</v>
      </c>
    </row>
    <row r="99174" spans="1:1">
      <c r="A99174" s="2" t="s">
        <v>82381</v>
      </c>
    </row>
    <row r="99175" spans="1:1">
      <c r="A99175" s="2" t="s">
        <v>82380</v>
      </c>
    </row>
    <row r="99176" spans="1:1">
      <c r="A99176" s="2" t="s">
        <v>82379</v>
      </c>
    </row>
    <row r="99177" spans="1:1">
      <c r="A99177" s="2" t="s">
        <v>82378</v>
      </c>
    </row>
    <row r="99178" spans="1:1">
      <c r="A99178" s="2" t="s">
        <v>82377</v>
      </c>
    </row>
    <row r="99179" spans="1:1">
      <c r="A99179" s="2" t="s">
        <v>82376</v>
      </c>
    </row>
    <row r="99180" spans="1:1">
      <c r="A99180" s="2" t="s">
        <v>82375</v>
      </c>
    </row>
    <row r="99181" spans="1:1">
      <c r="A99181" s="2" t="s">
        <v>82374</v>
      </c>
    </row>
    <row r="99182" spans="1:1">
      <c r="A99182" s="2" t="s">
        <v>82373</v>
      </c>
    </row>
    <row r="99183" spans="1:1">
      <c r="A99183" s="2" t="s">
        <v>82372</v>
      </c>
    </row>
    <row r="99184" spans="1:1">
      <c r="A99184" s="2" t="s">
        <v>82371</v>
      </c>
    </row>
    <row r="99185" spans="1:1">
      <c r="A99185" s="2" t="s">
        <v>82370</v>
      </c>
    </row>
    <row r="99186" spans="1:1">
      <c r="A99186" s="2" t="s">
        <v>82369</v>
      </c>
    </row>
    <row r="99187" spans="1:1">
      <c r="A99187" s="2" t="s">
        <v>82368</v>
      </c>
    </row>
    <row r="99188" spans="1:1">
      <c r="A99188" s="2" t="s">
        <v>82367</v>
      </c>
    </row>
    <row r="99189" spans="1:1">
      <c r="A99189" s="2" t="s">
        <v>82366</v>
      </c>
    </row>
    <row r="99190" spans="1:1">
      <c r="A99190" s="2" t="s">
        <v>82365</v>
      </c>
    </row>
    <row r="99191" spans="1:1">
      <c r="A99191" s="2" t="s">
        <v>82364</v>
      </c>
    </row>
    <row r="99192" spans="1:1">
      <c r="A99192" s="2" t="s">
        <v>82363</v>
      </c>
    </row>
    <row r="99193" spans="1:1">
      <c r="A99193" s="2" t="s">
        <v>82362</v>
      </c>
    </row>
    <row r="99194" spans="1:1">
      <c r="A99194" s="2" t="s">
        <v>82361</v>
      </c>
    </row>
    <row r="99195" spans="1:1">
      <c r="A99195" s="2" t="s">
        <v>82360</v>
      </c>
    </row>
    <row r="99196" spans="1:1">
      <c r="A99196" s="2" t="s">
        <v>82359</v>
      </c>
    </row>
    <row r="99197" spans="1:1">
      <c r="A99197" s="2" t="s">
        <v>82358</v>
      </c>
    </row>
    <row r="99198" spans="1:1">
      <c r="A99198" s="2" t="s">
        <v>82357</v>
      </c>
    </row>
    <row r="99199" spans="1:1">
      <c r="A99199" s="2" t="s">
        <v>82356</v>
      </c>
    </row>
    <row r="99200" spans="1:1">
      <c r="A99200" s="2" t="s">
        <v>82355</v>
      </c>
    </row>
    <row r="99201" spans="1:1">
      <c r="A99201" s="2" t="s">
        <v>82354</v>
      </c>
    </row>
    <row r="99202" spans="1:1">
      <c r="A99202" s="2" t="s">
        <v>82353</v>
      </c>
    </row>
    <row r="99203" spans="1:1">
      <c r="A99203" s="2" t="s">
        <v>82352</v>
      </c>
    </row>
    <row r="99204" spans="1:1">
      <c r="A99204" s="2" t="s">
        <v>82351</v>
      </c>
    </row>
    <row r="99205" spans="1:1">
      <c r="A99205" s="2" t="s">
        <v>82350</v>
      </c>
    </row>
    <row r="99206" spans="1:1">
      <c r="A99206" s="2" t="s">
        <v>82349</v>
      </c>
    </row>
    <row r="99207" spans="1:1">
      <c r="A99207" s="2" t="s">
        <v>82348</v>
      </c>
    </row>
    <row r="99208" spans="1:1">
      <c r="A99208" s="2" t="s">
        <v>82347</v>
      </c>
    </row>
    <row r="99209" spans="1:1">
      <c r="A99209" s="2" t="s">
        <v>82346</v>
      </c>
    </row>
    <row r="99210" spans="1:1">
      <c r="A99210" s="2" t="s">
        <v>82345</v>
      </c>
    </row>
    <row r="99211" spans="1:1">
      <c r="A99211" s="2" t="s">
        <v>82344</v>
      </c>
    </row>
    <row r="99212" spans="1:1">
      <c r="A99212" s="2" t="s">
        <v>82343</v>
      </c>
    </row>
    <row r="99213" spans="1:1">
      <c r="A99213" s="2" t="s">
        <v>82342</v>
      </c>
    </row>
    <row r="99214" spans="1:1">
      <c r="A99214" s="2" t="s">
        <v>82341</v>
      </c>
    </row>
    <row r="99215" spans="1:1">
      <c r="A99215" s="2" t="s">
        <v>82340</v>
      </c>
    </row>
    <row r="99216" spans="1:1">
      <c r="A99216" s="2" t="s">
        <v>82339</v>
      </c>
    </row>
    <row r="99217" spans="1:1">
      <c r="A99217" s="2" t="s">
        <v>82338</v>
      </c>
    </row>
    <row r="99218" spans="1:1">
      <c r="A99218" s="2" t="s">
        <v>82337</v>
      </c>
    </row>
    <row r="99219" spans="1:1">
      <c r="A99219" s="2" t="s">
        <v>82336</v>
      </c>
    </row>
    <row r="99220" spans="1:1">
      <c r="A99220" s="2" t="s">
        <v>82335</v>
      </c>
    </row>
    <row r="99221" spans="1:1">
      <c r="A99221" s="2" t="s">
        <v>82334</v>
      </c>
    </row>
    <row r="99222" spans="1:1">
      <c r="A99222" s="2" t="s">
        <v>82333</v>
      </c>
    </row>
    <row r="99223" spans="1:1">
      <c r="A99223" s="2" t="s">
        <v>82332</v>
      </c>
    </row>
    <row r="99224" spans="1:1">
      <c r="A99224" s="2" t="s">
        <v>82331</v>
      </c>
    </row>
    <row r="99225" spans="1:1">
      <c r="A99225" s="2" t="s">
        <v>82330</v>
      </c>
    </row>
    <row r="99226" spans="1:1">
      <c r="A99226" s="2" t="s">
        <v>82329</v>
      </c>
    </row>
    <row r="99227" spans="1:1">
      <c r="A99227" s="2" t="s">
        <v>82328</v>
      </c>
    </row>
    <row r="99228" spans="1:1">
      <c r="A99228" s="2" t="s">
        <v>82327</v>
      </c>
    </row>
    <row r="99229" spans="1:1">
      <c r="A99229" s="2" t="s">
        <v>82326</v>
      </c>
    </row>
    <row r="99230" spans="1:1">
      <c r="A99230" s="2" t="s">
        <v>82325</v>
      </c>
    </row>
    <row r="99231" spans="1:1">
      <c r="A99231" s="2" t="s">
        <v>82324</v>
      </c>
    </row>
    <row r="99232" spans="1:1">
      <c r="A99232" s="2" t="s">
        <v>82323</v>
      </c>
    </row>
    <row r="99233" spans="1:1">
      <c r="A99233" s="2" t="s">
        <v>82322</v>
      </c>
    </row>
    <row r="99234" spans="1:1">
      <c r="A99234" s="2" t="s">
        <v>82321</v>
      </c>
    </row>
    <row r="99235" spans="1:1">
      <c r="A99235" s="2" t="s">
        <v>82320</v>
      </c>
    </row>
    <row r="99236" spans="1:1">
      <c r="A99236" s="2" t="s">
        <v>82319</v>
      </c>
    </row>
    <row r="99237" spans="1:1">
      <c r="A99237" s="2" t="s">
        <v>82318</v>
      </c>
    </row>
    <row r="99238" spans="1:1">
      <c r="A99238" s="2" t="s">
        <v>82317</v>
      </c>
    </row>
    <row r="99239" spans="1:1">
      <c r="A99239" s="2" t="s">
        <v>82316</v>
      </c>
    </row>
    <row r="99240" spans="1:1">
      <c r="A99240" s="2" t="s">
        <v>82315</v>
      </c>
    </row>
    <row r="99241" spans="1:1">
      <c r="A99241" s="2" t="s">
        <v>82314</v>
      </c>
    </row>
    <row r="99242" spans="1:1">
      <c r="A99242" s="2" t="s">
        <v>82313</v>
      </c>
    </row>
    <row r="99243" spans="1:1">
      <c r="A99243" s="2" t="s">
        <v>82312</v>
      </c>
    </row>
    <row r="99244" spans="1:1">
      <c r="A99244" s="2" t="s">
        <v>82311</v>
      </c>
    </row>
    <row r="99245" spans="1:1">
      <c r="A99245" s="2" t="s">
        <v>82310</v>
      </c>
    </row>
    <row r="99246" spans="1:1">
      <c r="A99246" s="2" t="s">
        <v>82309</v>
      </c>
    </row>
    <row r="99247" spans="1:1">
      <c r="A99247" s="2" t="s">
        <v>82308</v>
      </c>
    </row>
    <row r="99248" spans="1:1">
      <c r="A99248" s="2" t="s">
        <v>82307</v>
      </c>
    </row>
    <row r="99249" spans="1:1">
      <c r="A99249" s="2" t="s">
        <v>82306</v>
      </c>
    </row>
    <row r="99250" spans="1:1">
      <c r="A99250" s="2" t="s">
        <v>82305</v>
      </c>
    </row>
    <row r="99251" spans="1:1">
      <c r="A99251" s="2" t="s">
        <v>82304</v>
      </c>
    </row>
    <row r="99252" spans="1:1">
      <c r="A99252" s="2" t="s">
        <v>82303</v>
      </c>
    </row>
    <row r="99253" spans="1:1">
      <c r="A99253" s="2" t="s">
        <v>82302</v>
      </c>
    </row>
    <row r="99254" spans="1:1">
      <c r="A99254" s="2" t="s">
        <v>82301</v>
      </c>
    </row>
    <row r="99255" spans="1:1">
      <c r="A99255" s="2" t="s">
        <v>82300</v>
      </c>
    </row>
    <row r="99256" spans="1:1">
      <c r="A99256" s="2" t="s">
        <v>82299</v>
      </c>
    </row>
    <row r="99257" spans="1:1">
      <c r="A99257" s="2" t="s">
        <v>82298</v>
      </c>
    </row>
    <row r="99258" spans="1:1">
      <c r="A99258" s="2" t="s">
        <v>82297</v>
      </c>
    </row>
    <row r="99259" spans="1:1">
      <c r="A99259" s="2" t="s">
        <v>25847</v>
      </c>
    </row>
    <row r="99260" spans="1:1">
      <c r="A99260" s="2" t="s">
        <v>82296</v>
      </c>
    </row>
    <row r="99261" spans="1:1">
      <c r="A99261" s="2" t="s">
        <v>82295</v>
      </c>
    </row>
    <row r="99262" spans="1:1">
      <c r="A99262" s="2" t="s">
        <v>82294</v>
      </c>
    </row>
    <row r="99263" spans="1:1">
      <c r="A99263" s="2" t="s">
        <v>82293</v>
      </c>
    </row>
    <row r="99264" spans="1:1">
      <c r="A99264" s="2" t="s">
        <v>82292</v>
      </c>
    </row>
    <row r="99265" spans="1:1">
      <c r="A99265" s="2" t="s">
        <v>82291</v>
      </c>
    </row>
    <row r="99266" spans="1:1">
      <c r="A99266" s="2" t="s">
        <v>82290</v>
      </c>
    </row>
    <row r="99267" spans="1:1">
      <c r="A99267" s="2" t="s">
        <v>82289</v>
      </c>
    </row>
    <row r="99268" spans="1:1">
      <c r="A99268" s="2" t="s">
        <v>82288</v>
      </c>
    </row>
    <row r="99269" spans="1:1">
      <c r="A99269" s="2" t="s">
        <v>82287</v>
      </c>
    </row>
    <row r="99270" spans="1:1">
      <c r="A99270" s="2" t="s">
        <v>82286</v>
      </c>
    </row>
    <row r="99271" spans="1:1">
      <c r="A99271" s="2" t="s">
        <v>82285</v>
      </c>
    </row>
    <row r="99272" spans="1:1">
      <c r="A99272" s="2" t="s">
        <v>82284</v>
      </c>
    </row>
    <row r="99273" spans="1:1">
      <c r="A99273" s="2" t="s">
        <v>82283</v>
      </c>
    </row>
    <row r="99274" spans="1:1">
      <c r="A99274" s="2" t="s">
        <v>82282</v>
      </c>
    </row>
    <row r="99275" spans="1:1">
      <c r="A99275" s="2" t="s">
        <v>82281</v>
      </c>
    </row>
    <row r="99276" spans="1:1">
      <c r="A99276" s="2" t="s">
        <v>82280</v>
      </c>
    </row>
    <row r="99277" spans="1:1">
      <c r="A99277" s="2" t="s">
        <v>14491</v>
      </c>
    </row>
    <row r="99278" spans="1:1">
      <c r="A99278" s="2" t="s">
        <v>82279</v>
      </c>
    </row>
    <row r="99279" spans="1:1">
      <c r="A99279" s="2" t="s">
        <v>82278</v>
      </c>
    </row>
    <row r="99280" spans="1:1">
      <c r="A99280" s="2" t="s">
        <v>82277</v>
      </c>
    </row>
    <row r="99281" spans="1:1">
      <c r="A99281" s="2" t="s">
        <v>82276</v>
      </c>
    </row>
    <row r="99282" spans="1:1">
      <c r="A99282" s="2" t="s">
        <v>82275</v>
      </c>
    </row>
    <row r="99283" spans="1:1">
      <c r="A99283" s="2" t="s">
        <v>18515</v>
      </c>
    </row>
    <row r="99284" spans="1:1">
      <c r="A99284" s="2" t="s">
        <v>82274</v>
      </c>
    </row>
    <row r="99285" spans="1:1">
      <c r="A99285" s="2" t="s">
        <v>82273</v>
      </c>
    </row>
    <row r="99286" spans="1:1">
      <c r="A99286" s="2" t="s">
        <v>82272</v>
      </c>
    </row>
    <row r="99287" spans="1:1">
      <c r="A99287" s="2" t="s">
        <v>82271</v>
      </c>
    </row>
    <row r="99288" spans="1:1">
      <c r="A99288" s="2" t="s">
        <v>82270</v>
      </c>
    </row>
    <row r="99289" spans="1:1">
      <c r="A99289" s="2" t="s">
        <v>82269</v>
      </c>
    </row>
    <row r="99290" spans="1:1">
      <c r="A99290" s="2" t="s">
        <v>82268</v>
      </c>
    </row>
    <row r="99291" spans="1:1">
      <c r="A99291" s="2" t="s">
        <v>82267</v>
      </c>
    </row>
    <row r="99292" spans="1:1">
      <c r="A99292" s="2" t="s">
        <v>82266</v>
      </c>
    </row>
    <row r="99293" spans="1:1">
      <c r="A99293" s="2" t="s">
        <v>82265</v>
      </c>
    </row>
    <row r="99294" spans="1:1">
      <c r="A99294" s="2" t="s">
        <v>82264</v>
      </c>
    </row>
    <row r="99295" spans="1:1">
      <c r="A99295" s="2" t="s">
        <v>82263</v>
      </c>
    </row>
    <row r="99296" spans="1:1">
      <c r="A99296" s="2" t="s">
        <v>82262</v>
      </c>
    </row>
    <row r="99297" spans="1:1">
      <c r="A99297" s="2" t="s">
        <v>82261</v>
      </c>
    </row>
    <row r="99298" spans="1:1">
      <c r="A99298" s="2" t="s">
        <v>82260</v>
      </c>
    </row>
    <row r="99299" spans="1:1">
      <c r="A99299" s="2" t="s">
        <v>82259</v>
      </c>
    </row>
    <row r="99300" spans="1:1">
      <c r="A99300" s="2" t="s">
        <v>82258</v>
      </c>
    </row>
    <row r="99301" spans="1:1">
      <c r="A99301" s="2" t="s">
        <v>82257</v>
      </c>
    </row>
    <row r="99302" spans="1:1">
      <c r="A99302" s="2" t="s">
        <v>82256</v>
      </c>
    </row>
    <row r="99303" spans="1:1">
      <c r="A99303" s="2" t="s">
        <v>82255</v>
      </c>
    </row>
    <row r="99304" spans="1:1">
      <c r="A99304" s="2" t="s">
        <v>82254</v>
      </c>
    </row>
    <row r="99305" spans="1:1">
      <c r="A99305" s="2" t="s">
        <v>82253</v>
      </c>
    </row>
    <row r="99306" spans="1:1">
      <c r="A99306" s="2" t="s">
        <v>14490</v>
      </c>
    </row>
    <row r="99307" spans="1:1">
      <c r="A99307" s="2" t="s">
        <v>82252</v>
      </c>
    </row>
    <row r="99308" spans="1:1">
      <c r="A99308" s="2" t="s">
        <v>82251</v>
      </c>
    </row>
    <row r="99309" spans="1:1">
      <c r="A99309" s="2" t="s">
        <v>82250</v>
      </c>
    </row>
    <row r="99310" spans="1:1">
      <c r="A99310" s="2" t="s">
        <v>82249</v>
      </c>
    </row>
    <row r="99311" spans="1:1">
      <c r="A99311" s="2" t="s">
        <v>82248</v>
      </c>
    </row>
    <row r="99312" spans="1:1">
      <c r="A99312" s="2" t="s">
        <v>82247</v>
      </c>
    </row>
    <row r="99313" spans="1:1">
      <c r="A99313" s="2" t="s">
        <v>82246</v>
      </c>
    </row>
    <row r="99314" spans="1:1">
      <c r="A99314" s="2" t="s">
        <v>82245</v>
      </c>
    </row>
    <row r="99315" spans="1:1">
      <c r="A99315" s="2" t="s">
        <v>82244</v>
      </c>
    </row>
    <row r="99316" spans="1:1">
      <c r="A99316" s="2" t="s">
        <v>82243</v>
      </c>
    </row>
    <row r="99317" spans="1:1">
      <c r="A99317" s="2" t="s">
        <v>82242</v>
      </c>
    </row>
    <row r="99318" spans="1:1">
      <c r="A99318" s="2" t="s">
        <v>82241</v>
      </c>
    </row>
    <row r="99319" spans="1:1">
      <c r="A99319" s="2" t="s">
        <v>82240</v>
      </c>
    </row>
    <row r="99320" spans="1:1">
      <c r="A99320" s="2" t="s">
        <v>82239</v>
      </c>
    </row>
    <row r="99321" spans="1:1">
      <c r="A99321" s="2" t="s">
        <v>82238</v>
      </c>
    </row>
    <row r="99322" spans="1:1">
      <c r="A99322" s="2" t="s">
        <v>82237</v>
      </c>
    </row>
    <row r="99323" spans="1:1">
      <c r="A99323" s="2" t="s">
        <v>82236</v>
      </c>
    </row>
    <row r="99324" spans="1:1">
      <c r="A99324" s="2" t="s">
        <v>82235</v>
      </c>
    </row>
    <row r="99325" spans="1:1">
      <c r="A99325" s="2" t="s">
        <v>82234</v>
      </c>
    </row>
    <row r="99326" spans="1:1">
      <c r="A99326" s="2" t="s">
        <v>82233</v>
      </c>
    </row>
    <row r="99327" spans="1:1">
      <c r="A99327" s="2" t="s">
        <v>82232</v>
      </c>
    </row>
    <row r="99328" spans="1:1">
      <c r="A99328" s="2" t="s">
        <v>82231</v>
      </c>
    </row>
    <row r="99329" spans="1:1">
      <c r="A99329" s="2" t="s">
        <v>82230</v>
      </c>
    </row>
    <row r="99330" spans="1:1">
      <c r="A99330" s="2" t="s">
        <v>82229</v>
      </c>
    </row>
    <row r="99331" spans="1:1">
      <c r="A99331" s="2" t="s">
        <v>82228</v>
      </c>
    </row>
    <row r="99332" spans="1:1">
      <c r="A99332" s="2" t="s">
        <v>82227</v>
      </c>
    </row>
    <row r="99333" spans="1:1">
      <c r="A99333" s="2" t="s">
        <v>82226</v>
      </c>
    </row>
    <row r="99334" spans="1:1">
      <c r="A99334" s="2" t="s">
        <v>82225</v>
      </c>
    </row>
    <row r="99335" spans="1:1">
      <c r="A99335" s="2" t="s">
        <v>82224</v>
      </c>
    </row>
    <row r="99336" spans="1:1">
      <c r="A99336" s="2" t="s">
        <v>82223</v>
      </c>
    </row>
    <row r="99337" spans="1:1">
      <c r="A99337" s="2" t="s">
        <v>82222</v>
      </c>
    </row>
    <row r="99338" spans="1:1">
      <c r="A99338" s="2" t="s">
        <v>82221</v>
      </c>
    </row>
    <row r="99339" spans="1:1">
      <c r="A99339" s="2" t="s">
        <v>82220</v>
      </c>
    </row>
    <row r="99340" spans="1:1">
      <c r="A99340" s="2" t="s">
        <v>82219</v>
      </c>
    </row>
    <row r="99341" spans="1:1">
      <c r="A99341" s="2" t="s">
        <v>82218</v>
      </c>
    </row>
    <row r="99342" spans="1:1">
      <c r="A99342" s="2" t="s">
        <v>82217</v>
      </c>
    </row>
    <row r="99343" spans="1:1">
      <c r="A99343" s="2" t="s">
        <v>82216</v>
      </c>
    </row>
    <row r="99344" spans="1:1">
      <c r="A99344" s="2" t="s">
        <v>14489</v>
      </c>
    </row>
    <row r="99345" spans="1:1">
      <c r="A99345" s="2" t="s">
        <v>82215</v>
      </c>
    </row>
    <row r="99346" spans="1:1">
      <c r="A99346" s="2" t="s">
        <v>82214</v>
      </c>
    </row>
    <row r="99347" spans="1:1">
      <c r="A99347" s="2" t="s">
        <v>82213</v>
      </c>
    </row>
    <row r="99348" spans="1:1">
      <c r="A99348" s="2" t="s">
        <v>82212</v>
      </c>
    </row>
    <row r="99349" spans="1:1">
      <c r="A99349" s="2" t="s">
        <v>82211</v>
      </c>
    </row>
    <row r="99350" spans="1:1">
      <c r="A99350" s="2" t="s">
        <v>82210</v>
      </c>
    </row>
    <row r="99351" spans="1:1">
      <c r="A99351" s="2" t="s">
        <v>82209</v>
      </c>
    </row>
    <row r="99352" spans="1:1">
      <c r="A99352" s="2" t="s">
        <v>9879</v>
      </c>
    </row>
    <row r="99353" spans="1:1">
      <c r="A99353" s="2" t="s">
        <v>9878</v>
      </c>
    </row>
    <row r="99354" spans="1:1">
      <c r="A99354" s="2" t="s">
        <v>9877</v>
      </c>
    </row>
    <row r="99355" spans="1:1">
      <c r="A99355" s="2" t="s">
        <v>82208</v>
      </c>
    </row>
    <row r="99356" spans="1:1">
      <c r="A99356" s="2" t="s">
        <v>82207</v>
      </c>
    </row>
    <row r="99357" spans="1:1">
      <c r="A99357" s="2" t="s">
        <v>82206</v>
      </c>
    </row>
    <row r="99358" spans="1:1">
      <c r="A99358" s="2" t="s">
        <v>82205</v>
      </c>
    </row>
    <row r="99359" spans="1:1">
      <c r="A99359" s="2" t="s">
        <v>82204</v>
      </c>
    </row>
    <row r="99360" spans="1:1">
      <c r="A99360" s="2" t="s">
        <v>82203</v>
      </c>
    </row>
    <row r="99361" spans="1:1">
      <c r="A99361" s="2" t="s">
        <v>82202</v>
      </c>
    </row>
    <row r="99362" spans="1:1">
      <c r="A99362" s="2" t="s">
        <v>82201</v>
      </c>
    </row>
    <row r="99363" spans="1:1">
      <c r="A99363" s="2" t="s">
        <v>82200</v>
      </c>
    </row>
    <row r="99364" spans="1:1">
      <c r="A99364" s="2" t="s">
        <v>82199</v>
      </c>
    </row>
    <row r="99365" spans="1:1">
      <c r="A99365" s="2" t="s">
        <v>9876</v>
      </c>
    </row>
    <row r="99366" spans="1:1">
      <c r="A99366" s="2" t="s">
        <v>82198</v>
      </c>
    </row>
    <row r="99367" spans="1:1">
      <c r="A99367" s="2" t="s">
        <v>82197</v>
      </c>
    </row>
    <row r="99368" spans="1:1">
      <c r="A99368" s="2" t="s">
        <v>82196</v>
      </c>
    </row>
    <row r="99369" spans="1:1">
      <c r="A99369" s="2" t="s">
        <v>82195</v>
      </c>
    </row>
    <row r="99370" spans="1:1">
      <c r="A99370" s="2" t="s">
        <v>82194</v>
      </c>
    </row>
    <row r="99371" spans="1:1">
      <c r="A99371" s="2" t="s">
        <v>82193</v>
      </c>
    </row>
    <row r="99372" spans="1:1">
      <c r="A99372" s="2" t="s">
        <v>82192</v>
      </c>
    </row>
    <row r="99373" spans="1:1">
      <c r="A99373" s="2" t="s">
        <v>82191</v>
      </c>
    </row>
    <row r="99374" spans="1:1">
      <c r="A99374" s="2" t="s">
        <v>82190</v>
      </c>
    </row>
    <row r="99375" spans="1:1">
      <c r="A99375" s="2" t="s">
        <v>82189</v>
      </c>
    </row>
    <row r="99376" spans="1:1">
      <c r="A99376" s="2" t="s">
        <v>82188</v>
      </c>
    </row>
    <row r="99377" spans="1:1">
      <c r="A99377" s="2" t="s">
        <v>82187</v>
      </c>
    </row>
    <row r="99378" spans="1:1">
      <c r="A99378" s="2" t="s">
        <v>82186</v>
      </c>
    </row>
    <row r="99379" spans="1:1">
      <c r="A99379" s="2" t="s">
        <v>82185</v>
      </c>
    </row>
    <row r="99380" spans="1:1">
      <c r="A99380" s="2" t="s">
        <v>82184</v>
      </c>
    </row>
    <row r="99381" spans="1:1">
      <c r="A99381" s="2" t="s">
        <v>82183</v>
      </c>
    </row>
    <row r="99382" spans="1:1">
      <c r="A99382" s="2" t="s">
        <v>82182</v>
      </c>
    </row>
    <row r="99383" spans="1:1">
      <c r="A99383" s="2" t="s">
        <v>82181</v>
      </c>
    </row>
    <row r="99384" spans="1:1">
      <c r="A99384" s="2" t="s">
        <v>82180</v>
      </c>
    </row>
    <row r="99385" spans="1:1">
      <c r="A99385" s="2" t="s">
        <v>82179</v>
      </c>
    </row>
    <row r="99386" spans="1:1">
      <c r="A99386" s="2" t="s">
        <v>82178</v>
      </c>
    </row>
    <row r="99387" spans="1:1">
      <c r="A99387" s="2" t="s">
        <v>82177</v>
      </c>
    </row>
    <row r="99388" spans="1:1">
      <c r="A99388" s="2" t="s">
        <v>82176</v>
      </c>
    </row>
    <row r="99389" spans="1:1">
      <c r="A99389" s="2" t="s">
        <v>82175</v>
      </c>
    </row>
    <row r="99390" spans="1:1">
      <c r="A99390" s="2" t="s">
        <v>25846</v>
      </c>
    </row>
    <row r="99391" spans="1:1">
      <c r="A99391" s="2" t="s">
        <v>14488</v>
      </c>
    </row>
    <row r="99392" spans="1:1">
      <c r="A99392" s="2" t="s">
        <v>82174</v>
      </c>
    </row>
    <row r="99393" spans="1:1">
      <c r="A99393" s="2" t="s">
        <v>82173</v>
      </c>
    </row>
    <row r="99394" spans="1:1">
      <c r="A99394" s="2" t="s">
        <v>14487</v>
      </c>
    </row>
    <row r="99395" spans="1:1">
      <c r="A99395" s="2" t="s">
        <v>14486</v>
      </c>
    </row>
    <row r="99396" spans="1:1">
      <c r="A99396" s="2" t="s">
        <v>14485</v>
      </c>
    </row>
    <row r="99397" spans="1:1">
      <c r="A99397" s="2" t="s">
        <v>82172</v>
      </c>
    </row>
    <row r="99398" spans="1:1">
      <c r="A99398" s="2" t="s">
        <v>82171</v>
      </c>
    </row>
    <row r="99399" spans="1:1">
      <c r="A99399" s="2" t="s">
        <v>82170</v>
      </c>
    </row>
    <row r="99400" spans="1:1">
      <c r="A99400" s="2" t="s">
        <v>82169</v>
      </c>
    </row>
    <row r="99401" spans="1:1">
      <c r="A99401" s="2" t="s">
        <v>82168</v>
      </c>
    </row>
    <row r="99402" spans="1:1">
      <c r="A99402" s="2" t="s">
        <v>82167</v>
      </c>
    </row>
    <row r="99403" spans="1:1">
      <c r="A99403" s="2" t="s">
        <v>82166</v>
      </c>
    </row>
    <row r="99404" spans="1:1">
      <c r="A99404" s="2" t="s">
        <v>82165</v>
      </c>
    </row>
    <row r="99405" spans="1:1">
      <c r="A99405" s="2" t="s">
        <v>82164</v>
      </c>
    </row>
    <row r="99406" spans="1:1">
      <c r="A99406" s="2" t="s">
        <v>82163</v>
      </c>
    </row>
    <row r="99407" spans="1:1">
      <c r="A99407" s="2" t="s">
        <v>82162</v>
      </c>
    </row>
    <row r="99408" spans="1:1">
      <c r="A99408" s="2" t="s">
        <v>82161</v>
      </c>
    </row>
    <row r="99409" spans="1:1">
      <c r="A99409" s="2" t="s">
        <v>82160</v>
      </c>
    </row>
    <row r="99410" spans="1:1">
      <c r="A99410" s="2" t="s">
        <v>82159</v>
      </c>
    </row>
    <row r="99411" spans="1:1">
      <c r="A99411" s="2" t="s">
        <v>82158</v>
      </c>
    </row>
    <row r="99412" spans="1:1">
      <c r="A99412" s="2" t="s">
        <v>82157</v>
      </c>
    </row>
    <row r="99413" spans="1:1">
      <c r="A99413" s="2" t="s">
        <v>82156</v>
      </c>
    </row>
    <row r="99414" spans="1:1">
      <c r="A99414" s="2" t="s">
        <v>82155</v>
      </c>
    </row>
    <row r="99415" spans="1:1">
      <c r="A99415" s="2" t="s">
        <v>82154</v>
      </c>
    </row>
    <row r="99416" spans="1:1">
      <c r="A99416" s="2" t="s">
        <v>82153</v>
      </c>
    </row>
    <row r="99417" spans="1:1">
      <c r="A99417" s="2" t="s">
        <v>82152</v>
      </c>
    </row>
    <row r="99418" spans="1:1">
      <c r="A99418" s="2" t="s">
        <v>82151</v>
      </c>
    </row>
    <row r="99419" spans="1:1">
      <c r="A99419" s="2" t="s">
        <v>82150</v>
      </c>
    </row>
    <row r="99420" spans="1:1">
      <c r="A99420" s="2" t="s">
        <v>5733</v>
      </c>
    </row>
    <row r="99421" spans="1:1">
      <c r="A99421" s="2" t="s">
        <v>82149</v>
      </c>
    </row>
    <row r="99422" spans="1:1">
      <c r="A99422" s="2" t="s">
        <v>82148</v>
      </c>
    </row>
    <row r="99423" spans="1:1">
      <c r="A99423" s="2" t="s">
        <v>82147</v>
      </c>
    </row>
    <row r="99424" spans="1:1">
      <c r="A99424" s="2" t="s">
        <v>82146</v>
      </c>
    </row>
    <row r="99425" spans="1:1">
      <c r="A99425" s="2" t="s">
        <v>82145</v>
      </c>
    </row>
    <row r="99426" spans="1:1">
      <c r="A99426" s="2" t="s">
        <v>82144</v>
      </c>
    </row>
    <row r="99427" spans="1:1">
      <c r="A99427" s="2" t="s">
        <v>82143</v>
      </c>
    </row>
    <row r="99428" spans="1:1">
      <c r="A99428" s="2" t="s">
        <v>82142</v>
      </c>
    </row>
    <row r="99429" spans="1:1">
      <c r="A99429" s="2" t="s">
        <v>82141</v>
      </c>
    </row>
    <row r="99430" spans="1:1">
      <c r="A99430" s="2" t="s">
        <v>82140</v>
      </c>
    </row>
    <row r="99431" spans="1:1">
      <c r="A99431" s="2" t="s">
        <v>82139</v>
      </c>
    </row>
    <row r="99432" spans="1:1">
      <c r="A99432" s="2" t="s">
        <v>82138</v>
      </c>
    </row>
    <row r="99433" spans="1:1">
      <c r="A99433" s="2" t="s">
        <v>82137</v>
      </c>
    </row>
    <row r="99434" spans="1:1">
      <c r="A99434" s="2" t="s">
        <v>82136</v>
      </c>
    </row>
    <row r="99435" spans="1:1">
      <c r="A99435" s="2" t="s">
        <v>9875</v>
      </c>
    </row>
    <row r="99436" spans="1:1">
      <c r="A99436" s="2" t="s">
        <v>5732</v>
      </c>
    </row>
    <row r="99437" spans="1:1">
      <c r="A99437" s="2" t="s">
        <v>82135</v>
      </c>
    </row>
    <row r="99438" spans="1:1">
      <c r="A99438" s="2" t="s">
        <v>82134</v>
      </c>
    </row>
    <row r="99439" spans="1:1">
      <c r="A99439" s="2" t="s">
        <v>5731</v>
      </c>
    </row>
    <row r="99440" spans="1:1">
      <c r="A99440" s="2" t="s">
        <v>82133</v>
      </c>
    </row>
    <row r="99441" spans="1:1">
      <c r="A99441" s="2" t="s">
        <v>720</v>
      </c>
    </row>
    <row r="99442" spans="1:1">
      <c r="A99442" s="2" t="s">
        <v>82132</v>
      </c>
    </row>
    <row r="99443" spans="1:1">
      <c r="A99443" s="2" t="s">
        <v>82131</v>
      </c>
    </row>
    <row r="99444" spans="1:1">
      <c r="A99444" s="2" t="s">
        <v>82130</v>
      </c>
    </row>
    <row r="99445" spans="1:1">
      <c r="A99445" s="2" t="s">
        <v>82129</v>
      </c>
    </row>
    <row r="99446" spans="1:1">
      <c r="A99446" s="2" t="s">
        <v>82128</v>
      </c>
    </row>
    <row r="99447" spans="1:1">
      <c r="A99447" s="2" t="s">
        <v>82127</v>
      </c>
    </row>
    <row r="99448" spans="1:1">
      <c r="A99448" s="2" t="s">
        <v>14484</v>
      </c>
    </row>
    <row r="99449" spans="1:1">
      <c r="A99449" s="2" t="s">
        <v>82126</v>
      </c>
    </row>
    <row r="99450" spans="1:1">
      <c r="A99450" s="2" t="s">
        <v>82125</v>
      </c>
    </row>
    <row r="99451" spans="1:1">
      <c r="A99451" s="2" t="s">
        <v>82124</v>
      </c>
    </row>
    <row r="99452" spans="1:1">
      <c r="A99452" s="2" t="s">
        <v>82123</v>
      </c>
    </row>
    <row r="99453" spans="1:1">
      <c r="A99453" s="2" t="s">
        <v>82122</v>
      </c>
    </row>
    <row r="99454" spans="1:1">
      <c r="A99454" s="2" t="s">
        <v>82121</v>
      </c>
    </row>
    <row r="99455" spans="1:1">
      <c r="A99455" s="2" t="s">
        <v>82120</v>
      </c>
    </row>
    <row r="99456" spans="1:1">
      <c r="A99456" s="2" t="s">
        <v>82119</v>
      </c>
    </row>
    <row r="99457" spans="1:1">
      <c r="A99457" s="2" t="s">
        <v>82118</v>
      </c>
    </row>
    <row r="99458" spans="1:1">
      <c r="A99458" s="2" t="s">
        <v>82117</v>
      </c>
    </row>
    <row r="99459" spans="1:1">
      <c r="A99459" s="2" t="s">
        <v>82116</v>
      </c>
    </row>
    <row r="99460" spans="1:1">
      <c r="A99460" s="2" t="s">
        <v>82115</v>
      </c>
    </row>
    <row r="99461" spans="1:1">
      <c r="A99461" s="2" t="s">
        <v>82114</v>
      </c>
    </row>
    <row r="99462" spans="1:1">
      <c r="A99462" s="2" t="s">
        <v>82113</v>
      </c>
    </row>
    <row r="99463" spans="1:1">
      <c r="A99463" s="2" t="s">
        <v>82112</v>
      </c>
    </row>
    <row r="99464" spans="1:1">
      <c r="A99464" s="2" t="s">
        <v>5730</v>
      </c>
    </row>
    <row r="99465" spans="1:1">
      <c r="A99465" s="2" t="s">
        <v>82111</v>
      </c>
    </row>
    <row r="99466" spans="1:1">
      <c r="A99466" s="2" t="s">
        <v>82110</v>
      </c>
    </row>
    <row r="99467" spans="1:1">
      <c r="A99467" s="2" t="s">
        <v>82109</v>
      </c>
    </row>
    <row r="99468" spans="1:1">
      <c r="A99468" s="2" t="s">
        <v>82108</v>
      </c>
    </row>
    <row r="99469" spans="1:1">
      <c r="A99469" s="2" t="s">
        <v>82107</v>
      </c>
    </row>
    <row r="99470" spans="1:1">
      <c r="A99470" s="2" t="s">
        <v>82106</v>
      </c>
    </row>
    <row r="99471" spans="1:1">
      <c r="A99471" s="2" t="s">
        <v>82105</v>
      </c>
    </row>
    <row r="99472" spans="1:1">
      <c r="A99472" s="2" t="s">
        <v>82104</v>
      </c>
    </row>
    <row r="99473" spans="1:1">
      <c r="A99473" s="2" t="s">
        <v>82103</v>
      </c>
    </row>
    <row r="99474" spans="1:1">
      <c r="A99474" s="2" t="s">
        <v>82102</v>
      </c>
    </row>
    <row r="99475" spans="1:1">
      <c r="A99475" s="2" t="s">
        <v>82101</v>
      </c>
    </row>
    <row r="99476" spans="1:1">
      <c r="A99476" s="2" t="s">
        <v>82100</v>
      </c>
    </row>
    <row r="99477" spans="1:1">
      <c r="A99477" s="2" t="s">
        <v>82099</v>
      </c>
    </row>
    <row r="99478" spans="1:1">
      <c r="A99478" s="2" t="s">
        <v>82098</v>
      </c>
    </row>
    <row r="99479" spans="1:1">
      <c r="A99479" s="2" t="s">
        <v>82097</v>
      </c>
    </row>
    <row r="99480" spans="1:1">
      <c r="A99480" s="2" t="s">
        <v>82096</v>
      </c>
    </row>
    <row r="99481" spans="1:1">
      <c r="A99481" s="2" t="s">
        <v>82095</v>
      </c>
    </row>
    <row r="99482" spans="1:1">
      <c r="A99482" s="2" t="s">
        <v>82094</v>
      </c>
    </row>
    <row r="99483" spans="1:1">
      <c r="A99483" s="2" t="s">
        <v>82093</v>
      </c>
    </row>
    <row r="99484" spans="1:1">
      <c r="A99484" s="2" t="s">
        <v>82092</v>
      </c>
    </row>
    <row r="99485" spans="1:1">
      <c r="A99485" s="2" t="s">
        <v>82091</v>
      </c>
    </row>
    <row r="99486" spans="1:1">
      <c r="A99486" s="2" t="s">
        <v>82090</v>
      </c>
    </row>
    <row r="99487" spans="1:1">
      <c r="A99487" s="2" t="s">
        <v>82089</v>
      </c>
    </row>
    <row r="99488" spans="1:1">
      <c r="A99488" s="2" t="s">
        <v>82088</v>
      </c>
    </row>
    <row r="99489" spans="1:1">
      <c r="A99489" s="2" t="s">
        <v>82087</v>
      </c>
    </row>
    <row r="99490" spans="1:1">
      <c r="A99490" s="2" t="s">
        <v>82086</v>
      </c>
    </row>
    <row r="99491" spans="1:1">
      <c r="A99491" s="2" t="s">
        <v>82085</v>
      </c>
    </row>
    <row r="99492" spans="1:1">
      <c r="A99492" s="2" t="s">
        <v>82084</v>
      </c>
    </row>
    <row r="99493" spans="1:1">
      <c r="A99493" s="2" t="s">
        <v>82083</v>
      </c>
    </row>
    <row r="99494" spans="1:1">
      <c r="A99494" s="2" t="s">
        <v>82082</v>
      </c>
    </row>
    <row r="99495" spans="1:1">
      <c r="A99495" s="2" t="s">
        <v>82081</v>
      </c>
    </row>
    <row r="99496" spans="1:1">
      <c r="A99496" s="2" t="s">
        <v>82080</v>
      </c>
    </row>
    <row r="99497" spans="1:1">
      <c r="A99497" s="2" t="s">
        <v>82079</v>
      </c>
    </row>
    <row r="99498" spans="1:1">
      <c r="A99498" s="2" t="s">
        <v>82078</v>
      </c>
    </row>
    <row r="99499" spans="1:1">
      <c r="A99499" s="2" t="s">
        <v>82077</v>
      </c>
    </row>
    <row r="99500" spans="1:1">
      <c r="A99500" s="2" t="s">
        <v>82076</v>
      </c>
    </row>
    <row r="99501" spans="1:1">
      <c r="A99501" s="2" t="s">
        <v>82075</v>
      </c>
    </row>
    <row r="99502" spans="1:1">
      <c r="A99502" s="2" t="s">
        <v>82074</v>
      </c>
    </row>
    <row r="99503" spans="1:1">
      <c r="A99503" s="2" t="s">
        <v>82073</v>
      </c>
    </row>
    <row r="99504" spans="1:1">
      <c r="A99504" s="2" t="s">
        <v>82072</v>
      </c>
    </row>
    <row r="99505" spans="1:1">
      <c r="A99505" s="2" t="s">
        <v>82071</v>
      </c>
    </row>
    <row r="99506" spans="1:1">
      <c r="A99506" s="2" t="s">
        <v>82070</v>
      </c>
    </row>
    <row r="99507" spans="1:1">
      <c r="A99507" s="2" t="s">
        <v>82069</v>
      </c>
    </row>
    <row r="99508" spans="1:1">
      <c r="A99508" s="2" t="s">
        <v>82068</v>
      </c>
    </row>
    <row r="99509" spans="1:1">
      <c r="A99509" s="2" t="s">
        <v>82067</v>
      </c>
    </row>
    <row r="99510" spans="1:1">
      <c r="A99510" s="2" t="s">
        <v>82066</v>
      </c>
    </row>
    <row r="99511" spans="1:1">
      <c r="A99511" s="2" t="s">
        <v>82065</v>
      </c>
    </row>
    <row r="99512" spans="1:1">
      <c r="A99512" s="2" t="s">
        <v>82064</v>
      </c>
    </row>
    <row r="99513" spans="1:1">
      <c r="A99513" s="2" t="s">
        <v>82063</v>
      </c>
    </row>
    <row r="99514" spans="1:1">
      <c r="A99514" s="2" t="s">
        <v>82062</v>
      </c>
    </row>
    <row r="99515" spans="1:1">
      <c r="A99515" s="2" t="s">
        <v>82061</v>
      </c>
    </row>
    <row r="99516" spans="1:1">
      <c r="A99516" s="2" t="s">
        <v>82060</v>
      </c>
    </row>
    <row r="99517" spans="1:1">
      <c r="A99517" s="2" t="s">
        <v>25845</v>
      </c>
    </row>
    <row r="99518" spans="1:1">
      <c r="A99518" s="2" t="s">
        <v>82059</v>
      </c>
    </row>
    <row r="99519" spans="1:1">
      <c r="A99519" s="2" t="s">
        <v>82058</v>
      </c>
    </row>
    <row r="99520" spans="1:1">
      <c r="A99520" s="2" t="s">
        <v>82057</v>
      </c>
    </row>
    <row r="99521" spans="1:1">
      <c r="A99521" s="2" t="s">
        <v>82056</v>
      </c>
    </row>
    <row r="99522" spans="1:1">
      <c r="A99522" s="2" t="s">
        <v>82055</v>
      </c>
    </row>
    <row r="99523" spans="1:1">
      <c r="A99523" s="2" t="s">
        <v>82054</v>
      </c>
    </row>
    <row r="99524" spans="1:1">
      <c r="A99524" s="2" t="s">
        <v>82053</v>
      </c>
    </row>
    <row r="99525" spans="1:1">
      <c r="A99525" s="2" t="s">
        <v>82052</v>
      </c>
    </row>
    <row r="99526" spans="1:1">
      <c r="A99526" s="2" t="s">
        <v>82051</v>
      </c>
    </row>
    <row r="99527" spans="1:1">
      <c r="A99527" s="2" t="s">
        <v>82050</v>
      </c>
    </row>
    <row r="99528" spans="1:1">
      <c r="A99528" s="2" t="s">
        <v>82049</v>
      </c>
    </row>
    <row r="99529" spans="1:1">
      <c r="A99529" s="2" t="s">
        <v>82048</v>
      </c>
    </row>
    <row r="99530" spans="1:1">
      <c r="A99530" s="2" t="s">
        <v>82047</v>
      </c>
    </row>
    <row r="99531" spans="1:1">
      <c r="A99531" s="2" t="s">
        <v>82046</v>
      </c>
    </row>
    <row r="99532" spans="1:1">
      <c r="A99532" s="2" t="s">
        <v>82045</v>
      </c>
    </row>
    <row r="99533" spans="1:1">
      <c r="A99533" s="2" t="s">
        <v>82044</v>
      </c>
    </row>
    <row r="99534" spans="1:1">
      <c r="A99534" s="2" t="s">
        <v>82043</v>
      </c>
    </row>
    <row r="99535" spans="1:1">
      <c r="A99535" s="2" t="s">
        <v>82042</v>
      </c>
    </row>
    <row r="99536" spans="1:1">
      <c r="A99536" s="2" t="s">
        <v>82041</v>
      </c>
    </row>
    <row r="99537" spans="1:1">
      <c r="A99537" s="2" t="s">
        <v>82040</v>
      </c>
    </row>
    <row r="99538" spans="1:1">
      <c r="A99538" s="2" t="s">
        <v>82039</v>
      </c>
    </row>
    <row r="99539" spans="1:1">
      <c r="A99539" s="2" t="s">
        <v>82038</v>
      </c>
    </row>
    <row r="99540" spans="1:1">
      <c r="A99540" s="2" t="s">
        <v>82037</v>
      </c>
    </row>
    <row r="99541" spans="1:1">
      <c r="A99541" s="2" t="s">
        <v>82036</v>
      </c>
    </row>
    <row r="99542" spans="1:1">
      <c r="A99542" s="2" t="s">
        <v>82035</v>
      </c>
    </row>
    <row r="99543" spans="1:1">
      <c r="A99543" s="2" t="s">
        <v>82034</v>
      </c>
    </row>
    <row r="99544" spans="1:1">
      <c r="A99544" s="2" t="s">
        <v>82033</v>
      </c>
    </row>
    <row r="99545" spans="1:1">
      <c r="A99545" s="2" t="s">
        <v>82032</v>
      </c>
    </row>
    <row r="99546" spans="1:1">
      <c r="A99546" s="2" t="s">
        <v>18514</v>
      </c>
    </row>
    <row r="99547" spans="1:1">
      <c r="A99547" s="2" t="s">
        <v>18513</v>
      </c>
    </row>
    <row r="99548" spans="1:1">
      <c r="A99548" s="2" t="s">
        <v>82031</v>
      </c>
    </row>
    <row r="99549" spans="1:1">
      <c r="A99549" s="2" t="s">
        <v>82030</v>
      </c>
    </row>
    <row r="99550" spans="1:1">
      <c r="A99550" s="2" t="s">
        <v>82029</v>
      </c>
    </row>
    <row r="99551" spans="1:1">
      <c r="A99551" s="2" t="s">
        <v>82028</v>
      </c>
    </row>
    <row r="99552" spans="1:1">
      <c r="A99552" s="2" t="s">
        <v>82027</v>
      </c>
    </row>
    <row r="99553" spans="1:1">
      <c r="A99553" s="2" t="s">
        <v>82026</v>
      </c>
    </row>
    <row r="99554" spans="1:1">
      <c r="A99554" s="2" t="s">
        <v>82025</v>
      </c>
    </row>
    <row r="99555" spans="1:1">
      <c r="A99555" s="2" t="s">
        <v>82024</v>
      </c>
    </row>
    <row r="99556" spans="1:1">
      <c r="A99556" s="2" t="s">
        <v>82023</v>
      </c>
    </row>
    <row r="99557" spans="1:1">
      <c r="A99557" s="2" t="s">
        <v>82022</v>
      </c>
    </row>
    <row r="99558" spans="1:1">
      <c r="A99558" s="2" t="s">
        <v>82021</v>
      </c>
    </row>
    <row r="99559" spans="1:1">
      <c r="A99559" s="2" t="s">
        <v>82020</v>
      </c>
    </row>
    <row r="99560" spans="1:1">
      <c r="A99560" s="2" t="s">
        <v>82019</v>
      </c>
    </row>
    <row r="99561" spans="1:1">
      <c r="A99561" s="2" t="s">
        <v>82018</v>
      </c>
    </row>
    <row r="99562" spans="1:1">
      <c r="A99562" s="2" t="s">
        <v>82017</v>
      </c>
    </row>
    <row r="99563" spans="1:1">
      <c r="A99563" s="2" t="s">
        <v>82016</v>
      </c>
    </row>
    <row r="99564" spans="1:1">
      <c r="A99564" s="2" t="s">
        <v>82015</v>
      </c>
    </row>
    <row r="99565" spans="1:1">
      <c r="A99565" s="2" t="s">
        <v>18512</v>
      </c>
    </row>
    <row r="99566" spans="1:1">
      <c r="A99566" s="2" t="s">
        <v>82014</v>
      </c>
    </row>
    <row r="99567" spans="1:1">
      <c r="A99567" s="2" t="s">
        <v>82013</v>
      </c>
    </row>
    <row r="99568" spans="1:1">
      <c r="A99568" s="2" t="s">
        <v>82012</v>
      </c>
    </row>
    <row r="99569" spans="1:1">
      <c r="A99569" s="2" t="s">
        <v>82011</v>
      </c>
    </row>
    <row r="99570" spans="1:1">
      <c r="A99570" s="2" t="s">
        <v>82010</v>
      </c>
    </row>
    <row r="99571" spans="1:1">
      <c r="A99571" s="2" t="s">
        <v>82009</v>
      </c>
    </row>
    <row r="99572" spans="1:1">
      <c r="A99572" s="2" t="s">
        <v>82008</v>
      </c>
    </row>
    <row r="99573" spans="1:1">
      <c r="A99573" s="2" t="s">
        <v>82007</v>
      </c>
    </row>
    <row r="99574" spans="1:1">
      <c r="A99574" s="2" t="s">
        <v>82006</v>
      </c>
    </row>
    <row r="99575" spans="1:1">
      <c r="A99575" s="2" t="s">
        <v>82005</v>
      </c>
    </row>
    <row r="99576" spans="1:1">
      <c r="A99576" s="2" t="s">
        <v>82004</v>
      </c>
    </row>
    <row r="99577" spans="1:1">
      <c r="A99577" s="2" t="s">
        <v>82003</v>
      </c>
    </row>
    <row r="99578" spans="1:1">
      <c r="A99578" s="2" t="s">
        <v>82002</v>
      </c>
    </row>
    <row r="99579" spans="1:1">
      <c r="A99579" s="2" t="s">
        <v>82001</v>
      </c>
    </row>
    <row r="99580" spans="1:1">
      <c r="A99580" s="2" t="s">
        <v>82000</v>
      </c>
    </row>
    <row r="99581" spans="1:1">
      <c r="A99581" s="2" t="s">
        <v>81999</v>
      </c>
    </row>
    <row r="99582" spans="1:1">
      <c r="A99582" s="2" t="s">
        <v>81998</v>
      </c>
    </row>
    <row r="99583" spans="1:1">
      <c r="A99583" s="2" t="s">
        <v>81997</v>
      </c>
    </row>
    <row r="99584" spans="1:1">
      <c r="A99584" s="2" t="s">
        <v>81996</v>
      </c>
    </row>
    <row r="99585" spans="1:1">
      <c r="A99585" s="2" t="s">
        <v>81995</v>
      </c>
    </row>
    <row r="99586" spans="1:1">
      <c r="A99586" s="2" t="s">
        <v>81994</v>
      </c>
    </row>
    <row r="99587" spans="1:1">
      <c r="A99587" s="2" t="s">
        <v>81993</v>
      </c>
    </row>
    <row r="99588" spans="1:1">
      <c r="A99588" s="2" t="s">
        <v>81992</v>
      </c>
    </row>
    <row r="99589" spans="1:1">
      <c r="A99589" s="2" t="s">
        <v>81991</v>
      </c>
    </row>
    <row r="99590" spans="1:1">
      <c r="A99590" s="2" t="s">
        <v>81990</v>
      </c>
    </row>
    <row r="99591" spans="1:1">
      <c r="A99591" s="2" t="s">
        <v>81989</v>
      </c>
    </row>
    <row r="99592" spans="1:1">
      <c r="A99592" s="2" t="s">
        <v>81988</v>
      </c>
    </row>
    <row r="99593" spans="1:1">
      <c r="A99593" s="2" t="s">
        <v>81987</v>
      </c>
    </row>
    <row r="99594" spans="1:1">
      <c r="A99594" s="2" t="s">
        <v>81986</v>
      </c>
    </row>
    <row r="99595" spans="1:1">
      <c r="A99595" s="2" t="s">
        <v>81985</v>
      </c>
    </row>
    <row r="99596" spans="1:1">
      <c r="A99596" s="2" t="s">
        <v>81984</v>
      </c>
    </row>
    <row r="99597" spans="1:1">
      <c r="A99597" s="2" t="s">
        <v>81983</v>
      </c>
    </row>
    <row r="99598" spans="1:1">
      <c r="A99598" s="2" t="s">
        <v>81982</v>
      </c>
    </row>
    <row r="99599" spans="1:1">
      <c r="A99599" s="2" t="s">
        <v>81981</v>
      </c>
    </row>
    <row r="99600" spans="1:1">
      <c r="A99600" s="2" t="s">
        <v>81980</v>
      </c>
    </row>
    <row r="99601" spans="1:1">
      <c r="A99601" s="2" t="s">
        <v>81979</v>
      </c>
    </row>
    <row r="99602" spans="1:1">
      <c r="A99602" s="2" t="s">
        <v>81978</v>
      </c>
    </row>
    <row r="99603" spans="1:1">
      <c r="A99603" s="2" t="s">
        <v>81977</v>
      </c>
    </row>
    <row r="99604" spans="1:1">
      <c r="A99604" s="2" t="s">
        <v>81976</v>
      </c>
    </row>
    <row r="99605" spans="1:1">
      <c r="A99605" s="2" t="s">
        <v>81975</v>
      </c>
    </row>
    <row r="99606" spans="1:1">
      <c r="A99606" s="2" t="s">
        <v>81974</v>
      </c>
    </row>
    <row r="99607" spans="1:1">
      <c r="A99607" s="2" t="s">
        <v>81973</v>
      </c>
    </row>
    <row r="99608" spans="1:1">
      <c r="A99608" s="2" t="s">
        <v>81972</v>
      </c>
    </row>
    <row r="99609" spans="1:1">
      <c r="A99609" s="2" t="s">
        <v>81971</v>
      </c>
    </row>
    <row r="99610" spans="1:1">
      <c r="A99610" s="2" t="s">
        <v>81970</v>
      </c>
    </row>
    <row r="99611" spans="1:1">
      <c r="A99611" s="2" t="s">
        <v>81969</v>
      </c>
    </row>
    <row r="99612" spans="1:1">
      <c r="A99612" s="2" t="s">
        <v>81968</v>
      </c>
    </row>
    <row r="99613" spans="1:1">
      <c r="A99613" s="2" t="s">
        <v>81967</v>
      </c>
    </row>
    <row r="99614" spans="1:1">
      <c r="A99614" s="2" t="s">
        <v>81966</v>
      </c>
    </row>
    <row r="99615" spans="1:1">
      <c r="A99615" s="2" t="s">
        <v>81965</v>
      </c>
    </row>
    <row r="99616" spans="1:1">
      <c r="A99616" s="2" t="s">
        <v>81964</v>
      </c>
    </row>
    <row r="99617" spans="1:1">
      <c r="A99617" s="2" t="s">
        <v>81963</v>
      </c>
    </row>
    <row r="99618" spans="1:1">
      <c r="A99618" s="2" t="s">
        <v>81962</v>
      </c>
    </row>
    <row r="99619" spans="1:1">
      <c r="A99619" s="2" t="s">
        <v>81961</v>
      </c>
    </row>
    <row r="99620" spans="1:1">
      <c r="A99620" s="2" t="s">
        <v>81960</v>
      </c>
    </row>
    <row r="99621" spans="1:1">
      <c r="A99621" s="2" t="s">
        <v>81959</v>
      </c>
    </row>
    <row r="99622" spans="1:1">
      <c r="A99622" s="2" t="s">
        <v>81958</v>
      </c>
    </row>
    <row r="99623" spans="1:1">
      <c r="A99623" s="2" t="s">
        <v>81957</v>
      </c>
    </row>
    <row r="99624" spans="1:1">
      <c r="A99624" s="2" t="s">
        <v>81956</v>
      </c>
    </row>
    <row r="99625" spans="1:1">
      <c r="A99625" s="2" t="s">
        <v>81955</v>
      </c>
    </row>
    <row r="99626" spans="1:1">
      <c r="A99626" s="2" t="s">
        <v>81954</v>
      </c>
    </row>
    <row r="99627" spans="1:1">
      <c r="A99627" s="2" t="s">
        <v>81953</v>
      </c>
    </row>
    <row r="99628" spans="1:1">
      <c r="A99628" s="2" t="s">
        <v>81952</v>
      </c>
    </row>
    <row r="99629" spans="1:1">
      <c r="A99629" s="2" t="s">
        <v>81951</v>
      </c>
    </row>
    <row r="99630" spans="1:1">
      <c r="A99630" s="2" t="s">
        <v>81950</v>
      </c>
    </row>
    <row r="99631" spans="1:1">
      <c r="A99631" s="2" t="s">
        <v>81949</v>
      </c>
    </row>
    <row r="99632" spans="1:1">
      <c r="A99632" s="2" t="s">
        <v>81948</v>
      </c>
    </row>
    <row r="99633" spans="1:1">
      <c r="A99633" s="2" t="s">
        <v>81947</v>
      </c>
    </row>
    <row r="99634" spans="1:1">
      <c r="A99634" s="2" t="s">
        <v>81946</v>
      </c>
    </row>
    <row r="99635" spans="1:1">
      <c r="A99635" s="2" t="s">
        <v>81945</v>
      </c>
    </row>
    <row r="99636" spans="1:1">
      <c r="A99636" s="2" t="s">
        <v>170</v>
      </c>
    </row>
    <row r="99637" spans="1:1">
      <c r="A99637" s="2" t="s">
        <v>81944</v>
      </c>
    </row>
    <row r="99638" spans="1:1">
      <c r="A99638" s="2" t="s">
        <v>81943</v>
      </c>
    </row>
    <row r="99639" spans="1:1">
      <c r="A99639" s="2" t="s">
        <v>81942</v>
      </c>
    </row>
    <row r="99640" spans="1:1">
      <c r="A99640" s="2" t="s">
        <v>81941</v>
      </c>
    </row>
    <row r="99641" spans="1:1">
      <c r="A99641" s="2" t="s">
        <v>81940</v>
      </c>
    </row>
    <row r="99642" spans="1:1">
      <c r="A99642" s="2" t="s">
        <v>169</v>
      </c>
    </row>
    <row r="99643" spans="1:1">
      <c r="A99643" s="2" t="s">
        <v>81939</v>
      </c>
    </row>
    <row r="99644" spans="1:1">
      <c r="A99644" s="2" t="s">
        <v>81938</v>
      </c>
    </row>
    <row r="99645" spans="1:1">
      <c r="A99645" s="2" t="s">
        <v>81937</v>
      </c>
    </row>
    <row r="99646" spans="1:1">
      <c r="A99646" s="2" t="s">
        <v>81936</v>
      </c>
    </row>
    <row r="99647" spans="1:1">
      <c r="A99647" s="2" t="s">
        <v>81935</v>
      </c>
    </row>
    <row r="99648" spans="1:1">
      <c r="A99648" s="2" t="s">
        <v>81934</v>
      </c>
    </row>
    <row r="99649" spans="1:1">
      <c r="A99649" s="2" t="s">
        <v>81933</v>
      </c>
    </row>
    <row r="99650" spans="1:1">
      <c r="A99650" s="2" t="s">
        <v>81932</v>
      </c>
    </row>
    <row r="99651" spans="1:1">
      <c r="A99651" s="2" t="s">
        <v>81931</v>
      </c>
    </row>
    <row r="99652" spans="1:1">
      <c r="A99652" s="2" t="s">
        <v>81930</v>
      </c>
    </row>
    <row r="99653" spans="1:1">
      <c r="A99653" s="2" t="s">
        <v>719</v>
      </c>
    </row>
    <row r="99654" spans="1:1">
      <c r="A99654" s="2" t="s">
        <v>81929</v>
      </c>
    </row>
    <row r="99655" spans="1:1">
      <c r="A99655" s="2" t="s">
        <v>81928</v>
      </c>
    </row>
    <row r="99656" spans="1:1">
      <c r="A99656" s="2" t="s">
        <v>718</v>
      </c>
    </row>
    <row r="99657" spans="1:1">
      <c r="A99657" s="2" t="s">
        <v>9874</v>
      </c>
    </row>
    <row r="99658" spans="1:1">
      <c r="A99658" s="2" t="s">
        <v>81927</v>
      </c>
    </row>
    <row r="99659" spans="1:1">
      <c r="A99659" s="2" t="s">
        <v>81926</v>
      </c>
    </row>
    <row r="99660" spans="1:1">
      <c r="A99660" s="2" t="s">
        <v>81925</v>
      </c>
    </row>
    <row r="99661" spans="1:1">
      <c r="A99661" s="2" t="s">
        <v>81924</v>
      </c>
    </row>
    <row r="99662" spans="1:1">
      <c r="A99662" s="2" t="s">
        <v>81923</v>
      </c>
    </row>
    <row r="99663" spans="1:1">
      <c r="A99663" s="2" t="s">
        <v>81922</v>
      </c>
    </row>
    <row r="99664" spans="1:1">
      <c r="A99664" s="2" t="s">
        <v>81921</v>
      </c>
    </row>
    <row r="99665" spans="1:1">
      <c r="A99665" s="2" t="s">
        <v>717</v>
      </c>
    </row>
    <row r="99666" spans="1:1">
      <c r="A99666" s="2" t="s">
        <v>716</v>
      </c>
    </row>
    <row r="99667" spans="1:1">
      <c r="A99667" s="2" t="s">
        <v>715</v>
      </c>
    </row>
    <row r="99668" spans="1:1">
      <c r="A99668" s="2" t="s">
        <v>714</v>
      </c>
    </row>
    <row r="99669" spans="1:1">
      <c r="A99669" s="2" t="s">
        <v>713</v>
      </c>
    </row>
    <row r="99670" spans="1:1">
      <c r="A99670" s="2" t="s">
        <v>81920</v>
      </c>
    </row>
    <row r="99671" spans="1:1">
      <c r="A99671" s="2" t="s">
        <v>81919</v>
      </c>
    </row>
    <row r="99672" spans="1:1">
      <c r="A99672" s="2" t="s">
        <v>81918</v>
      </c>
    </row>
    <row r="99673" spans="1:1">
      <c r="A99673" s="2" t="s">
        <v>81917</v>
      </c>
    </row>
    <row r="99674" spans="1:1">
      <c r="A99674" s="2" t="s">
        <v>81916</v>
      </c>
    </row>
    <row r="99675" spans="1:1">
      <c r="A99675" s="2" t="s">
        <v>81915</v>
      </c>
    </row>
    <row r="99676" spans="1:1">
      <c r="A99676" s="2" t="s">
        <v>81914</v>
      </c>
    </row>
    <row r="99677" spans="1:1">
      <c r="A99677" s="2" t="s">
        <v>81913</v>
      </c>
    </row>
    <row r="99678" spans="1:1">
      <c r="A99678" s="2" t="s">
        <v>81912</v>
      </c>
    </row>
    <row r="99679" spans="1:1">
      <c r="A99679" s="2" t="s">
        <v>81911</v>
      </c>
    </row>
    <row r="99680" spans="1:1">
      <c r="A99680" s="2" t="s">
        <v>81910</v>
      </c>
    </row>
    <row r="99681" spans="1:1">
      <c r="A99681" s="2" t="s">
        <v>81909</v>
      </c>
    </row>
    <row r="99682" spans="1:1">
      <c r="A99682" s="2" t="s">
        <v>81908</v>
      </c>
    </row>
    <row r="99683" spans="1:1">
      <c r="A99683" s="2" t="s">
        <v>81907</v>
      </c>
    </row>
    <row r="99684" spans="1:1">
      <c r="A99684" s="2" t="s">
        <v>81906</v>
      </c>
    </row>
    <row r="99685" spans="1:1">
      <c r="A99685" s="2" t="s">
        <v>81905</v>
      </c>
    </row>
    <row r="99686" spans="1:1">
      <c r="A99686" s="2" t="s">
        <v>81904</v>
      </c>
    </row>
    <row r="99687" spans="1:1">
      <c r="A99687" s="2" t="s">
        <v>81903</v>
      </c>
    </row>
    <row r="99688" spans="1:1">
      <c r="A99688" s="2" t="s">
        <v>81902</v>
      </c>
    </row>
    <row r="99689" spans="1:1">
      <c r="A99689" s="2" t="s">
        <v>81901</v>
      </c>
    </row>
    <row r="99690" spans="1:1">
      <c r="A99690" s="2" t="s">
        <v>81900</v>
      </c>
    </row>
    <row r="99691" spans="1:1">
      <c r="A99691" s="2" t="s">
        <v>81899</v>
      </c>
    </row>
    <row r="99692" spans="1:1">
      <c r="A99692" s="2" t="s">
        <v>81898</v>
      </c>
    </row>
    <row r="99693" spans="1:1">
      <c r="A99693" s="2" t="s">
        <v>81897</v>
      </c>
    </row>
    <row r="99694" spans="1:1">
      <c r="A99694" s="2" t="s">
        <v>81896</v>
      </c>
    </row>
    <row r="99695" spans="1:1">
      <c r="A99695" s="2" t="s">
        <v>81895</v>
      </c>
    </row>
    <row r="99696" spans="1:1">
      <c r="A99696" s="2" t="s">
        <v>81894</v>
      </c>
    </row>
    <row r="99697" spans="1:1">
      <c r="A99697" s="2" t="s">
        <v>81893</v>
      </c>
    </row>
    <row r="99698" spans="1:1">
      <c r="A99698" s="2" t="s">
        <v>81892</v>
      </c>
    </row>
    <row r="99699" spans="1:1">
      <c r="A99699" s="2" t="s">
        <v>81891</v>
      </c>
    </row>
    <row r="99700" spans="1:1">
      <c r="A99700" s="2" t="s">
        <v>81890</v>
      </c>
    </row>
    <row r="99701" spans="1:1">
      <c r="A99701" s="2" t="s">
        <v>81889</v>
      </c>
    </row>
    <row r="99702" spans="1:1">
      <c r="A99702" s="2" t="s">
        <v>81888</v>
      </c>
    </row>
    <row r="99703" spans="1:1">
      <c r="A99703" s="2" t="s">
        <v>81887</v>
      </c>
    </row>
    <row r="99704" spans="1:1">
      <c r="A99704" s="2" t="s">
        <v>81886</v>
      </c>
    </row>
    <row r="99705" spans="1:1">
      <c r="A99705" s="2" t="s">
        <v>81885</v>
      </c>
    </row>
    <row r="99706" spans="1:1">
      <c r="A99706" s="2" t="s">
        <v>81884</v>
      </c>
    </row>
    <row r="99707" spans="1:1">
      <c r="A99707" s="2" t="s">
        <v>81883</v>
      </c>
    </row>
    <row r="99708" spans="1:1">
      <c r="A99708" s="2" t="s">
        <v>81882</v>
      </c>
    </row>
    <row r="99709" spans="1:1">
      <c r="A99709" s="2" t="s">
        <v>81881</v>
      </c>
    </row>
    <row r="99710" spans="1:1">
      <c r="A99710" s="2" t="s">
        <v>81880</v>
      </c>
    </row>
    <row r="99711" spans="1:1">
      <c r="A99711" s="2" t="s">
        <v>81879</v>
      </c>
    </row>
    <row r="99712" spans="1:1">
      <c r="A99712" s="2" t="s">
        <v>81878</v>
      </c>
    </row>
    <row r="99713" spans="1:1">
      <c r="A99713" s="2" t="s">
        <v>81877</v>
      </c>
    </row>
    <row r="99714" spans="1:1">
      <c r="A99714" s="2" t="s">
        <v>81876</v>
      </c>
    </row>
    <row r="99715" spans="1:1">
      <c r="A99715" s="2" t="s">
        <v>81875</v>
      </c>
    </row>
    <row r="99716" spans="1:1">
      <c r="A99716" s="2" t="s">
        <v>81874</v>
      </c>
    </row>
    <row r="99717" spans="1:1">
      <c r="A99717" s="2" t="s">
        <v>81873</v>
      </c>
    </row>
    <row r="99718" spans="1:1">
      <c r="A99718" s="2" t="s">
        <v>81872</v>
      </c>
    </row>
    <row r="99719" spans="1:1">
      <c r="A99719" s="2" t="s">
        <v>81871</v>
      </c>
    </row>
    <row r="99720" spans="1:1">
      <c r="A99720" s="2" t="s">
        <v>81870</v>
      </c>
    </row>
    <row r="99721" spans="1:1">
      <c r="A99721" s="2" t="s">
        <v>81869</v>
      </c>
    </row>
    <row r="99722" spans="1:1">
      <c r="A99722" s="2" t="s">
        <v>81868</v>
      </c>
    </row>
    <row r="99723" spans="1:1">
      <c r="A99723" s="2" t="s">
        <v>81867</v>
      </c>
    </row>
    <row r="99724" spans="1:1">
      <c r="A99724" s="2" t="s">
        <v>81866</v>
      </c>
    </row>
    <row r="99725" spans="1:1">
      <c r="A99725" s="2" t="s">
        <v>81865</v>
      </c>
    </row>
    <row r="99726" spans="1:1">
      <c r="A99726" s="2" t="s">
        <v>81864</v>
      </c>
    </row>
    <row r="99727" spans="1:1">
      <c r="A99727" s="2" t="s">
        <v>81863</v>
      </c>
    </row>
    <row r="99728" spans="1:1">
      <c r="A99728" s="2" t="s">
        <v>81862</v>
      </c>
    </row>
    <row r="99729" spans="1:1">
      <c r="A99729" s="2" t="s">
        <v>81861</v>
      </c>
    </row>
    <row r="99730" spans="1:1">
      <c r="A99730" s="2" t="s">
        <v>81860</v>
      </c>
    </row>
    <row r="99731" spans="1:1">
      <c r="A99731" s="2" t="s">
        <v>81859</v>
      </c>
    </row>
    <row r="99732" spans="1:1">
      <c r="A99732" s="2" t="s">
        <v>81858</v>
      </c>
    </row>
    <row r="99733" spans="1:1">
      <c r="A99733" s="2" t="s">
        <v>81857</v>
      </c>
    </row>
    <row r="99734" spans="1:1">
      <c r="A99734" s="2" t="s">
        <v>81856</v>
      </c>
    </row>
    <row r="99735" spans="1:1">
      <c r="A99735" s="2" t="s">
        <v>81855</v>
      </c>
    </row>
    <row r="99736" spans="1:1">
      <c r="A99736" s="2" t="s">
        <v>81854</v>
      </c>
    </row>
    <row r="99737" spans="1:1">
      <c r="A99737" s="2" t="s">
        <v>81853</v>
      </c>
    </row>
    <row r="99738" spans="1:1">
      <c r="A99738" s="2" t="s">
        <v>81852</v>
      </c>
    </row>
    <row r="99739" spans="1:1">
      <c r="A99739" s="2" t="s">
        <v>81851</v>
      </c>
    </row>
    <row r="99740" spans="1:1">
      <c r="A99740" s="2" t="s">
        <v>81850</v>
      </c>
    </row>
    <row r="99741" spans="1:1">
      <c r="A99741" s="2" t="s">
        <v>81849</v>
      </c>
    </row>
    <row r="99742" spans="1:1">
      <c r="A99742" s="2" t="s">
        <v>81848</v>
      </c>
    </row>
    <row r="99743" spans="1:1">
      <c r="A99743" s="2" t="s">
        <v>81847</v>
      </c>
    </row>
    <row r="99744" spans="1:1">
      <c r="A99744" s="2" t="s">
        <v>81846</v>
      </c>
    </row>
    <row r="99745" spans="1:1">
      <c r="A99745" s="2" t="s">
        <v>81845</v>
      </c>
    </row>
    <row r="99746" spans="1:1">
      <c r="A99746" s="2" t="s">
        <v>81844</v>
      </c>
    </row>
    <row r="99747" spans="1:1">
      <c r="A99747" s="2" t="s">
        <v>81843</v>
      </c>
    </row>
    <row r="99748" spans="1:1">
      <c r="A99748" s="2" t="s">
        <v>168</v>
      </c>
    </row>
    <row r="99749" spans="1:1">
      <c r="A99749" s="2" t="s">
        <v>81842</v>
      </c>
    </row>
    <row r="99750" spans="1:1">
      <c r="A99750" s="2" t="s">
        <v>81841</v>
      </c>
    </row>
    <row r="99751" spans="1:1">
      <c r="A99751" s="2" t="s">
        <v>81840</v>
      </c>
    </row>
    <row r="99752" spans="1:1">
      <c r="A99752" s="2" t="s">
        <v>81839</v>
      </c>
    </row>
    <row r="99753" spans="1:1">
      <c r="A99753" s="2" t="s">
        <v>81838</v>
      </c>
    </row>
    <row r="99754" spans="1:1">
      <c r="A99754" s="2" t="s">
        <v>81837</v>
      </c>
    </row>
    <row r="99755" spans="1:1">
      <c r="A99755" s="2" t="s">
        <v>81836</v>
      </c>
    </row>
    <row r="99756" spans="1:1">
      <c r="A99756" s="2" t="s">
        <v>81835</v>
      </c>
    </row>
    <row r="99757" spans="1:1">
      <c r="A99757" s="2" t="s">
        <v>81834</v>
      </c>
    </row>
    <row r="99758" spans="1:1">
      <c r="A99758" s="2" t="s">
        <v>81833</v>
      </c>
    </row>
    <row r="99759" spans="1:1">
      <c r="A99759" s="2" t="s">
        <v>81832</v>
      </c>
    </row>
    <row r="99760" spans="1:1">
      <c r="A99760" s="2" t="s">
        <v>81831</v>
      </c>
    </row>
    <row r="99761" spans="1:1">
      <c r="A99761" s="2" t="s">
        <v>81830</v>
      </c>
    </row>
    <row r="99762" spans="1:1">
      <c r="A99762" s="2" t="s">
        <v>81829</v>
      </c>
    </row>
    <row r="99763" spans="1:1">
      <c r="A99763" s="2" t="s">
        <v>81828</v>
      </c>
    </row>
    <row r="99764" spans="1:1">
      <c r="A99764" s="2" t="s">
        <v>81827</v>
      </c>
    </row>
    <row r="99765" spans="1:1">
      <c r="A99765" s="2" t="s">
        <v>81826</v>
      </c>
    </row>
    <row r="99766" spans="1:1">
      <c r="A99766" s="2" t="s">
        <v>167</v>
      </c>
    </row>
    <row r="99767" spans="1:1">
      <c r="A99767" s="2" t="s">
        <v>81825</v>
      </c>
    </row>
    <row r="99768" spans="1:1">
      <c r="A99768" s="2" t="s">
        <v>81824</v>
      </c>
    </row>
    <row r="99769" spans="1:1">
      <c r="A99769" s="2" t="s">
        <v>81823</v>
      </c>
    </row>
    <row r="99770" spans="1:1">
      <c r="A99770" s="2" t="s">
        <v>81822</v>
      </c>
    </row>
    <row r="99771" spans="1:1">
      <c r="A99771" s="2" t="s">
        <v>81821</v>
      </c>
    </row>
    <row r="99772" spans="1:1">
      <c r="A99772" s="2" t="s">
        <v>81820</v>
      </c>
    </row>
    <row r="99773" spans="1:1">
      <c r="A99773" s="2" t="s">
        <v>81819</v>
      </c>
    </row>
    <row r="99774" spans="1:1">
      <c r="A99774" s="2" t="s">
        <v>81818</v>
      </c>
    </row>
    <row r="99775" spans="1:1">
      <c r="A99775" s="2" t="s">
        <v>81817</v>
      </c>
    </row>
    <row r="99776" spans="1:1">
      <c r="A99776" s="2" t="s">
        <v>81816</v>
      </c>
    </row>
    <row r="99777" spans="1:1">
      <c r="A99777" s="2" t="s">
        <v>81815</v>
      </c>
    </row>
    <row r="99778" spans="1:1">
      <c r="A99778" s="2" t="s">
        <v>81814</v>
      </c>
    </row>
    <row r="99779" spans="1:1">
      <c r="A99779" s="2" t="s">
        <v>81813</v>
      </c>
    </row>
    <row r="99780" spans="1:1">
      <c r="A99780" s="2" t="s">
        <v>81812</v>
      </c>
    </row>
    <row r="99781" spans="1:1">
      <c r="A99781" s="2" t="s">
        <v>81811</v>
      </c>
    </row>
    <row r="99782" spans="1:1">
      <c r="A99782" s="2" t="s">
        <v>81810</v>
      </c>
    </row>
    <row r="99783" spans="1:1">
      <c r="A99783" s="2" t="s">
        <v>81809</v>
      </c>
    </row>
    <row r="99784" spans="1:1">
      <c r="A99784" s="2" t="s">
        <v>81808</v>
      </c>
    </row>
    <row r="99785" spans="1:1">
      <c r="A99785" s="2" t="s">
        <v>81807</v>
      </c>
    </row>
    <row r="99786" spans="1:1">
      <c r="A99786" s="2" t="s">
        <v>81806</v>
      </c>
    </row>
    <row r="99787" spans="1:1">
      <c r="A99787" s="2" t="s">
        <v>81805</v>
      </c>
    </row>
    <row r="99788" spans="1:1">
      <c r="A99788" s="2" t="s">
        <v>81804</v>
      </c>
    </row>
    <row r="99789" spans="1:1">
      <c r="A99789" s="2" t="s">
        <v>81803</v>
      </c>
    </row>
    <row r="99790" spans="1:1">
      <c r="A99790" s="2" t="s">
        <v>81802</v>
      </c>
    </row>
    <row r="99791" spans="1:1">
      <c r="A99791" s="2" t="s">
        <v>81801</v>
      </c>
    </row>
    <row r="99792" spans="1:1">
      <c r="A99792" s="2" t="s">
        <v>14483</v>
      </c>
    </row>
    <row r="99793" spans="1:1">
      <c r="A99793" s="2" t="s">
        <v>81800</v>
      </c>
    </row>
    <row r="99794" spans="1:1">
      <c r="A99794" s="2" t="s">
        <v>81799</v>
      </c>
    </row>
    <row r="99795" spans="1:1">
      <c r="A99795" s="2" t="s">
        <v>81798</v>
      </c>
    </row>
    <row r="99796" spans="1:1">
      <c r="A99796" s="2" t="s">
        <v>81797</v>
      </c>
    </row>
    <row r="99797" spans="1:1">
      <c r="A99797" s="2" t="s">
        <v>81796</v>
      </c>
    </row>
    <row r="99798" spans="1:1">
      <c r="A99798" s="2" t="s">
        <v>81795</v>
      </c>
    </row>
    <row r="99799" spans="1:1">
      <c r="A99799" s="2" t="s">
        <v>81794</v>
      </c>
    </row>
    <row r="99800" spans="1:1">
      <c r="A99800" s="2" t="s">
        <v>81793</v>
      </c>
    </row>
    <row r="99801" spans="1:1">
      <c r="A99801" s="2" t="s">
        <v>25844</v>
      </c>
    </row>
    <row r="99802" spans="1:1">
      <c r="A99802" s="2" t="s">
        <v>81792</v>
      </c>
    </row>
    <row r="99803" spans="1:1">
      <c r="A99803" s="2" t="s">
        <v>81791</v>
      </c>
    </row>
    <row r="99804" spans="1:1">
      <c r="A99804" s="2" t="s">
        <v>9873</v>
      </c>
    </row>
    <row r="99805" spans="1:1">
      <c r="A99805" s="2" t="s">
        <v>81790</v>
      </c>
    </row>
    <row r="99806" spans="1:1">
      <c r="A99806" s="2" t="s">
        <v>81789</v>
      </c>
    </row>
    <row r="99807" spans="1:1">
      <c r="A99807" s="2" t="s">
        <v>81788</v>
      </c>
    </row>
    <row r="99808" spans="1:1">
      <c r="A99808" s="2" t="s">
        <v>81787</v>
      </c>
    </row>
    <row r="99809" spans="1:1">
      <c r="A99809" s="2" t="s">
        <v>18511</v>
      </c>
    </row>
    <row r="99810" spans="1:1">
      <c r="A99810" s="2" t="s">
        <v>81786</v>
      </c>
    </row>
    <row r="99811" spans="1:1">
      <c r="A99811" s="2" t="s">
        <v>81785</v>
      </c>
    </row>
    <row r="99812" spans="1:1">
      <c r="A99812" s="2" t="s">
        <v>81784</v>
      </c>
    </row>
    <row r="99813" spans="1:1">
      <c r="A99813" s="2" t="s">
        <v>81783</v>
      </c>
    </row>
    <row r="99814" spans="1:1">
      <c r="A99814" s="2" t="s">
        <v>81782</v>
      </c>
    </row>
    <row r="99815" spans="1:1">
      <c r="A99815" s="2" t="s">
        <v>81781</v>
      </c>
    </row>
    <row r="99816" spans="1:1">
      <c r="A99816" s="2" t="s">
        <v>81780</v>
      </c>
    </row>
    <row r="99817" spans="1:1">
      <c r="A99817" s="2" t="s">
        <v>81779</v>
      </c>
    </row>
    <row r="99818" spans="1:1">
      <c r="A99818" s="2" t="s">
        <v>81778</v>
      </c>
    </row>
    <row r="99819" spans="1:1">
      <c r="A99819" s="2" t="s">
        <v>81777</v>
      </c>
    </row>
    <row r="99820" spans="1:1">
      <c r="A99820" s="2" t="s">
        <v>81776</v>
      </c>
    </row>
    <row r="99821" spans="1:1">
      <c r="A99821" s="2" t="s">
        <v>81775</v>
      </c>
    </row>
    <row r="99822" spans="1:1">
      <c r="A99822" s="2" t="s">
        <v>81774</v>
      </c>
    </row>
    <row r="99823" spans="1:1">
      <c r="A99823" s="2" t="s">
        <v>81773</v>
      </c>
    </row>
    <row r="99824" spans="1:1">
      <c r="A99824" s="2" t="s">
        <v>81772</v>
      </c>
    </row>
    <row r="99825" spans="1:1">
      <c r="A99825" s="2" t="s">
        <v>81771</v>
      </c>
    </row>
    <row r="99826" spans="1:1">
      <c r="A99826" s="2" t="s">
        <v>9872</v>
      </c>
    </row>
    <row r="99827" spans="1:1">
      <c r="A99827" s="2" t="s">
        <v>81770</v>
      </c>
    </row>
    <row r="99828" spans="1:1">
      <c r="A99828" s="2" t="s">
        <v>81769</v>
      </c>
    </row>
    <row r="99829" spans="1:1">
      <c r="A99829" s="2" t="s">
        <v>81768</v>
      </c>
    </row>
    <row r="99830" spans="1:1">
      <c r="A99830" s="2" t="s">
        <v>81767</v>
      </c>
    </row>
    <row r="99831" spans="1:1">
      <c r="A99831" s="2" t="s">
        <v>81766</v>
      </c>
    </row>
    <row r="99832" spans="1:1">
      <c r="A99832" s="2" t="s">
        <v>81765</v>
      </c>
    </row>
    <row r="99833" spans="1:1">
      <c r="A99833" s="2" t="s">
        <v>81764</v>
      </c>
    </row>
    <row r="99834" spans="1:1">
      <c r="A99834" s="2" t="s">
        <v>81763</v>
      </c>
    </row>
    <row r="99835" spans="1:1">
      <c r="A99835" s="2" t="s">
        <v>14482</v>
      </c>
    </row>
    <row r="99836" spans="1:1">
      <c r="A99836" s="2" t="s">
        <v>81762</v>
      </c>
    </row>
    <row r="99837" spans="1:1">
      <c r="A99837" s="2" t="s">
        <v>81761</v>
      </c>
    </row>
    <row r="99838" spans="1:1">
      <c r="A99838" s="2" t="s">
        <v>81760</v>
      </c>
    </row>
    <row r="99839" spans="1:1">
      <c r="A99839" s="2" t="s">
        <v>81759</v>
      </c>
    </row>
    <row r="99840" spans="1:1">
      <c r="A99840" s="2" t="s">
        <v>81758</v>
      </c>
    </row>
    <row r="99841" spans="1:1">
      <c r="A99841" s="2" t="s">
        <v>81757</v>
      </c>
    </row>
    <row r="99842" spans="1:1">
      <c r="A99842" s="2" t="s">
        <v>81756</v>
      </c>
    </row>
    <row r="99843" spans="1:1">
      <c r="A99843" s="2" t="s">
        <v>81755</v>
      </c>
    </row>
    <row r="99844" spans="1:1">
      <c r="A99844" s="2" t="s">
        <v>81754</v>
      </c>
    </row>
    <row r="99845" spans="1:1">
      <c r="A99845" s="2" t="s">
        <v>81753</v>
      </c>
    </row>
    <row r="99846" spans="1:1">
      <c r="A99846" s="2" t="s">
        <v>81752</v>
      </c>
    </row>
    <row r="99847" spans="1:1">
      <c r="A99847" s="2" t="s">
        <v>81751</v>
      </c>
    </row>
    <row r="99848" spans="1:1">
      <c r="A99848" s="2" t="s">
        <v>81750</v>
      </c>
    </row>
    <row r="99849" spans="1:1">
      <c r="A99849" s="2" t="s">
        <v>81749</v>
      </c>
    </row>
    <row r="99850" spans="1:1">
      <c r="A99850" s="2" t="s">
        <v>81748</v>
      </c>
    </row>
    <row r="99851" spans="1:1">
      <c r="A99851" s="2" t="s">
        <v>81747</v>
      </c>
    </row>
    <row r="99852" spans="1:1">
      <c r="A99852" s="2" t="s">
        <v>81746</v>
      </c>
    </row>
    <row r="99853" spans="1:1">
      <c r="A99853" s="2" t="s">
        <v>81745</v>
      </c>
    </row>
    <row r="99854" spans="1:1">
      <c r="A99854" s="2" t="s">
        <v>81744</v>
      </c>
    </row>
    <row r="99855" spans="1:1">
      <c r="A99855" s="2" t="s">
        <v>81743</v>
      </c>
    </row>
    <row r="99856" spans="1:1">
      <c r="A99856" s="2" t="s">
        <v>81742</v>
      </c>
    </row>
    <row r="99857" spans="1:1">
      <c r="A99857" s="2" t="s">
        <v>81741</v>
      </c>
    </row>
    <row r="99858" spans="1:1">
      <c r="A99858" s="2" t="s">
        <v>81740</v>
      </c>
    </row>
    <row r="99859" spans="1:1">
      <c r="A99859" s="2" t="s">
        <v>81739</v>
      </c>
    </row>
    <row r="99860" spans="1:1">
      <c r="A99860" s="2" t="s">
        <v>81738</v>
      </c>
    </row>
    <row r="99861" spans="1:1">
      <c r="A99861" s="2" t="s">
        <v>712</v>
      </c>
    </row>
    <row r="99862" spans="1:1">
      <c r="A99862" s="2" t="s">
        <v>5729</v>
      </c>
    </row>
    <row r="99863" spans="1:1">
      <c r="A99863" s="2" t="s">
        <v>711</v>
      </c>
    </row>
    <row r="99864" spans="1:1">
      <c r="A99864" s="2" t="s">
        <v>81737</v>
      </c>
    </row>
    <row r="99865" spans="1:1">
      <c r="A99865" s="2" t="s">
        <v>18510</v>
      </c>
    </row>
    <row r="99866" spans="1:1">
      <c r="A99866" s="2" t="s">
        <v>18509</v>
      </c>
    </row>
    <row r="99867" spans="1:1">
      <c r="A99867" s="2" t="s">
        <v>25843</v>
      </c>
    </row>
    <row r="99868" spans="1:1">
      <c r="A99868" s="2" t="s">
        <v>18508</v>
      </c>
    </row>
    <row r="99869" spans="1:1">
      <c r="A99869" s="2" t="s">
        <v>25842</v>
      </c>
    </row>
    <row r="99870" spans="1:1">
      <c r="A99870" s="2" t="s">
        <v>18507</v>
      </c>
    </row>
    <row r="99871" spans="1:1">
      <c r="A99871" s="2" t="s">
        <v>25841</v>
      </c>
    </row>
    <row r="99872" spans="1:1">
      <c r="A99872" s="2" t="s">
        <v>81736</v>
      </c>
    </row>
    <row r="99873" spans="1:1">
      <c r="A99873" s="2" t="s">
        <v>81735</v>
      </c>
    </row>
    <row r="99874" spans="1:1">
      <c r="A99874" s="2" t="s">
        <v>81734</v>
      </c>
    </row>
    <row r="99875" spans="1:1">
      <c r="A99875" s="2" t="s">
        <v>81733</v>
      </c>
    </row>
    <row r="99876" spans="1:1">
      <c r="A99876" s="2" t="s">
        <v>81732</v>
      </c>
    </row>
    <row r="99877" spans="1:1">
      <c r="A99877" s="2" t="s">
        <v>81731</v>
      </c>
    </row>
    <row r="99878" spans="1:1">
      <c r="A99878" s="2" t="s">
        <v>81730</v>
      </c>
    </row>
    <row r="99879" spans="1:1">
      <c r="A99879" s="2" t="s">
        <v>81729</v>
      </c>
    </row>
    <row r="99880" spans="1:1">
      <c r="A99880" s="2" t="s">
        <v>81728</v>
      </c>
    </row>
    <row r="99881" spans="1:1">
      <c r="A99881" s="2" t="s">
        <v>81727</v>
      </c>
    </row>
    <row r="99882" spans="1:1">
      <c r="A99882" s="2" t="s">
        <v>81726</v>
      </c>
    </row>
    <row r="99883" spans="1:1">
      <c r="A99883" s="2" t="s">
        <v>81725</v>
      </c>
    </row>
    <row r="99884" spans="1:1">
      <c r="A99884" s="2" t="s">
        <v>81724</v>
      </c>
    </row>
    <row r="99885" spans="1:1">
      <c r="A99885" s="2" t="s">
        <v>81723</v>
      </c>
    </row>
    <row r="99886" spans="1:1">
      <c r="A99886" s="2" t="s">
        <v>81722</v>
      </c>
    </row>
    <row r="99887" spans="1:1">
      <c r="A99887" s="2" t="s">
        <v>81721</v>
      </c>
    </row>
    <row r="99888" spans="1:1">
      <c r="A99888" s="2" t="s">
        <v>81720</v>
      </c>
    </row>
    <row r="99889" spans="1:1">
      <c r="A99889" s="2" t="s">
        <v>81719</v>
      </c>
    </row>
    <row r="99890" spans="1:1">
      <c r="A99890" s="2" t="s">
        <v>81718</v>
      </c>
    </row>
    <row r="99891" spans="1:1">
      <c r="A99891" s="2" t="s">
        <v>81717</v>
      </c>
    </row>
    <row r="99892" spans="1:1">
      <c r="A99892" s="2" t="s">
        <v>81716</v>
      </c>
    </row>
    <row r="99893" spans="1:1">
      <c r="A99893" s="2" t="s">
        <v>81715</v>
      </c>
    </row>
    <row r="99894" spans="1:1">
      <c r="A99894" s="2" t="s">
        <v>81714</v>
      </c>
    </row>
    <row r="99895" spans="1:1">
      <c r="A99895" s="2" t="s">
        <v>81713</v>
      </c>
    </row>
    <row r="99896" spans="1:1">
      <c r="A99896" s="2" t="s">
        <v>81712</v>
      </c>
    </row>
    <row r="99897" spans="1:1">
      <c r="A99897" s="2" t="s">
        <v>81711</v>
      </c>
    </row>
    <row r="99898" spans="1:1">
      <c r="A99898" s="2" t="s">
        <v>81710</v>
      </c>
    </row>
    <row r="99899" spans="1:1">
      <c r="A99899" s="2" t="s">
        <v>81709</v>
      </c>
    </row>
    <row r="99900" spans="1:1">
      <c r="A99900" s="2" t="s">
        <v>81708</v>
      </c>
    </row>
    <row r="99901" spans="1:1">
      <c r="A99901" s="2" t="s">
        <v>81707</v>
      </c>
    </row>
    <row r="99902" spans="1:1">
      <c r="A99902" s="2" t="s">
        <v>81706</v>
      </c>
    </row>
    <row r="99903" spans="1:1">
      <c r="A99903" s="2" t="s">
        <v>81705</v>
      </c>
    </row>
    <row r="99904" spans="1:1">
      <c r="A99904" s="2" t="s">
        <v>81704</v>
      </c>
    </row>
    <row r="99905" spans="1:1">
      <c r="A99905" s="2" t="s">
        <v>81703</v>
      </c>
    </row>
    <row r="99906" spans="1:1">
      <c r="A99906" s="2" t="s">
        <v>81702</v>
      </c>
    </row>
    <row r="99907" spans="1:1">
      <c r="A99907" s="2" t="s">
        <v>81701</v>
      </c>
    </row>
    <row r="99908" spans="1:1">
      <c r="A99908" s="2" t="s">
        <v>81700</v>
      </c>
    </row>
    <row r="99909" spans="1:1">
      <c r="A99909" s="2" t="s">
        <v>81699</v>
      </c>
    </row>
    <row r="99910" spans="1:1">
      <c r="A99910" s="2" t="s">
        <v>81698</v>
      </c>
    </row>
    <row r="99911" spans="1:1">
      <c r="A99911" s="2" t="s">
        <v>81697</v>
      </c>
    </row>
    <row r="99912" spans="1:1">
      <c r="A99912" s="2" t="s">
        <v>81696</v>
      </c>
    </row>
    <row r="99913" spans="1:1">
      <c r="A99913" s="2" t="s">
        <v>81695</v>
      </c>
    </row>
    <row r="99914" spans="1:1">
      <c r="A99914" s="2" t="s">
        <v>81694</v>
      </c>
    </row>
    <row r="99915" spans="1:1">
      <c r="A99915" s="2" t="s">
        <v>81693</v>
      </c>
    </row>
    <row r="99916" spans="1:1">
      <c r="A99916" s="2" t="s">
        <v>81692</v>
      </c>
    </row>
    <row r="99917" spans="1:1">
      <c r="A99917" s="2" t="s">
        <v>18506</v>
      </c>
    </row>
    <row r="99918" spans="1:1">
      <c r="A99918" s="2" t="s">
        <v>81691</v>
      </c>
    </row>
    <row r="99919" spans="1:1">
      <c r="A99919" s="2" t="s">
        <v>81690</v>
      </c>
    </row>
    <row r="99920" spans="1:1">
      <c r="A99920" s="2" t="s">
        <v>25840</v>
      </c>
    </row>
    <row r="99921" spans="1:1">
      <c r="A99921" s="2" t="s">
        <v>81689</v>
      </c>
    </row>
    <row r="99922" spans="1:1">
      <c r="A99922" s="2" t="s">
        <v>81688</v>
      </c>
    </row>
    <row r="99923" spans="1:1">
      <c r="A99923" s="2" t="s">
        <v>81687</v>
      </c>
    </row>
    <row r="99924" spans="1:1">
      <c r="A99924" s="2" t="s">
        <v>81686</v>
      </c>
    </row>
    <row r="99925" spans="1:1">
      <c r="A99925" s="2" t="s">
        <v>81685</v>
      </c>
    </row>
    <row r="99926" spans="1:1">
      <c r="A99926" s="2" t="s">
        <v>81684</v>
      </c>
    </row>
    <row r="99927" spans="1:1">
      <c r="A99927" s="2" t="s">
        <v>81683</v>
      </c>
    </row>
    <row r="99928" spans="1:1">
      <c r="A99928" s="2" t="s">
        <v>81682</v>
      </c>
    </row>
    <row r="99929" spans="1:1">
      <c r="A99929" s="2" t="s">
        <v>81681</v>
      </c>
    </row>
    <row r="99930" spans="1:1">
      <c r="A99930" s="2" t="s">
        <v>81680</v>
      </c>
    </row>
    <row r="99931" spans="1:1">
      <c r="A99931" s="2" t="s">
        <v>81679</v>
      </c>
    </row>
    <row r="99932" spans="1:1">
      <c r="A99932" s="2" t="s">
        <v>81678</v>
      </c>
    </row>
    <row r="99933" spans="1:1">
      <c r="A99933" s="2" t="s">
        <v>81677</v>
      </c>
    </row>
    <row r="99934" spans="1:1">
      <c r="A99934" s="2" t="s">
        <v>14481</v>
      </c>
    </row>
    <row r="99935" spans="1:1">
      <c r="A99935" s="2" t="s">
        <v>81676</v>
      </c>
    </row>
    <row r="99936" spans="1:1">
      <c r="A99936" s="2" t="s">
        <v>5728</v>
      </c>
    </row>
    <row r="99937" spans="1:1">
      <c r="A99937" s="2" t="s">
        <v>81675</v>
      </c>
    </row>
    <row r="99938" spans="1:1">
      <c r="A99938" s="2" t="s">
        <v>81674</v>
      </c>
    </row>
    <row r="99939" spans="1:1">
      <c r="A99939" s="2" t="s">
        <v>81673</v>
      </c>
    </row>
    <row r="99940" spans="1:1">
      <c r="A99940" s="2" t="s">
        <v>81672</v>
      </c>
    </row>
    <row r="99941" spans="1:1">
      <c r="A99941" s="2" t="s">
        <v>81671</v>
      </c>
    </row>
    <row r="99942" spans="1:1">
      <c r="A99942" s="2" t="s">
        <v>81670</v>
      </c>
    </row>
    <row r="99943" spans="1:1">
      <c r="A99943" s="2" t="s">
        <v>81669</v>
      </c>
    </row>
    <row r="99944" spans="1:1">
      <c r="A99944" s="2" t="s">
        <v>81668</v>
      </c>
    </row>
    <row r="99945" spans="1:1">
      <c r="A99945" s="2" t="s">
        <v>81667</v>
      </c>
    </row>
    <row r="99946" spans="1:1">
      <c r="A99946" s="2" t="s">
        <v>81666</v>
      </c>
    </row>
    <row r="99947" spans="1:1">
      <c r="A99947" s="2" t="s">
        <v>81665</v>
      </c>
    </row>
    <row r="99948" spans="1:1">
      <c r="A99948" s="2" t="s">
        <v>81664</v>
      </c>
    </row>
    <row r="99949" spans="1:1">
      <c r="A99949" s="2" t="s">
        <v>81663</v>
      </c>
    </row>
    <row r="99950" spans="1:1">
      <c r="A99950" s="2" t="s">
        <v>81662</v>
      </c>
    </row>
    <row r="99951" spans="1:1">
      <c r="A99951" s="2" t="s">
        <v>81661</v>
      </c>
    </row>
    <row r="99952" spans="1:1">
      <c r="A99952" s="2" t="s">
        <v>18505</v>
      </c>
    </row>
    <row r="99953" spans="1:1">
      <c r="A99953" s="2" t="s">
        <v>81660</v>
      </c>
    </row>
    <row r="99954" spans="1:1">
      <c r="A99954" s="2" t="s">
        <v>81659</v>
      </c>
    </row>
    <row r="99955" spans="1:1">
      <c r="A99955" s="2" t="s">
        <v>81658</v>
      </c>
    </row>
    <row r="99956" spans="1:1">
      <c r="A99956" s="2" t="s">
        <v>81657</v>
      </c>
    </row>
    <row r="99957" spans="1:1">
      <c r="A99957" s="2" t="s">
        <v>81656</v>
      </c>
    </row>
    <row r="99958" spans="1:1">
      <c r="A99958" s="2" t="s">
        <v>81655</v>
      </c>
    </row>
    <row r="99959" spans="1:1">
      <c r="A99959" s="2" t="s">
        <v>81654</v>
      </c>
    </row>
    <row r="99960" spans="1:1">
      <c r="A99960" s="2" t="s">
        <v>81653</v>
      </c>
    </row>
    <row r="99961" spans="1:1">
      <c r="A99961" s="2" t="s">
        <v>81652</v>
      </c>
    </row>
    <row r="99962" spans="1:1">
      <c r="A99962" s="2" t="s">
        <v>81651</v>
      </c>
    </row>
    <row r="99963" spans="1:1">
      <c r="A99963" s="2" t="s">
        <v>81650</v>
      </c>
    </row>
    <row r="99964" spans="1:1">
      <c r="A99964" s="2" t="s">
        <v>81649</v>
      </c>
    </row>
    <row r="99965" spans="1:1">
      <c r="A99965" s="2" t="s">
        <v>81648</v>
      </c>
    </row>
    <row r="99966" spans="1:1">
      <c r="A99966" s="2" t="s">
        <v>710</v>
      </c>
    </row>
    <row r="99967" spans="1:1">
      <c r="A99967" s="2" t="s">
        <v>709</v>
      </c>
    </row>
    <row r="99968" spans="1:1">
      <c r="A99968" s="2" t="s">
        <v>708</v>
      </c>
    </row>
    <row r="99969" spans="1:1">
      <c r="A99969" s="2" t="s">
        <v>707</v>
      </c>
    </row>
    <row r="99970" spans="1:1">
      <c r="A99970" s="2" t="s">
        <v>5727</v>
      </c>
    </row>
    <row r="99971" spans="1:1">
      <c r="A99971" s="2" t="s">
        <v>81647</v>
      </c>
    </row>
    <row r="99972" spans="1:1">
      <c r="A99972" s="2" t="s">
        <v>81646</v>
      </c>
    </row>
    <row r="99973" spans="1:1">
      <c r="A99973" s="2" t="s">
        <v>81645</v>
      </c>
    </row>
    <row r="99974" spans="1:1">
      <c r="A99974" s="2" t="s">
        <v>81644</v>
      </c>
    </row>
    <row r="99975" spans="1:1">
      <c r="A99975" s="2" t="s">
        <v>81643</v>
      </c>
    </row>
    <row r="99976" spans="1:1">
      <c r="A99976" s="2" t="s">
        <v>81642</v>
      </c>
    </row>
    <row r="99977" spans="1:1">
      <c r="A99977" s="2" t="s">
        <v>81641</v>
      </c>
    </row>
    <row r="99978" spans="1:1">
      <c r="A99978" s="2" t="s">
        <v>81640</v>
      </c>
    </row>
    <row r="99979" spans="1:1">
      <c r="A99979" s="2" t="s">
        <v>81639</v>
      </c>
    </row>
    <row r="99980" spans="1:1">
      <c r="A99980" s="2" t="s">
        <v>81638</v>
      </c>
    </row>
    <row r="99981" spans="1:1">
      <c r="A99981" s="2" t="s">
        <v>81637</v>
      </c>
    </row>
    <row r="99982" spans="1:1">
      <c r="A99982" s="2" t="s">
        <v>81636</v>
      </c>
    </row>
    <row r="99983" spans="1:1">
      <c r="A99983" s="2" t="s">
        <v>81635</v>
      </c>
    </row>
    <row r="99984" spans="1:1">
      <c r="A99984" s="2" t="s">
        <v>81634</v>
      </c>
    </row>
    <row r="99985" spans="1:1">
      <c r="A99985" s="2" t="s">
        <v>81633</v>
      </c>
    </row>
    <row r="99986" spans="1:1">
      <c r="A99986" s="2" t="s">
        <v>81632</v>
      </c>
    </row>
    <row r="99987" spans="1:1">
      <c r="A99987" s="2" t="s">
        <v>81631</v>
      </c>
    </row>
    <row r="99988" spans="1:1">
      <c r="A99988" s="2" t="s">
        <v>81630</v>
      </c>
    </row>
    <row r="99989" spans="1:1">
      <c r="A99989" s="2" t="s">
        <v>81629</v>
      </c>
    </row>
    <row r="99990" spans="1:1">
      <c r="A99990" s="2" t="s">
        <v>81628</v>
      </c>
    </row>
    <row r="99991" spans="1:1">
      <c r="A99991" s="2" t="s">
        <v>81627</v>
      </c>
    </row>
    <row r="99992" spans="1:1">
      <c r="A99992" s="2" t="s">
        <v>81626</v>
      </c>
    </row>
    <row r="99993" spans="1:1">
      <c r="A99993" s="2" t="s">
        <v>81625</v>
      </c>
    </row>
    <row r="99994" spans="1:1">
      <c r="A99994" s="2" t="s">
        <v>81624</v>
      </c>
    </row>
    <row r="99995" spans="1:1">
      <c r="A99995" s="2" t="s">
        <v>81623</v>
      </c>
    </row>
    <row r="99996" spans="1:1">
      <c r="A99996" s="2" t="s">
        <v>81622</v>
      </c>
    </row>
    <row r="99997" spans="1:1">
      <c r="A99997" s="2" t="s">
        <v>81621</v>
      </c>
    </row>
    <row r="99998" spans="1:1">
      <c r="A99998" s="2" t="s">
        <v>81620</v>
      </c>
    </row>
    <row r="99999" spans="1:1">
      <c r="A99999" s="2" t="s">
        <v>81619</v>
      </c>
    </row>
    <row r="100000" spans="1:1">
      <c r="A100000" s="2" t="s">
        <v>81618</v>
      </c>
    </row>
    <row r="100001" spans="1:1">
      <c r="A100001" s="2" t="s">
        <v>18504</v>
      </c>
    </row>
    <row r="100002" spans="1:1">
      <c r="A100002" s="2" t="s">
        <v>18503</v>
      </c>
    </row>
    <row r="100003" spans="1:1">
      <c r="A100003" s="2" t="s">
        <v>18502</v>
      </c>
    </row>
    <row r="100004" spans="1:1">
      <c r="A100004" s="2" t="s">
        <v>18501</v>
      </c>
    </row>
    <row r="100005" spans="1:1">
      <c r="A100005" s="2" t="s">
        <v>18500</v>
      </c>
    </row>
    <row r="100006" spans="1:1">
      <c r="A100006" s="2" t="s">
        <v>25839</v>
      </c>
    </row>
    <row r="100007" spans="1:1">
      <c r="A100007" s="2" t="s">
        <v>25838</v>
      </c>
    </row>
    <row r="100008" spans="1:1">
      <c r="A100008" s="2" t="s">
        <v>81617</v>
      </c>
    </row>
    <row r="100009" spans="1:1">
      <c r="A100009" s="2" t="s">
        <v>81616</v>
      </c>
    </row>
    <row r="100010" spans="1:1">
      <c r="A100010" s="2" t="s">
        <v>81615</v>
      </c>
    </row>
    <row r="100011" spans="1:1">
      <c r="A100011" s="2" t="s">
        <v>81614</v>
      </c>
    </row>
    <row r="100012" spans="1:1">
      <c r="A100012" s="2" t="s">
        <v>81613</v>
      </c>
    </row>
    <row r="100013" spans="1:1">
      <c r="A100013" s="2" t="s">
        <v>81612</v>
      </c>
    </row>
    <row r="100014" spans="1:1">
      <c r="A100014" s="2" t="s">
        <v>81611</v>
      </c>
    </row>
    <row r="100015" spans="1:1">
      <c r="A100015" s="2" t="s">
        <v>81610</v>
      </c>
    </row>
    <row r="100016" spans="1:1">
      <c r="A100016" s="2" t="s">
        <v>81609</v>
      </c>
    </row>
    <row r="100017" spans="1:1">
      <c r="A100017" s="2" t="s">
        <v>81608</v>
      </c>
    </row>
    <row r="100018" spans="1:1">
      <c r="A100018" s="2" t="s">
        <v>81607</v>
      </c>
    </row>
    <row r="100019" spans="1:1">
      <c r="A100019" s="2" t="s">
        <v>81606</v>
      </c>
    </row>
    <row r="100020" spans="1:1">
      <c r="A100020" s="2" t="s">
        <v>81605</v>
      </c>
    </row>
    <row r="100021" spans="1:1">
      <c r="A100021" s="2" t="s">
        <v>81604</v>
      </c>
    </row>
    <row r="100022" spans="1:1">
      <c r="A100022" s="2" t="s">
        <v>81603</v>
      </c>
    </row>
    <row r="100023" spans="1:1">
      <c r="A100023" s="2" t="s">
        <v>81602</v>
      </c>
    </row>
    <row r="100024" spans="1:1">
      <c r="A100024" s="2" t="s">
        <v>81601</v>
      </c>
    </row>
    <row r="100025" spans="1:1">
      <c r="A100025" s="2" t="s">
        <v>81600</v>
      </c>
    </row>
    <row r="100026" spans="1:1">
      <c r="A100026" s="2" t="s">
        <v>81599</v>
      </c>
    </row>
    <row r="100027" spans="1:1">
      <c r="A100027" s="2" t="s">
        <v>81598</v>
      </c>
    </row>
    <row r="100028" spans="1:1">
      <c r="A100028" s="2" t="s">
        <v>81597</v>
      </c>
    </row>
    <row r="100029" spans="1:1">
      <c r="A100029" s="2" t="s">
        <v>81596</v>
      </c>
    </row>
    <row r="100030" spans="1:1">
      <c r="A100030" s="2" t="s">
        <v>81595</v>
      </c>
    </row>
    <row r="100031" spans="1:1">
      <c r="A100031" s="2" t="s">
        <v>81594</v>
      </c>
    </row>
    <row r="100032" spans="1:1">
      <c r="A100032" s="2" t="s">
        <v>81593</v>
      </c>
    </row>
    <row r="100033" spans="1:1">
      <c r="A100033" s="2" t="s">
        <v>81592</v>
      </c>
    </row>
    <row r="100034" spans="1:1">
      <c r="A100034" s="2" t="s">
        <v>81591</v>
      </c>
    </row>
    <row r="100035" spans="1:1">
      <c r="A100035" s="2" t="s">
        <v>81590</v>
      </c>
    </row>
    <row r="100036" spans="1:1">
      <c r="A100036" s="2" t="s">
        <v>81589</v>
      </c>
    </row>
    <row r="100037" spans="1:1">
      <c r="A100037" s="2" t="s">
        <v>81588</v>
      </c>
    </row>
    <row r="100038" spans="1:1">
      <c r="A100038" s="2" t="s">
        <v>81587</v>
      </c>
    </row>
    <row r="100039" spans="1:1">
      <c r="A100039" s="2" t="s">
        <v>81586</v>
      </c>
    </row>
    <row r="100040" spans="1:1">
      <c r="A100040" s="2" t="s">
        <v>81585</v>
      </c>
    </row>
    <row r="100041" spans="1:1">
      <c r="A100041" s="2" t="s">
        <v>81584</v>
      </c>
    </row>
    <row r="100042" spans="1:1">
      <c r="A100042" s="2" t="s">
        <v>81583</v>
      </c>
    </row>
    <row r="100043" spans="1:1">
      <c r="A100043" s="2" t="s">
        <v>81582</v>
      </c>
    </row>
    <row r="100044" spans="1:1">
      <c r="A100044" s="2" t="s">
        <v>81581</v>
      </c>
    </row>
    <row r="100045" spans="1:1">
      <c r="A100045" s="2" t="s">
        <v>81580</v>
      </c>
    </row>
    <row r="100046" spans="1:1">
      <c r="A100046" s="2" t="s">
        <v>81579</v>
      </c>
    </row>
    <row r="100047" spans="1:1">
      <c r="A100047" s="2" t="s">
        <v>81578</v>
      </c>
    </row>
    <row r="100048" spans="1:1">
      <c r="A100048" s="2" t="s">
        <v>81577</v>
      </c>
    </row>
    <row r="100049" spans="1:1">
      <c r="A100049" s="2" t="s">
        <v>81576</v>
      </c>
    </row>
    <row r="100050" spans="1:1">
      <c r="A100050" s="2" t="s">
        <v>81575</v>
      </c>
    </row>
    <row r="100051" spans="1:1">
      <c r="A100051" s="2" t="s">
        <v>81574</v>
      </c>
    </row>
    <row r="100052" spans="1:1">
      <c r="A100052" s="2" t="s">
        <v>81573</v>
      </c>
    </row>
    <row r="100053" spans="1:1">
      <c r="A100053" s="2" t="s">
        <v>9871</v>
      </c>
    </row>
    <row r="100054" spans="1:1">
      <c r="A100054" s="2" t="s">
        <v>81572</v>
      </c>
    </row>
    <row r="100055" spans="1:1">
      <c r="A100055" s="2" t="s">
        <v>166</v>
      </c>
    </row>
    <row r="100056" spans="1:1">
      <c r="A100056" s="2" t="s">
        <v>81571</v>
      </c>
    </row>
    <row r="100057" spans="1:1">
      <c r="A100057" s="2" t="s">
        <v>81570</v>
      </c>
    </row>
    <row r="100058" spans="1:1">
      <c r="A100058" s="2" t="s">
        <v>81569</v>
      </c>
    </row>
    <row r="100059" spans="1:1">
      <c r="A100059" s="2" t="s">
        <v>81568</v>
      </c>
    </row>
    <row r="100060" spans="1:1">
      <c r="A100060" s="2" t="s">
        <v>81567</v>
      </c>
    </row>
    <row r="100061" spans="1:1">
      <c r="A100061" s="2" t="s">
        <v>81566</v>
      </c>
    </row>
    <row r="100062" spans="1:1">
      <c r="A100062" s="2" t="s">
        <v>81565</v>
      </c>
    </row>
    <row r="100063" spans="1:1">
      <c r="A100063" s="2" t="s">
        <v>81564</v>
      </c>
    </row>
    <row r="100064" spans="1:1">
      <c r="A100064" s="2" t="s">
        <v>81563</v>
      </c>
    </row>
    <row r="100065" spans="1:1">
      <c r="A100065" s="2" t="s">
        <v>81562</v>
      </c>
    </row>
    <row r="100066" spans="1:1">
      <c r="A100066" s="2" t="s">
        <v>81561</v>
      </c>
    </row>
    <row r="100067" spans="1:1">
      <c r="A100067" s="2" t="s">
        <v>14480</v>
      </c>
    </row>
    <row r="100068" spans="1:1">
      <c r="A100068" s="2" t="s">
        <v>81560</v>
      </c>
    </row>
    <row r="100069" spans="1:1">
      <c r="A100069" s="2" t="s">
        <v>81559</v>
      </c>
    </row>
    <row r="100070" spans="1:1">
      <c r="A100070" s="2" t="s">
        <v>81558</v>
      </c>
    </row>
    <row r="100071" spans="1:1">
      <c r="A100071" s="2" t="s">
        <v>81557</v>
      </c>
    </row>
    <row r="100072" spans="1:1">
      <c r="A100072" s="2" t="s">
        <v>25837</v>
      </c>
    </row>
    <row r="100073" spans="1:1">
      <c r="A100073" s="2" t="s">
        <v>81556</v>
      </c>
    </row>
    <row r="100074" spans="1:1">
      <c r="A100074" s="2" t="s">
        <v>81555</v>
      </c>
    </row>
    <row r="100075" spans="1:1">
      <c r="A100075" s="2" t="s">
        <v>81554</v>
      </c>
    </row>
    <row r="100076" spans="1:1">
      <c r="A100076" s="2" t="s">
        <v>81553</v>
      </c>
    </row>
    <row r="100077" spans="1:1">
      <c r="A100077" s="2" t="s">
        <v>81552</v>
      </c>
    </row>
    <row r="100078" spans="1:1">
      <c r="A100078" s="2" t="s">
        <v>81551</v>
      </c>
    </row>
    <row r="100079" spans="1:1">
      <c r="A100079" s="2" t="s">
        <v>81550</v>
      </c>
    </row>
    <row r="100080" spans="1:1">
      <c r="A100080" s="2" t="s">
        <v>81549</v>
      </c>
    </row>
    <row r="100081" spans="1:1">
      <c r="A100081" s="2" t="s">
        <v>81548</v>
      </c>
    </row>
    <row r="100082" spans="1:1">
      <c r="A100082" s="2" t="s">
        <v>81547</v>
      </c>
    </row>
    <row r="100083" spans="1:1">
      <c r="A100083" s="2" t="s">
        <v>81546</v>
      </c>
    </row>
    <row r="100084" spans="1:1">
      <c r="A100084" s="2" t="s">
        <v>81545</v>
      </c>
    </row>
    <row r="100085" spans="1:1">
      <c r="A100085" s="2" t="s">
        <v>81544</v>
      </c>
    </row>
    <row r="100086" spans="1:1">
      <c r="A100086" s="2" t="s">
        <v>81543</v>
      </c>
    </row>
    <row r="100087" spans="1:1">
      <c r="A100087" s="2" t="s">
        <v>81542</v>
      </c>
    </row>
    <row r="100088" spans="1:1">
      <c r="A100088" s="2" t="s">
        <v>81541</v>
      </c>
    </row>
    <row r="100089" spans="1:1">
      <c r="A100089" s="2" t="s">
        <v>81540</v>
      </c>
    </row>
    <row r="100090" spans="1:1">
      <c r="A100090" s="2" t="s">
        <v>81539</v>
      </c>
    </row>
    <row r="100091" spans="1:1">
      <c r="A100091" s="2" t="s">
        <v>81538</v>
      </c>
    </row>
    <row r="100092" spans="1:1">
      <c r="A100092" s="2" t="s">
        <v>81537</v>
      </c>
    </row>
    <row r="100093" spans="1:1">
      <c r="A100093" s="2" t="s">
        <v>81536</v>
      </c>
    </row>
    <row r="100094" spans="1:1">
      <c r="A100094" s="2" t="s">
        <v>81535</v>
      </c>
    </row>
    <row r="100095" spans="1:1">
      <c r="A100095" s="2" t="s">
        <v>81534</v>
      </c>
    </row>
    <row r="100096" spans="1:1">
      <c r="A100096" s="2" t="s">
        <v>81533</v>
      </c>
    </row>
    <row r="100097" spans="1:1">
      <c r="A100097" s="2" t="s">
        <v>81532</v>
      </c>
    </row>
    <row r="100098" spans="1:1">
      <c r="A100098" s="2" t="s">
        <v>14479</v>
      </c>
    </row>
    <row r="100099" spans="1:1">
      <c r="A100099" s="2" t="s">
        <v>81531</v>
      </c>
    </row>
    <row r="100100" spans="1:1">
      <c r="A100100" s="2" t="s">
        <v>81530</v>
      </c>
    </row>
    <row r="100101" spans="1:1">
      <c r="A100101" s="2" t="s">
        <v>81529</v>
      </c>
    </row>
    <row r="100102" spans="1:1">
      <c r="A100102" s="2" t="s">
        <v>81528</v>
      </c>
    </row>
    <row r="100103" spans="1:1">
      <c r="A100103" s="2" t="s">
        <v>81527</v>
      </c>
    </row>
    <row r="100104" spans="1:1">
      <c r="A100104" s="2" t="s">
        <v>81526</v>
      </c>
    </row>
    <row r="100105" spans="1:1">
      <c r="A100105" s="2" t="s">
        <v>81525</v>
      </c>
    </row>
    <row r="100106" spans="1:1">
      <c r="A100106" s="2" t="s">
        <v>81524</v>
      </c>
    </row>
    <row r="100107" spans="1:1">
      <c r="A100107" s="2" t="s">
        <v>81523</v>
      </c>
    </row>
    <row r="100108" spans="1:1">
      <c r="A100108" s="2" t="s">
        <v>81522</v>
      </c>
    </row>
    <row r="100109" spans="1:1">
      <c r="A100109" s="2" t="s">
        <v>81521</v>
      </c>
    </row>
    <row r="100110" spans="1:1">
      <c r="A100110" s="2" t="s">
        <v>81520</v>
      </c>
    </row>
    <row r="100111" spans="1:1">
      <c r="A100111" s="2" t="s">
        <v>81519</v>
      </c>
    </row>
    <row r="100112" spans="1:1">
      <c r="A100112" s="2" t="s">
        <v>81518</v>
      </c>
    </row>
    <row r="100113" spans="1:1">
      <c r="A100113" s="2" t="s">
        <v>81517</v>
      </c>
    </row>
    <row r="100114" spans="1:1">
      <c r="A100114" s="2" t="s">
        <v>81516</v>
      </c>
    </row>
    <row r="100115" spans="1:1">
      <c r="A100115" s="2" t="s">
        <v>81515</v>
      </c>
    </row>
    <row r="100116" spans="1:1">
      <c r="A100116" s="2" t="s">
        <v>81514</v>
      </c>
    </row>
    <row r="100117" spans="1:1">
      <c r="A100117" s="2" t="s">
        <v>81513</v>
      </c>
    </row>
    <row r="100118" spans="1:1">
      <c r="A100118" s="2" t="s">
        <v>81512</v>
      </c>
    </row>
    <row r="100119" spans="1:1">
      <c r="A100119" s="2" t="s">
        <v>81511</v>
      </c>
    </row>
    <row r="100120" spans="1:1">
      <c r="A100120" s="2" t="s">
        <v>81510</v>
      </c>
    </row>
    <row r="100121" spans="1:1">
      <c r="A100121" s="2" t="s">
        <v>81509</v>
      </c>
    </row>
    <row r="100122" spans="1:1">
      <c r="A100122" s="2" t="s">
        <v>18499</v>
      </c>
    </row>
    <row r="100123" spans="1:1">
      <c r="A100123" s="2" t="s">
        <v>81508</v>
      </c>
    </row>
    <row r="100124" spans="1:1">
      <c r="A100124" s="2" t="s">
        <v>81507</v>
      </c>
    </row>
    <row r="100125" spans="1:1">
      <c r="A100125" s="2" t="s">
        <v>81506</v>
      </c>
    </row>
    <row r="100126" spans="1:1">
      <c r="A100126" s="2" t="s">
        <v>81505</v>
      </c>
    </row>
    <row r="100127" spans="1:1">
      <c r="A100127" s="2" t="s">
        <v>81504</v>
      </c>
    </row>
    <row r="100128" spans="1:1">
      <c r="A100128" s="2" t="s">
        <v>81503</v>
      </c>
    </row>
    <row r="100129" spans="1:1">
      <c r="A100129" s="2" t="s">
        <v>81502</v>
      </c>
    </row>
    <row r="100130" spans="1:1">
      <c r="A100130" s="2" t="s">
        <v>81501</v>
      </c>
    </row>
    <row r="100131" spans="1:1">
      <c r="A100131" s="2" t="s">
        <v>81500</v>
      </c>
    </row>
    <row r="100132" spans="1:1">
      <c r="A100132" s="2" t="s">
        <v>81499</v>
      </c>
    </row>
    <row r="100133" spans="1:1">
      <c r="A100133" s="2" t="s">
        <v>81498</v>
      </c>
    </row>
    <row r="100134" spans="1:1">
      <c r="A100134" s="2" t="s">
        <v>81497</v>
      </c>
    </row>
    <row r="100135" spans="1:1">
      <c r="A100135" s="2" t="s">
        <v>81496</v>
      </c>
    </row>
    <row r="100136" spans="1:1">
      <c r="A100136" s="2" t="s">
        <v>81495</v>
      </c>
    </row>
    <row r="100137" spans="1:1">
      <c r="A100137" s="2" t="s">
        <v>81494</v>
      </c>
    </row>
    <row r="100138" spans="1:1">
      <c r="A100138" s="2" t="s">
        <v>81493</v>
      </c>
    </row>
    <row r="100139" spans="1:1">
      <c r="A100139" s="2" t="s">
        <v>81492</v>
      </c>
    </row>
    <row r="100140" spans="1:1">
      <c r="A100140" s="2" t="s">
        <v>81491</v>
      </c>
    </row>
    <row r="100141" spans="1:1">
      <c r="A100141" s="2" t="s">
        <v>81490</v>
      </c>
    </row>
    <row r="100142" spans="1:1">
      <c r="A100142" s="2" t="s">
        <v>81489</v>
      </c>
    </row>
    <row r="100143" spans="1:1">
      <c r="A100143" s="2" t="s">
        <v>81488</v>
      </c>
    </row>
    <row r="100144" spans="1:1">
      <c r="A100144" s="2" t="s">
        <v>81487</v>
      </c>
    </row>
    <row r="100145" spans="1:1">
      <c r="A100145" s="2" t="s">
        <v>81486</v>
      </c>
    </row>
    <row r="100146" spans="1:1">
      <c r="A100146" s="2" t="s">
        <v>81485</v>
      </c>
    </row>
    <row r="100147" spans="1:1">
      <c r="A100147" s="2" t="s">
        <v>81484</v>
      </c>
    </row>
    <row r="100148" spans="1:1">
      <c r="A100148" s="2" t="s">
        <v>81483</v>
      </c>
    </row>
    <row r="100149" spans="1:1">
      <c r="A100149" s="2" t="s">
        <v>81482</v>
      </c>
    </row>
    <row r="100150" spans="1:1">
      <c r="A100150" s="2" t="s">
        <v>81481</v>
      </c>
    </row>
    <row r="100151" spans="1:1">
      <c r="A100151" s="2" t="s">
        <v>81480</v>
      </c>
    </row>
    <row r="100152" spans="1:1">
      <c r="A100152" s="2" t="s">
        <v>81479</v>
      </c>
    </row>
    <row r="100153" spans="1:1">
      <c r="A100153" s="2" t="s">
        <v>81478</v>
      </c>
    </row>
    <row r="100154" spans="1:1">
      <c r="A100154" s="2" t="s">
        <v>81477</v>
      </c>
    </row>
    <row r="100155" spans="1:1">
      <c r="A100155" s="2" t="s">
        <v>81476</v>
      </c>
    </row>
    <row r="100156" spans="1:1">
      <c r="A100156" s="2" t="s">
        <v>81475</v>
      </c>
    </row>
    <row r="100157" spans="1:1">
      <c r="A100157" s="2" t="s">
        <v>81474</v>
      </c>
    </row>
    <row r="100158" spans="1:1">
      <c r="A100158" s="2" t="s">
        <v>81473</v>
      </c>
    </row>
    <row r="100159" spans="1:1">
      <c r="A100159" s="2" t="s">
        <v>81472</v>
      </c>
    </row>
    <row r="100160" spans="1:1">
      <c r="A100160" s="2" t="s">
        <v>81471</v>
      </c>
    </row>
    <row r="100161" spans="1:1">
      <c r="A100161" s="2" t="s">
        <v>81470</v>
      </c>
    </row>
    <row r="100162" spans="1:1">
      <c r="A100162" s="2" t="s">
        <v>81469</v>
      </c>
    </row>
    <row r="100163" spans="1:1">
      <c r="A100163" s="2" t="s">
        <v>706</v>
      </c>
    </row>
    <row r="100164" spans="1:1">
      <c r="A100164" s="2" t="s">
        <v>705</v>
      </c>
    </row>
    <row r="100165" spans="1:1">
      <c r="A100165" s="2" t="s">
        <v>81468</v>
      </c>
    </row>
    <row r="100166" spans="1:1">
      <c r="A100166" s="2" t="s">
        <v>81467</v>
      </c>
    </row>
    <row r="100167" spans="1:1">
      <c r="A100167" s="2" t="s">
        <v>81466</v>
      </c>
    </row>
    <row r="100168" spans="1:1">
      <c r="A100168" s="2" t="s">
        <v>81465</v>
      </c>
    </row>
    <row r="100169" spans="1:1">
      <c r="A100169" s="2" t="s">
        <v>81464</v>
      </c>
    </row>
    <row r="100170" spans="1:1">
      <c r="A100170" s="2" t="s">
        <v>81463</v>
      </c>
    </row>
    <row r="100171" spans="1:1">
      <c r="A100171" s="2" t="s">
        <v>81462</v>
      </c>
    </row>
    <row r="100172" spans="1:1">
      <c r="A100172" s="2" t="s">
        <v>81461</v>
      </c>
    </row>
    <row r="100173" spans="1:1">
      <c r="A100173" s="2" t="s">
        <v>81460</v>
      </c>
    </row>
    <row r="100174" spans="1:1">
      <c r="A100174" s="2" t="s">
        <v>81459</v>
      </c>
    </row>
    <row r="100175" spans="1:1">
      <c r="A100175" s="2" t="s">
        <v>81458</v>
      </c>
    </row>
    <row r="100176" spans="1:1">
      <c r="A100176" s="2" t="s">
        <v>81457</v>
      </c>
    </row>
    <row r="100177" spans="1:1">
      <c r="A100177" s="2" t="s">
        <v>81456</v>
      </c>
    </row>
    <row r="100178" spans="1:1">
      <c r="A100178" s="2" t="s">
        <v>81455</v>
      </c>
    </row>
    <row r="100179" spans="1:1">
      <c r="A100179" s="2" t="s">
        <v>81454</v>
      </c>
    </row>
    <row r="100180" spans="1:1">
      <c r="A100180" s="2" t="s">
        <v>81453</v>
      </c>
    </row>
    <row r="100181" spans="1:1">
      <c r="A100181" s="2" t="s">
        <v>81452</v>
      </c>
    </row>
    <row r="100182" spans="1:1">
      <c r="A100182" s="2" t="s">
        <v>81451</v>
      </c>
    </row>
    <row r="100183" spans="1:1">
      <c r="A100183" s="2" t="s">
        <v>81450</v>
      </c>
    </row>
    <row r="100184" spans="1:1">
      <c r="A100184" s="2" t="s">
        <v>81449</v>
      </c>
    </row>
    <row r="100185" spans="1:1">
      <c r="A100185" s="2" t="s">
        <v>81448</v>
      </c>
    </row>
    <row r="100186" spans="1:1">
      <c r="A100186" s="2" t="s">
        <v>81447</v>
      </c>
    </row>
    <row r="100187" spans="1:1">
      <c r="A100187" s="2" t="s">
        <v>81446</v>
      </c>
    </row>
    <row r="100188" spans="1:1">
      <c r="A100188" s="2" t="s">
        <v>81445</v>
      </c>
    </row>
    <row r="100189" spans="1:1">
      <c r="A100189" s="2" t="s">
        <v>81444</v>
      </c>
    </row>
    <row r="100190" spans="1:1">
      <c r="A100190" s="2" t="s">
        <v>81443</v>
      </c>
    </row>
    <row r="100191" spans="1:1">
      <c r="A100191" s="2" t="s">
        <v>81442</v>
      </c>
    </row>
    <row r="100192" spans="1:1">
      <c r="A100192" s="2" t="s">
        <v>81441</v>
      </c>
    </row>
    <row r="100193" spans="1:1">
      <c r="A100193" s="2" t="s">
        <v>81440</v>
      </c>
    </row>
    <row r="100194" spans="1:1">
      <c r="A100194" s="2" t="s">
        <v>81439</v>
      </c>
    </row>
    <row r="100195" spans="1:1">
      <c r="A100195" s="2" t="s">
        <v>81438</v>
      </c>
    </row>
    <row r="100196" spans="1:1">
      <c r="A100196" s="2" t="s">
        <v>81437</v>
      </c>
    </row>
    <row r="100197" spans="1:1">
      <c r="A100197" s="2" t="s">
        <v>81436</v>
      </c>
    </row>
    <row r="100198" spans="1:1">
      <c r="A100198" s="2" t="s">
        <v>81435</v>
      </c>
    </row>
    <row r="100199" spans="1:1">
      <c r="A100199" s="2" t="s">
        <v>81434</v>
      </c>
    </row>
    <row r="100200" spans="1:1">
      <c r="A100200" s="2" t="s">
        <v>81433</v>
      </c>
    </row>
    <row r="100201" spans="1:1">
      <c r="A100201" s="2" t="s">
        <v>81432</v>
      </c>
    </row>
    <row r="100202" spans="1:1">
      <c r="A100202" s="2" t="s">
        <v>81431</v>
      </c>
    </row>
    <row r="100203" spans="1:1">
      <c r="A100203" s="2" t="s">
        <v>81430</v>
      </c>
    </row>
    <row r="100204" spans="1:1">
      <c r="A100204" s="2" t="s">
        <v>81429</v>
      </c>
    </row>
    <row r="100205" spans="1:1">
      <c r="A100205" s="2" t="s">
        <v>81428</v>
      </c>
    </row>
    <row r="100206" spans="1:1">
      <c r="A100206" s="2" t="s">
        <v>81427</v>
      </c>
    </row>
    <row r="100207" spans="1:1">
      <c r="A100207" s="2" t="s">
        <v>81426</v>
      </c>
    </row>
    <row r="100208" spans="1:1">
      <c r="A100208" s="2" t="s">
        <v>81425</v>
      </c>
    </row>
    <row r="100209" spans="1:1">
      <c r="A100209" s="2" t="s">
        <v>81424</v>
      </c>
    </row>
    <row r="100210" spans="1:1">
      <c r="A100210" s="2" t="s">
        <v>81423</v>
      </c>
    </row>
    <row r="100211" spans="1:1">
      <c r="A100211" s="2" t="s">
        <v>81422</v>
      </c>
    </row>
    <row r="100212" spans="1:1">
      <c r="A100212" s="2" t="s">
        <v>81421</v>
      </c>
    </row>
    <row r="100213" spans="1:1">
      <c r="A100213" s="2" t="s">
        <v>81420</v>
      </c>
    </row>
    <row r="100214" spans="1:1">
      <c r="A100214" s="2" t="s">
        <v>81419</v>
      </c>
    </row>
    <row r="100215" spans="1:1">
      <c r="A100215" s="2" t="s">
        <v>81418</v>
      </c>
    </row>
    <row r="100216" spans="1:1">
      <c r="A100216" s="2" t="s">
        <v>81417</v>
      </c>
    </row>
    <row r="100217" spans="1:1">
      <c r="A100217" s="2" t="s">
        <v>81416</v>
      </c>
    </row>
    <row r="100218" spans="1:1">
      <c r="A100218" s="2" t="s">
        <v>81415</v>
      </c>
    </row>
    <row r="100219" spans="1:1">
      <c r="A100219" s="2" t="s">
        <v>81414</v>
      </c>
    </row>
    <row r="100220" spans="1:1">
      <c r="A100220" s="2" t="s">
        <v>81413</v>
      </c>
    </row>
    <row r="100221" spans="1:1">
      <c r="A100221" s="2" t="s">
        <v>81412</v>
      </c>
    </row>
    <row r="100222" spans="1:1">
      <c r="A100222" s="2" t="s">
        <v>81411</v>
      </c>
    </row>
    <row r="100223" spans="1:1">
      <c r="A100223" s="2" t="s">
        <v>81410</v>
      </c>
    </row>
    <row r="100224" spans="1:1">
      <c r="A100224" s="2" t="s">
        <v>81409</v>
      </c>
    </row>
    <row r="100225" spans="1:1">
      <c r="A100225" s="2" t="s">
        <v>81408</v>
      </c>
    </row>
    <row r="100226" spans="1:1">
      <c r="A100226" s="2" t="s">
        <v>81407</v>
      </c>
    </row>
    <row r="100227" spans="1:1">
      <c r="A100227" s="2" t="s">
        <v>81406</v>
      </c>
    </row>
    <row r="100228" spans="1:1">
      <c r="A100228" s="2" t="s">
        <v>81405</v>
      </c>
    </row>
    <row r="100229" spans="1:1">
      <c r="A100229" s="2" t="s">
        <v>81404</v>
      </c>
    </row>
    <row r="100230" spans="1:1">
      <c r="A100230" s="2" t="s">
        <v>81403</v>
      </c>
    </row>
    <row r="100231" spans="1:1">
      <c r="A100231" s="2" t="s">
        <v>81402</v>
      </c>
    </row>
    <row r="100232" spans="1:1">
      <c r="A100232" s="2" t="s">
        <v>81401</v>
      </c>
    </row>
    <row r="100233" spans="1:1">
      <c r="A100233" s="2" t="s">
        <v>81400</v>
      </c>
    </row>
    <row r="100234" spans="1:1">
      <c r="A100234" s="2" t="s">
        <v>81399</v>
      </c>
    </row>
    <row r="100235" spans="1:1">
      <c r="A100235" s="2" t="s">
        <v>81398</v>
      </c>
    </row>
    <row r="100236" spans="1:1">
      <c r="A100236" s="2" t="s">
        <v>81397</v>
      </c>
    </row>
    <row r="100237" spans="1:1">
      <c r="A100237" s="2" t="s">
        <v>81396</v>
      </c>
    </row>
    <row r="100238" spans="1:1">
      <c r="A100238" s="2" t="s">
        <v>704</v>
      </c>
    </row>
    <row r="100239" spans="1:1">
      <c r="A100239" s="2" t="s">
        <v>81395</v>
      </c>
    </row>
    <row r="100240" spans="1:1">
      <c r="A100240" s="2" t="s">
        <v>81394</v>
      </c>
    </row>
    <row r="100241" spans="1:1">
      <c r="A100241" s="2" t="s">
        <v>81393</v>
      </c>
    </row>
    <row r="100242" spans="1:1">
      <c r="A100242" s="2" t="s">
        <v>81392</v>
      </c>
    </row>
    <row r="100243" spans="1:1">
      <c r="A100243" s="2" t="s">
        <v>81391</v>
      </c>
    </row>
    <row r="100244" spans="1:1">
      <c r="A100244" s="2" t="s">
        <v>81390</v>
      </c>
    </row>
    <row r="100245" spans="1:1">
      <c r="A100245" s="2" t="s">
        <v>81389</v>
      </c>
    </row>
    <row r="100246" spans="1:1">
      <c r="A100246" s="2" t="s">
        <v>81388</v>
      </c>
    </row>
    <row r="100247" spans="1:1">
      <c r="A100247" s="2" t="s">
        <v>81387</v>
      </c>
    </row>
    <row r="100248" spans="1:1">
      <c r="A100248" s="2" t="s">
        <v>81386</v>
      </c>
    </row>
    <row r="100249" spans="1:1">
      <c r="A100249" s="2" t="s">
        <v>81385</v>
      </c>
    </row>
    <row r="100250" spans="1:1">
      <c r="A100250" s="2" t="s">
        <v>81384</v>
      </c>
    </row>
    <row r="100251" spans="1:1">
      <c r="A100251" s="2" t="s">
        <v>81383</v>
      </c>
    </row>
    <row r="100252" spans="1:1">
      <c r="A100252" s="2" t="s">
        <v>81382</v>
      </c>
    </row>
    <row r="100253" spans="1:1">
      <c r="A100253" s="2" t="s">
        <v>81381</v>
      </c>
    </row>
    <row r="100254" spans="1:1">
      <c r="A100254" s="2" t="s">
        <v>81380</v>
      </c>
    </row>
    <row r="100255" spans="1:1">
      <c r="A100255" s="2" t="s">
        <v>81379</v>
      </c>
    </row>
    <row r="100256" spans="1:1">
      <c r="A100256" s="2" t="s">
        <v>81378</v>
      </c>
    </row>
    <row r="100257" spans="1:1">
      <c r="A100257" s="2" t="s">
        <v>81377</v>
      </c>
    </row>
    <row r="100258" spans="1:1">
      <c r="A100258" s="2" t="s">
        <v>81376</v>
      </c>
    </row>
    <row r="100259" spans="1:1">
      <c r="A100259" s="2" t="s">
        <v>81375</v>
      </c>
    </row>
    <row r="100260" spans="1:1">
      <c r="A100260" s="2" t="s">
        <v>81374</v>
      </c>
    </row>
    <row r="100261" spans="1:1">
      <c r="A100261" s="2" t="s">
        <v>81373</v>
      </c>
    </row>
    <row r="100262" spans="1:1">
      <c r="A100262" s="2" t="s">
        <v>81372</v>
      </c>
    </row>
    <row r="100263" spans="1:1">
      <c r="A100263" s="2" t="s">
        <v>81371</v>
      </c>
    </row>
    <row r="100264" spans="1:1">
      <c r="A100264" s="2" t="s">
        <v>81370</v>
      </c>
    </row>
    <row r="100265" spans="1:1">
      <c r="A100265" s="2" t="s">
        <v>81369</v>
      </c>
    </row>
    <row r="100266" spans="1:1">
      <c r="A100266" s="2" t="s">
        <v>81368</v>
      </c>
    </row>
    <row r="100267" spans="1:1">
      <c r="A100267" s="2" t="s">
        <v>81367</v>
      </c>
    </row>
    <row r="100268" spans="1:1">
      <c r="A100268" s="2" t="s">
        <v>81366</v>
      </c>
    </row>
    <row r="100269" spans="1:1">
      <c r="A100269" s="2" t="s">
        <v>81365</v>
      </c>
    </row>
    <row r="100270" spans="1:1">
      <c r="A100270" s="2" t="s">
        <v>81364</v>
      </c>
    </row>
    <row r="100271" spans="1:1">
      <c r="A100271" s="2" t="s">
        <v>81363</v>
      </c>
    </row>
    <row r="100272" spans="1:1">
      <c r="A100272" s="2" t="s">
        <v>81362</v>
      </c>
    </row>
    <row r="100273" spans="1:1">
      <c r="A100273" s="2" t="s">
        <v>81361</v>
      </c>
    </row>
    <row r="100274" spans="1:1">
      <c r="A100274" s="2" t="s">
        <v>81360</v>
      </c>
    </row>
    <row r="100275" spans="1:1">
      <c r="A100275" s="2" t="s">
        <v>81359</v>
      </c>
    </row>
    <row r="100276" spans="1:1">
      <c r="A100276" s="2" t="s">
        <v>81358</v>
      </c>
    </row>
    <row r="100277" spans="1:1">
      <c r="A100277" s="2" t="s">
        <v>81357</v>
      </c>
    </row>
    <row r="100278" spans="1:1">
      <c r="A100278" s="2" t="s">
        <v>81356</v>
      </c>
    </row>
    <row r="100279" spans="1:1">
      <c r="A100279" s="2" t="s">
        <v>81355</v>
      </c>
    </row>
    <row r="100280" spans="1:1">
      <c r="A100280" s="2" t="s">
        <v>81354</v>
      </c>
    </row>
    <row r="100281" spans="1:1">
      <c r="A100281" s="2" t="s">
        <v>81353</v>
      </c>
    </row>
    <row r="100282" spans="1:1">
      <c r="A100282" s="2" t="s">
        <v>81352</v>
      </c>
    </row>
    <row r="100283" spans="1:1">
      <c r="A100283" s="2" t="s">
        <v>81351</v>
      </c>
    </row>
    <row r="100284" spans="1:1">
      <c r="A100284" s="2" t="s">
        <v>81350</v>
      </c>
    </row>
    <row r="100285" spans="1:1">
      <c r="A100285" s="2" t="s">
        <v>81349</v>
      </c>
    </row>
    <row r="100286" spans="1:1">
      <c r="A100286" s="2" t="s">
        <v>81348</v>
      </c>
    </row>
    <row r="100287" spans="1:1">
      <c r="A100287" s="2" t="s">
        <v>81347</v>
      </c>
    </row>
    <row r="100288" spans="1:1">
      <c r="A100288" s="2" t="s">
        <v>81346</v>
      </c>
    </row>
    <row r="100289" spans="1:1">
      <c r="A100289" s="2" t="s">
        <v>81345</v>
      </c>
    </row>
    <row r="100290" spans="1:1">
      <c r="A100290" s="2" t="s">
        <v>81344</v>
      </c>
    </row>
    <row r="100291" spans="1:1">
      <c r="A100291" s="2" t="s">
        <v>81343</v>
      </c>
    </row>
    <row r="100292" spans="1:1">
      <c r="A100292" s="2" t="s">
        <v>81342</v>
      </c>
    </row>
    <row r="100293" spans="1:1">
      <c r="A100293" s="2" t="s">
        <v>81341</v>
      </c>
    </row>
    <row r="100294" spans="1:1">
      <c r="A100294" s="2" t="s">
        <v>81340</v>
      </c>
    </row>
    <row r="100295" spans="1:1">
      <c r="A100295" s="2" t="s">
        <v>81339</v>
      </c>
    </row>
    <row r="100296" spans="1:1">
      <c r="A100296" s="2" t="s">
        <v>81338</v>
      </c>
    </row>
    <row r="100297" spans="1:1">
      <c r="A100297" s="2" t="s">
        <v>81337</v>
      </c>
    </row>
    <row r="100298" spans="1:1">
      <c r="A100298" s="2" t="s">
        <v>81336</v>
      </c>
    </row>
    <row r="100299" spans="1:1">
      <c r="A100299" s="2" t="s">
        <v>81335</v>
      </c>
    </row>
    <row r="100300" spans="1:1">
      <c r="A100300" s="2" t="s">
        <v>5726</v>
      </c>
    </row>
    <row r="100301" spans="1:1">
      <c r="A100301" s="2" t="s">
        <v>81334</v>
      </c>
    </row>
    <row r="100302" spans="1:1">
      <c r="A100302" s="2" t="s">
        <v>81333</v>
      </c>
    </row>
    <row r="100303" spans="1:1">
      <c r="A100303" s="2" t="s">
        <v>81332</v>
      </c>
    </row>
    <row r="100304" spans="1:1">
      <c r="A100304" s="2" t="s">
        <v>81331</v>
      </c>
    </row>
    <row r="100305" spans="1:1">
      <c r="A100305" s="2" t="s">
        <v>81330</v>
      </c>
    </row>
    <row r="100306" spans="1:1">
      <c r="A100306" s="2" t="s">
        <v>81329</v>
      </c>
    </row>
    <row r="100307" spans="1:1">
      <c r="A100307" s="2" t="s">
        <v>25836</v>
      </c>
    </row>
    <row r="100308" spans="1:1">
      <c r="A100308" s="2" t="s">
        <v>81328</v>
      </c>
    </row>
    <row r="100309" spans="1:1">
      <c r="A100309" s="2" t="s">
        <v>81327</v>
      </c>
    </row>
    <row r="100310" spans="1:1">
      <c r="A100310" s="2" t="s">
        <v>81326</v>
      </c>
    </row>
    <row r="100311" spans="1:1">
      <c r="A100311" s="2" t="s">
        <v>81325</v>
      </c>
    </row>
    <row r="100312" spans="1:1">
      <c r="A100312" s="2" t="s">
        <v>81324</v>
      </c>
    </row>
    <row r="100313" spans="1:1">
      <c r="A100313" s="2" t="s">
        <v>81323</v>
      </c>
    </row>
    <row r="100314" spans="1:1">
      <c r="A100314" s="2" t="s">
        <v>81322</v>
      </c>
    </row>
    <row r="100315" spans="1:1">
      <c r="A100315" s="2" t="s">
        <v>81321</v>
      </c>
    </row>
    <row r="100316" spans="1:1">
      <c r="A100316" s="2" t="s">
        <v>81320</v>
      </c>
    </row>
    <row r="100317" spans="1:1">
      <c r="A100317" s="2" t="s">
        <v>81319</v>
      </c>
    </row>
    <row r="100318" spans="1:1">
      <c r="A100318" s="2" t="s">
        <v>165</v>
      </c>
    </row>
    <row r="100319" spans="1:1">
      <c r="A100319" s="2" t="s">
        <v>81318</v>
      </c>
    </row>
    <row r="100320" spans="1:1">
      <c r="A100320" s="2" t="s">
        <v>81317</v>
      </c>
    </row>
    <row r="100321" spans="1:1">
      <c r="A100321" s="2" t="s">
        <v>81316</v>
      </c>
    </row>
    <row r="100322" spans="1:1">
      <c r="A100322" s="2" t="s">
        <v>25835</v>
      </c>
    </row>
    <row r="100323" spans="1:1">
      <c r="A100323" s="2" t="s">
        <v>81315</v>
      </c>
    </row>
    <row r="100324" spans="1:1">
      <c r="A100324" s="2" t="s">
        <v>81314</v>
      </c>
    </row>
    <row r="100325" spans="1:1">
      <c r="A100325" s="2" t="s">
        <v>81313</v>
      </c>
    </row>
    <row r="100326" spans="1:1">
      <c r="A100326" s="2" t="s">
        <v>81312</v>
      </c>
    </row>
    <row r="100327" spans="1:1">
      <c r="A100327" s="2" t="s">
        <v>81311</v>
      </c>
    </row>
    <row r="100328" spans="1:1">
      <c r="A100328" s="2" t="s">
        <v>81310</v>
      </c>
    </row>
    <row r="100329" spans="1:1">
      <c r="A100329" s="2" t="s">
        <v>81309</v>
      </c>
    </row>
    <row r="100330" spans="1:1">
      <c r="A100330" s="2" t="s">
        <v>81308</v>
      </c>
    </row>
    <row r="100331" spans="1:1">
      <c r="A100331" s="2" t="s">
        <v>81307</v>
      </c>
    </row>
    <row r="100332" spans="1:1">
      <c r="A100332" s="2" t="s">
        <v>81306</v>
      </c>
    </row>
    <row r="100333" spans="1:1">
      <c r="A100333" s="2" t="s">
        <v>81305</v>
      </c>
    </row>
    <row r="100334" spans="1:1">
      <c r="A100334" s="2" t="s">
        <v>81304</v>
      </c>
    </row>
    <row r="100335" spans="1:1">
      <c r="A100335" s="2" t="s">
        <v>81303</v>
      </c>
    </row>
    <row r="100336" spans="1:1">
      <c r="A100336" s="2" t="s">
        <v>81302</v>
      </c>
    </row>
    <row r="100337" spans="1:1">
      <c r="A100337" s="2" t="s">
        <v>81301</v>
      </c>
    </row>
    <row r="100338" spans="1:1">
      <c r="A100338" s="2" t="s">
        <v>81300</v>
      </c>
    </row>
    <row r="100339" spans="1:1">
      <c r="A100339" s="2" t="s">
        <v>81299</v>
      </c>
    </row>
    <row r="100340" spans="1:1">
      <c r="A100340" s="2" t="s">
        <v>81298</v>
      </c>
    </row>
    <row r="100341" spans="1:1">
      <c r="A100341" s="2" t="s">
        <v>81297</v>
      </c>
    </row>
    <row r="100342" spans="1:1">
      <c r="A100342" s="2" t="s">
        <v>81296</v>
      </c>
    </row>
    <row r="100343" spans="1:1">
      <c r="A100343" s="2" t="s">
        <v>81295</v>
      </c>
    </row>
    <row r="100344" spans="1:1">
      <c r="A100344" s="2" t="s">
        <v>81294</v>
      </c>
    </row>
    <row r="100345" spans="1:1">
      <c r="A100345" s="2" t="s">
        <v>81293</v>
      </c>
    </row>
    <row r="100346" spans="1:1">
      <c r="A100346" s="2" t="s">
        <v>81292</v>
      </c>
    </row>
    <row r="100347" spans="1:1">
      <c r="A100347" s="2" t="s">
        <v>81291</v>
      </c>
    </row>
    <row r="100348" spans="1:1">
      <c r="A100348" s="2" t="s">
        <v>81290</v>
      </c>
    </row>
    <row r="100349" spans="1:1">
      <c r="A100349" s="2" t="s">
        <v>81289</v>
      </c>
    </row>
    <row r="100350" spans="1:1">
      <c r="A100350" s="2" t="s">
        <v>81288</v>
      </c>
    </row>
    <row r="100351" spans="1:1">
      <c r="A100351" s="2" t="s">
        <v>81287</v>
      </c>
    </row>
    <row r="100352" spans="1:1">
      <c r="A100352" s="2" t="s">
        <v>81286</v>
      </c>
    </row>
    <row r="100353" spans="1:1">
      <c r="A100353" s="2" t="s">
        <v>81285</v>
      </c>
    </row>
    <row r="100354" spans="1:1">
      <c r="A100354" s="2" t="s">
        <v>81284</v>
      </c>
    </row>
    <row r="100355" spans="1:1">
      <c r="A100355" s="2" t="s">
        <v>81283</v>
      </c>
    </row>
    <row r="100356" spans="1:1">
      <c r="A100356" s="2" t="s">
        <v>81282</v>
      </c>
    </row>
    <row r="100357" spans="1:1">
      <c r="A100357" s="2" t="s">
        <v>81281</v>
      </c>
    </row>
    <row r="100358" spans="1:1">
      <c r="A100358" s="2" t="s">
        <v>81280</v>
      </c>
    </row>
    <row r="100359" spans="1:1">
      <c r="A100359" s="2" t="s">
        <v>81279</v>
      </c>
    </row>
    <row r="100360" spans="1:1">
      <c r="A100360" s="2" t="s">
        <v>81278</v>
      </c>
    </row>
    <row r="100361" spans="1:1">
      <c r="A100361" s="2" t="s">
        <v>81277</v>
      </c>
    </row>
    <row r="100362" spans="1:1">
      <c r="A100362" s="2" t="s">
        <v>81276</v>
      </c>
    </row>
    <row r="100363" spans="1:1">
      <c r="A100363" s="2" t="s">
        <v>81275</v>
      </c>
    </row>
    <row r="100364" spans="1:1">
      <c r="A100364" s="2" t="s">
        <v>81274</v>
      </c>
    </row>
    <row r="100365" spans="1:1">
      <c r="A100365" s="2" t="s">
        <v>81273</v>
      </c>
    </row>
    <row r="100366" spans="1:1">
      <c r="A100366" s="2" t="s">
        <v>81272</v>
      </c>
    </row>
    <row r="100367" spans="1:1">
      <c r="A100367" s="2" t="s">
        <v>81271</v>
      </c>
    </row>
    <row r="100368" spans="1:1">
      <c r="A100368" s="2" t="s">
        <v>81270</v>
      </c>
    </row>
    <row r="100369" spans="1:1">
      <c r="A100369" s="2" t="s">
        <v>81269</v>
      </c>
    </row>
    <row r="100370" spans="1:1">
      <c r="A100370" s="2" t="s">
        <v>81268</v>
      </c>
    </row>
    <row r="100371" spans="1:1">
      <c r="A100371" s="2" t="s">
        <v>81267</v>
      </c>
    </row>
    <row r="100372" spans="1:1">
      <c r="A100372" s="2" t="s">
        <v>81266</v>
      </c>
    </row>
    <row r="100373" spans="1:1">
      <c r="A100373" s="2" t="s">
        <v>81265</v>
      </c>
    </row>
    <row r="100374" spans="1:1">
      <c r="A100374" s="2" t="s">
        <v>81264</v>
      </c>
    </row>
    <row r="100375" spans="1:1">
      <c r="A100375" s="2" t="s">
        <v>81263</v>
      </c>
    </row>
    <row r="100376" spans="1:1">
      <c r="A100376" s="2" t="s">
        <v>81262</v>
      </c>
    </row>
    <row r="100377" spans="1:1">
      <c r="A100377" s="2" t="s">
        <v>81261</v>
      </c>
    </row>
    <row r="100378" spans="1:1">
      <c r="A100378" s="2" t="s">
        <v>81260</v>
      </c>
    </row>
    <row r="100379" spans="1:1">
      <c r="A100379" s="2" t="s">
        <v>81259</v>
      </c>
    </row>
    <row r="100380" spans="1:1">
      <c r="A100380" s="2" t="s">
        <v>81258</v>
      </c>
    </row>
    <row r="100381" spans="1:1">
      <c r="A100381" s="2" t="s">
        <v>81257</v>
      </c>
    </row>
    <row r="100382" spans="1:1">
      <c r="A100382" s="2" t="s">
        <v>81256</v>
      </c>
    </row>
    <row r="100383" spans="1:1">
      <c r="A100383" s="2" t="s">
        <v>81255</v>
      </c>
    </row>
    <row r="100384" spans="1:1">
      <c r="A100384" s="2" t="s">
        <v>81254</v>
      </c>
    </row>
    <row r="100385" spans="1:1">
      <c r="A100385" s="2" t="s">
        <v>81253</v>
      </c>
    </row>
    <row r="100386" spans="1:1">
      <c r="A100386" s="2" t="s">
        <v>81252</v>
      </c>
    </row>
    <row r="100387" spans="1:1">
      <c r="A100387" s="2" t="s">
        <v>81251</v>
      </c>
    </row>
    <row r="100388" spans="1:1">
      <c r="A100388" s="2" t="s">
        <v>81250</v>
      </c>
    </row>
    <row r="100389" spans="1:1">
      <c r="A100389" s="2" t="s">
        <v>81249</v>
      </c>
    </row>
    <row r="100390" spans="1:1">
      <c r="A100390" s="2" t="s">
        <v>81248</v>
      </c>
    </row>
    <row r="100391" spans="1:1">
      <c r="A100391" s="2" t="s">
        <v>81247</v>
      </c>
    </row>
    <row r="100392" spans="1:1">
      <c r="A100392" s="2" t="s">
        <v>81246</v>
      </c>
    </row>
    <row r="100393" spans="1:1">
      <c r="A100393" s="2" t="s">
        <v>81245</v>
      </c>
    </row>
    <row r="100394" spans="1:1">
      <c r="A100394" s="2" t="s">
        <v>81244</v>
      </c>
    </row>
    <row r="100395" spans="1:1">
      <c r="A100395" s="2" t="s">
        <v>81243</v>
      </c>
    </row>
    <row r="100396" spans="1:1">
      <c r="A100396" s="2" t="s">
        <v>81242</v>
      </c>
    </row>
    <row r="100397" spans="1:1">
      <c r="A100397" s="2" t="s">
        <v>81241</v>
      </c>
    </row>
    <row r="100398" spans="1:1">
      <c r="A100398" s="2" t="s">
        <v>81240</v>
      </c>
    </row>
    <row r="100399" spans="1:1">
      <c r="A100399" s="2" t="s">
        <v>81239</v>
      </c>
    </row>
    <row r="100400" spans="1:1">
      <c r="A100400" s="2" t="s">
        <v>81238</v>
      </c>
    </row>
    <row r="100401" spans="1:1">
      <c r="A100401" s="2" t="s">
        <v>81237</v>
      </c>
    </row>
    <row r="100402" spans="1:1">
      <c r="A100402" s="2" t="s">
        <v>81236</v>
      </c>
    </row>
    <row r="100403" spans="1:1">
      <c r="A100403" s="2" t="s">
        <v>81235</v>
      </c>
    </row>
    <row r="100404" spans="1:1">
      <c r="A100404" s="2" t="s">
        <v>81234</v>
      </c>
    </row>
    <row r="100405" spans="1:1">
      <c r="A100405" s="2" t="s">
        <v>81233</v>
      </c>
    </row>
    <row r="100406" spans="1:1">
      <c r="A100406" s="2" t="s">
        <v>81232</v>
      </c>
    </row>
    <row r="100407" spans="1:1">
      <c r="A100407" s="2" t="s">
        <v>81231</v>
      </c>
    </row>
    <row r="100408" spans="1:1">
      <c r="A100408" s="2" t="s">
        <v>81230</v>
      </c>
    </row>
    <row r="100409" spans="1:1">
      <c r="A100409" s="2" t="s">
        <v>81229</v>
      </c>
    </row>
    <row r="100410" spans="1:1">
      <c r="A100410" s="2" t="s">
        <v>81228</v>
      </c>
    </row>
    <row r="100411" spans="1:1">
      <c r="A100411" s="2" t="s">
        <v>81227</v>
      </c>
    </row>
    <row r="100412" spans="1:1">
      <c r="A100412" s="2" t="s">
        <v>81226</v>
      </c>
    </row>
    <row r="100413" spans="1:1">
      <c r="A100413" s="2" t="s">
        <v>81225</v>
      </c>
    </row>
    <row r="100414" spans="1:1">
      <c r="A100414" s="2" t="s">
        <v>81224</v>
      </c>
    </row>
    <row r="100415" spans="1:1">
      <c r="A100415" s="2" t="s">
        <v>81223</v>
      </c>
    </row>
    <row r="100416" spans="1:1">
      <c r="A100416" s="2" t="s">
        <v>81222</v>
      </c>
    </row>
    <row r="100417" spans="1:1">
      <c r="A100417" s="2" t="s">
        <v>81221</v>
      </c>
    </row>
    <row r="100418" spans="1:1">
      <c r="A100418" s="2" t="s">
        <v>81220</v>
      </c>
    </row>
    <row r="100419" spans="1:1">
      <c r="A100419" s="2" t="s">
        <v>81219</v>
      </c>
    </row>
    <row r="100420" spans="1:1">
      <c r="A100420" s="2" t="s">
        <v>81218</v>
      </c>
    </row>
    <row r="100421" spans="1:1">
      <c r="A100421" s="2" t="s">
        <v>81217</v>
      </c>
    </row>
    <row r="100422" spans="1:1">
      <c r="A100422" s="2" t="s">
        <v>81216</v>
      </c>
    </row>
    <row r="100423" spans="1:1">
      <c r="A100423" s="2" t="s">
        <v>81215</v>
      </c>
    </row>
    <row r="100424" spans="1:1">
      <c r="A100424" s="2" t="s">
        <v>81214</v>
      </c>
    </row>
    <row r="100425" spans="1:1">
      <c r="A100425" s="2" t="s">
        <v>81213</v>
      </c>
    </row>
    <row r="100426" spans="1:1">
      <c r="A100426" s="2" t="s">
        <v>81212</v>
      </c>
    </row>
    <row r="100427" spans="1:1">
      <c r="A100427" s="2" t="s">
        <v>81211</v>
      </c>
    </row>
    <row r="100428" spans="1:1">
      <c r="A100428" s="2" t="s">
        <v>81210</v>
      </c>
    </row>
    <row r="100429" spans="1:1">
      <c r="A100429" s="2" t="s">
        <v>81209</v>
      </c>
    </row>
    <row r="100430" spans="1:1">
      <c r="A100430" s="2" t="s">
        <v>81208</v>
      </c>
    </row>
    <row r="100431" spans="1:1">
      <c r="A100431" s="2" t="s">
        <v>81207</v>
      </c>
    </row>
    <row r="100432" spans="1:1">
      <c r="A100432" s="2" t="s">
        <v>81206</v>
      </c>
    </row>
    <row r="100433" spans="1:1">
      <c r="A100433" s="2" t="s">
        <v>81205</v>
      </c>
    </row>
    <row r="100434" spans="1:1">
      <c r="A100434" s="2" t="s">
        <v>81204</v>
      </c>
    </row>
    <row r="100435" spans="1:1">
      <c r="A100435" s="2" t="s">
        <v>81203</v>
      </c>
    </row>
    <row r="100436" spans="1:1">
      <c r="A100436" s="2" t="s">
        <v>81202</v>
      </c>
    </row>
    <row r="100437" spans="1:1">
      <c r="A100437" s="2" t="s">
        <v>81201</v>
      </c>
    </row>
    <row r="100438" spans="1:1">
      <c r="A100438" s="2" t="s">
        <v>703</v>
      </c>
    </row>
    <row r="100439" spans="1:1">
      <c r="A100439" s="2" t="s">
        <v>81200</v>
      </c>
    </row>
    <row r="100440" spans="1:1">
      <c r="A100440" s="2" t="s">
        <v>81199</v>
      </c>
    </row>
    <row r="100441" spans="1:1">
      <c r="A100441" s="2" t="s">
        <v>81198</v>
      </c>
    </row>
    <row r="100442" spans="1:1">
      <c r="A100442" s="2" t="s">
        <v>81197</v>
      </c>
    </row>
    <row r="100443" spans="1:1">
      <c r="A100443" s="2" t="s">
        <v>81196</v>
      </c>
    </row>
    <row r="100444" spans="1:1">
      <c r="A100444" s="2" t="s">
        <v>81195</v>
      </c>
    </row>
    <row r="100445" spans="1:1">
      <c r="A100445" s="2" t="s">
        <v>81194</v>
      </c>
    </row>
    <row r="100446" spans="1:1">
      <c r="A100446" s="2" t="s">
        <v>81193</v>
      </c>
    </row>
    <row r="100447" spans="1:1">
      <c r="A100447" s="2" t="s">
        <v>81192</v>
      </c>
    </row>
    <row r="100448" spans="1:1">
      <c r="A100448" s="2" t="s">
        <v>81191</v>
      </c>
    </row>
    <row r="100449" spans="1:1">
      <c r="A100449" s="2" t="s">
        <v>81190</v>
      </c>
    </row>
    <row r="100450" spans="1:1">
      <c r="A100450" s="2" t="s">
        <v>81189</v>
      </c>
    </row>
    <row r="100451" spans="1:1">
      <c r="A100451" s="2" t="s">
        <v>18498</v>
      </c>
    </row>
    <row r="100452" spans="1:1">
      <c r="A100452" s="2" t="s">
        <v>81188</v>
      </c>
    </row>
    <row r="100453" spans="1:1">
      <c r="A100453" s="2" t="s">
        <v>81187</v>
      </c>
    </row>
    <row r="100454" spans="1:1">
      <c r="A100454" s="2" t="s">
        <v>81186</v>
      </c>
    </row>
    <row r="100455" spans="1:1">
      <c r="A100455" s="2" t="s">
        <v>81185</v>
      </c>
    </row>
    <row r="100456" spans="1:1">
      <c r="A100456" s="2" t="s">
        <v>81184</v>
      </c>
    </row>
    <row r="100457" spans="1:1">
      <c r="A100457" s="2" t="s">
        <v>81183</v>
      </c>
    </row>
    <row r="100458" spans="1:1">
      <c r="A100458" s="2" t="s">
        <v>81182</v>
      </c>
    </row>
    <row r="100459" spans="1:1">
      <c r="A100459" s="2" t="s">
        <v>81181</v>
      </c>
    </row>
    <row r="100460" spans="1:1">
      <c r="A100460" s="2" t="s">
        <v>81180</v>
      </c>
    </row>
    <row r="100461" spans="1:1">
      <c r="A100461" s="2" t="s">
        <v>81179</v>
      </c>
    </row>
    <row r="100462" spans="1:1">
      <c r="A100462" s="2" t="s">
        <v>81178</v>
      </c>
    </row>
    <row r="100463" spans="1:1">
      <c r="A100463" s="2" t="s">
        <v>81177</v>
      </c>
    </row>
    <row r="100464" spans="1:1">
      <c r="A100464" s="2" t="s">
        <v>81176</v>
      </c>
    </row>
    <row r="100465" spans="1:1">
      <c r="A100465" s="2" t="s">
        <v>81175</v>
      </c>
    </row>
    <row r="100466" spans="1:1">
      <c r="A100466" s="2" t="s">
        <v>81174</v>
      </c>
    </row>
    <row r="100467" spans="1:1">
      <c r="A100467" s="2" t="s">
        <v>81173</v>
      </c>
    </row>
    <row r="100468" spans="1:1">
      <c r="A100468" s="2" t="s">
        <v>81172</v>
      </c>
    </row>
    <row r="100469" spans="1:1">
      <c r="A100469" s="2" t="s">
        <v>81171</v>
      </c>
    </row>
    <row r="100470" spans="1:1">
      <c r="A100470" s="2" t="s">
        <v>81170</v>
      </c>
    </row>
    <row r="100471" spans="1:1">
      <c r="A100471" s="2" t="s">
        <v>81169</v>
      </c>
    </row>
    <row r="100472" spans="1:1">
      <c r="A100472" s="2" t="s">
        <v>81168</v>
      </c>
    </row>
    <row r="100473" spans="1:1">
      <c r="A100473" s="2" t="s">
        <v>81167</v>
      </c>
    </row>
    <row r="100474" spans="1:1">
      <c r="A100474" s="2" t="s">
        <v>81166</v>
      </c>
    </row>
    <row r="100475" spans="1:1">
      <c r="A100475" s="2" t="s">
        <v>81165</v>
      </c>
    </row>
    <row r="100476" spans="1:1">
      <c r="A100476" s="2" t="s">
        <v>81164</v>
      </c>
    </row>
    <row r="100477" spans="1:1">
      <c r="A100477" s="2" t="s">
        <v>81163</v>
      </c>
    </row>
    <row r="100478" spans="1:1">
      <c r="A100478" s="2" t="s">
        <v>81162</v>
      </c>
    </row>
    <row r="100479" spans="1:1">
      <c r="A100479" s="2" t="s">
        <v>81161</v>
      </c>
    </row>
    <row r="100480" spans="1:1">
      <c r="A100480" s="2" t="s">
        <v>81160</v>
      </c>
    </row>
    <row r="100481" spans="1:1">
      <c r="A100481" s="2" t="s">
        <v>81159</v>
      </c>
    </row>
    <row r="100482" spans="1:1">
      <c r="A100482" s="2" t="s">
        <v>81158</v>
      </c>
    </row>
    <row r="100483" spans="1:1">
      <c r="A100483" s="2" t="s">
        <v>81157</v>
      </c>
    </row>
    <row r="100484" spans="1:1">
      <c r="A100484" s="2" t="s">
        <v>81156</v>
      </c>
    </row>
    <row r="100485" spans="1:1">
      <c r="A100485" s="2" t="s">
        <v>81155</v>
      </c>
    </row>
    <row r="100486" spans="1:1">
      <c r="A100486" s="2" t="s">
        <v>81154</v>
      </c>
    </row>
    <row r="100487" spans="1:1">
      <c r="A100487" s="2" t="s">
        <v>81153</v>
      </c>
    </row>
    <row r="100488" spans="1:1">
      <c r="A100488" s="2" t="s">
        <v>81152</v>
      </c>
    </row>
    <row r="100489" spans="1:1">
      <c r="A100489" s="2" t="s">
        <v>81151</v>
      </c>
    </row>
    <row r="100490" spans="1:1">
      <c r="A100490" s="2" t="s">
        <v>81150</v>
      </c>
    </row>
    <row r="100491" spans="1:1">
      <c r="A100491" s="2" t="s">
        <v>81149</v>
      </c>
    </row>
    <row r="100492" spans="1:1">
      <c r="A100492" s="2" t="s">
        <v>81148</v>
      </c>
    </row>
    <row r="100493" spans="1:1">
      <c r="A100493" s="2" t="s">
        <v>81147</v>
      </c>
    </row>
    <row r="100494" spans="1:1">
      <c r="A100494" s="2" t="s">
        <v>81146</v>
      </c>
    </row>
    <row r="100495" spans="1:1">
      <c r="A100495" s="2" t="s">
        <v>81145</v>
      </c>
    </row>
    <row r="100496" spans="1:1">
      <c r="A100496" s="2" t="s">
        <v>81144</v>
      </c>
    </row>
    <row r="100497" spans="1:1">
      <c r="A100497" s="2" t="s">
        <v>81143</v>
      </c>
    </row>
    <row r="100498" spans="1:1">
      <c r="A100498" s="2" t="s">
        <v>81142</v>
      </c>
    </row>
    <row r="100499" spans="1:1">
      <c r="A100499" s="2" t="s">
        <v>81141</v>
      </c>
    </row>
    <row r="100500" spans="1:1">
      <c r="A100500" s="2" t="s">
        <v>81140</v>
      </c>
    </row>
    <row r="100501" spans="1:1">
      <c r="A100501" s="2" t="s">
        <v>81139</v>
      </c>
    </row>
    <row r="100502" spans="1:1">
      <c r="A100502" s="2" t="s">
        <v>81138</v>
      </c>
    </row>
    <row r="100503" spans="1:1">
      <c r="A100503" s="2" t="s">
        <v>81137</v>
      </c>
    </row>
    <row r="100504" spans="1:1">
      <c r="A100504" s="2" t="s">
        <v>81136</v>
      </c>
    </row>
    <row r="100505" spans="1:1">
      <c r="A100505" s="2" t="s">
        <v>81135</v>
      </c>
    </row>
    <row r="100506" spans="1:1">
      <c r="A100506" s="2" t="s">
        <v>81134</v>
      </c>
    </row>
    <row r="100507" spans="1:1">
      <c r="A100507" s="2" t="s">
        <v>81133</v>
      </c>
    </row>
    <row r="100508" spans="1:1">
      <c r="A100508" s="2" t="s">
        <v>81132</v>
      </c>
    </row>
    <row r="100509" spans="1:1">
      <c r="A100509" s="2" t="s">
        <v>81131</v>
      </c>
    </row>
    <row r="100510" spans="1:1">
      <c r="A100510" s="2" t="s">
        <v>81130</v>
      </c>
    </row>
    <row r="100511" spans="1:1">
      <c r="A100511" s="2" t="s">
        <v>81129</v>
      </c>
    </row>
    <row r="100512" spans="1:1">
      <c r="A100512" s="2" t="s">
        <v>81128</v>
      </c>
    </row>
    <row r="100513" spans="1:1">
      <c r="A100513" s="2" t="s">
        <v>81127</v>
      </c>
    </row>
    <row r="100514" spans="1:1">
      <c r="A100514" s="2" t="s">
        <v>81126</v>
      </c>
    </row>
    <row r="100515" spans="1:1">
      <c r="A100515" s="2" t="s">
        <v>81125</v>
      </c>
    </row>
    <row r="100516" spans="1:1">
      <c r="A100516" s="2" t="s">
        <v>81124</v>
      </c>
    </row>
    <row r="100517" spans="1:1">
      <c r="A100517" s="2" t="s">
        <v>81123</v>
      </c>
    </row>
    <row r="100518" spans="1:1">
      <c r="A100518" s="2" t="s">
        <v>81122</v>
      </c>
    </row>
    <row r="100519" spans="1:1">
      <c r="A100519" s="2" t="s">
        <v>81121</v>
      </c>
    </row>
    <row r="100520" spans="1:1">
      <c r="A100520" s="2" t="s">
        <v>81120</v>
      </c>
    </row>
    <row r="100521" spans="1:1">
      <c r="A100521" s="2" t="s">
        <v>81119</v>
      </c>
    </row>
    <row r="100522" spans="1:1">
      <c r="A100522" s="2" t="s">
        <v>81118</v>
      </c>
    </row>
    <row r="100523" spans="1:1">
      <c r="A100523" s="2" t="s">
        <v>81117</v>
      </c>
    </row>
    <row r="100524" spans="1:1">
      <c r="A100524" s="2" t="s">
        <v>81116</v>
      </c>
    </row>
    <row r="100525" spans="1:1">
      <c r="A100525" s="2" t="s">
        <v>81115</v>
      </c>
    </row>
    <row r="100526" spans="1:1">
      <c r="A100526" s="2" t="s">
        <v>81114</v>
      </c>
    </row>
    <row r="100527" spans="1:1">
      <c r="A100527" s="2" t="s">
        <v>81113</v>
      </c>
    </row>
    <row r="100528" spans="1:1">
      <c r="A100528" s="2" t="s">
        <v>81112</v>
      </c>
    </row>
    <row r="100529" spans="1:1">
      <c r="A100529" s="2" t="s">
        <v>81111</v>
      </c>
    </row>
    <row r="100530" spans="1:1">
      <c r="A100530" s="2" t="s">
        <v>81110</v>
      </c>
    </row>
    <row r="100531" spans="1:1">
      <c r="A100531" s="2" t="s">
        <v>81109</v>
      </c>
    </row>
    <row r="100532" spans="1:1">
      <c r="A100532" s="2" t="s">
        <v>81108</v>
      </c>
    </row>
    <row r="100533" spans="1:1">
      <c r="A100533" s="2" t="s">
        <v>81107</v>
      </c>
    </row>
    <row r="100534" spans="1:1">
      <c r="A100534" s="2" t="s">
        <v>18497</v>
      </c>
    </row>
    <row r="100535" spans="1:1">
      <c r="A100535" s="2" t="s">
        <v>81106</v>
      </c>
    </row>
    <row r="100536" spans="1:1">
      <c r="A100536" s="2" t="s">
        <v>81105</v>
      </c>
    </row>
    <row r="100537" spans="1:1">
      <c r="A100537" s="2" t="s">
        <v>81104</v>
      </c>
    </row>
    <row r="100538" spans="1:1">
      <c r="A100538" s="2" t="s">
        <v>81103</v>
      </c>
    </row>
    <row r="100539" spans="1:1">
      <c r="A100539" s="2" t="s">
        <v>81102</v>
      </c>
    </row>
    <row r="100540" spans="1:1">
      <c r="A100540" s="2" t="s">
        <v>81101</v>
      </c>
    </row>
    <row r="100541" spans="1:1">
      <c r="A100541" s="2" t="s">
        <v>81100</v>
      </c>
    </row>
    <row r="100542" spans="1:1">
      <c r="A100542" s="2" t="s">
        <v>81099</v>
      </c>
    </row>
    <row r="100543" spans="1:1">
      <c r="A100543" s="2" t="s">
        <v>702</v>
      </c>
    </row>
    <row r="100544" spans="1:1">
      <c r="A100544" s="2" t="s">
        <v>81098</v>
      </c>
    </row>
    <row r="100545" spans="1:1">
      <c r="A100545" s="2" t="s">
        <v>81097</v>
      </c>
    </row>
    <row r="100546" spans="1:1">
      <c r="A100546" s="2" t="s">
        <v>81096</v>
      </c>
    </row>
    <row r="100547" spans="1:1">
      <c r="A100547" s="2" t="s">
        <v>81095</v>
      </c>
    </row>
    <row r="100548" spans="1:1">
      <c r="A100548" s="2" t="s">
        <v>81094</v>
      </c>
    </row>
    <row r="100549" spans="1:1">
      <c r="A100549" s="2" t="s">
        <v>81093</v>
      </c>
    </row>
    <row r="100550" spans="1:1">
      <c r="A100550" s="2" t="s">
        <v>81092</v>
      </c>
    </row>
    <row r="100551" spans="1:1">
      <c r="A100551" s="2" t="s">
        <v>81091</v>
      </c>
    </row>
    <row r="100552" spans="1:1">
      <c r="A100552" s="2" t="s">
        <v>81090</v>
      </c>
    </row>
    <row r="100553" spans="1:1">
      <c r="A100553" s="2" t="s">
        <v>81089</v>
      </c>
    </row>
    <row r="100554" spans="1:1">
      <c r="A100554" s="2" t="s">
        <v>81088</v>
      </c>
    </row>
    <row r="100555" spans="1:1">
      <c r="A100555" s="2" t="s">
        <v>81087</v>
      </c>
    </row>
    <row r="100556" spans="1:1">
      <c r="A100556" s="2" t="s">
        <v>81086</v>
      </c>
    </row>
    <row r="100557" spans="1:1">
      <c r="A100557" s="2" t="s">
        <v>81085</v>
      </c>
    </row>
    <row r="100558" spans="1:1">
      <c r="A100558" s="2" t="s">
        <v>81084</v>
      </c>
    </row>
    <row r="100559" spans="1:1">
      <c r="A100559" s="2" t="s">
        <v>81083</v>
      </c>
    </row>
    <row r="100560" spans="1:1">
      <c r="A100560" s="2" t="s">
        <v>81082</v>
      </c>
    </row>
    <row r="100561" spans="1:1">
      <c r="A100561" s="2" t="s">
        <v>81081</v>
      </c>
    </row>
    <row r="100562" spans="1:1">
      <c r="A100562" s="2" t="s">
        <v>81080</v>
      </c>
    </row>
    <row r="100563" spans="1:1">
      <c r="A100563" s="2" t="s">
        <v>81079</v>
      </c>
    </row>
    <row r="100564" spans="1:1">
      <c r="A100564" s="2" t="s">
        <v>81078</v>
      </c>
    </row>
    <row r="100565" spans="1:1">
      <c r="A100565" s="2" t="s">
        <v>81077</v>
      </c>
    </row>
    <row r="100566" spans="1:1">
      <c r="A100566" s="2" t="s">
        <v>18496</v>
      </c>
    </row>
    <row r="100567" spans="1:1">
      <c r="A100567" s="2" t="s">
        <v>81076</v>
      </c>
    </row>
    <row r="100568" spans="1:1">
      <c r="A100568" s="2" t="s">
        <v>81075</v>
      </c>
    </row>
    <row r="100569" spans="1:1">
      <c r="A100569" s="2" t="s">
        <v>81074</v>
      </c>
    </row>
    <row r="100570" spans="1:1">
      <c r="A100570" s="2" t="s">
        <v>81073</v>
      </c>
    </row>
    <row r="100571" spans="1:1">
      <c r="A100571" s="2" t="s">
        <v>81072</v>
      </c>
    </row>
    <row r="100572" spans="1:1">
      <c r="A100572" s="2" t="s">
        <v>81071</v>
      </c>
    </row>
    <row r="100573" spans="1:1">
      <c r="A100573" s="2" t="s">
        <v>81070</v>
      </c>
    </row>
    <row r="100574" spans="1:1">
      <c r="A100574" s="2" t="s">
        <v>81069</v>
      </c>
    </row>
    <row r="100575" spans="1:1">
      <c r="A100575" s="2" t="s">
        <v>81068</v>
      </c>
    </row>
    <row r="100576" spans="1:1">
      <c r="A100576" s="2" t="s">
        <v>81067</v>
      </c>
    </row>
    <row r="100577" spans="1:1">
      <c r="A100577" s="2" t="s">
        <v>81066</v>
      </c>
    </row>
    <row r="100578" spans="1:1">
      <c r="A100578" s="2" t="s">
        <v>81065</v>
      </c>
    </row>
    <row r="100579" spans="1:1">
      <c r="A100579" s="2" t="s">
        <v>81064</v>
      </c>
    </row>
    <row r="100580" spans="1:1">
      <c r="A100580" s="2" t="s">
        <v>81063</v>
      </c>
    </row>
    <row r="100581" spans="1:1">
      <c r="A100581" s="2" t="s">
        <v>81062</v>
      </c>
    </row>
    <row r="100582" spans="1:1">
      <c r="A100582" s="2" t="s">
        <v>81061</v>
      </c>
    </row>
    <row r="100583" spans="1:1">
      <c r="A100583" s="2" t="s">
        <v>81060</v>
      </c>
    </row>
    <row r="100584" spans="1:1">
      <c r="A100584" s="2" t="s">
        <v>81059</v>
      </c>
    </row>
    <row r="100585" spans="1:1">
      <c r="A100585" s="2" t="s">
        <v>81058</v>
      </c>
    </row>
    <row r="100586" spans="1:1">
      <c r="A100586" s="2" t="s">
        <v>81057</v>
      </c>
    </row>
    <row r="100587" spans="1:1">
      <c r="A100587" s="2" t="s">
        <v>81056</v>
      </c>
    </row>
    <row r="100588" spans="1:1">
      <c r="A100588" s="2" t="s">
        <v>81055</v>
      </c>
    </row>
    <row r="100589" spans="1:1">
      <c r="A100589" s="2" t="s">
        <v>81054</v>
      </c>
    </row>
    <row r="100590" spans="1:1">
      <c r="A100590" s="2" t="s">
        <v>81053</v>
      </c>
    </row>
    <row r="100591" spans="1:1">
      <c r="A100591" s="2" t="s">
        <v>81052</v>
      </c>
    </row>
    <row r="100592" spans="1:1">
      <c r="A100592" s="2" t="s">
        <v>81051</v>
      </c>
    </row>
    <row r="100593" spans="1:1">
      <c r="A100593" s="2" t="s">
        <v>81050</v>
      </c>
    </row>
    <row r="100594" spans="1:1">
      <c r="A100594" s="2" t="s">
        <v>81049</v>
      </c>
    </row>
    <row r="100595" spans="1:1">
      <c r="A100595" s="2" t="s">
        <v>81048</v>
      </c>
    </row>
    <row r="100596" spans="1:1">
      <c r="A100596" s="2" t="s">
        <v>81047</v>
      </c>
    </row>
    <row r="100597" spans="1:1">
      <c r="A100597" s="2" t="s">
        <v>81046</v>
      </c>
    </row>
    <row r="100598" spans="1:1">
      <c r="A100598" s="2" t="s">
        <v>81045</v>
      </c>
    </row>
    <row r="100599" spans="1:1">
      <c r="A100599" s="2" t="s">
        <v>81044</v>
      </c>
    </row>
    <row r="100600" spans="1:1">
      <c r="A100600" s="2" t="s">
        <v>81043</v>
      </c>
    </row>
    <row r="100601" spans="1:1">
      <c r="A100601" s="2" t="s">
        <v>81042</v>
      </c>
    </row>
    <row r="100602" spans="1:1">
      <c r="A100602" s="2" t="s">
        <v>81041</v>
      </c>
    </row>
    <row r="100603" spans="1:1">
      <c r="A100603" s="2" t="s">
        <v>25834</v>
      </c>
    </row>
    <row r="100604" spans="1:1">
      <c r="A100604" s="2" t="s">
        <v>14478</v>
      </c>
    </row>
    <row r="100605" spans="1:1">
      <c r="A100605" s="2" t="s">
        <v>81040</v>
      </c>
    </row>
    <row r="100606" spans="1:1">
      <c r="A100606" s="2" t="s">
        <v>81039</v>
      </c>
    </row>
    <row r="100607" spans="1:1">
      <c r="A100607" s="2" t="s">
        <v>81038</v>
      </c>
    </row>
    <row r="100608" spans="1:1">
      <c r="A100608" s="2" t="s">
        <v>81037</v>
      </c>
    </row>
    <row r="100609" spans="1:1">
      <c r="A100609" s="2" t="s">
        <v>81036</v>
      </c>
    </row>
    <row r="100610" spans="1:1">
      <c r="A100610" s="2" t="s">
        <v>81035</v>
      </c>
    </row>
    <row r="100611" spans="1:1">
      <c r="A100611" s="2" t="s">
        <v>81034</v>
      </c>
    </row>
    <row r="100612" spans="1:1">
      <c r="A100612" s="2" t="s">
        <v>25833</v>
      </c>
    </row>
    <row r="100613" spans="1:1">
      <c r="A100613" s="2" t="s">
        <v>81033</v>
      </c>
    </row>
    <row r="100614" spans="1:1">
      <c r="A100614" s="2" t="s">
        <v>81032</v>
      </c>
    </row>
    <row r="100615" spans="1:1">
      <c r="A100615" s="2" t="s">
        <v>81031</v>
      </c>
    </row>
    <row r="100616" spans="1:1">
      <c r="A100616" s="2" t="s">
        <v>81030</v>
      </c>
    </row>
    <row r="100617" spans="1:1">
      <c r="A100617" s="2" t="s">
        <v>701</v>
      </c>
    </row>
    <row r="100618" spans="1:1">
      <c r="A100618" s="2" t="s">
        <v>81029</v>
      </c>
    </row>
    <row r="100619" spans="1:1">
      <c r="A100619" s="2" t="s">
        <v>81028</v>
      </c>
    </row>
    <row r="100620" spans="1:1">
      <c r="A100620" s="2" t="s">
        <v>81027</v>
      </c>
    </row>
    <row r="100621" spans="1:1">
      <c r="A100621" s="2" t="s">
        <v>81026</v>
      </c>
    </row>
    <row r="100622" spans="1:1">
      <c r="A100622" s="2" t="s">
        <v>81025</v>
      </c>
    </row>
    <row r="100623" spans="1:1">
      <c r="A100623" s="2" t="s">
        <v>81024</v>
      </c>
    </row>
    <row r="100624" spans="1:1">
      <c r="A100624" s="2" t="s">
        <v>81023</v>
      </c>
    </row>
    <row r="100625" spans="1:1">
      <c r="A100625" s="2" t="s">
        <v>81022</v>
      </c>
    </row>
    <row r="100626" spans="1:1">
      <c r="A100626" s="2" t="s">
        <v>81021</v>
      </c>
    </row>
    <row r="100627" spans="1:1">
      <c r="A100627" s="2" t="s">
        <v>81020</v>
      </c>
    </row>
    <row r="100628" spans="1:1">
      <c r="A100628" s="2" t="s">
        <v>81019</v>
      </c>
    </row>
    <row r="100629" spans="1:1">
      <c r="A100629" s="2" t="s">
        <v>81018</v>
      </c>
    </row>
    <row r="100630" spans="1:1">
      <c r="A100630" s="2" t="s">
        <v>81017</v>
      </c>
    </row>
    <row r="100631" spans="1:1">
      <c r="A100631" s="2" t="s">
        <v>81016</v>
      </c>
    </row>
    <row r="100632" spans="1:1">
      <c r="A100632" s="2" t="s">
        <v>81015</v>
      </c>
    </row>
    <row r="100633" spans="1:1">
      <c r="A100633" s="2" t="s">
        <v>81014</v>
      </c>
    </row>
    <row r="100634" spans="1:1">
      <c r="A100634" s="2" t="s">
        <v>81013</v>
      </c>
    </row>
    <row r="100635" spans="1:1">
      <c r="A100635" s="2" t="s">
        <v>81012</v>
      </c>
    </row>
    <row r="100636" spans="1:1">
      <c r="A100636" s="2" t="s">
        <v>81011</v>
      </c>
    </row>
    <row r="100637" spans="1:1">
      <c r="A100637" s="2" t="s">
        <v>81010</v>
      </c>
    </row>
    <row r="100638" spans="1:1">
      <c r="A100638" s="2" t="s">
        <v>81009</v>
      </c>
    </row>
    <row r="100639" spans="1:1">
      <c r="A100639" s="2" t="s">
        <v>81008</v>
      </c>
    </row>
    <row r="100640" spans="1:1">
      <c r="A100640" s="2" t="s">
        <v>81007</v>
      </c>
    </row>
    <row r="100641" spans="1:1">
      <c r="A100641" s="2" t="s">
        <v>81006</v>
      </c>
    </row>
    <row r="100642" spans="1:1">
      <c r="A100642" s="2" t="s">
        <v>81005</v>
      </c>
    </row>
    <row r="100643" spans="1:1">
      <c r="A100643" s="2" t="s">
        <v>81004</v>
      </c>
    </row>
    <row r="100644" spans="1:1">
      <c r="A100644" s="2" t="s">
        <v>25832</v>
      </c>
    </row>
    <row r="100645" spans="1:1">
      <c r="A100645" s="2" t="s">
        <v>81003</v>
      </c>
    </row>
    <row r="100646" spans="1:1">
      <c r="A100646" s="2" t="s">
        <v>81002</v>
      </c>
    </row>
    <row r="100647" spans="1:1">
      <c r="A100647" s="2" t="s">
        <v>81001</v>
      </c>
    </row>
    <row r="100648" spans="1:1">
      <c r="A100648" s="2" t="s">
        <v>81000</v>
      </c>
    </row>
    <row r="100649" spans="1:1">
      <c r="A100649" s="2" t="s">
        <v>80999</v>
      </c>
    </row>
    <row r="100650" spans="1:1">
      <c r="A100650" s="2" t="s">
        <v>80998</v>
      </c>
    </row>
    <row r="100651" spans="1:1">
      <c r="A100651" s="2" t="s">
        <v>80997</v>
      </c>
    </row>
    <row r="100652" spans="1:1">
      <c r="A100652" s="2" t="s">
        <v>80996</v>
      </c>
    </row>
    <row r="100653" spans="1:1">
      <c r="A100653" s="2" t="s">
        <v>80995</v>
      </c>
    </row>
    <row r="100654" spans="1:1">
      <c r="A100654" s="2" t="s">
        <v>80994</v>
      </c>
    </row>
    <row r="100655" spans="1:1">
      <c r="A100655" s="2" t="s">
        <v>80993</v>
      </c>
    </row>
    <row r="100656" spans="1:1">
      <c r="A100656" s="2" t="s">
        <v>80992</v>
      </c>
    </row>
    <row r="100657" spans="1:1">
      <c r="A100657" s="2" t="s">
        <v>80991</v>
      </c>
    </row>
    <row r="100658" spans="1:1">
      <c r="A100658" s="2" t="s">
        <v>80990</v>
      </c>
    </row>
    <row r="100659" spans="1:1">
      <c r="A100659" s="2" t="s">
        <v>80989</v>
      </c>
    </row>
    <row r="100660" spans="1:1">
      <c r="A100660" s="2" t="s">
        <v>80988</v>
      </c>
    </row>
    <row r="100661" spans="1:1">
      <c r="A100661" s="2" t="s">
        <v>80987</v>
      </c>
    </row>
    <row r="100662" spans="1:1">
      <c r="A100662" s="2" t="s">
        <v>80986</v>
      </c>
    </row>
    <row r="100663" spans="1:1">
      <c r="A100663" s="2" t="s">
        <v>80985</v>
      </c>
    </row>
    <row r="100664" spans="1:1">
      <c r="A100664" s="2" t="s">
        <v>80984</v>
      </c>
    </row>
    <row r="100665" spans="1:1">
      <c r="A100665" s="2" t="s">
        <v>80983</v>
      </c>
    </row>
    <row r="100666" spans="1:1">
      <c r="A100666" s="2" t="s">
        <v>80982</v>
      </c>
    </row>
    <row r="100667" spans="1:1">
      <c r="A100667" s="2" t="s">
        <v>80981</v>
      </c>
    </row>
    <row r="100668" spans="1:1">
      <c r="A100668" s="2" t="s">
        <v>80980</v>
      </c>
    </row>
    <row r="100669" spans="1:1">
      <c r="A100669" s="2" t="s">
        <v>80979</v>
      </c>
    </row>
    <row r="100670" spans="1:1">
      <c r="A100670" s="2" t="s">
        <v>80978</v>
      </c>
    </row>
    <row r="100671" spans="1:1">
      <c r="A100671" s="2" t="s">
        <v>80977</v>
      </c>
    </row>
    <row r="100672" spans="1:1">
      <c r="A100672" s="2" t="s">
        <v>80976</v>
      </c>
    </row>
    <row r="100673" spans="1:1">
      <c r="A100673" s="2" t="s">
        <v>80975</v>
      </c>
    </row>
    <row r="100674" spans="1:1">
      <c r="A100674" s="2" t="s">
        <v>80974</v>
      </c>
    </row>
    <row r="100675" spans="1:1">
      <c r="A100675" s="2" t="s">
        <v>80973</v>
      </c>
    </row>
    <row r="100676" spans="1:1">
      <c r="A100676" s="2" t="s">
        <v>80972</v>
      </c>
    </row>
    <row r="100677" spans="1:1">
      <c r="A100677" s="2" t="s">
        <v>80971</v>
      </c>
    </row>
    <row r="100678" spans="1:1">
      <c r="A100678" s="2" t="s">
        <v>80970</v>
      </c>
    </row>
    <row r="100679" spans="1:1">
      <c r="A100679" s="2" t="s">
        <v>80969</v>
      </c>
    </row>
    <row r="100680" spans="1:1">
      <c r="A100680" s="2" t="s">
        <v>80968</v>
      </c>
    </row>
    <row r="100681" spans="1:1">
      <c r="A100681" s="2" t="s">
        <v>80967</v>
      </c>
    </row>
    <row r="100682" spans="1:1">
      <c r="A100682" s="2" t="s">
        <v>80966</v>
      </c>
    </row>
    <row r="100683" spans="1:1">
      <c r="A100683" s="2" t="s">
        <v>80965</v>
      </c>
    </row>
    <row r="100684" spans="1:1">
      <c r="A100684" s="2" t="s">
        <v>80964</v>
      </c>
    </row>
    <row r="100685" spans="1:1">
      <c r="A100685" s="2" t="s">
        <v>80963</v>
      </c>
    </row>
    <row r="100686" spans="1:1">
      <c r="A100686" s="2" t="s">
        <v>80962</v>
      </c>
    </row>
    <row r="100687" spans="1:1">
      <c r="A100687" s="2" t="s">
        <v>80961</v>
      </c>
    </row>
    <row r="100688" spans="1:1">
      <c r="A100688" s="2" t="s">
        <v>80960</v>
      </c>
    </row>
    <row r="100689" spans="1:1">
      <c r="A100689" s="2" t="s">
        <v>80959</v>
      </c>
    </row>
    <row r="100690" spans="1:1">
      <c r="A100690" s="2" t="s">
        <v>80958</v>
      </c>
    </row>
    <row r="100691" spans="1:1">
      <c r="A100691" s="2" t="s">
        <v>80957</v>
      </c>
    </row>
    <row r="100692" spans="1:1">
      <c r="A100692" s="2" t="s">
        <v>80956</v>
      </c>
    </row>
    <row r="100693" spans="1:1">
      <c r="A100693" s="2" t="s">
        <v>80955</v>
      </c>
    </row>
    <row r="100694" spans="1:1">
      <c r="A100694" s="2" t="s">
        <v>80954</v>
      </c>
    </row>
    <row r="100695" spans="1:1">
      <c r="A100695" s="2" t="s">
        <v>80953</v>
      </c>
    </row>
    <row r="100696" spans="1:1">
      <c r="A100696" s="2" t="s">
        <v>80952</v>
      </c>
    </row>
    <row r="100697" spans="1:1">
      <c r="A100697" s="2" t="s">
        <v>80951</v>
      </c>
    </row>
    <row r="100698" spans="1:1">
      <c r="A100698" s="2" t="s">
        <v>80950</v>
      </c>
    </row>
    <row r="100699" spans="1:1">
      <c r="A100699" s="2" t="s">
        <v>80949</v>
      </c>
    </row>
    <row r="100700" spans="1:1">
      <c r="A100700" s="2" t="s">
        <v>80948</v>
      </c>
    </row>
    <row r="100701" spans="1:1">
      <c r="A100701" s="2" t="s">
        <v>80947</v>
      </c>
    </row>
    <row r="100702" spans="1:1">
      <c r="A100702" s="2" t="s">
        <v>80946</v>
      </c>
    </row>
    <row r="100703" spans="1:1">
      <c r="A100703" s="2" t="s">
        <v>80945</v>
      </c>
    </row>
    <row r="100704" spans="1:1">
      <c r="A100704" s="2" t="s">
        <v>80944</v>
      </c>
    </row>
    <row r="100705" spans="1:1">
      <c r="A100705" s="2" t="s">
        <v>80943</v>
      </c>
    </row>
    <row r="100706" spans="1:1">
      <c r="A100706" s="2" t="s">
        <v>80942</v>
      </c>
    </row>
    <row r="100707" spans="1:1">
      <c r="A100707" s="2" t="s">
        <v>80941</v>
      </c>
    </row>
    <row r="100708" spans="1:1">
      <c r="A100708" s="2" t="s">
        <v>80940</v>
      </c>
    </row>
    <row r="100709" spans="1:1">
      <c r="A100709" s="2" t="s">
        <v>80939</v>
      </c>
    </row>
    <row r="100710" spans="1:1">
      <c r="A100710" s="2" t="s">
        <v>80938</v>
      </c>
    </row>
    <row r="100711" spans="1:1">
      <c r="A100711" s="2" t="s">
        <v>80937</v>
      </c>
    </row>
    <row r="100712" spans="1:1">
      <c r="A100712" s="2" t="s">
        <v>80936</v>
      </c>
    </row>
    <row r="100713" spans="1:1">
      <c r="A100713" s="2" t="s">
        <v>80935</v>
      </c>
    </row>
    <row r="100714" spans="1:1">
      <c r="A100714" s="2" t="s">
        <v>80934</v>
      </c>
    </row>
    <row r="100715" spans="1:1">
      <c r="A100715" s="2" t="s">
        <v>80933</v>
      </c>
    </row>
    <row r="100716" spans="1:1">
      <c r="A100716" s="2" t="s">
        <v>80932</v>
      </c>
    </row>
    <row r="100717" spans="1:1">
      <c r="A100717" s="2" t="s">
        <v>80931</v>
      </c>
    </row>
    <row r="100718" spans="1:1">
      <c r="A100718" s="2" t="s">
        <v>164</v>
      </c>
    </row>
    <row r="100719" spans="1:1">
      <c r="A100719" s="2" t="s">
        <v>80930</v>
      </c>
    </row>
    <row r="100720" spans="1:1">
      <c r="A100720" s="2" t="s">
        <v>80929</v>
      </c>
    </row>
    <row r="100721" spans="1:1">
      <c r="A100721" s="2" t="s">
        <v>80928</v>
      </c>
    </row>
    <row r="100722" spans="1:1">
      <c r="A100722" s="2" t="s">
        <v>80927</v>
      </c>
    </row>
    <row r="100723" spans="1:1">
      <c r="A100723" s="2" t="s">
        <v>80926</v>
      </c>
    </row>
    <row r="100724" spans="1:1">
      <c r="A100724" s="2" t="s">
        <v>80925</v>
      </c>
    </row>
    <row r="100725" spans="1:1">
      <c r="A100725" s="2" t="s">
        <v>80924</v>
      </c>
    </row>
    <row r="100726" spans="1:1">
      <c r="A100726" s="2" t="s">
        <v>80923</v>
      </c>
    </row>
    <row r="100727" spans="1:1">
      <c r="A100727" s="2" t="s">
        <v>80922</v>
      </c>
    </row>
    <row r="100728" spans="1:1">
      <c r="A100728" s="2" t="s">
        <v>80921</v>
      </c>
    </row>
    <row r="100729" spans="1:1">
      <c r="A100729" s="2" t="s">
        <v>80920</v>
      </c>
    </row>
    <row r="100730" spans="1:1">
      <c r="A100730" s="2" t="s">
        <v>80919</v>
      </c>
    </row>
    <row r="100731" spans="1:1">
      <c r="A100731" s="2" t="s">
        <v>80918</v>
      </c>
    </row>
    <row r="100732" spans="1:1">
      <c r="A100732" s="2" t="s">
        <v>80917</v>
      </c>
    </row>
    <row r="100733" spans="1:1">
      <c r="A100733" s="2" t="s">
        <v>80916</v>
      </c>
    </row>
    <row r="100734" spans="1:1">
      <c r="A100734" s="2" t="s">
        <v>80915</v>
      </c>
    </row>
    <row r="100735" spans="1:1">
      <c r="A100735" s="2" t="s">
        <v>80914</v>
      </c>
    </row>
    <row r="100736" spans="1:1">
      <c r="A100736" s="2" t="s">
        <v>80913</v>
      </c>
    </row>
    <row r="100737" spans="1:1">
      <c r="A100737" s="2" t="s">
        <v>80912</v>
      </c>
    </row>
    <row r="100738" spans="1:1">
      <c r="A100738" s="2" t="s">
        <v>80911</v>
      </c>
    </row>
    <row r="100739" spans="1:1">
      <c r="A100739" s="2" t="s">
        <v>80910</v>
      </c>
    </row>
    <row r="100740" spans="1:1">
      <c r="A100740" s="2" t="s">
        <v>80909</v>
      </c>
    </row>
    <row r="100741" spans="1:1">
      <c r="A100741" s="2" t="s">
        <v>80908</v>
      </c>
    </row>
    <row r="100742" spans="1:1">
      <c r="A100742" s="2" t="s">
        <v>80907</v>
      </c>
    </row>
    <row r="100743" spans="1:1">
      <c r="A100743" s="2" t="s">
        <v>80906</v>
      </c>
    </row>
    <row r="100744" spans="1:1">
      <c r="A100744" s="2" t="s">
        <v>80905</v>
      </c>
    </row>
    <row r="100745" spans="1:1">
      <c r="A100745" s="2" t="s">
        <v>80904</v>
      </c>
    </row>
    <row r="100746" spans="1:1">
      <c r="A100746" s="2" t="s">
        <v>80903</v>
      </c>
    </row>
    <row r="100747" spans="1:1">
      <c r="A100747" s="2" t="s">
        <v>80902</v>
      </c>
    </row>
    <row r="100748" spans="1:1">
      <c r="A100748" s="2" t="s">
        <v>80901</v>
      </c>
    </row>
    <row r="100749" spans="1:1">
      <c r="A100749" s="2" t="s">
        <v>80900</v>
      </c>
    </row>
    <row r="100750" spans="1:1">
      <c r="A100750" s="2" t="s">
        <v>80899</v>
      </c>
    </row>
    <row r="100751" spans="1:1">
      <c r="A100751" s="2" t="s">
        <v>80898</v>
      </c>
    </row>
    <row r="100752" spans="1:1">
      <c r="A100752" s="2" t="s">
        <v>80897</v>
      </c>
    </row>
    <row r="100753" spans="1:1">
      <c r="A100753" s="2" t="s">
        <v>80896</v>
      </c>
    </row>
    <row r="100754" spans="1:1">
      <c r="A100754" s="2" t="s">
        <v>80895</v>
      </c>
    </row>
    <row r="100755" spans="1:1">
      <c r="A100755" s="2" t="s">
        <v>80894</v>
      </c>
    </row>
    <row r="100756" spans="1:1">
      <c r="A100756" s="2" t="s">
        <v>80893</v>
      </c>
    </row>
    <row r="100757" spans="1:1">
      <c r="A100757" s="2" t="s">
        <v>80892</v>
      </c>
    </row>
    <row r="100758" spans="1:1">
      <c r="A100758" s="2" t="s">
        <v>80891</v>
      </c>
    </row>
    <row r="100759" spans="1:1">
      <c r="A100759" s="2" t="s">
        <v>80890</v>
      </c>
    </row>
    <row r="100760" spans="1:1">
      <c r="A100760" s="2" t="s">
        <v>80889</v>
      </c>
    </row>
    <row r="100761" spans="1:1">
      <c r="A100761" s="2" t="s">
        <v>80888</v>
      </c>
    </row>
    <row r="100762" spans="1:1">
      <c r="A100762" s="2" t="s">
        <v>80887</v>
      </c>
    </row>
    <row r="100763" spans="1:1">
      <c r="A100763" s="2" t="s">
        <v>80886</v>
      </c>
    </row>
    <row r="100764" spans="1:1">
      <c r="A100764" s="2" t="s">
        <v>80885</v>
      </c>
    </row>
    <row r="100765" spans="1:1">
      <c r="A100765" s="2" t="s">
        <v>80884</v>
      </c>
    </row>
    <row r="100766" spans="1:1">
      <c r="A100766" s="2" t="s">
        <v>80883</v>
      </c>
    </row>
    <row r="100767" spans="1:1">
      <c r="A100767" s="2" t="s">
        <v>80882</v>
      </c>
    </row>
    <row r="100768" spans="1:1">
      <c r="A100768" s="2" t="s">
        <v>80881</v>
      </c>
    </row>
    <row r="100769" spans="1:1">
      <c r="A100769" s="2" t="s">
        <v>80880</v>
      </c>
    </row>
    <row r="100770" spans="1:1">
      <c r="A100770" s="2" t="s">
        <v>80879</v>
      </c>
    </row>
    <row r="100771" spans="1:1">
      <c r="A100771" s="2" t="s">
        <v>80878</v>
      </c>
    </row>
    <row r="100772" spans="1:1">
      <c r="A100772" s="2" t="s">
        <v>80877</v>
      </c>
    </row>
    <row r="100773" spans="1:1">
      <c r="A100773" s="2" t="s">
        <v>80876</v>
      </c>
    </row>
    <row r="100774" spans="1:1">
      <c r="A100774" s="2" t="s">
        <v>80875</v>
      </c>
    </row>
    <row r="100775" spans="1:1">
      <c r="A100775" s="2" t="s">
        <v>80874</v>
      </c>
    </row>
    <row r="100776" spans="1:1">
      <c r="A100776" s="2" t="s">
        <v>80873</v>
      </c>
    </row>
    <row r="100777" spans="1:1">
      <c r="A100777" s="2" t="s">
        <v>80872</v>
      </c>
    </row>
    <row r="100778" spans="1:1">
      <c r="A100778" s="2" t="s">
        <v>80871</v>
      </c>
    </row>
    <row r="100779" spans="1:1">
      <c r="A100779" s="2" t="s">
        <v>80870</v>
      </c>
    </row>
    <row r="100780" spans="1:1">
      <c r="A100780" s="2" t="s">
        <v>80869</v>
      </c>
    </row>
    <row r="100781" spans="1:1">
      <c r="A100781" s="2" t="s">
        <v>18495</v>
      </c>
    </row>
    <row r="100782" spans="1:1">
      <c r="A100782" s="2" t="s">
        <v>18494</v>
      </c>
    </row>
    <row r="100783" spans="1:1">
      <c r="A100783" s="2" t="s">
        <v>80868</v>
      </c>
    </row>
    <row r="100784" spans="1:1">
      <c r="A100784" s="2" t="s">
        <v>80867</v>
      </c>
    </row>
    <row r="100785" spans="1:1">
      <c r="A100785" s="2" t="s">
        <v>80866</v>
      </c>
    </row>
    <row r="100786" spans="1:1">
      <c r="A100786" s="2" t="s">
        <v>80865</v>
      </c>
    </row>
    <row r="100787" spans="1:1">
      <c r="A100787" s="2" t="s">
        <v>80864</v>
      </c>
    </row>
    <row r="100788" spans="1:1">
      <c r="A100788" s="2" t="s">
        <v>80863</v>
      </c>
    </row>
    <row r="100789" spans="1:1">
      <c r="A100789" s="2" t="s">
        <v>700</v>
      </c>
    </row>
    <row r="100790" spans="1:1">
      <c r="A100790" s="2" t="s">
        <v>25831</v>
      </c>
    </row>
    <row r="100791" spans="1:1">
      <c r="A100791" s="2" t="s">
        <v>80862</v>
      </c>
    </row>
    <row r="100792" spans="1:1">
      <c r="A100792" s="2" t="s">
        <v>80861</v>
      </c>
    </row>
    <row r="100793" spans="1:1">
      <c r="A100793" s="2" t="s">
        <v>80860</v>
      </c>
    </row>
    <row r="100794" spans="1:1">
      <c r="A100794" s="2" t="s">
        <v>80859</v>
      </c>
    </row>
    <row r="100795" spans="1:1">
      <c r="A100795" s="2" t="s">
        <v>80858</v>
      </c>
    </row>
    <row r="100796" spans="1:1">
      <c r="A100796" s="2" t="s">
        <v>80857</v>
      </c>
    </row>
    <row r="100797" spans="1:1">
      <c r="A100797" s="2" t="s">
        <v>80856</v>
      </c>
    </row>
    <row r="100798" spans="1:1">
      <c r="A100798" s="2" t="s">
        <v>80855</v>
      </c>
    </row>
    <row r="100799" spans="1:1">
      <c r="A100799" s="2" t="s">
        <v>80854</v>
      </c>
    </row>
    <row r="100800" spans="1:1">
      <c r="A100800" s="2" t="s">
        <v>80853</v>
      </c>
    </row>
    <row r="100801" spans="1:1">
      <c r="A100801" s="2" t="s">
        <v>9870</v>
      </c>
    </row>
    <row r="100802" spans="1:1">
      <c r="A100802" s="2" t="s">
        <v>80852</v>
      </c>
    </row>
    <row r="100803" spans="1:1">
      <c r="A100803" s="2" t="s">
        <v>80851</v>
      </c>
    </row>
    <row r="100804" spans="1:1">
      <c r="A100804" s="2" t="s">
        <v>80850</v>
      </c>
    </row>
    <row r="100805" spans="1:1">
      <c r="A100805" s="2" t="s">
        <v>80849</v>
      </c>
    </row>
    <row r="100806" spans="1:1">
      <c r="A100806" s="2" t="s">
        <v>80848</v>
      </c>
    </row>
    <row r="100807" spans="1:1">
      <c r="A100807" s="2" t="s">
        <v>80847</v>
      </c>
    </row>
    <row r="100808" spans="1:1">
      <c r="A100808" s="2" t="s">
        <v>80846</v>
      </c>
    </row>
    <row r="100809" spans="1:1">
      <c r="A100809" s="2" t="s">
        <v>80845</v>
      </c>
    </row>
    <row r="100810" spans="1:1">
      <c r="A100810" s="2" t="s">
        <v>80844</v>
      </c>
    </row>
    <row r="100811" spans="1:1">
      <c r="A100811" s="2" t="s">
        <v>80843</v>
      </c>
    </row>
    <row r="100812" spans="1:1">
      <c r="A100812" s="2" t="s">
        <v>80842</v>
      </c>
    </row>
    <row r="100813" spans="1:1">
      <c r="A100813" s="2" t="s">
        <v>80841</v>
      </c>
    </row>
    <row r="100814" spans="1:1">
      <c r="A100814" s="2" t="s">
        <v>80840</v>
      </c>
    </row>
    <row r="100815" spans="1:1">
      <c r="A100815" s="2" t="s">
        <v>80839</v>
      </c>
    </row>
    <row r="100816" spans="1:1">
      <c r="A100816" s="2" t="s">
        <v>80838</v>
      </c>
    </row>
    <row r="100817" spans="1:1">
      <c r="A100817" s="2" t="s">
        <v>80837</v>
      </c>
    </row>
    <row r="100818" spans="1:1">
      <c r="A100818" s="2" t="s">
        <v>80836</v>
      </c>
    </row>
    <row r="100819" spans="1:1">
      <c r="A100819" s="2" t="s">
        <v>25830</v>
      </c>
    </row>
    <row r="100820" spans="1:1">
      <c r="A100820" s="2" t="s">
        <v>80835</v>
      </c>
    </row>
    <row r="100821" spans="1:1">
      <c r="A100821" s="2" t="s">
        <v>80834</v>
      </c>
    </row>
    <row r="100822" spans="1:1">
      <c r="A100822" s="2" t="s">
        <v>80833</v>
      </c>
    </row>
    <row r="100823" spans="1:1">
      <c r="A100823" s="2" t="s">
        <v>80832</v>
      </c>
    </row>
    <row r="100824" spans="1:1">
      <c r="A100824" s="2" t="s">
        <v>80831</v>
      </c>
    </row>
    <row r="100825" spans="1:1">
      <c r="A100825" s="2" t="s">
        <v>80830</v>
      </c>
    </row>
    <row r="100826" spans="1:1">
      <c r="A100826" s="2" t="s">
        <v>80829</v>
      </c>
    </row>
    <row r="100827" spans="1:1">
      <c r="A100827" s="2" t="s">
        <v>80828</v>
      </c>
    </row>
    <row r="100828" spans="1:1">
      <c r="A100828" s="2" t="s">
        <v>80827</v>
      </c>
    </row>
    <row r="100829" spans="1:1">
      <c r="A100829" s="2" t="s">
        <v>80826</v>
      </c>
    </row>
    <row r="100830" spans="1:1">
      <c r="A100830" s="2" t="s">
        <v>80825</v>
      </c>
    </row>
    <row r="100831" spans="1:1">
      <c r="A100831" s="2" t="s">
        <v>80824</v>
      </c>
    </row>
    <row r="100832" spans="1:1">
      <c r="A100832" s="2" t="s">
        <v>80823</v>
      </c>
    </row>
    <row r="100833" spans="1:1">
      <c r="A100833" s="2" t="s">
        <v>5725</v>
      </c>
    </row>
    <row r="100834" spans="1:1">
      <c r="A100834" s="2" t="s">
        <v>80822</v>
      </c>
    </row>
    <row r="100835" spans="1:1">
      <c r="A100835" s="2" t="s">
        <v>80821</v>
      </c>
    </row>
    <row r="100836" spans="1:1">
      <c r="A100836" s="2" t="s">
        <v>80820</v>
      </c>
    </row>
    <row r="100837" spans="1:1">
      <c r="A100837" s="2" t="s">
        <v>80819</v>
      </c>
    </row>
    <row r="100838" spans="1:1">
      <c r="A100838" s="2" t="s">
        <v>80818</v>
      </c>
    </row>
    <row r="100839" spans="1:1">
      <c r="A100839" s="2" t="s">
        <v>80817</v>
      </c>
    </row>
    <row r="100840" spans="1:1">
      <c r="A100840" s="2" t="s">
        <v>80816</v>
      </c>
    </row>
    <row r="100841" spans="1:1">
      <c r="A100841" s="2" t="s">
        <v>80815</v>
      </c>
    </row>
    <row r="100842" spans="1:1">
      <c r="A100842" s="2" t="s">
        <v>80814</v>
      </c>
    </row>
    <row r="100843" spans="1:1">
      <c r="A100843" s="2" t="s">
        <v>80813</v>
      </c>
    </row>
    <row r="100844" spans="1:1">
      <c r="A100844" s="2" t="s">
        <v>699</v>
      </c>
    </row>
    <row r="100845" spans="1:1">
      <c r="A100845" s="2" t="s">
        <v>80812</v>
      </c>
    </row>
    <row r="100846" spans="1:1">
      <c r="A100846" s="2" t="s">
        <v>698</v>
      </c>
    </row>
    <row r="100847" spans="1:1">
      <c r="A100847" s="2" t="s">
        <v>80811</v>
      </c>
    </row>
    <row r="100848" spans="1:1">
      <c r="A100848" s="2" t="s">
        <v>80810</v>
      </c>
    </row>
    <row r="100849" spans="1:1">
      <c r="A100849" s="2" t="s">
        <v>80809</v>
      </c>
    </row>
    <row r="100850" spans="1:1">
      <c r="A100850" s="2" t="s">
        <v>80808</v>
      </c>
    </row>
    <row r="100851" spans="1:1">
      <c r="A100851" s="2" t="s">
        <v>80807</v>
      </c>
    </row>
    <row r="100852" spans="1:1">
      <c r="A100852" s="2" t="s">
        <v>80806</v>
      </c>
    </row>
    <row r="100853" spans="1:1">
      <c r="A100853" s="2" t="s">
        <v>80805</v>
      </c>
    </row>
    <row r="100854" spans="1:1">
      <c r="A100854" s="2" t="s">
        <v>80804</v>
      </c>
    </row>
    <row r="100855" spans="1:1">
      <c r="A100855" s="2" t="s">
        <v>80803</v>
      </c>
    </row>
    <row r="100856" spans="1:1">
      <c r="A100856" s="2" t="s">
        <v>80802</v>
      </c>
    </row>
    <row r="100857" spans="1:1">
      <c r="A100857" s="2" t="s">
        <v>80801</v>
      </c>
    </row>
    <row r="100858" spans="1:1">
      <c r="A100858" s="2" t="s">
        <v>80800</v>
      </c>
    </row>
    <row r="100859" spans="1:1">
      <c r="A100859" s="2" t="s">
        <v>80799</v>
      </c>
    </row>
    <row r="100860" spans="1:1">
      <c r="A100860" s="2" t="s">
        <v>80798</v>
      </c>
    </row>
    <row r="100861" spans="1:1">
      <c r="A100861" s="2" t="s">
        <v>80797</v>
      </c>
    </row>
    <row r="100862" spans="1:1">
      <c r="A100862" s="2" t="s">
        <v>80796</v>
      </c>
    </row>
    <row r="100863" spans="1:1">
      <c r="A100863" s="2" t="s">
        <v>80795</v>
      </c>
    </row>
    <row r="100864" spans="1:1">
      <c r="A100864" s="2" t="s">
        <v>80794</v>
      </c>
    </row>
    <row r="100865" spans="1:1">
      <c r="A100865" s="2" t="s">
        <v>80793</v>
      </c>
    </row>
    <row r="100866" spans="1:1">
      <c r="A100866" s="2" t="s">
        <v>80792</v>
      </c>
    </row>
    <row r="100867" spans="1:1">
      <c r="A100867" s="2" t="s">
        <v>80791</v>
      </c>
    </row>
    <row r="100868" spans="1:1">
      <c r="A100868" s="2" t="s">
        <v>80790</v>
      </c>
    </row>
    <row r="100869" spans="1:1">
      <c r="A100869" s="2" t="s">
        <v>25829</v>
      </c>
    </row>
    <row r="100870" spans="1:1">
      <c r="A100870" s="2" t="s">
        <v>80789</v>
      </c>
    </row>
    <row r="100871" spans="1:1">
      <c r="A100871" s="2" t="s">
        <v>80788</v>
      </c>
    </row>
    <row r="100872" spans="1:1">
      <c r="A100872" s="2" t="s">
        <v>80787</v>
      </c>
    </row>
    <row r="100873" spans="1:1">
      <c r="A100873" s="2" t="s">
        <v>80786</v>
      </c>
    </row>
    <row r="100874" spans="1:1">
      <c r="A100874" s="2" t="s">
        <v>80785</v>
      </c>
    </row>
    <row r="100875" spans="1:1">
      <c r="A100875" s="2" t="s">
        <v>80784</v>
      </c>
    </row>
    <row r="100876" spans="1:1">
      <c r="A100876" s="2" t="s">
        <v>80783</v>
      </c>
    </row>
    <row r="100877" spans="1:1">
      <c r="A100877" s="2" t="s">
        <v>80782</v>
      </c>
    </row>
    <row r="100878" spans="1:1">
      <c r="A100878" s="2" t="s">
        <v>80781</v>
      </c>
    </row>
    <row r="100879" spans="1:1">
      <c r="A100879" s="2" t="s">
        <v>80780</v>
      </c>
    </row>
    <row r="100880" spans="1:1">
      <c r="A100880" s="2" t="s">
        <v>14477</v>
      </c>
    </row>
    <row r="100881" spans="1:1">
      <c r="A100881" s="2" t="s">
        <v>80779</v>
      </c>
    </row>
    <row r="100882" spans="1:1">
      <c r="A100882" s="2" t="s">
        <v>80778</v>
      </c>
    </row>
    <row r="100883" spans="1:1">
      <c r="A100883" s="2" t="s">
        <v>80777</v>
      </c>
    </row>
    <row r="100884" spans="1:1">
      <c r="A100884" s="2" t="s">
        <v>80776</v>
      </c>
    </row>
    <row r="100885" spans="1:1">
      <c r="A100885" s="2" t="s">
        <v>163</v>
      </c>
    </row>
    <row r="100886" spans="1:1">
      <c r="A100886" s="2" t="s">
        <v>80775</v>
      </c>
    </row>
    <row r="100887" spans="1:1">
      <c r="A100887" s="2" t="s">
        <v>80774</v>
      </c>
    </row>
    <row r="100888" spans="1:1">
      <c r="A100888" s="2" t="s">
        <v>80773</v>
      </c>
    </row>
    <row r="100889" spans="1:1">
      <c r="A100889" s="2" t="s">
        <v>80772</v>
      </c>
    </row>
    <row r="100890" spans="1:1">
      <c r="A100890" s="2" t="s">
        <v>80771</v>
      </c>
    </row>
    <row r="100891" spans="1:1">
      <c r="A100891" s="2" t="s">
        <v>80770</v>
      </c>
    </row>
    <row r="100892" spans="1:1">
      <c r="A100892" s="2" t="s">
        <v>80769</v>
      </c>
    </row>
    <row r="100893" spans="1:1">
      <c r="A100893" s="2" t="s">
        <v>80768</v>
      </c>
    </row>
    <row r="100894" spans="1:1">
      <c r="A100894" s="2" t="s">
        <v>80767</v>
      </c>
    </row>
    <row r="100895" spans="1:1">
      <c r="A100895" s="2" t="s">
        <v>80766</v>
      </c>
    </row>
    <row r="100896" spans="1:1">
      <c r="A100896" s="2" t="s">
        <v>80765</v>
      </c>
    </row>
    <row r="100897" spans="1:1">
      <c r="A100897" s="2" t="s">
        <v>80764</v>
      </c>
    </row>
    <row r="100898" spans="1:1">
      <c r="A100898" s="2" t="s">
        <v>80763</v>
      </c>
    </row>
    <row r="100899" spans="1:1">
      <c r="A100899" s="2" t="s">
        <v>80762</v>
      </c>
    </row>
    <row r="100900" spans="1:1">
      <c r="A100900" s="2" t="s">
        <v>80761</v>
      </c>
    </row>
    <row r="100901" spans="1:1">
      <c r="A100901" s="2" t="s">
        <v>80760</v>
      </c>
    </row>
    <row r="100902" spans="1:1">
      <c r="A100902" s="2" t="s">
        <v>80759</v>
      </c>
    </row>
    <row r="100903" spans="1:1">
      <c r="A100903" s="2" t="s">
        <v>14476</v>
      </c>
    </row>
    <row r="100904" spans="1:1">
      <c r="A100904" s="2" t="s">
        <v>80758</v>
      </c>
    </row>
    <row r="100905" spans="1:1">
      <c r="A100905" s="2" t="s">
        <v>14475</v>
      </c>
    </row>
    <row r="100906" spans="1:1">
      <c r="A100906" s="2" t="s">
        <v>80757</v>
      </c>
    </row>
    <row r="100907" spans="1:1">
      <c r="A100907" s="2" t="s">
        <v>80756</v>
      </c>
    </row>
    <row r="100908" spans="1:1">
      <c r="A100908" s="2" t="s">
        <v>14474</v>
      </c>
    </row>
    <row r="100909" spans="1:1">
      <c r="A100909" s="2" t="s">
        <v>80755</v>
      </c>
    </row>
    <row r="100910" spans="1:1">
      <c r="A100910" s="2" t="s">
        <v>80754</v>
      </c>
    </row>
    <row r="100911" spans="1:1">
      <c r="A100911" s="2" t="s">
        <v>80753</v>
      </c>
    </row>
    <row r="100912" spans="1:1">
      <c r="A100912" s="2" t="s">
        <v>80752</v>
      </c>
    </row>
    <row r="100913" spans="1:1">
      <c r="A100913" s="2" t="s">
        <v>80751</v>
      </c>
    </row>
    <row r="100914" spans="1:1">
      <c r="A100914" s="2" t="s">
        <v>80750</v>
      </c>
    </row>
    <row r="100915" spans="1:1">
      <c r="A100915" s="2" t="s">
        <v>80749</v>
      </c>
    </row>
    <row r="100916" spans="1:1">
      <c r="A100916" s="2" t="s">
        <v>80748</v>
      </c>
    </row>
    <row r="100917" spans="1:1">
      <c r="A100917" s="2" t="s">
        <v>80747</v>
      </c>
    </row>
    <row r="100918" spans="1:1">
      <c r="A100918" s="2" t="s">
        <v>80746</v>
      </c>
    </row>
    <row r="100919" spans="1:1">
      <c r="A100919" s="2" t="s">
        <v>80745</v>
      </c>
    </row>
    <row r="100920" spans="1:1">
      <c r="A100920" s="2" t="s">
        <v>80744</v>
      </c>
    </row>
    <row r="100921" spans="1:1">
      <c r="A100921" s="2" t="s">
        <v>80743</v>
      </c>
    </row>
    <row r="100922" spans="1:1">
      <c r="A100922" s="2" t="s">
        <v>80742</v>
      </c>
    </row>
    <row r="100923" spans="1:1">
      <c r="A100923" s="2" t="s">
        <v>80741</v>
      </c>
    </row>
    <row r="100924" spans="1:1">
      <c r="A100924" s="2" t="s">
        <v>80740</v>
      </c>
    </row>
    <row r="100925" spans="1:1">
      <c r="A100925" s="2" t="s">
        <v>14473</v>
      </c>
    </row>
    <row r="100926" spans="1:1">
      <c r="A100926" s="2" t="s">
        <v>80739</v>
      </c>
    </row>
    <row r="100927" spans="1:1">
      <c r="A100927" s="2" t="s">
        <v>80738</v>
      </c>
    </row>
    <row r="100928" spans="1:1">
      <c r="A100928" s="2" t="s">
        <v>80737</v>
      </c>
    </row>
    <row r="100929" spans="1:1">
      <c r="A100929" s="2" t="s">
        <v>80736</v>
      </c>
    </row>
    <row r="100930" spans="1:1">
      <c r="A100930" s="2" t="s">
        <v>80735</v>
      </c>
    </row>
    <row r="100931" spans="1:1">
      <c r="A100931" s="2" t="s">
        <v>80734</v>
      </c>
    </row>
    <row r="100932" spans="1:1">
      <c r="A100932" s="2" t="s">
        <v>80733</v>
      </c>
    </row>
    <row r="100933" spans="1:1">
      <c r="A100933" s="2" t="s">
        <v>80732</v>
      </c>
    </row>
    <row r="100934" spans="1:1">
      <c r="A100934" s="2" t="s">
        <v>80731</v>
      </c>
    </row>
    <row r="100935" spans="1:1">
      <c r="A100935" s="2" t="s">
        <v>80730</v>
      </c>
    </row>
    <row r="100936" spans="1:1">
      <c r="A100936" s="2" t="s">
        <v>80729</v>
      </c>
    </row>
    <row r="100937" spans="1:1">
      <c r="A100937" s="2" t="s">
        <v>80728</v>
      </c>
    </row>
    <row r="100938" spans="1:1">
      <c r="A100938" s="2" t="s">
        <v>80727</v>
      </c>
    </row>
    <row r="100939" spans="1:1">
      <c r="A100939" s="2" t="s">
        <v>80726</v>
      </c>
    </row>
    <row r="100940" spans="1:1">
      <c r="A100940" s="2" t="s">
        <v>80725</v>
      </c>
    </row>
    <row r="100941" spans="1:1">
      <c r="A100941" s="2" t="s">
        <v>80724</v>
      </c>
    </row>
    <row r="100942" spans="1:1">
      <c r="A100942" s="2" t="s">
        <v>80723</v>
      </c>
    </row>
    <row r="100943" spans="1:1">
      <c r="A100943" s="2" t="s">
        <v>80722</v>
      </c>
    </row>
    <row r="100944" spans="1:1">
      <c r="A100944" s="2" t="s">
        <v>80721</v>
      </c>
    </row>
    <row r="100945" spans="1:1">
      <c r="A100945" s="2" t="s">
        <v>80720</v>
      </c>
    </row>
    <row r="100946" spans="1:1">
      <c r="A100946" s="2" t="s">
        <v>80719</v>
      </c>
    </row>
    <row r="100947" spans="1:1">
      <c r="A100947" s="2" t="s">
        <v>80718</v>
      </c>
    </row>
    <row r="100948" spans="1:1">
      <c r="A100948" s="2" t="s">
        <v>80717</v>
      </c>
    </row>
    <row r="100949" spans="1:1">
      <c r="A100949" s="2" t="s">
        <v>80716</v>
      </c>
    </row>
    <row r="100950" spans="1:1">
      <c r="A100950" s="2" t="s">
        <v>80715</v>
      </c>
    </row>
    <row r="100951" spans="1:1">
      <c r="A100951" s="2" t="s">
        <v>80714</v>
      </c>
    </row>
    <row r="100952" spans="1:1">
      <c r="A100952" s="2" t="s">
        <v>80713</v>
      </c>
    </row>
    <row r="100953" spans="1:1">
      <c r="A100953" s="2" t="s">
        <v>80712</v>
      </c>
    </row>
    <row r="100954" spans="1:1">
      <c r="A100954" s="2" t="s">
        <v>80711</v>
      </c>
    </row>
    <row r="100955" spans="1:1">
      <c r="A100955" s="2" t="s">
        <v>80710</v>
      </c>
    </row>
    <row r="100956" spans="1:1">
      <c r="A100956" s="2" t="s">
        <v>80709</v>
      </c>
    </row>
    <row r="100957" spans="1:1">
      <c r="A100957" s="2" t="s">
        <v>80708</v>
      </c>
    </row>
    <row r="100958" spans="1:1">
      <c r="A100958" s="2" t="s">
        <v>80707</v>
      </c>
    </row>
    <row r="100959" spans="1:1">
      <c r="A100959" s="2" t="s">
        <v>80706</v>
      </c>
    </row>
    <row r="100960" spans="1:1">
      <c r="A100960" s="2" t="s">
        <v>80705</v>
      </c>
    </row>
    <row r="100961" spans="1:1">
      <c r="A100961" s="2" t="s">
        <v>80704</v>
      </c>
    </row>
    <row r="100962" spans="1:1">
      <c r="A100962" s="2" t="s">
        <v>80703</v>
      </c>
    </row>
    <row r="100963" spans="1:1">
      <c r="A100963" s="2" t="s">
        <v>80702</v>
      </c>
    </row>
    <row r="100964" spans="1:1">
      <c r="A100964" s="2" t="s">
        <v>80701</v>
      </c>
    </row>
    <row r="100965" spans="1:1">
      <c r="A100965" s="2" t="s">
        <v>80700</v>
      </c>
    </row>
    <row r="100966" spans="1:1">
      <c r="A100966" s="2" t="s">
        <v>80699</v>
      </c>
    </row>
    <row r="100967" spans="1:1">
      <c r="A100967" s="2" t="s">
        <v>80698</v>
      </c>
    </row>
    <row r="100968" spans="1:1">
      <c r="A100968" s="2" t="s">
        <v>80697</v>
      </c>
    </row>
    <row r="100969" spans="1:1">
      <c r="A100969" s="2" t="s">
        <v>80696</v>
      </c>
    </row>
    <row r="100970" spans="1:1">
      <c r="A100970" s="2" t="s">
        <v>80695</v>
      </c>
    </row>
    <row r="100971" spans="1:1">
      <c r="A100971" s="2" t="s">
        <v>80694</v>
      </c>
    </row>
    <row r="100972" spans="1:1">
      <c r="A100972" s="2" t="s">
        <v>80693</v>
      </c>
    </row>
    <row r="100973" spans="1:1">
      <c r="A100973" s="2" t="s">
        <v>80692</v>
      </c>
    </row>
    <row r="100974" spans="1:1">
      <c r="A100974" s="2" t="s">
        <v>80691</v>
      </c>
    </row>
    <row r="100975" spans="1:1">
      <c r="A100975" s="2" t="s">
        <v>80690</v>
      </c>
    </row>
    <row r="100976" spans="1:1">
      <c r="A100976" s="2" t="s">
        <v>80689</v>
      </c>
    </row>
    <row r="100977" spans="1:1">
      <c r="A100977" s="2" t="s">
        <v>80688</v>
      </c>
    </row>
    <row r="100978" spans="1:1">
      <c r="A100978" s="2" t="s">
        <v>80687</v>
      </c>
    </row>
    <row r="100979" spans="1:1">
      <c r="A100979" s="2" t="s">
        <v>80686</v>
      </c>
    </row>
    <row r="100980" spans="1:1">
      <c r="A100980" s="2" t="s">
        <v>80685</v>
      </c>
    </row>
    <row r="100981" spans="1:1">
      <c r="A100981" s="2" t="s">
        <v>80684</v>
      </c>
    </row>
    <row r="100982" spans="1:1">
      <c r="A100982" s="2" t="s">
        <v>5724</v>
      </c>
    </row>
    <row r="100983" spans="1:1">
      <c r="A100983" s="2" t="s">
        <v>80683</v>
      </c>
    </row>
    <row r="100984" spans="1:1">
      <c r="A100984" s="2" t="s">
        <v>80682</v>
      </c>
    </row>
    <row r="100985" spans="1:1">
      <c r="A100985" s="2" t="s">
        <v>18493</v>
      </c>
    </row>
    <row r="100986" spans="1:1">
      <c r="A100986" s="2" t="s">
        <v>80681</v>
      </c>
    </row>
    <row r="100987" spans="1:1">
      <c r="A100987" s="2" t="s">
        <v>80680</v>
      </c>
    </row>
    <row r="100988" spans="1:1">
      <c r="A100988" s="2" t="s">
        <v>80679</v>
      </c>
    </row>
    <row r="100989" spans="1:1">
      <c r="A100989" s="2" t="s">
        <v>80678</v>
      </c>
    </row>
    <row r="100990" spans="1:1">
      <c r="A100990" s="2" t="s">
        <v>80677</v>
      </c>
    </row>
    <row r="100991" spans="1:1">
      <c r="A100991" s="2" t="s">
        <v>80676</v>
      </c>
    </row>
    <row r="100992" spans="1:1">
      <c r="A100992" s="2" t="s">
        <v>80675</v>
      </c>
    </row>
    <row r="100993" spans="1:1">
      <c r="A100993" s="2" t="s">
        <v>80674</v>
      </c>
    </row>
    <row r="100994" spans="1:1">
      <c r="A100994" s="2" t="s">
        <v>80673</v>
      </c>
    </row>
    <row r="100995" spans="1:1">
      <c r="A100995" s="2" t="s">
        <v>80672</v>
      </c>
    </row>
    <row r="100996" spans="1:1">
      <c r="A100996" s="2" t="s">
        <v>80671</v>
      </c>
    </row>
    <row r="100997" spans="1:1">
      <c r="A100997" s="2" t="s">
        <v>80670</v>
      </c>
    </row>
    <row r="100998" spans="1:1">
      <c r="A100998" s="2" t="s">
        <v>80669</v>
      </c>
    </row>
    <row r="100999" spans="1:1">
      <c r="A100999" s="2" t="s">
        <v>80668</v>
      </c>
    </row>
    <row r="101000" spans="1:1">
      <c r="A101000" s="2" t="s">
        <v>80667</v>
      </c>
    </row>
    <row r="101001" spans="1:1">
      <c r="A101001" s="2" t="s">
        <v>14472</v>
      </c>
    </row>
    <row r="101002" spans="1:1">
      <c r="A101002" s="2" t="s">
        <v>80666</v>
      </c>
    </row>
    <row r="101003" spans="1:1">
      <c r="A101003" s="2" t="s">
        <v>80665</v>
      </c>
    </row>
    <row r="101004" spans="1:1">
      <c r="A101004" s="2" t="s">
        <v>80664</v>
      </c>
    </row>
    <row r="101005" spans="1:1">
      <c r="A101005" s="2" t="s">
        <v>80663</v>
      </c>
    </row>
    <row r="101006" spans="1:1">
      <c r="A101006" s="2" t="s">
        <v>80662</v>
      </c>
    </row>
    <row r="101007" spans="1:1">
      <c r="A101007" s="2" t="s">
        <v>80661</v>
      </c>
    </row>
    <row r="101008" spans="1:1">
      <c r="A101008" s="2" t="s">
        <v>80660</v>
      </c>
    </row>
    <row r="101009" spans="1:1">
      <c r="A101009" s="2" t="s">
        <v>80659</v>
      </c>
    </row>
    <row r="101010" spans="1:1">
      <c r="A101010" s="2" t="s">
        <v>80658</v>
      </c>
    </row>
    <row r="101011" spans="1:1">
      <c r="A101011" s="2" t="s">
        <v>80657</v>
      </c>
    </row>
    <row r="101012" spans="1:1">
      <c r="A101012" s="2" t="s">
        <v>80656</v>
      </c>
    </row>
    <row r="101013" spans="1:1">
      <c r="A101013" s="2" t="s">
        <v>80655</v>
      </c>
    </row>
    <row r="101014" spans="1:1">
      <c r="A101014" s="2" t="s">
        <v>80654</v>
      </c>
    </row>
    <row r="101015" spans="1:1">
      <c r="A101015" s="2" t="s">
        <v>80653</v>
      </c>
    </row>
    <row r="101016" spans="1:1">
      <c r="A101016" s="2" t="s">
        <v>80652</v>
      </c>
    </row>
    <row r="101017" spans="1:1">
      <c r="A101017" s="2" t="s">
        <v>80651</v>
      </c>
    </row>
    <row r="101018" spans="1:1">
      <c r="A101018" s="2" t="s">
        <v>80650</v>
      </c>
    </row>
    <row r="101019" spans="1:1">
      <c r="A101019" s="2" t="s">
        <v>80649</v>
      </c>
    </row>
    <row r="101020" spans="1:1">
      <c r="A101020" s="2" t="s">
        <v>80648</v>
      </c>
    </row>
    <row r="101021" spans="1:1">
      <c r="A101021" s="2" t="s">
        <v>80647</v>
      </c>
    </row>
    <row r="101022" spans="1:1">
      <c r="A101022" s="2" t="s">
        <v>80646</v>
      </c>
    </row>
    <row r="101023" spans="1:1">
      <c r="A101023" s="2" t="s">
        <v>80645</v>
      </c>
    </row>
    <row r="101024" spans="1:1">
      <c r="A101024" s="2" t="s">
        <v>14471</v>
      </c>
    </row>
    <row r="101025" spans="1:1">
      <c r="A101025" s="2" t="s">
        <v>80644</v>
      </c>
    </row>
    <row r="101026" spans="1:1">
      <c r="A101026" s="2" t="s">
        <v>80643</v>
      </c>
    </row>
    <row r="101027" spans="1:1">
      <c r="A101027" s="2" t="s">
        <v>80642</v>
      </c>
    </row>
    <row r="101028" spans="1:1">
      <c r="A101028" s="2" t="s">
        <v>5723</v>
      </c>
    </row>
    <row r="101029" spans="1:1">
      <c r="A101029" s="2" t="s">
        <v>25828</v>
      </c>
    </row>
    <row r="101030" spans="1:1">
      <c r="A101030" s="2" t="s">
        <v>80641</v>
      </c>
    </row>
    <row r="101031" spans="1:1">
      <c r="A101031" s="2" t="s">
        <v>80640</v>
      </c>
    </row>
    <row r="101032" spans="1:1">
      <c r="A101032" s="2" t="s">
        <v>25827</v>
      </c>
    </row>
    <row r="101033" spans="1:1">
      <c r="A101033" s="2" t="s">
        <v>80639</v>
      </c>
    </row>
    <row r="101034" spans="1:1">
      <c r="A101034" s="2" t="s">
        <v>80638</v>
      </c>
    </row>
    <row r="101035" spans="1:1">
      <c r="A101035" s="2" t="s">
        <v>80637</v>
      </c>
    </row>
    <row r="101036" spans="1:1">
      <c r="A101036" s="2" t="s">
        <v>80636</v>
      </c>
    </row>
    <row r="101037" spans="1:1">
      <c r="A101037" s="2" t="s">
        <v>80635</v>
      </c>
    </row>
    <row r="101038" spans="1:1">
      <c r="A101038" s="2" t="s">
        <v>80634</v>
      </c>
    </row>
    <row r="101039" spans="1:1">
      <c r="A101039" s="2" t="s">
        <v>80633</v>
      </c>
    </row>
    <row r="101040" spans="1:1">
      <c r="A101040" s="2" t="s">
        <v>80632</v>
      </c>
    </row>
    <row r="101041" spans="1:1">
      <c r="A101041" s="2" t="s">
        <v>80631</v>
      </c>
    </row>
    <row r="101042" spans="1:1">
      <c r="A101042" s="2" t="s">
        <v>80630</v>
      </c>
    </row>
    <row r="101043" spans="1:1">
      <c r="A101043" s="2" t="s">
        <v>80629</v>
      </c>
    </row>
    <row r="101044" spans="1:1">
      <c r="A101044" s="2" t="s">
        <v>80628</v>
      </c>
    </row>
    <row r="101045" spans="1:1">
      <c r="A101045" s="2" t="s">
        <v>80627</v>
      </c>
    </row>
    <row r="101046" spans="1:1">
      <c r="A101046" s="2" t="s">
        <v>80626</v>
      </c>
    </row>
    <row r="101047" spans="1:1">
      <c r="A101047" s="2" t="s">
        <v>80625</v>
      </c>
    </row>
    <row r="101048" spans="1:1">
      <c r="A101048" s="2" t="s">
        <v>80624</v>
      </c>
    </row>
    <row r="101049" spans="1:1">
      <c r="A101049" s="2" t="s">
        <v>80623</v>
      </c>
    </row>
    <row r="101050" spans="1:1">
      <c r="A101050" s="2" t="s">
        <v>80622</v>
      </c>
    </row>
    <row r="101051" spans="1:1">
      <c r="A101051" s="2" t="s">
        <v>80621</v>
      </c>
    </row>
    <row r="101052" spans="1:1">
      <c r="A101052" s="2" t="s">
        <v>80620</v>
      </c>
    </row>
    <row r="101053" spans="1:1">
      <c r="A101053" s="2" t="s">
        <v>80619</v>
      </c>
    </row>
    <row r="101054" spans="1:1">
      <c r="A101054" s="2" t="s">
        <v>80618</v>
      </c>
    </row>
    <row r="101055" spans="1:1">
      <c r="A101055" s="2" t="s">
        <v>80617</v>
      </c>
    </row>
    <row r="101056" spans="1:1">
      <c r="A101056" s="2" t="s">
        <v>80616</v>
      </c>
    </row>
    <row r="101057" spans="1:1">
      <c r="A101057" s="2" t="s">
        <v>80615</v>
      </c>
    </row>
    <row r="101058" spans="1:1">
      <c r="A101058" s="2" t="s">
        <v>80614</v>
      </c>
    </row>
    <row r="101059" spans="1:1">
      <c r="A101059" s="2" t="s">
        <v>80613</v>
      </c>
    </row>
    <row r="101060" spans="1:1">
      <c r="A101060" s="2" t="s">
        <v>80612</v>
      </c>
    </row>
    <row r="101061" spans="1:1">
      <c r="A101061" s="2" t="s">
        <v>80611</v>
      </c>
    </row>
    <row r="101062" spans="1:1">
      <c r="A101062" s="2" t="s">
        <v>80610</v>
      </c>
    </row>
    <row r="101063" spans="1:1">
      <c r="A101063" s="2" t="s">
        <v>80609</v>
      </c>
    </row>
    <row r="101064" spans="1:1">
      <c r="A101064" s="2" t="s">
        <v>80608</v>
      </c>
    </row>
    <row r="101065" spans="1:1">
      <c r="A101065" s="2" t="s">
        <v>80607</v>
      </c>
    </row>
    <row r="101066" spans="1:1">
      <c r="A101066" s="2" t="s">
        <v>80606</v>
      </c>
    </row>
    <row r="101067" spans="1:1">
      <c r="A101067" s="2" t="s">
        <v>80605</v>
      </c>
    </row>
    <row r="101068" spans="1:1">
      <c r="A101068" s="2" t="s">
        <v>80604</v>
      </c>
    </row>
    <row r="101069" spans="1:1">
      <c r="A101069" s="2" t="s">
        <v>80603</v>
      </c>
    </row>
    <row r="101070" spans="1:1">
      <c r="A101070" s="2" t="s">
        <v>80602</v>
      </c>
    </row>
    <row r="101071" spans="1:1">
      <c r="A101071" s="2" t="s">
        <v>80601</v>
      </c>
    </row>
    <row r="101072" spans="1:1">
      <c r="A101072" s="2" t="s">
        <v>80600</v>
      </c>
    </row>
    <row r="101073" spans="1:1">
      <c r="A101073" s="2" t="s">
        <v>80599</v>
      </c>
    </row>
    <row r="101074" spans="1:1">
      <c r="A101074" s="2" t="s">
        <v>697</v>
      </c>
    </row>
    <row r="101075" spans="1:1">
      <c r="A101075" s="2" t="s">
        <v>80598</v>
      </c>
    </row>
    <row r="101076" spans="1:1">
      <c r="A101076" s="2" t="s">
        <v>80597</v>
      </c>
    </row>
    <row r="101077" spans="1:1">
      <c r="A101077" s="2" t="s">
        <v>80596</v>
      </c>
    </row>
    <row r="101078" spans="1:1">
      <c r="A101078" s="2" t="s">
        <v>80595</v>
      </c>
    </row>
    <row r="101079" spans="1:1">
      <c r="A101079" s="2" t="s">
        <v>80594</v>
      </c>
    </row>
    <row r="101080" spans="1:1">
      <c r="A101080" s="2" t="s">
        <v>5722</v>
      </c>
    </row>
    <row r="101081" spans="1:1">
      <c r="A101081" s="2" t="s">
        <v>80593</v>
      </c>
    </row>
    <row r="101082" spans="1:1">
      <c r="A101082" s="2" t="s">
        <v>80592</v>
      </c>
    </row>
    <row r="101083" spans="1:1">
      <c r="A101083" s="2" t="s">
        <v>80591</v>
      </c>
    </row>
    <row r="101084" spans="1:1">
      <c r="A101084" s="2" t="s">
        <v>80590</v>
      </c>
    </row>
    <row r="101085" spans="1:1">
      <c r="A101085" s="2" t="s">
        <v>80589</v>
      </c>
    </row>
    <row r="101086" spans="1:1">
      <c r="A101086" s="2" t="s">
        <v>80588</v>
      </c>
    </row>
    <row r="101087" spans="1:1">
      <c r="A101087" s="2" t="s">
        <v>25826</v>
      </c>
    </row>
    <row r="101088" spans="1:1">
      <c r="A101088" s="2" t="s">
        <v>80587</v>
      </c>
    </row>
    <row r="101089" spans="1:1">
      <c r="A101089" s="2" t="s">
        <v>80586</v>
      </c>
    </row>
    <row r="101090" spans="1:1">
      <c r="A101090" s="2" t="s">
        <v>80585</v>
      </c>
    </row>
    <row r="101091" spans="1:1">
      <c r="A101091" s="2" t="s">
        <v>80584</v>
      </c>
    </row>
    <row r="101092" spans="1:1">
      <c r="A101092" s="2" t="s">
        <v>80583</v>
      </c>
    </row>
    <row r="101093" spans="1:1">
      <c r="A101093" s="2" t="s">
        <v>80582</v>
      </c>
    </row>
    <row r="101094" spans="1:1">
      <c r="A101094" s="2" t="s">
        <v>80581</v>
      </c>
    </row>
    <row r="101095" spans="1:1">
      <c r="A101095" s="2" t="s">
        <v>80580</v>
      </c>
    </row>
    <row r="101096" spans="1:1">
      <c r="A101096" s="2" t="s">
        <v>80579</v>
      </c>
    </row>
    <row r="101097" spans="1:1">
      <c r="A101097" s="2" t="s">
        <v>80578</v>
      </c>
    </row>
    <row r="101098" spans="1:1">
      <c r="A101098" s="2" t="s">
        <v>80577</v>
      </c>
    </row>
    <row r="101099" spans="1:1">
      <c r="A101099" s="2" t="s">
        <v>14470</v>
      </c>
    </row>
    <row r="101100" spans="1:1">
      <c r="A101100" s="2" t="s">
        <v>80576</v>
      </c>
    </row>
    <row r="101101" spans="1:1">
      <c r="A101101" s="2" t="s">
        <v>80575</v>
      </c>
    </row>
    <row r="101102" spans="1:1">
      <c r="A101102" s="2" t="s">
        <v>80574</v>
      </c>
    </row>
    <row r="101103" spans="1:1">
      <c r="A101103" s="2" t="s">
        <v>80573</v>
      </c>
    </row>
    <row r="101104" spans="1:1">
      <c r="A101104" s="2" t="s">
        <v>80572</v>
      </c>
    </row>
    <row r="101105" spans="1:1">
      <c r="A101105" s="2" t="s">
        <v>80571</v>
      </c>
    </row>
    <row r="101106" spans="1:1">
      <c r="A101106" s="2" t="s">
        <v>80570</v>
      </c>
    </row>
    <row r="101107" spans="1:1">
      <c r="A101107" s="2" t="s">
        <v>9869</v>
      </c>
    </row>
    <row r="101108" spans="1:1">
      <c r="A101108" s="2" t="s">
        <v>80569</v>
      </c>
    </row>
    <row r="101109" spans="1:1">
      <c r="A101109" s="2" t="s">
        <v>80568</v>
      </c>
    </row>
    <row r="101110" spans="1:1">
      <c r="A101110" s="2" t="s">
        <v>80567</v>
      </c>
    </row>
    <row r="101111" spans="1:1">
      <c r="A101111" s="2" t="s">
        <v>80566</v>
      </c>
    </row>
    <row r="101112" spans="1:1">
      <c r="A101112" s="2" t="s">
        <v>80565</v>
      </c>
    </row>
    <row r="101113" spans="1:1">
      <c r="A101113" s="2" t="s">
        <v>80564</v>
      </c>
    </row>
    <row r="101114" spans="1:1">
      <c r="A101114" s="2" t="s">
        <v>80563</v>
      </c>
    </row>
    <row r="101115" spans="1:1">
      <c r="A101115" s="2" t="s">
        <v>80562</v>
      </c>
    </row>
    <row r="101116" spans="1:1">
      <c r="A101116" s="2" t="s">
        <v>80561</v>
      </c>
    </row>
    <row r="101117" spans="1:1">
      <c r="A101117" s="2" t="s">
        <v>80560</v>
      </c>
    </row>
    <row r="101118" spans="1:1">
      <c r="A101118" s="2" t="s">
        <v>80559</v>
      </c>
    </row>
    <row r="101119" spans="1:1">
      <c r="A101119" s="2" t="s">
        <v>80558</v>
      </c>
    </row>
    <row r="101120" spans="1:1">
      <c r="A101120" s="2" t="s">
        <v>80557</v>
      </c>
    </row>
    <row r="101121" spans="1:1">
      <c r="A101121" s="2" t="s">
        <v>80556</v>
      </c>
    </row>
    <row r="101122" spans="1:1">
      <c r="A101122" s="2" t="s">
        <v>80555</v>
      </c>
    </row>
    <row r="101123" spans="1:1">
      <c r="A101123" s="2" t="s">
        <v>80554</v>
      </c>
    </row>
    <row r="101124" spans="1:1">
      <c r="A101124" s="2" t="s">
        <v>80553</v>
      </c>
    </row>
    <row r="101125" spans="1:1">
      <c r="A101125" s="2" t="s">
        <v>80552</v>
      </c>
    </row>
    <row r="101126" spans="1:1">
      <c r="A101126" s="2" t="s">
        <v>80551</v>
      </c>
    </row>
    <row r="101127" spans="1:1">
      <c r="A101127" s="2" t="s">
        <v>80550</v>
      </c>
    </row>
    <row r="101128" spans="1:1">
      <c r="A101128" s="2" t="s">
        <v>80549</v>
      </c>
    </row>
    <row r="101129" spans="1:1">
      <c r="A101129" s="2" t="s">
        <v>80548</v>
      </c>
    </row>
    <row r="101130" spans="1:1">
      <c r="A101130" s="2" t="s">
        <v>80547</v>
      </c>
    </row>
    <row r="101131" spans="1:1">
      <c r="A101131" s="2" t="s">
        <v>80546</v>
      </c>
    </row>
    <row r="101132" spans="1:1">
      <c r="A101132" s="2" t="s">
        <v>80545</v>
      </c>
    </row>
    <row r="101133" spans="1:1">
      <c r="A101133" s="2" t="s">
        <v>80544</v>
      </c>
    </row>
    <row r="101134" spans="1:1">
      <c r="A101134" s="2" t="s">
        <v>80543</v>
      </c>
    </row>
    <row r="101135" spans="1:1">
      <c r="A101135" s="2" t="s">
        <v>80542</v>
      </c>
    </row>
    <row r="101136" spans="1:1">
      <c r="A101136" s="2" t="s">
        <v>80541</v>
      </c>
    </row>
    <row r="101137" spans="1:1">
      <c r="A101137" s="2" t="s">
        <v>80540</v>
      </c>
    </row>
    <row r="101138" spans="1:1">
      <c r="A101138" s="2" t="s">
        <v>80539</v>
      </c>
    </row>
    <row r="101139" spans="1:1">
      <c r="A101139" s="2" t="s">
        <v>80538</v>
      </c>
    </row>
    <row r="101140" spans="1:1">
      <c r="A101140" s="2" t="s">
        <v>80537</v>
      </c>
    </row>
    <row r="101141" spans="1:1">
      <c r="A101141" s="2" t="s">
        <v>80536</v>
      </c>
    </row>
    <row r="101142" spans="1:1">
      <c r="A101142" s="2" t="s">
        <v>80535</v>
      </c>
    </row>
    <row r="101143" spans="1:1">
      <c r="A101143" s="2" t="s">
        <v>80534</v>
      </c>
    </row>
    <row r="101144" spans="1:1">
      <c r="A101144" s="2" t="s">
        <v>80533</v>
      </c>
    </row>
    <row r="101145" spans="1:1">
      <c r="A101145" s="2" t="s">
        <v>80532</v>
      </c>
    </row>
    <row r="101146" spans="1:1">
      <c r="A101146" s="2" t="s">
        <v>80531</v>
      </c>
    </row>
    <row r="101147" spans="1:1">
      <c r="A101147" s="2" t="s">
        <v>80530</v>
      </c>
    </row>
    <row r="101148" spans="1:1">
      <c r="A101148" s="2" t="s">
        <v>80529</v>
      </c>
    </row>
    <row r="101149" spans="1:1">
      <c r="A101149" s="2" t="s">
        <v>80528</v>
      </c>
    </row>
    <row r="101150" spans="1:1">
      <c r="A101150" s="2" t="s">
        <v>80527</v>
      </c>
    </row>
    <row r="101151" spans="1:1">
      <c r="A101151" s="2" t="s">
        <v>80526</v>
      </c>
    </row>
    <row r="101152" spans="1:1">
      <c r="A101152" s="2" t="s">
        <v>80525</v>
      </c>
    </row>
    <row r="101153" spans="1:1">
      <c r="A101153" s="2" t="s">
        <v>80524</v>
      </c>
    </row>
    <row r="101154" spans="1:1">
      <c r="A101154" s="2" t="s">
        <v>80523</v>
      </c>
    </row>
    <row r="101155" spans="1:1">
      <c r="A101155" s="2" t="s">
        <v>80522</v>
      </c>
    </row>
    <row r="101156" spans="1:1">
      <c r="A101156" s="2" t="s">
        <v>80521</v>
      </c>
    </row>
    <row r="101157" spans="1:1">
      <c r="A101157" s="2" t="s">
        <v>80520</v>
      </c>
    </row>
    <row r="101158" spans="1:1">
      <c r="A101158" s="2" t="s">
        <v>80519</v>
      </c>
    </row>
    <row r="101159" spans="1:1">
      <c r="A101159" s="2" t="s">
        <v>80518</v>
      </c>
    </row>
    <row r="101160" spans="1:1">
      <c r="A101160" s="2" t="s">
        <v>80517</v>
      </c>
    </row>
    <row r="101161" spans="1:1">
      <c r="A101161" s="2" t="s">
        <v>25825</v>
      </c>
    </row>
    <row r="101162" spans="1:1">
      <c r="A101162" s="2" t="s">
        <v>80516</v>
      </c>
    </row>
    <row r="101163" spans="1:1">
      <c r="A101163" s="2" t="s">
        <v>80515</v>
      </c>
    </row>
    <row r="101164" spans="1:1">
      <c r="A101164" s="2" t="s">
        <v>80514</v>
      </c>
    </row>
    <row r="101165" spans="1:1">
      <c r="A101165" s="2" t="s">
        <v>80513</v>
      </c>
    </row>
    <row r="101166" spans="1:1">
      <c r="A101166" s="2" t="s">
        <v>80512</v>
      </c>
    </row>
    <row r="101167" spans="1:1">
      <c r="A101167" s="2" t="s">
        <v>80511</v>
      </c>
    </row>
    <row r="101168" spans="1:1">
      <c r="A101168" s="2" t="s">
        <v>80510</v>
      </c>
    </row>
    <row r="101169" spans="1:1">
      <c r="A101169" s="2" t="s">
        <v>80509</v>
      </c>
    </row>
    <row r="101170" spans="1:1">
      <c r="A101170" s="2" t="s">
        <v>80508</v>
      </c>
    </row>
    <row r="101171" spans="1:1">
      <c r="A101171" s="2" t="s">
        <v>80507</v>
      </c>
    </row>
    <row r="101172" spans="1:1">
      <c r="A101172" s="2" t="s">
        <v>80506</v>
      </c>
    </row>
    <row r="101173" spans="1:1">
      <c r="A101173" s="2" t="s">
        <v>80505</v>
      </c>
    </row>
    <row r="101174" spans="1:1">
      <c r="A101174" s="2" t="s">
        <v>80504</v>
      </c>
    </row>
    <row r="101175" spans="1:1">
      <c r="A101175" s="2" t="s">
        <v>80503</v>
      </c>
    </row>
    <row r="101176" spans="1:1">
      <c r="A101176" s="2" t="s">
        <v>80502</v>
      </c>
    </row>
    <row r="101177" spans="1:1">
      <c r="A101177" s="2" t="s">
        <v>80501</v>
      </c>
    </row>
    <row r="101178" spans="1:1">
      <c r="A101178" s="2" t="s">
        <v>80500</v>
      </c>
    </row>
    <row r="101179" spans="1:1">
      <c r="A101179" s="2" t="s">
        <v>80499</v>
      </c>
    </row>
    <row r="101180" spans="1:1">
      <c r="A101180" s="2" t="s">
        <v>25824</v>
      </c>
    </row>
    <row r="101181" spans="1:1">
      <c r="A101181" s="2" t="s">
        <v>80498</v>
      </c>
    </row>
    <row r="101182" spans="1:1">
      <c r="A101182" s="2" t="s">
        <v>80497</v>
      </c>
    </row>
    <row r="101183" spans="1:1">
      <c r="A101183" s="2" t="s">
        <v>80496</v>
      </c>
    </row>
    <row r="101184" spans="1:1">
      <c r="A101184" s="2" t="s">
        <v>80495</v>
      </c>
    </row>
    <row r="101185" spans="1:1">
      <c r="A101185" s="2" t="s">
        <v>80494</v>
      </c>
    </row>
    <row r="101186" spans="1:1">
      <c r="A101186" s="2" t="s">
        <v>80493</v>
      </c>
    </row>
    <row r="101187" spans="1:1">
      <c r="A101187" s="2" t="s">
        <v>80492</v>
      </c>
    </row>
    <row r="101188" spans="1:1">
      <c r="A101188" s="2" t="s">
        <v>80491</v>
      </c>
    </row>
    <row r="101189" spans="1:1">
      <c r="A101189" s="2" t="s">
        <v>80490</v>
      </c>
    </row>
    <row r="101190" spans="1:1">
      <c r="A101190" s="2" t="s">
        <v>80489</v>
      </c>
    </row>
    <row r="101191" spans="1:1">
      <c r="A101191" s="2" t="s">
        <v>80488</v>
      </c>
    </row>
    <row r="101192" spans="1:1">
      <c r="A101192" s="2" t="s">
        <v>80487</v>
      </c>
    </row>
    <row r="101193" spans="1:1">
      <c r="A101193" s="2" t="s">
        <v>80486</v>
      </c>
    </row>
    <row r="101194" spans="1:1">
      <c r="A101194" s="2" t="s">
        <v>80485</v>
      </c>
    </row>
    <row r="101195" spans="1:1">
      <c r="A101195" s="2" t="s">
        <v>80484</v>
      </c>
    </row>
    <row r="101196" spans="1:1">
      <c r="A101196" s="2" t="s">
        <v>80483</v>
      </c>
    </row>
    <row r="101197" spans="1:1">
      <c r="A101197" s="2" t="s">
        <v>80482</v>
      </c>
    </row>
    <row r="101198" spans="1:1">
      <c r="A101198" s="2" t="s">
        <v>80481</v>
      </c>
    </row>
    <row r="101199" spans="1:1">
      <c r="A101199" s="2" t="s">
        <v>80480</v>
      </c>
    </row>
    <row r="101200" spans="1:1">
      <c r="A101200" s="2" t="s">
        <v>80479</v>
      </c>
    </row>
    <row r="101201" spans="1:1">
      <c r="A101201" s="2" t="s">
        <v>80478</v>
      </c>
    </row>
    <row r="101202" spans="1:1">
      <c r="A101202" s="2" t="s">
        <v>80477</v>
      </c>
    </row>
    <row r="101203" spans="1:1">
      <c r="A101203" s="2" t="s">
        <v>80476</v>
      </c>
    </row>
    <row r="101204" spans="1:1">
      <c r="A101204" s="2" t="s">
        <v>80475</v>
      </c>
    </row>
    <row r="101205" spans="1:1">
      <c r="A101205" s="2" t="s">
        <v>80474</v>
      </c>
    </row>
    <row r="101206" spans="1:1">
      <c r="A101206" s="2" t="s">
        <v>80473</v>
      </c>
    </row>
    <row r="101207" spans="1:1">
      <c r="A101207" s="2" t="s">
        <v>14469</v>
      </c>
    </row>
    <row r="101208" spans="1:1">
      <c r="A101208" s="2" t="s">
        <v>80472</v>
      </c>
    </row>
    <row r="101209" spans="1:1">
      <c r="A101209" s="2" t="s">
        <v>80471</v>
      </c>
    </row>
    <row r="101210" spans="1:1">
      <c r="A101210" s="2" t="s">
        <v>80470</v>
      </c>
    </row>
    <row r="101211" spans="1:1">
      <c r="A101211" s="2" t="s">
        <v>80469</v>
      </c>
    </row>
    <row r="101212" spans="1:1">
      <c r="A101212" s="2" t="s">
        <v>80468</v>
      </c>
    </row>
    <row r="101213" spans="1:1">
      <c r="A101213" s="2" t="s">
        <v>25823</v>
      </c>
    </row>
    <row r="101214" spans="1:1">
      <c r="A101214" s="2" t="s">
        <v>80467</v>
      </c>
    </row>
    <row r="101215" spans="1:1">
      <c r="A101215" s="2" t="s">
        <v>80466</v>
      </c>
    </row>
    <row r="101216" spans="1:1">
      <c r="A101216" s="2" t="s">
        <v>80465</v>
      </c>
    </row>
    <row r="101217" spans="1:1">
      <c r="A101217" s="2" t="s">
        <v>80464</v>
      </c>
    </row>
    <row r="101218" spans="1:1">
      <c r="A101218" s="2" t="s">
        <v>80463</v>
      </c>
    </row>
    <row r="101219" spans="1:1">
      <c r="A101219" s="2" t="s">
        <v>80462</v>
      </c>
    </row>
    <row r="101220" spans="1:1">
      <c r="A101220" s="2" t="s">
        <v>80461</v>
      </c>
    </row>
    <row r="101221" spans="1:1">
      <c r="A101221" s="2" t="s">
        <v>80460</v>
      </c>
    </row>
    <row r="101222" spans="1:1">
      <c r="A101222" s="2" t="s">
        <v>80459</v>
      </c>
    </row>
    <row r="101223" spans="1:1">
      <c r="A101223" s="2" t="s">
        <v>80458</v>
      </c>
    </row>
    <row r="101224" spans="1:1">
      <c r="A101224" s="2" t="s">
        <v>80457</v>
      </c>
    </row>
    <row r="101225" spans="1:1">
      <c r="A101225" s="2" t="s">
        <v>80456</v>
      </c>
    </row>
    <row r="101226" spans="1:1">
      <c r="A101226" s="2" t="s">
        <v>80455</v>
      </c>
    </row>
    <row r="101227" spans="1:1">
      <c r="A101227" s="2" t="s">
        <v>80454</v>
      </c>
    </row>
    <row r="101228" spans="1:1">
      <c r="A101228" s="2" t="s">
        <v>80453</v>
      </c>
    </row>
    <row r="101229" spans="1:1">
      <c r="A101229" s="2" t="s">
        <v>80452</v>
      </c>
    </row>
    <row r="101230" spans="1:1">
      <c r="A101230" s="2" t="s">
        <v>80451</v>
      </c>
    </row>
    <row r="101231" spans="1:1">
      <c r="A101231" s="2" t="s">
        <v>80450</v>
      </c>
    </row>
    <row r="101232" spans="1:1">
      <c r="A101232" s="2" t="s">
        <v>80449</v>
      </c>
    </row>
    <row r="101233" spans="1:1">
      <c r="A101233" s="2" t="s">
        <v>80448</v>
      </c>
    </row>
    <row r="101234" spans="1:1">
      <c r="A101234" s="2" t="s">
        <v>80447</v>
      </c>
    </row>
    <row r="101235" spans="1:1">
      <c r="A101235" s="2" t="s">
        <v>80446</v>
      </c>
    </row>
    <row r="101236" spans="1:1">
      <c r="A101236" s="2" t="s">
        <v>80445</v>
      </c>
    </row>
    <row r="101237" spans="1:1">
      <c r="A101237" s="2" t="s">
        <v>696</v>
      </c>
    </row>
    <row r="101238" spans="1:1">
      <c r="A101238" s="2" t="s">
        <v>25822</v>
      </c>
    </row>
    <row r="101239" spans="1:1">
      <c r="A101239" s="2" t="s">
        <v>80444</v>
      </c>
    </row>
    <row r="101240" spans="1:1">
      <c r="A101240" s="2" t="s">
        <v>80443</v>
      </c>
    </row>
    <row r="101241" spans="1:1">
      <c r="A101241" s="2" t="s">
        <v>80442</v>
      </c>
    </row>
    <row r="101242" spans="1:1">
      <c r="A101242" s="2" t="s">
        <v>80441</v>
      </c>
    </row>
    <row r="101243" spans="1:1">
      <c r="A101243" s="2" t="s">
        <v>80440</v>
      </c>
    </row>
    <row r="101244" spans="1:1">
      <c r="A101244" s="2" t="s">
        <v>80439</v>
      </c>
    </row>
    <row r="101245" spans="1:1">
      <c r="A101245" s="2" t="s">
        <v>80438</v>
      </c>
    </row>
    <row r="101246" spans="1:1">
      <c r="A101246" s="2" t="s">
        <v>18492</v>
      </c>
    </row>
    <row r="101247" spans="1:1">
      <c r="A101247" s="2" t="s">
        <v>80437</v>
      </c>
    </row>
    <row r="101248" spans="1:1">
      <c r="A101248" s="2" t="s">
        <v>80436</v>
      </c>
    </row>
    <row r="101249" spans="1:1">
      <c r="A101249" s="2" t="s">
        <v>14468</v>
      </c>
    </row>
    <row r="101250" spans="1:1">
      <c r="A101250" s="2" t="s">
        <v>80435</v>
      </c>
    </row>
    <row r="101251" spans="1:1">
      <c r="A101251" s="2" t="s">
        <v>80434</v>
      </c>
    </row>
    <row r="101252" spans="1:1">
      <c r="A101252" s="2" t="s">
        <v>80433</v>
      </c>
    </row>
    <row r="101253" spans="1:1">
      <c r="A101253" s="2" t="s">
        <v>80432</v>
      </c>
    </row>
    <row r="101254" spans="1:1">
      <c r="A101254" s="2" t="s">
        <v>80431</v>
      </c>
    </row>
    <row r="101255" spans="1:1">
      <c r="A101255" s="2" t="s">
        <v>80430</v>
      </c>
    </row>
    <row r="101256" spans="1:1">
      <c r="A101256" s="2" t="s">
        <v>80429</v>
      </c>
    </row>
    <row r="101257" spans="1:1">
      <c r="A101257" s="2" t="s">
        <v>80428</v>
      </c>
    </row>
    <row r="101258" spans="1:1">
      <c r="A101258" s="2" t="s">
        <v>80427</v>
      </c>
    </row>
    <row r="101259" spans="1:1">
      <c r="A101259" s="2" t="s">
        <v>80426</v>
      </c>
    </row>
    <row r="101260" spans="1:1">
      <c r="A101260" s="2" t="s">
        <v>80425</v>
      </c>
    </row>
    <row r="101261" spans="1:1">
      <c r="A101261" s="2" t="s">
        <v>80424</v>
      </c>
    </row>
    <row r="101262" spans="1:1">
      <c r="A101262" s="2" t="s">
        <v>80423</v>
      </c>
    </row>
    <row r="101263" spans="1:1">
      <c r="A101263" s="2" t="s">
        <v>80422</v>
      </c>
    </row>
    <row r="101264" spans="1:1">
      <c r="A101264" s="2" t="s">
        <v>80421</v>
      </c>
    </row>
    <row r="101265" spans="1:1">
      <c r="A101265" s="2" t="s">
        <v>695</v>
      </c>
    </row>
    <row r="101266" spans="1:1">
      <c r="A101266" s="2" t="s">
        <v>80420</v>
      </c>
    </row>
    <row r="101267" spans="1:1">
      <c r="A101267" s="2" t="s">
        <v>80419</v>
      </c>
    </row>
    <row r="101268" spans="1:1">
      <c r="A101268" s="2" t="s">
        <v>80418</v>
      </c>
    </row>
    <row r="101269" spans="1:1">
      <c r="A101269" s="2" t="s">
        <v>80417</v>
      </c>
    </row>
    <row r="101270" spans="1:1">
      <c r="A101270" s="2" t="s">
        <v>80416</v>
      </c>
    </row>
    <row r="101271" spans="1:1">
      <c r="A101271" s="2" t="s">
        <v>80415</v>
      </c>
    </row>
    <row r="101272" spans="1:1">
      <c r="A101272" s="2" t="s">
        <v>80414</v>
      </c>
    </row>
    <row r="101273" spans="1:1">
      <c r="A101273" s="2" t="s">
        <v>80413</v>
      </c>
    </row>
    <row r="101274" spans="1:1">
      <c r="A101274" s="2" t="s">
        <v>80412</v>
      </c>
    </row>
    <row r="101275" spans="1:1">
      <c r="A101275" s="2" t="s">
        <v>80411</v>
      </c>
    </row>
    <row r="101276" spans="1:1">
      <c r="A101276" s="2" t="s">
        <v>80410</v>
      </c>
    </row>
    <row r="101277" spans="1:1">
      <c r="A101277" s="2" t="s">
        <v>80409</v>
      </c>
    </row>
    <row r="101278" spans="1:1">
      <c r="A101278" s="2" t="s">
        <v>80408</v>
      </c>
    </row>
    <row r="101279" spans="1:1">
      <c r="A101279" s="2" t="s">
        <v>80407</v>
      </c>
    </row>
    <row r="101280" spans="1:1">
      <c r="A101280" s="2" t="s">
        <v>80406</v>
      </c>
    </row>
    <row r="101281" spans="1:1">
      <c r="A101281" s="2" t="s">
        <v>80405</v>
      </c>
    </row>
    <row r="101282" spans="1:1">
      <c r="A101282" s="2" t="s">
        <v>80404</v>
      </c>
    </row>
    <row r="101283" spans="1:1">
      <c r="A101283" s="2" t="s">
        <v>80403</v>
      </c>
    </row>
    <row r="101284" spans="1:1">
      <c r="A101284" s="2" t="s">
        <v>80402</v>
      </c>
    </row>
    <row r="101285" spans="1:1">
      <c r="A101285" s="2" t="s">
        <v>162</v>
      </c>
    </row>
    <row r="101286" spans="1:1">
      <c r="A101286" s="2" t="s">
        <v>80401</v>
      </c>
    </row>
    <row r="101287" spans="1:1">
      <c r="A101287" s="2" t="s">
        <v>80400</v>
      </c>
    </row>
    <row r="101288" spans="1:1">
      <c r="A101288" s="2" t="s">
        <v>80399</v>
      </c>
    </row>
    <row r="101289" spans="1:1">
      <c r="A101289" s="2" t="s">
        <v>80398</v>
      </c>
    </row>
    <row r="101290" spans="1:1">
      <c r="A101290" s="2" t="s">
        <v>80397</v>
      </c>
    </row>
    <row r="101291" spans="1:1">
      <c r="A101291" s="2" t="s">
        <v>80396</v>
      </c>
    </row>
    <row r="101292" spans="1:1">
      <c r="A101292" s="2" t="s">
        <v>80395</v>
      </c>
    </row>
    <row r="101293" spans="1:1">
      <c r="A101293" s="2" t="s">
        <v>80394</v>
      </c>
    </row>
    <row r="101294" spans="1:1">
      <c r="A101294" s="2" t="s">
        <v>80393</v>
      </c>
    </row>
    <row r="101295" spans="1:1">
      <c r="A101295" s="2" t="s">
        <v>86</v>
      </c>
    </row>
    <row r="101296" spans="1:1">
      <c r="A101296" s="2" t="s">
        <v>80392</v>
      </c>
    </row>
    <row r="101297" spans="1:1">
      <c r="A101297" s="2" t="s">
        <v>80391</v>
      </c>
    </row>
    <row r="101298" spans="1:1">
      <c r="A101298" s="2" t="s">
        <v>80390</v>
      </c>
    </row>
    <row r="101299" spans="1:1">
      <c r="A101299" s="2" t="s">
        <v>80389</v>
      </c>
    </row>
    <row r="101300" spans="1:1">
      <c r="A101300" s="2" t="s">
        <v>80388</v>
      </c>
    </row>
    <row r="101301" spans="1:1">
      <c r="A101301" s="2" t="s">
        <v>80387</v>
      </c>
    </row>
    <row r="101302" spans="1:1">
      <c r="A101302" s="2" t="s">
        <v>80386</v>
      </c>
    </row>
    <row r="101303" spans="1:1">
      <c r="A101303" s="2" t="s">
        <v>80385</v>
      </c>
    </row>
    <row r="101304" spans="1:1">
      <c r="A101304" s="2" t="s">
        <v>80384</v>
      </c>
    </row>
    <row r="101305" spans="1:1">
      <c r="A101305" s="2" t="s">
        <v>80383</v>
      </c>
    </row>
    <row r="101306" spans="1:1">
      <c r="A101306" s="2" t="s">
        <v>5721</v>
      </c>
    </row>
    <row r="101307" spans="1:1">
      <c r="A101307" s="2" t="s">
        <v>80382</v>
      </c>
    </row>
    <row r="101308" spans="1:1">
      <c r="A101308" s="2" t="s">
        <v>80381</v>
      </c>
    </row>
    <row r="101309" spans="1:1">
      <c r="A101309" s="2" t="s">
        <v>80380</v>
      </c>
    </row>
    <row r="101310" spans="1:1">
      <c r="A101310" s="2" t="s">
        <v>80379</v>
      </c>
    </row>
    <row r="101311" spans="1:1">
      <c r="A101311" s="2" t="s">
        <v>80378</v>
      </c>
    </row>
    <row r="101312" spans="1:1">
      <c r="A101312" s="2" t="s">
        <v>80377</v>
      </c>
    </row>
    <row r="101313" spans="1:1">
      <c r="A101313" s="2" t="s">
        <v>80376</v>
      </c>
    </row>
    <row r="101314" spans="1:1">
      <c r="A101314" s="2" t="s">
        <v>80375</v>
      </c>
    </row>
    <row r="101315" spans="1:1">
      <c r="A101315" s="2" t="s">
        <v>80374</v>
      </c>
    </row>
    <row r="101316" spans="1:1">
      <c r="A101316" s="2" t="s">
        <v>80373</v>
      </c>
    </row>
    <row r="101317" spans="1:1">
      <c r="A101317" s="2" t="s">
        <v>80372</v>
      </c>
    </row>
    <row r="101318" spans="1:1">
      <c r="A101318" s="2" t="s">
        <v>80371</v>
      </c>
    </row>
    <row r="101319" spans="1:1">
      <c r="A101319" s="2" t="s">
        <v>80370</v>
      </c>
    </row>
    <row r="101320" spans="1:1">
      <c r="A101320" s="2" t="s">
        <v>80369</v>
      </c>
    </row>
    <row r="101321" spans="1:1">
      <c r="A101321" s="2" t="s">
        <v>80368</v>
      </c>
    </row>
    <row r="101322" spans="1:1">
      <c r="A101322" s="2" t="s">
        <v>80367</v>
      </c>
    </row>
    <row r="101323" spans="1:1">
      <c r="A101323" s="2" t="s">
        <v>80366</v>
      </c>
    </row>
    <row r="101324" spans="1:1">
      <c r="A101324" s="2" t="s">
        <v>80365</v>
      </c>
    </row>
    <row r="101325" spans="1:1">
      <c r="A101325" s="2" t="s">
        <v>80364</v>
      </c>
    </row>
    <row r="101326" spans="1:1">
      <c r="A101326" s="2" t="s">
        <v>80363</v>
      </c>
    </row>
    <row r="101327" spans="1:1">
      <c r="A101327" s="2" t="s">
        <v>80362</v>
      </c>
    </row>
    <row r="101328" spans="1:1">
      <c r="A101328" s="2" t="s">
        <v>80361</v>
      </c>
    </row>
    <row r="101329" spans="1:1">
      <c r="A101329" s="2" t="s">
        <v>80360</v>
      </c>
    </row>
    <row r="101330" spans="1:1">
      <c r="A101330" s="2" t="s">
        <v>80359</v>
      </c>
    </row>
    <row r="101331" spans="1:1">
      <c r="A101331" s="2" t="s">
        <v>80358</v>
      </c>
    </row>
    <row r="101332" spans="1:1">
      <c r="A101332" s="2" t="s">
        <v>80357</v>
      </c>
    </row>
    <row r="101333" spans="1:1">
      <c r="A101333" s="2" t="s">
        <v>25821</v>
      </c>
    </row>
    <row r="101334" spans="1:1">
      <c r="A101334" s="2" t="s">
        <v>80356</v>
      </c>
    </row>
    <row r="101335" spans="1:1">
      <c r="A101335" s="2" t="s">
        <v>80355</v>
      </c>
    </row>
    <row r="101336" spans="1:1">
      <c r="A101336" s="2" t="s">
        <v>80354</v>
      </c>
    </row>
    <row r="101337" spans="1:1">
      <c r="A101337" s="2" t="s">
        <v>80353</v>
      </c>
    </row>
    <row r="101338" spans="1:1">
      <c r="A101338" s="2" t="s">
        <v>80352</v>
      </c>
    </row>
    <row r="101339" spans="1:1">
      <c r="A101339" s="2" t="s">
        <v>80351</v>
      </c>
    </row>
    <row r="101340" spans="1:1">
      <c r="A101340" s="2" t="s">
        <v>80350</v>
      </c>
    </row>
    <row r="101341" spans="1:1">
      <c r="A101341" s="2" t="s">
        <v>80349</v>
      </c>
    </row>
    <row r="101342" spans="1:1">
      <c r="A101342" s="2" t="s">
        <v>9868</v>
      </c>
    </row>
    <row r="101343" spans="1:1">
      <c r="A101343" s="2" t="s">
        <v>80348</v>
      </c>
    </row>
    <row r="101344" spans="1:1">
      <c r="A101344" s="2" t="s">
        <v>80347</v>
      </c>
    </row>
    <row r="101345" spans="1:1">
      <c r="A101345" s="2" t="s">
        <v>80346</v>
      </c>
    </row>
    <row r="101346" spans="1:1">
      <c r="A101346" s="2" t="s">
        <v>80345</v>
      </c>
    </row>
    <row r="101347" spans="1:1">
      <c r="A101347" s="2" t="s">
        <v>80344</v>
      </c>
    </row>
    <row r="101348" spans="1:1">
      <c r="A101348" s="2" t="s">
        <v>80343</v>
      </c>
    </row>
    <row r="101349" spans="1:1">
      <c r="A101349" s="2" t="s">
        <v>80342</v>
      </c>
    </row>
    <row r="101350" spans="1:1">
      <c r="A101350" s="2" t="s">
        <v>80341</v>
      </c>
    </row>
    <row r="101351" spans="1:1">
      <c r="A101351" s="2" t="s">
        <v>80340</v>
      </c>
    </row>
    <row r="101352" spans="1:1">
      <c r="A101352" s="2" t="s">
        <v>80339</v>
      </c>
    </row>
    <row r="101353" spans="1:1">
      <c r="A101353" s="2" t="s">
        <v>80338</v>
      </c>
    </row>
    <row r="101354" spans="1:1">
      <c r="A101354" s="2" t="s">
        <v>80337</v>
      </c>
    </row>
    <row r="101355" spans="1:1">
      <c r="A101355" s="2" t="s">
        <v>80336</v>
      </c>
    </row>
    <row r="101356" spans="1:1">
      <c r="A101356" s="2" t="s">
        <v>80335</v>
      </c>
    </row>
    <row r="101357" spans="1:1">
      <c r="A101357" s="2" t="s">
        <v>80334</v>
      </c>
    </row>
    <row r="101358" spans="1:1">
      <c r="A101358" s="2" t="s">
        <v>80333</v>
      </c>
    </row>
    <row r="101359" spans="1:1">
      <c r="A101359" s="2" t="s">
        <v>80332</v>
      </c>
    </row>
    <row r="101360" spans="1:1">
      <c r="A101360" s="2" t="s">
        <v>80331</v>
      </c>
    </row>
    <row r="101361" spans="1:1">
      <c r="A101361" s="2" t="s">
        <v>80330</v>
      </c>
    </row>
    <row r="101362" spans="1:1">
      <c r="A101362" s="2" t="s">
        <v>80329</v>
      </c>
    </row>
    <row r="101363" spans="1:1">
      <c r="A101363" s="2" t="s">
        <v>80328</v>
      </c>
    </row>
    <row r="101364" spans="1:1">
      <c r="A101364" s="2" t="s">
        <v>80327</v>
      </c>
    </row>
    <row r="101365" spans="1:1">
      <c r="A101365" s="2" t="s">
        <v>80326</v>
      </c>
    </row>
    <row r="101366" spans="1:1">
      <c r="A101366" s="2" t="s">
        <v>80325</v>
      </c>
    </row>
    <row r="101367" spans="1:1">
      <c r="A101367" s="2" t="s">
        <v>80324</v>
      </c>
    </row>
    <row r="101368" spans="1:1">
      <c r="A101368" s="2" t="s">
        <v>80323</v>
      </c>
    </row>
    <row r="101369" spans="1:1">
      <c r="A101369" s="2" t="s">
        <v>80322</v>
      </c>
    </row>
    <row r="101370" spans="1:1">
      <c r="A101370" s="2" t="s">
        <v>80321</v>
      </c>
    </row>
    <row r="101371" spans="1:1">
      <c r="A101371" s="2" t="s">
        <v>80320</v>
      </c>
    </row>
    <row r="101372" spans="1:1">
      <c r="A101372" s="2" t="s">
        <v>80319</v>
      </c>
    </row>
    <row r="101373" spans="1:1">
      <c r="A101373" s="2" t="s">
        <v>80318</v>
      </c>
    </row>
    <row r="101374" spans="1:1">
      <c r="A101374" s="2" t="s">
        <v>80317</v>
      </c>
    </row>
    <row r="101375" spans="1:1">
      <c r="A101375" s="2" t="s">
        <v>80316</v>
      </c>
    </row>
    <row r="101376" spans="1:1">
      <c r="A101376" s="2" t="s">
        <v>80315</v>
      </c>
    </row>
    <row r="101377" spans="1:1">
      <c r="A101377" s="2" t="s">
        <v>80314</v>
      </c>
    </row>
    <row r="101378" spans="1:1">
      <c r="A101378" s="2" t="s">
        <v>80313</v>
      </c>
    </row>
    <row r="101379" spans="1:1">
      <c r="A101379" s="2" t="s">
        <v>80312</v>
      </c>
    </row>
    <row r="101380" spans="1:1">
      <c r="A101380" s="2" t="s">
        <v>80311</v>
      </c>
    </row>
    <row r="101381" spans="1:1">
      <c r="A101381" s="2" t="s">
        <v>80310</v>
      </c>
    </row>
    <row r="101382" spans="1:1">
      <c r="A101382" s="2" t="s">
        <v>80309</v>
      </c>
    </row>
    <row r="101383" spans="1:1">
      <c r="A101383" s="2" t="s">
        <v>80308</v>
      </c>
    </row>
    <row r="101384" spans="1:1">
      <c r="A101384" s="2" t="s">
        <v>80307</v>
      </c>
    </row>
    <row r="101385" spans="1:1">
      <c r="A101385" s="2" t="s">
        <v>694</v>
      </c>
    </row>
    <row r="101386" spans="1:1">
      <c r="A101386" s="2" t="s">
        <v>80306</v>
      </c>
    </row>
    <row r="101387" spans="1:1">
      <c r="A101387" s="2" t="s">
        <v>5720</v>
      </c>
    </row>
    <row r="101388" spans="1:1">
      <c r="A101388" s="2" t="s">
        <v>80305</v>
      </c>
    </row>
    <row r="101389" spans="1:1">
      <c r="A101389" s="2" t="s">
        <v>80304</v>
      </c>
    </row>
    <row r="101390" spans="1:1">
      <c r="A101390" s="2" t="s">
        <v>80303</v>
      </c>
    </row>
    <row r="101391" spans="1:1">
      <c r="A101391" s="2" t="s">
        <v>80302</v>
      </c>
    </row>
    <row r="101392" spans="1:1">
      <c r="A101392" s="2" t="s">
        <v>80301</v>
      </c>
    </row>
    <row r="101393" spans="1:1">
      <c r="A101393" s="2" t="s">
        <v>80300</v>
      </c>
    </row>
    <row r="101394" spans="1:1">
      <c r="A101394" s="2" t="s">
        <v>80299</v>
      </c>
    </row>
    <row r="101395" spans="1:1">
      <c r="A101395" s="2" t="s">
        <v>80298</v>
      </c>
    </row>
    <row r="101396" spans="1:1">
      <c r="A101396" s="2" t="s">
        <v>80297</v>
      </c>
    </row>
    <row r="101397" spans="1:1">
      <c r="A101397" s="2" t="s">
        <v>80296</v>
      </c>
    </row>
    <row r="101398" spans="1:1">
      <c r="A101398" s="2" t="s">
        <v>80295</v>
      </c>
    </row>
    <row r="101399" spans="1:1">
      <c r="A101399" s="2" t="s">
        <v>80294</v>
      </c>
    </row>
    <row r="101400" spans="1:1">
      <c r="A101400" s="2" t="s">
        <v>80293</v>
      </c>
    </row>
    <row r="101401" spans="1:1">
      <c r="A101401" s="2" t="s">
        <v>80292</v>
      </c>
    </row>
    <row r="101402" spans="1:1">
      <c r="A101402" s="2" t="s">
        <v>80291</v>
      </c>
    </row>
    <row r="101403" spans="1:1">
      <c r="A101403" s="2" t="s">
        <v>80290</v>
      </c>
    </row>
    <row r="101404" spans="1:1">
      <c r="A101404" s="2" t="s">
        <v>80289</v>
      </c>
    </row>
    <row r="101405" spans="1:1">
      <c r="A101405" s="2" t="s">
        <v>80288</v>
      </c>
    </row>
    <row r="101406" spans="1:1">
      <c r="A101406" s="2" t="s">
        <v>80287</v>
      </c>
    </row>
    <row r="101407" spans="1:1">
      <c r="A101407" s="2" t="s">
        <v>80286</v>
      </c>
    </row>
    <row r="101408" spans="1:1">
      <c r="A101408" s="2" t="s">
        <v>80285</v>
      </c>
    </row>
    <row r="101409" spans="1:1">
      <c r="A101409" s="2" t="s">
        <v>80284</v>
      </c>
    </row>
    <row r="101410" spans="1:1">
      <c r="A101410" s="2" t="s">
        <v>80283</v>
      </c>
    </row>
    <row r="101411" spans="1:1">
      <c r="A101411" s="2" t="s">
        <v>80282</v>
      </c>
    </row>
    <row r="101412" spans="1:1">
      <c r="A101412" s="2" t="s">
        <v>80281</v>
      </c>
    </row>
    <row r="101413" spans="1:1">
      <c r="A101413" s="2" t="s">
        <v>80280</v>
      </c>
    </row>
    <row r="101414" spans="1:1">
      <c r="A101414" s="2" t="s">
        <v>80279</v>
      </c>
    </row>
    <row r="101415" spans="1:1">
      <c r="A101415" s="2" t="s">
        <v>80278</v>
      </c>
    </row>
    <row r="101416" spans="1:1">
      <c r="A101416" s="2" t="s">
        <v>80277</v>
      </c>
    </row>
    <row r="101417" spans="1:1">
      <c r="A101417" s="2" t="s">
        <v>80276</v>
      </c>
    </row>
    <row r="101418" spans="1:1">
      <c r="A101418" s="2" t="s">
        <v>80275</v>
      </c>
    </row>
    <row r="101419" spans="1:1">
      <c r="A101419" s="2" t="s">
        <v>80274</v>
      </c>
    </row>
    <row r="101420" spans="1:1">
      <c r="A101420" s="2" t="s">
        <v>80273</v>
      </c>
    </row>
    <row r="101421" spans="1:1">
      <c r="A101421" s="2" t="s">
        <v>80272</v>
      </c>
    </row>
    <row r="101422" spans="1:1">
      <c r="A101422" s="2" t="s">
        <v>80271</v>
      </c>
    </row>
    <row r="101423" spans="1:1">
      <c r="A101423" s="2" t="s">
        <v>80270</v>
      </c>
    </row>
    <row r="101424" spans="1:1">
      <c r="A101424" s="2" t="s">
        <v>9867</v>
      </c>
    </row>
    <row r="101425" spans="1:1">
      <c r="A101425" s="2" t="s">
        <v>80269</v>
      </c>
    </row>
    <row r="101426" spans="1:1">
      <c r="A101426" s="2" t="s">
        <v>80268</v>
      </c>
    </row>
    <row r="101427" spans="1:1">
      <c r="A101427" s="2" t="s">
        <v>80267</v>
      </c>
    </row>
    <row r="101428" spans="1:1">
      <c r="A101428" s="2" t="s">
        <v>80266</v>
      </c>
    </row>
    <row r="101429" spans="1:1">
      <c r="A101429" s="2" t="s">
        <v>80265</v>
      </c>
    </row>
    <row r="101430" spans="1:1">
      <c r="A101430" s="2" t="s">
        <v>80264</v>
      </c>
    </row>
    <row r="101431" spans="1:1">
      <c r="A101431" s="2" t="s">
        <v>9866</v>
      </c>
    </row>
    <row r="101432" spans="1:1">
      <c r="A101432" s="2" t="s">
        <v>80263</v>
      </c>
    </row>
    <row r="101433" spans="1:1">
      <c r="A101433" s="2" t="s">
        <v>80262</v>
      </c>
    </row>
    <row r="101434" spans="1:1">
      <c r="A101434" s="2" t="s">
        <v>80261</v>
      </c>
    </row>
    <row r="101435" spans="1:1">
      <c r="A101435" s="2" t="s">
        <v>80260</v>
      </c>
    </row>
    <row r="101436" spans="1:1">
      <c r="A101436" s="2" t="s">
        <v>80259</v>
      </c>
    </row>
    <row r="101437" spans="1:1">
      <c r="A101437" s="2" t="s">
        <v>80258</v>
      </c>
    </row>
    <row r="101438" spans="1:1">
      <c r="A101438" s="2" t="s">
        <v>80257</v>
      </c>
    </row>
    <row r="101439" spans="1:1">
      <c r="A101439" s="2" t="s">
        <v>80256</v>
      </c>
    </row>
    <row r="101440" spans="1:1">
      <c r="A101440" s="2" t="s">
        <v>80255</v>
      </c>
    </row>
    <row r="101441" spans="1:1">
      <c r="A101441" s="2" t="s">
        <v>80254</v>
      </c>
    </row>
    <row r="101442" spans="1:1">
      <c r="A101442" s="2" t="s">
        <v>80253</v>
      </c>
    </row>
    <row r="101443" spans="1:1">
      <c r="A101443" s="2" t="s">
        <v>80252</v>
      </c>
    </row>
    <row r="101444" spans="1:1">
      <c r="A101444" s="2" t="s">
        <v>80251</v>
      </c>
    </row>
    <row r="101445" spans="1:1">
      <c r="A101445" s="2" t="s">
        <v>80250</v>
      </c>
    </row>
    <row r="101446" spans="1:1">
      <c r="A101446" s="2" t="s">
        <v>80249</v>
      </c>
    </row>
    <row r="101447" spans="1:1">
      <c r="A101447" s="2" t="s">
        <v>80248</v>
      </c>
    </row>
    <row r="101448" spans="1:1">
      <c r="A101448" s="2" t="s">
        <v>80247</v>
      </c>
    </row>
    <row r="101449" spans="1:1">
      <c r="A101449" s="2" t="s">
        <v>80246</v>
      </c>
    </row>
    <row r="101450" spans="1:1">
      <c r="A101450" s="2" t="s">
        <v>80245</v>
      </c>
    </row>
    <row r="101451" spans="1:1">
      <c r="A101451" s="2" t="s">
        <v>80244</v>
      </c>
    </row>
    <row r="101452" spans="1:1">
      <c r="A101452" s="2" t="s">
        <v>18491</v>
      </c>
    </row>
    <row r="101453" spans="1:1">
      <c r="A101453" s="2" t="s">
        <v>80243</v>
      </c>
    </row>
    <row r="101454" spans="1:1">
      <c r="A101454" s="2" t="s">
        <v>80242</v>
      </c>
    </row>
    <row r="101455" spans="1:1">
      <c r="A101455" s="2" t="s">
        <v>80241</v>
      </c>
    </row>
    <row r="101456" spans="1:1">
      <c r="A101456" s="2" t="s">
        <v>80240</v>
      </c>
    </row>
    <row r="101457" spans="1:1">
      <c r="A101457" s="2" t="s">
        <v>80239</v>
      </c>
    </row>
    <row r="101458" spans="1:1">
      <c r="A101458" s="2" t="s">
        <v>80238</v>
      </c>
    </row>
    <row r="101459" spans="1:1">
      <c r="A101459" s="2" t="s">
        <v>80237</v>
      </c>
    </row>
    <row r="101460" spans="1:1">
      <c r="A101460" s="2" t="s">
        <v>80236</v>
      </c>
    </row>
    <row r="101461" spans="1:1">
      <c r="A101461" s="2" t="s">
        <v>18490</v>
      </c>
    </row>
    <row r="101462" spans="1:1">
      <c r="A101462" s="2" t="s">
        <v>693</v>
      </c>
    </row>
    <row r="101463" spans="1:1">
      <c r="A101463" s="2" t="s">
        <v>14467</v>
      </c>
    </row>
    <row r="101464" spans="1:1">
      <c r="A101464" s="2" t="s">
        <v>80235</v>
      </c>
    </row>
    <row r="101465" spans="1:1">
      <c r="A101465" s="2" t="s">
        <v>80234</v>
      </c>
    </row>
    <row r="101466" spans="1:1">
      <c r="A101466" s="2" t="s">
        <v>80233</v>
      </c>
    </row>
    <row r="101467" spans="1:1">
      <c r="A101467" s="2" t="s">
        <v>80232</v>
      </c>
    </row>
    <row r="101468" spans="1:1">
      <c r="A101468" s="2" t="s">
        <v>80231</v>
      </c>
    </row>
    <row r="101469" spans="1:1">
      <c r="A101469" s="2" t="s">
        <v>80230</v>
      </c>
    </row>
    <row r="101470" spans="1:1">
      <c r="A101470" s="2" t="s">
        <v>80229</v>
      </c>
    </row>
    <row r="101471" spans="1:1">
      <c r="A101471" s="2" t="s">
        <v>80228</v>
      </c>
    </row>
    <row r="101472" spans="1:1">
      <c r="A101472" s="2" t="s">
        <v>80227</v>
      </c>
    </row>
    <row r="101473" spans="1:1">
      <c r="A101473" s="2" t="s">
        <v>80226</v>
      </c>
    </row>
    <row r="101474" spans="1:1">
      <c r="A101474" s="2" t="s">
        <v>80225</v>
      </c>
    </row>
    <row r="101475" spans="1:1">
      <c r="A101475" s="2" t="s">
        <v>80224</v>
      </c>
    </row>
    <row r="101476" spans="1:1">
      <c r="A101476" s="2" t="s">
        <v>80223</v>
      </c>
    </row>
    <row r="101477" spans="1:1">
      <c r="A101477" s="2" t="s">
        <v>80222</v>
      </c>
    </row>
    <row r="101478" spans="1:1">
      <c r="A101478" s="2" t="s">
        <v>80221</v>
      </c>
    </row>
    <row r="101479" spans="1:1">
      <c r="A101479" s="2" t="s">
        <v>80220</v>
      </c>
    </row>
    <row r="101480" spans="1:1">
      <c r="A101480" s="2" t="s">
        <v>80219</v>
      </c>
    </row>
    <row r="101481" spans="1:1">
      <c r="A101481" s="2" t="s">
        <v>80218</v>
      </c>
    </row>
    <row r="101482" spans="1:1">
      <c r="A101482" s="2" t="s">
        <v>80217</v>
      </c>
    </row>
    <row r="101483" spans="1:1">
      <c r="A101483" s="2" t="s">
        <v>80216</v>
      </c>
    </row>
    <row r="101484" spans="1:1">
      <c r="A101484" s="2" t="s">
        <v>80215</v>
      </c>
    </row>
    <row r="101485" spans="1:1">
      <c r="A101485" s="2" t="s">
        <v>80214</v>
      </c>
    </row>
    <row r="101486" spans="1:1">
      <c r="A101486" s="2" t="s">
        <v>80213</v>
      </c>
    </row>
    <row r="101487" spans="1:1">
      <c r="A101487" s="2" t="s">
        <v>80212</v>
      </c>
    </row>
    <row r="101488" spans="1:1">
      <c r="A101488" s="2" t="s">
        <v>80211</v>
      </c>
    </row>
    <row r="101489" spans="1:1">
      <c r="A101489" s="2" t="s">
        <v>80210</v>
      </c>
    </row>
    <row r="101490" spans="1:1">
      <c r="A101490" s="2" t="s">
        <v>80209</v>
      </c>
    </row>
    <row r="101491" spans="1:1">
      <c r="A101491" s="2" t="s">
        <v>80208</v>
      </c>
    </row>
    <row r="101492" spans="1:1">
      <c r="A101492" s="2" t="s">
        <v>80207</v>
      </c>
    </row>
    <row r="101493" spans="1:1">
      <c r="A101493" s="2" t="s">
        <v>80206</v>
      </c>
    </row>
    <row r="101494" spans="1:1">
      <c r="A101494" s="2" t="s">
        <v>80205</v>
      </c>
    </row>
    <row r="101495" spans="1:1">
      <c r="A101495" s="2" t="s">
        <v>80204</v>
      </c>
    </row>
    <row r="101496" spans="1:1">
      <c r="A101496" s="2" t="s">
        <v>80203</v>
      </c>
    </row>
    <row r="101497" spans="1:1">
      <c r="A101497" s="2" t="s">
        <v>14466</v>
      </c>
    </row>
    <row r="101498" spans="1:1">
      <c r="A101498" s="2" t="s">
        <v>80202</v>
      </c>
    </row>
    <row r="101499" spans="1:1">
      <c r="A101499" s="2" t="s">
        <v>80201</v>
      </c>
    </row>
    <row r="101500" spans="1:1">
      <c r="A101500" s="2" t="s">
        <v>80200</v>
      </c>
    </row>
    <row r="101501" spans="1:1">
      <c r="A101501" s="2" t="s">
        <v>80199</v>
      </c>
    </row>
    <row r="101502" spans="1:1">
      <c r="A101502" s="2" t="s">
        <v>80198</v>
      </c>
    </row>
    <row r="101503" spans="1:1">
      <c r="A101503" s="2" t="s">
        <v>80197</v>
      </c>
    </row>
    <row r="101504" spans="1:1">
      <c r="A101504" s="2" t="s">
        <v>80196</v>
      </c>
    </row>
    <row r="101505" spans="1:1">
      <c r="A101505" s="2" t="s">
        <v>18489</v>
      </c>
    </row>
    <row r="101506" spans="1:1">
      <c r="A101506" s="2" t="s">
        <v>80195</v>
      </c>
    </row>
    <row r="101507" spans="1:1">
      <c r="A101507" s="2" t="s">
        <v>80194</v>
      </c>
    </row>
    <row r="101508" spans="1:1">
      <c r="A101508" s="2" t="s">
        <v>18488</v>
      </c>
    </row>
    <row r="101509" spans="1:1">
      <c r="A101509" s="2" t="s">
        <v>80193</v>
      </c>
    </row>
    <row r="101510" spans="1:1">
      <c r="A101510" s="2" t="s">
        <v>80192</v>
      </c>
    </row>
    <row r="101511" spans="1:1">
      <c r="A101511" s="2" t="s">
        <v>80191</v>
      </c>
    </row>
    <row r="101512" spans="1:1">
      <c r="A101512" s="2" t="s">
        <v>80190</v>
      </c>
    </row>
    <row r="101513" spans="1:1">
      <c r="A101513" s="2" t="s">
        <v>161</v>
      </c>
    </row>
    <row r="101514" spans="1:1">
      <c r="A101514" s="2" t="s">
        <v>80189</v>
      </c>
    </row>
    <row r="101515" spans="1:1">
      <c r="A101515" s="2" t="s">
        <v>80188</v>
      </c>
    </row>
    <row r="101516" spans="1:1">
      <c r="A101516" s="2" t="s">
        <v>80187</v>
      </c>
    </row>
    <row r="101517" spans="1:1">
      <c r="A101517" s="2" t="s">
        <v>80186</v>
      </c>
    </row>
    <row r="101518" spans="1:1">
      <c r="A101518" s="2" t="s">
        <v>80185</v>
      </c>
    </row>
    <row r="101519" spans="1:1">
      <c r="A101519" s="2" t="s">
        <v>80184</v>
      </c>
    </row>
    <row r="101520" spans="1:1">
      <c r="A101520" s="2" t="s">
        <v>9865</v>
      </c>
    </row>
    <row r="101521" spans="1:1">
      <c r="A101521" s="2" t="s">
        <v>80183</v>
      </c>
    </row>
    <row r="101522" spans="1:1">
      <c r="A101522" s="2" t="s">
        <v>80182</v>
      </c>
    </row>
    <row r="101523" spans="1:1">
      <c r="A101523" s="2" t="s">
        <v>80181</v>
      </c>
    </row>
    <row r="101524" spans="1:1">
      <c r="A101524" s="2" t="s">
        <v>80180</v>
      </c>
    </row>
    <row r="101525" spans="1:1">
      <c r="A101525" s="2" t="s">
        <v>80179</v>
      </c>
    </row>
    <row r="101526" spans="1:1">
      <c r="A101526" s="2" t="s">
        <v>25820</v>
      </c>
    </row>
    <row r="101527" spans="1:1">
      <c r="A101527" s="2" t="s">
        <v>80178</v>
      </c>
    </row>
    <row r="101528" spans="1:1">
      <c r="A101528" s="2" t="s">
        <v>80177</v>
      </c>
    </row>
    <row r="101529" spans="1:1">
      <c r="A101529" s="2" t="s">
        <v>80176</v>
      </c>
    </row>
    <row r="101530" spans="1:1">
      <c r="A101530" s="2" t="s">
        <v>80175</v>
      </c>
    </row>
    <row r="101531" spans="1:1">
      <c r="A101531" s="2" t="s">
        <v>80174</v>
      </c>
    </row>
    <row r="101532" spans="1:1">
      <c r="A101532" s="2" t="s">
        <v>80173</v>
      </c>
    </row>
    <row r="101533" spans="1:1">
      <c r="A101533" s="2" t="s">
        <v>80172</v>
      </c>
    </row>
    <row r="101534" spans="1:1">
      <c r="A101534" s="2" t="s">
        <v>80171</v>
      </c>
    </row>
    <row r="101535" spans="1:1">
      <c r="A101535" s="2" t="s">
        <v>80170</v>
      </c>
    </row>
    <row r="101536" spans="1:1">
      <c r="A101536" s="2" t="s">
        <v>80169</v>
      </c>
    </row>
    <row r="101537" spans="1:1">
      <c r="A101537" s="2" t="s">
        <v>80168</v>
      </c>
    </row>
    <row r="101538" spans="1:1">
      <c r="A101538" s="2" t="s">
        <v>80167</v>
      </c>
    </row>
    <row r="101539" spans="1:1">
      <c r="A101539" s="2" t="s">
        <v>80166</v>
      </c>
    </row>
    <row r="101540" spans="1:1">
      <c r="A101540" s="2" t="s">
        <v>80165</v>
      </c>
    </row>
    <row r="101541" spans="1:1">
      <c r="A101541" s="2" t="s">
        <v>80164</v>
      </c>
    </row>
    <row r="101542" spans="1:1">
      <c r="A101542" s="2" t="s">
        <v>80163</v>
      </c>
    </row>
    <row r="101543" spans="1:1">
      <c r="A101543" s="2" t="s">
        <v>80162</v>
      </c>
    </row>
    <row r="101544" spans="1:1">
      <c r="A101544" s="2" t="s">
        <v>80161</v>
      </c>
    </row>
    <row r="101545" spans="1:1">
      <c r="A101545" s="2" t="s">
        <v>80160</v>
      </c>
    </row>
    <row r="101546" spans="1:1">
      <c r="A101546" s="2" t="s">
        <v>80159</v>
      </c>
    </row>
    <row r="101547" spans="1:1">
      <c r="A101547" s="2" t="s">
        <v>80158</v>
      </c>
    </row>
    <row r="101548" spans="1:1">
      <c r="A101548" s="2" t="s">
        <v>80157</v>
      </c>
    </row>
    <row r="101549" spans="1:1">
      <c r="A101549" s="2" t="s">
        <v>80156</v>
      </c>
    </row>
    <row r="101550" spans="1:1">
      <c r="A101550" s="2" t="s">
        <v>80155</v>
      </c>
    </row>
    <row r="101551" spans="1:1">
      <c r="A101551" s="2" t="s">
        <v>80154</v>
      </c>
    </row>
    <row r="101552" spans="1:1">
      <c r="A101552" s="2" t="s">
        <v>80153</v>
      </c>
    </row>
    <row r="101553" spans="1:1">
      <c r="A101553" s="2" t="s">
        <v>80152</v>
      </c>
    </row>
    <row r="101554" spans="1:1">
      <c r="A101554" s="2" t="s">
        <v>80151</v>
      </c>
    </row>
    <row r="101555" spans="1:1">
      <c r="A101555" s="2" t="s">
        <v>80150</v>
      </c>
    </row>
    <row r="101556" spans="1:1">
      <c r="A101556" s="2" t="s">
        <v>80149</v>
      </c>
    </row>
    <row r="101557" spans="1:1">
      <c r="A101557" s="2" t="s">
        <v>80148</v>
      </c>
    </row>
    <row r="101558" spans="1:1">
      <c r="A101558" s="2" t="s">
        <v>80147</v>
      </c>
    </row>
    <row r="101559" spans="1:1">
      <c r="A101559" s="2" t="s">
        <v>80146</v>
      </c>
    </row>
    <row r="101560" spans="1:1">
      <c r="A101560" s="2" t="s">
        <v>80145</v>
      </c>
    </row>
    <row r="101561" spans="1:1">
      <c r="A101561" s="2" t="s">
        <v>80144</v>
      </c>
    </row>
    <row r="101562" spans="1:1">
      <c r="A101562" s="2" t="s">
        <v>80143</v>
      </c>
    </row>
    <row r="101563" spans="1:1">
      <c r="A101563" s="2" t="s">
        <v>80142</v>
      </c>
    </row>
    <row r="101564" spans="1:1">
      <c r="A101564" s="2" t="s">
        <v>80141</v>
      </c>
    </row>
    <row r="101565" spans="1:1">
      <c r="A101565" s="2" t="s">
        <v>25819</v>
      </c>
    </row>
    <row r="101566" spans="1:1">
      <c r="A101566" s="2" t="s">
        <v>80140</v>
      </c>
    </row>
    <row r="101567" spans="1:1">
      <c r="A101567" s="2" t="s">
        <v>25818</v>
      </c>
    </row>
    <row r="101568" spans="1:1">
      <c r="A101568" s="2" t="s">
        <v>80139</v>
      </c>
    </row>
    <row r="101569" spans="1:1">
      <c r="A101569" s="2" t="s">
        <v>80138</v>
      </c>
    </row>
    <row r="101570" spans="1:1">
      <c r="A101570" s="2" t="s">
        <v>80137</v>
      </c>
    </row>
    <row r="101571" spans="1:1">
      <c r="A101571" s="2" t="s">
        <v>80136</v>
      </c>
    </row>
    <row r="101572" spans="1:1">
      <c r="A101572" s="2" t="s">
        <v>80135</v>
      </c>
    </row>
    <row r="101573" spans="1:1">
      <c r="A101573" s="2" t="s">
        <v>80134</v>
      </c>
    </row>
    <row r="101574" spans="1:1">
      <c r="A101574" s="2" t="s">
        <v>80133</v>
      </c>
    </row>
    <row r="101575" spans="1:1">
      <c r="A101575" s="2" t="s">
        <v>80132</v>
      </c>
    </row>
    <row r="101576" spans="1:1">
      <c r="A101576" s="2" t="s">
        <v>80131</v>
      </c>
    </row>
    <row r="101577" spans="1:1">
      <c r="A101577" s="2" t="s">
        <v>80130</v>
      </c>
    </row>
    <row r="101578" spans="1:1">
      <c r="A101578" s="2" t="s">
        <v>80129</v>
      </c>
    </row>
    <row r="101579" spans="1:1">
      <c r="A101579" s="2" t="s">
        <v>80128</v>
      </c>
    </row>
    <row r="101580" spans="1:1">
      <c r="A101580" s="2" t="s">
        <v>80127</v>
      </c>
    </row>
    <row r="101581" spans="1:1">
      <c r="A101581" s="2" t="s">
        <v>80126</v>
      </c>
    </row>
    <row r="101582" spans="1:1">
      <c r="A101582" s="2" t="s">
        <v>80125</v>
      </c>
    </row>
    <row r="101583" spans="1:1">
      <c r="A101583" s="2" t="s">
        <v>80124</v>
      </c>
    </row>
    <row r="101584" spans="1:1">
      <c r="A101584" s="2" t="s">
        <v>80123</v>
      </c>
    </row>
    <row r="101585" spans="1:1">
      <c r="A101585" s="2" t="s">
        <v>80122</v>
      </c>
    </row>
    <row r="101586" spans="1:1">
      <c r="A101586" s="2" t="s">
        <v>80121</v>
      </c>
    </row>
    <row r="101587" spans="1:1">
      <c r="A101587" s="2" t="s">
        <v>80120</v>
      </c>
    </row>
    <row r="101588" spans="1:1">
      <c r="A101588" s="2" t="s">
        <v>80119</v>
      </c>
    </row>
    <row r="101589" spans="1:1">
      <c r="A101589" s="2" t="s">
        <v>80118</v>
      </c>
    </row>
    <row r="101590" spans="1:1">
      <c r="A101590" s="2" t="s">
        <v>80117</v>
      </c>
    </row>
    <row r="101591" spans="1:1">
      <c r="A101591" s="2" t="s">
        <v>80116</v>
      </c>
    </row>
    <row r="101592" spans="1:1">
      <c r="A101592" s="2" t="s">
        <v>80115</v>
      </c>
    </row>
    <row r="101593" spans="1:1">
      <c r="A101593" s="2" t="s">
        <v>80114</v>
      </c>
    </row>
    <row r="101594" spans="1:1">
      <c r="A101594" s="2" t="s">
        <v>80113</v>
      </c>
    </row>
    <row r="101595" spans="1:1">
      <c r="A101595" s="2" t="s">
        <v>80112</v>
      </c>
    </row>
    <row r="101596" spans="1:1">
      <c r="A101596" s="2" t="s">
        <v>80111</v>
      </c>
    </row>
    <row r="101597" spans="1:1">
      <c r="A101597" s="2" t="s">
        <v>25817</v>
      </c>
    </row>
    <row r="101598" spans="1:1">
      <c r="A101598" s="2" t="s">
        <v>80110</v>
      </c>
    </row>
    <row r="101599" spans="1:1">
      <c r="A101599" s="2" t="s">
        <v>80109</v>
      </c>
    </row>
    <row r="101600" spans="1:1">
      <c r="A101600" s="2" t="s">
        <v>80108</v>
      </c>
    </row>
    <row r="101601" spans="1:1">
      <c r="A101601" s="2" t="s">
        <v>80107</v>
      </c>
    </row>
    <row r="101602" spans="1:1">
      <c r="A101602" s="2" t="s">
        <v>80106</v>
      </c>
    </row>
    <row r="101603" spans="1:1">
      <c r="A101603" s="2" t="s">
        <v>80105</v>
      </c>
    </row>
    <row r="101604" spans="1:1">
      <c r="A101604" s="2" t="s">
        <v>80104</v>
      </c>
    </row>
    <row r="101605" spans="1:1">
      <c r="A101605" s="2" t="s">
        <v>80103</v>
      </c>
    </row>
    <row r="101606" spans="1:1">
      <c r="A101606" s="2" t="s">
        <v>80102</v>
      </c>
    </row>
    <row r="101607" spans="1:1">
      <c r="A101607" s="2" t="s">
        <v>80101</v>
      </c>
    </row>
    <row r="101608" spans="1:1">
      <c r="A101608" s="2" t="s">
        <v>80100</v>
      </c>
    </row>
    <row r="101609" spans="1:1">
      <c r="A101609" s="2" t="s">
        <v>80099</v>
      </c>
    </row>
    <row r="101610" spans="1:1">
      <c r="A101610" s="2" t="s">
        <v>80098</v>
      </c>
    </row>
    <row r="101611" spans="1:1">
      <c r="A101611" s="2" t="s">
        <v>80097</v>
      </c>
    </row>
    <row r="101612" spans="1:1">
      <c r="A101612" s="2" t="s">
        <v>80096</v>
      </c>
    </row>
    <row r="101613" spans="1:1">
      <c r="A101613" s="2" t="s">
        <v>25816</v>
      </c>
    </row>
    <row r="101614" spans="1:1">
      <c r="A101614" s="2" t="s">
        <v>80095</v>
      </c>
    </row>
    <row r="101615" spans="1:1">
      <c r="A101615" s="2" t="s">
        <v>80094</v>
      </c>
    </row>
    <row r="101616" spans="1:1">
      <c r="A101616" s="2" t="s">
        <v>25815</v>
      </c>
    </row>
    <row r="101617" spans="1:1">
      <c r="A101617" s="2" t="s">
        <v>80093</v>
      </c>
    </row>
    <row r="101618" spans="1:1">
      <c r="A101618" s="2" t="s">
        <v>80092</v>
      </c>
    </row>
    <row r="101619" spans="1:1">
      <c r="A101619" s="2" t="s">
        <v>80091</v>
      </c>
    </row>
    <row r="101620" spans="1:1">
      <c r="A101620" s="2" t="s">
        <v>80090</v>
      </c>
    </row>
    <row r="101621" spans="1:1">
      <c r="A101621" s="2" t="s">
        <v>14465</v>
      </c>
    </row>
    <row r="101622" spans="1:1">
      <c r="A101622" s="2" t="s">
        <v>80089</v>
      </c>
    </row>
    <row r="101623" spans="1:1">
      <c r="A101623" s="2" t="s">
        <v>80088</v>
      </c>
    </row>
    <row r="101624" spans="1:1">
      <c r="A101624" s="2" t="s">
        <v>80087</v>
      </c>
    </row>
    <row r="101625" spans="1:1">
      <c r="A101625" s="2" t="s">
        <v>80086</v>
      </c>
    </row>
    <row r="101626" spans="1:1">
      <c r="A101626" s="2" t="s">
        <v>80085</v>
      </c>
    </row>
    <row r="101627" spans="1:1">
      <c r="A101627" s="2" t="s">
        <v>80084</v>
      </c>
    </row>
    <row r="101628" spans="1:1">
      <c r="A101628" s="2" t="s">
        <v>80083</v>
      </c>
    </row>
    <row r="101629" spans="1:1">
      <c r="A101629" s="2" t="s">
        <v>80082</v>
      </c>
    </row>
    <row r="101630" spans="1:1">
      <c r="A101630" s="2" t="s">
        <v>80081</v>
      </c>
    </row>
    <row r="101631" spans="1:1">
      <c r="A101631" s="2" t="s">
        <v>80080</v>
      </c>
    </row>
    <row r="101632" spans="1:1">
      <c r="A101632" s="2" t="s">
        <v>80079</v>
      </c>
    </row>
    <row r="101633" spans="1:1">
      <c r="A101633" s="2" t="s">
        <v>14464</v>
      </c>
    </row>
    <row r="101634" spans="1:1">
      <c r="A101634" s="2" t="s">
        <v>80078</v>
      </c>
    </row>
    <row r="101635" spans="1:1">
      <c r="A101635" s="2" t="s">
        <v>80077</v>
      </c>
    </row>
    <row r="101636" spans="1:1">
      <c r="A101636" s="2" t="s">
        <v>80076</v>
      </c>
    </row>
    <row r="101637" spans="1:1">
      <c r="A101637" s="2" t="s">
        <v>80075</v>
      </c>
    </row>
    <row r="101638" spans="1:1">
      <c r="A101638" s="2" t="s">
        <v>80074</v>
      </c>
    </row>
    <row r="101639" spans="1:1">
      <c r="A101639" s="2" t="s">
        <v>80073</v>
      </c>
    </row>
    <row r="101640" spans="1:1">
      <c r="A101640" s="2" t="s">
        <v>80072</v>
      </c>
    </row>
    <row r="101641" spans="1:1">
      <c r="A101641" s="2" t="s">
        <v>80071</v>
      </c>
    </row>
    <row r="101642" spans="1:1">
      <c r="A101642" s="2" t="s">
        <v>80070</v>
      </c>
    </row>
    <row r="101643" spans="1:1">
      <c r="A101643" s="2" t="s">
        <v>80069</v>
      </c>
    </row>
    <row r="101644" spans="1:1">
      <c r="A101644" s="2" t="s">
        <v>80068</v>
      </c>
    </row>
    <row r="101645" spans="1:1">
      <c r="A101645" s="2" t="s">
        <v>80067</v>
      </c>
    </row>
    <row r="101646" spans="1:1">
      <c r="A101646" s="2" t="s">
        <v>80066</v>
      </c>
    </row>
    <row r="101647" spans="1:1">
      <c r="A101647" s="2" t="s">
        <v>80065</v>
      </c>
    </row>
    <row r="101648" spans="1:1">
      <c r="A101648" s="2" t="s">
        <v>80064</v>
      </c>
    </row>
    <row r="101649" spans="1:1">
      <c r="A101649" s="2" t="s">
        <v>80063</v>
      </c>
    </row>
    <row r="101650" spans="1:1">
      <c r="A101650" s="2" t="s">
        <v>80062</v>
      </c>
    </row>
    <row r="101651" spans="1:1">
      <c r="A101651" s="2" t="s">
        <v>80061</v>
      </c>
    </row>
    <row r="101652" spans="1:1">
      <c r="A101652" s="2" t="s">
        <v>80060</v>
      </c>
    </row>
    <row r="101653" spans="1:1">
      <c r="A101653" s="2" t="s">
        <v>80059</v>
      </c>
    </row>
    <row r="101654" spans="1:1">
      <c r="A101654" s="2" t="s">
        <v>80058</v>
      </c>
    </row>
    <row r="101655" spans="1:1">
      <c r="A101655" s="2" t="s">
        <v>80057</v>
      </c>
    </row>
    <row r="101656" spans="1:1">
      <c r="A101656" s="2" t="s">
        <v>80056</v>
      </c>
    </row>
    <row r="101657" spans="1:1">
      <c r="A101657" s="2" t="s">
        <v>80055</v>
      </c>
    </row>
    <row r="101658" spans="1:1">
      <c r="A101658" s="2" t="s">
        <v>80054</v>
      </c>
    </row>
    <row r="101659" spans="1:1">
      <c r="A101659" s="2" t="s">
        <v>80053</v>
      </c>
    </row>
    <row r="101660" spans="1:1">
      <c r="A101660" s="2" t="s">
        <v>80052</v>
      </c>
    </row>
    <row r="101661" spans="1:1">
      <c r="A101661" s="2" t="s">
        <v>80051</v>
      </c>
    </row>
    <row r="101662" spans="1:1">
      <c r="A101662" s="2" t="s">
        <v>80050</v>
      </c>
    </row>
    <row r="101663" spans="1:1">
      <c r="A101663" s="2" t="s">
        <v>80049</v>
      </c>
    </row>
    <row r="101664" spans="1:1">
      <c r="A101664" s="2" t="s">
        <v>80048</v>
      </c>
    </row>
    <row r="101665" spans="1:1">
      <c r="A101665" s="2" t="s">
        <v>80047</v>
      </c>
    </row>
    <row r="101666" spans="1:1">
      <c r="A101666" s="2" t="s">
        <v>80046</v>
      </c>
    </row>
    <row r="101667" spans="1:1">
      <c r="A101667" s="2" t="s">
        <v>80045</v>
      </c>
    </row>
    <row r="101668" spans="1:1">
      <c r="A101668" s="2" t="s">
        <v>80044</v>
      </c>
    </row>
    <row r="101669" spans="1:1">
      <c r="A101669" s="2" t="s">
        <v>80043</v>
      </c>
    </row>
    <row r="101670" spans="1:1">
      <c r="A101670" s="2" t="s">
        <v>80042</v>
      </c>
    </row>
    <row r="101671" spans="1:1">
      <c r="A101671" s="2" t="s">
        <v>80041</v>
      </c>
    </row>
    <row r="101672" spans="1:1">
      <c r="A101672" s="2" t="s">
        <v>80040</v>
      </c>
    </row>
    <row r="101673" spans="1:1">
      <c r="A101673" s="2" t="s">
        <v>80039</v>
      </c>
    </row>
    <row r="101674" spans="1:1">
      <c r="A101674" s="2" t="s">
        <v>80038</v>
      </c>
    </row>
    <row r="101675" spans="1:1">
      <c r="A101675" s="2" t="s">
        <v>80037</v>
      </c>
    </row>
    <row r="101676" spans="1:1">
      <c r="A101676" s="2" t="s">
        <v>80036</v>
      </c>
    </row>
    <row r="101677" spans="1:1">
      <c r="A101677" s="2" t="s">
        <v>80035</v>
      </c>
    </row>
    <row r="101678" spans="1:1">
      <c r="A101678" s="2" t="s">
        <v>80034</v>
      </c>
    </row>
    <row r="101679" spans="1:1">
      <c r="A101679" s="2" t="s">
        <v>80033</v>
      </c>
    </row>
    <row r="101680" spans="1:1">
      <c r="A101680" s="2" t="s">
        <v>9864</v>
      </c>
    </row>
    <row r="101681" spans="1:1">
      <c r="A101681" s="2" t="s">
        <v>80032</v>
      </c>
    </row>
    <row r="101682" spans="1:1">
      <c r="A101682" s="2" t="s">
        <v>80031</v>
      </c>
    </row>
    <row r="101683" spans="1:1">
      <c r="A101683" s="2" t="s">
        <v>80030</v>
      </c>
    </row>
    <row r="101684" spans="1:1">
      <c r="A101684" s="2" t="s">
        <v>80029</v>
      </c>
    </row>
    <row r="101685" spans="1:1">
      <c r="A101685" s="2" t="s">
        <v>80028</v>
      </c>
    </row>
    <row r="101686" spans="1:1">
      <c r="A101686" s="2" t="s">
        <v>80027</v>
      </c>
    </row>
    <row r="101687" spans="1:1">
      <c r="A101687" s="2" t="s">
        <v>80026</v>
      </c>
    </row>
    <row r="101688" spans="1:1">
      <c r="A101688" s="2" t="s">
        <v>80025</v>
      </c>
    </row>
    <row r="101689" spans="1:1">
      <c r="A101689" s="2" t="s">
        <v>80024</v>
      </c>
    </row>
    <row r="101690" spans="1:1">
      <c r="A101690" s="2" t="s">
        <v>80023</v>
      </c>
    </row>
    <row r="101691" spans="1:1">
      <c r="A101691" s="2" t="s">
        <v>80022</v>
      </c>
    </row>
    <row r="101692" spans="1:1">
      <c r="A101692" s="2" t="s">
        <v>80021</v>
      </c>
    </row>
    <row r="101693" spans="1:1">
      <c r="A101693" s="2" t="s">
        <v>80020</v>
      </c>
    </row>
    <row r="101694" spans="1:1">
      <c r="A101694" s="2" t="s">
        <v>80019</v>
      </c>
    </row>
    <row r="101695" spans="1:1">
      <c r="A101695" s="2" t="s">
        <v>25814</v>
      </c>
    </row>
    <row r="101696" spans="1:1">
      <c r="A101696" s="2" t="s">
        <v>80018</v>
      </c>
    </row>
    <row r="101697" spans="1:1">
      <c r="A101697" s="2" t="s">
        <v>80017</v>
      </c>
    </row>
    <row r="101698" spans="1:1">
      <c r="A101698" s="2" t="s">
        <v>80016</v>
      </c>
    </row>
    <row r="101699" spans="1:1">
      <c r="A101699" s="2" t="s">
        <v>14463</v>
      </c>
    </row>
    <row r="101700" spans="1:1">
      <c r="A101700" s="2" t="s">
        <v>80015</v>
      </c>
    </row>
    <row r="101701" spans="1:1">
      <c r="A101701" s="2" t="s">
        <v>80014</v>
      </c>
    </row>
    <row r="101702" spans="1:1">
      <c r="A101702" s="2" t="s">
        <v>80013</v>
      </c>
    </row>
    <row r="101703" spans="1:1">
      <c r="A101703" s="2" t="s">
        <v>80012</v>
      </c>
    </row>
    <row r="101704" spans="1:1">
      <c r="A101704" s="2" t="s">
        <v>80011</v>
      </c>
    </row>
    <row r="101705" spans="1:1">
      <c r="A101705" s="2" t="s">
        <v>80010</v>
      </c>
    </row>
    <row r="101706" spans="1:1">
      <c r="A101706" s="2" t="s">
        <v>80009</v>
      </c>
    </row>
    <row r="101707" spans="1:1">
      <c r="A101707" s="2" t="s">
        <v>80008</v>
      </c>
    </row>
    <row r="101708" spans="1:1">
      <c r="A101708" s="2" t="s">
        <v>80007</v>
      </c>
    </row>
    <row r="101709" spans="1:1">
      <c r="A101709" s="2" t="s">
        <v>80006</v>
      </c>
    </row>
    <row r="101710" spans="1:1">
      <c r="A101710" s="2" t="s">
        <v>80005</v>
      </c>
    </row>
    <row r="101711" spans="1:1">
      <c r="A101711" s="2" t="s">
        <v>80004</v>
      </c>
    </row>
    <row r="101712" spans="1:1">
      <c r="A101712" s="2" t="s">
        <v>80003</v>
      </c>
    </row>
    <row r="101713" spans="1:1">
      <c r="A101713" s="2" t="s">
        <v>80002</v>
      </c>
    </row>
    <row r="101714" spans="1:1">
      <c r="A101714" s="2" t="s">
        <v>80001</v>
      </c>
    </row>
    <row r="101715" spans="1:1">
      <c r="A101715" s="2" t="s">
        <v>80000</v>
      </c>
    </row>
    <row r="101716" spans="1:1">
      <c r="A101716" s="2" t="s">
        <v>79999</v>
      </c>
    </row>
    <row r="101717" spans="1:1">
      <c r="A101717" s="2" t="s">
        <v>79998</v>
      </c>
    </row>
    <row r="101718" spans="1:1">
      <c r="A101718" s="2" t="s">
        <v>79997</v>
      </c>
    </row>
    <row r="101719" spans="1:1">
      <c r="A101719" s="2" t="s">
        <v>79996</v>
      </c>
    </row>
    <row r="101720" spans="1:1">
      <c r="A101720" s="2" t="s">
        <v>79995</v>
      </c>
    </row>
    <row r="101721" spans="1:1">
      <c r="A101721" s="2" t="s">
        <v>79994</v>
      </c>
    </row>
    <row r="101722" spans="1:1">
      <c r="A101722" s="2" t="s">
        <v>79993</v>
      </c>
    </row>
    <row r="101723" spans="1:1">
      <c r="A101723" s="2" t="s">
        <v>79992</v>
      </c>
    </row>
    <row r="101724" spans="1:1">
      <c r="A101724" s="2" t="s">
        <v>79991</v>
      </c>
    </row>
    <row r="101725" spans="1:1">
      <c r="A101725" s="2" t="s">
        <v>79990</v>
      </c>
    </row>
    <row r="101726" spans="1:1">
      <c r="A101726" s="2" t="s">
        <v>79989</v>
      </c>
    </row>
    <row r="101727" spans="1:1">
      <c r="A101727" s="2" t="s">
        <v>79988</v>
      </c>
    </row>
    <row r="101728" spans="1:1">
      <c r="A101728" s="2" t="s">
        <v>79987</v>
      </c>
    </row>
    <row r="101729" spans="1:1">
      <c r="A101729" s="2" t="s">
        <v>79986</v>
      </c>
    </row>
    <row r="101730" spans="1:1">
      <c r="A101730" s="2" t="s">
        <v>79985</v>
      </c>
    </row>
    <row r="101731" spans="1:1">
      <c r="A101731" s="2" t="s">
        <v>79984</v>
      </c>
    </row>
    <row r="101732" spans="1:1">
      <c r="A101732" s="2" t="s">
        <v>79983</v>
      </c>
    </row>
    <row r="101733" spans="1:1">
      <c r="A101733" s="2" t="s">
        <v>79982</v>
      </c>
    </row>
    <row r="101734" spans="1:1">
      <c r="A101734" s="2" t="s">
        <v>79981</v>
      </c>
    </row>
    <row r="101735" spans="1:1">
      <c r="A101735" s="2" t="s">
        <v>79980</v>
      </c>
    </row>
    <row r="101736" spans="1:1">
      <c r="A101736" s="2" t="s">
        <v>79979</v>
      </c>
    </row>
    <row r="101737" spans="1:1">
      <c r="A101737" s="2" t="s">
        <v>79978</v>
      </c>
    </row>
    <row r="101738" spans="1:1">
      <c r="A101738" s="2" t="s">
        <v>79977</v>
      </c>
    </row>
    <row r="101739" spans="1:1">
      <c r="A101739" s="2" t="s">
        <v>79976</v>
      </c>
    </row>
    <row r="101740" spans="1:1">
      <c r="A101740" s="2" t="s">
        <v>79975</v>
      </c>
    </row>
    <row r="101741" spans="1:1">
      <c r="A101741" s="2" t="s">
        <v>79974</v>
      </c>
    </row>
    <row r="101742" spans="1:1">
      <c r="A101742" s="2" t="s">
        <v>79973</v>
      </c>
    </row>
    <row r="101743" spans="1:1">
      <c r="A101743" s="2" t="s">
        <v>79972</v>
      </c>
    </row>
    <row r="101744" spans="1:1">
      <c r="A101744" s="2" t="s">
        <v>79971</v>
      </c>
    </row>
    <row r="101745" spans="1:1">
      <c r="A101745" s="2" t="s">
        <v>79970</v>
      </c>
    </row>
    <row r="101746" spans="1:1">
      <c r="A101746" s="2" t="s">
        <v>79969</v>
      </c>
    </row>
    <row r="101747" spans="1:1">
      <c r="A101747" s="2" t="s">
        <v>79968</v>
      </c>
    </row>
    <row r="101748" spans="1:1">
      <c r="A101748" s="2" t="s">
        <v>79967</v>
      </c>
    </row>
    <row r="101749" spans="1:1">
      <c r="A101749" s="2" t="s">
        <v>79966</v>
      </c>
    </row>
    <row r="101750" spans="1:1">
      <c r="A101750" s="2" t="s">
        <v>79965</v>
      </c>
    </row>
    <row r="101751" spans="1:1">
      <c r="A101751" s="2" t="s">
        <v>79964</v>
      </c>
    </row>
    <row r="101752" spans="1:1">
      <c r="A101752" s="2" t="s">
        <v>79963</v>
      </c>
    </row>
    <row r="101753" spans="1:1">
      <c r="A101753" s="2" t="s">
        <v>79962</v>
      </c>
    </row>
    <row r="101754" spans="1:1">
      <c r="A101754" s="2" t="s">
        <v>79961</v>
      </c>
    </row>
    <row r="101755" spans="1:1">
      <c r="A101755" s="2" t="s">
        <v>79960</v>
      </c>
    </row>
    <row r="101756" spans="1:1">
      <c r="A101756" s="2" t="s">
        <v>79959</v>
      </c>
    </row>
    <row r="101757" spans="1:1">
      <c r="A101757" s="2" t="s">
        <v>79958</v>
      </c>
    </row>
    <row r="101758" spans="1:1">
      <c r="A101758" s="2" t="s">
        <v>79957</v>
      </c>
    </row>
    <row r="101759" spans="1:1">
      <c r="A101759" s="2" t="s">
        <v>79956</v>
      </c>
    </row>
    <row r="101760" spans="1:1">
      <c r="A101760" s="2" t="s">
        <v>79955</v>
      </c>
    </row>
    <row r="101761" spans="1:1">
      <c r="A101761" s="2" t="s">
        <v>79954</v>
      </c>
    </row>
    <row r="101762" spans="1:1">
      <c r="A101762" s="2" t="s">
        <v>79953</v>
      </c>
    </row>
    <row r="101763" spans="1:1">
      <c r="A101763" s="2" t="s">
        <v>79952</v>
      </c>
    </row>
    <row r="101764" spans="1:1">
      <c r="A101764" s="2" t="s">
        <v>79951</v>
      </c>
    </row>
    <row r="101765" spans="1:1">
      <c r="A101765" s="2" t="s">
        <v>79950</v>
      </c>
    </row>
    <row r="101766" spans="1:1">
      <c r="A101766" s="2" t="s">
        <v>79949</v>
      </c>
    </row>
    <row r="101767" spans="1:1">
      <c r="A101767" s="2" t="s">
        <v>79948</v>
      </c>
    </row>
    <row r="101768" spans="1:1">
      <c r="A101768" s="2" t="s">
        <v>79947</v>
      </c>
    </row>
    <row r="101769" spans="1:1">
      <c r="A101769" s="2" t="s">
        <v>79946</v>
      </c>
    </row>
    <row r="101770" spans="1:1">
      <c r="A101770" s="2" t="s">
        <v>79945</v>
      </c>
    </row>
    <row r="101771" spans="1:1">
      <c r="A101771" s="2" t="s">
        <v>79944</v>
      </c>
    </row>
    <row r="101772" spans="1:1">
      <c r="A101772" s="2" t="s">
        <v>79943</v>
      </c>
    </row>
    <row r="101773" spans="1:1">
      <c r="A101773" s="2" t="s">
        <v>79942</v>
      </c>
    </row>
    <row r="101774" spans="1:1">
      <c r="A101774" s="2" t="s">
        <v>79941</v>
      </c>
    </row>
    <row r="101775" spans="1:1">
      <c r="A101775" s="2" t="s">
        <v>14462</v>
      </c>
    </row>
    <row r="101776" spans="1:1">
      <c r="A101776" s="2" t="s">
        <v>79940</v>
      </c>
    </row>
    <row r="101777" spans="1:1">
      <c r="A101777" s="2" t="s">
        <v>79939</v>
      </c>
    </row>
    <row r="101778" spans="1:1">
      <c r="A101778" s="2" t="s">
        <v>79938</v>
      </c>
    </row>
    <row r="101779" spans="1:1">
      <c r="A101779" s="2" t="s">
        <v>79937</v>
      </c>
    </row>
    <row r="101780" spans="1:1">
      <c r="A101780" s="2" t="s">
        <v>79936</v>
      </c>
    </row>
    <row r="101781" spans="1:1">
      <c r="A101781" s="2" t="s">
        <v>79935</v>
      </c>
    </row>
    <row r="101782" spans="1:1">
      <c r="A101782" s="2" t="s">
        <v>79934</v>
      </c>
    </row>
    <row r="101783" spans="1:1">
      <c r="A101783" s="2" t="s">
        <v>9863</v>
      </c>
    </row>
    <row r="101784" spans="1:1">
      <c r="A101784" s="2" t="s">
        <v>14461</v>
      </c>
    </row>
    <row r="101785" spans="1:1">
      <c r="A101785" s="2" t="s">
        <v>79933</v>
      </c>
    </row>
    <row r="101786" spans="1:1">
      <c r="A101786" s="2" t="s">
        <v>79932</v>
      </c>
    </row>
    <row r="101787" spans="1:1">
      <c r="A101787" s="2" t="s">
        <v>79931</v>
      </c>
    </row>
    <row r="101788" spans="1:1">
      <c r="A101788" s="2" t="s">
        <v>79930</v>
      </c>
    </row>
    <row r="101789" spans="1:1">
      <c r="A101789" s="2" t="s">
        <v>79929</v>
      </c>
    </row>
    <row r="101790" spans="1:1">
      <c r="A101790" s="2" t="s">
        <v>79928</v>
      </c>
    </row>
    <row r="101791" spans="1:1">
      <c r="A101791" s="2" t="s">
        <v>79927</v>
      </c>
    </row>
    <row r="101792" spans="1:1">
      <c r="A101792" s="2" t="s">
        <v>79926</v>
      </c>
    </row>
    <row r="101793" spans="1:1">
      <c r="A101793" s="2" t="s">
        <v>79925</v>
      </c>
    </row>
    <row r="101794" spans="1:1">
      <c r="A101794" s="2" t="s">
        <v>79924</v>
      </c>
    </row>
    <row r="101795" spans="1:1">
      <c r="A101795" s="2" t="s">
        <v>79923</v>
      </c>
    </row>
    <row r="101796" spans="1:1">
      <c r="A101796" s="2" t="s">
        <v>79922</v>
      </c>
    </row>
    <row r="101797" spans="1:1">
      <c r="A101797" s="2" t="s">
        <v>79921</v>
      </c>
    </row>
    <row r="101798" spans="1:1">
      <c r="A101798" s="2" t="s">
        <v>79920</v>
      </c>
    </row>
    <row r="101799" spans="1:1">
      <c r="A101799" s="2" t="s">
        <v>79919</v>
      </c>
    </row>
    <row r="101800" spans="1:1">
      <c r="A101800" s="2" t="s">
        <v>79918</v>
      </c>
    </row>
    <row r="101801" spans="1:1">
      <c r="A101801" s="2" t="s">
        <v>79917</v>
      </c>
    </row>
    <row r="101802" spans="1:1">
      <c r="A101802" s="2" t="s">
        <v>79916</v>
      </c>
    </row>
    <row r="101803" spans="1:1">
      <c r="A101803" s="2" t="s">
        <v>79915</v>
      </c>
    </row>
    <row r="101804" spans="1:1">
      <c r="A101804" s="2" t="s">
        <v>79914</v>
      </c>
    </row>
    <row r="101805" spans="1:1">
      <c r="A101805" s="2" t="s">
        <v>79913</v>
      </c>
    </row>
    <row r="101806" spans="1:1">
      <c r="A101806" s="2" t="s">
        <v>79912</v>
      </c>
    </row>
    <row r="101807" spans="1:1">
      <c r="A101807" s="2" t="s">
        <v>79911</v>
      </c>
    </row>
    <row r="101808" spans="1:1">
      <c r="A101808" s="2" t="s">
        <v>79910</v>
      </c>
    </row>
    <row r="101809" spans="1:1">
      <c r="A101809" s="2" t="s">
        <v>18487</v>
      </c>
    </row>
    <row r="101810" spans="1:1">
      <c r="A101810" s="2" t="s">
        <v>79909</v>
      </c>
    </row>
    <row r="101811" spans="1:1">
      <c r="A101811" s="2" t="s">
        <v>79908</v>
      </c>
    </row>
    <row r="101812" spans="1:1">
      <c r="A101812" s="2" t="s">
        <v>79907</v>
      </c>
    </row>
    <row r="101813" spans="1:1">
      <c r="A101813" s="2" t="s">
        <v>25813</v>
      </c>
    </row>
    <row r="101814" spans="1:1">
      <c r="A101814" s="2" t="s">
        <v>79906</v>
      </c>
    </row>
    <row r="101815" spans="1:1">
      <c r="A101815" s="2" t="s">
        <v>79905</v>
      </c>
    </row>
    <row r="101816" spans="1:1">
      <c r="A101816" s="2" t="s">
        <v>79904</v>
      </c>
    </row>
    <row r="101817" spans="1:1">
      <c r="A101817" s="2" t="s">
        <v>79903</v>
      </c>
    </row>
    <row r="101818" spans="1:1">
      <c r="A101818" s="2" t="s">
        <v>79902</v>
      </c>
    </row>
    <row r="101819" spans="1:1">
      <c r="A101819" s="2" t="s">
        <v>79901</v>
      </c>
    </row>
    <row r="101820" spans="1:1">
      <c r="A101820" s="2" t="s">
        <v>79900</v>
      </c>
    </row>
    <row r="101821" spans="1:1">
      <c r="A101821" s="2" t="s">
        <v>79899</v>
      </c>
    </row>
    <row r="101822" spans="1:1">
      <c r="A101822" s="2" t="s">
        <v>14460</v>
      </c>
    </row>
    <row r="101823" spans="1:1">
      <c r="A101823" s="2" t="s">
        <v>79898</v>
      </c>
    </row>
    <row r="101824" spans="1:1">
      <c r="A101824" s="2" t="s">
        <v>79897</v>
      </c>
    </row>
    <row r="101825" spans="1:1">
      <c r="A101825" s="2" t="s">
        <v>79896</v>
      </c>
    </row>
    <row r="101826" spans="1:1">
      <c r="A101826" s="2" t="s">
        <v>79895</v>
      </c>
    </row>
    <row r="101827" spans="1:1">
      <c r="A101827" s="2" t="s">
        <v>79894</v>
      </c>
    </row>
    <row r="101828" spans="1:1">
      <c r="A101828" s="2" t="s">
        <v>79893</v>
      </c>
    </row>
    <row r="101829" spans="1:1">
      <c r="A101829" s="2" t="s">
        <v>79892</v>
      </c>
    </row>
    <row r="101830" spans="1:1">
      <c r="A101830" s="2" t="s">
        <v>79891</v>
      </c>
    </row>
    <row r="101831" spans="1:1">
      <c r="A101831" s="2" t="s">
        <v>79890</v>
      </c>
    </row>
    <row r="101832" spans="1:1">
      <c r="A101832" s="2" t="s">
        <v>79889</v>
      </c>
    </row>
    <row r="101833" spans="1:1">
      <c r="A101833" s="2" t="s">
        <v>79888</v>
      </c>
    </row>
    <row r="101834" spans="1:1">
      <c r="A101834" s="2" t="s">
        <v>79887</v>
      </c>
    </row>
    <row r="101835" spans="1:1">
      <c r="A101835" s="2" t="s">
        <v>79886</v>
      </c>
    </row>
    <row r="101836" spans="1:1">
      <c r="A101836" s="2" t="s">
        <v>79885</v>
      </c>
    </row>
    <row r="101837" spans="1:1">
      <c r="A101837" s="2" t="s">
        <v>79884</v>
      </c>
    </row>
    <row r="101838" spans="1:1">
      <c r="A101838" s="2" t="s">
        <v>79883</v>
      </c>
    </row>
    <row r="101839" spans="1:1">
      <c r="A101839" s="2" t="s">
        <v>79882</v>
      </c>
    </row>
    <row r="101840" spans="1:1">
      <c r="A101840" s="2" t="s">
        <v>79881</v>
      </c>
    </row>
    <row r="101841" spans="1:1">
      <c r="A101841" s="2" t="s">
        <v>79880</v>
      </c>
    </row>
    <row r="101842" spans="1:1">
      <c r="A101842" s="2" t="s">
        <v>79879</v>
      </c>
    </row>
    <row r="101843" spans="1:1">
      <c r="A101843" s="2" t="s">
        <v>79878</v>
      </c>
    </row>
    <row r="101844" spans="1:1">
      <c r="A101844" s="2" t="s">
        <v>79877</v>
      </c>
    </row>
    <row r="101845" spans="1:1">
      <c r="A101845" s="2" t="s">
        <v>79876</v>
      </c>
    </row>
    <row r="101846" spans="1:1">
      <c r="A101846" s="2" t="s">
        <v>79875</v>
      </c>
    </row>
    <row r="101847" spans="1:1">
      <c r="A101847" s="2" t="s">
        <v>18486</v>
      </c>
    </row>
    <row r="101848" spans="1:1">
      <c r="A101848" s="2" t="s">
        <v>79874</v>
      </c>
    </row>
    <row r="101849" spans="1:1">
      <c r="A101849" s="2" t="s">
        <v>79873</v>
      </c>
    </row>
    <row r="101850" spans="1:1">
      <c r="A101850" s="2" t="s">
        <v>79872</v>
      </c>
    </row>
    <row r="101851" spans="1:1">
      <c r="A101851" s="2" t="s">
        <v>79871</v>
      </c>
    </row>
    <row r="101852" spans="1:1">
      <c r="A101852" s="2" t="s">
        <v>79870</v>
      </c>
    </row>
    <row r="101853" spans="1:1">
      <c r="A101853" s="2" t="s">
        <v>79869</v>
      </c>
    </row>
    <row r="101854" spans="1:1">
      <c r="A101854" s="2" t="s">
        <v>79868</v>
      </c>
    </row>
    <row r="101855" spans="1:1">
      <c r="A101855" s="2" t="s">
        <v>79867</v>
      </c>
    </row>
    <row r="101856" spans="1:1">
      <c r="A101856" s="2" t="s">
        <v>79866</v>
      </c>
    </row>
    <row r="101857" spans="1:1">
      <c r="A101857" s="2" t="s">
        <v>79865</v>
      </c>
    </row>
    <row r="101858" spans="1:1">
      <c r="A101858" s="2" t="s">
        <v>79864</v>
      </c>
    </row>
    <row r="101859" spans="1:1">
      <c r="A101859" s="2" t="s">
        <v>25812</v>
      </c>
    </row>
    <row r="101860" spans="1:1">
      <c r="A101860" s="2" t="s">
        <v>79863</v>
      </c>
    </row>
    <row r="101861" spans="1:1">
      <c r="A101861" s="2" t="s">
        <v>79862</v>
      </c>
    </row>
    <row r="101862" spans="1:1">
      <c r="A101862" s="2" t="s">
        <v>79861</v>
      </c>
    </row>
    <row r="101863" spans="1:1">
      <c r="A101863" s="2" t="s">
        <v>79860</v>
      </c>
    </row>
    <row r="101864" spans="1:1">
      <c r="A101864" s="2" t="s">
        <v>79859</v>
      </c>
    </row>
    <row r="101865" spans="1:1">
      <c r="A101865" s="2" t="s">
        <v>79858</v>
      </c>
    </row>
    <row r="101866" spans="1:1">
      <c r="A101866" s="2" t="s">
        <v>79857</v>
      </c>
    </row>
    <row r="101867" spans="1:1">
      <c r="A101867" s="2" t="s">
        <v>79856</v>
      </c>
    </row>
    <row r="101868" spans="1:1">
      <c r="A101868" s="2" t="s">
        <v>79855</v>
      </c>
    </row>
    <row r="101869" spans="1:1">
      <c r="A101869" s="2" t="s">
        <v>79854</v>
      </c>
    </row>
    <row r="101870" spans="1:1">
      <c r="A101870" s="2" t="s">
        <v>79853</v>
      </c>
    </row>
    <row r="101871" spans="1:1">
      <c r="A101871" s="2" t="s">
        <v>79852</v>
      </c>
    </row>
    <row r="101872" spans="1:1">
      <c r="A101872" s="2" t="s">
        <v>79851</v>
      </c>
    </row>
    <row r="101873" spans="1:1">
      <c r="A101873" s="2" t="s">
        <v>79850</v>
      </c>
    </row>
    <row r="101874" spans="1:1">
      <c r="A101874" s="2" t="s">
        <v>79849</v>
      </c>
    </row>
    <row r="101875" spans="1:1">
      <c r="A101875" s="2" t="s">
        <v>79848</v>
      </c>
    </row>
    <row r="101876" spans="1:1">
      <c r="A101876" s="2" t="s">
        <v>79847</v>
      </c>
    </row>
    <row r="101877" spans="1:1">
      <c r="A101877" s="2" t="s">
        <v>79846</v>
      </c>
    </row>
    <row r="101878" spans="1:1">
      <c r="A101878" s="2" t="s">
        <v>79845</v>
      </c>
    </row>
    <row r="101879" spans="1:1">
      <c r="A101879" s="2" t="s">
        <v>79844</v>
      </c>
    </row>
    <row r="101880" spans="1:1">
      <c r="A101880" s="2" t="s">
        <v>79843</v>
      </c>
    </row>
    <row r="101881" spans="1:1">
      <c r="A101881" s="2" t="s">
        <v>79842</v>
      </c>
    </row>
    <row r="101882" spans="1:1">
      <c r="A101882" s="2" t="s">
        <v>79841</v>
      </c>
    </row>
    <row r="101883" spans="1:1">
      <c r="A101883" s="2" t="s">
        <v>79840</v>
      </c>
    </row>
    <row r="101884" spans="1:1">
      <c r="A101884" s="2" t="s">
        <v>79839</v>
      </c>
    </row>
    <row r="101885" spans="1:1">
      <c r="A101885" s="2" t="s">
        <v>79838</v>
      </c>
    </row>
    <row r="101886" spans="1:1">
      <c r="A101886" s="2" t="s">
        <v>79837</v>
      </c>
    </row>
    <row r="101887" spans="1:1">
      <c r="A101887" s="2" t="s">
        <v>79836</v>
      </c>
    </row>
    <row r="101888" spans="1:1">
      <c r="A101888" s="2" t="s">
        <v>79835</v>
      </c>
    </row>
    <row r="101889" spans="1:1">
      <c r="A101889" s="2" t="s">
        <v>79834</v>
      </c>
    </row>
    <row r="101890" spans="1:1">
      <c r="A101890" s="2" t="s">
        <v>79833</v>
      </c>
    </row>
    <row r="101891" spans="1:1">
      <c r="A101891" s="2" t="s">
        <v>79832</v>
      </c>
    </row>
    <row r="101892" spans="1:1">
      <c r="A101892" s="2" t="s">
        <v>79831</v>
      </c>
    </row>
    <row r="101893" spans="1:1">
      <c r="A101893" s="2" t="s">
        <v>79830</v>
      </c>
    </row>
    <row r="101894" spans="1:1">
      <c r="A101894" s="2" t="s">
        <v>79829</v>
      </c>
    </row>
    <row r="101895" spans="1:1">
      <c r="A101895" s="2" t="s">
        <v>79828</v>
      </c>
    </row>
    <row r="101896" spans="1:1">
      <c r="A101896" s="2" t="s">
        <v>79827</v>
      </c>
    </row>
    <row r="101897" spans="1:1">
      <c r="A101897" s="2" t="s">
        <v>79826</v>
      </c>
    </row>
    <row r="101898" spans="1:1">
      <c r="A101898" s="2" t="s">
        <v>79825</v>
      </c>
    </row>
    <row r="101899" spans="1:1">
      <c r="A101899" s="2" t="s">
        <v>79824</v>
      </c>
    </row>
    <row r="101900" spans="1:1">
      <c r="A101900" s="2" t="s">
        <v>79823</v>
      </c>
    </row>
    <row r="101901" spans="1:1">
      <c r="A101901" s="2" t="s">
        <v>9862</v>
      </c>
    </row>
    <row r="101902" spans="1:1">
      <c r="A101902" s="2" t="s">
        <v>79822</v>
      </c>
    </row>
    <row r="101903" spans="1:1">
      <c r="A101903" s="2" t="s">
        <v>79821</v>
      </c>
    </row>
    <row r="101904" spans="1:1">
      <c r="A101904" s="2" t="s">
        <v>79820</v>
      </c>
    </row>
    <row r="101905" spans="1:1">
      <c r="A101905" s="2" t="s">
        <v>79819</v>
      </c>
    </row>
    <row r="101906" spans="1:1">
      <c r="A101906" s="2" t="s">
        <v>79818</v>
      </c>
    </row>
    <row r="101907" spans="1:1">
      <c r="A101907" s="2" t="s">
        <v>79817</v>
      </c>
    </row>
    <row r="101908" spans="1:1">
      <c r="A101908" s="2" t="s">
        <v>79816</v>
      </c>
    </row>
    <row r="101909" spans="1:1">
      <c r="A101909" s="2" t="s">
        <v>79815</v>
      </c>
    </row>
    <row r="101910" spans="1:1">
      <c r="A101910" s="2" t="s">
        <v>79814</v>
      </c>
    </row>
    <row r="101911" spans="1:1">
      <c r="A101911" s="2" t="s">
        <v>79813</v>
      </c>
    </row>
    <row r="101912" spans="1:1">
      <c r="A101912" s="2" t="s">
        <v>79812</v>
      </c>
    </row>
    <row r="101913" spans="1:1">
      <c r="A101913" s="2" t="s">
        <v>14459</v>
      </c>
    </row>
    <row r="101914" spans="1:1">
      <c r="A101914" s="2" t="s">
        <v>79811</v>
      </c>
    </row>
    <row r="101915" spans="1:1">
      <c r="A101915" s="2" t="s">
        <v>79810</v>
      </c>
    </row>
    <row r="101916" spans="1:1">
      <c r="A101916" s="2" t="s">
        <v>79809</v>
      </c>
    </row>
    <row r="101917" spans="1:1">
      <c r="A101917" s="2" t="s">
        <v>79808</v>
      </c>
    </row>
    <row r="101918" spans="1:1">
      <c r="A101918" s="2" t="s">
        <v>79807</v>
      </c>
    </row>
    <row r="101919" spans="1:1">
      <c r="A101919" s="2" t="s">
        <v>79806</v>
      </c>
    </row>
    <row r="101920" spans="1:1">
      <c r="A101920" s="2" t="s">
        <v>79805</v>
      </c>
    </row>
    <row r="101921" spans="1:1">
      <c r="A101921" s="2" t="s">
        <v>79804</v>
      </c>
    </row>
    <row r="101922" spans="1:1">
      <c r="A101922" s="2" t="s">
        <v>79803</v>
      </c>
    </row>
    <row r="101923" spans="1:1">
      <c r="A101923" s="2" t="s">
        <v>79802</v>
      </c>
    </row>
    <row r="101924" spans="1:1">
      <c r="A101924" s="2" t="s">
        <v>79801</v>
      </c>
    </row>
    <row r="101925" spans="1:1">
      <c r="A101925" s="2" t="s">
        <v>79800</v>
      </c>
    </row>
    <row r="101926" spans="1:1">
      <c r="A101926" s="2" t="s">
        <v>79799</v>
      </c>
    </row>
    <row r="101927" spans="1:1">
      <c r="A101927" s="2" t="s">
        <v>79798</v>
      </c>
    </row>
    <row r="101928" spans="1:1">
      <c r="A101928" s="2" t="s">
        <v>79797</v>
      </c>
    </row>
    <row r="101929" spans="1:1">
      <c r="A101929" s="2" t="s">
        <v>79796</v>
      </c>
    </row>
    <row r="101930" spans="1:1">
      <c r="A101930" s="2" t="s">
        <v>79795</v>
      </c>
    </row>
    <row r="101931" spans="1:1">
      <c r="A101931" s="2" t="s">
        <v>79794</v>
      </c>
    </row>
    <row r="101932" spans="1:1">
      <c r="A101932" s="2" t="s">
        <v>79793</v>
      </c>
    </row>
    <row r="101933" spans="1:1">
      <c r="A101933" s="2" t="s">
        <v>79792</v>
      </c>
    </row>
    <row r="101934" spans="1:1">
      <c r="A101934" s="2" t="s">
        <v>692</v>
      </c>
    </row>
    <row r="101935" spans="1:1">
      <c r="A101935" s="2" t="s">
        <v>79791</v>
      </c>
    </row>
    <row r="101936" spans="1:1">
      <c r="A101936" s="2" t="s">
        <v>79790</v>
      </c>
    </row>
    <row r="101937" spans="1:1">
      <c r="A101937" s="2" t="s">
        <v>79789</v>
      </c>
    </row>
    <row r="101938" spans="1:1">
      <c r="A101938" s="2" t="s">
        <v>79788</v>
      </c>
    </row>
    <row r="101939" spans="1:1">
      <c r="A101939" s="2" t="s">
        <v>79787</v>
      </c>
    </row>
    <row r="101940" spans="1:1">
      <c r="A101940" s="2" t="s">
        <v>79786</v>
      </c>
    </row>
    <row r="101941" spans="1:1">
      <c r="A101941" s="2" t="s">
        <v>79785</v>
      </c>
    </row>
    <row r="101942" spans="1:1">
      <c r="A101942" s="2" t="s">
        <v>79784</v>
      </c>
    </row>
    <row r="101943" spans="1:1">
      <c r="A101943" s="2" t="s">
        <v>79783</v>
      </c>
    </row>
    <row r="101944" spans="1:1">
      <c r="A101944" s="2" t="s">
        <v>79782</v>
      </c>
    </row>
    <row r="101945" spans="1:1">
      <c r="A101945" s="2" t="s">
        <v>79781</v>
      </c>
    </row>
    <row r="101946" spans="1:1">
      <c r="A101946" s="2" t="s">
        <v>79780</v>
      </c>
    </row>
    <row r="101947" spans="1:1">
      <c r="A101947" s="2" t="s">
        <v>79779</v>
      </c>
    </row>
    <row r="101948" spans="1:1">
      <c r="A101948" s="2" t="s">
        <v>79778</v>
      </c>
    </row>
    <row r="101949" spans="1:1">
      <c r="A101949" s="2" t="s">
        <v>79777</v>
      </c>
    </row>
    <row r="101950" spans="1:1">
      <c r="A101950" s="2" t="s">
        <v>79776</v>
      </c>
    </row>
    <row r="101951" spans="1:1">
      <c r="A101951" s="2" t="s">
        <v>79775</v>
      </c>
    </row>
    <row r="101952" spans="1:1">
      <c r="A101952" s="2" t="s">
        <v>79774</v>
      </c>
    </row>
    <row r="101953" spans="1:1">
      <c r="A101953" s="2" t="s">
        <v>79773</v>
      </c>
    </row>
    <row r="101954" spans="1:1">
      <c r="A101954" s="2" t="s">
        <v>79772</v>
      </c>
    </row>
    <row r="101955" spans="1:1">
      <c r="A101955" s="2" t="s">
        <v>79771</v>
      </c>
    </row>
    <row r="101956" spans="1:1">
      <c r="A101956" s="2" t="s">
        <v>79770</v>
      </c>
    </row>
    <row r="101957" spans="1:1">
      <c r="A101957" s="2" t="s">
        <v>79769</v>
      </c>
    </row>
    <row r="101958" spans="1:1">
      <c r="A101958" s="2" t="s">
        <v>79768</v>
      </c>
    </row>
    <row r="101959" spans="1:1">
      <c r="A101959" s="2" t="s">
        <v>79767</v>
      </c>
    </row>
    <row r="101960" spans="1:1">
      <c r="A101960" s="2" t="s">
        <v>79766</v>
      </c>
    </row>
    <row r="101961" spans="1:1">
      <c r="A101961" s="2" t="s">
        <v>79765</v>
      </c>
    </row>
    <row r="101962" spans="1:1">
      <c r="A101962" s="2" t="s">
        <v>79764</v>
      </c>
    </row>
    <row r="101963" spans="1:1">
      <c r="A101963" s="2" t="s">
        <v>79763</v>
      </c>
    </row>
    <row r="101964" spans="1:1">
      <c r="A101964" s="2" t="s">
        <v>79762</v>
      </c>
    </row>
    <row r="101965" spans="1:1">
      <c r="A101965" s="2" t="s">
        <v>79761</v>
      </c>
    </row>
    <row r="101966" spans="1:1">
      <c r="A101966" s="2" t="s">
        <v>79760</v>
      </c>
    </row>
    <row r="101967" spans="1:1">
      <c r="A101967" s="2" t="s">
        <v>79759</v>
      </c>
    </row>
    <row r="101968" spans="1:1">
      <c r="A101968" s="2" t="s">
        <v>79758</v>
      </c>
    </row>
    <row r="101969" spans="1:1">
      <c r="A101969" s="2" t="s">
        <v>79757</v>
      </c>
    </row>
    <row r="101970" spans="1:1">
      <c r="A101970" s="2" t="s">
        <v>79756</v>
      </c>
    </row>
    <row r="101971" spans="1:1">
      <c r="A101971" s="2" t="s">
        <v>79755</v>
      </c>
    </row>
    <row r="101972" spans="1:1">
      <c r="A101972" s="2" t="s">
        <v>79754</v>
      </c>
    </row>
    <row r="101973" spans="1:1">
      <c r="A101973" s="2" t="s">
        <v>79753</v>
      </c>
    </row>
    <row r="101974" spans="1:1">
      <c r="A101974" s="2" t="s">
        <v>79752</v>
      </c>
    </row>
    <row r="101975" spans="1:1">
      <c r="A101975" s="2" t="s">
        <v>79751</v>
      </c>
    </row>
    <row r="101976" spans="1:1">
      <c r="A101976" s="2" t="s">
        <v>691</v>
      </c>
    </row>
    <row r="101977" spans="1:1">
      <c r="A101977" s="2" t="s">
        <v>79750</v>
      </c>
    </row>
    <row r="101978" spans="1:1">
      <c r="A101978" s="2" t="s">
        <v>79749</v>
      </c>
    </row>
    <row r="101979" spans="1:1">
      <c r="A101979" s="2" t="s">
        <v>79748</v>
      </c>
    </row>
    <row r="101980" spans="1:1">
      <c r="A101980" s="2" t="s">
        <v>79747</v>
      </c>
    </row>
    <row r="101981" spans="1:1">
      <c r="A101981" s="2" t="s">
        <v>79746</v>
      </c>
    </row>
    <row r="101982" spans="1:1">
      <c r="A101982" s="2" t="s">
        <v>79745</v>
      </c>
    </row>
    <row r="101983" spans="1:1">
      <c r="A101983" s="2" t="s">
        <v>79744</v>
      </c>
    </row>
    <row r="101984" spans="1:1">
      <c r="A101984" s="2" t="s">
        <v>79743</v>
      </c>
    </row>
    <row r="101985" spans="1:1">
      <c r="A101985" s="2" t="s">
        <v>79742</v>
      </c>
    </row>
    <row r="101986" spans="1:1">
      <c r="A101986" s="2" t="s">
        <v>79741</v>
      </c>
    </row>
    <row r="101987" spans="1:1">
      <c r="A101987" s="2" t="s">
        <v>79740</v>
      </c>
    </row>
    <row r="101988" spans="1:1">
      <c r="A101988" s="2" t="s">
        <v>79739</v>
      </c>
    </row>
    <row r="101989" spans="1:1">
      <c r="A101989" s="2" t="s">
        <v>79738</v>
      </c>
    </row>
    <row r="101990" spans="1:1">
      <c r="A101990" s="2" t="s">
        <v>79737</v>
      </c>
    </row>
    <row r="101991" spans="1:1">
      <c r="A101991" s="2" t="s">
        <v>79736</v>
      </c>
    </row>
    <row r="101992" spans="1:1">
      <c r="A101992" s="2" t="s">
        <v>79735</v>
      </c>
    </row>
    <row r="101993" spans="1:1">
      <c r="A101993" s="2" t="s">
        <v>79734</v>
      </c>
    </row>
    <row r="101994" spans="1:1">
      <c r="A101994" s="2" t="s">
        <v>79733</v>
      </c>
    </row>
    <row r="101995" spans="1:1">
      <c r="A101995" s="2" t="s">
        <v>79732</v>
      </c>
    </row>
    <row r="101996" spans="1:1">
      <c r="A101996" s="2" t="s">
        <v>79731</v>
      </c>
    </row>
    <row r="101997" spans="1:1">
      <c r="A101997" s="2" t="s">
        <v>79730</v>
      </c>
    </row>
    <row r="101998" spans="1:1">
      <c r="A101998" s="2" t="s">
        <v>79729</v>
      </c>
    </row>
    <row r="101999" spans="1:1">
      <c r="A101999" s="2" t="s">
        <v>79728</v>
      </c>
    </row>
    <row r="102000" spans="1:1">
      <c r="A102000" s="2" t="s">
        <v>79727</v>
      </c>
    </row>
    <row r="102001" spans="1:1">
      <c r="A102001" s="2" t="s">
        <v>79726</v>
      </c>
    </row>
    <row r="102002" spans="1:1">
      <c r="A102002" s="2" t="s">
        <v>79725</v>
      </c>
    </row>
    <row r="102003" spans="1:1">
      <c r="A102003" s="2" t="s">
        <v>79724</v>
      </c>
    </row>
    <row r="102004" spans="1:1">
      <c r="A102004" s="2" t="s">
        <v>79723</v>
      </c>
    </row>
    <row r="102005" spans="1:1">
      <c r="A102005" s="2" t="s">
        <v>79722</v>
      </c>
    </row>
    <row r="102006" spans="1:1">
      <c r="A102006" s="2" t="s">
        <v>79721</v>
      </c>
    </row>
    <row r="102007" spans="1:1">
      <c r="A102007" s="2" t="s">
        <v>79720</v>
      </c>
    </row>
    <row r="102008" spans="1:1">
      <c r="A102008" s="2" t="s">
        <v>79719</v>
      </c>
    </row>
    <row r="102009" spans="1:1">
      <c r="A102009" s="2" t="s">
        <v>5719</v>
      </c>
    </row>
    <row r="102010" spans="1:1">
      <c r="A102010" s="2" t="s">
        <v>79718</v>
      </c>
    </row>
    <row r="102011" spans="1:1">
      <c r="A102011" s="2" t="s">
        <v>690</v>
      </c>
    </row>
    <row r="102012" spans="1:1">
      <c r="A102012" s="2" t="s">
        <v>79717</v>
      </c>
    </row>
    <row r="102013" spans="1:1">
      <c r="A102013" s="2" t="s">
        <v>79716</v>
      </c>
    </row>
    <row r="102014" spans="1:1">
      <c r="A102014" s="2" t="s">
        <v>79715</v>
      </c>
    </row>
    <row r="102015" spans="1:1">
      <c r="A102015" s="2" t="s">
        <v>79714</v>
      </c>
    </row>
    <row r="102016" spans="1:1">
      <c r="A102016" s="2" t="s">
        <v>79713</v>
      </c>
    </row>
    <row r="102017" spans="1:1">
      <c r="A102017" s="2" t="s">
        <v>79712</v>
      </c>
    </row>
    <row r="102018" spans="1:1">
      <c r="A102018" s="2" t="s">
        <v>79711</v>
      </c>
    </row>
    <row r="102019" spans="1:1">
      <c r="A102019" s="2" t="s">
        <v>79710</v>
      </c>
    </row>
    <row r="102020" spans="1:1">
      <c r="A102020" s="2" t="s">
        <v>79709</v>
      </c>
    </row>
    <row r="102021" spans="1:1">
      <c r="A102021" s="2" t="s">
        <v>9861</v>
      </c>
    </row>
    <row r="102022" spans="1:1">
      <c r="A102022" s="2" t="s">
        <v>79708</v>
      </c>
    </row>
    <row r="102023" spans="1:1">
      <c r="A102023" s="2" t="s">
        <v>79707</v>
      </c>
    </row>
    <row r="102024" spans="1:1">
      <c r="A102024" s="2" t="s">
        <v>79706</v>
      </c>
    </row>
    <row r="102025" spans="1:1">
      <c r="A102025" s="2" t="s">
        <v>79705</v>
      </c>
    </row>
    <row r="102026" spans="1:1">
      <c r="A102026" s="2" t="s">
        <v>79704</v>
      </c>
    </row>
    <row r="102027" spans="1:1">
      <c r="A102027" s="2" t="s">
        <v>79703</v>
      </c>
    </row>
    <row r="102028" spans="1:1">
      <c r="A102028" s="2" t="s">
        <v>79702</v>
      </c>
    </row>
    <row r="102029" spans="1:1">
      <c r="A102029" s="2" t="s">
        <v>79701</v>
      </c>
    </row>
    <row r="102030" spans="1:1">
      <c r="A102030" s="2" t="s">
        <v>689</v>
      </c>
    </row>
    <row r="102031" spans="1:1">
      <c r="A102031" s="2" t="s">
        <v>79700</v>
      </c>
    </row>
    <row r="102032" spans="1:1">
      <c r="A102032" s="2" t="s">
        <v>79699</v>
      </c>
    </row>
    <row r="102033" spans="1:1">
      <c r="A102033" s="2" t="s">
        <v>79698</v>
      </c>
    </row>
    <row r="102034" spans="1:1">
      <c r="A102034" s="2" t="s">
        <v>79697</v>
      </c>
    </row>
    <row r="102035" spans="1:1">
      <c r="A102035" s="2" t="s">
        <v>79696</v>
      </c>
    </row>
    <row r="102036" spans="1:1">
      <c r="A102036" s="2" t="s">
        <v>79695</v>
      </c>
    </row>
    <row r="102037" spans="1:1">
      <c r="A102037" s="2" t="s">
        <v>79694</v>
      </c>
    </row>
    <row r="102038" spans="1:1">
      <c r="A102038" s="2" t="s">
        <v>79693</v>
      </c>
    </row>
    <row r="102039" spans="1:1">
      <c r="A102039" s="2" t="s">
        <v>79692</v>
      </c>
    </row>
    <row r="102040" spans="1:1">
      <c r="A102040" s="2" t="s">
        <v>79691</v>
      </c>
    </row>
    <row r="102041" spans="1:1">
      <c r="A102041" s="2" t="s">
        <v>79690</v>
      </c>
    </row>
    <row r="102042" spans="1:1">
      <c r="A102042" s="2" t="s">
        <v>79689</v>
      </c>
    </row>
    <row r="102043" spans="1:1">
      <c r="A102043" s="2" t="s">
        <v>79688</v>
      </c>
    </row>
    <row r="102044" spans="1:1">
      <c r="A102044" s="2" t="s">
        <v>79687</v>
      </c>
    </row>
    <row r="102045" spans="1:1">
      <c r="A102045" s="2" t="s">
        <v>79686</v>
      </c>
    </row>
    <row r="102046" spans="1:1">
      <c r="A102046" s="2" t="s">
        <v>79685</v>
      </c>
    </row>
    <row r="102047" spans="1:1">
      <c r="A102047" s="2" t="s">
        <v>79684</v>
      </c>
    </row>
    <row r="102048" spans="1:1">
      <c r="A102048" s="2" t="s">
        <v>79683</v>
      </c>
    </row>
    <row r="102049" spans="1:1">
      <c r="A102049" s="2" t="s">
        <v>79682</v>
      </c>
    </row>
    <row r="102050" spans="1:1">
      <c r="A102050" s="2" t="s">
        <v>79681</v>
      </c>
    </row>
    <row r="102051" spans="1:1">
      <c r="A102051" s="2" t="s">
        <v>79680</v>
      </c>
    </row>
    <row r="102052" spans="1:1">
      <c r="A102052" s="2" t="s">
        <v>79679</v>
      </c>
    </row>
    <row r="102053" spans="1:1">
      <c r="A102053" s="2" t="s">
        <v>79678</v>
      </c>
    </row>
    <row r="102054" spans="1:1">
      <c r="A102054" s="2" t="s">
        <v>79677</v>
      </c>
    </row>
    <row r="102055" spans="1:1">
      <c r="A102055" s="2" t="s">
        <v>79676</v>
      </c>
    </row>
    <row r="102056" spans="1:1">
      <c r="A102056" s="2" t="s">
        <v>79675</v>
      </c>
    </row>
    <row r="102057" spans="1:1">
      <c r="A102057" s="2" t="s">
        <v>79674</v>
      </c>
    </row>
    <row r="102058" spans="1:1">
      <c r="A102058" s="2" t="s">
        <v>79673</v>
      </c>
    </row>
    <row r="102059" spans="1:1">
      <c r="A102059" s="2" t="s">
        <v>79672</v>
      </c>
    </row>
    <row r="102060" spans="1:1">
      <c r="A102060" s="2" t="s">
        <v>79671</v>
      </c>
    </row>
    <row r="102061" spans="1:1">
      <c r="A102061" s="2" t="s">
        <v>79670</v>
      </c>
    </row>
    <row r="102062" spans="1:1">
      <c r="A102062" s="2" t="s">
        <v>79669</v>
      </c>
    </row>
    <row r="102063" spans="1:1">
      <c r="A102063" s="2" t="s">
        <v>79668</v>
      </c>
    </row>
    <row r="102064" spans="1:1">
      <c r="A102064" s="2" t="s">
        <v>79667</v>
      </c>
    </row>
    <row r="102065" spans="1:1">
      <c r="A102065" s="2" t="s">
        <v>79666</v>
      </c>
    </row>
    <row r="102066" spans="1:1">
      <c r="A102066" s="2" t="s">
        <v>79665</v>
      </c>
    </row>
    <row r="102067" spans="1:1">
      <c r="A102067" s="2" t="s">
        <v>79664</v>
      </c>
    </row>
    <row r="102068" spans="1:1">
      <c r="A102068" s="2" t="s">
        <v>79663</v>
      </c>
    </row>
    <row r="102069" spans="1:1">
      <c r="A102069" s="2" t="s">
        <v>79662</v>
      </c>
    </row>
    <row r="102070" spans="1:1">
      <c r="A102070" s="2" t="s">
        <v>79661</v>
      </c>
    </row>
    <row r="102071" spans="1:1">
      <c r="A102071" s="2" t="s">
        <v>79660</v>
      </c>
    </row>
    <row r="102072" spans="1:1">
      <c r="A102072" s="2" t="s">
        <v>79659</v>
      </c>
    </row>
    <row r="102073" spans="1:1">
      <c r="A102073" s="2" t="s">
        <v>79658</v>
      </c>
    </row>
    <row r="102074" spans="1:1">
      <c r="A102074" s="2" t="s">
        <v>79657</v>
      </c>
    </row>
    <row r="102075" spans="1:1">
      <c r="A102075" s="2" t="s">
        <v>79656</v>
      </c>
    </row>
    <row r="102076" spans="1:1">
      <c r="A102076" s="2" t="s">
        <v>79655</v>
      </c>
    </row>
    <row r="102077" spans="1:1">
      <c r="A102077" s="2" t="s">
        <v>79654</v>
      </c>
    </row>
    <row r="102078" spans="1:1">
      <c r="A102078" s="2" t="s">
        <v>79653</v>
      </c>
    </row>
    <row r="102079" spans="1:1">
      <c r="A102079" s="2" t="s">
        <v>79652</v>
      </c>
    </row>
    <row r="102080" spans="1:1">
      <c r="A102080" s="2" t="s">
        <v>79651</v>
      </c>
    </row>
    <row r="102081" spans="1:1">
      <c r="A102081" s="2" t="s">
        <v>79650</v>
      </c>
    </row>
    <row r="102082" spans="1:1">
      <c r="A102082" s="2" t="s">
        <v>79649</v>
      </c>
    </row>
    <row r="102083" spans="1:1">
      <c r="A102083" s="2" t="s">
        <v>79648</v>
      </c>
    </row>
    <row r="102084" spans="1:1">
      <c r="A102084" s="2" t="s">
        <v>79647</v>
      </c>
    </row>
    <row r="102085" spans="1:1">
      <c r="A102085" s="2" t="s">
        <v>79646</v>
      </c>
    </row>
    <row r="102086" spans="1:1">
      <c r="A102086" s="2" t="s">
        <v>79645</v>
      </c>
    </row>
    <row r="102087" spans="1:1">
      <c r="A102087" s="2" t="s">
        <v>79644</v>
      </c>
    </row>
    <row r="102088" spans="1:1">
      <c r="A102088" s="2" t="s">
        <v>79643</v>
      </c>
    </row>
    <row r="102089" spans="1:1">
      <c r="A102089" s="2" t="s">
        <v>79642</v>
      </c>
    </row>
    <row r="102090" spans="1:1">
      <c r="A102090" s="2" t="s">
        <v>79641</v>
      </c>
    </row>
    <row r="102091" spans="1:1">
      <c r="A102091" s="2" t="s">
        <v>79640</v>
      </c>
    </row>
    <row r="102092" spans="1:1">
      <c r="A102092" s="2" t="s">
        <v>79639</v>
      </c>
    </row>
    <row r="102093" spans="1:1">
      <c r="A102093" s="2" t="s">
        <v>79638</v>
      </c>
    </row>
    <row r="102094" spans="1:1">
      <c r="A102094" s="2" t="s">
        <v>79637</v>
      </c>
    </row>
    <row r="102095" spans="1:1">
      <c r="A102095" s="2" t="s">
        <v>79636</v>
      </c>
    </row>
    <row r="102096" spans="1:1">
      <c r="A102096" s="2" t="s">
        <v>79635</v>
      </c>
    </row>
    <row r="102097" spans="1:1">
      <c r="A102097" s="2" t="s">
        <v>79634</v>
      </c>
    </row>
    <row r="102098" spans="1:1">
      <c r="A102098" s="2" t="s">
        <v>79633</v>
      </c>
    </row>
    <row r="102099" spans="1:1">
      <c r="A102099" s="2" t="s">
        <v>79632</v>
      </c>
    </row>
    <row r="102100" spans="1:1">
      <c r="A102100" s="2" t="s">
        <v>79631</v>
      </c>
    </row>
    <row r="102101" spans="1:1">
      <c r="A102101" s="2" t="s">
        <v>79630</v>
      </c>
    </row>
    <row r="102102" spans="1:1">
      <c r="A102102" s="2" t="s">
        <v>79629</v>
      </c>
    </row>
    <row r="102103" spans="1:1">
      <c r="A102103" s="2" t="s">
        <v>79628</v>
      </c>
    </row>
    <row r="102104" spans="1:1">
      <c r="A102104" s="2" t="s">
        <v>79627</v>
      </c>
    </row>
    <row r="102105" spans="1:1">
      <c r="A102105" s="2" t="s">
        <v>79626</v>
      </c>
    </row>
    <row r="102106" spans="1:1">
      <c r="A102106" s="2" t="s">
        <v>79625</v>
      </c>
    </row>
    <row r="102107" spans="1:1">
      <c r="A102107" s="2" t="s">
        <v>79624</v>
      </c>
    </row>
    <row r="102108" spans="1:1">
      <c r="A102108" s="2" t="s">
        <v>79623</v>
      </c>
    </row>
    <row r="102109" spans="1:1">
      <c r="A102109" s="2" t="s">
        <v>79622</v>
      </c>
    </row>
    <row r="102110" spans="1:1">
      <c r="A102110" s="2" t="s">
        <v>79621</v>
      </c>
    </row>
    <row r="102111" spans="1:1">
      <c r="A102111" s="2" t="s">
        <v>79620</v>
      </c>
    </row>
    <row r="102112" spans="1:1">
      <c r="A102112" s="2" t="s">
        <v>79619</v>
      </c>
    </row>
    <row r="102113" spans="1:1">
      <c r="A102113" s="2" t="s">
        <v>79618</v>
      </c>
    </row>
    <row r="102114" spans="1:1">
      <c r="A102114" s="2" t="s">
        <v>79617</v>
      </c>
    </row>
    <row r="102115" spans="1:1">
      <c r="A102115" s="2" t="s">
        <v>79616</v>
      </c>
    </row>
    <row r="102116" spans="1:1">
      <c r="A102116" s="2" t="s">
        <v>79615</v>
      </c>
    </row>
    <row r="102117" spans="1:1">
      <c r="A102117" s="2" t="s">
        <v>79614</v>
      </c>
    </row>
    <row r="102118" spans="1:1">
      <c r="A102118" s="2" t="s">
        <v>79613</v>
      </c>
    </row>
    <row r="102119" spans="1:1">
      <c r="A102119" s="2" t="s">
        <v>79612</v>
      </c>
    </row>
    <row r="102120" spans="1:1">
      <c r="A102120" s="2" t="s">
        <v>79611</v>
      </c>
    </row>
    <row r="102121" spans="1:1">
      <c r="A102121" s="2" t="s">
        <v>79610</v>
      </c>
    </row>
    <row r="102122" spans="1:1">
      <c r="A102122" s="2" t="s">
        <v>79609</v>
      </c>
    </row>
    <row r="102123" spans="1:1">
      <c r="A102123" s="2" t="s">
        <v>79608</v>
      </c>
    </row>
    <row r="102124" spans="1:1">
      <c r="A102124" s="2" t="s">
        <v>79607</v>
      </c>
    </row>
    <row r="102125" spans="1:1">
      <c r="A102125" s="2" t="s">
        <v>79606</v>
      </c>
    </row>
    <row r="102126" spans="1:1">
      <c r="A102126" s="2" t="s">
        <v>79605</v>
      </c>
    </row>
    <row r="102127" spans="1:1">
      <c r="A102127" s="2" t="s">
        <v>79604</v>
      </c>
    </row>
    <row r="102128" spans="1:1">
      <c r="A102128" s="2" t="s">
        <v>79603</v>
      </c>
    </row>
    <row r="102129" spans="1:1">
      <c r="A102129" s="2" t="s">
        <v>79602</v>
      </c>
    </row>
    <row r="102130" spans="1:1">
      <c r="A102130" s="2" t="s">
        <v>79601</v>
      </c>
    </row>
    <row r="102131" spans="1:1">
      <c r="A102131" s="2" t="s">
        <v>79600</v>
      </c>
    </row>
    <row r="102132" spans="1:1">
      <c r="A102132" s="2" t="s">
        <v>79599</v>
      </c>
    </row>
    <row r="102133" spans="1:1">
      <c r="A102133" s="2" t="s">
        <v>79598</v>
      </c>
    </row>
    <row r="102134" spans="1:1">
      <c r="A102134" s="2" t="s">
        <v>79597</v>
      </c>
    </row>
    <row r="102135" spans="1:1">
      <c r="A102135" s="2" t="s">
        <v>79596</v>
      </c>
    </row>
    <row r="102136" spans="1:1">
      <c r="A102136" s="2" t="s">
        <v>79595</v>
      </c>
    </row>
    <row r="102137" spans="1:1">
      <c r="A102137" s="2" t="s">
        <v>79594</v>
      </c>
    </row>
    <row r="102138" spans="1:1">
      <c r="A102138" s="2" t="s">
        <v>79593</v>
      </c>
    </row>
    <row r="102139" spans="1:1">
      <c r="A102139" s="2" t="s">
        <v>79592</v>
      </c>
    </row>
    <row r="102140" spans="1:1">
      <c r="A102140" s="2" t="s">
        <v>79591</v>
      </c>
    </row>
    <row r="102141" spans="1:1">
      <c r="A102141" s="2" t="s">
        <v>14458</v>
      </c>
    </row>
    <row r="102142" spans="1:1">
      <c r="A102142" s="2" t="s">
        <v>79590</v>
      </c>
    </row>
    <row r="102143" spans="1:1">
      <c r="A102143" s="2" t="s">
        <v>79589</v>
      </c>
    </row>
    <row r="102144" spans="1:1">
      <c r="A102144" s="2" t="s">
        <v>79588</v>
      </c>
    </row>
    <row r="102145" spans="1:1">
      <c r="A102145" s="2" t="s">
        <v>79587</v>
      </c>
    </row>
    <row r="102146" spans="1:1">
      <c r="A102146" s="2" t="s">
        <v>79586</v>
      </c>
    </row>
    <row r="102147" spans="1:1">
      <c r="A102147" s="2" t="s">
        <v>79585</v>
      </c>
    </row>
    <row r="102148" spans="1:1">
      <c r="A102148" s="2" t="s">
        <v>79584</v>
      </c>
    </row>
    <row r="102149" spans="1:1">
      <c r="A102149" s="2" t="s">
        <v>79583</v>
      </c>
    </row>
    <row r="102150" spans="1:1">
      <c r="A102150" s="2" t="s">
        <v>79582</v>
      </c>
    </row>
    <row r="102151" spans="1:1">
      <c r="A102151" s="2" t="s">
        <v>79581</v>
      </c>
    </row>
    <row r="102152" spans="1:1">
      <c r="A102152" s="2" t="s">
        <v>79580</v>
      </c>
    </row>
    <row r="102153" spans="1:1">
      <c r="A102153" s="2" t="s">
        <v>79579</v>
      </c>
    </row>
    <row r="102154" spans="1:1">
      <c r="A102154" s="2" t="s">
        <v>79578</v>
      </c>
    </row>
    <row r="102155" spans="1:1">
      <c r="A102155" s="2" t="s">
        <v>79577</v>
      </c>
    </row>
    <row r="102156" spans="1:1">
      <c r="A102156" s="2" t="s">
        <v>79576</v>
      </c>
    </row>
    <row r="102157" spans="1:1">
      <c r="A102157" s="2" t="s">
        <v>79575</v>
      </c>
    </row>
    <row r="102158" spans="1:1">
      <c r="A102158" s="2" t="s">
        <v>79574</v>
      </c>
    </row>
    <row r="102159" spans="1:1">
      <c r="A102159" s="2" t="s">
        <v>79573</v>
      </c>
    </row>
    <row r="102160" spans="1:1">
      <c r="A102160" s="2" t="s">
        <v>79572</v>
      </c>
    </row>
    <row r="102161" spans="1:1">
      <c r="A102161" s="2" t="s">
        <v>79571</v>
      </c>
    </row>
    <row r="102162" spans="1:1">
      <c r="A102162" s="2" t="s">
        <v>79570</v>
      </c>
    </row>
    <row r="102163" spans="1:1">
      <c r="A102163" s="2" t="s">
        <v>79569</v>
      </c>
    </row>
    <row r="102164" spans="1:1">
      <c r="A102164" s="2" t="s">
        <v>79568</v>
      </c>
    </row>
    <row r="102165" spans="1:1">
      <c r="A102165" s="2" t="s">
        <v>79567</v>
      </c>
    </row>
    <row r="102166" spans="1:1">
      <c r="A102166" s="2" t="s">
        <v>79566</v>
      </c>
    </row>
    <row r="102167" spans="1:1">
      <c r="A102167" s="2" t="s">
        <v>79565</v>
      </c>
    </row>
    <row r="102168" spans="1:1">
      <c r="A102168" s="2" t="s">
        <v>79564</v>
      </c>
    </row>
    <row r="102169" spans="1:1">
      <c r="A102169" s="2" t="s">
        <v>79563</v>
      </c>
    </row>
    <row r="102170" spans="1:1">
      <c r="A102170" s="2" t="s">
        <v>79562</v>
      </c>
    </row>
    <row r="102171" spans="1:1">
      <c r="A102171" s="2" t="s">
        <v>79561</v>
      </c>
    </row>
    <row r="102172" spans="1:1">
      <c r="A102172" s="2" t="s">
        <v>79560</v>
      </c>
    </row>
    <row r="102173" spans="1:1">
      <c r="A102173" s="2" t="s">
        <v>79559</v>
      </c>
    </row>
    <row r="102174" spans="1:1">
      <c r="A102174" s="2" t="s">
        <v>79558</v>
      </c>
    </row>
    <row r="102175" spans="1:1">
      <c r="A102175" s="2" t="s">
        <v>79557</v>
      </c>
    </row>
    <row r="102176" spans="1:1">
      <c r="A102176" s="2" t="s">
        <v>79556</v>
      </c>
    </row>
    <row r="102177" spans="1:1">
      <c r="A102177" s="2" t="s">
        <v>79555</v>
      </c>
    </row>
    <row r="102178" spans="1:1">
      <c r="A102178" s="2" t="s">
        <v>79554</v>
      </c>
    </row>
    <row r="102179" spans="1:1">
      <c r="A102179" s="2" t="s">
        <v>79553</v>
      </c>
    </row>
    <row r="102180" spans="1:1">
      <c r="A102180" s="2" t="s">
        <v>79552</v>
      </c>
    </row>
    <row r="102181" spans="1:1">
      <c r="A102181" s="2" t="s">
        <v>18485</v>
      </c>
    </row>
    <row r="102182" spans="1:1">
      <c r="A102182" s="2" t="s">
        <v>79551</v>
      </c>
    </row>
    <row r="102183" spans="1:1">
      <c r="A102183" s="2" t="s">
        <v>79550</v>
      </c>
    </row>
    <row r="102184" spans="1:1">
      <c r="A102184" s="2" t="s">
        <v>79549</v>
      </c>
    </row>
    <row r="102185" spans="1:1">
      <c r="A102185" s="2" t="s">
        <v>79548</v>
      </c>
    </row>
    <row r="102186" spans="1:1">
      <c r="A102186" s="2" t="s">
        <v>79547</v>
      </c>
    </row>
    <row r="102187" spans="1:1">
      <c r="A102187" s="2" t="s">
        <v>79546</v>
      </c>
    </row>
    <row r="102188" spans="1:1">
      <c r="A102188" s="2" t="s">
        <v>79545</v>
      </c>
    </row>
    <row r="102189" spans="1:1">
      <c r="A102189" s="2" t="s">
        <v>79544</v>
      </c>
    </row>
    <row r="102190" spans="1:1">
      <c r="A102190" s="2" t="s">
        <v>79543</v>
      </c>
    </row>
    <row r="102191" spans="1:1">
      <c r="A102191" s="2" t="s">
        <v>79542</v>
      </c>
    </row>
    <row r="102192" spans="1:1">
      <c r="A102192" s="2" t="s">
        <v>79541</v>
      </c>
    </row>
    <row r="102193" spans="1:1">
      <c r="A102193" s="2" t="s">
        <v>79540</v>
      </c>
    </row>
    <row r="102194" spans="1:1">
      <c r="A102194" s="2" t="s">
        <v>79539</v>
      </c>
    </row>
    <row r="102195" spans="1:1">
      <c r="A102195" s="2" t="s">
        <v>79538</v>
      </c>
    </row>
    <row r="102196" spans="1:1">
      <c r="A102196" s="2" t="s">
        <v>79537</v>
      </c>
    </row>
    <row r="102197" spans="1:1">
      <c r="A102197" s="2" t="s">
        <v>79536</v>
      </c>
    </row>
    <row r="102198" spans="1:1">
      <c r="A102198" s="2" t="s">
        <v>79535</v>
      </c>
    </row>
    <row r="102199" spans="1:1">
      <c r="A102199" s="2" t="s">
        <v>79534</v>
      </c>
    </row>
    <row r="102200" spans="1:1">
      <c r="A102200" s="2" t="s">
        <v>79533</v>
      </c>
    </row>
    <row r="102201" spans="1:1">
      <c r="A102201" s="2" t="s">
        <v>79532</v>
      </c>
    </row>
    <row r="102202" spans="1:1">
      <c r="A102202" s="2" t="s">
        <v>79531</v>
      </c>
    </row>
    <row r="102203" spans="1:1">
      <c r="A102203" s="2" t="s">
        <v>79530</v>
      </c>
    </row>
    <row r="102204" spans="1:1">
      <c r="A102204" s="2" t="s">
        <v>79529</v>
      </c>
    </row>
    <row r="102205" spans="1:1">
      <c r="A102205" s="2" t="s">
        <v>79528</v>
      </c>
    </row>
    <row r="102206" spans="1:1">
      <c r="A102206" s="2" t="s">
        <v>79527</v>
      </c>
    </row>
    <row r="102207" spans="1:1">
      <c r="A102207" s="2" t="s">
        <v>79526</v>
      </c>
    </row>
    <row r="102208" spans="1:1">
      <c r="A102208" s="2" t="s">
        <v>79525</v>
      </c>
    </row>
    <row r="102209" spans="1:1">
      <c r="A102209" s="2" t="s">
        <v>79524</v>
      </c>
    </row>
    <row r="102210" spans="1:1">
      <c r="A102210" s="2" t="s">
        <v>79523</v>
      </c>
    </row>
    <row r="102211" spans="1:1">
      <c r="A102211" s="2" t="s">
        <v>79522</v>
      </c>
    </row>
    <row r="102212" spans="1:1">
      <c r="A102212" s="2" t="s">
        <v>79521</v>
      </c>
    </row>
    <row r="102213" spans="1:1">
      <c r="A102213" s="2" t="s">
        <v>79520</v>
      </c>
    </row>
    <row r="102214" spans="1:1">
      <c r="A102214" s="2" t="s">
        <v>79519</v>
      </c>
    </row>
    <row r="102215" spans="1:1">
      <c r="A102215" s="2" t="s">
        <v>79518</v>
      </c>
    </row>
    <row r="102216" spans="1:1">
      <c r="A102216" s="2" t="s">
        <v>79517</v>
      </c>
    </row>
    <row r="102217" spans="1:1">
      <c r="A102217" s="2" t="s">
        <v>79516</v>
      </c>
    </row>
    <row r="102218" spans="1:1">
      <c r="A102218" s="2" t="s">
        <v>79515</v>
      </c>
    </row>
    <row r="102219" spans="1:1">
      <c r="A102219" s="2" t="s">
        <v>79514</v>
      </c>
    </row>
    <row r="102220" spans="1:1">
      <c r="A102220" s="2" t="s">
        <v>79513</v>
      </c>
    </row>
    <row r="102221" spans="1:1">
      <c r="A102221" s="2" t="s">
        <v>79512</v>
      </c>
    </row>
    <row r="102222" spans="1:1">
      <c r="A102222" s="2" t="s">
        <v>79511</v>
      </c>
    </row>
    <row r="102223" spans="1:1">
      <c r="A102223" s="2" t="s">
        <v>79510</v>
      </c>
    </row>
    <row r="102224" spans="1:1">
      <c r="A102224" s="2" t="s">
        <v>79509</v>
      </c>
    </row>
    <row r="102225" spans="1:1">
      <c r="A102225" s="2" t="s">
        <v>79508</v>
      </c>
    </row>
    <row r="102226" spans="1:1">
      <c r="A102226" s="2" t="s">
        <v>79507</v>
      </c>
    </row>
    <row r="102227" spans="1:1">
      <c r="A102227" s="2" t="s">
        <v>79506</v>
      </c>
    </row>
    <row r="102228" spans="1:1">
      <c r="A102228" s="2" t="s">
        <v>79505</v>
      </c>
    </row>
    <row r="102229" spans="1:1">
      <c r="A102229" s="2" t="s">
        <v>9860</v>
      </c>
    </row>
    <row r="102230" spans="1:1">
      <c r="A102230" s="2" t="s">
        <v>79504</v>
      </c>
    </row>
    <row r="102231" spans="1:1">
      <c r="A102231" s="2" t="s">
        <v>14457</v>
      </c>
    </row>
    <row r="102232" spans="1:1">
      <c r="A102232" s="2" t="s">
        <v>79503</v>
      </c>
    </row>
    <row r="102233" spans="1:1">
      <c r="A102233" s="2" t="s">
        <v>79502</v>
      </c>
    </row>
    <row r="102234" spans="1:1">
      <c r="A102234" s="2" t="s">
        <v>79501</v>
      </c>
    </row>
    <row r="102235" spans="1:1">
      <c r="A102235" s="2" t="s">
        <v>79500</v>
      </c>
    </row>
    <row r="102236" spans="1:1">
      <c r="A102236" s="2" t="s">
        <v>79499</v>
      </c>
    </row>
    <row r="102237" spans="1:1">
      <c r="A102237" s="2" t="s">
        <v>79498</v>
      </c>
    </row>
    <row r="102238" spans="1:1">
      <c r="A102238" s="2" t="s">
        <v>79497</v>
      </c>
    </row>
    <row r="102239" spans="1:1">
      <c r="A102239" s="2" t="s">
        <v>79496</v>
      </c>
    </row>
    <row r="102240" spans="1:1">
      <c r="A102240" s="2" t="s">
        <v>79495</v>
      </c>
    </row>
    <row r="102241" spans="1:1">
      <c r="A102241" s="2" t="s">
        <v>79494</v>
      </c>
    </row>
    <row r="102242" spans="1:1">
      <c r="A102242" s="2" t="s">
        <v>160</v>
      </c>
    </row>
    <row r="102243" spans="1:1">
      <c r="A102243" s="2" t="s">
        <v>79493</v>
      </c>
    </row>
    <row r="102244" spans="1:1">
      <c r="A102244" s="2" t="s">
        <v>79492</v>
      </c>
    </row>
    <row r="102245" spans="1:1">
      <c r="A102245" s="2" t="s">
        <v>79491</v>
      </c>
    </row>
    <row r="102246" spans="1:1">
      <c r="A102246" s="2" t="s">
        <v>79490</v>
      </c>
    </row>
    <row r="102247" spans="1:1">
      <c r="A102247" s="2" t="s">
        <v>79489</v>
      </c>
    </row>
    <row r="102248" spans="1:1">
      <c r="A102248" s="2" t="s">
        <v>79488</v>
      </c>
    </row>
    <row r="102249" spans="1:1">
      <c r="A102249" s="2" t="s">
        <v>79487</v>
      </c>
    </row>
    <row r="102250" spans="1:1">
      <c r="A102250" s="2" t="s">
        <v>79486</v>
      </c>
    </row>
    <row r="102251" spans="1:1">
      <c r="A102251" s="2" t="s">
        <v>79485</v>
      </c>
    </row>
    <row r="102252" spans="1:1">
      <c r="A102252" s="2" t="s">
        <v>79484</v>
      </c>
    </row>
    <row r="102253" spans="1:1">
      <c r="A102253" s="2" t="s">
        <v>79483</v>
      </c>
    </row>
    <row r="102254" spans="1:1">
      <c r="A102254" s="2" t="s">
        <v>79482</v>
      </c>
    </row>
    <row r="102255" spans="1:1">
      <c r="A102255" s="2" t="s">
        <v>79481</v>
      </c>
    </row>
    <row r="102256" spans="1:1">
      <c r="A102256" s="2" t="s">
        <v>25811</v>
      </c>
    </row>
    <row r="102257" spans="1:1">
      <c r="A102257" s="2" t="s">
        <v>79480</v>
      </c>
    </row>
    <row r="102258" spans="1:1">
      <c r="A102258" s="2" t="s">
        <v>79479</v>
      </c>
    </row>
    <row r="102259" spans="1:1">
      <c r="A102259" s="2" t="s">
        <v>79478</v>
      </c>
    </row>
    <row r="102260" spans="1:1">
      <c r="A102260" s="2" t="s">
        <v>79477</v>
      </c>
    </row>
    <row r="102261" spans="1:1">
      <c r="A102261" s="2" t="s">
        <v>79476</v>
      </c>
    </row>
    <row r="102262" spans="1:1">
      <c r="A102262" s="2" t="s">
        <v>79475</v>
      </c>
    </row>
    <row r="102263" spans="1:1">
      <c r="A102263" s="2" t="s">
        <v>79474</v>
      </c>
    </row>
    <row r="102264" spans="1:1">
      <c r="A102264" s="2" t="s">
        <v>79473</v>
      </c>
    </row>
    <row r="102265" spans="1:1">
      <c r="A102265" s="2" t="s">
        <v>79472</v>
      </c>
    </row>
    <row r="102266" spans="1:1">
      <c r="A102266" s="2" t="s">
        <v>79471</v>
      </c>
    </row>
    <row r="102267" spans="1:1">
      <c r="A102267" s="2" t="s">
        <v>79470</v>
      </c>
    </row>
    <row r="102268" spans="1:1">
      <c r="A102268" s="2" t="s">
        <v>79469</v>
      </c>
    </row>
    <row r="102269" spans="1:1">
      <c r="A102269" s="2" t="s">
        <v>79468</v>
      </c>
    </row>
    <row r="102270" spans="1:1">
      <c r="A102270" s="2" t="s">
        <v>79467</v>
      </c>
    </row>
    <row r="102271" spans="1:1">
      <c r="A102271" s="2" t="s">
        <v>79466</v>
      </c>
    </row>
    <row r="102272" spans="1:1">
      <c r="A102272" s="2" t="s">
        <v>79465</v>
      </c>
    </row>
    <row r="102273" spans="1:1">
      <c r="A102273" s="2" t="s">
        <v>79464</v>
      </c>
    </row>
    <row r="102274" spans="1:1">
      <c r="A102274" s="2" t="s">
        <v>79463</v>
      </c>
    </row>
    <row r="102275" spans="1:1">
      <c r="A102275" s="2" t="s">
        <v>79462</v>
      </c>
    </row>
    <row r="102276" spans="1:1">
      <c r="A102276" s="2" t="s">
        <v>14456</v>
      </c>
    </row>
    <row r="102277" spans="1:1">
      <c r="A102277" s="2" t="s">
        <v>79461</v>
      </c>
    </row>
    <row r="102278" spans="1:1">
      <c r="A102278" s="2" t="s">
        <v>79460</v>
      </c>
    </row>
    <row r="102279" spans="1:1">
      <c r="A102279" s="2" t="s">
        <v>79459</v>
      </c>
    </row>
    <row r="102280" spans="1:1">
      <c r="A102280" s="2" t="s">
        <v>79458</v>
      </c>
    </row>
    <row r="102281" spans="1:1">
      <c r="A102281" s="2" t="s">
        <v>79457</v>
      </c>
    </row>
    <row r="102282" spans="1:1">
      <c r="A102282" s="2" t="s">
        <v>79456</v>
      </c>
    </row>
    <row r="102283" spans="1:1">
      <c r="A102283" s="2" t="s">
        <v>79455</v>
      </c>
    </row>
    <row r="102284" spans="1:1">
      <c r="A102284" s="2" t="s">
        <v>79454</v>
      </c>
    </row>
    <row r="102285" spans="1:1">
      <c r="A102285" s="2" t="s">
        <v>79453</v>
      </c>
    </row>
    <row r="102286" spans="1:1">
      <c r="A102286" s="2" t="s">
        <v>79452</v>
      </c>
    </row>
    <row r="102287" spans="1:1">
      <c r="A102287" s="2" t="s">
        <v>79451</v>
      </c>
    </row>
    <row r="102288" spans="1:1">
      <c r="A102288" s="2" t="s">
        <v>79450</v>
      </c>
    </row>
    <row r="102289" spans="1:1">
      <c r="A102289" s="2" t="s">
        <v>79449</v>
      </c>
    </row>
    <row r="102290" spans="1:1">
      <c r="A102290" s="2" t="s">
        <v>79448</v>
      </c>
    </row>
    <row r="102291" spans="1:1">
      <c r="A102291" s="2" t="s">
        <v>79447</v>
      </c>
    </row>
    <row r="102292" spans="1:1">
      <c r="A102292" s="2" t="s">
        <v>79446</v>
      </c>
    </row>
    <row r="102293" spans="1:1">
      <c r="A102293" s="2" t="s">
        <v>79445</v>
      </c>
    </row>
    <row r="102294" spans="1:1">
      <c r="A102294" s="2" t="s">
        <v>79444</v>
      </c>
    </row>
    <row r="102295" spans="1:1">
      <c r="A102295" s="2" t="s">
        <v>79443</v>
      </c>
    </row>
    <row r="102296" spans="1:1">
      <c r="A102296" s="2" t="s">
        <v>79442</v>
      </c>
    </row>
    <row r="102297" spans="1:1">
      <c r="A102297" s="2" t="s">
        <v>79441</v>
      </c>
    </row>
    <row r="102298" spans="1:1">
      <c r="A102298" s="2" t="s">
        <v>79440</v>
      </c>
    </row>
    <row r="102299" spans="1:1">
      <c r="A102299" s="2" t="s">
        <v>79439</v>
      </c>
    </row>
    <row r="102300" spans="1:1">
      <c r="A102300" s="2" t="s">
        <v>79438</v>
      </c>
    </row>
    <row r="102301" spans="1:1">
      <c r="A102301" s="2" t="s">
        <v>79437</v>
      </c>
    </row>
    <row r="102302" spans="1:1">
      <c r="A102302" s="2" t="s">
        <v>79436</v>
      </c>
    </row>
    <row r="102303" spans="1:1">
      <c r="A102303" s="2" t="s">
        <v>79435</v>
      </c>
    </row>
    <row r="102304" spans="1:1">
      <c r="A102304" s="2" t="s">
        <v>79434</v>
      </c>
    </row>
    <row r="102305" spans="1:1">
      <c r="A102305" s="2" t="s">
        <v>79433</v>
      </c>
    </row>
    <row r="102306" spans="1:1">
      <c r="A102306" s="2" t="s">
        <v>79432</v>
      </c>
    </row>
    <row r="102307" spans="1:1">
      <c r="A102307" s="2" t="s">
        <v>79431</v>
      </c>
    </row>
    <row r="102308" spans="1:1">
      <c r="A102308" s="2" t="s">
        <v>79430</v>
      </c>
    </row>
    <row r="102309" spans="1:1">
      <c r="A102309" s="2" t="s">
        <v>79429</v>
      </c>
    </row>
    <row r="102310" spans="1:1">
      <c r="A102310" s="2" t="s">
        <v>79428</v>
      </c>
    </row>
    <row r="102311" spans="1:1">
      <c r="A102311" s="2" t="s">
        <v>79427</v>
      </c>
    </row>
    <row r="102312" spans="1:1">
      <c r="A102312" s="2" t="s">
        <v>79426</v>
      </c>
    </row>
    <row r="102313" spans="1:1">
      <c r="A102313" s="2" t="s">
        <v>79425</v>
      </c>
    </row>
    <row r="102314" spans="1:1">
      <c r="A102314" s="2" t="s">
        <v>79424</v>
      </c>
    </row>
    <row r="102315" spans="1:1">
      <c r="A102315" s="2" t="s">
        <v>79423</v>
      </c>
    </row>
    <row r="102316" spans="1:1">
      <c r="A102316" s="2" t="s">
        <v>79422</v>
      </c>
    </row>
    <row r="102317" spans="1:1">
      <c r="A102317" s="2" t="s">
        <v>79421</v>
      </c>
    </row>
    <row r="102318" spans="1:1">
      <c r="A102318" s="2" t="s">
        <v>79420</v>
      </c>
    </row>
    <row r="102319" spans="1:1">
      <c r="A102319" s="2" t="s">
        <v>79419</v>
      </c>
    </row>
    <row r="102320" spans="1:1">
      <c r="A102320" s="2" t="s">
        <v>79418</v>
      </c>
    </row>
    <row r="102321" spans="1:1">
      <c r="A102321" s="2" t="s">
        <v>9859</v>
      </c>
    </row>
    <row r="102322" spans="1:1">
      <c r="A102322" s="2" t="s">
        <v>79417</v>
      </c>
    </row>
    <row r="102323" spans="1:1">
      <c r="A102323" s="2" t="s">
        <v>79416</v>
      </c>
    </row>
    <row r="102324" spans="1:1">
      <c r="A102324" s="2" t="s">
        <v>79415</v>
      </c>
    </row>
    <row r="102325" spans="1:1">
      <c r="A102325" s="2" t="s">
        <v>79414</v>
      </c>
    </row>
    <row r="102326" spans="1:1">
      <c r="A102326" s="2" t="s">
        <v>79413</v>
      </c>
    </row>
    <row r="102327" spans="1:1">
      <c r="A102327" s="2" t="s">
        <v>79412</v>
      </c>
    </row>
    <row r="102328" spans="1:1">
      <c r="A102328" s="2" t="s">
        <v>79411</v>
      </c>
    </row>
    <row r="102329" spans="1:1">
      <c r="A102329" s="2" t="s">
        <v>79410</v>
      </c>
    </row>
    <row r="102330" spans="1:1">
      <c r="A102330" s="2" t="s">
        <v>79409</v>
      </c>
    </row>
    <row r="102331" spans="1:1">
      <c r="A102331" s="2" t="s">
        <v>79408</v>
      </c>
    </row>
    <row r="102332" spans="1:1">
      <c r="A102332" s="2" t="s">
        <v>79407</v>
      </c>
    </row>
    <row r="102333" spans="1:1">
      <c r="A102333" s="2" t="s">
        <v>79406</v>
      </c>
    </row>
    <row r="102334" spans="1:1">
      <c r="A102334" s="2" t="s">
        <v>79405</v>
      </c>
    </row>
    <row r="102335" spans="1:1">
      <c r="A102335" s="2" t="s">
        <v>79404</v>
      </c>
    </row>
    <row r="102336" spans="1:1">
      <c r="A102336" s="2" t="s">
        <v>79403</v>
      </c>
    </row>
    <row r="102337" spans="1:1">
      <c r="A102337" s="2" t="s">
        <v>79402</v>
      </c>
    </row>
    <row r="102338" spans="1:1">
      <c r="A102338" s="2" t="s">
        <v>9858</v>
      </c>
    </row>
    <row r="102339" spans="1:1">
      <c r="A102339" s="2" t="s">
        <v>79401</v>
      </c>
    </row>
    <row r="102340" spans="1:1">
      <c r="A102340" s="2" t="s">
        <v>79400</v>
      </c>
    </row>
    <row r="102341" spans="1:1">
      <c r="A102341" s="2" t="s">
        <v>79399</v>
      </c>
    </row>
    <row r="102342" spans="1:1">
      <c r="A102342" s="2" t="s">
        <v>79398</v>
      </c>
    </row>
    <row r="102343" spans="1:1">
      <c r="A102343" s="2" t="s">
        <v>79397</v>
      </c>
    </row>
    <row r="102344" spans="1:1">
      <c r="A102344" s="2" t="s">
        <v>79396</v>
      </c>
    </row>
    <row r="102345" spans="1:1">
      <c r="A102345" s="2" t="s">
        <v>79395</v>
      </c>
    </row>
    <row r="102346" spans="1:1">
      <c r="A102346" s="2" t="s">
        <v>79394</v>
      </c>
    </row>
    <row r="102347" spans="1:1">
      <c r="A102347" s="2" t="s">
        <v>79393</v>
      </c>
    </row>
    <row r="102348" spans="1:1">
      <c r="A102348" s="2" t="s">
        <v>79392</v>
      </c>
    </row>
    <row r="102349" spans="1:1">
      <c r="A102349" s="2" t="s">
        <v>79391</v>
      </c>
    </row>
    <row r="102350" spans="1:1">
      <c r="A102350" s="2" t="s">
        <v>79390</v>
      </c>
    </row>
    <row r="102351" spans="1:1">
      <c r="A102351" s="2" t="s">
        <v>79389</v>
      </c>
    </row>
    <row r="102352" spans="1:1">
      <c r="A102352" s="2" t="s">
        <v>79388</v>
      </c>
    </row>
    <row r="102353" spans="1:1">
      <c r="A102353" s="2" t="s">
        <v>79387</v>
      </c>
    </row>
    <row r="102354" spans="1:1">
      <c r="A102354" s="2" t="s">
        <v>79386</v>
      </c>
    </row>
    <row r="102355" spans="1:1">
      <c r="A102355" s="2" t="s">
        <v>79385</v>
      </c>
    </row>
    <row r="102356" spans="1:1">
      <c r="A102356" s="2" t="s">
        <v>79384</v>
      </c>
    </row>
    <row r="102357" spans="1:1">
      <c r="A102357" s="2" t="s">
        <v>14455</v>
      </c>
    </row>
    <row r="102358" spans="1:1">
      <c r="A102358" s="2" t="s">
        <v>79383</v>
      </c>
    </row>
    <row r="102359" spans="1:1">
      <c r="A102359" s="2" t="s">
        <v>79382</v>
      </c>
    </row>
    <row r="102360" spans="1:1">
      <c r="A102360" s="2" t="s">
        <v>79381</v>
      </c>
    </row>
    <row r="102361" spans="1:1">
      <c r="A102361" s="2" t="s">
        <v>79380</v>
      </c>
    </row>
    <row r="102362" spans="1:1">
      <c r="A102362" s="2" t="s">
        <v>79379</v>
      </c>
    </row>
    <row r="102363" spans="1:1">
      <c r="A102363" s="2" t="s">
        <v>79378</v>
      </c>
    </row>
    <row r="102364" spans="1:1">
      <c r="A102364" s="2" t="s">
        <v>79377</v>
      </c>
    </row>
    <row r="102365" spans="1:1">
      <c r="A102365" s="2" t="s">
        <v>79376</v>
      </c>
    </row>
    <row r="102366" spans="1:1">
      <c r="A102366" s="2" t="s">
        <v>79375</v>
      </c>
    </row>
    <row r="102367" spans="1:1">
      <c r="A102367" s="2" t="s">
        <v>79374</v>
      </c>
    </row>
    <row r="102368" spans="1:1">
      <c r="A102368" s="2" t="s">
        <v>79373</v>
      </c>
    </row>
    <row r="102369" spans="1:1">
      <c r="A102369" s="2" t="s">
        <v>79372</v>
      </c>
    </row>
    <row r="102370" spans="1:1">
      <c r="A102370" s="2" t="s">
        <v>79371</v>
      </c>
    </row>
    <row r="102371" spans="1:1">
      <c r="A102371" s="2" t="s">
        <v>79370</v>
      </c>
    </row>
    <row r="102372" spans="1:1">
      <c r="A102372" s="2" t="s">
        <v>79369</v>
      </c>
    </row>
    <row r="102373" spans="1:1">
      <c r="A102373" s="2" t="s">
        <v>79368</v>
      </c>
    </row>
    <row r="102374" spans="1:1">
      <c r="A102374" s="2" t="s">
        <v>79367</v>
      </c>
    </row>
    <row r="102375" spans="1:1">
      <c r="A102375" s="2" t="s">
        <v>79366</v>
      </c>
    </row>
    <row r="102376" spans="1:1">
      <c r="A102376" s="2" t="s">
        <v>79365</v>
      </c>
    </row>
    <row r="102377" spans="1:1">
      <c r="A102377" s="2" t="s">
        <v>79364</v>
      </c>
    </row>
    <row r="102378" spans="1:1">
      <c r="A102378" s="2" t="s">
        <v>79363</v>
      </c>
    </row>
    <row r="102379" spans="1:1">
      <c r="A102379" s="2" t="s">
        <v>79362</v>
      </c>
    </row>
    <row r="102380" spans="1:1">
      <c r="A102380" s="2" t="s">
        <v>79361</v>
      </c>
    </row>
    <row r="102381" spans="1:1">
      <c r="A102381" s="2" t="s">
        <v>79360</v>
      </c>
    </row>
    <row r="102382" spans="1:1">
      <c r="A102382" s="2" t="s">
        <v>79359</v>
      </c>
    </row>
    <row r="102383" spans="1:1">
      <c r="A102383" s="2" t="s">
        <v>79358</v>
      </c>
    </row>
    <row r="102384" spans="1:1">
      <c r="A102384" s="2" t="s">
        <v>79357</v>
      </c>
    </row>
    <row r="102385" spans="1:1">
      <c r="A102385" s="2" t="s">
        <v>79356</v>
      </c>
    </row>
    <row r="102386" spans="1:1">
      <c r="A102386" s="2" t="s">
        <v>79355</v>
      </c>
    </row>
    <row r="102387" spans="1:1">
      <c r="A102387" s="2" t="s">
        <v>79354</v>
      </c>
    </row>
    <row r="102388" spans="1:1">
      <c r="A102388" s="2" t="s">
        <v>79353</v>
      </c>
    </row>
    <row r="102389" spans="1:1">
      <c r="A102389" s="2" t="s">
        <v>79352</v>
      </c>
    </row>
    <row r="102390" spans="1:1">
      <c r="A102390" s="2" t="s">
        <v>79351</v>
      </c>
    </row>
    <row r="102391" spans="1:1">
      <c r="A102391" s="2" t="s">
        <v>79350</v>
      </c>
    </row>
    <row r="102392" spans="1:1">
      <c r="A102392" s="2" t="s">
        <v>79349</v>
      </c>
    </row>
    <row r="102393" spans="1:1">
      <c r="A102393" s="2" t="s">
        <v>79348</v>
      </c>
    </row>
    <row r="102394" spans="1:1">
      <c r="A102394" s="2" t="s">
        <v>79347</v>
      </c>
    </row>
    <row r="102395" spans="1:1">
      <c r="A102395" s="2" t="s">
        <v>79346</v>
      </c>
    </row>
    <row r="102396" spans="1:1">
      <c r="A102396" s="2" t="s">
        <v>79345</v>
      </c>
    </row>
    <row r="102397" spans="1:1">
      <c r="A102397" s="2" t="s">
        <v>79344</v>
      </c>
    </row>
    <row r="102398" spans="1:1">
      <c r="A102398" s="2" t="s">
        <v>79343</v>
      </c>
    </row>
    <row r="102399" spans="1:1">
      <c r="A102399" s="2" t="s">
        <v>79342</v>
      </c>
    </row>
    <row r="102400" spans="1:1">
      <c r="A102400" s="2" t="s">
        <v>79341</v>
      </c>
    </row>
    <row r="102401" spans="1:1">
      <c r="A102401" s="2" t="s">
        <v>79340</v>
      </c>
    </row>
    <row r="102402" spans="1:1">
      <c r="A102402" s="2" t="s">
        <v>79339</v>
      </c>
    </row>
    <row r="102403" spans="1:1">
      <c r="A102403" s="2" t="s">
        <v>79338</v>
      </c>
    </row>
    <row r="102404" spans="1:1">
      <c r="A102404" s="2" t="s">
        <v>79337</v>
      </c>
    </row>
    <row r="102405" spans="1:1">
      <c r="A102405" s="2" t="s">
        <v>79336</v>
      </c>
    </row>
    <row r="102406" spans="1:1">
      <c r="A102406" s="2" t="s">
        <v>79335</v>
      </c>
    </row>
    <row r="102407" spans="1:1">
      <c r="A102407" s="2" t="s">
        <v>79334</v>
      </c>
    </row>
    <row r="102408" spans="1:1">
      <c r="A102408" s="2" t="s">
        <v>79333</v>
      </c>
    </row>
    <row r="102409" spans="1:1">
      <c r="A102409" s="2" t="s">
        <v>79332</v>
      </c>
    </row>
    <row r="102410" spans="1:1">
      <c r="A102410" s="2" t="s">
        <v>79331</v>
      </c>
    </row>
    <row r="102411" spans="1:1">
      <c r="A102411" s="2" t="s">
        <v>79330</v>
      </c>
    </row>
    <row r="102412" spans="1:1">
      <c r="A102412" s="2" t="s">
        <v>79329</v>
      </c>
    </row>
    <row r="102413" spans="1:1">
      <c r="A102413" s="2" t="s">
        <v>79328</v>
      </c>
    </row>
    <row r="102414" spans="1:1">
      <c r="A102414" s="2" t="s">
        <v>79327</v>
      </c>
    </row>
    <row r="102415" spans="1:1">
      <c r="A102415" s="2" t="s">
        <v>79326</v>
      </c>
    </row>
    <row r="102416" spans="1:1">
      <c r="A102416" s="2" t="s">
        <v>79325</v>
      </c>
    </row>
    <row r="102417" spans="1:1">
      <c r="A102417" s="2" t="s">
        <v>79324</v>
      </c>
    </row>
    <row r="102418" spans="1:1">
      <c r="A102418" s="2" t="s">
        <v>79323</v>
      </c>
    </row>
    <row r="102419" spans="1:1">
      <c r="A102419" s="2" t="s">
        <v>79322</v>
      </c>
    </row>
    <row r="102420" spans="1:1">
      <c r="A102420" s="2" t="s">
        <v>79321</v>
      </c>
    </row>
    <row r="102421" spans="1:1">
      <c r="A102421" s="2" t="s">
        <v>79320</v>
      </c>
    </row>
    <row r="102422" spans="1:1">
      <c r="A102422" s="2" t="s">
        <v>79319</v>
      </c>
    </row>
    <row r="102423" spans="1:1">
      <c r="A102423" s="2" t="s">
        <v>79318</v>
      </c>
    </row>
    <row r="102424" spans="1:1">
      <c r="A102424" s="2" t="s">
        <v>79317</v>
      </c>
    </row>
    <row r="102425" spans="1:1">
      <c r="A102425" s="2" t="s">
        <v>79316</v>
      </c>
    </row>
    <row r="102426" spans="1:1">
      <c r="A102426" s="2" t="s">
        <v>79315</v>
      </c>
    </row>
    <row r="102427" spans="1:1">
      <c r="A102427" s="2" t="s">
        <v>79314</v>
      </c>
    </row>
    <row r="102428" spans="1:1">
      <c r="A102428" s="2" t="s">
        <v>79313</v>
      </c>
    </row>
    <row r="102429" spans="1:1">
      <c r="A102429" s="2" t="s">
        <v>79312</v>
      </c>
    </row>
    <row r="102430" spans="1:1">
      <c r="A102430" s="2" t="s">
        <v>79311</v>
      </c>
    </row>
    <row r="102431" spans="1:1">
      <c r="A102431" s="2" t="s">
        <v>79310</v>
      </c>
    </row>
    <row r="102432" spans="1:1">
      <c r="A102432" s="2" t="s">
        <v>79309</v>
      </c>
    </row>
    <row r="102433" spans="1:1">
      <c r="A102433" s="2" t="s">
        <v>79308</v>
      </c>
    </row>
    <row r="102434" spans="1:1">
      <c r="A102434" s="2" t="s">
        <v>79307</v>
      </c>
    </row>
    <row r="102435" spans="1:1">
      <c r="A102435" s="2" t="s">
        <v>79306</v>
      </c>
    </row>
    <row r="102436" spans="1:1">
      <c r="A102436" s="2" t="s">
        <v>79305</v>
      </c>
    </row>
    <row r="102437" spans="1:1">
      <c r="A102437" s="2" t="s">
        <v>79304</v>
      </c>
    </row>
    <row r="102438" spans="1:1">
      <c r="A102438" s="2" t="s">
        <v>79303</v>
      </c>
    </row>
    <row r="102439" spans="1:1">
      <c r="A102439" s="2" t="s">
        <v>79302</v>
      </c>
    </row>
    <row r="102440" spans="1:1">
      <c r="A102440" s="2" t="s">
        <v>79301</v>
      </c>
    </row>
    <row r="102441" spans="1:1">
      <c r="A102441" s="2" t="s">
        <v>79300</v>
      </c>
    </row>
    <row r="102442" spans="1:1">
      <c r="A102442" s="2" t="s">
        <v>79299</v>
      </c>
    </row>
    <row r="102443" spans="1:1">
      <c r="A102443" s="2" t="s">
        <v>79298</v>
      </c>
    </row>
    <row r="102444" spans="1:1">
      <c r="A102444" s="2" t="s">
        <v>79297</v>
      </c>
    </row>
    <row r="102445" spans="1:1">
      <c r="A102445" s="2" t="s">
        <v>79296</v>
      </c>
    </row>
    <row r="102446" spans="1:1">
      <c r="A102446" s="2" t="s">
        <v>79295</v>
      </c>
    </row>
    <row r="102447" spans="1:1">
      <c r="A102447" s="2" t="s">
        <v>79294</v>
      </c>
    </row>
    <row r="102448" spans="1:1">
      <c r="A102448" s="2" t="s">
        <v>79293</v>
      </c>
    </row>
    <row r="102449" spans="1:1">
      <c r="A102449" s="2" t="s">
        <v>79292</v>
      </c>
    </row>
    <row r="102450" spans="1:1">
      <c r="A102450" s="2" t="s">
        <v>79291</v>
      </c>
    </row>
    <row r="102451" spans="1:1">
      <c r="A102451" s="2" t="s">
        <v>79290</v>
      </c>
    </row>
    <row r="102452" spans="1:1">
      <c r="A102452" s="2" t="s">
        <v>79289</v>
      </c>
    </row>
    <row r="102453" spans="1:1">
      <c r="A102453" s="2" t="s">
        <v>79288</v>
      </c>
    </row>
    <row r="102454" spans="1:1">
      <c r="A102454" s="2" t="s">
        <v>79287</v>
      </c>
    </row>
    <row r="102455" spans="1:1">
      <c r="A102455" s="2" t="s">
        <v>79286</v>
      </c>
    </row>
    <row r="102456" spans="1:1">
      <c r="A102456" s="2" t="s">
        <v>79285</v>
      </c>
    </row>
    <row r="102457" spans="1:1">
      <c r="A102457" s="2" t="s">
        <v>79284</v>
      </c>
    </row>
    <row r="102458" spans="1:1">
      <c r="A102458" s="2" t="s">
        <v>79283</v>
      </c>
    </row>
    <row r="102459" spans="1:1">
      <c r="A102459" s="2" t="s">
        <v>79282</v>
      </c>
    </row>
    <row r="102460" spans="1:1">
      <c r="A102460" s="2" t="s">
        <v>79281</v>
      </c>
    </row>
    <row r="102461" spans="1:1">
      <c r="A102461" s="2" t="s">
        <v>79280</v>
      </c>
    </row>
    <row r="102462" spans="1:1">
      <c r="A102462" s="2" t="s">
        <v>79279</v>
      </c>
    </row>
    <row r="102463" spans="1:1">
      <c r="A102463" s="2" t="s">
        <v>79278</v>
      </c>
    </row>
    <row r="102464" spans="1:1">
      <c r="A102464" s="2" t="s">
        <v>79277</v>
      </c>
    </row>
    <row r="102465" spans="1:1">
      <c r="A102465" s="2" t="s">
        <v>79276</v>
      </c>
    </row>
    <row r="102466" spans="1:1">
      <c r="A102466" s="2" t="s">
        <v>79275</v>
      </c>
    </row>
    <row r="102467" spans="1:1">
      <c r="A102467" s="2" t="s">
        <v>79274</v>
      </c>
    </row>
    <row r="102468" spans="1:1">
      <c r="A102468" s="2" t="s">
        <v>79273</v>
      </c>
    </row>
    <row r="102469" spans="1:1">
      <c r="A102469" s="2" t="s">
        <v>79272</v>
      </c>
    </row>
    <row r="102470" spans="1:1">
      <c r="A102470" s="2" t="s">
        <v>79271</v>
      </c>
    </row>
    <row r="102471" spans="1:1">
      <c r="A102471" s="2" t="s">
        <v>79270</v>
      </c>
    </row>
    <row r="102472" spans="1:1">
      <c r="A102472" s="2" t="s">
        <v>79269</v>
      </c>
    </row>
    <row r="102473" spans="1:1">
      <c r="A102473" s="2" t="s">
        <v>79268</v>
      </c>
    </row>
    <row r="102474" spans="1:1">
      <c r="A102474" s="2" t="s">
        <v>79267</v>
      </c>
    </row>
    <row r="102475" spans="1:1">
      <c r="A102475" s="2" t="s">
        <v>79266</v>
      </c>
    </row>
    <row r="102476" spans="1:1">
      <c r="A102476" s="2" t="s">
        <v>79265</v>
      </c>
    </row>
    <row r="102477" spans="1:1">
      <c r="A102477" s="2" t="s">
        <v>79264</v>
      </c>
    </row>
    <row r="102478" spans="1:1">
      <c r="A102478" s="2" t="s">
        <v>79263</v>
      </c>
    </row>
    <row r="102479" spans="1:1">
      <c r="A102479" s="2" t="s">
        <v>79262</v>
      </c>
    </row>
    <row r="102480" spans="1:1">
      <c r="A102480" s="2" t="s">
        <v>79261</v>
      </c>
    </row>
    <row r="102481" spans="1:1">
      <c r="A102481" s="2" t="s">
        <v>79260</v>
      </c>
    </row>
    <row r="102482" spans="1:1">
      <c r="A102482" s="2" t="s">
        <v>79259</v>
      </c>
    </row>
    <row r="102483" spans="1:1">
      <c r="A102483" s="2" t="s">
        <v>79258</v>
      </c>
    </row>
    <row r="102484" spans="1:1">
      <c r="A102484" s="2" t="s">
        <v>79257</v>
      </c>
    </row>
    <row r="102485" spans="1:1">
      <c r="A102485" s="2" t="s">
        <v>79256</v>
      </c>
    </row>
    <row r="102486" spans="1:1">
      <c r="A102486" s="2" t="s">
        <v>79255</v>
      </c>
    </row>
    <row r="102487" spans="1:1">
      <c r="A102487" s="2" t="s">
        <v>79254</v>
      </c>
    </row>
    <row r="102488" spans="1:1">
      <c r="A102488" s="2" t="s">
        <v>79253</v>
      </c>
    </row>
    <row r="102489" spans="1:1">
      <c r="A102489" s="2" t="s">
        <v>79252</v>
      </c>
    </row>
    <row r="102490" spans="1:1">
      <c r="A102490" s="2" t="s">
        <v>79251</v>
      </c>
    </row>
    <row r="102491" spans="1:1">
      <c r="A102491" s="2" t="s">
        <v>79250</v>
      </c>
    </row>
    <row r="102492" spans="1:1">
      <c r="A102492" s="2" t="s">
        <v>79249</v>
      </c>
    </row>
    <row r="102493" spans="1:1">
      <c r="A102493" s="2" t="s">
        <v>79248</v>
      </c>
    </row>
    <row r="102494" spans="1:1">
      <c r="A102494" s="2" t="s">
        <v>79247</v>
      </c>
    </row>
    <row r="102495" spans="1:1">
      <c r="A102495" s="2" t="s">
        <v>79246</v>
      </c>
    </row>
    <row r="102496" spans="1:1">
      <c r="A102496" s="2" t="s">
        <v>79245</v>
      </c>
    </row>
    <row r="102497" spans="1:1">
      <c r="A102497" s="2" t="s">
        <v>79244</v>
      </c>
    </row>
    <row r="102498" spans="1:1">
      <c r="A102498" s="2" t="s">
        <v>79243</v>
      </c>
    </row>
    <row r="102499" spans="1:1">
      <c r="A102499" s="2" t="s">
        <v>79242</v>
      </c>
    </row>
    <row r="102500" spans="1:1">
      <c r="A102500" s="2" t="s">
        <v>79241</v>
      </c>
    </row>
    <row r="102501" spans="1:1">
      <c r="A102501" s="2" t="s">
        <v>79240</v>
      </c>
    </row>
    <row r="102502" spans="1:1">
      <c r="A102502" s="2" t="s">
        <v>79239</v>
      </c>
    </row>
    <row r="102503" spans="1:1">
      <c r="A102503" s="2" t="s">
        <v>79238</v>
      </c>
    </row>
    <row r="102504" spans="1:1">
      <c r="A102504" s="2" t="s">
        <v>79237</v>
      </c>
    </row>
    <row r="102505" spans="1:1">
      <c r="A102505" s="2" t="s">
        <v>79236</v>
      </c>
    </row>
    <row r="102506" spans="1:1">
      <c r="A102506" s="2" t="s">
        <v>79235</v>
      </c>
    </row>
    <row r="102507" spans="1:1">
      <c r="A102507" s="2" t="s">
        <v>79234</v>
      </c>
    </row>
    <row r="102508" spans="1:1">
      <c r="A102508" s="2" t="s">
        <v>79233</v>
      </c>
    </row>
    <row r="102509" spans="1:1">
      <c r="A102509" s="2" t="s">
        <v>79232</v>
      </c>
    </row>
    <row r="102510" spans="1:1">
      <c r="A102510" s="2" t="s">
        <v>79231</v>
      </c>
    </row>
    <row r="102511" spans="1:1">
      <c r="A102511" s="2" t="s">
        <v>79230</v>
      </c>
    </row>
    <row r="102512" spans="1:1">
      <c r="A102512" s="2" t="s">
        <v>79229</v>
      </c>
    </row>
    <row r="102513" spans="1:1">
      <c r="A102513" s="2" t="s">
        <v>79228</v>
      </c>
    </row>
    <row r="102514" spans="1:1">
      <c r="A102514" s="2" t="s">
        <v>79227</v>
      </c>
    </row>
    <row r="102515" spans="1:1">
      <c r="A102515" s="2" t="s">
        <v>79226</v>
      </c>
    </row>
    <row r="102516" spans="1:1">
      <c r="A102516" s="2" t="s">
        <v>79225</v>
      </c>
    </row>
    <row r="102517" spans="1:1">
      <c r="A102517" s="2" t="s">
        <v>79224</v>
      </c>
    </row>
    <row r="102518" spans="1:1">
      <c r="A102518" s="2" t="s">
        <v>79223</v>
      </c>
    </row>
    <row r="102519" spans="1:1">
      <c r="A102519" s="2" t="s">
        <v>79222</v>
      </c>
    </row>
    <row r="102520" spans="1:1">
      <c r="A102520" s="2" t="s">
        <v>79221</v>
      </c>
    </row>
    <row r="102521" spans="1:1">
      <c r="A102521" s="2" t="s">
        <v>79220</v>
      </c>
    </row>
    <row r="102522" spans="1:1">
      <c r="A102522" s="2" t="s">
        <v>79219</v>
      </c>
    </row>
    <row r="102523" spans="1:1">
      <c r="A102523" s="2" t="s">
        <v>79218</v>
      </c>
    </row>
    <row r="102524" spans="1:1">
      <c r="A102524" s="2" t="s">
        <v>79217</v>
      </c>
    </row>
    <row r="102525" spans="1:1">
      <c r="A102525" s="2" t="s">
        <v>79216</v>
      </c>
    </row>
    <row r="102526" spans="1:1">
      <c r="A102526" s="2" t="s">
        <v>79215</v>
      </c>
    </row>
    <row r="102527" spans="1:1">
      <c r="A102527" s="2" t="s">
        <v>79214</v>
      </c>
    </row>
    <row r="102528" spans="1:1">
      <c r="A102528" s="2" t="s">
        <v>79213</v>
      </c>
    </row>
    <row r="102529" spans="1:1">
      <c r="A102529" s="2" t="s">
        <v>79212</v>
      </c>
    </row>
    <row r="102530" spans="1:1">
      <c r="A102530" s="2" t="s">
        <v>79211</v>
      </c>
    </row>
    <row r="102531" spans="1:1">
      <c r="A102531" s="2" t="s">
        <v>79210</v>
      </c>
    </row>
    <row r="102532" spans="1:1">
      <c r="A102532" s="2" t="s">
        <v>79209</v>
      </c>
    </row>
    <row r="102533" spans="1:1">
      <c r="A102533" s="2" t="s">
        <v>79208</v>
      </c>
    </row>
    <row r="102534" spans="1:1">
      <c r="A102534" s="2" t="s">
        <v>79207</v>
      </c>
    </row>
    <row r="102535" spans="1:1">
      <c r="A102535" s="2" t="s">
        <v>79206</v>
      </c>
    </row>
    <row r="102536" spans="1:1">
      <c r="A102536" s="2" t="s">
        <v>79205</v>
      </c>
    </row>
    <row r="102537" spans="1:1">
      <c r="A102537" s="2" t="s">
        <v>79204</v>
      </c>
    </row>
    <row r="102538" spans="1:1">
      <c r="A102538" s="2" t="s">
        <v>79203</v>
      </c>
    </row>
    <row r="102539" spans="1:1">
      <c r="A102539" s="2" t="s">
        <v>79202</v>
      </c>
    </row>
    <row r="102540" spans="1:1">
      <c r="A102540" s="2" t="s">
        <v>79201</v>
      </c>
    </row>
    <row r="102541" spans="1:1">
      <c r="A102541" s="2" t="s">
        <v>79200</v>
      </c>
    </row>
    <row r="102542" spans="1:1">
      <c r="A102542" s="2" t="s">
        <v>79199</v>
      </c>
    </row>
    <row r="102543" spans="1:1">
      <c r="A102543" s="2" t="s">
        <v>159</v>
      </c>
    </row>
    <row r="102544" spans="1:1">
      <c r="A102544" s="2" t="s">
        <v>79198</v>
      </c>
    </row>
    <row r="102545" spans="1:1">
      <c r="A102545" s="2" t="s">
        <v>79197</v>
      </c>
    </row>
    <row r="102546" spans="1:1">
      <c r="A102546" s="2" t="s">
        <v>79196</v>
      </c>
    </row>
    <row r="102547" spans="1:1">
      <c r="A102547" s="2" t="s">
        <v>79195</v>
      </c>
    </row>
    <row r="102548" spans="1:1">
      <c r="A102548" s="2" t="s">
        <v>79194</v>
      </c>
    </row>
    <row r="102549" spans="1:1">
      <c r="A102549" s="2" t="s">
        <v>79193</v>
      </c>
    </row>
    <row r="102550" spans="1:1">
      <c r="A102550" s="2" t="s">
        <v>79192</v>
      </c>
    </row>
    <row r="102551" spans="1:1">
      <c r="A102551" s="2" t="s">
        <v>79191</v>
      </c>
    </row>
    <row r="102552" spans="1:1">
      <c r="A102552" s="2" t="s">
        <v>79190</v>
      </c>
    </row>
    <row r="102553" spans="1:1">
      <c r="A102553" s="2" t="s">
        <v>79189</v>
      </c>
    </row>
    <row r="102554" spans="1:1">
      <c r="A102554" s="2" t="s">
        <v>79188</v>
      </c>
    </row>
    <row r="102555" spans="1:1">
      <c r="A102555" s="2" t="s">
        <v>79187</v>
      </c>
    </row>
    <row r="102556" spans="1:1">
      <c r="A102556" s="2" t="s">
        <v>79186</v>
      </c>
    </row>
    <row r="102557" spans="1:1">
      <c r="A102557" s="2" t="s">
        <v>5718</v>
      </c>
    </row>
    <row r="102558" spans="1:1">
      <c r="A102558" s="2" t="s">
        <v>79185</v>
      </c>
    </row>
    <row r="102559" spans="1:1">
      <c r="A102559" s="2" t="s">
        <v>79184</v>
      </c>
    </row>
    <row r="102560" spans="1:1">
      <c r="A102560" s="2" t="s">
        <v>79183</v>
      </c>
    </row>
    <row r="102561" spans="1:1">
      <c r="A102561" s="2" t="s">
        <v>79182</v>
      </c>
    </row>
    <row r="102562" spans="1:1">
      <c r="A102562" s="2" t="s">
        <v>79181</v>
      </c>
    </row>
    <row r="102563" spans="1:1">
      <c r="A102563" s="2" t="s">
        <v>79180</v>
      </c>
    </row>
    <row r="102564" spans="1:1">
      <c r="A102564" s="2" t="s">
        <v>79179</v>
      </c>
    </row>
    <row r="102565" spans="1:1">
      <c r="A102565" s="2" t="s">
        <v>79178</v>
      </c>
    </row>
    <row r="102566" spans="1:1">
      <c r="A102566" s="2" t="s">
        <v>79177</v>
      </c>
    </row>
    <row r="102567" spans="1:1">
      <c r="A102567" s="2" t="s">
        <v>79176</v>
      </c>
    </row>
    <row r="102568" spans="1:1">
      <c r="A102568" s="2" t="s">
        <v>79175</v>
      </c>
    </row>
    <row r="102569" spans="1:1">
      <c r="A102569" s="2" t="s">
        <v>79174</v>
      </c>
    </row>
    <row r="102570" spans="1:1">
      <c r="A102570" s="2" t="s">
        <v>79173</v>
      </c>
    </row>
    <row r="102571" spans="1:1">
      <c r="A102571" s="2" t="s">
        <v>79172</v>
      </c>
    </row>
    <row r="102572" spans="1:1">
      <c r="A102572" s="2" t="s">
        <v>79171</v>
      </c>
    </row>
    <row r="102573" spans="1:1">
      <c r="A102573" s="2" t="s">
        <v>79170</v>
      </c>
    </row>
    <row r="102574" spans="1:1">
      <c r="A102574" s="2" t="s">
        <v>79169</v>
      </c>
    </row>
    <row r="102575" spans="1:1">
      <c r="A102575" s="2" t="s">
        <v>79168</v>
      </c>
    </row>
    <row r="102576" spans="1:1">
      <c r="A102576" s="2" t="s">
        <v>79167</v>
      </c>
    </row>
    <row r="102577" spans="1:1">
      <c r="A102577" s="2" t="s">
        <v>79166</v>
      </c>
    </row>
    <row r="102578" spans="1:1">
      <c r="A102578" s="2" t="s">
        <v>79165</v>
      </c>
    </row>
    <row r="102579" spans="1:1">
      <c r="A102579" s="2" t="s">
        <v>79164</v>
      </c>
    </row>
    <row r="102580" spans="1:1">
      <c r="A102580" s="2" t="s">
        <v>79163</v>
      </c>
    </row>
    <row r="102581" spans="1:1">
      <c r="A102581" s="2" t="s">
        <v>79162</v>
      </c>
    </row>
    <row r="102582" spans="1:1">
      <c r="A102582" s="2" t="s">
        <v>79161</v>
      </c>
    </row>
    <row r="102583" spans="1:1">
      <c r="A102583" s="2" t="s">
        <v>79160</v>
      </c>
    </row>
    <row r="102584" spans="1:1">
      <c r="A102584" s="2" t="s">
        <v>79159</v>
      </c>
    </row>
    <row r="102585" spans="1:1">
      <c r="A102585" s="2" t="s">
        <v>79158</v>
      </c>
    </row>
    <row r="102586" spans="1:1">
      <c r="A102586" s="2" t="s">
        <v>79157</v>
      </c>
    </row>
    <row r="102587" spans="1:1">
      <c r="A102587" s="2" t="s">
        <v>79156</v>
      </c>
    </row>
    <row r="102588" spans="1:1">
      <c r="A102588" s="2" t="s">
        <v>79155</v>
      </c>
    </row>
    <row r="102589" spans="1:1">
      <c r="A102589" s="2" t="s">
        <v>79154</v>
      </c>
    </row>
    <row r="102590" spans="1:1">
      <c r="A102590" s="2" t="s">
        <v>79153</v>
      </c>
    </row>
    <row r="102591" spans="1:1">
      <c r="A102591" s="2" t="s">
        <v>79152</v>
      </c>
    </row>
    <row r="102592" spans="1:1">
      <c r="A102592" s="2" t="s">
        <v>79151</v>
      </c>
    </row>
    <row r="102593" spans="1:1">
      <c r="A102593" s="2" t="s">
        <v>14454</v>
      </c>
    </row>
    <row r="102594" spans="1:1">
      <c r="A102594" s="2" t="s">
        <v>79150</v>
      </c>
    </row>
    <row r="102595" spans="1:1">
      <c r="A102595" s="2" t="s">
        <v>79149</v>
      </c>
    </row>
    <row r="102596" spans="1:1">
      <c r="A102596" s="2" t="s">
        <v>79148</v>
      </c>
    </row>
    <row r="102597" spans="1:1">
      <c r="A102597" s="2" t="s">
        <v>79147</v>
      </c>
    </row>
    <row r="102598" spans="1:1">
      <c r="A102598" s="2" t="s">
        <v>79146</v>
      </c>
    </row>
    <row r="102599" spans="1:1">
      <c r="A102599" s="2" t="s">
        <v>79145</v>
      </c>
    </row>
    <row r="102600" spans="1:1">
      <c r="A102600" s="2" t="s">
        <v>79144</v>
      </c>
    </row>
    <row r="102601" spans="1:1">
      <c r="A102601" s="2" t="s">
        <v>79143</v>
      </c>
    </row>
    <row r="102602" spans="1:1">
      <c r="A102602" s="2" t="s">
        <v>79142</v>
      </c>
    </row>
    <row r="102603" spans="1:1">
      <c r="A102603" s="2" t="s">
        <v>79141</v>
      </c>
    </row>
    <row r="102604" spans="1:1">
      <c r="A102604" s="2" t="s">
        <v>79140</v>
      </c>
    </row>
    <row r="102605" spans="1:1">
      <c r="A102605" s="2" t="s">
        <v>79139</v>
      </c>
    </row>
    <row r="102606" spans="1:1">
      <c r="A102606" s="2" t="s">
        <v>79138</v>
      </c>
    </row>
    <row r="102607" spans="1:1">
      <c r="A102607" s="2" t="s">
        <v>79137</v>
      </c>
    </row>
    <row r="102608" spans="1:1">
      <c r="A102608" s="2" t="s">
        <v>79136</v>
      </c>
    </row>
    <row r="102609" spans="1:1">
      <c r="A102609" s="2" t="s">
        <v>79135</v>
      </c>
    </row>
    <row r="102610" spans="1:1">
      <c r="A102610" s="2" t="s">
        <v>79134</v>
      </c>
    </row>
    <row r="102611" spans="1:1">
      <c r="A102611" s="2" t="s">
        <v>79133</v>
      </c>
    </row>
    <row r="102612" spans="1:1">
      <c r="A102612" s="2" t="s">
        <v>79132</v>
      </c>
    </row>
    <row r="102613" spans="1:1">
      <c r="A102613" s="2" t="s">
        <v>79131</v>
      </c>
    </row>
    <row r="102614" spans="1:1">
      <c r="A102614" s="2" t="s">
        <v>79130</v>
      </c>
    </row>
    <row r="102615" spans="1:1">
      <c r="A102615" s="2" t="s">
        <v>79129</v>
      </c>
    </row>
    <row r="102616" spans="1:1">
      <c r="A102616" s="2" t="s">
        <v>79128</v>
      </c>
    </row>
    <row r="102617" spans="1:1">
      <c r="A102617" s="2" t="s">
        <v>79127</v>
      </c>
    </row>
    <row r="102618" spans="1:1">
      <c r="A102618" s="2" t="s">
        <v>79126</v>
      </c>
    </row>
    <row r="102619" spans="1:1">
      <c r="A102619" s="2" t="s">
        <v>79125</v>
      </c>
    </row>
    <row r="102620" spans="1:1">
      <c r="A102620" s="2" t="s">
        <v>79124</v>
      </c>
    </row>
    <row r="102621" spans="1:1">
      <c r="A102621" s="2" t="s">
        <v>79123</v>
      </c>
    </row>
    <row r="102622" spans="1:1">
      <c r="A102622" s="2" t="s">
        <v>79122</v>
      </c>
    </row>
    <row r="102623" spans="1:1">
      <c r="A102623" s="2" t="s">
        <v>79121</v>
      </c>
    </row>
    <row r="102624" spans="1:1">
      <c r="A102624" s="2" t="s">
        <v>79120</v>
      </c>
    </row>
    <row r="102625" spans="1:1">
      <c r="A102625" s="2" t="s">
        <v>79119</v>
      </c>
    </row>
    <row r="102626" spans="1:1">
      <c r="A102626" s="2" t="s">
        <v>79118</v>
      </c>
    </row>
    <row r="102627" spans="1:1">
      <c r="A102627" s="2" t="s">
        <v>79117</v>
      </c>
    </row>
    <row r="102628" spans="1:1">
      <c r="A102628" s="2" t="s">
        <v>79116</v>
      </c>
    </row>
    <row r="102629" spans="1:1">
      <c r="A102629" s="2" t="s">
        <v>79115</v>
      </c>
    </row>
    <row r="102630" spans="1:1">
      <c r="A102630" s="2" t="s">
        <v>79114</v>
      </c>
    </row>
    <row r="102631" spans="1:1">
      <c r="A102631" s="2" t="s">
        <v>79113</v>
      </c>
    </row>
    <row r="102632" spans="1:1">
      <c r="A102632" s="2" t="s">
        <v>79112</v>
      </c>
    </row>
    <row r="102633" spans="1:1">
      <c r="A102633" s="2" t="s">
        <v>79111</v>
      </c>
    </row>
    <row r="102634" spans="1:1">
      <c r="A102634" s="2" t="s">
        <v>79110</v>
      </c>
    </row>
    <row r="102635" spans="1:1">
      <c r="A102635" s="2" t="s">
        <v>79109</v>
      </c>
    </row>
    <row r="102636" spans="1:1">
      <c r="A102636" s="2" t="s">
        <v>79108</v>
      </c>
    </row>
    <row r="102637" spans="1:1">
      <c r="A102637" s="2" t="s">
        <v>79107</v>
      </c>
    </row>
    <row r="102638" spans="1:1">
      <c r="A102638" s="2" t="s">
        <v>79106</v>
      </c>
    </row>
    <row r="102639" spans="1:1">
      <c r="A102639" s="2" t="s">
        <v>79105</v>
      </c>
    </row>
    <row r="102640" spans="1:1">
      <c r="A102640" s="2" t="s">
        <v>79104</v>
      </c>
    </row>
    <row r="102641" spans="1:1">
      <c r="A102641" s="2" t="s">
        <v>79103</v>
      </c>
    </row>
    <row r="102642" spans="1:1">
      <c r="A102642" s="2" t="s">
        <v>79102</v>
      </c>
    </row>
    <row r="102643" spans="1:1">
      <c r="A102643" s="2" t="s">
        <v>79101</v>
      </c>
    </row>
    <row r="102644" spans="1:1">
      <c r="A102644" s="2" t="s">
        <v>79100</v>
      </c>
    </row>
    <row r="102645" spans="1:1">
      <c r="A102645" s="2" t="s">
        <v>79099</v>
      </c>
    </row>
    <row r="102646" spans="1:1">
      <c r="A102646" s="2" t="s">
        <v>79098</v>
      </c>
    </row>
    <row r="102647" spans="1:1">
      <c r="A102647" s="2" t="s">
        <v>79097</v>
      </c>
    </row>
    <row r="102648" spans="1:1">
      <c r="A102648" s="2" t="s">
        <v>79096</v>
      </c>
    </row>
    <row r="102649" spans="1:1">
      <c r="A102649" s="2" t="s">
        <v>79095</v>
      </c>
    </row>
    <row r="102650" spans="1:1">
      <c r="A102650" s="2" t="s">
        <v>79094</v>
      </c>
    </row>
    <row r="102651" spans="1:1">
      <c r="A102651" s="2" t="s">
        <v>79093</v>
      </c>
    </row>
    <row r="102652" spans="1:1">
      <c r="A102652" s="2" t="s">
        <v>79092</v>
      </c>
    </row>
    <row r="102653" spans="1:1">
      <c r="A102653" s="2" t="s">
        <v>79091</v>
      </c>
    </row>
    <row r="102654" spans="1:1">
      <c r="A102654" s="2" t="s">
        <v>79090</v>
      </c>
    </row>
    <row r="102655" spans="1:1">
      <c r="A102655" s="2" t="s">
        <v>79089</v>
      </c>
    </row>
    <row r="102656" spans="1:1">
      <c r="A102656" s="2" t="s">
        <v>79088</v>
      </c>
    </row>
    <row r="102657" spans="1:1">
      <c r="A102657" s="2" t="s">
        <v>79087</v>
      </c>
    </row>
    <row r="102658" spans="1:1">
      <c r="A102658" s="2" t="s">
        <v>79086</v>
      </c>
    </row>
    <row r="102659" spans="1:1">
      <c r="A102659" s="2" t="s">
        <v>79085</v>
      </c>
    </row>
    <row r="102660" spans="1:1">
      <c r="A102660" s="2" t="s">
        <v>79084</v>
      </c>
    </row>
    <row r="102661" spans="1:1">
      <c r="A102661" s="2" t="s">
        <v>79083</v>
      </c>
    </row>
    <row r="102662" spans="1:1">
      <c r="A102662" s="2" t="s">
        <v>79082</v>
      </c>
    </row>
    <row r="102663" spans="1:1">
      <c r="A102663" s="2" t="s">
        <v>79081</v>
      </c>
    </row>
    <row r="102664" spans="1:1">
      <c r="A102664" s="2" t="s">
        <v>79080</v>
      </c>
    </row>
    <row r="102665" spans="1:1">
      <c r="A102665" s="2" t="s">
        <v>79079</v>
      </c>
    </row>
    <row r="102666" spans="1:1">
      <c r="A102666" s="2" t="s">
        <v>79078</v>
      </c>
    </row>
    <row r="102667" spans="1:1">
      <c r="A102667" s="2" t="s">
        <v>79077</v>
      </c>
    </row>
    <row r="102668" spans="1:1">
      <c r="A102668" s="2" t="s">
        <v>79076</v>
      </c>
    </row>
    <row r="102669" spans="1:1">
      <c r="A102669" s="2" t="s">
        <v>79075</v>
      </c>
    </row>
    <row r="102670" spans="1:1">
      <c r="A102670" s="2" t="s">
        <v>79074</v>
      </c>
    </row>
    <row r="102671" spans="1:1">
      <c r="A102671" s="2" t="s">
        <v>79073</v>
      </c>
    </row>
    <row r="102672" spans="1:1">
      <c r="A102672" s="2" t="s">
        <v>79072</v>
      </c>
    </row>
    <row r="102673" spans="1:1">
      <c r="A102673" s="2" t="s">
        <v>79071</v>
      </c>
    </row>
    <row r="102674" spans="1:1">
      <c r="A102674" s="2" t="s">
        <v>79070</v>
      </c>
    </row>
    <row r="102675" spans="1:1">
      <c r="A102675" s="2" t="s">
        <v>79069</v>
      </c>
    </row>
    <row r="102676" spans="1:1">
      <c r="A102676" s="2" t="s">
        <v>79068</v>
      </c>
    </row>
    <row r="102677" spans="1:1">
      <c r="A102677" s="2" t="s">
        <v>79067</v>
      </c>
    </row>
    <row r="102678" spans="1:1">
      <c r="A102678" s="2" t="s">
        <v>79066</v>
      </c>
    </row>
    <row r="102679" spans="1:1">
      <c r="A102679" s="2" t="s">
        <v>79065</v>
      </c>
    </row>
    <row r="102680" spans="1:1">
      <c r="A102680" s="2" t="s">
        <v>79064</v>
      </c>
    </row>
    <row r="102681" spans="1:1">
      <c r="A102681" s="2" t="s">
        <v>79063</v>
      </c>
    </row>
    <row r="102682" spans="1:1">
      <c r="A102682" s="2" t="s">
        <v>79062</v>
      </c>
    </row>
    <row r="102683" spans="1:1">
      <c r="A102683" s="2" t="s">
        <v>79061</v>
      </c>
    </row>
    <row r="102684" spans="1:1">
      <c r="A102684" s="2" t="s">
        <v>79060</v>
      </c>
    </row>
    <row r="102685" spans="1:1">
      <c r="A102685" s="2" t="s">
        <v>79059</v>
      </c>
    </row>
    <row r="102686" spans="1:1">
      <c r="A102686" s="2" t="s">
        <v>79058</v>
      </c>
    </row>
    <row r="102687" spans="1:1">
      <c r="A102687" s="2" t="s">
        <v>79057</v>
      </c>
    </row>
    <row r="102688" spans="1:1">
      <c r="A102688" s="2" t="s">
        <v>79056</v>
      </c>
    </row>
    <row r="102689" spans="1:1">
      <c r="A102689" s="2" t="s">
        <v>79055</v>
      </c>
    </row>
    <row r="102690" spans="1:1">
      <c r="A102690" s="2" t="s">
        <v>79054</v>
      </c>
    </row>
    <row r="102691" spans="1:1">
      <c r="A102691" s="2" t="s">
        <v>79053</v>
      </c>
    </row>
    <row r="102692" spans="1:1">
      <c r="A102692" s="2" t="s">
        <v>79052</v>
      </c>
    </row>
    <row r="102693" spans="1:1">
      <c r="A102693" s="2" t="s">
        <v>79051</v>
      </c>
    </row>
    <row r="102694" spans="1:1">
      <c r="A102694" s="2" t="s">
        <v>79050</v>
      </c>
    </row>
    <row r="102695" spans="1:1">
      <c r="A102695" s="2" t="s">
        <v>79049</v>
      </c>
    </row>
    <row r="102696" spans="1:1">
      <c r="A102696" s="2" t="s">
        <v>79048</v>
      </c>
    </row>
    <row r="102697" spans="1:1">
      <c r="A102697" s="2" t="s">
        <v>79047</v>
      </c>
    </row>
    <row r="102698" spans="1:1">
      <c r="A102698" s="2" t="s">
        <v>79046</v>
      </c>
    </row>
    <row r="102699" spans="1:1">
      <c r="A102699" s="2" t="s">
        <v>79045</v>
      </c>
    </row>
    <row r="102700" spans="1:1">
      <c r="A102700" s="2" t="s">
        <v>79044</v>
      </c>
    </row>
    <row r="102701" spans="1:1">
      <c r="A102701" s="2" t="s">
        <v>79043</v>
      </c>
    </row>
    <row r="102702" spans="1:1">
      <c r="A102702" s="2" t="s">
        <v>79042</v>
      </c>
    </row>
    <row r="102703" spans="1:1">
      <c r="A102703" s="2" t="s">
        <v>79041</v>
      </c>
    </row>
    <row r="102704" spans="1:1">
      <c r="A102704" s="2" t="s">
        <v>79040</v>
      </c>
    </row>
    <row r="102705" spans="1:1">
      <c r="A102705" s="2" t="s">
        <v>79039</v>
      </c>
    </row>
    <row r="102706" spans="1:1">
      <c r="A102706" s="2" t="s">
        <v>79038</v>
      </c>
    </row>
    <row r="102707" spans="1:1">
      <c r="A102707" s="2" t="s">
        <v>79037</v>
      </c>
    </row>
    <row r="102708" spans="1:1">
      <c r="A102708" s="2" t="s">
        <v>79036</v>
      </c>
    </row>
    <row r="102709" spans="1:1">
      <c r="A102709" s="2" t="s">
        <v>79035</v>
      </c>
    </row>
    <row r="102710" spans="1:1">
      <c r="A102710" s="2" t="s">
        <v>5717</v>
      </c>
    </row>
    <row r="102711" spans="1:1">
      <c r="A102711" s="2" t="s">
        <v>79034</v>
      </c>
    </row>
    <row r="102712" spans="1:1">
      <c r="A102712" s="2" t="s">
        <v>79033</v>
      </c>
    </row>
    <row r="102713" spans="1:1">
      <c r="A102713" s="2" t="s">
        <v>79032</v>
      </c>
    </row>
    <row r="102714" spans="1:1">
      <c r="A102714" s="2" t="s">
        <v>79031</v>
      </c>
    </row>
    <row r="102715" spans="1:1">
      <c r="A102715" s="2" t="s">
        <v>79030</v>
      </c>
    </row>
    <row r="102716" spans="1:1">
      <c r="A102716" s="2" t="s">
        <v>79029</v>
      </c>
    </row>
    <row r="102717" spans="1:1">
      <c r="A102717" s="2" t="s">
        <v>79028</v>
      </c>
    </row>
    <row r="102718" spans="1:1">
      <c r="A102718" s="2" t="s">
        <v>79027</v>
      </c>
    </row>
    <row r="102719" spans="1:1">
      <c r="A102719" s="2" t="s">
        <v>79026</v>
      </c>
    </row>
    <row r="102720" spans="1:1">
      <c r="A102720" s="2" t="s">
        <v>79025</v>
      </c>
    </row>
    <row r="102721" spans="1:1">
      <c r="A102721" s="2" t="s">
        <v>79024</v>
      </c>
    </row>
    <row r="102722" spans="1:1">
      <c r="A102722" s="2" t="s">
        <v>79023</v>
      </c>
    </row>
    <row r="102723" spans="1:1">
      <c r="A102723" s="2" t="s">
        <v>79022</v>
      </c>
    </row>
    <row r="102724" spans="1:1">
      <c r="A102724" s="2" t="s">
        <v>79021</v>
      </c>
    </row>
    <row r="102725" spans="1:1">
      <c r="A102725" s="2" t="s">
        <v>79020</v>
      </c>
    </row>
    <row r="102726" spans="1:1">
      <c r="A102726" s="2" t="s">
        <v>79019</v>
      </c>
    </row>
    <row r="102727" spans="1:1">
      <c r="A102727" s="2" t="s">
        <v>79018</v>
      </c>
    </row>
    <row r="102728" spans="1:1">
      <c r="A102728" s="2" t="s">
        <v>79017</v>
      </c>
    </row>
    <row r="102729" spans="1:1">
      <c r="A102729" s="2" t="s">
        <v>79016</v>
      </c>
    </row>
    <row r="102730" spans="1:1">
      <c r="A102730" s="2" t="s">
        <v>79015</v>
      </c>
    </row>
    <row r="102731" spans="1:1">
      <c r="A102731" s="2" t="s">
        <v>79014</v>
      </c>
    </row>
    <row r="102732" spans="1:1">
      <c r="A102732" s="2" t="s">
        <v>79013</v>
      </c>
    </row>
    <row r="102733" spans="1:1">
      <c r="A102733" s="2" t="s">
        <v>79012</v>
      </c>
    </row>
    <row r="102734" spans="1:1">
      <c r="A102734" s="2" t="s">
        <v>79011</v>
      </c>
    </row>
    <row r="102735" spans="1:1">
      <c r="A102735" s="2" t="s">
        <v>79010</v>
      </c>
    </row>
    <row r="102736" spans="1:1">
      <c r="A102736" s="2" t="s">
        <v>79009</v>
      </c>
    </row>
    <row r="102737" spans="1:1">
      <c r="A102737" s="2" t="s">
        <v>79008</v>
      </c>
    </row>
    <row r="102738" spans="1:1">
      <c r="A102738" s="2" t="s">
        <v>79007</v>
      </c>
    </row>
    <row r="102739" spans="1:1">
      <c r="A102739" s="2" t="s">
        <v>79006</v>
      </c>
    </row>
    <row r="102740" spans="1:1">
      <c r="A102740" s="2" t="s">
        <v>79005</v>
      </c>
    </row>
    <row r="102741" spans="1:1">
      <c r="A102741" s="2" t="s">
        <v>79004</v>
      </c>
    </row>
    <row r="102742" spans="1:1">
      <c r="A102742" s="2" t="s">
        <v>79003</v>
      </c>
    </row>
    <row r="102743" spans="1:1">
      <c r="A102743" s="2" t="s">
        <v>79002</v>
      </c>
    </row>
    <row r="102744" spans="1:1">
      <c r="A102744" s="2" t="s">
        <v>79001</v>
      </c>
    </row>
    <row r="102745" spans="1:1">
      <c r="A102745" s="2" t="s">
        <v>79000</v>
      </c>
    </row>
    <row r="102746" spans="1:1">
      <c r="A102746" s="2" t="s">
        <v>78999</v>
      </c>
    </row>
    <row r="102747" spans="1:1">
      <c r="A102747" s="2" t="s">
        <v>78998</v>
      </c>
    </row>
    <row r="102748" spans="1:1">
      <c r="A102748" s="2" t="s">
        <v>78997</v>
      </c>
    </row>
    <row r="102749" spans="1:1">
      <c r="A102749" s="2" t="s">
        <v>78996</v>
      </c>
    </row>
    <row r="102750" spans="1:1">
      <c r="A102750" s="2" t="s">
        <v>78995</v>
      </c>
    </row>
    <row r="102751" spans="1:1">
      <c r="A102751" s="2" t="s">
        <v>78994</v>
      </c>
    </row>
    <row r="102752" spans="1:1">
      <c r="A102752" s="2" t="s">
        <v>78993</v>
      </c>
    </row>
    <row r="102753" spans="1:1">
      <c r="A102753" s="2" t="s">
        <v>78992</v>
      </c>
    </row>
    <row r="102754" spans="1:1">
      <c r="A102754" s="2" t="s">
        <v>78991</v>
      </c>
    </row>
    <row r="102755" spans="1:1">
      <c r="A102755" s="2" t="s">
        <v>78990</v>
      </c>
    </row>
    <row r="102756" spans="1:1">
      <c r="A102756" s="2" t="s">
        <v>78989</v>
      </c>
    </row>
    <row r="102757" spans="1:1">
      <c r="A102757" s="2" t="s">
        <v>78988</v>
      </c>
    </row>
    <row r="102758" spans="1:1">
      <c r="A102758" s="2" t="s">
        <v>78987</v>
      </c>
    </row>
    <row r="102759" spans="1:1">
      <c r="A102759" s="2" t="s">
        <v>78986</v>
      </c>
    </row>
    <row r="102760" spans="1:1">
      <c r="A102760" s="2" t="s">
        <v>78985</v>
      </c>
    </row>
    <row r="102761" spans="1:1">
      <c r="A102761" s="2" t="s">
        <v>78984</v>
      </c>
    </row>
    <row r="102762" spans="1:1">
      <c r="A102762" s="2" t="s">
        <v>78983</v>
      </c>
    </row>
    <row r="102763" spans="1:1">
      <c r="A102763" s="2" t="s">
        <v>78982</v>
      </c>
    </row>
    <row r="102764" spans="1:1">
      <c r="A102764" s="2" t="s">
        <v>78981</v>
      </c>
    </row>
    <row r="102765" spans="1:1">
      <c r="A102765" s="2" t="s">
        <v>78980</v>
      </c>
    </row>
    <row r="102766" spans="1:1">
      <c r="A102766" s="2" t="s">
        <v>78979</v>
      </c>
    </row>
    <row r="102767" spans="1:1">
      <c r="A102767" s="2" t="s">
        <v>78978</v>
      </c>
    </row>
    <row r="102768" spans="1:1">
      <c r="A102768" s="2" t="s">
        <v>78977</v>
      </c>
    </row>
    <row r="102769" spans="1:1">
      <c r="A102769" s="2" t="s">
        <v>78976</v>
      </c>
    </row>
    <row r="102770" spans="1:1">
      <c r="A102770" s="2" t="s">
        <v>78975</v>
      </c>
    </row>
    <row r="102771" spans="1:1">
      <c r="A102771" s="2" t="s">
        <v>78974</v>
      </c>
    </row>
    <row r="102772" spans="1:1">
      <c r="A102772" s="2" t="s">
        <v>5716</v>
      </c>
    </row>
    <row r="102773" spans="1:1">
      <c r="A102773" s="2" t="s">
        <v>18484</v>
      </c>
    </row>
    <row r="102774" spans="1:1">
      <c r="A102774" s="2" t="s">
        <v>78973</v>
      </c>
    </row>
    <row r="102775" spans="1:1">
      <c r="A102775" s="2" t="s">
        <v>78972</v>
      </c>
    </row>
    <row r="102776" spans="1:1">
      <c r="A102776" s="2" t="s">
        <v>78971</v>
      </c>
    </row>
    <row r="102777" spans="1:1">
      <c r="A102777" s="2" t="s">
        <v>78970</v>
      </c>
    </row>
    <row r="102778" spans="1:1">
      <c r="A102778" s="2" t="s">
        <v>78969</v>
      </c>
    </row>
    <row r="102779" spans="1:1">
      <c r="A102779" s="2" t="s">
        <v>78968</v>
      </c>
    </row>
    <row r="102780" spans="1:1">
      <c r="A102780" s="2" t="s">
        <v>78967</v>
      </c>
    </row>
    <row r="102781" spans="1:1">
      <c r="A102781" s="2" t="s">
        <v>78966</v>
      </c>
    </row>
    <row r="102782" spans="1:1">
      <c r="A102782" s="2" t="s">
        <v>78965</v>
      </c>
    </row>
    <row r="102783" spans="1:1">
      <c r="A102783" s="2" t="s">
        <v>78964</v>
      </c>
    </row>
    <row r="102784" spans="1:1">
      <c r="A102784" s="2" t="s">
        <v>78963</v>
      </c>
    </row>
    <row r="102785" spans="1:1">
      <c r="A102785" s="2" t="s">
        <v>78962</v>
      </c>
    </row>
    <row r="102786" spans="1:1">
      <c r="A102786" s="2" t="s">
        <v>78961</v>
      </c>
    </row>
    <row r="102787" spans="1:1">
      <c r="A102787" s="2" t="s">
        <v>78960</v>
      </c>
    </row>
    <row r="102788" spans="1:1">
      <c r="A102788" s="2" t="s">
        <v>78959</v>
      </c>
    </row>
    <row r="102789" spans="1:1">
      <c r="A102789" s="2" t="s">
        <v>78958</v>
      </c>
    </row>
    <row r="102790" spans="1:1">
      <c r="A102790" s="2" t="s">
        <v>78957</v>
      </c>
    </row>
    <row r="102791" spans="1:1">
      <c r="A102791" s="2" t="s">
        <v>78956</v>
      </c>
    </row>
    <row r="102792" spans="1:1">
      <c r="A102792" s="2" t="s">
        <v>78955</v>
      </c>
    </row>
    <row r="102793" spans="1:1">
      <c r="A102793" s="2" t="s">
        <v>78954</v>
      </c>
    </row>
    <row r="102794" spans="1:1">
      <c r="A102794" s="2" t="s">
        <v>78953</v>
      </c>
    </row>
    <row r="102795" spans="1:1">
      <c r="A102795" s="2" t="s">
        <v>78952</v>
      </c>
    </row>
    <row r="102796" spans="1:1">
      <c r="A102796" s="2" t="s">
        <v>78951</v>
      </c>
    </row>
    <row r="102797" spans="1:1">
      <c r="A102797" s="2" t="s">
        <v>78950</v>
      </c>
    </row>
    <row r="102798" spans="1:1">
      <c r="A102798" s="2" t="s">
        <v>78949</v>
      </c>
    </row>
    <row r="102799" spans="1:1">
      <c r="A102799" s="2" t="s">
        <v>78948</v>
      </c>
    </row>
    <row r="102800" spans="1:1">
      <c r="A102800" s="2" t="s">
        <v>78947</v>
      </c>
    </row>
    <row r="102801" spans="1:1">
      <c r="A102801" s="2" t="s">
        <v>78946</v>
      </c>
    </row>
    <row r="102802" spans="1:1">
      <c r="A102802" s="2" t="s">
        <v>78945</v>
      </c>
    </row>
    <row r="102803" spans="1:1">
      <c r="A102803" s="2" t="s">
        <v>78944</v>
      </c>
    </row>
    <row r="102804" spans="1:1">
      <c r="A102804" s="2" t="s">
        <v>78943</v>
      </c>
    </row>
    <row r="102805" spans="1:1">
      <c r="A102805" s="2" t="s">
        <v>78942</v>
      </c>
    </row>
    <row r="102806" spans="1:1">
      <c r="A102806" s="2" t="s">
        <v>78941</v>
      </c>
    </row>
    <row r="102807" spans="1:1">
      <c r="A102807" s="2" t="s">
        <v>78940</v>
      </c>
    </row>
    <row r="102808" spans="1:1">
      <c r="A102808" s="2" t="s">
        <v>78939</v>
      </c>
    </row>
    <row r="102809" spans="1:1">
      <c r="A102809" s="2" t="s">
        <v>78938</v>
      </c>
    </row>
    <row r="102810" spans="1:1">
      <c r="A102810" s="2" t="s">
        <v>78937</v>
      </c>
    </row>
    <row r="102811" spans="1:1">
      <c r="A102811" s="2" t="s">
        <v>78936</v>
      </c>
    </row>
    <row r="102812" spans="1:1">
      <c r="A102812" s="2" t="s">
        <v>78935</v>
      </c>
    </row>
    <row r="102813" spans="1:1">
      <c r="A102813" s="2" t="s">
        <v>25810</v>
      </c>
    </row>
    <row r="102814" spans="1:1">
      <c r="A102814" s="2" t="s">
        <v>78934</v>
      </c>
    </row>
    <row r="102815" spans="1:1">
      <c r="A102815" s="2" t="s">
        <v>78933</v>
      </c>
    </row>
    <row r="102816" spans="1:1">
      <c r="A102816" s="2" t="s">
        <v>78932</v>
      </c>
    </row>
    <row r="102817" spans="1:1">
      <c r="A102817" s="2" t="s">
        <v>78931</v>
      </c>
    </row>
    <row r="102818" spans="1:1">
      <c r="A102818" s="2" t="s">
        <v>78930</v>
      </c>
    </row>
    <row r="102819" spans="1:1">
      <c r="A102819" s="2" t="s">
        <v>78929</v>
      </c>
    </row>
    <row r="102820" spans="1:1">
      <c r="A102820" s="2" t="s">
        <v>78928</v>
      </c>
    </row>
    <row r="102821" spans="1:1">
      <c r="A102821" s="2" t="s">
        <v>78927</v>
      </c>
    </row>
    <row r="102822" spans="1:1">
      <c r="A102822" s="2" t="s">
        <v>78926</v>
      </c>
    </row>
    <row r="102823" spans="1:1">
      <c r="A102823" s="2" t="s">
        <v>78925</v>
      </c>
    </row>
    <row r="102824" spans="1:1">
      <c r="A102824" s="2" t="s">
        <v>78924</v>
      </c>
    </row>
    <row r="102825" spans="1:1">
      <c r="A102825" s="2" t="s">
        <v>78923</v>
      </c>
    </row>
    <row r="102826" spans="1:1">
      <c r="A102826" s="2" t="s">
        <v>78922</v>
      </c>
    </row>
    <row r="102827" spans="1:1">
      <c r="A102827" s="2" t="s">
        <v>78921</v>
      </c>
    </row>
    <row r="102828" spans="1:1">
      <c r="A102828" s="2" t="s">
        <v>78920</v>
      </c>
    </row>
    <row r="102829" spans="1:1">
      <c r="A102829" s="2" t="s">
        <v>5715</v>
      </c>
    </row>
    <row r="102830" spans="1:1">
      <c r="A102830" s="2" t="s">
        <v>78919</v>
      </c>
    </row>
    <row r="102831" spans="1:1">
      <c r="A102831" s="2" t="s">
        <v>78918</v>
      </c>
    </row>
    <row r="102832" spans="1:1">
      <c r="A102832" s="2" t="s">
        <v>78917</v>
      </c>
    </row>
    <row r="102833" spans="1:1">
      <c r="A102833" s="2" t="s">
        <v>78916</v>
      </c>
    </row>
    <row r="102834" spans="1:1">
      <c r="A102834" s="2" t="s">
        <v>78915</v>
      </c>
    </row>
    <row r="102835" spans="1:1">
      <c r="A102835" s="2" t="s">
        <v>78914</v>
      </c>
    </row>
    <row r="102836" spans="1:1">
      <c r="A102836" s="2" t="s">
        <v>78913</v>
      </c>
    </row>
    <row r="102837" spans="1:1">
      <c r="A102837" s="2" t="s">
        <v>78912</v>
      </c>
    </row>
    <row r="102838" spans="1:1">
      <c r="A102838" s="2" t="s">
        <v>158</v>
      </c>
    </row>
    <row r="102839" spans="1:1">
      <c r="A102839" s="2" t="s">
        <v>78911</v>
      </c>
    </row>
    <row r="102840" spans="1:1">
      <c r="A102840" s="2" t="s">
        <v>78910</v>
      </c>
    </row>
    <row r="102841" spans="1:1">
      <c r="A102841" s="2" t="s">
        <v>78909</v>
      </c>
    </row>
    <row r="102842" spans="1:1">
      <c r="A102842" s="2" t="s">
        <v>78908</v>
      </c>
    </row>
    <row r="102843" spans="1:1">
      <c r="A102843" s="2" t="s">
        <v>78907</v>
      </c>
    </row>
    <row r="102844" spans="1:1">
      <c r="A102844" s="2" t="s">
        <v>78906</v>
      </c>
    </row>
    <row r="102845" spans="1:1">
      <c r="A102845" s="2" t="s">
        <v>78905</v>
      </c>
    </row>
    <row r="102846" spans="1:1">
      <c r="A102846" s="2" t="s">
        <v>78904</v>
      </c>
    </row>
    <row r="102847" spans="1:1">
      <c r="A102847" s="2" t="s">
        <v>78903</v>
      </c>
    </row>
    <row r="102848" spans="1:1">
      <c r="A102848" s="2" t="s">
        <v>78902</v>
      </c>
    </row>
    <row r="102849" spans="1:1">
      <c r="A102849" s="2" t="s">
        <v>78901</v>
      </c>
    </row>
    <row r="102850" spans="1:1">
      <c r="A102850" s="2" t="s">
        <v>78900</v>
      </c>
    </row>
    <row r="102851" spans="1:1">
      <c r="A102851" s="2" t="s">
        <v>78899</v>
      </c>
    </row>
    <row r="102852" spans="1:1">
      <c r="A102852" s="2" t="s">
        <v>78898</v>
      </c>
    </row>
    <row r="102853" spans="1:1">
      <c r="A102853" s="2" t="s">
        <v>78897</v>
      </c>
    </row>
    <row r="102854" spans="1:1">
      <c r="A102854" s="2" t="s">
        <v>78896</v>
      </c>
    </row>
    <row r="102855" spans="1:1">
      <c r="A102855" s="2" t="s">
        <v>78895</v>
      </c>
    </row>
    <row r="102856" spans="1:1">
      <c r="A102856" s="2" t="s">
        <v>78894</v>
      </c>
    </row>
    <row r="102857" spans="1:1">
      <c r="A102857" s="2" t="s">
        <v>78893</v>
      </c>
    </row>
    <row r="102858" spans="1:1">
      <c r="A102858" s="2" t="s">
        <v>78892</v>
      </c>
    </row>
    <row r="102859" spans="1:1">
      <c r="A102859" s="2" t="s">
        <v>78891</v>
      </c>
    </row>
    <row r="102860" spans="1:1">
      <c r="A102860" s="2" t="s">
        <v>78890</v>
      </c>
    </row>
    <row r="102861" spans="1:1">
      <c r="A102861" s="2" t="s">
        <v>78889</v>
      </c>
    </row>
    <row r="102862" spans="1:1">
      <c r="A102862" s="2" t="s">
        <v>78888</v>
      </c>
    </row>
    <row r="102863" spans="1:1">
      <c r="A102863" s="2" t="s">
        <v>78887</v>
      </c>
    </row>
    <row r="102864" spans="1:1">
      <c r="A102864" s="2" t="s">
        <v>78886</v>
      </c>
    </row>
    <row r="102865" spans="1:1">
      <c r="A102865" s="2" t="s">
        <v>78885</v>
      </c>
    </row>
    <row r="102866" spans="1:1">
      <c r="A102866" s="2" t="s">
        <v>78884</v>
      </c>
    </row>
    <row r="102867" spans="1:1">
      <c r="A102867" s="2" t="s">
        <v>78883</v>
      </c>
    </row>
    <row r="102868" spans="1:1">
      <c r="A102868" s="2" t="s">
        <v>78882</v>
      </c>
    </row>
    <row r="102869" spans="1:1">
      <c r="A102869" s="2" t="s">
        <v>78881</v>
      </c>
    </row>
    <row r="102870" spans="1:1">
      <c r="A102870" s="2" t="s">
        <v>78880</v>
      </c>
    </row>
    <row r="102871" spans="1:1">
      <c r="A102871" s="2" t="s">
        <v>78879</v>
      </c>
    </row>
    <row r="102872" spans="1:1">
      <c r="A102872" s="2" t="s">
        <v>78878</v>
      </c>
    </row>
    <row r="102873" spans="1:1">
      <c r="A102873" s="2" t="s">
        <v>78877</v>
      </c>
    </row>
    <row r="102874" spans="1:1">
      <c r="A102874" s="2" t="s">
        <v>78876</v>
      </c>
    </row>
    <row r="102875" spans="1:1">
      <c r="A102875" s="2" t="s">
        <v>78875</v>
      </c>
    </row>
    <row r="102876" spans="1:1">
      <c r="A102876" s="2" t="s">
        <v>25809</v>
      </c>
    </row>
    <row r="102877" spans="1:1">
      <c r="A102877" s="2" t="s">
        <v>78874</v>
      </c>
    </row>
    <row r="102878" spans="1:1">
      <c r="A102878" s="2" t="s">
        <v>78873</v>
      </c>
    </row>
    <row r="102879" spans="1:1">
      <c r="A102879" s="2" t="s">
        <v>78872</v>
      </c>
    </row>
    <row r="102880" spans="1:1">
      <c r="A102880" s="2" t="s">
        <v>78871</v>
      </c>
    </row>
    <row r="102881" spans="1:1">
      <c r="A102881" s="2" t="s">
        <v>78870</v>
      </c>
    </row>
    <row r="102882" spans="1:1">
      <c r="A102882" s="2" t="s">
        <v>78869</v>
      </c>
    </row>
    <row r="102883" spans="1:1">
      <c r="A102883" s="2" t="s">
        <v>18483</v>
      </c>
    </row>
    <row r="102884" spans="1:1">
      <c r="A102884" s="2" t="s">
        <v>78868</v>
      </c>
    </row>
    <row r="102885" spans="1:1">
      <c r="A102885" s="2" t="s">
        <v>78867</v>
      </c>
    </row>
    <row r="102886" spans="1:1">
      <c r="A102886" s="2" t="s">
        <v>78866</v>
      </c>
    </row>
    <row r="102887" spans="1:1">
      <c r="A102887" s="2" t="s">
        <v>78865</v>
      </c>
    </row>
    <row r="102888" spans="1:1">
      <c r="A102888" s="2" t="s">
        <v>78864</v>
      </c>
    </row>
    <row r="102889" spans="1:1">
      <c r="A102889" s="2" t="s">
        <v>78863</v>
      </c>
    </row>
    <row r="102890" spans="1:1">
      <c r="A102890" s="2" t="s">
        <v>18482</v>
      </c>
    </row>
    <row r="102891" spans="1:1">
      <c r="A102891" s="2" t="s">
        <v>78862</v>
      </c>
    </row>
    <row r="102892" spans="1:1">
      <c r="A102892" s="2" t="s">
        <v>78861</v>
      </c>
    </row>
    <row r="102893" spans="1:1">
      <c r="A102893" s="2" t="s">
        <v>78860</v>
      </c>
    </row>
    <row r="102894" spans="1:1">
      <c r="A102894" s="2" t="s">
        <v>78859</v>
      </c>
    </row>
    <row r="102895" spans="1:1">
      <c r="A102895" s="2" t="s">
        <v>78858</v>
      </c>
    </row>
    <row r="102896" spans="1:1">
      <c r="A102896" s="2" t="s">
        <v>78857</v>
      </c>
    </row>
    <row r="102897" spans="1:1">
      <c r="A102897" s="2" t="s">
        <v>78856</v>
      </c>
    </row>
    <row r="102898" spans="1:1">
      <c r="A102898" s="2" t="s">
        <v>78855</v>
      </c>
    </row>
    <row r="102899" spans="1:1">
      <c r="A102899" s="2" t="s">
        <v>78854</v>
      </c>
    </row>
    <row r="102900" spans="1:1">
      <c r="A102900" s="2" t="s">
        <v>78853</v>
      </c>
    </row>
    <row r="102901" spans="1:1">
      <c r="A102901" s="2" t="s">
        <v>78852</v>
      </c>
    </row>
    <row r="102902" spans="1:1">
      <c r="A102902" s="2" t="s">
        <v>78851</v>
      </c>
    </row>
    <row r="102903" spans="1:1">
      <c r="A102903" s="2" t="s">
        <v>78850</v>
      </c>
    </row>
    <row r="102904" spans="1:1">
      <c r="A102904" s="2" t="s">
        <v>78849</v>
      </c>
    </row>
    <row r="102905" spans="1:1">
      <c r="A102905" s="2" t="s">
        <v>78848</v>
      </c>
    </row>
    <row r="102906" spans="1:1">
      <c r="A102906" s="2" t="s">
        <v>78847</v>
      </c>
    </row>
    <row r="102907" spans="1:1">
      <c r="A102907" s="2" t="s">
        <v>78846</v>
      </c>
    </row>
    <row r="102908" spans="1:1">
      <c r="A102908" s="2" t="s">
        <v>78845</v>
      </c>
    </row>
    <row r="102909" spans="1:1">
      <c r="A102909" s="2" t="s">
        <v>78844</v>
      </c>
    </row>
    <row r="102910" spans="1:1">
      <c r="A102910" s="2" t="s">
        <v>78843</v>
      </c>
    </row>
    <row r="102911" spans="1:1">
      <c r="A102911" s="2" t="s">
        <v>78842</v>
      </c>
    </row>
    <row r="102912" spans="1:1">
      <c r="A102912" s="2" t="s">
        <v>78841</v>
      </c>
    </row>
    <row r="102913" spans="1:1">
      <c r="A102913" s="2" t="s">
        <v>78840</v>
      </c>
    </row>
    <row r="102914" spans="1:1">
      <c r="A102914" s="2" t="s">
        <v>78839</v>
      </c>
    </row>
    <row r="102915" spans="1:1">
      <c r="A102915" s="2" t="s">
        <v>78838</v>
      </c>
    </row>
    <row r="102916" spans="1:1">
      <c r="A102916" s="2" t="s">
        <v>78837</v>
      </c>
    </row>
    <row r="102917" spans="1:1">
      <c r="A102917" s="2" t="s">
        <v>78836</v>
      </c>
    </row>
    <row r="102918" spans="1:1">
      <c r="A102918" s="2" t="s">
        <v>78835</v>
      </c>
    </row>
    <row r="102919" spans="1:1">
      <c r="A102919" s="2" t="s">
        <v>78834</v>
      </c>
    </row>
    <row r="102920" spans="1:1">
      <c r="A102920" s="2" t="s">
        <v>78833</v>
      </c>
    </row>
    <row r="102921" spans="1:1">
      <c r="A102921" s="2" t="s">
        <v>78832</v>
      </c>
    </row>
    <row r="102922" spans="1:1">
      <c r="A102922" s="2" t="s">
        <v>78831</v>
      </c>
    </row>
    <row r="102923" spans="1:1">
      <c r="A102923" s="2" t="s">
        <v>78830</v>
      </c>
    </row>
    <row r="102924" spans="1:1">
      <c r="A102924" s="2" t="s">
        <v>78829</v>
      </c>
    </row>
    <row r="102925" spans="1:1">
      <c r="A102925" s="2" t="s">
        <v>78828</v>
      </c>
    </row>
    <row r="102926" spans="1:1">
      <c r="A102926" s="2" t="s">
        <v>78827</v>
      </c>
    </row>
    <row r="102927" spans="1:1">
      <c r="A102927" s="2" t="s">
        <v>78826</v>
      </c>
    </row>
    <row r="102928" spans="1:1">
      <c r="A102928" s="2" t="s">
        <v>78825</v>
      </c>
    </row>
    <row r="102929" spans="1:1">
      <c r="A102929" s="2" t="s">
        <v>78824</v>
      </c>
    </row>
    <row r="102930" spans="1:1">
      <c r="A102930" s="2" t="s">
        <v>78823</v>
      </c>
    </row>
    <row r="102931" spans="1:1">
      <c r="A102931" s="2" t="s">
        <v>78822</v>
      </c>
    </row>
    <row r="102932" spans="1:1">
      <c r="A102932" s="2" t="s">
        <v>78821</v>
      </c>
    </row>
    <row r="102933" spans="1:1">
      <c r="A102933" s="2" t="s">
        <v>78820</v>
      </c>
    </row>
    <row r="102934" spans="1:1">
      <c r="A102934" s="2" t="s">
        <v>78819</v>
      </c>
    </row>
    <row r="102935" spans="1:1">
      <c r="A102935" s="2" t="s">
        <v>78818</v>
      </c>
    </row>
    <row r="102936" spans="1:1">
      <c r="A102936" s="2" t="s">
        <v>78817</v>
      </c>
    </row>
    <row r="102937" spans="1:1">
      <c r="A102937" s="2" t="s">
        <v>78816</v>
      </c>
    </row>
    <row r="102938" spans="1:1">
      <c r="A102938" s="2" t="s">
        <v>78815</v>
      </c>
    </row>
    <row r="102939" spans="1:1">
      <c r="A102939" s="2" t="s">
        <v>157</v>
      </c>
    </row>
    <row r="102940" spans="1:1">
      <c r="A102940" s="2" t="s">
        <v>78814</v>
      </c>
    </row>
    <row r="102941" spans="1:1">
      <c r="A102941" s="2" t="s">
        <v>78813</v>
      </c>
    </row>
    <row r="102942" spans="1:1">
      <c r="A102942" s="2" t="s">
        <v>25808</v>
      </c>
    </row>
    <row r="102943" spans="1:1">
      <c r="A102943" s="2" t="s">
        <v>78812</v>
      </c>
    </row>
    <row r="102944" spans="1:1">
      <c r="A102944" s="2" t="s">
        <v>78811</v>
      </c>
    </row>
    <row r="102945" spans="1:1">
      <c r="A102945" s="2" t="s">
        <v>78810</v>
      </c>
    </row>
    <row r="102946" spans="1:1">
      <c r="A102946" s="2" t="s">
        <v>78809</v>
      </c>
    </row>
    <row r="102947" spans="1:1">
      <c r="A102947" s="2" t="s">
        <v>78808</v>
      </c>
    </row>
    <row r="102948" spans="1:1">
      <c r="A102948" s="2" t="s">
        <v>78807</v>
      </c>
    </row>
    <row r="102949" spans="1:1">
      <c r="A102949" s="2" t="s">
        <v>78806</v>
      </c>
    </row>
    <row r="102950" spans="1:1">
      <c r="A102950" s="2" t="s">
        <v>78805</v>
      </c>
    </row>
    <row r="102951" spans="1:1">
      <c r="A102951" s="2" t="s">
        <v>78804</v>
      </c>
    </row>
    <row r="102952" spans="1:1">
      <c r="A102952" s="2" t="s">
        <v>78803</v>
      </c>
    </row>
    <row r="102953" spans="1:1">
      <c r="A102953" s="2" t="s">
        <v>78802</v>
      </c>
    </row>
    <row r="102954" spans="1:1">
      <c r="A102954" s="2" t="s">
        <v>78801</v>
      </c>
    </row>
    <row r="102955" spans="1:1">
      <c r="A102955" s="2" t="s">
        <v>78800</v>
      </c>
    </row>
    <row r="102956" spans="1:1">
      <c r="A102956" s="2" t="s">
        <v>78799</v>
      </c>
    </row>
    <row r="102957" spans="1:1">
      <c r="A102957" s="2" t="s">
        <v>78798</v>
      </c>
    </row>
    <row r="102958" spans="1:1">
      <c r="A102958" s="2" t="s">
        <v>78797</v>
      </c>
    </row>
    <row r="102959" spans="1:1">
      <c r="A102959" s="2" t="s">
        <v>78796</v>
      </c>
    </row>
    <row r="102960" spans="1:1">
      <c r="A102960" s="2" t="s">
        <v>78795</v>
      </c>
    </row>
    <row r="102961" spans="1:1">
      <c r="A102961" s="2" t="s">
        <v>78794</v>
      </c>
    </row>
    <row r="102962" spans="1:1">
      <c r="A102962" s="2" t="s">
        <v>78793</v>
      </c>
    </row>
    <row r="102963" spans="1:1">
      <c r="A102963" s="2" t="s">
        <v>78792</v>
      </c>
    </row>
    <row r="102964" spans="1:1">
      <c r="A102964" s="2" t="s">
        <v>78791</v>
      </c>
    </row>
    <row r="102965" spans="1:1">
      <c r="A102965" s="2" t="s">
        <v>78790</v>
      </c>
    </row>
    <row r="102966" spans="1:1">
      <c r="A102966" s="2" t="s">
        <v>78789</v>
      </c>
    </row>
    <row r="102967" spans="1:1">
      <c r="A102967" s="2" t="s">
        <v>78788</v>
      </c>
    </row>
    <row r="102968" spans="1:1">
      <c r="A102968" s="2" t="s">
        <v>78787</v>
      </c>
    </row>
    <row r="102969" spans="1:1">
      <c r="A102969" s="2" t="s">
        <v>78786</v>
      </c>
    </row>
    <row r="102970" spans="1:1">
      <c r="A102970" s="2" t="s">
        <v>78785</v>
      </c>
    </row>
    <row r="102971" spans="1:1">
      <c r="A102971" s="2" t="s">
        <v>78784</v>
      </c>
    </row>
    <row r="102972" spans="1:1">
      <c r="A102972" s="2" t="s">
        <v>78783</v>
      </c>
    </row>
    <row r="102973" spans="1:1">
      <c r="A102973" s="2" t="s">
        <v>78782</v>
      </c>
    </row>
    <row r="102974" spans="1:1">
      <c r="A102974" s="2" t="s">
        <v>78781</v>
      </c>
    </row>
    <row r="102975" spans="1:1">
      <c r="A102975" s="2" t="s">
        <v>78780</v>
      </c>
    </row>
    <row r="102976" spans="1:1">
      <c r="A102976" s="2" t="s">
        <v>78779</v>
      </c>
    </row>
    <row r="102977" spans="1:1">
      <c r="A102977" s="2" t="s">
        <v>78778</v>
      </c>
    </row>
    <row r="102978" spans="1:1">
      <c r="A102978" s="2" t="s">
        <v>78777</v>
      </c>
    </row>
    <row r="102979" spans="1:1">
      <c r="A102979" s="2" t="s">
        <v>78776</v>
      </c>
    </row>
    <row r="102980" spans="1:1">
      <c r="A102980" s="2" t="s">
        <v>14453</v>
      </c>
    </row>
    <row r="102981" spans="1:1">
      <c r="A102981" s="2" t="s">
        <v>78775</v>
      </c>
    </row>
    <row r="102982" spans="1:1">
      <c r="A102982" s="2" t="s">
        <v>78774</v>
      </c>
    </row>
    <row r="102983" spans="1:1">
      <c r="A102983" s="2" t="s">
        <v>78773</v>
      </c>
    </row>
    <row r="102984" spans="1:1">
      <c r="A102984" s="2" t="s">
        <v>78772</v>
      </c>
    </row>
    <row r="102985" spans="1:1">
      <c r="A102985" s="2" t="s">
        <v>78771</v>
      </c>
    </row>
    <row r="102986" spans="1:1">
      <c r="A102986" s="2" t="s">
        <v>78770</v>
      </c>
    </row>
    <row r="102987" spans="1:1">
      <c r="A102987" s="2" t="s">
        <v>78769</v>
      </c>
    </row>
    <row r="102988" spans="1:1">
      <c r="A102988" s="2" t="s">
        <v>14452</v>
      </c>
    </row>
    <row r="102989" spans="1:1">
      <c r="A102989" s="2" t="s">
        <v>78768</v>
      </c>
    </row>
    <row r="102990" spans="1:1">
      <c r="A102990" s="2" t="s">
        <v>78767</v>
      </c>
    </row>
    <row r="102991" spans="1:1">
      <c r="A102991" s="2" t="s">
        <v>78766</v>
      </c>
    </row>
    <row r="102992" spans="1:1">
      <c r="A102992" s="2" t="s">
        <v>78765</v>
      </c>
    </row>
    <row r="102993" spans="1:1">
      <c r="A102993" s="2" t="s">
        <v>78764</v>
      </c>
    </row>
    <row r="102994" spans="1:1">
      <c r="A102994" s="2" t="s">
        <v>78763</v>
      </c>
    </row>
    <row r="102995" spans="1:1">
      <c r="A102995" s="2" t="s">
        <v>78762</v>
      </c>
    </row>
    <row r="102996" spans="1:1">
      <c r="A102996" s="2" t="s">
        <v>78761</v>
      </c>
    </row>
    <row r="102997" spans="1:1">
      <c r="A102997" s="2" t="s">
        <v>78760</v>
      </c>
    </row>
    <row r="102998" spans="1:1">
      <c r="A102998" s="2" t="s">
        <v>78759</v>
      </c>
    </row>
    <row r="102999" spans="1:1">
      <c r="A102999" s="2" t="s">
        <v>78758</v>
      </c>
    </row>
    <row r="103000" spans="1:1">
      <c r="A103000" s="2" t="s">
        <v>78757</v>
      </c>
    </row>
    <row r="103001" spans="1:1">
      <c r="A103001" s="2" t="s">
        <v>78756</v>
      </c>
    </row>
    <row r="103002" spans="1:1">
      <c r="A103002" s="2" t="s">
        <v>78755</v>
      </c>
    </row>
    <row r="103003" spans="1:1">
      <c r="A103003" s="2" t="s">
        <v>78754</v>
      </c>
    </row>
    <row r="103004" spans="1:1">
      <c r="A103004" s="2" t="s">
        <v>78753</v>
      </c>
    </row>
    <row r="103005" spans="1:1">
      <c r="A103005" s="2" t="s">
        <v>78752</v>
      </c>
    </row>
    <row r="103006" spans="1:1">
      <c r="A103006" s="2" t="s">
        <v>25807</v>
      </c>
    </row>
    <row r="103007" spans="1:1">
      <c r="A103007" s="2" t="s">
        <v>78751</v>
      </c>
    </row>
    <row r="103008" spans="1:1">
      <c r="A103008" s="2" t="s">
        <v>78750</v>
      </c>
    </row>
    <row r="103009" spans="1:1">
      <c r="A103009" s="2" t="s">
        <v>9857</v>
      </c>
    </row>
    <row r="103010" spans="1:1">
      <c r="A103010" s="2" t="s">
        <v>78749</v>
      </c>
    </row>
    <row r="103011" spans="1:1">
      <c r="A103011" s="2" t="s">
        <v>14451</v>
      </c>
    </row>
    <row r="103012" spans="1:1">
      <c r="A103012" s="2" t="s">
        <v>14450</v>
      </c>
    </row>
    <row r="103013" spans="1:1">
      <c r="A103013" s="2" t="s">
        <v>14449</v>
      </c>
    </row>
    <row r="103014" spans="1:1">
      <c r="A103014" s="2" t="s">
        <v>78748</v>
      </c>
    </row>
    <row r="103015" spans="1:1">
      <c r="A103015" s="2" t="s">
        <v>78747</v>
      </c>
    </row>
    <row r="103016" spans="1:1">
      <c r="A103016" s="2" t="s">
        <v>78746</v>
      </c>
    </row>
    <row r="103017" spans="1:1">
      <c r="A103017" s="2" t="s">
        <v>78745</v>
      </c>
    </row>
    <row r="103018" spans="1:1">
      <c r="A103018" s="2" t="s">
        <v>78744</v>
      </c>
    </row>
    <row r="103019" spans="1:1">
      <c r="A103019" s="2" t="s">
        <v>78743</v>
      </c>
    </row>
    <row r="103020" spans="1:1">
      <c r="A103020" s="2" t="s">
        <v>78742</v>
      </c>
    </row>
    <row r="103021" spans="1:1">
      <c r="A103021" s="2" t="s">
        <v>78741</v>
      </c>
    </row>
    <row r="103022" spans="1:1">
      <c r="A103022" s="2" t="s">
        <v>78740</v>
      </c>
    </row>
    <row r="103023" spans="1:1">
      <c r="A103023" s="2" t="s">
        <v>78739</v>
      </c>
    </row>
    <row r="103024" spans="1:1">
      <c r="A103024" s="2" t="s">
        <v>78738</v>
      </c>
    </row>
    <row r="103025" spans="1:1">
      <c r="A103025" s="2" t="s">
        <v>78737</v>
      </c>
    </row>
    <row r="103026" spans="1:1">
      <c r="A103026" s="2" t="s">
        <v>78736</v>
      </c>
    </row>
    <row r="103027" spans="1:1">
      <c r="A103027" s="2" t="s">
        <v>78735</v>
      </c>
    </row>
    <row r="103028" spans="1:1">
      <c r="A103028" s="2" t="s">
        <v>78734</v>
      </c>
    </row>
    <row r="103029" spans="1:1">
      <c r="A103029" s="2" t="s">
        <v>78733</v>
      </c>
    </row>
    <row r="103030" spans="1:1">
      <c r="A103030" s="2" t="s">
        <v>78732</v>
      </c>
    </row>
    <row r="103031" spans="1:1">
      <c r="A103031" s="2" t="s">
        <v>78731</v>
      </c>
    </row>
    <row r="103032" spans="1:1">
      <c r="A103032" s="2" t="s">
        <v>78730</v>
      </c>
    </row>
    <row r="103033" spans="1:1">
      <c r="A103033" s="2" t="s">
        <v>78729</v>
      </c>
    </row>
    <row r="103034" spans="1:1">
      <c r="A103034" s="2" t="s">
        <v>78728</v>
      </c>
    </row>
    <row r="103035" spans="1:1">
      <c r="A103035" s="2" t="s">
        <v>78727</v>
      </c>
    </row>
    <row r="103036" spans="1:1">
      <c r="A103036" s="2" t="s">
        <v>78726</v>
      </c>
    </row>
    <row r="103037" spans="1:1">
      <c r="A103037" s="2" t="s">
        <v>78725</v>
      </c>
    </row>
    <row r="103038" spans="1:1">
      <c r="A103038" s="2" t="s">
        <v>78724</v>
      </c>
    </row>
    <row r="103039" spans="1:1">
      <c r="A103039" s="2" t="s">
        <v>78723</v>
      </c>
    </row>
    <row r="103040" spans="1:1">
      <c r="A103040" s="2" t="s">
        <v>78722</v>
      </c>
    </row>
    <row r="103041" spans="1:1">
      <c r="A103041" s="2" t="s">
        <v>78721</v>
      </c>
    </row>
    <row r="103042" spans="1:1">
      <c r="A103042" s="2" t="s">
        <v>78720</v>
      </c>
    </row>
    <row r="103043" spans="1:1">
      <c r="A103043" s="2" t="s">
        <v>78719</v>
      </c>
    </row>
    <row r="103044" spans="1:1">
      <c r="A103044" s="2" t="s">
        <v>78718</v>
      </c>
    </row>
    <row r="103045" spans="1:1">
      <c r="A103045" s="2" t="s">
        <v>78717</v>
      </c>
    </row>
    <row r="103046" spans="1:1">
      <c r="A103046" s="2" t="s">
        <v>78716</v>
      </c>
    </row>
    <row r="103047" spans="1:1">
      <c r="A103047" s="2" t="s">
        <v>78715</v>
      </c>
    </row>
    <row r="103048" spans="1:1">
      <c r="A103048" s="2" t="s">
        <v>78714</v>
      </c>
    </row>
    <row r="103049" spans="1:1">
      <c r="A103049" s="2" t="s">
        <v>78713</v>
      </c>
    </row>
    <row r="103050" spans="1:1">
      <c r="A103050" s="2" t="s">
        <v>78712</v>
      </c>
    </row>
    <row r="103051" spans="1:1">
      <c r="A103051" s="2" t="s">
        <v>78711</v>
      </c>
    </row>
    <row r="103052" spans="1:1">
      <c r="A103052" s="2" t="s">
        <v>78710</v>
      </c>
    </row>
    <row r="103053" spans="1:1">
      <c r="A103053" s="2" t="s">
        <v>78709</v>
      </c>
    </row>
    <row r="103054" spans="1:1">
      <c r="A103054" s="2" t="s">
        <v>78708</v>
      </c>
    </row>
    <row r="103055" spans="1:1">
      <c r="A103055" s="2" t="s">
        <v>78707</v>
      </c>
    </row>
    <row r="103056" spans="1:1">
      <c r="A103056" s="2" t="s">
        <v>78706</v>
      </c>
    </row>
    <row r="103057" spans="1:1">
      <c r="A103057" s="2" t="s">
        <v>78705</v>
      </c>
    </row>
    <row r="103058" spans="1:1">
      <c r="A103058" s="2" t="s">
        <v>78704</v>
      </c>
    </row>
    <row r="103059" spans="1:1">
      <c r="A103059" s="2" t="s">
        <v>78703</v>
      </c>
    </row>
    <row r="103060" spans="1:1">
      <c r="A103060" s="2" t="s">
        <v>78702</v>
      </c>
    </row>
    <row r="103061" spans="1:1">
      <c r="A103061" s="2" t="s">
        <v>78701</v>
      </c>
    </row>
    <row r="103062" spans="1:1">
      <c r="A103062" s="2" t="s">
        <v>78700</v>
      </c>
    </row>
    <row r="103063" spans="1:1">
      <c r="A103063" s="2" t="s">
        <v>78699</v>
      </c>
    </row>
    <row r="103064" spans="1:1">
      <c r="A103064" s="2" t="s">
        <v>78698</v>
      </c>
    </row>
    <row r="103065" spans="1:1">
      <c r="A103065" s="2" t="s">
        <v>78697</v>
      </c>
    </row>
    <row r="103066" spans="1:1">
      <c r="A103066" s="2" t="s">
        <v>78696</v>
      </c>
    </row>
    <row r="103067" spans="1:1">
      <c r="A103067" s="2" t="s">
        <v>78695</v>
      </c>
    </row>
    <row r="103068" spans="1:1">
      <c r="A103068" s="2" t="s">
        <v>78694</v>
      </c>
    </row>
    <row r="103069" spans="1:1">
      <c r="A103069" s="2" t="s">
        <v>78693</v>
      </c>
    </row>
    <row r="103070" spans="1:1">
      <c r="A103070" s="2" t="s">
        <v>78692</v>
      </c>
    </row>
    <row r="103071" spans="1:1">
      <c r="A103071" s="2" t="s">
        <v>78691</v>
      </c>
    </row>
    <row r="103072" spans="1:1">
      <c r="A103072" s="2" t="s">
        <v>78690</v>
      </c>
    </row>
    <row r="103073" spans="1:1">
      <c r="A103073" s="2" t="s">
        <v>78689</v>
      </c>
    </row>
    <row r="103074" spans="1:1">
      <c r="A103074" s="2" t="s">
        <v>78688</v>
      </c>
    </row>
    <row r="103075" spans="1:1">
      <c r="A103075" s="2" t="s">
        <v>78687</v>
      </c>
    </row>
    <row r="103076" spans="1:1">
      <c r="A103076" s="2" t="s">
        <v>78686</v>
      </c>
    </row>
    <row r="103077" spans="1:1">
      <c r="A103077" s="2" t="s">
        <v>78685</v>
      </c>
    </row>
    <row r="103078" spans="1:1">
      <c r="A103078" s="2" t="s">
        <v>78684</v>
      </c>
    </row>
    <row r="103079" spans="1:1">
      <c r="A103079" s="2" t="s">
        <v>78683</v>
      </c>
    </row>
    <row r="103080" spans="1:1">
      <c r="A103080" s="2" t="s">
        <v>78682</v>
      </c>
    </row>
    <row r="103081" spans="1:1">
      <c r="A103081" s="2" t="s">
        <v>78681</v>
      </c>
    </row>
    <row r="103082" spans="1:1">
      <c r="A103082" s="2" t="s">
        <v>78680</v>
      </c>
    </row>
    <row r="103083" spans="1:1">
      <c r="A103083" s="2" t="s">
        <v>78679</v>
      </c>
    </row>
    <row r="103084" spans="1:1">
      <c r="A103084" s="2" t="s">
        <v>78678</v>
      </c>
    </row>
    <row r="103085" spans="1:1">
      <c r="A103085" s="2" t="s">
        <v>5714</v>
      </c>
    </row>
    <row r="103086" spans="1:1">
      <c r="A103086" s="2" t="s">
        <v>78677</v>
      </c>
    </row>
    <row r="103087" spans="1:1">
      <c r="A103087" s="2" t="s">
        <v>78676</v>
      </c>
    </row>
    <row r="103088" spans="1:1">
      <c r="A103088" s="2" t="s">
        <v>78675</v>
      </c>
    </row>
    <row r="103089" spans="1:1">
      <c r="A103089" s="2" t="s">
        <v>78674</v>
      </c>
    </row>
    <row r="103090" spans="1:1">
      <c r="A103090" s="2" t="s">
        <v>78673</v>
      </c>
    </row>
    <row r="103091" spans="1:1">
      <c r="A103091" s="2" t="s">
        <v>78672</v>
      </c>
    </row>
    <row r="103092" spans="1:1">
      <c r="A103092" s="2" t="s">
        <v>78671</v>
      </c>
    </row>
    <row r="103093" spans="1:1">
      <c r="A103093" s="2" t="s">
        <v>78670</v>
      </c>
    </row>
    <row r="103094" spans="1:1">
      <c r="A103094" s="2" t="s">
        <v>78669</v>
      </c>
    </row>
    <row r="103095" spans="1:1">
      <c r="A103095" s="2" t="s">
        <v>78668</v>
      </c>
    </row>
    <row r="103096" spans="1:1">
      <c r="A103096" s="2" t="s">
        <v>78667</v>
      </c>
    </row>
    <row r="103097" spans="1:1">
      <c r="A103097" s="2" t="s">
        <v>78666</v>
      </c>
    </row>
    <row r="103098" spans="1:1">
      <c r="A103098" s="2" t="s">
        <v>78665</v>
      </c>
    </row>
    <row r="103099" spans="1:1">
      <c r="A103099" s="2" t="s">
        <v>78664</v>
      </c>
    </row>
    <row r="103100" spans="1:1">
      <c r="A103100" s="2" t="s">
        <v>78663</v>
      </c>
    </row>
    <row r="103101" spans="1:1">
      <c r="A103101" s="2" t="s">
        <v>688</v>
      </c>
    </row>
    <row r="103102" spans="1:1">
      <c r="A103102" s="2" t="s">
        <v>687</v>
      </c>
    </row>
    <row r="103103" spans="1:1">
      <c r="A103103" s="2" t="s">
        <v>25806</v>
      </c>
    </row>
    <row r="103104" spans="1:1">
      <c r="A103104" s="2" t="s">
        <v>78662</v>
      </c>
    </row>
    <row r="103105" spans="1:1">
      <c r="A103105" s="2" t="s">
        <v>78661</v>
      </c>
    </row>
    <row r="103106" spans="1:1">
      <c r="A103106" s="2" t="s">
        <v>78660</v>
      </c>
    </row>
    <row r="103107" spans="1:1">
      <c r="A103107" s="2" t="s">
        <v>78659</v>
      </c>
    </row>
    <row r="103108" spans="1:1">
      <c r="A103108" s="2" t="s">
        <v>78658</v>
      </c>
    </row>
    <row r="103109" spans="1:1">
      <c r="A103109" s="2" t="s">
        <v>78657</v>
      </c>
    </row>
    <row r="103110" spans="1:1">
      <c r="A103110" s="2" t="s">
        <v>78656</v>
      </c>
    </row>
    <row r="103111" spans="1:1">
      <c r="A103111" s="2" t="s">
        <v>14448</v>
      </c>
    </row>
    <row r="103112" spans="1:1">
      <c r="A103112" s="2" t="s">
        <v>78655</v>
      </c>
    </row>
    <row r="103113" spans="1:1">
      <c r="A103113" s="2" t="s">
        <v>78654</v>
      </c>
    </row>
    <row r="103114" spans="1:1">
      <c r="A103114" s="2" t="s">
        <v>78653</v>
      </c>
    </row>
    <row r="103115" spans="1:1">
      <c r="A103115" s="2" t="s">
        <v>78652</v>
      </c>
    </row>
    <row r="103116" spans="1:1">
      <c r="A103116" s="2" t="s">
        <v>78651</v>
      </c>
    </row>
    <row r="103117" spans="1:1">
      <c r="A103117" s="2" t="s">
        <v>78650</v>
      </c>
    </row>
    <row r="103118" spans="1:1">
      <c r="A103118" s="2" t="s">
        <v>78649</v>
      </c>
    </row>
    <row r="103119" spans="1:1">
      <c r="A103119" s="2" t="s">
        <v>78648</v>
      </c>
    </row>
    <row r="103120" spans="1:1">
      <c r="A103120" s="2" t="s">
        <v>78647</v>
      </c>
    </row>
    <row r="103121" spans="1:1">
      <c r="A103121" s="2" t="s">
        <v>78646</v>
      </c>
    </row>
    <row r="103122" spans="1:1">
      <c r="A103122" s="2" t="s">
        <v>78645</v>
      </c>
    </row>
    <row r="103123" spans="1:1">
      <c r="A103123" s="2" t="s">
        <v>78644</v>
      </c>
    </row>
    <row r="103124" spans="1:1">
      <c r="A103124" s="2" t="s">
        <v>78643</v>
      </c>
    </row>
    <row r="103125" spans="1:1">
      <c r="A103125" s="2" t="s">
        <v>78642</v>
      </c>
    </row>
    <row r="103126" spans="1:1">
      <c r="A103126" s="2" t="s">
        <v>78641</v>
      </c>
    </row>
    <row r="103127" spans="1:1">
      <c r="A103127" s="2" t="s">
        <v>78640</v>
      </c>
    </row>
    <row r="103128" spans="1:1">
      <c r="A103128" s="2" t="s">
        <v>686</v>
      </c>
    </row>
    <row r="103129" spans="1:1">
      <c r="A103129" s="2" t="s">
        <v>78639</v>
      </c>
    </row>
    <row r="103130" spans="1:1">
      <c r="A103130" s="2" t="s">
        <v>78638</v>
      </c>
    </row>
    <row r="103131" spans="1:1">
      <c r="A103131" s="2" t="s">
        <v>78637</v>
      </c>
    </row>
    <row r="103132" spans="1:1">
      <c r="A103132" s="2" t="s">
        <v>78636</v>
      </c>
    </row>
    <row r="103133" spans="1:1">
      <c r="A103133" s="2" t="s">
        <v>78635</v>
      </c>
    </row>
    <row r="103134" spans="1:1">
      <c r="A103134" s="2" t="s">
        <v>78634</v>
      </c>
    </row>
    <row r="103135" spans="1:1">
      <c r="A103135" s="2" t="s">
        <v>78633</v>
      </c>
    </row>
    <row r="103136" spans="1:1">
      <c r="A103136" s="2" t="s">
        <v>78632</v>
      </c>
    </row>
    <row r="103137" spans="1:1">
      <c r="A103137" s="2" t="s">
        <v>78631</v>
      </c>
    </row>
    <row r="103138" spans="1:1">
      <c r="A103138" s="2" t="s">
        <v>78630</v>
      </c>
    </row>
    <row r="103139" spans="1:1">
      <c r="A103139" s="2" t="s">
        <v>78629</v>
      </c>
    </row>
    <row r="103140" spans="1:1">
      <c r="A103140" s="2" t="s">
        <v>14447</v>
      </c>
    </row>
    <row r="103141" spans="1:1">
      <c r="A103141" s="2" t="s">
        <v>78628</v>
      </c>
    </row>
    <row r="103142" spans="1:1">
      <c r="A103142" s="2" t="s">
        <v>78627</v>
      </c>
    </row>
    <row r="103143" spans="1:1">
      <c r="A103143" s="2" t="s">
        <v>78626</v>
      </c>
    </row>
    <row r="103144" spans="1:1">
      <c r="A103144" s="2" t="s">
        <v>78625</v>
      </c>
    </row>
    <row r="103145" spans="1:1">
      <c r="A103145" s="2" t="s">
        <v>78624</v>
      </c>
    </row>
    <row r="103146" spans="1:1">
      <c r="A103146" s="2" t="s">
        <v>78623</v>
      </c>
    </row>
    <row r="103147" spans="1:1">
      <c r="A103147" s="2" t="s">
        <v>78622</v>
      </c>
    </row>
    <row r="103148" spans="1:1">
      <c r="A103148" s="2" t="s">
        <v>78621</v>
      </c>
    </row>
    <row r="103149" spans="1:1">
      <c r="A103149" s="2" t="s">
        <v>78620</v>
      </c>
    </row>
    <row r="103150" spans="1:1">
      <c r="A103150" s="2" t="s">
        <v>78619</v>
      </c>
    </row>
    <row r="103151" spans="1:1">
      <c r="A103151" s="2" t="s">
        <v>78618</v>
      </c>
    </row>
    <row r="103152" spans="1:1">
      <c r="A103152" s="2" t="s">
        <v>78617</v>
      </c>
    </row>
    <row r="103153" spans="1:1">
      <c r="A103153" s="2" t="s">
        <v>78616</v>
      </c>
    </row>
    <row r="103154" spans="1:1">
      <c r="A103154" s="2" t="s">
        <v>78615</v>
      </c>
    </row>
    <row r="103155" spans="1:1">
      <c r="A103155" s="2" t="s">
        <v>78614</v>
      </c>
    </row>
    <row r="103156" spans="1:1">
      <c r="A103156" s="2" t="s">
        <v>78613</v>
      </c>
    </row>
    <row r="103157" spans="1:1">
      <c r="A103157" s="2" t="s">
        <v>78612</v>
      </c>
    </row>
    <row r="103158" spans="1:1">
      <c r="A103158" s="2" t="s">
        <v>78611</v>
      </c>
    </row>
    <row r="103159" spans="1:1">
      <c r="A103159" s="2" t="s">
        <v>78610</v>
      </c>
    </row>
    <row r="103160" spans="1:1">
      <c r="A103160" s="2" t="s">
        <v>78609</v>
      </c>
    </row>
    <row r="103161" spans="1:1">
      <c r="A103161" s="2" t="s">
        <v>78608</v>
      </c>
    </row>
    <row r="103162" spans="1:1">
      <c r="A103162" s="2" t="s">
        <v>78607</v>
      </c>
    </row>
    <row r="103163" spans="1:1">
      <c r="A103163" s="2" t="s">
        <v>78606</v>
      </c>
    </row>
    <row r="103164" spans="1:1">
      <c r="A103164" s="2" t="s">
        <v>78605</v>
      </c>
    </row>
    <row r="103165" spans="1:1">
      <c r="A103165" s="2" t="s">
        <v>78604</v>
      </c>
    </row>
    <row r="103166" spans="1:1">
      <c r="A103166" s="2" t="s">
        <v>78603</v>
      </c>
    </row>
    <row r="103167" spans="1:1">
      <c r="A103167" s="2" t="s">
        <v>78602</v>
      </c>
    </row>
    <row r="103168" spans="1:1">
      <c r="A103168" s="2" t="s">
        <v>78601</v>
      </c>
    </row>
    <row r="103169" spans="1:1">
      <c r="A103169" s="2" t="s">
        <v>78600</v>
      </c>
    </row>
    <row r="103170" spans="1:1">
      <c r="A103170" s="2" t="s">
        <v>78599</v>
      </c>
    </row>
    <row r="103171" spans="1:1">
      <c r="A103171" s="2" t="s">
        <v>78598</v>
      </c>
    </row>
    <row r="103172" spans="1:1">
      <c r="A103172" s="2" t="s">
        <v>78597</v>
      </c>
    </row>
    <row r="103173" spans="1:1">
      <c r="A103173" s="2" t="s">
        <v>78596</v>
      </c>
    </row>
    <row r="103174" spans="1:1">
      <c r="A103174" s="2" t="s">
        <v>78595</v>
      </c>
    </row>
    <row r="103175" spans="1:1">
      <c r="A103175" s="2" t="s">
        <v>78594</v>
      </c>
    </row>
    <row r="103176" spans="1:1">
      <c r="A103176" s="2" t="s">
        <v>78593</v>
      </c>
    </row>
    <row r="103177" spans="1:1">
      <c r="A103177" s="2" t="s">
        <v>78592</v>
      </c>
    </row>
    <row r="103178" spans="1:1">
      <c r="A103178" s="2" t="s">
        <v>78591</v>
      </c>
    </row>
    <row r="103179" spans="1:1">
      <c r="A103179" s="2" t="s">
        <v>78590</v>
      </c>
    </row>
    <row r="103180" spans="1:1">
      <c r="A103180" s="2" t="s">
        <v>78589</v>
      </c>
    </row>
    <row r="103181" spans="1:1">
      <c r="A103181" s="2" t="s">
        <v>78588</v>
      </c>
    </row>
    <row r="103182" spans="1:1">
      <c r="A103182" s="2" t="s">
        <v>78587</v>
      </c>
    </row>
    <row r="103183" spans="1:1">
      <c r="A103183" s="2" t="s">
        <v>78586</v>
      </c>
    </row>
    <row r="103184" spans="1:1">
      <c r="A103184" s="2" t="s">
        <v>78585</v>
      </c>
    </row>
    <row r="103185" spans="1:1">
      <c r="A103185" s="2" t="s">
        <v>78584</v>
      </c>
    </row>
    <row r="103186" spans="1:1">
      <c r="A103186" s="2" t="s">
        <v>78583</v>
      </c>
    </row>
    <row r="103187" spans="1:1">
      <c r="A103187" s="2" t="s">
        <v>78582</v>
      </c>
    </row>
    <row r="103188" spans="1:1">
      <c r="A103188" s="2" t="s">
        <v>78581</v>
      </c>
    </row>
    <row r="103189" spans="1:1">
      <c r="A103189" s="2" t="s">
        <v>78580</v>
      </c>
    </row>
    <row r="103190" spans="1:1">
      <c r="A103190" s="2" t="s">
        <v>78579</v>
      </c>
    </row>
    <row r="103191" spans="1:1">
      <c r="A103191" s="2" t="s">
        <v>78578</v>
      </c>
    </row>
    <row r="103192" spans="1:1">
      <c r="A103192" s="2" t="s">
        <v>78577</v>
      </c>
    </row>
    <row r="103193" spans="1:1">
      <c r="A103193" s="2" t="s">
        <v>78576</v>
      </c>
    </row>
    <row r="103194" spans="1:1">
      <c r="A103194" s="2" t="s">
        <v>78575</v>
      </c>
    </row>
    <row r="103195" spans="1:1">
      <c r="A103195" s="2" t="s">
        <v>78574</v>
      </c>
    </row>
    <row r="103196" spans="1:1">
      <c r="A103196" s="2" t="s">
        <v>78573</v>
      </c>
    </row>
    <row r="103197" spans="1:1">
      <c r="A103197" s="2" t="s">
        <v>78572</v>
      </c>
    </row>
    <row r="103198" spans="1:1">
      <c r="A103198" s="2" t="s">
        <v>78571</v>
      </c>
    </row>
    <row r="103199" spans="1:1">
      <c r="A103199" s="2" t="s">
        <v>78570</v>
      </c>
    </row>
    <row r="103200" spans="1:1">
      <c r="A103200" s="2" t="s">
        <v>78569</v>
      </c>
    </row>
    <row r="103201" spans="1:1">
      <c r="A103201" s="2" t="s">
        <v>78568</v>
      </c>
    </row>
    <row r="103202" spans="1:1">
      <c r="A103202" s="2" t="s">
        <v>78567</v>
      </c>
    </row>
    <row r="103203" spans="1:1">
      <c r="A103203" s="2" t="s">
        <v>78566</v>
      </c>
    </row>
    <row r="103204" spans="1:1">
      <c r="A103204" s="2" t="s">
        <v>78565</v>
      </c>
    </row>
    <row r="103205" spans="1:1">
      <c r="A103205" s="2" t="s">
        <v>78564</v>
      </c>
    </row>
    <row r="103206" spans="1:1">
      <c r="A103206" s="2" t="s">
        <v>78563</v>
      </c>
    </row>
    <row r="103207" spans="1:1">
      <c r="A103207" s="2" t="s">
        <v>78562</v>
      </c>
    </row>
    <row r="103208" spans="1:1">
      <c r="A103208" s="2" t="s">
        <v>78561</v>
      </c>
    </row>
    <row r="103209" spans="1:1">
      <c r="A103209" s="2" t="s">
        <v>78560</v>
      </c>
    </row>
    <row r="103210" spans="1:1">
      <c r="A103210" s="2" t="s">
        <v>78559</v>
      </c>
    </row>
    <row r="103211" spans="1:1">
      <c r="A103211" s="2" t="s">
        <v>78558</v>
      </c>
    </row>
    <row r="103212" spans="1:1">
      <c r="A103212" s="2" t="s">
        <v>78557</v>
      </c>
    </row>
    <row r="103213" spans="1:1">
      <c r="A103213" s="2" t="s">
        <v>78556</v>
      </c>
    </row>
    <row r="103214" spans="1:1">
      <c r="A103214" s="2" t="s">
        <v>78555</v>
      </c>
    </row>
    <row r="103215" spans="1:1">
      <c r="A103215" s="2" t="s">
        <v>78554</v>
      </c>
    </row>
    <row r="103216" spans="1:1">
      <c r="A103216" s="2" t="s">
        <v>78553</v>
      </c>
    </row>
    <row r="103217" spans="1:1">
      <c r="A103217" s="2" t="s">
        <v>78552</v>
      </c>
    </row>
    <row r="103218" spans="1:1">
      <c r="A103218" s="2" t="s">
        <v>78551</v>
      </c>
    </row>
    <row r="103219" spans="1:1">
      <c r="A103219" s="2" t="s">
        <v>78550</v>
      </c>
    </row>
    <row r="103220" spans="1:1">
      <c r="A103220" s="2" t="s">
        <v>78549</v>
      </c>
    </row>
    <row r="103221" spans="1:1">
      <c r="A103221" s="2" t="s">
        <v>78548</v>
      </c>
    </row>
    <row r="103222" spans="1:1">
      <c r="A103222" s="2" t="s">
        <v>78547</v>
      </c>
    </row>
    <row r="103223" spans="1:1">
      <c r="A103223" s="2" t="s">
        <v>78546</v>
      </c>
    </row>
    <row r="103224" spans="1:1">
      <c r="A103224" s="2" t="s">
        <v>78545</v>
      </c>
    </row>
    <row r="103225" spans="1:1">
      <c r="A103225" s="2" t="s">
        <v>78544</v>
      </c>
    </row>
    <row r="103226" spans="1:1">
      <c r="A103226" s="2" t="s">
        <v>78543</v>
      </c>
    </row>
    <row r="103227" spans="1:1">
      <c r="A103227" s="2" t="s">
        <v>78542</v>
      </c>
    </row>
    <row r="103228" spans="1:1">
      <c r="A103228" s="2" t="s">
        <v>78541</v>
      </c>
    </row>
    <row r="103229" spans="1:1">
      <c r="A103229" s="2" t="s">
        <v>78540</v>
      </c>
    </row>
    <row r="103230" spans="1:1">
      <c r="A103230" s="2" t="s">
        <v>78539</v>
      </c>
    </row>
    <row r="103231" spans="1:1">
      <c r="A103231" s="2" t="s">
        <v>78538</v>
      </c>
    </row>
    <row r="103232" spans="1:1">
      <c r="A103232" s="2" t="s">
        <v>78537</v>
      </c>
    </row>
    <row r="103233" spans="1:1">
      <c r="A103233" s="2" t="s">
        <v>78536</v>
      </c>
    </row>
    <row r="103234" spans="1:1">
      <c r="A103234" s="2" t="s">
        <v>78535</v>
      </c>
    </row>
    <row r="103235" spans="1:1">
      <c r="A103235" s="2" t="s">
        <v>78534</v>
      </c>
    </row>
    <row r="103236" spans="1:1">
      <c r="A103236" s="2" t="s">
        <v>78533</v>
      </c>
    </row>
    <row r="103237" spans="1:1">
      <c r="A103237" s="2" t="s">
        <v>78532</v>
      </c>
    </row>
    <row r="103238" spans="1:1">
      <c r="A103238" s="2" t="s">
        <v>78531</v>
      </c>
    </row>
    <row r="103239" spans="1:1">
      <c r="A103239" s="2" t="s">
        <v>78530</v>
      </c>
    </row>
    <row r="103240" spans="1:1">
      <c r="A103240" s="2" t="s">
        <v>78529</v>
      </c>
    </row>
    <row r="103241" spans="1:1">
      <c r="A103241" s="2" t="s">
        <v>78528</v>
      </c>
    </row>
    <row r="103242" spans="1:1">
      <c r="A103242" s="2" t="s">
        <v>78527</v>
      </c>
    </row>
    <row r="103243" spans="1:1">
      <c r="A103243" s="2" t="s">
        <v>5713</v>
      </c>
    </row>
    <row r="103244" spans="1:1">
      <c r="A103244" s="2" t="s">
        <v>78526</v>
      </c>
    </row>
    <row r="103245" spans="1:1">
      <c r="A103245" s="2" t="s">
        <v>78525</v>
      </c>
    </row>
    <row r="103246" spans="1:1">
      <c r="A103246" s="2" t="s">
        <v>78524</v>
      </c>
    </row>
    <row r="103247" spans="1:1">
      <c r="A103247" s="2" t="s">
        <v>78523</v>
      </c>
    </row>
    <row r="103248" spans="1:1">
      <c r="A103248" s="2" t="s">
        <v>78522</v>
      </c>
    </row>
    <row r="103249" spans="1:1">
      <c r="A103249" s="2" t="s">
        <v>78521</v>
      </c>
    </row>
    <row r="103250" spans="1:1">
      <c r="A103250" s="2" t="s">
        <v>78520</v>
      </c>
    </row>
    <row r="103251" spans="1:1">
      <c r="A103251" s="2" t="s">
        <v>78519</v>
      </c>
    </row>
    <row r="103252" spans="1:1">
      <c r="A103252" s="2" t="s">
        <v>78518</v>
      </c>
    </row>
    <row r="103253" spans="1:1">
      <c r="A103253" s="2" t="s">
        <v>78517</v>
      </c>
    </row>
    <row r="103254" spans="1:1">
      <c r="A103254" s="2" t="s">
        <v>25805</v>
      </c>
    </row>
    <row r="103255" spans="1:1">
      <c r="A103255" s="2" t="s">
        <v>78516</v>
      </c>
    </row>
    <row r="103256" spans="1:1">
      <c r="A103256" s="2" t="s">
        <v>78515</v>
      </c>
    </row>
    <row r="103257" spans="1:1">
      <c r="A103257" s="2" t="s">
        <v>78514</v>
      </c>
    </row>
    <row r="103258" spans="1:1">
      <c r="A103258" s="2" t="s">
        <v>14446</v>
      </c>
    </row>
    <row r="103259" spans="1:1">
      <c r="A103259" s="2" t="s">
        <v>78513</v>
      </c>
    </row>
    <row r="103260" spans="1:1">
      <c r="A103260" s="2" t="s">
        <v>78512</v>
      </c>
    </row>
    <row r="103261" spans="1:1">
      <c r="A103261" s="2" t="s">
        <v>78511</v>
      </c>
    </row>
    <row r="103262" spans="1:1">
      <c r="A103262" s="2" t="s">
        <v>78510</v>
      </c>
    </row>
    <row r="103263" spans="1:1">
      <c r="A103263" s="2" t="s">
        <v>78509</v>
      </c>
    </row>
    <row r="103264" spans="1:1">
      <c r="A103264" s="2" t="s">
        <v>78508</v>
      </c>
    </row>
    <row r="103265" spans="1:1">
      <c r="A103265" s="2" t="s">
        <v>78507</v>
      </c>
    </row>
    <row r="103266" spans="1:1">
      <c r="A103266" s="2" t="s">
        <v>78506</v>
      </c>
    </row>
    <row r="103267" spans="1:1">
      <c r="A103267" s="2" t="s">
        <v>78505</v>
      </c>
    </row>
    <row r="103268" spans="1:1">
      <c r="A103268" s="2" t="s">
        <v>78504</v>
      </c>
    </row>
    <row r="103269" spans="1:1">
      <c r="A103269" s="2" t="s">
        <v>78503</v>
      </c>
    </row>
    <row r="103270" spans="1:1">
      <c r="A103270" s="2" t="s">
        <v>78502</v>
      </c>
    </row>
    <row r="103271" spans="1:1">
      <c r="A103271" s="2" t="s">
        <v>78501</v>
      </c>
    </row>
    <row r="103272" spans="1:1">
      <c r="A103272" s="2" t="s">
        <v>78500</v>
      </c>
    </row>
    <row r="103273" spans="1:1">
      <c r="A103273" s="2" t="s">
        <v>78499</v>
      </c>
    </row>
    <row r="103274" spans="1:1">
      <c r="A103274" s="2" t="s">
        <v>78498</v>
      </c>
    </row>
    <row r="103275" spans="1:1">
      <c r="A103275" s="2" t="s">
        <v>78497</v>
      </c>
    </row>
    <row r="103276" spans="1:1">
      <c r="A103276" s="2" t="s">
        <v>78496</v>
      </c>
    </row>
    <row r="103277" spans="1:1">
      <c r="A103277" s="2" t="s">
        <v>78495</v>
      </c>
    </row>
    <row r="103278" spans="1:1">
      <c r="A103278" s="2" t="s">
        <v>78494</v>
      </c>
    </row>
    <row r="103279" spans="1:1">
      <c r="A103279" s="2" t="s">
        <v>78493</v>
      </c>
    </row>
    <row r="103280" spans="1:1">
      <c r="A103280" s="2" t="s">
        <v>78492</v>
      </c>
    </row>
    <row r="103281" spans="1:1">
      <c r="A103281" s="2" t="s">
        <v>78491</v>
      </c>
    </row>
    <row r="103282" spans="1:1">
      <c r="A103282" s="2" t="s">
        <v>78490</v>
      </c>
    </row>
    <row r="103283" spans="1:1">
      <c r="A103283" s="2" t="s">
        <v>78489</v>
      </c>
    </row>
    <row r="103284" spans="1:1">
      <c r="A103284" s="2" t="s">
        <v>78488</v>
      </c>
    </row>
    <row r="103285" spans="1:1">
      <c r="A103285" s="2" t="s">
        <v>78487</v>
      </c>
    </row>
    <row r="103286" spans="1:1">
      <c r="A103286" s="2" t="s">
        <v>78486</v>
      </c>
    </row>
    <row r="103287" spans="1:1">
      <c r="A103287" s="2" t="s">
        <v>78485</v>
      </c>
    </row>
    <row r="103288" spans="1:1">
      <c r="A103288" s="2" t="s">
        <v>78484</v>
      </c>
    </row>
    <row r="103289" spans="1:1">
      <c r="A103289" s="2" t="s">
        <v>78483</v>
      </c>
    </row>
    <row r="103290" spans="1:1">
      <c r="A103290" s="2" t="s">
        <v>78482</v>
      </c>
    </row>
    <row r="103291" spans="1:1">
      <c r="A103291" s="2" t="s">
        <v>78481</v>
      </c>
    </row>
    <row r="103292" spans="1:1">
      <c r="A103292" s="2" t="s">
        <v>78480</v>
      </c>
    </row>
    <row r="103293" spans="1:1">
      <c r="A103293" s="2" t="s">
        <v>78479</v>
      </c>
    </row>
    <row r="103294" spans="1:1">
      <c r="A103294" s="2" t="s">
        <v>78478</v>
      </c>
    </row>
    <row r="103295" spans="1:1">
      <c r="A103295" s="2" t="s">
        <v>78477</v>
      </c>
    </row>
    <row r="103296" spans="1:1">
      <c r="A103296" s="2" t="s">
        <v>78476</v>
      </c>
    </row>
    <row r="103297" spans="1:1">
      <c r="A103297" s="2" t="s">
        <v>78475</v>
      </c>
    </row>
    <row r="103298" spans="1:1">
      <c r="A103298" s="2" t="s">
        <v>78474</v>
      </c>
    </row>
    <row r="103299" spans="1:1">
      <c r="A103299" s="2" t="s">
        <v>78473</v>
      </c>
    </row>
    <row r="103300" spans="1:1">
      <c r="A103300" s="2" t="s">
        <v>18481</v>
      </c>
    </row>
    <row r="103301" spans="1:1">
      <c r="A103301" s="2" t="s">
        <v>78472</v>
      </c>
    </row>
    <row r="103302" spans="1:1">
      <c r="A103302" s="2" t="s">
        <v>78471</v>
      </c>
    </row>
    <row r="103303" spans="1:1">
      <c r="A103303" s="2" t="s">
        <v>78470</v>
      </c>
    </row>
    <row r="103304" spans="1:1">
      <c r="A103304" s="2" t="s">
        <v>78469</v>
      </c>
    </row>
    <row r="103305" spans="1:1">
      <c r="A103305" s="2" t="s">
        <v>78468</v>
      </c>
    </row>
    <row r="103306" spans="1:1">
      <c r="A103306" s="2" t="s">
        <v>78467</v>
      </c>
    </row>
    <row r="103307" spans="1:1">
      <c r="A103307" s="2" t="s">
        <v>78466</v>
      </c>
    </row>
    <row r="103308" spans="1:1">
      <c r="A103308" s="2" t="s">
        <v>14445</v>
      </c>
    </row>
    <row r="103309" spans="1:1">
      <c r="A103309" s="2" t="s">
        <v>78465</v>
      </c>
    </row>
    <row r="103310" spans="1:1">
      <c r="A103310" s="2" t="s">
        <v>78464</v>
      </c>
    </row>
    <row r="103311" spans="1:1">
      <c r="A103311" s="2" t="s">
        <v>78463</v>
      </c>
    </row>
    <row r="103312" spans="1:1">
      <c r="A103312" s="2" t="s">
        <v>78462</v>
      </c>
    </row>
    <row r="103313" spans="1:1">
      <c r="A103313" s="2" t="s">
        <v>78461</v>
      </c>
    </row>
    <row r="103314" spans="1:1">
      <c r="A103314" s="2" t="s">
        <v>78460</v>
      </c>
    </row>
    <row r="103315" spans="1:1">
      <c r="A103315" s="2" t="s">
        <v>78459</v>
      </c>
    </row>
    <row r="103316" spans="1:1">
      <c r="A103316" s="2" t="s">
        <v>78458</v>
      </c>
    </row>
    <row r="103317" spans="1:1">
      <c r="A103317" s="2" t="s">
        <v>78457</v>
      </c>
    </row>
    <row r="103318" spans="1:1">
      <c r="A103318" s="2" t="s">
        <v>78456</v>
      </c>
    </row>
    <row r="103319" spans="1:1">
      <c r="A103319" s="2" t="s">
        <v>78455</v>
      </c>
    </row>
    <row r="103320" spans="1:1">
      <c r="A103320" s="2" t="s">
        <v>78454</v>
      </c>
    </row>
    <row r="103321" spans="1:1">
      <c r="A103321" s="2" t="s">
        <v>78453</v>
      </c>
    </row>
    <row r="103322" spans="1:1">
      <c r="A103322" s="2" t="s">
        <v>78452</v>
      </c>
    </row>
    <row r="103323" spans="1:1">
      <c r="A103323" s="2" t="s">
        <v>78451</v>
      </c>
    </row>
    <row r="103324" spans="1:1">
      <c r="A103324" s="2" t="s">
        <v>78450</v>
      </c>
    </row>
    <row r="103325" spans="1:1">
      <c r="A103325" s="2" t="s">
        <v>78449</v>
      </c>
    </row>
    <row r="103326" spans="1:1">
      <c r="A103326" s="2" t="s">
        <v>78448</v>
      </c>
    </row>
    <row r="103327" spans="1:1">
      <c r="A103327" s="2" t="s">
        <v>78447</v>
      </c>
    </row>
    <row r="103328" spans="1:1">
      <c r="A103328" s="2" t="s">
        <v>78446</v>
      </c>
    </row>
    <row r="103329" spans="1:1">
      <c r="A103329" s="2" t="s">
        <v>78445</v>
      </c>
    </row>
    <row r="103330" spans="1:1">
      <c r="A103330" s="2" t="s">
        <v>78444</v>
      </c>
    </row>
    <row r="103331" spans="1:1">
      <c r="A103331" s="2" t="s">
        <v>78443</v>
      </c>
    </row>
    <row r="103332" spans="1:1">
      <c r="A103332" s="2" t="s">
        <v>78442</v>
      </c>
    </row>
    <row r="103333" spans="1:1">
      <c r="A103333" s="2" t="s">
        <v>78441</v>
      </c>
    </row>
    <row r="103334" spans="1:1">
      <c r="A103334" s="2" t="s">
        <v>78440</v>
      </c>
    </row>
    <row r="103335" spans="1:1">
      <c r="A103335" s="2" t="s">
        <v>78439</v>
      </c>
    </row>
    <row r="103336" spans="1:1">
      <c r="A103336" s="2" t="s">
        <v>78438</v>
      </c>
    </row>
    <row r="103337" spans="1:1">
      <c r="A103337" s="2" t="s">
        <v>78437</v>
      </c>
    </row>
    <row r="103338" spans="1:1">
      <c r="A103338" s="2" t="s">
        <v>78436</v>
      </c>
    </row>
    <row r="103339" spans="1:1">
      <c r="A103339" s="2" t="s">
        <v>78435</v>
      </c>
    </row>
    <row r="103340" spans="1:1">
      <c r="A103340" s="2" t="s">
        <v>78434</v>
      </c>
    </row>
    <row r="103341" spans="1:1">
      <c r="A103341" s="2" t="s">
        <v>78433</v>
      </c>
    </row>
    <row r="103342" spans="1:1">
      <c r="A103342" s="2" t="s">
        <v>14444</v>
      </c>
    </row>
    <row r="103343" spans="1:1">
      <c r="A103343" s="2" t="s">
        <v>156</v>
      </c>
    </row>
    <row r="103344" spans="1:1">
      <c r="A103344" s="2" t="s">
        <v>78432</v>
      </c>
    </row>
    <row r="103345" spans="1:1">
      <c r="A103345" s="2" t="s">
        <v>78431</v>
      </c>
    </row>
    <row r="103346" spans="1:1">
      <c r="A103346" s="2" t="s">
        <v>78430</v>
      </c>
    </row>
    <row r="103347" spans="1:1">
      <c r="A103347" s="2" t="s">
        <v>78429</v>
      </c>
    </row>
    <row r="103348" spans="1:1">
      <c r="A103348" s="2" t="s">
        <v>78428</v>
      </c>
    </row>
    <row r="103349" spans="1:1">
      <c r="A103349" s="2" t="s">
        <v>78427</v>
      </c>
    </row>
    <row r="103350" spans="1:1">
      <c r="A103350" s="2" t="s">
        <v>25804</v>
      </c>
    </row>
    <row r="103351" spans="1:1">
      <c r="A103351" s="2" t="s">
        <v>78426</v>
      </c>
    </row>
    <row r="103352" spans="1:1">
      <c r="A103352" s="2" t="s">
        <v>78425</v>
      </c>
    </row>
    <row r="103353" spans="1:1">
      <c r="A103353" s="2" t="s">
        <v>78424</v>
      </c>
    </row>
    <row r="103354" spans="1:1">
      <c r="A103354" s="2" t="s">
        <v>78423</v>
      </c>
    </row>
    <row r="103355" spans="1:1">
      <c r="A103355" s="2" t="s">
        <v>78422</v>
      </c>
    </row>
    <row r="103356" spans="1:1">
      <c r="A103356" s="2" t="s">
        <v>78421</v>
      </c>
    </row>
    <row r="103357" spans="1:1">
      <c r="A103357" s="2" t="s">
        <v>78420</v>
      </c>
    </row>
    <row r="103358" spans="1:1">
      <c r="A103358" s="2" t="s">
        <v>78419</v>
      </c>
    </row>
    <row r="103359" spans="1:1">
      <c r="A103359" s="2" t="s">
        <v>78418</v>
      </c>
    </row>
    <row r="103360" spans="1:1">
      <c r="A103360" s="2" t="s">
        <v>78417</v>
      </c>
    </row>
    <row r="103361" spans="1:1">
      <c r="A103361" s="2" t="s">
        <v>78416</v>
      </c>
    </row>
    <row r="103362" spans="1:1">
      <c r="A103362" s="2" t="s">
        <v>78415</v>
      </c>
    </row>
    <row r="103363" spans="1:1">
      <c r="A103363" s="2" t="s">
        <v>78414</v>
      </c>
    </row>
    <row r="103364" spans="1:1">
      <c r="A103364" s="2" t="s">
        <v>78413</v>
      </c>
    </row>
    <row r="103365" spans="1:1">
      <c r="A103365" s="2" t="s">
        <v>78412</v>
      </c>
    </row>
    <row r="103366" spans="1:1">
      <c r="A103366" s="2" t="s">
        <v>78411</v>
      </c>
    </row>
    <row r="103367" spans="1:1">
      <c r="A103367" s="2" t="s">
        <v>78410</v>
      </c>
    </row>
    <row r="103368" spans="1:1">
      <c r="A103368" s="2" t="s">
        <v>5712</v>
      </c>
    </row>
    <row r="103369" spans="1:1">
      <c r="A103369" s="2" t="s">
        <v>78409</v>
      </c>
    </row>
    <row r="103370" spans="1:1">
      <c r="A103370" s="2" t="s">
        <v>78408</v>
      </c>
    </row>
    <row r="103371" spans="1:1">
      <c r="A103371" s="2" t="s">
        <v>78407</v>
      </c>
    </row>
    <row r="103372" spans="1:1">
      <c r="A103372" s="2" t="s">
        <v>78406</v>
      </c>
    </row>
    <row r="103373" spans="1:1">
      <c r="A103373" s="2" t="s">
        <v>78405</v>
      </c>
    </row>
    <row r="103374" spans="1:1">
      <c r="A103374" s="2" t="s">
        <v>78404</v>
      </c>
    </row>
    <row r="103375" spans="1:1">
      <c r="A103375" s="2" t="s">
        <v>78403</v>
      </c>
    </row>
    <row r="103376" spans="1:1">
      <c r="A103376" s="2" t="s">
        <v>78402</v>
      </c>
    </row>
    <row r="103377" spans="1:1">
      <c r="A103377" s="2" t="s">
        <v>78401</v>
      </c>
    </row>
    <row r="103378" spans="1:1">
      <c r="A103378" s="2" t="s">
        <v>78400</v>
      </c>
    </row>
    <row r="103379" spans="1:1">
      <c r="A103379" s="2" t="s">
        <v>78399</v>
      </c>
    </row>
    <row r="103380" spans="1:1">
      <c r="A103380" s="2" t="s">
        <v>14443</v>
      </c>
    </row>
    <row r="103381" spans="1:1">
      <c r="A103381" s="2" t="s">
        <v>78398</v>
      </c>
    </row>
    <row r="103382" spans="1:1">
      <c r="A103382" s="2" t="s">
        <v>78397</v>
      </c>
    </row>
    <row r="103383" spans="1:1">
      <c r="A103383" s="2" t="s">
        <v>78396</v>
      </c>
    </row>
    <row r="103384" spans="1:1">
      <c r="A103384" s="2" t="s">
        <v>78395</v>
      </c>
    </row>
    <row r="103385" spans="1:1">
      <c r="A103385" s="2" t="s">
        <v>25803</v>
      </c>
    </row>
    <row r="103386" spans="1:1">
      <c r="A103386" s="2" t="s">
        <v>78394</v>
      </c>
    </row>
    <row r="103387" spans="1:1">
      <c r="A103387" s="2" t="s">
        <v>78393</v>
      </c>
    </row>
    <row r="103388" spans="1:1">
      <c r="A103388" s="2" t="s">
        <v>25802</v>
      </c>
    </row>
    <row r="103389" spans="1:1">
      <c r="A103389" s="2" t="s">
        <v>78392</v>
      </c>
    </row>
    <row r="103390" spans="1:1">
      <c r="A103390" s="2" t="s">
        <v>78391</v>
      </c>
    </row>
    <row r="103391" spans="1:1">
      <c r="A103391" s="2" t="s">
        <v>78390</v>
      </c>
    </row>
    <row r="103392" spans="1:1">
      <c r="A103392" s="2" t="s">
        <v>78389</v>
      </c>
    </row>
    <row r="103393" spans="1:1">
      <c r="A103393" s="2" t="s">
        <v>78388</v>
      </c>
    </row>
    <row r="103394" spans="1:1">
      <c r="A103394" s="2" t="s">
        <v>78387</v>
      </c>
    </row>
    <row r="103395" spans="1:1">
      <c r="A103395" s="2" t="s">
        <v>78386</v>
      </c>
    </row>
    <row r="103396" spans="1:1">
      <c r="A103396" s="2" t="s">
        <v>78385</v>
      </c>
    </row>
    <row r="103397" spans="1:1">
      <c r="A103397" s="2" t="s">
        <v>78384</v>
      </c>
    </row>
    <row r="103398" spans="1:1">
      <c r="A103398" s="2" t="s">
        <v>78383</v>
      </c>
    </row>
    <row r="103399" spans="1:1">
      <c r="A103399" s="2" t="s">
        <v>78382</v>
      </c>
    </row>
    <row r="103400" spans="1:1">
      <c r="A103400" s="2" t="s">
        <v>78381</v>
      </c>
    </row>
    <row r="103401" spans="1:1">
      <c r="A103401" s="2" t="s">
        <v>78380</v>
      </c>
    </row>
    <row r="103402" spans="1:1">
      <c r="A103402" s="2" t="s">
        <v>78379</v>
      </c>
    </row>
    <row r="103403" spans="1:1">
      <c r="A103403" s="2" t="s">
        <v>25801</v>
      </c>
    </row>
    <row r="103404" spans="1:1">
      <c r="A103404" s="2" t="s">
        <v>78378</v>
      </c>
    </row>
    <row r="103405" spans="1:1">
      <c r="A103405" s="2" t="s">
        <v>18480</v>
      </c>
    </row>
    <row r="103406" spans="1:1">
      <c r="A103406" s="2" t="s">
        <v>78377</v>
      </c>
    </row>
    <row r="103407" spans="1:1">
      <c r="A103407" s="2" t="s">
        <v>78376</v>
      </c>
    </row>
    <row r="103408" spans="1:1">
      <c r="A103408" s="2" t="s">
        <v>78375</v>
      </c>
    </row>
    <row r="103409" spans="1:1">
      <c r="A103409" s="2" t="s">
        <v>78374</v>
      </c>
    </row>
    <row r="103410" spans="1:1">
      <c r="A103410" s="2" t="s">
        <v>78373</v>
      </c>
    </row>
    <row r="103411" spans="1:1">
      <c r="A103411" s="2" t="s">
        <v>78372</v>
      </c>
    </row>
    <row r="103412" spans="1:1">
      <c r="A103412" s="2" t="s">
        <v>25800</v>
      </c>
    </row>
    <row r="103413" spans="1:1">
      <c r="A103413" s="2" t="s">
        <v>18479</v>
      </c>
    </row>
    <row r="103414" spans="1:1">
      <c r="A103414" s="2" t="s">
        <v>78371</v>
      </c>
    </row>
    <row r="103415" spans="1:1">
      <c r="A103415" s="2" t="s">
        <v>78370</v>
      </c>
    </row>
    <row r="103416" spans="1:1">
      <c r="A103416" s="2" t="s">
        <v>78369</v>
      </c>
    </row>
    <row r="103417" spans="1:1">
      <c r="A103417" s="2" t="s">
        <v>78368</v>
      </c>
    </row>
    <row r="103418" spans="1:1">
      <c r="A103418" s="2" t="s">
        <v>78367</v>
      </c>
    </row>
    <row r="103419" spans="1:1">
      <c r="A103419" s="2" t="s">
        <v>78366</v>
      </c>
    </row>
    <row r="103420" spans="1:1">
      <c r="A103420" s="2" t="s">
        <v>78365</v>
      </c>
    </row>
    <row r="103421" spans="1:1">
      <c r="A103421" s="2" t="s">
        <v>78364</v>
      </c>
    </row>
    <row r="103422" spans="1:1">
      <c r="A103422" s="2" t="s">
        <v>78363</v>
      </c>
    </row>
    <row r="103423" spans="1:1">
      <c r="A103423" s="2" t="s">
        <v>78362</v>
      </c>
    </row>
    <row r="103424" spans="1:1">
      <c r="A103424" s="2" t="s">
        <v>78361</v>
      </c>
    </row>
    <row r="103425" spans="1:1">
      <c r="A103425" s="2" t="s">
        <v>78360</v>
      </c>
    </row>
    <row r="103426" spans="1:1">
      <c r="A103426" s="2" t="s">
        <v>25799</v>
      </c>
    </row>
    <row r="103427" spans="1:1">
      <c r="A103427" s="2" t="s">
        <v>78359</v>
      </c>
    </row>
    <row r="103428" spans="1:1">
      <c r="A103428" s="2" t="s">
        <v>78358</v>
      </c>
    </row>
    <row r="103429" spans="1:1">
      <c r="A103429" s="2" t="s">
        <v>78357</v>
      </c>
    </row>
    <row r="103430" spans="1:1">
      <c r="A103430" s="2" t="s">
        <v>78356</v>
      </c>
    </row>
    <row r="103431" spans="1:1">
      <c r="A103431" s="2" t="s">
        <v>78355</v>
      </c>
    </row>
    <row r="103432" spans="1:1">
      <c r="A103432" s="2" t="s">
        <v>78354</v>
      </c>
    </row>
    <row r="103433" spans="1:1">
      <c r="A103433" s="2" t="s">
        <v>78353</v>
      </c>
    </row>
    <row r="103434" spans="1:1">
      <c r="A103434" s="2" t="s">
        <v>78352</v>
      </c>
    </row>
    <row r="103435" spans="1:1">
      <c r="A103435" s="2" t="s">
        <v>78351</v>
      </c>
    </row>
    <row r="103436" spans="1:1">
      <c r="A103436" s="2" t="s">
        <v>78350</v>
      </c>
    </row>
    <row r="103437" spans="1:1">
      <c r="A103437" s="2" t="s">
        <v>78349</v>
      </c>
    </row>
    <row r="103438" spans="1:1">
      <c r="A103438" s="2" t="s">
        <v>78348</v>
      </c>
    </row>
    <row r="103439" spans="1:1">
      <c r="A103439" s="2" t="s">
        <v>78347</v>
      </c>
    </row>
    <row r="103440" spans="1:1">
      <c r="A103440" s="2" t="s">
        <v>78346</v>
      </c>
    </row>
    <row r="103441" spans="1:1">
      <c r="A103441" s="2" t="s">
        <v>78345</v>
      </c>
    </row>
    <row r="103442" spans="1:1">
      <c r="A103442" s="2" t="s">
        <v>78344</v>
      </c>
    </row>
    <row r="103443" spans="1:1">
      <c r="A103443" s="2" t="s">
        <v>78343</v>
      </c>
    </row>
    <row r="103444" spans="1:1">
      <c r="A103444" s="2" t="s">
        <v>78342</v>
      </c>
    </row>
    <row r="103445" spans="1:1">
      <c r="A103445" s="2" t="s">
        <v>78341</v>
      </c>
    </row>
    <row r="103446" spans="1:1">
      <c r="A103446" s="2" t="s">
        <v>78340</v>
      </c>
    </row>
    <row r="103447" spans="1:1">
      <c r="A103447" s="2" t="s">
        <v>78339</v>
      </c>
    </row>
    <row r="103448" spans="1:1">
      <c r="A103448" s="2" t="s">
        <v>78338</v>
      </c>
    </row>
    <row r="103449" spans="1:1">
      <c r="A103449" s="2" t="s">
        <v>78337</v>
      </c>
    </row>
    <row r="103450" spans="1:1">
      <c r="A103450" s="2" t="s">
        <v>78336</v>
      </c>
    </row>
    <row r="103451" spans="1:1">
      <c r="A103451" s="2" t="s">
        <v>78335</v>
      </c>
    </row>
    <row r="103452" spans="1:1">
      <c r="A103452" s="2" t="s">
        <v>78334</v>
      </c>
    </row>
    <row r="103453" spans="1:1">
      <c r="A103453" s="2" t="s">
        <v>78333</v>
      </c>
    </row>
    <row r="103454" spans="1:1">
      <c r="A103454" s="2" t="s">
        <v>78332</v>
      </c>
    </row>
    <row r="103455" spans="1:1">
      <c r="A103455" s="2" t="s">
        <v>78331</v>
      </c>
    </row>
    <row r="103456" spans="1:1">
      <c r="A103456" s="2" t="s">
        <v>5711</v>
      </c>
    </row>
    <row r="103457" spans="1:1">
      <c r="A103457" s="2" t="s">
        <v>18478</v>
      </c>
    </row>
    <row r="103458" spans="1:1">
      <c r="A103458" s="2" t="s">
        <v>78330</v>
      </c>
    </row>
    <row r="103459" spans="1:1">
      <c r="A103459" s="2" t="s">
        <v>14442</v>
      </c>
    </row>
    <row r="103460" spans="1:1">
      <c r="A103460" s="2" t="s">
        <v>78329</v>
      </c>
    </row>
    <row r="103461" spans="1:1">
      <c r="A103461" s="2" t="s">
        <v>78328</v>
      </c>
    </row>
    <row r="103462" spans="1:1">
      <c r="A103462" s="2" t="s">
        <v>78327</v>
      </c>
    </row>
    <row r="103463" spans="1:1">
      <c r="A103463" s="2" t="s">
        <v>78326</v>
      </c>
    </row>
    <row r="103464" spans="1:1">
      <c r="A103464" s="2" t="s">
        <v>78325</v>
      </c>
    </row>
    <row r="103465" spans="1:1">
      <c r="A103465" s="2" t="s">
        <v>78324</v>
      </c>
    </row>
    <row r="103466" spans="1:1">
      <c r="A103466" s="2" t="s">
        <v>78323</v>
      </c>
    </row>
    <row r="103467" spans="1:1">
      <c r="A103467" s="2" t="s">
        <v>78322</v>
      </c>
    </row>
    <row r="103468" spans="1:1">
      <c r="A103468" s="2" t="s">
        <v>78321</v>
      </c>
    </row>
    <row r="103469" spans="1:1">
      <c r="A103469" s="2" t="s">
        <v>78320</v>
      </c>
    </row>
    <row r="103470" spans="1:1">
      <c r="A103470" s="2" t="s">
        <v>78319</v>
      </c>
    </row>
    <row r="103471" spans="1:1">
      <c r="A103471" s="2" t="s">
        <v>78318</v>
      </c>
    </row>
    <row r="103472" spans="1:1">
      <c r="A103472" s="2" t="s">
        <v>78317</v>
      </c>
    </row>
    <row r="103473" spans="1:1">
      <c r="A103473" s="2" t="s">
        <v>78316</v>
      </c>
    </row>
    <row r="103474" spans="1:1">
      <c r="A103474" s="2" t="s">
        <v>78315</v>
      </c>
    </row>
    <row r="103475" spans="1:1">
      <c r="A103475" s="2" t="s">
        <v>78314</v>
      </c>
    </row>
    <row r="103476" spans="1:1">
      <c r="A103476" s="2" t="s">
        <v>78313</v>
      </c>
    </row>
    <row r="103477" spans="1:1">
      <c r="A103477" s="2" t="s">
        <v>78312</v>
      </c>
    </row>
    <row r="103478" spans="1:1">
      <c r="A103478" s="2" t="s">
        <v>78311</v>
      </c>
    </row>
    <row r="103479" spans="1:1">
      <c r="A103479" s="2" t="s">
        <v>78310</v>
      </c>
    </row>
    <row r="103480" spans="1:1">
      <c r="A103480" s="2" t="s">
        <v>78309</v>
      </c>
    </row>
    <row r="103481" spans="1:1">
      <c r="A103481" s="2" t="s">
        <v>78308</v>
      </c>
    </row>
    <row r="103482" spans="1:1">
      <c r="A103482" s="2" t="s">
        <v>78307</v>
      </c>
    </row>
    <row r="103483" spans="1:1">
      <c r="A103483" s="2" t="s">
        <v>78306</v>
      </c>
    </row>
    <row r="103484" spans="1:1">
      <c r="A103484" s="2" t="s">
        <v>78305</v>
      </c>
    </row>
    <row r="103485" spans="1:1">
      <c r="A103485" s="2" t="s">
        <v>78304</v>
      </c>
    </row>
    <row r="103486" spans="1:1">
      <c r="A103486" s="2" t="s">
        <v>78303</v>
      </c>
    </row>
    <row r="103487" spans="1:1">
      <c r="A103487" s="2" t="s">
        <v>78302</v>
      </c>
    </row>
    <row r="103488" spans="1:1">
      <c r="A103488" s="2" t="s">
        <v>78301</v>
      </c>
    </row>
    <row r="103489" spans="1:1">
      <c r="A103489" s="2" t="s">
        <v>78300</v>
      </c>
    </row>
    <row r="103490" spans="1:1">
      <c r="A103490" s="2" t="s">
        <v>78299</v>
      </c>
    </row>
    <row r="103491" spans="1:1">
      <c r="A103491" s="2" t="s">
        <v>78298</v>
      </c>
    </row>
    <row r="103492" spans="1:1">
      <c r="A103492" s="2" t="s">
        <v>5710</v>
      </c>
    </row>
    <row r="103493" spans="1:1">
      <c r="A103493" s="2" t="s">
        <v>78297</v>
      </c>
    </row>
    <row r="103494" spans="1:1">
      <c r="A103494" s="2" t="s">
        <v>78296</v>
      </c>
    </row>
    <row r="103495" spans="1:1">
      <c r="A103495" s="2" t="s">
        <v>78295</v>
      </c>
    </row>
    <row r="103496" spans="1:1">
      <c r="A103496" s="2" t="s">
        <v>78294</v>
      </c>
    </row>
    <row r="103497" spans="1:1">
      <c r="A103497" s="2" t="s">
        <v>78293</v>
      </c>
    </row>
    <row r="103498" spans="1:1">
      <c r="A103498" s="2" t="s">
        <v>78292</v>
      </c>
    </row>
    <row r="103499" spans="1:1">
      <c r="A103499" s="2" t="s">
        <v>78291</v>
      </c>
    </row>
    <row r="103500" spans="1:1">
      <c r="A103500" s="2" t="s">
        <v>78290</v>
      </c>
    </row>
    <row r="103501" spans="1:1">
      <c r="A103501" s="2" t="s">
        <v>5709</v>
      </c>
    </row>
    <row r="103502" spans="1:1">
      <c r="A103502" s="2" t="s">
        <v>78289</v>
      </c>
    </row>
    <row r="103503" spans="1:1">
      <c r="A103503" s="2" t="s">
        <v>78288</v>
      </c>
    </row>
    <row r="103504" spans="1:1">
      <c r="A103504" s="2" t="s">
        <v>78287</v>
      </c>
    </row>
    <row r="103505" spans="1:1">
      <c r="A103505" s="2" t="s">
        <v>78286</v>
      </c>
    </row>
    <row r="103506" spans="1:1">
      <c r="A103506" s="2" t="s">
        <v>78285</v>
      </c>
    </row>
    <row r="103507" spans="1:1">
      <c r="A103507" s="2" t="s">
        <v>78284</v>
      </c>
    </row>
    <row r="103508" spans="1:1">
      <c r="A103508" s="2" t="s">
        <v>78283</v>
      </c>
    </row>
    <row r="103509" spans="1:1">
      <c r="A103509" s="2" t="s">
        <v>78282</v>
      </c>
    </row>
    <row r="103510" spans="1:1">
      <c r="A103510" s="2" t="s">
        <v>78281</v>
      </c>
    </row>
    <row r="103511" spans="1:1">
      <c r="A103511" s="2" t="s">
        <v>78280</v>
      </c>
    </row>
    <row r="103512" spans="1:1">
      <c r="A103512" s="2" t="s">
        <v>78279</v>
      </c>
    </row>
    <row r="103513" spans="1:1">
      <c r="A103513" s="2" t="s">
        <v>78278</v>
      </c>
    </row>
    <row r="103514" spans="1:1">
      <c r="A103514" s="2" t="s">
        <v>78277</v>
      </c>
    </row>
    <row r="103515" spans="1:1">
      <c r="A103515" s="2" t="s">
        <v>78276</v>
      </c>
    </row>
    <row r="103516" spans="1:1">
      <c r="A103516" s="2" t="s">
        <v>78275</v>
      </c>
    </row>
    <row r="103517" spans="1:1">
      <c r="A103517" s="2" t="s">
        <v>78274</v>
      </c>
    </row>
    <row r="103518" spans="1:1">
      <c r="A103518" s="2" t="s">
        <v>78273</v>
      </c>
    </row>
    <row r="103519" spans="1:1">
      <c r="A103519" s="2" t="s">
        <v>78272</v>
      </c>
    </row>
    <row r="103520" spans="1:1">
      <c r="A103520" s="2" t="s">
        <v>78271</v>
      </c>
    </row>
    <row r="103521" spans="1:1">
      <c r="A103521" s="2" t="s">
        <v>78270</v>
      </c>
    </row>
    <row r="103522" spans="1:1">
      <c r="A103522" s="2" t="s">
        <v>78269</v>
      </c>
    </row>
    <row r="103523" spans="1:1">
      <c r="A103523" s="2" t="s">
        <v>78268</v>
      </c>
    </row>
    <row r="103524" spans="1:1">
      <c r="A103524" s="2" t="s">
        <v>78267</v>
      </c>
    </row>
    <row r="103525" spans="1:1">
      <c r="A103525" s="2" t="s">
        <v>78266</v>
      </c>
    </row>
    <row r="103526" spans="1:1">
      <c r="A103526" s="2" t="s">
        <v>78265</v>
      </c>
    </row>
    <row r="103527" spans="1:1">
      <c r="A103527" s="2" t="s">
        <v>18477</v>
      </c>
    </row>
    <row r="103528" spans="1:1">
      <c r="A103528" s="2" t="s">
        <v>78264</v>
      </c>
    </row>
    <row r="103529" spans="1:1">
      <c r="A103529" s="2" t="s">
        <v>78263</v>
      </c>
    </row>
    <row r="103530" spans="1:1">
      <c r="A103530" s="2" t="s">
        <v>78262</v>
      </c>
    </row>
    <row r="103531" spans="1:1">
      <c r="A103531" s="2" t="s">
        <v>78261</v>
      </c>
    </row>
    <row r="103532" spans="1:1">
      <c r="A103532" s="2" t="s">
        <v>78260</v>
      </c>
    </row>
    <row r="103533" spans="1:1">
      <c r="A103533" s="2" t="s">
        <v>78259</v>
      </c>
    </row>
    <row r="103534" spans="1:1">
      <c r="A103534" s="2" t="s">
        <v>78258</v>
      </c>
    </row>
    <row r="103535" spans="1:1">
      <c r="A103535" s="2" t="s">
        <v>78257</v>
      </c>
    </row>
    <row r="103536" spans="1:1">
      <c r="A103536" s="2" t="s">
        <v>78256</v>
      </c>
    </row>
    <row r="103537" spans="1:1">
      <c r="A103537" s="2" t="s">
        <v>78255</v>
      </c>
    </row>
    <row r="103538" spans="1:1">
      <c r="A103538" s="2" t="s">
        <v>78254</v>
      </c>
    </row>
    <row r="103539" spans="1:1">
      <c r="A103539" s="2" t="s">
        <v>78253</v>
      </c>
    </row>
    <row r="103540" spans="1:1">
      <c r="A103540" s="2" t="s">
        <v>78252</v>
      </c>
    </row>
    <row r="103541" spans="1:1">
      <c r="A103541" s="2" t="s">
        <v>78251</v>
      </c>
    </row>
    <row r="103542" spans="1:1">
      <c r="A103542" s="2" t="s">
        <v>78250</v>
      </c>
    </row>
    <row r="103543" spans="1:1">
      <c r="A103543" s="2" t="s">
        <v>5708</v>
      </c>
    </row>
    <row r="103544" spans="1:1">
      <c r="A103544" s="2" t="s">
        <v>78249</v>
      </c>
    </row>
    <row r="103545" spans="1:1">
      <c r="A103545" s="2" t="s">
        <v>78248</v>
      </c>
    </row>
    <row r="103546" spans="1:1">
      <c r="A103546" s="2" t="s">
        <v>78247</v>
      </c>
    </row>
    <row r="103547" spans="1:1">
      <c r="A103547" s="2" t="s">
        <v>78246</v>
      </c>
    </row>
    <row r="103548" spans="1:1">
      <c r="A103548" s="2" t="s">
        <v>78245</v>
      </c>
    </row>
    <row r="103549" spans="1:1">
      <c r="A103549" s="2" t="s">
        <v>78244</v>
      </c>
    </row>
    <row r="103550" spans="1:1">
      <c r="A103550" s="2" t="s">
        <v>9856</v>
      </c>
    </row>
    <row r="103551" spans="1:1">
      <c r="A103551" s="2" t="s">
        <v>78243</v>
      </c>
    </row>
    <row r="103552" spans="1:1">
      <c r="A103552" s="2" t="s">
        <v>78242</v>
      </c>
    </row>
    <row r="103553" spans="1:1">
      <c r="A103553" s="2" t="s">
        <v>78241</v>
      </c>
    </row>
    <row r="103554" spans="1:1">
      <c r="A103554" s="2" t="s">
        <v>18476</v>
      </c>
    </row>
    <row r="103555" spans="1:1">
      <c r="A103555" s="2" t="s">
        <v>78240</v>
      </c>
    </row>
    <row r="103556" spans="1:1">
      <c r="A103556" s="2" t="s">
        <v>78239</v>
      </c>
    </row>
    <row r="103557" spans="1:1">
      <c r="A103557" s="2" t="s">
        <v>78238</v>
      </c>
    </row>
    <row r="103558" spans="1:1">
      <c r="A103558" s="2" t="s">
        <v>78237</v>
      </c>
    </row>
    <row r="103559" spans="1:1">
      <c r="A103559" s="2" t="s">
        <v>78236</v>
      </c>
    </row>
    <row r="103560" spans="1:1">
      <c r="A103560" s="2" t="s">
        <v>78235</v>
      </c>
    </row>
    <row r="103561" spans="1:1">
      <c r="A103561" s="2" t="s">
        <v>78234</v>
      </c>
    </row>
    <row r="103562" spans="1:1">
      <c r="A103562" s="2" t="s">
        <v>78233</v>
      </c>
    </row>
    <row r="103563" spans="1:1">
      <c r="A103563" s="2" t="s">
        <v>78232</v>
      </c>
    </row>
    <row r="103564" spans="1:1">
      <c r="A103564" s="2" t="s">
        <v>78231</v>
      </c>
    </row>
    <row r="103565" spans="1:1">
      <c r="A103565" s="2" t="s">
        <v>78230</v>
      </c>
    </row>
    <row r="103566" spans="1:1">
      <c r="A103566" s="2" t="s">
        <v>9855</v>
      </c>
    </row>
    <row r="103567" spans="1:1">
      <c r="A103567" s="2" t="s">
        <v>78229</v>
      </c>
    </row>
    <row r="103568" spans="1:1">
      <c r="A103568" s="2" t="s">
        <v>9854</v>
      </c>
    </row>
    <row r="103569" spans="1:1">
      <c r="A103569" s="2" t="s">
        <v>78228</v>
      </c>
    </row>
    <row r="103570" spans="1:1">
      <c r="A103570" s="2" t="s">
        <v>78227</v>
      </c>
    </row>
    <row r="103571" spans="1:1">
      <c r="A103571" s="2" t="s">
        <v>78226</v>
      </c>
    </row>
    <row r="103572" spans="1:1">
      <c r="A103572" s="2" t="s">
        <v>14441</v>
      </c>
    </row>
    <row r="103573" spans="1:1">
      <c r="A103573" s="2" t="s">
        <v>78225</v>
      </c>
    </row>
    <row r="103574" spans="1:1">
      <c r="A103574" s="2" t="s">
        <v>78224</v>
      </c>
    </row>
    <row r="103575" spans="1:1">
      <c r="A103575" s="2" t="s">
        <v>78223</v>
      </c>
    </row>
    <row r="103576" spans="1:1">
      <c r="A103576" s="2" t="s">
        <v>78222</v>
      </c>
    </row>
    <row r="103577" spans="1:1">
      <c r="A103577" s="2" t="s">
        <v>78221</v>
      </c>
    </row>
    <row r="103578" spans="1:1">
      <c r="A103578" s="2" t="s">
        <v>78220</v>
      </c>
    </row>
    <row r="103579" spans="1:1">
      <c r="A103579" s="2" t="s">
        <v>78219</v>
      </c>
    </row>
    <row r="103580" spans="1:1">
      <c r="A103580" s="2" t="s">
        <v>78218</v>
      </c>
    </row>
    <row r="103581" spans="1:1">
      <c r="A103581" s="2" t="s">
        <v>78217</v>
      </c>
    </row>
    <row r="103582" spans="1:1">
      <c r="A103582" s="2" t="s">
        <v>78216</v>
      </c>
    </row>
    <row r="103583" spans="1:1">
      <c r="A103583" s="2" t="s">
        <v>78215</v>
      </c>
    </row>
    <row r="103584" spans="1:1">
      <c r="A103584" s="2" t="s">
        <v>78214</v>
      </c>
    </row>
    <row r="103585" spans="1:1">
      <c r="A103585" s="2" t="s">
        <v>25798</v>
      </c>
    </row>
    <row r="103586" spans="1:1">
      <c r="A103586" s="2" t="s">
        <v>78213</v>
      </c>
    </row>
    <row r="103587" spans="1:1">
      <c r="A103587" s="2" t="s">
        <v>78212</v>
      </c>
    </row>
    <row r="103588" spans="1:1">
      <c r="A103588" s="2" t="s">
        <v>78211</v>
      </c>
    </row>
    <row r="103589" spans="1:1">
      <c r="A103589" s="2" t="s">
        <v>78210</v>
      </c>
    </row>
    <row r="103590" spans="1:1">
      <c r="A103590" s="2" t="s">
        <v>78209</v>
      </c>
    </row>
    <row r="103591" spans="1:1">
      <c r="A103591" s="2" t="s">
        <v>78208</v>
      </c>
    </row>
    <row r="103592" spans="1:1">
      <c r="A103592" s="2" t="s">
        <v>78207</v>
      </c>
    </row>
    <row r="103593" spans="1:1">
      <c r="A103593" s="2" t="s">
        <v>78206</v>
      </c>
    </row>
    <row r="103594" spans="1:1">
      <c r="A103594" s="2" t="s">
        <v>78205</v>
      </c>
    </row>
    <row r="103595" spans="1:1">
      <c r="A103595" s="2" t="s">
        <v>78204</v>
      </c>
    </row>
    <row r="103596" spans="1:1">
      <c r="A103596" s="2" t="s">
        <v>78203</v>
      </c>
    </row>
    <row r="103597" spans="1:1">
      <c r="A103597" s="2" t="s">
        <v>78202</v>
      </c>
    </row>
    <row r="103598" spans="1:1">
      <c r="A103598" s="2" t="s">
        <v>78201</v>
      </c>
    </row>
    <row r="103599" spans="1:1">
      <c r="A103599" s="2" t="s">
        <v>78200</v>
      </c>
    </row>
    <row r="103600" spans="1:1">
      <c r="A103600" s="2" t="s">
        <v>78199</v>
      </c>
    </row>
    <row r="103601" spans="1:1">
      <c r="A103601" s="2" t="s">
        <v>78198</v>
      </c>
    </row>
    <row r="103602" spans="1:1">
      <c r="A103602" s="2" t="s">
        <v>25797</v>
      </c>
    </row>
    <row r="103603" spans="1:1">
      <c r="A103603" s="2" t="s">
        <v>78197</v>
      </c>
    </row>
    <row r="103604" spans="1:1">
      <c r="A103604" s="2" t="s">
        <v>78196</v>
      </c>
    </row>
    <row r="103605" spans="1:1">
      <c r="A103605" s="2" t="s">
        <v>78195</v>
      </c>
    </row>
    <row r="103606" spans="1:1">
      <c r="A103606" s="2" t="s">
        <v>78194</v>
      </c>
    </row>
    <row r="103607" spans="1:1">
      <c r="A103607" s="2" t="s">
        <v>78193</v>
      </c>
    </row>
    <row r="103608" spans="1:1">
      <c r="A103608" s="2" t="s">
        <v>78192</v>
      </c>
    </row>
    <row r="103609" spans="1:1">
      <c r="A103609" s="2" t="s">
        <v>78191</v>
      </c>
    </row>
    <row r="103610" spans="1:1">
      <c r="A103610" s="2" t="s">
        <v>78190</v>
      </c>
    </row>
    <row r="103611" spans="1:1">
      <c r="A103611" s="2" t="s">
        <v>78189</v>
      </c>
    </row>
    <row r="103612" spans="1:1">
      <c r="A103612" s="2" t="s">
        <v>78188</v>
      </c>
    </row>
    <row r="103613" spans="1:1">
      <c r="A103613" s="2" t="s">
        <v>78187</v>
      </c>
    </row>
    <row r="103614" spans="1:1">
      <c r="A103614" s="2" t="s">
        <v>78186</v>
      </c>
    </row>
    <row r="103615" spans="1:1">
      <c r="A103615" s="2" t="s">
        <v>78185</v>
      </c>
    </row>
    <row r="103616" spans="1:1">
      <c r="A103616" s="2" t="s">
        <v>78184</v>
      </c>
    </row>
    <row r="103617" spans="1:1">
      <c r="A103617" s="2" t="s">
        <v>78183</v>
      </c>
    </row>
    <row r="103618" spans="1:1">
      <c r="A103618" s="2" t="s">
        <v>78182</v>
      </c>
    </row>
    <row r="103619" spans="1:1">
      <c r="A103619" s="2" t="s">
        <v>78181</v>
      </c>
    </row>
    <row r="103620" spans="1:1">
      <c r="A103620" s="2" t="s">
        <v>78180</v>
      </c>
    </row>
    <row r="103621" spans="1:1">
      <c r="A103621" s="2" t="s">
        <v>78179</v>
      </c>
    </row>
    <row r="103622" spans="1:1">
      <c r="A103622" s="2" t="s">
        <v>78178</v>
      </c>
    </row>
    <row r="103623" spans="1:1">
      <c r="A103623" s="2" t="s">
        <v>78177</v>
      </c>
    </row>
    <row r="103624" spans="1:1">
      <c r="A103624" s="2" t="s">
        <v>78176</v>
      </c>
    </row>
    <row r="103625" spans="1:1">
      <c r="A103625" s="2" t="s">
        <v>78175</v>
      </c>
    </row>
    <row r="103626" spans="1:1">
      <c r="A103626" s="2" t="s">
        <v>9853</v>
      </c>
    </row>
    <row r="103627" spans="1:1">
      <c r="A103627" s="2" t="s">
        <v>78174</v>
      </c>
    </row>
    <row r="103628" spans="1:1">
      <c r="A103628" s="2" t="s">
        <v>78173</v>
      </c>
    </row>
    <row r="103629" spans="1:1">
      <c r="A103629" s="2" t="s">
        <v>78172</v>
      </c>
    </row>
    <row r="103630" spans="1:1">
      <c r="A103630" s="2" t="s">
        <v>78171</v>
      </c>
    </row>
    <row r="103631" spans="1:1">
      <c r="A103631" s="2" t="s">
        <v>78170</v>
      </c>
    </row>
    <row r="103632" spans="1:1">
      <c r="A103632" s="2" t="s">
        <v>78169</v>
      </c>
    </row>
    <row r="103633" spans="1:1">
      <c r="A103633" s="2" t="s">
        <v>78168</v>
      </c>
    </row>
    <row r="103634" spans="1:1">
      <c r="A103634" s="2" t="s">
        <v>78167</v>
      </c>
    </row>
    <row r="103635" spans="1:1">
      <c r="A103635" s="2" t="s">
        <v>78166</v>
      </c>
    </row>
    <row r="103636" spans="1:1">
      <c r="A103636" s="2" t="s">
        <v>78165</v>
      </c>
    </row>
    <row r="103637" spans="1:1">
      <c r="A103637" s="2" t="s">
        <v>78164</v>
      </c>
    </row>
    <row r="103638" spans="1:1">
      <c r="A103638" s="2" t="s">
        <v>78163</v>
      </c>
    </row>
    <row r="103639" spans="1:1">
      <c r="A103639" s="2" t="s">
        <v>78162</v>
      </c>
    </row>
    <row r="103640" spans="1:1">
      <c r="A103640" s="2" t="s">
        <v>78161</v>
      </c>
    </row>
    <row r="103641" spans="1:1">
      <c r="A103641" s="2" t="s">
        <v>78160</v>
      </c>
    </row>
    <row r="103642" spans="1:1">
      <c r="A103642" s="2" t="s">
        <v>78159</v>
      </c>
    </row>
    <row r="103643" spans="1:1">
      <c r="A103643" s="2" t="s">
        <v>78158</v>
      </c>
    </row>
    <row r="103644" spans="1:1">
      <c r="A103644" s="2" t="s">
        <v>78157</v>
      </c>
    </row>
    <row r="103645" spans="1:1">
      <c r="A103645" s="2" t="s">
        <v>78156</v>
      </c>
    </row>
    <row r="103646" spans="1:1">
      <c r="A103646" s="2" t="s">
        <v>78155</v>
      </c>
    </row>
    <row r="103647" spans="1:1">
      <c r="A103647" s="2" t="s">
        <v>78154</v>
      </c>
    </row>
    <row r="103648" spans="1:1">
      <c r="A103648" s="2" t="s">
        <v>78153</v>
      </c>
    </row>
    <row r="103649" spans="1:1">
      <c r="A103649" s="2" t="s">
        <v>78152</v>
      </c>
    </row>
    <row r="103650" spans="1:1">
      <c r="A103650" s="2" t="s">
        <v>78151</v>
      </c>
    </row>
    <row r="103651" spans="1:1">
      <c r="A103651" s="2" t="s">
        <v>78150</v>
      </c>
    </row>
    <row r="103652" spans="1:1">
      <c r="A103652" s="2" t="s">
        <v>78149</v>
      </c>
    </row>
    <row r="103653" spans="1:1">
      <c r="A103653" s="2" t="s">
        <v>78148</v>
      </c>
    </row>
    <row r="103654" spans="1:1">
      <c r="A103654" s="2" t="s">
        <v>78147</v>
      </c>
    </row>
    <row r="103655" spans="1:1">
      <c r="A103655" s="2" t="s">
        <v>78146</v>
      </c>
    </row>
    <row r="103656" spans="1:1">
      <c r="A103656" s="2" t="s">
        <v>78145</v>
      </c>
    </row>
    <row r="103657" spans="1:1">
      <c r="A103657" s="2" t="s">
        <v>78144</v>
      </c>
    </row>
    <row r="103658" spans="1:1">
      <c r="A103658" s="2" t="s">
        <v>78143</v>
      </c>
    </row>
    <row r="103659" spans="1:1">
      <c r="A103659" s="2" t="s">
        <v>78142</v>
      </c>
    </row>
    <row r="103660" spans="1:1">
      <c r="A103660" s="2" t="s">
        <v>78141</v>
      </c>
    </row>
    <row r="103661" spans="1:1">
      <c r="A103661" s="2" t="s">
        <v>78140</v>
      </c>
    </row>
    <row r="103662" spans="1:1">
      <c r="A103662" s="2" t="s">
        <v>78139</v>
      </c>
    </row>
    <row r="103663" spans="1:1">
      <c r="A103663" s="2" t="s">
        <v>78138</v>
      </c>
    </row>
    <row r="103664" spans="1:1">
      <c r="A103664" s="2" t="s">
        <v>78137</v>
      </c>
    </row>
    <row r="103665" spans="1:1">
      <c r="A103665" s="2" t="s">
        <v>78136</v>
      </c>
    </row>
    <row r="103666" spans="1:1">
      <c r="A103666" s="2" t="s">
        <v>78135</v>
      </c>
    </row>
    <row r="103667" spans="1:1">
      <c r="A103667" s="2" t="s">
        <v>78134</v>
      </c>
    </row>
    <row r="103668" spans="1:1">
      <c r="A103668" s="2" t="s">
        <v>78133</v>
      </c>
    </row>
    <row r="103669" spans="1:1">
      <c r="A103669" s="2" t="s">
        <v>78132</v>
      </c>
    </row>
    <row r="103670" spans="1:1">
      <c r="A103670" s="2" t="s">
        <v>78131</v>
      </c>
    </row>
    <row r="103671" spans="1:1">
      <c r="A103671" s="2" t="s">
        <v>78130</v>
      </c>
    </row>
    <row r="103672" spans="1:1">
      <c r="A103672" s="2" t="s">
        <v>78129</v>
      </c>
    </row>
    <row r="103673" spans="1:1">
      <c r="A103673" s="2" t="s">
        <v>78128</v>
      </c>
    </row>
    <row r="103674" spans="1:1">
      <c r="A103674" s="2" t="s">
        <v>78127</v>
      </c>
    </row>
    <row r="103675" spans="1:1">
      <c r="A103675" s="2" t="s">
        <v>78126</v>
      </c>
    </row>
    <row r="103676" spans="1:1">
      <c r="A103676" s="2" t="s">
        <v>78125</v>
      </c>
    </row>
    <row r="103677" spans="1:1">
      <c r="A103677" s="2" t="s">
        <v>78124</v>
      </c>
    </row>
    <row r="103678" spans="1:1">
      <c r="A103678" s="2" t="s">
        <v>78123</v>
      </c>
    </row>
    <row r="103679" spans="1:1">
      <c r="A103679" s="2" t="s">
        <v>78122</v>
      </c>
    </row>
    <row r="103680" spans="1:1">
      <c r="A103680" s="2" t="s">
        <v>25796</v>
      </c>
    </row>
    <row r="103681" spans="1:1">
      <c r="A103681" s="2" t="s">
        <v>78121</v>
      </c>
    </row>
    <row r="103682" spans="1:1">
      <c r="A103682" s="2" t="s">
        <v>78120</v>
      </c>
    </row>
    <row r="103683" spans="1:1">
      <c r="A103683" s="2" t="s">
        <v>78119</v>
      </c>
    </row>
    <row r="103684" spans="1:1">
      <c r="A103684" s="2" t="s">
        <v>78118</v>
      </c>
    </row>
    <row r="103685" spans="1:1">
      <c r="A103685" s="2" t="s">
        <v>78117</v>
      </c>
    </row>
    <row r="103686" spans="1:1">
      <c r="A103686" s="2" t="s">
        <v>78116</v>
      </c>
    </row>
    <row r="103687" spans="1:1">
      <c r="A103687" s="2" t="s">
        <v>78115</v>
      </c>
    </row>
    <row r="103688" spans="1:1">
      <c r="A103688" s="2" t="s">
        <v>78114</v>
      </c>
    </row>
    <row r="103689" spans="1:1">
      <c r="A103689" s="2" t="s">
        <v>78113</v>
      </c>
    </row>
    <row r="103690" spans="1:1">
      <c r="A103690" s="2" t="s">
        <v>78112</v>
      </c>
    </row>
    <row r="103691" spans="1:1">
      <c r="A103691" s="2" t="s">
        <v>78111</v>
      </c>
    </row>
    <row r="103692" spans="1:1">
      <c r="A103692" s="2" t="s">
        <v>78110</v>
      </c>
    </row>
    <row r="103693" spans="1:1">
      <c r="A103693" s="2" t="s">
        <v>78109</v>
      </c>
    </row>
    <row r="103694" spans="1:1">
      <c r="A103694" s="2" t="s">
        <v>78108</v>
      </c>
    </row>
    <row r="103695" spans="1:1">
      <c r="A103695" s="2" t="s">
        <v>14440</v>
      </c>
    </row>
    <row r="103696" spans="1:1">
      <c r="A103696" s="2" t="s">
        <v>78107</v>
      </c>
    </row>
    <row r="103697" spans="1:1">
      <c r="A103697" s="2" t="s">
        <v>78106</v>
      </c>
    </row>
    <row r="103698" spans="1:1">
      <c r="A103698" s="2" t="s">
        <v>25795</v>
      </c>
    </row>
    <row r="103699" spans="1:1">
      <c r="A103699" s="2" t="s">
        <v>78105</v>
      </c>
    </row>
    <row r="103700" spans="1:1">
      <c r="A103700" s="2" t="s">
        <v>78104</v>
      </c>
    </row>
    <row r="103701" spans="1:1">
      <c r="A103701" s="2" t="s">
        <v>78103</v>
      </c>
    </row>
    <row r="103702" spans="1:1">
      <c r="A103702" s="2" t="s">
        <v>78102</v>
      </c>
    </row>
    <row r="103703" spans="1:1">
      <c r="A103703" s="2" t="s">
        <v>78101</v>
      </c>
    </row>
    <row r="103704" spans="1:1">
      <c r="A103704" s="2" t="s">
        <v>78100</v>
      </c>
    </row>
    <row r="103705" spans="1:1">
      <c r="A103705" s="2" t="s">
        <v>78099</v>
      </c>
    </row>
    <row r="103706" spans="1:1">
      <c r="A103706" s="2" t="s">
        <v>78098</v>
      </c>
    </row>
    <row r="103707" spans="1:1">
      <c r="A103707" s="2" t="s">
        <v>78097</v>
      </c>
    </row>
    <row r="103708" spans="1:1">
      <c r="A103708" s="2" t="s">
        <v>78096</v>
      </c>
    </row>
    <row r="103709" spans="1:1">
      <c r="A103709" s="2" t="s">
        <v>78095</v>
      </c>
    </row>
    <row r="103710" spans="1:1">
      <c r="A103710" s="2" t="s">
        <v>78094</v>
      </c>
    </row>
    <row r="103711" spans="1:1">
      <c r="A103711" s="2" t="s">
        <v>78093</v>
      </c>
    </row>
    <row r="103712" spans="1:1">
      <c r="A103712" s="2" t="s">
        <v>78092</v>
      </c>
    </row>
    <row r="103713" spans="1:1">
      <c r="A103713" s="2" t="s">
        <v>18475</v>
      </c>
    </row>
    <row r="103714" spans="1:1">
      <c r="A103714" s="2" t="s">
        <v>78091</v>
      </c>
    </row>
    <row r="103715" spans="1:1">
      <c r="A103715" s="2" t="s">
        <v>78090</v>
      </c>
    </row>
    <row r="103716" spans="1:1">
      <c r="A103716" s="2" t="s">
        <v>78089</v>
      </c>
    </row>
    <row r="103717" spans="1:1">
      <c r="A103717" s="2" t="s">
        <v>78088</v>
      </c>
    </row>
    <row r="103718" spans="1:1">
      <c r="A103718" s="2" t="s">
        <v>78087</v>
      </c>
    </row>
    <row r="103719" spans="1:1">
      <c r="A103719" s="2" t="s">
        <v>14439</v>
      </c>
    </row>
    <row r="103720" spans="1:1">
      <c r="A103720" s="2" t="s">
        <v>78086</v>
      </c>
    </row>
    <row r="103721" spans="1:1">
      <c r="A103721" s="2" t="s">
        <v>78085</v>
      </c>
    </row>
    <row r="103722" spans="1:1">
      <c r="A103722" s="2" t="s">
        <v>78084</v>
      </c>
    </row>
    <row r="103723" spans="1:1">
      <c r="A103723" s="2" t="s">
        <v>78083</v>
      </c>
    </row>
    <row r="103724" spans="1:1">
      <c r="A103724" s="2" t="s">
        <v>78082</v>
      </c>
    </row>
    <row r="103725" spans="1:1">
      <c r="A103725" s="2" t="s">
        <v>78081</v>
      </c>
    </row>
    <row r="103726" spans="1:1">
      <c r="A103726" s="2" t="s">
        <v>78080</v>
      </c>
    </row>
    <row r="103727" spans="1:1">
      <c r="A103727" s="2" t="s">
        <v>78079</v>
      </c>
    </row>
    <row r="103728" spans="1:1">
      <c r="A103728" s="2" t="s">
        <v>78078</v>
      </c>
    </row>
    <row r="103729" spans="1:1">
      <c r="A103729" s="2" t="s">
        <v>78077</v>
      </c>
    </row>
    <row r="103730" spans="1:1">
      <c r="A103730" s="2" t="s">
        <v>78076</v>
      </c>
    </row>
    <row r="103731" spans="1:1">
      <c r="A103731" s="2" t="s">
        <v>78075</v>
      </c>
    </row>
    <row r="103732" spans="1:1">
      <c r="A103732" s="2" t="s">
        <v>78074</v>
      </c>
    </row>
    <row r="103733" spans="1:1">
      <c r="A103733" s="2" t="s">
        <v>78073</v>
      </c>
    </row>
    <row r="103734" spans="1:1">
      <c r="A103734" s="2" t="s">
        <v>5707</v>
      </c>
    </row>
    <row r="103735" spans="1:1">
      <c r="A103735" s="2" t="s">
        <v>78072</v>
      </c>
    </row>
    <row r="103736" spans="1:1">
      <c r="A103736" s="2" t="s">
        <v>78071</v>
      </c>
    </row>
    <row r="103737" spans="1:1">
      <c r="A103737" s="2" t="s">
        <v>78070</v>
      </c>
    </row>
    <row r="103738" spans="1:1">
      <c r="A103738" s="2" t="s">
        <v>78069</v>
      </c>
    </row>
    <row r="103739" spans="1:1">
      <c r="A103739" s="2" t="s">
        <v>78068</v>
      </c>
    </row>
    <row r="103740" spans="1:1">
      <c r="A103740" s="2" t="s">
        <v>78067</v>
      </c>
    </row>
    <row r="103741" spans="1:1">
      <c r="A103741" s="2" t="s">
        <v>78066</v>
      </c>
    </row>
    <row r="103742" spans="1:1">
      <c r="A103742" s="2" t="s">
        <v>78065</v>
      </c>
    </row>
    <row r="103743" spans="1:1">
      <c r="A103743" s="2" t="s">
        <v>78064</v>
      </c>
    </row>
    <row r="103744" spans="1:1">
      <c r="A103744" s="2" t="s">
        <v>78063</v>
      </c>
    </row>
    <row r="103745" spans="1:1">
      <c r="A103745" s="2" t="s">
        <v>78062</v>
      </c>
    </row>
    <row r="103746" spans="1:1">
      <c r="A103746" s="2" t="s">
        <v>78061</v>
      </c>
    </row>
    <row r="103747" spans="1:1">
      <c r="A103747" s="2" t="s">
        <v>78060</v>
      </c>
    </row>
    <row r="103748" spans="1:1">
      <c r="A103748" s="2" t="s">
        <v>78059</v>
      </c>
    </row>
    <row r="103749" spans="1:1">
      <c r="A103749" s="2" t="s">
        <v>78058</v>
      </c>
    </row>
    <row r="103750" spans="1:1">
      <c r="A103750" s="2" t="s">
        <v>78057</v>
      </c>
    </row>
    <row r="103751" spans="1:1">
      <c r="A103751" s="2" t="s">
        <v>78056</v>
      </c>
    </row>
    <row r="103752" spans="1:1">
      <c r="A103752" s="2" t="s">
        <v>78055</v>
      </c>
    </row>
    <row r="103753" spans="1:1">
      <c r="A103753" s="2" t="s">
        <v>78054</v>
      </c>
    </row>
    <row r="103754" spans="1:1">
      <c r="A103754" s="2" t="s">
        <v>78053</v>
      </c>
    </row>
    <row r="103755" spans="1:1">
      <c r="A103755" s="2" t="s">
        <v>78052</v>
      </c>
    </row>
    <row r="103756" spans="1:1">
      <c r="A103756" s="2" t="s">
        <v>78051</v>
      </c>
    </row>
    <row r="103757" spans="1:1">
      <c r="A103757" s="2" t="s">
        <v>78050</v>
      </c>
    </row>
    <row r="103758" spans="1:1">
      <c r="A103758" s="2" t="s">
        <v>78049</v>
      </c>
    </row>
    <row r="103759" spans="1:1">
      <c r="A103759" s="2" t="s">
        <v>78048</v>
      </c>
    </row>
    <row r="103760" spans="1:1">
      <c r="A103760" s="2" t="s">
        <v>78047</v>
      </c>
    </row>
    <row r="103761" spans="1:1">
      <c r="A103761" s="2" t="s">
        <v>78046</v>
      </c>
    </row>
    <row r="103762" spans="1:1">
      <c r="A103762" s="2" t="s">
        <v>78045</v>
      </c>
    </row>
    <row r="103763" spans="1:1">
      <c r="A103763" s="2" t="s">
        <v>78044</v>
      </c>
    </row>
    <row r="103764" spans="1:1">
      <c r="A103764" s="2" t="s">
        <v>78043</v>
      </c>
    </row>
    <row r="103765" spans="1:1">
      <c r="A103765" s="2" t="s">
        <v>78042</v>
      </c>
    </row>
    <row r="103766" spans="1:1">
      <c r="A103766" s="2" t="s">
        <v>78041</v>
      </c>
    </row>
    <row r="103767" spans="1:1">
      <c r="A103767" s="2" t="s">
        <v>78040</v>
      </c>
    </row>
    <row r="103768" spans="1:1">
      <c r="A103768" s="2" t="s">
        <v>78039</v>
      </c>
    </row>
    <row r="103769" spans="1:1">
      <c r="A103769" s="2" t="s">
        <v>78038</v>
      </c>
    </row>
    <row r="103770" spans="1:1">
      <c r="A103770" s="2" t="s">
        <v>5706</v>
      </c>
    </row>
    <row r="103771" spans="1:1">
      <c r="A103771" s="2" t="s">
        <v>78037</v>
      </c>
    </row>
    <row r="103772" spans="1:1">
      <c r="A103772" s="2" t="s">
        <v>78036</v>
      </c>
    </row>
    <row r="103773" spans="1:1">
      <c r="A103773" s="2" t="s">
        <v>78035</v>
      </c>
    </row>
    <row r="103774" spans="1:1">
      <c r="A103774" s="2" t="s">
        <v>78034</v>
      </c>
    </row>
    <row r="103775" spans="1:1">
      <c r="A103775" s="2" t="s">
        <v>78033</v>
      </c>
    </row>
    <row r="103776" spans="1:1">
      <c r="A103776" s="2" t="s">
        <v>78032</v>
      </c>
    </row>
    <row r="103777" spans="1:1">
      <c r="A103777" s="2" t="s">
        <v>78031</v>
      </c>
    </row>
    <row r="103778" spans="1:1">
      <c r="A103778" s="2" t="s">
        <v>78030</v>
      </c>
    </row>
    <row r="103779" spans="1:1">
      <c r="A103779" s="2" t="s">
        <v>14438</v>
      </c>
    </row>
    <row r="103780" spans="1:1">
      <c r="A103780" s="2" t="s">
        <v>78029</v>
      </c>
    </row>
    <row r="103781" spans="1:1">
      <c r="A103781" s="2" t="s">
        <v>78028</v>
      </c>
    </row>
    <row r="103782" spans="1:1">
      <c r="A103782" s="2" t="s">
        <v>78027</v>
      </c>
    </row>
    <row r="103783" spans="1:1">
      <c r="A103783" s="2" t="s">
        <v>78026</v>
      </c>
    </row>
    <row r="103784" spans="1:1">
      <c r="A103784" s="2" t="s">
        <v>78025</v>
      </c>
    </row>
    <row r="103785" spans="1:1">
      <c r="A103785" s="2" t="s">
        <v>78024</v>
      </c>
    </row>
    <row r="103786" spans="1:1">
      <c r="A103786" s="2" t="s">
        <v>5705</v>
      </c>
    </row>
    <row r="103787" spans="1:1">
      <c r="A103787" s="2" t="s">
        <v>78023</v>
      </c>
    </row>
    <row r="103788" spans="1:1">
      <c r="A103788" s="2" t="s">
        <v>78022</v>
      </c>
    </row>
    <row r="103789" spans="1:1">
      <c r="A103789" s="2" t="s">
        <v>78021</v>
      </c>
    </row>
    <row r="103790" spans="1:1">
      <c r="A103790" s="2" t="s">
        <v>78020</v>
      </c>
    </row>
    <row r="103791" spans="1:1">
      <c r="A103791" s="2" t="s">
        <v>78019</v>
      </c>
    </row>
    <row r="103792" spans="1:1">
      <c r="A103792" s="2" t="s">
        <v>78018</v>
      </c>
    </row>
    <row r="103793" spans="1:1">
      <c r="A103793" s="2" t="s">
        <v>78017</v>
      </c>
    </row>
    <row r="103794" spans="1:1">
      <c r="A103794" s="2" t="s">
        <v>78016</v>
      </c>
    </row>
    <row r="103795" spans="1:1">
      <c r="A103795" s="2" t="s">
        <v>78015</v>
      </c>
    </row>
    <row r="103796" spans="1:1">
      <c r="A103796" s="2" t="s">
        <v>78014</v>
      </c>
    </row>
    <row r="103797" spans="1:1">
      <c r="A103797" s="2" t="s">
        <v>78013</v>
      </c>
    </row>
    <row r="103798" spans="1:1">
      <c r="A103798" s="2" t="s">
        <v>78012</v>
      </c>
    </row>
    <row r="103799" spans="1:1">
      <c r="A103799" s="2" t="s">
        <v>78011</v>
      </c>
    </row>
    <row r="103800" spans="1:1">
      <c r="A103800" s="2" t="s">
        <v>78010</v>
      </c>
    </row>
    <row r="103801" spans="1:1">
      <c r="A103801" s="2" t="s">
        <v>78009</v>
      </c>
    </row>
    <row r="103802" spans="1:1">
      <c r="A103802" s="2" t="s">
        <v>78008</v>
      </c>
    </row>
    <row r="103803" spans="1:1">
      <c r="A103803" s="2" t="s">
        <v>78007</v>
      </c>
    </row>
    <row r="103804" spans="1:1">
      <c r="A103804" s="2" t="s">
        <v>78006</v>
      </c>
    </row>
    <row r="103805" spans="1:1">
      <c r="A103805" s="2" t="s">
        <v>25794</v>
      </c>
    </row>
    <row r="103806" spans="1:1">
      <c r="A103806" s="2" t="s">
        <v>78005</v>
      </c>
    </row>
    <row r="103807" spans="1:1">
      <c r="A103807" s="2" t="s">
        <v>14437</v>
      </c>
    </row>
    <row r="103808" spans="1:1">
      <c r="A103808" s="2" t="s">
        <v>78004</v>
      </c>
    </row>
    <row r="103809" spans="1:1">
      <c r="A103809" s="2" t="s">
        <v>78003</v>
      </c>
    </row>
    <row r="103810" spans="1:1">
      <c r="A103810" s="2" t="s">
        <v>78002</v>
      </c>
    </row>
    <row r="103811" spans="1:1">
      <c r="A103811" s="2" t="s">
        <v>78001</v>
      </c>
    </row>
    <row r="103812" spans="1:1">
      <c r="A103812" s="2" t="s">
        <v>78000</v>
      </c>
    </row>
    <row r="103813" spans="1:1">
      <c r="A103813" s="2" t="s">
        <v>77999</v>
      </c>
    </row>
    <row r="103814" spans="1:1">
      <c r="A103814" s="2" t="s">
        <v>77998</v>
      </c>
    </row>
    <row r="103815" spans="1:1">
      <c r="A103815" s="2" t="s">
        <v>77997</v>
      </c>
    </row>
    <row r="103816" spans="1:1">
      <c r="A103816" s="2" t="s">
        <v>77996</v>
      </c>
    </row>
    <row r="103817" spans="1:1">
      <c r="A103817" s="2" t="s">
        <v>77995</v>
      </c>
    </row>
    <row r="103818" spans="1:1">
      <c r="A103818" s="2" t="s">
        <v>77994</v>
      </c>
    </row>
    <row r="103819" spans="1:1">
      <c r="A103819" s="2" t="s">
        <v>77993</v>
      </c>
    </row>
    <row r="103820" spans="1:1">
      <c r="A103820" s="2" t="s">
        <v>77992</v>
      </c>
    </row>
    <row r="103821" spans="1:1">
      <c r="A103821" s="2" t="s">
        <v>77991</v>
      </c>
    </row>
    <row r="103822" spans="1:1">
      <c r="A103822" s="2" t="s">
        <v>77990</v>
      </c>
    </row>
    <row r="103823" spans="1:1">
      <c r="A103823" s="2" t="s">
        <v>77989</v>
      </c>
    </row>
    <row r="103824" spans="1:1">
      <c r="A103824" s="2" t="s">
        <v>5704</v>
      </c>
    </row>
    <row r="103825" spans="1:1">
      <c r="A103825" s="2" t="s">
        <v>77988</v>
      </c>
    </row>
    <row r="103826" spans="1:1">
      <c r="A103826" s="2" t="s">
        <v>77987</v>
      </c>
    </row>
    <row r="103827" spans="1:1">
      <c r="A103827" s="2" t="s">
        <v>77986</v>
      </c>
    </row>
    <row r="103828" spans="1:1">
      <c r="A103828" s="2" t="s">
        <v>77985</v>
      </c>
    </row>
    <row r="103829" spans="1:1">
      <c r="A103829" s="2" t="s">
        <v>77984</v>
      </c>
    </row>
    <row r="103830" spans="1:1">
      <c r="A103830" s="2" t="s">
        <v>77983</v>
      </c>
    </row>
    <row r="103831" spans="1:1">
      <c r="A103831" s="2" t="s">
        <v>685</v>
      </c>
    </row>
    <row r="103832" spans="1:1">
      <c r="A103832" s="2" t="s">
        <v>77982</v>
      </c>
    </row>
    <row r="103833" spans="1:1">
      <c r="A103833" s="2" t="s">
        <v>77981</v>
      </c>
    </row>
    <row r="103834" spans="1:1">
      <c r="A103834" s="2" t="s">
        <v>77980</v>
      </c>
    </row>
    <row r="103835" spans="1:1">
      <c r="A103835" s="2" t="s">
        <v>77979</v>
      </c>
    </row>
    <row r="103836" spans="1:1">
      <c r="A103836" s="2" t="s">
        <v>77978</v>
      </c>
    </row>
    <row r="103837" spans="1:1">
      <c r="A103837" s="2" t="s">
        <v>77977</v>
      </c>
    </row>
    <row r="103838" spans="1:1">
      <c r="A103838" s="2" t="s">
        <v>77976</v>
      </c>
    </row>
    <row r="103839" spans="1:1">
      <c r="A103839" s="2" t="s">
        <v>77975</v>
      </c>
    </row>
    <row r="103840" spans="1:1">
      <c r="A103840" s="2" t="s">
        <v>77974</v>
      </c>
    </row>
    <row r="103841" spans="1:1">
      <c r="A103841" s="2" t="s">
        <v>77973</v>
      </c>
    </row>
    <row r="103842" spans="1:1">
      <c r="A103842" s="2" t="s">
        <v>77972</v>
      </c>
    </row>
    <row r="103843" spans="1:1">
      <c r="A103843" s="2" t="s">
        <v>77971</v>
      </c>
    </row>
    <row r="103844" spans="1:1">
      <c r="A103844" s="2" t="s">
        <v>77970</v>
      </c>
    </row>
    <row r="103845" spans="1:1">
      <c r="A103845" s="2" t="s">
        <v>77969</v>
      </c>
    </row>
    <row r="103846" spans="1:1">
      <c r="A103846" s="2" t="s">
        <v>77968</v>
      </c>
    </row>
    <row r="103847" spans="1:1">
      <c r="A103847" s="2" t="s">
        <v>25793</v>
      </c>
    </row>
    <row r="103848" spans="1:1">
      <c r="A103848" s="2" t="s">
        <v>77967</v>
      </c>
    </row>
    <row r="103849" spans="1:1">
      <c r="A103849" s="2" t="s">
        <v>77966</v>
      </c>
    </row>
    <row r="103850" spans="1:1">
      <c r="A103850" s="2" t="s">
        <v>77965</v>
      </c>
    </row>
    <row r="103851" spans="1:1">
      <c r="A103851" s="2" t="s">
        <v>77964</v>
      </c>
    </row>
    <row r="103852" spans="1:1">
      <c r="A103852" s="2" t="s">
        <v>77963</v>
      </c>
    </row>
    <row r="103853" spans="1:1">
      <c r="A103853" s="2" t="s">
        <v>77962</v>
      </c>
    </row>
    <row r="103854" spans="1:1">
      <c r="A103854" s="2" t="s">
        <v>77961</v>
      </c>
    </row>
    <row r="103855" spans="1:1">
      <c r="A103855" s="2" t="s">
        <v>77960</v>
      </c>
    </row>
    <row r="103856" spans="1:1">
      <c r="A103856" s="2" t="s">
        <v>77959</v>
      </c>
    </row>
    <row r="103857" spans="1:1">
      <c r="A103857" s="2" t="s">
        <v>77958</v>
      </c>
    </row>
    <row r="103858" spans="1:1">
      <c r="A103858" s="2" t="s">
        <v>77957</v>
      </c>
    </row>
    <row r="103859" spans="1:1">
      <c r="A103859" s="2" t="s">
        <v>77956</v>
      </c>
    </row>
    <row r="103860" spans="1:1">
      <c r="A103860" s="2" t="s">
        <v>77955</v>
      </c>
    </row>
    <row r="103861" spans="1:1">
      <c r="A103861" s="2" t="s">
        <v>77954</v>
      </c>
    </row>
    <row r="103862" spans="1:1">
      <c r="A103862" s="2" t="s">
        <v>77953</v>
      </c>
    </row>
    <row r="103863" spans="1:1">
      <c r="A103863" s="2" t="s">
        <v>77952</v>
      </c>
    </row>
    <row r="103864" spans="1:1">
      <c r="A103864" s="2" t="s">
        <v>77951</v>
      </c>
    </row>
    <row r="103865" spans="1:1">
      <c r="A103865" s="2" t="s">
        <v>77950</v>
      </c>
    </row>
    <row r="103866" spans="1:1">
      <c r="A103866" s="2" t="s">
        <v>77949</v>
      </c>
    </row>
    <row r="103867" spans="1:1">
      <c r="A103867" s="2" t="s">
        <v>77948</v>
      </c>
    </row>
    <row r="103868" spans="1:1">
      <c r="A103868" s="2" t="s">
        <v>77947</v>
      </c>
    </row>
    <row r="103869" spans="1:1">
      <c r="A103869" s="2" t="s">
        <v>77946</v>
      </c>
    </row>
    <row r="103870" spans="1:1">
      <c r="A103870" s="2" t="s">
        <v>77945</v>
      </c>
    </row>
    <row r="103871" spans="1:1">
      <c r="A103871" s="2" t="s">
        <v>77944</v>
      </c>
    </row>
    <row r="103872" spans="1:1">
      <c r="A103872" s="2" t="s">
        <v>5703</v>
      </c>
    </row>
    <row r="103873" spans="1:1">
      <c r="A103873" s="2" t="s">
        <v>5702</v>
      </c>
    </row>
    <row r="103874" spans="1:1">
      <c r="A103874" s="2" t="s">
        <v>77943</v>
      </c>
    </row>
    <row r="103875" spans="1:1">
      <c r="A103875" s="2" t="s">
        <v>77942</v>
      </c>
    </row>
    <row r="103876" spans="1:1">
      <c r="A103876" s="2" t="s">
        <v>77941</v>
      </c>
    </row>
    <row r="103877" spans="1:1">
      <c r="A103877" s="2" t="s">
        <v>77940</v>
      </c>
    </row>
    <row r="103878" spans="1:1">
      <c r="A103878" s="2" t="s">
        <v>77939</v>
      </c>
    </row>
    <row r="103879" spans="1:1">
      <c r="A103879" s="2" t="s">
        <v>77938</v>
      </c>
    </row>
    <row r="103880" spans="1:1">
      <c r="A103880" s="2" t="s">
        <v>77937</v>
      </c>
    </row>
    <row r="103881" spans="1:1">
      <c r="A103881" s="2" t="s">
        <v>77936</v>
      </c>
    </row>
    <row r="103882" spans="1:1">
      <c r="A103882" s="2" t="s">
        <v>77935</v>
      </c>
    </row>
    <row r="103883" spans="1:1">
      <c r="A103883" s="2" t="s">
        <v>77934</v>
      </c>
    </row>
    <row r="103884" spans="1:1">
      <c r="A103884" s="2" t="s">
        <v>77933</v>
      </c>
    </row>
    <row r="103885" spans="1:1">
      <c r="A103885" s="2" t="s">
        <v>77932</v>
      </c>
    </row>
    <row r="103886" spans="1:1">
      <c r="A103886" s="2" t="s">
        <v>77931</v>
      </c>
    </row>
    <row r="103887" spans="1:1">
      <c r="A103887" s="2" t="s">
        <v>77930</v>
      </c>
    </row>
    <row r="103888" spans="1:1">
      <c r="A103888" s="2" t="s">
        <v>77929</v>
      </c>
    </row>
    <row r="103889" spans="1:1">
      <c r="A103889" s="2" t="s">
        <v>77928</v>
      </c>
    </row>
    <row r="103890" spans="1:1">
      <c r="A103890" s="2" t="s">
        <v>77927</v>
      </c>
    </row>
    <row r="103891" spans="1:1">
      <c r="A103891" s="2" t="s">
        <v>77926</v>
      </c>
    </row>
    <row r="103892" spans="1:1">
      <c r="A103892" s="2" t="s">
        <v>77925</v>
      </c>
    </row>
    <row r="103893" spans="1:1">
      <c r="A103893" s="2" t="s">
        <v>77924</v>
      </c>
    </row>
    <row r="103894" spans="1:1">
      <c r="A103894" s="2" t="s">
        <v>77923</v>
      </c>
    </row>
    <row r="103895" spans="1:1">
      <c r="A103895" s="2" t="s">
        <v>77922</v>
      </c>
    </row>
    <row r="103896" spans="1:1">
      <c r="A103896" s="2" t="s">
        <v>77921</v>
      </c>
    </row>
    <row r="103897" spans="1:1">
      <c r="A103897" s="2" t="s">
        <v>77920</v>
      </c>
    </row>
    <row r="103898" spans="1:1">
      <c r="A103898" s="2" t="s">
        <v>77919</v>
      </c>
    </row>
    <row r="103899" spans="1:1">
      <c r="A103899" s="2" t="s">
        <v>77918</v>
      </c>
    </row>
    <row r="103900" spans="1:1">
      <c r="A103900" s="2" t="s">
        <v>77917</v>
      </c>
    </row>
    <row r="103901" spans="1:1">
      <c r="A103901" s="2" t="s">
        <v>77916</v>
      </c>
    </row>
    <row r="103902" spans="1:1">
      <c r="A103902" s="2" t="s">
        <v>77915</v>
      </c>
    </row>
    <row r="103903" spans="1:1">
      <c r="A103903" s="2" t="s">
        <v>9852</v>
      </c>
    </row>
    <row r="103904" spans="1:1">
      <c r="A103904" s="2" t="s">
        <v>77914</v>
      </c>
    </row>
    <row r="103905" spans="1:1">
      <c r="A103905" s="2" t="s">
        <v>77913</v>
      </c>
    </row>
    <row r="103906" spans="1:1">
      <c r="A103906" s="2" t="s">
        <v>77912</v>
      </c>
    </row>
    <row r="103907" spans="1:1">
      <c r="A103907" s="2" t="s">
        <v>77911</v>
      </c>
    </row>
    <row r="103908" spans="1:1">
      <c r="A103908" s="2" t="s">
        <v>77910</v>
      </c>
    </row>
    <row r="103909" spans="1:1">
      <c r="A103909" s="2" t="s">
        <v>77909</v>
      </c>
    </row>
    <row r="103910" spans="1:1">
      <c r="A103910" s="2" t="s">
        <v>77908</v>
      </c>
    </row>
    <row r="103911" spans="1:1">
      <c r="A103911" s="2" t="s">
        <v>77907</v>
      </c>
    </row>
    <row r="103912" spans="1:1">
      <c r="A103912" s="2" t="s">
        <v>77906</v>
      </c>
    </row>
    <row r="103913" spans="1:1">
      <c r="A103913" s="2" t="s">
        <v>77905</v>
      </c>
    </row>
    <row r="103914" spans="1:1">
      <c r="A103914" s="2" t="s">
        <v>77904</v>
      </c>
    </row>
    <row r="103915" spans="1:1">
      <c r="A103915" s="2" t="s">
        <v>77903</v>
      </c>
    </row>
    <row r="103916" spans="1:1">
      <c r="A103916" s="2" t="s">
        <v>77902</v>
      </c>
    </row>
    <row r="103917" spans="1:1">
      <c r="A103917" s="2" t="s">
        <v>77901</v>
      </c>
    </row>
    <row r="103918" spans="1:1">
      <c r="A103918" s="2" t="s">
        <v>77900</v>
      </c>
    </row>
    <row r="103919" spans="1:1">
      <c r="A103919" s="2" t="s">
        <v>77899</v>
      </c>
    </row>
    <row r="103920" spans="1:1">
      <c r="A103920" s="2" t="s">
        <v>77898</v>
      </c>
    </row>
    <row r="103921" spans="1:1">
      <c r="A103921" s="2" t="s">
        <v>77897</v>
      </c>
    </row>
    <row r="103922" spans="1:1">
      <c r="A103922" s="2" t="s">
        <v>77896</v>
      </c>
    </row>
    <row r="103923" spans="1:1">
      <c r="A103923" s="2" t="s">
        <v>77895</v>
      </c>
    </row>
    <row r="103924" spans="1:1">
      <c r="A103924" s="2" t="s">
        <v>77894</v>
      </c>
    </row>
    <row r="103925" spans="1:1">
      <c r="A103925" s="2" t="s">
        <v>77893</v>
      </c>
    </row>
    <row r="103926" spans="1:1">
      <c r="A103926" s="2" t="s">
        <v>77892</v>
      </c>
    </row>
    <row r="103927" spans="1:1">
      <c r="A103927" s="2" t="s">
        <v>77891</v>
      </c>
    </row>
    <row r="103928" spans="1:1">
      <c r="A103928" s="2" t="s">
        <v>77890</v>
      </c>
    </row>
    <row r="103929" spans="1:1">
      <c r="A103929" s="2" t="s">
        <v>77889</v>
      </c>
    </row>
    <row r="103930" spans="1:1">
      <c r="A103930" s="2" t="s">
        <v>77888</v>
      </c>
    </row>
    <row r="103931" spans="1:1">
      <c r="A103931" s="2" t="s">
        <v>77887</v>
      </c>
    </row>
    <row r="103932" spans="1:1">
      <c r="A103932" s="2" t="s">
        <v>77886</v>
      </c>
    </row>
    <row r="103933" spans="1:1">
      <c r="A103933" s="2" t="s">
        <v>77885</v>
      </c>
    </row>
    <row r="103934" spans="1:1">
      <c r="A103934" s="2" t="s">
        <v>77884</v>
      </c>
    </row>
    <row r="103935" spans="1:1">
      <c r="A103935" s="2" t="s">
        <v>77883</v>
      </c>
    </row>
    <row r="103936" spans="1:1">
      <c r="A103936" s="2" t="s">
        <v>77882</v>
      </c>
    </row>
    <row r="103937" spans="1:1">
      <c r="A103937" s="2" t="s">
        <v>77881</v>
      </c>
    </row>
    <row r="103938" spans="1:1">
      <c r="A103938" s="2" t="s">
        <v>77880</v>
      </c>
    </row>
    <row r="103939" spans="1:1">
      <c r="A103939" s="2" t="s">
        <v>77879</v>
      </c>
    </row>
    <row r="103940" spans="1:1">
      <c r="A103940" s="2" t="s">
        <v>77878</v>
      </c>
    </row>
    <row r="103941" spans="1:1">
      <c r="A103941" s="2" t="s">
        <v>77877</v>
      </c>
    </row>
    <row r="103942" spans="1:1">
      <c r="A103942" s="2" t="s">
        <v>77876</v>
      </c>
    </row>
    <row r="103943" spans="1:1">
      <c r="A103943" s="2" t="s">
        <v>77875</v>
      </c>
    </row>
    <row r="103944" spans="1:1">
      <c r="A103944" s="2" t="s">
        <v>77874</v>
      </c>
    </row>
    <row r="103945" spans="1:1">
      <c r="A103945" s="2" t="s">
        <v>77873</v>
      </c>
    </row>
    <row r="103946" spans="1:1">
      <c r="A103946" s="2" t="s">
        <v>77872</v>
      </c>
    </row>
    <row r="103947" spans="1:1">
      <c r="A103947" s="2" t="s">
        <v>77871</v>
      </c>
    </row>
    <row r="103948" spans="1:1">
      <c r="A103948" s="2" t="s">
        <v>77870</v>
      </c>
    </row>
    <row r="103949" spans="1:1">
      <c r="A103949" s="2" t="s">
        <v>77869</v>
      </c>
    </row>
    <row r="103950" spans="1:1">
      <c r="A103950" s="2" t="s">
        <v>77868</v>
      </c>
    </row>
    <row r="103951" spans="1:1">
      <c r="A103951" s="2" t="s">
        <v>77867</v>
      </c>
    </row>
    <row r="103952" spans="1:1">
      <c r="A103952" s="2" t="s">
        <v>77866</v>
      </c>
    </row>
    <row r="103953" spans="1:1">
      <c r="A103953" s="2" t="s">
        <v>77865</v>
      </c>
    </row>
    <row r="103954" spans="1:1">
      <c r="A103954" s="2" t="s">
        <v>77864</v>
      </c>
    </row>
    <row r="103955" spans="1:1">
      <c r="A103955" s="2" t="s">
        <v>77863</v>
      </c>
    </row>
    <row r="103956" spans="1:1">
      <c r="A103956" s="2" t="s">
        <v>77862</v>
      </c>
    </row>
    <row r="103957" spans="1:1">
      <c r="A103957" s="2" t="s">
        <v>77861</v>
      </c>
    </row>
    <row r="103958" spans="1:1">
      <c r="A103958" s="2" t="s">
        <v>77860</v>
      </c>
    </row>
    <row r="103959" spans="1:1">
      <c r="A103959" s="2" t="s">
        <v>77859</v>
      </c>
    </row>
    <row r="103960" spans="1:1">
      <c r="A103960" s="2" t="s">
        <v>5701</v>
      </c>
    </row>
    <row r="103961" spans="1:1">
      <c r="A103961" s="2" t="s">
        <v>77858</v>
      </c>
    </row>
    <row r="103962" spans="1:1">
      <c r="A103962" s="2" t="s">
        <v>77857</v>
      </c>
    </row>
    <row r="103963" spans="1:1">
      <c r="A103963" s="2" t="s">
        <v>77856</v>
      </c>
    </row>
    <row r="103964" spans="1:1">
      <c r="A103964" s="2" t="s">
        <v>77855</v>
      </c>
    </row>
    <row r="103965" spans="1:1">
      <c r="A103965" s="2" t="s">
        <v>77854</v>
      </c>
    </row>
    <row r="103966" spans="1:1">
      <c r="A103966" s="2" t="s">
        <v>77853</v>
      </c>
    </row>
    <row r="103967" spans="1:1">
      <c r="A103967" s="2" t="s">
        <v>77852</v>
      </c>
    </row>
    <row r="103968" spans="1:1">
      <c r="A103968" s="2" t="s">
        <v>77851</v>
      </c>
    </row>
    <row r="103969" spans="1:1">
      <c r="A103969" s="2" t="s">
        <v>77850</v>
      </c>
    </row>
    <row r="103970" spans="1:1">
      <c r="A103970" s="2" t="s">
        <v>77849</v>
      </c>
    </row>
    <row r="103971" spans="1:1">
      <c r="A103971" s="2" t="s">
        <v>77848</v>
      </c>
    </row>
    <row r="103972" spans="1:1">
      <c r="A103972" s="2" t="s">
        <v>77847</v>
      </c>
    </row>
    <row r="103973" spans="1:1">
      <c r="A103973" s="2" t="s">
        <v>5700</v>
      </c>
    </row>
    <row r="103974" spans="1:1">
      <c r="A103974" s="2" t="s">
        <v>77846</v>
      </c>
    </row>
    <row r="103975" spans="1:1">
      <c r="A103975" s="2" t="s">
        <v>77845</v>
      </c>
    </row>
    <row r="103976" spans="1:1">
      <c r="A103976" s="2" t="s">
        <v>77844</v>
      </c>
    </row>
    <row r="103977" spans="1:1">
      <c r="A103977" s="2" t="s">
        <v>77843</v>
      </c>
    </row>
    <row r="103978" spans="1:1">
      <c r="A103978" s="2" t="s">
        <v>77842</v>
      </c>
    </row>
    <row r="103979" spans="1:1">
      <c r="A103979" s="2" t="s">
        <v>77841</v>
      </c>
    </row>
    <row r="103980" spans="1:1">
      <c r="A103980" s="2" t="s">
        <v>77840</v>
      </c>
    </row>
    <row r="103981" spans="1:1">
      <c r="A103981" s="2" t="s">
        <v>77839</v>
      </c>
    </row>
    <row r="103982" spans="1:1">
      <c r="A103982" s="2" t="s">
        <v>77838</v>
      </c>
    </row>
    <row r="103983" spans="1:1">
      <c r="A103983" s="2" t="s">
        <v>77837</v>
      </c>
    </row>
    <row r="103984" spans="1:1">
      <c r="A103984" s="2" t="s">
        <v>77836</v>
      </c>
    </row>
    <row r="103985" spans="1:1">
      <c r="A103985" s="2" t="s">
        <v>77835</v>
      </c>
    </row>
    <row r="103986" spans="1:1">
      <c r="A103986" s="2" t="s">
        <v>77834</v>
      </c>
    </row>
    <row r="103987" spans="1:1">
      <c r="A103987" s="2" t="s">
        <v>684</v>
      </c>
    </row>
    <row r="103988" spans="1:1">
      <c r="A103988" s="2" t="s">
        <v>77833</v>
      </c>
    </row>
    <row r="103989" spans="1:1">
      <c r="A103989" s="2" t="s">
        <v>77832</v>
      </c>
    </row>
    <row r="103990" spans="1:1">
      <c r="A103990" s="2" t="s">
        <v>77831</v>
      </c>
    </row>
    <row r="103991" spans="1:1">
      <c r="A103991" s="2" t="s">
        <v>77830</v>
      </c>
    </row>
    <row r="103992" spans="1:1">
      <c r="A103992" s="2" t="s">
        <v>77829</v>
      </c>
    </row>
    <row r="103993" spans="1:1">
      <c r="A103993" s="2" t="s">
        <v>77828</v>
      </c>
    </row>
    <row r="103994" spans="1:1">
      <c r="A103994" s="2" t="s">
        <v>77827</v>
      </c>
    </row>
    <row r="103995" spans="1:1">
      <c r="A103995" s="2" t="s">
        <v>18474</v>
      </c>
    </row>
    <row r="103996" spans="1:1">
      <c r="A103996" s="2" t="s">
        <v>77826</v>
      </c>
    </row>
    <row r="103997" spans="1:1">
      <c r="A103997" s="2" t="s">
        <v>77825</v>
      </c>
    </row>
    <row r="103998" spans="1:1">
      <c r="A103998" s="2" t="s">
        <v>77824</v>
      </c>
    </row>
    <row r="103999" spans="1:1">
      <c r="A103999" s="2" t="s">
        <v>77823</v>
      </c>
    </row>
    <row r="104000" spans="1:1">
      <c r="A104000" s="2" t="s">
        <v>77822</v>
      </c>
    </row>
    <row r="104001" spans="1:1">
      <c r="A104001" s="2" t="s">
        <v>77821</v>
      </c>
    </row>
    <row r="104002" spans="1:1">
      <c r="A104002" s="2" t="s">
        <v>77820</v>
      </c>
    </row>
    <row r="104003" spans="1:1">
      <c r="A104003" s="2" t="s">
        <v>77819</v>
      </c>
    </row>
    <row r="104004" spans="1:1">
      <c r="A104004" s="2" t="s">
        <v>77818</v>
      </c>
    </row>
    <row r="104005" spans="1:1">
      <c r="A104005" s="2" t="s">
        <v>77817</v>
      </c>
    </row>
    <row r="104006" spans="1:1">
      <c r="A104006" s="2" t="s">
        <v>77816</v>
      </c>
    </row>
    <row r="104007" spans="1:1">
      <c r="A104007" s="2" t="s">
        <v>77815</v>
      </c>
    </row>
    <row r="104008" spans="1:1">
      <c r="A104008" s="2" t="s">
        <v>77814</v>
      </c>
    </row>
    <row r="104009" spans="1:1">
      <c r="A104009" s="2" t="s">
        <v>77813</v>
      </c>
    </row>
    <row r="104010" spans="1:1">
      <c r="A104010" s="2" t="s">
        <v>77812</v>
      </c>
    </row>
    <row r="104011" spans="1:1">
      <c r="A104011" s="2" t="s">
        <v>77811</v>
      </c>
    </row>
    <row r="104012" spans="1:1">
      <c r="A104012" s="2" t="s">
        <v>77810</v>
      </c>
    </row>
    <row r="104013" spans="1:1">
      <c r="A104013" s="2" t="s">
        <v>77809</v>
      </c>
    </row>
    <row r="104014" spans="1:1">
      <c r="A104014" s="2" t="s">
        <v>77808</v>
      </c>
    </row>
    <row r="104015" spans="1:1">
      <c r="A104015" s="2" t="s">
        <v>77807</v>
      </c>
    </row>
    <row r="104016" spans="1:1">
      <c r="A104016" s="2" t="s">
        <v>77806</v>
      </c>
    </row>
    <row r="104017" spans="1:1">
      <c r="A104017" s="2" t="s">
        <v>77805</v>
      </c>
    </row>
    <row r="104018" spans="1:1">
      <c r="A104018" s="2" t="s">
        <v>77804</v>
      </c>
    </row>
    <row r="104019" spans="1:1">
      <c r="A104019" s="2" t="s">
        <v>77803</v>
      </c>
    </row>
    <row r="104020" spans="1:1">
      <c r="A104020" s="2" t="s">
        <v>77802</v>
      </c>
    </row>
    <row r="104021" spans="1:1">
      <c r="A104021" s="2" t="s">
        <v>77801</v>
      </c>
    </row>
    <row r="104022" spans="1:1">
      <c r="A104022" s="2" t="s">
        <v>77800</v>
      </c>
    </row>
    <row r="104023" spans="1:1">
      <c r="A104023" s="2" t="s">
        <v>77799</v>
      </c>
    </row>
    <row r="104024" spans="1:1">
      <c r="A104024" s="2" t="s">
        <v>77798</v>
      </c>
    </row>
    <row r="104025" spans="1:1">
      <c r="A104025" s="2" t="s">
        <v>77797</v>
      </c>
    </row>
    <row r="104026" spans="1:1">
      <c r="A104026" s="2" t="s">
        <v>77796</v>
      </c>
    </row>
    <row r="104027" spans="1:1">
      <c r="A104027" s="2" t="s">
        <v>77795</v>
      </c>
    </row>
    <row r="104028" spans="1:1">
      <c r="A104028" s="2" t="s">
        <v>77794</v>
      </c>
    </row>
    <row r="104029" spans="1:1">
      <c r="A104029" s="2" t="s">
        <v>77793</v>
      </c>
    </row>
    <row r="104030" spans="1:1">
      <c r="A104030" s="2" t="s">
        <v>77792</v>
      </c>
    </row>
    <row r="104031" spans="1:1">
      <c r="A104031" s="2" t="s">
        <v>77791</v>
      </c>
    </row>
    <row r="104032" spans="1:1">
      <c r="A104032" s="2" t="s">
        <v>77790</v>
      </c>
    </row>
    <row r="104033" spans="1:1">
      <c r="A104033" s="2" t="s">
        <v>77789</v>
      </c>
    </row>
    <row r="104034" spans="1:1">
      <c r="A104034" s="2" t="s">
        <v>77788</v>
      </c>
    </row>
    <row r="104035" spans="1:1">
      <c r="A104035" s="2" t="s">
        <v>77787</v>
      </c>
    </row>
    <row r="104036" spans="1:1">
      <c r="A104036" s="2" t="s">
        <v>683</v>
      </c>
    </row>
    <row r="104037" spans="1:1">
      <c r="A104037" s="2" t="s">
        <v>77786</v>
      </c>
    </row>
    <row r="104038" spans="1:1">
      <c r="A104038" s="2" t="s">
        <v>77785</v>
      </c>
    </row>
    <row r="104039" spans="1:1">
      <c r="A104039" s="2" t="s">
        <v>77784</v>
      </c>
    </row>
    <row r="104040" spans="1:1">
      <c r="A104040" s="2" t="s">
        <v>77783</v>
      </c>
    </row>
    <row r="104041" spans="1:1">
      <c r="A104041" s="2" t="s">
        <v>77782</v>
      </c>
    </row>
    <row r="104042" spans="1:1">
      <c r="A104042" s="2" t="s">
        <v>77781</v>
      </c>
    </row>
    <row r="104043" spans="1:1">
      <c r="A104043" s="2" t="s">
        <v>77780</v>
      </c>
    </row>
    <row r="104044" spans="1:1">
      <c r="A104044" s="2" t="s">
        <v>77779</v>
      </c>
    </row>
    <row r="104045" spans="1:1">
      <c r="A104045" s="2" t="s">
        <v>77778</v>
      </c>
    </row>
    <row r="104046" spans="1:1">
      <c r="A104046" s="2" t="s">
        <v>77777</v>
      </c>
    </row>
    <row r="104047" spans="1:1">
      <c r="A104047" s="2" t="s">
        <v>77776</v>
      </c>
    </row>
    <row r="104048" spans="1:1">
      <c r="A104048" s="2" t="s">
        <v>14436</v>
      </c>
    </row>
    <row r="104049" spans="1:1">
      <c r="A104049" s="2" t="s">
        <v>77775</v>
      </c>
    </row>
    <row r="104050" spans="1:1">
      <c r="A104050" s="2" t="s">
        <v>77774</v>
      </c>
    </row>
    <row r="104051" spans="1:1">
      <c r="A104051" s="2" t="s">
        <v>77773</v>
      </c>
    </row>
    <row r="104052" spans="1:1">
      <c r="A104052" s="2" t="s">
        <v>77772</v>
      </c>
    </row>
    <row r="104053" spans="1:1">
      <c r="A104053" s="2" t="s">
        <v>77771</v>
      </c>
    </row>
    <row r="104054" spans="1:1">
      <c r="A104054" s="2" t="s">
        <v>77770</v>
      </c>
    </row>
    <row r="104055" spans="1:1">
      <c r="A104055" s="2" t="s">
        <v>77769</v>
      </c>
    </row>
    <row r="104056" spans="1:1">
      <c r="A104056" s="2" t="s">
        <v>9851</v>
      </c>
    </row>
    <row r="104057" spans="1:1">
      <c r="A104057" s="2" t="s">
        <v>77768</v>
      </c>
    </row>
    <row r="104058" spans="1:1">
      <c r="A104058" s="2" t="s">
        <v>77767</v>
      </c>
    </row>
    <row r="104059" spans="1:1">
      <c r="A104059" s="2" t="s">
        <v>77766</v>
      </c>
    </row>
    <row r="104060" spans="1:1">
      <c r="A104060" s="2" t="s">
        <v>77765</v>
      </c>
    </row>
    <row r="104061" spans="1:1">
      <c r="A104061" s="2" t="s">
        <v>77764</v>
      </c>
    </row>
    <row r="104062" spans="1:1">
      <c r="A104062" s="2" t="s">
        <v>77763</v>
      </c>
    </row>
    <row r="104063" spans="1:1">
      <c r="A104063" s="2" t="s">
        <v>77762</v>
      </c>
    </row>
    <row r="104064" spans="1:1">
      <c r="A104064" s="2" t="s">
        <v>77761</v>
      </c>
    </row>
    <row r="104065" spans="1:1">
      <c r="A104065" s="2" t="s">
        <v>77760</v>
      </c>
    </row>
    <row r="104066" spans="1:1">
      <c r="A104066" s="2" t="s">
        <v>77759</v>
      </c>
    </row>
    <row r="104067" spans="1:1">
      <c r="A104067" s="2" t="s">
        <v>77758</v>
      </c>
    </row>
    <row r="104068" spans="1:1">
      <c r="A104068" s="2" t="s">
        <v>77757</v>
      </c>
    </row>
    <row r="104069" spans="1:1">
      <c r="A104069" s="2" t="s">
        <v>77756</v>
      </c>
    </row>
    <row r="104070" spans="1:1">
      <c r="A104070" s="2" t="s">
        <v>77755</v>
      </c>
    </row>
    <row r="104071" spans="1:1">
      <c r="A104071" s="2" t="s">
        <v>77754</v>
      </c>
    </row>
    <row r="104072" spans="1:1">
      <c r="A104072" s="2" t="s">
        <v>77753</v>
      </c>
    </row>
    <row r="104073" spans="1:1">
      <c r="A104073" s="2" t="s">
        <v>77752</v>
      </c>
    </row>
    <row r="104074" spans="1:1">
      <c r="A104074" s="2" t="s">
        <v>77751</v>
      </c>
    </row>
    <row r="104075" spans="1:1">
      <c r="A104075" s="2" t="s">
        <v>77750</v>
      </c>
    </row>
    <row r="104076" spans="1:1">
      <c r="A104076" s="2" t="s">
        <v>77749</v>
      </c>
    </row>
    <row r="104077" spans="1:1">
      <c r="A104077" s="2" t="s">
        <v>9850</v>
      </c>
    </row>
    <row r="104078" spans="1:1">
      <c r="A104078" s="2" t="s">
        <v>77748</v>
      </c>
    </row>
    <row r="104079" spans="1:1">
      <c r="A104079" s="2" t="s">
        <v>77747</v>
      </c>
    </row>
    <row r="104080" spans="1:1">
      <c r="A104080" s="2" t="s">
        <v>77746</v>
      </c>
    </row>
    <row r="104081" spans="1:1">
      <c r="A104081" s="2" t="s">
        <v>77745</v>
      </c>
    </row>
    <row r="104082" spans="1:1">
      <c r="A104082" s="2" t="s">
        <v>155</v>
      </c>
    </row>
    <row r="104083" spans="1:1">
      <c r="A104083" s="2" t="s">
        <v>77744</v>
      </c>
    </row>
    <row r="104084" spans="1:1">
      <c r="A104084" s="2" t="s">
        <v>77743</v>
      </c>
    </row>
    <row r="104085" spans="1:1">
      <c r="A104085" s="2" t="s">
        <v>77742</v>
      </c>
    </row>
    <row r="104086" spans="1:1">
      <c r="A104086" s="2" t="s">
        <v>77741</v>
      </c>
    </row>
    <row r="104087" spans="1:1">
      <c r="A104087" s="2" t="s">
        <v>77740</v>
      </c>
    </row>
    <row r="104088" spans="1:1">
      <c r="A104088" s="2" t="s">
        <v>77739</v>
      </c>
    </row>
    <row r="104089" spans="1:1">
      <c r="A104089" s="2" t="s">
        <v>154</v>
      </c>
    </row>
    <row r="104090" spans="1:1">
      <c r="A104090" s="2" t="s">
        <v>77738</v>
      </c>
    </row>
    <row r="104091" spans="1:1">
      <c r="A104091" s="2" t="s">
        <v>77737</v>
      </c>
    </row>
    <row r="104092" spans="1:1">
      <c r="A104092" s="2" t="s">
        <v>77736</v>
      </c>
    </row>
    <row r="104093" spans="1:1">
      <c r="A104093" s="2" t="s">
        <v>9849</v>
      </c>
    </row>
    <row r="104094" spans="1:1">
      <c r="A104094" s="2" t="s">
        <v>77735</v>
      </c>
    </row>
    <row r="104095" spans="1:1">
      <c r="A104095" s="2" t="s">
        <v>77734</v>
      </c>
    </row>
    <row r="104096" spans="1:1">
      <c r="A104096" s="2" t="s">
        <v>77733</v>
      </c>
    </row>
    <row r="104097" spans="1:1">
      <c r="A104097" s="2" t="s">
        <v>77732</v>
      </c>
    </row>
    <row r="104098" spans="1:1">
      <c r="A104098" s="2" t="s">
        <v>77731</v>
      </c>
    </row>
    <row r="104099" spans="1:1">
      <c r="A104099" s="2" t="s">
        <v>77730</v>
      </c>
    </row>
    <row r="104100" spans="1:1">
      <c r="A104100" s="2" t="s">
        <v>77729</v>
      </c>
    </row>
    <row r="104101" spans="1:1">
      <c r="A104101" s="2" t="s">
        <v>77728</v>
      </c>
    </row>
    <row r="104102" spans="1:1">
      <c r="A104102" s="2" t="s">
        <v>77727</v>
      </c>
    </row>
    <row r="104103" spans="1:1">
      <c r="A104103" s="2" t="s">
        <v>77726</v>
      </c>
    </row>
    <row r="104104" spans="1:1">
      <c r="A104104" s="2" t="s">
        <v>77725</v>
      </c>
    </row>
    <row r="104105" spans="1:1">
      <c r="A104105" s="2" t="s">
        <v>77724</v>
      </c>
    </row>
    <row r="104106" spans="1:1">
      <c r="A104106" s="2" t="s">
        <v>77723</v>
      </c>
    </row>
    <row r="104107" spans="1:1">
      <c r="A104107" s="2" t="s">
        <v>77722</v>
      </c>
    </row>
    <row r="104108" spans="1:1">
      <c r="A104108" s="2" t="s">
        <v>77721</v>
      </c>
    </row>
    <row r="104109" spans="1:1">
      <c r="A104109" s="2" t="s">
        <v>77720</v>
      </c>
    </row>
    <row r="104110" spans="1:1">
      <c r="A104110" s="2" t="s">
        <v>77719</v>
      </c>
    </row>
    <row r="104111" spans="1:1">
      <c r="A104111" s="2" t="s">
        <v>77718</v>
      </c>
    </row>
    <row r="104112" spans="1:1">
      <c r="A104112" s="2" t="s">
        <v>77717</v>
      </c>
    </row>
    <row r="104113" spans="1:1">
      <c r="A104113" s="2" t="s">
        <v>77716</v>
      </c>
    </row>
    <row r="104114" spans="1:1">
      <c r="A104114" s="2" t="s">
        <v>77715</v>
      </c>
    </row>
    <row r="104115" spans="1:1">
      <c r="A104115" s="2" t="s">
        <v>77714</v>
      </c>
    </row>
    <row r="104116" spans="1:1">
      <c r="A104116" s="2" t="s">
        <v>77713</v>
      </c>
    </row>
    <row r="104117" spans="1:1">
      <c r="A104117" s="2" t="s">
        <v>77712</v>
      </c>
    </row>
    <row r="104118" spans="1:1">
      <c r="A104118" s="2" t="s">
        <v>77711</v>
      </c>
    </row>
    <row r="104119" spans="1:1">
      <c r="A104119" s="2" t="s">
        <v>77710</v>
      </c>
    </row>
    <row r="104120" spans="1:1">
      <c r="A104120" s="2" t="s">
        <v>77709</v>
      </c>
    </row>
    <row r="104121" spans="1:1">
      <c r="A104121" s="2" t="s">
        <v>77708</v>
      </c>
    </row>
    <row r="104122" spans="1:1">
      <c r="A104122" s="2" t="s">
        <v>77707</v>
      </c>
    </row>
    <row r="104123" spans="1:1">
      <c r="A104123" s="2" t="s">
        <v>77706</v>
      </c>
    </row>
    <row r="104124" spans="1:1">
      <c r="A104124" s="2" t="s">
        <v>77705</v>
      </c>
    </row>
    <row r="104125" spans="1:1">
      <c r="A104125" s="2" t="s">
        <v>77704</v>
      </c>
    </row>
    <row r="104126" spans="1:1">
      <c r="A104126" s="2" t="s">
        <v>77703</v>
      </c>
    </row>
    <row r="104127" spans="1:1">
      <c r="A104127" s="2" t="s">
        <v>77702</v>
      </c>
    </row>
    <row r="104128" spans="1:1">
      <c r="A104128" s="2" t="s">
        <v>77701</v>
      </c>
    </row>
    <row r="104129" spans="1:1">
      <c r="A104129" s="2" t="s">
        <v>77700</v>
      </c>
    </row>
    <row r="104130" spans="1:1">
      <c r="A104130" s="2" t="s">
        <v>77699</v>
      </c>
    </row>
    <row r="104131" spans="1:1">
      <c r="A104131" s="2" t="s">
        <v>77698</v>
      </c>
    </row>
    <row r="104132" spans="1:1">
      <c r="A104132" s="2" t="s">
        <v>77697</v>
      </c>
    </row>
    <row r="104133" spans="1:1">
      <c r="A104133" s="2" t="s">
        <v>77696</v>
      </c>
    </row>
    <row r="104134" spans="1:1">
      <c r="A104134" s="2" t="s">
        <v>77695</v>
      </c>
    </row>
    <row r="104135" spans="1:1">
      <c r="A104135" s="2" t="s">
        <v>77694</v>
      </c>
    </row>
    <row r="104136" spans="1:1">
      <c r="A104136" s="2" t="s">
        <v>77693</v>
      </c>
    </row>
    <row r="104137" spans="1:1">
      <c r="A104137" s="2" t="s">
        <v>77692</v>
      </c>
    </row>
    <row r="104138" spans="1:1">
      <c r="A104138" s="2" t="s">
        <v>77691</v>
      </c>
    </row>
    <row r="104139" spans="1:1">
      <c r="A104139" s="2" t="s">
        <v>77690</v>
      </c>
    </row>
    <row r="104140" spans="1:1">
      <c r="A104140" s="2" t="s">
        <v>77689</v>
      </c>
    </row>
    <row r="104141" spans="1:1">
      <c r="A104141" s="2" t="s">
        <v>77688</v>
      </c>
    </row>
    <row r="104142" spans="1:1">
      <c r="A104142" s="2" t="s">
        <v>77687</v>
      </c>
    </row>
    <row r="104143" spans="1:1">
      <c r="A104143" s="2" t="s">
        <v>77686</v>
      </c>
    </row>
    <row r="104144" spans="1:1">
      <c r="A104144" s="2" t="s">
        <v>682</v>
      </c>
    </row>
    <row r="104145" spans="1:1">
      <c r="A104145" s="2" t="s">
        <v>77685</v>
      </c>
    </row>
    <row r="104146" spans="1:1">
      <c r="A104146" s="2" t="s">
        <v>77684</v>
      </c>
    </row>
    <row r="104147" spans="1:1">
      <c r="A104147" s="2" t="s">
        <v>77683</v>
      </c>
    </row>
    <row r="104148" spans="1:1">
      <c r="A104148" s="2" t="s">
        <v>77682</v>
      </c>
    </row>
    <row r="104149" spans="1:1">
      <c r="A104149" s="2" t="s">
        <v>77681</v>
      </c>
    </row>
    <row r="104150" spans="1:1">
      <c r="A104150" s="2" t="s">
        <v>77680</v>
      </c>
    </row>
    <row r="104151" spans="1:1">
      <c r="A104151" s="2" t="s">
        <v>77679</v>
      </c>
    </row>
    <row r="104152" spans="1:1">
      <c r="A104152" s="2" t="s">
        <v>77678</v>
      </c>
    </row>
    <row r="104153" spans="1:1">
      <c r="A104153" s="2" t="s">
        <v>77677</v>
      </c>
    </row>
    <row r="104154" spans="1:1">
      <c r="A104154" s="2" t="s">
        <v>77676</v>
      </c>
    </row>
    <row r="104155" spans="1:1">
      <c r="A104155" s="2" t="s">
        <v>77675</v>
      </c>
    </row>
    <row r="104156" spans="1:1">
      <c r="A104156" s="2" t="s">
        <v>77674</v>
      </c>
    </row>
    <row r="104157" spans="1:1">
      <c r="A104157" s="2" t="s">
        <v>77673</v>
      </c>
    </row>
    <row r="104158" spans="1:1">
      <c r="A104158" s="2" t="s">
        <v>77672</v>
      </c>
    </row>
    <row r="104159" spans="1:1">
      <c r="A104159" s="2" t="s">
        <v>77671</v>
      </c>
    </row>
    <row r="104160" spans="1:1">
      <c r="A104160" s="2" t="s">
        <v>77670</v>
      </c>
    </row>
    <row r="104161" spans="1:1">
      <c r="A104161" s="2" t="s">
        <v>77669</v>
      </c>
    </row>
    <row r="104162" spans="1:1">
      <c r="A104162" s="2" t="s">
        <v>77668</v>
      </c>
    </row>
    <row r="104163" spans="1:1">
      <c r="A104163" s="2" t="s">
        <v>77667</v>
      </c>
    </row>
    <row r="104164" spans="1:1">
      <c r="A104164" s="2" t="s">
        <v>77666</v>
      </c>
    </row>
    <row r="104165" spans="1:1">
      <c r="A104165" s="2" t="s">
        <v>77665</v>
      </c>
    </row>
    <row r="104166" spans="1:1">
      <c r="A104166" s="2" t="s">
        <v>77664</v>
      </c>
    </row>
    <row r="104167" spans="1:1">
      <c r="A104167" s="2" t="s">
        <v>77663</v>
      </c>
    </row>
    <row r="104168" spans="1:1">
      <c r="A104168" s="2" t="s">
        <v>77662</v>
      </c>
    </row>
    <row r="104169" spans="1:1">
      <c r="A104169" s="2" t="s">
        <v>77661</v>
      </c>
    </row>
    <row r="104170" spans="1:1">
      <c r="A104170" s="2" t="s">
        <v>77660</v>
      </c>
    </row>
    <row r="104171" spans="1:1">
      <c r="A104171" s="2" t="s">
        <v>77659</v>
      </c>
    </row>
    <row r="104172" spans="1:1">
      <c r="A104172" s="2" t="s">
        <v>77658</v>
      </c>
    </row>
    <row r="104173" spans="1:1">
      <c r="A104173" s="2" t="s">
        <v>77657</v>
      </c>
    </row>
    <row r="104174" spans="1:1">
      <c r="A104174" s="2" t="s">
        <v>77656</v>
      </c>
    </row>
    <row r="104175" spans="1:1">
      <c r="A104175" s="2" t="s">
        <v>77655</v>
      </c>
    </row>
    <row r="104176" spans="1:1">
      <c r="A104176" s="2" t="s">
        <v>77654</v>
      </c>
    </row>
    <row r="104177" spans="1:1">
      <c r="A104177" s="2" t="s">
        <v>77653</v>
      </c>
    </row>
    <row r="104178" spans="1:1">
      <c r="A104178" s="2" t="s">
        <v>77652</v>
      </c>
    </row>
    <row r="104179" spans="1:1">
      <c r="A104179" s="2" t="s">
        <v>77651</v>
      </c>
    </row>
    <row r="104180" spans="1:1">
      <c r="A104180" s="2" t="s">
        <v>77650</v>
      </c>
    </row>
    <row r="104181" spans="1:1">
      <c r="A104181" s="2" t="s">
        <v>77649</v>
      </c>
    </row>
    <row r="104182" spans="1:1">
      <c r="A104182" s="2" t="s">
        <v>77648</v>
      </c>
    </row>
    <row r="104183" spans="1:1">
      <c r="A104183" s="2" t="s">
        <v>77647</v>
      </c>
    </row>
    <row r="104184" spans="1:1">
      <c r="A104184" s="2" t="s">
        <v>77646</v>
      </c>
    </row>
    <row r="104185" spans="1:1">
      <c r="A104185" s="2" t="s">
        <v>77645</v>
      </c>
    </row>
    <row r="104186" spans="1:1">
      <c r="A104186" s="2" t="s">
        <v>77644</v>
      </c>
    </row>
    <row r="104187" spans="1:1">
      <c r="A104187" s="2" t="s">
        <v>77643</v>
      </c>
    </row>
    <row r="104188" spans="1:1">
      <c r="A104188" s="2" t="s">
        <v>77642</v>
      </c>
    </row>
    <row r="104189" spans="1:1">
      <c r="A104189" s="2" t="s">
        <v>77641</v>
      </c>
    </row>
    <row r="104190" spans="1:1">
      <c r="A104190" s="2" t="s">
        <v>77640</v>
      </c>
    </row>
    <row r="104191" spans="1:1">
      <c r="A104191" s="2" t="s">
        <v>77639</v>
      </c>
    </row>
    <row r="104192" spans="1:1">
      <c r="A104192" s="2" t="s">
        <v>77638</v>
      </c>
    </row>
    <row r="104193" spans="1:1">
      <c r="A104193" s="2" t="s">
        <v>77637</v>
      </c>
    </row>
    <row r="104194" spans="1:1">
      <c r="A104194" s="2" t="s">
        <v>77636</v>
      </c>
    </row>
    <row r="104195" spans="1:1">
      <c r="A104195" s="2" t="s">
        <v>14435</v>
      </c>
    </row>
    <row r="104196" spans="1:1">
      <c r="A104196" s="2" t="s">
        <v>77635</v>
      </c>
    </row>
    <row r="104197" spans="1:1">
      <c r="A104197" s="2" t="s">
        <v>77634</v>
      </c>
    </row>
    <row r="104198" spans="1:1">
      <c r="A104198" s="2" t="s">
        <v>77633</v>
      </c>
    </row>
    <row r="104199" spans="1:1">
      <c r="A104199" s="2" t="s">
        <v>77632</v>
      </c>
    </row>
    <row r="104200" spans="1:1">
      <c r="A104200" s="2" t="s">
        <v>77631</v>
      </c>
    </row>
    <row r="104201" spans="1:1">
      <c r="A104201" s="2" t="s">
        <v>77630</v>
      </c>
    </row>
    <row r="104202" spans="1:1">
      <c r="A104202" s="2" t="s">
        <v>77629</v>
      </c>
    </row>
    <row r="104203" spans="1:1">
      <c r="A104203" s="2" t="s">
        <v>77628</v>
      </c>
    </row>
    <row r="104204" spans="1:1">
      <c r="A104204" s="2" t="s">
        <v>9848</v>
      </c>
    </row>
    <row r="104205" spans="1:1">
      <c r="A104205" s="2" t="s">
        <v>77627</v>
      </c>
    </row>
    <row r="104206" spans="1:1">
      <c r="A104206" s="2" t="s">
        <v>77626</v>
      </c>
    </row>
    <row r="104207" spans="1:1">
      <c r="A104207" s="2" t="s">
        <v>77625</v>
      </c>
    </row>
    <row r="104208" spans="1:1">
      <c r="A104208" s="2" t="s">
        <v>77624</v>
      </c>
    </row>
    <row r="104209" spans="1:1">
      <c r="A104209" s="2" t="s">
        <v>77623</v>
      </c>
    </row>
    <row r="104210" spans="1:1">
      <c r="A104210" s="2" t="s">
        <v>77622</v>
      </c>
    </row>
    <row r="104211" spans="1:1">
      <c r="A104211" s="2" t="s">
        <v>77621</v>
      </c>
    </row>
    <row r="104212" spans="1:1">
      <c r="A104212" s="2" t="s">
        <v>77620</v>
      </c>
    </row>
    <row r="104213" spans="1:1">
      <c r="A104213" s="2" t="s">
        <v>77619</v>
      </c>
    </row>
    <row r="104214" spans="1:1">
      <c r="A104214" s="2" t="s">
        <v>77618</v>
      </c>
    </row>
    <row r="104215" spans="1:1">
      <c r="A104215" s="2" t="s">
        <v>77617</v>
      </c>
    </row>
    <row r="104216" spans="1:1">
      <c r="A104216" s="2" t="s">
        <v>77616</v>
      </c>
    </row>
    <row r="104217" spans="1:1">
      <c r="A104217" s="2" t="s">
        <v>77615</v>
      </c>
    </row>
    <row r="104218" spans="1:1">
      <c r="A104218" s="2" t="s">
        <v>77614</v>
      </c>
    </row>
    <row r="104219" spans="1:1">
      <c r="A104219" s="2" t="s">
        <v>77613</v>
      </c>
    </row>
    <row r="104220" spans="1:1">
      <c r="A104220" s="2" t="s">
        <v>77612</v>
      </c>
    </row>
    <row r="104221" spans="1:1">
      <c r="A104221" s="2" t="s">
        <v>77611</v>
      </c>
    </row>
    <row r="104222" spans="1:1">
      <c r="A104222" s="2" t="s">
        <v>77610</v>
      </c>
    </row>
    <row r="104223" spans="1:1">
      <c r="A104223" s="2" t="s">
        <v>77609</v>
      </c>
    </row>
    <row r="104224" spans="1:1">
      <c r="A104224" s="2" t="s">
        <v>77608</v>
      </c>
    </row>
    <row r="104225" spans="1:1">
      <c r="A104225" s="2" t="s">
        <v>25792</v>
      </c>
    </row>
    <row r="104226" spans="1:1">
      <c r="A104226" s="2" t="s">
        <v>5699</v>
      </c>
    </row>
    <row r="104227" spans="1:1">
      <c r="A104227" s="2" t="s">
        <v>77607</v>
      </c>
    </row>
    <row r="104228" spans="1:1">
      <c r="A104228" s="2" t="s">
        <v>77606</v>
      </c>
    </row>
    <row r="104229" spans="1:1">
      <c r="A104229" s="2" t="s">
        <v>77605</v>
      </c>
    </row>
    <row r="104230" spans="1:1">
      <c r="A104230" s="2" t="s">
        <v>77604</v>
      </c>
    </row>
    <row r="104231" spans="1:1">
      <c r="A104231" s="2" t="s">
        <v>77603</v>
      </c>
    </row>
    <row r="104232" spans="1:1">
      <c r="A104232" s="2" t="s">
        <v>9847</v>
      </c>
    </row>
    <row r="104233" spans="1:1">
      <c r="A104233" s="2" t="s">
        <v>9846</v>
      </c>
    </row>
    <row r="104234" spans="1:1">
      <c r="A104234" s="2" t="s">
        <v>77602</v>
      </c>
    </row>
    <row r="104235" spans="1:1">
      <c r="A104235" s="2" t="s">
        <v>77601</v>
      </c>
    </row>
    <row r="104236" spans="1:1">
      <c r="A104236" s="2" t="s">
        <v>77600</v>
      </c>
    </row>
    <row r="104237" spans="1:1">
      <c r="A104237" s="2" t="s">
        <v>77599</v>
      </c>
    </row>
    <row r="104238" spans="1:1">
      <c r="A104238" s="2" t="s">
        <v>77598</v>
      </c>
    </row>
    <row r="104239" spans="1:1">
      <c r="A104239" s="2" t="s">
        <v>77597</v>
      </c>
    </row>
    <row r="104240" spans="1:1">
      <c r="A104240" s="2" t="s">
        <v>77596</v>
      </c>
    </row>
    <row r="104241" spans="1:1">
      <c r="A104241" s="2" t="s">
        <v>77595</v>
      </c>
    </row>
    <row r="104242" spans="1:1">
      <c r="A104242" s="2" t="s">
        <v>77594</v>
      </c>
    </row>
    <row r="104243" spans="1:1">
      <c r="A104243" s="2" t="s">
        <v>77593</v>
      </c>
    </row>
    <row r="104244" spans="1:1">
      <c r="A104244" s="2" t="s">
        <v>77592</v>
      </c>
    </row>
    <row r="104245" spans="1:1">
      <c r="A104245" s="2" t="s">
        <v>77591</v>
      </c>
    </row>
    <row r="104246" spans="1:1">
      <c r="A104246" s="2" t="s">
        <v>77590</v>
      </c>
    </row>
    <row r="104247" spans="1:1">
      <c r="A104247" s="2" t="s">
        <v>77589</v>
      </c>
    </row>
    <row r="104248" spans="1:1">
      <c r="A104248" s="2" t="s">
        <v>77588</v>
      </c>
    </row>
    <row r="104249" spans="1:1">
      <c r="A104249" s="2" t="s">
        <v>77587</v>
      </c>
    </row>
    <row r="104250" spans="1:1">
      <c r="A104250" s="2" t="s">
        <v>77586</v>
      </c>
    </row>
    <row r="104251" spans="1:1">
      <c r="A104251" s="2" t="s">
        <v>77585</v>
      </c>
    </row>
    <row r="104252" spans="1:1">
      <c r="A104252" s="2" t="s">
        <v>77584</v>
      </c>
    </row>
    <row r="104253" spans="1:1">
      <c r="A104253" s="2" t="s">
        <v>77583</v>
      </c>
    </row>
    <row r="104254" spans="1:1">
      <c r="A104254" s="2" t="s">
        <v>77582</v>
      </c>
    </row>
    <row r="104255" spans="1:1">
      <c r="A104255" s="2" t="s">
        <v>77581</v>
      </c>
    </row>
    <row r="104256" spans="1:1">
      <c r="A104256" s="2" t="s">
        <v>77580</v>
      </c>
    </row>
    <row r="104257" spans="1:1">
      <c r="A104257" s="2" t="s">
        <v>77579</v>
      </c>
    </row>
    <row r="104258" spans="1:1">
      <c r="A104258" s="2" t="s">
        <v>77578</v>
      </c>
    </row>
    <row r="104259" spans="1:1">
      <c r="A104259" s="2" t="s">
        <v>77577</v>
      </c>
    </row>
    <row r="104260" spans="1:1">
      <c r="A104260" s="2" t="s">
        <v>77576</v>
      </c>
    </row>
    <row r="104261" spans="1:1">
      <c r="A104261" s="2" t="s">
        <v>77575</v>
      </c>
    </row>
    <row r="104262" spans="1:1">
      <c r="A104262" s="2" t="s">
        <v>77574</v>
      </c>
    </row>
    <row r="104263" spans="1:1">
      <c r="A104263" s="2" t="s">
        <v>77573</v>
      </c>
    </row>
    <row r="104264" spans="1:1">
      <c r="A104264" s="2" t="s">
        <v>77572</v>
      </c>
    </row>
    <row r="104265" spans="1:1">
      <c r="A104265" s="2" t="s">
        <v>77571</v>
      </c>
    </row>
    <row r="104266" spans="1:1">
      <c r="A104266" s="2" t="s">
        <v>77570</v>
      </c>
    </row>
    <row r="104267" spans="1:1">
      <c r="A104267" s="2" t="s">
        <v>77569</v>
      </c>
    </row>
    <row r="104268" spans="1:1">
      <c r="A104268" s="2" t="s">
        <v>77568</v>
      </c>
    </row>
    <row r="104269" spans="1:1">
      <c r="A104269" s="2" t="s">
        <v>77567</v>
      </c>
    </row>
    <row r="104270" spans="1:1">
      <c r="A104270" s="2" t="s">
        <v>77566</v>
      </c>
    </row>
    <row r="104271" spans="1:1">
      <c r="A104271" s="2" t="s">
        <v>77565</v>
      </c>
    </row>
    <row r="104272" spans="1:1">
      <c r="A104272" s="2" t="s">
        <v>77564</v>
      </c>
    </row>
    <row r="104273" spans="1:1">
      <c r="A104273" s="2" t="s">
        <v>77563</v>
      </c>
    </row>
    <row r="104274" spans="1:1">
      <c r="A104274" s="2" t="s">
        <v>77562</v>
      </c>
    </row>
    <row r="104275" spans="1:1">
      <c r="A104275" s="2" t="s">
        <v>77561</v>
      </c>
    </row>
    <row r="104276" spans="1:1">
      <c r="A104276" s="2" t="s">
        <v>77560</v>
      </c>
    </row>
    <row r="104277" spans="1:1">
      <c r="A104277" s="2" t="s">
        <v>77559</v>
      </c>
    </row>
    <row r="104278" spans="1:1">
      <c r="A104278" s="2" t="s">
        <v>77558</v>
      </c>
    </row>
    <row r="104279" spans="1:1">
      <c r="A104279" s="2" t="s">
        <v>77557</v>
      </c>
    </row>
    <row r="104280" spans="1:1">
      <c r="A104280" s="2" t="s">
        <v>77556</v>
      </c>
    </row>
    <row r="104281" spans="1:1">
      <c r="A104281" s="2" t="s">
        <v>77555</v>
      </c>
    </row>
    <row r="104282" spans="1:1">
      <c r="A104282" s="2" t="s">
        <v>77554</v>
      </c>
    </row>
    <row r="104283" spans="1:1">
      <c r="A104283" s="2" t="s">
        <v>77553</v>
      </c>
    </row>
    <row r="104284" spans="1:1">
      <c r="A104284" s="2" t="s">
        <v>77552</v>
      </c>
    </row>
    <row r="104285" spans="1:1">
      <c r="A104285" s="2" t="s">
        <v>77551</v>
      </c>
    </row>
    <row r="104286" spans="1:1">
      <c r="A104286" s="2" t="s">
        <v>77550</v>
      </c>
    </row>
    <row r="104287" spans="1:1">
      <c r="A104287" s="2" t="s">
        <v>77549</v>
      </c>
    </row>
    <row r="104288" spans="1:1">
      <c r="A104288" s="2" t="s">
        <v>5698</v>
      </c>
    </row>
    <row r="104289" spans="1:1">
      <c r="A104289" s="2" t="s">
        <v>77548</v>
      </c>
    </row>
    <row r="104290" spans="1:1">
      <c r="A104290" s="2" t="s">
        <v>77547</v>
      </c>
    </row>
    <row r="104291" spans="1:1">
      <c r="A104291" s="2" t="s">
        <v>77546</v>
      </c>
    </row>
    <row r="104292" spans="1:1">
      <c r="A104292" s="2" t="s">
        <v>77545</v>
      </c>
    </row>
    <row r="104293" spans="1:1">
      <c r="A104293" s="2" t="s">
        <v>5697</v>
      </c>
    </row>
    <row r="104294" spans="1:1">
      <c r="A104294" s="2" t="s">
        <v>77544</v>
      </c>
    </row>
    <row r="104295" spans="1:1">
      <c r="A104295" s="2" t="s">
        <v>77543</v>
      </c>
    </row>
    <row r="104296" spans="1:1">
      <c r="A104296" s="2" t="s">
        <v>77542</v>
      </c>
    </row>
    <row r="104297" spans="1:1">
      <c r="A104297" s="2" t="s">
        <v>77541</v>
      </c>
    </row>
    <row r="104298" spans="1:1">
      <c r="A104298" s="2" t="s">
        <v>77540</v>
      </c>
    </row>
    <row r="104299" spans="1:1">
      <c r="A104299" s="2" t="s">
        <v>77539</v>
      </c>
    </row>
    <row r="104300" spans="1:1">
      <c r="A104300" s="2" t="s">
        <v>77538</v>
      </c>
    </row>
    <row r="104301" spans="1:1">
      <c r="A104301" s="2" t="s">
        <v>14434</v>
      </c>
    </row>
    <row r="104302" spans="1:1">
      <c r="A104302" s="2" t="s">
        <v>77537</v>
      </c>
    </row>
    <row r="104303" spans="1:1">
      <c r="A104303" s="2" t="s">
        <v>77536</v>
      </c>
    </row>
    <row r="104304" spans="1:1">
      <c r="A104304" s="2" t="s">
        <v>77535</v>
      </c>
    </row>
    <row r="104305" spans="1:1">
      <c r="A104305" s="2" t="s">
        <v>77534</v>
      </c>
    </row>
    <row r="104306" spans="1:1">
      <c r="A104306" s="2" t="s">
        <v>77533</v>
      </c>
    </row>
    <row r="104307" spans="1:1">
      <c r="A104307" s="2" t="s">
        <v>77532</v>
      </c>
    </row>
    <row r="104308" spans="1:1">
      <c r="A104308" s="2" t="s">
        <v>77531</v>
      </c>
    </row>
    <row r="104309" spans="1:1">
      <c r="A104309" s="2" t="s">
        <v>77530</v>
      </c>
    </row>
    <row r="104310" spans="1:1">
      <c r="A104310" s="2" t="s">
        <v>77529</v>
      </c>
    </row>
    <row r="104311" spans="1:1">
      <c r="A104311" s="2" t="s">
        <v>153</v>
      </c>
    </row>
    <row r="104312" spans="1:1">
      <c r="A104312" s="2" t="s">
        <v>77528</v>
      </c>
    </row>
    <row r="104313" spans="1:1">
      <c r="A104313" s="2" t="s">
        <v>77527</v>
      </c>
    </row>
    <row r="104314" spans="1:1">
      <c r="A104314" s="2" t="s">
        <v>77526</v>
      </c>
    </row>
    <row r="104315" spans="1:1">
      <c r="A104315" s="2" t="s">
        <v>77525</v>
      </c>
    </row>
    <row r="104316" spans="1:1">
      <c r="A104316" s="2" t="s">
        <v>77524</v>
      </c>
    </row>
    <row r="104317" spans="1:1">
      <c r="A104317" s="2" t="s">
        <v>77523</v>
      </c>
    </row>
    <row r="104318" spans="1:1">
      <c r="A104318" s="2" t="s">
        <v>681</v>
      </c>
    </row>
    <row r="104319" spans="1:1">
      <c r="A104319" s="2" t="s">
        <v>77522</v>
      </c>
    </row>
    <row r="104320" spans="1:1">
      <c r="A104320" s="2" t="s">
        <v>77521</v>
      </c>
    </row>
    <row r="104321" spans="1:1">
      <c r="A104321" s="2" t="s">
        <v>77520</v>
      </c>
    </row>
    <row r="104322" spans="1:1">
      <c r="A104322" s="2" t="s">
        <v>77519</v>
      </c>
    </row>
    <row r="104323" spans="1:1">
      <c r="A104323" s="2" t="s">
        <v>77518</v>
      </c>
    </row>
    <row r="104324" spans="1:1">
      <c r="A104324" s="2" t="s">
        <v>77517</v>
      </c>
    </row>
    <row r="104325" spans="1:1">
      <c r="A104325" s="2" t="s">
        <v>77516</v>
      </c>
    </row>
    <row r="104326" spans="1:1">
      <c r="A104326" s="2" t="s">
        <v>77515</v>
      </c>
    </row>
    <row r="104327" spans="1:1">
      <c r="A104327" s="2" t="s">
        <v>77514</v>
      </c>
    </row>
    <row r="104328" spans="1:1">
      <c r="A104328" s="2" t="s">
        <v>77513</v>
      </c>
    </row>
    <row r="104329" spans="1:1">
      <c r="A104329" s="2" t="s">
        <v>77512</v>
      </c>
    </row>
    <row r="104330" spans="1:1">
      <c r="A104330" s="2" t="s">
        <v>77511</v>
      </c>
    </row>
    <row r="104331" spans="1:1">
      <c r="A104331" s="2" t="s">
        <v>5696</v>
      </c>
    </row>
    <row r="104332" spans="1:1">
      <c r="A104332" s="2" t="s">
        <v>18473</v>
      </c>
    </row>
    <row r="104333" spans="1:1">
      <c r="A104333" s="2" t="s">
        <v>77510</v>
      </c>
    </row>
    <row r="104334" spans="1:1">
      <c r="A104334" s="2" t="s">
        <v>77509</v>
      </c>
    </row>
    <row r="104335" spans="1:1">
      <c r="A104335" s="2" t="s">
        <v>77508</v>
      </c>
    </row>
    <row r="104336" spans="1:1">
      <c r="A104336" s="2" t="s">
        <v>77507</v>
      </c>
    </row>
    <row r="104337" spans="1:1">
      <c r="A104337" s="2" t="s">
        <v>77506</v>
      </c>
    </row>
    <row r="104338" spans="1:1">
      <c r="A104338" s="2" t="s">
        <v>77505</v>
      </c>
    </row>
    <row r="104339" spans="1:1">
      <c r="A104339" s="2" t="s">
        <v>77504</v>
      </c>
    </row>
    <row r="104340" spans="1:1">
      <c r="A104340" s="2" t="s">
        <v>25791</v>
      </c>
    </row>
    <row r="104341" spans="1:1">
      <c r="A104341" s="2" t="s">
        <v>77503</v>
      </c>
    </row>
    <row r="104342" spans="1:1">
      <c r="A104342" s="2" t="s">
        <v>77502</v>
      </c>
    </row>
    <row r="104343" spans="1:1">
      <c r="A104343" s="2" t="s">
        <v>77501</v>
      </c>
    </row>
    <row r="104344" spans="1:1">
      <c r="A104344" s="2" t="s">
        <v>77500</v>
      </c>
    </row>
    <row r="104345" spans="1:1">
      <c r="A104345" s="2" t="s">
        <v>77499</v>
      </c>
    </row>
    <row r="104346" spans="1:1">
      <c r="A104346" s="2" t="s">
        <v>77498</v>
      </c>
    </row>
    <row r="104347" spans="1:1">
      <c r="A104347" s="2" t="s">
        <v>680</v>
      </c>
    </row>
    <row r="104348" spans="1:1">
      <c r="A104348" s="2" t="s">
        <v>77497</v>
      </c>
    </row>
    <row r="104349" spans="1:1">
      <c r="A104349" s="2" t="s">
        <v>77496</v>
      </c>
    </row>
    <row r="104350" spans="1:1">
      <c r="A104350" s="2" t="s">
        <v>77495</v>
      </c>
    </row>
    <row r="104351" spans="1:1">
      <c r="A104351" s="2" t="s">
        <v>77494</v>
      </c>
    </row>
    <row r="104352" spans="1:1">
      <c r="A104352" s="2" t="s">
        <v>77493</v>
      </c>
    </row>
    <row r="104353" spans="1:1">
      <c r="A104353" s="2" t="s">
        <v>77492</v>
      </c>
    </row>
    <row r="104354" spans="1:1">
      <c r="A104354" s="2" t="s">
        <v>77491</v>
      </c>
    </row>
    <row r="104355" spans="1:1">
      <c r="A104355" s="2" t="s">
        <v>77490</v>
      </c>
    </row>
    <row r="104356" spans="1:1">
      <c r="A104356" s="2" t="s">
        <v>5695</v>
      </c>
    </row>
    <row r="104357" spans="1:1">
      <c r="A104357" s="2" t="s">
        <v>77489</v>
      </c>
    </row>
    <row r="104358" spans="1:1">
      <c r="A104358" s="2" t="s">
        <v>77488</v>
      </c>
    </row>
    <row r="104359" spans="1:1">
      <c r="A104359" s="2" t="s">
        <v>77487</v>
      </c>
    </row>
    <row r="104360" spans="1:1">
      <c r="A104360" s="2" t="s">
        <v>77486</v>
      </c>
    </row>
    <row r="104361" spans="1:1">
      <c r="A104361" s="2" t="s">
        <v>77485</v>
      </c>
    </row>
    <row r="104362" spans="1:1">
      <c r="A104362" s="2" t="s">
        <v>77484</v>
      </c>
    </row>
    <row r="104363" spans="1:1">
      <c r="A104363" s="2" t="s">
        <v>77483</v>
      </c>
    </row>
    <row r="104364" spans="1:1">
      <c r="A104364" s="2" t="s">
        <v>77482</v>
      </c>
    </row>
    <row r="104365" spans="1:1">
      <c r="A104365" s="2" t="s">
        <v>77481</v>
      </c>
    </row>
    <row r="104366" spans="1:1">
      <c r="A104366" s="2" t="s">
        <v>18472</v>
      </c>
    </row>
    <row r="104367" spans="1:1">
      <c r="A104367" s="2" t="s">
        <v>77480</v>
      </c>
    </row>
    <row r="104368" spans="1:1">
      <c r="A104368" s="2" t="s">
        <v>77479</v>
      </c>
    </row>
    <row r="104369" spans="1:1">
      <c r="A104369" s="2" t="s">
        <v>77478</v>
      </c>
    </row>
    <row r="104370" spans="1:1">
      <c r="A104370" s="2" t="s">
        <v>77477</v>
      </c>
    </row>
    <row r="104371" spans="1:1">
      <c r="A104371" s="2" t="s">
        <v>77476</v>
      </c>
    </row>
    <row r="104372" spans="1:1">
      <c r="A104372" s="2" t="s">
        <v>77475</v>
      </c>
    </row>
    <row r="104373" spans="1:1">
      <c r="A104373" s="2" t="s">
        <v>14433</v>
      </c>
    </row>
    <row r="104374" spans="1:1">
      <c r="A104374" s="2" t="s">
        <v>77474</v>
      </c>
    </row>
    <row r="104375" spans="1:1">
      <c r="A104375" s="2" t="s">
        <v>77473</v>
      </c>
    </row>
    <row r="104376" spans="1:1">
      <c r="A104376" s="2" t="s">
        <v>77472</v>
      </c>
    </row>
    <row r="104377" spans="1:1">
      <c r="A104377" s="2" t="s">
        <v>77471</v>
      </c>
    </row>
    <row r="104378" spans="1:1">
      <c r="A104378" s="2" t="s">
        <v>5694</v>
      </c>
    </row>
    <row r="104379" spans="1:1">
      <c r="A104379" s="2" t="s">
        <v>77470</v>
      </c>
    </row>
    <row r="104380" spans="1:1">
      <c r="A104380" s="2" t="s">
        <v>77469</v>
      </c>
    </row>
    <row r="104381" spans="1:1">
      <c r="A104381" s="2" t="s">
        <v>77468</v>
      </c>
    </row>
    <row r="104382" spans="1:1">
      <c r="A104382" s="2" t="s">
        <v>77467</v>
      </c>
    </row>
    <row r="104383" spans="1:1">
      <c r="A104383" s="2" t="s">
        <v>77466</v>
      </c>
    </row>
    <row r="104384" spans="1:1">
      <c r="A104384" s="2" t="s">
        <v>77465</v>
      </c>
    </row>
    <row r="104385" spans="1:1">
      <c r="A104385" s="2" t="s">
        <v>77464</v>
      </c>
    </row>
    <row r="104386" spans="1:1">
      <c r="A104386" s="2" t="s">
        <v>77463</v>
      </c>
    </row>
    <row r="104387" spans="1:1">
      <c r="A104387" s="2" t="s">
        <v>77462</v>
      </c>
    </row>
    <row r="104388" spans="1:1">
      <c r="A104388" s="2" t="s">
        <v>77461</v>
      </c>
    </row>
    <row r="104389" spans="1:1">
      <c r="A104389" s="2" t="s">
        <v>77460</v>
      </c>
    </row>
    <row r="104390" spans="1:1">
      <c r="A104390" s="2" t="s">
        <v>77459</v>
      </c>
    </row>
    <row r="104391" spans="1:1">
      <c r="A104391" s="2" t="s">
        <v>77458</v>
      </c>
    </row>
    <row r="104392" spans="1:1">
      <c r="A104392" s="2" t="s">
        <v>77457</v>
      </c>
    </row>
    <row r="104393" spans="1:1">
      <c r="A104393" s="2" t="s">
        <v>77456</v>
      </c>
    </row>
    <row r="104394" spans="1:1">
      <c r="A104394" s="2" t="s">
        <v>77455</v>
      </c>
    </row>
    <row r="104395" spans="1:1">
      <c r="A104395" s="2" t="s">
        <v>77454</v>
      </c>
    </row>
    <row r="104396" spans="1:1">
      <c r="A104396" s="2" t="s">
        <v>77453</v>
      </c>
    </row>
    <row r="104397" spans="1:1">
      <c r="A104397" s="2" t="s">
        <v>77452</v>
      </c>
    </row>
    <row r="104398" spans="1:1">
      <c r="A104398" s="2" t="s">
        <v>77451</v>
      </c>
    </row>
    <row r="104399" spans="1:1">
      <c r="A104399" s="2" t="s">
        <v>77450</v>
      </c>
    </row>
    <row r="104400" spans="1:1">
      <c r="A104400" s="2" t="s">
        <v>77449</v>
      </c>
    </row>
    <row r="104401" spans="1:1">
      <c r="A104401" s="2" t="s">
        <v>77448</v>
      </c>
    </row>
    <row r="104402" spans="1:1">
      <c r="A104402" s="2" t="s">
        <v>77447</v>
      </c>
    </row>
    <row r="104403" spans="1:1">
      <c r="A104403" s="2" t="s">
        <v>77446</v>
      </c>
    </row>
    <row r="104404" spans="1:1">
      <c r="A104404" s="2" t="s">
        <v>77445</v>
      </c>
    </row>
    <row r="104405" spans="1:1">
      <c r="A104405" s="2" t="s">
        <v>77444</v>
      </c>
    </row>
    <row r="104406" spans="1:1">
      <c r="A104406" s="2" t="s">
        <v>679</v>
      </c>
    </row>
    <row r="104407" spans="1:1">
      <c r="A104407" s="2" t="s">
        <v>77443</v>
      </c>
    </row>
    <row r="104408" spans="1:1">
      <c r="A104408" s="2" t="s">
        <v>77442</v>
      </c>
    </row>
    <row r="104409" spans="1:1">
      <c r="A104409" s="2" t="s">
        <v>77441</v>
      </c>
    </row>
    <row r="104410" spans="1:1">
      <c r="A104410" s="2" t="s">
        <v>77440</v>
      </c>
    </row>
    <row r="104411" spans="1:1">
      <c r="A104411" s="2" t="s">
        <v>5693</v>
      </c>
    </row>
    <row r="104412" spans="1:1">
      <c r="A104412" s="2" t="s">
        <v>678</v>
      </c>
    </row>
    <row r="104413" spans="1:1">
      <c r="A104413" s="2" t="s">
        <v>77439</v>
      </c>
    </row>
    <row r="104414" spans="1:1">
      <c r="A104414" s="2" t="s">
        <v>77438</v>
      </c>
    </row>
    <row r="104415" spans="1:1">
      <c r="A104415" s="2" t="s">
        <v>18471</v>
      </c>
    </row>
    <row r="104416" spans="1:1">
      <c r="A104416" s="2" t="s">
        <v>77437</v>
      </c>
    </row>
    <row r="104417" spans="1:1">
      <c r="A104417" s="2" t="s">
        <v>77436</v>
      </c>
    </row>
    <row r="104418" spans="1:1">
      <c r="A104418" s="2" t="s">
        <v>77435</v>
      </c>
    </row>
    <row r="104419" spans="1:1">
      <c r="A104419" s="2" t="s">
        <v>77434</v>
      </c>
    </row>
    <row r="104420" spans="1:1">
      <c r="A104420" s="2" t="s">
        <v>77433</v>
      </c>
    </row>
    <row r="104421" spans="1:1">
      <c r="A104421" s="2" t="s">
        <v>77432</v>
      </c>
    </row>
    <row r="104422" spans="1:1">
      <c r="A104422" s="2" t="s">
        <v>77431</v>
      </c>
    </row>
    <row r="104423" spans="1:1">
      <c r="A104423" s="2" t="s">
        <v>77430</v>
      </c>
    </row>
    <row r="104424" spans="1:1">
      <c r="A104424" s="2" t="s">
        <v>77429</v>
      </c>
    </row>
    <row r="104425" spans="1:1">
      <c r="A104425" s="2" t="s">
        <v>77428</v>
      </c>
    </row>
    <row r="104426" spans="1:1">
      <c r="A104426" s="2" t="s">
        <v>9845</v>
      </c>
    </row>
    <row r="104427" spans="1:1">
      <c r="A104427" s="2" t="s">
        <v>77427</v>
      </c>
    </row>
    <row r="104428" spans="1:1">
      <c r="A104428" s="2" t="s">
        <v>77426</v>
      </c>
    </row>
    <row r="104429" spans="1:1">
      <c r="A104429" s="2" t="s">
        <v>77425</v>
      </c>
    </row>
    <row r="104430" spans="1:1">
      <c r="A104430" s="2" t="s">
        <v>77424</v>
      </c>
    </row>
    <row r="104431" spans="1:1">
      <c r="A104431" s="2" t="s">
        <v>9844</v>
      </c>
    </row>
    <row r="104432" spans="1:1">
      <c r="A104432" s="2" t="s">
        <v>77423</v>
      </c>
    </row>
    <row r="104433" spans="1:1">
      <c r="A104433" s="2" t="s">
        <v>77422</v>
      </c>
    </row>
    <row r="104434" spans="1:1">
      <c r="A104434" s="2" t="s">
        <v>77421</v>
      </c>
    </row>
    <row r="104435" spans="1:1">
      <c r="A104435" s="2" t="s">
        <v>77420</v>
      </c>
    </row>
    <row r="104436" spans="1:1">
      <c r="A104436" s="2" t="s">
        <v>77419</v>
      </c>
    </row>
    <row r="104437" spans="1:1">
      <c r="A104437" s="2" t="s">
        <v>77418</v>
      </c>
    </row>
    <row r="104438" spans="1:1">
      <c r="A104438" s="2" t="s">
        <v>77417</v>
      </c>
    </row>
    <row r="104439" spans="1:1">
      <c r="A104439" s="2" t="s">
        <v>77416</v>
      </c>
    </row>
    <row r="104440" spans="1:1">
      <c r="A104440" s="2" t="s">
        <v>77415</v>
      </c>
    </row>
    <row r="104441" spans="1:1">
      <c r="A104441" s="2" t="s">
        <v>77414</v>
      </c>
    </row>
    <row r="104442" spans="1:1">
      <c r="A104442" s="2" t="s">
        <v>77413</v>
      </c>
    </row>
    <row r="104443" spans="1:1">
      <c r="A104443" s="2" t="s">
        <v>9843</v>
      </c>
    </row>
    <row r="104444" spans="1:1">
      <c r="A104444" s="2" t="s">
        <v>77412</v>
      </c>
    </row>
    <row r="104445" spans="1:1">
      <c r="A104445" s="2" t="s">
        <v>77411</v>
      </c>
    </row>
    <row r="104446" spans="1:1">
      <c r="A104446" s="2" t="s">
        <v>77410</v>
      </c>
    </row>
    <row r="104447" spans="1:1">
      <c r="A104447" s="2" t="s">
        <v>77409</v>
      </c>
    </row>
    <row r="104448" spans="1:1">
      <c r="A104448" s="2" t="s">
        <v>77408</v>
      </c>
    </row>
    <row r="104449" spans="1:1">
      <c r="A104449" s="2" t="s">
        <v>77407</v>
      </c>
    </row>
    <row r="104450" spans="1:1">
      <c r="A104450" s="2" t="s">
        <v>77406</v>
      </c>
    </row>
    <row r="104451" spans="1:1">
      <c r="A104451" s="2" t="s">
        <v>25790</v>
      </c>
    </row>
    <row r="104452" spans="1:1">
      <c r="A104452" s="2" t="s">
        <v>77405</v>
      </c>
    </row>
    <row r="104453" spans="1:1">
      <c r="A104453" s="2" t="s">
        <v>77404</v>
      </c>
    </row>
    <row r="104454" spans="1:1">
      <c r="A104454" s="2" t="s">
        <v>77403</v>
      </c>
    </row>
    <row r="104455" spans="1:1">
      <c r="A104455" s="2" t="s">
        <v>77402</v>
      </c>
    </row>
    <row r="104456" spans="1:1">
      <c r="A104456" s="2" t="s">
        <v>77401</v>
      </c>
    </row>
    <row r="104457" spans="1:1">
      <c r="A104457" s="2" t="s">
        <v>77400</v>
      </c>
    </row>
    <row r="104458" spans="1:1">
      <c r="A104458" s="2" t="s">
        <v>77399</v>
      </c>
    </row>
    <row r="104459" spans="1:1">
      <c r="A104459" s="2" t="s">
        <v>77398</v>
      </c>
    </row>
    <row r="104460" spans="1:1">
      <c r="A104460" s="2" t="s">
        <v>77397</v>
      </c>
    </row>
    <row r="104461" spans="1:1">
      <c r="A104461" s="2" t="s">
        <v>77396</v>
      </c>
    </row>
    <row r="104462" spans="1:1">
      <c r="A104462" s="2" t="s">
        <v>77395</v>
      </c>
    </row>
    <row r="104463" spans="1:1">
      <c r="A104463" s="2" t="s">
        <v>77394</v>
      </c>
    </row>
    <row r="104464" spans="1:1">
      <c r="A104464" s="2" t="s">
        <v>77393</v>
      </c>
    </row>
    <row r="104465" spans="1:1">
      <c r="A104465" s="2" t="s">
        <v>77392</v>
      </c>
    </row>
    <row r="104466" spans="1:1">
      <c r="A104466" s="2" t="s">
        <v>77391</v>
      </c>
    </row>
    <row r="104467" spans="1:1">
      <c r="A104467" s="2" t="s">
        <v>77390</v>
      </c>
    </row>
    <row r="104468" spans="1:1">
      <c r="A104468" s="2" t="s">
        <v>77389</v>
      </c>
    </row>
    <row r="104469" spans="1:1">
      <c r="A104469" s="2" t="s">
        <v>77388</v>
      </c>
    </row>
    <row r="104470" spans="1:1">
      <c r="A104470" s="2" t="s">
        <v>77387</v>
      </c>
    </row>
    <row r="104471" spans="1:1">
      <c r="A104471" s="2" t="s">
        <v>77386</v>
      </c>
    </row>
    <row r="104472" spans="1:1">
      <c r="A104472" s="2" t="s">
        <v>77385</v>
      </c>
    </row>
    <row r="104473" spans="1:1">
      <c r="A104473" s="2" t="s">
        <v>77384</v>
      </c>
    </row>
    <row r="104474" spans="1:1">
      <c r="A104474" s="2" t="s">
        <v>77383</v>
      </c>
    </row>
    <row r="104475" spans="1:1">
      <c r="A104475" s="2" t="s">
        <v>77382</v>
      </c>
    </row>
    <row r="104476" spans="1:1">
      <c r="A104476" s="2" t="s">
        <v>77381</v>
      </c>
    </row>
    <row r="104477" spans="1:1">
      <c r="A104477" s="2" t="s">
        <v>77380</v>
      </c>
    </row>
    <row r="104478" spans="1:1">
      <c r="A104478" s="2" t="s">
        <v>77379</v>
      </c>
    </row>
    <row r="104479" spans="1:1">
      <c r="A104479" s="2" t="s">
        <v>677</v>
      </c>
    </row>
    <row r="104480" spans="1:1">
      <c r="A104480" s="2" t="s">
        <v>18470</v>
      </c>
    </row>
    <row r="104481" spans="1:1">
      <c r="A104481" s="2" t="s">
        <v>9842</v>
      </c>
    </row>
    <row r="104482" spans="1:1">
      <c r="A104482" s="2" t="s">
        <v>77378</v>
      </c>
    </row>
    <row r="104483" spans="1:1">
      <c r="A104483" s="2" t="s">
        <v>77377</v>
      </c>
    </row>
    <row r="104484" spans="1:1">
      <c r="A104484" s="2" t="s">
        <v>77376</v>
      </c>
    </row>
    <row r="104485" spans="1:1">
      <c r="A104485" s="2" t="s">
        <v>77375</v>
      </c>
    </row>
    <row r="104486" spans="1:1">
      <c r="A104486" s="2" t="s">
        <v>77374</v>
      </c>
    </row>
    <row r="104487" spans="1:1">
      <c r="A104487" s="2" t="s">
        <v>77373</v>
      </c>
    </row>
    <row r="104488" spans="1:1">
      <c r="A104488" s="2" t="s">
        <v>77372</v>
      </c>
    </row>
    <row r="104489" spans="1:1">
      <c r="A104489" s="2" t="s">
        <v>77371</v>
      </c>
    </row>
    <row r="104490" spans="1:1">
      <c r="A104490" s="2" t="s">
        <v>77370</v>
      </c>
    </row>
    <row r="104491" spans="1:1">
      <c r="A104491" s="2" t="s">
        <v>77369</v>
      </c>
    </row>
    <row r="104492" spans="1:1">
      <c r="A104492" s="2" t="s">
        <v>77368</v>
      </c>
    </row>
    <row r="104493" spans="1:1">
      <c r="A104493" s="2" t="s">
        <v>77367</v>
      </c>
    </row>
    <row r="104494" spans="1:1">
      <c r="A104494" s="2" t="s">
        <v>77366</v>
      </c>
    </row>
    <row r="104495" spans="1:1">
      <c r="A104495" s="2" t="s">
        <v>77365</v>
      </c>
    </row>
    <row r="104496" spans="1:1">
      <c r="A104496" s="2" t="s">
        <v>152</v>
      </c>
    </row>
    <row r="104497" spans="1:1">
      <c r="A104497" s="2" t="s">
        <v>77364</v>
      </c>
    </row>
    <row r="104498" spans="1:1">
      <c r="A104498" s="2" t="s">
        <v>77363</v>
      </c>
    </row>
    <row r="104499" spans="1:1">
      <c r="A104499" s="2" t="s">
        <v>77362</v>
      </c>
    </row>
    <row r="104500" spans="1:1">
      <c r="A104500" s="2" t="s">
        <v>5692</v>
      </c>
    </row>
    <row r="104501" spans="1:1">
      <c r="A104501" s="2" t="s">
        <v>77361</v>
      </c>
    </row>
    <row r="104502" spans="1:1">
      <c r="A104502" s="2" t="s">
        <v>77360</v>
      </c>
    </row>
    <row r="104503" spans="1:1">
      <c r="A104503" s="2" t="s">
        <v>77359</v>
      </c>
    </row>
    <row r="104504" spans="1:1">
      <c r="A104504" s="2" t="s">
        <v>14432</v>
      </c>
    </row>
    <row r="104505" spans="1:1">
      <c r="A104505" s="2" t="s">
        <v>77358</v>
      </c>
    </row>
    <row r="104506" spans="1:1">
      <c r="A104506" s="2" t="s">
        <v>77357</v>
      </c>
    </row>
    <row r="104507" spans="1:1">
      <c r="A104507" s="2" t="s">
        <v>77356</v>
      </c>
    </row>
    <row r="104508" spans="1:1">
      <c r="A104508" s="2" t="s">
        <v>77355</v>
      </c>
    </row>
    <row r="104509" spans="1:1">
      <c r="A104509" s="2" t="s">
        <v>77354</v>
      </c>
    </row>
    <row r="104510" spans="1:1">
      <c r="A104510" s="2" t="s">
        <v>77353</v>
      </c>
    </row>
    <row r="104511" spans="1:1">
      <c r="A104511" s="2" t="s">
        <v>77352</v>
      </c>
    </row>
    <row r="104512" spans="1:1">
      <c r="A104512" s="2" t="s">
        <v>77351</v>
      </c>
    </row>
    <row r="104513" spans="1:1">
      <c r="A104513" s="2" t="s">
        <v>77350</v>
      </c>
    </row>
    <row r="104514" spans="1:1">
      <c r="A104514" s="2" t="s">
        <v>77349</v>
      </c>
    </row>
    <row r="104515" spans="1:1">
      <c r="A104515" s="2" t="s">
        <v>77348</v>
      </c>
    </row>
    <row r="104516" spans="1:1">
      <c r="A104516" s="2" t="s">
        <v>77347</v>
      </c>
    </row>
    <row r="104517" spans="1:1">
      <c r="A104517" s="2" t="s">
        <v>77346</v>
      </c>
    </row>
    <row r="104518" spans="1:1">
      <c r="A104518" s="2" t="s">
        <v>77345</v>
      </c>
    </row>
    <row r="104519" spans="1:1">
      <c r="A104519" s="2" t="s">
        <v>77344</v>
      </c>
    </row>
    <row r="104520" spans="1:1">
      <c r="A104520" s="2" t="s">
        <v>77343</v>
      </c>
    </row>
    <row r="104521" spans="1:1">
      <c r="A104521" s="2" t="s">
        <v>77342</v>
      </c>
    </row>
    <row r="104522" spans="1:1">
      <c r="A104522" s="2" t="s">
        <v>18469</v>
      </c>
    </row>
    <row r="104523" spans="1:1">
      <c r="A104523" s="2" t="s">
        <v>77341</v>
      </c>
    </row>
    <row r="104524" spans="1:1">
      <c r="A104524" s="2" t="s">
        <v>77340</v>
      </c>
    </row>
    <row r="104525" spans="1:1">
      <c r="A104525" s="2" t="s">
        <v>77339</v>
      </c>
    </row>
    <row r="104526" spans="1:1">
      <c r="A104526" s="2" t="s">
        <v>77338</v>
      </c>
    </row>
    <row r="104527" spans="1:1">
      <c r="A104527" s="2" t="s">
        <v>77337</v>
      </c>
    </row>
    <row r="104528" spans="1:1">
      <c r="A104528" s="2" t="s">
        <v>77336</v>
      </c>
    </row>
    <row r="104529" spans="1:1">
      <c r="A104529" s="2" t="s">
        <v>77335</v>
      </c>
    </row>
    <row r="104530" spans="1:1">
      <c r="A104530" s="2" t="s">
        <v>14431</v>
      </c>
    </row>
    <row r="104531" spans="1:1">
      <c r="A104531" s="2" t="s">
        <v>77334</v>
      </c>
    </row>
    <row r="104532" spans="1:1">
      <c r="A104532" s="2" t="s">
        <v>77333</v>
      </c>
    </row>
    <row r="104533" spans="1:1">
      <c r="A104533" s="2" t="s">
        <v>77332</v>
      </c>
    </row>
    <row r="104534" spans="1:1">
      <c r="A104534" s="2" t="s">
        <v>77331</v>
      </c>
    </row>
    <row r="104535" spans="1:1">
      <c r="A104535" s="2" t="s">
        <v>77330</v>
      </c>
    </row>
    <row r="104536" spans="1:1">
      <c r="A104536" s="2" t="s">
        <v>77329</v>
      </c>
    </row>
    <row r="104537" spans="1:1">
      <c r="A104537" s="2" t="s">
        <v>77328</v>
      </c>
    </row>
    <row r="104538" spans="1:1">
      <c r="A104538" s="2" t="s">
        <v>77327</v>
      </c>
    </row>
    <row r="104539" spans="1:1">
      <c r="A104539" s="2" t="s">
        <v>77326</v>
      </c>
    </row>
    <row r="104540" spans="1:1">
      <c r="A104540" s="2" t="s">
        <v>77325</v>
      </c>
    </row>
    <row r="104541" spans="1:1">
      <c r="A104541" s="2" t="s">
        <v>77324</v>
      </c>
    </row>
    <row r="104542" spans="1:1">
      <c r="A104542" s="2" t="s">
        <v>77323</v>
      </c>
    </row>
    <row r="104543" spans="1:1">
      <c r="A104543" s="2" t="s">
        <v>77322</v>
      </c>
    </row>
    <row r="104544" spans="1:1">
      <c r="A104544" s="2" t="s">
        <v>77321</v>
      </c>
    </row>
    <row r="104545" spans="1:1">
      <c r="A104545" s="2" t="s">
        <v>77320</v>
      </c>
    </row>
    <row r="104546" spans="1:1">
      <c r="A104546" s="2" t="s">
        <v>77319</v>
      </c>
    </row>
    <row r="104547" spans="1:1">
      <c r="A104547" s="2" t="s">
        <v>77318</v>
      </c>
    </row>
    <row r="104548" spans="1:1">
      <c r="A104548" s="2" t="s">
        <v>77317</v>
      </c>
    </row>
    <row r="104549" spans="1:1">
      <c r="A104549" s="2" t="s">
        <v>77316</v>
      </c>
    </row>
    <row r="104550" spans="1:1">
      <c r="A104550" s="2" t="s">
        <v>77315</v>
      </c>
    </row>
    <row r="104551" spans="1:1">
      <c r="A104551" s="2" t="s">
        <v>77314</v>
      </c>
    </row>
    <row r="104552" spans="1:1">
      <c r="A104552" s="2" t="s">
        <v>77313</v>
      </c>
    </row>
    <row r="104553" spans="1:1">
      <c r="A104553" s="2" t="s">
        <v>77312</v>
      </c>
    </row>
    <row r="104554" spans="1:1">
      <c r="A104554" s="2" t="s">
        <v>18468</v>
      </c>
    </row>
    <row r="104555" spans="1:1">
      <c r="A104555" s="2" t="s">
        <v>77311</v>
      </c>
    </row>
    <row r="104556" spans="1:1">
      <c r="A104556" s="2" t="s">
        <v>77310</v>
      </c>
    </row>
    <row r="104557" spans="1:1">
      <c r="A104557" s="2" t="s">
        <v>77309</v>
      </c>
    </row>
    <row r="104558" spans="1:1">
      <c r="A104558" s="2" t="s">
        <v>77308</v>
      </c>
    </row>
    <row r="104559" spans="1:1">
      <c r="A104559" s="2" t="s">
        <v>18467</v>
      </c>
    </row>
    <row r="104560" spans="1:1">
      <c r="A104560" s="2" t="s">
        <v>77307</v>
      </c>
    </row>
    <row r="104561" spans="1:1">
      <c r="A104561" s="2" t="s">
        <v>77306</v>
      </c>
    </row>
    <row r="104562" spans="1:1">
      <c r="A104562" s="2" t="s">
        <v>77305</v>
      </c>
    </row>
    <row r="104563" spans="1:1">
      <c r="A104563" s="2" t="s">
        <v>77304</v>
      </c>
    </row>
    <row r="104564" spans="1:1">
      <c r="A104564" s="2" t="s">
        <v>77303</v>
      </c>
    </row>
    <row r="104565" spans="1:1">
      <c r="A104565" s="2" t="s">
        <v>77302</v>
      </c>
    </row>
    <row r="104566" spans="1:1">
      <c r="A104566" s="2" t="s">
        <v>77301</v>
      </c>
    </row>
    <row r="104567" spans="1:1">
      <c r="A104567" s="2" t="s">
        <v>77300</v>
      </c>
    </row>
    <row r="104568" spans="1:1">
      <c r="A104568" s="2" t="s">
        <v>77299</v>
      </c>
    </row>
    <row r="104569" spans="1:1">
      <c r="A104569" s="2" t="s">
        <v>77298</v>
      </c>
    </row>
    <row r="104570" spans="1:1">
      <c r="A104570" s="2" t="s">
        <v>77297</v>
      </c>
    </row>
    <row r="104571" spans="1:1">
      <c r="A104571" s="2" t="s">
        <v>77296</v>
      </c>
    </row>
    <row r="104572" spans="1:1">
      <c r="A104572" s="2" t="s">
        <v>77295</v>
      </c>
    </row>
    <row r="104573" spans="1:1">
      <c r="A104573" s="2" t="s">
        <v>77294</v>
      </c>
    </row>
    <row r="104574" spans="1:1">
      <c r="A104574" s="2" t="s">
        <v>77293</v>
      </c>
    </row>
    <row r="104575" spans="1:1">
      <c r="A104575" s="2" t="s">
        <v>77292</v>
      </c>
    </row>
    <row r="104576" spans="1:1">
      <c r="A104576" s="2" t="s">
        <v>77291</v>
      </c>
    </row>
    <row r="104577" spans="1:1">
      <c r="A104577" s="2" t="s">
        <v>25789</v>
      </c>
    </row>
    <row r="104578" spans="1:1">
      <c r="A104578" s="2" t="s">
        <v>77290</v>
      </c>
    </row>
    <row r="104579" spans="1:1">
      <c r="A104579" s="2" t="s">
        <v>77289</v>
      </c>
    </row>
    <row r="104580" spans="1:1">
      <c r="A104580" s="2" t="s">
        <v>77288</v>
      </c>
    </row>
    <row r="104581" spans="1:1">
      <c r="A104581" s="2" t="s">
        <v>77287</v>
      </c>
    </row>
    <row r="104582" spans="1:1">
      <c r="A104582" s="2" t="s">
        <v>77286</v>
      </c>
    </row>
    <row r="104583" spans="1:1">
      <c r="A104583" s="2" t="s">
        <v>77285</v>
      </c>
    </row>
    <row r="104584" spans="1:1">
      <c r="A104584" s="2" t="s">
        <v>77284</v>
      </c>
    </row>
    <row r="104585" spans="1:1">
      <c r="A104585" s="2" t="s">
        <v>77283</v>
      </c>
    </row>
    <row r="104586" spans="1:1">
      <c r="A104586" s="2" t="s">
        <v>77282</v>
      </c>
    </row>
    <row r="104587" spans="1:1">
      <c r="A104587" s="2" t="s">
        <v>77281</v>
      </c>
    </row>
    <row r="104588" spans="1:1">
      <c r="A104588" s="2" t="s">
        <v>77280</v>
      </c>
    </row>
    <row r="104589" spans="1:1">
      <c r="A104589" s="2" t="s">
        <v>77279</v>
      </c>
    </row>
    <row r="104590" spans="1:1">
      <c r="A104590" s="2" t="s">
        <v>77278</v>
      </c>
    </row>
    <row r="104591" spans="1:1">
      <c r="A104591" s="2" t="s">
        <v>77277</v>
      </c>
    </row>
    <row r="104592" spans="1:1">
      <c r="A104592" s="2" t="s">
        <v>77276</v>
      </c>
    </row>
    <row r="104593" spans="1:1">
      <c r="A104593" s="2" t="s">
        <v>77275</v>
      </c>
    </row>
    <row r="104594" spans="1:1">
      <c r="A104594" s="2" t="s">
        <v>77274</v>
      </c>
    </row>
    <row r="104595" spans="1:1">
      <c r="A104595" s="2" t="s">
        <v>77273</v>
      </c>
    </row>
    <row r="104596" spans="1:1">
      <c r="A104596" s="2" t="s">
        <v>9841</v>
      </c>
    </row>
    <row r="104597" spans="1:1">
      <c r="A104597" s="2" t="s">
        <v>9840</v>
      </c>
    </row>
    <row r="104598" spans="1:1">
      <c r="A104598" s="2" t="s">
        <v>77272</v>
      </c>
    </row>
    <row r="104599" spans="1:1">
      <c r="A104599" s="2" t="s">
        <v>77271</v>
      </c>
    </row>
    <row r="104600" spans="1:1">
      <c r="A104600" s="2" t="s">
        <v>77270</v>
      </c>
    </row>
    <row r="104601" spans="1:1">
      <c r="A104601" s="2" t="s">
        <v>77269</v>
      </c>
    </row>
    <row r="104602" spans="1:1">
      <c r="A104602" s="2" t="s">
        <v>77268</v>
      </c>
    </row>
    <row r="104603" spans="1:1">
      <c r="A104603" s="2" t="s">
        <v>77267</v>
      </c>
    </row>
    <row r="104604" spans="1:1">
      <c r="A104604" s="2" t="s">
        <v>77266</v>
      </c>
    </row>
    <row r="104605" spans="1:1">
      <c r="A104605" s="2" t="s">
        <v>77265</v>
      </c>
    </row>
    <row r="104606" spans="1:1">
      <c r="A104606" s="2" t="s">
        <v>77264</v>
      </c>
    </row>
    <row r="104607" spans="1:1">
      <c r="A104607" s="2" t="s">
        <v>77263</v>
      </c>
    </row>
    <row r="104608" spans="1:1">
      <c r="A104608" s="2" t="s">
        <v>77262</v>
      </c>
    </row>
    <row r="104609" spans="1:1">
      <c r="A104609" s="2" t="s">
        <v>77261</v>
      </c>
    </row>
    <row r="104610" spans="1:1">
      <c r="A104610" s="2" t="s">
        <v>77260</v>
      </c>
    </row>
    <row r="104611" spans="1:1">
      <c r="A104611" s="2" t="s">
        <v>77259</v>
      </c>
    </row>
    <row r="104612" spans="1:1">
      <c r="A104612" s="2" t="s">
        <v>77258</v>
      </c>
    </row>
    <row r="104613" spans="1:1">
      <c r="A104613" s="2" t="s">
        <v>77257</v>
      </c>
    </row>
    <row r="104614" spans="1:1">
      <c r="A104614" s="2" t="s">
        <v>77256</v>
      </c>
    </row>
    <row r="104615" spans="1:1">
      <c r="A104615" s="2" t="s">
        <v>77255</v>
      </c>
    </row>
    <row r="104616" spans="1:1">
      <c r="A104616" s="2" t="s">
        <v>77254</v>
      </c>
    </row>
    <row r="104617" spans="1:1">
      <c r="A104617" s="2" t="s">
        <v>77253</v>
      </c>
    </row>
    <row r="104618" spans="1:1">
      <c r="A104618" s="2" t="s">
        <v>77252</v>
      </c>
    </row>
    <row r="104619" spans="1:1">
      <c r="A104619" s="2" t="s">
        <v>77251</v>
      </c>
    </row>
    <row r="104620" spans="1:1">
      <c r="A104620" s="2" t="s">
        <v>77250</v>
      </c>
    </row>
    <row r="104621" spans="1:1">
      <c r="A104621" s="2" t="s">
        <v>18466</v>
      </c>
    </row>
    <row r="104622" spans="1:1">
      <c r="A104622" s="2" t="s">
        <v>77249</v>
      </c>
    </row>
    <row r="104623" spans="1:1">
      <c r="A104623" s="2" t="s">
        <v>77248</v>
      </c>
    </row>
    <row r="104624" spans="1:1">
      <c r="A104624" s="2" t="s">
        <v>77247</v>
      </c>
    </row>
    <row r="104625" spans="1:1">
      <c r="A104625" s="2" t="s">
        <v>77246</v>
      </c>
    </row>
    <row r="104626" spans="1:1">
      <c r="A104626" s="2" t="s">
        <v>77245</v>
      </c>
    </row>
    <row r="104627" spans="1:1">
      <c r="A104627" s="2" t="s">
        <v>77244</v>
      </c>
    </row>
    <row r="104628" spans="1:1">
      <c r="A104628" s="2" t="s">
        <v>77243</v>
      </c>
    </row>
    <row r="104629" spans="1:1">
      <c r="A104629" s="2" t="s">
        <v>77242</v>
      </c>
    </row>
    <row r="104630" spans="1:1">
      <c r="A104630" s="2" t="s">
        <v>77241</v>
      </c>
    </row>
    <row r="104631" spans="1:1">
      <c r="A104631" s="2" t="s">
        <v>77240</v>
      </c>
    </row>
    <row r="104632" spans="1:1">
      <c r="A104632" s="2" t="s">
        <v>77239</v>
      </c>
    </row>
    <row r="104633" spans="1:1">
      <c r="A104633" s="2" t="s">
        <v>9839</v>
      </c>
    </row>
    <row r="104634" spans="1:1">
      <c r="A104634" s="2" t="s">
        <v>77238</v>
      </c>
    </row>
    <row r="104635" spans="1:1">
      <c r="A104635" s="2" t="s">
        <v>77237</v>
      </c>
    </row>
    <row r="104636" spans="1:1">
      <c r="A104636" s="2" t="s">
        <v>77236</v>
      </c>
    </row>
    <row r="104637" spans="1:1">
      <c r="A104637" s="2" t="s">
        <v>77235</v>
      </c>
    </row>
    <row r="104638" spans="1:1">
      <c r="A104638" s="2" t="s">
        <v>77234</v>
      </c>
    </row>
    <row r="104639" spans="1:1">
      <c r="A104639" s="2" t="s">
        <v>77233</v>
      </c>
    </row>
    <row r="104640" spans="1:1">
      <c r="A104640" s="2" t="s">
        <v>77232</v>
      </c>
    </row>
    <row r="104641" spans="1:1">
      <c r="A104641" s="2" t="s">
        <v>77231</v>
      </c>
    </row>
    <row r="104642" spans="1:1">
      <c r="A104642" s="2" t="s">
        <v>77230</v>
      </c>
    </row>
    <row r="104643" spans="1:1">
      <c r="A104643" s="2" t="s">
        <v>14430</v>
      </c>
    </row>
    <row r="104644" spans="1:1">
      <c r="A104644" s="2" t="s">
        <v>77229</v>
      </c>
    </row>
    <row r="104645" spans="1:1">
      <c r="A104645" s="2" t="s">
        <v>77228</v>
      </c>
    </row>
    <row r="104646" spans="1:1">
      <c r="A104646" s="2" t="s">
        <v>77227</v>
      </c>
    </row>
    <row r="104647" spans="1:1">
      <c r="A104647" s="2" t="s">
        <v>77226</v>
      </c>
    </row>
    <row r="104648" spans="1:1">
      <c r="A104648" s="2" t="s">
        <v>77225</v>
      </c>
    </row>
    <row r="104649" spans="1:1">
      <c r="A104649" s="2" t="s">
        <v>77224</v>
      </c>
    </row>
    <row r="104650" spans="1:1">
      <c r="A104650" s="2" t="s">
        <v>77223</v>
      </c>
    </row>
    <row r="104651" spans="1:1">
      <c r="A104651" s="2" t="s">
        <v>77222</v>
      </c>
    </row>
    <row r="104652" spans="1:1">
      <c r="A104652" s="2" t="s">
        <v>77221</v>
      </c>
    </row>
    <row r="104653" spans="1:1">
      <c r="A104653" s="2" t="s">
        <v>77220</v>
      </c>
    </row>
    <row r="104654" spans="1:1">
      <c r="A104654" s="2" t="s">
        <v>77219</v>
      </c>
    </row>
    <row r="104655" spans="1:1">
      <c r="A104655" s="2" t="s">
        <v>77218</v>
      </c>
    </row>
    <row r="104656" spans="1:1">
      <c r="A104656" s="2" t="s">
        <v>77217</v>
      </c>
    </row>
    <row r="104657" spans="1:1">
      <c r="A104657" s="2" t="s">
        <v>77216</v>
      </c>
    </row>
    <row r="104658" spans="1:1">
      <c r="A104658" s="2" t="s">
        <v>77215</v>
      </c>
    </row>
    <row r="104659" spans="1:1">
      <c r="A104659" s="2" t="s">
        <v>77214</v>
      </c>
    </row>
    <row r="104660" spans="1:1">
      <c r="A104660" s="2" t="s">
        <v>77213</v>
      </c>
    </row>
    <row r="104661" spans="1:1">
      <c r="A104661" s="2" t="s">
        <v>77212</v>
      </c>
    </row>
    <row r="104662" spans="1:1">
      <c r="A104662" s="2" t="s">
        <v>77211</v>
      </c>
    </row>
    <row r="104663" spans="1:1">
      <c r="A104663" s="2" t="s">
        <v>77210</v>
      </c>
    </row>
    <row r="104664" spans="1:1">
      <c r="A104664" s="2" t="s">
        <v>77209</v>
      </c>
    </row>
    <row r="104665" spans="1:1">
      <c r="A104665" s="2" t="s">
        <v>77208</v>
      </c>
    </row>
    <row r="104666" spans="1:1">
      <c r="A104666" s="2" t="s">
        <v>77207</v>
      </c>
    </row>
    <row r="104667" spans="1:1">
      <c r="A104667" s="2" t="s">
        <v>77206</v>
      </c>
    </row>
    <row r="104668" spans="1:1">
      <c r="A104668" s="2" t="s">
        <v>77205</v>
      </c>
    </row>
    <row r="104669" spans="1:1">
      <c r="A104669" s="2" t="s">
        <v>77204</v>
      </c>
    </row>
    <row r="104670" spans="1:1">
      <c r="A104670" s="2" t="s">
        <v>77203</v>
      </c>
    </row>
    <row r="104671" spans="1:1">
      <c r="A104671" s="2" t="s">
        <v>77202</v>
      </c>
    </row>
    <row r="104672" spans="1:1">
      <c r="A104672" s="2" t="s">
        <v>77201</v>
      </c>
    </row>
    <row r="104673" spans="1:1">
      <c r="A104673" s="2" t="s">
        <v>77200</v>
      </c>
    </row>
    <row r="104674" spans="1:1">
      <c r="A104674" s="2" t="s">
        <v>77199</v>
      </c>
    </row>
    <row r="104675" spans="1:1">
      <c r="A104675" s="2" t="s">
        <v>77198</v>
      </c>
    </row>
    <row r="104676" spans="1:1">
      <c r="A104676" s="2" t="s">
        <v>77197</v>
      </c>
    </row>
    <row r="104677" spans="1:1">
      <c r="A104677" s="2" t="s">
        <v>77196</v>
      </c>
    </row>
    <row r="104678" spans="1:1">
      <c r="A104678" s="2" t="s">
        <v>77195</v>
      </c>
    </row>
    <row r="104679" spans="1:1">
      <c r="A104679" s="2" t="s">
        <v>77194</v>
      </c>
    </row>
    <row r="104680" spans="1:1">
      <c r="A104680" s="2" t="s">
        <v>77193</v>
      </c>
    </row>
    <row r="104681" spans="1:1">
      <c r="A104681" s="2" t="s">
        <v>18465</v>
      </c>
    </row>
    <row r="104682" spans="1:1">
      <c r="A104682" s="2" t="s">
        <v>25788</v>
      </c>
    </row>
    <row r="104683" spans="1:1">
      <c r="A104683" s="2" t="s">
        <v>25787</v>
      </c>
    </row>
    <row r="104684" spans="1:1">
      <c r="A104684" s="2" t="s">
        <v>77192</v>
      </c>
    </row>
    <row r="104685" spans="1:1">
      <c r="A104685" s="2" t="s">
        <v>77191</v>
      </c>
    </row>
    <row r="104686" spans="1:1">
      <c r="A104686" s="2" t="s">
        <v>77190</v>
      </c>
    </row>
    <row r="104687" spans="1:1">
      <c r="A104687" s="2" t="s">
        <v>77189</v>
      </c>
    </row>
    <row r="104688" spans="1:1">
      <c r="A104688" s="2" t="s">
        <v>18464</v>
      </c>
    </row>
    <row r="104689" spans="1:1">
      <c r="A104689" s="2" t="s">
        <v>77188</v>
      </c>
    </row>
    <row r="104690" spans="1:1">
      <c r="A104690" s="2" t="s">
        <v>77187</v>
      </c>
    </row>
    <row r="104691" spans="1:1">
      <c r="A104691" s="2" t="s">
        <v>77186</v>
      </c>
    </row>
    <row r="104692" spans="1:1">
      <c r="A104692" s="2" t="s">
        <v>77185</v>
      </c>
    </row>
    <row r="104693" spans="1:1">
      <c r="A104693" s="2" t="s">
        <v>77184</v>
      </c>
    </row>
    <row r="104694" spans="1:1">
      <c r="A104694" s="2" t="s">
        <v>77183</v>
      </c>
    </row>
    <row r="104695" spans="1:1">
      <c r="A104695" s="2" t="s">
        <v>77182</v>
      </c>
    </row>
    <row r="104696" spans="1:1">
      <c r="A104696" s="2" t="s">
        <v>77181</v>
      </c>
    </row>
    <row r="104697" spans="1:1">
      <c r="A104697" s="2" t="s">
        <v>77180</v>
      </c>
    </row>
    <row r="104698" spans="1:1">
      <c r="A104698" s="2" t="s">
        <v>77179</v>
      </c>
    </row>
    <row r="104699" spans="1:1">
      <c r="A104699" s="2" t="s">
        <v>77178</v>
      </c>
    </row>
    <row r="104700" spans="1:1">
      <c r="A104700" s="2" t="s">
        <v>77177</v>
      </c>
    </row>
    <row r="104701" spans="1:1">
      <c r="A104701" s="2" t="s">
        <v>77176</v>
      </c>
    </row>
    <row r="104702" spans="1:1">
      <c r="A104702" s="2" t="s">
        <v>77175</v>
      </c>
    </row>
    <row r="104703" spans="1:1">
      <c r="A104703" s="2" t="s">
        <v>77174</v>
      </c>
    </row>
    <row r="104704" spans="1:1">
      <c r="A104704" s="2" t="s">
        <v>77173</v>
      </c>
    </row>
    <row r="104705" spans="1:1">
      <c r="A104705" s="2" t="s">
        <v>77172</v>
      </c>
    </row>
    <row r="104706" spans="1:1">
      <c r="A104706" s="2" t="s">
        <v>77171</v>
      </c>
    </row>
    <row r="104707" spans="1:1">
      <c r="A104707" s="2" t="s">
        <v>77170</v>
      </c>
    </row>
    <row r="104708" spans="1:1">
      <c r="A104708" s="2" t="s">
        <v>77169</v>
      </c>
    </row>
    <row r="104709" spans="1:1">
      <c r="A104709" s="2" t="s">
        <v>77168</v>
      </c>
    </row>
    <row r="104710" spans="1:1">
      <c r="A104710" s="2" t="s">
        <v>77167</v>
      </c>
    </row>
    <row r="104711" spans="1:1">
      <c r="A104711" s="2" t="s">
        <v>77166</v>
      </c>
    </row>
    <row r="104712" spans="1:1">
      <c r="A104712" s="2" t="s">
        <v>77165</v>
      </c>
    </row>
    <row r="104713" spans="1:1">
      <c r="A104713" s="2" t="s">
        <v>77164</v>
      </c>
    </row>
    <row r="104714" spans="1:1">
      <c r="A104714" s="2" t="s">
        <v>77163</v>
      </c>
    </row>
    <row r="104715" spans="1:1">
      <c r="A104715" s="2" t="s">
        <v>77162</v>
      </c>
    </row>
    <row r="104716" spans="1:1">
      <c r="A104716" s="2" t="s">
        <v>77161</v>
      </c>
    </row>
    <row r="104717" spans="1:1">
      <c r="A104717" s="2" t="s">
        <v>77160</v>
      </c>
    </row>
    <row r="104718" spans="1:1">
      <c r="A104718" s="2" t="s">
        <v>77159</v>
      </c>
    </row>
    <row r="104719" spans="1:1">
      <c r="A104719" s="2" t="s">
        <v>77158</v>
      </c>
    </row>
    <row r="104720" spans="1:1">
      <c r="A104720" s="2" t="s">
        <v>77157</v>
      </c>
    </row>
    <row r="104721" spans="1:1">
      <c r="A104721" s="2" t="s">
        <v>77156</v>
      </c>
    </row>
    <row r="104722" spans="1:1">
      <c r="A104722" s="2" t="s">
        <v>77155</v>
      </c>
    </row>
    <row r="104723" spans="1:1">
      <c r="A104723" s="2" t="s">
        <v>77154</v>
      </c>
    </row>
    <row r="104724" spans="1:1">
      <c r="A104724" s="2" t="s">
        <v>77153</v>
      </c>
    </row>
    <row r="104725" spans="1:1">
      <c r="A104725" s="2" t="s">
        <v>77152</v>
      </c>
    </row>
    <row r="104726" spans="1:1">
      <c r="A104726" s="2" t="s">
        <v>77151</v>
      </c>
    </row>
    <row r="104727" spans="1:1">
      <c r="A104727" s="2" t="s">
        <v>77150</v>
      </c>
    </row>
    <row r="104728" spans="1:1">
      <c r="A104728" s="2" t="s">
        <v>77149</v>
      </c>
    </row>
    <row r="104729" spans="1:1">
      <c r="A104729" s="2" t="s">
        <v>77148</v>
      </c>
    </row>
    <row r="104730" spans="1:1">
      <c r="A104730" s="2" t="s">
        <v>18463</v>
      </c>
    </row>
    <row r="104731" spans="1:1">
      <c r="A104731" s="2" t="s">
        <v>77147</v>
      </c>
    </row>
    <row r="104732" spans="1:1">
      <c r="A104732" s="2" t="s">
        <v>77146</v>
      </c>
    </row>
    <row r="104733" spans="1:1">
      <c r="A104733" s="2" t="s">
        <v>77145</v>
      </c>
    </row>
    <row r="104734" spans="1:1">
      <c r="A104734" s="2" t="s">
        <v>77144</v>
      </c>
    </row>
    <row r="104735" spans="1:1">
      <c r="A104735" s="2" t="s">
        <v>77143</v>
      </c>
    </row>
    <row r="104736" spans="1:1">
      <c r="A104736" s="2" t="s">
        <v>77142</v>
      </c>
    </row>
    <row r="104737" spans="1:1">
      <c r="A104737" s="2" t="s">
        <v>77141</v>
      </c>
    </row>
    <row r="104738" spans="1:1">
      <c r="A104738" s="2" t="s">
        <v>77140</v>
      </c>
    </row>
    <row r="104739" spans="1:1">
      <c r="A104739" s="2" t="s">
        <v>77139</v>
      </c>
    </row>
    <row r="104740" spans="1:1">
      <c r="A104740" s="2" t="s">
        <v>77138</v>
      </c>
    </row>
    <row r="104741" spans="1:1">
      <c r="A104741" s="2" t="s">
        <v>77137</v>
      </c>
    </row>
    <row r="104742" spans="1:1">
      <c r="A104742" s="2" t="s">
        <v>77136</v>
      </c>
    </row>
    <row r="104743" spans="1:1">
      <c r="A104743" s="2" t="s">
        <v>77135</v>
      </c>
    </row>
    <row r="104744" spans="1:1">
      <c r="A104744" s="2" t="s">
        <v>5691</v>
      </c>
    </row>
    <row r="104745" spans="1:1">
      <c r="A104745" s="2" t="s">
        <v>77134</v>
      </c>
    </row>
    <row r="104746" spans="1:1">
      <c r="A104746" s="2" t="s">
        <v>77133</v>
      </c>
    </row>
    <row r="104747" spans="1:1">
      <c r="A104747" s="2" t="s">
        <v>77132</v>
      </c>
    </row>
    <row r="104748" spans="1:1">
      <c r="A104748" s="2" t="s">
        <v>77131</v>
      </c>
    </row>
    <row r="104749" spans="1:1">
      <c r="A104749" s="2" t="s">
        <v>77130</v>
      </c>
    </row>
    <row r="104750" spans="1:1">
      <c r="A104750" s="2" t="s">
        <v>77129</v>
      </c>
    </row>
    <row r="104751" spans="1:1">
      <c r="A104751" s="2" t="s">
        <v>77128</v>
      </c>
    </row>
    <row r="104752" spans="1:1">
      <c r="A104752" s="2" t="s">
        <v>77127</v>
      </c>
    </row>
    <row r="104753" spans="1:1">
      <c r="A104753" s="2" t="s">
        <v>77126</v>
      </c>
    </row>
    <row r="104754" spans="1:1">
      <c r="A104754" s="2" t="s">
        <v>77125</v>
      </c>
    </row>
    <row r="104755" spans="1:1">
      <c r="A104755" s="2" t="s">
        <v>77124</v>
      </c>
    </row>
    <row r="104756" spans="1:1">
      <c r="A104756" s="2" t="s">
        <v>77123</v>
      </c>
    </row>
    <row r="104757" spans="1:1">
      <c r="A104757" s="2" t="s">
        <v>77122</v>
      </c>
    </row>
    <row r="104758" spans="1:1">
      <c r="A104758" s="2" t="s">
        <v>77121</v>
      </c>
    </row>
    <row r="104759" spans="1:1">
      <c r="A104759" s="2" t="s">
        <v>77120</v>
      </c>
    </row>
    <row r="104760" spans="1:1">
      <c r="A104760" s="2" t="s">
        <v>77119</v>
      </c>
    </row>
    <row r="104761" spans="1:1">
      <c r="A104761" s="2" t="s">
        <v>77118</v>
      </c>
    </row>
    <row r="104762" spans="1:1">
      <c r="A104762" s="2" t="s">
        <v>18462</v>
      </c>
    </row>
    <row r="104763" spans="1:1">
      <c r="A104763" s="2" t="s">
        <v>77117</v>
      </c>
    </row>
    <row r="104764" spans="1:1">
      <c r="A104764" s="2" t="s">
        <v>77116</v>
      </c>
    </row>
    <row r="104765" spans="1:1">
      <c r="A104765" s="2" t="s">
        <v>77115</v>
      </c>
    </row>
    <row r="104766" spans="1:1">
      <c r="A104766" s="2" t="s">
        <v>77114</v>
      </c>
    </row>
    <row r="104767" spans="1:1">
      <c r="A104767" s="2" t="s">
        <v>77113</v>
      </c>
    </row>
    <row r="104768" spans="1:1">
      <c r="A104768" s="2" t="s">
        <v>77112</v>
      </c>
    </row>
    <row r="104769" spans="1:1">
      <c r="A104769" s="2" t="s">
        <v>77111</v>
      </c>
    </row>
    <row r="104770" spans="1:1">
      <c r="A104770" s="2" t="s">
        <v>77110</v>
      </c>
    </row>
    <row r="104771" spans="1:1">
      <c r="A104771" s="2" t="s">
        <v>77109</v>
      </c>
    </row>
    <row r="104772" spans="1:1">
      <c r="A104772" s="2" t="s">
        <v>77108</v>
      </c>
    </row>
    <row r="104773" spans="1:1">
      <c r="A104773" s="2" t="s">
        <v>77107</v>
      </c>
    </row>
    <row r="104774" spans="1:1">
      <c r="A104774" s="2" t="s">
        <v>77106</v>
      </c>
    </row>
    <row r="104775" spans="1:1">
      <c r="A104775" s="2" t="s">
        <v>77105</v>
      </c>
    </row>
    <row r="104776" spans="1:1">
      <c r="A104776" s="2" t="s">
        <v>77104</v>
      </c>
    </row>
    <row r="104777" spans="1:1">
      <c r="A104777" s="2" t="s">
        <v>77103</v>
      </c>
    </row>
    <row r="104778" spans="1:1">
      <c r="A104778" s="2" t="s">
        <v>77102</v>
      </c>
    </row>
    <row r="104779" spans="1:1">
      <c r="A104779" s="2" t="s">
        <v>77101</v>
      </c>
    </row>
    <row r="104780" spans="1:1">
      <c r="A104780" s="2" t="s">
        <v>77100</v>
      </c>
    </row>
    <row r="104781" spans="1:1">
      <c r="A104781" s="2" t="s">
        <v>77099</v>
      </c>
    </row>
    <row r="104782" spans="1:1">
      <c r="A104782" s="2" t="s">
        <v>77098</v>
      </c>
    </row>
    <row r="104783" spans="1:1">
      <c r="A104783" s="2" t="s">
        <v>77097</v>
      </c>
    </row>
    <row r="104784" spans="1:1">
      <c r="A104784" s="2" t="s">
        <v>77096</v>
      </c>
    </row>
    <row r="104785" spans="1:1">
      <c r="A104785" s="2" t="s">
        <v>77095</v>
      </c>
    </row>
    <row r="104786" spans="1:1">
      <c r="A104786" s="2" t="s">
        <v>151</v>
      </c>
    </row>
    <row r="104787" spans="1:1">
      <c r="A104787" s="2" t="s">
        <v>77094</v>
      </c>
    </row>
    <row r="104788" spans="1:1">
      <c r="A104788" s="2" t="s">
        <v>77093</v>
      </c>
    </row>
    <row r="104789" spans="1:1">
      <c r="A104789" s="2" t="s">
        <v>77092</v>
      </c>
    </row>
    <row r="104790" spans="1:1">
      <c r="A104790" s="2" t="s">
        <v>77091</v>
      </c>
    </row>
    <row r="104791" spans="1:1">
      <c r="A104791" s="2" t="s">
        <v>77090</v>
      </c>
    </row>
    <row r="104792" spans="1:1">
      <c r="A104792" s="2" t="s">
        <v>77089</v>
      </c>
    </row>
    <row r="104793" spans="1:1">
      <c r="A104793" s="2" t="s">
        <v>77088</v>
      </c>
    </row>
    <row r="104794" spans="1:1">
      <c r="A104794" s="2" t="s">
        <v>77087</v>
      </c>
    </row>
    <row r="104795" spans="1:1">
      <c r="A104795" s="2" t="s">
        <v>77086</v>
      </c>
    </row>
    <row r="104796" spans="1:1">
      <c r="A104796" s="2" t="s">
        <v>77085</v>
      </c>
    </row>
    <row r="104797" spans="1:1">
      <c r="A104797" s="2" t="s">
        <v>77084</v>
      </c>
    </row>
    <row r="104798" spans="1:1">
      <c r="A104798" s="2" t="s">
        <v>77083</v>
      </c>
    </row>
    <row r="104799" spans="1:1">
      <c r="A104799" s="2" t="s">
        <v>77082</v>
      </c>
    </row>
    <row r="104800" spans="1:1">
      <c r="A104800" s="2" t="s">
        <v>77081</v>
      </c>
    </row>
    <row r="104801" spans="1:1">
      <c r="A104801" s="2" t="s">
        <v>77080</v>
      </c>
    </row>
    <row r="104802" spans="1:1">
      <c r="A104802" s="2" t="s">
        <v>77079</v>
      </c>
    </row>
    <row r="104803" spans="1:1">
      <c r="A104803" s="2" t="s">
        <v>77078</v>
      </c>
    </row>
    <row r="104804" spans="1:1">
      <c r="A104804" s="2" t="s">
        <v>77077</v>
      </c>
    </row>
    <row r="104805" spans="1:1">
      <c r="A104805" s="2" t="s">
        <v>77076</v>
      </c>
    </row>
    <row r="104806" spans="1:1">
      <c r="A104806" s="2" t="s">
        <v>5690</v>
      </c>
    </row>
    <row r="104807" spans="1:1">
      <c r="A104807" s="2" t="s">
        <v>77075</v>
      </c>
    </row>
    <row r="104808" spans="1:1">
      <c r="A104808" s="2" t="s">
        <v>77074</v>
      </c>
    </row>
    <row r="104809" spans="1:1">
      <c r="A104809" s="2" t="s">
        <v>77073</v>
      </c>
    </row>
    <row r="104810" spans="1:1">
      <c r="A104810" s="2" t="s">
        <v>77072</v>
      </c>
    </row>
    <row r="104811" spans="1:1">
      <c r="A104811" s="2" t="s">
        <v>77071</v>
      </c>
    </row>
    <row r="104812" spans="1:1">
      <c r="A104812" s="2" t="s">
        <v>77070</v>
      </c>
    </row>
    <row r="104813" spans="1:1">
      <c r="A104813" s="2" t="s">
        <v>5689</v>
      </c>
    </row>
    <row r="104814" spans="1:1">
      <c r="A104814" s="2" t="s">
        <v>77069</v>
      </c>
    </row>
    <row r="104815" spans="1:1">
      <c r="A104815" s="2" t="s">
        <v>77068</v>
      </c>
    </row>
    <row r="104816" spans="1:1">
      <c r="A104816" s="2" t="s">
        <v>77067</v>
      </c>
    </row>
    <row r="104817" spans="1:1">
      <c r="A104817" s="2" t="s">
        <v>77066</v>
      </c>
    </row>
    <row r="104818" spans="1:1">
      <c r="A104818" s="2" t="s">
        <v>77065</v>
      </c>
    </row>
    <row r="104819" spans="1:1">
      <c r="A104819" s="2" t="s">
        <v>77064</v>
      </c>
    </row>
    <row r="104820" spans="1:1">
      <c r="A104820" s="2" t="s">
        <v>77063</v>
      </c>
    </row>
    <row r="104821" spans="1:1">
      <c r="A104821" s="2" t="s">
        <v>77062</v>
      </c>
    </row>
    <row r="104822" spans="1:1">
      <c r="A104822" s="2" t="s">
        <v>77061</v>
      </c>
    </row>
    <row r="104823" spans="1:1">
      <c r="A104823" s="2" t="s">
        <v>77060</v>
      </c>
    </row>
    <row r="104824" spans="1:1">
      <c r="A104824" s="2" t="s">
        <v>77059</v>
      </c>
    </row>
    <row r="104825" spans="1:1">
      <c r="A104825" s="2" t="s">
        <v>77058</v>
      </c>
    </row>
    <row r="104826" spans="1:1">
      <c r="A104826" s="2" t="s">
        <v>77057</v>
      </c>
    </row>
    <row r="104827" spans="1:1">
      <c r="A104827" s="2" t="s">
        <v>77056</v>
      </c>
    </row>
    <row r="104828" spans="1:1">
      <c r="A104828" s="2" t="s">
        <v>77055</v>
      </c>
    </row>
    <row r="104829" spans="1:1">
      <c r="A104829" s="2" t="s">
        <v>77054</v>
      </c>
    </row>
    <row r="104830" spans="1:1">
      <c r="A104830" s="2" t="s">
        <v>77053</v>
      </c>
    </row>
    <row r="104831" spans="1:1">
      <c r="A104831" s="2" t="s">
        <v>77052</v>
      </c>
    </row>
    <row r="104832" spans="1:1">
      <c r="A104832" s="2" t="s">
        <v>77051</v>
      </c>
    </row>
    <row r="104833" spans="1:1">
      <c r="A104833" s="2" t="s">
        <v>77050</v>
      </c>
    </row>
    <row r="104834" spans="1:1">
      <c r="A104834" s="2" t="s">
        <v>77049</v>
      </c>
    </row>
    <row r="104835" spans="1:1">
      <c r="A104835" s="2" t="s">
        <v>77048</v>
      </c>
    </row>
    <row r="104836" spans="1:1">
      <c r="A104836" s="2" t="s">
        <v>77047</v>
      </c>
    </row>
    <row r="104837" spans="1:1">
      <c r="A104837" s="2" t="s">
        <v>77046</v>
      </c>
    </row>
    <row r="104838" spans="1:1">
      <c r="A104838" s="2" t="s">
        <v>77045</v>
      </c>
    </row>
    <row r="104839" spans="1:1">
      <c r="A104839" s="2" t="s">
        <v>77044</v>
      </c>
    </row>
    <row r="104840" spans="1:1">
      <c r="A104840" s="2" t="s">
        <v>77043</v>
      </c>
    </row>
    <row r="104841" spans="1:1">
      <c r="A104841" s="2" t="s">
        <v>77042</v>
      </c>
    </row>
    <row r="104842" spans="1:1">
      <c r="A104842" s="2" t="s">
        <v>77041</v>
      </c>
    </row>
    <row r="104843" spans="1:1">
      <c r="A104843" s="2" t="s">
        <v>77040</v>
      </c>
    </row>
    <row r="104844" spans="1:1">
      <c r="A104844" s="2" t="s">
        <v>77039</v>
      </c>
    </row>
    <row r="104845" spans="1:1">
      <c r="A104845" s="2" t="s">
        <v>77038</v>
      </c>
    </row>
    <row r="104846" spans="1:1">
      <c r="A104846" s="2" t="s">
        <v>77037</v>
      </c>
    </row>
    <row r="104847" spans="1:1">
      <c r="A104847" s="2" t="s">
        <v>77036</v>
      </c>
    </row>
    <row r="104848" spans="1:1">
      <c r="A104848" s="2" t="s">
        <v>77035</v>
      </c>
    </row>
    <row r="104849" spans="1:1">
      <c r="A104849" s="2" t="s">
        <v>77034</v>
      </c>
    </row>
    <row r="104850" spans="1:1">
      <c r="A104850" s="2" t="s">
        <v>77033</v>
      </c>
    </row>
    <row r="104851" spans="1:1">
      <c r="A104851" s="2" t="s">
        <v>77032</v>
      </c>
    </row>
    <row r="104852" spans="1:1">
      <c r="A104852" s="2" t="s">
        <v>77031</v>
      </c>
    </row>
    <row r="104853" spans="1:1">
      <c r="A104853" s="2" t="s">
        <v>77030</v>
      </c>
    </row>
    <row r="104854" spans="1:1">
      <c r="A104854" s="2" t="s">
        <v>77029</v>
      </c>
    </row>
    <row r="104855" spans="1:1">
      <c r="A104855" s="2" t="s">
        <v>77028</v>
      </c>
    </row>
    <row r="104856" spans="1:1">
      <c r="A104856" s="2" t="s">
        <v>77027</v>
      </c>
    </row>
    <row r="104857" spans="1:1">
      <c r="A104857" s="2" t="s">
        <v>77026</v>
      </c>
    </row>
    <row r="104858" spans="1:1">
      <c r="A104858" s="2" t="s">
        <v>77025</v>
      </c>
    </row>
    <row r="104859" spans="1:1">
      <c r="A104859" s="2" t="s">
        <v>77024</v>
      </c>
    </row>
    <row r="104860" spans="1:1">
      <c r="A104860" s="2" t="s">
        <v>77023</v>
      </c>
    </row>
    <row r="104861" spans="1:1">
      <c r="A104861" s="2" t="s">
        <v>77022</v>
      </c>
    </row>
    <row r="104862" spans="1:1">
      <c r="A104862" s="2" t="s">
        <v>77021</v>
      </c>
    </row>
    <row r="104863" spans="1:1">
      <c r="A104863" s="2" t="s">
        <v>77020</v>
      </c>
    </row>
    <row r="104864" spans="1:1">
      <c r="A104864" s="2" t="s">
        <v>77019</v>
      </c>
    </row>
    <row r="104865" spans="1:1">
      <c r="A104865" s="2" t="s">
        <v>77018</v>
      </c>
    </row>
    <row r="104866" spans="1:1">
      <c r="A104866" s="2" t="s">
        <v>77017</v>
      </c>
    </row>
    <row r="104867" spans="1:1">
      <c r="A104867" s="2" t="s">
        <v>77016</v>
      </c>
    </row>
    <row r="104868" spans="1:1">
      <c r="A104868" s="2" t="s">
        <v>77015</v>
      </c>
    </row>
    <row r="104869" spans="1:1">
      <c r="A104869" s="2" t="s">
        <v>77014</v>
      </c>
    </row>
    <row r="104870" spans="1:1">
      <c r="A104870" s="2" t="s">
        <v>77013</v>
      </c>
    </row>
    <row r="104871" spans="1:1">
      <c r="A104871" s="2" t="s">
        <v>77012</v>
      </c>
    </row>
    <row r="104872" spans="1:1">
      <c r="A104872" s="2" t="s">
        <v>77011</v>
      </c>
    </row>
    <row r="104873" spans="1:1">
      <c r="A104873" s="2" t="s">
        <v>77010</v>
      </c>
    </row>
    <row r="104874" spans="1:1">
      <c r="A104874" s="2" t="s">
        <v>77009</v>
      </c>
    </row>
    <row r="104875" spans="1:1">
      <c r="A104875" s="2" t="s">
        <v>77008</v>
      </c>
    </row>
    <row r="104876" spans="1:1">
      <c r="A104876" s="2" t="s">
        <v>77007</v>
      </c>
    </row>
    <row r="104877" spans="1:1">
      <c r="A104877" s="2" t="s">
        <v>77006</v>
      </c>
    </row>
    <row r="104878" spans="1:1">
      <c r="A104878" s="2" t="s">
        <v>77005</v>
      </c>
    </row>
    <row r="104879" spans="1:1">
      <c r="A104879" s="2" t="s">
        <v>77004</v>
      </c>
    </row>
    <row r="104880" spans="1:1">
      <c r="A104880" s="2" t="s">
        <v>77003</v>
      </c>
    </row>
    <row r="104881" spans="1:1">
      <c r="A104881" s="2" t="s">
        <v>77002</v>
      </c>
    </row>
    <row r="104882" spans="1:1">
      <c r="A104882" s="2" t="s">
        <v>77001</v>
      </c>
    </row>
    <row r="104883" spans="1:1">
      <c r="A104883" s="2" t="s">
        <v>77000</v>
      </c>
    </row>
    <row r="104884" spans="1:1">
      <c r="A104884" s="2" t="s">
        <v>76999</v>
      </c>
    </row>
    <row r="104885" spans="1:1">
      <c r="A104885" s="2" t="s">
        <v>76998</v>
      </c>
    </row>
    <row r="104886" spans="1:1">
      <c r="A104886" s="2" t="s">
        <v>76997</v>
      </c>
    </row>
    <row r="104887" spans="1:1">
      <c r="A104887" s="2" t="s">
        <v>76996</v>
      </c>
    </row>
    <row r="104888" spans="1:1">
      <c r="A104888" s="2" t="s">
        <v>76995</v>
      </c>
    </row>
    <row r="104889" spans="1:1">
      <c r="A104889" s="2" t="s">
        <v>76994</v>
      </c>
    </row>
    <row r="104890" spans="1:1">
      <c r="A104890" s="2" t="s">
        <v>14429</v>
      </c>
    </row>
    <row r="104891" spans="1:1">
      <c r="A104891" s="2" t="s">
        <v>76993</v>
      </c>
    </row>
    <row r="104892" spans="1:1">
      <c r="A104892" s="2" t="s">
        <v>76992</v>
      </c>
    </row>
    <row r="104893" spans="1:1">
      <c r="A104893" s="2" t="s">
        <v>76991</v>
      </c>
    </row>
    <row r="104894" spans="1:1">
      <c r="A104894" s="2" t="s">
        <v>76990</v>
      </c>
    </row>
    <row r="104895" spans="1:1">
      <c r="A104895" s="2" t="s">
        <v>76989</v>
      </c>
    </row>
    <row r="104896" spans="1:1">
      <c r="A104896" s="2" t="s">
        <v>76988</v>
      </c>
    </row>
    <row r="104897" spans="1:1">
      <c r="A104897" s="2" t="s">
        <v>76987</v>
      </c>
    </row>
    <row r="104898" spans="1:1">
      <c r="A104898" s="2" t="s">
        <v>76986</v>
      </c>
    </row>
    <row r="104899" spans="1:1">
      <c r="A104899" s="2" t="s">
        <v>76985</v>
      </c>
    </row>
    <row r="104900" spans="1:1">
      <c r="A104900" s="2" t="s">
        <v>25786</v>
      </c>
    </row>
    <row r="104901" spans="1:1">
      <c r="A104901" s="2" t="s">
        <v>76984</v>
      </c>
    </row>
    <row r="104902" spans="1:1">
      <c r="A104902" s="2" t="s">
        <v>76983</v>
      </c>
    </row>
    <row r="104903" spans="1:1">
      <c r="A104903" s="2" t="s">
        <v>76982</v>
      </c>
    </row>
    <row r="104904" spans="1:1">
      <c r="A104904" s="2" t="s">
        <v>18461</v>
      </c>
    </row>
    <row r="104905" spans="1:1">
      <c r="A104905" s="2" t="s">
        <v>150</v>
      </c>
    </row>
    <row r="104906" spans="1:1">
      <c r="A104906" s="2" t="s">
        <v>18460</v>
      </c>
    </row>
    <row r="104907" spans="1:1">
      <c r="A104907" s="2" t="s">
        <v>25785</v>
      </c>
    </row>
    <row r="104908" spans="1:1">
      <c r="A104908" s="2" t="s">
        <v>76981</v>
      </c>
    </row>
    <row r="104909" spans="1:1">
      <c r="A104909" s="2" t="s">
        <v>76980</v>
      </c>
    </row>
    <row r="104910" spans="1:1">
      <c r="A104910" s="2" t="s">
        <v>76979</v>
      </c>
    </row>
    <row r="104911" spans="1:1">
      <c r="A104911" s="2" t="s">
        <v>76978</v>
      </c>
    </row>
    <row r="104912" spans="1:1">
      <c r="A104912" s="2" t="s">
        <v>76977</v>
      </c>
    </row>
    <row r="104913" spans="1:1">
      <c r="A104913" s="2" t="s">
        <v>76976</v>
      </c>
    </row>
    <row r="104914" spans="1:1">
      <c r="A104914" s="2" t="s">
        <v>76975</v>
      </c>
    </row>
    <row r="104915" spans="1:1">
      <c r="A104915" s="2" t="s">
        <v>76974</v>
      </c>
    </row>
    <row r="104916" spans="1:1">
      <c r="A104916" s="2" t="s">
        <v>76973</v>
      </c>
    </row>
    <row r="104917" spans="1:1">
      <c r="A104917" s="2" t="s">
        <v>76972</v>
      </c>
    </row>
    <row r="104918" spans="1:1">
      <c r="A104918" s="2" t="s">
        <v>76971</v>
      </c>
    </row>
    <row r="104919" spans="1:1">
      <c r="A104919" s="2" t="s">
        <v>76970</v>
      </c>
    </row>
    <row r="104920" spans="1:1">
      <c r="A104920" s="2" t="s">
        <v>76969</v>
      </c>
    </row>
    <row r="104921" spans="1:1">
      <c r="A104921" s="2" t="s">
        <v>76968</v>
      </c>
    </row>
    <row r="104922" spans="1:1">
      <c r="A104922" s="2" t="s">
        <v>76967</v>
      </c>
    </row>
    <row r="104923" spans="1:1">
      <c r="A104923" s="2" t="s">
        <v>14428</v>
      </c>
    </row>
    <row r="104924" spans="1:1">
      <c r="A104924" s="2" t="s">
        <v>14427</v>
      </c>
    </row>
    <row r="104925" spans="1:1">
      <c r="A104925" s="2" t="s">
        <v>76966</v>
      </c>
    </row>
    <row r="104926" spans="1:1">
      <c r="A104926" s="2" t="s">
        <v>76965</v>
      </c>
    </row>
    <row r="104927" spans="1:1">
      <c r="A104927" s="2" t="s">
        <v>76964</v>
      </c>
    </row>
    <row r="104928" spans="1:1">
      <c r="A104928" s="2" t="s">
        <v>76963</v>
      </c>
    </row>
    <row r="104929" spans="1:1">
      <c r="A104929" s="2" t="s">
        <v>76962</v>
      </c>
    </row>
    <row r="104930" spans="1:1">
      <c r="A104930" s="2" t="s">
        <v>76961</v>
      </c>
    </row>
    <row r="104931" spans="1:1">
      <c r="A104931" s="2" t="s">
        <v>76960</v>
      </c>
    </row>
    <row r="104932" spans="1:1">
      <c r="A104932" s="2" t="s">
        <v>76959</v>
      </c>
    </row>
    <row r="104933" spans="1:1">
      <c r="A104933" s="2" t="s">
        <v>76958</v>
      </c>
    </row>
    <row r="104934" spans="1:1">
      <c r="A104934" s="2" t="s">
        <v>76957</v>
      </c>
    </row>
    <row r="104935" spans="1:1">
      <c r="A104935" s="2" t="s">
        <v>76956</v>
      </c>
    </row>
    <row r="104936" spans="1:1">
      <c r="A104936" s="2" t="s">
        <v>76955</v>
      </c>
    </row>
    <row r="104937" spans="1:1">
      <c r="A104937" s="2" t="s">
        <v>76954</v>
      </c>
    </row>
    <row r="104938" spans="1:1">
      <c r="A104938" s="2" t="s">
        <v>18459</v>
      </c>
    </row>
    <row r="104939" spans="1:1">
      <c r="A104939" s="2" t="s">
        <v>76953</v>
      </c>
    </row>
    <row r="104940" spans="1:1">
      <c r="A104940" s="2" t="s">
        <v>76952</v>
      </c>
    </row>
    <row r="104941" spans="1:1">
      <c r="A104941" s="2" t="s">
        <v>76951</v>
      </c>
    </row>
    <row r="104942" spans="1:1">
      <c r="A104942" s="2" t="s">
        <v>76950</v>
      </c>
    </row>
    <row r="104943" spans="1:1">
      <c r="A104943" s="2" t="s">
        <v>76949</v>
      </c>
    </row>
    <row r="104944" spans="1:1">
      <c r="A104944" s="2" t="s">
        <v>76948</v>
      </c>
    </row>
    <row r="104945" spans="1:1">
      <c r="A104945" s="2" t="s">
        <v>76947</v>
      </c>
    </row>
    <row r="104946" spans="1:1">
      <c r="A104946" s="2" t="s">
        <v>9838</v>
      </c>
    </row>
    <row r="104947" spans="1:1">
      <c r="A104947" s="2" t="s">
        <v>76946</v>
      </c>
    </row>
    <row r="104948" spans="1:1">
      <c r="A104948" s="2" t="s">
        <v>76945</v>
      </c>
    </row>
    <row r="104949" spans="1:1">
      <c r="A104949" s="2" t="s">
        <v>76944</v>
      </c>
    </row>
    <row r="104950" spans="1:1">
      <c r="A104950" s="2" t="s">
        <v>76943</v>
      </c>
    </row>
    <row r="104951" spans="1:1">
      <c r="A104951" s="2" t="s">
        <v>76942</v>
      </c>
    </row>
    <row r="104952" spans="1:1">
      <c r="A104952" s="2" t="s">
        <v>76941</v>
      </c>
    </row>
    <row r="104953" spans="1:1">
      <c r="A104953" s="2" t="s">
        <v>76940</v>
      </c>
    </row>
    <row r="104954" spans="1:1">
      <c r="A104954" s="2" t="s">
        <v>76939</v>
      </c>
    </row>
    <row r="104955" spans="1:1">
      <c r="A104955" s="2" t="s">
        <v>76938</v>
      </c>
    </row>
    <row r="104956" spans="1:1">
      <c r="A104956" s="2" t="s">
        <v>76937</v>
      </c>
    </row>
    <row r="104957" spans="1:1">
      <c r="A104957" s="2" t="s">
        <v>76936</v>
      </c>
    </row>
    <row r="104958" spans="1:1">
      <c r="A104958" s="2" t="s">
        <v>76935</v>
      </c>
    </row>
    <row r="104959" spans="1:1">
      <c r="A104959" s="2" t="s">
        <v>76934</v>
      </c>
    </row>
    <row r="104960" spans="1:1">
      <c r="A104960" s="2" t="s">
        <v>76933</v>
      </c>
    </row>
    <row r="104961" spans="1:1">
      <c r="A104961" s="2" t="s">
        <v>76932</v>
      </c>
    </row>
    <row r="104962" spans="1:1">
      <c r="A104962" s="2" t="s">
        <v>76931</v>
      </c>
    </row>
    <row r="104963" spans="1:1">
      <c r="A104963" s="2" t="s">
        <v>76930</v>
      </c>
    </row>
    <row r="104964" spans="1:1">
      <c r="A104964" s="2" t="s">
        <v>76929</v>
      </c>
    </row>
    <row r="104965" spans="1:1">
      <c r="A104965" s="2" t="s">
        <v>76928</v>
      </c>
    </row>
    <row r="104966" spans="1:1">
      <c r="A104966" s="2" t="s">
        <v>76927</v>
      </c>
    </row>
    <row r="104967" spans="1:1">
      <c r="A104967" s="2" t="s">
        <v>76926</v>
      </c>
    </row>
    <row r="104968" spans="1:1">
      <c r="A104968" s="2" t="s">
        <v>76925</v>
      </c>
    </row>
    <row r="104969" spans="1:1">
      <c r="A104969" s="2" t="s">
        <v>76924</v>
      </c>
    </row>
    <row r="104970" spans="1:1">
      <c r="A104970" s="2" t="s">
        <v>76923</v>
      </c>
    </row>
    <row r="104971" spans="1:1">
      <c r="A104971" s="2" t="s">
        <v>76922</v>
      </c>
    </row>
    <row r="104972" spans="1:1">
      <c r="A104972" s="2" t="s">
        <v>76921</v>
      </c>
    </row>
    <row r="104973" spans="1:1">
      <c r="A104973" s="2" t="s">
        <v>76920</v>
      </c>
    </row>
    <row r="104974" spans="1:1">
      <c r="A104974" s="2" t="s">
        <v>76919</v>
      </c>
    </row>
    <row r="104975" spans="1:1">
      <c r="A104975" s="2" t="s">
        <v>76918</v>
      </c>
    </row>
    <row r="104976" spans="1:1">
      <c r="A104976" s="2" t="s">
        <v>76917</v>
      </c>
    </row>
    <row r="104977" spans="1:1">
      <c r="A104977" s="2" t="s">
        <v>76916</v>
      </c>
    </row>
    <row r="104978" spans="1:1">
      <c r="A104978" s="2" t="s">
        <v>76915</v>
      </c>
    </row>
    <row r="104979" spans="1:1">
      <c r="A104979" s="2" t="s">
        <v>76914</v>
      </c>
    </row>
    <row r="104980" spans="1:1">
      <c r="A104980" s="2" t="s">
        <v>76913</v>
      </c>
    </row>
    <row r="104981" spans="1:1">
      <c r="A104981" s="2" t="s">
        <v>76912</v>
      </c>
    </row>
    <row r="104982" spans="1:1">
      <c r="A104982" s="2" t="s">
        <v>76911</v>
      </c>
    </row>
    <row r="104983" spans="1:1">
      <c r="A104983" s="2" t="s">
        <v>76910</v>
      </c>
    </row>
    <row r="104984" spans="1:1">
      <c r="A104984" s="2" t="s">
        <v>149</v>
      </c>
    </row>
    <row r="104985" spans="1:1">
      <c r="A104985" s="2" t="s">
        <v>76909</v>
      </c>
    </row>
    <row r="104986" spans="1:1">
      <c r="A104986" s="2" t="s">
        <v>76908</v>
      </c>
    </row>
    <row r="104987" spans="1:1">
      <c r="A104987" s="2" t="s">
        <v>76907</v>
      </c>
    </row>
    <row r="104988" spans="1:1">
      <c r="A104988" s="2" t="s">
        <v>76906</v>
      </c>
    </row>
    <row r="104989" spans="1:1">
      <c r="A104989" s="2" t="s">
        <v>76905</v>
      </c>
    </row>
    <row r="104990" spans="1:1">
      <c r="A104990" s="2" t="s">
        <v>76904</v>
      </c>
    </row>
    <row r="104991" spans="1:1">
      <c r="A104991" s="2" t="s">
        <v>76903</v>
      </c>
    </row>
    <row r="104992" spans="1:1">
      <c r="A104992" s="2" t="s">
        <v>76902</v>
      </c>
    </row>
    <row r="104993" spans="1:1">
      <c r="A104993" s="2" t="s">
        <v>76901</v>
      </c>
    </row>
    <row r="104994" spans="1:1">
      <c r="A104994" s="2" t="s">
        <v>76900</v>
      </c>
    </row>
    <row r="104995" spans="1:1">
      <c r="A104995" s="2" t="s">
        <v>76899</v>
      </c>
    </row>
    <row r="104996" spans="1:1">
      <c r="A104996" s="2" t="s">
        <v>76898</v>
      </c>
    </row>
    <row r="104997" spans="1:1">
      <c r="A104997" s="2" t="s">
        <v>76897</v>
      </c>
    </row>
    <row r="104998" spans="1:1">
      <c r="A104998" s="2" t="s">
        <v>76896</v>
      </c>
    </row>
    <row r="104999" spans="1:1">
      <c r="A104999" s="2" t="s">
        <v>76895</v>
      </c>
    </row>
    <row r="105000" spans="1:1">
      <c r="A105000" s="2" t="s">
        <v>76894</v>
      </c>
    </row>
    <row r="105001" spans="1:1">
      <c r="A105001" s="2" t="s">
        <v>76893</v>
      </c>
    </row>
    <row r="105002" spans="1:1">
      <c r="A105002" s="2" t="s">
        <v>76892</v>
      </c>
    </row>
    <row r="105003" spans="1:1">
      <c r="A105003" s="2" t="s">
        <v>76891</v>
      </c>
    </row>
    <row r="105004" spans="1:1">
      <c r="A105004" s="2" t="s">
        <v>14426</v>
      </c>
    </row>
    <row r="105005" spans="1:1">
      <c r="A105005" s="2" t="s">
        <v>76890</v>
      </c>
    </row>
    <row r="105006" spans="1:1">
      <c r="A105006" s="2" t="s">
        <v>76889</v>
      </c>
    </row>
    <row r="105007" spans="1:1">
      <c r="A105007" s="2" t="s">
        <v>5688</v>
      </c>
    </row>
    <row r="105008" spans="1:1">
      <c r="A105008" s="2" t="s">
        <v>76888</v>
      </c>
    </row>
    <row r="105009" spans="1:1">
      <c r="A105009" s="2" t="s">
        <v>76887</v>
      </c>
    </row>
    <row r="105010" spans="1:1">
      <c r="A105010" s="2" t="s">
        <v>76886</v>
      </c>
    </row>
    <row r="105011" spans="1:1">
      <c r="A105011" s="2" t="s">
        <v>76885</v>
      </c>
    </row>
    <row r="105012" spans="1:1">
      <c r="A105012" s="2" t="s">
        <v>76884</v>
      </c>
    </row>
    <row r="105013" spans="1:1">
      <c r="A105013" s="2" t="s">
        <v>76883</v>
      </c>
    </row>
    <row r="105014" spans="1:1">
      <c r="A105014" s="2" t="s">
        <v>76882</v>
      </c>
    </row>
    <row r="105015" spans="1:1">
      <c r="A105015" s="2" t="s">
        <v>76881</v>
      </c>
    </row>
    <row r="105016" spans="1:1">
      <c r="A105016" s="2" t="s">
        <v>76880</v>
      </c>
    </row>
    <row r="105017" spans="1:1">
      <c r="A105017" s="2" t="s">
        <v>76879</v>
      </c>
    </row>
    <row r="105018" spans="1:1">
      <c r="A105018" s="2" t="s">
        <v>76878</v>
      </c>
    </row>
    <row r="105019" spans="1:1">
      <c r="A105019" s="2" t="s">
        <v>76877</v>
      </c>
    </row>
    <row r="105020" spans="1:1">
      <c r="A105020" s="2" t="s">
        <v>76876</v>
      </c>
    </row>
    <row r="105021" spans="1:1">
      <c r="A105021" s="2" t="s">
        <v>76875</v>
      </c>
    </row>
    <row r="105022" spans="1:1">
      <c r="A105022" s="2" t="s">
        <v>76874</v>
      </c>
    </row>
    <row r="105023" spans="1:1">
      <c r="A105023" s="2" t="s">
        <v>76873</v>
      </c>
    </row>
    <row r="105024" spans="1:1">
      <c r="A105024" s="2" t="s">
        <v>76872</v>
      </c>
    </row>
    <row r="105025" spans="1:1">
      <c r="A105025" s="2" t="s">
        <v>76871</v>
      </c>
    </row>
    <row r="105026" spans="1:1">
      <c r="A105026" s="2" t="s">
        <v>76870</v>
      </c>
    </row>
    <row r="105027" spans="1:1">
      <c r="A105027" s="2" t="s">
        <v>76869</v>
      </c>
    </row>
    <row r="105028" spans="1:1">
      <c r="A105028" s="2" t="s">
        <v>76868</v>
      </c>
    </row>
    <row r="105029" spans="1:1">
      <c r="A105029" s="2" t="s">
        <v>76867</v>
      </c>
    </row>
    <row r="105030" spans="1:1">
      <c r="A105030" s="2" t="s">
        <v>76866</v>
      </c>
    </row>
    <row r="105031" spans="1:1">
      <c r="A105031" s="2" t="s">
        <v>76865</v>
      </c>
    </row>
    <row r="105032" spans="1:1">
      <c r="A105032" s="2" t="s">
        <v>76864</v>
      </c>
    </row>
    <row r="105033" spans="1:1">
      <c r="A105033" s="2" t="s">
        <v>76863</v>
      </c>
    </row>
    <row r="105034" spans="1:1">
      <c r="A105034" s="2" t="s">
        <v>76862</v>
      </c>
    </row>
    <row r="105035" spans="1:1">
      <c r="A105035" s="2" t="s">
        <v>76861</v>
      </c>
    </row>
    <row r="105036" spans="1:1">
      <c r="A105036" s="2" t="s">
        <v>76860</v>
      </c>
    </row>
    <row r="105037" spans="1:1">
      <c r="A105037" s="2" t="s">
        <v>76859</v>
      </c>
    </row>
    <row r="105038" spans="1:1">
      <c r="A105038" s="2" t="s">
        <v>76858</v>
      </c>
    </row>
    <row r="105039" spans="1:1">
      <c r="A105039" s="2" t="s">
        <v>76857</v>
      </c>
    </row>
    <row r="105040" spans="1:1">
      <c r="A105040" s="2" t="s">
        <v>76856</v>
      </c>
    </row>
    <row r="105041" spans="1:1">
      <c r="A105041" s="2" t="s">
        <v>76855</v>
      </c>
    </row>
    <row r="105042" spans="1:1">
      <c r="A105042" s="2" t="s">
        <v>76854</v>
      </c>
    </row>
    <row r="105043" spans="1:1">
      <c r="A105043" s="2" t="s">
        <v>76853</v>
      </c>
    </row>
    <row r="105044" spans="1:1">
      <c r="A105044" s="2" t="s">
        <v>76852</v>
      </c>
    </row>
    <row r="105045" spans="1:1">
      <c r="A105045" s="2" t="s">
        <v>76851</v>
      </c>
    </row>
    <row r="105046" spans="1:1">
      <c r="A105046" s="2" t="s">
        <v>76850</v>
      </c>
    </row>
    <row r="105047" spans="1:1">
      <c r="A105047" s="2" t="s">
        <v>76849</v>
      </c>
    </row>
    <row r="105048" spans="1:1">
      <c r="A105048" s="2" t="s">
        <v>76848</v>
      </c>
    </row>
    <row r="105049" spans="1:1">
      <c r="A105049" s="2" t="s">
        <v>76847</v>
      </c>
    </row>
    <row r="105050" spans="1:1">
      <c r="A105050" s="2" t="s">
        <v>76846</v>
      </c>
    </row>
    <row r="105051" spans="1:1">
      <c r="A105051" s="2" t="s">
        <v>76845</v>
      </c>
    </row>
    <row r="105052" spans="1:1">
      <c r="A105052" s="2" t="s">
        <v>76844</v>
      </c>
    </row>
    <row r="105053" spans="1:1">
      <c r="A105053" s="2" t="s">
        <v>76843</v>
      </c>
    </row>
    <row r="105054" spans="1:1">
      <c r="A105054" s="2" t="s">
        <v>76842</v>
      </c>
    </row>
    <row r="105055" spans="1:1">
      <c r="A105055" s="2" t="s">
        <v>76841</v>
      </c>
    </row>
    <row r="105056" spans="1:1">
      <c r="A105056" s="2" t="s">
        <v>76840</v>
      </c>
    </row>
    <row r="105057" spans="1:1">
      <c r="A105057" s="2" t="s">
        <v>76839</v>
      </c>
    </row>
    <row r="105058" spans="1:1">
      <c r="A105058" s="2" t="s">
        <v>76838</v>
      </c>
    </row>
    <row r="105059" spans="1:1">
      <c r="A105059" s="2" t="s">
        <v>76837</v>
      </c>
    </row>
    <row r="105060" spans="1:1">
      <c r="A105060" s="2" t="s">
        <v>76836</v>
      </c>
    </row>
    <row r="105061" spans="1:1">
      <c r="A105061" s="2" t="s">
        <v>76835</v>
      </c>
    </row>
    <row r="105062" spans="1:1">
      <c r="A105062" s="2" t="s">
        <v>5687</v>
      </c>
    </row>
    <row r="105063" spans="1:1">
      <c r="A105063" s="2" t="s">
        <v>76834</v>
      </c>
    </row>
    <row r="105064" spans="1:1">
      <c r="A105064" s="2" t="s">
        <v>76833</v>
      </c>
    </row>
    <row r="105065" spans="1:1">
      <c r="A105065" s="2" t="s">
        <v>76832</v>
      </c>
    </row>
    <row r="105066" spans="1:1">
      <c r="A105066" s="2" t="s">
        <v>76831</v>
      </c>
    </row>
    <row r="105067" spans="1:1">
      <c r="A105067" s="2" t="s">
        <v>76830</v>
      </c>
    </row>
    <row r="105068" spans="1:1">
      <c r="A105068" s="2" t="s">
        <v>76829</v>
      </c>
    </row>
    <row r="105069" spans="1:1">
      <c r="A105069" s="2" t="s">
        <v>76828</v>
      </c>
    </row>
    <row r="105070" spans="1:1">
      <c r="A105070" s="2" t="s">
        <v>76827</v>
      </c>
    </row>
    <row r="105071" spans="1:1">
      <c r="A105071" s="2" t="s">
        <v>76826</v>
      </c>
    </row>
    <row r="105072" spans="1:1">
      <c r="A105072" s="2" t="s">
        <v>76825</v>
      </c>
    </row>
    <row r="105073" spans="1:1">
      <c r="A105073" s="2" t="s">
        <v>76824</v>
      </c>
    </row>
    <row r="105074" spans="1:1">
      <c r="A105074" s="2" t="s">
        <v>76823</v>
      </c>
    </row>
    <row r="105075" spans="1:1">
      <c r="A105075" s="2" t="s">
        <v>76822</v>
      </c>
    </row>
    <row r="105076" spans="1:1">
      <c r="A105076" s="2" t="s">
        <v>76821</v>
      </c>
    </row>
    <row r="105077" spans="1:1">
      <c r="A105077" s="2" t="s">
        <v>76820</v>
      </c>
    </row>
    <row r="105078" spans="1:1">
      <c r="A105078" s="2" t="s">
        <v>76819</v>
      </c>
    </row>
    <row r="105079" spans="1:1">
      <c r="A105079" s="2" t="s">
        <v>76818</v>
      </c>
    </row>
    <row r="105080" spans="1:1">
      <c r="A105080" s="2" t="s">
        <v>76817</v>
      </c>
    </row>
    <row r="105081" spans="1:1">
      <c r="A105081" s="2" t="s">
        <v>76816</v>
      </c>
    </row>
    <row r="105082" spans="1:1">
      <c r="A105082" s="2" t="s">
        <v>76815</v>
      </c>
    </row>
    <row r="105083" spans="1:1">
      <c r="A105083" s="2" t="s">
        <v>76814</v>
      </c>
    </row>
    <row r="105084" spans="1:1">
      <c r="A105084" s="2" t="s">
        <v>76813</v>
      </c>
    </row>
    <row r="105085" spans="1:1">
      <c r="A105085" s="2" t="s">
        <v>76812</v>
      </c>
    </row>
    <row r="105086" spans="1:1">
      <c r="A105086" s="2" t="s">
        <v>76811</v>
      </c>
    </row>
    <row r="105087" spans="1:1">
      <c r="A105087" s="2" t="s">
        <v>76810</v>
      </c>
    </row>
    <row r="105088" spans="1:1">
      <c r="A105088" s="2" t="s">
        <v>9837</v>
      </c>
    </row>
    <row r="105089" spans="1:1">
      <c r="A105089" s="2" t="s">
        <v>76809</v>
      </c>
    </row>
    <row r="105090" spans="1:1">
      <c r="A105090" s="2" t="s">
        <v>76808</v>
      </c>
    </row>
    <row r="105091" spans="1:1">
      <c r="A105091" s="2" t="s">
        <v>76807</v>
      </c>
    </row>
    <row r="105092" spans="1:1">
      <c r="A105092" s="2" t="s">
        <v>76806</v>
      </c>
    </row>
    <row r="105093" spans="1:1">
      <c r="A105093" s="2" t="s">
        <v>76805</v>
      </c>
    </row>
    <row r="105094" spans="1:1">
      <c r="A105094" s="2" t="s">
        <v>76804</v>
      </c>
    </row>
    <row r="105095" spans="1:1">
      <c r="A105095" s="2" t="s">
        <v>76803</v>
      </c>
    </row>
    <row r="105096" spans="1:1">
      <c r="A105096" s="2" t="s">
        <v>76802</v>
      </c>
    </row>
    <row r="105097" spans="1:1">
      <c r="A105097" s="2" t="s">
        <v>76801</v>
      </c>
    </row>
    <row r="105098" spans="1:1">
      <c r="A105098" s="2" t="s">
        <v>76800</v>
      </c>
    </row>
    <row r="105099" spans="1:1">
      <c r="A105099" s="2" t="s">
        <v>76799</v>
      </c>
    </row>
    <row r="105100" spans="1:1">
      <c r="A105100" s="2" t="s">
        <v>76798</v>
      </c>
    </row>
    <row r="105101" spans="1:1">
      <c r="A105101" s="2" t="s">
        <v>76797</v>
      </c>
    </row>
    <row r="105102" spans="1:1">
      <c r="A105102" s="2" t="s">
        <v>76796</v>
      </c>
    </row>
    <row r="105103" spans="1:1">
      <c r="A105103" s="2" t="s">
        <v>76795</v>
      </c>
    </row>
    <row r="105104" spans="1:1">
      <c r="A105104" s="2" t="s">
        <v>76794</v>
      </c>
    </row>
    <row r="105105" spans="1:1">
      <c r="A105105" s="2" t="s">
        <v>76793</v>
      </c>
    </row>
    <row r="105106" spans="1:1">
      <c r="A105106" s="2" t="s">
        <v>76792</v>
      </c>
    </row>
    <row r="105107" spans="1:1">
      <c r="A105107" s="2" t="s">
        <v>76791</v>
      </c>
    </row>
    <row r="105108" spans="1:1">
      <c r="A105108" s="2" t="s">
        <v>76790</v>
      </c>
    </row>
    <row r="105109" spans="1:1">
      <c r="A105109" s="2" t="s">
        <v>76789</v>
      </c>
    </row>
    <row r="105110" spans="1:1">
      <c r="A105110" s="2" t="s">
        <v>76788</v>
      </c>
    </row>
    <row r="105111" spans="1:1">
      <c r="A105111" s="2" t="s">
        <v>76787</v>
      </c>
    </row>
    <row r="105112" spans="1:1">
      <c r="A105112" s="2" t="s">
        <v>76786</v>
      </c>
    </row>
    <row r="105113" spans="1:1">
      <c r="A105113" s="2" t="s">
        <v>76785</v>
      </c>
    </row>
    <row r="105114" spans="1:1">
      <c r="A105114" s="2" t="s">
        <v>76784</v>
      </c>
    </row>
    <row r="105115" spans="1:1">
      <c r="A105115" s="2" t="s">
        <v>76783</v>
      </c>
    </row>
    <row r="105116" spans="1:1">
      <c r="A105116" s="2" t="s">
        <v>76782</v>
      </c>
    </row>
    <row r="105117" spans="1:1">
      <c r="A105117" s="2" t="s">
        <v>76781</v>
      </c>
    </row>
    <row r="105118" spans="1:1">
      <c r="A105118" s="2" t="s">
        <v>76780</v>
      </c>
    </row>
    <row r="105119" spans="1:1">
      <c r="A105119" s="2" t="s">
        <v>76779</v>
      </c>
    </row>
    <row r="105120" spans="1:1">
      <c r="A105120" s="2" t="s">
        <v>76778</v>
      </c>
    </row>
    <row r="105121" spans="1:1">
      <c r="A105121" s="2" t="s">
        <v>76777</v>
      </c>
    </row>
    <row r="105122" spans="1:1">
      <c r="A105122" s="2" t="s">
        <v>76776</v>
      </c>
    </row>
    <row r="105123" spans="1:1">
      <c r="A105123" s="2" t="s">
        <v>76775</v>
      </c>
    </row>
    <row r="105124" spans="1:1">
      <c r="A105124" s="2" t="s">
        <v>76774</v>
      </c>
    </row>
    <row r="105125" spans="1:1">
      <c r="A105125" s="2" t="s">
        <v>76773</v>
      </c>
    </row>
    <row r="105126" spans="1:1">
      <c r="A105126" s="2" t="s">
        <v>76772</v>
      </c>
    </row>
    <row r="105127" spans="1:1">
      <c r="A105127" s="2" t="s">
        <v>76771</v>
      </c>
    </row>
    <row r="105128" spans="1:1">
      <c r="A105128" s="2" t="s">
        <v>76770</v>
      </c>
    </row>
    <row r="105129" spans="1:1">
      <c r="A105129" s="2" t="s">
        <v>76769</v>
      </c>
    </row>
    <row r="105130" spans="1:1">
      <c r="A105130" s="2" t="s">
        <v>76768</v>
      </c>
    </row>
    <row r="105131" spans="1:1">
      <c r="A105131" s="2" t="s">
        <v>76767</v>
      </c>
    </row>
    <row r="105132" spans="1:1">
      <c r="A105132" s="2" t="s">
        <v>76766</v>
      </c>
    </row>
    <row r="105133" spans="1:1">
      <c r="A105133" s="2" t="s">
        <v>76765</v>
      </c>
    </row>
    <row r="105134" spans="1:1">
      <c r="A105134" s="2" t="s">
        <v>76764</v>
      </c>
    </row>
    <row r="105135" spans="1:1">
      <c r="A105135" s="2" t="s">
        <v>76763</v>
      </c>
    </row>
    <row r="105136" spans="1:1">
      <c r="A105136" s="2" t="s">
        <v>76762</v>
      </c>
    </row>
    <row r="105137" spans="1:1">
      <c r="A105137" s="2" t="s">
        <v>76761</v>
      </c>
    </row>
    <row r="105138" spans="1:1">
      <c r="A105138" s="2" t="s">
        <v>76760</v>
      </c>
    </row>
    <row r="105139" spans="1:1">
      <c r="A105139" s="2" t="s">
        <v>76759</v>
      </c>
    </row>
    <row r="105140" spans="1:1">
      <c r="A105140" s="2" t="s">
        <v>76758</v>
      </c>
    </row>
    <row r="105141" spans="1:1">
      <c r="A105141" s="2" t="s">
        <v>76757</v>
      </c>
    </row>
    <row r="105142" spans="1:1">
      <c r="A105142" s="2" t="s">
        <v>76756</v>
      </c>
    </row>
    <row r="105143" spans="1:1">
      <c r="A105143" s="2" t="s">
        <v>76755</v>
      </c>
    </row>
    <row r="105144" spans="1:1">
      <c r="A105144" s="2" t="s">
        <v>76754</v>
      </c>
    </row>
    <row r="105145" spans="1:1">
      <c r="A105145" s="2" t="s">
        <v>76753</v>
      </c>
    </row>
    <row r="105146" spans="1:1">
      <c r="A105146" s="2" t="s">
        <v>76752</v>
      </c>
    </row>
    <row r="105147" spans="1:1">
      <c r="A105147" s="2" t="s">
        <v>76751</v>
      </c>
    </row>
    <row r="105148" spans="1:1">
      <c r="A105148" s="2" t="s">
        <v>76750</v>
      </c>
    </row>
    <row r="105149" spans="1:1">
      <c r="A105149" s="2" t="s">
        <v>9836</v>
      </c>
    </row>
    <row r="105150" spans="1:1">
      <c r="A105150" s="2" t="s">
        <v>76749</v>
      </c>
    </row>
    <row r="105151" spans="1:1">
      <c r="A105151" s="2" t="s">
        <v>76748</v>
      </c>
    </row>
    <row r="105152" spans="1:1">
      <c r="A105152" s="2" t="s">
        <v>76747</v>
      </c>
    </row>
    <row r="105153" spans="1:1">
      <c r="A105153" s="2" t="s">
        <v>76746</v>
      </c>
    </row>
    <row r="105154" spans="1:1">
      <c r="A105154" s="2" t="s">
        <v>76745</v>
      </c>
    </row>
    <row r="105155" spans="1:1">
      <c r="A105155" s="2" t="s">
        <v>76744</v>
      </c>
    </row>
    <row r="105156" spans="1:1">
      <c r="A105156" s="2" t="s">
        <v>76743</v>
      </c>
    </row>
    <row r="105157" spans="1:1">
      <c r="A105157" s="2" t="s">
        <v>76742</v>
      </c>
    </row>
    <row r="105158" spans="1:1">
      <c r="A105158" s="2" t="s">
        <v>76741</v>
      </c>
    </row>
    <row r="105159" spans="1:1">
      <c r="A105159" s="2" t="s">
        <v>76740</v>
      </c>
    </row>
    <row r="105160" spans="1:1">
      <c r="A105160" s="2" t="s">
        <v>14425</v>
      </c>
    </row>
    <row r="105161" spans="1:1">
      <c r="A105161" s="2" t="s">
        <v>76739</v>
      </c>
    </row>
    <row r="105162" spans="1:1">
      <c r="A105162" s="2" t="s">
        <v>76738</v>
      </c>
    </row>
    <row r="105163" spans="1:1">
      <c r="A105163" s="2" t="s">
        <v>76737</v>
      </c>
    </row>
    <row r="105164" spans="1:1">
      <c r="A105164" s="2" t="s">
        <v>76736</v>
      </c>
    </row>
    <row r="105165" spans="1:1">
      <c r="A105165" s="2" t="s">
        <v>76735</v>
      </c>
    </row>
    <row r="105166" spans="1:1">
      <c r="A105166" s="2" t="s">
        <v>76734</v>
      </c>
    </row>
    <row r="105167" spans="1:1">
      <c r="A105167" s="2" t="s">
        <v>76733</v>
      </c>
    </row>
    <row r="105168" spans="1:1">
      <c r="A105168" s="2" t="s">
        <v>76732</v>
      </c>
    </row>
    <row r="105169" spans="1:1">
      <c r="A105169" s="2" t="s">
        <v>76731</v>
      </c>
    </row>
    <row r="105170" spans="1:1">
      <c r="A105170" s="2" t="s">
        <v>76730</v>
      </c>
    </row>
    <row r="105171" spans="1:1">
      <c r="A105171" s="2" t="s">
        <v>76729</v>
      </c>
    </row>
    <row r="105172" spans="1:1">
      <c r="A105172" s="2" t="s">
        <v>76728</v>
      </c>
    </row>
    <row r="105173" spans="1:1">
      <c r="A105173" s="2" t="s">
        <v>76727</v>
      </c>
    </row>
    <row r="105174" spans="1:1">
      <c r="A105174" s="2" t="s">
        <v>76726</v>
      </c>
    </row>
    <row r="105175" spans="1:1">
      <c r="A105175" s="2" t="s">
        <v>76725</v>
      </c>
    </row>
    <row r="105176" spans="1:1">
      <c r="A105176" s="2" t="s">
        <v>76724</v>
      </c>
    </row>
    <row r="105177" spans="1:1">
      <c r="A105177" s="2" t="s">
        <v>76723</v>
      </c>
    </row>
    <row r="105178" spans="1:1">
      <c r="A105178" s="2" t="s">
        <v>76722</v>
      </c>
    </row>
    <row r="105179" spans="1:1">
      <c r="A105179" s="2" t="s">
        <v>76721</v>
      </c>
    </row>
    <row r="105180" spans="1:1">
      <c r="A105180" s="2" t="s">
        <v>76720</v>
      </c>
    </row>
    <row r="105181" spans="1:1">
      <c r="A105181" s="2" t="s">
        <v>76719</v>
      </c>
    </row>
    <row r="105182" spans="1:1">
      <c r="A105182" s="2" t="s">
        <v>76718</v>
      </c>
    </row>
    <row r="105183" spans="1:1">
      <c r="A105183" s="2" t="s">
        <v>76717</v>
      </c>
    </row>
    <row r="105184" spans="1:1">
      <c r="A105184" s="2" t="s">
        <v>76716</v>
      </c>
    </row>
    <row r="105185" spans="1:1">
      <c r="A105185" s="2" t="s">
        <v>76715</v>
      </c>
    </row>
    <row r="105186" spans="1:1">
      <c r="A105186" s="2" t="s">
        <v>76714</v>
      </c>
    </row>
    <row r="105187" spans="1:1">
      <c r="A105187" s="2" t="s">
        <v>76713</v>
      </c>
    </row>
    <row r="105188" spans="1:1">
      <c r="A105188" s="2" t="s">
        <v>76712</v>
      </c>
    </row>
    <row r="105189" spans="1:1">
      <c r="A105189" s="2" t="s">
        <v>76711</v>
      </c>
    </row>
    <row r="105190" spans="1:1">
      <c r="A105190" s="2" t="s">
        <v>25784</v>
      </c>
    </row>
    <row r="105191" spans="1:1">
      <c r="A105191" s="2" t="s">
        <v>76710</v>
      </c>
    </row>
    <row r="105192" spans="1:1">
      <c r="A105192" s="2" t="s">
        <v>76709</v>
      </c>
    </row>
    <row r="105193" spans="1:1">
      <c r="A105193" s="2" t="s">
        <v>76708</v>
      </c>
    </row>
    <row r="105194" spans="1:1">
      <c r="A105194" s="2" t="s">
        <v>76707</v>
      </c>
    </row>
    <row r="105195" spans="1:1">
      <c r="A105195" s="2" t="s">
        <v>76706</v>
      </c>
    </row>
    <row r="105196" spans="1:1">
      <c r="A105196" s="2" t="s">
        <v>76705</v>
      </c>
    </row>
    <row r="105197" spans="1:1">
      <c r="A105197" s="2" t="s">
        <v>76704</v>
      </c>
    </row>
    <row r="105198" spans="1:1">
      <c r="A105198" s="2" t="s">
        <v>76703</v>
      </c>
    </row>
    <row r="105199" spans="1:1">
      <c r="A105199" s="2" t="s">
        <v>76702</v>
      </c>
    </row>
    <row r="105200" spans="1:1">
      <c r="A105200" s="2" t="s">
        <v>76701</v>
      </c>
    </row>
    <row r="105201" spans="1:1">
      <c r="A105201" s="2" t="s">
        <v>76700</v>
      </c>
    </row>
    <row r="105202" spans="1:1">
      <c r="A105202" s="2" t="s">
        <v>76699</v>
      </c>
    </row>
    <row r="105203" spans="1:1">
      <c r="A105203" s="2" t="s">
        <v>76698</v>
      </c>
    </row>
    <row r="105204" spans="1:1">
      <c r="A105204" s="2" t="s">
        <v>76697</v>
      </c>
    </row>
    <row r="105205" spans="1:1">
      <c r="A105205" s="2" t="s">
        <v>76696</v>
      </c>
    </row>
    <row r="105206" spans="1:1">
      <c r="A105206" s="2" t="s">
        <v>76695</v>
      </c>
    </row>
    <row r="105207" spans="1:1">
      <c r="A105207" s="2" t="s">
        <v>76694</v>
      </c>
    </row>
    <row r="105208" spans="1:1">
      <c r="A105208" s="2" t="s">
        <v>76693</v>
      </c>
    </row>
    <row r="105209" spans="1:1">
      <c r="A105209" s="2" t="s">
        <v>76692</v>
      </c>
    </row>
    <row r="105210" spans="1:1">
      <c r="A105210" s="2" t="s">
        <v>76691</v>
      </c>
    </row>
    <row r="105211" spans="1:1">
      <c r="A105211" s="2" t="s">
        <v>76690</v>
      </c>
    </row>
    <row r="105212" spans="1:1">
      <c r="A105212" s="2" t="s">
        <v>76689</v>
      </c>
    </row>
    <row r="105213" spans="1:1">
      <c r="A105213" s="2" t="s">
        <v>76688</v>
      </c>
    </row>
    <row r="105214" spans="1:1">
      <c r="A105214" s="2" t="s">
        <v>76687</v>
      </c>
    </row>
    <row r="105215" spans="1:1">
      <c r="A105215" s="2" t="s">
        <v>76686</v>
      </c>
    </row>
    <row r="105216" spans="1:1">
      <c r="A105216" s="2" t="s">
        <v>76685</v>
      </c>
    </row>
    <row r="105217" spans="1:1">
      <c r="A105217" s="2" t="s">
        <v>76684</v>
      </c>
    </row>
    <row r="105218" spans="1:1">
      <c r="A105218" s="2" t="s">
        <v>76683</v>
      </c>
    </row>
    <row r="105219" spans="1:1">
      <c r="A105219" s="2" t="s">
        <v>76682</v>
      </c>
    </row>
    <row r="105220" spans="1:1">
      <c r="A105220" s="2" t="s">
        <v>9835</v>
      </c>
    </row>
    <row r="105221" spans="1:1">
      <c r="A105221" s="2" t="s">
        <v>76681</v>
      </c>
    </row>
    <row r="105222" spans="1:1">
      <c r="A105222" s="2" t="s">
        <v>76680</v>
      </c>
    </row>
    <row r="105223" spans="1:1">
      <c r="A105223" s="2" t="s">
        <v>676</v>
      </c>
    </row>
    <row r="105224" spans="1:1">
      <c r="A105224" s="2" t="s">
        <v>76679</v>
      </c>
    </row>
    <row r="105225" spans="1:1">
      <c r="A105225" s="2" t="s">
        <v>76678</v>
      </c>
    </row>
    <row r="105226" spans="1:1">
      <c r="A105226" s="2" t="s">
        <v>76677</v>
      </c>
    </row>
    <row r="105227" spans="1:1">
      <c r="A105227" s="2" t="s">
        <v>76676</v>
      </c>
    </row>
    <row r="105228" spans="1:1">
      <c r="A105228" s="2" t="s">
        <v>76675</v>
      </c>
    </row>
    <row r="105229" spans="1:1">
      <c r="A105229" s="2" t="s">
        <v>76674</v>
      </c>
    </row>
    <row r="105230" spans="1:1">
      <c r="A105230" s="2" t="s">
        <v>76673</v>
      </c>
    </row>
    <row r="105231" spans="1:1">
      <c r="A105231" s="2" t="s">
        <v>76672</v>
      </c>
    </row>
    <row r="105232" spans="1:1">
      <c r="A105232" s="2" t="s">
        <v>76671</v>
      </c>
    </row>
    <row r="105233" spans="1:1">
      <c r="A105233" s="2" t="s">
        <v>76670</v>
      </c>
    </row>
    <row r="105234" spans="1:1">
      <c r="A105234" s="2" t="s">
        <v>76669</v>
      </c>
    </row>
    <row r="105235" spans="1:1">
      <c r="A105235" s="2" t="s">
        <v>76668</v>
      </c>
    </row>
    <row r="105236" spans="1:1">
      <c r="A105236" s="2" t="s">
        <v>76667</v>
      </c>
    </row>
    <row r="105237" spans="1:1">
      <c r="A105237" s="2" t="s">
        <v>76666</v>
      </c>
    </row>
    <row r="105238" spans="1:1">
      <c r="A105238" s="2" t="s">
        <v>76665</v>
      </c>
    </row>
    <row r="105239" spans="1:1">
      <c r="A105239" s="2" t="s">
        <v>76664</v>
      </c>
    </row>
    <row r="105240" spans="1:1">
      <c r="A105240" s="2" t="s">
        <v>76663</v>
      </c>
    </row>
    <row r="105241" spans="1:1">
      <c r="A105241" s="2" t="s">
        <v>76662</v>
      </c>
    </row>
    <row r="105242" spans="1:1">
      <c r="A105242" s="2" t="s">
        <v>76661</v>
      </c>
    </row>
    <row r="105243" spans="1:1">
      <c r="A105243" s="2" t="s">
        <v>76660</v>
      </c>
    </row>
    <row r="105244" spans="1:1">
      <c r="A105244" s="2" t="s">
        <v>76659</v>
      </c>
    </row>
    <row r="105245" spans="1:1">
      <c r="A105245" s="2" t="s">
        <v>76658</v>
      </c>
    </row>
    <row r="105246" spans="1:1">
      <c r="A105246" s="2" t="s">
        <v>76657</v>
      </c>
    </row>
    <row r="105247" spans="1:1">
      <c r="A105247" s="2" t="s">
        <v>76656</v>
      </c>
    </row>
    <row r="105248" spans="1:1">
      <c r="A105248" s="2" t="s">
        <v>76655</v>
      </c>
    </row>
    <row r="105249" spans="1:1">
      <c r="A105249" s="2" t="s">
        <v>76654</v>
      </c>
    </row>
    <row r="105250" spans="1:1">
      <c r="A105250" s="2" t="s">
        <v>76653</v>
      </c>
    </row>
    <row r="105251" spans="1:1">
      <c r="A105251" s="2" t="s">
        <v>76652</v>
      </c>
    </row>
    <row r="105252" spans="1:1">
      <c r="A105252" s="2" t="s">
        <v>76651</v>
      </c>
    </row>
    <row r="105253" spans="1:1">
      <c r="A105253" s="2" t="s">
        <v>76650</v>
      </c>
    </row>
    <row r="105254" spans="1:1">
      <c r="A105254" s="2" t="s">
        <v>76649</v>
      </c>
    </row>
    <row r="105255" spans="1:1">
      <c r="A105255" s="2" t="s">
        <v>76648</v>
      </c>
    </row>
    <row r="105256" spans="1:1">
      <c r="A105256" s="2" t="s">
        <v>76647</v>
      </c>
    </row>
    <row r="105257" spans="1:1">
      <c r="A105257" s="2" t="s">
        <v>76646</v>
      </c>
    </row>
    <row r="105258" spans="1:1">
      <c r="A105258" s="2" t="s">
        <v>76645</v>
      </c>
    </row>
    <row r="105259" spans="1:1">
      <c r="A105259" s="2" t="s">
        <v>76644</v>
      </c>
    </row>
    <row r="105260" spans="1:1">
      <c r="A105260" s="2" t="s">
        <v>76643</v>
      </c>
    </row>
    <row r="105261" spans="1:1">
      <c r="A105261" s="2" t="s">
        <v>76642</v>
      </c>
    </row>
    <row r="105262" spans="1:1">
      <c r="A105262" s="2" t="s">
        <v>76641</v>
      </c>
    </row>
    <row r="105263" spans="1:1">
      <c r="A105263" s="2" t="s">
        <v>76640</v>
      </c>
    </row>
    <row r="105264" spans="1:1">
      <c r="A105264" s="2" t="s">
        <v>76639</v>
      </c>
    </row>
    <row r="105265" spans="1:1">
      <c r="A105265" s="2" t="s">
        <v>76638</v>
      </c>
    </row>
    <row r="105266" spans="1:1">
      <c r="A105266" s="2" t="s">
        <v>76637</v>
      </c>
    </row>
    <row r="105267" spans="1:1">
      <c r="A105267" s="2" t="s">
        <v>76636</v>
      </c>
    </row>
    <row r="105268" spans="1:1">
      <c r="A105268" s="2" t="s">
        <v>76635</v>
      </c>
    </row>
    <row r="105269" spans="1:1">
      <c r="A105269" s="2" t="s">
        <v>76634</v>
      </c>
    </row>
    <row r="105270" spans="1:1">
      <c r="A105270" s="2" t="s">
        <v>76633</v>
      </c>
    </row>
    <row r="105271" spans="1:1">
      <c r="A105271" s="2" t="s">
        <v>76632</v>
      </c>
    </row>
    <row r="105272" spans="1:1">
      <c r="A105272" s="2" t="s">
        <v>76631</v>
      </c>
    </row>
    <row r="105273" spans="1:1">
      <c r="A105273" s="2" t="s">
        <v>76630</v>
      </c>
    </row>
    <row r="105274" spans="1:1">
      <c r="A105274" s="2" t="s">
        <v>76629</v>
      </c>
    </row>
    <row r="105275" spans="1:1">
      <c r="A105275" s="2" t="s">
        <v>76628</v>
      </c>
    </row>
    <row r="105276" spans="1:1">
      <c r="A105276" s="2" t="s">
        <v>76627</v>
      </c>
    </row>
    <row r="105277" spans="1:1">
      <c r="A105277" s="2" t="s">
        <v>76626</v>
      </c>
    </row>
    <row r="105278" spans="1:1">
      <c r="A105278" s="2" t="s">
        <v>76625</v>
      </c>
    </row>
    <row r="105279" spans="1:1">
      <c r="A105279" s="2" t="s">
        <v>76624</v>
      </c>
    </row>
    <row r="105280" spans="1:1">
      <c r="A105280" s="2" t="s">
        <v>76623</v>
      </c>
    </row>
    <row r="105281" spans="1:1">
      <c r="A105281" s="2" t="s">
        <v>76622</v>
      </c>
    </row>
    <row r="105282" spans="1:1">
      <c r="A105282" s="2" t="s">
        <v>76621</v>
      </c>
    </row>
    <row r="105283" spans="1:1">
      <c r="A105283" s="2" t="s">
        <v>76620</v>
      </c>
    </row>
    <row r="105284" spans="1:1">
      <c r="A105284" s="2" t="s">
        <v>76619</v>
      </c>
    </row>
    <row r="105285" spans="1:1">
      <c r="A105285" s="2" t="s">
        <v>75</v>
      </c>
    </row>
    <row r="105286" spans="1:1">
      <c r="A105286" s="2" t="s">
        <v>76618</v>
      </c>
    </row>
    <row r="105287" spans="1:1">
      <c r="A105287" s="2" t="s">
        <v>76617</v>
      </c>
    </row>
    <row r="105288" spans="1:1">
      <c r="A105288" s="2" t="s">
        <v>76616</v>
      </c>
    </row>
    <row r="105289" spans="1:1">
      <c r="A105289" s="2" t="s">
        <v>76615</v>
      </c>
    </row>
    <row r="105290" spans="1:1">
      <c r="A105290" s="2" t="s">
        <v>76614</v>
      </c>
    </row>
    <row r="105291" spans="1:1">
      <c r="A105291" s="2" t="s">
        <v>76613</v>
      </c>
    </row>
    <row r="105292" spans="1:1">
      <c r="A105292" s="2" t="s">
        <v>76612</v>
      </c>
    </row>
    <row r="105293" spans="1:1">
      <c r="A105293" s="2" t="s">
        <v>76611</v>
      </c>
    </row>
    <row r="105294" spans="1:1">
      <c r="A105294" s="2" t="s">
        <v>76610</v>
      </c>
    </row>
    <row r="105295" spans="1:1">
      <c r="A105295" s="2" t="s">
        <v>76609</v>
      </c>
    </row>
    <row r="105296" spans="1:1">
      <c r="A105296" s="2" t="s">
        <v>76608</v>
      </c>
    </row>
    <row r="105297" spans="1:1">
      <c r="A105297" s="2" t="s">
        <v>76607</v>
      </c>
    </row>
    <row r="105298" spans="1:1">
      <c r="A105298" s="2" t="s">
        <v>76606</v>
      </c>
    </row>
    <row r="105299" spans="1:1">
      <c r="A105299" s="2" t="s">
        <v>76605</v>
      </c>
    </row>
    <row r="105300" spans="1:1">
      <c r="A105300" s="2" t="s">
        <v>76604</v>
      </c>
    </row>
    <row r="105301" spans="1:1">
      <c r="A105301" s="2" t="s">
        <v>76603</v>
      </c>
    </row>
    <row r="105302" spans="1:1">
      <c r="A105302" s="2" t="s">
        <v>76602</v>
      </c>
    </row>
    <row r="105303" spans="1:1">
      <c r="A105303" s="2" t="s">
        <v>76601</v>
      </c>
    </row>
    <row r="105304" spans="1:1">
      <c r="A105304" s="2" t="s">
        <v>76600</v>
      </c>
    </row>
    <row r="105305" spans="1:1">
      <c r="A105305" s="2" t="s">
        <v>76599</v>
      </c>
    </row>
    <row r="105306" spans="1:1">
      <c r="A105306" s="2" t="s">
        <v>76598</v>
      </c>
    </row>
    <row r="105307" spans="1:1">
      <c r="A105307" s="2" t="s">
        <v>76597</v>
      </c>
    </row>
    <row r="105308" spans="1:1">
      <c r="A105308" s="2" t="s">
        <v>76596</v>
      </c>
    </row>
    <row r="105309" spans="1:1">
      <c r="A105309" s="2" t="s">
        <v>76595</v>
      </c>
    </row>
    <row r="105310" spans="1:1">
      <c r="A105310" s="2" t="s">
        <v>76594</v>
      </c>
    </row>
    <row r="105311" spans="1:1">
      <c r="A105311" s="2" t="s">
        <v>76593</v>
      </c>
    </row>
    <row r="105312" spans="1:1">
      <c r="A105312" s="2" t="s">
        <v>76592</v>
      </c>
    </row>
    <row r="105313" spans="1:1">
      <c r="A105313" s="2" t="s">
        <v>14424</v>
      </c>
    </row>
    <row r="105314" spans="1:1">
      <c r="A105314" s="2" t="s">
        <v>18458</v>
      </c>
    </row>
    <row r="105315" spans="1:1">
      <c r="A105315" s="2" t="s">
        <v>76591</v>
      </c>
    </row>
    <row r="105316" spans="1:1">
      <c r="A105316" s="2" t="s">
        <v>76590</v>
      </c>
    </row>
    <row r="105317" spans="1:1">
      <c r="A105317" s="2" t="s">
        <v>76589</v>
      </c>
    </row>
    <row r="105318" spans="1:1">
      <c r="A105318" s="2" t="s">
        <v>76588</v>
      </c>
    </row>
    <row r="105319" spans="1:1">
      <c r="A105319" s="2" t="s">
        <v>76587</v>
      </c>
    </row>
    <row r="105320" spans="1:1">
      <c r="A105320" s="2" t="s">
        <v>76586</v>
      </c>
    </row>
    <row r="105321" spans="1:1">
      <c r="A105321" s="2" t="s">
        <v>76585</v>
      </c>
    </row>
    <row r="105322" spans="1:1">
      <c r="A105322" s="2" t="s">
        <v>76584</v>
      </c>
    </row>
    <row r="105323" spans="1:1">
      <c r="A105323" s="2" t="s">
        <v>76583</v>
      </c>
    </row>
    <row r="105324" spans="1:1">
      <c r="A105324" s="2" t="s">
        <v>76582</v>
      </c>
    </row>
    <row r="105325" spans="1:1">
      <c r="A105325" s="2" t="s">
        <v>76581</v>
      </c>
    </row>
    <row r="105326" spans="1:1">
      <c r="A105326" s="2" t="s">
        <v>76580</v>
      </c>
    </row>
    <row r="105327" spans="1:1">
      <c r="A105327" s="2" t="s">
        <v>76579</v>
      </c>
    </row>
    <row r="105328" spans="1:1">
      <c r="A105328" s="2" t="s">
        <v>76578</v>
      </c>
    </row>
    <row r="105329" spans="1:1">
      <c r="A105329" s="2" t="s">
        <v>76577</v>
      </c>
    </row>
    <row r="105330" spans="1:1">
      <c r="A105330" s="2" t="s">
        <v>76576</v>
      </c>
    </row>
    <row r="105331" spans="1:1">
      <c r="A105331" s="2" t="s">
        <v>76575</v>
      </c>
    </row>
    <row r="105332" spans="1:1">
      <c r="A105332" s="2" t="s">
        <v>76574</v>
      </c>
    </row>
    <row r="105333" spans="1:1">
      <c r="A105333" s="2" t="s">
        <v>76573</v>
      </c>
    </row>
    <row r="105334" spans="1:1">
      <c r="A105334" s="2" t="s">
        <v>76572</v>
      </c>
    </row>
    <row r="105335" spans="1:1">
      <c r="A105335" s="2" t="s">
        <v>76571</v>
      </c>
    </row>
    <row r="105336" spans="1:1">
      <c r="A105336" s="2" t="s">
        <v>76570</v>
      </c>
    </row>
    <row r="105337" spans="1:1">
      <c r="A105337" s="2" t="s">
        <v>76569</v>
      </c>
    </row>
    <row r="105338" spans="1:1">
      <c r="A105338" s="2" t="s">
        <v>76568</v>
      </c>
    </row>
    <row r="105339" spans="1:1">
      <c r="A105339" s="2" t="s">
        <v>76567</v>
      </c>
    </row>
    <row r="105340" spans="1:1">
      <c r="A105340" s="2" t="s">
        <v>76566</v>
      </c>
    </row>
    <row r="105341" spans="1:1">
      <c r="A105341" s="2" t="s">
        <v>76565</v>
      </c>
    </row>
    <row r="105342" spans="1:1">
      <c r="A105342" s="2" t="s">
        <v>76564</v>
      </c>
    </row>
    <row r="105343" spans="1:1">
      <c r="A105343" s="2" t="s">
        <v>76563</v>
      </c>
    </row>
    <row r="105344" spans="1:1">
      <c r="A105344" s="2" t="s">
        <v>76562</v>
      </c>
    </row>
    <row r="105345" spans="1:1">
      <c r="A105345" s="2" t="s">
        <v>76561</v>
      </c>
    </row>
    <row r="105346" spans="1:1">
      <c r="A105346" s="2" t="s">
        <v>76560</v>
      </c>
    </row>
    <row r="105347" spans="1:1">
      <c r="A105347" s="2" t="s">
        <v>76559</v>
      </c>
    </row>
    <row r="105348" spans="1:1">
      <c r="A105348" s="2" t="s">
        <v>76558</v>
      </c>
    </row>
    <row r="105349" spans="1:1">
      <c r="A105349" s="2" t="s">
        <v>76557</v>
      </c>
    </row>
    <row r="105350" spans="1:1">
      <c r="A105350" s="2" t="s">
        <v>76556</v>
      </c>
    </row>
    <row r="105351" spans="1:1">
      <c r="A105351" s="2" t="s">
        <v>76555</v>
      </c>
    </row>
    <row r="105352" spans="1:1">
      <c r="A105352" s="2" t="s">
        <v>76554</v>
      </c>
    </row>
    <row r="105353" spans="1:1">
      <c r="A105353" s="2" t="s">
        <v>25783</v>
      </c>
    </row>
    <row r="105354" spans="1:1">
      <c r="A105354" s="2" t="s">
        <v>76553</v>
      </c>
    </row>
    <row r="105355" spans="1:1">
      <c r="A105355" s="2" t="s">
        <v>76552</v>
      </c>
    </row>
    <row r="105356" spans="1:1">
      <c r="A105356" s="2" t="s">
        <v>76551</v>
      </c>
    </row>
    <row r="105357" spans="1:1">
      <c r="A105357" s="2" t="s">
        <v>76550</v>
      </c>
    </row>
    <row r="105358" spans="1:1">
      <c r="A105358" s="2" t="s">
        <v>76549</v>
      </c>
    </row>
    <row r="105359" spans="1:1">
      <c r="A105359" s="2" t="s">
        <v>76548</v>
      </c>
    </row>
    <row r="105360" spans="1:1">
      <c r="A105360" s="2" t="s">
        <v>18457</v>
      </c>
    </row>
    <row r="105361" spans="1:1">
      <c r="A105361" s="2" t="s">
        <v>76547</v>
      </c>
    </row>
    <row r="105362" spans="1:1">
      <c r="A105362" s="2" t="s">
        <v>76546</v>
      </c>
    </row>
    <row r="105363" spans="1:1">
      <c r="A105363" s="2" t="s">
        <v>76545</v>
      </c>
    </row>
    <row r="105364" spans="1:1">
      <c r="A105364" s="2" t="s">
        <v>76544</v>
      </c>
    </row>
    <row r="105365" spans="1:1">
      <c r="A105365" s="2" t="s">
        <v>76543</v>
      </c>
    </row>
    <row r="105366" spans="1:1">
      <c r="A105366" s="2" t="s">
        <v>76542</v>
      </c>
    </row>
    <row r="105367" spans="1:1">
      <c r="A105367" s="2" t="s">
        <v>76541</v>
      </c>
    </row>
    <row r="105368" spans="1:1">
      <c r="A105368" s="2" t="s">
        <v>76540</v>
      </c>
    </row>
    <row r="105369" spans="1:1">
      <c r="A105369" s="2" t="s">
        <v>76539</v>
      </c>
    </row>
    <row r="105370" spans="1:1">
      <c r="A105370" s="2" t="s">
        <v>76538</v>
      </c>
    </row>
    <row r="105371" spans="1:1">
      <c r="A105371" s="2" t="s">
        <v>76537</v>
      </c>
    </row>
    <row r="105372" spans="1:1">
      <c r="A105372" s="2" t="s">
        <v>76536</v>
      </c>
    </row>
    <row r="105373" spans="1:1">
      <c r="A105373" s="2" t="s">
        <v>76535</v>
      </c>
    </row>
    <row r="105374" spans="1:1">
      <c r="A105374" s="2" t="s">
        <v>76534</v>
      </c>
    </row>
    <row r="105375" spans="1:1">
      <c r="A105375" s="2" t="s">
        <v>76533</v>
      </c>
    </row>
    <row r="105376" spans="1:1">
      <c r="A105376" s="2" t="s">
        <v>76532</v>
      </c>
    </row>
    <row r="105377" spans="1:1">
      <c r="A105377" s="2" t="s">
        <v>76531</v>
      </c>
    </row>
    <row r="105378" spans="1:1">
      <c r="A105378" s="2" t="s">
        <v>25782</v>
      </c>
    </row>
    <row r="105379" spans="1:1">
      <c r="A105379" s="2" t="s">
        <v>76530</v>
      </c>
    </row>
    <row r="105380" spans="1:1">
      <c r="A105380" s="2" t="s">
        <v>76529</v>
      </c>
    </row>
    <row r="105381" spans="1:1">
      <c r="A105381" s="2" t="s">
        <v>76528</v>
      </c>
    </row>
    <row r="105382" spans="1:1">
      <c r="A105382" s="2" t="s">
        <v>76527</v>
      </c>
    </row>
    <row r="105383" spans="1:1">
      <c r="A105383" s="2" t="s">
        <v>76526</v>
      </c>
    </row>
    <row r="105384" spans="1:1">
      <c r="A105384" s="2" t="s">
        <v>76525</v>
      </c>
    </row>
    <row r="105385" spans="1:1">
      <c r="A105385" s="2" t="s">
        <v>14423</v>
      </c>
    </row>
    <row r="105386" spans="1:1">
      <c r="A105386" s="2" t="s">
        <v>76524</v>
      </c>
    </row>
    <row r="105387" spans="1:1">
      <c r="A105387" s="2" t="s">
        <v>76523</v>
      </c>
    </row>
    <row r="105388" spans="1:1">
      <c r="A105388" s="2" t="s">
        <v>76522</v>
      </c>
    </row>
    <row r="105389" spans="1:1">
      <c r="A105389" s="2" t="s">
        <v>76521</v>
      </c>
    </row>
    <row r="105390" spans="1:1">
      <c r="A105390" s="2" t="s">
        <v>76520</v>
      </c>
    </row>
    <row r="105391" spans="1:1">
      <c r="A105391" s="2" t="s">
        <v>76519</v>
      </c>
    </row>
    <row r="105392" spans="1:1">
      <c r="A105392" s="2" t="s">
        <v>76518</v>
      </c>
    </row>
    <row r="105393" spans="1:1">
      <c r="A105393" s="2" t="s">
        <v>76517</v>
      </c>
    </row>
    <row r="105394" spans="1:1">
      <c r="A105394" s="2" t="s">
        <v>76516</v>
      </c>
    </row>
    <row r="105395" spans="1:1">
      <c r="A105395" s="2" t="s">
        <v>76515</v>
      </c>
    </row>
    <row r="105396" spans="1:1">
      <c r="A105396" s="2" t="s">
        <v>76514</v>
      </c>
    </row>
    <row r="105397" spans="1:1">
      <c r="A105397" s="2" t="s">
        <v>76513</v>
      </c>
    </row>
    <row r="105398" spans="1:1">
      <c r="A105398" s="2" t="s">
        <v>76512</v>
      </c>
    </row>
    <row r="105399" spans="1:1">
      <c r="A105399" s="2" t="s">
        <v>76511</v>
      </c>
    </row>
    <row r="105400" spans="1:1">
      <c r="A105400" s="2" t="s">
        <v>76510</v>
      </c>
    </row>
    <row r="105401" spans="1:1">
      <c r="A105401" s="2" t="s">
        <v>76509</v>
      </c>
    </row>
    <row r="105402" spans="1:1">
      <c r="A105402" s="2" t="s">
        <v>675</v>
      </c>
    </row>
    <row r="105403" spans="1:1">
      <c r="A105403" s="2" t="s">
        <v>25781</v>
      </c>
    </row>
    <row r="105404" spans="1:1">
      <c r="A105404" s="2" t="s">
        <v>76508</v>
      </c>
    </row>
    <row r="105405" spans="1:1">
      <c r="A105405" s="2" t="s">
        <v>5686</v>
      </c>
    </row>
    <row r="105406" spans="1:1">
      <c r="A105406" s="2" t="s">
        <v>5685</v>
      </c>
    </row>
    <row r="105407" spans="1:1">
      <c r="A105407" s="2" t="s">
        <v>76507</v>
      </c>
    </row>
    <row r="105408" spans="1:1">
      <c r="A105408" s="2" t="s">
        <v>76506</v>
      </c>
    </row>
    <row r="105409" spans="1:1">
      <c r="A105409" s="2" t="s">
        <v>76505</v>
      </c>
    </row>
    <row r="105410" spans="1:1">
      <c r="A105410" s="2" t="s">
        <v>76504</v>
      </c>
    </row>
    <row r="105411" spans="1:1">
      <c r="A105411" s="2" t="s">
        <v>76503</v>
      </c>
    </row>
    <row r="105412" spans="1:1">
      <c r="A105412" s="2" t="s">
        <v>76502</v>
      </c>
    </row>
    <row r="105413" spans="1:1">
      <c r="A105413" s="2" t="s">
        <v>76501</v>
      </c>
    </row>
    <row r="105414" spans="1:1">
      <c r="A105414" s="2" t="s">
        <v>76500</v>
      </c>
    </row>
    <row r="105415" spans="1:1">
      <c r="A105415" s="2" t="s">
        <v>76499</v>
      </c>
    </row>
    <row r="105416" spans="1:1">
      <c r="A105416" s="2" t="s">
        <v>76498</v>
      </c>
    </row>
    <row r="105417" spans="1:1">
      <c r="A105417" s="2" t="s">
        <v>76497</v>
      </c>
    </row>
    <row r="105418" spans="1:1">
      <c r="A105418" s="2" t="s">
        <v>76496</v>
      </c>
    </row>
    <row r="105419" spans="1:1">
      <c r="A105419" s="2" t="s">
        <v>76495</v>
      </c>
    </row>
    <row r="105420" spans="1:1">
      <c r="A105420" s="2" t="s">
        <v>76494</v>
      </c>
    </row>
    <row r="105421" spans="1:1">
      <c r="A105421" s="2" t="s">
        <v>76493</v>
      </c>
    </row>
    <row r="105422" spans="1:1">
      <c r="A105422" s="2" t="s">
        <v>76492</v>
      </c>
    </row>
    <row r="105423" spans="1:1">
      <c r="A105423" s="2" t="s">
        <v>76491</v>
      </c>
    </row>
    <row r="105424" spans="1:1">
      <c r="A105424" s="2" t="s">
        <v>76490</v>
      </c>
    </row>
    <row r="105425" spans="1:1">
      <c r="A105425" s="2" t="s">
        <v>76489</v>
      </c>
    </row>
    <row r="105426" spans="1:1">
      <c r="A105426" s="2" t="s">
        <v>76488</v>
      </c>
    </row>
    <row r="105427" spans="1:1">
      <c r="A105427" s="2" t="s">
        <v>76487</v>
      </c>
    </row>
    <row r="105428" spans="1:1">
      <c r="A105428" s="2" t="s">
        <v>76486</v>
      </c>
    </row>
    <row r="105429" spans="1:1">
      <c r="A105429" s="2" t="s">
        <v>76485</v>
      </c>
    </row>
    <row r="105430" spans="1:1">
      <c r="A105430" s="2" t="s">
        <v>76484</v>
      </c>
    </row>
    <row r="105431" spans="1:1">
      <c r="A105431" s="2" t="s">
        <v>76483</v>
      </c>
    </row>
    <row r="105432" spans="1:1">
      <c r="A105432" s="2" t="s">
        <v>76482</v>
      </c>
    </row>
    <row r="105433" spans="1:1">
      <c r="A105433" s="2" t="s">
        <v>76481</v>
      </c>
    </row>
    <row r="105434" spans="1:1">
      <c r="A105434" s="2" t="s">
        <v>76480</v>
      </c>
    </row>
    <row r="105435" spans="1:1">
      <c r="A105435" s="2" t="s">
        <v>76479</v>
      </c>
    </row>
    <row r="105436" spans="1:1">
      <c r="A105436" s="2" t="s">
        <v>76478</v>
      </c>
    </row>
    <row r="105437" spans="1:1">
      <c r="A105437" s="2" t="s">
        <v>76477</v>
      </c>
    </row>
    <row r="105438" spans="1:1">
      <c r="A105438" s="2" t="s">
        <v>76476</v>
      </c>
    </row>
    <row r="105439" spans="1:1">
      <c r="A105439" s="2" t="s">
        <v>76475</v>
      </c>
    </row>
    <row r="105440" spans="1:1">
      <c r="A105440" s="2" t="s">
        <v>76474</v>
      </c>
    </row>
    <row r="105441" spans="1:1">
      <c r="A105441" s="2" t="s">
        <v>76473</v>
      </c>
    </row>
    <row r="105442" spans="1:1">
      <c r="A105442" s="2" t="s">
        <v>76472</v>
      </c>
    </row>
    <row r="105443" spans="1:1">
      <c r="A105443" s="2" t="s">
        <v>76471</v>
      </c>
    </row>
    <row r="105444" spans="1:1">
      <c r="A105444" s="2" t="s">
        <v>76470</v>
      </c>
    </row>
    <row r="105445" spans="1:1">
      <c r="A105445" s="2" t="s">
        <v>76469</v>
      </c>
    </row>
    <row r="105446" spans="1:1">
      <c r="A105446" s="2" t="s">
        <v>76468</v>
      </c>
    </row>
    <row r="105447" spans="1:1">
      <c r="A105447" s="2" t="s">
        <v>76467</v>
      </c>
    </row>
    <row r="105448" spans="1:1">
      <c r="A105448" s="2" t="s">
        <v>76466</v>
      </c>
    </row>
    <row r="105449" spans="1:1">
      <c r="A105449" s="2" t="s">
        <v>76465</v>
      </c>
    </row>
    <row r="105450" spans="1:1">
      <c r="A105450" s="2" t="s">
        <v>76464</v>
      </c>
    </row>
    <row r="105451" spans="1:1">
      <c r="A105451" s="2" t="s">
        <v>76463</v>
      </c>
    </row>
    <row r="105452" spans="1:1">
      <c r="A105452" s="2" t="s">
        <v>76462</v>
      </c>
    </row>
    <row r="105453" spans="1:1">
      <c r="A105453" s="2" t="s">
        <v>76461</v>
      </c>
    </row>
    <row r="105454" spans="1:1">
      <c r="A105454" s="2" t="s">
        <v>76460</v>
      </c>
    </row>
    <row r="105455" spans="1:1">
      <c r="A105455" s="2" t="s">
        <v>76459</v>
      </c>
    </row>
    <row r="105456" spans="1:1">
      <c r="A105456" s="2" t="s">
        <v>14422</v>
      </c>
    </row>
    <row r="105457" spans="1:1">
      <c r="A105457" s="2" t="s">
        <v>76458</v>
      </c>
    </row>
    <row r="105458" spans="1:1">
      <c r="A105458" s="2" t="s">
        <v>76457</v>
      </c>
    </row>
    <row r="105459" spans="1:1">
      <c r="A105459" s="2" t="s">
        <v>76456</v>
      </c>
    </row>
    <row r="105460" spans="1:1">
      <c r="A105460" s="2" t="s">
        <v>76455</v>
      </c>
    </row>
    <row r="105461" spans="1:1">
      <c r="A105461" s="2" t="s">
        <v>76454</v>
      </c>
    </row>
    <row r="105462" spans="1:1">
      <c r="A105462" s="2" t="s">
        <v>76453</v>
      </c>
    </row>
    <row r="105463" spans="1:1">
      <c r="A105463" s="2" t="s">
        <v>76452</v>
      </c>
    </row>
    <row r="105464" spans="1:1">
      <c r="A105464" s="2" t="s">
        <v>76451</v>
      </c>
    </row>
    <row r="105465" spans="1:1">
      <c r="A105465" s="2" t="s">
        <v>76450</v>
      </c>
    </row>
    <row r="105466" spans="1:1">
      <c r="A105466" s="2" t="s">
        <v>76449</v>
      </c>
    </row>
    <row r="105467" spans="1:1">
      <c r="A105467" s="2" t="s">
        <v>76448</v>
      </c>
    </row>
    <row r="105468" spans="1:1">
      <c r="A105468" s="2" t="s">
        <v>76447</v>
      </c>
    </row>
    <row r="105469" spans="1:1">
      <c r="A105469" s="2" t="s">
        <v>76446</v>
      </c>
    </row>
    <row r="105470" spans="1:1">
      <c r="A105470" s="2" t="s">
        <v>76445</v>
      </c>
    </row>
    <row r="105471" spans="1:1">
      <c r="A105471" s="2" t="s">
        <v>76444</v>
      </c>
    </row>
    <row r="105472" spans="1:1">
      <c r="A105472" s="2" t="s">
        <v>76443</v>
      </c>
    </row>
    <row r="105473" spans="1:1">
      <c r="A105473" s="2" t="s">
        <v>76442</v>
      </c>
    </row>
    <row r="105474" spans="1:1">
      <c r="A105474" s="2" t="s">
        <v>76441</v>
      </c>
    </row>
    <row r="105475" spans="1:1">
      <c r="A105475" s="2" t="s">
        <v>76440</v>
      </c>
    </row>
    <row r="105476" spans="1:1">
      <c r="A105476" s="2" t="s">
        <v>76439</v>
      </c>
    </row>
    <row r="105477" spans="1:1">
      <c r="A105477" s="2" t="s">
        <v>76438</v>
      </c>
    </row>
    <row r="105478" spans="1:1">
      <c r="A105478" s="2" t="s">
        <v>76437</v>
      </c>
    </row>
    <row r="105479" spans="1:1">
      <c r="A105479" s="2" t="s">
        <v>76436</v>
      </c>
    </row>
    <row r="105480" spans="1:1">
      <c r="A105480" s="2" t="s">
        <v>76435</v>
      </c>
    </row>
    <row r="105481" spans="1:1">
      <c r="A105481" s="2" t="s">
        <v>76434</v>
      </c>
    </row>
    <row r="105482" spans="1:1">
      <c r="A105482" s="2" t="s">
        <v>76433</v>
      </c>
    </row>
    <row r="105483" spans="1:1">
      <c r="A105483" s="2" t="s">
        <v>76432</v>
      </c>
    </row>
    <row r="105484" spans="1:1">
      <c r="A105484" s="2" t="s">
        <v>76431</v>
      </c>
    </row>
    <row r="105485" spans="1:1">
      <c r="A105485" s="2" t="s">
        <v>76430</v>
      </c>
    </row>
    <row r="105486" spans="1:1">
      <c r="A105486" s="2" t="s">
        <v>76429</v>
      </c>
    </row>
    <row r="105487" spans="1:1">
      <c r="A105487" s="2" t="s">
        <v>76428</v>
      </c>
    </row>
    <row r="105488" spans="1:1">
      <c r="A105488" s="2" t="s">
        <v>76427</v>
      </c>
    </row>
    <row r="105489" spans="1:1">
      <c r="A105489" s="2" t="s">
        <v>76426</v>
      </c>
    </row>
    <row r="105490" spans="1:1">
      <c r="A105490" s="2" t="s">
        <v>76425</v>
      </c>
    </row>
    <row r="105491" spans="1:1">
      <c r="A105491" s="2" t="s">
        <v>76424</v>
      </c>
    </row>
    <row r="105492" spans="1:1">
      <c r="A105492" s="2" t="s">
        <v>76423</v>
      </c>
    </row>
    <row r="105493" spans="1:1">
      <c r="A105493" s="2" t="s">
        <v>76422</v>
      </c>
    </row>
    <row r="105494" spans="1:1">
      <c r="A105494" s="2" t="s">
        <v>76421</v>
      </c>
    </row>
    <row r="105495" spans="1:1">
      <c r="A105495" s="2" t="s">
        <v>76420</v>
      </c>
    </row>
    <row r="105496" spans="1:1">
      <c r="A105496" s="2" t="s">
        <v>76419</v>
      </c>
    </row>
    <row r="105497" spans="1:1">
      <c r="A105497" s="2" t="s">
        <v>76418</v>
      </c>
    </row>
    <row r="105498" spans="1:1">
      <c r="A105498" s="2" t="s">
        <v>76417</v>
      </c>
    </row>
    <row r="105499" spans="1:1">
      <c r="A105499" s="2" t="s">
        <v>76416</v>
      </c>
    </row>
    <row r="105500" spans="1:1">
      <c r="A105500" s="2" t="s">
        <v>76415</v>
      </c>
    </row>
    <row r="105501" spans="1:1">
      <c r="A105501" s="2" t="s">
        <v>76414</v>
      </c>
    </row>
    <row r="105502" spans="1:1">
      <c r="A105502" s="2" t="s">
        <v>76413</v>
      </c>
    </row>
    <row r="105503" spans="1:1">
      <c r="A105503" s="2" t="s">
        <v>76412</v>
      </c>
    </row>
    <row r="105504" spans="1:1">
      <c r="A105504" s="2" t="s">
        <v>76411</v>
      </c>
    </row>
    <row r="105505" spans="1:1">
      <c r="A105505" s="2" t="s">
        <v>76410</v>
      </c>
    </row>
    <row r="105506" spans="1:1">
      <c r="A105506" s="2" t="s">
        <v>76409</v>
      </c>
    </row>
    <row r="105507" spans="1:1">
      <c r="A105507" s="2" t="s">
        <v>76408</v>
      </c>
    </row>
    <row r="105508" spans="1:1">
      <c r="A105508" s="2" t="s">
        <v>76407</v>
      </c>
    </row>
    <row r="105509" spans="1:1">
      <c r="A105509" s="2" t="s">
        <v>76406</v>
      </c>
    </row>
    <row r="105510" spans="1:1">
      <c r="A105510" s="2" t="s">
        <v>76405</v>
      </c>
    </row>
    <row r="105511" spans="1:1">
      <c r="A105511" s="2" t="s">
        <v>76404</v>
      </c>
    </row>
    <row r="105512" spans="1:1">
      <c r="A105512" s="2" t="s">
        <v>76403</v>
      </c>
    </row>
    <row r="105513" spans="1:1">
      <c r="A105513" s="2" t="s">
        <v>76402</v>
      </c>
    </row>
    <row r="105514" spans="1:1">
      <c r="A105514" s="2" t="s">
        <v>76401</v>
      </c>
    </row>
    <row r="105515" spans="1:1">
      <c r="A105515" s="2" t="s">
        <v>76400</v>
      </c>
    </row>
    <row r="105516" spans="1:1">
      <c r="A105516" s="2" t="s">
        <v>76399</v>
      </c>
    </row>
    <row r="105517" spans="1:1">
      <c r="A105517" s="2" t="s">
        <v>76398</v>
      </c>
    </row>
    <row r="105518" spans="1:1">
      <c r="A105518" s="2" t="s">
        <v>76397</v>
      </c>
    </row>
    <row r="105519" spans="1:1">
      <c r="A105519" s="2" t="s">
        <v>76396</v>
      </c>
    </row>
    <row r="105520" spans="1:1">
      <c r="A105520" s="2" t="s">
        <v>76395</v>
      </c>
    </row>
    <row r="105521" spans="1:1">
      <c r="A105521" s="2" t="s">
        <v>76394</v>
      </c>
    </row>
    <row r="105522" spans="1:1">
      <c r="A105522" s="2" t="s">
        <v>76393</v>
      </c>
    </row>
    <row r="105523" spans="1:1">
      <c r="A105523" s="2" t="s">
        <v>76392</v>
      </c>
    </row>
    <row r="105524" spans="1:1">
      <c r="A105524" s="2" t="s">
        <v>76391</v>
      </c>
    </row>
    <row r="105525" spans="1:1">
      <c r="A105525" s="2" t="s">
        <v>25780</v>
      </c>
    </row>
    <row r="105526" spans="1:1">
      <c r="A105526" s="2" t="s">
        <v>76390</v>
      </c>
    </row>
    <row r="105527" spans="1:1">
      <c r="A105527" s="2" t="s">
        <v>76389</v>
      </c>
    </row>
    <row r="105528" spans="1:1">
      <c r="A105528" s="2" t="s">
        <v>76388</v>
      </c>
    </row>
    <row r="105529" spans="1:1">
      <c r="A105529" s="2" t="s">
        <v>76387</v>
      </c>
    </row>
    <row r="105530" spans="1:1">
      <c r="A105530" s="2" t="s">
        <v>76386</v>
      </c>
    </row>
    <row r="105531" spans="1:1">
      <c r="A105531" s="2" t="s">
        <v>76385</v>
      </c>
    </row>
    <row r="105532" spans="1:1">
      <c r="A105532" s="2" t="s">
        <v>76384</v>
      </c>
    </row>
    <row r="105533" spans="1:1">
      <c r="A105533" s="2" t="s">
        <v>76383</v>
      </c>
    </row>
    <row r="105534" spans="1:1">
      <c r="A105534" s="2" t="s">
        <v>76382</v>
      </c>
    </row>
    <row r="105535" spans="1:1">
      <c r="A105535" s="2" t="s">
        <v>76381</v>
      </c>
    </row>
    <row r="105536" spans="1:1">
      <c r="A105536" s="2" t="s">
        <v>76380</v>
      </c>
    </row>
    <row r="105537" spans="1:1">
      <c r="A105537" s="2" t="s">
        <v>76379</v>
      </c>
    </row>
    <row r="105538" spans="1:1">
      <c r="A105538" s="2" t="s">
        <v>25779</v>
      </c>
    </row>
    <row r="105539" spans="1:1">
      <c r="A105539" s="2" t="s">
        <v>76378</v>
      </c>
    </row>
    <row r="105540" spans="1:1">
      <c r="A105540" s="2" t="s">
        <v>76377</v>
      </c>
    </row>
    <row r="105541" spans="1:1">
      <c r="A105541" s="2" t="s">
        <v>76376</v>
      </c>
    </row>
    <row r="105542" spans="1:1">
      <c r="A105542" s="2" t="s">
        <v>76375</v>
      </c>
    </row>
    <row r="105543" spans="1:1">
      <c r="A105543" s="2" t="s">
        <v>76374</v>
      </c>
    </row>
    <row r="105544" spans="1:1">
      <c r="A105544" s="2" t="s">
        <v>76373</v>
      </c>
    </row>
    <row r="105545" spans="1:1">
      <c r="A105545" s="2" t="s">
        <v>76372</v>
      </c>
    </row>
    <row r="105546" spans="1:1">
      <c r="A105546" s="2" t="s">
        <v>76371</v>
      </c>
    </row>
    <row r="105547" spans="1:1">
      <c r="A105547" s="2" t="s">
        <v>76370</v>
      </c>
    </row>
    <row r="105548" spans="1:1">
      <c r="A105548" s="2" t="s">
        <v>76369</v>
      </c>
    </row>
    <row r="105549" spans="1:1">
      <c r="A105549" s="2" t="s">
        <v>76368</v>
      </c>
    </row>
    <row r="105550" spans="1:1">
      <c r="A105550" s="2" t="s">
        <v>76367</v>
      </c>
    </row>
    <row r="105551" spans="1:1">
      <c r="A105551" s="2" t="s">
        <v>76366</v>
      </c>
    </row>
    <row r="105552" spans="1:1">
      <c r="A105552" s="2" t="s">
        <v>76365</v>
      </c>
    </row>
    <row r="105553" spans="1:1">
      <c r="A105553" s="2" t="s">
        <v>76364</v>
      </c>
    </row>
    <row r="105554" spans="1:1">
      <c r="A105554" s="2" t="s">
        <v>76363</v>
      </c>
    </row>
    <row r="105555" spans="1:1">
      <c r="A105555" s="2" t="s">
        <v>76362</v>
      </c>
    </row>
    <row r="105556" spans="1:1">
      <c r="A105556" s="2" t="s">
        <v>76361</v>
      </c>
    </row>
    <row r="105557" spans="1:1">
      <c r="A105557" s="2" t="s">
        <v>76360</v>
      </c>
    </row>
    <row r="105558" spans="1:1">
      <c r="A105558" s="2" t="s">
        <v>76359</v>
      </c>
    </row>
    <row r="105559" spans="1:1">
      <c r="A105559" s="2" t="s">
        <v>76358</v>
      </c>
    </row>
    <row r="105560" spans="1:1">
      <c r="A105560" s="2" t="s">
        <v>76357</v>
      </c>
    </row>
    <row r="105561" spans="1:1">
      <c r="A105561" s="2" t="s">
        <v>76356</v>
      </c>
    </row>
    <row r="105562" spans="1:1">
      <c r="A105562" s="2" t="s">
        <v>76355</v>
      </c>
    </row>
    <row r="105563" spans="1:1">
      <c r="A105563" s="2" t="s">
        <v>76354</v>
      </c>
    </row>
    <row r="105564" spans="1:1">
      <c r="A105564" s="2" t="s">
        <v>76353</v>
      </c>
    </row>
    <row r="105565" spans="1:1">
      <c r="A105565" s="2" t="s">
        <v>76352</v>
      </c>
    </row>
    <row r="105566" spans="1:1">
      <c r="A105566" s="2" t="s">
        <v>25778</v>
      </c>
    </row>
    <row r="105567" spans="1:1">
      <c r="A105567" s="2" t="s">
        <v>76351</v>
      </c>
    </row>
    <row r="105568" spans="1:1">
      <c r="A105568" s="2" t="s">
        <v>76350</v>
      </c>
    </row>
    <row r="105569" spans="1:1">
      <c r="A105569" s="2" t="s">
        <v>76349</v>
      </c>
    </row>
    <row r="105570" spans="1:1">
      <c r="A105570" s="2" t="s">
        <v>76348</v>
      </c>
    </row>
    <row r="105571" spans="1:1">
      <c r="A105571" s="2" t="s">
        <v>76347</v>
      </c>
    </row>
    <row r="105572" spans="1:1">
      <c r="A105572" s="2" t="s">
        <v>76346</v>
      </c>
    </row>
    <row r="105573" spans="1:1">
      <c r="A105573" s="2" t="s">
        <v>76345</v>
      </c>
    </row>
    <row r="105574" spans="1:1">
      <c r="A105574" s="2" t="s">
        <v>76344</v>
      </c>
    </row>
    <row r="105575" spans="1:1">
      <c r="A105575" s="2" t="s">
        <v>76343</v>
      </c>
    </row>
    <row r="105576" spans="1:1">
      <c r="A105576" s="2" t="s">
        <v>5684</v>
      </c>
    </row>
    <row r="105577" spans="1:1">
      <c r="A105577" s="2" t="s">
        <v>76342</v>
      </c>
    </row>
    <row r="105578" spans="1:1">
      <c r="A105578" s="2" t="s">
        <v>76341</v>
      </c>
    </row>
    <row r="105579" spans="1:1">
      <c r="A105579" s="2" t="s">
        <v>76340</v>
      </c>
    </row>
    <row r="105580" spans="1:1">
      <c r="A105580" s="2" t="s">
        <v>76339</v>
      </c>
    </row>
    <row r="105581" spans="1:1">
      <c r="A105581" s="2" t="s">
        <v>76338</v>
      </c>
    </row>
    <row r="105582" spans="1:1">
      <c r="A105582" s="2" t="s">
        <v>76337</v>
      </c>
    </row>
    <row r="105583" spans="1:1">
      <c r="A105583" s="2" t="s">
        <v>76336</v>
      </c>
    </row>
    <row r="105584" spans="1:1">
      <c r="A105584" s="2" t="s">
        <v>9834</v>
      </c>
    </row>
    <row r="105585" spans="1:1">
      <c r="A105585" s="2" t="s">
        <v>76335</v>
      </c>
    </row>
    <row r="105586" spans="1:1">
      <c r="A105586" s="2" t="s">
        <v>76334</v>
      </c>
    </row>
    <row r="105587" spans="1:1">
      <c r="A105587" s="2" t="s">
        <v>76333</v>
      </c>
    </row>
    <row r="105588" spans="1:1">
      <c r="A105588" s="2" t="s">
        <v>76332</v>
      </c>
    </row>
    <row r="105589" spans="1:1">
      <c r="A105589" s="2" t="s">
        <v>76331</v>
      </c>
    </row>
    <row r="105590" spans="1:1">
      <c r="A105590" s="2" t="s">
        <v>76330</v>
      </c>
    </row>
    <row r="105591" spans="1:1">
      <c r="A105591" s="2" t="s">
        <v>76329</v>
      </c>
    </row>
    <row r="105592" spans="1:1">
      <c r="A105592" s="2" t="s">
        <v>76328</v>
      </c>
    </row>
    <row r="105593" spans="1:1">
      <c r="A105593" s="2" t="s">
        <v>76327</v>
      </c>
    </row>
    <row r="105594" spans="1:1">
      <c r="A105594" s="2" t="s">
        <v>76326</v>
      </c>
    </row>
    <row r="105595" spans="1:1">
      <c r="A105595" s="2" t="s">
        <v>76325</v>
      </c>
    </row>
    <row r="105596" spans="1:1">
      <c r="A105596" s="2" t="s">
        <v>76324</v>
      </c>
    </row>
    <row r="105597" spans="1:1">
      <c r="A105597" s="2" t="s">
        <v>76323</v>
      </c>
    </row>
    <row r="105598" spans="1:1">
      <c r="A105598" s="2" t="s">
        <v>25777</v>
      </c>
    </row>
    <row r="105599" spans="1:1">
      <c r="A105599" s="2" t="s">
        <v>76322</v>
      </c>
    </row>
    <row r="105600" spans="1:1">
      <c r="A105600" s="2" t="s">
        <v>76321</v>
      </c>
    </row>
    <row r="105601" spans="1:1">
      <c r="A105601" s="2" t="s">
        <v>76320</v>
      </c>
    </row>
    <row r="105602" spans="1:1">
      <c r="A105602" s="2" t="s">
        <v>76319</v>
      </c>
    </row>
    <row r="105603" spans="1:1">
      <c r="A105603" s="2" t="s">
        <v>76318</v>
      </c>
    </row>
    <row r="105604" spans="1:1">
      <c r="A105604" s="2" t="s">
        <v>76317</v>
      </c>
    </row>
    <row r="105605" spans="1:1">
      <c r="A105605" s="2" t="s">
        <v>76316</v>
      </c>
    </row>
    <row r="105606" spans="1:1">
      <c r="A105606" s="2" t="s">
        <v>76315</v>
      </c>
    </row>
    <row r="105607" spans="1:1">
      <c r="A105607" s="2" t="s">
        <v>76314</v>
      </c>
    </row>
    <row r="105608" spans="1:1">
      <c r="A105608" s="2" t="s">
        <v>76313</v>
      </c>
    </row>
    <row r="105609" spans="1:1">
      <c r="A105609" s="2" t="s">
        <v>76312</v>
      </c>
    </row>
    <row r="105610" spans="1:1">
      <c r="A105610" s="2" t="s">
        <v>76311</v>
      </c>
    </row>
    <row r="105611" spans="1:1">
      <c r="A105611" s="2" t="s">
        <v>76310</v>
      </c>
    </row>
    <row r="105612" spans="1:1">
      <c r="A105612" s="2" t="s">
        <v>76309</v>
      </c>
    </row>
    <row r="105613" spans="1:1">
      <c r="A105613" s="2" t="s">
        <v>76308</v>
      </c>
    </row>
    <row r="105614" spans="1:1">
      <c r="A105614" s="2" t="s">
        <v>76307</v>
      </c>
    </row>
    <row r="105615" spans="1:1">
      <c r="A105615" s="2" t="s">
        <v>76306</v>
      </c>
    </row>
    <row r="105616" spans="1:1">
      <c r="A105616" s="2" t="s">
        <v>76305</v>
      </c>
    </row>
    <row r="105617" spans="1:1">
      <c r="A105617" s="2" t="s">
        <v>76304</v>
      </c>
    </row>
    <row r="105618" spans="1:1">
      <c r="A105618" s="2" t="s">
        <v>76303</v>
      </c>
    </row>
    <row r="105619" spans="1:1">
      <c r="A105619" s="2" t="s">
        <v>76302</v>
      </c>
    </row>
    <row r="105620" spans="1:1">
      <c r="A105620" s="2" t="s">
        <v>76301</v>
      </c>
    </row>
    <row r="105621" spans="1:1">
      <c r="A105621" s="2" t="s">
        <v>76300</v>
      </c>
    </row>
    <row r="105622" spans="1:1">
      <c r="A105622" s="2" t="s">
        <v>76299</v>
      </c>
    </row>
    <row r="105623" spans="1:1">
      <c r="A105623" s="2" t="s">
        <v>76298</v>
      </c>
    </row>
    <row r="105624" spans="1:1">
      <c r="A105624" s="2" t="s">
        <v>674</v>
      </c>
    </row>
    <row r="105625" spans="1:1">
      <c r="A105625" s="2" t="s">
        <v>76297</v>
      </c>
    </row>
    <row r="105626" spans="1:1">
      <c r="A105626" s="2" t="s">
        <v>76296</v>
      </c>
    </row>
    <row r="105627" spans="1:1">
      <c r="A105627" s="2" t="s">
        <v>76295</v>
      </c>
    </row>
    <row r="105628" spans="1:1">
      <c r="A105628" s="2" t="s">
        <v>76294</v>
      </c>
    </row>
    <row r="105629" spans="1:1">
      <c r="A105629" s="2" t="s">
        <v>76293</v>
      </c>
    </row>
    <row r="105630" spans="1:1">
      <c r="A105630" s="2" t="s">
        <v>76292</v>
      </c>
    </row>
    <row r="105631" spans="1:1">
      <c r="A105631" s="2" t="s">
        <v>76291</v>
      </c>
    </row>
    <row r="105632" spans="1:1">
      <c r="A105632" s="2" t="s">
        <v>76290</v>
      </c>
    </row>
    <row r="105633" spans="1:1">
      <c r="A105633" s="2" t="s">
        <v>76289</v>
      </c>
    </row>
    <row r="105634" spans="1:1">
      <c r="A105634" s="2" t="s">
        <v>76288</v>
      </c>
    </row>
    <row r="105635" spans="1:1">
      <c r="A105635" s="2" t="s">
        <v>76287</v>
      </c>
    </row>
    <row r="105636" spans="1:1">
      <c r="A105636" s="2" t="s">
        <v>76286</v>
      </c>
    </row>
    <row r="105637" spans="1:1">
      <c r="A105637" s="2" t="s">
        <v>76285</v>
      </c>
    </row>
    <row r="105638" spans="1:1">
      <c r="A105638" s="2" t="s">
        <v>76284</v>
      </c>
    </row>
    <row r="105639" spans="1:1">
      <c r="A105639" s="2" t="s">
        <v>76283</v>
      </c>
    </row>
    <row r="105640" spans="1:1">
      <c r="A105640" s="2" t="s">
        <v>76282</v>
      </c>
    </row>
    <row r="105641" spans="1:1">
      <c r="A105641" s="2" t="s">
        <v>76281</v>
      </c>
    </row>
    <row r="105642" spans="1:1">
      <c r="A105642" s="2" t="s">
        <v>9833</v>
      </c>
    </row>
    <row r="105643" spans="1:1">
      <c r="A105643" s="2" t="s">
        <v>76280</v>
      </c>
    </row>
    <row r="105644" spans="1:1">
      <c r="A105644" s="2" t="s">
        <v>14421</v>
      </c>
    </row>
    <row r="105645" spans="1:1">
      <c r="A105645" s="2" t="s">
        <v>76279</v>
      </c>
    </row>
    <row r="105646" spans="1:1">
      <c r="A105646" s="2" t="s">
        <v>76278</v>
      </c>
    </row>
    <row r="105647" spans="1:1">
      <c r="A105647" s="2" t="s">
        <v>76277</v>
      </c>
    </row>
    <row r="105648" spans="1:1">
      <c r="A105648" s="2" t="s">
        <v>76276</v>
      </c>
    </row>
    <row r="105649" spans="1:1">
      <c r="A105649" s="2" t="s">
        <v>76275</v>
      </c>
    </row>
    <row r="105650" spans="1:1">
      <c r="A105650" s="2" t="s">
        <v>76274</v>
      </c>
    </row>
    <row r="105651" spans="1:1">
      <c r="A105651" s="2" t="s">
        <v>76273</v>
      </c>
    </row>
    <row r="105652" spans="1:1">
      <c r="A105652" s="2" t="s">
        <v>76272</v>
      </c>
    </row>
    <row r="105653" spans="1:1">
      <c r="A105653" s="2" t="s">
        <v>76271</v>
      </c>
    </row>
    <row r="105654" spans="1:1">
      <c r="A105654" s="2" t="s">
        <v>76270</v>
      </c>
    </row>
    <row r="105655" spans="1:1">
      <c r="A105655" s="2" t="s">
        <v>673</v>
      </c>
    </row>
    <row r="105656" spans="1:1">
      <c r="A105656" s="2" t="s">
        <v>76269</v>
      </c>
    </row>
    <row r="105657" spans="1:1">
      <c r="A105657" s="2" t="s">
        <v>76268</v>
      </c>
    </row>
    <row r="105658" spans="1:1">
      <c r="A105658" s="2" t="s">
        <v>76267</v>
      </c>
    </row>
    <row r="105659" spans="1:1">
      <c r="A105659" s="2" t="s">
        <v>76266</v>
      </c>
    </row>
    <row r="105660" spans="1:1">
      <c r="A105660" s="2" t="s">
        <v>76265</v>
      </c>
    </row>
    <row r="105661" spans="1:1">
      <c r="A105661" s="2" t="s">
        <v>76264</v>
      </c>
    </row>
    <row r="105662" spans="1:1">
      <c r="A105662" s="2" t="s">
        <v>76263</v>
      </c>
    </row>
    <row r="105663" spans="1:1">
      <c r="A105663" s="2" t="s">
        <v>76262</v>
      </c>
    </row>
    <row r="105664" spans="1:1">
      <c r="A105664" s="2" t="s">
        <v>76261</v>
      </c>
    </row>
    <row r="105665" spans="1:1">
      <c r="A105665" s="2" t="s">
        <v>76260</v>
      </c>
    </row>
    <row r="105666" spans="1:1">
      <c r="A105666" s="2" t="s">
        <v>76259</v>
      </c>
    </row>
    <row r="105667" spans="1:1">
      <c r="A105667" s="2" t="s">
        <v>76258</v>
      </c>
    </row>
    <row r="105668" spans="1:1">
      <c r="A105668" s="2" t="s">
        <v>76257</v>
      </c>
    </row>
    <row r="105669" spans="1:1">
      <c r="A105669" s="2" t="s">
        <v>76256</v>
      </c>
    </row>
    <row r="105670" spans="1:1">
      <c r="A105670" s="2" t="s">
        <v>76255</v>
      </c>
    </row>
    <row r="105671" spans="1:1">
      <c r="A105671" s="2" t="s">
        <v>76254</v>
      </c>
    </row>
    <row r="105672" spans="1:1">
      <c r="A105672" s="2" t="s">
        <v>54</v>
      </c>
    </row>
    <row r="105673" spans="1:1">
      <c r="A105673" s="2" t="s">
        <v>76253</v>
      </c>
    </row>
    <row r="105674" spans="1:1">
      <c r="A105674" s="2" t="s">
        <v>76252</v>
      </c>
    </row>
    <row r="105675" spans="1:1">
      <c r="A105675" s="2" t="s">
        <v>76251</v>
      </c>
    </row>
    <row r="105676" spans="1:1">
      <c r="A105676" s="2" t="s">
        <v>76250</v>
      </c>
    </row>
    <row r="105677" spans="1:1">
      <c r="A105677" s="2" t="s">
        <v>76249</v>
      </c>
    </row>
    <row r="105678" spans="1:1">
      <c r="A105678" s="2" t="s">
        <v>76248</v>
      </c>
    </row>
    <row r="105679" spans="1:1">
      <c r="A105679" s="2" t="s">
        <v>76247</v>
      </c>
    </row>
    <row r="105680" spans="1:1">
      <c r="A105680" s="2" t="s">
        <v>76246</v>
      </c>
    </row>
    <row r="105681" spans="1:1">
      <c r="A105681" s="2" t="s">
        <v>76245</v>
      </c>
    </row>
    <row r="105682" spans="1:1">
      <c r="A105682" s="2" t="s">
        <v>76244</v>
      </c>
    </row>
    <row r="105683" spans="1:1">
      <c r="A105683" s="2" t="s">
        <v>76243</v>
      </c>
    </row>
    <row r="105684" spans="1:1">
      <c r="A105684" s="2" t="s">
        <v>76242</v>
      </c>
    </row>
    <row r="105685" spans="1:1">
      <c r="A105685" s="2" t="s">
        <v>76241</v>
      </c>
    </row>
    <row r="105686" spans="1:1">
      <c r="A105686" s="2" t="s">
        <v>76240</v>
      </c>
    </row>
    <row r="105687" spans="1:1">
      <c r="A105687" s="2" t="s">
        <v>76239</v>
      </c>
    </row>
    <row r="105688" spans="1:1">
      <c r="A105688" s="2" t="s">
        <v>76238</v>
      </c>
    </row>
    <row r="105689" spans="1:1">
      <c r="A105689" s="2" t="s">
        <v>76237</v>
      </c>
    </row>
    <row r="105690" spans="1:1">
      <c r="A105690" s="2" t="s">
        <v>76236</v>
      </c>
    </row>
    <row r="105691" spans="1:1">
      <c r="A105691" s="2" t="s">
        <v>76235</v>
      </c>
    </row>
    <row r="105692" spans="1:1">
      <c r="A105692" s="2" t="s">
        <v>76234</v>
      </c>
    </row>
    <row r="105693" spans="1:1">
      <c r="A105693" s="2" t="s">
        <v>76233</v>
      </c>
    </row>
    <row r="105694" spans="1:1">
      <c r="A105694" s="2" t="s">
        <v>76232</v>
      </c>
    </row>
    <row r="105695" spans="1:1">
      <c r="A105695" s="2" t="s">
        <v>76231</v>
      </c>
    </row>
    <row r="105696" spans="1:1">
      <c r="A105696" s="2" t="s">
        <v>76230</v>
      </c>
    </row>
    <row r="105697" spans="1:1">
      <c r="A105697" s="2" t="s">
        <v>76229</v>
      </c>
    </row>
    <row r="105698" spans="1:1">
      <c r="A105698" s="2" t="s">
        <v>76228</v>
      </c>
    </row>
    <row r="105699" spans="1:1">
      <c r="A105699" s="2" t="s">
        <v>76227</v>
      </c>
    </row>
    <row r="105700" spans="1:1">
      <c r="A105700" s="2" t="s">
        <v>76226</v>
      </c>
    </row>
    <row r="105701" spans="1:1">
      <c r="A105701" s="2" t="s">
        <v>76225</v>
      </c>
    </row>
    <row r="105702" spans="1:1">
      <c r="A105702" s="2" t="s">
        <v>76224</v>
      </c>
    </row>
    <row r="105703" spans="1:1">
      <c r="A105703" s="2" t="s">
        <v>76223</v>
      </c>
    </row>
    <row r="105704" spans="1:1">
      <c r="A105704" s="2" t="s">
        <v>76222</v>
      </c>
    </row>
    <row r="105705" spans="1:1">
      <c r="A105705" s="2" t="s">
        <v>76221</v>
      </c>
    </row>
    <row r="105706" spans="1:1">
      <c r="A105706" s="2" t="s">
        <v>76220</v>
      </c>
    </row>
    <row r="105707" spans="1:1">
      <c r="A105707" s="2" t="s">
        <v>76219</v>
      </c>
    </row>
    <row r="105708" spans="1:1">
      <c r="A105708" s="2" t="s">
        <v>76218</v>
      </c>
    </row>
    <row r="105709" spans="1:1">
      <c r="A105709" s="2" t="s">
        <v>76217</v>
      </c>
    </row>
    <row r="105710" spans="1:1">
      <c r="A105710" s="2" t="s">
        <v>76216</v>
      </c>
    </row>
    <row r="105711" spans="1:1">
      <c r="A105711" s="2" t="s">
        <v>76215</v>
      </c>
    </row>
    <row r="105712" spans="1:1">
      <c r="A105712" s="2" t="s">
        <v>76214</v>
      </c>
    </row>
    <row r="105713" spans="1:1">
      <c r="A105713" s="2" t="s">
        <v>76213</v>
      </c>
    </row>
    <row r="105714" spans="1:1">
      <c r="A105714" s="2" t="s">
        <v>76212</v>
      </c>
    </row>
    <row r="105715" spans="1:1">
      <c r="A105715" s="2" t="s">
        <v>76211</v>
      </c>
    </row>
    <row r="105716" spans="1:1">
      <c r="A105716" s="2" t="s">
        <v>76210</v>
      </c>
    </row>
    <row r="105717" spans="1:1">
      <c r="A105717" s="2" t="s">
        <v>76209</v>
      </c>
    </row>
    <row r="105718" spans="1:1">
      <c r="A105718" s="2" t="s">
        <v>76208</v>
      </c>
    </row>
    <row r="105719" spans="1:1">
      <c r="A105719" s="2" t="s">
        <v>76207</v>
      </c>
    </row>
    <row r="105720" spans="1:1">
      <c r="A105720" s="2" t="s">
        <v>76206</v>
      </c>
    </row>
    <row r="105721" spans="1:1">
      <c r="A105721" s="2" t="s">
        <v>76205</v>
      </c>
    </row>
    <row r="105722" spans="1:1">
      <c r="A105722" s="2" t="s">
        <v>76204</v>
      </c>
    </row>
    <row r="105723" spans="1:1">
      <c r="A105723" s="2" t="s">
        <v>76203</v>
      </c>
    </row>
    <row r="105724" spans="1:1">
      <c r="A105724" s="2" t="s">
        <v>76202</v>
      </c>
    </row>
    <row r="105725" spans="1:1">
      <c r="A105725" s="2" t="s">
        <v>76201</v>
      </c>
    </row>
    <row r="105726" spans="1:1">
      <c r="A105726" s="2" t="s">
        <v>76200</v>
      </c>
    </row>
    <row r="105727" spans="1:1">
      <c r="A105727" s="2" t="s">
        <v>76199</v>
      </c>
    </row>
    <row r="105728" spans="1:1">
      <c r="A105728" s="2" t="s">
        <v>76198</v>
      </c>
    </row>
    <row r="105729" spans="1:1">
      <c r="A105729" s="2" t="s">
        <v>76197</v>
      </c>
    </row>
    <row r="105730" spans="1:1">
      <c r="A105730" s="2" t="s">
        <v>76196</v>
      </c>
    </row>
    <row r="105731" spans="1:1">
      <c r="A105731" s="2" t="s">
        <v>76195</v>
      </c>
    </row>
    <row r="105732" spans="1:1">
      <c r="A105732" s="2" t="s">
        <v>76194</v>
      </c>
    </row>
    <row r="105733" spans="1:1">
      <c r="A105733" s="2" t="s">
        <v>76193</v>
      </c>
    </row>
    <row r="105734" spans="1:1">
      <c r="A105734" s="2" t="s">
        <v>76192</v>
      </c>
    </row>
    <row r="105735" spans="1:1">
      <c r="A105735" s="2" t="s">
        <v>76191</v>
      </c>
    </row>
    <row r="105736" spans="1:1">
      <c r="A105736" s="2" t="s">
        <v>76190</v>
      </c>
    </row>
    <row r="105737" spans="1:1">
      <c r="A105737" s="2" t="s">
        <v>76189</v>
      </c>
    </row>
    <row r="105738" spans="1:1">
      <c r="A105738" s="2" t="s">
        <v>76188</v>
      </c>
    </row>
    <row r="105739" spans="1:1">
      <c r="A105739" s="2" t="s">
        <v>76187</v>
      </c>
    </row>
    <row r="105740" spans="1:1">
      <c r="A105740" s="2" t="s">
        <v>76186</v>
      </c>
    </row>
    <row r="105741" spans="1:1">
      <c r="A105741" s="2" t="s">
        <v>76185</v>
      </c>
    </row>
    <row r="105742" spans="1:1">
      <c r="A105742" s="2" t="s">
        <v>76184</v>
      </c>
    </row>
    <row r="105743" spans="1:1">
      <c r="A105743" s="2" t="s">
        <v>76183</v>
      </c>
    </row>
    <row r="105744" spans="1:1">
      <c r="A105744" s="2" t="s">
        <v>76182</v>
      </c>
    </row>
    <row r="105745" spans="1:1">
      <c r="A105745" s="2" t="s">
        <v>76181</v>
      </c>
    </row>
    <row r="105746" spans="1:1">
      <c r="A105746" s="2" t="s">
        <v>76180</v>
      </c>
    </row>
    <row r="105747" spans="1:1">
      <c r="A105747" s="2" t="s">
        <v>76179</v>
      </c>
    </row>
    <row r="105748" spans="1:1">
      <c r="A105748" s="2" t="s">
        <v>76178</v>
      </c>
    </row>
    <row r="105749" spans="1:1">
      <c r="A105749" s="2" t="s">
        <v>76177</v>
      </c>
    </row>
    <row r="105750" spans="1:1">
      <c r="A105750" s="2" t="s">
        <v>76176</v>
      </c>
    </row>
    <row r="105751" spans="1:1">
      <c r="A105751" s="2" t="s">
        <v>76175</v>
      </c>
    </row>
    <row r="105752" spans="1:1">
      <c r="A105752" s="2" t="s">
        <v>76174</v>
      </c>
    </row>
    <row r="105753" spans="1:1">
      <c r="A105753" s="2" t="s">
        <v>76173</v>
      </c>
    </row>
    <row r="105754" spans="1:1">
      <c r="A105754" s="2" t="s">
        <v>76172</v>
      </c>
    </row>
    <row r="105755" spans="1:1">
      <c r="A105755" s="2" t="s">
        <v>76171</v>
      </c>
    </row>
    <row r="105756" spans="1:1">
      <c r="A105756" s="2" t="s">
        <v>76170</v>
      </c>
    </row>
    <row r="105757" spans="1:1">
      <c r="A105757" s="2" t="s">
        <v>76169</v>
      </c>
    </row>
    <row r="105758" spans="1:1">
      <c r="A105758" s="2" t="s">
        <v>76168</v>
      </c>
    </row>
    <row r="105759" spans="1:1">
      <c r="A105759" s="2" t="s">
        <v>76167</v>
      </c>
    </row>
    <row r="105760" spans="1:1">
      <c r="A105760" s="2" t="s">
        <v>76166</v>
      </c>
    </row>
    <row r="105761" spans="1:1">
      <c r="A105761" s="2" t="s">
        <v>76165</v>
      </c>
    </row>
    <row r="105762" spans="1:1">
      <c r="A105762" s="2" t="s">
        <v>76164</v>
      </c>
    </row>
    <row r="105763" spans="1:1">
      <c r="A105763" s="2" t="s">
        <v>76163</v>
      </c>
    </row>
    <row r="105764" spans="1:1">
      <c r="A105764" s="2" t="s">
        <v>76162</v>
      </c>
    </row>
    <row r="105765" spans="1:1">
      <c r="A105765" s="2" t="s">
        <v>76161</v>
      </c>
    </row>
    <row r="105766" spans="1:1">
      <c r="A105766" s="2" t="s">
        <v>9832</v>
      </c>
    </row>
    <row r="105767" spans="1:1">
      <c r="A105767" s="2" t="s">
        <v>14420</v>
      </c>
    </row>
    <row r="105768" spans="1:1">
      <c r="A105768" s="2" t="s">
        <v>76160</v>
      </c>
    </row>
    <row r="105769" spans="1:1">
      <c r="A105769" s="2" t="s">
        <v>76159</v>
      </c>
    </row>
    <row r="105770" spans="1:1">
      <c r="A105770" s="2" t="s">
        <v>76158</v>
      </c>
    </row>
    <row r="105771" spans="1:1">
      <c r="A105771" s="2" t="s">
        <v>76157</v>
      </c>
    </row>
    <row r="105772" spans="1:1">
      <c r="A105772" s="2" t="s">
        <v>9831</v>
      </c>
    </row>
    <row r="105773" spans="1:1">
      <c r="A105773" s="2" t="s">
        <v>76156</v>
      </c>
    </row>
    <row r="105774" spans="1:1">
      <c r="A105774" s="2" t="s">
        <v>76155</v>
      </c>
    </row>
    <row r="105775" spans="1:1">
      <c r="A105775" s="2" t="s">
        <v>76154</v>
      </c>
    </row>
    <row r="105776" spans="1:1">
      <c r="A105776" s="2" t="s">
        <v>76153</v>
      </c>
    </row>
    <row r="105777" spans="1:1">
      <c r="A105777" s="2" t="s">
        <v>76152</v>
      </c>
    </row>
    <row r="105778" spans="1:1">
      <c r="A105778" s="2" t="s">
        <v>76151</v>
      </c>
    </row>
    <row r="105779" spans="1:1">
      <c r="A105779" s="2" t="s">
        <v>76150</v>
      </c>
    </row>
    <row r="105780" spans="1:1">
      <c r="A105780" s="2" t="s">
        <v>76149</v>
      </c>
    </row>
    <row r="105781" spans="1:1">
      <c r="A105781" s="2" t="s">
        <v>76148</v>
      </c>
    </row>
    <row r="105782" spans="1:1">
      <c r="A105782" s="2" t="s">
        <v>76147</v>
      </c>
    </row>
    <row r="105783" spans="1:1">
      <c r="A105783" s="2" t="s">
        <v>76146</v>
      </c>
    </row>
    <row r="105784" spans="1:1">
      <c r="A105784" s="2" t="s">
        <v>76145</v>
      </c>
    </row>
    <row r="105785" spans="1:1">
      <c r="A105785" s="2" t="s">
        <v>76144</v>
      </c>
    </row>
    <row r="105786" spans="1:1">
      <c r="A105786" s="2" t="s">
        <v>76143</v>
      </c>
    </row>
    <row r="105787" spans="1:1">
      <c r="A105787" s="2" t="s">
        <v>76142</v>
      </c>
    </row>
    <row r="105788" spans="1:1">
      <c r="A105788" s="2" t="s">
        <v>76141</v>
      </c>
    </row>
    <row r="105789" spans="1:1">
      <c r="A105789" s="2" t="s">
        <v>76140</v>
      </c>
    </row>
    <row r="105790" spans="1:1">
      <c r="A105790" s="2" t="s">
        <v>76139</v>
      </c>
    </row>
    <row r="105791" spans="1:1">
      <c r="A105791" s="2" t="s">
        <v>76138</v>
      </c>
    </row>
    <row r="105792" spans="1:1">
      <c r="A105792" s="2" t="s">
        <v>76137</v>
      </c>
    </row>
    <row r="105793" spans="1:1">
      <c r="A105793" s="2" t="s">
        <v>76136</v>
      </c>
    </row>
    <row r="105794" spans="1:1">
      <c r="A105794" s="2" t="s">
        <v>76135</v>
      </c>
    </row>
    <row r="105795" spans="1:1">
      <c r="A105795" s="2" t="s">
        <v>76134</v>
      </c>
    </row>
    <row r="105796" spans="1:1">
      <c r="A105796" s="2" t="s">
        <v>76133</v>
      </c>
    </row>
    <row r="105797" spans="1:1">
      <c r="A105797" s="2" t="s">
        <v>76132</v>
      </c>
    </row>
    <row r="105798" spans="1:1">
      <c r="A105798" s="2" t="s">
        <v>76131</v>
      </c>
    </row>
    <row r="105799" spans="1:1">
      <c r="A105799" s="2" t="s">
        <v>76130</v>
      </c>
    </row>
    <row r="105800" spans="1:1">
      <c r="A105800" s="2" t="s">
        <v>76129</v>
      </c>
    </row>
    <row r="105801" spans="1:1">
      <c r="A105801" s="2" t="s">
        <v>76128</v>
      </c>
    </row>
    <row r="105802" spans="1:1">
      <c r="A105802" s="2" t="s">
        <v>76127</v>
      </c>
    </row>
    <row r="105803" spans="1:1">
      <c r="A105803" s="2" t="s">
        <v>76126</v>
      </c>
    </row>
    <row r="105804" spans="1:1">
      <c r="A105804" s="2" t="s">
        <v>76125</v>
      </c>
    </row>
    <row r="105805" spans="1:1">
      <c r="A105805" s="2" t="s">
        <v>76124</v>
      </c>
    </row>
    <row r="105806" spans="1:1">
      <c r="A105806" s="2" t="s">
        <v>76123</v>
      </c>
    </row>
    <row r="105807" spans="1:1">
      <c r="A105807" s="2" t="s">
        <v>76122</v>
      </c>
    </row>
    <row r="105808" spans="1:1">
      <c r="A105808" s="2" t="s">
        <v>76121</v>
      </c>
    </row>
    <row r="105809" spans="1:1">
      <c r="A105809" s="2" t="s">
        <v>76120</v>
      </c>
    </row>
    <row r="105810" spans="1:1">
      <c r="A105810" s="2" t="s">
        <v>76119</v>
      </c>
    </row>
    <row r="105811" spans="1:1">
      <c r="A105811" s="2" t="s">
        <v>76118</v>
      </c>
    </row>
    <row r="105812" spans="1:1">
      <c r="A105812" s="2" t="s">
        <v>76117</v>
      </c>
    </row>
    <row r="105813" spans="1:1">
      <c r="A105813" s="2" t="s">
        <v>76116</v>
      </c>
    </row>
    <row r="105814" spans="1:1">
      <c r="A105814" s="2" t="s">
        <v>76115</v>
      </c>
    </row>
    <row r="105815" spans="1:1">
      <c r="A105815" s="2" t="s">
        <v>76114</v>
      </c>
    </row>
    <row r="105816" spans="1:1">
      <c r="A105816" s="2" t="s">
        <v>76113</v>
      </c>
    </row>
    <row r="105817" spans="1:1">
      <c r="A105817" s="2" t="s">
        <v>76112</v>
      </c>
    </row>
    <row r="105818" spans="1:1">
      <c r="A105818" s="2" t="s">
        <v>76111</v>
      </c>
    </row>
    <row r="105819" spans="1:1">
      <c r="A105819" s="2" t="s">
        <v>76110</v>
      </c>
    </row>
    <row r="105820" spans="1:1">
      <c r="A105820" s="2" t="s">
        <v>76109</v>
      </c>
    </row>
    <row r="105821" spans="1:1">
      <c r="A105821" s="2" t="s">
        <v>76108</v>
      </c>
    </row>
    <row r="105822" spans="1:1">
      <c r="A105822" s="2" t="s">
        <v>76107</v>
      </c>
    </row>
    <row r="105823" spans="1:1">
      <c r="A105823" s="2" t="s">
        <v>76106</v>
      </c>
    </row>
    <row r="105824" spans="1:1">
      <c r="A105824" s="2" t="s">
        <v>76105</v>
      </c>
    </row>
    <row r="105825" spans="1:1">
      <c r="A105825" s="2" t="s">
        <v>76104</v>
      </c>
    </row>
    <row r="105826" spans="1:1">
      <c r="A105826" s="2" t="s">
        <v>76103</v>
      </c>
    </row>
    <row r="105827" spans="1:1">
      <c r="A105827" s="2" t="s">
        <v>76102</v>
      </c>
    </row>
    <row r="105828" spans="1:1">
      <c r="A105828" s="2" t="s">
        <v>76101</v>
      </c>
    </row>
    <row r="105829" spans="1:1">
      <c r="A105829" s="2" t="s">
        <v>76100</v>
      </c>
    </row>
    <row r="105830" spans="1:1">
      <c r="A105830" s="2" t="s">
        <v>76099</v>
      </c>
    </row>
    <row r="105831" spans="1:1">
      <c r="A105831" s="2" t="s">
        <v>76098</v>
      </c>
    </row>
    <row r="105832" spans="1:1">
      <c r="A105832" s="2" t="s">
        <v>9830</v>
      </c>
    </row>
    <row r="105833" spans="1:1">
      <c r="A105833" s="2" t="s">
        <v>76097</v>
      </c>
    </row>
    <row r="105834" spans="1:1">
      <c r="A105834" s="2" t="s">
        <v>76096</v>
      </c>
    </row>
    <row r="105835" spans="1:1">
      <c r="A105835" s="2" t="s">
        <v>76095</v>
      </c>
    </row>
    <row r="105836" spans="1:1">
      <c r="A105836" s="2" t="s">
        <v>76094</v>
      </c>
    </row>
    <row r="105837" spans="1:1">
      <c r="A105837" s="2" t="s">
        <v>14419</v>
      </c>
    </row>
    <row r="105838" spans="1:1">
      <c r="A105838" s="2" t="s">
        <v>76093</v>
      </c>
    </row>
    <row r="105839" spans="1:1">
      <c r="A105839" s="2" t="s">
        <v>76092</v>
      </c>
    </row>
    <row r="105840" spans="1:1">
      <c r="A105840" s="2" t="s">
        <v>76091</v>
      </c>
    </row>
    <row r="105841" spans="1:1">
      <c r="A105841" s="2" t="s">
        <v>76090</v>
      </c>
    </row>
    <row r="105842" spans="1:1">
      <c r="A105842" s="2" t="s">
        <v>76089</v>
      </c>
    </row>
    <row r="105843" spans="1:1">
      <c r="A105843" s="2" t="s">
        <v>76088</v>
      </c>
    </row>
    <row r="105844" spans="1:1">
      <c r="A105844" s="2" t="s">
        <v>76087</v>
      </c>
    </row>
    <row r="105845" spans="1:1">
      <c r="A105845" s="2" t="s">
        <v>76086</v>
      </c>
    </row>
    <row r="105846" spans="1:1">
      <c r="A105846" s="2" t="s">
        <v>76085</v>
      </c>
    </row>
    <row r="105847" spans="1:1">
      <c r="A105847" s="2" t="s">
        <v>76084</v>
      </c>
    </row>
    <row r="105848" spans="1:1">
      <c r="A105848" s="2" t="s">
        <v>76083</v>
      </c>
    </row>
    <row r="105849" spans="1:1">
      <c r="A105849" s="2" t="s">
        <v>76082</v>
      </c>
    </row>
    <row r="105850" spans="1:1">
      <c r="A105850" s="2" t="s">
        <v>76081</v>
      </c>
    </row>
    <row r="105851" spans="1:1">
      <c r="A105851" s="2" t="s">
        <v>76080</v>
      </c>
    </row>
    <row r="105852" spans="1:1">
      <c r="A105852" s="2" t="s">
        <v>76079</v>
      </c>
    </row>
    <row r="105853" spans="1:1">
      <c r="A105853" s="2" t="s">
        <v>76078</v>
      </c>
    </row>
    <row r="105854" spans="1:1">
      <c r="A105854" s="2" t="s">
        <v>76077</v>
      </c>
    </row>
    <row r="105855" spans="1:1">
      <c r="A105855" s="2" t="s">
        <v>76076</v>
      </c>
    </row>
    <row r="105856" spans="1:1">
      <c r="A105856" s="2" t="s">
        <v>76075</v>
      </c>
    </row>
    <row r="105857" spans="1:1">
      <c r="A105857" s="2" t="s">
        <v>76074</v>
      </c>
    </row>
    <row r="105858" spans="1:1">
      <c r="A105858" s="2" t="s">
        <v>76073</v>
      </c>
    </row>
    <row r="105859" spans="1:1">
      <c r="A105859" s="2" t="s">
        <v>76072</v>
      </c>
    </row>
    <row r="105860" spans="1:1">
      <c r="A105860" s="2" t="s">
        <v>76071</v>
      </c>
    </row>
    <row r="105861" spans="1:1">
      <c r="A105861" s="2" t="s">
        <v>76070</v>
      </c>
    </row>
    <row r="105862" spans="1:1">
      <c r="A105862" s="2" t="s">
        <v>76069</v>
      </c>
    </row>
    <row r="105863" spans="1:1">
      <c r="A105863" s="2" t="s">
        <v>76068</v>
      </c>
    </row>
    <row r="105864" spans="1:1">
      <c r="A105864" s="2" t="s">
        <v>76067</v>
      </c>
    </row>
    <row r="105865" spans="1:1">
      <c r="A105865" s="2" t="s">
        <v>76066</v>
      </c>
    </row>
    <row r="105866" spans="1:1">
      <c r="A105866" s="2" t="s">
        <v>76065</v>
      </c>
    </row>
    <row r="105867" spans="1:1">
      <c r="A105867" s="2" t="s">
        <v>76064</v>
      </c>
    </row>
    <row r="105868" spans="1:1">
      <c r="A105868" s="2" t="s">
        <v>76063</v>
      </c>
    </row>
    <row r="105869" spans="1:1">
      <c r="A105869" s="2" t="s">
        <v>76062</v>
      </c>
    </row>
    <row r="105870" spans="1:1">
      <c r="A105870" s="2" t="s">
        <v>76061</v>
      </c>
    </row>
    <row r="105871" spans="1:1">
      <c r="A105871" s="2" t="s">
        <v>76060</v>
      </c>
    </row>
    <row r="105872" spans="1:1">
      <c r="A105872" s="2" t="s">
        <v>76059</v>
      </c>
    </row>
    <row r="105873" spans="1:1">
      <c r="A105873" s="2" t="s">
        <v>76058</v>
      </c>
    </row>
    <row r="105874" spans="1:1">
      <c r="A105874" s="2" t="s">
        <v>76057</v>
      </c>
    </row>
    <row r="105875" spans="1:1">
      <c r="A105875" s="2" t="s">
        <v>76056</v>
      </c>
    </row>
    <row r="105876" spans="1:1">
      <c r="A105876" s="2" t="s">
        <v>76055</v>
      </c>
    </row>
    <row r="105877" spans="1:1">
      <c r="A105877" s="2" t="s">
        <v>76054</v>
      </c>
    </row>
    <row r="105878" spans="1:1">
      <c r="A105878" s="2" t="s">
        <v>76053</v>
      </c>
    </row>
    <row r="105879" spans="1:1">
      <c r="A105879" s="2" t="s">
        <v>76052</v>
      </c>
    </row>
    <row r="105880" spans="1:1">
      <c r="A105880" s="2" t="s">
        <v>14418</v>
      </c>
    </row>
    <row r="105881" spans="1:1">
      <c r="A105881" s="2" t="s">
        <v>76051</v>
      </c>
    </row>
    <row r="105882" spans="1:1">
      <c r="A105882" s="2" t="s">
        <v>76050</v>
      </c>
    </row>
    <row r="105883" spans="1:1">
      <c r="A105883" s="2" t="s">
        <v>14417</v>
      </c>
    </row>
    <row r="105884" spans="1:1">
      <c r="A105884" s="2" t="s">
        <v>76049</v>
      </c>
    </row>
    <row r="105885" spans="1:1">
      <c r="A105885" s="2" t="s">
        <v>76048</v>
      </c>
    </row>
    <row r="105886" spans="1:1">
      <c r="A105886" s="2" t="s">
        <v>76047</v>
      </c>
    </row>
    <row r="105887" spans="1:1">
      <c r="A105887" s="2" t="s">
        <v>76046</v>
      </c>
    </row>
    <row r="105888" spans="1:1">
      <c r="A105888" s="2" t="s">
        <v>76045</v>
      </c>
    </row>
    <row r="105889" spans="1:1">
      <c r="A105889" s="2" t="s">
        <v>76044</v>
      </c>
    </row>
    <row r="105890" spans="1:1">
      <c r="A105890" s="2" t="s">
        <v>76043</v>
      </c>
    </row>
    <row r="105891" spans="1:1">
      <c r="A105891" s="2" t="s">
        <v>76042</v>
      </c>
    </row>
    <row r="105892" spans="1:1">
      <c r="A105892" s="2" t="s">
        <v>76041</v>
      </c>
    </row>
    <row r="105893" spans="1:1">
      <c r="A105893" s="2" t="s">
        <v>76040</v>
      </c>
    </row>
    <row r="105894" spans="1:1">
      <c r="A105894" s="2" t="s">
        <v>76039</v>
      </c>
    </row>
    <row r="105895" spans="1:1">
      <c r="A105895" s="2" t="s">
        <v>76038</v>
      </c>
    </row>
    <row r="105896" spans="1:1">
      <c r="A105896" s="2" t="s">
        <v>76037</v>
      </c>
    </row>
    <row r="105897" spans="1:1">
      <c r="A105897" s="2" t="s">
        <v>76036</v>
      </c>
    </row>
    <row r="105898" spans="1:1">
      <c r="A105898" s="2" t="s">
        <v>76035</v>
      </c>
    </row>
    <row r="105899" spans="1:1">
      <c r="A105899" s="2" t="s">
        <v>76034</v>
      </c>
    </row>
    <row r="105900" spans="1:1">
      <c r="A105900" s="2" t="s">
        <v>76033</v>
      </c>
    </row>
    <row r="105901" spans="1:1">
      <c r="A105901" s="2" t="s">
        <v>76032</v>
      </c>
    </row>
    <row r="105902" spans="1:1">
      <c r="A105902" s="2" t="s">
        <v>76031</v>
      </c>
    </row>
    <row r="105903" spans="1:1">
      <c r="A105903" s="2" t="s">
        <v>76030</v>
      </c>
    </row>
    <row r="105904" spans="1:1">
      <c r="A105904" s="2" t="s">
        <v>76029</v>
      </c>
    </row>
    <row r="105905" spans="1:1">
      <c r="A105905" s="2" t="s">
        <v>18456</v>
      </c>
    </row>
    <row r="105906" spans="1:1">
      <c r="A105906" s="2" t="s">
        <v>76028</v>
      </c>
    </row>
    <row r="105907" spans="1:1">
      <c r="A105907" s="2" t="s">
        <v>76027</v>
      </c>
    </row>
    <row r="105908" spans="1:1">
      <c r="A105908" s="2" t="s">
        <v>76026</v>
      </c>
    </row>
    <row r="105909" spans="1:1">
      <c r="A105909" s="2" t="s">
        <v>672</v>
      </c>
    </row>
    <row r="105910" spans="1:1">
      <c r="A105910" s="2" t="s">
        <v>76025</v>
      </c>
    </row>
    <row r="105911" spans="1:1">
      <c r="A105911" s="2" t="s">
        <v>76024</v>
      </c>
    </row>
    <row r="105912" spans="1:1">
      <c r="A105912" s="2" t="s">
        <v>76023</v>
      </c>
    </row>
    <row r="105913" spans="1:1">
      <c r="A105913" s="2" t="s">
        <v>76022</v>
      </c>
    </row>
    <row r="105914" spans="1:1">
      <c r="A105914" s="2" t="s">
        <v>76021</v>
      </c>
    </row>
    <row r="105915" spans="1:1">
      <c r="A105915" s="2" t="s">
        <v>76020</v>
      </c>
    </row>
    <row r="105916" spans="1:1">
      <c r="A105916" s="2" t="s">
        <v>76019</v>
      </c>
    </row>
    <row r="105917" spans="1:1">
      <c r="A105917" s="2" t="s">
        <v>18455</v>
      </c>
    </row>
    <row r="105918" spans="1:1">
      <c r="A105918" s="2" t="s">
        <v>25776</v>
      </c>
    </row>
    <row r="105919" spans="1:1">
      <c r="A105919" s="2" t="s">
        <v>76018</v>
      </c>
    </row>
    <row r="105920" spans="1:1">
      <c r="A105920" s="2" t="s">
        <v>76017</v>
      </c>
    </row>
    <row r="105921" spans="1:1">
      <c r="A105921" s="2" t="s">
        <v>76016</v>
      </c>
    </row>
    <row r="105922" spans="1:1">
      <c r="A105922" s="2" t="s">
        <v>76015</v>
      </c>
    </row>
    <row r="105923" spans="1:1">
      <c r="A105923" s="2" t="s">
        <v>76014</v>
      </c>
    </row>
    <row r="105924" spans="1:1">
      <c r="A105924" s="2" t="s">
        <v>76013</v>
      </c>
    </row>
    <row r="105925" spans="1:1">
      <c r="A105925" s="2" t="s">
        <v>76012</v>
      </c>
    </row>
    <row r="105926" spans="1:1">
      <c r="A105926" s="2" t="s">
        <v>76011</v>
      </c>
    </row>
    <row r="105927" spans="1:1">
      <c r="A105927" s="2" t="s">
        <v>76010</v>
      </c>
    </row>
    <row r="105928" spans="1:1">
      <c r="A105928" s="2" t="s">
        <v>76009</v>
      </c>
    </row>
    <row r="105929" spans="1:1">
      <c r="A105929" s="2" t="s">
        <v>76008</v>
      </c>
    </row>
    <row r="105930" spans="1:1">
      <c r="A105930" s="2" t="s">
        <v>76007</v>
      </c>
    </row>
    <row r="105931" spans="1:1">
      <c r="A105931" s="2" t="s">
        <v>76006</v>
      </c>
    </row>
    <row r="105932" spans="1:1">
      <c r="A105932" s="2" t="s">
        <v>76005</v>
      </c>
    </row>
    <row r="105933" spans="1:1">
      <c r="A105933" s="2" t="s">
        <v>76004</v>
      </c>
    </row>
    <row r="105934" spans="1:1">
      <c r="A105934" s="2" t="s">
        <v>76003</v>
      </c>
    </row>
    <row r="105935" spans="1:1">
      <c r="A105935" s="2" t="s">
        <v>76002</v>
      </c>
    </row>
    <row r="105936" spans="1:1">
      <c r="A105936" s="2" t="s">
        <v>76001</v>
      </c>
    </row>
    <row r="105937" spans="1:1">
      <c r="A105937" s="2" t="s">
        <v>76000</v>
      </c>
    </row>
    <row r="105938" spans="1:1">
      <c r="A105938" s="2" t="s">
        <v>75999</v>
      </c>
    </row>
    <row r="105939" spans="1:1">
      <c r="A105939" s="2" t="s">
        <v>75998</v>
      </c>
    </row>
    <row r="105940" spans="1:1">
      <c r="A105940" s="2" t="s">
        <v>75997</v>
      </c>
    </row>
    <row r="105941" spans="1:1">
      <c r="A105941" s="2" t="s">
        <v>75996</v>
      </c>
    </row>
    <row r="105942" spans="1:1">
      <c r="A105942" s="2" t="s">
        <v>75995</v>
      </c>
    </row>
    <row r="105943" spans="1:1">
      <c r="A105943" s="2" t="s">
        <v>75994</v>
      </c>
    </row>
    <row r="105944" spans="1:1">
      <c r="A105944" s="2" t="s">
        <v>75993</v>
      </c>
    </row>
    <row r="105945" spans="1:1">
      <c r="A105945" s="2" t="s">
        <v>75992</v>
      </c>
    </row>
    <row r="105946" spans="1:1">
      <c r="A105946" s="2" t="s">
        <v>75991</v>
      </c>
    </row>
    <row r="105947" spans="1:1">
      <c r="A105947" s="2" t="s">
        <v>75990</v>
      </c>
    </row>
    <row r="105948" spans="1:1">
      <c r="A105948" s="2" t="s">
        <v>75989</v>
      </c>
    </row>
    <row r="105949" spans="1:1">
      <c r="A105949" s="2" t="s">
        <v>18454</v>
      </c>
    </row>
    <row r="105950" spans="1:1">
      <c r="A105950" s="2" t="s">
        <v>75988</v>
      </c>
    </row>
    <row r="105951" spans="1:1">
      <c r="A105951" s="2" t="s">
        <v>75987</v>
      </c>
    </row>
    <row r="105952" spans="1:1">
      <c r="A105952" s="2" t="s">
        <v>75986</v>
      </c>
    </row>
    <row r="105953" spans="1:1">
      <c r="A105953" s="2" t="s">
        <v>75985</v>
      </c>
    </row>
    <row r="105954" spans="1:1">
      <c r="A105954" s="2" t="s">
        <v>75984</v>
      </c>
    </row>
    <row r="105955" spans="1:1">
      <c r="A105955" s="2" t="s">
        <v>75983</v>
      </c>
    </row>
    <row r="105956" spans="1:1">
      <c r="A105956" s="2" t="s">
        <v>25775</v>
      </c>
    </row>
    <row r="105957" spans="1:1">
      <c r="A105957" s="2" t="s">
        <v>25774</v>
      </c>
    </row>
    <row r="105958" spans="1:1">
      <c r="A105958" s="2" t="s">
        <v>75982</v>
      </c>
    </row>
    <row r="105959" spans="1:1">
      <c r="A105959" s="2" t="s">
        <v>75981</v>
      </c>
    </row>
    <row r="105960" spans="1:1">
      <c r="A105960" s="2" t="s">
        <v>75980</v>
      </c>
    </row>
    <row r="105961" spans="1:1">
      <c r="A105961" s="2" t="s">
        <v>75979</v>
      </c>
    </row>
    <row r="105962" spans="1:1">
      <c r="A105962" s="2" t="s">
        <v>75978</v>
      </c>
    </row>
    <row r="105963" spans="1:1">
      <c r="A105963" s="2" t="s">
        <v>75977</v>
      </c>
    </row>
    <row r="105964" spans="1:1">
      <c r="A105964" s="2" t="s">
        <v>75976</v>
      </c>
    </row>
    <row r="105965" spans="1:1">
      <c r="A105965" s="2" t="s">
        <v>75975</v>
      </c>
    </row>
    <row r="105966" spans="1:1">
      <c r="A105966" s="2" t="s">
        <v>75974</v>
      </c>
    </row>
    <row r="105967" spans="1:1">
      <c r="A105967" s="2" t="s">
        <v>75973</v>
      </c>
    </row>
    <row r="105968" spans="1:1">
      <c r="A105968" s="2" t="s">
        <v>75972</v>
      </c>
    </row>
    <row r="105969" spans="1:1">
      <c r="A105969" s="2" t="s">
        <v>75971</v>
      </c>
    </row>
    <row r="105970" spans="1:1">
      <c r="A105970" s="2" t="s">
        <v>75970</v>
      </c>
    </row>
    <row r="105971" spans="1:1">
      <c r="A105971" s="2" t="s">
        <v>75969</v>
      </c>
    </row>
    <row r="105972" spans="1:1">
      <c r="A105972" s="2" t="s">
        <v>75968</v>
      </c>
    </row>
    <row r="105973" spans="1:1">
      <c r="A105973" s="2" t="s">
        <v>75967</v>
      </c>
    </row>
    <row r="105974" spans="1:1">
      <c r="A105974" s="2" t="s">
        <v>75966</v>
      </c>
    </row>
    <row r="105975" spans="1:1">
      <c r="A105975" s="2" t="s">
        <v>75965</v>
      </c>
    </row>
    <row r="105976" spans="1:1">
      <c r="A105976" s="2" t="s">
        <v>75964</v>
      </c>
    </row>
    <row r="105977" spans="1:1">
      <c r="A105977" s="2" t="s">
        <v>75963</v>
      </c>
    </row>
    <row r="105978" spans="1:1">
      <c r="A105978" s="2" t="s">
        <v>75962</v>
      </c>
    </row>
    <row r="105979" spans="1:1">
      <c r="A105979" s="2" t="s">
        <v>75961</v>
      </c>
    </row>
    <row r="105980" spans="1:1">
      <c r="A105980" s="2" t="s">
        <v>75960</v>
      </c>
    </row>
    <row r="105981" spans="1:1">
      <c r="A105981" s="2" t="s">
        <v>75959</v>
      </c>
    </row>
    <row r="105982" spans="1:1">
      <c r="A105982" s="2" t="s">
        <v>75958</v>
      </c>
    </row>
    <row r="105983" spans="1:1">
      <c r="A105983" s="2" t="s">
        <v>75957</v>
      </c>
    </row>
    <row r="105984" spans="1:1">
      <c r="A105984" s="2" t="s">
        <v>75956</v>
      </c>
    </row>
    <row r="105985" spans="1:1">
      <c r="A105985" s="2" t="s">
        <v>75955</v>
      </c>
    </row>
    <row r="105986" spans="1:1">
      <c r="A105986" s="2" t="s">
        <v>75954</v>
      </c>
    </row>
    <row r="105987" spans="1:1">
      <c r="A105987" s="2" t="s">
        <v>75953</v>
      </c>
    </row>
    <row r="105988" spans="1:1">
      <c r="A105988" s="2" t="s">
        <v>75952</v>
      </c>
    </row>
    <row r="105989" spans="1:1">
      <c r="A105989" s="2" t="s">
        <v>75951</v>
      </c>
    </row>
    <row r="105990" spans="1:1">
      <c r="A105990" s="2" t="s">
        <v>75950</v>
      </c>
    </row>
    <row r="105991" spans="1:1">
      <c r="A105991" s="2" t="s">
        <v>75949</v>
      </c>
    </row>
    <row r="105992" spans="1:1">
      <c r="A105992" s="2" t="s">
        <v>75948</v>
      </c>
    </row>
    <row r="105993" spans="1:1">
      <c r="A105993" s="2" t="s">
        <v>75947</v>
      </c>
    </row>
    <row r="105994" spans="1:1">
      <c r="A105994" s="2" t="s">
        <v>75946</v>
      </c>
    </row>
    <row r="105995" spans="1:1">
      <c r="A105995" s="2" t="s">
        <v>75945</v>
      </c>
    </row>
    <row r="105996" spans="1:1">
      <c r="A105996" s="2" t="s">
        <v>75944</v>
      </c>
    </row>
    <row r="105997" spans="1:1">
      <c r="A105997" s="2" t="s">
        <v>75943</v>
      </c>
    </row>
    <row r="105998" spans="1:1">
      <c r="A105998" s="2" t="s">
        <v>75942</v>
      </c>
    </row>
    <row r="105999" spans="1:1">
      <c r="A105999" s="2" t="s">
        <v>75941</v>
      </c>
    </row>
    <row r="106000" spans="1:1">
      <c r="A106000" s="2" t="s">
        <v>75940</v>
      </c>
    </row>
    <row r="106001" spans="1:1">
      <c r="A106001" s="2" t="s">
        <v>75939</v>
      </c>
    </row>
    <row r="106002" spans="1:1">
      <c r="A106002" s="2" t="s">
        <v>9829</v>
      </c>
    </row>
    <row r="106003" spans="1:1">
      <c r="A106003" s="2" t="s">
        <v>75938</v>
      </c>
    </row>
    <row r="106004" spans="1:1">
      <c r="A106004" s="2" t="s">
        <v>75937</v>
      </c>
    </row>
    <row r="106005" spans="1:1">
      <c r="A106005" s="2" t="s">
        <v>75936</v>
      </c>
    </row>
    <row r="106006" spans="1:1">
      <c r="A106006" s="2" t="s">
        <v>75935</v>
      </c>
    </row>
    <row r="106007" spans="1:1">
      <c r="A106007" s="2" t="s">
        <v>75934</v>
      </c>
    </row>
    <row r="106008" spans="1:1">
      <c r="A106008" s="2" t="s">
        <v>75933</v>
      </c>
    </row>
    <row r="106009" spans="1:1">
      <c r="A106009" s="2" t="s">
        <v>75932</v>
      </c>
    </row>
    <row r="106010" spans="1:1">
      <c r="A106010" s="2" t="s">
        <v>75931</v>
      </c>
    </row>
    <row r="106011" spans="1:1">
      <c r="A106011" s="2" t="s">
        <v>75930</v>
      </c>
    </row>
    <row r="106012" spans="1:1">
      <c r="A106012" s="2" t="s">
        <v>75929</v>
      </c>
    </row>
    <row r="106013" spans="1:1">
      <c r="A106013" s="2" t="s">
        <v>75928</v>
      </c>
    </row>
    <row r="106014" spans="1:1">
      <c r="A106014" s="2" t="s">
        <v>75927</v>
      </c>
    </row>
    <row r="106015" spans="1:1">
      <c r="A106015" s="2" t="s">
        <v>75926</v>
      </c>
    </row>
    <row r="106016" spans="1:1">
      <c r="A106016" s="2" t="s">
        <v>75925</v>
      </c>
    </row>
    <row r="106017" spans="1:1">
      <c r="A106017" s="2" t="s">
        <v>75924</v>
      </c>
    </row>
    <row r="106018" spans="1:1">
      <c r="A106018" s="2" t="s">
        <v>75923</v>
      </c>
    </row>
    <row r="106019" spans="1:1">
      <c r="A106019" s="2" t="s">
        <v>75922</v>
      </c>
    </row>
    <row r="106020" spans="1:1">
      <c r="A106020" s="2" t="s">
        <v>75921</v>
      </c>
    </row>
    <row r="106021" spans="1:1">
      <c r="A106021" s="2" t="s">
        <v>75920</v>
      </c>
    </row>
    <row r="106022" spans="1:1">
      <c r="A106022" s="2" t="s">
        <v>75919</v>
      </c>
    </row>
    <row r="106023" spans="1:1">
      <c r="A106023" s="2" t="s">
        <v>75918</v>
      </c>
    </row>
    <row r="106024" spans="1:1">
      <c r="A106024" s="2" t="s">
        <v>75917</v>
      </c>
    </row>
    <row r="106025" spans="1:1">
      <c r="A106025" s="2" t="s">
        <v>5683</v>
      </c>
    </row>
    <row r="106026" spans="1:1">
      <c r="A106026" s="2" t="s">
        <v>5682</v>
      </c>
    </row>
    <row r="106027" spans="1:1">
      <c r="A106027" s="2" t="s">
        <v>5681</v>
      </c>
    </row>
    <row r="106028" spans="1:1">
      <c r="A106028" s="2" t="s">
        <v>5680</v>
      </c>
    </row>
    <row r="106029" spans="1:1">
      <c r="A106029" s="2" t="s">
        <v>75916</v>
      </c>
    </row>
    <row r="106030" spans="1:1">
      <c r="A106030" s="2" t="s">
        <v>75915</v>
      </c>
    </row>
    <row r="106031" spans="1:1">
      <c r="A106031" s="2" t="s">
        <v>75914</v>
      </c>
    </row>
    <row r="106032" spans="1:1">
      <c r="A106032" s="2" t="s">
        <v>75913</v>
      </c>
    </row>
    <row r="106033" spans="1:1">
      <c r="A106033" s="2" t="s">
        <v>75912</v>
      </c>
    </row>
    <row r="106034" spans="1:1">
      <c r="A106034" s="2" t="s">
        <v>25773</v>
      </c>
    </row>
    <row r="106035" spans="1:1">
      <c r="A106035" s="2" t="s">
        <v>75911</v>
      </c>
    </row>
    <row r="106036" spans="1:1">
      <c r="A106036" s="2" t="s">
        <v>75910</v>
      </c>
    </row>
    <row r="106037" spans="1:1">
      <c r="A106037" s="2" t="s">
        <v>75909</v>
      </c>
    </row>
    <row r="106038" spans="1:1">
      <c r="A106038" s="2" t="s">
        <v>75908</v>
      </c>
    </row>
    <row r="106039" spans="1:1">
      <c r="A106039" s="2" t="s">
        <v>75907</v>
      </c>
    </row>
    <row r="106040" spans="1:1">
      <c r="A106040" s="2" t="s">
        <v>75906</v>
      </c>
    </row>
    <row r="106041" spans="1:1">
      <c r="A106041" s="2" t="s">
        <v>75905</v>
      </c>
    </row>
    <row r="106042" spans="1:1">
      <c r="A106042" s="2" t="s">
        <v>75904</v>
      </c>
    </row>
    <row r="106043" spans="1:1">
      <c r="A106043" s="2" t="s">
        <v>75903</v>
      </c>
    </row>
    <row r="106044" spans="1:1">
      <c r="A106044" s="2" t="s">
        <v>75902</v>
      </c>
    </row>
    <row r="106045" spans="1:1">
      <c r="A106045" s="2" t="s">
        <v>75901</v>
      </c>
    </row>
    <row r="106046" spans="1:1">
      <c r="A106046" s="2" t="s">
        <v>75900</v>
      </c>
    </row>
    <row r="106047" spans="1:1">
      <c r="A106047" s="2" t="s">
        <v>75899</v>
      </c>
    </row>
    <row r="106048" spans="1:1">
      <c r="A106048" s="2" t="s">
        <v>75898</v>
      </c>
    </row>
    <row r="106049" spans="1:1">
      <c r="A106049" s="2" t="s">
        <v>75897</v>
      </c>
    </row>
    <row r="106050" spans="1:1">
      <c r="A106050" s="2" t="s">
        <v>75896</v>
      </c>
    </row>
    <row r="106051" spans="1:1">
      <c r="A106051" s="2" t="s">
        <v>75895</v>
      </c>
    </row>
    <row r="106052" spans="1:1">
      <c r="A106052" s="2" t="s">
        <v>75894</v>
      </c>
    </row>
    <row r="106053" spans="1:1">
      <c r="A106053" s="2" t="s">
        <v>75893</v>
      </c>
    </row>
    <row r="106054" spans="1:1">
      <c r="A106054" s="2" t="s">
        <v>75892</v>
      </c>
    </row>
    <row r="106055" spans="1:1">
      <c r="A106055" s="2" t="s">
        <v>18453</v>
      </c>
    </row>
    <row r="106056" spans="1:1">
      <c r="A106056" s="2" t="s">
        <v>75891</v>
      </c>
    </row>
    <row r="106057" spans="1:1">
      <c r="A106057" s="2" t="s">
        <v>75890</v>
      </c>
    </row>
    <row r="106058" spans="1:1">
      <c r="A106058" s="2" t="s">
        <v>75889</v>
      </c>
    </row>
    <row r="106059" spans="1:1">
      <c r="A106059" s="2" t="s">
        <v>75888</v>
      </c>
    </row>
    <row r="106060" spans="1:1">
      <c r="A106060" s="2" t="s">
        <v>75887</v>
      </c>
    </row>
    <row r="106061" spans="1:1">
      <c r="A106061" s="2" t="s">
        <v>75886</v>
      </c>
    </row>
    <row r="106062" spans="1:1">
      <c r="A106062" s="2" t="s">
        <v>75885</v>
      </c>
    </row>
    <row r="106063" spans="1:1">
      <c r="A106063" s="2" t="s">
        <v>75884</v>
      </c>
    </row>
    <row r="106064" spans="1:1">
      <c r="A106064" s="2" t="s">
        <v>75883</v>
      </c>
    </row>
    <row r="106065" spans="1:1">
      <c r="A106065" s="2" t="s">
        <v>75882</v>
      </c>
    </row>
    <row r="106066" spans="1:1">
      <c r="A106066" s="2" t="s">
        <v>75881</v>
      </c>
    </row>
    <row r="106067" spans="1:1">
      <c r="A106067" s="2" t="s">
        <v>75880</v>
      </c>
    </row>
    <row r="106068" spans="1:1">
      <c r="A106068" s="2" t="s">
        <v>75879</v>
      </c>
    </row>
    <row r="106069" spans="1:1">
      <c r="A106069" s="2" t="s">
        <v>75878</v>
      </c>
    </row>
    <row r="106070" spans="1:1">
      <c r="A106070" s="2" t="s">
        <v>75877</v>
      </c>
    </row>
    <row r="106071" spans="1:1">
      <c r="A106071" s="2" t="s">
        <v>75876</v>
      </c>
    </row>
    <row r="106072" spans="1:1">
      <c r="A106072" s="2" t="s">
        <v>75875</v>
      </c>
    </row>
    <row r="106073" spans="1:1">
      <c r="A106073" s="2" t="s">
        <v>75874</v>
      </c>
    </row>
    <row r="106074" spans="1:1">
      <c r="A106074" s="2" t="s">
        <v>75873</v>
      </c>
    </row>
    <row r="106075" spans="1:1">
      <c r="A106075" s="2" t="s">
        <v>75872</v>
      </c>
    </row>
    <row r="106076" spans="1:1">
      <c r="A106076" s="2" t="s">
        <v>75871</v>
      </c>
    </row>
    <row r="106077" spans="1:1">
      <c r="A106077" s="2" t="s">
        <v>75870</v>
      </c>
    </row>
    <row r="106078" spans="1:1">
      <c r="A106078" s="2" t="s">
        <v>75869</v>
      </c>
    </row>
    <row r="106079" spans="1:1">
      <c r="A106079" s="2" t="s">
        <v>75868</v>
      </c>
    </row>
    <row r="106080" spans="1:1">
      <c r="A106080" s="2" t="s">
        <v>75867</v>
      </c>
    </row>
    <row r="106081" spans="1:1">
      <c r="A106081" s="2" t="s">
        <v>75866</v>
      </c>
    </row>
    <row r="106082" spans="1:1">
      <c r="A106082" s="2" t="s">
        <v>75865</v>
      </c>
    </row>
    <row r="106083" spans="1:1">
      <c r="A106083" s="2" t="s">
        <v>75864</v>
      </c>
    </row>
    <row r="106084" spans="1:1">
      <c r="A106084" s="2" t="s">
        <v>75863</v>
      </c>
    </row>
    <row r="106085" spans="1:1">
      <c r="A106085" s="2" t="s">
        <v>75862</v>
      </c>
    </row>
    <row r="106086" spans="1:1">
      <c r="A106086" s="2" t="s">
        <v>75861</v>
      </c>
    </row>
    <row r="106087" spans="1:1">
      <c r="A106087" s="2" t="s">
        <v>14416</v>
      </c>
    </row>
    <row r="106088" spans="1:1">
      <c r="A106088" s="2" t="s">
        <v>75860</v>
      </c>
    </row>
    <row r="106089" spans="1:1">
      <c r="A106089" s="2" t="s">
        <v>75859</v>
      </c>
    </row>
    <row r="106090" spans="1:1">
      <c r="A106090" s="2" t="s">
        <v>75858</v>
      </c>
    </row>
    <row r="106091" spans="1:1">
      <c r="A106091" s="2" t="s">
        <v>75857</v>
      </c>
    </row>
    <row r="106092" spans="1:1">
      <c r="A106092" s="2" t="s">
        <v>75856</v>
      </c>
    </row>
    <row r="106093" spans="1:1">
      <c r="A106093" s="2" t="s">
        <v>75855</v>
      </c>
    </row>
    <row r="106094" spans="1:1">
      <c r="A106094" s="2" t="s">
        <v>75854</v>
      </c>
    </row>
    <row r="106095" spans="1:1">
      <c r="A106095" s="2" t="s">
        <v>75853</v>
      </c>
    </row>
    <row r="106096" spans="1:1">
      <c r="A106096" s="2" t="s">
        <v>75852</v>
      </c>
    </row>
    <row r="106097" spans="1:1">
      <c r="A106097" s="2" t="s">
        <v>75851</v>
      </c>
    </row>
    <row r="106098" spans="1:1">
      <c r="A106098" s="2" t="s">
        <v>75850</v>
      </c>
    </row>
    <row r="106099" spans="1:1">
      <c r="A106099" s="2" t="s">
        <v>75849</v>
      </c>
    </row>
    <row r="106100" spans="1:1">
      <c r="A106100" s="2" t="s">
        <v>75848</v>
      </c>
    </row>
    <row r="106101" spans="1:1">
      <c r="A106101" s="2" t="s">
        <v>75847</v>
      </c>
    </row>
    <row r="106102" spans="1:1">
      <c r="A106102" s="2" t="s">
        <v>75846</v>
      </c>
    </row>
    <row r="106103" spans="1:1">
      <c r="A106103" s="2" t="s">
        <v>75845</v>
      </c>
    </row>
    <row r="106104" spans="1:1">
      <c r="A106104" s="2" t="s">
        <v>25772</v>
      </c>
    </row>
    <row r="106105" spans="1:1">
      <c r="A106105" s="2" t="s">
        <v>75844</v>
      </c>
    </row>
    <row r="106106" spans="1:1">
      <c r="A106106" s="2" t="s">
        <v>75843</v>
      </c>
    </row>
    <row r="106107" spans="1:1">
      <c r="A106107" s="2" t="s">
        <v>75842</v>
      </c>
    </row>
    <row r="106108" spans="1:1">
      <c r="A106108" s="2" t="s">
        <v>75841</v>
      </c>
    </row>
    <row r="106109" spans="1:1">
      <c r="A106109" s="2" t="s">
        <v>75840</v>
      </c>
    </row>
    <row r="106110" spans="1:1">
      <c r="A106110" s="2" t="s">
        <v>75839</v>
      </c>
    </row>
    <row r="106111" spans="1:1">
      <c r="A106111" s="2" t="s">
        <v>75838</v>
      </c>
    </row>
    <row r="106112" spans="1:1">
      <c r="A106112" s="2" t="s">
        <v>75837</v>
      </c>
    </row>
    <row r="106113" spans="1:1">
      <c r="A106113" s="2" t="s">
        <v>75836</v>
      </c>
    </row>
    <row r="106114" spans="1:1">
      <c r="A106114" s="2" t="s">
        <v>75835</v>
      </c>
    </row>
    <row r="106115" spans="1:1">
      <c r="A106115" s="2" t="s">
        <v>75834</v>
      </c>
    </row>
    <row r="106116" spans="1:1">
      <c r="A106116" s="2" t="s">
        <v>75833</v>
      </c>
    </row>
    <row r="106117" spans="1:1">
      <c r="A106117" s="2" t="s">
        <v>75832</v>
      </c>
    </row>
    <row r="106118" spans="1:1">
      <c r="A106118" s="2" t="s">
        <v>75831</v>
      </c>
    </row>
    <row r="106119" spans="1:1">
      <c r="A106119" s="2" t="s">
        <v>75830</v>
      </c>
    </row>
    <row r="106120" spans="1:1">
      <c r="A106120" s="2" t="s">
        <v>75829</v>
      </c>
    </row>
    <row r="106121" spans="1:1">
      <c r="A106121" s="2" t="s">
        <v>75828</v>
      </c>
    </row>
    <row r="106122" spans="1:1">
      <c r="A106122" s="2" t="s">
        <v>75827</v>
      </c>
    </row>
    <row r="106123" spans="1:1">
      <c r="A106123" s="2" t="s">
        <v>75826</v>
      </c>
    </row>
    <row r="106124" spans="1:1">
      <c r="A106124" s="2" t="s">
        <v>75825</v>
      </c>
    </row>
    <row r="106125" spans="1:1">
      <c r="A106125" s="2" t="s">
        <v>75824</v>
      </c>
    </row>
    <row r="106126" spans="1:1">
      <c r="A106126" s="2" t="s">
        <v>75823</v>
      </c>
    </row>
    <row r="106127" spans="1:1">
      <c r="A106127" s="2" t="s">
        <v>75822</v>
      </c>
    </row>
    <row r="106128" spans="1:1">
      <c r="A106128" s="2" t="s">
        <v>75821</v>
      </c>
    </row>
    <row r="106129" spans="1:1">
      <c r="A106129" s="2" t="s">
        <v>18452</v>
      </c>
    </row>
    <row r="106130" spans="1:1">
      <c r="A106130" s="2" t="s">
        <v>75820</v>
      </c>
    </row>
    <row r="106131" spans="1:1">
      <c r="A106131" s="2" t="s">
        <v>75819</v>
      </c>
    </row>
    <row r="106132" spans="1:1">
      <c r="A106132" s="2" t="s">
        <v>75818</v>
      </c>
    </row>
    <row r="106133" spans="1:1">
      <c r="A106133" s="2" t="s">
        <v>75817</v>
      </c>
    </row>
    <row r="106134" spans="1:1">
      <c r="A106134" s="2" t="s">
        <v>75816</v>
      </c>
    </row>
    <row r="106135" spans="1:1">
      <c r="A106135" s="2" t="s">
        <v>75815</v>
      </c>
    </row>
    <row r="106136" spans="1:1">
      <c r="A106136" s="2" t="s">
        <v>75814</v>
      </c>
    </row>
    <row r="106137" spans="1:1">
      <c r="A106137" s="2" t="s">
        <v>75813</v>
      </c>
    </row>
    <row r="106138" spans="1:1">
      <c r="A106138" s="2" t="s">
        <v>75812</v>
      </c>
    </row>
    <row r="106139" spans="1:1">
      <c r="A106139" s="2" t="s">
        <v>75811</v>
      </c>
    </row>
    <row r="106140" spans="1:1">
      <c r="A106140" s="2" t="s">
        <v>75810</v>
      </c>
    </row>
    <row r="106141" spans="1:1">
      <c r="A106141" s="2" t="s">
        <v>75809</v>
      </c>
    </row>
    <row r="106142" spans="1:1">
      <c r="A106142" s="2" t="s">
        <v>75808</v>
      </c>
    </row>
    <row r="106143" spans="1:1">
      <c r="A106143" s="2" t="s">
        <v>75807</v>
      </c>
    </row>
    <row r="106144" spans="1:1">
      <c r="A106144" s="2" t="s">
        <v>75806</v>
      </c>
    </row>
    <row r="106145" spans="1:1">
      <c r="A106145" s="2" t="s">
        <v>75805</v>
      </c>
    </row>
    <row r="106146" spans="1:1">
      <c r="A106146" s="2" t="s">
        <v>75804</v>
      </c>
    </row>
    <row r="106147" spans="1:1">
      <c r="A106147" s="2" t="s">
        <v>75803</v>
      </c>
    </row>
    <row r="106148" spans="1:1">
      <c r="A106148" s="2" t="s">
        <v>75802</v>
      </c>
    </row>
    <row r="106149" spans="1:1">
      <c r="A106149" s="2" t="s">
        <v>75801</v>
      </c>
    </row>
    <row r="106150" spans="1:1">
      <c r="A106150" s="2" t="s">
        <v>14415</v>
      </c>
    </row>
    <row r="106151" spans="1:1">
      <c r="A106151" s="2" t="s">
        <v>75800</v>
      </c>
    </row>
    <row r="106152" spans="1:1">
      <c r="A106152" s="2" t="s">
        <v>75799</v>
      </c>
    </row>
    <row r="106153" spans="1:1">
      <c r="A106153" s="2" t="s">
        <v>25771</v>
      </c>
    </row>
    <row r="106154" spans="1:1">
      <c r="A106154" s="2" t="s">
        <v>75798</v>
      </c>
    </row>
    <row r="106155" spans="1:1">
      <c r="A106155" s="2" t="s">
        <v>75797</v>
      </c>
    </row>
    <row r="106156" spans="1:1">
      <c r="A106156" s="2" t="s">
        <v>75796</v>
      </c>
    </row>
    <row r="106157" spans="1:1">
      <c r="A106157" s="2" t="s">
        <v>75795</v>
      </c>
    </row>
    <row r="106158" spans="1:1">
      <c r="A106158" s="2" t="s">
        <v>75794</v>
      </c>
    </row>
    <row r="106159" spans="1:1">
      <c r="A106159" s="2" t="s">
        <v>75793</v>
      </c>
    </row>
    <row r="106160" spans="1:1">
      <c r="A106160" s="2" t="s">
        <v>75792</v>
      </c>
    </row>
    <row r="106161" spans="1:1">
      <c r="A106161" s="2" t="s">
        <v>75791</v>
      </c>
    </row>
    <row r="106162" spans="1:1">
      <c r="A106162" s="2" t="s">
        <v>35</v>
      </c>
    </row>
    <row r="106163" spans="1:1">
      <c r="A106163" s="2" t="s">
        <v>75790</v>
      </c>
    </row>
    <row r="106164" spans="1:1">
      <c r="A106164" s="2" t="s">
        <v>75789</v>
      </c>
    </row>
    <row r="106165" spans="1:1">
      <c r="A106165" s="2" t="s">
        <v>75788</v>
      </c>
    </row>
    <row r="106166" spans="1:1">
      <c r="A106166" s="2" t="s">
        <v>75787</v>
      </c>
    </row>
    <row r="106167" spans="1:1">
      <c r="A106167" s="2" t="s">
        <v>75786</v>
      </c>
    </row>
    <row r="106168" spans="1:1">
      <c r="A106168" s="2" t="s">
        <v>75785</v>
      </c>
    </row>
    <row r="106169" spans="1:1">
      <c r="A106169" s="2" t="s">
        <v>75784</v>
      </c>
    </row>
    <row r="106170" spans="1:1">
      <c r="A106170" s="2" t="s">
        <v>75783</v>
      </c>
    </row>
    <row r="106171" spans="1:1">
      <c r="A106171" s="2" t="s">
        <v>75782</v>
      </c>
    </row>
    <row r="106172" spans="1:1">
      <c r="A106172" s="2" t="s">
        <v>75781</v>
      </c>
    </row>
    <row r="106173" spans="1:1">
      <c r="A106173" s="2" t="s">
        <v>75780</v>
      </c>
    </row>
    <row r="106174" spans="1:1">
      <c r="A106174" s="2" t="s">
        <v>75779</v>
      </c>
    </row>
    <row r="106175" spans="1:1">
      <c r="A106175" s="2" t="s">
        <v>75778</v>
      </c>
    </row>
    <row r="106176" spans="1:1">
      <c r="A106176" s="2" t="s">
        <v>75777</v>
      </c>
    </row>
    <row r="106177" spans="1:1">
      <c r="A106177" s="2" t="s">
        <v>75776</v>
      </c>
    </row>
    <row r="106178" spans="1:1">
      <c r="A106178" s="2" t="s">
        <v>75775</v>
      </c>
    </row>
    <row r="106179" spans="1:1">
      <c r="A106179" s="2" t="s">
        <v>75774</v>
      </c>
    </row>
    <row r="106180" spans="1:1">
      <c r="A106180" s="2" t="s">
        <v>75773</v>
      </c>
    </row>
    <row r="106181" spans="1:1">
      <c r="A106181" s="2" t="s">
        <v>75772</v>
      </c>
    </row>
    <row r="106182" spans="1:1">
      <c r="A106182" s="2" t="s">
        <v>75771</v>
      </c>
    </row>
    <row r="106183" spans="1:1">
      <c r="A106183" s="2" t="s">
        <v>75770</v>
      </c>
    </row>
    <row r="106184" spans="1:1">
      <c r="A106184" s="2" t="s">
        <v>75769</v>
      </c>
    </row>
    <row r="106185" spans="1:1">
      <c r="A106185" s="2" t="s">
        <v>75768</v>
      </c>
    </row>
    <row r="106186" spans="1:1">
      <c r="A106186" s="2" t="s">
        <v>75767</v>
      </c>
    </row>
    <row r="106187" spans="1:1">
      <c r="A106187" s="2" t="s">
        <v>75766</v>
      </c>
    </row>
    <row r="106188" spans="1:1">
      <c r="A106188" s="2" t="s">
        <v>75765</v>
      </c>
    </row>
    <row r="106189" spans="1:1">
      <c r="A106189" s="2" t="s">
        <v>75764</v>
      </c>
    </row>
    <row r="106190" spans="1:1">
      <c r="A106190" s="2" t="s">
        <v>75763</v>
      </c>
    </row>
    <row r="106191" spans="1:1">
      <c r="A106191" s="2" t="s">
        <v>75762</v>
      </c>
    </row>
    <row r="106192" spans="1:1">
      <c r="A106192" s="2" t="s">
        <v>75761</v>
      </c>
    </row>
    <row r="106193" spans="1:1">
      <c r="A106193" s="2" t="s">
        <v>75760</v>
      </c>
    </row>
    <row r="106194" spans="1:1">
      <c r="A106194" s="2" t="s">
        <v>75759</v>
      </c>
    </row>
    <row r="106195" spans="1:1">
      <c r="A106195" s="2" t="s">
        <v>75758</v>
      </c>
    </row>
    <row r="106196" spans="1:1">
      <c r="A106196" s="2" t="s">
        <v>75757</v>
      </c>
    </row>
    <row r="106197" spans="1:1">
      <c r="A106197" s="2" t="s">
        <v>75756</v>
      </c>
    </row>
    <row r="106198" spans="1:1">
      <c r="A106198" s="2" t="s">
        <v>75755</v>
      </c>
    </row>
    <row r="106199" spans="1:1">
      <c r="A106199" s="2" t="s">
        <v>75754</v>
      </c>
    </row>
    <row r="106200" spans="1:1">
      <c r="A106200" s="2" t="s">
        <v>75753</v>
      </c>
    </row>
    <row r="106201" spans="1:1">
      <c r="A106201" s="2" t="s">
        <v>75752</v>
      </c>
    </row>
    <row r="106202" spans="1:1">
      <c r="A106202" s="2" t="s">
        <v>75751</v>
      </c>
    </row>
    <row r="106203" spans="1:1">
      <c r="A106203" s="2" t="s">
        <v>75750</v>
      </c>
    </row>
    <row r="106204" spans="1:1">
      <c r="A106204" s="2" t="s">
        <v>75749</v>
      </c>
    </row>
    <row r="106205" spans="1:1">
      <c r="A106205" s="2" t="s">
        <v>75748</v>
      </c>
    </row>
    <row r="106206" spans="1:1">
      <c r="A106206" s="2" t="s">
        <v>75747</v>
      </c>
    </row>
    <row r="106207" spans="1:1">
      <c r="A106207" s="2" t="s">
        <v>75746</v>
      </c>
    </row>
    <row r="106208" spans="1:1">
      <c r="A106208" s="2" t="s">
        <v>75745</v>
      </c>
    </row>
    <row r="106209" spans="1:1">
      <c r="A106209" s="2" t="s">
        <v>75744</v>
      </c>
    </row>
    <row r="106210" spans="1:1">
      <c r="A106210" s="2" t="s">
        <v>5679</v>
      </c>
    </row>
    <row r="106211" spans="1:1">
      <c r="A106211" s="2" t="s">
        <v>75743</v>
      </c>
    </row>
    <row r="106212" spans="1:1">
      <c r="A106212" s="2" t="s">
        <v>75742</v>
      </c>
    </row>
    <row r="106213" spans="1:1">
      <c r="A106213" s="2" t="s">
        <v>75741</v>
      </c>
    </row>
    <row r="106214" spans="1:1">
      <c r="A106214" s="2" t="s">
        <v>75740</v>
      </c>
    </row>
    <row r="106215" spans="1:1">
      <c r="A106215" s="2" t="s">
        <v>75739</v>
      </c>
    </row>
    <row r="106216" spans="1:1">
      <c r="A106216" s="2" t="s">
        <v>75738</v>
      </c>
    </row>
    <row r="106217" spans="1:1">
      <c r="A106217" s="2" t="s">
        <v>75737</v>
      </c>
    </row>
    <row r="106218" spans="1:1">
      <c r="A106218" s="2" t="s">
        <v>75736</v>
      </c>
    </row>
    <row r="106219" spans="1:1">
      <c r="A106219" s="2" t="s">
        <v>75735</v>
      </c>
    </row>
    <row r="106220" spans="1:1">
      <c r="A106220" s="2" t="s">
        <v>75734</v>
      </c>
    </row>
    <row r="106221" spans="1:1">
      <c r="A106221" s="2" t="s">
        <v>75733</v>
      </c>
    </row>
    <row r="106222" spans="1:1">
      <c r="A106222" s="2" t="s">
        <v>75732</v>
      </c>
    </row>
    <row r="106223" spans="1:1">
      <c r="A106223" s="2" t="s">
        <v>75731</v>
      </c>
    </row>
    <row r="106224" spans="1:1">
      <c r="A106224" s="2" t="s">
        <v>75730</v>
      </c>
    </row>
    <row r="106225" spans="1:1">
      <c r="A106225" s="2" t="s">
        <v>75729</v>
      </c>
    </row>
    <row r="106226" spans="1:1">
      <c r="A106226" s="2" t="s">
        <v>75728</v>
      </c>
    </row>
    <row r="106227" spans="1:1">
      <c r="A106227" s="2" t="s">
        <v>75727</v>
      </c>
    </row>
    <row r="106228" spans="1:1">
      <c r="A106228" s="2" t="s">
        <v>75726</v>
      </c>
    </row>
    <row r="106229" spans="1:1">
      <c r="A106229" s="2" t="s">
        <v>75725</v>
      </c>
    </row>
    <row r="106230" spans="1:1">
      <c r="A106230" s="2" t="s">
        <v>75724</v>
      </c>
    </row>
    <row r="106231" spans="1:1">
      <c r="A106231" s="2" t="s">
        <v>75723</v>
      </c>
    </row>
    <row r="106232" spans="1:1">
      <c r="A106232" s="2" t="s">
        <v>75722</v>
      </c>
    </row>
    <row r="106233" spans="1:1">
      <c r="A106233" s="2" t="s">
        <v>75721</v>
      </c>
    </row>
    <row r="106234" spans="1:1">
      <c r="A106234" s="2" t="s">
        <v>75720</v>
      </c>
    </row>
    <row r="106235" spans="1:1">
      <c r="A106235" s="2" t="s">
        <v>75719</v>
      </c>
    </row>
    <row r="106236" spans="1:1">
      <c r="A106236" s="2" t="s">
        <v>75718</v>
      </c>
    </row>
    <row r="106237" spans="1:1">
      <c r="A106237" s="2" t="s">
        <v>75717</v>
      </c>
    </row>
    <row r="106238" spans="1:1">
      <c r="A106238" s="2" t="s">
        <v>75716</v>
      </c>
    </row>
    <row r="106239" spans="1:1">
      <c r="A106239" s="2" t="s">
        <v>75715</v>
      </c>
    </row>
    <row r="106240" spans="1:1">
      <c r="A106240" s="2" t="s">
        <v>75714</v>
      </c>
    </row>
    <row r="106241" spans="1:1">
      <c r="A106241" s="2" t="s">
        <v>75713</v>
      </c>
    </row>
    <row r="106242" spans="1:1">
      <c r="A106242" s="2" t="s">
        <v>75712</v>
      </c>
    </row>
    <row r="106243" spans="1:1">
      <c r="A106243" s="2" t="s">
        <v>75711</v>
      </c>
    </row>
    <row r="106244" spans="1:1">
      <c r="A106244" s="2" t="s">
        <v>75710</v>
      </c>
    </row>
    <row r="106245" spans="1:1">
      <c r="A106245" s="2" t="s">
        <v>75709</v>
      </c>
    </row>
    <row r="106246" spans="1:1">
      <c r="A106246" s="2" t="s">
        <v>75708</v>
      </c>
    </row>
    <row r="106247" spans="1:1">
      <c r="A106247" s="2" t="s">
        <v>75707</v>
      </c>
    </row>
    <row r="106248" spans="1:1">
      <c r="A106248" s="2" t="s">
        <v>75706</v>
      </c>
    </row>
    <row r="106249" spans="1:1">
      <c r="A106249" s="2" t="s">
        <v>75705</v>
      </c>
    </row>
    <row r="106250" spans="1:1">
      <c r="A106250" s="2" t="s">
        <v>75704</v>
      </c>
    </row>
    <row r="106251" spans="1:1">
      <c r="A106251" s="2" t="s">
        <v>75703</v>
      </c>
    </row>
    <row r="106252" spans="1:1">
      <c r="A106252" s="2" t="s">
        <v>75702</v>
      </c>
    </row>
    <row r="106253" spans="1:1">
      <c r="A106253" s="2" t="s">
        <v>75701</v>
      </c>
    </row>
    <row r="106254" spans="1:1">
      <c r="A106254" s="2" t="s">
        <v>75700</v>
      </c>
    </row>
    <row r="106255" spans="1:1">
      <c r="A106255" s="2" t="s">
        <v>25770</v>
      </c>
    </row>
    <row r="106256" spans="1:1">
      <c r="A106256" s="2" t="s">
        <v>75699</v>
      </c>
    </row>
    <row r="106257" spans="1:1">
      <c r="A106257" s="2" t="s">
        <v>75698</v>
      </c>
    </row>
    <row r="106258" spans="1:1">
      <c r="A106258" s="2" t="s">
        <v>75697</v>
      </c>
    </row>
    <row r="106259" spans="1:1">
      <c r="A106259" s="2" t="s">
        <v>75696</v>
      </c>
    </row>
    <row r="106260" spans="1:1">
      <c r="A106260" s="2" t="s">
        <v>75695</v>
      </c>
    </row>
    <row r="106261" spans="1:1">
      <c r="A106261" s="2" t="s">
        <v>75694</v>
      </c>
    </row>
    <row r="106262" spans="1:1">
      <c r="A106262" s="2" t="s">
        <v>75693</v>
      </c>
    </row>
    <row r="106263" spans="1:1">
      <c r="A106263" s="2" t="s">
        <v>75692</v>
      </c>
    </row>
    <row r="106264" spans="1:1">
      <c r="A106264" s="2" t="s">
        <v>75691</v>
      </c>
    </row>
    <row r="106265" spans="1:1">
      <c r="A106265" s="2" t="s">
        <v>75690</v>
      </c>
    </row>
    <row r="106266" spans="1:1">
      <c r="A106266" s="2" t="s">
        <v>75689</v>
      </c>
    </row>
    <row r="106267" spans="1:1">
      <c r="A106267" s="2" t="s">
        <v>75688</v>
      </c>
    </row>
    <row r="106268" spans="1:1">
      <c r="A106268" s="2" t="s">
        <v>75687</v>
      </c>
    </row>
    <row r="106269" spans="1:1">
      <c r="A106269" s="2" t="s">
        <v>75686</v>
      </c>
    </row>
    <row r="106270" spans="1:1">
      <c r="A106270" s="2" t="s">
        <v>75685</v>
      </c>
    </row>
    <row r="106271" spans="1:1">
      <c r="A106271" s="2" t="s">
        <v>75684</v>
      </c>
    </row>
    <row r="106272" spans="1:1">
      <c r="A106272" s="2" t="s">
        <v>75683</v>
      </c>
    </row>
    <row r="106273" spans="1:1">
      <c r="A106273" s="2" t="s">
        <v>75682</v>
      </c>
    </row>
    <row r="106274" spans="1:1">
      <c r="A106274" s="2" t="s">
        <v>75681</v>
      </c>
    </row>
    <row r="106275" spans="1:1">
      <c r="A106275" s="2" t="s">
        <v>75680</v>
      </c>
    </row>
    <row r="106276" spans="1:1">
      <c r="A106276" s="2" t="s">
        <v>75679</v>
      </c>
    </row>
    <row r="106277" spans="1:1">
      <c r="A106277" s="2" t="s">
        <v>75678</v>
      </c>
    </row>
    <row r="106278" spans="1:1">
      <c r="A106278" s="2" t="s">
        <v>75677</v>
      </c>
    </row>
    <row r="106279" spans="1:1">
      <c r="A106279" s="2" t="s">
        <v>75676</v>
      </c>
    </row>
    <row r="106280" spans="1:1">
      <c r="A106280" s="2" t="s">
        <v>75675</v>
      </c>
    </row>
    <row r="106281" spans="1:1">
      <c r="A106281" s="2" t="s">
        <v>75674</v>
      </c>
    </row>
    <row r="106282" spans="1:1">
      <c r="A106282" s="2" t="s">
        <v>75673</v>
      </c>
    </row>
    <row r="106283" spans="1:1">
      <c r="A106283" s="2" t="s">
        <v>75672</v>
      </c>
    </row>
    <row r="106284" spans="1:1">
      <c r="A106284" s="2" t="s">
        <v>75671</v>
      </c>
    </row>
    <row r="106285" spans="1:1">
      <c r="A106285" s="2" t="s">
        <v>75670</v>
      </c>
    </row>
    <row r="106286" spans="1:1">
      <c r="A106286" s="2" t="s">
        <v>75669</v>
      </c>
    </row>
    <row r="106287" spans="1:1">
      <c r="A106287" s="2" t="s">
        <v>75668</v>
      </c>
    </row>
    <row r="106288" spans="1:1">
      <c r="A106288" s="2" t="s">
        <v>75667</v>
      </c>
    </row>
    <row r="106289" spans="1:1">
      <c r="A106289" s="2" t="s">
        <v>75666</v>
      </c>
    </row>
    <row r="106290" spans="1:1">
      <c r="A106290" s="2" t="s">
        <v>75665</v>
      </c>
    </row>
    <row r="106291" spans="1:1">
      <c r="A106291" s="2" t="s">
        <v>75664</v>
      </c>
    </row>
    <row r="106292" spans="1:1">
      <c r="A106292" s="2" t="s">
        <v>75663</v>
      </c>
    </row>
    <row r="106293" spans="1:1">
      <c r="A106293" s="2" t="s">
        <v>75662</v>
      </c>
    </row>
    <row r="106294" spans="1:1">
      <c r="A106294" s="2" t="s">
        <v>75661</v>
      </c>
    </row>
    <row r="106295" spans="1:1">
      <c r="A106295" s="2" t="s">
        <v>75660</v>
      </c>
    </row>
    <row r="106296" spans="1:1">
      <c r="A106296" s="2" t="s">
        <v>75659</v>
      </c>
    </row>
    <row r="106297" spans="1:1">
      <c r="A106297" s="2" t="s">
        <v>75658</v>
      </c>
    </row>
    <row r="106298" spans="1:1">
      <c r="A106298" s="2" t="s">
        <v>75657</v>
      </c>
    </row>
    <row r="106299" spans="1:1">
      <c r="A106299" s="2" t="s">
        <v>75656</v>
      </c>
    </row>
    <row r="106300" spans="1:1">
      <c r="A106300" s="2" t="s">
        <v>75655</v>
      </c>
    </row>
    <row r="106301" spans="1:1">
      <c r="A106301" s="2" t="s">
        <v>75654</v>
      </c>
    </row>
    <row r="106302" spans="1:1">
      <c r="A106302" s="2" t="s">
        <v>75653</v>
      </c>
    </row>
    <row r="106303" spans="1:1">
      <c r="A106303" s="2" t="s">
        <v>75652</v>
      </c>
    </row>
    <row r="106304" spans="1:1">
      <c r="A106304" s="2" t="s">
        <v>75651</v>
      </c>
    </row>
    <row r="106305" spans="1:1">
      <c r="A106305" s="2" t="s">
        <v>75650</v>
      </c>
    </row>
    <row r="106306" spans="1:1">
      <c r="A106306" s="2" t="s">
        <v>75649</v>
      </c>
    </row>
    <row r="106307" spans="1:1">
      <c r="A106307" s="2" t="s">
        <v>75648</v>
      </c>
    </row>
    <row r="106308" spans="1:1">
      <c r="A106308" s="2" t="s">
        <v>75647</v>
      </c>
    </row>
    <row r="106309" spans="1:1">
      <c r="A106309" s="2" t="s">
        <v>75646</v>
      </c>
    </row>
    <row r="106310" spans="1:1">
      <c r="A106310" s="2" t="s">
        <v>75645</v>
      </c>
    </row>
    <row r="106311" spans="1:1">
      <c r="A106311" s="2" t="s">
        <v>75644</v>
      </c>
    </row>
    <row r="106312" spans="1:1">
      <c r="A106312" s="2" t="s">
        <v>75643</v>
      </c>
    </row>
    <row r="106313" spans="1:1">
      <c r="A106313" s="2" t="s">
        <v>75642</v>
      </c>
    </row>
    <row r="106314" spans="1:1">
      <c r="A106314" s="2" t="s">
        <v>75641</v>
      </c>
    </row>
    <row r="106315" spans="1:1">
      <c r="A106315" s="2" t="s">
        <v>75640</v>
      </c>
    </row>
    <row r="106316" spans="1:1">
      <c r="A106316" s="2" t="s">
        <v>75639</v>
      </c>
    </row>
    <row r="106317" spans="1:1">
      <c r="A106317" s="2" t="s">
        <v>75638</v>
      </c>
    </row>
    <row r="106318" spans="1:1">
      <c r="A106318" s="2" t="s">
        <v>75637</v>
      </c>
    </row>
    <row r="106319" spans="1:1">
      <c r="A106319" s="2" t="s">
        <v>75636</v>
      </c>
    </row>
    <row r="106320" spans="1:1">
      <c r="A106320" s="2" t="s">
        <v>75635</v>
      </c>
    </row>
    <row r="106321" spans="1:1">
      <c r="A106321" s="2" t="s">
        <v>75634</v>
      </c>
    </row>
    <row r="106322" spans="1:1">
      <c r="A106322" s="2" t="s">
        <v>75633</v>
      </c>
    </row>
    <row r="106323" spans="1:1">
      <c r="A106323" s="2" t="s">
        <v>75632</v>
      </c>
    </row>
    <row r="106324" spans="1:1">
      <c r="A106324" s="2" t="s">
        <v>75631</v>
      </c>
    </row>
    <row r="106325" spans="1:1">
      <c r="A106325" s="2" t="s">
        <v>75630</v>
      </c>
    </row>
    <row r="106326" spans="1:1">
      <c r="A106326" s="2" t="s">
        <v>75629</v>
      </c>
    </row>
    <row r="106327" spans="1:1">
      <c r="A106327" s="2" t="s">
        <v>75628</v>
      </c>
    </row>
    <row r="106328" spans="1:1">
      <c r="A106328" s="2" t="s">
        <v>75627</v>
      </c>
    </row>
    <row r="106329" spans="1:1">
      <c r="A106329" s="2" t="s">
        <v>75626</v>
      </c>
    </row>
    <row r="106330" spans="1:1">
      <c r="A106330" s="2" t="s">
        <v>75625</v>
      </c>
    </row>
    <row r="106331" spans="1:1">
      <c r="A106331" s="2" t="s">
        <v>75624</v>
      </c>
    </row>
    <row r="106332" spans="1:1">
      <c r="A106332" s="2" t="s">
        <v>75623</v>
      </c>
    </row>
    <row r="106333" spans="1:1">
      <c r="A106333" s="2" t="s">
        <v>75622</v>
      </c>
    </row>
    <row r="106334" spans="1:1">
      <c r="A106334" s="2" t="s">
        <v>75621</v>
      </c>
    </row>
    <row r="106335" spans="1:1">
      <c r="A106335" s="2" t="s">
        <v>75620</v>
      </c>
    </row>
    <row r="106336" spans="1:1">
      <c r="A106336" s="2" t="s">
        <v>75619</v>
      </c>
    </row>
    <row r="106337" spans="1:1">
      <c r="A106337" s="2" t="s">
        <v>75618</v>
      </c>
    </row>
    <row r="106338" spans="1:1">
      <c r="A106338" s="2" t="s">
        <v>18451</v>
      </c>
    </row>
    <row r="106339" spans="1:1">
      <c r="A106339" s="2" t="s">
        <v>75617</v>
      </c>
    </row>
    <row r="106340" spans="1:1">
      <c r="A106340" s="2" t="s">
        <v>75616</v>
      </c>
    </row>
    <row r="106341" spans="1:1">
      <c r="A106341" s="2" t="s">
        <v>75615</v>
      </c>
    </row>
    <row r="106342" spans="1:1">
      <c r="A106342" s="2" t="s">
        <v>75614</v>
      </c>
    </row>
    <row r="106343" spans="1:1">
      <c r="A106343" s="2" t="s">
        <v>75613</v>
      </c>
    </row>
    <row r="106344" spans="1:1">
      <c r="A106344" s="2" t="s">
        <v>148</v>
      </c>
    </row>
    <row r="106345" spans="1:1">
      <c r="A106345" s="2" t="s">
        <v>75612</v>
      </c>
    </row>
    <row r="106346" spans="1:1">
      <c r="A106346" s="2" t="s">
        <v>75611</v>
      </c>
    </row>
    <row r="106347" spans="1:1">
      <c r="A106347" s="2" t="s">
        <v>75610</v>
      </c>
    </row>
    <row r="106348" spans="1:1">
      <c r="A106348" s="2" t="s">
        <v>75609</v>
      </c>
    </row>
    <row r="106349" spans="1:1">
      <c r="A106349" s="2" t="s">
        <v>75608</v>
      </c>
    </row>
    <row r="106350" spans="1:1">
      <c r="A106350" s="2" t="s">
        <v>75607</v>
      </c>
    </row>
    <row r="106351" spans="1:1">
      <c r="A106351" s="2" t="s">
        <v>75606</v>
      </c>
    </row>
    <row r="106352" spans="1:1">
      <c r="A106352" s="2" t="s">
        <v>75605</v>
      </c>
    </row>
    <row r="106353" spans="1:1">
      <c r="A106353" s="2" t="s">
        <v>75604</v>
      </c>
    </row>
    <row r="106354" spans="1:1">
      <c r="A106354" s="2" t="s">
        <v>75603</v>
      </c>
    </row>
    <row r="106355" spans="1:1">
      <c r="A106355" s="2" t="s">
        <v>75602</v>
      </c>
    </row>
    <row r="106356" spans="1:1">
      <c r="A106356" s="2" t="s">
        <v>75601</v>
      </c>
    </row>
    <row r="106357" spans="1:1">
      <c r="A106357" s="2" t="s">
        <v>75600</v>
      </c>
    </row>
    <row r="106358" spans="1:1">
      <c r="A106358" s="2" t="s">
        <v>75599</v>
      </c>
    </row>
    <row r="106359" spans="1:1">
      <c r="A106359" s="2" t="s">
        <v>75598</v>
      </c>
    </row>
    <row r="106360" spans="1:1">
      <c r="A106360" s="2" t="s">
        <v>75597</v>
      </c>
    </row>
    <row r="106361" spans="1:1">
      <c r="A106361" s="2" t="s">
        <v>75596</v>
      </c>
    </row>
    <row r="106362" spans="1:1">
      <c r="A106362" s="2" t="s">
        <v>75595</v>
      </c>
    </row>
    <row r="106363" spans="1:1">
      <c r="A106363" s="2" t="s">
        <v>75594</v>
      </c>
    </row>
    <row r="106364" spans="1:1">
      <c r="A106364" s="2" t="s">
        <v>75593</v>
      </c>
    </row>
    <row r="106365" spans="1:1">
      <c r="A106365" s="2" t="s">
        <v>75592</v>
      </c>
    </row>
    <row r="106366" spans="1:1">
      <c r="A106366" s="2" t="s">
        <v>75591</v>
      </c>
    </row>
    <row r="106367" spans="1:1">
      <c r="A106367" s="2" t="s">
        <v>75590</v>
      </c>
    </row>
    <row r="106368" spans="1:1">
      <c r="A106368" s="2" t="s">
        <v>75589</v>
      </c>
    </row>
    <row r="106369" spans="1:1">
      <c r="A106369" s="2" t="s">
        <v>75588</v>
      </c>
    </row>
    <row r="106370" spans="1:1">
      <c r="A106370" s="2" t="s">
        <v>75587</v>
      </c>
    </row>
    <row r="106371" spans="1:1">
      <c r="A106371" s="2" t="s">
        <v>75586</v>
      </c>
    </row>
    <row r="106372" spans="1:1">
      <c r="A106372" s="2" t="s">
        <v>75585</v>
      </c>
    </row>
    <row r="106373" spans="1:1">
      <c r="A106373" s="2" t="s">
        <v>75584</v>
      </c>
    </row>
    <row r="106374" spans="1:1">
      <c r="A106374" s="2" t="s">
        <v>75583</v>
      </c>
    </row>
    <row r="106375" spans="1:1">
      <c r="A106375" s="2" t="s">
        <v>75582</v>
      </c>
    </row>
    <row r="106376" spans="1:1">
      <c r="A106376" s="2" t="s">
        <v>75581</v>
      </c>
    </row>
    <row r="106377" spans="1:1">
      <c r="A106377" s="2" t="s">
        <v>75580</v>
      </c>
    </row>
    <row r="106378" spans="1:1">
      <c r="A106378" s="2" t="s">
        <v>75579</v>
      </c>
    </row>
    <row r="106379" spans="1:1">
      <c r="A106379" s="2" t="s">
        <v>75578</v>
      </c>
    </row>
    <row r="106380" spans="1:1">
      <c r="A106380" s="2" t="s">
        <v>75577</v>
      </c>
    </row>
    <row r="106381" spans="1:1">
      <c r="A106381" s="2" t="s">
        <v>75576</v>
      </c>
    </row>
    <row r="106382" spans="1:1">
      <c r="A106382" s="2" t="s">
        <v>75575</v>
      </c>
    </row>
    <row r="106383" spans="1:1">
      <c r="A106383" s="2" t="s">
        <v>75574</v>
      </c>
    </row>
    <row r="106384" spans="1:1">
      <c r="A106384" s="2" t="s">
        <v>75573</v>
      </c>
    </row>
    <row r="106385" spans="1:1">
      <c r="A106385" s="2" t="s">
        <v>75572</v>
      </c>
    </row>
    <row r="106386" spans="1:1">
      <c r="A106386" s="2" t="s">
        <v>75571</v>
      </c>
    </row>
    <row r="106387" spans="1:1">
      <c r="A106387" s="2" t="s">
        <v>75570</v>
      </c>
    </row>
    <row r="106388" spans="1:1">
      <c r="A106388" s="2" t="s">
        <v>75569</v>
      </c>
    </row>
    <row r="106389" spans="1:1">
      <c r="A106389" s="2" t="s">
        <v>75568</v>
      </c>
    </row>
    <row r="106390" spans="1:1">
      <c r="A106390" s="2" t="s">
        <v>75567</v>
      </c>
    </row>
    <row r="106391" spans="1:1">
      <c r="A106391" s="2" t="s">
        <v>75566</v>
      </c>
    </row>
    <row r="106392" spans="1:1">
      <c r="A106392" s="2" t="s">
        <v>75565</v>
      </c>
    </row>
    <row r="106393" spans="1:1">
      <c r="A106393" s="2" t="s">
        <v>75564</v>
      </c>
    </row>
    <row r="106394" spans="1:1">
      <c r="A106394" s="2" t="s">
        <v>75563</v>
      </c>
    </row>
    <row r="106395" spans="1:1">
      <c r="A106395" s="2" t="s">
        <v>75562</v>
      </c>
    </row>
    <row r="106396" spans="1:1">
      <c r="A106396" s="2" t="s">
        <v>75561</v>
      </c>
    </row>
    <row r="106397" spans="1:1">
      <c r="A106397" s="2" t="s">
        <v>75560</v>
      </c>
    </row>
    <row r="106398" spans="1:1">
      <c r="A106398" s="2" t="s">
        <v>75559</v>
      </c>
    </row>
    <row r="106399" spans="1:1">
      <c r="A106399" s="2" t="s">
        <v>75558</v>
      </c>
    </row>
    <row r="106400" spans="1:1">
      <c r="A106400" s="2" t="s">
        <v>75557</v>
      </c>
    </row>
    <row r="106401" spans="1:1">
      <c r="A106401" s="2" t="s">
        <v>75556</v>
      </c>
    </row>
    <row r="106402" spans="1:1">
      <c r="A106402" s="2" t="s">
        <v>75555</v>
      </c>
    </row>
    <row r="106403" spans="1:1">
      <c r="A106403" s="2" t="s">
        <v>75554</v>
      </c>
    </row>
    <row r="106404" spans="1:1">
      <c r="A106404" s="2" t="s">
        <v>75553</v>
      </c>
    </row>
    <row r="106405" spans="1:1">
      <c r="A106405" s="2" t="s">
        <v>75552</v>
      </c>
    </row>
    <row r="106406" spans="1:1">
      <c r="A106406" s="2" t="s">
        <v>75551</v>
      </c>
    </row>
    <row r="106407" spans="1:1">
      <c r="A106407" s="2" t="s">
        <v>75550</v>
      </c>
    </row>
    <row r="106408" spans="1:1">
      <c r="A106408" s="2" t="s">
        <v>75549</v>
      </c>
    </row>
    <row r="106409" spans="1:1">
      <c r="A106409" s="2" t="s">
        <v>75548</v>
      </c>
    </row>
    <row r="106410" spans="1:1">
      <c r="A106410" s="2" t="s">
        <v>75547</v>
      </c>
    </row>
    <row r="106411" spans="1:1">
      <c r="A106411" s="2" t="s">
        <v>75546</v>
      </c>
    </row>
    <row r="106412" spans="1:1">
      <c r="A106412" s="2" t="s">
        <v>75545</v>
      </c>
    </row>
    <row r="106413" spans="1:1">
      <c r="A106413" s="2" t="s">
        <v>75544</v>
      </c>
    </row>
    <row r="106414" spans="1:1">
      <c r="A106414" s="2" t="s">
        <v>75543</v>
      </c>
    </row>
    <row r="106415" spans="1:1">
      <c r="A106415" s="2" t="s">
        <v>75542</v>
      </c>
    </row>
    <row r="106416" spans="1:1">
      <c r="A106416" s="2" t="s">
        <v>75541</v>
      </c>
    </row>
    <row r="106417" spans="1:1">
      <c r="A106417" s="2" t="s">
        <v>75540</v>
      </c>
    </row>
    <row r="106418" spans="1:1">
      <c r="A106418" s="2" t="s">
        <v>75539</v>
      </c>
    </row>
    <row r="106419" spans="1:1">
      <c r="A106419" s="2" t="s">
        <v>75538</v>
      </c>
    </row>
    <row r="106420" spans="1:1">
      <c r="A106420" s="2" t="s">
        <v>9828</v>
      </c>
    </row>
    <row r="106421" spans="1:1">
      <c r="A106421" s="2" t="s">
        <v>75537</v>
      </c>
    </row>
    <row r="106422" spans="1:1">
      <c r="A106422" s="2" t="s">
        <v>75536</v>
      </c>
    </row>
    <row r="106423" spans="1:1">
      <c r="A106423" s="2" t="s">
        <v>75535</v>
      </c>
    </row>
    <row r="106424" spans="1:1">
      <c r="A106424" s="2" t="s">
        <v>14414</v>
      </c>
    </row>
    <row r="106425" spans="1:1">
      <c r="A106425" s="2" t="s">
        <v>75534</v>
      </c>
    </row>
    <row r="106426" spans="1:1">
      <c r="A106426" s="2" t="s">
        <v>75533</v>
      </c>
    </row>
    <row r="106427" spans="1:1">
      <c r="A106427" s="2" t="s">
        <v>75532</v>
      </c>
    </row>
    <row r="106428" spans="1:1">
      <c r="A106428" s="2" t="s">
        <v>75531</v>
      </c>
    </row>
    <row r="106429" spans="1:1">
      <c r="A106429" s="2" t="s">
        <v>75530</v>
      </c>
    </row>
    <row r="106430" spans="1:1">
      <c r="A106430" s="2" t="s">
        <v>75529</v>
      </c>
    </row>
    <row r="106431" spans="1:1">
      <c r="A106431" s="2" t="s">
        <v>75528</v>
      </c>
    </row>
    <row r="106432" spans="1:1">
      <c r="A106432" s="2" t="s">
        <v>75527</v>
      </c>
    </row>
    <row r="106433" spans="1:1">
      <c r="A106433" s="2" t="s">
        <v>75526</v>
      </c>
    </row>
    <row r="106434" spans="1:1">
      <c r="A106434" s="2" t="s">
        <v>75525</v>
      </c>
    </row>
    <row r="106435" spans="1:1">
      <c r="A106435" s="2" t="s">
        <v>75524</v>
      </c>
    </row>
    <row r="106436" spans="1:1">
      <c r="A106436" s="2" t="s">
        <v>75523</v>
      </c>
    </row>
    <row r="106437" spans="1:1">
      <c r="A106437" s="2" t="s">
        <v>75522</v>
      </c>
    </row>
    <row r="106438" spans="1:1">
      <c r="A106438" s="2" t="s">
        <v>75521</v>
      </c>
    </row>
    <row r="106439" spans="1:1">
      <c r="A106439" s="2" t="s">
        <v>14413</v>
      </c>
    </row>
    <row r="106440" spans="1:1">
      <c r="A106440" s="2" t="s">
        <v>75520</v>
      </c>
    </row>
    <row r="106441" spans="1:1">
      <c r="A106441" s="2" t="s">
        <v>75519</v>
      </c>
    </row>
    <row r="106442" spans="1:1">
      <c r="A106442" s="2" t="s">
        <v>75518</v>
      </c>
    </row>
    <row r="106443" spans="1:1">
      <c r="A106443" s="2" t="s">
        <v>75517</v>
      </c>
    </row>
    <row r="106444" spans="1:1">
      <c r="A106444" s="2" t="s">
        <v>75516</v>
      </c>
    </row>
    <row r="106445" spans="1:1">
      <c r="A106445" s="2" t="s">
        <v>75515</v>
      </c>
    </row>
    <row r="106446" spans="1:1">
      <c r="A106446" s="2" t="s">
        <v>75514</v>
      </c>
    </row>
    <row r="106447" spans="1:1">
      <c r="A106447" s="2" t="s">
        <v>75513</v>
      </c>
    </row>
    <row r="106448" spans="1:1">
      <c r="A106448" s="2" t="s">
        <v>75512</v>
      </c>
    </row>
    <row r="106449" spans="1:1">
      <c r="A106449" s="2" t="s">
        <v>75511</v>
      </c>
    </row>
    <row r="106450" spans="1:1">
      <c r="A106450" s="2" t="s">
        <v>75510</v>
      </c>
    </row>
    <row r="106451" spans="1:1">
      <c r="A106451" s="2" t="s">
        <v>75509</v>
      </c>
    </row>
    <row r="106452" spans="1:1">
      <c r="A106452" s="2" t="s">
        <v>75508</v>
      </c>
    </row>
    <row r="106453" spans="1:1">
      <c r="A106453" s="2" t="s">
        <v>75507</v>
      </c>
    </row>
    <row r="106454" spans="1:1">
      <c r="A106454" s="2" t="s">
        <v>75506</v>
      </c>
    </row>
    <row r="106455" spans="1:1">
      <c r="A106455" s="2" t="s">
        <v>75505</v>
      </c>
    </row>
    <row r="106456" spans="1:1">
      <c r="A106456" s="2" t="s">
        <v>75504</v>
      </c>
    </row>
    <row r="106457" spans="1:1">
      <c r="A106457" s="2" t="s">
        <v>75503</v>
      </c>
    </row>
    <row r="106458" spans="1:1">
      <c r="A106458" s="2" t="s">
        <v>75502</v>
      </c>
    </row>
    <row r="106459" spans="1:1">
      <c r="A106459" s="2" t="s">
        <v>75501</v>
      </c>
    </row>
    <row r="106460" spans="1:1">
      <c r="A106460" s="2" t="s">
        <v>75500</v>
      </c>
    </row>
    <row r="106461" spans="1:1">
      <c r="A106461" s="2" t="s">
        <v>25769</v>
      </c>
    </row>
    <row r="106462" spans="1:1">
      <c r="A106462" s="2" t="s">
        <v>75499</v>
      </c>
    </row>
    <row r="106463" spans="1:1">
      <c r="A106463" s="2" t="s">
        <v>75498</v>
      </c>
    </row>
    <row r="106464" spans="1:1">
      <c r="A106464" s="2" t="s">
        <v>75497</v>
      </c>
    </row>
    <row r="106465" spans="1:1">
      <c r="A106465" s="2" t="s">
        <v>75496</v>
      </c>
    </row>
    <row r="106466" spans="1:1">
      <c r="A106466" s="2" t="s">
        <v>75495</v>
      </c>
    </row>
    <row r="106467" spans="1:1">
      <c r="A106467" s="2" t="s">
        <v>75494</v>
      </c>
    </row>
    <row r="106468" spans="1:1">
      <c r="A106468" s="2" t="s">
        <v>75493</v>
      </c>
    </row>
    <row r="106469" spans="1:1">
      <c r="A106469" s="2" t="s">
        <v>75492</v>
      </c>
    </row>
    <row r="106470" spans="1:1">
      <c r="A106470" s="2" t="s">
        <v>75491</v>
      </c>
    </row>
    <row r="106471" spans="1:1">
      <c r="A106471" s="2" t="s">
        <v>75490</v>
      </c>
    </row>
    <row r="106472" spans="1:1">
      <c r="A106472" s="2" t="s">
        <v>75489</v>
      </c>
    </row>
    <row r="106473" spans="1:1">
      <c r="A106473" s="2" t="s">
        <v>75488</v>
      </c>
    </row>
    <row r="106474" spans="1:1">
      <c r="A106474" s="2" t="s">
        <v>75487</v>
      </c>
    </row>
    <row r="106475" spans="1:1">
      <c r="A106475" s="2" t="s">
        <v>75486</v>
      </c>
    </row>
    <row r="106476" spans="1:1">
      <c r="A106476" s="2" t="s">
        <v>75485</v>
      </c>
    </row>
    <row r="106477" spans="1:1">
      <c r="A106477" s="2" t="s">
        <v>75484</v>
      </c>
    </row>
    <row r="106478" spans="1:1">
      <c r="A106478" s="2" t="s">
        <v>75483</v>
      </c>
    </row>
    <row r="106479" spans="1:1">
      <c r="A106479" s="2" t="s">
        <v>75482</v>
      </c>
    </row>
    <row r="106480" spans="1:1">
      <c r="A106480" s="2" t="s">
        <v>75481</v>
      </c>
    </row>
    <row r="106481" spans="1:1">
      <c r="A106481" s="2" t="s">
        <v>75480</v>
      </c>
    </row>
    <row r="106482" spans="1:1">
      <c r="A106482" s="2" t="s">
        <v>75479</v>
      </c>
    </row>
    <row r="106483" spans="1:1">
      <c r="A106483" s="2" t="s">
        <v>75478</v>
      </c>
    </row>
    <row r="106484" spans="1:1">
      <c r="A106484" s="2" t="s">
        <v>75477</v>
      </c>
    </row>
    <row r="106485" spans="1:1">
      <c r="A106485" s="2" t="s">
        <v>75476</v>
      </c>
    </row>
    <row r="106486" spans="1:1">
      <c r="A106486" s="2" t="s">
        <v>75475</v>
      </c>
    </row>
    <row r="106487" spans="1:1">
      <c r="A106487" s="2" t="s">
        <v>75474</v>
      </c>
    </row>
    <row r="106488" spans="1:1">
      <c r="A106488" s="2" t="s">
        <v>75473</v>
      </c>
    </row>
    <row r="106489" spans="1:1">
      <c r="A106489" s="2" t="s">
        <v>75472</v>
      </c>
    </row>
    <row r="106490" spans="1:1">
      <c r="A106490" s="2" t="s">
        <v>75471</v>
      </c>
    </row>
    <row r="106491" spans="1:1">
      <c r="A106491" s="2" t="s">
        <v>75470</v>
      </c>
    </row>
    <row r="106492" spans="1:1">
      <c r="A106492" s="2" t="s">
        <v>75469</v>
      </c>
    </row>
    <row r="106493" spans="1:1">
      <c r="A106493" s="2" t="s">
        <v>75468</v>
      </c>
    </row>
    <row r="106494" spans="1:1">
      <c r="A106494" s="2" t="s">
        <v>75467</v>
      </c>
    </row>
    <row r="106495" spans="1:1">
      <c r="A106495" s="2" t="s">
        <v>75466</v>
      </c>
    </row>
    <row r="106496" spans="1:1">
      <c r="A106496" s="2" t="s">
        <v>75465</v>
      </c>
    </row>
    <row r="106497" spans="1:1">
      <c r="A106497" s="2" t="s">
        <v>75464</v>
      </c>
    </row>
    <row r="106498" spans="1:1">
      <c r="A106498" s="2" t="s">
        <v>75463</v>
      </c>
    </row>
    <row r="106499" spans="1:1">
      <c r="A106499" s="2" t="s">
        <v>75462</v>
      </c>
    </row>
    <row r="106500" spans="1:1">
      <c r="A106500" s="2" t="s">
        <v>75461</v>
      </c>
    </row>
    <row r="106501" spans="1:1">
      <c r="A106501" s="2" t="s">
        <v>75460</v>
      </c>
    </row>
    <row r="106502" spans="1:1">
      <c r="A106502" s="2" t="s">
        <v>75459</v>
      </c>
    </row>
    <row r="106503" spans="1:1">
      <c r="A106503" s="2" t="s">
        <v>75458</v>
      </c>
    </row>
    <row r="106504" spans="1:1">
      <c r="A106504" s="2" t="s">
        <v>75457</v>
      </c>
    </row>
    <row r="106505" spans="1:1">
      <c r="A106505" s="2" t="s">
        <v>75456</v>
      </c>
    </row>
    <row r="106506" spans="1:1">
      <c r="A106506" s="2" t="s">
        <v>75455</v>
      </c>
    </row>
    <row r="106507" spans="1:1">
      <c r="A106507" s="2" t="s">
        <v>75454</v>
      </c>
    </row>
    <row r="106508" spans="1:1">
      <c r="A106508" s="2" t="s">
        <v>75453</v>
      </c>
    </row>
    <row r="106509" spans="1:1">
      <c r="A106509" s="2" t="s">
        <v>75452</v>
      </c>
    </row>
    <row r="106510" spans="1:1">
      <c r="A106510" s="2" t="s">
        <v>75451</v>
      </c>
    </row>
    <row r="106511" spans="1:1">
      <c r="A106511" s="2" t="s">
        <v>75450</v>
      </c>
    </row>
    <row r="106512" spans="1:1">
      <c r="A106512" s="2" t="s">
        <v>75449</v>
      </c>
    </row>
    <row r="106513" spans="1:1">
      <c r="A106513" s="2" t="s">
        <v>75448</v>
      </c>
    </row>
    <row r="106514" spans="1:1">
      <c r="A106514" s="2" t="s">
        <v>75447</v>
      </c>
    </row>
    <row r="106515" spans="1:1">
      <c r="A106515" s="2" t="s">
        <v>75446</v>
      </c>
    </row>
    <row r="106516" spans="1:1">
      <c r="A106516" s="2" t="s">
        <v>75445</v>
      </c>
    </row>
    <row r="106517" spans="1:1">
      <c r="A106517" s="2" t="s">
        <v>75444</v>
      </c>
    </row>
    <row r="106518" spans="1:1">
      <c r="A106518" s="2" t="s">
        <v>18450</v>
      </c>
    </row>
    <row r="106519" spans="1:1">
      <c r="A106519" s="2" t="s">
        <v>75443</v>
      </c>
    </row>
    <row r="106520" spans="1:1">
      <c r="A106520" s="2" t="s">
        <v>75442</v>
      </c>
    </row>
    <row r="106521" spans="1:1">
      <c r="A106521" s="2" t="s">
        <v>75441</v>
      </c>
    </row>
    <row r="106522" spans="1:1">
      <c r="A106522" s="2" t="s">
        <v>75440</v>
      </c>
    </row>
    <row r="106523" spans="1:1">
      <c r="A106523" s="2" t="s">
        <v>75439</v>
      </c>
    </row>
    <row r="106524" spans="1:1">
      <c r="A106524" s="2" t="s">
        <v>25768</v>
      </c>
    </row>
    <row r="106525" spans="1:1">
      <c r="A106525" s="2" t="s">
        <v>75438</v>
      </c>
    </row>
    <row r="106526" spans="1:1">
      <c r="A106526" s="2" t="s">
        <v>75437</v>
      </c>
    </row>
    <row r="106527" spans="1:1">
      <c r="A106527" s="2" t="s">
        <v>75436</v>
      </c>
    </row>
    <row r="106528" spans="1:1">
      <c r="A106528" s="2" t="s">
        <v>75435</v>
      </c>
    </row>
    <row r="106529" spans="1:1">
      <c r="A106529" s="2" t="s">
        <v>75434</v>
      </c>
    </row>
    <row r="106530" spans="1:1">
      <c r="A106530" s="2" t="s">
        <v>75433</v>
      </c>
    </row>
    <row r="106531" spans="1:1">
      <c r="A106531" s="2" t="s">
        <v>75432</v>
      </c>
    </row>
    <row r="106532" spans="1:1">
      <c r="A106532" s="2" t="s">
        <v>75431</v>
      </c>
    </row>
    <row r="106533" spans="1:1">
      <c r="A106533" s="2" t="s">
        <v>75430</v>
      </c>
    </row>
    <row r="106534" spans="1:1">
      <c r="A106534" s="2" t="s">
        <v>75429</v>
      </c>
    </row>
    <row r="106535" spans="1:1">
      <c r="A106535" s="2" t="s">
        <v>75428</v>
      </c>
    </row>
    <row r="106536" spans="1:1">
      <c r="A106536" s="2" t="s">
        <v>75427</v>
      </c>
    </row>
    <row r="106537" spans="1:1">
      <c r="A106537" s="2" t="s">
        <v>75426</v>
      </c>
    </row>
    <row r="106538" spans="1:1">
      <c r="A106538" s="2" t="s">
        <v>75425</v>
      </c>
    </row>
    <row r="106539" spans="1:1">
      <c r="A106539" s="2" t="s">
        <v>75424</v>
      </c>
    </row>
    <row r="106540" spans="1:1">
      <c r="A106540" s="2" t="s">
        <v>75423</v>
      </c>
    </row>
    <row r="106541" spans="1:1">
      <c r="A106541" s="2" t="s">
        <v>75422</v>
      </c>
    </row>
    <row r="106542" spans="1:1">
      <c r="A106542" s="2" t="s">
        <v>75421</v>
      </c>
    </row>
    <row r="106543" spans="1:1">
      <c r="A106543" s="2" t="s">
        <v>75420</v>
      </c>
    </row>
    <row r="106544" spans="1:1">
      <c r="A106544" s="2" t="s">
        <v>75419</v>
      </c>
    </row>
    <row r="106545" spans="1:1">
      <c r="A106545" s="2" t="s">
        <v>75418</v>
      </c>
    </row>
    <row r="106546" spans="1:1">
      <c r="A106546" s="2" t="s">
        <v>75417</v>
      </c>
    </row>
    <row r="106547" spans="1:1">
      <c r="A106547" s="2" t="s">
        <v>75416</v>
      </c>
    </row>
    <row r="106548" spans="1:1">
      <c r="A106548" s="2" t="s">
        <v>75415</v>
      </c>
    </row>
    <row r="106549" spans="1:1">
      <c r="A106549" s="2" t="s">
        <v>75414</v>
      </c>
    </row>
    <row r="106550" spans="1:1">
      <c r="A106550" s="2" t="s">
        <v>75413</v>
      </c>
    </row>
    <row r="106551" spans="1:1">
      <c r="A106551" s="2" t="s">
        <v>75412</v>
      </c>
    </row>
    <row r="106552" spans="1:1">
      <c r="A106552" s="2" t="s">
        <v>75411</v>
      </c>
    </row>
    <row r="106553" spans="1:1">
      <c r="A106553" s="2" t="s">
        <v>75410</v>
      </c>
    </row>
    <row r="106554" spans="1:1">
      <c r="A106554" s="2" t="s">
        <v>75409</v>
      </c>
    </row>
    <row r="106555" spans="1:1">
      <c r="A106555" s="2" t="s">
        <v>75408</v>
      </c>
    </row>
    <row r="106556" spans="1:1">
      <c r="A106556" s="2" t="s">
        <v>75407</v>
      </c>
    </row>
    <row r="106557" spans="1:1">
      <c r="A106557" s="2" t="s">
        <v>75406</v>
      </c>
    </row>
    <row r="106558" spans="1:1">
      <c r="A106558" s="2" t="s">
        <v>75405</v>
      </c>
    </row>
    <row r="106559" spans="1:1">
      <c r="A106559" s="2" t="s">
        <v>75404</v>
      </c>
    </row>
    <row r="106560" spans="1:1">
      <c r="A106560" s="2" t="s">
        <v>75403</v>
      </c>
    </row>
    <row r="106561" spans="1:1">
      <c r="A106561" s="2" t="s">
        <v>75402</v>
      </c>
    </row>
    <row r="106562" spans="1:1">
      <c r="A106562" s="2" t="s">
        <v>75401</v>
      </c>
    </row>
    <row r="106563" spans="1:1">
      <c r="A106563" s="2" t="s">
        <v>75400</v>
      </c>
    </row>
    <row r="106564" spans="1:1">
      <c r="A106564" s="2" t="s">
        <v>75399</v>
      </c>
    </row>
    <row r="106565" spans="1:1">
      <c r="A106565" s="2" t="s">
        <v>75398</v>
      </c>
    </row>
    <row r="106566" spans="1:1">
      <c r="A106566" s="2" t="s">
        <v>75397</v>
      </c>
    </row>
    <row r="106567" spans="1:1">
      <c r="A106567" s="2" t="s">
        <v>75396</v>
      </c>
    </row>
    <row r="106568" spans="1:1">
      <c r="A106568" s="2" t="s">
        <v>75395</v>
      </c>
    </row>
    <row r="106569" spans="1:1">
      <c r="A106569" s="2" t="s">
        <v>25767</v>
      </c>
    </row>
    <row r="106570" spans="1:1">
      <c r="A106570" s="2" t="s">
        <v>75394</v>
      </c>
    </row>
    <row r="106571" spans="1:1">
      <c r="A106571" s="2" t="s">
        <v>75393</v>
      </c>
    </row>
    <row r="106572" spans="1:1">
      <c r="A106572" s="2" t="s">
        <v>75392</v>
      </c>
    </row>
    <row r="106573" spans="1:1">
      <c r="A106573" s="2" t="s">
        <v>75391</v>
      </c>
    </row>
    <row r="106574" spans="1:1">
      <c r="A106574" s="2" t="s">
        <v>75390</v>
      </c>
    </row>
    <row r="106575" spans="1:1">
      <c r="A106575" s="2" t="s">
        <v>75389</v>
      </c>
    </row>
    <row r="106576" spans="1:1">
      <c r="A106576" s="2" t="s">
        <v>75388</v>
      </c>
    </row>
    <row r="106577" spans="1:1">
      <c r="A106577" s="2" t="s">
        <v>75387</v>
      </c>
    </row>
    <row r="106578" spans="1:1">
      <c r="A106578" s="2" t="s">
        <v>75386</v>
      </c>
    </row>
    <row r="106579" spans="1:1">
      <c r="A106579" s="2" t="s">
        <v>75385</v>
      </c>
    </row>
    <row r="106580" spans="1:1">
      <c r="A106580" s="2" t="s">
        <v>75384</v>
      </c>
    </row>
    <row r="106581" spans="1:1">
      <c r="A106581" s="2" t="s">
        <v>75383</v>
      </c>
    </row>
    <row r="106582" spans="1:1">
      <c r="A106582" s="2" t="s">
        <v>75382</v>
      </c>
    </row>
    <row r="106583" spans="1:1">
      <c r="A106583" s="2" t="s">
        <v>75381</v>
      </c>
    </row>
    <row r="106584" spans="1:1">
      <c r="A106584" s="2" t="s">
        <v>75380</v>
      </c>
    </row>
    <row r="106585" spans="1:1">
      <c r="A106585" s="2" t="s">
        <v>75379</v>
      </c>
    </row>
    <row r="106586" spans="1:1">
      <c r="A106586" s="2" t="s">
        <v>75378</v>
      </c>
    </row>
    <row r="106587" spans="1:1">
      <c r="A106587" s="2" t="s">
        <v>75377</v>
      </c>
    </row>
    <row r="106588" spans="1:1">
      <c r="A106588" s="2" t="s">
        <v>75376</v>
      </c>
    </row>
    <row r="106589" spans="1:1">
      <c r="A106589" s="2" t="s">
        <v>75375</v>
      </c>
    </row>
    <row r="106590" spans="1:1">
      <c r="A106590" s="2" t="s">
        <v>75374</v>
      </c>
    </row>
    <row r="106591" spans="1:1">
      <c r="A106591" s="2" t="s">
        <v>75373</v>
      </c>
    </row>
    <row r="106592" spans="1:1">
      <c r="A106592" s="2" t="s">
        <v>75372</v>
      </c>
    </row>
    <row r="106593" spans="1:1">
      <c r="A106593" s="2" t="s">
        <v>75371</v>
      </c>
    </row>
    <row r="106594" spans="1:1">
      <c r="A106594" s="2" t="s">
        <v>75370</v>
      </c>
    </row>
    <row r="106595" spans="1:1">
      <c r="A106595" s="2" t="s">
        <v>75369</v>
      </c>
    </row>
    <row r="106596" spans="1:1">
      <c r="A106596" s="2" t="s">
        <v>75368</v>
      </c>
    </row>
    <row r="106597" spans="1:1">
      <c r="A106597" s="2" t="s">
        <v>75367</v>
      </c>
    </row>
    <row r="106598" spans="1:1">
      <c r="A106598" s="2" t="s">
        <v>25766</v>
      </c>
    </row>
    <row r="106599" spans="1:1">
      <c r="A106599" s="2" t="s">
        <v>75366</v>
      </c>
    </row>
    <row r="106600" spans="1:1">
      <c r="A106600" s="2" t="s">
        <v>5678</v>
      </c>
    </row>
    <row r="106601" spans="1:1">
      <c r="A106601" s="2" t="s">
        <v>75365</v>
      </c>
    </row>
    <row r="106602" spans="1:1">
      <c r="A106602" s="2" t="s">
        <v>75364</v>
      </c>
    </row>
    <row r="106603" spans="1:1">
      <c r="A106603" s="2" t="s">
        <v>75363</v>
      </c>
    </row>
    <row r="106604" spans="1:1">
      <c r="A106604" s="2" t="s">
        <v>75362</v>
      </c>
    </row>
    <row r="106605" spans="1:1">
      <c r="A106605" s="2" t="s">
        <v>75361</v>
      </c>
    </row>
    <row r="106606" spans="1:1">
      <c r="A106606" s="2" t="s">
        <v>75360</v>
      </c>
    </row>
    <row r="106607" spans="1:1">
      <c r="A106607" s="2" t="s">
        <v>75359</v>
      </c>
    </row>
    <row r="106608" spans="1:1">
      <c r="A106608" s="2" t="s">
        <v>75358</v>
      </c>
    </row>
    <row r="106609" spans="1:1">
      <c r="A106609" s="2" t="s">
        <v>75357</v>
      </c>
    </row>
    <row r="106610" spans="1:1">
      <c r="A106610" s="2" t="s">
        <v>75356</v>
      </c>
    </row>
    <row r="106611" spans="1:1">
      <c r="A106611" s="2" t="s">
        <v>75355</v>
      </c>
    </row>
    <row r="106612" spans="1:1">
      <c r="A106612" s="2" t="s">
        <v>75354</v>
      </c>
    </row>
    <row r="106613" spans="1:1">
      <c r="A106613" s="2" t="s">
        <v>75353</v>
      </c>
    </row>
    <row r="106614" spans="1:1">
      <c r="A106614" s="2" t="s">
        <v>75352</v>
      </c>
    </row>
    <row r="106615" spans="1:1">
      <c r="A106615" s="2" t="s">
        <v>147</v>
      </c>
    </row>
    <row r="106616" spans="1:1">
      <c r="A106616" s="2" t="s">
        <v>75351</v>
      </c>
    </row>
    <row r="106617" spans="1:1">
      <c r="A106617" s="2" t="s">
        <v>75350</v>
      </c>
    </row>
    <row r="106618" spans="1:1">
      <c r="A106618" s="2" t="s">
        <v>75349</v>
      </c>
    </row>
    <row r="106619" spans="1:1">
      <c r="A106619" s="2" t="s">
        <v>75348</v>
      </c>
    </row>
    <row r="106620" spans="1:1">
      <c r="A106620" s="2" t="s">
        <v>75347</v>
      </c>
    </row>
    <row r="106621" spans="1:1">
      <c r="A106621" s="2" t="s">
        <v>75346</v>
      </c>
    </row>
    <row r="106622" spans="1:1">
      <c r="A106622" s="2" t="s">
        <v>75345</v>
      </c>
    </row>
    <row r="106623" spans="1:1">
      <c r="A106623" s="2" t="s">
        <v>75344</v>
      </c>
    </row>
    <row r="106624" spans="1:1">
      <c r="A106624" s="2" t="s">
        <v>75343</v>
      </c>
    </row>
    <row r="106625" spans="1:1">
      <c r="A106625" s="2" t="s">
        <v>75342</v>
      </c>
    </row>
    <row r="106626" spans="1:1">
      <c r="A106626" s="2" t="s">
        <v>75341</v>
      </c>
    </row>
    <row r="106627" spans="1:1">
      <c r="A106627" s="2" t="s">
        <v>75340</v>
      </c>
    </row>
    <row r="106628" spans="1:1">
      <c r="A106628" s="2" t="s">
        <v>75339</v>
      </c>
    </row>
    <row r="106629" spans="1:1">
      <c r="A106629" s="2" t="s">
        <v>75338</v>
      </c>
    </row>
    <row r="106630" spans="1:1">
      <c r="A106630" s="2" t="s">
        <v>75337</v>
      </c>
    </row>
    <row r="106631" spans="1:1">
      <c r="A106631" s="2" t="s">
        <v>75336</v>
      </c>
    </row>
    <row r="106632" spans="1:1">
      <c r="A106632" s="2" t="s">
        <v>75335</v>
      </c>
    </row>
    <row r="106633" spans="1:1">
      <c r="A106633" s="2" t="s">
        <v>75334</v>
      </c>
    </row>
    <row r="106634" spans="1:1">
      <c r="A106634" s="2" t="s">
        <v>75333</v>
      </c>
    </row>
    <row r="106635" spans="1:1">
      <c r="A106635" s="2" t="s">
        <v>75332</v>
      </c>
    </row>
    <row r="106636" spans="1:1">
      <c r="A106636" s="2" t="s">
        <v>75331</v>
      </c>
    </row>
    <row r="106637" spans="1:1">
      <c r="A106637" s="2" t="s">
        <v>75330</v>
      </c>
    </row>
    <row r="106638" spans="1:1">
      <c r="A106638" s="2" t="s">
        <v>75329</v>
      </c>
    </row>
    <row r="106639" spans="1:1">
      <c r="A106639" s="2" t="s">
        <v>75328</v>
      </c>
    </row>
    <row r="106640" spans="1:1">
      <c r="A106640" s="2" t="s">
        <v>75327</v>
      </c>
    </row>
    <row r="106641" spans="1:1">
      <c r="A106641" s="2" t="s">
        <v>75326</v>
      </c>
    </row>
    <row r="106642" spans="1:1">
      <c r="A106642" s="2" t="s">
        <v>75325</v>
      </c>
    </row>
    <row r="106643" spans="1:1">
      <c r="A106643" s="2" t="s">
        <v>75324</v>
      </c>
    </row>
    <row r="106644" spans="1:1">
      <c r="A106644" s="2" t="s">
        <v>75323</v>
      </c>
    </row>
    <row r="106645" spans="1:1">
      <c r="A106645" s="2" t="s">
        <v>75322</v>
      </c>
    </row>
    <row r="106646" spans="1:1">
      <c r="A106646" s="2" t="s">
        <v>75321</v>
      </c>
    </row>
    <row r="106647" spans="1:1">
      <c r="A106647" s="2" t="s">
        <v>75320</v>
      </c>
    </row>
    <row r="106648" spans="1:1">
      <c r="A106648" s="2" t="s">
        <v>75319</v>
      </c>
    </row>
    <row r="106649" spans="1:1">
      <c r="A106649" s="2" t="s">
        <v>75318</v>
      </c>
    </row>
    <row r="106650" spans="1:1">
      <c r="A106650" s="2" t="s">
        <v>75317</v>
      </c>
    </row>
    <row r="106651" spans="1:1">
      <c r="A106651" s="2" t="s">
        <v>75316</v>
      </c>
    </row>
    <row r="106652" spans="1:1">
      <c r="A106652" s="2" t="s">
        <v>75315</v>
      </c>
    </row>
    <row r="106653" spans="1:1">
      <c r="A106653" s="2" t="s">
        <v>75314</v>
      </c>
    </row>
    <row r="106654" spans="1:1">
      <c r="A106654" s="2" t="s">
        <v>75313</v>
      </c>
    </row>
    <row r="106655" spans="1:1">
      <c r="A106655" s="2" t="s">
        <v>75312</v>
      </c>
    </row>
    <row r="106656" spans="1:1">
      <c r="A106656" s="2" t="s">
        <v>75311</v>
      </c>
    </row>
    <row r="106657" spans="1:1">
      <c r="A106657" s="2" t="s">
        <v>75310</v>
      </c>
    </row>
    <row r="106658" spans="1:1">
      <c r="A106658" s="2" t="s">
        <v>75309</v>
      </c>
    </row>
    <row r="106659" spans="1:1">
      <c r="A106659" s="2" t="s">
        <v>75308</v>
      </c>
    </row>
    <row r="106660" spans="1:1">
      <c r="A106660" s="2" t="s">
        <v>75307</v>
      </c>
    </row>
    <row r="106661" spans="1:1">
      <c r="A106661" s="2" t="s">
        <v>75306</v>
      </c>
    </row>
    <row r="106662" spans="1:1">
      <c r="A106662" s="2" t="s">
        <v>75305</v>
      </c>
    </row>
    <row r="106663" spans="1:1">
      <c r="A106663" s="2" t="s">
        <v>75304</v>
      </c>
    </row>
    <row r="106664" spans="1:1">
      <c r="A106664" s="2" t="s">
        <v>75303</v>
      </c>
    </row>
    <row r="106665" spans="1:1">
      <c r="A106665" s="2" t="s">
        <v>75302</v>
      </c>
    </row>
    <row r="106666" spans="1:1">
      <c r="A106666" s="2" t="s">
        <v>146</v>
      </c>
    </row>
    <row r="106667" spans="1:1">
      <c r="A106667" s="2" t="s">
        <v>75301</v>
      </c>
    </row>
    <row r="106668" spans="1:1">
      <c r="A106668" s="2" t="s">
        <v>75300</v>
      </c>
    </row>
    <row r="106669" spans="1:1">
      <c r="A106669" s="2" t="s">
        <v>671</v>
      </c>
    </row>
    <row r="106670" spans="1:1">
      <c r="A106670" s="2" t="s">
        <v>75299</v>
      </c>
    </row>
    <row r="106671" spans="1:1">
      <c r="A106671" s="2" t="s">
        <v>75298</v>
      </c>
    </row>
    <row r="106672" spans="1:1">
      <c r="A106672" s="2" t="s">
        <v>75297</v>
      </c>
    </row>
    <row r="106673" spans="1:1">
      <c r="A106673" s="2" t="s">
        <v>75296</v>
      </c>
    </row>
    <row r="106674" spans="1:1">
      <c r="A106674" s="2" t="s">
        <v>75295</v>
      </c>
    </row>
    <row r="106675" spans="1:1">
      <c r="A106675" s="2" t="s">
        <v>75294</v>
      </c>
    </row>
    <row r="106676" spans="1:1">
      <c r="A106676" s="2" t="s">
        <v>75293</v>
      </c>
    </row>
    <row r="106677" spans="1:1">
      <c r="A106677" s="2" t="s">
        <v>75292</v>
      </c>
    </row>
    <row r="106678" spans="1:1">
      <c r="A106678" s="2" t="s">
        <v>75291</v>
      </c>
    </row>
    <row r="106679" spans="1:1">
      <c r="A106679" s="2" t="s">
        <v>75290</v>
      </c>
    </row>
    <row r="106680" spans="1:1">
      <c r="A106680" s="2" t="s">
        <v>75289</v>
      </c>
    </row>
    <row r="106681" spans="1:1">
      <c r="A106681" s="2" t="s">
        <v>75288</v>
      </c>
    </row>
    <row r="106682" spans="1:1">
      <c r="A106682" s="2" t="s">
        <v>75287</v>
      </c>
    </row>
    <row r="106683" spans="1:1">
      <c r="A106683" s="2" t="s">
        <v>5677</v>
      </c>
    </row>
    <row r="106684" spans="1:1">
      <c r="A106684" s="2" t="s">
        <v>5676</v>
      </c>
    </row>
    <row r="106685" spans="1:1">
      <c r="A106685" s="2" t="s">
        <v>75286</v>
      </c>
    </row>
    <row r="106686" spans="1:1">
      <c r="A106686" s="2" t="s">
        <v>75285</v>
      </c>
    </row>
    <row r="106687" spans="1:1">
      <c r="A106687" s="2" t="s">
        <v>75284</v>
      </c>
    </row>
    <row r="106688" spans="1:1">
      <c r="A106688" s="2" t="s">
        <v>75283</v>
      </c>
    </row>
    <row r="106689" spans="1:1">
      <c r="A106689" s="2" t="s">
        <v>75282</v>
      </c>
    </row>
    <row r="106690" spans="1:1">
      <c r="A106690" s="2" t="s">
        <v>75281</v>
      </c>
    </row>
    <row r="106691" spans="1:1">
      <c r="A106691" s="2" t="s">
        <v>75280</v>
      </c>
    </row>
    <row r="106692" spans="1:1">
      <c r="A106692" s="2" t="s">
        <v>75279</v>
      </c>
    </row>
    <row r="106693" spans="1:1">
      <c r="A106693" s="2" t="s">
        <v>75278</v>
      </c>
    </row>
    <row r="106694" spans="1:1">
      <c r="A106694" s="2" t="s">
        <v>5675</v>
      </c>
    </row>
    <row r="106695" spans="1:1">
      <c r="A106695" s="2" t="s">
        <v>25765</v>
      </c>
    </row>
    <row r="106696" spans="1:1">
      <c r="A106696" s="2" t="s">
        <v>75277</v>
      </c>
    </row>
    <row r="106697" spans="1:1">
      <c r="A106697" s="2" t="s">
        <v>75276</v>
      </c>
    </row>
    <row r="106698" spans="1:1">
      <c r="A106698" s="2" t="s">
        <v>75275</v>
      </c>
    </row>
    <row r="106699" spans="1:1">
      <c r="A106699" s="2" t="s">
        <v>75274</v>
      </c>
    </row>
    <row r="106700" spans="1:1">
      <c r="A106700" s="2" t="s">
        <v>75273</v>
      </c>
    </row>
    <row r="106701" spans="1:1">
      <c r="A106701" s="2" t="s">
        <v>75272</v>
      </c>
    </row>
    <row r="106702" spans="1:1">
      <c r="A106702" s="2" t="s">
        <v>75271</v>
      </c>
    </row>
    <row r="106703" spans="1:1">
      <c r="A106703" s="2" t="s">
        <v>75270</v>
      </c>
    </row>
    <row r="106704" spans="1:1">
      <c r="A106704" s="2" t="s">
        <v>75269</v>
      </c>
    </row>
    <row r="106705" spans="1:1">
      <c r="A106705" s="2" t="s">
        <v>75268</v>
      </c>
    </row>
    <row r="106706" spans="1:1">
      <c r="A106706" s="2" t="s">
        <v>75267</v>
      </c>
    </row>
    <row r="106707" spans="1:1">
      <c r="A106707" s="2" t="s">
        <v>18449</v>
      </c>
    </row>
    <row r="106708" spans="1:1">
      <c r="A106708" s="2" t="s">
        <v>75266</v>
      </c>
    </row>
    <row r="106709" spans="1:1">
      <c r="A106709" s="2" t="s">
        <v>75265</v>
      </c>
    </row>
    <row r="106710" spans="1:1">
      <c r="A106710" s="2" t="s">
        <v>5674</v>
      </c>
    </row>
    <row r="106711" spans="1:1">
      <c r="A106711" s="2" t="s">
        <v>75264</v>
      </c>
    </row>
    <row r="106712" spans="1:1">
      <c r="A106712" s="2" t="s">
        <v>75263</v>
      </c>
    </row>
    <row r="106713" spans="1:1">
      <c r="A106713" s="2" t="s">
        <v>75262</v>
      </c>
    </row>
    <row r="106714" spans="1:1">
      <c r="A106714" s="2" t="s">
        <v>75261</v>
      </c>
    </row>
    <row r="106715" spans="1:1">
      <c r="A106715" s="2" t="s">
        <v>75260</v>
      </c>
    </row>
    <row r="106716" spans="1:1">
      <c r="A106716" s="2" t="s">
        <v>75259</v>
      </c>
    </row>
    <row r="106717" spans="1:1">
      <c r="A106717" s="2" t="s">
        <v>75258</v>
      </c>
    </row>
    <row r="106718" spans="1:1">
      <c r="A106718" s="2" t="s">
        <v>75257</v>
      </c>
    </row>
    <row r="106719" spans="1:1">
      <c r="A106719" s="2" t="s">
        <v>75256</v>
      </c>
    </row>
    <row r="106720" spans="1:1">
      <c r="A106720" s="2" t="s">
        <v>75255</v>
      </c>
    </row>
    <row r="106721" spans="1:1">
      <c r="A106721" s="2" t="s">
        <v>75254</v>
      </c>
    </row>
    <row r="106722" spans="1:1">
      <c r="A106722" s="2" t="s">
        <v>25764</v>
      </c>
    </row>
    <row r="106723" spans="1:1">
      <c r="A106723" s="2" t="s">
        <v>75253</v>
      </c>
    </row>
    <row r="106724" spans="1:1">
      <c r="A106724" s="2" t="s">
        <v>75252</v>
      </c>
    </row>
    <row r="106725" spans="1:1">
      <c r="A106725" s="2" t="s">
        <v>75251</v>
      </c>
    </row>
    <row r="106726" spans="1:1">
      <c r="A106726" s="2" t="s">
        <v>75250</v>
      </c>
    </row>
    <row r="106727" spans="1:1">
      <c r="A106727" s="2" t="s">
        <v>75249</v>
      </c>
    </row>
    <row r="106728" spans="1:1">
      <c r="A106728" s="2" t="s">
        <v>75248</v>
      </c>
    </row>
    <row r="106729" spans="1:1">
      <c r="A106729" s="2" t="s">
        <v>75247</v>
      </c>
    </row>
    <row r="106730" spans="1:1">
      <c r="A106730" s="2" t="s">
        <v>75246</v>
      </c>
    </row>
    <row r="106731" spans="1:1">
      <c r="A106731" s="2" t="s">
        <v>75245</v>
      </c>
    </row>
    <row r="106732" spans="1:1">
      <c r="A106732" s="2" t="s">
        <v>75244</v>
      </c>
    </row>
    <row r="106733" spans="1:1">
      <c r="A106733" s="2" t="s">
        <v>75243</v>
      </c>
    </row>
    <row r="106734" spans="1:1">
      <c r="A106734" s="2" t="s">
        <v>75242</v>
      </c>
    </row>
    <row r="106735" spans="1:1">
      <c r="A106735" s="2" t="s">
        <v>75241</v>
      </c>
    </row>
    <row r="106736" spans="1:1">
      <c r="A106736" s="2" t="s">
        <v>75240</v>
      </c>
    </row>
    <row r="106737" spans="1:1">
      <c r="A106737" s="2" t="s">
        <v>75239</v>
      </c>
    </row>
    <row r="106738" spans="1:1">
      <c r="A106738" s="2" t="s">
        <v>75238</v>
      </c>
    </row>
    <row r="106739" spans="1:1">
      <c r="A106739" s="2" t="s">
        <v>75237</v>
      </c>
    </row>
    <row r="106740" spans="1:1">
      <c r="A106740" s="2" t="s">
        <v>75236</v>
      </c>
    </row>
    <row r="106741" spans="1:1">
      <c r="A106741" s="2" t="s">
        <v>5673</v>
      </c>
    </row>
    <row r="106742" spans="1:1">
      <c r="A106742" s="2" t="s">
        <v>75235</v>
      </c>
    </row>
    <row r="106743" spans="1:1">
      <c r="A106743" s="2" t="s">
        <v>75234</v>
      </c>
    </row>
    <row r="106744" spans="1:1">
      <c r="A106744" s="2" t="s">
        <v>75233</v>
      </c>
    </row>
    <row r="106745" spans="1:1">
      <c r="A106745" s="2" t="s">
        <v>75232</v>
      </c>
    </row>
    <row r="106746" spans="1:1">
      <c r="A106746" s="2" t="s">
        <v>75231</v>
      </c>
    </row>
    <row r="106747" spans="1:1">
      <c r="A106747" s="2" t="s">
        <v>75230</v>
      </c>
    </row>
    <row r="106748" spans="1:1">
      <c r="A106748" s="2" t="s">
        <v>75229</v>
      </c>
    </row>
    <row r="106749" spans="1:1">
      <c r="A106749" s="2" t="s">
        <v>75228</v>
      </c>
    </row>
    <row r="106750" spans="1:1">
      <c r="A106750" s="2" t="s">
        <v>75227</v>
      </c>
    </row>
    <row r="106751" spans="1:1">
      <c r="A106751" s="2" t="s">
        <v>75226</v>
      </c>
    </row>
    <row r="106752" spans="1:1">
      <c r="A106752" s="2" t="s">
        <v>25763</v>
      </c>
    </row>
    <row r="106753" spans="1:1">
      <c r="A106753" s="2" t="s">
        <v>75225</v>
      </c>
    </row>
    <row r="106754" spans="1:1">
      <c r="A106754" s="2" t="s">
        <v>75224</v>
      </c>
    </row>
    <row r="106755" spans="1:1">
      <c r="A106755" s="2" t="s">
        <v>75223</v>
      </c>
    </row>
    <row r="106756" spans="1:1">
      <c r="A106756" s="2" t="s">
        <v>75222</v>
      </c>
    </row>
    <row r="106757" spans="1:1">
      <c r="A106757" s="2" t="s">
        <v>75221</v>
      </c>
    </row>
    <row r="106758" spans="1:1">
      <c r="A106758" s="2" t="s">
        <v>75220</v>
      </c>
    </row>
    <row r="106759" spans="1:1">
      <c r="A106759" s="2" t="s">
        <v>75219</v>
      </c>
    </row>
    <row r="106760" spans="1:1">
      <c r="A106760" s="2" t="s">
        <v>75218</v>
      </c>
    </row>
    <row r="106761" spans="1:1">
      <c r="A106761" s="2" t="s">
        <v>75217</v>
      </c>
    </row>
    <row r="106762" spans="1:1">
      <c r="A106762" s="2" t="s">
        <v>75216</v>
      </c>
    </row>
    <row r="106763" spans="1:1">
      <c r="A106763" s="2" t="s">
        <v>75215</v>
      </c>
    </row>
    <row r="106764" spans="1:1">
      <c r="A106764" s="2" t="s">
        <v>75214</v>
      </c>
    </row>
    <row r="106765" spans="1:1">
      <c r="A106765" s="2" t="s">
        <v>75213</v>
      </c>
    </row>
    <row r="106766" spans="1:1">
      <c r="A106766" s="2" t="s">
        <v>75212</v>
      </c>
    </row>
    <row r="106767" spans="1:1">
      <c r="A106767" s="2" t="s">
        <v>75211</v>
      </c>
    </row>
    <row r="106768" spans="1:1">
      <c r="A106768" s="2" t="s">
        <v>75210</v>
      </c>
    </row>
    <row r="106769" spans="1:1">
      <c r="A106769" s="2" t="s">
        <v>75209</v>
      </c>
    </row>
    <row r="106770" spans="1:1">
      <c r="A106770" s="2" t="s">
        <v>75208</v>
      </c>
    </row>
    <row r="106771" spans="1:1">
      <c r="A106771" s="2" t="s">
        <v>75207</v>
      </c>
    </row>
    <row r="106772" spans="1:1">
      <c r="A106772" s="2" t="s">
        <v>75206</v>
      </c>
    </row>
    <row r="106773" spans="1:1">
      <c r="A106773" s="2" t="s">
        <v>75205</v>
      </c>
    </row>
    <row r="106774" spans="1:1">
      <c r="A106774" s="2" t="s">
        <v>75204</v>
      </c>
    </row>
    <row r="106775" spans="1:1">
      <c r="A106775" s="2" t="s">
        <v>75203</v>
      </c>
    </row>
    <row r="106776" spans="1:1">
      <c r="A106776" s="2" t="s">
        <v>75202</v>
      </c>
    </row>
    <row r="106777" spans="1:1">
      <c r="A106777" s="2" t="s">
        <v>75201</v>
      </c>
    </row>
    <row r="106778" spans="1:1">
      <c r="A106778" s="2" t="s">
        <v>75200</v>
      </c>
    </row>
    <row r="106779" spans="1:1">
      <c r="A106779" s="2" t="s">
        <v>75199</v>
      </c>
    </row>
    <row r="106780" spans="1:1">
      <c r="A106780" s="2" t="s">
        <v>75198</v>
      </c>
    </row>
    <row r="106781" spans="1:1">
      <c r="A106781" s="2" t="s">
        <v>75197</v>
      </c>
    </row>
    <row r="106782" spans="1:1">
      <c r="A106782" s="2" t="s">
        <v>75196</v>
      </c>
    </row>
    <row r="106783" spans="1:1">
      <c r="A106783" s="2" t="s">
        <v>75195</v>
      </c>
    </row>
    <row r="106784" spans="1:1">
      <c r="A106784" s="2" t="s">
        <v>75194</v>
      </c>
    </row>
    <row r="106785" spans="1:1">
      <c r="A106785" s="2" t="s">
        <v>75193</v>
      </c>
    </row>
    <row r="106786" spans="1:1">
      <c r="A106786" s="2" t="s">
        <v>75192</v>
      </c>
    </row>
    <row r="106787" spans="1:1">
      <c r="A106787" s="2" t="s">
        <v>75191</v>
      </c>
    </row>
    <row r="106788" spans="1:1">
      <c r="A106788" s="2" t="s">
        <v>75190</v>
      </c>
    </row>
    <row r="106789" spans="1:1">
      <c r="A106789" s="2" t="s">
        <v>75189</v>
      </c>
    </row>
    <row r="106790" spans="1:1">
      <c r="A106790" s="2" t="s">
        <v>75188</v>
      </c>
    </row>
    <row r="106791" spans="1:1">
      <c r="A106791" s="2" t="s">
        <v>75187</v>
      </c>
    </row>
    <row r="106792" spans="1:1">
      <c r="A106792" s="2" t="s">
        <v>75186</v>
      </c>
    </row>
    <row r="106793" spans="1:1">
      <c r="A106793" s="2" t="s">
        <v>75185</v>
      </c>
    </row>
    <row r="106794" spans="1:1">
      <c r="A106794" s="2" t="s">
        <v>75184</v>
      </c>
    </row>
    <row r="106795" spans="1:1">
      <c r="A106795" s="2" t="s">
        <v>5672</v>
      </c>
    </row>
    <row r="106796" spans="1:1">
      <c r="A106796" s="2" t="s">
        <v>75183</v>
      </c>
    </row>
    <row r="106797" spans="1:1">
      <c r="A106797" s="2" t="s">
        <v>75182</v>
      </c>
    </row>
    <row r="106798" spans="1:1">
      <c r="A106798" s="2" t="s">
        <v>75181</v>
      </c>
    </row>
    <row r="106799" spans="1:1">
      <c r="A106799" s="2" t="s">
        <v>75180</v>
      </c>
    </row>
    <row r="106800" spans="1:1">
      <c r="A106800" s="2" t="s">
        <v>75179</v>
      </c>
    </row>
    <row r="106801" spans="1:1">
      <c r="A106801" s="2" t="s">
        <v>75178</v>
      </c>
    </row>
    <row r="106802" spans="1:1">
      <c r="A106802" s="2" t="s">
        <v>75177</v>
      </c>
    </row>
    <row r="106803" spans="1:1">
      <c r="A106803" s="2" t="s">
        <v>75176</v>
      </c>
    </row>
    <row r="106804" spans="1:1">
      <c r="A106804" s="2" t="s">
        <v>75175</v>
      </c>
    </row>
    <row r="106805" spans="1:1">
      <c r="A106805" s="2" t="s">
        <v>75174</v>
      </c>
    </row>
    <row r="106806" spans="1:1">
      <c r="A106806" s="2" t="s">
        <v>75173</v>
      </c>
    </row>
    <row r="106807" spans="1:1">
      <c r="A106807" s="2" t="s">
        <v>75172</v>
      </c>
    </row>
    <row r="106808" spans="1:1">
      <c r="A106808" s="2" t="s">
        <v>75171</v>
      </c>
    </row>
    <row r="106809" spans="1:1">
      <c r="A106809" s="2" t="s">
        <v>75170</v>
      </c>
    </row>
    <row r="106810" spans="1:1">
      <c r="A106810" s="2" t="s">
        <v>75169</v>
      </c>
    </row>
    <row r="106811" spans="1:1">
      <c r="A106811" s="2" t="s">
        <v>75168</v>
      </c>
    </row>
    <row r="106812" spans="1:1">
      <c r="A106812" s="2" t="s">
        <v>75167</v>
      </c>
    </row>
    <row r="106813" spans="1:1">
      <c r="A106813" s="2" t="s">
        <v>75166</v>
      </c>
    </row>
    <row r="106814" spans="1:1">
      <c r="A106814" s="2" t="s">
        <v>75165</v>
      </c>
    </row>
    <row r="106815" spans="1:1">
      <c r="A106815" s="2" t="s">
        <v>75164</v>
      </c>
    </row>
    <row r="106816" spans="1:1">
      <c r="A106816" s="2" t="s">
        <v>75163</v>
      </c>
    </row>
    <row r="106817" spans="1:1">
      <c r="A106817" s="2" t="s">
        <v>75162</v>
      </c>
    </row>
    <row r="106818" spans="1:1">
      <c r="A106818" s="2" t="s">
        <v>75161</v>
      </c>
    </row>
    <row r="106819" spans="1:1">
      <c r="A106819" s="2" t="s">
        <v>75160</v>
      </c>
    </row>
    <row r="106820" spans="1:1">
      <c r="A106820" s="2" t="s">
        <v>75159</v>
      </c>
    </row>
    <row r="106821" spans="1:1">
      <c r="A106821" s="2" t="s">
        <v>75158</v>
      </c>
    </row>
    <row r="106822" spans="1:1">
      <c r="A106822" s="2" t="s">
        <v>75157</v>
      </c>
    </row>
    <row r="106823" spans="1:1">
      <c r="A106823" s="2" t="s">
        <v>75156</v>
      </c>
    </row>
    <row r="106824" spans="1:1">
      <c r="A106824" s="2" t="s">
        <v>75155</v>
      </c>
    </row>
    <row r="106825" spans="1:1">
      <c r="A106825" s="2" t="s">
        <v>75154</v>
      </c>
    </row>
    <row r="106826" spans="1:1">
      <c r="A106826" s="2" t="s">
        <v>75153</v>
      </c>
    </row>
    <row r="106827" spans="1:1">
      <c r="A106827" s="2" t="s">
        <v>75152</v>
      </c>
    </row>
    <row r="106828" spans="1:1">
      <c r="A106828" s="2" t="s">
        <v>75151</v>
      </c>
    </row>
    <row r="106829" spans="1:1">
      <c r="A106829" s="2" t="s">
        <v>75150</v>
      </c>
    </row>
    <row r="106830" spans="1:1">
      <c r="A106830" s="2" t="s">
        <v>75149</v>
      </c>
    </row>
    <row r="106831" spans="1:1">
      <c r="A106831" s="2" t="s">
        <v>75148</v>
      </c>
    </row>
    <row r="106832" spans="1:1">
      <c r="A106832" s="2" t="s">
        <v>75147</v>
      </c>
    </row>
    <row r="106833" spans="1:1">
      <c r="A106833" s="2" t="s">
        <v>75146</v>
      </c>
    </row>
    <row r="106834" spans="1:1">
      <c r="A106834" s="2" t="s">
        <v>75145</v>
      </c>
    </row>
    <row r="106835" spans="1:1">
      <c r="A106835" s="2" t="s">
        <v>75144</v>
      </c>
    </row>
    <row r="106836" spans="1:1">
      <c r="A106836" s="2" t="s">
        <v>25762</v>
      </c>
    </row>
    <row r="106837" spans="1:1">
      <c r="A106837" s="2" t="s">
        <v>75143</v>
      </c>
    </row>
    <row r="106838" spans="1:1">
      <c r="A106838" s="2" t="s">
        <v>75142</v>
      </c>
    </row>
    <row r="106839" spans="1:1">
      <c r="A106839" s="2" t="s">
        <v>14412</v>
      </c>
    </row>
    <row r="106840" spans="1:1">
      <c r="A106840" s="2" t="s">
        <v>75141</v>
      </c>
    </row>
    <row r="106841" spans="1:1">
      <c r="A106841" s="2" t="s">
        <v>75140</v>
      </c>
    </row>
    <row r="106842" spans="1:1">
      <c r="A106842" s="2" t="s">
        <v>75139</v>
      </c>
    </row>
    <row r="106843" spans="1:1">
      <c r="A106843" s="2" t="s">
        <v>9827</v>
      </c>
    </row>
    <row r="106844" spans="1:1">
      <c r="A106844" s="2" t="s">
        <v>75138</v>
      </c>
    </row>
    <row r="106845" spans="1:1">
      <c r="A106845" s="2" t="s">
        <v>75137</v>
      </c>
    </row>
    <row r="106846" spans="1:1">
      <c r="A106846" s="2" t="s">
        <v>75136</v>
      </c>
    </row>
    <row r="106847" spans="1:1">
      <c r="A106847" s="2" t="s">
        <v>75135</v>
      </c>
    </row>
    <row r="106848" spans="1:1">
      <c r="A106848" s="2" t="s">
        <v>75134</v>
      </c>
    </row>
    <row r="106849" spans="1:1">
      <c r="A106849" s="2" t="s">
        <v>75133</v>
      </c>
    </row>
    <row r="106850" spans="1:1">
      <c r="A106850" s="2" t="s">
        <v>75132</v>
      </c>
    </row>
    <row r="106851" spans="1:1">
      <c r="A106851" s="2" t="s">
        <v>75131</v>
      </c>
    </row>
    <row r="106852" spans="1:1">
      <c r="A106852" s="2" t="s">
        <v>75130</v>
      </c>
    </row>
    <row r="106853" spans="1:1">
      <c r="A106853" s="2" t="s">
        <v>75129</v>
      </c>
    </row>
    <row r="106854" spans="1:1">
      <c r="A106854" s="2" t="s">
        <v>75128</v>
      </c>
    </row>
    <row r="106855" spans="1:1">
      <c r="A106855" s="2" t="s">
        <v>75127</v>
      </c>
    </row>
    <row r="106856" spans="1:1">
      <c r="A106856" s="2" t="s">
        <v>75126</v>
      </c>
    </row>
    <row r="106857" spans="1:1">
      <c r="A106857" s="2" t="s">
        <v>75125</v>
      </c>
    </row>
    <row r="106858" spans="1:1">
      <c r="A106858" s="2" t="s">
        <v>75124</v>
      </c>
    </row>
    <row r="106859" spans="1:1">
      <c r="A106859" s="2" t="s">
        <v>75123</v>
      </c>
    </row>
    <row r="106860" spans="1:1">
      <c r="A106860" s="2" t="s">
        <v>75122</v>
      </c>
    </row>
    <row r="106861" spans="1:1">
      <c r="A106861" s="2" t="s">
        <v>75121</v>
      </c>
    </row>
    <row r="106862" spans="1:1">
      <c r="A106862" s="2" t="s">
        <v>75120</v>
      </c>
    </row>
    <row r="106863" spans="1:1">
      <c r="A106863" s="2" t="s">
        <v>75119</v>
      </c>
    </row>
    <row r="106864" spans="1:1">
      <c r="A106864" s="2" t="s">
        <v>75118</v>
      </c>
    </row>
    <row r="106865" spans="1:1">
      <c r="A106865" s="2" t="s">
        <v>75117</v>
      </c>
    </row>
    <row r="106866" spans="1:1">
      <c r="A106866" s="2" t="s">
        <v>75116</v>
      </c>
    </row>
    <row r="106867" spans="1:1">
      <c r="A106867" s="2" t="s">
        <v>75115</v>
      </c>
    </row>
    <row r="106868" spans="1:1">
      <c r="A106868" s="2" t="s">
        <v>75114</v>
      </c>
    </row>
    <row r="106869" spans="1:1">
      <c r="A106869" s="2" t="s">
        <v>75113</v>
      </c>
    </row>
    <row r="106870" spans="1:1">
      <c r="A106870" s="2" t="s">
        <v>75112</v>
      </c>
    </row>
    <row r="106871" spans="1:1">
      <c r="A106871" s="2" t="s">
        <v>75111</v>
      </c>
    </row>
    <row r="106872" spans="1:1">
      <c r="A106872" s="2" t="s">
        <v>75110</v>
      </c>
    </row>
    <row r="106873" spans="1:1">
      <c r="A106873" s="2" t="s">
        <v>75109</v>
      </c>
    </row>
    <row r="106874" spans="1:1">
      <c r="A106874" s="2" t="s">
        <v>75108</v>
      </c>
    </row>
    <row r="106875" spans="1:1">
      <c r="A106875" s="2" t="s">
        <v>75107</v>
      </c>
    </row>
    <row r="106876" spans="1:1">
      <c r="A106876" s="2" t="s">
        <v>75106</v>
      </c>
    </row>
    <row r="106877" spans="1:1">
      <c r="A106877" s="2" t="s">
        <v>75105</v>
      </c>
    </row>
    <row r="106878" spans="1:1">
      <c r="A106878" s="2" t="s">
        <v>75104</v>
      </c>
    </row>
    <row r="106879" spans="1:1">
      <c r="A106879" s="2" t="s">
        <v>75103</v>
      </c>
    </row>
    <row r="106880" spans="1:1">
      <c r="A106880" s="2" t="s">
        <v>75102</v>
      </c>
    </row>
    <row r="106881" spans="1:1">
      <c r="A106881" s="2" t="s">
        <v>75101</v>
      </c>
    </row>
    <row r="106882" spans="1:1">
      <c r="A106882" s="2" t="s">
        <v>75100</v>
      </c>
    </row>
    <row r="106883" spans="1:1">
      <c r="A106883" s="2" t="s">
        <v>75099</v>
      </c>
    </row>
    <row r="106884" spans="1:1">
      <c r="A106884" s="2" t="s">
        <v>75098</v>
      </c>
    </row>
    <row r="106885" spans="1:1">
      <c r="A106885" s="2" t="s">
        <v>75097</v>
      </c>
    </row>
    <row r="106886" spans="1:1">
      <c r="A106886" s="2" t="s">
        <v>75096</v>
      </c>
    </row>
    <row r="106887" spans="1:1">
      <c r="A106887" s="2" t="s">
        <v>75095</v>
      </c>
    </row>
    <row r="106888" spans="1:1">
      <c r="A106888" s="2" t="s">
        <v>75094</v>
      </c>
    </row>
    <row r="106889" spans="1:1">
      <c r="A106889" s="2" t="s">
        <v>75093</v>
      </c>
    </row>
    <row r="106890" spans="1:1">
      <c r="A106890" s="2" t="s">
        <v>75092</v>
      </c>
    </row>
    <row r="106891" spans="1:1">
      <c r="A106891" s="2" t="s">
        <v>75091</v>
      </c>
    </row>
    <row r="106892" spans="1:1">
      <c r="A106892" s="2" t="s">
        <v>75090</v>
      </c>
    </row>
    <row r="106893" spans="1:1">
      <c r="A106893" s="2" t="s">
        <v>75089</v>
      </c>
    </row>
    <row r="106894" spans="1:1">
      <c r="A106894" s="2" t="s">
        <v>75088</v>
      </c>
    </row>
    <row r="106895" spans="1:1">
      <c r="A106895" s="2" t="s">
        <v>75087</v>
      </c>
    </row>
    <row r="106896" spans="1:1">
      <c r="A106896" s="2" t="s">
        <v>75086</v>
      </c>
    </row>
    <row r="106897" spans="1:1">
      <c r="A106897" s="2" t="s">
        <v>75085</v>
      </c>
    </row>
    <row r="106898" spans="1:1">
      <c r="A106898" s="2" t="s">
        <v>75084</v>
      </c>
    </row>
    <row r="106899" spans="1:1">
      <c r="A106899" s="2" t="s">
        <v>75083</v>
      </c>
    </row>
    <row r="106900" spans="1:1">
      <c r="A106900" s="2" t="s">
        <v>75082</v>
      </c>
    </row>
    <row r="106901" spans="1:1">
      <c r="A106901" s="2" t="s">
        <v>75081</v>
      </c>
    </row>
    <row r="106902" spans="1:1">
      <c r="A106902" s="2" t="s">
        <v>75080</v>
      </c>
    </row>
    <row r="106903" spans="1:1">
      <c r="A106903" s="2" t="s">
        <v>75079</v>
      </c>
    </row>
    <row r="106904" spans="1:1">
      <c r="A106904" s="2" t="s">
        <v>75078</v>
      </c>
    </row>
    <row r="106905" spans="1:1">
      <c r="A106905" s="2" t="s">
        <v>75077</v>
      </c>
    </row>
    <row r="106906" spans="1:1">
      <c r="A106906" s="2" t="s">
        <v>75076</v>
      </c>
    </row>
    <row r="106907" spans="1:1">
      <c r="A106907" s="2" t="s">
        <v>75075</v>
      </c>
    </row>
    <row r="106908" spans="1:1">
      <c r="A106908" s="2" t="s">
        <v>75074</v>
      </c>
    </row>
    <row r="106909" spans="1:1">
      <c r="A106909" s="2" t="s">
        <v>75073</v>
      </c>
    </row>
    <row r="106910" spans="1:1">
      <c r="A106910" s="2" t="s">
        <v>75072</v>
      </c>
    </row>
    <row r="106911" spans="1:1">
      <c r="A106911" s="2" t="s">
        <v>75071</v>
      </c>
    </row>
    <row r="106912" spans="1:1">
      <c r="A106912" s="2" t="s">
        <v>75070</v>
      </c>
    </row>
    <row r="106913" spans="1:1">
      <c r="A106913" s="2" t="s">
        <v>75069</v>
      </c>
    </row>
    <row r="106914" spans="1:1">
      <c r="A106914" s="2" t="s">
        <v>75068</v>
      </c>
    </row>
    <row r="106915" spans="1:1">
      <c r="A106915" s="2" t="s">
        <v>75067</v>
      </c>
    </row>
    <row r="106916" spans="1:1">
      <c r="A106916" s="2" t="s">
        <v>75066</v>
      </c>
    </row>
    <row r="106917" spans="1:1">
      <c r="A106917" s="2" t="s">
        <v>75065</v>
      </c>
    </row>
    <row r="106918" spans="1:1">
      <c r="A106918" s="2" t="s">
        <v>75064</v>
      </c>
    </row>
    <row r="106919" spans="1:1">
      <c r="A106919" s="2" t="s">
        <v>75063</v>
      </c>
    </row>
    <row r="106920" spans="1:1">
      <c r="A106920" s="2" t="s">
        <v>75062</v>
      </c>
    </row>
    <row r="106921" spans="1:1">
      <c r="A106921" s="2" t="s">
        <v>75061</v>
      </c>
    </row>
    <row r="106922" spans="1:1">
      <c r="A106922" s="2" t="s">
        <v>25761</v>
      </c>
    </row>
    <row r="106923" spans="1:1">
      <c r="A106923" s="2" t="s">
        <v>75060</v>
      </c>
    </row>
    <row r="106924" spans="1:1">
      <c r="A106924" s="2" t="s">
        <v>9826</v>
      </c>
    </row>
    <row r="106925" spans="1:1">
      <c r="A106925" s="2" t="s">
        <v>75059</v>
      </c>
    </row>
    <row r="106926" spans="1:1">
      <c r="A106926" s="2" t="s">
        <v>75058</v>
      </c>
    </row>
    <row r="106927" spans="1:1">
      <c r="A106927" s="2" t="s">
        <v>75057</v>
      </c>
    </row>
    <row r="106928" spans="1:1">
      <c r="A106928" s="2" t="s">
        <v>75056</v>
      </c>
    </row>
    <row r="106929" spans="1:1">
      <c r="A106929" s="2" t="s">
        <v>75055</v>
      </c>
    </row>
    <row r="106930" spans="1:1">
      <c r="A106930" s="2" t="s">
        <v>75054</v>
      </c>
    </row>
    <row r="106931" spans="1:1">
      <c r="A106931" s="2" t="s">
        <v>75053</v>
      </c>
    </row>
    <row r="106932" spans="1:1">
      <c r="A106932" s="2" t="s">
        <v>5671</v>
      </c>
    </row>
    <row r="106933" spans="1:1">
      <c r="A106933" s="2" t="s">
        <v>75052</v>
      </c>
    </row>
    <row r="106934" spans="1:1">
      <c r="A106934" s="2" t="s">
        <v>75051</v>
      </c>
    </row>
    <row r="106935" spans="1:1">
      <c r="A106935" s="2" t="s">
        <v>75050</v>
      </c>
    </row>
    <row r="106936" spans="1:1">
      <c r="A106936" s="2" t="s">
        <v>75049</v>
      </c>
    </row>
    <row r="106937" spans="1:1">
      <c r="A106937" s="2" t="s">
        <v>14411</v>
      </c>
    </row>
    <row r="106938" spans="1:1">
      <c r="A106938" s="2" t="s">
        <v>75048</v>
      </c>
    </row>
    <row r="106939" spans="1:1">
      <c r="A106939" s="2" t="s">
        <v>75047</v>
      </c>
    </row>
    <row r="106940" spans="1:1">
      <c r="A106940" s="2" t="s">
        <v>75046</v>
      </c>
    </row>
    <row r="106941" spans="1:1">
      <c r="A106941" s="2" t="s">
        <v>75045</v>
      </c>
    </row>
    <row r="106942" spans="1:1">
      <c r="A106942" s="2" t="s">
        <v>75044</v>
      </c>
    </row>
    <row r="106943" spans="1:1">
      <c r="A106943" s="2" t="s">
        <v>75043</v>
      </c>
    </row>
    <row r="106944" spans="1:1">
      <c r="A106944" s="2" t="s">
        <v>75042</v>
      </c>
    </row>
    <row r="106945" spans="1:1">
      <c r="A106945" s="2" t="s">
        <v>75041</v>
      </c>
    </row>
    <row r="106946" spans="1:1">
      <c r="A106946" s="2" t="s">
        <v>75040</v>
      </c>
    </row>
    <row r="106947" spans="1:1">
      <c r="A106947" s="2" t="s">
        <v>75039</v>
      </c>
    </row>
    <row r="106948" spans="1:1">
      <c r="A106948" s="2" t="s">
        <v>75038</v>
      </c>
    </row>
    <row r="106949" spans="1:1">
      <c r="A106949" s="2" t="s">
        <v>75037</v>
      </c>
    </row>
    <row r="106950" spans="1:1">
      <c r="A106950" s="2" t="s">
        <v>75036</v>
      </c>
    </row>
    <row r="106951" spans="1:1">
      <c r="A106951" s="2" t="s">
        <v>75035</v>
      </c>
    </row>
    <row r="106952" spans="1:1">
      <c r="A106952" s="2" t="s">
        <v>75034</v>
      </c>
    </row>
    <row r="106953" spans="1:1">
      <c r="A106953" s="2" t="s">
        <v>75033</v>
      </c>
    </row>
    <row r="106954" spans="1:1">
      <c r="A106954" s="2" t="s">
        <v>75032</v>
      </c>
    </row>
    <row r="106955" spans="1:1">
      <c r="A106955" s="2" t="s">
        <v>75031</v>
      </c>
    </row>
    <row r="106956" spans="1:1">
      <c r="A106956" s="2" t="s">
        <v>75030</v>
      </c>
    </row>
    <row r="106957" spans="1:1">
      <c r="A106957" s="2" t="s">
        <v>75029</v>
      </c>
    </row>
    <row r="106958" spans="1:1">
      <c r="A106958" s="2" t="s">
        <v>75028</v>
      </c>
    </row>
    <row r="106959" spans="1:1">
      <c r="A106959" s="2" t="s">
        <v>75027</v>
      </c>
    </row>
    <row r="106960" spans="1:1">
      <c r="A106960" s="2" t="s">
        <v>75026</v>
      </c>
    </row>
    <row r="106961" spans="1:1">
      <c r="A106961" s="2" t="s">
        <v>75025</v>
      </c>
    </row>
    <row r="106962" spans="1:1">
      <c r="A106962" s="2" t="s">
        <v>75024</v>
      </c>
    </row>
    <row r="106963" spans="1:1">
      <c r="A106963" s="2" t="s">
        <v>18448</v>
      </c>
    </row>
    <row r="106964" spans="1:1">
      <c r="A106964" s="2" t="s">
        <v>75023</v>
      </c>
    </row>
    <row r="106965" spans="1:1">
      <c r="A106965" s="2" t="s">
        <v>75022</v>
      </c>
    </row>
    <row r="106966" spans="1:1">
      <c r="A106966" s="2" t="s">
        <v>75021</v>
      </c>
    </row>
    <row r="106967" spans="1:1">
      <c r="A106967" s="2" t="s">
        <v>75020</v>
      </c>
    </row>
    <row r="106968" spans="1:1">
      <c r="A106968" s="2" t="s">
        <v>75019</v>
      </c>
    </row>
    <row r="106969" spans="1:1">
      <c r="A106969" s="2" t="s">
        <v>75018</v>
      </c>
    </row>
    <row r="106970" spans="1:1">
      <c r="A106970" s="2" t="s">
        <v>75017</v>
      </c>
    </row>
    <row r="106971" spans="1:1">
      <c r="A106971" s="2" t="s">
        <v>75016</v>
      </c>
    </row>
    <row r="106972" spans="1:1">
      <c r="A106972" s="2" t="s">
        <v>75015</v>
      </c>
    </row>
    <row r="106973" spans="1:1">
      <c r="A106973" s="2" t="s">
        <v>75014</v>
      </c>
    </row>
    <row r="106974" spans="1:1">
      <c r="A106974" s="2" t="s">
        <v>75013</v>
      </c>
    </row>
    <row r="106975" spans="1:1">
      <c r="A106975" s="2" t="s">
        <v>75012</v>
      </c>
    </row>
    <row r="106976" spans="1:1">
      <c r="A106976" s="2" t="s">
        <v>75011</v>
      </c>
    </row>
    <row r="106977" spans="1:1">
      <c r="A106977" s="2" t="s">
        <v>75010</v>
      </c>
    </row>
    <row r="106978" spans="1:1">
      <c r="A106978" s="2" t="s">
        <v>75009</v>
      </c>
    </row>
    <row r="106979" spans="1:1">
      <c r="A106979" s="2" t="s">
        <v>75008</v>
      </c>
    </row>
    <row r="106980" spans="1:1">
      <c r="A106980" s="2" t="s">
        <v>75007</v>
      </c>
    </row>
    <row r="106981" spans="1:1">
      <c r="A106981" s="2" t="s">
        <v>75006</v>
      </c>
    </row>
    <row r="106982" spans="1:1">
      <c r="A106982" s="2" t="s">
        <v>75005</v>
      </c>
    </row>
    <row r="106983" spans="1:1">
      <c r="A106983" s="2" t="s">
        <v>75004</v>
      </c>
    </row>
    <row r="106984" spans="1:1">
      <c r="A106984" s="2" t="s">
        <v>75003</v>
      </c>
    </row>
    <row r="106985" spans="1:1">
      <c r="A106985" s="2" t="s">
        <v>75002</v>
      </c>
    </row>
    <row r="106986" spans="1:1">
      <c r="A106986" s="2" t="s">
        <v>75001</v>
      </c>
    </row>
    <row r="106987" spans="1:1">
      <c r="A106987" s="2" t="s">
        <v>75000</v>
      </c>
    </row>
    <row r="106988" spans="1:1">
      <c r="A106988" s="2" t="s">
        <v>74999</v>
      </c>
    </row>
    <row r="106989" spans="1:1">
      <c r="A106989" s="2" t="s">
        <v>74998</v>
      </c>
    </row>
    <row r="106990" spans="1:1">
      <c r="A106990" s="2" t="s">
        <v>74997</v>
      </c>
    </row>
    <row r="106991" spans="1:1">
      <c r="A106991" s="2" t="s">
        <v>74996</v>
      </c>
    </row>
    <row r="106992" spans="1:1">
      <c r="A106992" s="2" t="s">
        <v>74995</v>
      </c>
    </row>
    <row r="106993" spans="1:1">
      <c r="A106993" s="2" t="s">
        <v>74994</v>
      </c>
    </row>
    <row r="106994" spans="1:1">
      <c r="A106994" s="2" t="s">
        <v>74993</v>
      </c>
    </row>
    <row r="106995" spans="1:1">
      <c r="A106995" s="2" t="s">
        <v>74992</v>
      </c>
    </row>
    <row r="106996" spans="1:1">
      <c r="A106996" s="2" t="s">
        <v>74991</v>
      </c>
    </row>
    <row r="106997" spans="1:1">
      <c r="A106997" s="2" t="s">
        <v>74990</v>
      </c>
    </row>
    <row r="106998" spans="1:1">
      <c r="A106998" s="2" t="s">
        <v>74989</v>
      </c>
    </row>
    <row r="106999" spans="1:1">
      <c r="A106999" s="2" t="s">
        <v>74988</v>
      </c>
    </row>
    <row r="107000" spans="1:1">
      <c r="A107000" s="2" t="s">
        <v>74987</v>
      </c>
    </row>
    <row r="107001" spans="1:1">
      <c r="A107001" s="2" t="s">
        <v>74986</v>
      </c>
    </row>
    <row r="107002" spans="1:1">
      <c r="A107002" s="2" t="s">
        <v>74985</v>
      </c>
    </row>
    <row r="107003" spans="1:1">
      <c r="A107003" s="2" t="s">
        <v>9825</v>
      </c>
    </row>
    <row r="107004" spans="1:1">
      <c r="A107004" s="2" t="s">
        <v>74984</v>
      </c>
    </row>
    <row r="107005" spans="1:1">
      <c r="A107005" s="2" t="s">
        <v>18447</v>
      </c>
    </row>
    <row r="107006" spans="1:1">
      <c r="A107006" s="2" t="s">
        <v>74983</v>
      </c>
    </row>
    <row r="107007" spans="1:1">
      <c r="A107007" s="2" t="s">
        <v>74982</v>
      </c>
    </row>
    <row r="107008" spans="1:1">
      <c r="A107008" s="2" t="s">
        <v>74981</v>
      </c>
    </row>
    <row r="107009" spans="1:1">
      <c r="A107009" s="2" t="s">
        <v>74980</v>
      </c>
    </row>
    <row r="107010" spans="1:1">
      <c r="A107010" s="2" t="s">
        <v>74979</v>
      </c>
    </row>
    <row r="107011" spans="1:1">
      <c r="A107011" s="2" t="s">
        <v>74978</v>
      </c>
    </row>
    <row r="107012" spans="1:1">
      <c r="A107012" s="2" t="s">
        <v>74977</v>
      </c>
    </row>
    <row r="107013" spans="1:1">
      <c r="A107013" s="2" t="s">
        <v>74976</v>
      </c>
    </row>
    <row r="107014" spans="1:1">
      <c r="A107014" s="2" t="s">
        <v>74975</v>
      </c>
    </row>
    <row r="107015" spans="1:1">
      <c r="A107015" s="2" t="s">
        <v>74974</v>
      </c>
    </row>
    <row r="107016" spans="1:1">
      <c r="A107016" s="2" t="s">
        <v>74973</v>
      </c>
    </row>
    <row r="107017" spans="1:1">
      <c r="A107017" s="2" t="s">
        <v>74972</v>
      </c>
    </row>
    <row r="107018" spans="1:1">
      <c r="A107018" s="2" t="s">
        <v>74971</v>
      </c>
    </row>
    <row r="107019" spans="1:1">
      <c r="A107019" s="2" t="s">
        <v>74970</v>
      </c>
    </row>
    <row r="107020" spans="1:1">
      <c r="A107020" s="2" t="s">
        <v>74969</v>
      </c>
    </row>
    <row r="107021" spans="1:1">
      <c r="A107021" s="2" t="s">
        <v>74968</v>
      </c>
    </row>
    <row r="107022" spans="1:1">
      <c r="A107022" s="2" t="s">
        <v>74967</v>
      </c>
    </row>
    <row r="107023" spans="1:1">
      <c r="A107023" s="2" t="s">
        <v>74966</v>
      </c>
    </row>
    <row r="107024" spans="1:1">
      <c r="A107024" s="2" t="s">
        <v>74965</v>
      </c>
    </row>
    <row r="107025" spans="1:1">
      <c r="A107025" s="2" t="s">
        <v>74964</v>
      </c>
    </row>
    <row r="107026" spans="1:1">
      <c r="A107026" s="2" t="s">
        <v>74963</v>
      </c>
    </row>
    <row r="107027" spans="1:1">
      <c r="A107027" s="2" t="s">
        <v>74962</v>
      </c>
    </row>
    <row r="107028" spans="1:1">
      <c r="A107028" s="2" t="s">
        <v>74961</v>
      </c>
    </row>
    <row r="107029" spans="1:1">
      <c r="A107029" s="2" t="s">
        <v>74960</v>
      </c>
    </row>
    <row r="107030" spans="1:1">
      <c r="A107030" s="2" t="s">
        <v>74959</v>
      </c>
    </row>
    <row r="107031" spans="1:1">
      <c r="A107031" s="2" t="s">
        <v>74958</v>
      </c>
    </row>
    <row r="107032" spans="1:1">
      <c r="A107032" s="2" t="s">
        <v>74957</v>
      </c>
    </row>
    <row r="107033" spans="1:1">
      <c r="A107033" s="2" t="s">
        <v>74956</v>
      </c>
    </row>
    <row r="107034" spans="1:1">
      <c r="A107034" s="2" t="s">
        <v>74955</v>
      </c>
    </row>
    <row r="107035" spans="1:1">
      <c r="A107035" s="2" t="s">
        <v>74954</v>
      </c>
    </row>
    <row r="107036" spans="1:1">
      <c r="A107036" s="2" t="s">
        <v>74953</v>
      </c>
    </row>
    <row r="107037" spans="1:1">
      <c r="A107037" s="2" t="s">
        <v>74952</v>
      </c>
    </row>
    <row r="107038" spans="1:1">
      <c r="A107038" s="2" t="s">
        <v>74951</v>
      </c>
    </row>
    <row r="107039" spans="1:1">
      <c r="A107039" s="2" t="s">
        <v>74950</v>
      </c>
    </row>
    <row r="107040" spans="1:1">
      <c r="A107040" s="2" t="s">
        <v>74949</v>
      </c>
    </row>
    <row r="107041" spans="1:1">
      <c r="A107041" s="2" t="s">
        <v>74948</v>
      </c>
    </row>
    <row r="107042" spans="1:1">
      <c r="A107042" s="2" t="s">
        <v>74947</v>
      </c>
    </row>
    <row r="107043" spans="1:1">
      <c r="A107043" s="2" t="s">
        <v>74946</v>
      </c>
    </row>
    <row r="107044" spans="1:1">
      <c r="A107044" s="2" t="s">
        <v>74945</v>
      </c>
    </row>
    <row r="107045" spans="1:1">
      <c r="A107045" s="2" t="s">
        <v>74944</v>
      </c>
    </row>
    <row r="107046" spans="1:1">
      <c r="A107046" s="2" t="s">
        <v>74943</v>
      </c>
    </row>
    <row r="107047" spans="1:1">
      <c r="A107047" s="2" t="s">
        <v>74942</v>
      </c>
    </row>
    <row r="107048" spans="1:1">
      <c r="A107048" s="2" t="s">
        <v>74941</v>
      </c>
    </row>
    <row r="107049" spans="1:1">
      <c r="A107049" s="2" t="s">
        <v>74940</v>
      </c>
    </row>
    <row r="107050" spans="1:1">
      <c r="A107050" s="2" t="s">
        <v>74939</v>
      </c>
    </row>
    <row r="107051" spans="1:1">
      <c r="A107051" s="2" t="s">
        <v>74938</v>
      </c>
    </row>
    <row r="107052" spans="1:1">
      <c r="A107052" s="2" t="s">
        <v>74937</v>
      </c>
    </row>
    <row r="107053" spans="1:1">
      <c r="A107053" s="2" t="s">
        <v>74936</v>
      </c>
    </row>
    <row r="107054" spans="1:1">
      <c r="A107054" s="2" t="s">
        <v>74935</v>
      </c>
    </row>
    <row r="107055" spans="1:1">
      <c r="A107055" s="2" t="s">
        <v>74934</v>
      </c>
    </row>
    <row r="107056" spans="1:1">
      <c r="A107056" s="2" t="s">
        <v>74933</v>
      </c>
    </row>
    <row r="107057" spans="1:1">
      <c r="A107057" s="2" t="s">
        <v>74932</v>
      </c>
    </row>
    <row r="107058" spans="1:1">
      <c r="A107058" s="2" t="s">
        <v>74931</v>
      </c>
    </row>
    <row r="107059" spans="1:1">
      <c r="A107059" s="2" t="s">
        <v>74930</v>
      </c>
    </row>
    <row r="107060" spans="1:1">
      <c r="A107060" s="2" t="s">
        <v>74929</v>
      </c>
    </row>
    <row r="107061" spans="1:1">
      <c r="A107061" s="2" t="s">
        <v>74928</v>
      </c>
    </row>
    <row r="107062" spans="1:1">
      <c r="A107062" s="2" t="s">
        <v>74927</v>
      </c>
    </row>
    <row r="107063" spans="1:1">
      <c r="A107063" s="2" t="s">
        <v>74926</v>
      </c>
    </row>
    <row r="107064" spans="1:1">
      <c r="A107064" s="2" t="s">
        <v>74925</v>
      </c>
    </row>
    <row r="107065" spans="1:1">
      <c r="A107065" s="2" t="s">
        <v>74924</v>
      </c>
    </row>
    <row r="107066" spans="1:1">
      <c r="A107066" s="2" t="s">
        <v>74923</v>
      </c>
    </row>
    <row r="107067" spans="1:1">
      <c r="A107067" s="2" t="s">
        <v>74922</v>
      </c>
    </row>
    <row r="107068" spans="1:1">
      <c r="A107068" s="2" t="s">
        <v>74921</v>
      </c>
    </row>
    <row r="107069" spans="1:1">
      <c r="A107069" s="2" t="s">
        <v>74920</v>
      </c>
    </row>
    <row r="107070" spans="1:1">
      <c r="A107070" s="2" t="s">
        <v>74919</v>
      </c>
    </row>
    <row r="107071" spans="1:1">
      <c r="A107071" s="2" t="s">
        <v>5670</v>
      </c>
    </row>
    <row r="107072" spans="1:1">
      <c r="A107072" s="2" t="s">
        <v>74918</v>
      </c>
    </row>
    <row r="107073" spans="1:1">
      <c r="A107073" s="2" t="s">
        <v>9824</v>
      </c>
    </row>
    <row r="107074" spans="1:1">
      <c r="A107074" s="2" t="s">
        <v>74917</v>
      </c>
    </row>
    <row r="107075" spans="1:1">
      <c r="A107075" s="2" t="s">
        <v>74916</v>
      </c>
    </row>
    <row r="107076" spans="1:1">
      <c r="A107076" s="2" t="s">
        <v>74915</v>
      </c>
    </row>
    <row r="107077" spans="1:1">
      <c r="A107077" s="2" t="s">
        <v>74914</v>
      </c>
    </row>
    <row r="107078" spans="1:1">
      <c r="A107078" s="2" t="s">
        <v>74913</v>
      </c>
    </row>
    <row r="107079" spans="1:1">
      <c r="A107079" s="2" t="s">
        <v>74912</v>
      </c>
    </row>
    <row r="107080" spans="1:1">
      <c r="A107080" s="2" t="s">
        <v>74911</v>
      </c>
    </row>
    <row r="107081" spans="1:1">
      <c r="A107081" s="2" t="s">
        <v>74910</v>
      </c>
    </row>
    <row r="107082" spans="1:1">
      <c r="A107082" s="2" t="s">
        <v>74909</v>
      </c>
    </row>
    <row r="107083" spans="1:1">
      <c r="A107083" s="2" t="s">
        <v>74908</v>
      </c>
    </row>
    <row r="107084" spans="1:1">
      <c r="A107084" s="2" t="s">
        <v>14410</v>
      </c>
    </row>
    <row r="107085" spans="1:1">
      <c r="A107085" s="2" t="s">
        <v>74907</v>
      </c>
    </row>
    <row r="107086" spans="1:1">
      <c r="A107086" s="2" t="s">
        <v>74906</v>
      </c>
    </row>
    <row r="107087" spans="1:1">
      <c r="A107087" s="2" t="s">
        <v>74905</v>
      </c>
    </row>
    <row r="107088" spans="1:1">
      <c r="A107088" s="2" t="s">
        <v>74904</v>
      </c>
    </row>
    <row r="107089" spans="1:1">
      <c r="A107089" s="2" t="s">
        <v>74903</v>
      </c>
    </row>
    <row r="107090" spans="1:1">
      <c r="A107090" s="2" t="s">
        <v>74902</v>
      </c>
    </row>
    <row r="107091" spans="1:1">
      <c r="A107091" s="2" t="s">
        <v>74901</v>
      </c>
    </row>
    <row r="107092" spans="1:1">
      <c r="A107092" s="2" t="s">
        <v>74900</v>
      </c>
    </row>
    <row r="107093" spans="1:1">
      <c r="A107093" s="2" t="s">
        <v>74899</v>
      </c>
    </row>
    <row r="107094" spans="1:1">
      <c r="A107094" s="2" t="s">
        <v>74898</v>
      </c>
    </row>
    <row r="107095" spans="1:1">
      <c r="A107095" s="2" t="s">
        <v>74897</v>
      </c>
    </row>
    <row r="107096" spans="1:1">
      <c r="A107096" s="2" t="s">
        <v>74896</v>
      </c>
    </row>
    <row r="107097" spans="1:1">
      <c r="A107097" s="2" t="s">
        <v>74895</v>
      </c>
    </row>
    <row r="107098" spans="1:1">
      <c r="A107098" s="2" t="s">
        <v>74894</v>
      </c>
    </row>
    <row r="107099" spans="1:1">
      <c r="A107099" s="2" t="s">
        <v>74893</v>
      </c>
    </row>
    <row r="107100" spans="1:1">
      <c r="A107100" s="2" t="s">
        <v>74892</v>
      </c>
    </row>
    <row r="107101" spans="1:1">
      <c r="A107101" s="2" t="s">
        <v>74891</v>
      </c>
    </row>
    <row r="107102" spans="1:1">
      <c r="A107102" s="2" t="s">
        <v>74890</v>
      </c>
    </row>
    <row r="107103" spans="1:1">
      <c r="A107103" s="2" t="s">
        <v>74889</v>
      </c>
    </row>
    <row r="107104" spans="1:1">
      <c r="A107104" s="2" t="s">
        <v>74888</v>
      </c>
    </row>
    <row r="107105" spans="1:1">
      <c r="A107105" s="2" t="s">
        <v>74887</v>
      </c>
    </row>
    <row r="107106" spans="1:1">
      <c r="A107106" s="2" t="s">
        <v>74886</v>
      </c>
    </row>
    <row r="107107" spans="1:1">
      <c r="A107107" s="2" t="s">
        <v>74885</v>
      </c>
    </row>
    <row r="107108" spans="1:1">
      <c r="A107108" s="2" t="s">
        <v>74884</v>
      </c>
    </row>
    <row r="107109" spans="1:1">
      <c r="A107109" s="2" t="s">
        <v>74883</v>
      </c>
    </row>
    <row r="107110" spans="1:1">
      <c r="A107110" s="2" t="s">
        <v>74882</v>
      </c>
    </row>
    <row r="107111" spans="1:1">
      <c r="A107111" s="2" t="s">
        <v>74881</v>
      </c>
    </row>
    <row r="107112" spans="1:1">
      <c r="A107112" s="2" t="s">
        <v>74880</v>
      </c>
    </row>
    <row r="107113" spans="1:1">
      <c r="A107113" s="2" t="s">
        <v>74879</v>
      </c>
    </row>
    <row r="107114" spans="1:1">
      <c r="A107114" s="2" t="s">
        <v>74878</v>
      </c>
    </row>
    <row r="107115" spans="1:1">
      <c r="A107115" s="2" t="s">
        <v>74877</v>
      </c>
    </row>
    <row r="107116" spans="1:1">
      <c r="A107116" s="2" t="s">
        <v>74876</v>
      </c>
    </row>
    <row r="107117" spans="1:1">
      <c r="A107117" s="2" t="s">
        <v>74875</v>
      </c>
    </row>
    <row r="107118" spans="1:1">
      <c r="A107118" s="2" t="s">
        <v>74874</v>
      </c>
    </row>
    <row r="107119" spans="1:1">
      <c r="A107119" s="2" t="s">
        <v>74873</v>
      </c>
    </row>
    <row r="107120" spans="1:1">
      <c r="A107120" s="2" t="s">
        <v>74872</v>
      </c>
    </row>
    <row r="107121" spans="1:1">
      <c r="A107121" s="2" t="s">
        <v>74871</v>
      </c>
    </row>
    <row r="107122" spans="1:1">
      <c r="A107122" s="2" t="s">
        <v>74870</v>
      </c>
    </row>
    <row r="107123" spans="1:1">
      <c r="A107123" s="2" t="s">
        <v>74869</v>
      </c>
    </row>
    <row r="107124" spans="1:1">
      <c r="A107124" s="2" t="s">
        <v>74868</v>
      </c>
    </row>
    <row r="107125" spans="1:1">
      <c r="A107125" s="2" t="s">
        <v>5669</v>
      </c>
    </row>
    <row r="107126" spans="1:1">
      <c r="A107126" s="2" t="s">
        <v>74867</v>
      </c>
    </row>
    <row r="107127" spans="1:1">
      <c r="A107127" s="2" t="s">
        <v>74866</v>
      </c>
    </row>
    <row r="107128" spans="1:1">
      <c r="A107128" s="2" t="s">
        <v>74865</v>
      </c>
    </row>
    <row r="107129" spans="1:1">
      <c r="A107129" s="2" t="s">
        <v>74864</v>
      </c>
    </row>
    <row r="107130" spans="1:1">
      <c r="A107130" s="2" t="s">
        <v>74863</v>
      </c>
    </row>
    <row r="107131" spans="1:1">
      <c r="A107131" s="2" t="s">
        <v>74862</v>
      </c>
    </row>
    <row r="107132" spans="1:1">
      <c r="A107132" s="2" t="s">
        <v>74861</v>
      </c>
    </row>
    <row r="107133" spans="1:1">
      <c r="A107133" s="2" t="s">
        <v>74860</v>
      </c>
    </row>
    <row r="107134" spans="1:1">
      <c r="A107134" s="2" t="s">
        <v>74859</v>
      </c>
    </row>
    <row r="107135" spans="1:1">
      <c r="A107135" s="2" t="s">
        <v>74858</v>
      </c>
    </row>
    <row r="107136" spans="1:1">
      <c r="A107136" s="2" t="s">
        <v>74857</v>
      </c>
    </row>
    <row r="107137" spans="1:1">
      <c r="A107137" s="2" t="s">
        <v>74856</v>
      </c>
    </row>
    <row r="107138" spans="1:1">
      <c r="A107138" s="2" t="s">
        <v>74855</v>
      </c>
    </row>
    <row r="107139" spans="1:1">
      <c r="A107139" s="2" t="s">
        <v>74854</v>
      </c>
    </row>
    <row r="107140" spans="1:1">
      <c r="A107140" s="2" t="s">
        <v>74853</v>
      </c>
    </row>
    <row r="107141" spans="1:1">
      <c r="A107141" s="2" t="s">
        <v>74852</v>
      </c>
    </row>
    <row r="107142" spans="1:1">
      <c r="A107142" s="2" t="s">
        <v>74851</v>
      </c>
    </row>
    <row r="107143" spans="1:1">
      <c r="A107143" s="2" t="s">
        <v>74850</v>
      </c>
    </row>
    <row r="107144" spans="1:1">
      <c r="A107144" s="2" t="s">
        <v>74849</v>
      </c>
    </row>
    <row r="107145" spans="1:1">
      <c r="A107145" s="2" t="s">
        <v>74848</v>
      </c>
    </row>
    <row r="107146" spans="1:1">
      <c r="A107146" s="2" t="s">
        <v>74847</v>
      </c>
    </row>
    <row r="107147" spans="1:1">
      <c r="A107147" s="2" t="s">
        <v>74846</v>
      </c>
    </row>
    <row r="107148" spans="1:1">
      <c r="A107148" s="2" t="s">
        <v>74845</v>
      </c>
    </row>
    <row r="107149" spans="1:1">
      <c r="A107149" s="2" t="s">
        <v>74844</v>
      </c>
    </row>
    <row r="107150" spans="1:1">
      <c r="A107150" s="2" t="s">
        <v>74843</v>
      </c>
    </row>
    <row r="107151" spans="1:1">
      <c r="A107151" s="2" t="s">
        <v>74842</v>
      </c>
    </row>
    <row r="107152" spans="1:1">
      <c r="A107152" s="2" t="s">
        <v>74841</v>
      </c>
    </row>
    <row r="107153" spans="1:1">
      <c r="A107153" s="2" t="s">
        <v>670</v>
      </c>
    </row>
    <row r="107154" spans="1:1">
      <c r="A107154" s="2" t="s">
        <v>74840</v>
      </c>
    </row>
    <row r="107155" spans="1:1">
      <c r="A107155" s="2" t="s">
        <v>74839</v>
      </c>
    </row>
    <row r="107156" spans="1:1">
      <c r="A107156" s="2" t="s">
        <v>74838</v>
      </c>
    </row>
    <row r="107157" spans="1:1">
      <c r="A107157" s="2" t="s">
        <v>74837</v>
      </c>
    </row>
    <row r="107158" spans="1:1">
      <c r="A107158" s="2" t="s">
        <v>74836</v>
      </c>
    </row>
    <row r="107159" spans="1:1">
      <c r="A107159" s="2" t="s">
        <v>74835</v>
      </c>
    </row>
    <row r="107160" spans="1:1">
      <c r="A107160" s="2" t="s">
        <v>74834</v>
      </c>
    </row>
    <row r="107161" spans="1:1">
      <c r="A107161" s="2" t="s">
        <v>74833</v>
      </c>
    </row>
    <row r="107162" spans="1:1">
      <c r="A107162" s="2" t="s">
        <v>74832</v>
      </c>
    </row>
    <row r="107163" spans="1:1">
      <c r="A107163" s="2" t="s">
        <v>74831</v>
      </c>
    </row>
    <row r="107164" spans="1:1">
      <c r="A107164" s="2" t="s">
        <v>74830</v>
      </c>
    </row>
    <row r="107165" spans="1:1">
      <c r="A107165" s="2" t="s">
        <v>74829</v>
      </c>
    </row>
    <row r="107166" spans="1:1">
      <c r="A107166" s="2" t="s">
        <v>74828</v>
      </c>
    </row>
    <row r="107167" spans="1:1">
      <c r="A107167" s="2" t="s">
        <v>74827</v>
      </c>
    </row>
    <row r="107168" spans="1:1">
      <c r="A107168" s="2" t="s">
        <v>74826</v>
      </c>
    </row>
    <row r="107169" spans="1:1">
      <c r="A107169" s="2" t="s">
        <v>74825</v>
      </c>
    </row>
    <row r="107170" spans="1:1">
      <c r="A107170" s="2" t="s">
        <v>74824</v>
      </c>
    </row>
    <row r="107171" spans="1:1">
      <c r="A107171" s="2" t="s">
        <v>74823</v>
      </c>
    </row>
    <row r="107172" spans="1:1">
      <c r="A107172" s="2" t="s">
        <v>74822</v>
      </c>
    </row>
    <row r="107173" spans="1:1">
      <c r="A107173" s="2" t="s">
        <v>74821</v>
      </c>
    </row>
    <row r="107174" spans="1:1">
      <c r="A107174" s="2" t="s">
        <v>74820</v>
      </c>
    </row>
    <row r="107175" spans="1:1">
      <c r="A107175" s="2" t="s">
        <v>74819</v>
      </c>
    </row>
    <row r="107176" spans="1:1">
      <c r="A107176" s="2" t="s">
        <v>74818</v>
      </c>
    </row>
    <row r="107177" spans="1:1">
      <c r="A107177" s="2" t="s">
        <v>74817</v>
      </c>
    </row>
    <row r="107178" spans="1:1">
      <c r="A107178" s="2" t="s">
        <v>74816</v>
      </c>
    </row>
    <row r="107179" spans="1:1">
      <c r="A107179" s="2" t="s">
        <v>74815</v>
      </c>
    </row>
    <row r="107180" spans="1:1">
      <c r="A107180" s="2" t="s">
        <v>74814</v>
      </c>
    </row>
    <row r="107181" spans="1:1">
      <c r="A107181" s="2" t="s">
        <v>74813</v>
      </c>
    </row>
    <row r="107182" spans="1:1">
      <c r="A107182" s="2" t="s">
        <v>74812</v>
      </c>
    </row>
    <row r="107183" spans="1:1">
      <c r="A107183" s="2" t="s">
        <v>74811</v>
      </c>
    </row>
    <row r="107184" spans="1:1">
      <c r="A107184" s="2" t="s">
        <v>74810</v>
      </c>
    </row>
    <row r="107185" spans="1:1">
      <c r="A107185" s="2" t="s">
        <v>74809</v>
      </c>
    </row>
    <row r="107186" spans="1:1">
      <c r="A107186" s="2" t="s">
        <v>74808</v>
      </c>
    </row>
    <row r="107187" spans="1:1">
      <c r="A107187" s="2" t="s">
        <v>74807</v>
      </c>
    </row>
    <row r="107188" spans="1:1">
      <c r="A107188" s="2" t="s">
        <v>74806</v>
      </c>
    </row>
    <row r="107189" spans="1:1">
      <c r="A107189" s="2" t="s">
        <v>74805</v>
      </c>
    </row>
    <row r="107190" spans="1:1">
      <c r="A107190" s="2" t="s">
        <v>74804</v>
      </c>
    </row>
    <row r="107191" spans="1:1">
      <c r="A107191" s="2" t="s">
        <v>74803</v>
      </c>
    </row>
    <row r="107192" spans="1:1">
      <c r="A107192" s="2" t="s">
        <v>74802</v>
      </c>
    </row>
    <row r="107193" spans="1:1">
      <c r="A107193" s="2" t="s">
        <v>74801</v>
      </c>
    </row>
    <row r="107194" spans="1:1">
      <c r="A107194" s="2" t="s">
        <v>74800</v>
      </c>
    </row>
    <row r="107195" spans="1:1">
      <c r="A107195" s="2" t="s">
        <v>74799</v>
      </c>
    </row>
    <row r="107196" spans="1:1">
      <c r="A107196" s="2" t="s">
        <v>74798</v>
      </c>
    </row>
    <row r="107197" spans="1:1">
      <c r="A107197" s="2" t="s">
        <v>74797</v>
      </c>
    </row>
    <row r="107198" spans="1:1">
      <c r="A107198" s="2" t="s">
        <v>74796</v>
      </c>
    </row>
    <row r="107199" spans="1:1">
      <c r="A107199" s="2" t="s">
        <v>74795</v>
      </c>
    </row>
    <row r="107200" spans="1:1">
      <c r="A107200" s="2" t="s">
        <v>74794</v>
      </c>
    </row>
    <row r="107201" spans="1:1">
      <c r="A107201" s="2" t="s">
        <v>74793</v>
      </c>
    </row>
    <row r="107202" spans="1:1">
      <c r="A107202" s="2" t="s">
        <v>74792</v>
      </c>
    </row>
    <row r="107203" spans="1:1">
      <c r="A107203" s="2" t="s">
        <v>74791</v>
      </c>
    </row>
    <row r="107204" spans="1:1">
      <c r="A107204" s="2" t="s">
        <v>74790</v>
      </c>
    </row>
    <row r="107205" spans="1:1">
      <c r="A107205" s="2" t="s">
        <v>74789</v>
      </c>
    </row>
    <row r="107206" spans="1:1">
      <c r="A107206" s="2" t="s">
        <v>74788</v>
      </c>
    </row>
    <row r="107207" spans="1:1">
      <c r="A107207" s="2" t="s">
        <v>74787</v>
      </c>
    </row>
    <row r="107208" spans="1:1">
      <c r="A107208" s="2" t="s">
        <v>74786</v>
      </c>
    </row>
    <row r="107209" spans="1:1">
      <c r="A107209" s="2" t="s">
        <v>74785</v>
      </c>
    </row>
    <row r="107210" spans="1:1">
      <c r="A107210" s="2" t="s">
        <v>74784</v>
      </c>
    </row>
    <row r="107211" spans="1:1">
      <c r="A107211" s="2" t="s">
        <v>5668</v>
      </c>
    </row>
    <row r="107212" spans="1:1">
      <c r="A107212" s="2" t="s">
        <v>74783</v>
      </c>
    </row>
    <row r="107213" spans="1:1">
      <c r="A107213" s="2" t="s">
        <v>74782</v>
      </c>
    </row>
    <row r="107214" spans="1:1">
      <c r="A107214" s="2" t="s">
        <v>74781</v>
      </c>
    </row>
    <row r="107215" spans="1:1">
      <c r="A107215" s="2" t="s">
        <v>74780</v>
      </c>
    </row>
    <row r="107216" spans="1:1">
      <c r="A107216" s="2" t="s">
        <v>74779</v>
      </c>
    </row>
    <row r="107217" spans="1:1">
      <c r="A107217" s="2" t="s">
        <v>74778</v>
      </c>
    </row>
    <row r="107218" spans="1:1">
      <c r="A107218" s="2" t="s">
        <v>74777</v>
      </c>
    </row>
    <row r="107219" spans="1:1">
      <c r="A107219" s="2" t="s">
        <v>74776</v>
      </c>
    </row>
    <row r="107220" spans="1:1">
      <c r="A107220" s="2" t="s">
        <v>74775</v>
      </c>
    </row>
    <row r="107221" spans="1:1">
      <c r="A107221" s="2" t="s">
        <v>74774</v>
      </c>
    </row>
    <row r="107222" spans="1:1">
      <c r="A107222" s="2" t="s">
        <v>74773</v>
      </c>
    </row>
    <row r="107223" spans="1:1">
      <c r="A107223" s="2" t="s">
        <v>74772</v>
      </c>
    </row>
    <row r="107224" spans="1:1">
      <c r="A107224" s="2" t="s">
        <v>74771</v>
      </c>
    </row>
    <row r="107225" spans="1:1">
      <c r="A107225" s="2" t="s">
        <v>74770</v>
      </c>
    </row>
    <row r="107226" spans="1:1">
      <c r="A107226" s="2" t="s">
        <v>74769</v>
      </c>
    </row>
    <row r="107227" spans="1:1">
      <c r="A107227" s="2" t="s">
        <v>74768</v>
      </c>
    </row>
    <row r="107228" spans="1:1">
      <c r="A107228" s="2" t="s">
        <v>74767</v>
      </c>
    </row>
    <row r="107229" spans="1:1">
      <c r="A107229" s="2" t="s">
        <v>74766</v>
      </c>
    </row>
    <row r="107230" spans="1:1">
      <c r="A107230" s="2" t="s">
        <v>74765</v>
      </c>
    </row>
    <row r="107231" spans="1:1">
      <c r="A107231" s="2" t="s">
        <v>74764</v>
      </c>
    </row>
    <row r="107232" spans="1:1">
      <c r="A107232" s="2" t="s">
        <v>74763</v>
      </c>
    </row>
    <row r="107233" spans="1:1">
      <c r="A107233" s="2" t="s">
        <v>74762</v>
      </c>
    </row>
    <row r="107234" spans="1:1">
      <c r="A107234" s="2" t="s">
        <v>74761</v>
      </c>
    </row>
    <row r="107235" spans="1:1">
      <c r="A107235" s="2" t="s">
        <v>74760</v>
      </c>
    </row>
    <row r="107236" spans="1:1">
      <c r="A107236" s="2" t="s">
        <v>74759</v>
      </c>
    </row>
    <row r="107237" spans="1:1">
      <c r="A107237" s="2" t="s">
        <v>74758</v>
      </c>
    </row>
    <row r="107238" spans="1:1">
      <c r="A107238" s="2" t="s">
        <v>74757</v>
      </c>
    </row>
    <row r="107239" spans="1:1">
      <c r="A107239" s="2" t="s">
        <v>74756</v>
      </c>
    </row>
    <row r="107240" spans="1:1">
      <c r="A107240" s="2" t="s">
        <v>74755</v>
      </c>
    </row>
    <row r="107241" spans="1:1">
      <c r="A107241" s="2" t="s">
        <v>74754</v>
      </c>
    </row>
    <row r="107242" spans="1:1">
      <c r="A107242" s="2" t="s">
        <v>74753</v>
      </c>
    </row>
    <row r="107243" spans="1:1">
      <c r="A107243" s="2" t="s">
        <v>74752</v>
      </c>
    </row>
    <row r="107244" spans="1:1">
      <c r="A107244" s="2" t="s">
        <v>25760</v>
      </c>
    </row>
    <row r="107245" spans="1:1">
      <c r="A107245" s="2" t="s">
        <v>74751</v>
      </c>
    </row>
    <row r="107246" spans="1:1">
      <c r="A107246" s="2" t="s">
        <v>74750</v>
      </c>
    </row>
    <row r="107247" spans="1:1">
      <c r="A107247" s="2" t="s">
        <v>74749</v>
      </c>
    </row>
    <row r="107248" spans="1:1">
      <c r="A107248" s="2" t="s">
        <v>74748</v>
      </c>
    </row>
    <row r="107249" spans="1:1">
      <c r="A107249" s="2" t="s">
        <v>74747</v>
      </c>
    </row>
    <row r="107250" spans="1:1">
      <c r="A107250" s="2" t="s">
        <v>74746</v>
      </c>
    </row>
    <row r="107251" spans="1:1">
      <c r="A107251" s="2" t="s">
        <v>74745</v>
      </c>
    </row>
    <row r="107252" spans="1:1">
      <c r="A107252" s="2" t="s">
        <v>74744</v>
      </c>
    </row>
    <row r="107253" spans="1:1">
      <c r="A107253" s="2" t="s">
        <v>74743</v>
      </c>
    </row>
    <row r="107254" spans="1:1">
      <c r="A107254" s="2" t="s">
        <v>74742</v>
      </c>
    </row>
    <row r="107255" spans="1:1">
      <c r="A107255" s="2" t="s">
        <v>74741</v>
      </c>
    </row>
    <row r="107256" spans="1:1">
      <c r="A107256" s="2" t="s">
        <v>74740</v>
      </c>
    </row>
    <row r="107257" spans="1:1">
      <c r="A107257" s="2" t="s">
        <v>74739</v>
      </c>
    </row>
    <row r="107258" spans="1:1">
      <c r="A107258" s="2" t="s">
        <v>74738</v>
      </c>
    </row>
    <row r="107259" spans="1:1">
      <c r="A107259" s="2" t="s">
        <v>74737</v>
      </c>
    </row>
    <row r="107260" spans="1:1">
      <c r="A107260" s="2" t="s">
        <v>74736</v>
      </c>
    </row>
    <row r="107261" spans="1:1">
      <c r="A107261" s="2" t="s">
        <v>74735</v>
      </c>
    </row>
    <row r="107262" spans="1:1">
      <c r="A107262" s="2" t="s">
        <v>74734</v>
      </c>
    </row>
    <row r="107263" spans="1:1">
      <c r="A107263" s="2" t="s">
        <v>74733</v>
      </c>
    </row>
    <row r="107264" spans="1:1">
      <c r="A107264" s="2" t="s">
        <v>74732</v>
      </c>
    </row>
    <row r="107265" spans="1:1">
      <c r="A107265" s="2" t="s">
        <v>74731</v>
      </c>
    </row>
    <row r="107266" spans="1:1">
      <c r="A107266" s="2" t="s">
        <v>74730</v>
      </c>
    </row>
    <row r="107267" spans="1:1">
      <c r="A107267" s="2" t="s">
        <v>74729</v>
      </c>
    </row>
    <row r="107268" spans="1:1">
      <c r="A107268" s="2" t="s">
        <v>74728</v>
      </c>
    </row>
    <row r="107269" spans="1:1">
      <c r="A107269" s="2" t="s">
        <v>74727</v>
      </c>
    </row>
    <row r="107270" spans="1:1">
      <c r="A107270" s="2" t="s">
        <v>74726</v>
      </c>
    </row>
    <row r="107271" spans="1:1">
      <c r="A107271" s="2" t="s">
        <v>74725</v>
      </c>
    </row>
    <row r="107272" spans="1:1">
      <c r="A107272" s="2" t="s">
        <v>74724</v>
      </c>
    </row>
    <row r="107273" spans="1:1">
      <c r="A107273" s="2" t="s">
        <v>74723</v>
      </c>
    </row>
    <row r="107274" spans="1:1">
      <c r="A107274" s="2" t="s">
        <v>74722</v>
      </c>
    </row>
    <row r="107275" spans="1:1">
      <c r="A107275" s="2" t="s">
        <v>74721</v>
      </c>
    </row>
    <row r="107276" spans="1:1">
      <c r="A107276" s="2" t="s">
        <v>74720</v>
      </c>
    </row>
    <row r="107277" spans="1:1">
      <c r="A107277" s="2" t="s">
        <v>74719</v>
      </c>
    </row>
    <row r="107278" spans="1:1">
      <c r="A107278" s="2" t="s">
        <v>74718</v>
      </c>
    </row>
    <row r="107279" spans="1:1">
      <c r="A107279" s="2" t="s">
        <v>74717</v>
      </c>
    </row>
    <row r="107280" spans="1:1">
      <c r="A107280" s="2" t="s">
        <v>74716</v>
      </c>
    </row>
    <row r="107281" spans="1:1">
      <c r="A107281" s="2" t="s">
        <v>74715</v>
      </c>
    </row>
    <row r="107282" spans="1:1">
      <c r="A107282" s="2" t="s">
        <v>74714</v>
      </c>
    </row>
    <row r="107283" spans="1:1">
      <c r="A107283" s="2" t="s">
        <v>74713</v>
      </c>
    </row>
    <row r="107284" spans="1:1">
      <c r="A107284" s="2" t="s">
        <v>74712</v>
      </c>
    </row>
    <row r="107285" spans="1:1">
      <c r="A107285" s="2" t="s">
        <v>74711</v>
      </c>
    </row>
    <row r="107286" spans="1:1">
      <c r="A107286" s="2" t="s">
        <v>74710</v>
      </c>
    </row>
    <row r="107287" spans="1:1">
      <c r="A107287" s="2" t="s">
        <v>9823</v>
      </c>
    </row>
    <row r="107288" spans="1:1">
      <c r="A107288" s="2" t="s">
        <v>74709</v>
      </c>
    </row>
    <row r="107289" spans="1:1">
      <c r="A107289" s="2" t="s">
        <v>9822</v>
      </c>
    </row>
    <row r="107290" spans="1:1">
      <c r="A107290" s="2" t="s">
        <v>74708</v>
      </c>
    </row>
    <row r="107291" spans="1:1">
      <c r="A107291" s="2" t="s">
        <v>74707</v>
      </c>
    </row>
    <row r="107292" spans="1:1">
      <c r="A107292" s="2" t="s">
        <v>74706</v>
      </c>
    </row>
    <row r="107293" spans="1:1">
      <c r="A107293" s="2" t="s">
        <v>74705</v>
      </c>
    </row>
    <row r="107294" spans="1:1">
      <c r="A107294" s="2" t="s">
        <v>74704</v>
      </c>
    </row>
    <row r="107295" spans="1:1">
      <c r="A107295" s="2" t="s">
        <v>74703</v>
      </c>
    </row>
    <row r="107296" spans="1:1">
      <c r="A107296" s="2" t="s">
        <v>74702</v>
      </c>
    </row>
    <row r="107297" spans="1:1">
      <c r="A107297" s="2" t="s">
        <v>74701</v>
      </c>
    </row>
    <row r="107298" spans="1:1">
      <c r="A107298" s="2" t="s">
        <v>74700</v>
      </c>
    </row>
    <row r="107299" spans="1:1">
      <c r="A107299" s="2" t="s">
        <v>74699</v>
      </c>
    </row>
    <row r="107300" spans="1:1">
      <c r="A107300" s="2" t="s">
        <v>74698</v>
      </c>
    </row>
    <row r="107301" spans="1:1">
      <c r="A107301" s="2" t="s">
        <v>74697</v>
      </c>
    </row>
    <row r="107302" spans="1:1">
      <c r="A107302" s="2" t="s">
        <v>74696</v>
      </c>
    </row>
    <row r="107303" spans="1:1">
      <c r="A107303" s="2" t="s">
        <v>74695</v>
      </c>
    </row>
    <row r="107304" spans="1:1">
      <c r="A107304" s="2" t="s">
        <v>74694</v>
      </c>
    </row>
    <row r="107305" spans="1:1">
      <c r="A107305" s="2" t="s">
        <v>74693</v>
      </c>
    </row>
    <row r="107306" spans="1:1">
      <c r="A107306" s="2" t="s">
        <v>74692</v>
      </c>
    </row>
    <row r="107307" spans="1:1">
      <c r="A107307" s="2" t="s">
        <v>74691</v>
      </c>
    </row>
    <row r="107308" spans="1:1">
      <c r="A107308" s="2" t="s">
        <v>74690</v>
      </c>
    </row>
    <row r="107309" spans="1:1">
      <c r="A107309" s="2" t="s">
        <v>74689</v>
      </c>
    </row>
    <row r="107310" spans="1:1">
      <c r="A107310" s="2" t="s">
        <v>25759</v>
      </c>
    </row>
    <row r="107311" spans="1:1">
      <c r="A107311" s="2" t="s">
        <v>74688</v>
      </c>
    </row>
    <row r="107312" spans="1:1">
      <c r="A107312" s="2" t="s">
        <v>74687</v>
      </c>
    </row>
    <row r="107313" spans="1:1">
      <c r="A107313" s="2" t="s">
        <v>74686</v>
      </c>
    </row>
    <row r="107314" spans="1:1">
      <c r="A107314" s="2" t="s">
        <v>74685</v>
      </c>
    </row>
    <row r="107315" spans="1:1">
      <c r="A107315" s="2" t="s">
        <v>74684</v>
      </c>
    </row>
    <row r="107316" spans="1:1">
      <c r="A107316" s="2" t="s">
        <v>74683</v>
      </c>
    </row>
    <row r="107317" spans="1:1">
      <c r="A107317" s="2" t="s">
        <v>74682</v>
      </c>
    </row>
    <row r="107318" spans="1:1">
      <c r="A107318" s="2" t="s">
        <v>74681</v>
      </c>
    </row>
    <row r="107319" spans="1:1">
      <c r="A107319" s="2" t="s">
        <v>74680</v>
      </c>
    </row>
    <row r="107320" spans="1:1">
      <c r="A107320" s="2" t="s">
        <v>25758</v>
      </c>
    </row>
    <row r="107321" spans="1:1">
      <c r="A107321" s="2" t="s">
        <v>74679</v>
      </c>
    </row>
    <row r="107322" spans="1:1">
      <c r="A107322" s="2" t="s">
        <v>74678</v>
      </c>
    </row>
    <row r="107323" spans="1:1">
      <c r="A107323" s="2" t="s">
        <v>74677</v>
      </c>
    </row>
    <row r="107324" spans="1:1">
      <c r="A107324" s="2" t="s">
        <v>74676</v>
      </c>
    </row>
    <row r="107325" spans="1:1">
      <c r="A107325" s="2" t="s">
        <v>74675</v>
      </c>
    </row>
    <row r="107326" spans="1:1">
      <c r="A107326" s="2" t="s">
        <v>74674</v>
      </c>
    </row>
    <row r="107327" spans="1:1">
      <c r="A107327" s="2" t="s">
        <v>74673</v>
      </c>
    </row>
    <row r="107328" spans="1:1">
      <c r="A107328" s="2" t="s">
        <v>74672</v>
      </c>
    </row>
    <row r="107329" spans="1:1">
      <c r="A107329" s="2" t="s">
        <v>74671</v>
      </c>
    </row>
    <row r="107330" spans="1:1">
      <c r="A107330" s="2" t="s">
        <v>74670</v>
      </c>
    </row>
    <row r="107331" spans="1:1">
      <c r="A107331" s="2" t="s">
        <v>74669</v>
      </c>
    </row>
    <row r="107332" spans="1:1">
      <c r="A107332" s="2" t="s">
        <v>74668</v>
      </c>
    </row>
    <row r="107333" spans="1:1">
      <c r="A107333" s="2" t="s">
        <v>74667</v>
      </c>
    </row>
    <row r="107334" spans="1:1">
      <c r="A107334" s="2" t="s">
        <v>74666</v>
      </c>
    </row>
    <row r="107335" spans="1:1">
      <c r="A107335" s="2" t="s">
        <v>74665</v>
      </c>
    </row>
    <row r="107336" spans="1:1">
      <c r="A107336" s="2" t="s">
        <v>74664</v>
      </c>
    </row>
    <row r="107337" spans="1:1">
      <c r="A107337" s="2" t="s">
        <v>74663</v>
      </c>
    </row>
    <row r="107338" spans="1:1">
      <c r="A107338" s="2" t="s">
        <v>74662</v>
      </c>
    </row>
    <row r="107339" spans="1:1">
      <c r="A107339" s="2" t="s">
        <v>74661</v>
      </c>
    </row>
    <row r="107340" spans="1:1">
      <c r="A107340" s="2" t="s">
        <v>74660</v>
      </c>
    </row>
    <row r="107341" spans="1:1">
      <c r="A107341" s="2" t="s">
        <v>74659</v>
      </c>
    </row>
    <row r="107342" spans="1:1">
      <c r="A107342" s="2" t="s">
        <v>74658</v>
      </c>
    </row>
    <row r="107343" spans="1:1">
      <c r="A107343" s="2" t="s">
        <v>74657</v>
      </c>
    </row>
    <row r="107344" spans="1:1">
      <c r="A107344" s="2" t="s">
        <v>74656</v>
      </c>
    </row>
    <row r="107345" spans="1:1">
      <c r="A107345" s="2" t="s">
        <v>74655</v>
      </c>
    </row>
    <row r="107346" spans="1:1">
      <c r="A107346" s="2" t="s">
        <v>74654</v>
      </c>
    </row>
    <row r="107347" spans="1:1">
      <c r="A107347" s="2" t="s">
        <v>74653</v>
      </c>
    </row>
    <row r="107348" spans="1:1">
      <c r="A107348" s="2" t="s">
        <v>74652</v>
      </c>
    </row>
    <row r="107349" spans="1:1">
      <c r="A107349" s="2" t="s">
        <v>25757</v>
      </c>
    </row>
    <row r="107350" spans="1:1">
      <c r="A107350" s="2" t="s">
        <v>74651</v>
      </c>
    </row>
    <row r="107351" spans="1:1">
      <c r="A107351" s="2" t="s">
        <v>74650</v>
      </c>
    </row>
    <row r="107352" spans="1:1">
      <c r="A107352" s="2" t="s">
        <v>74649</v>
      </c>
    </row>
    <row r="107353" spans="1:1">
      <c r="A107353" s="2" t="s">
        <v>74648</v>
      </c>
    </row>
    <row r="107354" spans="1:1">
      <c r="A107354" s="2" t="s">
        <v>74647</v>
      </c>
    </row>
    <row r="107355" spans="1:1">
      <c r="A107355" s="2" t="s">
        <v>74646</v>
      </c>
    </row>
    <row r="107356" spans="1:1">
      <c r="A107356" s="2" t="s">
        <v>74645</v>
      </c>
    </row>
    <row r="107357" spans="1:1">
      <c r="A107357" s="2" t="s">
        <v>74644</v>
      </c>
    </row>
    <row r="107358" spans="1:1">
      <c r="A107358" s="2" t="s">
        <v>74643</v>
      </c>
    </row>
    <row r="107359" spans="1:1">
      <c r="A107359" s="2" t="s">
        <v>74642</v>
      </c>
    </row>
    <row r="107360" spans="1:1">
      <c r="A107360" s="2" t="s">
        <v>74641</v>
      </c>
    </row>
    <row r="107361" spans="1:1">
      <c r="A107361" s="2" t="s">
        <v>74640</v>
      </c>
    </row>
    <row r="107362" spans="1:1">
      <c r="A107362" s="2" t="s">
        <v>74639</v>
      </c>
    </row>
    <row r="107363" spans="1:1">
      <c r="A107363" s="2" t="s">
        <v>74638</v>
      </c>
    </row>
    <row r="107364" spans="1:1">
      <c r="A107364" s="2" t="s">
        <v>74637</v>
      </c>
    </row>
    <row r="107365" spans="1:1">
      <c r="A107365" s="2" t="s">
        <v>74636</v>
      </c>
    </row>
    <row r="107366" spans="1:1">
      <c r="A107366" s="2" t="s">
        <v>74635</v>
      </c>
    </row>
    <row r="107367" spans="1:1">
      <c r="A107367" s="2" t="s">
        <v>74634</v>
      </c>
    </row>
    <row r="107368" spans="1:1">
      <c r="A107368" s="2" t="s">
        <v>74633</v>
      </c>
    </row>
    <row r="107369" spans="1:1">
      <c r="A107369" s="2" t="s">
        <v>74632</v>
      </c>
    </row>
    <row r="107370" spans="1:1">
      <c r="A107370" s="2" t="s">
        <v>74631</v>
      </c>
    </row>
    <row r="107371" spans="1:1">
      <c r="A107371" s="2" t="s">
        <v>74630</v>
      </c>
    </row>
    <row r="107372" spans="1:1">
      <c r="A107372" s="2" t="s">
        <v>74629</v>
      </c>
    </row>
    <row r="107373" spans="1:1">
      <c r="A107373" s="2" t="s">
        <v>74628</v>
      </c>
    </row>
    <row r="107374" spans="1:1">
      <c r="A107374" s="2" t="s">
        <v>74627</v>
      </c>
    </row>
    <row r="107375" spans="1:1">
      <c r="A107375" s="2" t="s">
        <v>74626</v>
      </c>
    </row>
    <row r="107376" spans="1:1">
      <c r="A107376" s="2" t="s">
        <v>74625</v>
      </c>
    </row>
    <row r="107377" spans="1:1">
      <c r="A107377" s="2" t="s">
        <v>74624</v>
      </c>
    </row>
    <row r="107378" spans="1:1">
      <c r="A107378" s="2" t="s">
        <v>74623</v>
      </c>
    </row>
    <row r="107379" spans="1:1">
      <c r="A107379" s="2" t="s">
        <v>74622</v>
      </c>
    </row>
    <row r="107380" spans="1:1">
      <c r="A107380" s="2" t="s">
        <v>74621</v>
      </c>
    </row>
    <row r="107381" spans="1:1">
      <c r="A107381" s="2" t="s">
        <v>74620</v>
      </c>
    </row>
    <row r="107382" spans="1:1">
      <c r="A107382" s="2" t="s">
        <v>74619</v>
      </c>
    </row>
    <row r="107383" spans="1:1">
      <c r="A107383" s="2" t="s">
        <v>74618</v>
      </c>
    </row>
    <row r="107384" spans="1:1">
      <c r="A107384" s="2" t="s">
        <v>74617</v>
      </c>
    </row>
    <row r="107385" spans="1:1">
      <c r="A107385" s="2" t="s">
        <v>74616</v>
      </c>
    </row>
    <row r="107386" spans="1:1">
      <c r="A107386" s="2" t="s">
        <v>74615</v>
      </c>
    </row>
    <row r="107387" spans="1:1">
      <c r="A107387" s="2" t="s">
        <v>74614</v>
      </c>
    </row>
    <row r="107388" spans="1:1">
      <c r="A107388" s="2" t="s">
        <v>74613</v>
      </c>
    </row>
    <row r="107389" spans="1:1">
      <c r="A107389" s="2" t="s">
        <v>74612</v>
      </c>
    </row>
    <row r="107390" spans="1:1">
      <c r="A107390" s="2" t="s">
        <v>74611</v>
      </c>
    </row>
    <row r="107391" spans="1:1">
      <c r="A107391" s="2" t="s">
        <v>74610</v>
      </c>
    </row>
    <row r="107392" spans="1:1">
      <c r="A107392" s="2" t="s">
        <v>74609</v>
      </c>
    </row>
    <row r="107393" spans="1:1">
      <c r="A107393" s="2" t="s">
        <v>74608</v>
      </c>
    </row>
    <row r="107394" spans="1:1">
      <c r="A107394" s="2" t="s">
        <v>74607</v>
      </c>
    </row>
    <row r="107395" spans="1:1">
      <c r="A107395" s="2" t="s">
        <v>74606</v>
      </c>
    </row>
    <row r="107396" spans="1:1">
      <c r="A107396" s="2" t="s">
        <v>74605</v>
      </c>
    </row>
    <row r="107397" spans="1:1">
      <c r="A107397" s="2" t="s">
        <v>74604</v>
      </c>
    </row>
    <row r="107398" spans="1:1">
      <c r="A107398" s="2" t="s">
        <v>74603</v>
      </c>
    </row>
    <row r="107399" spans="1:1">
      <c r="A107399" s="2" t="s">
        <v>74602</v>
      </c>
    </row>
    <row r="107400" spans="1:1">
      <c r="A107400" s="2" t="s">
        <v>74601</v>
      </c>
    </row>
    <row r="107401" spans="1:1">
      <c r="A107401" s="2" t="s">
        <v>74600</v>
      </c>
    </row>
    <row r="107402" spans="1:1">
      <c r="A107402" s="2" t="s">
        <v>74599</v>
      </c>
    </row>
    <row r="107403" spans="1:1">
      <c r="A107403" s="2" t="s">
        <v>74598</v>
      </c>
    </row>
    <row r="107404" spans="1:1">
      <c r="A107404" s="2" t="s">
        <v>74597</v>
      </c>
    </row>
    <row r="107405" spans="1:1">
      <c r="A107405" s="2" t="s">
        <v>74596</v>
      </c>
    </row>
    <row r="107406" spans="1:1">
      <c r="A107406" s="2" t="s">
        <v>74595</v>
      </c>
    </row>
    <row r="107407" spans="1:1">
      <c r="A107407" s="2" t="s">
        <v>74594</v>
      </c>
    </row>
    <row r="107408" spans="1:1">
      <c r="A107408" s="2" t="s">
        <v>74593</v>
      </c>
    </row>
    <row r="107409" spans="1:1">
      <c r="A107409" s="2" t="s">
        <v>74592</v>
      </c>
    </row>
    <row r="107410" spans="1:1">
      <c r="A107410" s="2" t="s">
        <v>74591</v>
      </c>
    </row>
    <row r="107411" spans="1:1">
      <c r="A107411" s="2" t="s">
        <v>74590</v>
      </c>
    </row>
    <row r="107412" spans="1:1">
      <c r="A107412" s="2" t="s">
        <v>74589</v>
      </c>
    </row>
    <row r="107413" spans="1:1">
      <c r="A107413" s="2" t="s">
        <v>74588</v>
      </c>
    </row>
    <row r="107414" spans="1:1">
      <c r="A107414" s="2" t="s">
        <v>74587</v>
      </c>
    </row>
    <row r="107415" spans="1:1">
      <c r="A107415" s="2" t="s">
        <v>74586</v>
      </c>
    </row>
    <row r="107416" spans="1:1">
      <c r="A107416" s="2" t="s">
        <v>74585</v>
      </c>
    </row>
    <row r="107417" spans="1:1">
      <c r="A107417" s="2" t="s">
        <v>9821</v>
      </c>
    </row>
    <row r="107418" spans="1:1">
      <c r="A107418" s="2" t="s">
        <v>74584</v>
      </c>
    </row>
    <row r="107419" spans="1:1">
      <c r="A107419" s="2" t="s">
        <v>74583</v>
      </c>
    </row>
    <row r="107420" spans="1:1">
      <c r="A107420" s="2" t="s">
        <v>74582</v>
      </c>
    </row>
    <row r="107421" spans="1:1">
      <c r="A107421" s="2" t="s">
        <v>74581</v>
      </c>
    </row>
    <row r="107422" spans="1:1">
      <c r="A107422" s="2" t="s">
        <v>74580</v>
      </c>
    </row>
    <row r="107423" spans="1:1">
      <c r="A107423" s="2" t="s">
        <v>74579</v>
      </c>
    </row>
    <row r="107424" spans="1:1">
      <c r="A107424" s="2" t="s">
        <v>74578</v>
      </c>
    </row>
    <row r="107425" spans="1:1">
      <c r="A107425" s="2" t="s">
        <v>74577</v>
      </c>
    </row>
    <row r="107426" spans="1:1">
      <c r="A107426" s="2" t="s">
        <v>74576</v>
      </c>
    </row>
    <row r="107427" spans="1:1">
      <c r="A107427" s="2" t="s">
        <v>74575</v>
      </c>
    </row>
    <row r="107428" spans="1:1">
      <c r="A107428" s="2" t="s">
        <v>74574</v>
      </c>
    </row>
    <row r="107429" spans="1:1">
      <c r="A107429" s="2" t="s">
        <v>74573</v>
      </c>
    </row>
    <row r="107430" spans="1:1">
      <c r="A107430" s="2" t="s">
        <v>74572</v>
      </c>
    </row>
    <row r="107431" spans="1:1">
      <c r="A107431" s="2" t="s">
        <v>74571</v>
      </c>
    </row>
    <row r="107432" spans="1:1">
      <c r="A107432" s="2" t="s">
        <v>74570</v>
      </c>
    </row>
    <row r="107433" spans="1:1">
      <c r="A107433" s="2" t="s">
        <v>74569</v>
      </c>
    </row>
    <row r="107434" spans="1:1">
      <c r="A107434" s="2" t="s">
        <v>74568</v>
      </c>
    </row>
    <row r="107435" spans="1:1">
      <c r="A107435" s="2" t="s">
        <v>74567</v>
      </c>
    </row>
    <row r="107436" spans="1:1">
      <c r="A107436" s="2" t="s">
        <v>74566</v>
      </c>
    </row>
    <row r="107437" spans="1:1">
      <c r="A107437" s="2" t="s">
        <v>74565</v>
      </c>
    </row>
    <row r="107438" spans="1:1">
      <c r="A107438" s="2" t="s">
        <v>74564</v>
      </c>
    </row>
    <row r="107439" spans="1:1">
      <c r="A107439" s="2" t="s">
        <v>74563</v>
      </c>
    </row>
    <row r="107440" spans="1:1">
      <c r="A107440" s="2" t="s">
        <v>74562</v>
      </c>
    </row>
    <row r="107441" spans="1:1">
      <c r="A107441" s="2" t="s">
        <v>74561</v>
      </c>
    </row>
    <row r="107442" spans="1:1">
      <c r="A107442" s="2" t="s">
        <v>74560</v>
      </c>
    </row>
    <row r="107443" spans="1:1">
      <c r="A107443" s="2" t="s">
        <v>74559</v>
      </c>
    </row>
    <row r="107444" spans="1:1">
      <c r="A107444" s="2" t="s">
        <v>74558</v>
      </c>
    </row>
    <row r="107445" spans="1:1">
      <c r="A107445" s="2" t="s">
        <v>74557</v>
      </c>
    </row>
    <row r="107446" spans="1:1">
      <c r="A107446" s="2" t="s">
        <v>74556</v>
      </c>
    </row>
    <row r="107447" spans="1:1">
      <c r="A107447" s="2" t="s">
        <v>74555</v>
      </c>
    </row>
    <row r="107448" spans="1:1">
      <c r="A107448" s="2" t="s">
        <v>74554</v>
      </c>
    </row>
    <row r="107449" spans="1:1">
      <c r="A107449" s="2" t="s">
        <v>74553</v>
      </c>
    </row>
    <row r="107450" spans="1:1">
      <c r="A107450" s="2" t="s">
        <v>74552</v>
      </c>
    </row>
    <row r="107451" spans="1:1">
      <c r="A107451" s="2" t="s">
        <v>74551</v>
      </c>
    </row>
    <row r="107452" spans="1:1">
      <c r="A107452" s="2" t="s">
        <v>74550</v>
      </c>
    </row>
    <row r="107453" spans="1:1">
      <c r="A107453" s="2" t="s">
        <v>74549</v>
      </c>
    </row>
    <row r="107454" spans="1:1">
      <c r="A107454" s="2" t="s">
        <v>74548</v>
      </c>
    </row>
    <row r="107455" spans="1:1">
      <c r="A107455" s="2" t="s">
        <v>74547</v>
      </c>
    </row>
    <row r="107456" spans="1:1">
      <c r="A107456" s="2" t="s">
        <v>74546</v>
      </c>
    </row>
    <row r="107457" spans="1:1">
      <c r="A107457" s="2" t="s">
        <v>74545</v>
      </c>
    </row>
    <row r="107458" spans="1:1">
      <c r="A107458" s="2" t="s">
        <v>74544</v>
      </c>
    </row>
    <row r="107459" spans="1:1">
      <c r="A107459" s="2" t="s">
        <v>74543</v>
      </c>
    </row>
    <row r="107460" spans="1:1">
      <c r="A107460" s="2" t="s">
        <v>74542</v>
      </c>
    </row>
    <row r="107461" spans="1:1">
      <c r="A107461" s="2" t="s">
        <v>74541</v>
      </c>
    </row>
    <row r="107462" spans="1:1">
      <c r="A107462" s="2" t="s">
        <v>74540</v>
      </c>
    </row>
    <row r="107463" spans="1:1">
      <c r="A107463" s="2" t="s">
        <v>74539</v>
      </c>
    </row>
    <row r="107464" spans="1:1">
      <c r="A107464" s="2" t="s">
        <v>74538</v>
      </c>
    </row>
    <row r="107465" spans="1:1">
      <c r="A107465" s="2" t="s">
        <v>74537</v>
      </c>
    </row>
    <row r="107466" spans="1:1">
      <c r="A107466" s="2" t="s">
        <v>74536</v>
      </c>
    </row>
    <row r="107467" spans="1:1">
      <c r="A107467" s="2" t="s">
        <v>25756</v>
      </c>
    </row>
    <row r="107468" spans="1:1">
      <c r="A107468" s="2" t="s">
        <v>74535</v>
      </c>
    </row>
    <row r="107469" spans="1:1">
      <c r="A107469" s="2" t="s">
        <v>74534</v>
      </c>
    </row>
    <row r="107470" spans="1:1">
      <c r="A107470" s="2" t="s">
        <v>74533</v>
      </c>
    </row>
    <row r="107471" spans="1:1">
      <c r="A107471" s="2" t="s">
        <v>74532</v>
      </c>
    </row>
    <row r="107472" spans="1:1">
      <c r="A107472" s="2" t="s">
        <v>74531</v>
      </c>
    </row>
    <row r="107473" spans="1:1">
      <c r="A107473" s="2" t="s">
        <v>74530</v>
      </c>
    </row>
    <row r="107474" spans="1:1">
      <c r="A107474" s="2" t="s">
        <v>74529</v>
      </c>
    </row>
    <row r="107475" spans="1:1">
      <c r="A107475" s="2" t="s">
        <v>74528</v>
      </c>
    </row>
    <row r="107476" spans="1:1">
      <c r="A107476" s="2" t="s">
        <v>25755</v>
      </c>
    </row>
    <row r="107477" spans="1:1">
      <c r="A107477" s="2" t="s">
        <v>74527</v>
      </c>
    </row>
    <row r="107478" spans="1:1">
      <c r="A107478" s="2" t="s">
        <v>74526</v>
      </c>
    </row>
    <row r="107479" spans="1:1">
      <c r="A107479" s="2" t="s">
        <v>74525</v>
      </c>
    </row>
    <row r="107480" spans="1:1">
      <c r="A107480" s="2" t="s">
        <v>74524</v>
      </c>
    </row>
    <row r="107481" spans="1:1">
      <c r="A107481" s="2" t="s">
        <v>74523</v>
      </c>
    </row>
    <row r="107482" spans="1:1">
      <c r="A107482" s="2" t="s">
        <v>74522</v>
      </c>
    </row>
    <row r="107483" spans="1:1">
      <c r="A107483" s="2" t="s">
        <v>14409</v>
      </c>
    </row>
    <row r="107484" spans="1:1">
      <c r="A107484" s="2" t="s">
        <v>74521</v>
      </c>
    </row>
    <row r="107485" spans="1:1">
      <c r="A107485" s="2" t="s">
        <v>74520</v>
      </c>
    </row>
    <row r="107486" spans="1:1">
      <c r="A107486" s="2" t="s">
        <v>74519</v>
      </c>
    </row>
    <row r="107487" spans="1:1">
      <c r="A107487" s="2" t="s">
        <v>74518</v>
      </c>
    </row>
    <row r="107488" spans="1:1">
      <c r="A107488" s="2" t="s">
        <v>74517</v>
      </c>
    </row>
    <row r="107489" spans="1:1">
      <c r="A107489" s="2" t="s">
        <v>74516</v>
      </c>
    </row>
    <row r="107490" spans="1:1">
      <c r="A107490" s="2" t="s">
        <v>74515</v>
      </c>
    </row>
    <row r="107491" spans="1:1">
      <c r="A107491" s="2" t="s">
        <v>74514</v>
      </c>
    </row>
    <row r="107492" spans="1:1">
      <c r="A107492" s="2" t="s">
        <v>74513</v>
      </c>
    </row>
    <row r="107493" spans="1:1">
      <c r="A107493" s="2" t="s">
        <v>74512</v>
      </c>
    </row>
    <row r="107494" spans="1:1">
      <c r="A107494" s="2" t="s">
        <v>74511</v>
      </c>
    </row>
    <row r="107495" spans="1:1">
      <c r="A107495" s="2" t="s">
        <v>145</v>
      </c>
    </row>
    <row r="107496" spans="1:1">
      <c r="A107496" s="2" t="s">
        <v>74510</v>
      </c>
    </row>
    <row r="107497" spans="1:1">
      <c r="A107497" s="2" t="s">
        <v>74509</v>
      </c>
    </row>
    <row r="107498" spans="1:1">
      <c r="A107498" s="2" t="s">
        <v>74508</v>
      </c>
    </row>
    <row r="107499" spans="1:1">
      <c r="A107499" s="2" t="s">
        <v>74507</v>
      </c>
    </row>
    <row r="107500" spans="1:1">
      <c r="A107500" s="2" t="s">
        <v>74506</v>
      </c>
    </row>
    <row r="107501" spans="1:1">
      <c r="A107501" s="2" t="s">
        <v>74505</v>
      </c>
    </row>
    <row r="107502" spans="1:1">
      <c r="A107502" s="2" t="s">
        <v>74504</v>
      </c>
    </row>
    <row r="107503" spans="1:1">
      <c r="A107503" s="2" t="s">
        <v>74503</v>
      </c>
    </row>
    <row r="107504" spans="1:1">
      <c r="A107504" s="2" t="s">
        <v>74502</v>
      </c>
    </row>
    <row r="107505" spans="1:1">
      <c r="A107505" s="2" t="s">
        <v>74501</v>
      </c>
    </row>
    <row r="107506" spans="1:1">
      <c r="A107506" s="2" t="s">
        <v>74500</v>
      </c>
    </row>
    <row r="107507" spans="1:1">
      <c r="A107507" s="2" t="s">
        <v>74499</v>
      </c>
    </row>
    <row r="107508" spans="1:1">
      <c r="A107508" s="2" t="s">
        <v>74498</v>
      </c>
    </row>
    <row r="107509" spans="1:1">
      <c r="A107509" s="2" t="s">
        <v>74497</v>
      </c>
    </row>
    <row r="107510" spans="1:1">
      <c r="A107510" s="2" t="s">
        <v>74496</v>
      </c>
    </row>
    <row r="107511" spans="1:1">
      <c r="A107511" s="2" t="s">
        <v>74495</v>
      </c>
    </row>
    <row r="107512" spans="1:1">
      <c r="A107512" s="2" t="s">
        <v>74494</v>
      </c>
    </row>
    <row r="107513" spans="1:1">
      <c r="A107513" s="2" t="s">
        <v>74493</v>
      </c>
    </row>
    <row r="107514" spans="1:1">
      <c r="A107514" s="2" t="s">
        <v>74492</v>
      </c>
    </row>
    <row r="107515" spans="1:1">
      <c r="A107515" s="2" t="s">
        <v>74491</v>
      </c>
    </row>
    <row r="107516" spans="1:1">
      <c r="A107516" s="2" t="s">
        <v>74490</v>
      </c>
    </row>
    <row r="107517" spans="1:1">
      <c r="A107517" s="2" t="s">
        <v>74489</v>
      </c>
    </row>
    <row r="107518" spans="1:1">
      <c r="A107518" s="2" t="s">
        <v>74488</v>
      </c>
    </row>
    <row r="107519" spans="1:1">
      <c r="A107519" s="2" t="s">
        <v>74487</v>
      </c>
    </row>
    <row r="107520" spans="1:1">
      <c r="A107520" s="2" t="s">
        <v>74486</v>
      </c>
    </row>
    <row r="107521" spans="1:1">
      <c r="A107521" s="2" t="s">
        <v>74485</v>
      </c>
    </row>
    <row r="107522" spans="1:1">
      <c r="A107522" s="2" t="s">
        <v>74484</v>
      </c>
    </row>
    <row r="107523" spans="1:1">
      <c r="A107523" s="2" t="s">
        <v>74483</v>
      </c>
    </row>
    <row r="107524" spans="1:1">
      <c r="A107524" s="2" t="s">
        <v>74482</v>
      </c>
    </row>
    <row r="107525" spans="1:1">
      <c r="A107525" s="2" t="s">
        <v>18446</v>
      </c>
    </row>
    <row r="107526" spans="1:1">
      <c r="A107526" s="2" t="s">
        <v>74481</v>
      </c>
    </row>
    <row r="107527" spans="1:1">
      <c r="A107527" s="2" t="s">
        <v>74480</v>
      </c>
    </row>
    <row r="107528" spans="1:1">
      <c r="A107528" s="2" t="s">
        <v>74479</v>
      </c>
    </row>
    <row r="107529" spans="1:1">
      <c r="A107529" s="2" t="s">
        <v>74478</v>
      </c>
    </row>
    <row r="107530" spans="1:1">
      <c r="A107530" s="2" t="s">
        <v>74477</v>
      </c>
    </row>
    <row r="107531" spans="1:1">
      <c r="A107531" s="2" t="s">
        <v>74476</v>
      </c>
    </row>
    <row r="107532" spans="1:1">
      <c r="A107532" s="2" t="s">
        <v>74475</v>
      </c>
    </row>
    <row r="107533" spans="1:1">
      <c r="A107533" s="2" t="s">
        <v>74474</v>
      </c>
    </row>
    <row r="107534" spans="1:1">
      <c r="A107534" s="2" t="s">
        <v>74473</v>
      </c>
    </row>
    <row r="107535" spans="1:1">
      <c r="A107535" s="2" t="s">
        <v>74472</v>
      </c>
    </row>
    <row r="107536" spans="1:1">
      <c r="A107536" s="2" t="s">
        <v>74471</v>
      </c>
    </row>
    <row r="107537" spans="1:1">
      <c r="A107537" s="2" t="s">
        <v>74470</v>
      </c>
    </row>
    <row r="107538" spans="1:1">
      <c r="A107538" s="2" t="s">
        <v>74469</v>
      </c>
    </row>
    <row r="107539" spans="1:1">
      <c r="A107539" s="2" t="s">
        <v>74468</v>
      </c>
    </row>
    <row r="107540" spans="1:1">
      <c r="A107540" s="2" t="s">
        <v>74467</v>
      </c>
    </row>
    <row r="107541" spans="1:1">
      <c r="A107541" s="2" t="s">
        <v>74466</v>
      </c>
    </row>
    <row r="107542" spans="1:1">
      <c r="A107542" s="2" t="s">
        <v>74465</v>
      </c>
    </row>
    <row r="107543" spans="1:1">
      <c r="A107543" s="2" t="s">
        <v>74464</v>
      </c>
    </row>
    <row r="107544" spans="1:1">
      <c r="A107544" s="2" t="s">
        <v>74463</v>
      </c>
    </row>
    <row r="107545" spans="1:1">
      <c r="A107545" s="2" t="s">
        <v>74462</v>
      </c>
    </row>
    <row r="107546" spans="1:1">
      <c r="A107546" s="2" t="s">
        <v>74461</v>
      </c>
    </row>
    <row r="107547" spans="1:1">
      <c r="A107547" s="2" t="s">
        <v>74460</v>
      </c>
    </row>
    <row r="107548" spans="1:1">
      <c r="A107548" s="2" t="s">
        <v>74459</v>
      </c>
    </row>
    <row r="107549" spans="1:1">
      <c r="A107549" s="2" t="s">
        <v>74458</v>
      </c>
    </row>
    <row r="107550" spans="1:1">
      <c r="A107550" s="2" t="s">
        <v>74457</v>
      </c>
    </row>
    <row r="107551" spans="1:1">
      <c r="A107551" s="2" t="s">
        <v>74456</v>
      </c>
    </row>
    <row r="107552" spans="1:1">
      <c r="A107552" s="2" t="s">
        <v>74455</v>
      </c>
    </row>
    <row r="107553" spans="1:1">
      <c r="A107553" s="2" t="s">
        <v>74454</v>
      </c>
    </row>
    <row r="107554" spans="1:1">
      <c r="A107554" s="2" t="s">
        <v>74453</v>
      </c>
    </row>
    <row r="107555" spans="1:1">
      <c r="A107555" s="2" t="s">
        <v>74452</v>
      </c>
    </row>
    <row r="107556" spans="1:1">
      <c r="A107556" s="2" t="s">
        <v>74451</v>
      </c>
    </row>
    <row r="107557" spans="1:1">
      <c r="A107557" s="2" t="s">
        <v>74450</v>
      </c>
    </row>
    <row r="107558" spans="1:1">
      <c r="A107558" s="2" t="s">
        <v>74449</v>
      </c>
    </row>
    <row r="107559" spans="1:1">
      <c r="A107559" s="2" t="s">
        <v>74448</v>
      </c>
    </row>
    <row r="107560" spans="1:1">
      <c r="A107560" s="2" t="s">
        <v>74447</v>
      </c>
    </row>
    <row r="107561" spans="1:1">
      <c r="A107561" s="2" t="s">
        <v>74446</v>
      </c>
    </row>
    <row r="107562" spans="1:1">
      <c r="A107562" s="2" t="s">
        <v>74445</v>
      </c>
    </row>
    <row r="107563" spans="1:1">
      <c r="A107563" s="2" t="s">
        <v>74444</v>
      </c>
    </row>
    <row r="107564" spans="1:1">
      <c r="A107564" s="2" t="s">
        <v>74443</v>
      </c>
    </row>
    <row r="107565" spans="1:1">
      <c r="A107565" s="2" t="s">
        <v>74442</v>
      </c>
    </row>
    <row r="107566" spans="1:1">
      <c r="A107566" s="2" t="s">
        <v>74441</v>
      </c>
    </row>
    <row r="107567" spans="1:1">
      <c r="A107567" s="2" t="s">
        <v>74440</v>
      </c>
    </row>
    <row r="107568" spans="1:1">
      <c r="A107568" s="2" t="s">
        <v>74439</v>
      </c>
    </row>
    <row r="107569" spans="1:1">
      <c r="A107569" s="2" t="s">
        <v>74438</v>
      </c>
    </row>
    <row r="107570" spans="1:1">
      <c r="A107570" s="2" t="s">
        <v>74437</v>
      </c>
    </row>
    <row r="107571" spans="1:1">
      <c r="A107571" s="2" t="s">
        <v>74436</v>
      </c>
    </row>
    <row r="107572" spans="1:1">
      <c r="A107572" s="2" t="s">
        <v>14408</v>
      </c>
    </row>
    <row r="107573" spans="1:1">
      <c r="A107573" s="2" t="s">
        <v>25754</v>
      </c>
    </row>
    <row r="107574" spans="1:1">
      <c r="A107574" s="2" t="s">
        <v>74435</v>
      </c>
    </row>
    <row r="107575" spans="1:1">
      <c r="A107575" s="2" t="s">
        <v>74434</v>
      </c>
    </row>
    <row r="107576" spans="1:1">
      <c r="A107576" s="2" t="s">
        <v>74433</v>
      </c>
    </row>
    <row r="107577" spans="1:1">
      <c r="A107577" s="2" t="s">
        <v>74432</v>
      </c>
    </row>
    <row r="107578" spans="1:1">
      <c r="A107578" s="2" t="s">
        <v>74431</v>
      </c>
    </row>
    <row r="107579" spans="1:1">
      <c r="A107579" s="2" t="s">
        <v>74430</v>
      </c>
    </row>
    <row r="107580" spans="1:1">
      <c r="A107580" s="2" t="s">
        <v>74429</v>
      </c>
    </row>
    <row r="107581" spans="1:1">
      <c r="A107581" s="2" t="s">
        <v>74428</v>
      </c>
    </row>
    <row r="107582" spans="1:1">
      <c r="A107582" s="2" t="s">
        <v>74427</v>
      </c>
    </row>
    <row r="107583" spans="1:1">
      <c r="A107583" s="2" t="s">
        <v>74426</v>
      </c>
    </row>
    <row r="107584" spans="1:1">
      <c r="A107584" s="2" t="s">
        <v>74425</v>
      </c>
    </row>
    <row r="107585" spans="1:1">
      <c r="A107585" s="2" t="s">
        <v>74424</v>
      </c>
    </row>
    <row r="107586" spans="1:1">
      <c r="A107586" s="2" t="s">
        <v>74423</v>
      </c>
    </row>
    <row r="107587" spans="1:1">
      <c r="A107587" s="2" t="s">
        <v>74422</v>
      </c>
    </row>
    <row r="107588" spans="1:1">
      <c r="A107588" s="2" t="s">
        <v>74421</v>
      </c>
    </row>
    <row r="107589" spans="1:1">
      <c r="A107589" s="2" t="s">
        <v>14407</v>
      </c>
    </row>
    <row r="107590" spans="1:1">
      <c r="A107590" s="2" t="s">
        <v>74420</v>
      </c>
    </row>
    <row r="107591" spans="1:1">
      <c r="A107591" s="2" t="s">
        <v>74419</v>
      </c>
    </row>
    <row r="107592" spans="1:1">
      <c r="A107592" s="2" t="s">
        <v>74418</v>
      </c>
    </row>
    <row r="107593" spans="1:1">
      <c r="A107593" s="2" t="s">
        <v>74417</v>
      </c>
    </row>
    <row r="107594" spans="1:1">
      <c r="A107594" s="2" t="s">
        <v>74416</v>
      </c>
    </row>
    <row r="107595" spans="1:1">
      <c r="A107595" s="2" t="s">
        <v>74415</v>
      </c>
    </row>
    <row r="107596" spans="1:1">
      <c r="A107596" s="2" t="s">
        <v>74414</v>
      </c>
    </row>
    <row r="107597" spans="1:1">
      <c r="A107597" s="2" t="s">
        <v>74413</v>
      </c>
    </row>
    <row r="107598" spans="1:1">
      <c r="A107598" s="2" t="s">
        <v>74412</v>
      </c>
    </row>
    <row r="107599" spans="1:1">
      <c r="A107599" s="2" t="s">
        <v>74411</v>
      </c>
    </row>
    <row r="107600" spans="1:1">
      <c r="A107600" s="2" t="s">
        <v>74410</v>
      </c>
    </row>
    <row r="107601" spans="1:1">
      <c r="A107601" s="2" t="s">
        <v>74409</v>
      </c>
    </row>
    <row r="107602" spans="1:1">
      <c r="A107602" s="2" t="s">
        <v>74408</v>
      </c>
    </row>
    <row r="107603" spans="1:1">
      <c r="A107603" s="2" t="s">
        <v>74407</v>
      </c>
    </row>
    <row r="107604" spans="1:1">
      <c r="A107604" s="2" t="s">
        <v>74406</v>
      </c>
    </row>
    <row r="107605" spans="1:1">
      <c r="A107605" s="2" t="s">
        <v>74405</v>
      </c>
    </row>
    <row r="107606" spans="1:1">
      <c r="A107606" s="2" t="s">
        <v>74404</v>
      </c>
    </row>
    <row r="107607" spans="1:1">
      <c r="A107607" s="2" t="s">
        <v>74403</v>
      </c>
    </row>
    <row r="107608" spans="1:1">
      <c r="A107608" s="2" t="s">
        <v>74402</v>
      </c>
    </row>
    <row r="107609" spans="1:1">
      <c r="A107609" s="2" t="s">
        <v>74401</v>
      </c>
    </row>
    <row r="107610" spans="1:1">
      <c r="A107610" s="2" t="s">
        <v>74400</v>
      </c>
    </row>
    <row r="107611" spans="1:1">
      <c r="A107611" s="2" t="s">
        <v>74399</v>
      </c>
    </row>
    <row r="107612" spans="1:1">
      <c r="A107612" s="2" t="s">
        <v>74398</v>
      </c>
    </row>
    <row r="107613" spans="1:1">
      <c r="A107613" s="2" t="s">
        <v>74397</v>
      </c>
    </row>
    <row r="107614" spans="1:1">
      <c r="A107614" s="2" t="s">
        <v>74396</v>
      </c>
    </row>
    <row r="107615" spans="1:1">
      <c r="A107615" s="2" t="s">
        <v>74395</v>
      </c>
    </row>
    <row r="107616" spans="1:1">
      <c r="A107616" s="2" t="s">
        <v>74394</v>
      </c>
    </row>
    <row r="107617" spans="1:1">
      <c r="A107617" s="2" t="s">
        <v>74393</v>
      </c>
    </row>
    <row r="107618" spans="1:1">
      <c r="A107618" s="2" t="s">
        <v>74392</v>
      </c>
    </row>
    <row r="107619" spans="1:1">
      <c r="A107619" s="2" t="s">
        <v>74391</v>
      </c>
    </row>
    <row r="107620" spans="1:1">
      <c r="A107620" s="2" t="s">
        <v>74390</v>
      </c>
    </row>
    <row r="107621" spans="1:1">
      <c r="A107621" s="2" t="s">
        <v>74389</v>
      </c>
    </row>
    <row r="107622" spans="1:1">
      <c r="A107622" s="2" t="s">
        <v>74388</v>
      </c>
    </row>
    <row r="107623" spans="1:1">
      <c r="A107623" s="2" t="s">
        <v>74387</v>
      </c>
    </row>
    <row r="107624" spans="1:1">
      <c r="A107624" s="2" t="s">
        <v>74386</v>
      </c>
    </row>
    <row r="107625" spans="1:1">
      <c r="A107625" s="2" t="s">
        <v>74385</v>
      </c>
    </row>
    <row r="107626" spans="1:1">
      <c r="A107626" s="2" t="s">
        <v>74384</v>
      </c>
    </row>
    <row r="107627" spans="1:1">
      <c r="A107627" s="2" t="s">
        <v>74383</v>
      </c>
    </row>
    <row r="107628" spans="1:1">
      <c r="A107628" s="2" t="s">
        <v>74382</v>
      </c>
    </row>
    <row r="107629" spans="1:1">
      <c r="A107629" s="2" t="s">
        <v>74381</v>
      </c>
    </row>
    <row r="107630" spans="1:1">
      <c r="A107630" s="2" t="s">
        <v>74380</v>
      </c>
    </row>
    <row r="107631" spans="1:1">
      <c r="A107631" s="2" t="s">
        <v>74379</v>
      </c>
    </row>
    <row r="107632" spans="1:1">
      <c r="A107632" s="2" t="s">
        <v>74378</v>
      </c>
    </row>
    <row r="107633" spans="1:1">
      <c r="A107633" s="2" t="s">
        <v>74377</v>
      </c>
    </row>
    <row r="107634" spans="1:1">
      <c r="A107634" s="2" t="s">
        <v>74376</v>
      </c>
    </row>
    <row r="107635" spans="1:1">
      <c r="A107635" s="2" t="s">
        <v>74375</v>
      </c>
    </row>
    <row r="107636" spans="1:1">
      <c r="A107636" s="2" t="s">
        <v>74374</v>
      </c>
    </row>
    <row r="107637" spans="1:1">
      <c r="A107637" s="2" t="s">
        <v>74373</v>
      </c>
    </row>
    <row r="107638" spans="1:1">
      <c r="A107638" s="2" t="s">
        <v>74372</v>
      </c>
    </row>
    <row r="107639" spans="1:1">
      <c r="A107639" s="2" t="s">
        <v>74371</v>
      </c>
    </row>
    <row r="107640" spans="1:1">
      <c r="A107640" s="2" t="s">
        <v>74370</v>
      </c>
    </row>
    <row r="107641" spans="1:1">
      <c r="A107641" s="2" t="s">
        <v>74369</v>
      </c>
    </row>
    <row r="107642" spans="1:1">
      <c r="A107642" s="2" t="s">
        <v>74368</v>
      </c>
    </row>
    <row r="107643" spans="1:1">
      <c r="A107643" s="2" t="s">
        <v>74367</v>
      </c>
    </row>
    <row r="107644" spans="1:1">
      <c r="A107644" s="2" t="s">
        <v>74366</v>
      </c>
    </row>
    <row r="107645" spans="1:1">
      <c r="A107645" s="2" t="s">
        <v>74365</v>
      </c>
    </row>
    <row r="107646" spans="1:1">
      <c r="A107646" s="2" t="s">
        <v>74364</v>
      </c>
    </row>
    <row r="107647" spans="1:1">
      <c r="A107647" s="2" t="s">
        <v>74363</v>
      </c>
    </row>
    <row r="107648" spans="1:1">
      <c r="A107648" s="2" t="s">
        <v>74362</v>
      </c>
    </row>
    <row r="107649" spans="1:1">
      <c r="A107649" s="2" t="s">
        <v>74361</v>
      </c>
    </row>
    <row r="107650" spans="1:1">
      <c r="A107650" s="2" t="s">
        <v>74360</v>
      </c>
    </row>
    <row r="107651" spans="1:1">
      <c r="A107651" s="2" t="s">
        <v>74359</v>
      </c>
    </row>
    <row r="107652" spans="1:1">
      <c r="A107652" s="2" t="s">
        <v>74358</v>
      </c>
    </row>
    <row r="107653" spans="1:1">
      <c r="A107653" s="2" t="s">
        <v>74357</v>
      </c>
    </row>
    <row r="107654" spans="1:1">
      <c r="A107654" s="2" t="s">
        <v>74356</v>
      </c>
    </row>
    <row r="107655" spans="1:1">
      <c r="A107655" s="2" t="s">
        <v>74355</v>
      </c>
    </row>
    <row r="107656" spans="1:1">
      <c r="A107656" s="2" t="s">
        <v>74354</v>
      </c>
    </row>
    <row r="107657" spans="1:1">
      <c r="A107657" s="2" t="s">
        <v>74353</v>
      </c>
    </row>
    <row r="107658" spans="1:1">
      <c r="A107658" s="2" t="s">
        <v>74352</v>
      </c>
    </row>
    <row r="107659" spans="1:1">
      <c r="A107659" s="2" t="s">
        <v>74351</v>
      </c>
    </row>
    <row r="107660" spans="1:1">
      <c r="A107660" s="2" t="s">
        <v>74350</v>
      </c>
    </row>
    <row r="107661" spans="1:1">
      <c r="A107661" s="2" t="s">
        <v>18445</v>
      </c>
    </row>
    <row r="107662" spans="1:1">
      <c r="A107662" s="2" t="s">
        <v>74349</v>
      </c>
    </row>
    <row r="107663" spans="1:1">
      <c r="A107663" s="2" t="s">
        <v>74348</v>
      </c>
    </row>
    <row r="107664" spans="1:1">
      <c r="A107664" s="2" t="s">
        <v>74347</v>
      </c>
    </row>
    <row r="107665" spans="1:1">
      <c r="A107665" s="2" t="s">
        <v>74346</v>
      </c>
    </row>
    <row r="107666" spans="1:1">
      <c r="A107666" s="2" t="s">
        <v>74345</v>
      </c>
    </row>
    <row r="107667" spans="1:1">
      <c r="A107667" s="2" t="s">
        <v>74344</v>
      </c>
    </row>
    <row r="107668" spans="1:1">
      <c r="A107668" s="2" t="s">
        <v>18444</v>
      </c>
    </row>
    <row r="107669" spans="1:1">
      <c r="A107669" s="2" t="s">
        <v>74343</v>
      </c>
    </row>
    <row r="107670" spans="1:1">
      <c r="A107670" s="2" t="s">
        <v>74342</v>
      </c>
    </row>
    <row r="107671" spans="1:1">
      <c r="A107671" s="2" t="s">
        <v>74341</v>
      </c>
    </row>
    <row r="107672" spans="1:1">
      <c r="A107672" s="2" t="s">
        <v>74340</v>
      </c>
    </row>
    <row r="107673" spans="1:1">
      <c r="A107673" s="2" t="s">
        <v>74339</v>
      </c>
    </row>
    <row r="107674" spans="1:1">
      <c r="A107674" s="2" t="s">
        <v>74338</v>
      </c>
    </row>
    <row r="107675" spans="1:1">
      <c r="A107675" s="2" t="s">
        <v>74337</v>
      </c>
    </row>
    <row r="107676" spans="1:1">
      <c r="A107676" s="2" t="s">
        <v>74336</v>
      </c>
    </row>
    <row r="107677" spans="1:1">
      <c r="A107677" s="2" t="s">
        <v>74335</v>
      </c>
    </row>
    <row r="107678" spans="1:1">
      <c r="A107678" s="2" t="s">
        <v>74334</v>
      </c>
    </row>
    <row r="107679" spans="1:1">
      <c r="A107679" s="2" t="s">
        <v>74333</v>
      </c>
    </row>
    <row r="107680" spans="1:1">
      <c r="A107680" s="2" t="s">
        <v>74332</v>
      </c>
    </row>
    <row r="107681" spans="1:1">
      <c r="A107681" s="2" t="s">
        <v>74331</v>
      </c>
    </row>
    <row r="107682" spans="1:1">
      <c r="A107682" s="2" t="s">
        <v>74330</v>
      </c>
    </row>
    <row r="107683" spans="1:1">
      <c r="A107683" s="2" t="s">
        <v>74329</v>
      </c>
    </row>
    <row r="107684" spans="1:1">
      <c r="A107684" s="2" t="s">
        <v>74328</v>
      </c>
    </row>
    <row r="107685" spans="1:1">
      <c r="A107685" s="2" t="s">
        <v>74327</v>
      </c>
    </row>
    <row r="107686" spans="1:1">
      <c r="A107686" s="2" t="s">
        <v>74326</v>
      </c>
    </row>
    <row r="107687" spans="1:1">
      <c r="A107687" s="2" t="s">
        <v>74325</v>
      </c>
    </row>
    <row r="107688" spans="1:1">
      <c r="A107688" s="2" t="s">
        <v>74324</v>
      </c>
    </row>
    <row r="107689" spans="1:1">
      <c r="A107689" s="2" t="s">
        <v>74323</v>
      </c>
    </row>
    <row r="107690" spans="1:1">
      <c r="A107690" s="2" t="s">
        <v>74322</v>
      </c>
    </row>
    <row r="107691" spans="1:1">
      <c r="A107691" s="2" t="s">
        <v>74321</v>
      </c>
    </row>
    <row r="107692" spans="1:1">
      <c r="A107692" s="2" t="s">
        <v>74320</v>
      </c>
    </row>
    <row r="107693" spans="1:1">
      <c r="A107693" s="2" t="s">
        <v>74319</v>
      </c>
    </row>
    <row r="107694" spans="1:1">
      <c r="A107694" s="2" t="s">
        <v>74318</v>
      </c>
    </row>
    <row r="107695" spans="1:1">
      <c r="A107695" s="2" t="s">
        <v>74317</v>
      </c>
    </row>
    <row r="107696" spans="1:1">
      <c r="A107696" s="2" t="s">
        <v>74316</v>
      </c>
    </row>
    <row r="107697" spans="1:1">
      <c r="A107697" s="2" t="s">
        <v>14406</v>
      </c>
    </row>
    <row r="107698" spans="1:1">
      <c r="A107698" s="2" t="s">
        <v>74315</v>
      </c>
    </row>
    <row r="107699" spans="1:1">
      <c r="A107699" s="2" t="s">
        <v>18443</v>
      </c>
    </row>
    <row r="107700" spans="1:1">
      <c r="A107700" s="2" t="s">
        <v>74314</v>
      </c>
    </row>
    <row r="107701" spans="1:1">
      <c r="A107701" s="2" t="s">
        <v>74313</v>
      </c>
    </row>
    <row r="107702" spans="1:1">
      <c r="A107702" s="2" t="s">
        <v>74312</v>
      </c>
    </row>
    <row r="107703" spans="1:1">
      <c r="A107703" s="2" t="s">
        <v>74311</v>
      </c>
    </row>
    <row r="107704" spans="1:1">
      <c r="A107704" s="2" t="s">
        <v>74310</v>
      </c>
    </row>
    <row r="107705" spans="1:1">
      <c r="A107705" s="2" t="s">
        <v>74309</v>
      </c>
    </row>
    <row r="107706" spans="1:1">
      <c r="A107706" s="2" t="s">
        <v>74308</v>
      </c>
    </row>
    <row r="107707" spans="1:1">
      <c r="A107707" s="2" t="s">
        <v>74307</v>
      </c>
    </row>
    <row r="107708" spans="1:1">
      <c r="A107708" s="2" t="s">
        <v>74306</v>
      </c>
    </row>
    <row r="107709" spans="1:1">
      <c r="A107709" s="2" t="s">
        <v>74305</v>
      </c>
    </row>
    <row r="107710" spans="1:1">
      <c r="A107710" s="2" t="s">
        <v>74304</v>
      </c>
    </row>
    <row r="107711" spans="1:1">
      <c r="A107711" s="2" t="s">
        <v>74303</v>
      </c>
    </row>
    <row r="107712" spans="1:1">
      <c r="A107712" s="2" t="s">
        <v>74302</v>
      </c>
    </row>
    <row r="107713" spans="1:1">
      <c r="A107713" s="2" t="s">
        <v>74301</v>
      </c>
    </row>
    <row r="107714" spans="1:1">
      <c r="A107714" s="2" t="s">
        <v>74300</v>
      </c>
    </row>
    <row r="107715" spans="1:1">
      <c r="A107715" s="2" t="s">
        <v>74299</v>
      </c>
    </row>
    <row r="107716" spans="1:1">
      <c r="A107716" s="2" t="s">
        <v>74298</v>
      </c>
    </row>
    <row r="107717" spans="1:1">
      <c r="A107717" s="2" t="s">
        <v>74297</v>
      </c>
    </row>
    <row r="107718" spans="1:1">
      <c r="A107718" s="2" t="s">
        <v>74296</v>
      </c>
    </row>
    <row r="107719" spans="1:1">
      <c r="A107719" s="2" t="s">
        <v>74295</v>
      </c>
    </row>
    <row r="107720" spans="1:1">
      <c r="A107720" s="2" t="s">
        <v>74294</v>
      </c>
    </row>
    <row r="107721" spans="1:1">
      <c r="A107721" s="2" t="s">
        <v>74293</v>
      </c>
    </row>
    <row r="107722" spans="1:1">
      <c r="A107722" s="2" t="s">
        <v>74292</v>
      </c>
    </row>
    <row r="107723" spans="1:1">
      <c r="A107723" s="2" t="s">
        <v>74291</v>
      </c>
    </row>
    <row r="107724" spans="1:1">
      <c r="A107724" s="2" t="s">
        <v>74290</v>
      </c>
    </row>
    <row r="107725" spans="1:1">
      <c r="A107725" s="2" t="s">
        <v>74289</v>
      </c>
    </row>
    <row r="107726" spans="1:1">
      <c r="A107726" s="2" t="s">
        <v>74288</v>
      </c>
    </row>
    <row r="107727" spans="1:1">
      <c r="A107727" s="2" t="s">
        <v>74287</v>
      </c>
    </row>
    <row r="107728" spans="1:1">
      <c r="A107728" s="2" t="s">
        <v>74286</v>
      </c>
    </row>
    <row r="107729" spans="1:1">
      <c r="A107729" s="2" t="s">
        <v>74285</v>
      </c>
    </row>
    <row r="107730" spans="1:1">
      <c r="A107730" s="2" t="s">
        <v>74284</v>
      </c>
    </row>
    <row r="107731" spans="1:1">
      <c r="A107731" s="2" t="s">
        <v>25753</v>
      </c>
    </row>
    <row r="107732" spans="1:1">
      <c r="A107732" s="2" t="s">
        <v>74283</v>
      </c>
    </row>
    <row r="107733" spans="1:1">
      <c r="A107733" s="2" t="s">
        <v>74282</v>
      </c>
    </row>
    <row r="107734" spans="1:1">
      <c r="A107734" s="2" t="s">
        <v>74281</v>
      </c>
    </row>
    <row r="107735" spans="1:1">
      <c r="A107735" s="2" t="s">
        <v>74280</v>
      </c>
    </row>
    <row r="107736" spans="1:1">
      <c r="A107736" s="2" t="s">
        <v>74279</v>
      </c>
    </row>
    <row r="107737" spans="1:1">
      <c r="A107737" s="2" t="s">
        <v>74278</v>
      </c>
    </row>
    <row r="107738" spans="1:1">
      <c r="A107738" s="2" t="s">
        <v>74277</v>
      </c>
    </row>
    <row r="107739" spans="1:1">
      <c r="A107739" s="2" t="s">
        <v>74276</v>
      </c>
    </row>
    <row r="107740" spans="1:1">
      <c r="A107740" s="2" t="s">
        <v>74275</v>
      </c>
    </row>
    <row r="107741" spans="1:1">
      <c r="A107741" s="2" t="s">
        <v>74274</v>
      </c>
    </row>
    <row r="107742" spans="1:1">
      <c r="A107742" s="2" t="s">
        <v>74273</v>
      </c>
    </row>
    <row r="107743" spans="1:1">
      <c r="A107743" s="2" t="s">
        <v>74272</v>
      </c>
    </row>
    <row r="107744" spans="1:1">
      <c r="A107744" s="2" t="s">
        <v>74271</v>
      </c>
    </row>
    <row r="107745" spans="1:1">
      <c r="A107745" s="2" t="s">
        <v>74270</v>
      </c>
    </row>
    <row r="107746" spans="1:1">
      <c r="A107746" s="2" t="s">
        <v>74269</v>
      </c>
    </row>
    <row r="107747" spans="1:1">
      <c r="A107747" s="2" t="s">
        <v>74268</v>
      </c>
    </row>
    <row r="107748" spans="1:1">
      <c r="A107748" s="2" t="s">
        <v>74267</v>
      </c>
    </row>
    <row r="107749" spans="1:1">
      <c r="A107749" s="2" t="s">
        <v>74266</v>
      </c>
    </row>
    <row r="107750" spans="1:1">
      <c r="A107750" s="2" t="s">
        <v>74265</v>
      </c>
    </row>
    <row r="107751" spans="1:1">
      <c r="A107751" s="2" t="s">
        <v>74264</v>
      </c>
    </row>
    <row r="107752" spans="1:1">
      <c r="A107752" s="2" t="s">
        <v>74263</v>
      </c>
    </row>
    <row r="107753" spans="1:1">
      <c r="A107753" s="2" t="s">
        <v>74262</v>
      </c>
    </row>
    <row r="107754" spans="1:1">
      <c r="A107754" s="2" t="s">
        <v>74261</v>
      </c>
    </row>
    <row r="107755" spans="1:1">
      <c r="A107755" s="2" t="s">
        <v>74260</v>
      </c>
    </row>
    <row r="107756" spans="1:1">
      <c r="A107756" s="2" t="s">
        <v>74259</v>
      </c>
    </row>
    <row r="107757" spans="1:1">
      <c r="A107757" s="2" t="s">
        <v>74258</v>
      </c>
    </row>
    <row r="107758" spans="1:1">
      <c r="A107758" s="2" t="s">
        <v>18442</v>
      </c>
    </row>
    <row r="107759" spans="1:1">
      <c r="A107759" s="2" t="s">
        <v>74257</v>
      </c>
    </row>
    <row r="107760" spans="1:1">
      <c r="A107760" s="2" t="s">
        <v>74256</v>
      </c>
    </row>
    <row r="107761" spans="1:1">
      <c r="A107761" s="2" t="s">
        <v>74255</v>
      </c>
    </row>
    <row r="107762" spans="1:1">
      <c r="A107762" s="2" t="s">
        <v>74254</v>
      </c>
    </row>
    <row r="107763" spans="1:1">
      <c r="A107763" s="2" t="s">
        <v>74253</v>
      </c>
    </row>
    <row r="107764" spans="1:1">
      <c r="A107764" s="2" t="s">
        <v>74252</v>
      </c>
    </row>
    <row r="107765" spans="1:1">
      <c r="A107765" s="2" t="s">
        <v>74251</v>
      </c>
    </row>
    <row r="107766" spans="1:1">
      <c r="A107766" s="2" t="s">
        <v>74250</v>
      </c>
    </row>
    <row r="107767" spans="1:1">
      <c r="A107767" s="2" t="s">
        <v>74249</v>
      </c>
    </row>
    <row r="107768" spans="1:1">
      <c r="A107768" s="2" t="s">
        <v>25752</v>
      </c>
    </row>
    <row r="107769" spans="1:1">
      <c r="A107769" s="2" t="s">
        <v>25751</v>
      </c>
    </row>
    <row r="107770" spans="1:1">
      <c r="A107770" s="2" t="s">
        <v>74248</v>
      </c>
    </row>
    <row r="107771" spans="1:1">
      <c r="A107771" s="2" t="s">
        <v>74247</v>
      </c>
    </row>
    <row r="107772" spans="1:1">
      <c r="A107772" s="2" t="s">
        <v>74246</v>
      </c>
    </row>
    <row r="107773" spans="1:1">
      <c r="A107773" s="2" t="s">
        <v>74245</v>
      </c>
    </row>
    <row r="107774" spans="1:1">
      <c r="A107774" s="2" t="s">
        <v>74244</v>
      </c>
    </row>
    <row r="107775" spans="1:1">
      <c r="A107775" s="2" t="s">
        <v>74243</v>
      </c>
    </row>
    <row r="107776" spans="1:1">
      <c r="A107776" s="2" t="s">
        <v>18441</v>
      </c>
    </row>
    <row r="107777" spans="1:1">
      <c r="A107777" s="2" t="s">
        <v>74242</v>
      </c>
    </row>
    <row r="107778" spans="1:1">
      <c r="A107778" s="2" t="s">
        <v>74241</v>
      </c>
    </row>
    <row r="107779" spans="1:1">
      <c r="A107779" s="2" t="s">
        <v>74240</v>
      </c>
    </row>
    <row r="107780" spans="1:1">
      <c r="A107780" s="2" t="s">
        <v>74239</v>
      </c>
    </row>
    <row r="107781" spans="1:1">
      <c r="A107781" s="2" t="s">
        <v>74238</v>
      </c>
    </row>
    <row r="107782" spans="1:1">
      <c r="A107782" s="2" t="s">
        <v>74237</v>
      </c>
    </row>
    <row r="107783" spans="1:1">
      <c r="A107783" s="2" t="s">
        <v>74236</v>
      </c>
    </row>
    <row r="107784" spans="1:1">
      <c r="A107784" s="2" t="s">
        <v>74235</v>
      </c>
    </row>
    <row r="107785" spans="1:1">
      <c r="A107785" s="2" t="s">
        <v>74234</v>
      </c>
    </row>
    <row r="107786" spans="1:1">
      <c r="A107786" s="2" t="s">
        <v>74233</v>
      </c>
    </row>
    <row r="107787" spans="1:1">
      <c r="A107787" s="2" t="s">
        <v>74232</v>
      </c>
    </row>
    <row r="107788" spans="1:1">
      <c r="A107788" s="2" t="s">
        <v>74231</v>
      </c>
    </row>
    <row r="107789" spans="1:1">
      <c r="A107789" s="2" t="s">
        <v>74230</v>
      </c>
    </row>
    <row r="107790" spans="1:1">
      <c r="A107790" s="2" t="s">
        <v>74229</v>
      </c>
    </row>
    <row r="107791" spans="1:1">
      <c r="A107791" s="2" t="s">
        <v>74228</v>
      </c>
    </row>
    <row r="107792" spans="1:1">
      <c r="A107792" s="2" t="s">
        <v>74227</v>
      </c>
    </row>
    <row r="107793" spans="1:1">
      <c r="A107793" s="2" t="s">
        <v>74226</v>
      </c>
    </row>
    <row r="107794" spans="1:1">
      <c r="A107794" s="2" t="s">
        <v>74225</v>
      </c>
    </row>
    <row r="107795" spans="1:1">
      <c r="A107795" s="2" t="s">
        <v>74224</v>
      </c>
    </row>
    <row r="107796" spans="1:1">
      <c r="A107796" s="2" t="s">
        <v>74223</v>
      </c>
    </row>
    <row r="107797" spans="1:1">
      <c r="A107797" s="2" t="s">
        <v>669</v>
      </c>
    </row>
    <row r="107798" spans="1:1">
      <c r="A107798" s="2" t="s">
        <v>74222</v>
      </c>
    </row>
    <row r="107799" spans="1:1">
      <c r="A107799" s="2" t="s">
        <v>74221</v>
      </c>
    </row>
    <row r="107800" spans="1:1">
      <c r="A107800" s="2" t="s">
        <v>74220</v>
      </c>
    </row>
    <row r="107801" spans="1:1">
      <c r="A107801" s="2" t="s">
        <v>74219</v>
      </c>
    </row>
    <row r="107802" spans="1:1">
      <c r="A107802" s="2" t="s">
        <v>74218</v>
      </c>
    </row>
    <row r="107803" spans="1:1">
      <c r="A107803" s="2" t="s">
        <v>74217</v>
      </c>
    </row>
    <row r="107804" spans="1:1">
      <c r="A107804" s="2" t="s">
        <v>74216</v>
      </c>
    </row>
    <row r="107805" spans="1:1">
      <c r="A107805" s="2" t="s">
        <v>74215</v>
      </c>
    </row>
    <row r="107806" spans="1:1">
      <c r="A107806" s="2" t="s">
        <v>74214</v>
      </c>
    </row>
    <row r="107807" spans="1:1">
      <c r="A107807" s="2" t="s">
        <v>74213</v>
      </c>
    </row>
    <row r="107808" spans="1:1">
      <c r="A107808" s="2" t="s">
        <v>74212</v>
      </c>
    </row>
    <row r="107809" spans="1:1">
      <c r="A107809" s="2" t="s">
        <v>74211</v>
      </c>
    </row>
    <row r="107810" spans="1:1">
      <c r="A107810" s="2" t="s">
        <v>74210</v>
      </c>
    </row>
    <row r="107811" spans="1:1">
      <c r="A107811" s="2" t="s">
        <v>74209</v>
      </c>
    </row>
    <row r="107812" spans="1:1">
      <c r="A107812" s="2" t="s">
        <v>74208</v>
      </c>
    </row>
    <row r="107813" spans="1:1">
      <c r="A107813" s="2" t="s">
        <v>74207</v>
      </c>
    </row>
    <row r="107814" spans="1:1">
      <c r="A107814" s="2" t="s">
        <v>18440</v>
      </c>
    </row>
    <row r="107815" spans="1:1">
      <c r="A107815" s="2" t="s">
        <v>74206</v>
      </c>
    </row>
    <row r="107816" spans="1:1">
      <c r="A107816" s="2" t="s">
        <v>74205</v>
      </c>
    </row>
    <row r="107817" spans="1:1">
      <c r="A107817" s="2" t="s">
        <v>74204</v>
      </c>
    </row>
    <row r="107818" spans="1:1">
      <c r="A107818" s="2" t="s">
        <v>74203</v>
      </c>
    </row>
    <row r="107819" spans="1:1">
      <c r="A107819" s="2" t="s">
        <v>74202</v>
      </c>
    </row>
    <row r="107820" spans="1:1">
      <c r="A107820" s="2" t="s">
        <v>74201</v>
      </c>
    </row>
    <row r="107821" spans="1:1">
      <c r="A107821" s="2" t="s">
        <v>74200</v>
      </c>
    </row>
    <row r="107822" spans="1:1">
      <c r="A107822" s="2" t="s">
        <v>74199</v>
      </c>
    </row>
    <row r="107823" spans="1:1">
      <c r="A107823" s="2" t="s">
        <v>74198</v>
      </c>
    </row>
    <row r="107824" spans="1:1">
      <c r="A107824" s="2" t="s">
        <v>74197</v>
      </c>
    </row>
    <row r="107825" spans="1:1">
      <c r="A107825" s="2" t="s">
        <v>74196</v>
      </c>
    </row>
    <row r="107826" spans="1:1">
      <c r="A107826" s="2" t="s">
        <v>74195</v>
      </c>
    </row>
    <row r="107827" spans="1:1">
      <c r="A107827" s="2" t="s">
        <v>74194</v>
      </c>
    </row>
    <row r="107828" spans="1:1">
      <c r="A107828" s="2" t="s">
        <v>74193</v>
      </c>
    </row>
    <row r="107829" spans="1:1">
      <c r="A107829" s="2" t="s">
        <v>74192</v>
      </c>
    </row>
    <row r="107830" spans="1:1">
      <c r="A107830" s="2" t="s">
        <v>74191</v>
      </c>
    </row>
    <row r="107831" spans="1:1">
      <c r="A107831" s="2" t="s">
        <v>74190</v>
      </c>
    </row>
    <row r="107832" spans="1:1">
      <c r="A107832" s="2" t="s">
        <v>74189</v>
      </c>
    </row>
    <row r="107833" spans="1:1">
      <c r="A107833" s="2" t="s">
        <v>74188</v>
      </c>
    </row>
    <row r="107834" spans="1:1">
      <c r="A107834" s="2" t="s">
        <v>74187</v>
      </c>
    </row>
    <row r="107835" spans="1:1">
      <c r="A107835" s="2" t="s">
        <v>74186</v>
      </c>
    </row>
    <row r="107836" spans="1:1">
      <c r="A107836" s="2" t="s">
        <v>74185</v>
      </c>
    </row>
    <row r="107837" spans="1:1">
      <c r="A107837" s="2" t="s">
        <v>74184</v>
      </c>
    </row>
    <row r="107838" spans="1:1">
      <c r="A107838" s="2" t="s">
        <v>74183</v>
      </c>
    </row>
    <row r="107839" spans="1:1">
      <c r="A107839" s="2" t="s">
        <v>74182</v>
      </c>
    </row>
    <row r="107840" spans="1:1">
      <c r="A107840" s="2" t="s">
        <v>74181</v>
      </c>
    </row>
    <row r="107841" spans="1:1">
      <c r="A107841" s="2" t="s">
        <v>74180</v>
      </c>
    </row>
    <row r="107842" spans="1:1">
      <c r="A107842" s="2" t="s">
        <v>74179</v>
      </c>
    </row>
    <row r="107843" spans="1:1">
      <c r="A107843" s="2" t="s">
        <v>74178</v>
      </c>
    </row>
    <row r="107844" spans="1:1">
      <c r="A107844" s="2" t="s">
        <v>74177</v>
      </c>
    </row>
    <row r="107845" spans="1:1">
      <c r="A107845" s="2" t="s">
        <v>74176</v>
      </c>
    </row>
    <row r="107846" spans="1:1">
      <c r="A107846" s="2" t="s">
        <v>18439</v>
      </c>
    </row>
    <row r="107847" spans="1:1">
      <c r="A107847" s="2" t="s">
        <v>74175</v>
      </c>
    </row>
    <row r="107848" spans="1:1">
      <c r="A107848" s="2" t="s">
        <v>74174</v>
      </c>
    </row>
    <row r="107849" spans="1:1">
      <c r="A107849" s="2" t="s">
        <v>74173</v>
      </c>
    </row>
    <row r="107850" spans="1:1">
      <c r="A107850" s="2" t="s">
        <v>74172</v>
      </c>
    </row>
    <row r="107851" spans="1:1">
      <c r="A107851" s="2" t="s">
        <v>74171</v>
      </c>
    </row>
    <row r="107852" spans="1:1">
      <c r="A107852" s="2" t="s">
        <v>74170</v>
      </c>
    </row>
    <row r="107853" spans="1:1">
      <c r="A107853" s="2" t="s">
        <v>74169</v>
      </c>
    </row>
    <row r="107854" spans="1:1">
      <c r="A107854" s="2" t="s">
        <v>74168</v>
      </c>
    </row>
    <row r="107855" spans="1:1">
      <c r="A107855" s="2" t="s">
        <v>74167</v>
      </c>
    </row>
    <row r="107856" spans="1:1">
      <c r="A107856" s="2" t="s">
        <v>74166</v>
      </c>
    </row>
    <row r="107857" spans="1:1">
      <c r="A107857" s="2" t="s">
        <v>74165</v>
      </c>
    </row>
    <row r="107858" spans="1:1">
      <c r="A107858" s="2" t="s">
        <v>74164</v>
      </c>
    </row>
    <row r="107859" spans="1:1">
      <c r="A107859" s="2" t="s">
        <v>74163</v>
      </c>
    </row>
    <row r="107860" spans="1:1">
      <c r="A107860" s="2" t="s">
        <v>74162</v>
      </c>
    </row>
    <row r="107861" spans="1:1">
      <c r="A107861" s="2" t="s">
        <v>74161</v>
      </c>
    </row>
    <row r="107862" spans="1:1">
      <c r="A107862" s="2" t="s">
        <v>74160</v>
      </c>
    </row>
    <row r="107863" spans="1:1">
      <c r="A107863" s="2" t="s">
        <v>74159</v>
      </c>
    </row>
    <row r="107864" spans="1:1">
      <c r="A107864" s="2" t="s">
        <v>74158</v>
      </c>
    </row>
    <row r="107865" spans="1:1">
      <c r="A107865" s="2" t="s">
        <v>74157</v>
      </c>
    </row>
    <row r="107866" spans="1:1">
      <c r="A107866" s="2" t="s">
        <v>74156</v>
      </c>
    </row>
    <row r="107867" spans="1:1">
      <c r="A107867" s="2" t="s">
        <v>74155</v>
      </c>
    </row>
    <row r="107868" spans="1:1">
      <c r="A107868" s="2" t="s">
        <v>74154</v>
      </c>
    </row>
    <row r="107869" spans="1:1">
      <c r="A107869" s="2" t="s">
        <v>74153</v>
      </c>
    </row>
    <row r="107870" spans="1:1">
      <c r="A107870" s="2" t="s">
        <v>74152</v>
      </c>
    </row>
    <row r="107871" spans="1:1">
      <c r="A107871" s="2" t="s">
        <v>74151</v>
      </c>
    </row>
    <row r="107872" spans="1:1">
      <c r="A107872" s="2" t="s">
        <v>14405</v>
      </c>
    </row>
    <row r="107873" spans="1:1">
      <c r="A107873" s="2" t="s">
        <v>74150</v>
      </c>
    </row>
    <row r="107874" spans="1:1">
      <c r="A107874" s="2" t="s">
        <v>74149</v>
      </c>
    </row>
    <row r="107875" spans="1:1">
      <c r="A107875" s="2" t="s">
        <v>74148</v>
      </c>
    </row>
    <row r="107876" spans="1:1">
      <c r="A107876" s="2" t="s">
        <v>74147</v>
      </c>
    </row>
    <row r="107877" spans="1:1">
      <c r="A107877" s="2" t="s">
        <v>144</v>
      </c>
    </row>
    <row r="107878" spans="1:1">
      <c r="A107878" s="2" t="s">
        <v>74146</v>
      </c>
    </row>
    <row r="107879" spans="1:1">
      <c r="A107879" s="2" t="s">
        <v>74145</v>
      </c>
    </row>
    <row r="107880" spans="1:1">
      <c r="A107880" s="2" t="s">
        <v>74144</v>
      </c>
    </row>
    <row r="107881" spans="1:1">
      <c r="A107881" s="2" t="s">
        <v>74143</v>
      </c>
    </row>
    <row r="107882" spans="1:1">
      <c r="A107882" s="2" t="s">
        <v>74142</v>
      </c>
    </row>
    <row r="107883" spans="1:1">
      <c r="A107883" s="2" t="s">
        <v>74141</v>
      </c>
    </row>
    <row r="107884" spans="1:1">
      <c r="A107884" s="2" t="s">
        <v>74140</v>
      </c>
    </row>
    <row r="107885" spans="1:1">
      <c r="A107885" s="2" t="s">
        <v>74139</v>
      </c>
    </row>
    <row r="107886" spans="1:1">
      <c r="A107886" s="2" t="s">
        <v>74138</v>
      </c>
    </row>
    <row r="107887" spans="1:1">
      <c r="A107887" s="2" t="s">
        <v>74137</v>
      </c>
    </row>
    <row r="107888" spans="1:1">
      <c r="A107888" s="2" t="s">
        <v>74136</v>
      </c>
    </row>
    <row r="107889" spans="1:1">
      <c r="A107889" s="2" t="s">
        <v>74135</v>
      </c>
    </row>
    <row r="107890" spans="1:1">
      <c r="A107890" s="2" t="s">
        <v>74134</v>
      </c>
    </row>
    <row r="107891" spans="1:1">
      <c r="A107891" s="2" t="s">
        <v>74133</v>
      </c>
    </row>
    <row r="107892" spans="1:1">
      <c r="A107892" s="2" t="s">
        <v>74132</v>
      </c>
    </row>
    <row r="107893" spans="1:1">
      <c r="A107893" s="2" t="s">
        <v>74131</v>
      </c>
    </row>
    <row r="107894" spans="1:1">
      <c r="A107894" s="2" t="s">
        <v>74130</v>
      </c>
    </row>
    <row r="107895" spans="1:1">
      <c r="A107895" s="2" t="s">
        <v>74129</v>
      </c>
    </row>
    <row r="107896" spans="1:1">
      <c r="A107896" s="2" t="s">
        <v>74128</v>
      </c>
    </row>
    <row r="107897" spans="1:1">
      <c r="A107897" s="2" t="s">
        <v>74127</v>
      </c>
    </row>
    <row r="107898" spans="1:1">
      <c r="A107898" s="2" t="s">
        <v>74126</v>
      </c>
    </row>
    <row r="107899" spans="1:1">
      <c r="A107899" s="2" t="s">
        <v>74125</v>
      </c>
    </row>
    <row r="107900" spans="1:1">
      <c r="A107900" s="2" t="s">
        <v>74124</v>
      </c>
    </row>
    <row r="107901" spans="1:1">
      <c r="A107901" s="2" t="s">
        <v>74123</v>
      </c>
    </row>
    <row r="107902" spans="1:1">
      <c r="A107902" s="2" t="s">
        <v>74122</v>
      </c>
    </row>
    <row r="107903" spans="1:1">
      <c r="A107903" s="2" t="s">
        <v>74121</v>
      </c>
    </row>
    <row r="107904" spans="1:1">
      <c r="A107904" s="2" t="s">
        <v>9820</v>
      </c>
    </row>
    <row r="107905" spans="1:1">
      <c r="A107905" s="2" t="s">
        <v>74120</v>
      </c>
    </row>
    <row r="107906" spans="1:1">
      <c r="A107906" s="2" t="s">
        <v>74119</v>
      </c>
    </row>
    <row r="107907" spans="1:1">
      <c r="A107907" s="2" t="s">
        <v>74118</v>
      </c>
    </row>
    <row r="107908" spans="1:1">
      <c r="A107908" s="2" t="s">
        <v>74117</v>
      </c>
    </row>
    <row r="107909" spans="1:1">
      <c r="A107909" s="2" t="s">
        <v>74116</v>
      </c>
    </row>
    <row r="107910" spans="1:1">
      <c r="A107910" s="2" t="s">
        <v>74115</v>
      </c>
    </row>
    <row r="107911" spans="1:1">
      <c r="A107911" s="2" t="s">
        <v>74114</v>
      </c>
    </row>
    <row r="107912" spans="1:1">
      <c r="A107912" s="2" t="s">
        <v>74113</v>
      </c>
    </row>
    <row r="107913" spans="1:1">
      <c r="A107913" s="2" t="s">
        <v>74112</v>
      </c>
    </row>
    <row r="107914" spans="1:1">
      <c r="A107914" s="2" t="s">
        <v>74111</v>
      </c>
    </row>
    <row r="107915" spans="1:1">
      <c r="A107915" s="2" t="s">
        <v>74110</v>
      </c>
    </row>
    <row r="107916" spans="1:1">
      <c r="A107916" s="2" t="s">
        <v>74109</v>
      </c>
    </row>
    <row r="107917" spans="1:1">
      <c r="A107917" s="2" t="s">
        <v>74108</v>
      </c>
    </row>
    <row r="107918" spans="1:1">
      <c r="A107918" s="2" t="s">
        <v>74107</v>
      </c>
    </row>
    <row r="107919" spans="1:1">
      <c r="A107919" s="2" t="s">
        <v>74106</v>
      </c>
    </row>
    <row r="107920" spans="1:1">
      <c r="A107920" s="2" t="s">
        <v>74105</v>
      </c>
    </row>
    <row r="107921" spans="1:1">
      <c r="A107921" s="2" t="s">
        <v>74104</v>
      </c>
    </row>
    <row r="107922" spans="1:1">
      <c r="A107922" s="2" t="s">
        <v>74103</v>
      </c>
    </row>
    <row r="107923" spans="1:1">
      <c r="A107923" s="2" t="s">
        <v>74102</v>
      </c>
    </row>
    <row r="107924" spans="1:1">
      <c r="A107924" s="2" t="s">
        <v>74101</v>
      </c>
    </row>
    <row r="107925" spans="1:1">
      <c r="A107925" s="2" t="s">
        <v>74100</v>
      </c>
    </row>
    <row r="107926" spans="1:1">
      <c r="A107926" s="2" t="s">
        <v>74099</v>
      </c>
    </row>
    <row r="107927" spans="1:1">
      <c r="A107927" s="2" t="s">
        <v>74098</v>
      </c>
    </row>
    <row r="107928" spans="1:1">
      <c r="A107928" s="2" t="s">
        <v>74097</v>
      </c>
    </row>
    <row r="107929" spans="1:1">
      <c r="A107929" s="2" t="s">
        <v>74096</v>
      </c>
    </row>
    <row r="107930" spans="1:1">
      <c r="A107930" s="2" t="s">
        <v>74095</v>
      </c>
    </row>
    <row r="107931" spans="1:1">
      <c r="A107931" s="2" t="s">
        <v>74094</v>
      </c>
    </row>
    <row r="107932" spans="1:1">
      <c r="A107932" s="2" t="s">
        <v>74093</v>
      </c>
    </row>
    <row r="107933" spans="1:1">
      <c r="A107933" s="2" t="s">
        <v>14404</v>
      </c>
    </row>
    <row r="107934" spans="1:1">
      <c r="A107934" s="2" t="s">
        <v>74092</v>
      </c>
    </row>
    <row r="107935" spans="1:1">
      <c r="A107935" s="2" t="s">
        <v>74091</v>
      </c>
    </row>
    <row r="107936" spans="1:1">
      <c r="A107936" s="2" t="s">
        <v>74090</v>
      </c>
    </row>
    <row r="107937" spans="1:1">
      <c r="A107937" s="2" t="s">
        <v>74089</v>
      </c>
    </row>
    <row r="107938" spans="1:1">
      <c r="A107938" s="2" t="s">
        <v>74088</v>
      </c>
    </row>
    <row r="107939" spans="1:1">
      <c r="A107939" s="2" t="s">
        <v>74087</v>
      </c>
    </row>
    <row r="107940" spans="1:1">
      <c r="A107940" s="2" t="s">
        <v>74086</v>
      </c>
    </row>
    <row r="107941" spans="1:1">
      <c r="A107941" s="2" t="s">
        <v>74085</v>
      </c>
    </row>
    <row r="107942" spans="1:1">
      <c r="A107942" s="2" t="s">
        <v>74084</v>
      </c>
    </row>
    <row r="107943" spans="1:1">
      <c r="A107943" s="2" t="s">
        <v>74083</v>
      </c>
    </row>
    <row r="107944" spans="1:1">
      <c r="A107944" s="2" t="s">
        <v>74082</v>
      </c>
    </row>
    <row r="107945" spans="1:1">
      <c r="A107945" s="2" t="s">
        <v>74081</v>
      </c>
    </row>
    <row r="107946" spans="1:1">
      <c r="A107946" s="2" t="s">
        <v>74080</v>
      </c>
    </row>
    <row r="107947" spans="1:1">
      <c r="A107947" s="2" t="s">
        <v>74079</v>
      </c>
    </row>
    <row r="107948" spans="1:1">
      <c r="A107948" s="2" t="s">
        <v>74078</v>
      </c>
    </row>
    <row r="107949" spans="1:1">
      <c r="A107949" s="2" t="s">
        <v>74077</v>
      </c>
    </row>
    <row r="107950" spans="1:1">
      <c r="A107950" s="2" t="s">
        <v>74076</v>
      </c>
    </row>
    <row r="107951" spans="1:1">
      <c r="A107951" s="2" t="s">
        <v>74075</v>
      </c>
    </row>
    <row r="107952" spans="1:1">
      <c r="A107952" s="2" t="s">
        <v>74074</v>
      </c>
    </row>
    <row r="107953" spans="1:1">
      <c r="A107953" s="2" t="s">
        <v>74073</v>
      </c>
    </row>
    <row r="107954" spans="1:1">
      <c r="A107954" s="2" t="s">
        <v>74072</v>
      </c>
    </row>
    <row r="107955" spans="1:1">
      <c r="A107955" s="2" t="s">
        <v>74071</v>
      </c>
    </row>
    <row r="107956" spans="1:1">
      <c r="A107956" s="2" t="s">
        <v>74070</v>
      </c>
    </row>
    <row r="107957" spans="1:1">
      <c r="A107957" s="2" t="s">
        <v>74069</v>
      </c>
    </row>
    <row r="107958" spans="1:1">
      <c r="A107958" s="2" t="s">
        <v>74068</v>
      </c>
    </row>
    <row r="107959" spans="1:1">
      <c r="A107959" s="2" t="s">
        <v>74067</v>
      </c>
    </row>
    <row r="107960" spans="1:1">
      <c r="A107960" s="2" t="s">
        <v>74066</v>
      </c>
    </row>
    <row r="107961" spans="1:1">
      <c r="A107961" s="2" t="s">
        <v>74065</v>
      </c>
    </row>
    <row r="107962" spans="1:1">
      <c r="A107962" s="2" t="s">
        <v>74064</v>
      </c>
    </row>
    <row r="107963" spans="1:1">
      <c r="A107963" s="2" t="s">
        <v>74063</v>
      </c>
    </row>
    <row r="107964" spans="1:1">
      <c r="A107964" s="2" t="s">
        <v>18438</v>
      </c>
    </row>
    <row r="107965" spans="1:1">
      <c r="A107965" s="2" t="s">
        <v>74062</v>
      </c>
    </row>
    <row r="107966" spans="1:1">
      <c r="A107966" s="2" t="s">
        <v>74061</v>
      </c>
    </row>
    <row r="107967" spans="1:1">
      <c r="A107967" s="2" t="s">
        <v>74060</v>
      </c>
    </row>
    <row r="107968" spans="1:1">
      <c r="A107968" s="2" t="s">
        <v>25750</v>
      </c>
    </row>
    <row r="107969" spans="1:1">
      <c r="A107969" s="2" t="s">
        <v>74059</v>
      </c>
    </row>
    <row r="107970" spans="1:1">
      <c r="A107970" s="2" t="s">
        <v>74058</v>
      </c>
    </row>
    <row r="107971" spans="1:1">
      <c r="A107971" s="2" t="s">
        <v>74057</v>
      </c>
    </row>
    <row r="107972" spans="1:1">
      <c r="A107972" s="2" t="s">
        <v>74056</v>
      </c>
    </row>
    <row r="107973" spans="1:1">
      <c r="A107973" s="2" t="s">
        <v>74055</v>
      </c>
    </row>
    <row r="107974" spans="1:1">
      <c r="A107974" s="2" t="s">
        <v>74054</v>
      </c>
    </row>
    <row r="107975" spans="1:1">
      <c r="A107975" s="2" t="s">
        <v>74053</v>
      </c>
    </row>
    <row r="107976" spans="1:1">
      <c r="A107976" s="2" t="s">
        <v>74052</v>
      </c>
    </row>
    <row r="107977" spans="1:1">
      <c r="A107977" s="2" t="s">
        <v>74051</v>
      </c>
    </row>
    <row r="107978" spans="1:1">
      <c r="A107978" s="2" t="s">
        <v>74050</v>
      </c>
    </row>
    <row r="107979" spans="1:1">
      <c r="A107979" s="2" t="s">
        <v>74049</v>
      </c>
    </row>
    <row r="107980" spans="1:1">
      <c r="A107980" s="2" t="s">
        <v>74048</v>
      </c>
    </row>
    <row r="107981" spans="1:1">
      <c r="A107981" s="2" t="s">
        <v>74047</v>
      </c>
    </row>
    <row r="107982" spans="1:1">
      <c r="A107982" s="2" t="s">
        <v>74046</v>
      </c>
    </row>
    <row r="107983" spans="1:1">
      <c r="A107983" s="2" t="s">
        <v>74045</v>
      </c>
    </row>
    <row r="107984" spans="1:1">
      <c r="A107984" s="2" t="s">
        <v>74044</v>
      </c>
    </row>
    <row r="107985" spans="1:1">
      <c r="A107985" s="2" t="s">
        <v>74043</v>
      </c>
    </row>
    <row r="107986" spans="1:1">
      <c r="A107986" s="2" t="s">
        <v>74042</v>
      </c>
    </row>
    <row r="107987" spans="1:1">
      <c r="A107987" s="2" t="s">
        <v>74041</v>
      </c>
    </row>
    <row r="107988" spans="1:1">
      <c r="A107988" s="2" t="s">
        <v>74040</v>
      </c>
    </row>
    <row r="107989" spans="1:1">
      <c r="A107989" s="2" t="s">
        <v>74039</v>
      </c>
    </row>
    <row r="107990" spans="1:1">
      <c r="A107990" s="2" t="s">
        <v>74038</v>
      </c>
    </row>
    <row r="107991" spans="1:1">
      <c r="A107991" s="2" t="s">
        <v>74037</v>
      </c>
    </row>
    <row r="107992" spans="1:1">
      <c r="A107992" s="2" t="s">
        <v>74036</v>
      </c>
    </row>
    <row r="107993" spans="1:1">
      <c r="A107993" s="2" t="s">
        <v>74035</v>
      </c>
    </row>
    <row r="107994" spans="1:1">
      <c r="A107994" s="2" t="s">
        <v>74034</v>
      </c>
    </row>
    <row r="107995" spans="1:1">
      <c r="A107995" s="2" t="s">
        <v>74033</v>
      </c>
    </row>
    <row r="107996" spans="1:1">
      <c r="A107996" s="2" t="s">
        <v>74032</v>
      </c>
    </row>
    <row r="107997" spans="1:1">
      <c r="A107997" s="2" t="s">
        <v>74031</v>
      </c>
    </row>
    <row r="107998" spans="1:1">
      <c r="A107998" s="2" t="s">
        <v>74030</v>
      </c>
    </row>
    <row r="107999" spans="1:1">
      <c r="A107999" s="2" t="s">
        <v>74029</v>
      </c>
    </row>
    <row r="108000" spans="1:1">
      <c r="A108000" s="2" t="s">
        <v>74028</v>
      </c>
    </row>
    <row r="108001" spans="1:1">
      <c r="A108001" s="2" t="s">
        <v>74027</v>
      </c>
    </row>
    <row r="108002" spans="1:1">
      <c r="A108002" s="2" t="s">
        <v>74026</v>
      </c>
    </row>
    <row r="108003" spans="1:1">
      <c r="A108003" s="2" t="s">
        <v>74025</v>
      </c>
    </row>
    <row r="108004" spans="1:1">
      <c r="A108004" s="2" t="s">
        <v>14403</v>
      </c>
    </row>
    <row r="108005" spans="1:1">
      <c r="A108005" s="2" t="s">
        <v>74024</v>
      </c>
    </row>
    <row r="108006" spans="1:1">
      <c r="A108006" s="2" t="s">
        <v>74023</v>
      </c>
    </row>
    <row r="108007" spans="1:1">
      <c r="A108007" s="2" t="s">
        <v>74022</v>
      </c>
    </row>
    <row r="108008" spans="1:1">
      <c r="A108008" s="2" t="s">
        <v>74021</v>
      </c>
    </row>
    <row r="108009" spans="1:1">
      <c r="A108009" s="2" t="s">
        <v>74020</v>
      </c>
    </row>
    <row r="108010" spans="1:1">
      <c r="A108010" s="2" t="s">
        <v>74019</v>
      </c>
    </row>
    <row r="108011" spans="1:1">
      <c r="A108011" s="2" t="s">
        <v>74018</v>
      </c>
    </row>
    <row r="108012" spans="1:1">
      <c r="A108012" s="2" t="s">
        <v>74017</v>
      </c>
    </row>
    <row r="108013" spans="1:1">
      <c r="A108013" s="2" t="s">
        <v>74016</v>
      </c>
    </row>
    <row r="108014" spans="1:1">
      <c r="A108014" s="2" t="s">
        <v>74015</v>
      </c>
    </row>
    <row r="108015" spans="1:1">
      <c r="A108015" s="2" t="s">
        <v>74014</v>
      </c>
    </row>
    <row r="108016" spans="1:1">
      <c r="A108016" s="2" t="s">
        <v>74013</v>
      </c>
    </row>
    <row r="108017" spans="1:1">
      <c r="A108017" s="2" t="s">
        <v>74012</v>
      </c>
    </row>
    <row r="108018" spans="1:1">
      <c r="A108018" s="2" t="s">
        <v>74011</v>
      </c>
    </row>
    <row r="108019" spans="1:1">
      <c r="A108019" s="2" t="s">
        <v>74010</v>
      </c>
    </row>
    <row r="108020" spans="1:1">
      <c r="A108020" s="2" t="s">
        <v>74009</v>
      </c>
    </row>
    <row r="108021" spans="1:1">
      <c r="A108021" s="2" t="s">
        <v>74008</v>
      </c>
    </row>
    <row r="108022" spans="1:1">
      <c r="A108022" s="2" t="s">
        <v>74007</v>
      </c>
    </row>
    <row r="108023" spans="1:1">
      <c r="A108023" s="2" t="s">
        <v>74006</v>
      </c>
    </row>
    <row r="108024" spans="1:1">
      <c r="A108024" s="2" t="s">
        <v>74005</v>
      </c>
    </row>
    <row r="108025" spans="1:1">
      <c r="A108025" s="2" t="s">
        <v>74004</v>
      </c>
    </row>
    <row r="108026" spans="1:1">
      <c r="A108026" s="2" t="s">
        <v>74003</v>
      </c>
    </row>
    <row r="108027" spans="1:1">
      <c r="A108027" s="2" t="s">
        <v>74002</v>
      </c>
    </row>
    <row r="108028" spans="1:1">
      <c r="A108028" s="2" t="s">
        <v>25749</v>
      </c>
    </row>
    <row r="108029" spans="1:1">
      <c r="A108029" s="2" t="s">
        <v>74001</v>
      </c>
    </row>
    <row r="108030" spans="1:1">
      <c r="A108030" s="2" t="s">
        <v>74000</v>
      </c>
    </row>
    <row r="108031" spans="1:1">
      <c r="A108031" s="2" t="s">
        <v>73999</v>
      </c>
    </row>
    <row r="108032" spans="1:1">
      <c r="A108032" s="2" t="s">
        <v>25748</v>
      </c>
    </row>
    <row r="108033" spans="1:1">
      <c r="A108033" s="2" t="s">
        <v>73998</v>
      </c>
    </row>
    <row r="108034" spans="1:1">
      <c r="A108034" s="2" t="s">
        <v>73997</v>
      </c>
    </row>
    <row r="108035" spans="1:1">
      <c r="A108035" s="2" t="s">
        <v>73996</v>
      </c>
    </row>
    <row r="108036" spans="1:1">
      <c r="A108036" s="2" t="s">
        <v>73995</v>
      </c>
    </row>
    <row r="108037" spans="1:1">
      <c r="A108037" s="2" t="s">
        <v>73994</v>
      </c>
    </row>
    <row r="108038" spans="1:1">
      <c r="A108038" s="2" t="s">
        <v>73993</v>
      </c>
    </row>
    <row r="108039" spans="1:1">
      <c r="A108039" s="2" t="s">
        <v>14402</v>
      </c>
    </row>
    <row r="108040" spans="1:1">
      <c r="A108040" s="2" t="s">
        <v>73992</v>
      </c>
    </row>
    <row r="108041" spans="1:1">
      <c r="A108041" s="2" t="s">
        <v>14401</v>
      </c>
    </row>
    <row r="108042" spans="1:1">
      <c r="A108042" s="2" t="s">
        <v>73991</v>
      </c>
    </row>
    <row r="108043" spans="1:1">
      <c r="A108043" s="2" t="s">
        <v>73990</v>
      </c>
    </row>
    <row r="108044" spans="1:1">
      <c r="A108044" s="2" t="s">
        <v>73989</v>
      </c>
    </row>
    <row r="108045" spans="1:1">
      <c r="A108045" s="2" t="s">
        <v>73988</v>
      </c>
    </row>
    <row r="108046" spans="1:1">
      <c r="A108046" s="2" t="s">
        <v>73987</v>
      </c>
    </row>
    <row r="108047" spans="1:1">
      <c r="A108047" s="2" t="s">
        <v>73986</v>
      </c>
    </row>
    <row r="108048" spans="1:1">
      <c r="A108048" s="2" t="s">
        <v>73985</v>
      </c>
    </row>
    <row r="108049" spans="1:1">
      <c r="A108049" s="2" t="s">
        <v>73984</v>
      </c>
    </row>
    <row r="108050" spans="1:1">
      <c r="A108050" s="2" t="s">
        <v>73983</v>
      </c>
    </row>
    <row r="108051" spans="1:1">
      <c r="A108051" s="2" t="s">
        <v>73982</v>
      </c>
    </row>
    <row r="108052" spans="1:1">
      <c r="A108052" s="2" t="s">
        <v>73981</v>
      </c>
    </row>
    <row r="108053" spans="1:1">
      <c r="A108053" s="2" t="s">
        <v>73980</v>
      </c>
    </row>
    <row r="108054" spans="1:1">
      <c r="A108054" s="2" t="s">
        <v>73979</v>
      </c>
    </row>
    <row r="108055" spans="1:1">
      <c r="A108055" s="2" t="s">
        <v>73978</v>
      </c>
    </row>
    <row r="108056" spans="1:1">
      <c r="A108056" s="2" t="s">
        <v>73977</v>
      </c>
    </row>
    <row r="108057" spans="1:1">
      <c r="A108057" s="2" t="s">
        <v>73976</v>
      </c>
    </row>
    <row r="108058" spans="1:1">
      <c r="A108058" s="2" t="s">
        <v>73975</v>
      </c>
    </row>
    <row r="108059" spans="1:1">
      <c r="A108059" s="2" t="s">
        <v>73974</v>
      </c>
    </row>
    <row r="108060" spans="1:1">
      <c r="A108060" s="2" t="s">
        <v>73973</v>
      </c>
    </row>
    <row r="108061" spans="1:1">
      <c r="A108061" s="2" t="s">
        <v>73972</v>
      </c>
    </row>
    <row r="108062" spans="1:1">
      <c r="A108062" s="2" t="s">
        <v>73971</v>
      </c>
    </row>
    <row r="108063" spans="1:1">
      <c r="A108063" s="2" t="s">
        <v>73970</v>
      </c>
    </row>
    <row r="108064" spans="1:1">
      <c r="A108064" s="2" t="s">
        <v>73969</v>
      </c>
    </row>
    <row r="108065" spans="1:1">
      <c r="A108065" s="2" t="s">
        <v>73968</v>
      </c>
    </row>
    <row r="108066" spans="1:1">
      <c r="A108066" s="2" t="s">
        <v>73967</v>
      </c>
    </row>
    <row r="108067" spans="1:1">
      <c r="A108067" s="2" t="s">
        <v>73966</v>
      </c>
    </row>
    <row r="108068" spans="1:1">
      <c r="A108068" s="2" t="s">
        <v>73965</v>
      </c>
    </row>
    <row r="108069" spans="1:1">
      <c r="A108069" s="2" t="s">
        <v>73964</v>
      </c>
    </row>
    <row r="108070" spans="1:1">
      <c r="A108070" s="2" t="s">
        <v>73963</v>
      </c>
    </row>
    <row r="108071" spans="1:1">
      <c r="A108071" s="2" t="s">
        <v>73962</v>
      </c>
    </row>
    <row r="108072" spans="1:1">
      <c r="A108072" s="2" t="s">
        <v>73961</v>
      </c>
    </row>
    <row r="108073" spans="1:1">
      <c r="A108073" s="2" t="s">
        <v>73960</v>
      </c>
    </row>
    <row r="108074" spans="1:1">
      <c r="A108074" s="2" t="s">
        <v>73959</v>
      </c>
    </row>
    <row r="108075" spans="1:1">
      <c r="A108075" s="2" t="s">
        <v>73958</v>
      </c>
    </row>
    <row r="108076" spans="1:1">
      <c r="A108076" s="2" t="s">
        <v>73957</v>
      </c>
    </row>
    <row r="108077" spans="1:1">
      <c r="A108077" s="2" t="s">
        <v>73956</v>
      </c>
    </row>
    <row r="108078" spans="1:1">
      <c r="A108078" s="2" t="s">
        <v>25747</v>
      </c>
    </row>
    <row r="108079" spans="1:1">
      <c r="A108079" s="2" t="s">
        <v>25746</v>
      </c>
    </row>
    <row r="108080" spans="1:1">
      <c r="A108080" s="2" t="s">
        <v>25745</v>
      </c>
    </row>
    <row r="108081" spans="1:1">
      <c r="A108081" s="2" t="s">
        <v>25744</v>
      </c>
    </row>
    <row r="108082" spans="1:1">
      <c r="A108082" s="2" t="s">
        <v>25743</v>
      </c>
    </row>
    <row r="108083" spans="1:1">
      <c r="A108083" s="2" t="s">
        <v>73955</v>
      </c>
    </row>
    <row r="108084" spans="1:1">
      <c r="A108084" s="2" t="s">
        <v>5667</v>
      </c>
    </row>
    <row r="108085" spans="1:1">
      <c r="A108085" s="2" t="s">
        <v>73954</v>
      </c>
    </row>
    <row r="108086" spans="1:1">
      <c r="A108086" s="2" t="s">
        <v>73953</v>
      </c>
    </row>
    <row r="108087" spans="1:1">
      <c r="A108087" s="2" t="s">
        <v>73952</v>
      </c>
    </row>
    <row r="108088" spans="1:1">
      <c r="A108088" s="2" t="s">
        <v>73951</v>
      </c>
    </row>
    <row r="108089" spans="1:1">
      <c r="A108089" s="2" t="s">
        <v>73950</v>
      </c>
    </row>
    <row r="108090" spans="1:1">
      <c r="A108090" s="2" t="s">
        <v>73949</v>
      </c>
    </row>
    <row r="108091" spans="1:1">
      <c r="A108091" s="2" t="s">
        <v>73948</v>
      </c>
    </row>
    <row r="108092" spans="1:1">
      <c r="A108092" s="2" t="s">
        <v>73947</v>
      </c>
    </row>
    <row r="108093" spans="1:1">
      <c r="A108093" s="2" t="s">
        <v>73946</v>
      </c>
    </row>
    <row r="108094" spans="1:1">
      <c r="A108094" s="2" t="s">
        <v>73945</v>
      </c>
    </row>
    <row r="108095" spans="1:1">
      <c r="A108095" s="2" t="s">
        <v>73944</v>
      </c>
    </row>
    <row r="108096" spans="1:1">
      <c r="A108096" s="2" t="s">
        <v>73943</v>
      </c>
    </row>
    <row r="108097" spans="1:1">
      <c r="A108097" s="2" t="s">
        <v>73942</v>
      </c>
    </row>
    <row r="108098" spans="1:1">
      <c r="A108098" s="2" t="s">
        <v>73941</v>
      </c>
    </row>
    <row r="108099" spans="1:1">
      <c r="A108099" s="2" t="s">
        <v>73940</v>
      </c>
    </row>
    <row r="108100" spans="1:1">
      <c r="A108100" s="2" t="s">
        <v>73939</v>
      </c>
    </row>
    <row r="108101" spans="1:1">
      <c r="A108101" s="2" t="s">
        <v>73938</v>
      </c>
    </row>
    <row r="108102" spans="1:1">
      <c r="A108102" s="2" t="s">
        <v>73937</v>
      </c>
    </row>
    <row r="108103" spans="1:1">
      <c r="A108103" s="2" t="s">
        <v>73936</v>
      </c>
    </row>
    <row r="108104" spans="1:1">
      <c r="A108104" s="2" t="s">
        <v>73935</v>
      </c>
    </row>
    <row r="108105" spans="1:1">
      <c r="A108105" s="2" t="s">
        <v>73934</v>
      </c>
    </row>
    <row r="108106" spans="1:1">
      <c r="A108106" s="2" t="s">
        <v>73933</v>
      </c>
    </row>
    <row r="108107" spans="1:1">
      <c r="A108107" s="2" t="s">
        <v>73932</v>
      </c>
    </row>
    <row r="108108" spans="1:1">
      <c r="A108108" s="2" t="s">
        <v>73931</v>
      </c>
    </row>
    <row r="108109" spans="1:1">
      <c r="A108109" s="2" t="s">
        <v>73930</v>
      </c>
    </row>
    <row r="108110" spans="1:1">
      <c r="A108110" s="2" t="s">
        <v>73929</v>
      </c>
    </row>
    <row r="108111" spans="1:1">
      <c r="A108111" s="2" t="s">
        <v>73928</v>
      </c>
    </row>
    <row r="108112" spans="1:1">
      <c r="A108112" s="2" t="s">
        <v>73927</v>
      </c>
    </row>
    <row r="108113" spans="1:1">
      <c r="A108113" s="2" t="s">
        <v>73926</v>
      </c>
    </row>
    <row r="108114" spans="1:1">
      <c r="A108114" s="2" t="s">
        <v>73925</v>
      </c>
    </row>
    <row r="108115" spans="1:1">
      <c r="A108115" s="2" t="s">
        <v>73924</v>
      </c>
    </row>
    <row r="108116" spans="1:1">
      <c r="A108116" s="2" t="s">
        <v>73923</v>
      </c>
    </row>
    <row r="108117" spans="1:1">
      <c r="A108117" s="2" t="s">
        <v>73922</v>
      </c>
    </row>
    <row r="108118" spans="1:1">
      <c r="A108118" s="2" t="s">
        <v>73921</v>
      </c>
    </row>
    <row r="108119" spans="1:1">
      <c r="A108119" s="2" t="s">
        <v>73920</v>
      </c>
    </row>
    <row r="108120" spans="1:1">
      <c r="A108120" s="2" t="s">
        <v>73919</v>
      </c>
    </row>
    <row r="108121" spans="1:1">
      <c r="A108121" s="2" t="s">
        <v>73918</v>
      </c>
    </row>
    <row r="108122" spans="1:1">
      <c r="A108122" s="2" t="s">
        <v>73917</v>
      </c>
    </row>
    <row r="108123" spans="1:1">
      <c r="A108123" s="2" t="s">
        <v>73916</v>
      </c>
    </row>
    <row r="108124" spans="1:1">
      <c r="A108124" s="2" t="s">
        <v>73915</v>
      </c>
    </row>
    <row r="108125" spans="1:1">
      <c r="A108125" s="2" t="s">
        <v>73914</v>
      </c>
    </row>
    <row r="108126" spans="1:1">
      <c r="A108126" s="2" t="s">
        <v>73913</v>
      </c>
    </row>
    <row r="108127" spans="1:1">
      <c r="A108127" s="2" t="s">
        <v>73912</v>
      </c>
    </row>
    <row r="108128" spans="1:1">
      <c r="A108128" s="2" t="s">
        <v>73911</v>
      </c>
    </row>
    <row r="108129" spans="1:1">
      <c r="A108129" s="2" t="s">
        <v>73910</v>
      </c>
    </row>
    <row r="108130" spans="1:1">
      <c r="A108130" s="2" t="s">
        <v>73909</v>
      </c>
    </row>
    <row r="108131" spans="1:1">
      <c r="A108131" s="2" t="s">
        <v>73908</v>
      </c>
    </row>
    <row r="108132" spans="1:1">
      <c r="A108132" s="2" t="s">
        <v>73907</v>
      </c>
    </row>
    <row r="108133" spans="1:1">
      <c r="A108133" s="2" t="s">
        <v>73906</v>
      </c>
    </row>
    <row r="108134" spans="1:1">
      <c r="A108134" s="2" t="s">
        <v>73905</v>
      </c>
    </row>
    <row r="108135" spans="1:1">
      <c r="A108135" s="2" t="s">
        <v>73904</v>
      </c>
    </row>
    <row r="108136" spans="1:1">
      <c r="A108136" s="2" t="s">
        <v>73903</v>
      </c>
    </row>
    <row r="108137" spans="1:1">
      <c r="A108137" s="2" t="s">
        <v>73902</v>
      </c>
    </row>
    <row r="108138" spans="1:1">
      <c r="A108138" s="2" t="s">
        <v>73901</v>
      </c>
    </row>
    <row r="108139" spans="1:1">
      <c r="A108139" s="2" t="s">
        <v>73900</v>
      </c>
    </row>
    <row r="108140" spans="1:1">
      <c r="A108140" s="2" t="s">
        <v>73899</v>
      </c>
    </row>
    <row r="108141" spans="1:1">
      <c r="A108141" s="2" t="s">
        <v>73898</v>
      </c>
    </row>
    <row r="108142" spans="1:1">
      <c r="A108142" s="2" t="s">
        <v>73897</v>
      </c>
    </row>
    <row r="108143" spans="1:1">
      <c r="A108143" s="2" t="s">
        <v>73896</v>
      </c>
    </row>
    <row r="108144" spans="1:1">
      <c r="A108144" s="2" t="s">
        <v>73895</v>
      </c>
    </row>
    <row r="108145" spans="1:1">
      <c r="A108145" s="2" t="s">
        <v>73894</v>
      </c>
    </row>
    <row r="108146" spans="1:1">
      <c r="A108146" s="2" t="s">
        <v>73893</v>
      </c>
    </row>
    <row r="108147" spans="1:1">
      <c r="A108147" s="2" t="s">
        <v>73892</v>
      </c>
    </row>
    <row r="108148" spans="1:1">
      <c r="A108148" s="2" t="s">
        <v>73891</v>
      </c>
    </row>
    <row r="108149" spans="1:1">
      <c r="A108149" s="2" t="s">
        <v>73890</v>
      </c>
    </row>
    <row r="108150" spans="1:1">
      <c r="A108150" s="2" t="s">
        <v>73889</v>
      </c>
    </row>
    <row r="108151" spans="1:1">
      <c r="A108151" s="2" t="s">
        <v>73888</v>
      </c>
    </row>
    <row r="108152" spans="1:1">
      <c r="A108152" s="2" t="s">
        <v>18437</v>
      </c>
    </row>
    <row r="108153" spans="1:1">
      <c r="A108153" s="2" t="s">
        <v>73887</v>
      </c>
    </row>
    <row r="108154" spans="1:1">
      <c r="A108154" s="2" t="s">
        <v>73886</v>
      </c>
    </row>
    <row r="108155" spans="1:1">
      <c r="A108155" s="2" t="s">
        <v>73885</v>
      </c>
    </row>
    <row r="108156" spans="1:1">
      <c r="A108156" s="2" t="s">
        <v>73884</v>
      </c>
    </row>
    <row r="108157" spans="1:1">
      <c r="A108157" s="2" t="s">
        <v>73883</v>
      </c>
    </row>
    <row r="108158" spans="1:1">
      <c r="A108158" s="2" t="s">
        <v>73882</v>
      </c>
    </row>
    <row r="108159" spans="1:1">
      <c r="A108159" s="2" t="s">
        <v>73881</v>
      </c>
    </row>
    <row r="108160" spans="1:1">
      <c r="A108160" s="2" t="s">
        <v>73880</v>
      </c>
    </row>
    <row r="108161" spans="1:1">
      <c r="A108161" s="2" t="s">
        <v>73879</v>
      </c>
    </row>
    <row r="108162" spans="1:1">
      <c r="A108162" s="2" t="s">
        <v>73878</v>
      </c>
    </row>
    <row r="108163" spans="1:1">
      <c r="A108163" s="2" t="s">
        <v>73877</v>
      </c>
    </row>
    <row r="108164" spans="1:1">
      <c r="A108164" s="2" t="s">
        <v>73876</v>
      </c>
    </row>
    <row r="108165" spans="1:1">
      <c r="A108165" s="2" t="s">
        <v>73875</v>
      </c>
    </row>
    <row r="108166" spans="1:1">
      <c r="A108166" s="2" t="s">
        <v>73874</v>
      </c>
    </row>
    <row r="108167" spans="1:1">
      <c r="A108167" s="2" t="s">
        <v>73873</v>
      </c>
    </row>
    <row r="108168" spans="1:1">
      <c r="A108168" s="2" t="s">
        <v>73872</v>
      </c>
    </row>
    <row r="108169" spans="1:1">
      <c r="A108169" s="2" t="s">
        <v>73871</v>
      </c>
    </row>
    <row r="108170" spans="1:1">
      <c r="A108170" s="2" t="s">
        <v>73870</v>
      </c>
    </row>
    <row r="108171" spans="1:1">
      <c r="A108171" s="2" t="s">
        <v>73869</v>
      </c>
    </row>
    <row r="108172" spans="1:1">
      <c r="A108172" s="2" t="s">
        <v>73868</v>
      </c>
    </row>
    <row r="108173" spans="1:1">
      <c r="A108173" s="2" t="s">
        <v>73867</v>
      </c>
    </row>
    <row r="108174" spans="1:1">
      <c r="A108174" s="2" t="s">
        <v>73866</v>
      </c>
    </row>
    <row r="108175" spans="1:1">
      <c r="A108175" s="2" t="s">
        <v>73865</v>
      </c>
    </row>
    <row r="108176" spans="1:1">
      <c r="A108176" s="2" t="s">
        <v>73864</v>
      </c>
    </row>
    <row r="108177" spans="1:1">
      <c r="A108177" s="2" t="s">
        <v>73863</v>
      </c>
    </row>
    <row r="108178" spans="1:1">
      <c r="A108178" s="2" t="s">
        <v>25742</v>
      </c>
    </row>
    <row r="108179" spans="1:1">
      <c r="A108179" s="2" t="s">
        <v>73862</v>
      </c>
    </row>
    <row r="108180" spans="1:1">
      <c r="A108180" s="2" t="s">
        <v>73861</v>
      </c>
    </row>
    <row r="108181" spans="1:1">
      <c r="A108181" s="2" t="s">
        <v>25741</v>
      </c>
    </row>
    <row r="108182" spans="1:1">
      <c r="A108182" s="2" t="s">
        <v>25740</v>
      </c>
    </row>
    <row r="108183" spans="1:1">
      <c r="A108183" s="2" t="s">
        <v>73860</v>
      </c>
    </row>
    <row r="108184" spans="1:1">
      <c r="A108184" s="2" t="s">
        <v>73859</v>
      </c>
    </row>
    <row r="108185" spans="1:1">
      <c r="A108185" s="2" t="s">
        <v>73858</v>
      </c>
    </row>
    <row r="108186" spans="1:1">
      <c r="A108186" s="2" t="s">
        <v>73857</v>
      </c>
    </row>
    <row r="108187" spans="1:1">
      <c r="A108187" s="2" t="s">
        <v>73856</v>
      </c>
    </row>
    <row r="108188" spans="1:1">
      <c r="A108188" s="2" t="s">
        <v>9819</v>
      </c>
    </row>
    <row r="108189" spans="1:1">
      <c r="A108189" s="2" t="s">
        <v>73855</v>
      </c>
    </row>
    <row r="108190" spans="1:1">
      <c r="A108190" s="2" t="s">
        <v>18436</v>
      </c>
    </row>
    <row r="108191" spans="1:1">
      <c r="A108191" s="2" t="s">
        <v>73854</v>
      </c>
    </row>
    <row r="108192" spans="1:1">
      <c r="A108192" s="2" t="s">
        <v>73853</v>
      </c>
    </row>
    <row r="108193" spans="1:1">
      <c r="A108193" s="2" t="s">
        <v>73852</v>
      </c>
    </row>
    <row r="108194" spans="1:1">
      <c r="A108194" s="2" t="s">
        <v>73851</v>
      </c>
    </row>
    <row r="108195" spans="1:1">
      <c r="A108195" s="2" t="s">
        <v>73850</v>
      </c>
    </row>
    <row r="108196" spans="1:1">
      <c r="A108196" s="2" t="s">
        <v>73849</v>
      </c>
    </row>
    <row r="108197" spans="1:1">
      <c r="A108197" s="2" t="s">
        <v>73848</v>
      </c>
    </row>
    <row r="108198" spans="1:1">
      <c r="A108198" s="2" t="s">
        <v>73847</v>
      </c>
    </row>
    <row r="108199" spans="1:1">
      <c r="A108199" s="2" t="s">
        <v>73846</v>
      </c>
    </row>
    <row r="108200" spans="1:1">
      <c r="A108200" s="2" t="s">
        <v>73845</v>
      </c>
    </row>
    <row r="108201" spans="1:1">
      <c r="A108201" s="2" t="s">
        <v>73844</v>
      </c>
    </row>
    <row r="108202" spans="1:1">
      <c r="A108202" s="2" t="s">
        <v>73843</v>
      </c>
    </row>
    <row r="108203" spans="1:1">
      <c r="A108203" s="2" t="s">
        <v>73842</v>
      </c>
    </row>
    <row r="108204" spans="1:1">
      <c r="A108204" s="2" t="s">
        <v>73841</v>
      </c>
    </row>
    <row r="108205" spans="1:1">
      <c r="A108205" s="2" t="s">
        <v>73840</v>
      </c>
    </row>
    <row r="108206" spans="1:1">
      <c r="A108206" s="2" t="s">
        <v>18435</v>
      </c>
    </row>
    <row r="108207" spans="1:1">
      <c r="A108207" s="2" t="s">
        <v>73839</v>
      </c>
    </row>
    <row r="108208" spans="1:1">
      <c r="A108208" s="2" t="s">
        <v>73838</v>
      </c>
    </row>
    <row r="108209" spans="1:1">
      <c r="A108209" s="2" t="s">
        <v>73837</v>
      </c>
    </row>
    <row r="108210" spans="1:1">
      <c r="A108210" s="2" t="s">
        <v>73836</v>
      </c>
    </row>
    <row r="108211" spans="1:1">
      <c r="A108211" s="2" t="s">
        <v>73835</v>
      </c>
    </row>
    <row r="108212" spans="1:1">
      <c r="A108212" s="2" t="s">
        <v>73834</v>
      </c>
    </row>
    <row r="108213" spans="1:1">
      <c r="A108213" s="2" t="s">
        <v>73833</v>
      </c>
    </row>
    <row r="108214" spans="1:1">
      <c r="A108214" s="2" t="s">
        <v>73832</v>
      </c>
    </row>
    <row r="108215" spans="1:1">
      <c r="A108215" s="2" t="s">
        <v>73831</v>
      </c>
    </row>
    <row r="108216" spans="1:1">
      <c r="A108216" s="2" t="s">
        <v>73830</v>
      </c>
    </row>
    <row r="108217" spans="1:1">
      <c r="A108217" s="2" t="s">
        <v>73829</v>
      </c>
    </row>
    <row r="108218" spans="1:1">
      <c r="A108218" s="2" t="s">
        <v>73828</v>
      </c>
    </row>
    <row r="108219" spans="1:1">
      <c r="A108219" s="2" t="s">
        <v>73827</v>
      </c>
    </row>
    <row r="108220" spans="1:1">
      <c r="A108220" s="2" t="s">
        <v>73826</v>
      </c>
    </row>
    <row r="108221" spans="1:1">
      <c r="A108221" s="2" t="s">
        <v>73825</v>
      </c>
    </row>
    <row r="108222" spans="1:1">
      <c r="A108222" s="2" t="s">
        <v>73824</v>
      </c>
    </row>
    <row r="108223" spans="1:1">
      <c r="A108223" s="2" t="s">
        <v>73823</v>
      </c>
    </row>
    <row r="108224" spans="1:1">
      <c r="A108224" s="2" t="s">
        <v>73822</v>
      </c>
    </row>
    <row r="108225" spans="1:1">
      <c r="A108225" s="2" t="s">
        <v>73821</v>
      </c>
    </row>
    <row r="108226" spans="1:1">
      <c r="A108226" s="2" t="s">
        <v>73820</v>
      </c>
    </row>
    <row r="108227" spans="1:1">
      <c r="A108227" s="2" t="s">
        <v>73819</v>
      </c>
    </row>
    <row r="108228" spans="1:1">
      <c r="A108228" s="2" t="s">
        <v>73818</v>
      </c>
    </row>
    <row r="108229" spans="1:1">
      <c r="A108229" s="2" t="s">
        <v>73817</v>
      </c>
    </row>
    <row r="108230" spans="1:1">
      <c r="A108230" s="2" t="s">
        <v>73816</v>
      </c>
    </row>
    <row r="108231" spans="1:1">
      <c r="A108231" s="2" t="s">
        <v>73815</v>
      </c>
    </row>
    <row r="108232" spans="1:1">
      <c r="A108232" s="2" t="s">
        <v>73814</v>
      </c>
    </row>
    <row r="108233" spans="1:1">
      <c r="A108233" s="2" t="s">
        <v>9818</v>
      </c>
    </row>
    <row r="108234" spans="1:1">
      <c r="A108234" s="2" t="s">
        <v>73813</v>
      </c>
    </row>
    <row r="108235" spans="1:1">
      <c r="A108235" s="2" t="s">
        <v>73812</v>
      </c>
    </row>
    <row r="108236" spans="1:1">
      <c r="A108236" s="2" t="s">
        <v>73811</v>
      </c>
    </row>
    <row r="108237" spans="1:1">
      <c r="A108237" s="2" t="s">
        <v>73810</v>
      </c>
    </row>
    <row r="108238" spans="1:1">
      <c r="A108238" s="2" t="s">
        <v>73809</v>
      </c>
    </row>
    <row r="108239" spans="1:1">
      <c r="A108239" s="2" t="s">
        <v>73808</v>
      </c>
    </row>
    <row r="108240" spans="1:1">
      <c r="A108240" s="2" t="s">
        <v>73807</v>
      </c>
    </row>
    <row r="108241" spans="1:1">
      <c r="A108241" s="2" t="s">
        <v>25739</v>
      </c>
    </row>
    <row r="108242" spans="1:1">
      <c r="A108242" s="2" t="s">
        <v>25738</v>
      </c>
    </row>
    <row r="108243" spans="1:1">
      <c r="A108243" s="2" t="s">
        <v>73806</v>
      </c>
    </row>
    <row r="108244" spans="1:1">
      <c r="A108244" s="2" t="s">
        <v>73805</v>
      </c>
    </row>
    <row r="108245" spans="1:1">
      <c r="A108245" s="2" t="s">
        <v>73804</v>
      </c>
    </row>
    <row r="108246" spans="1:1">
      <c r="A108246" s="2" t="s">
        <v>73803</v>
      </c>
    </row>
    <row r="108247" spans="1:1">
      <c r="A108247" s="2" t="s">
        <v>73802</v>
      </c>
    </row>
    <row r="108248" spans="1:1">
      <c r="A108248" s="2" t="s">
        <v>73801</v>
      </c>
    </row>
    <row r="108249" spans="1:1">
      <c r="A108249" s="2" t="s">
        <v>73800</v>
      </c>
    </row>
    <row r="108250" spans="1:1">
      <c r="A108250" s="2" t="s">
        <v>73799</v>
      </c>
    </row>
    <row r="108251" spans="1:1">
      <c r="A108251" s="2" t="s">
        <v>73798</v>
      </c>
    </row>
    <row r="108252" spans="1:1">
      <c r="A108252" s="2" t="s">
        <v>73797</v>
      </c>
    </row>
    <row r="108253" spans="1:1">
      <c r="A108253" s="2" t="s">
        <v>73796</v>
      </c>
    </row>
    <row r="108254" spans="1:1">
      <c r="A108254" s="2" t="s">
        <v>73795</v>
      </c>
    </row>
    <row r="108255" spans="1:1">
      <c r="A108255" s="2" t="s">
        <v>73794</v>
      </c>
    </row>
    <row r="108256" spans="1:1">
      <c r="A108256" s="2" t="s">
        <v>73793</v>
      </c>
    </row>
    <row r="108257" spans="1:1">
      <c r="A108257" s="2" t="s">
        <v>73792</v>
      </c>
    </row>
    <row r="108258" spans="1:1">
      <c r="A108258" s="2" t="s">
        <v>73791</v>
      </c>
    </row>
    <row r="108259" spans="1:1">
      <c r="A108259" s="2" t="s">
        <v>73790</v>
      </c>
    </row>
    <row r="108260" spans="1:1">
      <c r="A108260" s="2" t="s">
        <v>73789</v>
      </c>
    </row>
    <row r="108261" spans="1:1">
      <c r="A108261" s="2" t="s">
        <v>73788</v>
      </c>
    </row>
    <row r="108262" spans="1:1">
      <c r="A108262" s="2" t="s">
        <v>73787</v>
      </c>
    </row>
    <row r="108263" spans="1:1">
      <c r="A108263" s="2" t="s">
        <v>73786</v>
      </c>
    </row>
    <row r="108264" spans="1:1">
      <c r="A108264" s="2" t="s">
        <v>73785</v>
      </c>
    </row>
    <row r="108265" spans="1:1">
      <c r="A108265" s="2" t="s">
        <v>73784</v>
      </c>
    </row>
    <row r="108266" spans="1:1">
      <c r="A108266" s="2" t="s">
        <v>73783</v>
      </c>
    </row>
    <row r="108267" spans="1:1">
      <c r="A108267" s="2" t="s">
        <v>73782</v>
      </c>
    </row>
    <row r="108268" spans="1:1">
      <c r="A108268" s="2" t="s">
        <v>73781</v>
      </c>
    </row>
    <row r="108269" spans="1:1">
      <c r="A108269" s="2" t="s">
        <v>73780</v>
      </c>
    </row>
    <row r="108270" spans="1:1">
      <c r="A108270" s="2" t="s">
        <v>73779</v>
      </c>
    </row>
    <row r="108271" spans="1:1">
      <c r="A108271" s="2" t="s">
        <v>73778</v>
      </c>
    </row>
    <row r="108272" spans="1:1">
      <c r="A108272" s="2" t="s">
        <v>73777</v>
      </c>
    </row>
    <row r="108273" spans="1:1">
      <c r="A108273" s="2" t="s">
        <v>18434</v>
      </c>
    </row>
    <row r="108274" spans="1:1">
      <c r="A108274" s="2" t="s">
        <v>73776</v>
      </c>
    </row>
    <row r="108275" spans="1:1">
      <c r="A108275" s="2" t="s">
        <v>14400</v>
      </c>
    </row>
    <row r="108276" spans="1:1">
      <c r="A108276" s="2" t="s">
        <v>14399</v>
      </c>
    </row>
    <row r="108277" spans="1:1">
      <c r="A108277" s="2" t="s">
        <v>73775</v>
      </c>
    </row>
    <row r="108278" spans="1:1">
      <c r="A108278" s="2" t="s">
        <v>73774</v>
      </c>
    </row>
    <row r="108279" spans="1:1">
      <c r="A108279" s="2" t="s">
        <v>73773</v>
      </c>
    </row>
    <row r="108280" spans="1:1">
      <c r="A108280" s="2" t="s">
        <v>73772</v>
      </c>
    </row>
    <row r="108281" spans="1:1">
      <c r="A108281" s="2" t="s">
        <v>14398</v>
      </c>
    </row>
    <row r="108282" spans="1:1">
      <c r="A108282" s="2" t="s">
        <v>73771</v>
      </c>
    </row>
    <row r="108283" spans="1:1">
      <c r="A108283" s="2" t="s">
        <v>73770</v>
      </c>
    </row>
    <row r="108284" spans="1:1">
      <c r="A108284" s="2" t="s">
        <v>73769</v>
      </c>
    </row>
    <row r="108285" spans="1:1">
      <c r="A108285" s="2" t="s">
        <v>73768</v>
      </c>
    </row>
    <row r="108286" spans="1:1">
      <c r="A108286" s="2" t="s">
        <v>73767</v>
      </c>
    </row>
    <row r="108287" spans="1:1">
      <c r="A108287" s="2" t="s">
        <v>73766</v>
      </c>
    </row>
    <row r="108288" spans="1:1">
      <c r="A108288" s="2" t="s">
        <v>73765</v>
      </c>
    </row>
    <row r="108289" spans="1:1">
      <c r="A108289" s="2" t="s">
        <v>25737</v>
      </c>
    </row>
    <row r="108290" spans="1:1">
      <c r="A108290" s="2" t="s">
        <v>73764</v>
      </c>
    </row>
    <row r="108291" spans="1:1">
      <c r="A108291" s="2" t="s">
        <v>73763</v>
      </c>
    </row>
    <row r="108292" spans="1:1">
      <c r="A108292" s="2" t="s">
        <v>73762</v>
      </c>
    </row>
    <row r="108293" spans="1:1">
      <c r="A108293" s="2" t="s">
        <v>73761</v>
      </c>
    </row>
    <row r="108294" spans="1:1">
      <c r="A108294" s="2" t="s">
        <v>73760</v>
      </c>
    </row>
    <row r="108295" spans="1:1">
      <c r="A108295" s="2" t="s">
        <v>73759</v>
      </c>
    </row>
    <row r="108296" spans="1:1">
      <c r="A108296" s="2" t="s">
        <v>73758</v>
      </c>
    </row>
    <row r="108297" spans="1:1">
      <c r="A108297" s="2" t="s">
        <v>73757</v>
      </c>
    </row>
    <row r="108298" spans="1:1">
      <c r="A108298" s="2" t="s">
        <v>73756</v>
      </c>
    </row>
    <row r="108299" spans="1:1">
      <c r="A108299" s="2" t="s">
        <v>73755</v>
      </c>
    </row>
    <row r="108300" spans="1:1">
      <c r="A108300" s="2" t="s">
        <v>73754</v>
      </c>
    </row>
    <row r="108301" spans="1:1">
      <c r="A108301" s="2" t="s">
        <v>73753</v>
      </c>
    </row>
    <row r="108302" spans="1:1">
      <c r="A108302" s="2" t="s">
        <v>73752</v>
      </c>
    </row>
    <row r="108303" spans="1:1">
      <c r="A108303" s="2" t="s">
        <v>73751</v>
      </c>
    </row>
    <row r="108304" spans="1:1">
      <c r="A108304" s="2" t="s">
        <v>73750</v>
      </c>
    </row>
    <row r="108305" spans="1:1">
      <c r="A108305" s="2" t="s">
        <v>73749</v>
      </c>
    </row>
    <row r="108306" spans="1:1">
      <c r="A108306" s="2" t="s">
        <v>9817</v>
      </c>
    </row>
    <row r="108307" spans="1:1">
      <c r="A108307" s="2" t="s">
        <v>73748</v>
      </c>
    </row>
    <row r="108308" spans="1:1">
      <c r="A108308" s="2" t="s">
        <v>73747</v>
      </c>
    </row>
    <row r="108309" spans="1:1">
      <c r="A108309" s="2" t="s">
        <v>73746</v>
      </c>
    </row>
    <row r="108310" spans="1:1">
      <c r="A108310" s="2" t="s">
        <v>73745</v>
      </c>
    </row>
    <row r="108311" spans="1:1">
      <c r="A108311" s="2" t="s">
        <v>73744</v>
      </c>
    </row>
    <row r="108312" spans="1:1">
      <c r="A108312" s="2" t="s">
        <v>73743</v>
      </c>
    </row>
    <row r="108313" spans="1:1">
      <c r="A108313" s="2" t="s">
        <v>73742</v>
      </c>
    </row>
    <row r="108314" spans="1:1">
      <c r="A108314" s="2" t="s">
        <v>73741</v>
      </c>
    </row>
    <row r="108315" spans="1:1">
      <c r="A108315" s="2" t="s">
        <v>5666</v>
      </c>
    </row>
    <row r="108316" spans="1:1">
      <c r="A108316" s="2" t="s">
        <v>73740</v>
      </c>
    </row>
    <row r="108317" spans="1:1">
      <c r="A108317" s="2" t="s">
        <v>73739</v>
      </c>
    </row>
    <row r="108318" spans="1:1">
      <c r="A108318" s="2" t="s">
        <v>73738</v>
      </c>
    </row>
    <row r="108319" spans="1:1">
      <c r="A108319" s="2" t="s">
        <v>73737</v>
      </c>
    </row>
    <row r="108320" spans="1:1">
      <c r="A108320" s="2" t="s">
        <v>73736</v>
      </c>
    </row>
    <row r="108321" spans="1:1">
      <c r="A108321" s="2" t="s">
        <v>73735</v>
      </c>
    </row>
    <row r="108322" spans="1:1">
      <c r="A108322" s="2" t="s">
        <v>73734</v>
      </c>
    </row>
    <row r="108323" spans="1:1">
      <c r="A108323" s="2" t="s">
        <v>73733</v>
      </c>
    </row>
    <row r="108324" spans="1:1">
      <c r="A108324" s="2" t="s">
        <v>73732</v>
      </c>
    </row>
    <row r="108325" spans="1:1">
      <c r="A108325" s="2" t="s">
        <v>73731</v>
      </c>
    </row>
    <row r="108326" spans="1:1">
      <c r="A108326" s="2" t="s">
        <v>73730</v>
      </c>
    </row>
    <row r="108327" spans="1:1">
      <c r="A108327" s="2" t="s">
        <v>73729</v>
      </c>
    </row>
    <row r="108328" spans="1:1">
      <c r="A108328" s="2" t="s">
        <v>73728</v>
      </c>
    </row>
    <row r="108329" spans="1:1">
      <c r="A108329" s="2" t="s">
        <v>73727</v>
      </c>
    </row>
    <row r="108330" spans="1:1">
      <c r="A108330" s="2" t="s">
        <v>73726</v>
      </c>
    </row>
    <row r="108331" spans="1:1">
      <c r="A108331" s="2" t="s">
        <v>73725</v>
      </c>
    </row>
    <row r="108332" spans="1:1">
      <c r="A108332" s="2" t="s">
        <v>73724</v>
      </c>
    </row>
    <row r="108333" spans="1:1">
      <c r="A108333" s="2" t="s">
        <v>73723</v>
      </c>
    </row>
    <row r="108334" spans="1:1">
      <c r="A108334" s="2" t="s">
        <v>73722</v>
      </c>
    </row>
    <row r="108335" spans="1:1">
      <c r="A108335" s="2" t="s">
        <v>73721</v>
      </c>
    </row>
    <row r="108336" spans="1:1">
      <c r="A108336" s="2" t="s">
        <v>73720</v>
      </c>
    </row>
    <row r="108337" spans="1:1">
      <c r="A108337" s="2" t="s">
        <v>73719</v>
      </c>
    </row>
    <row r="108338" spans="1:1">
      <c r="A108338" s="2" t="s">
        <v>73718</v>
      </c>
    </row>
    <row r="108339" spans="1:1">
      <c r="A108339" s="2" t="s">
        <v>73717</v>
      </c>
    </row>
    <row r="108340" spans="1:1">
      <c r="A108340" s="2" t="s">
        <v>73716</v>
      </c>
    </row>
    <row r="108341" spans="1:1">
      <c r="A108341" s="2" t="s">
        <v>73715</v>
      </c>
    </row>
    <row r="108342" spans="1:1">
      <c r="A108342" s="2" t="s">
        <v>73714</v>
      </c>
    </row>
    <row r="108343" spans="1:1">
      <c r="A108343" s="2" t="s">
        <v>73713</v>
      </c>
    </row>
    <row r="108344" spans="1:1">
      <c r="A108344" s="2" t="s">
        <v>73712</v>
      </c>
    </row>
    <row r="108345" spans="1:1">
      <c r="A108345" s="2" t="s">
        <v>73711</v>
      </c>
    </row>
    <row r="108346" spans="1:1">
      <c r="A108346" s="2" t="s">
        <v>73710</v>
      </c>
    </row>
    <row r="108347" spans="1:1">
      <c r="A108347" s="2" t="s">
        <v>73709</v>
      </c>
    </row>
    <row r="108348" spans="1:1">
      <c r="A108348" s="2" t="s">
        <v>73708</v>
      </c>
    </row>
    <row r="108349" spans="1:1">
      <c r="A108349" s="2" t="s">
        <v>73707</v>
      </c>
    </row>
    <row r="108350" spans="1:1">
      <c r="A108350" s="2" t="s">
        <v>73706</v>
      </c>
    </row>
    <row r="108351" spans="1:1">
      <c r="A108351" s="2" t="s">
        <v>73705</v>
      </c>
    </row>
    <row r="108352" spans="1:1">
      <c r="A108352" s="2" t="s">
        <v>73704</v>
      </c>
    </row>
    <row r="108353" spans="1:1">
      <c r="A108353" s="2" t="s">
        <v>73703</v>
      </c>
    </row>
    <row r="108354" spans="1:1">
      <c r="A108354" s="2" t="s">
        <v>73702</v>
      </c>
    </row>
    <row r="108355" spans="1:1">
      <c r="A108355" s="2" t="s">
        <v>73701</v>
      </c>
    </row>
    <row r="108356" spans="1:1">
      <c r="A108356" s="2" t="s">
        <v>5665</v>
      </c>
    </row>
    <row r="108357" spans="1:1">
      <c r="A108357" s="2" t="s">
        <v>73700</v>
      </c>
    </row>
    <row r="108358" spans="1:1">
      <c r="A108358" s="2" t="s">
        <v>73699</v>
      </c>
    </row>
    <row r="108359" spans="1:1">
      <c r="A108359" s="2" t="s">
        <v>73698</v>
      </c>
    </row>
    <row r="108360" spans="1:1">
      <c r="A108360" s="2" t="s">
        <v>73697</v>
      </c>
    </row>
    <row r="108361" spans="1:1">
      <c r="A108361" s="2" t="s">
        <v>18433</v>
      </c>
    </row>
    <row r="108362" spans="1:1">
      <c r="A108362" s="2" t="s">
        <v>73696</v>
      </c>
    </row>
    <row r="108363" spans="1:1">
      <c r="A108363" s="2" t="s">
        <v>73695</v>
      </c>
    </row>
    <row r="108364" spans="1:1">
      <c r="A108364" s="2" t="s">
        <v>73694</v>
      </c>
    </row>
    <row r="108365" spans="1:1">
      <c r="A108365" s="2" t="s">
        <v>73693</v>
      </c>
    </row>
    <row r="108366" spans="1:1">
      <c r="A108366" s="2" t="s">
        <v>73692</v>
      </c>
    </row>
    <row r="108367" spans="1:1">
      <c r="A108367" s="2" t="s">
        <v>73691</v>
      </c>
    </row>
    <row r="108368" spans="1:1">
      <c r="A108368" s="2" t="s">
        <v>73690</v>
      </c>
    </row>
    <row r="108369" spans="1:1">
      <c r="A108369" s="2" t="s">
        <v>73689</v>
      </c>
    </row>
    <row r="108370" spans="1:1">
      <c r="A108370" s="2" t="s">
        <v>73688</v>
      </c>
    </row>
    <row r="108371" spans="1:1">
      <c r="A108371" s="2" t="s">
        <v>73687</v>
      </c>
    </row>
    <row r="108372" spans="1:1">
      <c r="A108372" s="2" t="s">
        <v>73686</v>
      </c>
    </row>
    <row r="108373" spans="1:1">
      <c r="A108373" s="2" t="s">
        <v>73685</v>
      </c>
    </row>
    <row r="108374" spans="1:1">
      <c r="A108374" s="2" t="s">
        <v>73684</v>
      </c>
    </row>
    <row r="108375" spans="1:1">
      <c r="A108375" s="2" t="s">
        <v>73683</v>
      </c>
    </row>
    <row r="108376" spans="1:1">
      <c r="A108376" s="2" t="s">
        <v>73682</v>
      </c>
    </row>
    <row r="108377" spans="1:1">
      <c r="A108377" s="2" t="s">
        <v>73681</v>
      </c>
    </row>
    <row r="108378" spans="1:1">
      <c r="A108378" s="2" t="s">
        <v>668</v>
      </c>
    </row>
    <row r="108379" spans="1:1">
      <c r="A108379" s="2" t="s">
        <v>73680</v>
      </c>
    </row>
    <row r="108380" spans="1:1">
      <c r="A108380" s="2" t="s">
        <v>73679</v>
      </c>
    </row>
    <row r="108381" spans="1:1">
      <c r="A108381" s="2" t="s">
        <v>73678</v>
      </c>
    </row>
    <row r="108382" spans="1:1">
      <c r="A108382" s="2" t="s">
        <v>73677</v>
      </c>
    </row>
    <row r="108383" spans="1:1">
      <c r="A108383" s="2" t="s">
        <v>73676</v>
      </c>
    </row>
    <row r="108384" spans="1:1">
      <c r="A108384" s="2" t="s">
        <v>73675</v>
      </c>
    </row>
    <row r="108385" spans="1:1">
      <c r="A108385" s="2" t="s">
        <v>73674</v>
      </c>
    </row>
    <row r="108386" spans="1:1">
      <c r="A108386" s="2" t="s">
        <v>73673</v>
      </c>
    </row>
    <row r="108387" spans="1:1">
      <c r="A108387" s="2" t="s">
        <v>73672</v>
      </c>
    </row>
    <row r="108388" spans="1:1">
      <c r="A108388" s="2" t="s">
        <v>73671</v>
      </c>
    </row>
    <row r="108389" spans="1:1">
      <c r="A108389" s="2" t="s">
        <v>73670</v>
      </c>
    </row>
    <row r="108390" spans="1:1">
      <c r="A108390" s="2" t="s">
        <v>73669</v>
      </c>
    </row>
    <row r="108391" spans="1:1">
      <c r="A108391" s="2" t="s">
        <v>73668</v>
      </c>
    </row>
    <row r="108392" spans="1:1">
      <c r="A108392" s="2" t="s">
        <v>73667</v>
      </c>
    </row>
    <row r="108393" spans="1:1">
      <c r="A108393" s="2" t="s">
        <v>73666</v>
      </c>
    </row>
    <row r="108394" spans="1:1">
      <c r="A108394" s="2" t="s">
        <v>14397</v>
      </c>
    </row>
    <row r="108395" spans="1:1">
      <c r="A108395" s="2" t="s">
        <v>73665</v>
      </c>
    </row>
    <row r="108396" spans="1:1">
      <c r="A108396" s="2" t="s">
        <v>73664</v>
      </c>
    </row>
    <row r="108397" spans="1:1">
      <c r="A108397" s="2" t="s">
        <v>73663</v>
      </c>
    </row>
    <row r="108398" spans="1:1">
      <c r="A108398" s="2" t="s">
        <v>73662</v>
      </c>
    </row>
    <row r="108399" spans="1:1">
      <c r="A108399" s="2" t="s">
        <v>73661</v>
      </c>
    </row>
    <row r="108400" spans="1:1">
      <c r="A108400" s="2" t="s">
        <v>73660</v>
      </c>
    </row>
    <row r="108401" spans="1:1">
      <c r="A108401" s="2" t="s">
        <v>73659</v>
      </c>
    </row>
    <row r="108402" spans="1:1">
      <c r="A108402" s="2" t="s">
        <v>73658</v>
      </c>
    </row>
    <row r="108403" spans="1:1">
      <c r="A108403" s="2" t="s">
        <v>73657</v>
      </c>
    </row>
    <row r="108404" spans="1:1">
      <c r="A108404" s="2" t="s">
        <v>73656</v>
      </c>
    </row>
    <row r="108405" spans="1:1">
      <c r="A108405" s="2" t="s">
        <v>73655</v>
      </c>
    </row>
    <row r="108406" spans="1:1">
      <c r="A108406" s="2" t="s">
        <v>73654</v>
      </c>
    </row>
    <row r="108407" spans="1:1">
      <c r="A108407" s="2" t="s">
        <v>73653</v>
      </c>
    </row>
    <row r="108408" spans="1:1">
      <c r="A108408" s="2" t="s">
        <v>73652</v>
      </c>
    </row>
    <row r="108409" spans="1:1">
      <c r="A108409" s="2" t="s">
        <v>73651</v>
      </c>
    </row>
    <row r="108410" spans="1:1">
      <c r="A108410" s="2" t="s">
        <v>73650</v>
      </c>
    </row>
    <row r="108411" spans="1:1">
      <c r="A108411" s="2" t="s">
        <v>73649</v>
      </c>
    </row>
    <row r="108412" spans="1:1">
      <c r="A108412" s="2" t="s">
        <v>73648</v>
      </c>
    </row>
    <row r="108413" spans="1:1">
      <c r="A108413" s="2" t="s">
        <v>73647</v>
      </c>
    </row>
    <row r="108414" spans="1:1">
      <c r="A108414" s="2" t="s">
        <v>73646</v>
      </c>
    </row>
    <row r="108415" spans="1:1">
      <c r="A108415" s="2" t="s">
        <v>73645</v>
      </c>
    </row>
    <row r="108416" spans="1:1">
      <c r="A108416" s="2" t="s">
        <v>73644</v>
      </c>
    </row>
    <row r="108417" spans="1:1">
      <c r="A108417" s="2" t="s">
        <v>73643</v>
      </c>
    </row>
    <row r="108418" spans="1:1">
      <c r="A108418" s="2" t="s">
        <v>73642</v>
      </c>
    </row>
    <row r="108419" spans="1:1">
      <c r="A108419" s="2" t="s">
        <v>73641</v>
      </c>
    </row>
    <row r="108420" spans="1:1">
      <c r="A108420" s="2" t="s">
        <v>73640</v>
      </c>
    </row>
    <row r="108421" spans="1:1">
      <c r="A108421" s="2" t="s">
        <v>73639</v>
      </c>
    </row>
    <row r="108422" spans="1:1">
      <c r="A108422" s="2" t="s">
        <v>73638</v>
      </c>
    </row>
    <row r="108423" spans="1:1">
      <c r="A108423" s="2" t="s">
        <v>14396</v>
      </c>
    </row>
    <row r="108424" spans="1:1">
      <c r="A108424" s="2" t="s">
        <v>73637</v>
      </c>
    </row>
    <row r="108425" spans="1:1">
      <c r="A108425" s="2" t="s">
        <v>73636</v>
      </c>
    </row>
    <row r="108426" spans="1:1">
      <c r="A108426" s="2" t="s">
        <v>73635</v>
      </c>
    </row>
    <row r="108427" spans="1:1">
      <c r="A108427" s="2" t="s">
        <v>73634</v>
      </c>
    </row>
    <row r="108428" spans="1:1">
      <c r="A108428" s="2" t="s">
        <v>73633</v>
      </c>
    </row>
    <row r="108429" spans="1:1">
      <c r="A108429" s="2" t="s">
        <v>73632</v>
      </c>
    </row>
    <row r="108430" spans="1:1">
      <c r="A108430" s="2" t="s">
        <v>73631</v>
      </c>
    </row>
    <row r="108431" spans="1:1">
      <c r="A108431" s="2" t="s">
        <v>73630</v>
      </c>
    </row>
    <row r="108432" spans="1:1">
      <c r="A108432" s="2" t="s">
        <v>73629</v>
      </c>
    </row>
    <row r="108433" spans="1:1">
      <c r="A108433" s="2" t="s">
        <v>73628</v>
      </c>
    </row>
    <row r="108434" spans="1:1">
      <c r="A108434" s="2" t="s">
        <v>73627</v>
      </c>
    </row>
    <row r="108435" spans="1:1">
      <c r="A108435" s="2" t="s">
        <v>73626</v>
      </c>
    </row>
    <row r="108436" spans="1:1">
      <c r="A108436" s="2" t="s">
        <v>73625</v>
      </c>
    </row>
    <row r="108437" spans="1:1">
      <c r="A108437" s="2" t="s">
        <v>73624</v>
      </c>
    </row>
    <row r="108438" spans="1:1">
      <c r="A108438" s="2" t="s">
        <v>73623</v>
      </c>
    </row>
    <row r="108439" spans="1:1">
      <c r="A108439" s="2" t="s">
        <v>73622</v>
      </c>
    </row>
    <row r="108440" spans="1:1">
      <c r="A108440" s="2" t="s">
        <v>73621</v>
      </c>
    </row>
    <row r="108441" spans="1:1">
      <c r="A108441" s="2" t="s">
        <v>73620</v>
      </c>
    </row>
    <row r="108442" spans="1:1">
      <c r="A108442" s="2" t="s">
        <v>73619</v>
      </c>
    </row>
    <row r="108443" spans="1:1">
      <c r="A108443" s="2" t="s">
        <v>73618</v>
      </c>
    </row>
    <row r="108444" spans="1:1">
      <c r="A108444" s="2" t="s">
        <v>73617</v>
      </c>
    </row>
    <row r="108445" spans="1:1">
      <c r="A108445" s="2" t="s">
        <v>73616</v>
      </c>
    </row>
    <row r="108446" spans="1:1">
      <c r="A108446" s="2" t="s">
        <v>73615</v>
      </c>
    </row>
    <row r="108447" spans="1:1">
      <c r="A108447" s="2" t="s">
        <v>73614</v>
      </c>
    </row>
    <row r="108448" spans="1:1">
      <c r="A108448" s="2" t="s">
        <v>73613</v>
      </c>
    </row>
    <row r="108449" spans="1:1">
      <c r="A108449" s="2" t="s">
        <v>73612</v>
      </c>
    </row>
    <row r="108450" spans="1:1">
      <c r="A108450" s="2" t="s">
        <v>73611</v>
      </c>
    </row>
    <row r="108451" spans="1:1">
      <c r="A108451" s="2" t="s">
        <v>73610</v>
      </c>
    </row>
    <row r="108452" spans="1:1">
      <c r="A108452" s="2" t="s">
        <v>73609</v>
      </c>
    </row>
    <row r="108453" spans="1:1">
      <c r="A108453" s="2" t="s">
        <v>73608</v>
      </c>
    </row>
    <row r="108454" spans="1:1">
      <c r="A108454" s="2" t="s">
        <v>73607</v>
      </c>
    </row>
    <row r="108455" spans="1:1">
      <c r="A108455" s="2" t="s">
        <v>73606</v>
      </c>
    </row>
    <row r="108456" spans="1:1">
      <c r="A108456" s="2" t="s">
        <v>73605</v>
      </c>
    </row>
    <row r="108457" spans="1:1">
      <c r="A108457" s="2" t="s">
        <v>73604</v>
      </c>
    </row>
    <row r="108458" spans="1:1">
      <c r="A108458" s="2" t="s">
        <v>73603</v>
      </c>
    </row>
    <row r="108459" spans="1:1">
      <c r="A108459" s="2" t="s">
        <v>73602</v>
      </c>
    </row>
    <row r="108460" spans="1:1">
      <c r="A108460" s="2" t="s">
        <v>73601</v>
      </c>
    </row>
    <row r="108461" spans="1:1">
      <c r="A108461" s="2" t="s">
        <v>73600</v>
      </c>
    </row>
    <row r="108462" spans="1:1">
      <c r="A108462" s="2" t="s">
        <v>73599</v>
      </c>
    </row>
    <row r="108463" spans="1:1">
      <c r="A108463" s="2" t="s">
        <v>73598</v>
      </c>
    </row>
    <row r="108464" spans="1:1">
      <c r="A108464" s="2" t="s">
        <v>73597</v>
      </c>
    </row>
    <row r="108465" spans="1:1">
      <c r="A108465" s="2" t="s">
        <v>73596</v>
      </c>
    </row>
    <row r="108466" spans="1:1">
      <c r="A108466" s="2" t="s">
        <v>73595</v>
      </c>
    </row>
    <row r="108467" spans="1:1">
      <c r="A108467" s="2" t="s">
        <v>73594</v>
      </c>
    </row>
    <row r="108468" spans="1:1">
      <c r="A108468" s="2" t="s">
        <v>73593</v>
      </c>
    </row>
    <row r="108469" spans="1:1">
      <c r="A108469" s="2" t="s">
        <v>73592</v>
      </c>
    </row>
    <row r="108470" spans="1:1">
      <c r="A108470" s="2" t="s">
        <v>73591</v>
      </c>
    </row>
    <row r="108471" spans="1:1">
      <c r="A108471" s="2" t="s">
        <v>73590</v>
      </c>
    </row>
    <row r="108472" spans="1:1">
      <c r="A108472" s="2" t="s">
        <v>73589</v>
      </c>
    </row>
    <row r="108473" spans="1:1">
      <c r="A108473" s="2" t="s">
        <v>73588</v>
      </c>
    </row>
    <row r="108474" spans="1:1">
      <c r="A108474" s="2" t="s">
        <v>73587</v>
      </c>
    </row>
    <row r="108475" spans="1:1">
      <c r="A108475" s="2" t="s">
        <v>73586</v>
      </c>
    </row>
    <row r="108476" spans="1:1">
      <c r="A108476" s="2" t="s">
        <v>73585</v>
      </c>
    </row>
    <row r="108477" spans="1:1">
      <c r="A108477" s="2" t="s">
        <v>73584</v>
      </c>
    </row>
    <row r="108478" spans="1:1">
      <c r="A108478" s="2" t="s">
        <v>73583</v>
      </c>
    </row>
    <row r="108479" spans="1:1">
      <c r="A108479" s="2" t="s">
        <v>73582</v>
      </c>
    </row>
    <row r="108480" spans="1:1">
      <c r="A108480" s="2" t="s">
        <v>73581</v>
      </c>
    </row>
    <row r="108481" spans="1:1">
      <c r="A108481" s="2" t="s">
        <v>73580</v>
      </c>
    </row>
    <row r="108482" spans="1:1">
      <c r="A108482" s="2" t="s">
        <v>73579</v>
      </c>
    </row>
    <row r="108483" spans="1:1">
      <c r="A108483" s="2" t="s">
        <v>73578</v>
      </c>
    </row>
    <row r="108484" spans="1:1">
      <c r="A108484" s="2" t="s">
        <v>73577</v>
      </c>
    </row>
    <row r="108485" spans="1:1">
      <c r="A108485" s="2" t="s">
        <v>73576</v>
      </c>
    </row>
    <row r="108486" spans="1:1">
      <c r="A108486" s="2" t="s">
        <v>667</v>
      </c>
    </row>
    <row r="108487" spans="1:1">
      <c r="A108487" s="2" t="s">
        <v>73575</v>
      </c>
    </row>
    <row r="108488" spans="1:1">
      <c r="A108488" s="2" t="s">
        <v>73574</v>
      </c>
    </row>
    <row r="108489" spans="1:1">
      <c r="A108489" s="2" t="s">
        <v>73573</v>
      </c>
    </row>
    <row r="108490" spans="1:1">
      <c r="A108490" s="2" t="s">
        <v>73572</v>
      </c>
    </row>
    <row r="108491" spans="1:1">
      <c r="A108491" s="2" t="s">
        <v>14395</v>
      </c>
    </row>
    <row r="108492" spans="1:1">
      <c r="A108492" s="2" t="s">
        <v>73571</v>
      </c>
    </row>
    <row r="108493" spans="1:1">
      <c r="A108493" s="2" t="s">
        <v>73570</v>
      </c>
    </row>
    <row r="108494" spans="1:1">
      <c r="A108494" s="2" t="s">
        <v>73569</v>
      </c>
    </row>
    <row r="108495" spans="1:1">
      <c r="A108495" s="2" t="s">
        <v>73568</v>
      </c>
    </row>
    <row r="108496" spans="1:1">
      <c r="A108496" s="2" t="s">
        <v>73567</v>
      </c>
    </row>
    <row r="108497" spans="1:1">
      <c r="A108497" s="2" t="s">
        <v>73566</v>
      </c>
    </row>
    <row r="108498" spans="1:1">
      <c r="A108498" s="2" t="s">
        <v>73565</v>
      </c>
    </row>
    <row r="108499" spans="1:1">
      <c r="A108499" s="2" t="s">
        <v>73564</v>
      </c>
    </row>
    <row r="108500" spans="1:1">
      <c r="A108500" s="2" t="s">
        <v>73563</v>
      </c>
    </row>
    <row r="108501" spans="1:1">
      <c r="A108501" s="2" t="s">
        <v>25736</v>
      </c>
    </row>
    <row r="108502" spans="1:1">
      <c r="A108502" s="2" t="s">
        <v>73562</v>
      </c>
    </row>
    <row r="108503" spans="1:1">
      <c r="A108503" s="2" t="s">
        <v>73561</v>
      </c>
    </row>
    <row r="108504" spans="1:1">
      <c r="A108504" s="2" t="s">
        <v>73560</v>
      </c>
    </row>
    <row r="108505" spans="1:1">
      <c r="A108505" s="2" t="s">
        <v>73559</v>
      </c>
    </row>
    <row r="108506" spans="1:1">
      <c r="A108506" s="2" t="s">
        <v>73558</v>
      </c>
    </row>
    <row r="108507" spans="1:1">
      <c r="A108507" s="2" t="s">
        <v>73557</v>
      </c>
    </row>
    <row r="108508" spans="1:1">
      <c r="A108508" s="2" t="s">
        <v>73556</v>
      </c>
    </row>
    <row r="108509" spans="1:1">
      <c r="A108509" s="2" t="s">
        <v>73555</v>
      </c>
    </row>
    <row r="108510" spans="1:1">
      <c r="A108510" s="2" t="s">
        <v>73554</v>
      </c>
    </row>
    <row r="108511" spans="1:1">
      <c r="A108511" s="2" t="s">
        <v>73553</v>
      </c>
    </row>
    <row r="108512" spans="1:1">
      <c r="A108512" s="2" t="s">
        <v>73552</v>
      </c>
    </row>
    <row r="108513" spans="1:1">
      <c r="A108513" s="2" t="s">
        <v>73551</v>
      </c>
    </row>
    <row r="108514" spans="1:1">
      <c r="A108514" s="2" t="s">
        <v>73550</v>
      </c>
    </row>
    <row r="108515" spans="1:1">
      <c r="A108515" s="2" t="s">
        <v>73549</v>
      </c>
    </row>
    <row r="108516" spans="1:1">
      <c r="A108516" s="2" t="s">
        <v>73548</v>
      </c>
    </row>
    <row r="108517" spans="1:1">
      <c r="A108517" s="2" t="s">
        <v>73547</v>
      </c>
    </row>
    <row r="108518" spans="1:1">
      <c r="A108518" s="2" t="s">
        <v>73546</v>
      </c>
    </row>
    <row r="108519" spans="1:1">
      <c r="A108519" s="2" t="s">
        <v>9816</v>
      </c>
    </row>
    <row r="108520" spans="1:1">
      <c r="A108520" s="2" t="s">
        <v>73545</v>
      </c>
    </row>
    <row r="108521" spans="1:1">
      <c r="A108521" s="2" t="s">
        <v>73544</v>
      </c>
    </row>
    <row r="108522" spans="1:1">
      <c r="A108522" s="2" t="s">
        <v>73543</v>
      </c>
    </row>
    <row r="108523" spans="1:1">
      <c r="A108523" s="2" t="s">
        <v>73542</v>
      </c>
    </row>
    <row r="108524" spans="1:1">
      <c r="A108524" s="2" t="s">
        <v>73541</v>
      </c>
    </row>
    <row r="108525" spans="1:1">
      <c r="A108525" s="2" t="s">
        <v>73540</v>
      </c>
    </row>
    <row r="108526" spans="1:1">
      <c r="A108526" s="2" t="s">
        <v>25735</v>
      </c>
    </row>
    <row r="108527" spans="1:1">
      <c r="A108527" s="2" t="s">
        <v>73539</v>
      </c>
    </row>
    <row r="108528" spans="1:1">
      <c r="A108528" s="2" t="s">
        <v>73538</v>
      </c>
    </row>
    <row r="108529" spans="1:1">
      <c r="A108529" s="2" t="s">
        <v>73537</v>
      </c>
    </row>
    <row r="108530" spans="1:1">
      <c r="A108530" s="2" t="s">
        <v>73536</v>
      </c>
    </row>
    <row r="108531" spans="1:1">
      <c r="A108531" s="2" t="s">
        <v>73535</v>
      </c>
    </row>
    <row r="108532" spans="1:1">
      <c r="A108532" s="2" t="s">
        <v>14394</v>
      </c>
    </row>
    <row r="108533" spans="1:1">
      <c r="A108533" s="2" t="s">
        <v>73534</v>
      </c>
    </row>
    <row r="108534" spans="1:1">
      <c r="A108534" s="2" t="s">
        <v>73533</v>
      </c>
    </row>
    <row r="108535" spans="1:1">
      <c r="A108535" s="2" t="s">
        <v>73532</v>
      </c>
    </row>
    <row r="108536" spans="1:1">
      <c r="A108536" s="2" t="s">
        <v>73531</v>
      </c>
    </row>
    <row r="108537" spans="1:1">
      <c r="A108537" s="2" t="s">
        <v>18432</v>
      </c>
    </row>
    <row r="108538" spans="1:1">
      <c r="A108538" s="2" t="s">
        <v>73530</v>
      </c>
    </row>
    <row r="108539" spans="1:1">
      <c r="A108539" s="2" t="s">
        <v>73529</v>
      </c>
    </row>
    <row r="108540" spans="1:1">
      <c r="A108540" s="2" t="s">
        <v>73528</v>
      </c>
    </row>
    <row r="108541" spans="1:1">
      <c r="A108541" s="2" t="s">
        <v>73527</v>
      </c>
    </row>
    <row r="108542" spans="1:1">
      <c r="A108542" s="2" t="s">
        <v>25734</v>
      </c>
    </row>
    <row r="108543" spans="1:1">
      <c r="A108543" s="2" t="s">
        <v>73526</v>
      </c>
    </row>
    <row r="108544" spans="1:1">
      <c r="A108544" s="2" t="s">
        <v>73525</v>
      </c>
    </row>
    <row r="108545" spans="1:1">
      <c r="A108545" s="2" t="s">
        <v>73524</v>
      </c>
    </row>
    <row r="108546" spans="1:1">
      <c r="A108546" s="2" t="s">
        <v>73523</v>
      </c>
    </row>
    <row r="108547" spans="1:1">
      <c r="A108547" s="2" t="s">
        <v>73522</v>
      </c>
    </row>
    <row r="108548" spans="1:1">
      <c r="A108548" s="2" t="s">
        <v>73521</v>
      </c>
    </row>
    <row r="108549" spans="1:1">
      <c r="A108549" s="2" t="s">
        <v>73520</v>
      </c>
    </row>
    <row r="108550" spans="1:1">
      <c r="A108550" s="2" t="s">
        <v>73519</v>
      </c>
    </row>
    <row r="108551" spans="1:1">
      <c r="A108551" s="2" t="s">
        <v>73518</v>
      </c>
    </row>
    <row r="108552" spans="1:1">
      <c r="A108552" s="2" t="s">
        <v>73517</v>
      </c>
    </row>
    <row r="108553" spans="1:1">
      <c r="A108553" s="2" t="s">
        <v>73516</v>
      </c>
    </row>
    <row r="108554" spans="1:1">
      <c r="A108554" s="2" t="s">
        <v>73515</v>
      </c>
    </row>
    <row r="108555" spans="1:1">
      <c r="A108555" s="2" t="s">
        <v>73514</v>
      </c>
    </row>
    <row r="108556" spans="1:1">
      <c r="A108556" s="2" t="s">
        <v>73513</v>
      </c>
    </row>
    <row r="108557" spans="1:1">
      <c r="A108557" s="2" t="s">
        <v>73512</v>
      </c>
    </row>
    <row r="108558" spans="1:1">
      <c r="A108558" s="2" t="s">
        <v>73511</v>
      </c>
    </row>
    <row r="108559" spans="1:1">
      <c r="A108559" s="2" t="s">
        <v>73510</v>
      </c>
    </row>
    <row r="108560" spans="1:1">
      <c r="A108560" s="2" t="s">
        <v>73509</v>
      </c>
    </row>
    <row r="108561" spans="1:1">
      <c r="A108561" s="2" t="s">
        <v>73508</v>
      </c>
    </row>
    <row r="108562" spans="1:1">
      <c r="A108562" s="2" t="s">
        <v>73507</v>
      </c>
    </row>
    <row r="108563" spans="1:1">
      <c r="A108563" s="2" t="s">
        <v>73506</v>
      </c>
    </row>
    <row r="108564" spans="1:1">
      <c r="A108564" s="2" t="s">
        <v>73505</v>
      </c>
    </row>
    <row r="108565" spans="1:1">
      <c r="A108565" s="2" t="s">
        <v>73504</v>
      </c>
    </row>
    <row r="108566" spans="1:1">
      <c r="A108566" s="2" t="s">
        <v>73503</v>
      </c>
    </row>
    <row r="108567" spans="1:1">
      <c r="A108567" s="2" t="s">
        <v>73502</v>
      </c>
    </row>
    <row r="108568" spans="1:1">
      <c r="A108568" s="2" t="s">
        <v>73501</v>
      </c>
    </row>
    <row r="108569" spans="1:1">
      <c r="A108569" s="2" t="s">
        <v>73500</v>
      </c>
    </row>
    <row r="108570" spans="1:1">
      <c r="A108570" s="2" t="s">
        <v>73499</v>
      </c>
    </row>
    <row r="108571" spans="1:1">
      <c r="A108571" s="2" t="s">
        <v>73498</v>
      </c>
    </row>
    <row r="108572" spans="1:1">
      <c r="A108572" s="2" t="s">
        <v>73497</v>
      </c>
    </row>
    <row r="108573" spans="1:1">
      <c r="A108573" s="2" t="s">
        <v>73496</v>
      </c>
    </row>
    <row r="108574" spans="1:1">
      <c r="A108574" s="2" t="s">
        <v>73495</v>
      </c>
    </row>
    <row r="108575" spans="1:1">
      <c r="A108575" s="2" t="s">
        <v>73494</v>
      </c>
    </row>
    <row r="108576" spans="1:1">
      <c r="A108576" s="2" t="s">
        <v>73493</v>
      </c>
    </row>
    <row r="108577" spans="1:1">
      <c r="A108577" s="2" t="s">
        <v>73492</v>
      </c>
    </row>
    <row r="108578" spans="1:1">
      <c r="A108578" s="2" t="s">
        <v>73491</v>
      </c>
    </row>
    <row r="108579" spans="1:1">
      <c r="A108579" s="2" t="s">
        <v>73490</v>
      </c>
    </row>
    <row r="108580" spans="1:1">
      <c r="A108580" s="2" t="s">
        <v>73489</v>
      </c>
    </row>
    <row r="108581" spans="1:1">
      <c r="A108581" s="2" t="s">
        <v>73488</v>
      </c>
    </row>
    <row r="108582" spans="1:1">
      <c r="A108582" s="2" t="s">
        <v>73487</v>
      </c>
    </row>
    <row r="108583" spans="1:1">
      <c r="A108583" s="2" t="s">
        <v>73486</v>
      </c>
    </row>
    <row r="108584" spans="1:1">
      <c r="A108584" s="2" t="s">
        <v>73485</v>
      </c>
    </row>
    <row r="108585" spans="1:1">
      <c r="A108585" s="2" t="s">
        <v>73484</v>
      </c>
    </row>
    <row r="108586" spans="1:1">
      <c r="A108586" s="2" t="s">
        <v>73483</v>
      </c>
    </row>
    <row r="108587" spans="1:1">
      <c r="A108587" s="2" t="s">
        <v>73482</v>
      </c>
    </row>
    <row r="108588" spans="1:1">
      <c r="A108588" s="2" t="s">
        <v>73481</v>
      </c>
    </row>
    <row r="108589" spans="1:1">
      <c r="A108589" s="2" t="s">
        <v>73480</v>
      </c>
    </row>
    <row r="108590" spans="1:1">
      <c r="A108590" s="2" t="s">
        <v>73479</v>
      </c>
    </row>
    <row r="108591" spans="1:1">
      <c r="A108591" s="2" t="s">
        <v>73478</v>
      </c>
    </row>
    <row r="108592" spans="1:1">
      <c r="A108592" s="2" t="s">
        <v>73477</v>
      </c>
    </row>
    <row r="108593" spans="1:1">
      <c r="A108593" s="2" t="s">
        <v>73476</v>
      </c>
    </row>
    <row r="108594" spans="1:1">
      <c r="A108594" s="2" t="s">
        <v>73475</v>
      </c>
    </row>
    <row r="108595" spans="1:1">
      <c r="A108595" s="2" t="s">
        <v>73474</v>
      </c>
    </row>
    <row r="108596" spans="1:1">
      <c r="A108596" s="2" t="s">
        <v>73473</v>
      </c>
    </row>
    <row r="108597" spans="1:1">
      <c r="A108597" s="2" t="s">
        <v>73472</v>
      </c>
    </row>
    <row r="108598" spans="1:1">
      <c r="A108598" s="2" t="s">
        <v>73471</v>
      </c>
    </row>
    <row r="108599" spans="1:1">
      <c r="A108599" s="2" t="s">
        <v>73470</v>
      </c>
    </row>
    <row r="108600" spans="1:1">
      <c r="A108600" s="2" t="s">
        <v>73469</v>
      </c>
    </row>
    <row r="108601" spans="1:1">
      <c r="A108601" s="2" t="s">
        <v>73468</v>
      </c>
    </row>
    <row r="108602" spans="1:1">
      <c r="A108602" s="2" t="s">
        <v>73467</v>
      </c>
    </row>
    <row r="108603" spans="1:1">
      <c r="A108603" s="2" t="s">
        <v>73466</v>
      </c>
    </row>
    <row r="108604" spans="1:1">
      <c r="A108604" s="2" t="s">
        <v>73465</v>
      </c>
    </row>
    <row r="108605" spans="1:1">
      <c r="A108605" s="2" t="s">
        <v>73464</v>
      </c>
    </row>
    <row r="108606" spans="1:1">
      <c r="A108606" s="2" t="s">
        <v>73463</v>
      </c>
    </row>
    <row r="108607" spans="1:1">
      <c r="A108607" s="2" t="s">
        <v>73462</v>
      </c>
    </row>
    <row r="108608" spans="1:1">
      <c r="A108608" s="2" t="s">
        <v>73461</v>
      </c>
    </row>
    <row r="108609" spans="1:1">
      <c r="A108609" s="2" t="s">
        <v>73460</v>
      </c>
    </row>
    <row r="108610" spans="1:1">
      <c r="A108610" s="2" t="s">
        <v>73459</v>
      </c>
    </row>
    <row r="108611" spans="1:1">
      <c r="A108611" s="2" t="s">
        <v>73458</v>
      </c>
    </row>
    <row r="108612" spans="1:1">
      <c r="A108612" s="2" t="s">
        <v>73457</v>
      </c>
    </row>
    <row r="108613" spans="1:1">
      <c r="A108613" s="2" t="s">
        <v>73456</v>
      </c>
    </row>
    <row r="108614" spans="1:1">
      <c r="A108614" s="2" t="s">
        <v>73455</v>
      </c>
    </row>
    <row r="108615" spans="1:1">
      <c r="A108615" s="2" t="s">
        <v>73454</v>
      </c>
    </row>
    <row r="108616" spans="1:1">
      <c r="A108616" s="2" t="s">
        <v>25733</v>
      </c>
    </row>
    <row r="108617" spans="1:1">
      <c r="A108617" s="2" t="s">
        <v>25732</v>
      </c>
    </row>
    <row r="108618" spans="1:1">
      <c r="A108618" s="2" t="s">
        <v>73453</v>
      </c>
    </row>
    <row r="108619" spans="1:1">
      <c r="A108619" s="2" t="s">
        <v>73452</v>
      </c>
    </row>
    <row r="108620" spans="1:1">
      <c r="A108620" s="2" t="s">
        <v>73451</v>
      </c>
    </row>
    <row r="108621" spans="1:1">
      <c r="A108621" s="2" t="s">
        <v>73450</v>
      </c>
    </row>
    <row r="108622" spans="1:1">
      <c r="A108622" s="2" t="s">
        <v>73449</v>
      </c>
    </row>
    <row r="108623" spans="1:1">
      <c r="A108623" s="2" t="s">
        <v>73448</v>
      </c>
    </row>
    <row r="108624" spans="1:1">
      <c r="A108624" s="2" t="s">
        <v>73447</v>
      </c>
    </row>
    <row r="108625" spans="1:1">
      <c r="A108625" s="2" t="s">
        <v>73446</v>
      </c>
    </row>
    <row r="108626" spans="1:1">
      <c r="A108626" s="2" t="s">
        <v>73445</v>
      </c>
    </row>
    <row r="108627" spans="1:1">
      <c r="A108627" s="2" t="s">
        <v>73444</v>
      </c>
    </row>
    <row r="108628" spans="1:1">
      <c r="A108628" s="2" t="s">
        <v>73443</v>
      </c>
    </row>
    <row r="108629" spans="1:1">
      <c r="A108629" s="2" t="s">
        <v>73442</v>
      </c>
    </row>
    <row r="108630" spans="1:1">
      <c r="A108630" s="2" t="s">
        <v>73441</v>
      </c>
    </row>
    <row r="108631" spans="1:1">
      <c r="A108631" s="2" t="s">
        <v>73440</v>
      </c>
    </row>
    <row r="108632" spans="1:1">
      <c r="A108632" s="2" t="s">
        <v>73439</v>
      </c>
    </row>
    <row r="108633" spans="1:1">
      <c r="A108633" s="2" t="s">
        <v>73438</v>
      </c>
    </row>
    <row r="108634" spans="1:1">
      <c r="A108634" s="2" t="s">
        <v>73437</v>
      </c>
    </row>
    <row r="108635" spans="1:1">
      <c r="A108635" s="2" t="s">
        <v>73436</v>
      </c>
    </row>
    <row r="108636" spans="1:1">
      <c r="A108636" s="2" t="s">
        <v>73435</v>
      </c>
    </row>
    <row r="108637" spans="1:1">
      <c r="A108637" s="2" t="s">
        <v>73434</v>
      </c>
    </row>
    <row r="108638" spans="1:1">
      <c r="A108638" s="2" t="s">
        <v>73433</v>
      </c>
    </row>
    <row r="108639" spans="1:1">
      <c r="A108639" s="2" t="s">
        <v>73432</v>
      </c>
    </row>
    <row r="108640" spans="1:1">
      <c r="A108640" s="2" t="s">
        <v>73431</v>
      </c>
    </row>
    <row r="108641" spans="1:1">
      <c r="A108641" s="2" t="s">
        <v>73430</v>
      </c>
    </row>
    <row r="108642" spans="1:1">
      <c r="A108642" s="2" t="s">
        <v>73429</v>
      </c>
    </row>
    <row r="108643" spans="1:1">
      <c r="A108643" s="2" t="s">
        <v>73428</v>
      </c>
    </row>
    <row r="108644" spans="1:1">
      <c r="A108644" s="2" t="s">
        <v>73427</v>
      </c>
    </row>
    <row r="108645" spans="1:1">
      <c r="A108645" s="2" t="s">
        <v>73426</v>
      </c>
    </row>
    <row r="108646" spans="1:1">
      <c r="A108646" s="2" t="s">
        <v>73425</v>
      </c>
    </row>
    <row r="108647" spans="1:1">
      <c r="A108647" s="2" t="s">
        <v>73424</v>
      </c>
    </row>
    <row r="108648" spans="1:1">
      <c r="A108648" s="2" t="s">
        <v>73423</v>
      </c>
    </row>
    <row r="108649" spans="1:1">
      <c r="A108649" s="2" t="s">
        <v>73422</v>
      </c>
    </row>
    <row r="108650" spans="1:1">
      <c r="A108650" s="2" t="s">
        <v>73421</v>
      </c>
    </row>
    <row r="108651" spans="1:1">
      <c r="A108651" s="2" t="s">
        <v>73420</v>
      </c>
    </row>
    <row r="108652" spans="1:1">
      <c r="A108652" s="2" t="s">
        <v>73419</v>
      </c>
    </row>
    <row r="108653" spans="1:1">
      <c r="A108653" s="2" t="s">
        <v>25731</v>
      </c>
    </row>
    <row r="108654" spans="1:1">
      <c r="A108654" s="2" t="s">
        <v>73418</v>
      </c>
    </row>
    <row r="108655" spans="1:1">
      <c r="A108655" s="2" t="s">
        <v>73417</v>
      </c>
    </row>
    <row r="108656" spans="1:1">
      <c r="A108656" s="2" t="s">
        <v>73416</v>
      </c>
    </row>
    <row r="108657" spans="1:1">
      <c r="A108657" s="2" t="s">
        <v>73415</v>
      </c>
    </row>
    <row r="108658" spans="1:1">
      <c r="A108658" s="2" t="s">
        <v>73414</v>
      </c>
    </row>
    <row r="108659" spans="1:1">
      <c r="A108659" s="2" t="s">
        <v>73413</v>
      </c>
    </row>
    <row r="108660" spans="1:1">
      <c r="A108660" s="2" t="s">
        <v>73412</v>
      </c>
    </row>
    <row r="108661" spans="1:1">
      <c r="A108661" s="2" t="s">
        <v>73411</v>
      </c>
    </row>
    <row r="108662" spans="1:1">
      <c r="A108662" s="2" t="s">
        <v>73410</v>
      </c>
    </row>
    <row r="108663" spans="1:1">
      <c r="A108663" s="2" t="s">
        <v>73409</v>
      </c>
    </row>
    <row r="108664" spans="1:1">
      <c r="A108664" s="2" t="s">
        <v>73408</v>
      </c>
    </row>
    <row r="108665" spans="1:1">
      <c r="A108665" s="2" t="s">
        <v>73407</v>
      </c>
    </row>
    <row r="108666" spans="1:1">
      <c r="A108666" s="2" t="s">
        <v>73406</v>
      </c>
    </row>
    <row r="108667" spans="1:1">
      <c r="A108667" s="2" t="s">
        <v>73405</v>
      </c>
    </row>
    <row r="108668" spans="1:1">
      <c r="A108668" s="2" t="s">
        <v>73404</v>
      </c>
    </row>
    <row r="108669" spans="1:1">
      <c r="A108669" s="2" t="s">
        <v>73403</v>
      </c>
    </row>
    <row r="108670" spans="1:1">
      <c r="A108670" s="2" t="s">
        <v>73402</v>
      </c>
    </row>
    <row r="108671" spans="1:1">
      <c r="A108671" s="2" t="s">
        <v>73401</v>
      </c>
    </row>
    <row r="108672" spans="1:1">
      <c r="A108672" s="2" t="s">
        <v>73400</v>
      </c>
    </row>
    <row r="108673" spans="1:1">
      <c r="A108673" s="2" t="s">
        <v>73399</v>
      </c>
    </row>
    <row r="108674" spans="1:1">
      <c r="A108674" s="2" t="s">
        <v>73398</v>
      </c>
    </row>
    <row r="108675" spans="1:1">
      <c r="A108675" s="2" t="s">
        <v>73397</v>
      </c>
    </row>
    <row r="108676" spans="1:1">
      <c r="A108676" s="2" t="s">
        <v>73396</v>
      </c>
    </row>
    <row r="108677" spans="1:1">
      <c r="A108677" s="2" t="s">
        <v>73395</v>
      </c>
    </row>
    <row r="108678" spans="1:1">
      <c r="A108678" s="2" t="s">
        <v>73394</v>
      </c>
    </row>
    <row r="108679" spans="1:1">
      <c r="A108679" s="2" t="s">
        <v>73393</v>
      </c>
    </row>
    <row r="108680" spans="1:1">
      <c r="A108680" s="2" t="s">
        <v>73392</v>
      </c>
    </row>
    <row r="108681" spans="1:1">
      <c r="A108681" s="2" t="s">
        <v>14393</v>
      </c>
    </row>
    <row r="108682" spans="1:1">
      <c r="A108682" s="2" t="s">
        <v>73391</v>
      </c>
    </row>
    <row r="108683" spans="1:1">
      <c r="A108683" s="2" t="s">
        <v>73390</v>
      </c>
    </row>
    <row r="108684" spans="1:1">
      <c r="A108684" s="2" t="s">
        <v>73389</v>
      </c>
    </row>
    <row r="108685" spans="1:1">
      <c r="A108685" s="2" t="s">
        <v>73388</v>
      </c>
    </row>
    <row r="108686" spans="1:1">
      <c r="A108686" s="2" t="s">
        <v>73387</v>
      </c>
    </row>
    <row r="108687" spans="1:1">
      <c r="A108687" s="2" t="s">
        <v>73386</v>
      </c>
    </row>
    <row r="108688" spans="1:1">
      <c r="A108688" s="2" t="s">
        <v>73385</v>
      </c>
    </row>
    <row r="108689" spans="1:1">
      <c r="A108689" s="2" t="s">
        <v>73384</v>
      </c>
    </row>
    <row r="108690" spans="1:1">
      <c r="A108690" s="2" t="s">
        <v>73383</v>
      </c>
    </row>
    <row r="108691" spans="1:1">
      <c r="A108691" s="2" t="s">
        <v>73382</v>
      </c>
    </row>
    <row r="108692" spans="1:1">
      <c r="A108692" s="2" t="s">
        <v>73381</v>
      </c>
    </row>
    <row r="108693" spans="1:1">
      <c r="A108693" s="2" t="s">
        <v>73380</v>
      </c>
    </row>
    <row r="108694" spans="1:1">
      <c r="A108694" s="2" t="s">
        <v>73379</v>
      </c>
    </row>
    <row r="108695" spans="1:1">
      <c r="A108695" s="2" t="s">
        <v>73378</v>
      </c>
    </row>
    <row r="108696" spans="1:1">
      <c r="A108696" s="2" t="s">
        <v>73377</v>
      </c>
    </row>
    <row r="108697" spans="1:1">
      <c r="A108697" s="2" t="s">
        <v>73376</v>
      </c>
    </row>
    <row r="108698" spans="1:1">
      <c r="A108698" s="2" t="s">
        <v>73375</v>
      </c>
    </row>
    <row r="108699" spans="1:1">
      <c r="A108699" s="2" t="s">
        <v>73374</v>
      </c>
    </row>
    <row r="108700" spans="1:1">
      <c r="A108700" s="2" t="s">
        <v>73373</v>
      </c>
    </row>
    <row r="108701" spans="1:1">
      <c r="A108701" s="2" t="s">
        <v>73372</v>
      </c>
    </row>
    <row r="108702" spans="1:1">
      <c r="A108702" s="2" t="s">
        <v>73371</v>
      </c>
    </row>
    <row r="108703" spans="1:1">
      <c r="A108703" s="2" t="s">
        <v>73370</v>
      </c>
    </row>
    <row r="108704" spans="1:1">
      <c r="A108704" s="2" t="s">
        <v>73369</v>
      </c>
    </row>
    <row r="108705" spans="1:1">
      <c r="A108705" s="2" t="s">
        <v>73368</v>
      </c>
    </row>
    <row r="108706" spans="1:1">
      <c r="A108706" s="2" t="s">
        <v>73367</v>
      </c>
    </row>
    <row r="108707" spans="1:1">
      <c r="A108707" s="2" t="s">
        <v>73366</v>
      </c>
    </row>
    <row r="108708" spans="1:1">
      <c r="A108708" s="2" t="s">
        <v>73365</v>
      </c>
    </row>
    <row r="108709" spans="1:1">
      <c r="A108709" s="2" t="s">
        <v>73364</v>
      </c>
    </row>
    <row r="108710" spans="1:1">
      <c r="A108710" s="2" t="s">
        <v>73363</v>
      </c>
    </row>
    <row r="108711" spans="1:1">
      <c r="A108711" s="2" t="s">
        <v>73362</v>
      </c>
    </row>
    <row r="108712" spans="1:1">
      <c r="A108712" s="2" t="s">
        <v>73361</v>
      </c>
    </row>
    <row r="108713" spans="1:1">
      <c r="A108713" s="2" t="s">
        <v>73360</v>
      </c>
    </row>
    <row r="108714" spans="1:1">
      <c r="A108714" s="2" t="s">
        <v>73359</v>
      </c>
    </row>
    <row r="108715" spans="1:1">
      <c r="A108715" s="2" t="s">
        <v>73358</v>
      </c>
    </row>
    <row r="108716" spans="1:1">
      <c r="A108716" s="2" t="s">
        <v>73357</v>
      </c>
    </row>
    <row r="108717" spans="1:1">
      <c r="A108717" s="2" t="s">
        <v>73356</v>
      </c>
    </row>
    <row r="108718" spans="1:1">
      <c r="A108718" s="2" t="s">
        <v>73355</v>
      </c>
    </row>
    <row r="108719" spans="1:1">
      <c r="A108719" s="2" t="s">
        <v>73354</v>
      </c>
    </row>
    <row r="108720" spans="1:1">
      <c r="A108720" s="2" t="s">
        <v>73353</v>
      </c>
    </row>
    <row r="108721" spans="1:1">
      <c r="A108721" s="2" t="s">
        <v>73352</v>
      </c>
    </row>
    <row r="108722" spans="1:1">
      <c r="A108722" s="2" t="s">
        <v>73351</v>
      </c>
    </row>
    <row r="108723" spans="1:1">
      <c r="A108723" s="2" t="s">
        <v>73350</v>
      </c>
    </row>
    <row r="108724" spans="1:1">
      <c r="A108724" s="2" t="s">
        <v>14392</v>
      </c>
    </row>
    <row r="108725" spans="1:1">
      <c r="A108725" s="2" t="s">
        <v>73349</v>
      </c>
    </row>
    <row r="108726" spans="1:1">
      <c r="A108726" s="2" t="s">
        <v>73348</v>
      </c>
    </row>
    <row r="108727" spans="1:1">
      <c r="A108727" s="2" t="s">
        <v>73347</v>
      </c>
    </row>
    <row r="108728" spans="1:1">
      <c r="A108728" s="2" t="s">
        <v>73346</v>
      </c>
    </row>
    <row r="108729" spans="1:1">
      <c r="A108729" s="2" t="s">
        <v>73345</v>
      </c>
    </row>
    <row r="108730" spans="1:1">
      <c r="A108730" s="2" t="s">
        <v>73344</v>
      </c>
    </row>
    <row r="108731" spans="1:1">
      <c r="A108731" s="2" t="s">
        <v>58</v>
      </c>
    </row>
    <row r="108732" spans="1:1">
      <c r="A108732" s="2" t="s">
        <v>73343</v>
      </c>
    </row>
    <row r="108733" spans="1:1">
      <c r="A108733" s="2" t="s">
        <v>25730</v>
      </c>
    </row>
    <row r="108734" spans="1:1">
      <c r="A108734" s="2" t="s">
        <v>73342</v>
      </c>
    </row>
    <row r="108735" spans="1:1">
      <c r="A108735" s="2" t="s">
        <v>73341</v>
      </c>
    </row>
    <row r="108736" spans="1:1">
      <c r="A108736" s="2" t="s">
        <v>73340</v>
      </c>
    </row>
    <row r="108737" spans="1:1">
      <c r="A108737" s="2" t="s">
        <v>73339</v>
      </c>
    </row>
    <row r="108738" spans="1:1">
      <c r="A108738" s="2" t="s">
        <v>73338</v>
      </c>
    </row>
    <row r="108739" spans="1:1">
      <c r="A108739" s="2" t="s">
        <v>73337</v>
      </c>
    </row>
    <row r="108740" spans="1:1">
      <c r="A108740" s="2" t="s">
        <v>73336</v>
      </c>
    </row>
    <row r="108741" spans="1:1">
      <c r="A108741" s="2" t="s">
        <v>73335</v>
      </c>
    </row>
    <row r="108742" spans="1:1">
      <c r="A108742" s="2" t="s">
        <v>73334</v>
      </c>
    </row>
    <row r="108743" spans="1:1">
      <c r="A108743" s="2" t="s">
        <v>73333</v>
      </c>
    </row>
    <row r="108744" spans="1:1">
      <c r="A108744" s="2" t="s">
        <v>73332</v>
      </c>
    </row>
    <row r="108745" spans="1:1">
      <c r="A108745" s="2" t="s">
        <v>73331</v>
      </c>
    </row>
    <row r="108746" spans="1:1">
      <c r="A108746" s="2" t="s">
        <v>73330</v>
      </c>
    </row>
    <row r="108747" spans="1:1">
      <c r="A108747" s="2" t="s">
        <v>73329</v>
      </c>
    </row>
    <row r="108748" spans="1:1">
      <c r="A108748" s="2" t="s">
        <v>73328</v>
      </c>
    </row>
    <row r="108749" spans="1:1">
      <c r="A108749" s="2" t="s">
        <v>73327</v>
      </c>
    </row>
    <row r="108750" spans="1:1">
      <c r="A108750" s="2" t="s">
        <v>5664</v>
      </c>
    </row>
    <row r="108751" spans="1:1">
      <c r="A108751" s="2" t="s">
        <v>73326</v>
      </c>
    </row>
    <row r="108752" spans="1:1">
      <c r="A108752" s="2" t="s">
        <v>73325</v>
      </c>
    </row>
    <row r="108753" spans="1:1">
      <c r="A108753" s="2" t="s">
        <v>73324</v>
      </c>
    </row>
    <row r="108754" spans="1:1">
      <c r="A108754" s="2" t="s">
        <v>73323</v>
      </c>
    </row>
    <row r="108755" spans="1:1">
      <c r="A108755" s="2" t="s">
        <v>73322</v>
      </c>
    </row>
    <row r="108756" spans="1:1">
      <c r="A108756" s="2" t="s">
        <v>73321</v>
      </c>
    </row>
    <row r="108757" spans="1:1">
      <c r="A108757" s="2" t="s">
        <v>73320</v>
      </c>
    </row>
    <row r="108758" spans="1:1">
      <c r="A108758" s="2" t="s">
        <v>73319</v>
      </c>
    </row>
    <row r="108759" spans="1:1">
      <c r="A108759" s="2" t="s">
        <v>73318</v>
      </c>
    </row>
    <row r="108760" spans="1:1">
      <c r="A108760" s="2" t="s">
        <v>73317</v>
      </c>
    </row>
    <row r="108761" spans="1:1">
      <c r="A108761" s="2" t="s">
        <v>73316</v>
      </c>
    </row>
    <row r="108762" spans="1:1">
      <c r="A108762" s="2" t="s">
        <v>73315</v>
      </c>
    </row>
    <row r="108763" spans="1:1">
      <c r="A108763" s="2" t="s">
        <v>73314</v>
      </c>
    </row>
    <row r="108764" spans="1:1">
      <c r="A108764" s="2" t="s">
        <v>73313</v>
      </c>
    </row>
    <row r="108765" spans="1:1">
      <c r="A108765" s="2" t="s">
        <v>73312</v>
      </c>
    </row>
    <row r="108766" spans="1:1">
      <c r="A108766" s="2" t="s">
        <v>73311</v>
      </c>
    </row>
    <row r="108767" spans="1:1">
      <c r="A108767" s="2" t="s">
        <v>73310</v>
      </c>
    </row>
    <row r="108768" spans="1:1">
      <c r="A108768" s="2" t="s">
        <v>73309</v>
      </c>
    </row>
    <row r="108769" spans="1:1">
      <c r="A108769" s="2" t="s">
        <v>73308</v>
      </c>
    </row>
    <row r="108770" spans="1:1">
      <c r="A108770" s="2" t="s">
        <v>73307</v>
      </c>
    </row>
    <row r="108771" spans="1:1">
      <c r="A108771" s="2" t="s">
        <v>73306</v>
      </c>
    </row>
    <row r="108772" spans="1:1">
      <c r="A108772" s="2" t="s">
        <v>73305</v>
      </c>
    </row>
    <row r="108773" spans="1:1">
      <c r="A108773" s="2" t="s">
        <v>73304</v>
      </c>
    </row>
    <row r="108774" spans="1:1">
      <c r="A108774" s="2" t="s">
        <v>73303</v>
      </c>
    </row>
    <row r="108775" spans="1:1">
      <c r="A108775" s="2" t="s">
        <v>73302</v>
      </c>
    </row>
    <row r="108776" spans="1:1">
      <c r="A108776" s="2" t="s">
        <v>73301</v>
      </c>
    </row>
    <row r="108777" spans="1:1">
      <c r="A108777" s="2" t="s">
        <v>5663</v>
      </c>
    </row>
    <row r="108778" spans="1:1">
      <c r="A108778" s="2" t="s">
        <v>73300</v>
      </c>
    </row>
    <row r="108779" spans="1:1">
      <c r="A108779" s="2" t="s">
        <v>73299</v>
      </c>
    </row>
    <row r="108780" spans="1:1">
      <c r="A108780" s="2" t="s">
        <v>73298</v>
      </c>
    </row>
    <row r="108781" spans="1:1">
      <c r="A108781" s="2" t="s">
        <v>73297</v>
      </c>
    </row>
    <row r="108782" spans="1:1">
      <c r="A108782" s="2" t="s">
        <v>73296</v>
      </c>
    </row>
    <row r="108783" spans="1:1">
      <c r="A108783" s="2" t="s">
        <v>73295</v>
      </c>
    </row>
    <row r="108784" spans="1:1">
      <c r="A108784" s="2" t="s">
        <v>73294</v>
      </c>
    </row>
    <row r="108785" spans="1:1">
      <c r="A108785" s="2" t="s">
        <v>73293</v>
      </c>
    </row>
    <row r="108786" spans="1:1">
      <c r="A108786" s="2" t="s">
        <v>73292</v>
      </c>
    </row>
    <row r="108787" spans="1:1">
      <c r="A108787" s="2" t="s">
        <v>73291</v>
      </c>
    </row>
    <row r="108788" spans="1:1">
      <c r="A108788" s="2" t="s">
        <v>73290</v>
      </c>
    </row>
    <row r="108789" spans="1:1">
      <c r="A108789" s="2" t="s">
        <v>9815</v>
      </c>
    </row>
    <row r="108790" spans="1:1">
      <c r="A108790" s="2" t="s">
        <v>73289</v>
      </c>
    </row>
    <row r="108791" spans="1:1">
      <c r="A108791" s="2" t="s">
        <v>73288</v>
      </c>
    </row>
    <row r="108792" spans="1:1">
      <c r="A108792" s="2" t="s">
        <v>73287</v>
      </c>
    </row>
    <row r="108793" spans="1:1">
      <c r="A108793" s="2" t="s">
        <v>73286</v>
      </c>
    </row>
    <row r="108794" spans="1:1">
      <c r="A108794" s="2" t="s">
        <v>73285</v>
      </c>
    </row>
    <row r="108795" spans="1:1">
      <c r="A108795" s="2" t="s">
        <v>73284</v>
      </c>
    </row>
    <row r="108796" spans="1:1">
      <c r="A108796" s="2" t="s">
        <v>73283</v>
      </c>
    </row>
    <row r="108797" spans="1:1">
      <c r="A108797" s="2" t="s">
        <v>73282</v>
      </c>
    </row>
    <row r="108798" spans="1:1">
      <c r="A108798" s="2" t="s">
        <v>73281</v>
      </c>
    </row>
    <row r="108799" spans="1:1">
      <c r="A108799" s="2" t="s">
        <v>73280</v>
      </c>
    </row>
    <row r="108800" spans="1:1">
      <c r="A108800" s="2" t="s">
        <v>73279</v>
      </c>
    </row>
    <row r="108801" spans="1:1">
      <c r="A108801" s="2" t="s">
        <v>73278</v>
      </c>
    </row>
    <row r="108802" spans="1:1">
      <c r="A108802" s="2" t="s">
        <v>5662</v>
      </c>
    </row>
    <row r="108803" spans="1:1">
      <c r="A108803" s="2" t="s">
        <v>73277</v>
      </c>
    </row>
    <row r="108804" spans="1:1">
      <c r="A108804" s="2" t="s">
        <v>73276</v>
      </c>
    </row>
    <row r="108805" spans="1:1">
      <c r="A108805" s="2" t="s">
        <v>73275</v>
      </c>
    </row>
    <row r="108806" spans="1:1">
      <c r="A108806" s="2" t="s">
        <v>73274</v>
      </c>
    </row>
    <row r="108807" spans="1:1">
      <c r="A108807" s="2" t="s">
        <v>73273</v>
      </c>
    </row>
    <row r="108808" spans="1:1">
      <c r="A108808" s="2" t="s">
        <v>73272</v>
      </c>
    </row>
    <row r="108809" spans="1:1">
      <c r="A108809" s="2" t="s">
        <v>73271</v>
      </c>
    </row>
    <row r="108810" spans="1:1">
      <c r="A108810" s="2" t="s">
        <v>73270</v>
      </c>
    </row>
    <row r="108811" spans="1:1">
      <c r="A108811" s="2" t="s">
        <v>73269</v>
      </c>
    </row>
    <row r="108812" spans="1:1">
      <c r="A108812" s="2" t="s">
        <v>73268</v>
      </c>
    </row>
    <row r="108813" spans="1:1">
      <c r="A108813" s="2" t="s">
        <v>14391</v>
      </c>
    </row>
    <row r="108814" spans="1:1">
      <c r="A108814" s="2" t="s">
        <v>73267</v>
      </c>
    </row>
    <row r="108815" spans="1:1">
      <c r="A108815" s="2" t="s">
        <v>73266</v>
      </c>
    </row>
    <row r="108816" spans="1:1">
      <c r="A108816" s="2" t="s">
        <v>73265</v>
      </c>
    </row>
    <row r="108817" spans="1:1">
      <c r="A108817" s="2" t="s">
        <v>73264</v>
      </c>
    </row>
    <row r="108818" spans="1:1">
      <c r="A108818" s="2" t="s">
        <v>73263</v>
      </c>
    </row>
    <row r="108819" spans="1:1">
      <c r="A108819" s="2" t="s">
        <v>73262</v>
      </c>
    </row>
    <row r="108820" spans="1:1">
      <c r="A108820" s="2" t="s">
        <v>73261</v>
      </c>
    </row>
    <row r="108821" spans="1:1">
      <c r="A108821" s="2" t="s">
        <v>73260</v>
      </c>
    </row>
    <row r="108822" spans="1:1">
      <c r="A108822" s="2" t="s">
        <v>73259</v>
      </c>
    </row>
    <row r="108823" spans="1:1">
      <c r="A108823" s="2" t="s">
        <v>73258</v>
      </c>
    </row>
    <row r="108824" spans="1:1">
      <c r="A108824" s="2" t="s">
        <v>73257</v>
      </c>
    </row>
    <row r="108825" spans="1:1">
      <c r="A108825" s="2" t="s">
        <v>73256</v>
      </c>
    </row>
    <row r="108826" spans="1:1">
      <c r="A108826" s="2" t="s">
        <v>73255</v>
      </c>
    </row>
    <row r="108827" spans="1:1">
      <c r="A108827" s="2" t="s">
        <v>73254</v>
      </c>
    </row>
    <row r="108828" spans="1:1">
      <c r="A108828" s="2" t="s">
        <v>73253</v>
      </c>
    </row>
    <row r="108829" spans="1:1">
      <c r="A108829" s="2" t="s">
        <v>73252</v>
      </c>
    </row>
    <row r="108830" spans="1:1">
      <c r="A108830" s="2" t="s">
        <v>73251</v>
      </c>
    </row>
    <row r="108831" spans="1:1">
      <c r="A108831" s="2" t="s">
        <v>73250</v>
      </c>
    </row>
    <row r="108832" spans="1:1">
      <c r="A108832" s="2" t="s">
        <v>73249</v>
      </c>
    </row>
    <row r="108833" spans="1:1">
      <c r="A108833" s="2" t="s">
        <v>73248</v>
      </c>
    </row>
    <row r="108834" spans="1:1">
      <c r="A108834" s="2" t="s">
        <v>73247</v>
      </c>
    </row>
    <row r="108835" spans="1:1">
      <c r="A108835" s="2" t="s">
        <v>73246</v>
      </c>
    </row>
    <row r="108836" spans="1:1">
      <c r="A108836" s="2" t="s">
        <v>73245</v>
      </c>
    </row>
    <row r="108837" spans="1:1">
      <c r="A108837" s="2" t="s">
        <v>73244</v>
      </c>
    </row>
    <row r="108838" spans="1:1">
      <c r="A108838" s="2" t="s">
        <v>73243</v>
      </c>
    </row>
    <row r="108839" spans="1:1">
      <c r="A108839" s="2" t="s">
        <v>73242</v>
      </c>
    </row>
    <row r="108840" spans="1:1">
      <c r="A108840" s="2" t="s">
        <v>73241</v>
      </c>
    </row>
    <row r="108841" spans="1:1">
      <c r="A108841" s="2" t="s">
        <v>73240</v>
      </c>
    </row>
    <row r="108842" spans="1:1">
      <c r="A108842" s="2" t="s">
        <v>73239</v>
      </c>
    </row>
    <row r="108843" spans="1:1">
      <c r="A108843" s="2" t="s">
        <v>73238</v>
      </c>
    </row>
    <row r="108844" spans="1:1">
      <c r="A108844" s="2" t="s">
        <v>73237</v>
      </c>
    </row>
    <row r="108845" spans="1:1">
      <c r="A108845" s="2" t="s">
        <v>73236</v>
      </c>
    </row>
    <row r="108846" spans="1:1">
      <c r="A108846" s="2" t="s">
        <v>73235</v>
      </c>
    </row>
    <row r="108847" spans="1:1">
      <c r="A108847" s="2" t="s">
        <v>5661</v>
      </c>
    </row>
    <row r="108848" spans="1:1">
      <c r="A108848" s="2" t="s">
        <v>73234</v>
      </c>
    </row>
    <row r="108849" spans="1:1">
      <c r="A108849" s="2" t="s">
        <v>73233</v>
      </c>
    </row>
    <row r="108850" spans="1:1">
      <c r="A108850" s="2" t="s">
        <v>73232</v>
      </c>
    </row>
    <row r="108851" spans="1:1">
      <c r="A108851" s="2" t="s">
        <v>73231</v>
      </c>
    </row>
    <row r="108852" spans="1:1">
      <c r="A108852" s="2" t="s">
        <v>73230</v>
      </c>
    </row>
    <row r="108853" spans="1:1">
      <c r="A108853" s="2" t="s">
        <v>73229</v>
      </c>
    </row>
    <row r="108854" spans="1:1">
      <c r="A108854" s="2" t="s">
        <v>73228</v>
      </c>
    </row>
    <row r="108855" spans="1:1">
      <c r="A108855" s="2" t="s">
        <v>73227</v>
      </c>
    </row>
    <row r="108856" spans="1:1">
      <c r="A108856" s="2" t="s">
        <v>73226</v>
      </c>
    </row>
    <row r="108857" spans="1:1">
      <c r="A108857" s="2" t="s">
        <v>73225</v>
      </c>
    </row>
    <row r="108858" spans="1:1">
      <c r="A108858" s="2" t="s">
        <v>73224</v>
      </c>
    </row>
    <row r="108859" spans="1:1">
      <c r="A108859" s="2" t="s">
        <v>73223</v>
      </c>
    </row>
    <row r="108860" spans="1:1">
      <c r="A108860" s="2" t="s">
        <v>73222</v>
      </c>
    </row>
    <row r="108861" spans="1:1">
      <c r="A108861" s="2" t="s">
        <v>73221</v>
      </c>
    </row>
    <row r="108862" spans="1:1">
      <c r="A108862" s="2" t="s">
        <v>73220</v>
      </c>
    </row>
    <row r="108863" spans="1:1">
      <c r="A108863" s="2" t="s">
        <v>73219</v>
      </c>
    </row>
    <row r="108864" spans="1:1">
      <c r="A108864" s="2" t="s">
        <v>73218</v>
      </c>
    </row>
    <row r="108865" spans="1:1">
      <c r="A108865" s="2" t="s">
        <v>73217</v>
      </c>
    </row>
    <row r="108866" spans="1:1">
      <c r="A108866" s="2" t="s">
        <v>5660</v>
      </c>
    </row>
    <row r="108867" spans="1:1">
      <c r="A108867" s="2" t="s">
        <v>73216</v>
      </c>
    </row>
    <row r="108868" spans="1:1">
      <c r="A108868" s="2" t="s">
        <v>73215</v>
      </c>
    </row>
    <row r="108869" spans="1:1">
      <c r="A108869" s="2" t="s">
        <v>73214</v>
      </c>
    </row>
    <row r="108870" spans="1:1">
      <c r="A108870" s="2" t="s">
        <v>73213</v>
      </c>
    </row>
    <row r="108871" spans="1:1">
      <c r="A108871" s="2" t="s">
        <v>73212</v>
      </c>
    </row>
    <row r="108872" spans="1:1">
      <c r="A108872" s="2" t="s">
        <v>73211</v>
      </c>
    </row>
    <row r="108873" spans="1:1">
      <c r="A108873" s="2" t="s">
        <v>73210</v>
      </c>
    </row>
    <row r="108874" spans="1:1">
      <c r="A108874" s="2" t="s">
        <v>25729</v>
      </c>
    </row>
    <row r="108875" spans="1:1">
      <c r="A108875" s="2" t="s">
        <v>25728</v>
      </c>
    </row>
    <row r="108876" spans="1:1">
      <c r="A108876" s="2" t="s">
        <v>25727</v>
      </c>
    </row>
    <row r="108877" spans="1:1">
      <c r="A108877" s="2" t="s">
        <v>73209</v>
      </c>
    </row>
    <row r="108878" spans="1:1">
      <c r="A108878" s="2" t="s">
        <v>5659</v>
      </c>
    </row>
    <row r="108879" spans="1:1">
      <c r="A108879" s="2" t="s">
        <v>73208</v>
      </c>
    </row>
    <row r="108880" spans="1:1">
      <c r="A108880" s="2" t="s">
        <v>73207</v>
      </c>
    </row>
    <row r="108881" spans="1:1">
      <c r="A108881" s="2" t="s">
        <v>73206</v>
      </c>
    </row>
    <row r="108882" spans="1:1">
      <c r="A108882" s="2" t="s">
        <v>73205</v>
      </c>
    </row>
    <row r="108883" spans="1:1">
      <c r="A108883" s="2" t="s">
        <v>73204</v>
      </c>
    </row>
    <row r="108884" spans="1:1">
      <c r="A108884" s="2" t="s">
        <v>73203</v>
      </c>
    </row>
    <row r="108885" spans="1:1">
      <c r="A108885" s="2" t="s">
        <v>73202</v>
      </c>
    </row>
    <row r="108886" spans="1:1">
      <c r="A108886" s="2" t="s">
        <v>73201</v>
      </c>
    </row>
    <row r="108887" spans="1:1">
      <c r="A108887" s="2" t="s">
        <v>73200</v>
      </c>
    </row>
    <row r="108888" spans="1:1">
      <c r="A108888" s="2" t="s">
        <v>73199</v>
      </c>
    </row>
    <row r="108889" spans="1:1">
      <c r="A108889" s="2" t="s">
        <v>73198</v>
      </c>
    </row>
    <row r="108890" spans="1:1">
      <c r="A108890" s="2" t="s">
        <v>73197</v>
      </c>
    </row>
    <row r="108891" spans="1:1">
      <c r="A108891" s="2" t="s">
        <v>73196</v>
      </c>
    </row>
    <row r="108892" spans="1:1">
      <c r="A108892" s="2" t="s">
        <v>73195</v>
      </c>
    </row>
    <row r="108893" spans="1:1">
      <c r="A108893" s="2" t="s">
        <v>73194</v>
      </c>
    </row>
    <row r="108894" spans="1:1">
      <c r="A108894" s="2" t="s">
        <v>73193</v>
      </c>
    </row>
    <row r="108895" spans="1:1">
      <c r="A108895" s="2" t="s">
        <v>73192</v>
      </c>
    </row>
    <row r="108896" spans="1:1">
      <c r="A108896" s="2" t="s">
        <v>73191</v>
      </c>
    </row>
    <row r="108897" spans="1:1">
      <c r="A108897" s="2" t="s">
        <v>73190</v>
      </c>
    </row>
    <row r="108898" spans="1:1">
      <c r="A108898" s="2" t="s">
        <v>73189</v>
      </c>
    </row>
    <row r="108899" spans="1:1">
      <c r="A108899" s="2" t="s">
        <v>73188</v>
      </c>
    </row>
    <row r="108900" spans="1:1">
      <c r="A108900" s="2" t="s">
        <v>73187</v>
      </c>
    </row>
    <row r="108901" spans="1:1">
      <c r="A108901" s="2" t="s">
        <v>73186</v>
      </c>
    </row>
    <row r="108902" spans="1:1">
      <c r="A108902" s="2" t="s">
        <v>73185</v>
      </c>
    </row>
    <row r="108903" spans="1:1">
      <c r="A108903" s="2" t="s">
        <v>73184</v>
      </c>
    </row>
    <row r="108904" spans="1:1">
      <c r="A108904" s="2" t="s">
        <v>73183</v>
      </c>
    </row>
    <row r="108905" spans="1:1">
      <c r="A108905" s="2" t="s">
        <v>73182</v>
      </c>
    </row>
    <row r="108906" spans="1:1">
      <c r="A108906" s="2" t="s">
        <v>73181</v>
      </c>
    </row>
    <row r="108907" spans="1:1">
      <c r="A108907" s="2" t="s">
        <v>73180</v>
      </c>
    </row>
    <row r="108908" spans="1:1">
      <c r="A108908" s="2" t="s">
        <v>73179</v>
      </c>
    </row>
    <row r="108909" spans="1:1">
      <c r="A108909" s="2" t="s">
        <v>73178</v>
      </c>
    </row>
    <row r="108910" spans="1:1">
      <c r="A108910" s="2" t="s">
        <v>73177</v>
      </c>
    </row>
    <row r="108911" spans="1:1">
      <c r="A108911" s="2" t="s">
        <v>73176</v>
      </c>
    </row>
    <row r="108912" spans="1:1">
      <c r="A108912" s="2" t="s">
        <v>73175</v>
      </c>
    </row>
    <row r="108913" spans="1:1">
      <c r="A108913" s="2" t="s">
        <v>73174</v>
      </c>
    </row>
    <row r="108914" spans="1:1">
      <c r="A108914" s="2" t="s">
        <v>73173</v>
      </c>
    </row>
    <row r="108915" spans="1:1">
      <c r="A108915" s="2" t="s">
        <v>73172</v>
      </c>
    </row>
    <row r="108916" spans="1:1">
      <c r="A108916" s="2" t="s">
        <v>73171</v>
      </c>
    </row>
    <row r="108917" spans="1:1">
      <c r="A108917" s="2" t="s">
        <v>73170</v>
      </c>
    </row>
    <row r="108918" spans="1:1">
      <c r="A108918" s="2" t="s">
        <v>73169</v>
      </c>
    </row>
    <row r="108919" spans="1:1">
      <c r="A108919" s="2" t="s">
        <v>73168</v>
      </c>
    </row>
    <row r="108920" spans="1:1">
      <c r="A108920" s="2" t="s">
        <v>73167</v>
      </c>
    </row>
    <row r="108921" spans="1:1">
      <c r="A108921" s="2" t="s">
        <v>73166</v>
      </c>
    </row>
    <row r="108922" spans="1:1">
      <c r="A108922" s="2" t="s">
        <v>73165</v>
      </c>
    </row>
    <row r="108923" spans="1:1">
      <c r="A108923" s="2" t="s">
        <v>73164</v>
      </c>
    </row>
    <row r="108924" spans="1:1">
      <c r="A108924" s="2" t="s">
        <v>73163</v>
      </c>
    </row>
    <row r="108925" spans="1:1">
      <c r="A108925" s="2" t="s">
        <v>73162</v>
      </c>
    </row>
    <row r="108926" spans="1:1">
      <c r="A108926" s="2" t="s">
        <v>73161</v>
      </c>
    </row>
    <row r="108927" spans="1:1">
      <c r="A108927" s="2" t="s">
        <v>73160</v>
      </c>
    </row>
    <row r="108928" spans="1:1">
      <c r="A108928" s="2" t="s">
        <v>73159</v>
      </c>
    </row>
    <row r="108929" spans="1:1">
      <c r="A108929" s="2" t="s">
        <v>73158</v>
      </c>
    </row>
    <row r="108930" spans="1:1">
      <c r="A108930" s="2" t="s">
        <v>73157</v>
      </c>
    </row>
    <row r="108931" spans="1:1">
      <c r="A108931" s="2" t="s">
        <v>73156</v>
      </c>
    </row>
    <row r="108932" spans="1:1">
      <c r="A108932" s="2" t="s">
        <v>73155</v>
      </c>
    </row>
    <row r="108933" spans="1:1">
      <c r="A108933" s="2" t="s">
        <v>73154</v>
      </c>
    </row>
    <row r="108934" spans="1:1">
      <c r="A108934" s="2" t="s">
        <v>73153</v>
      </c>
    </row>
    <row r="108935" spans="1:1">
      <c r="A108935" s="2" t="s">
        <v>73152</v>
      </c>
    </row>
    <row r="108936" spans="1:1">
      <c r="A108936" s="2" t="s">
        <v>73151</v>
      </c>
    </row>
    <row r="108937" spans="1:1">
      <c r="A108937" s="2" t="s">
        <v>73150</v>
      </c>
    </row>
    <row r="108938" spans="1:1">
      <c r="A108938" s="2" t="s">
        <v>73149</v>
      </c>
    </row>
    <row r="108939" spans="1:1">
      <c r="A108939" s="2" t="s">
        <v>73148</v>
      </c>
    </row>
    <row r="108940" spans="1:1">
      <c r="A108940" s="2" t="s">
        <v>73147</v>
      </c>
    </row>
    <row r="108941" spans="1:1">
      <c r="A108941" s="2" t="s">
        <v>73146</v>
      </c>
    </row>
    <row r="108942" spans="1:1">
      <c r="A108942" s="2" t="s">
        <v>73145</v>
      </c>
    </row>
    <row r="108943" spans="1:1">
      <c r="A108943" s="2" t="s">
        <v>73144</v>
      </c>
    </row>
    <row r="108944" spans="1:1">
      <c r="A108944" s="2" t="s">
        <v>73143</v>
      </c>
    </row>
    <row r="108945" spans="1:1">
      <c r="A108945" s="2" t="s">
        <v>73142</v>
      </c>
    </row>
    <row r="108946" spans="1:1">
      <c r="A108946" s="2" t="s">
        <v>73141</v>
      </c>
    </row>
    <row r="108947" spans="1:1">
      <c r="A108947" s="2" t="s">
        <v>73140</v>
      </c>
    </row>
    <row r="108948" spans="1:1">
      <c r="A108948" s="2" t="s">
        <v>73139</v>
      </c>
    </row>
    <row r="108949" spans="1:1">
      <c r="A108949" s="2" t="s">
        <v>73138</v>
      </c>
    </row>
    <row r="108950" spans="1:1">
      <c r="A108950" s="2" t="s">
        <v>73137</v>
      </c>
    </row>
    <row r="108951" spans="1:1">
      <c r="A108951" s="2" t="s">
        <v>73136</v>
      </c>
    </row>
    <row r="108952" spans="1:1">
      <c r="A108952" s="2" t="s">
        <v>73135</v>
      </c>
    </row>
    <row r="108953" spans="1:1">
      <c r="A108953" s="2" t="s">
        <v>73134</v>
      </c>
    </row>
    <row r="108954" spans="1:1">
      <c r="A108954" s="2" t="s">
        <v>73133</v>
      </c>
    </row>
    <row r="108955" spans="1:1">
      <c r="A108955" s="2" t="s">
        <v>73132</v>
      </c>
    </row>
    <row r="108956" spans="1:1">
      <c r="A108956" s="2" t="s">
        <v>73131</v>
      </c>
    </row>
    <row r="108957" spans="1:1">
      <c r="A108957" s="2" t="s">
        <v>666</v>
      </c>
    </row>
    <row r="108958" spans="1:1">
      <c r="A108958" s="2" t="s">
        <v>73130</v>
      </c>
    </row>
    <row r="108959" spans="1:1">
      <c r="A108959" s="2" t="s">
        <v>73129</v>
      </c>
    </row>
    <row r="108960" spans="1:1">
      <c r="A108960" s="2" t="s">
        <v>73128</v>
      </c>
    </row>
    <row r="108961" spans="1:1">
      <c r="A108961" s="2" t="s">
        <v>73127</v>
      </c>
    </row>
    <row r="108962" spans="1:1">
      <c r="A108962" s="2" t="s">
        <v>73126</v>
      </c>
    </row>
    <row r="108963" spans="1:1">
      <c r="A108963" s="2" t="s">
        <v>73125</v>
      </c>
    </row>
    <row r="108964" spans="1:1">
      <c r="A108964" s="2" t="s">
        <v>73124</v>
      </c>
    </row>
    <row r="108965" spans="1:1">
      <c r="A108965" s="2" t="s">
        <v>73123</v>
      </c>
    </row>
    <row r="108966" spans="1:1">
      <c r="A108966" s="2" t="s">
        <v>73122</v>
      </c>
    </row>
    <row r="108967" spans="1:1">
      <c r="A108967" s="2" t="s">
        <v>73121</v>
      </c>
    </row>
    <row r="108968" spans="1:1">
      <c r="A108968" s="2" t="s">
        <v>73120</v>
      </c>
    </row>
    <row r="108969" spans="1:1">
      <c r="A108969" s="2" t="s">
        <v>73119</v>
      </c>
    </row>
    <row r="108970" spans="1:1">
      <c r="A108970" s="2" t="s">
        <v>73118</v>
      </c>
    </row>
    <row r="108971" spans="1:1">
      <c r="A108971" s="2" t="s">
        <v>73117</v>
      </c>
    </row>
    <row r="108972" spans="1:1">
      <c r="A108972" s="2" t="s">
        <v>73116</v>
      </c>
    </row>
    <row r="108973" spans="1:1">
      <c r="A108973" s="2" t="s">
        <v>73115</v>
      </c>
    </row>
    <row r="108974" spans="1:1">
      <c r="A108974" s="2" t="s">
        <v>73114</v>
      </c>
    </row>
    <row r="108975" spans="1:1">
      <c r="A108975" s="2" t="s">
        <v>73113</v>
      </c>
    </row>
    <row r="108976" spans="1:1">
      <c r="A108976" s="2" t="s">
        <v>73112</v>
      </c>
    </row>
    <row r="108977" spans="1:1">
      <c r="A108977" s="2" t="s">
        <v>73111</v>
      </c>
    </row>
    <row r="108978" spans="1:1">
      <c r="A108978" s="2" t="s">
        <v>73110</v>
      </c>
    </row>
    <row r="108979" spans="1:1">
      <c r="A108979" s="2" t="s">
        <v>73109</v>
      </c>
    </row>
    <row r="108980" spans="1:1">
      <c r="A108980" s="2" t="s">
        <v>73108</v>
      </c>
    </row>
    <row r="108981" spans="1:1">
      <c r="A108981" s="2" t="s">
        <v>73107</v>
      </c>
    </row>
    <row r="108982" spans="1:1">
      <c r="A108982" s="2" t="s">
        <v>73106</v>
      </c>
    </row>
    <row r="108983" spans="1:1">
      <c r="A108983" s="2" t="s">
        <v>73105</v>
      </c>
    </row>
    <row r="108984" spans="1:1">
      <c r="A108984" s="2" t="s">
        <v>73104</v>
      </c>
    </row>
    <row r="108985" spans="1:1">
      <c r="A108985" s="2" t="s">
        <v>73103</v>
      </c>
    </row>
    <row r="108986" spans="1:1">
      <c r="A108986" s="2" t="s">
        <v>73102</v>
      </c>
    </row>
    <row r="108987" spans="1:1">
      <c r="A108987" s="2" t="s">
        <v>73101</v>
      </c>
    </row>
    <row r="108988" spans="1:1">
      <c r="A108988" s="2" t="s">
        <v>73100</v>
      </c>
    </row>
    <row r="108989" spans="1:1">
      <c r="A108989" s="2" t="s">
        <v>73099</v>
      </c>
    </row>
    <row r="108990" spans="1:1">
      <c r="A108990" s="2" t="s">
        <v>73098</v>
      </c>
    </row>
    <row r="108991" spans="1:1">
      <c r="A108991" s="2" t="s">
        <v>73097</v>
      </c>
    </row>
    <row r="108992" spans="1:1">
      <c r="A108992" s="2" t="s">
        <v>73096</v>
      </c>
    </row>
    <row r="108993" spans="1:1">
      <c r="A108993" s="2" t="s">
        <v>73095</v>
      </c>
    </row>
    <row r="108994" spans="1:1">
      <c r="A108994" s="2" t="s">
        <v>73094</v>
      </c>
    </row>
    <row r="108995" spans="1:1">
      <c r="A108995" s="2" t="s">
        <v>73093</v>
      </c>
    </row>
    <row r="108996" spans="1:1">
      <c r="A108996" s="2" t="s">
        <v>5658</v>
      </c>
    </row>
    <row r="108997" spans="1:1">
      <c r="A108997" s="2" t="s">
        <v>5657</v>
      </c>
    </row>
    <row r="108998" spans="1:1">
      <c r="A108998" s="2" t="s">
        <v>5656</v>
      </c>
    </row>
    <row r="108999" spans="1:1">
      <c r="A108999" s="2" t="s">
        <v>73092</v>
      </c>
    </row>
    <row r="109000" spans="1:1">
      <c r="A109000" s="2" t="s">
        <v>73091</v>
      </c>
    </row>
    <row r="109001" spans="1:1">
      <c r="A109001" s="2" t="s">
        <v>73090</v>
      </c>
    </row>
    <row r="109002" spans="1:1">
      <c r="A109002" s="2" t="s">
        <v>73089</v>
      </c>
    </row>
    <row r="109003" spans="1:1">
      <c r="A109003" s="2" t="s">
        <v>73088</v>
      </c>
    </row>
    <row r="109004" spans="1:1">
      <c r="A109004" s="2" t="s">
        <v>73087</v>
      </c>
    </row>
    <row r="109005" spans="1:1">
      <c r="A109005" s="2" t="s">
        <v>73086</v>
      </c>
    </row>
    <row r="109006" spans="1:1">
      <c r="A109006" s="2" t="s">
        <v>73085</v>
      </c>
    </row>
    <row r="109007" spans="1:1">
      <c r="A109007" s="2" t="s">
        <v>73084</v>
      </c>
    </row>
    <row r="109008" spans="1:1">
      <c r="A109008" s="2" t="s">
        <v>73083</v>
      </c>
    </row>
    <row r="109009" spans="1:1">
      <c r="A109009" s="2" t="s">
        <v>73082</v>
      </c>
    </row>
    <row r="109010" spans="1:1">
      <c r="A109010" s="2" t="s">
        <v>73081</v>
      </c>
    </row>
    <row r="109011" spans="1:1">
      <c r="A109011" s="2" t="s">
        <v>73080</v>
      </c>
    </row>
    <row r="109012" spans="1:1">
      <c r="A109012" s="2" t="s">
        <v>73079</v>
      </c>
    </row>
    <row r="109013" spans="1:1">
      <c r="A109013" s="2" t="s">
        <v>73078</v>
      </c>
    </row>
    <row r="109014" spans="1:1">
      <c r="A109014" s="2" t="s">
        <v>73077</v>
      </c>
    </row>
    <row r="109015" spans="1:1">
      <c r="A109015" s="2" t="s">
        <v>73076</v>
      </c>
    </row>
    <row r="109016" spans="1:1">
      <c r="A109016" s="2" t="s">
        <v>73075</v>
      </c>
    </row>
    <row r="109017" spans="1:1">
      <c r="A109017" s="2" t="s">
        <v>73074</v>
      </c>
    </row>
    <row r="109018" spans="1:1">
      <c r="A109018" s="2" t="s">
        <v>73073</v>
      </c>
    </row>
    <row r="109019" spans="1:1">
      <c r="A109019" s="2" t="s">
        <v>73072</v>
      </c>
    </row>
    <row r="109020" spans="1:1">
      <c r="A109020" s="2" t="s">
        <v>73071</v>
      </c>
    </row>
    <row r="109021" spans="1:1">
      <c r="A109021" s="2" t="s">
        <v>73070</v>
      </c>
    </row>
    <row r="109022" spans="1:1">
      <c r="A109022" s="2" t="s">
        <v>73069</v>
      </c>
    </row>
    <row r="109023" spans="1:1">
      <c r="A109023" s="2" t="s">
        <v>73068</v>
      </c>
    </row>
    <row r="109024" spans="1:1">
      <c r="A109024" s="2" t="s">
        <v>73067</v>
      </c>
    </row>
    <row r="109025" spans="1:1">
      <c r="A109025" s="2" t="s">
        <v>73066</v>
      </c>
    </row>
    <row r="109026" spans="1:1">
      <c r="A109026" s="2" t="s">
        <v>73065</v>
      </c>
    </row>
    <row r="109027" spans="1:1">
      <c r="A109027" s="2" t="s">
        <v>73064</v>
      </c>
    </row>
    <row r="109028" spans="1:1">
      <c r="A109028" s="2" t="s">
        <v>73063</v>
      </c>
    </row>
    <row r="109029" spans="1:1">
      <c r="A109029" s="2" t="s">
        <v>73062</v>
      </c>
    </row>
    <row r="109030" spans="1:1">
      <c r="A109030" s="2" t="s">
        <v>25726</v>
      </c>
    </row>
    <row r="109031" spans="1:1">
      <c r="A109031" s="2" t="s">
        <v>18431</v>
      </c>
    </row>
    <row r="109032" spans="1:1">
      <c r="A109032" s="2" t="s">
        <v>25725</v>
      </c>
    </row>
    <row r="109033" spans="1:1">
      <c r="A109033" s="2" t="s">
        <v>25724</v>
      </c>
    </row>
    <row r="109034" spans="1:1">
      <c r="A109034" s="2" t="s">
        <v>25723</v>
      </c>
    </row>
    <row r="109035" spans="1:1">
      <c r="A109035" s="2" t="s">
        <v>73061</v>
      </c>
    </row>
    <row r="109036" spans="1:1">
      <c r="A109036" s="2" t="s">
        <v>73060</v>
      </c>
    </row>
    <row r="109037" spans="1:1">
      <c r="A109037" s="2" t="s">
        <v>5655</v>
      </c>
    </row>
    <row r="109038" spans="1:1">
      <c r="A109038" s="2" t="s">
        <v>73059</v>
      </c>
    </row>
    <row r="109039" spans="1:1">
      <c r="A109039" s="2" t="s">
        <v>73058</v>
      </c>
    </row>
    <row r="109040" spans="1:1">
      <c r="A109040" s="2" t="s">
        <v>73057</v>
      </c>
    </row>
    <row r="109041" spans="1:1">
      <c r="A109041" s="2" t="s">
        <v>73056</v>
      </c>
    </row>
    <row r="109042" spans="1:1">
      <c r="A109042" s="2" t="s">
        <v>73055</v>
      </c>
    </row>
    <row r="109043" spans="1:1">
      <c r="A109043" s="2" t="s">
        <v>73054</v>
      </c>
    </row>
    <row r="109044" spans="1:1">
      <c r="A109044" s="2" t="s">
        <v>73053</v>
      </c>
    </row>
    <row r="109045" spans="1:1">
      <c r="A109045" s="2" t="s">
        <v>73052</v>
      </c>
    </row>
    <row r="109046" spans="1:1">
      <c r="A109046" s="2" t="s">
        <v>73051</v>
      </c>
    </row>
    <row r="109047" spans="1:1">
      <c r="A109047" s="2" t="s">
        <v>73050</v>
      </c>
    </row>
    <row r="109048" spans="1:1">
      <c r="A109048" s="2" t="s">
        <v>5654</v>
      </c>
    </row>
    <row r="109049" spans="1:1">
      <c r="A109049" s="2" t="s">
        <v>73049</v>
      </c>
    </row>
    <row r="109050" spans="1:1">
      <c r="A109050" s="2" t="s">
        <v>73048</v>
      </c>
    </row>
    <row r="109051" spans="1:1">
      <c r="A109051" s="2" t="s">
        <v>73047</v>
      </c>
    </row>
    <row r="109052" spans="1:1">
      <c r="A109052" s="2" t="s">
        <v>73046</v>
      </c>
    </row>
    <row r="109053" spans="1:1">
      <c r="A109053" s="2" t="s">
        <v>73045</v>
      </c>
    </row>
    <row r="109054" spans="1:1">
      <c r="A109054" s="2" t="s">
        <v>73044</v>
      </c>
    </row>
    <row r="109055" spans="1:1">
      <c r="A109055" s="2" t="s">
        <v>73043</v>
      </c>
    </row>
    <row r="109056" spans="1:1">
      <c r="A109056" s="2" t="s">
        <v>73042</v>
      </c>
    </row>
    <row r="109057" spans="1:1">
      <c r="A109057" s="2" t="s">
        <v>73041</v>
      </c>
    </row>
    <row r="109058" spans="1:1">
      <c r="A109058" s="2" t="s">
        <v>73040</v>
      </c>
    </row>
    <row r="109059" spans="1:1">
      <c r="A109059" s="2" t="s">
        <v>73039</v>
      </c>
    </row>
    <row r="109060" spans="1:1">
      <c r="A109060" s="2" t="s">
        <v>14390</v>
      </c>
    </row>
    <row r="109061" spans="1:1">
      <c r="A109061" s="2" t="s">
        <v>73038</v>
      </c>
    </row>
    <row r="109062" spans="1:1">
      <c r="A109062" s="2" t="s">
        <v>73037</v>
      </c>
    </row>
    <row r="109063" spans="1:1">
      <c r="A109063" s="2" t="s">
        <v>73036</v>
      </c>
    </row>
    <row r="109064" spans="1:1">
      <c r="A109064" s="2" t="s">
        <v>73035</v>
      </c>
    </row>
    <row r="109065" spans="1:1">
      <c r="A109065" s="2" t="s">
        <v>73034</v>
      </c>
    </row>
    <row r="109066" spans="1:1">
      <c r="A109066" s="2" t="s">
        <v>73033</v>
      </c>
    </row>
    <row r="109067" spans="1:1">
      <c r="A109067" s="2" t="s">
        <v>73032</v>
      </c>
    </row>
    <row r="109068" spans="1:1">
      <c r="A109068" s="2" t="s">
        <v>73031</v>
      </c>
    </row>
    <row r="109069" spans="1:1">
      <c r="A109069" s="2" t="s">
        <v>73030</v>
      </c>
    </row>
    <row r="109070" spans="1:1">
      <c r="A109070" s="2" t="s">
        <v>73029</v>
      </c>
    </row>
    <row r="109071" spans="1:1">
      <c r="A109071" s="2" t="s">
        <v>73028</v>
      </c>
    </row>
    <row r="109072" spans="1:1">
      <c r="A109072" s="2" t="s">
        <v>73027</v>
      </c>
    </row>
    <row r="109073" spans="1:1">
      <c r="A109073" s="2" t="s">
        <v>73026</v>
      </c>
    </row>
    <row r="109074" spans="1:1">
      <c r="A109074" s="2" t="s">
        <v>73025</v>
      </c>
    </row>
    <row r="109075" spans="1:1">
      <c r="A109075" s="2" t="s">
        <v>73024</v>
      </c>
    </row>
    <row r="109076" spans="1:1">
      <c r="A109076" s="2" t="s">
        <v>73023</v>
      </c>
    </row>
    <row r="109077" spans="1:1">
      <c r="A109077" s="2" t="s">
        <v>73022</v>
      </c>
    </row>
    <row r="109078" spans="1:1">
      <c r="A109078" s="2" t="s">
        <v>73021</v>
      </c>
    </row>
    <row r="109079" spans="1:1">
      <c r="A109079" s="2" t="s">
        <v>73020</v>
      </c>
    </row>
    <row r="109080" spans="1:1">
      <c r="A109080" s="2" t="s">
        <v>73019</v>
      </c>
    </row>
    <row r="109081" spans="1:1">
      <c r="A109081" s="2" t="s">
        <v>73018</v>
      </c>
    </row>
    <row r="109082" spans="1:1">
      <c r="A109082" s="2" t="s">
        <v>73017</v>
      </c>
    </row>
    <row r="109083" spans="1:1">
      <c r="A109083" s="2" t="s">
        <v>73016</v>
      </c>
    </row>
    <row r="109084" spans="1:1">
      <c r="A109084" s="2" t="s">
        <v>73015</v>
      </c>
    </row>
    <row r="109085" spans="1:1">
      <c r="A109085" s="2" t="s">
        <v>73014</v>
      </c>
    </row>
    <row r="109086" spans="1:1">
      <c r="A109086" s="2" t="s">
        <v>73013</v>
      </c>
    </row>
    <row r="109087" spans="1:1">
      <c r="A109087" s="2" t="s">
        <v>73012</v>
      </c>
    </row>
    <row r="109088" spans="1:1">
      <c r="A109088" s="2" t="s">
        <v>73011</v>
      </c>
    </row>
    <row r="109089" spans="1:1">
      <c r="A109089" s="2" t="s">
        <v>73010</v>
      </c>
    </row>
    <row r="109090" spans="1:1">
      <c r="A109090" s="2" t="s">
        <v>73009</v>
      </c>
    </row>
    <row r="109091" spans="1:1">
      <c r="A109091" s="2" t="s">
        <v>73008</v>
      </c>
    </row>
    <row r="109092" spans="1:1">
      <c r="A109092" s="2" t="s">
        <v>73007</v>
      </c>
    </row>
    <row r="109093" spans="1:1">
      <c r="A109093" s="2" t="s">
        <v>73006</v>
      </c>
    </row>
    <row r="109094" spans="1:1">
      <c r="A109094" s="2" t="s">
        <v>73005</v>
      </c>
    </row>
    <row r="109095" spans="1:1">
      <c r="A109095" s="2" t="s">
        <v>73004</v>
      </c>
    </row>
    <row r="109096" spans="1:1">
      <c r="A109096" s="2" t="s">
        <v>73003</v>
      </c>
    </row>
    <row r="109097" spans="1:1">
      <c r="A109097" s="2" t="s">
        <v>73002</v>
      </c>
    </row>
    <row r="109098" spans="1:1">
      <c r="A109098" s="2" t="s">
        <v>73001</v>
      </c>
    </row>
    <row r="109099" spans="1:1">
      <c r="A109099" s="2" t="s">
        <v>73000</v>
      </c>
    </row>
    <row r="109100" spans="1:1">
      <c r="A109100" s="2" t="s">
        <v>72999</v>
      </c>
    </row>
    <row r="109101" spans="1:1">
      <c r="A109101" s="2" t="s">
        <v>72998</v>
      </c>
    </row>
    <row r="109102" spans="1:1">
      <c r="A109102" s="2" t="s">
        <v>72997</v>
      </c>
    </row>
    <row r="109103" spans="1:1">
      <c r="A109103" s="2" t="s">
        <v>72996</v>
      </c>
    </row>
    <row r="109104" spans="1:1">
      <c r="A109104" s="2" t="s">
        <v>72995</v>
      </c>
    </row>
    <row r="109105" spans="1:1">
      <c r="A109105" s="2" t="s">
        <v>72994</v>
      </c>
    </row>
    <row r="109106" spans="1:1">
      <c r="A109106" s="2" t="s">
        <v>25722</v>
      </c>
    </row>
    <row r="109107" spans="1:1">
      <c r="A109107" s="2" t="s">
        <v>72993</v>
      </c>
    </row>
    <row r="109108" spans="1:1">
      <c r="A109108" s="2" t="s">
        <v>72992</v>
      </c>
    </row>
    <row r="109109" spans="1:1">
      <c r="A109109" s="2" t="s">
        <v>72991</v>
      </c>
    </row>
    <row r="109110" spans="1:1">
      <c r="A109110" s="2" t="s">
        <v>72990</v>
      </c>
    </row>
    <row r="109111" spans="1:1">
      <c r="A109111" s="2" t="s">
        <v>72989</v>
      </c>
    </row>
    <row r="109112" spans="1:1">
      <c r="A109112" s="2" t="s">
        <v>72988</v>
      </c>
    </row>
    <row r="109113" spans="1:1">
      <c r="A109113" s="2" t="s">
        <v>72987</v>
      </c>
    </row>
    <row r="109114" spans="1:1">
      <c r="A109114" s="2" t="s">
        <v>72986</v>
      </c>
    </row>
    <row r="109115" spans="1:1">
      <c r="A109115" s="2" t="s">
        <v>72985</v>
      </c>
    </row>
    <row r="109116" spans="1:1">
      <c r="A109116" s="2" t="s">
        <v>72984</v>
      </c>
    </row>
    <row r="109117" spans="1:1">
      <c r="A109117" s="2" t="s">
        <v>9814</v>
      </c>
    </row>
    <row r="109118" spans="1:1">
      <c r="A109118" s="2" t="s">
        <v>72983</v>
      </c>
    </row>
    <row r="109119" spans="1:1">
      <c r="A109119" s="2" t="s">
        <v>72982</v>
      </c>
    </row>
    <row r="109120" spans="1:1">
      <c r="A109120" s="2" t="s">
        <v>72981</v>
      </c>
    </row>
    <row r="109121" spans="1:1">
      <c r="A109121" s="2" t="s">
        <v>72980</v>
      </c>
    </row>
    <row r="109122" spans="1:1">
      <c r="A109122" s="2" t="s">
        <v>72979</v>
      </c>
    </row>
    <row r="109123" spans="1:1">
      <c r="A109123" s="2" t="s">
        <v>72978</v>
      </c>
    </row>
    <row r="109124" spans="1:1">
      <c r="A109124" s="2" t="s">
        <v>72977</v>
      </c>
    </row>
    <row r="109125" spans="1:1">
      <c r="A109125" s="2" t="s">
        <v>72976</v>
      </c>
    </row>
    <row r="109126" spans="1:1">
      <c r="A109126" s="2" t="s">
        <v>72975</v>
      </c>
    </row>
    <row r="109127" spans="1:1">
      <c r="A109127" s="2" t="s">
        <v>72974</v>
      </c>
    </row>
    <row r="109128" spans="1:1">
      <c r="A109128" s="2" t="s">
        <v>72973</v>
      </c>
    </row>
    <row r="109129" spans="1:1">
      <c r="A109129" s="2" t="s">
        <v>14389</v>
      </c>
    </row>
    <row r="109130" spans="1:1">
      <c r="A109130" s="2" t="s">
        <v>72972</v>
      </c>
    </row>
    <row r="109131" spans="1:1">
      <c r="A109131" s="2" t="s">
        <v>72971</v>
      </c>
    </row>
    <row r="109132" spans="1:1">
      <c r="A109132" s="2" t="s">
        <v>72970</v>
      </c>
    </row>
    <row r="109133" spans="1:1">
      <c r="A109133" s="2" t="s">
        <v>72969</v>
      </c>
    </row>
    <row r="109134" spans="1:1">
      <c r="A109134" s="2" t="s">
        <v>72968</v>
      </c>
    </row>
    <row r="109135" spans="1:1">
      <c r="A109135" s="2" t="s">
        <v>72967</v>
      </c>
    </row>
    <row r="109136" spans="1:1">
      <c r="A109136" s="2" t="s">
        <v>72966</v>
      </c>
    </row>
    <row r="109137" spans="1:1">
      <c r="A109137" s="2" t="s">
        <v>72965</v>
      </c>
    </row>
    <row r="109138" spans="1:1">
      <c r="A109138" s="2" t="s">
        <v>72964</v>
      </c>
    </row>
    <row r="109139" spans="1:1">
      <c r="A109139" s="2" t="s">
        <v>72963</v>
      </c>
    </row>
    <row r="109140" spans="1:1">
      <c r="A109140" s="2" t="s">
        <v>72962</v>
      </c>
    </row>
    <row r="109141" spans="1:1">
      <c r="A109141" s="2" t="s">
        <v>25721</v>
      </c>
    </row>
    <row r="109142" spans="1:1">
      <c r="A109142" s="2" t="s">
        <v>72961</v>
      </c>
    </row>
    <row r="109143" spans="1:1">
      <c r="A109143" s="2" t="s">
        <v>72960</v>
      </c>
    </row>
    <row r="109144" spans="1:1">
      <c r="A109144" s="2" t="s">
        <v>72959</v>
      </c>
    </row>
    <row r="109145" spans="1:1">
      <c r="A109145" s="2" t="s">
        <v>72958</v>
      </c>
    </row>
    <row r="109146" spans="1:1">
      <c r="A109146" s="2" t="s">
        <v>72957</v>
      </c>
    </row>
    <row r="109147" spans="1:1">
      <c r="A109147" s="2" t="s">
        <v>72956</v>
      </c>
    </row>
    <row r="109148" spans="1:1">
      <c r="A109148" s="2" t="s">
        <v>72955</v>
      </c>
    </row>
    <row r="109149" spans="1:1">
      <c r="A109149" s="2" t="s">
        <v>72954</v>
      </c>
    </row>
    <row r="109150" spans="1:1">
      <c r="A109150" s="2" t="s">
        <v>72953</v>
      </c>
    </row>
    <row r="109151" spans="1:1">
      <c r="A109151" s="2" t="s">
        <v>72952</v>
      </c>
    </row>
    <row r="109152" spans="1:1">
      <c r="A109152" s="2" t="s">
        <v>72951</v>
      </c>
    </row>
    <row r="109153" spans="1:1">
      <c r="A109153" s="2" t="s">
        <v>72950</v>
      </c>
    </row>
    <row r="109154" spans="1:1">
      <c r="A109154" s="2" t="s">
        <v>25720</v>
      </c>
    </row>
    <row r="109155" spans="1:1">
      <c r="A109155" s="2" t="s">
        <v>72949</v>
      </c>
    </row>
    <row r="109156" spans="1:1">
      <c r="A109156" s="2" t="s">
        <v>25719</v>
      </c>
    </row>
    <row r="109157" spans="1:1">
      <c r="A109157" s="2" t="s">
        <v>72948</v>
      </c>
    </row>
    <row r="109158" spans="1:1">
      <c r="A109158" s="2" t="s">
        <v>72947</v>
      </c>
    </row>
    <row r="109159" spans="1:1">
      <c r="A109159" s="2" t="s">
        <v>72946</v>
      </c>
    </row>
    <row r="109160" spans="1:1">
      <c r="A109160" s="2" t="s">
        <v>72945</v>
      </c>
    </row>
    <row r="109161" spans="1:1">
      <c r="A109161" s="2" t="s">
        <v>72944</v>
      </c>
    </row>
    <row r="109162" spans="1:1">
      <c r="A109162" s="2" t="s">
        <v>72943</v>
      </c>
    </row>
    <row r="109163" spans="1:1">
      <c r="A109163" s="2" t="s">
        <v>72942</v>
      </c>
    </row>
    <row r="109164" spans="1:1">
      <c r="A109164" s="2" t="s">
        <v>72941</v>
      </c>
    </row>
    <row r="109165" spans="1:1">
      <c r="A109165" s="2" t="s">
        <v>72940</v>
      </c>
    </row>
    <row r="109166" spans="1:1">
      <c r="A109166" s="2" t="s">
        <v>72939</v>
      </c>
    </row>
    <row r="109167" spans="1:1">
      <c r="A109167" s="2" t="s">
        <v>72938</v>
      </c>
    </row>
    <row r="109168" spans="1:1">
      <c r="A109168" s="2" t="s">
        <v>72937</v>
      </c>
    </row>
    <row r="109169" spans="1:1">
      <c r="A109169" s="2" t="s">
        <v>18430</v>
      </c>
    </row>
    <row r="109170" spans="1:1">
      <c r="A109170" s="2" t="s">
        <v>72936</v>
      </c>
    </row>
    <row r="109171" spans="1:1">
      <c r="A109171" s="2" t="s">
        <v>18429</v>
      </c>
    </row>
    <row r="109172" spans="1:1">
      <c r="A109172" s="2" t="s">
        <v>72935</v>
      </c>
    </row>
    <row r="109173" spans="1:1">
      <c r="A109173" s="2" t="s">
        <v>72934</v>
      </c>
    </row>
    <row r="109174" spans="1:1">
      <c r="A109174" s="2" t="s">
        <v>72933</v>
      </c>
    </row>
    <row r="109175" spans="1:1">
      <c r="A109175" s="2" t="s">
        <v>72932</v>
      </c>
    </row>
    <row r="109176" spans="1:1">
      <c r="A109176" s="2" t="s">
        <v>72931</v>
      </c>
    </row>
    <row r="109177" spans="1:1">
      <c r="A109177" s="2" t="s">
        <v>72930</v>
      </c>
    </row>
    <row r="109178" spans="1:1">
      <c r="A109178" s="2" t="s">
        <v>72929</v>
      </c>
    </row>
    <row r="109179" spans="1:1">
      <c r="A109179" s="2" t="s">
        <v>72928</v>
      </c>
    </row>
    <row r="109180" spans="1:1">
      <c r="A109180" s="2" t="s">
        <v>72927</v>
      </c>
    </row>
    <row r="109181" spans="1:1">
      <c r="A109181" s="2" t="s">
        <v>72926</v>
      </c>
    </row>
    <row r="109182" spans="1:1">
      <c r="A109182" s="2" t="s">
        <v>72925</v>
      </c>
    </row>
    <row r="109183" spans="1:1">
      <c r="A109183" s="2" t="s">
        <v>72924</v>
      </c>
    </row>
    <row r="109184" spans="1:1">
      <c r="A109184" s="2" t="s">
        <v>72923</v>
      </c>
    </row>
    <row r="109185" spans="1:1">
      <c r="A109185" s="2" t="s">
        <v>72922</v>
      </c>
    </row>
    <row r="109186" spans="1:1">
      <c r="A109186" s="2" t="s">
        <v>72921</v>
      </c>
    </row>
    <row r="109187" spans="1:1">
      <c r="A109187" s="2" t="s">
        <v>72920</v>
      </c>
    </row>
    <row r="109188" spans="1:1">
      <c r="A109188" s="2" t="s">
        <v>5653</v>
      </c>
    </row>
    <row r="109189" spans="1:1">
      <c r="A109189" s="2" t="s">
        <v>72919</v>
      </c>
    </row>
    <row r="109190" spans="1:1">
      <c r="A109190" s="2" t="s">
        <v>72918</v>
      </c>
    </row>
    <row r="109191" spans="1:1">
      <c r="A109191" s="2" t="s">
        <v>72917</v>
      </c>
    </row>
    <row r="109192" spans="1:1">
      <c r="A109192" s="2" t="s">
        <v>72916</v>
      </c>
    </row>
    <row r="109193" spans="1:1">
      <c r="A109193" s="2" t="s">
        <v>72915</v>
      </c>
    </row>
    <row r="109194" spans="1:1">
      <c r="A109194" s="2" t="s">
        <v>72914</v>
      </c>
    </row>
    <row r="109195" spans="1:1">
      <c r="A109195" s="2" t="s">
        <v>72913</v>
      </c>
    </row>
    <row r="109196" spans="1:1">
      <c r="A109196" s="2" t="s">
        <v>72912</v>
      </c>
    </row>
    <row r="109197" spans="1:1">
      <c r="A109197" s="2" t="s">
        <v>72911</v>
      </c>
    </row>
    <row r="109198" spans="1:1">
      <c r="A109198" s="2" t="s">
        <v>72910</v>
      </c>
    </row>
    <row r="109199" spans="1:1">
      <c r="A109199" s="2" t="s">
        <v>72909</v>
      </c>
    </row>
    <row r="109200" spans="1:1">
      <c r="A109200" s="2" t="s">
        <v>72908</v>
      </c>
    </row>
    <row r="109201" spans="1:1">
      <c r="A109201" s="2" t="s">
        <v>72907</v>
      </c>
    </row>
    <row r="109202" spans="1:1">
      <c r="A109202" s="2" t="s">
        <v>72906</v>
      </c>
    </row>
    <row r="109203" spans="1:1">
      <c r="A109203" s="2" t="s">
        <v>18428</v>
      </c>
    </row>
    <row r="109204" spans="1:1">
      <c r="A109204" s="2" t="s">
        <v>72905</v>
      </c>
    </row>
    <row r="109205" spans="1:1">
      <c r="A109205" s="2" t="s">
        <v>72904</v>
      </c>
    </row>
    <row r="109206" spans="1:1">
      <c r="A109206" s="2" t="s">
        <v>72903</v>
      </c>
    </row>
    <row r="109207" spans="1:1">
      <c r="A109207" s="2" t="s">
        <v>72902</v>
      </c>
    </row>
    <row r="109208" spans="1:1">
      <c r="A109208" s="2" t="s">
        <v>72901</v>
      </c>
    </row>
    <row r="109209" spans="1:1">
      <c r="A109209" s="2" t="s">
        <v>72900</v>
      </c>
    </row>
    <row r="109210" spans="1:1">
      <c r="A109210" s="2" t="s">
        <v>72899</v>
      </c>
    </row>
    <row r="109211" spans="1:1">
      <c r="A109211" s="2" t="s">
        <v>72898</v>
      </c>
    </row>
    <row r="109212" spans="1:1">
      <c r="A109212" s="2" t="s">
        <v>72897</v>
      </c>
    </row>
    <row r="109213" spans="1:1">
      <c r="A109213" s="2" t="s">
        <v>72896</v>
      </c>
    </row>
    <row r="109214" spans="1:1">
      <c r="A109214" s="2" t="s">
        <v>72895</v>
      </c>
    </row>
    <row r="109215" spans="1:1">
      <c r="A109215" s="2" t="s">
        <v>72894</v>
      </c>
    </row>
    <row r="109216" spans="1:1">
      <c r="A109216" s="2" t="s">
        <v>72893</v>
      </c>
    </row>
    <row r="109217" spans="1:1">
      <c r="A109217" s="2" t="s">
        <v>72892</v>
      </c>
    </row>
    <row r="109218" spans="1:1">
      <c r="A109218" s="2" t="s">
        <v>665</v>
      </c>
    </row>
    <row r="109219" spans="1:1">
      <c r="A109219" s="2" t="s">
        <v>5652</v>
      </c>
    </row>
    <row r="109220" spans="1:1">
      <c r="A109220" s="2" t="s">
        <v>72891</v>
      </c>
    </row>
    <row r="109221" spans="1:1">
      <c r="A109221" s="2" t="s">
        <v>72890</v>
      </c>
    </row>
    <row r="109222" spans="1:1">
      <c r="A109222" s="2" t="s">
        <v>72889</v>
      </c>
    </row>
    <row r="109223" spans="1:1">
      <c r="A109223" s="2" t="s">
        <v>72888</v>
      </c>
    </row>
    <row r="109224" spans="1:1">
      <c r="A109224" s="2" t="s">
        <v>72887</v>
      </c>
    </row>
    <row r="109225" spans="1:1">
      <c r="A109225" s="2" t="s">
        <v>72886</v>
      </c>
    </row>
    <row r="109226" spans="1:1">
      <c r="A109226" s="2" t="s">
        <v>72885</v>
      </c>
    </row>
    <row r="109227" spans="1:1">
      <c r="A109227" s="2" t="s">
        <v>72884</v>
      </c>
    </row>
    <row r="109228" spans="1:1">
      <c r="A109228" s="2" t="s">
        <v>72883</v>
      </c>
    </row>
    <row r="109229" spans="1:1">
      <c r="A109229" s="2" t="s">
        <v>72882</v>
      </c>
    </row>
    <row r="109230" spans="1:1">
      <c r="A109230" s="2" t="s">
        <v>72881</v>
      </c>
    </row>
    <row r="109231" spans="1:1">
      <c r="A109231" s="2" t="s">
        <v>18427</v>
      </c>
    </row>
    <row r="109232" spans="1:1">
      <c r="A109232" s="2" t="s">
        <v>664</v>
      </c>
    </row>
    <row r="109233" spans="1:1">
      <c r="A109233" s="2" t="s">
        <v>5651</v>
      </c>
    </row>
    <row r="109234" spans="1:1">
      <c r="A109234" s="2" t="s">
        <v>5650</v>
      </c>
    </row>
    <row r="109235" spans="1:1">
      <c r="A109235" s="2" t="s">
        <v>72880</v>
      </c>
    </row>
    <row r="109236" spans="1:1">
      <c r="A109236" s="2" t="s">
        <v>72879</v>
      </c>
    </row>
    <row r="109237" spans="1:1">
      <c r="A109237" s="2" t="s">
        <v>72878</v>
      </c>
    </row>
    <row r="109238" spans="1:1">
      <c r="A109238" s="2" t="s">
        <v>25718</v>
      </c>
    </row>
    <row r="109239" spans="1:1">
      <c r="A109239" s="2" t="s">
        <v>72877</v>
      </c>
    </row>
    <row r="109240" spans="1:1">
      <c r="A109240" s="2" t="s">
        <v>72876</v>
      </c>
    </row>
    <row r="109241" spans="1:1">
      <c r="A109241" s="2" t="s">
        <v>72875</v>
      </c>
    </row>
    <row r="109242" spans="1:1">
      <c r="A109242" s="2" t="s">
        <v>72874</v>
      </c>
    </row>
    <row r="109243" spans="1:1">
      <c r="A109243" s="2" t="s">
        <v>72873</v>
      </c>
    </row>
    <row r="109244" spans="1:1">
      <c r="A109244" s="2" t="s">
        <v>72872</v>
      </c>
    </row>
    <row r="109245" spans="1:1">
      <c r="A109245" s="2" t="s">
        <v>72871</v>
      </c>
    </row>
    <row r="109246" spans="1:1">
      <c r="A109246" s="2" t="s">
        <v>72870</v>
      </c>
    </row>
    <row r="109247" spans="1:1">
      <c r="A109247" s="2" t="s">
        <v>72869</v>
      </c>
    </row>
    <row r="109248" spans="1:1">
      <c r="A109248" s="2" t="s">
        <v>72868</v>
      </c>
    </row>
    <row r="109249" spans="1:1">
      <c r="A109249" s="2" t="s">
        <v>72867</v>
      </c>
    </row>
    <row r="109250" spans="1:1">
      <c r="A109250" s="2" t="s">
        <v>72866</v>
      </c>
    </row>
    <row r="109251" spans="1:1">
      <c r="A109251" s="2" t="s">
        <v>18426</v>
      </c>
    </row>
    <row r="109252" spans="1:1">
      <c r="A109252" s="2" t="s">
        <v>18425</v>
      </c>
    </row>
    <row r="109253" spans="1:1">
      <c r="A109253" s="2" t="s">
        <v>18424</v>
      </c>
    </row>
    <row r="109254" spans="1:1">
      <c r="A109254" s="2" t="s">
        <v>18423</v>
      </c>
    </row>
    <row r="109255" spans="1:1">
      <c r="A109255" s="2" t="s">
        <v>18422</v>
      </c>
    </row>
    <row r="109256" spans="1:1">
      <c r="A109256" s="2" t="s">
        <v>18421</v>
      </c>
    </row>
    <row r="109257" spans="1:1">
      <c r="A109257" s="2" t="s">
        <v>18420</v>
      </c>
    </row>
    <row r="109258" spans="1:1">
      <c r="A109258" s="2" t="s">
        <v>18419</v>
      </c>
    </row>
    <row r="109259" spans="1:1">
      <c r="A109259" s="2" t="s">
        <v>18418</v>
      </c>
    </row>
    <row r="109260" spans="1:1">
      <c r="A109260" s="2" t="s">
        <v>18417</v>
      </c>
    </row>
    <row r="109261" spans="1:1">
      <c r="A109261" s="2" t="s">
        <v>18416</v>
      </c>
    </row>
    <row r="109262" spans="1:1">
      <c r="A109262" s="2" t="s">
        <v>18415</v>
      </c>
    </row>
    <row r="109263" spans="1:1">
      <c r="A109263" s="2" t="s">
        <v>18414</v>
      </c>
    </row>
    <row r="109264" spans="1:1">
      <c r="A109264" s="2" t="s">
        <v>18413</v>
      </c>
    </row>
    <row r="109265" spans="1:1">
      <c r="A109265" s="2" t="s">
        <v>72865</v>
      </c>
    </row>
    <row r="109266" spans="1:1">
      <c r="A109266" s="2" t="s">
        <v>72864</v>
      </c>
    </row>
    <row r="109267" spans="1:1">
      <c r="A109267" s="2" t="s">
        <v>72863</v>
      </c>
    </row>
    <row r="109268" spans="1:1">
      <c r="A109268" s="2" t="s">
        <v>72862</v>
      </c>
    </row>
    <row r="109269" spans="1:1">
      <c r="A109269" s="2" t="s">
        <v>72861</v>
      </c>
    </row>
    <row r="109270" spans="1:1">
      <c r="A109270" s="2" t="s">
        <v>5649</v>
      </c>
    </row>
    <row r="109271" spans="1:1">
      <c r="A109271" s="2" t="s">
        <v>72860</v>
      </c>
    </row>
    <row r="109272" spans="1:1">
      <c r="A109272" s="2" t="s">
        <v>72859</v>
      </c>
    </row>
    <row r="109273" spans="1:1">
      <c r="A109273" s="2" t="s">
        <v>72858</v>
      </c>
    </row>
    <row r="109274" spans="1:1">
      <c r="A109274" s="2" t="s">
        <v>72857</v>
      </c>
    </row>
    <row r="109275" spans="1:1">
      <c r="A109275" s="2" t="s">
        <v>72856</v>
      </c>
    </row>
    <row r="109276" spans="1:1">
      <c r="A109276" s="2" t="s">
        <v>72855</v>
      </c>
    </row>
    <row r="109277" spans="1:1">
      <c r="A109277" s="2" t="s">
        <v>72854</v>
      </c>
    </row>
    <row r="109278" spans="1:1">
      <c r="A109278" s="2" t="s">
        <v>72853</v>
      </c>
    </row>
    <row r="109279" spans="1:1">
      <c r="A109279" s="2" t="s">
        <v>72852</v>
      </c>
    </row>
    <row r="109280" spans="1:1">
      <c r="A109280" s="2" t="s">
        <v>72851</v>
      </c>
    </row>
    <row r="109281" spans="1:1">
      <c r="A109281" s="2" t="s">
        <v>72850</v>
      </c>
    </row>
    <row r="109282" spans="1:1">
      <c r="A109282" s="2" t="s">
        <v>72849</v>
      </c>
    </row>
    <row r="109283" spans="1:1">
      <c r="A109283" s="2" t="s">
        <v>72848</v>
      </c>
    </row>
    <row r="109284" spans="1:1">
      <c r="A109284" s="2" t="s">
        <v>72847</v>
      </c>
    </row>
    <row r="109285" spans="1:1">
      <c r="A109285" s="2" t="s">
        <v>72846</v>
      </c>
    </row>
    <row r="109286" spans="1:1">
      <c r="A109286" s="2" t="s">
        <v>72845</v>
      </c>
    </row>
    <row r="109287" spans="1:1">
      <c r="A109287" s="2" t="s">
        <v>72844</v>
      </c>
    </row>
    <row r="109288" spans="1:1">
      <c r="A109288" s="2" t="s">
        <v>18412</v>
      </c>
    </row>
    <row r="109289" spans="1:1">
      <c r="A109289" s="2" t="s">
        <v>72843</v>
      </c>
    </row>
    <row r="109290" spans="1:1">
      <c r="A109290" s="2" t="s">
        <v>72842</v>
      </c>
    </row>
    <row r="109291" spans="1:1">
      <c r="A109291" s="2" t="s">
        <v>14388</v>
      </c>
    </row>
    <row r="109292" spans="1:1">
      <c r="A109292" s="2" t="s">
        <v>72841</v>
      </c>
    </row>
    <row r="109293" spans="1:1">
      <c r="A109293" s="2" t="s">
        <v>72840</v>
      </c>
    </row>
    <row r="109294" spans="1:1">
      <c r="A109294" s="2" t="s">
        <v>72839</v>
      </c>
    </row>
    <row r="109295" spans="1:1">
      <c r="A109295" s="2" t="s">
        <v>72838</v>
      </c>
    </row>
    <row r="109296" spans="1:1">
      <c r="A109296" s="2" t="s">
        <v>72837</v>
      </c>
    </row>
    <row r="109297" spans="1:1">
      <c r="A109297" s="2" t="s">
        <v>72836</v>
      </c>
    </row>
    <row r="109298" spans="1:1">
      <c r="A109298" s="2" t="s">
        <v>72835</v>
      </c>
    </row>
    <row r="109299" spans="1:1">
      <c r="A109299" s="2" t="s">
        <v>72834</v>
      </c>
    </row>
    <row r="109300" spans="1:1">
      <c r="A109300" s="2" t="s">
        <v>72833</v>
      </c>
    </row>
    <row r="109301" spans="1:1">
      <c r="A109301" s="2" t="s">
        <v>72832</v>
      </c>
    </row>
    <row r="109302" spans="1:1">
      <c r="A109302" s="2" t="s">
        <v>72831</v>
      </c>
    </row>
    <row r="109303" spans="1:1">
      <c r="A109303" s="2" t="s">
        <v>72830</v>
      </c>
    </row>
    <row r="109304" spans="1:1">
      <c r="A109304" s="2" t="s">
        <v>72829</v>
      </c>
    </row>
    <row r="109305" spans="1:1">
      <c r="A109305" s="2" t="s">
        <v>72828</v>
      </c>
    </row>
    <row r="109306" spans="1:1">
      <c r="A109306" s="2" t="s">
        <v>72827</v>
      </c>
    </row>
    <row r="109307" spans="1:1">
      <c r="A109307" s="2" t="s">
        <v>72826</v>
      </c>
    </row>
    <row r="109308" spans="1:1">
      <c r="A109308" s="2" t="s">
        <v>72825</v>
      </c>
    </row>
    <row r="109309" spans="1:1">
      <c r="A109309" s="2" t="s">
        <v>72824</v>
      </c>
    </row>
    <row r="109310" spans="1:1">
      <c r="A109310" s="2" t="s">
        <v>72823</v>
      </c>
    </row>
    <row r="109311" spans="1:1">
      <c r="A109311" s="2" t="s">
        <v>72822</v>
      </c>
    </row>
    <row r="109312" spans="1:1">
      <c r="A109312" s="2" t="s">
        <v>72821</v>
      </c>
    </row>
    <row r="109313" spans="1:1">
      <c r="A109313" s="2" t="s">
        <v>72820</v>
      </c>
    </row>
    <row r="109314" spans="1:1">
      <c r="A109314" s="2" t="s">
        <v>72819</v>
      </c>
    </row>
    <row r="109315" spans="1:1">
      <c r="A109315" s="2" t="s">
        <v>72818</v>
      </c>
    </row>
    <row r="109316" spans="1:1">
      <c r="A109316" s="2" t="s">
        <v>72817</v>
      </c>
    </row>
    <row r="109317" spans="1:1">
      <c r="A109317" s="2" t="s">
        <v>72816</v>
      </c>
    </row>
    <row r="109318" spans="1:1">
      <c r="A109318" s="2" t="s">
        <v>72815</v>
      </c>
    </row>
    <row r="109319" spans="1:1">
      <c r="A109319" s="2" t="s">
        <v>72814</v>
      </c>
    </row>
    <row r="109320" spans="1:1">
      <c r="A109320" s="2" t="s">
        <v>72813</v>
      </c>
    </row>
    <row r="109321" spans="1:1">
      <c r="A109321" s="2" t="s">
        <v>72812</v>
      </c>
    </row>
    <row r="109322" spans="1:1">
      <c r="A109322" s="2" t="s">
        <v>72811</v>
      </c>
    </row>
    <row r="109323" spans="1:1">
      <c r="A109323" s="2" t="s">
        <v>18411</v>
      </c>
    </row>
    <row r="109324" spans="1:1">
      <c r="A109324" s="2" t="s">
        <v>25717</v>
      </c>
    </row>
    <row r="109325" spans="1:1">
      <c r="A109325" s="2" t="s">
        <v>72810</v>
      </c>
    </row>
    <row r="109326" spans="1:1">
      <c r="A109326" s="2" t="s">
        <v>72809</v>
      </c>
    </row>
    <row r="109327" spans="1:1">
      <c r="A109327" s="2" t="s">
        <v>72808</v>
      </c>
    </row>
    <row r="109328" spans="1:1">
      <c r="A109328" s="2" t="s">
        <v>72807</v>
      </c>
    </row>
    <row r="109329" spans="1:1">
      <c r="A109329" s="2" t="s">
        <v>72806</v>
      </c>
    </row>
    <row r="109330" spans="1:1">
      <c r="A109330" s="2" t="s">
        <v>72805</v>
      </c>
    </row>
    <row r="109331" spans="1:1">
      <c r="A109331" s="2" t="s">
        <v>72804</v>
      </c>
    </row>
    <row r="109332" spans="1:1">
      <c r="A109332" s="2" t="s">
        <v>72803</v>
      </c>
    </row>
    <row r="109333" spans="1:1">
      <c r="A109333" s="2" t="s">
        <v>72802</v>
      </c>
    </row>
    <row r="109334" spans="1:1">
      <c r="A109334" s="2" t="s">
        <v>72801</v>
      </c>
    </row>
    <row r="109335" spans="1:1">
      <c r="A109335" s="2" t="s">
        <v>72800</v>
      </c>
    </row>
    <row r="109336" spans="1:1">
      <c r="A109336" s="2" t="s">
        <v>72799</v>
      </c>
    </row>
    <row r="109337" spans="1:1">
      <c r="A109337" s="2" t="s">
        <v>72798</v>
      </c>
    </row>
    <row r="109338" spans="1:1">
      <c r="A109338" s="2" t="s">
        <v>72797</v>
      </c>
    </row>
    <row r="109339" spans="1:1">
      <c r="A109339" s="2" t="s">
        <v>72796</v>
      </c>
    </row>
    <row r="109340" spans="1:1">
      <c r="A109340" s="2" t="s">
        <v>72795</v>
      </c>
    </row>
    <row r="109341" spans="1:1">
      <c r="A109341" s="2" t="s">
        <v>72794</v>
      </c>
    </row>
    <row r="109342" spans="1:1">
      <c r="A109342" s="2" t="s">
        <v>72793</v>
      </c>
    </row>
    <row r="109343" spans="1:1">
      <c r="A109343" s="2" t="s">
        <v>72792</v>
      </c>
    </row>
    <row r="109344" spans="1:1">
      <c r="A109344" s="2" t="s">
        <v>5648</v>
      </c>
    </row>
    <row r="109345" spans="1:1">
      <c r="A109345" s="2" t="s">
        <v>72791</v>
      </c>
    </row>
    <row r="109346" spans="1:1">
      <c r="A109346" s="2" t="s">
        <v>72790</v>
      </c>
    </row>
    <row r="109347" spans="1:1">
      <c r="A109347" s="2" t="s">
        <v>72789</v>
      </c>
    </row>
    <row r="109348" spans="1:1">
      <c r="A109348" s="2" t="s">
        <v>72788</v>
      </c>
    </row>
    <row r="109349" spans="1:1">
      <c r="A109349" s="2" t="s">
        <v>72787</v>
      </c>
    </row>
    <row r="109350" spans="1:1">
      <c r="A109350" s="2" t="s">
        <v>72786</v>
      </c>
    </row>
    <row r="109351" spans="1:1">
      <c r="A109351" s="2" t="s">
        <v>72785</v>
      </c>
    </row>
    <row r="109352" spans="1:1">
      <c r="A109352" s="2" t="s">
        <v>72784</v>
      </c>
    </row>
    <row r="109353" spans="1:1">
      <c r="A109353" s="2" t="s">
        <v>72783</v>
      </c>
    </row>
    <row r="109354" spans="1:1">
      <c r="A109354" s="2" t="s">
        <v>72782</v>
      </c>
    </row>
    <row r="109355" spans="1:1">
      <c r="A109355" s="2" t="s">
        <v>72781</v>
      </c>
    </row>
    <row r="109356" spans="1:1">
      <c r="A109356" s="2" t="s">
        <v>72780</v>
      </c>
    </row>
    <row r="109357" spans="1:1">
      <c r="A109357" s="2" t="s">
        <v>72779</v>
      </c>
    </row>
    <row r="109358" spans="1:1">
      <c r="A109358" s="2" t="s">
        <v>72778</v>
      </c>
    </row>
    <row r="109359" spans="1:1">
      <c r="A109359" s="2" t="s">
        <v>72777</v>
      </c>
    </row>
    <row r="109360" spans="1:1">
      <c r="A109360" s="2" t="s">
        <v>72776</v>
      </c>
    </row>
    <row r="109361" spans="1:1">
      <c r="A109361" s="2" t="s">
        <v>72775</v>
      </c>
    </row>
    <row r="109362" spans="1:1">
      <c r="A109362" s="2" t="s">
        <v>72774</v>
      </c>
    </row>
    <row r="109363" spans="1:1">
      <c r="A109363" s="2" t="s">
        <v>72773</v>
      </c>
    </row>
    <row r="109364" spans="1:1">
      <c r="A109364" s="2" t="s">
        <v>72772</v>
      </c>
    </row>
    <row r="109365" spans="1:1">
      <c r="A109365" s="2" t="s">
        <v>72771</v>
      </c>
    </row>
    <row r="109366" spans="1:1">
      <c r="A109366" s="2" t="s">
        <v>72770</v>
      </c>
    </row>
    <row r="109367" spans="1:1">
      <c r="A109367" s="2" t="s">
        <v>72769</v>
      </c>
    </row>
    <row r="109368" spans="1:1">
      <c r="A109368" s="2" t="s">
        <v>72768</v>
      </c>
    </row>
    <row r="109369" spans="1:1">
      <c r="A109369" s="2" t="s">
        <v>72767</v>
      </c>
    </row>
    <row r="109370" spans="1:1">
      <c r="A109370" s="2" t="s">
        <v>14387</v>
      </c>
    </row>
    <row r="109371" spans="1:1">
      <c r="A109371" s="2" t="s">
        <v>72766</v>
      </c>
    </row>
    <row r="109372" spans="1:1">
      <c r="A109372" s="2" t="s">
        <v>72765</v>
      </c>
    </row>
    <row r="109373" spans="1:1">
      <c r="A109373" s="2" t="s">
        <v>72764</v>
      </c>
    </row>
    <row r="109374" spans="1:1">
      <c r="A109374" s="2" t="s">
        <v>72763</v>
      </c>
    </row>
    <row r="109375" spans="1:1">
      <c r="A109375" s="2" t="s">
        <v>25716</v>
      </c>
    </row>
    <row r="109376" spans="1:1">
      <c r="A109376" s="2" t="s">
        <v>25715</v>
      </c>
    </row>
    <row r="109377" spans="1:1">
      <c r="A109377" s="2" t="s">
        <v>72762</v>
      </c>
    </row>
    <row r="109378" spans="1:1">
      <c r="A109378" s="2" t="s">
        <v>72761</v>
      </c>
    </row>
    <row r="109379" spans="1:1">
      <c r="A109379" s="2" t="s">
        <v>18410</v>
      </c>
    </row>
    <row r="109380" spans="1:1">
      <c r="A109380" s="2" t="s">
        <v>72760</v>
      </c>
    </row>
    <row r="109381" spans="1:1">
      <c r="A109381" s="2" t="s">
        <v>72759</v>
      </c>
    </row>
    <row r="109382" spans="1:1">
      <c r="A109382" s="2" t="s">
        <v>72758</v>
      </c>
    </row>
    <row r="109383" spans="1:1">
      <c r="A109383" s="2" t="s">
        <v>72757</v>
      </c>
    </row>
    <row r="109384" spans="1:1">
      <c r="A109384" s="2" t="s">
        <v>72756</v>
      </c>
    </row>
    <row r="109385" spans="1:1">
      <c r="A109385" s="2" t="s">
        <v>72755</v>
      </c>
    </row>
    <row r="109386" spans="1:1">
      <c r="A109386" s="2" t="s">
        <v>72754</v>
      </c>
    </row>
    <row r="109387" spans="1:1">
      <c r="A109387" s="2" t="s">
        <v>72753</v>
      </c>
    </row>
    <row r="109388" spans="1:1">
      <c r="A109388" s="2" t="s">
        <v>72752</v>
      </c>
    </row>
    <row r="109389" spans="1:1">
      <c r="A109389" s="2" t="s">
        <v>72751</v>
      </c>
    </row>
    <row r="109390" spans="1:1">
      <c r="A109390" s="2" t="s">
        <v>72750</v>
      </c>
    </row>
    <row r="109391" spans="1:1">
      <c r="A109391" s="2" t="s">
        <v>72749</v>
      </c>
    </row>
    <row r="109392" spans="1:1">
      <c r="A109392" s="2" t="s">
        <v>72748</v>
      </c>
    </row>
    <row r="109393" spans="1:1">
      <c r="A109393" s="2" t="s">
        <v>72747</v>
      </c>
    </row>
    <row r="109394" spans="1:1">
      <c r="A109394" s="2" t="s">
        <v>72746</v>
      </c>
    </row>
    <row r="109395" spans="1:1">
      <c r="A109395" s="2" t="s">
        <v>72745</v>
      </c>
    </row>
    <row r="109396" spans="1:1">
      <c r="A109396" s="2" t="s">
        <v>72744</v>
      </c>
    </row>
    <row r="109397" spans="1:1">
      <c r="A109397" s="2" t="s">
        <v>72743</v>
      </c>
    </row>
    <row r="109398" spans="1:1">
      <c r="A109398" s="2" t="s">
        <v>72742</v>
      </c>
    </row>
    <row r="109399" spans="1:1">
      <c r="A109399" s="2" t="s">
        <v>72741</v>
      </c>
    </row>
    <row r="109400" spans="1:1">
      <c r="A109400" s="2" t="s">
        <v>72740</v>
      </c>
    </row>
    <row r="109401" spans="1:1">
      <c r="A109401" s="2" t="s">
        <v>72739</v>
      </c>
    </row>
    <row r="109402" spans="1:1">
      <c r="A109402" s="2" t="s">
        <v>72738</v>
      </c>
    </row>
    <row r="109403" spans="1:1">
      <c r="A109403" s="2" t="s">
        <v>72737</v>
      </c>
    </row>
    <row r="109404" spans="1:1">
      <c r="A109404" s="2" t="s">
        <v>72736</v>
      </c>
    </row>
    <row r="109405" spans="1:1">
      <c r="A109405" s="2" t="s">
        <v>5647</v>
      </c>
    </row>
    <row r="109406" spans="1:1">
      <c r="A109406" s="2" t="s">
        <v>72735</v>
      </c>
    </row>
    <row r="109407" spans="1:1">
      <c r="A109407" s="2" t="s">
        <v>72734</v>
      </c>
    </row>
    <row r="109408" spans="1:1">
      <c r="A109408" s="2" t="s">
        <v>72733</v>
      </c>
    </row>
    <row r="109409" spans="1:1">
      <c r="A109409" s="2" t="s">
        <v>72732</v>
      </c>
    </row>
    <row r="109410" spans="1:1">
      <c r="A109410" s="2" t="s">
        <v>72731</v>
      </c>
    </row>
    <row r="109411" spans="1:1">
      <c r="A109411" s="2" t="s">
        <v>72730</v>
      </c>
    </row>
    <row r="109412" spans="1:1">
      <c r="A109412" s="2" t="s">
        <v>72729</v>
      </c>
    </row>
    <row r="109413" spans="1:1">
      <c r="A109413" s="2" t="s">
        <v>72728</v>
      </c>
    </row>
    <row r="109414" spans="1:1">
      <c r="A109414" s="2" t="s">
        <v>72727</v>
      </c>
    </row>
    <row r="109415" spans="1:1">
      <c r="A109415" s="2" t="s">
        <v>72726</v>
      </c>
    </row>
    <row r="109416" spans="1:1">
      <c r="A109416" s="2" t="s">
        <v>72725</v>
      </c>
    </row>
    <row r="109417" spans="1:1">
      <c r="A109417" s="2" t="s">
        <v>72724</v>
      </c>
    </row>
    <row r="109418" spans="1:1">
      <c r="A109418" s="2" t="s">
        <v>72723</v>
      </c>
    </row>
    <row r="109419" spans="1:1">
      <c r="A109419" s="2" t="s">
        <v>14386</v>
      </c>
    </row>
    <row r="109420" spans="1:1">
      <c r="A109420" s="2" t="s">
        <v>14385</v>
      </c>
    </row>
    <row r="109421" spans="1:1">
      <c r="A109421" s="2" t="s">
        <v>72722</v>
      </c>
    </row>
    <row r="109422" spans="1:1">
      <c r="A109422" s="2" t="s">
        <v>72721</v>
      </c>
    </row>
    <row r="109423" spans="1:1">
      <c r="A109423" s="2" t="s">
        <v>14384</v>
      </c>
    </row>
    <row r="109424" spans="1:1">
      <c r="A109424" s="2" t="s">
        <v>72720</v>
      </c>
    </row>
    <row r="109425" spans="1:1">
      <c r="A109425" s="2" t="s">
        <v>72719</v>
      </c>
    </row>
    <row r="109426" spans="1:1">
      <c r="A109426" s="2" t="s">
        <v>72718</v>
      </c>
    </row>
    <row r="109427" spans="1:1">
      <c r="A109427" s="2" t="s">
        <v>72717</v>
      </c>
    </row>
    <row r="109428" spans="1:1">
      <c r="A109428" s="2" t="s">
        <v>72716</v>
      </c>
    </row>
    <row r="109429" spans="1:1">
      <c r="A109429" s="2" t="s">
        <v>72715</v>
      </c>
    </row>
    <row r="109430" spans="1:1">
      <c r="A109430" s="2" t="s">
        <v>72714</v>
      </c>
    </row>
    <row r="109431" spans="1:1">
      <c r="A109431" s="2" t="s">
        <v>72713</v>
      </c>
    </row>
    <row r="109432" spans="1:1">
      <c r="A109432" s="2" t="s">
        <v>72712</v>
      </c>
    </row>
    <row r="109433" spans="1:1">
      <c r="A109433" s="2" t="s">
        <v>72711</v>
      </c>
    </row>
    <row r="109434" spans="1:1">
      <c r="A109434" s="2" t="s">
        <v>72710</v>
      </c>
    </row>
    <row r="109435" spans="1:1">
      <c r="A109435" s="2" t="s">
        <v>5646</v>
      </c>
    </row>
    <row r="109436" spans="1:1">
      <c r="A109436" s="2" t="s">
        <v>72709</v>
      </c>
    </row>
    <row r="109437" spans="1:1">
      <c r="A109437" s="2" t="s">
        <v>72708</v>
      </c>
    </row>
    <row r="109438" spans="1:1">
      <c r="A109438" s="2" t="s">
        <v>72707</v>
      </c>
    </row>
    <row r="109439" spans="1:1">
      <c r="A109439" s="2" t="s">
        <v>72706</v>
      </c>
    </row>
    <row r="109440" spans="1:1">
      <c r="A109440" s="2" t="s">
        <v>72705</v>
      </c>
    </row>
    <row r="109441" spans="1:1">
      <c r="A109441" s="2" t="s">
        <v>72704</v>
      </c>
    </row>
    <row r="109442" spans="1:1">
      <c r="A109442" s="2" t="s">
        <v>72703</v>
      </c>
    </row>
    <row r="109443" spans="1:1">
      <c r="A109443" s="2" t="s">
        <v>72702</v>
      </c>
    </row>
    <row r="109444" spans="1:1">
      <c r="A109444" s="2" t="s">
        <v>72701</v>
      </c>
    </row>
    <row r="109445" spans="1:1">
      <c r="A109445" s="2" t="s">
        <v>72700</v>
      </c>
    </row>
    <row r="109446" spans="1:1">
      <c r="A109446" s="2" t="s">
        <v>18409</v>
      </c>
    </row>
    <row r="109447" spans="1:1">
      <c r="A109447" s="2" t="s">
        <v>72699</v>
      </c>
    </row>
    <row r="109448" spans="1:1">
      <c r="A109448" s="2" t="s">
        <v>72698</v>
      </c>
    </row>
    <row r="109449" spans="1:1">
      <c r="A109449" s="2" t="s">
        <v>72697</v>
      </c>
    </row>
    <row r="109450" spans="1:1">
      <c r="A109450" s="2" t="s">
        <v>72696</v>
      </c>
    </row>
    <row r="109451" spans="1:1">
      <c r="A109451" s="2" t="s">
        <v>72695</v>
      </c>
    </row>
    <row r="109452" spans="1:1">
      <c r="A109452" s="2" t="s">
        <v>72694</v>
      </c>
    </row>
    <row r="109453" spans="1:1">
      <c r="A109453" s="2" t="s">
        <v>72693</v>
      </c>
    </row>
    <row r="109454" spans="1:1">
      <c r="A109454" s="2" t="s">
        <v>72692</v>
      </c>
    </row>
    <row r="109455" spans="1:1">
      <c r="A109455" s="2" t="s">
        <v>72691</v>
      </c>
    </row>
    <row r="109456" spans="1:1">
      <c r="A109456" s="2" t="s">
        <v>72690</v>
      </c>
    </row>
    <row r="109457" spans="1:1">
      <c r="A109457" s="2" t="s">
        <v>72689</v>
      </c>
    </row>
    <row r="109458" spans="1:1">
      <c r="A109458" s="2" t="s">
        <v>72688</v>
      </c>
    </row>
    <row r="109459" spans="1:1">
      <c r="A109459" s="2" t="s">
        <v>663</v>
      </c>
    </row>
    <row r="109460" spans="1:1">
      <c r="A109460" s="2" t="s">
        <v>72687</v>
      </c>
    </row>
    <row r="109461" spans="1:1">
      <c r="A109461" s="2" t="s">
        <v>72686</v>
      </c>
    </row>
    <row r="109462" spans="1:1">
      <c r="A109462" s="2" t="s">
        <v>72685</v>
      </c>
    </row>
    <row r="109463" spans="1:1">
      <c r="A109463" s="2" t="s">
        <v>72684</v>
      </c>
    </row>
    <row r="109464" spans="1:1">
      <c r="A109464" s="2" t="s">
        <v>72683</v>
      </c>
    </row>
    <row r="109465" spans="1:1">
      <c r="A109465" s="2" t="s">
        <v>72682</v>
      </c>
    </row>
    <row r="109466" spans="1:1">
      <c r="A109466" s="2" t="s">
        <v>72681</v>
      </c>
    </row>
    <row r="109467" spans="1:1">
      <c r="A109467" s="2" t="s">
        <v>25714</v>
      </c>
    </row>
    <row r="109468" spans="1:1">
      <c r="A109468" s="2" t="s">
        <v>72680</v>
      </c>
    </row>
    <row r="109469" spans="1:1">
      <c r="A109469" s="2" t="s">
        <v>72679</v>
      </c>
    </row>
    <row r="109470" spans="1:1">
      <c r="A109470" s="2" t="s">
        <v>72678</v>
      </c>
    </row>
    <row r="109471" spans="1:1">
      <c r="A109471" s="2" t="s">
        <v>72677</v>
      </c>
    </row>
    <row r="109472" spans="1:1">
      <c r="A109472" s="2" t="s">
        <v>72676</v>
      </c>
    </row>
    <row r="109473" spans="1:1">
      <c r="A109473" s="2" t="s">
        <v>72675</v>
      </c>
    </row>
    <row r="109474" spans="1:1">
      <c r="A109474" s="2" t="s">
        <v>72674</v>
      </c>
    </row>
    <row r="109475" spans="1:1">
      <c r="A109475" s="2" t="s">
        <v>72673</v>
      </c>
    </row>
    <row r="109476" spans="1:1">
      <c r="A109476" s="2" t="s">
        <v>72672</v>
      </c>
    </row>
    <row r="109477" spans="1:1">
      <c r="A109477" s="2" t="s">
        <v>72671</v>
      </c>
    </row>
    <row r="109478" spans="1:1">
      <c r="A109478" s="2" t="s">
        <v>72670</v>
      </c>
    </row>
    <row r="109479" spans="1:1">
      <c r="A109479" s="2" t="s">
        <v>72669</v>
      </c>
    </row>
    <row r="109480" spans="1:1">
      <c r="A109480" s="2" t="s">
        <v>72668</v>
      </c>
    </row>
    <row r="109481" spans="1:1">
      <c r="A109481" s="2" t="s">
        <v>72667</v>
      </c>
    </row>
    <row r="109482" spans="1:1">
      <c r="A109482" s="2" t="s">
        <v>72666</v>
      </c>
    </row>
    <row r="109483" spans="1:1">
      <c r="A109483" s="2" t="s">
        <v>72665</v>
      </c>
    </row>
    <row r="109484" spans="1:1">
      <c r="A109484" s="2" t="s">
        <v>72664</v>
      </c>
    </row>
    <row r="109485" spans="1:1">
      <c r="A109485" s="2" t="s">
        <v>72663</v>
      </c>
    </row>
    <row r="109486" spans="1:1">
      <c r="A109486" s="2" t="s">
        <v>662</v>
      </c>
    </row>
    <row r="109487" spans="1:1">
      <c r="A109487" s="2" t="s">
        <v>5645</v>
      </c>
    </row>
    <row r="109488" spans="1:1">
      <c r="A109488" s="2" t="s">
        <v>661</v>
      </c>
    </row>
    <row r="109489" spans="1:1">
      <c r="A109489" s="2" t="s">
        <v>72662</v>
      </c>
    </row>
    <row r="109490" spans="1:1">
      <c r="A109490" s="2" t="s">
        <v>72661</v>
      </c>
    </row>
    <row r="109491" spans="1:1">
      <c r="A109491" s="2" t="s">
        <v>72660</v>
      </c>
    </row>
    <row r="109492" spans="1:1">
      <c r="A109492" s="2" t="s">
        <v>72659</v>
      </c>
    </row>
    <row r="109493" spans="1:1">
      <c r="A109493" s="2" t="s">
        <v>72658</v>
      </c>
    </row>
    <row r="109494" spans="1:1">
      <c r="A109494" s="2" t="s">
        <v>72657</v>
      </c>
    </row>
    <row r="109495" spans="1:1">
      <c r="A109495" s="2" t="s">
        <v>72656</v>
      </c>
    </row>
    <row r="109496" spans="1:1">
      <c r="A109496" s="2" t="s">
        <v>72655</v>
      </c>
    </row>
    <row r="109497" spans="1:1">
      <c r="A109497" s="2" t="s">
        <v>5644</v>
      </c>
    </row>
    <row r="109498" spans="1:1">
      <c r="A109498" s="2" t="s">
        <v>72654</v>
      </c>
    </row>
    <row r="109499" spans="1:1">
      <c r="A109499" s="2" t="s">
        <v>72653</v>
      </c>
    </row>
    <row r="109500" spans="1:1">
      <c r="A109500" s="2" t="s">
        <v>72652</v>
      </c>
    </row>
    <row r="109501" spans="1:1">
      <c r="A109501" s="2" t="s">
        <v>72651</v>
      </c>
    </row>
    <row r="109502" spans="1:1">
      <c r="A109502" s="2" t="s">
        <v>72650</v>
      </c>
    </row>
    <row r="109503" spans="1:1">
      <c r="A109503" s="2" t="s">
        <v>72649</v>
      </c>
    </row>
    <row r="109504" spans="1:1">
      <c r="A109504" s="2" t="s">
        <v>72648</v>
      </c>
    </row>
    <row r="109505" spans="1:1">
      <c r="A109505" s="2" t="s">
        <v>72647</v>
      </c>
    </row>
    <row r="109506" spans="1:1">
      <c r="A109506" s="2" t="s">
        <v>72646</v>
      </c>
    </row>
    <row r="109507" spans="1:1">
      <c r="A109507" s="2" t="s">
        <v>72645</v>
      </c>
    </row>
    <row r="109508" spans="1:1">
      <c r="A109508" s="2" t="s">
        <v>72644</v>
      </c>
    </row>
    <row r="109509" spans="1:1">
      <c r="A109509" s="2" t="s">
        <v>72643</v>
      </c>
    </row>
    <row r="109510" spans="1:1">
      <c r="A109510" s="2" t="s">
        <v>72642</v>
      </c>
    </row>
    <row r="109511" spans="1:1">
      <c r="A109511" s="2" t="s">
        <v>72641</v>
      </c>
    </row>
    <row r="109512" spans="1:1">
      <c r="A109512" s="2" t="s">
        <v>72640</v>
      </c>
    </row>
    <row r="109513" spans="1:1">
      <c r="A109513" s="2" t="s">
        <v>72639</v>
      </c>
    </row>
    <row r="109514" spans="1:1">
      <c r="A109514" s="2" t="s">
        <v>72638</v>
      </c>
    </row>
    <row r="109515" spans="1:1">
      <c r="A109515" s="2" t="s">
        <v>14383</v>
      </c>
    </row>
    <row r="109516" spans="1:1">
      <c r="A109516" s="2" t="s">
        <v>72637</v>
      </c>
    </row>
    <row r="109517" spans="1:1">
      <c r="A109517" s="2" t="s">
        <v>72636</v>
      </c>
    </row>
    <row r="109518" spans="1:1">
      <c r="A109518" s="2" t="s">
        <v>72635</v>
      </c>
    </row>
    <row r="109519" spans="1:1">
      <c r="A109519" s="2" t="s">
        <v>72634</v>
      </c>
    </row>
    <row r="109520" spans="1:1">
      <c r="A109520" s="2" t="s">
        <v>72633</v>
      </c>
    </row>
    <row r="109521" spans="1:1">
      <c r="A109521" s="2" t="s">
        <v>72632</v>
      </c>
    </row>
    <row r="109522" spans="1:1">
      <c r="A109522" s="2" t="s">
        <v>72631</v>
      </c>
    </row>
    <row r="109523" spans="1:1">
      <c r="A109523" s="2" t="s">
        <v>72630</v>
      </c>
    </row>
    <row r="109524" spans="1:1">
      <c r="A109524" s="2" t="s">
        <v>72629</v>
      </c>
    </row>
    <row r="109525" spans="1:1">
      <c r="A109525" s="2" t="s">
        <v>72628</v>
      </c>
    </row>
    <row r="109526" spans="1:1">
      <c r="A109526" s="2" t="s">
        <v>72627</v>
      </c>
    </row>
    <row r="109527" spans="1:1">
      <c r="A109527" s="2" t="s">
        <v>72626</v>
      </c>
    </row>
    <row r="109528" spans="1:1">
      <c r="A109528" s="2" t="s">
        <v>72625</v>
      </c>
    </row>
    <row r="109529" spans="1:1">
      <c r="A109529" s="2" t="s">
        <v>72624</v>
      </c>
    </row>
    <row r="109530" spans="1:1">
      <c r="A109530" s="2" t="s">
        <v>25713</v>
      </c>
    </row>
    <row r="109531" spans="1:1">
      <c r="A109531" s="2" t="s">
        <v>72623</v>
      </c>
    </row>
    <row r="109532" spans="1:1">
      <c r="A109532" s="2" t="s">
        <v>72622</v>
      </c>
    </row>
    <row r="109533" spans="1:1">
      <c r="A109533" s="2" t="s">
        <v>72621</v>
      </c>
    </row>
    <row r="109534" spans="1:1">
      <c r="A109534" s="2" t="s">
        <v>72620</v>
      </c>
    </row>
    <row r="109535" spans="1:1">
      <c r="A109535" s="2" t="s">
        <v>72619</v>
      </c>
    </row>
    <row r="109536" spans="1:1">
      <c r="A109536" s="2" t="s">
        <v>72618</v>
      </c>
    </row>
    <row r="109537" spans="1:1">
      <c r="A109537" s="2" t="s">
        <v>72617</v>
      </c>
    </row>
    <row r="109538" spans="1:1">
      <c r="A109538" s="2" t="s">
        <v>72616</v>
      </c>
    </row>
    <row r="109539" spans="1:1">
      <c r="A109539" s="2" t="s">
        <v>14382</v>
      </c>
    </row>
    <row r="109540" spans="1:1">
      <c r="A109540" s="2" t="s">
        <v>72615</v>
      </c>
    </row>
    <row r="109541" spans="1:1">
      <c r="A109541" s="2" t="s">
        <v>72614</v>
      </c>
    </row>
    <row r="109542" spans="1:1">
      <c r="A109542" s="2" t="s">
        <v>72613</v>
      </c>
    </row>
    <row r="109543" spans="1:1">
      <c r="A109543" s="2" t="s">
        <v>72612</v>
      </c>
    </row>
    <row r="109544" spans="1:1">
      <c r="A109544" s="2" t="s">
        <v>72611</v>
      </c>
    </row>
    <row r="109545" spans="1:1">
      <c r="A109545" s="2" t="s">
        <v>72610</v>
      </c>
    </row>
    <row r="109546" spans="1:1">
      <c r="A109546" s="2" t="s">
        <v>72609</v>
      </c>
    </row>
    <row r="109547" spans="1:1">
      <c r="A109547" s="2" t="s">
        <v>72608</v>
      </c>
    </row>
    <row r="109548" spans="1:1">
      <c r="A109548" s="2" t="s">
        <v>72607</v>
      </c>
    </row>
    <row r="109549" spans="1:1">
      <c r="A109549" s="2" t="s">
        <v>72606</v>
      </c>
    </row>
    <row r="109550" spans="1:1">
      <c r="A109550" s="2" t="s">
        <v>72605</v>
      </c>
    </row>
    <row r="109551" spans="1:1">
      <c r="A109551" s="2" t="s">
        <v>72604</v>
      </c>
    </row>
    <row r="109552" spans="1:1">
      <c r="A109552" s="2" t="s">
        <v>72603</v>
      </c>
    </row>
    <row r="109553" spans="1:1">
      <c r="A109553" s="2" t="s">
        <v>72602</v>
      </c>
    </row>
    <row r="109554" spans="1:1">
      <c r="A109554" s="2" t="s">
        <v>5643</v>
      </c>
    </row>
    <row r="109555" spans="1:1">
      <c r="A109555" s="2" t="s">
        <v>72601</v>
      </c>
    </row>
    <row r="109556" spans="1:1">
      <c r="A109556" s="2" t="s">
        <v>72600</v>
      </c>
    </row>
    <row r="109557" spans="1:1">
      <c r="A109557" s="2" t="s">
        <v>72599</v>
      </c>
    </row>
    <row r="109558" spans="1:1">
      <c r="A109558" s="2" t="s">
        <v>72598</v>
      </c>
    </row>
    <row r="109559" spans="1:1">
      <c r="A109559" s="2" t="s">
        <v>72597</v>
      </c>
    </row>
    <row r="109560" spans="1:1">
      <c r="A109560" s="2" t="s">
        <v>72596</v>
      </c>
    </row>
    <row r="109561" spans="1:1">
      <c r="A109561" s="2" t="s">
        <v>72595</v>
      </c>
    </row>
    <row r="109562" spans="1:1">
      <c r="A109562" s="2" t="s">
        <v>72594</v>
      </c>
    </row>
    <row r="109563" spans="1:1">
      <c r="A109563" s="2" t="s">
        <v>72593</v>
      </c>
    </row>
    <row r="109564" spans="1:1">
      <c r="A109564" s="2" t="s">
        <v>72592</v>
      </c>
    </row>
    <row r="109565" spans="1:1">
      <c r="A109565" s="2" t="s">
        <v>72591</v>
      </c>
    </row>
    <row r="109566" spans="1:1">
      <c r="A109566" s="2" t="s">
        <v>72590</v>
      </c>
    </row>
    <row r="109567" spans="1:1">
      <c r="A109567" s="2" t="s">
        <v>72589</v>
      </c>
    </row>
    <row r="109568" spans="1:1">
      <c r="A109568" s="2" t="s">
        <v>72588</v>
      </c>
    </row>
    <row r="109569" spans="1:1">
      <c r="A109569" s="2" t="s">
        <v>72587</v>
      </c>
    </row>
    <row r="109570" spans="1:1">
      <c r="A109570" s="2" t="s">
        <v>72586</v>
      </c>
    </row>
    <row r="109571" spans="1:1">
      <c r="A109571" s="2" t="s">
        <v>72585</v>
      </c>
    </row>
    <row r="109572" spans="1:1">
      <c r="A109572" s="2" t="s">
        <v>72584</v>
      </c>
    </row>
    <row r="109573" spans="1:1">
      <c r="A109573" s="2" t="s">
        <v>72583</v>
      </c>
    </row>
    <row r="109574" spans="1:1">
      <c r="A109574" s="2" t="s">
        <v>72582</v>
      </c>
    </row>
    <row r="109575" spans="1:1">
      <c r="A109575" s="2" t="s">
        <v>72581</v>
      </c>
    </row>
    <row r="109576" spans="1:1">
      <c r="A109576" s="2" t="s">
        <v>72580</v>
      </c>
    </row>
    <row r="109577" spans="1:1">
      <c r="A109577" s="2" t="s">
        <v>72579</v>
      </c>
    </row>
    <row r="109578" spans="1:1">
      <c r="A109578" s="2" t="s">
        <v>72578</v>
      </c>
    </row>
    <row r="109579" spans="1:1">
      <c r="A109579" s="2" t="s">
        <v>72577</v>
      </c>
    </row>
    <row r="109580" spans="1:1">
      <c r="A109580" s="2" t="s">
        <v>72576</v>
      </c>
    </row>
    <row r="109581" spans="1:1">
      <c r="A109581" s="2" t="s">
        <v>72575</v>
      </c>
    </row>
    <row r="109582" spans="1:1">
      <c r="A109582" s="2" t="s">
        <v>72574</v>
      </c>
    </row>
    <row r="109583" spans="1:1">
      <c r="A109583" s="2" t="s">
        <v>72573</v>
      </c>
    </row>
    <row r="109584" spans="1:1">
      <c r="A109584" s="2" t="s">
        <v>72572</v>
      </c>
    </row>
    <row r="109585" spans="1:1">
      <c r="A109585" s="2" t="s">
        <v>72571</v>
      </c>
    </row>
    <row r="109586" spans="1:1">
      <c r="A109586" s="2" t="s">
        <v>72570</v>
      </c>
    </row>
    <row r="109587" spans="1:1">
      <c r="A109587" s="2" t="s">
        <v>72569</v>
      </c>
    </row>
    <row r="109588" spans="1:1">
      <c r="A109588" s="2" t="s">
        <v>72568</v>
      </c>
    </row>
    <row r="109589" spans="1:1">
      <c r="A109589" s="2" t="s">
        <v>72567</v>
      </c>
    </row>
    <row r="109590" spans="1:1">
      <c r="A109590" s="2" t="s">
        <v>72566</v>
      </c>
    </row>
    <row r="109591" spans="1:1">
      <c r="A109591" s="2" t="s">
        <v>72565</v>
      </c>
    </row>
    <row r="109592" spans="1:1">
      <c r="A109592" s="2" t="s">
        <v>25712</v>
      </c>
    </row>
    <row r="109593" spans="1:1">
      <c r="A109593" s="2" t="s">
        <v>25711</v>
      </c>
    </row>
    <row r="109594" spans="1:1">
      <c r="A109594" s="2" t="s">
        <v>25710</v>
      </c>
    </row>
    <row r="109595" spans="1:1">
      <c r="A109595" s="2" t="s">
        <v>25709</v>
      </c>
    </row>
    <row r="109596" spans="1:1">
      <c r="A109596" s="2" t="s">
        <v>25708</v>
      </c>
    </row>
    <row r="109597" spans="1:1">
      <c r="A109597" s="2" t="s">
        <v>25707</v>
      </c>
    </row>
    <row r="109598" spans="1:1">
      <c r="A109598" s="2" t="s">
        <v>25706</v>
      </c>
    </row>
    <row r="109599" spans="1:1">
      <c r="A109599" s="2" t="s">
        <v>25705</v>
      </c>
    </row>
    <row r="109600" spans="1:1">
      <c r="A109600" s="2" t="s">
        <v>25704</v>
      </c>
    </row>
    <row r="109601" spans="1:1">
      <c r="A109601" s="2" t="s">
        <v>25703</v>
      </c>
    </row>
    <row r="109602" spans="1:1">
      <c r="A109602" s="2" t="s">
        <v>25702</v>
      </c>
    </row>
    <row r="109603" spans="1:1">
      <c r="A109603" s="2" t="s">
        <v>25701</v>
      </c>
    </row>
    <row r="109604" spans="1:1">
      <c r="A109604" s="2" t="s">
        <v>25700</v>
      </c>
    </row>
    <row r="109605" spans="1:1">
      <c r="A109605" s="2" t="s">
        <v>25699</v>
      </c>
    </row>
    <row r="109606" spans="1:1">
      <c r="A109606" s="2" t="s">
        <v>72564</v>
      </c>
    </row>
    <row r="109607" spans="1:1">
      <c r="A109607" s="2" t="s">
        <v>72563</v>
      </c>
    </row>
    <row r="109608" spans="1:1">
      <c r="A109608" s="2" t="s">
        <v>72562</v>
      </c>
    </row>
    <row r="109609" spans="1:1">
      <c r="A109609" s="2" t="s">
        <v>72561</v>
      </c>
    </row>
    <row r="109610" spans="1:1">
      <c r="A109610" s="2" t="s">
        <v>72560</v>
      </c>
    </row>
    <row r="109611" spans="1:1">
      <c r="A109611" s="2" t="s">
        <v>72559</v>
      </c>
    </row>
    <row r="109612" spans="1:1">
      <c r="A109612" s="2" t="s">
        <v>72558</v>
      </c>
    </row>
    <row r="109613" spans="1:1">
      <c r="A109613" s="2" t="s">
        <v>72557</v>
      </c>
    </row>
    <row r="109614" spans="1:1">
      <c r="A109614" s="2" t="s">
        <v>72556</v>
      </c>
    </row>
    <row r="109615" spans="1:1">
      <c r="A109615" s="2" t="s">
        <v>72555</v>
      </c>
    </row>
    <row r="109616" spans="1:1">
      <c r="A109616" s="2" t="s">
        <v>72554</v>
      </c>
    </row>
    <row r="109617" spans="1:1">
      <c r="A109617" s="2" t="s">
        <v>72553</v>
      </c>
    </row>
    <row r="109618" spans="1:1">
      <c r="A109618" s="2" t="s">
        <v>18408</v>
      </c>
    </row>
    <row r="109619" spans="1:1">
      <c r="A109619" s="2" t="s">
        <v>72552</v>
      </c>
    </row>
    <row r="109620" spans="1:1">
      <c r="A109620" s="2" t="s">
        <v>72551</v>
      </c>
    </row>
    <row r="109621" spans="1:1">
      <c r="A109621" s="2" t="s">
        <v>72550</v>
      </c>
    </row>
    <row r="109622" spans="1:1">
      <c r="A109622" s="2" t="s">
        <v>72549</v>
      </c>
    </row>
    <row r="109623" spans="1:1">
      <c r="A109623" s="2" t="s">
        <v>72548</v>
      </c>
    </row>
    <row r="109624" spans="1:1">
      <c r="A109624" s="2" t="s">
        <v>72547</v>
      </c>
    </row>
    <row r="109625" spans="1:1">
      <c r="A109625" s="2" t="s">
        <v>72546</v>
      </c>
    </row>
    <row r="109626" spans="1:1">
      <c r="A109626" s="2" t="s">
        <v>72545</v>
      </c>
    </row>
    <row r="109627" spans="1:1">
      <c r="A109627" s="2" t="s">
        <v>72544</v>
      </c>
    </row>
    <row r="109628" spans="1:1">
      <c r="A109628" s="2" t="s">
        <v>72543</v>
      </c>
    </row>
    <row r="109629" spans="1:1">
      <c r="A109629" s="2" t="s">
        <v>72542</v>
      </c>
    </row>
    <row r="109630" spans="1:1">
      <c r="A109630" s="2" t="s">
        <v>72541</v>
      </c>
    </row>
    <row r="109631" spans="1:1">
      <c r="A109631" s="2" t="s">
        <v>72540</v>
      </c>
    </row>
    <row r="109632" spans="1:1">
      <c r="A109632" s="2" t="s">
        <v>72539</v>
      </c>
    </row>
    <row r="109633" spans="1:1">
      <c r="A109633" s="2" t="s">
        <v>72538</v>
      </c>
    </row>
    <row r="109634" spans="1:1">
      <c r="A109634" s="2" t="s">
        <v>72537</v>
      </c>
    </row>
    <row r="109635" spans="1:1">
      <c r="A109635" s="2" t="s">
        <v>72536</v>
      </c>
    </row>
    <row r="109636" spans="1:1">
      <c r="A109636" s="2" t="s">
        <v>72535</v>
      </c>
    </row>
    <row r="109637" spans="1:1">
      <c r="A109637" s="2" t="s">
        <v>72534</v>
      </c>
    </row>
    <row r="109638" spans="1:1">
      <c r="A109638" s="2" t="s">
        <v>72533</v>
      </c>
    </row>
    <row r="109639" spans="1:1">
      <c r="A109639" s="2" t="s">
        <v>72532</v>
      </c>
    </row>
    <row r="109640" spans="1:1">
      <c r="A109640" s="2" t="s">
        <v>72531</v>
      </c>
    </row>
    <row r="109641" spans="1:1">
      <c r="A109641" s="2" t="s">
        <v>72530</v>
      </c>
    </row>
    <row r="109642" spans="1:1">
      <c r="A109642" s="2" t="s">
        <v>72529</v>
      </c>
    </row>
    <row r="109643" spans="1:1">
      <c r="A109643" s="2" t="s">
        <v>72528</v>
      </c>
    </row>
    <row r="109644" spans="1:1">
      <c r="A109644" s="2" t="s">
        <v>72527</v>
      </c>
    </row>
    <row r="109645" spans="1:1">
      <c r="A109645" s="2" t="s">
        <v>72526</v>
      </c>
    </row>
    <row r="109646" spans="1:1">
      <c r="A109646" s="2" t="s">
        <v>72525</v>
      </c>
    </row>
    <row r="109647" spans="1:1">
      <c r="A109647" s="2" t="s">
        <v>72524</v>
      </c>
    </row>
    <row r="109648" spans="1:1">
      <c r="A109648" s="2" t="s">
        <v>72523</v>
      </c>
    </row>
    <row r="109649" spans="1:1">
      <c r="A109649" s="2" t="s">
        <v>72522</v>
      </c>
    </row>
    <row r="109650" spans="1:1">
      <c r="A109650" s="2" t="s">
        <v>72521</v>
      </c>
    </row>
    <row r="109651" spans="1:1">
      <c r="A109651" s="2" t="s">
        <v>72520</v>
      </c>
    </row>
    <row r="109652" spans="1:1">
      <c r="A109652" s="2" t="s">
        <v>72519</v>
      </c>
    </row>
    <row r="109653" spans="1:1">
      <c r="A109653" s="2" t="s">
        <v>72518</v>
      </c>
    </row>
    <row r="109654" spans="1:1">
      <c r="A109654" s="2" t="s">
        <v>72517</v>
      </c>
    </row>
    <row r="109655" spans="1:1">
      <c r="A109655" s="2" t="s">
        <v>72516</v>
      </c>
    </row>
    <row r="109656" spans="1:1">
      <c r="A109656" s="2" t="s">
        <v>72515</v>
      </c>
    </row>
    <row r="109657" spans="1:1">
      <c r="A109657" s="2" t="s">
        <v>72514</v>
      </c>
    </row>
    <row r="109658" spans="1:1">
      <c r="A109658" s="2" t="s">
        <v>72513</v>
      </c>
    </row>
    <row r="109659" spans="1:1">
      <c r="A109659" s="2" t="s">
        <v>72512</v>
      </c>
    </row>
    <row r="109660" spans="1:1">
      <c r="A109660" s="2" t="s">
        <v>72511</v>
      </c>
    </row>
    <row r="109661" spans="1:1">
      <c r="A109661" s="2" t="s">
        <v>72510</v>
      </c>
    </row>
    <row r="109662" spans="1:1">
      <c r="A109662" s="2" t="s">
        <v>25698</v>
      </c>
    </row>
    <row r="109663" spans="1:1">
      <c r="A109663" s="2" t="s">
        <v>25697</v>
      </c>
    </row>
    <row r="109664" spans="1:1">
      <c r="A109664" s="2" t="s">
        <v>72509</v>
      </c>
    </row>
    <row r="109665" spans="1:1">
      <c r="A109665" s="2" t="s">
        <v>72508</v>
      </c>
    </row>
    <row r="109666" spans="1:1">
      <c r="A109666" s="2" t="s">
        <v>72507</v>
      </c>
    </row>
    <row r="109667" spans="1:1">
      <c r="A109667" s="2" t="s">
        <v>72506</v>
      </c>
    </row>
    <row r="109668" spans="1:1">
      <c r="A109668" s="2" t="s">
        <v>72505</v>
      </c>
    </row>
    <row r="109669" spans="1:1">
      <c r="A109669" s="2" t="s">
        <v>72504</v>
      </c>
    </row>
    <row r="109670" spans="1:1">
      <c r="A109670" s="2" t="s">
        <v>72503</v>
      </c>
    </row>
    <row r="109671" spans="1:1">
      <c r="A109671" s="2" t="s">
        <v>72502</v>
      </c>
    </row>
    <row r="109672" spans="1:1">
      <c r="A109672" s="2" t="s">
        <v>72501</v>
      </c>
    </row>
    <row r="109673" spans="1:1">
      <c r="A109673" s="2" t="s">
        <v>72500</v>
      </c>
    </row>
    <row r="109674" spans="1:1">
      <c r="A109674" s="2" t="s">
        <v>72499</v>
      </c>
    </row>
    <row r="109675" spans="1:1">
      <c r="A109675" s="2" t="s">
        <v>72498</v>
      </c>
    </row>
    <row r="109676" spans="1:1">
      <c r="A109676" s="2" t="s">
        <v>72497</v>
      </c>
    </row>
    <row r="109677" spans="1:1">
      <c r="A109677" s="2" t="s">
        <v>72496</v>
      </c>
    </row>
    <row r="109678" spans="1:1">
      <c r="A109678" s="2" t="s">
        <v>72495</v>
      </c>
    </row>
    <row r="109679" spans="1:1">
      <c r="A109679" s="2" t="s">
        <v>72494</v>
      </c>
    </row>
    <row r="109680" spans="1:1">
      <c r="A109680" s="2" t="s">
        <v>72493</v>
      </c>
    </row>
    <row r="109681" spans="1:1">
      <c r="A109681" s="2" t="s">
        <v>25696</v>
      </c>
    </row>
    <row r="109682" spans="1:1">
      <c r="A109682" s="2" t="s">
        <v>25695</v>
      </c>
    </row>
    <row r="109683" spans="1:1">
      <c r="A109683" s="2" t="s">
        <v>72492</v>
      </c>
    </row>
    <row r="109684" spans="1:1">
      <c r="A109684" s="2" t="s">
        <v>72491</v>
      </c>
    </row>
    <row r="109685" spans="1:1">
      <c r="A109685" s="2" t="s">
        <v>72490</v>
      </c>
    </row>
    <row r="109686" spans="1:1">
      <c r="A109686" s="2" t="s">
        <v>72489</v>
      </c>
    </row>
    <row r="109687" spans="1:1">
      <c r="A109687" s="2" t="s">
        <v>72488</v>
      </c>
    </row>
    <row r="109688" spans="1:1">
      <c r="A109688" s="2" t="s">
        <v>72487</v>
      </c>
    </row>
    <row r="109689" spans="1:1">
      <c r="A109689" s="2" t="s">
        <v>72486</v>
      </c>
    </row>
    <row r="109690" spans="1:1">
      <c r="A109690" s="2" t="s">
        <v>72485</v>
      </c>
    </row>
    <row r="109691" spans="1:1">
      <c r="A109691" s="2" t="s">
        <v>72484</v>
      </c>
    </row>
    <row r="109692" spans="1:1">
      <c r="A109692" s="2" t="s">
        <v>72483</v>
      </c>
    </row>
    <row r="109693" spans="1:1">
      <c r="A109693" s="2" t="s">
        <v>72482</v>
      </c>
    </row>
    <row r="109694" spans="1:1">
      <c r="A109694" s="2" t="s">
        <v>18407</v>
      </c>
    </row>
    <row r="109695" spans="1:1">
      <c r="A109695" s="2" t="s">
        <v>72481</v>
      </c>
    </row>
    <row r="109696" spans="1:1">
      <c r="A109696" s="2" t="s">
        <v>72480</v>
      </c>
    </row>
    <row r="109697" spans="1:1">
      <c r="A109697" s="2" t="s">
        <v>72479</v>
      </c>
    </row>
    <row r="109698" spans="1:1">
      <c r="A109698" s="2" t="s">
        <v>72478</v>
      </c>
    </row>
    <row r="109699" spans="1:1">
      <c r="A109699" s="2" t="s">
        <v>72477</v>
      </c>
    </row>
    <row r="109700" spans="1:1">
      <c r="A109700" s="2" t="s">
        <v>72476</v>
      </c>
    </row>
    <row r="109701" spans="1:1">
      <c r="A109701" s="2" t="s">
        <v>72475</v>
      </c>
    </row>
    <row r="109702" spans="1:1">
      <c r="A109702" s="2" t="s">
        <v>72474</v>
      </c>
    </row>
    <row r="109703" spans="1:1">
      <c r="A109703" s="2" t="s">
        <v>72473</v>
      </c>
    </row>
    <row r="109704" spans="1:1">
      <c r="A109704" s="2" t="s">
        <v>72472</v>
      </c>
    </row>
    <row r="109705" spans="1:1">
      <c r="A109705" s="2" t="s">
        <v>72471</v>
      </c>
    </row>
    <row r="109706" spans="1:1">
      <c r="A109706" s="2" t="s">
        <v>72470</v>
      </c>
    </row>
    <row r="109707" spans="1:1">
      <c r="A109707" s="2" t="s">
        <v>72469</v>
      </c>
    </row>
    <row r="109708" spans="1:1">
      <c r="A109708" s="2" t="s">
        <v>72468</v>
      </c>
    </row>
    <row r="109709" spans="1:1">
      <c r="A109709" s="2" t="s">
        <v>72467</v>
      </c>
    </row>
    <row r="109710" spans="1:1">
      <c r="A109710" s="2" t="s">
        <v>72466</v>
      </c>
    </row>
    <row r="109711" spans="1:1">
      <c r="A109711" s="2" t="s">
        <v>72465</v>
      </c>
    </row>
    <row r="109712" spans="1:1">
      <c r="A109712" s="2" t="s">
        <v>72464</v>
      </c>
    </row>
    <row r="109713" spans="1:1">
      <c r="A109713" s="2" t="s">
        <v>72463</v>
      </c>
    </row>
    <row r="109714" spans="1:1">
      <c r="A109714" s="2" t="s">
        <v>72462</v>
      </c>
    </row>
    <row r="109715" spans="1:1">
      <c r="A109715" s="2" t="s">
        <v>72461</v>
      </c>
    </row>
    <row r="109716" spans="1:1">
      <c r="A109716" s="2" t="s">
        <v>72460</v>
      </c>
    </row>
    <row r="109717" spans="1:1">
      <c r="A109717" s="2" t="s">
        <v>72459</v>
      </c>
    </row>
    <row r="109718" spans="1:1">
      <c r="A109718" s="2" t="s">
        <v>72458</v>
      </c>
    </row>
    <row r="109719" spans="1:1">
      <c r="A109719" s="2" t="s">
        <v>72457</v>
      </c>
    </row>
    <row r="109720" spans="1:1">
      <c r="A109720" s="2" t="s">
        <v>72456</v>
      </c>
    </row>
    <row r="109721" spans="1:1">
      <c r="A109721" s="2" t="s">
        <v>72455</v>
      </c>
    </row>
    <row r="109722" spans="1:1">
      <c r="A109722" s="2" t="s">
        <v>72454</v>
      </c>
    </row>
    <row r="109723" spans="1:1">
      <c r="A109723" s="2" t="s">
        <v>72453</v>
      </c>
    </row>
    <row r="109724" spans="1:1">
      <c r="A109724" s="2" t="s">
        <v>18406</v>
      </c>
    </row>
    <row r="109725" spans="1:1">
      <c r="A109725" s="2" t="s">
        <v>72452</v>
      </c>
    </row>
    <row r="109726" spans="1:1">
      <c r="A109726" s="2" t="s">
        <v>72451</v>
      </c>
    </row>
    <row r="109727" spans="1:1">
      <c r="A109727" s="2" t="s">
        <v>72450</v>
      </c>
    </row>
    <row r="109728" spans="1:1">
      <c r="A109728" s="2" t="s">
        <v>72449</v>
      </c>
    </row>
    <row r="109729" spans="1:1">
      <c r="A109729" s="2" t="s">
        <v>72448</v>
      </c>
    </row>
    <row r="109730" spans="1:1">
      <c r="A109730" s="2" t="s">
        <v>72447</v>
      </c>
    </row>
    <row r="109731" spans="1:1">
      <c r="A109731" s="2" t="s">
        <v>72446</v>
      </c>
    </row>
    <row r="109732" spans="1:1">
      <c r="A109732" s="2" t="s">
        <v>72445</v>
      </c>
    </row>
    <row r="109733" spans="1:1">
      <c r="A109733" s="2" t="s">
        <v>72444</v>
      </c>
    </row>
    <row r="109734" spans="1:1">
      <c r="A109734" s="2" t="s">
        <v>25694</v>
      </c>
    </row>
    <row r="109735" spans="1:1">
      <c r="A109735" s="2" t="s">
        <v>72443</v>
      </c>
    </row>
    <row r="109736" spans="1:1">
      <c r="A109736" s="2" t="s">
        <v>72442</v>
      </c>
    </row>
    <row r="109737" spans="1:1">
      <c r="A109737" s="2" t="s">
        <v>72441</v>
      </c>
    </row>
    <row r="109738" spans="1:1">
      <c r="A109738" s="2" t="s">
        <v>72440</v>
      </c>
    </row>
    <row r="109739" spans="1:1">
      <c r="A109739" s="2" t="s">
        <v>72439</v>
      </c>
    </row>
    <row r="109740" spans="1:1">
      <c r="A109740" s="2" t="s">
        <v>72438</v>
      </c>
    </row>
    <row r="109741" spans="1:1">
      <c r="A109741" s="2" t="s">
        <v>72437</v>
      </c>
    </row>
    <row r="109742" spans="1:1">
      <c r="A109742" s="2" t="s">
        <v>72436</v>
      </c>
    </row>
    <row r="109743" spans="1:1">
      <c r="A109743" s="2" t="s">
        <v>72435</v>
      </c>
    </row>
    <row r="109744" spans="1:1">
      <c r="A109744" s="2" t="s">
        <v>72434</v>
      </c>
    </row>
    <row r="109745" spans="1:1">
      <c r="A109745" s="2" t="s">
        <v>72433</v>
      </c>
    </row>
    <row r="109746" spans="1:1">
      <c r="A109746" s="2" t="s">
        <v>72432</v>
      </c>
    </row>
    <row r="109747" spans="1:1">
      <c r="A109747" s="2" t="s">
        <v>72431</v>
      </c>
    </row>
    <row r="109748" spans="1:1">
      <c r="A109748" s="2" t="s">
        <v>72430</v>
      </c>
    </row>
    <row r="109749" spans="1:1">
      <c r="A109749" s="2" t="s">
        <v>72429</v>
      </c>
    </row>
    <row r="109750" spans="1:1">
      <c r="A109750" s="2" t="s">
        <v>72428</v>
      </c>
    </row>
    <row r="109751" spans="1:1">
      <c r="A109751" s="2" t="s">
        <v>72427</v>
      </c>
    </row>
    <row r="109752" spans="1:1">
      <c r="A109752" s="2" t="s">
        <v>72426</v>
      </c>
    </row>
    <row r="109753" spans="1:1">
      <c r="A109753" s="2" t="s">
        <v>72425</v>
      </c>
    </row>
    <row r="109754" spans="1:1">
      <c r="A109754" s="2" t="s">
        <v>72424</v>
      </c>
    </row>
    <row r="109755" spans="1:1">
      <c r="A109755" s="2" t="s">
        <v>72423</v>
      </c>
    </row>
    <row r="109756" spans="1:1">
      <c r="A109756" s="2" t="s">
        <v>72422</v>
      </c>
    </row>
    <row r="109757" spans="1:1">
      <c r="A109757" s="2" t="s">
        <v>72421</v>
      </c>
    </row>
    <row r="109758" spans="1:1">
      <c r="A109758" s="2" t="s">
        <v>72420</v>
      </c>
    </row>
    <row r="109759" spans="1:1">
      <c r="A109759" s="2" t="s">
        <v>72419</v>
      </c>
    </row>
    <row r="109760" spans="1:1">
      <c r="A109760" s="2" t="s">
        <v>72418</v>
      </c>
    </row>
    <row r="109761" spans="1:1">
      <c r="A109761" s="2" t="s">
        <v>72417</v>
      </c>
    </row>
    <row r="109762" spans="1:1">
      <c r="A109762" s="2" t="s">
        <v>72416</v>
      </c>
    </row>
    <row r="109763" spans="1:1">
      <c r="A109763" s="2" t="s">
        <v>72415</v>
      </c>
    </row>
    <row r="109764" spans="1:1">
      <c r="A109764" s="2" t="s">
        <v>72414</v>
      </c>
    </row>
    <row r="109765" spans="1:1">
      <c r="A109765" s="2" t="s">
        <v>72413</v>
      </c>
    </row>
    <row r="109766" spans="1:1">
      <c r="A109766" s="2" t="s">
        <v>72412</v>
      </c>
    </row>
    <row r="109767" spans="1:1">
      <c r="A109767" s="2" t="s">
        <v>72411</v>
      </c>
    </row>
    <row r="109768" spans="1:1">
      <c r="A109768" s="2" t="s">
        <v>25693</v>
      </c>
    </row>
    <row r="109769" spans="1:1">
      <c r="A109769" s="2" t="s">
        <v>72410</v>
      </c>
    </row>
    <row r="109770" spans="1:1">
      <c r="A109770" s="2" t="s">
        <v>25692</v>
      </c>
    </row>
    <row r="109771" spans="1:1">
      <c r="A109771" s="2" t="s">
        <v>72409</v>
      </c>
    </row>
    <row r="109772" spans="1:1">
      <c r="A109772" s="2" t="s">
        <v>72408</v>
      </c>
    </row>
    <row r="109773" spans="1:1">
      <c r="A109773" s="2" t="s">
        <v>72407</v>
      </c>
    </row>
    <row r="109774" spans="1:1">
      <c r="A109774" s="2" t="s">
        <v>72406</v>
      </c>
    </row>
    <row r="109775" spans="1:1">
      <c r="A109775" s="2" t="s">
        <v>72405</v>
      </c>
    </row>
    <row r="109776" spans="1:1">
      <c r="A109776" s="2" t="s">
        <v>72404</v>
      </c>
    </row>
    <row r="109777" spans="1:1">
      <c r="A109777" s="2" t="s">
        <v>72403</v>
      </c>
    </row>
    <row r="109778" spans="1:1">
      <c r="A109778" s="2" t="s">
        <v>72402</v>
      </c>
    </row>
    <row r="109779" spans="1:1">
      <c r="A109779" s="2" t="s">
        <v>72401</v>
      </c>
    </row>
    <row r="109780" spans="1:1">
      <c r="A109780" s="2" t="s">
        <v>72400</v>
      </c>
    </row>
    <row r="109781" spans="1:1">
      <c r="A109781" s="2" t="s">
        <v>72399</v>
      </c>
    </row>
    <row r="109782" spans="1:1">
      <c r="A109782" s="2" t="s">
        <v>72398</v>
      </c>
    </row>
    <row r="109783" spans="1:1">
      <c r="A109783" s="2" t="s">
        <v>72397</v>
      </c>
    </row>
    <row r="109784" spans="1:1">
      <c r="A109784" s="2" t="s">
        <v>72396</v>
      </c>
    </row>
    <row r="109785" spans="1:1">
      <c r="A109785" s="2" t="s">
        <v>72395</v>
      </c>
    </row>
    <row r="109786" spans="1:1">
      <c r="A109786" s="2" t="s">
        <v>72394</v>
      </c>
    </row>
    <row r="109787" spans="1:1">
      <c r="A109787" s="2" t="s">
        <v>72393</v>
      </c>
    </row>
    <row r="109788" spans="1:1">
      <c r="A109788" s="2" t="s">
        <v>72392</v>
      </c>
    </row>
    <row r="109789" spans="1:1">
      <c r="A109789" s="2" t="s">
        <v>72391</v>
      </c>
    </row>
    <row r="109790" spans="1:1">
      <c r="A109790" s="2" t="s">
        <v>9813</v>
      </c>
    </row>
    <row r="109791" spans="1:1">
      <c r="A109791" s="2" t="s">
        <v>72390</v>
      </c>
    </row>
    <row r="109792" spans="1:1">
      <c r="A109792" s="2" t="s">
        <v>72389</v>
      </c>
    </row>
    <row r="109793" spans="1:1">
      <c r="A109793" s="2" t="s">
        <v>25691</v>
      </c>
    </row>
    <row r="109794" spans="1:1">
      <c r="A109794" s="2" t="s">
        <v>72388</v>
      </c>
    </row>
    <row r="109795" spans="1:1">
      <c r="A109795" s="2" t="s">
        <v>72387</v>
      </c>
    </row>
    <row r="109796" spans="1:1">
      <c r="A109796" s="2" t="s">
        <v>72386</v>
      </c>
    </row>
    <row r="109797" spans="1:1">
      <c r="A109797" s="2" t="s">
        <v>72385</v>
      </c>
    </row>
    <row r="109798" spans="1:1">
      <c r="A109798" s="2" t="s">
        <v>72384</v>
      </c>
    </row>
    <row r="109799" spans="1:1">
      <c r="A109799" s="2" t="s">
        <v>72383</v>
      </c>
    </row>
    <row r="109800" spans="1:1">
      <c r="A109800" s="2" t="s">
        <v>72382</v>
      </c>
    </row>
    <row r="109801" spans="1:1">
      <c r="A109801" s="2" t="s">
        <v>72381</v>
      </c>
    </row>
    <row r="109802" spans="1:1">
      <c r="A109802" s="2" t="s">
        <v>72380</v>
      </c>
    </row>
    <row r="109803" spans="1:1">
      <c r="A109803" s="2" t="s">
        <v>72379</v>
      </c>
    </row>
    <row r="109804" spans="1:1">
      <c r="A109804" s="2" t="s">
        <v>72378</v>
      </c>
    </row>
    <row r="109805" spans="1:1">
      <c r="A109805" s="2" t="s">
        <v>72377</v>
      </c>
    </row>
    <row r="109806" spans="1:1">
      <c r="A109806" s="2" t="s">
        <v>72376</v>
      </c>
    </row>
    <row r="109807" spans="1:1">
      <c r="A109807" s="2" t="s">
        <v>72375</v>
      </c>
    </row>
    <row r="109808" spans="1:1">
      <c r="A109808" s="2" t="s">
        <v>72374</v>
      </c>
    </row>
    <row r="109809" spans="1:1">
      <c r="A109809" s="2" t="s">
        <v>72373</v>
      </c>
    </row>
    <row r="109810" spans="1:1">
      <c r="A109810" s="2" t="s">
        <v>72372</v>
      </c>
    </row>
    <row r="109811" spans="1:1">
      <c r="A109811" s="2" t="s">
        <v>9812</v>
      </c>
    </row>
    <row r="109812" spans="1:1">
      <c r="A109812" s="2" t="s">
        <v>72371</v>
      </c>
    </row>
    <row r="109813" spans="1:1">
      <c r="A109813" s="2" t="s">
        <v>72370</v>
      </c>
    </row>
    <row r="109814" spans="1:1">
      <c r="A109814" s="2" t="s">
        <v>72369</v>
      </c>
    </row>
    <row r="109815" spans="1:1">
      <c r="A109815" s="2" t="s">
        <v>72368</v>
      </c>
    </row>
    <row r="109816" spans="1:1">
      <c r="A109816" s="2" t="s">
        <v>72367</v>
      </c>
    </row>
    <row r="109817" spans="1:1">
      <c r="A109817" s="2" t="s">
        <v>72366</v>
      </c>
    </row>
    <row r="109818" spans="1:1">
      <c r="A109818" s="2" t="s">
        <v>72365</v>
      </c>
    </row>
    <row r="109819" spans="1:1">
      <c r="A109819" s="2" t="s">
        <v>72364</v>
      </c>
    </row>
    <row r="109820" spans="1:1">
      <c r="A109820" s="2" t="s">
        <v>72363</v>
      </c>
    </row>
    <row r="109821" spans="1:1">
      <c r="A109821" s="2" t="s">
        <v>72362</v>
      </c>
    </row>
    <row r="109822" spans="1:1">
      <c r="A109822" s="2" t="s">
        <v>72361</v>
      </c>
    </row>
    <row r="109823" spans="1:1">
      <c r="A109823" s="2" t="s">
        <v>72360</v>
      </c>
    </row>
    <row r="109824" spans="1:1">
      <c r="A109824" s="2" t="s">
        <v>72359</v>
      </c>
    </row>
    <row r="109825" spans="1:1">
      <c r="A109825" s="2" t="s">
        <v>72358</v>
      </c>
    </row>
    <row r="109826" spans="1:1">
      <c r="A109826" s="2" t="s">
        <v>72357</v>
      </c>
    </row>
    <row r="109827" spans="1:1">
      <c r="A109827" s="2" t="s">
        <v>72356</v>
      </c>
    </row>
    <row r="109828" spans="1:1">
      <c r="A109828" s="2" t="s">
        <v>72355</v>
      </c>
    </row>
    <row r="109829" spans="1:1">
      <c r="A109829" s="2" t="s">
        <v>25690</v>
      </c>
    </row>
    <row r="109830" spans="1:1">
      <c r="A109830" s="2" t="s">
        <v>72354</v>
      </c>
    </row>
    <row r="109831" spans="1:1">
      <c r="A109831" s="2" t="s">
        <v>72353</v>
      </c>
    </row>
    <row r="109832" spans="1:1">
      <c r="A109832" s="2" t="s">
        <v>72352</v>
      </c>
    </row>
    <row r="109833" spans="1:1">
      <c r="A109833" s="2" t="s">
        <v>72351</v>
      </c>
    </row>
    <row r="109834" spans="1:1">
      <c r="A109834" s="2" t="s">
        <v>72350</v>
      </c>
    </row>
    <row r="109835" spans="1:1">
      <c r="A109835" s="2" t="s">
        <v>72349</v>
      </c>
    </row>
    <row r="109836" spans="1:1">
      <c r="A109836" s="2" t="s">
        <v>72348</v>
      </c>
    </row>
    <row r="109837" spans="1:1">
      <c r="A109837" s="2" t="s">
        <v>72347</v>
      </c>
    </row>
    <row r="109838" spans="1:1">
      <c r="A109838" s="2" t="s">
        <v>72346</v>
      </c>
    </row>
    <row r="109839" spans="1:1">
      <c r="A109839" s="2" t="s">
        <v>72345</v>
      </c>
    </row>
    <row r="109840" spans="1:1">
      <c r="A109840" s="2" t="s">
        <v>72344</v>
      </c>
    </row>
    <row r="109841" spans="1:1">
      <c r="A109841" s="2" t="s">
        <v>72343</v>
      </c>
    </row>
    <row r="109842" spans="1:1">
      <c r="A109842" s="2" t="s">
        <v>72342</v>
      </c>
    </row>
    <row r="109843" spans="1:1">
      <c r="A109843" s="2" t="s">
        <v>72341</v>
      </c>
    </row>
    <row r="109844" spans="1:1">
      <c r="A109844" s="2" t="s">
        <v>72340</v>
      </c>
    </row>
    <row r="109845" spans="1:1">
      <c r="A109845" s="2" t="s">
        <v>72339</v>
      </c>
    </row>
    <row r="109846" spans="1:1">
      <c r="A109846" s="2" t="s">
        <v>72338</v>
      </c>
    </row>
    <row r="109847" spans="1:1">
      <c r="A109847" s="2" t="s">
        <v>72337</v>
      </c>
    </row>
    <row r="109848" spans="1:1">
      <c r="A109848" s="2" t="s">
        <v>72336</v>
      </c>
    </row>
    <row r="109849" spans="1:1">
      <c r="A109849" s="2" t="s">
        <v>72335</v>
      </c>
    </row>
    <row r="109850" spans="1:1">
      <c r="A109850" s="2" t="s">
        <v>72334</v>
      </c>
    </row>
    <row r="109851" spans="1:1">
      <c r="A109851" s="2" t="s">
        <v>72333</v>
      </c>
    </row>
    <row r="109852" spans="1:1">
      <c r="A109852" s="2" t="s">
        <v>72332</v>
      </c>
    </row>
    <row r="109853" spans="1:1">
      <c r="A109853" s="2" t="s">
        <v>72331</v>
      </c>
    </row>
    <row r="109854" spans="1:1">
      <c r="A109854" s="2" t="s">
        <v>72330</v>
      </c>
    </row>
    <row r="109855" spans="1:1">
      <c r="A109855" s="2" t="s">
        <v>72329</v>
      </c>
    </row>
    <row r="109856" spans="1:1">
      <c r="A109856" s="2" t="s">
        <v>25689</v>
      </c>
    </row>
    <row r="109857" spans="1:1">
      <c r="A109857" s="2" t="s">
        <v>72328</v>
      </c>
    </row>
    <row r="109858" spans="1:1">
      <c r="A109858" s="2" t="s">
        <v>72327</v>
      </c>
    </row>
    <row r="109859" spans="1:1">
      <c r="A109859" s="2" t="s">
        <v>72326</v>
      </c>
    </row>
    <row r="109860" spans="1:1">
      <c r="A109860" s="2" t="s">
        <v>72325</v>
      </c>
    </row>
    <row r="109861" spans="1:1">
      <c r="A109861" s="2" t="s">
        <v>72324</v>
      </c>
    </row>
    <row r="109862" spans="1:1">
      <c r="A109862" s="2" t="s">
        <v>72323</v>
      </c>
    </row>
    <row r="109863" spans="1:1">
      <c r="A109863" s="2" t="s">
        <v>72322</v>
      </c>
    </row>
    <row r="109864" spans="1:1">
      <c r="A109864" s="2" t="s">
        <v>72321</v>
      </c>
    </row>
    <row r="109865" spans="1:1">
      <c r="A109865" s="2" t="s">
        <v>72320</v>
      </c>
    </row>
    <row r="109866" spans="1:1">
      <c r="A109866" s="2" t="s">
        <v>72319</v>
      </c>
    </row>
    <row r="109867" spans="1:1">
      <c r="A109867" s="2" t="s">
        <v>72318</v>
      </c>
    </row>
    <row r="109868" spans="1:1">
      <c r="A109868" s="2" t="s">
        <v>72317</v>
      </c>
    </row>
    <row r="109869" spans="1:1">
      <c r="A109869" s="2" t="s">
        <v>72316</v>
      </c>
    </row>
    <row r="109870" spans="1:1">
      <c r="A109870" s="2" t="s">
        <v>72315</v>
      </c>
    </row>
    <row r="109871" spans="1:1">
      <c r="A109871" s="2" t="s">
        <v>72314</v>
      </c>
    </row>
    <row r="109872" spans="1:1">
      <c r="A109872" s="2" t="s">
        <v>72313</v>
      </c>
    </row>
    <row r="109873" spans="1:1">
      <c r="A109873" s="2" t="s">
        <v>72312</v>
      </c>
    </row>
    <row r="109874" spans="1:1">
      <c r="A109874" s="2" t="s">
        <v>72311</v>
      </c>
    </row>
    <row r="109875" spans="1:1">
      <c r="A109875" s="2" t="s">
        <v>72310</v>
      </c>
    </row>
    <row r="109876" spans="1:1">
      <c r="A109876" s="2" t="s">
        <v>72309</v>
      </c>
    </row>
    <row r="109877" spans="1:1">
      <c r="A109877" s="2" t="s">
        <v>72308</v>
      </c>
    </row>
    <row r="109878" spans="1:1">
      <c r="A109878" s="2" t="s">
        <v>72307</v>
      </c>
    </row>
    <row r="109879" spans="1:1">
      <c r="A109879" s="2" t="s">
        <v>72306</v>
      </c>
    </row>
    <row r="109880" spans="1:1">
      <c r="A109880" s="2" t="s">
        <v>72305</v>
      </c>
    </row>
    <row r="109881" spans="1:1">
      <c r="A109881" s="2" t="s">
        <v>72304</v>
      </c>
    </row>
    <row r="109882" spans="1:1">
      <c r="A109882" s="2" t="s">
        <v>72303</v>
      </c>
    </row>
    <row r="109883" spans="1:1">
      <c r="A109883" s="2" t="s">
        <v>72302</v>
      </c>
    </row>
    <row r="109884" spans="1:1">
      <c r="A109884" s="2" t="s">
        <v>72301</v>
      </c>
    </row>
    <row r="109885" spans="1:1">
      <c r="A109885" s="2" t="s">
        <v>72300</v>
      </c>
    </row>
    <row r="109886" spans="1:1">
      <c r="A109886" s="2" t="s">
        <v>72299</v>
      </c>
    </row>
    <row r="109887" spans="1:1">
      <c r="A109887" s="2" t="s">
        <v>72298</v>
      </c>
    </row>
    <row r="109888" spans="1:1">
      <c r="A109888" s="2" t="s">
        <v>72297</v>
      </c>
    </row>
    <row r="109889" spans="1:1">
      <c r="A109889" s="2" t="s">
        <v>72296</v>
      </c>
    </row>
    <row r="109890" spans="1:1">
      <c r="A109890" s="2" t="s">
        <v>72295</v>
      </c>
    </row>
    <row r="109891" spans="1:1">
      <c r="A109891" s="2" t="s">
        <v>72294</v>
      </c>
    </row>
    <row r="109892" spans="1:1">
      <c r="A109892" s="2" t="s">
        <v>72293</v>
      </c>
    </row>
    <row r="109893" spans="1:1">
      <c r="A109893" s="2" t="s">
        <v>72292</v>
      </c>
    </row>
    <row r="109894" spans="1:1">
      <c r="A109894" s="2" t="s">
        <v>72291</v>
      </c>
    </row>
    <row r="109895" spans="1:1">
      <c r="A109895" s="2" t="s">
        <v>72290</v>
      </c>
    </row>
    <row r="109896" spans="1:1">
      <c r="A109896" s="2" t="s">
        <v>72289</v>
      </c>
    </row>
    <row r="109897" spans="1:1">
      <c r="A109897" s="2" t="s">
        <v>72288</v>
      </c>
    </row>
    <row r="109898" spans="1:1">
      <c r="A109898" s="2" t="s">
        <v>72287</v>
      </c>
    </row>
    <row r="109899" spans="1:1">
      <c r="A109899" s="2" t="s">
        <v>72286</v>
      </c>
    </row>
    <row r="109900" spans="1:1">
      <c r="A109900" s="2" t="s">
        <v>72285</v>
      </c>
    </row>
    <row r="109901" spans="1:1">
      <c r="A109901" s="2" t="s">
        <v>72284</v>
      </c>
    </row>
    <row r="109902" spans="1:1">
      <c r="A109902" s="2" t="s">
        <v>72283</v>
      </c>
    </row>
    <row r="109903" spans="1:1">
      <c r="A109903" s="2" t="s">
        <v>72282</v>
      </c>
    </row>
    <row r="109904" spans="1:1">
      <c r="A109904" s="2" t="s">
        <v>72281</v>
      </c>
    </row>
    <row r="109905" spans="1:1">
      <c r="A109905" s="2" t="s">
        <v>72280</v>
      </c>
    </row>
    <row r="109906" spans="1:1">
      <c r="A109906" s="2" t="s">
        <v>72279</v>
      </c>
    </row>
    <row r="109907" spans="1:1">
      <c r="A109907" s="2" t="s">
        <v>72278</v>
      </c>
    </row>
    <row r="109908" spans="1:1">
      <c r="A109908" s="2" t="s">
        <v>72277</v>
      </c>
    </row>
    <row r="109909" spans="1:1">
      <c r="A109909" s="2" t="s">
        <v>72276</v>
      </c>
    </row>
    <row r="109910" spans="1:1">
      <c r="A109910" s="2" t="s">
        <v>72275</v>
      </c>
    </row>
    <row r="109911" spans="1:1">
      <c r="A109911" s="2" t="s">
        <v>72274</v>
      </c>
    </row>
    <row r="109912" spans="1:1">
      <c r="A109912" s="2" t="s">
        <v>72273</v>
      </c>
    </row>
    <row r="109913" spans="1:1">
      <c r="A109913" s="2" t="s">
        <v>72272</v>
      </c>
    </row>
    <row r="109914" spans="1:1">
      <c r="A109914" s="2" t="s">
        <v>72271</v>
      </c>
    </row>
    <row r="109915" spans="1:1">
      <c r="A109915" s="2" t="s">
        <v>72270</v>
      </c>
    </row>
    <row r="109916" spans="1:1">
      <c r="A109916" s="2" t="s">
        <v>72269</v>
      </c>
    </row>
    <row r="109917" spans="1:1">
      <c r="A109917" s="2" t="s">
        <v>72268</v>
      </c>
    </row>
    <row r="109918" spans="1:1">
      <c r="A109918" s="2" t="s">
        <v>72267</v>
      </c>
    </row>
    <row r="109919" spans="1:1">
      <c r="A109919" s="2" t="s">
        <v>72266</v>
      </c>
    </row>
    <row r="109920" spans="1:1">
      <c r="A109920" s="2" t="s">
        <v>72265</v>
      </c>
    </row>
    <row r="109921" spans="1:1">
      <c r="A109921" s="2" t="s">
        <v>72264</v>
      </c>
    </row>
    <row r="109922" spans="1:1">
      <c r="A109922" s="2" t="s">
        <v>72263</v>
      </c>
    </row>
    <row r="109923" spans="1:1">
      <c r="A109923" s="2" t="s">
        <v>72262</v>
      </c>
    </row>
    <row r="109924" spans="1:1">
      <c r="A109924" s="2" t="s">
        <v>72261</v>
      </c>
    </row>
    <row r="109925" spans="1:1">
      <c r="A109925" s="2" t="s">
        <v>72260</v>
      </c>
    </row>
    <row r="109926" spans="1:1">
      <c r="A109926" s="2" t="s">
        <v>72259</v>
      </c>
    </row>
    <row r="109927" spans="1:1">
      <c r="A109927" s="2" t="s">
        <v>72258</v>
      </c>
    </row>
    <row r="109928" spans="1:1">
      <c r="A109928" s="2" t="s">
        <v>72257</v>
      </c>
    </row>
    <row r="109929" spans="1:1">
      <c r="A109929" s="2" t="s">
        <v>72256</v>
      </c>
    </row>
    <row r="109930" spans="1:1">
      <c r="A109930" s="2" t="s">
        <v>72255</v>
      </c>
    </row>
    <row r="109931" spans="1:1">
      <c r="A109931" s="2" t="s">
        <v>72254</v>
      </c>
    </row>
    <row r="109932" spans="1:1">
      <c r="A109932" s="2" t="s">
        <v>72253</v>
      </c>
    </row>
    <row r="109933" spans="1:1">
      <c r="A109933" s="2" t="s">
        <v>72252</v>
      </c>
    </row>
    <row r="109934" spans="1:1">
      <c r="A109934" s="2" t="s">
        <v>72251</v>
      </c>
    </row>
    <row r="109935" spans="1:1">
      <c r="A109935" s="2" t="s">
        <v>72250</v>
      </c>
    </row>
    <row r="109936" spans="1:1">
      <c r="A109936" s="2" t="s">
        <v>72249</v>
      </c>
    </row>
    <row r="109937" spans="1:1">
      <c r="A109937" s="2" t="s">
        <v>72248</v>
      </c>
    </row>
    <row r="109938" spans="1:1">
      <c r="A109938" s="2" t="s">
        <v>72247</v>
      </c>
    </row>
    <row r="109939" spans="1:1">
      <c r="A109939" s="2" t="s">
        <v>72246</v>
      </c>
    </row>
    <row r="109940" spans="1:1">
      <c r="A109940" s="2" t="s">
        <v>72245</v>
      </c>
    </row>
    <row r="109941" spans="1:1">
      <c r="A109941" s="2" t="s">
        <v>72244</v>
      </c>
    </row>
    <row r="109942" spans="1:1">
      <c r="A109942" s="2" t="s">
        <v>72243</v>
      </c>
    </row>
    <row r="109943" spans="1:1">
      <c r="A109943" s="2" t="s">
        <v>72242</v>
      </c>
    </row>
    <row r="109944" spans="1:1">
      <c r="A109944" s="2" t="s">
        <v>72241</v>
      </c>
    </row>
    <row r="109945" spans="1:1">
      <c r="A109945" s="2" t="s">
        <v>72240</v>
      </c>
    </row>
    <row r="109946" spans="1:1">
      <c r="A109946" s="2" t="s">
        <v>72239</v>
      </c>
    </row>
    <row r="109947" spans="1:1">
      <c r="A109947" s="2" t="s">
        <v>72238</v>
      </c>
    </row>
    <row r="109948" spans="1:1">
      <c r="A109948" s="2" t="s">
        <v>72237</v>
      </c>
    </row>
    <row r="109949" spans="1:1">
      <c r="A109949" s="2" t="s">
        <v>72236</v>
      </c>
    </row>
    <row r="109950" spans="1:1">
      <c r="A109950" s="2" t="s">
        <v>72235</v>
      </c>
    </row>
    <row r="109951" spans="1:1">
      <c r="A109951" s="2" t="s">
        <v>72234</v>
      </c>
    </row>
    <row r="109952" spans="1:1">
      <c r="A109952" s="2" t="s">
        <v>72233</v>
      </c>
    </row>
    <row r="109953" spans="1:1">
      <c r="A109953" s="2" t="s">
        <v>72232</v>
      </c>
    </row>
    <row r="109954" spans="1:1">
      <c r="A109954" s="2" t="s">
        <v>72231</v>
      </c>
    </row>
    <row r="109955" spans="1:1">
      <c r="A109955" s="2" t="s">
        <v>72230</v>
      </c>
    </row>
    <row r="109956" spans="1:1">
      <c r="A109956" s="2" t="s">
        <v>72229</v>
      </c>
    </row>
    <row r="109957" spans="1:1">
      <c r="A109957" s="2" t="s">
        <v>72228</v>
      </c>
    </row>
    <row r="109958" spans="1:1">
      <c r="A109958" s="2" t="s">
        <v>72227</v>
      </c>
    </row>
    <row r="109959" spans="1:1">
      <c r="A109959" s="2" t="s">
        <v>72226</v>
      </c>
    </row>
    <row r="109960" spans="1:1">
      <c r="A109960" s="2" t="s">
        <v>72225</v>
      </c>
    </row>
    <row r="109961" spans="1:1">
      <c r="A109961" s="2" t="s">
        <v>72224</v>
      </c>
    </row>
    <row r="109962" spans="1:1">
      <c r="A109962" s="2" t="s">
        <v>72223</v>
      </c>
    </row>
    <row r="109963" spans="1:1">
      <c r="A109963" s="2" t="s">
        <v>72222</v>
      </c>
    </row>
    <row r="109964" spans="1:1">
      <c r="A109964" s="2" t="s">
        <v>72221</v>
      </c>
    </row>
    <row r="109965" spans="1:1">
      <c r="A109965" s="2" t="s">
        <v>72220</v>
      </c>
    </row>
    <row r="109966" spans="1:1">
      <c r="A109966" s="2" t="s">
        <v>72219</v>
      </c>
    </row>
    <row r="109967" spans="1:1">
      <c r="A109967" s="2" t="s">
        <v>5642</v>
      </c>
    </row>
    <row r="109968" spans="1:1">
      <c r="A109968" s="2" t="s">
        <v>18405</v>
      </c>
    </row>
    <row r="109969" spans="1:1">
      <c r="A109969" s="2" t="s">
        <v>72218</v>
      </c>
    </row>
    <row r="109970" spans="1:1">
      <c r="A109970" s="2" t="s">
        <v>72217</v>
      </c>
    </row>
    <row r="109971" spans="1:1">
      <c r="A109971" s="2" t="s">
        <v>72216</v>
      </c>
    </row>
    <row r="109972" spans="1:1">
      <c r="A109972" s="2" t="s">
        <v>72215</v>
      </c>
    </row>
    <row r="109973" spans="1:1">
      <c r="A109973" s="2" t="s">
        <v>72214</v>
      </c>
    </row>
    <row r="109974" spans="1:1">
      <c r="A109974" s="2" t="s">
        <v>72213</v>
      </c>
    </row>
    <row r="109975" spans="1:1">
      <c r="A109975" s="2" t="s">
        <v>72212</v>
      </c>
    </row>
    <row r="109976" spans="1:1">
      <c r="A109976" s="2" t="s">
        <v>72211</v>
      </c>
    </row>
    <row r="109977" spans="1:1">
      <c r="A109977" s="2" t="s">
        <v>72210</v>
      </c>
    </row>
    <row r="109978" spans="1:1">
      <c r="A109978" s="2" t="s">
        <v>72209</v>
      </c>
    </row>
    <row r="109979" spans="1:1">
      <c r="A109979" s="2" t="s">
        <v>72208</v>
      </c>
    </row>
    <row r="109980" spans="1:1">
      <c r="A109980" s="2" t="s">
        <v>72207</v>
      </c>
    </row>
    <row r="109981" spans="1:1">
      <c r="A109981" s="2" t="s">
        <v>72206</v>
      </c>
    </row>
    <row r="109982" spans="1:1">
      <c r="A109982" s="2" t="s">
        <v>25688</v>
      </c>
    </row>
    <row r="109983" spans="1:1">
      <c r="A109983" s="2" t="s">
        <v>72205</v>
      </c>
    </row>
    <row r="109984" spans="1:1">
      <c r="A109984" s="2" t="s">
        <v>72204</v>
      </c>
    </row>
    <row r="109985" spans="1:1">
      <c r="A109985" s="2" t="s">
        <v>72203</v>
      </c>
    </row>
    <row r="109986" spans="1:1">
      <c r="A109986" s="2" t="s">
        <v>72202</v>
      </c>
    </row>
    <row r="109987" spans="1:1">
      <c r="A109987" s="2" t="s">
        <v>72201</v>
      </c>
    </row>
    <row r="109988" spans="1:1">
      <c r="A109988" s="2" t="s">
        <v>72200</v>
      </c>
    </row>
    <row r="109989" spans="1:1">
      <c r="A109989" s="2" t="s">
        <v>72199</v>
      </c>
    </row>
    <row r="109990" spans="1:1">
      <c r="A109990" s="2" t="s">
        <v>72198</v>
      </c>
    </row>
    <row r="109991" spans="1:1">
      <c r="A109991" s="2" t="s">
        <v>72197</v>
      </c>
    </row>
    <row r="109992" spans="1:1">
      <c r="A109992" s="2" t="s">
        <v>72196</v>
      </c>
    </row>
    <row r="109993" spans="1:1">
      <c r="A109993" s="2" t="s">
        <v>72195</v>
      </c>
    </row>
    <row r="109994" spans="1:1">
      <c r="A109994" s="2" t="s">
        <v>72194</v>
      </c>
    </row>
    <row r="109995" spans="1:1">
      <c r="A109995" s="2" t="s">
        <v>72193</v>
      </c>
    </row>
    <row r="109996" spans="1:1">
      <c r="A109996" s="2" t="s">
        <v>143</v>
      </c>
    </row>
    <row r="109997" spans="1:1">
      <c r="A109997" s="2" t="s">
        <v>72192</v>
      </c>
    </row>
    <row r="109998" spans="1:1">
      <c r="A109998" s="2" t="s">
        <v>72191</v>
      </c>
    </row>
    <row r="109999" spans="1:1">
      <c r="A109999" s="2" t="s">
        <v>72190</v>
      </c>
    </row>
    <row r="110000" spans="1:1">
      <c r="A110000" s="2" t="s">
        <v>72189</v>
      </c>
    </row>
    <row r="110001" spans="1:1">
      <c r="A110001" s="2" t="s">
        <v>72188</v>
      </c>
    </row>
    <row r="110002" spans="1:1">
      <c r="A110002" s="2" t="s">
        <v>72187</v>
      </c>
    </row>
    <row r="110003" spans="1:1">
      <c r="A110003" s="2" t="s">
        <v>72186</v>
      </c>
    </row>
    <row r="110004" spans="1:1">
      <c r="A110004" s="2" t="s">
        <v>72185</v>
      </c>
    </row>
    <row r="110005" spans="1:1">
      <c r="A110005" s="2" t="s">
        <v>72184</v>
      </c>
    </row>
    <row r="110006" spans="1:1">
      <c r="A110006" s="2" t="s">
        <v>72183</v>
      </c>
    </row>
    <row r="110007" spans="1:1">
      <c r="A110007" s="2" t="s">
        <v>72182</v>
      </c>
    </row>
    <row r="110008" spans="1:1">
      <c r="A110008" s="2" t="s">
        <v>72181</v>
      </c>
    </row>
    <row r="110009" spans="1:1">
      <c r="A110009" s="2" t="s">
        <v>72180</v>
      </c>
    </row>
    <row r="110010" spans="1:1">
      <c r="A110010" s="2" t="s">
        <v>72179</v>
      </c>
    </row>
    <row r="110011" spans="1:1">
      <c r="A110011" s="2" t="s">
        <v>72178</v>
      </c>
    </row>
    <row r="110012" spans="1:1">
      <c r="A110012" s="2" t="s">
        <v>72177</v>
      </c>
    </row>
    <row r="110013" spans="1:1">
      <c r="A110013" s="2" t="s">
        <v>72176</v>
      </c>
    </row>
    <row r="110014" spans="1:1">
      <c r="A110014" s="2" t="s">
        <v>72175</v>
      </c>
    </row>
    <row r="110015" spans="1:1">
      <c r="A110015" s="2" t="s">
        <v>72174</v>
      </c>
    </row>
    <row r="110016" spans="1:1">
      <c r="A110016" s="2" t="s">
        <v>72173</v>
      </c>
    </row>
    <row r="110017" spans="1:1">
      <c r="A110017" s="2" t="s">
        <v>72172</v>
      </c>
    </row>
    <row r="110018" spans="1:1">
      <c r="A110018" s="2" t="s">
        <v>72171</v>
      </c>
    </row>
    <row r="110019" spans="1:1">
      <c r="A110019" s="2" t="s">
        <v>72170</v>
      </c>
    </row>
    <row r="110020" spans="1:1">
      <c r="A110020" s="2" t="s">
        <v>25687</v>
      </c>
    </row>
    <row r="110021" spans="1:1">
      <c r="A110021" s="2" t="s">
        <v>25686</v>
      </c>
    </row>
    <row r="110022" spans="1:1">
      <c r="A110022" s="2" t="s">
        <v>9811</v>
      </c>
    </row>
    <row r="110023" spans="1:1">
      <c r="A110023" s="2" t="s">
        <v>72169</v>
      </c>
    </row>
    <row r="110024" spans="1:1">
      <c r="A110024" s="2" t="s">
        <v>72168</v>
      </c>
    </row>
    <row r="110025" spans="1:1">
      <c r="A110025" s="2" t="s">
        <v>72167</v>
      </c>
    </row>
    <row r="110026" spans="1:1">
      <c r="A110026" s="2" t="s">
        <v>72166</v>
      </c>
    </row>
    <row r="110027" spans="1:1">
      <c r="A110027" s="2" t="s">
        <v>72165</v>
      </c>
    </row>
    <row r="110028" spans="1:1">
      <c r="A110028" s="2" t="s">
        <v>72164</v>
      </c>
    </row>
    <row r="110029" spans="1:1">
      <c r="A110029" s="2" t="s">
        <v>72163</v>
      </c>
    </row>
    <row r="110030" spans="1:1">
      <c r="A110030" s="2" t="s">
        <v>72162</v>
      </c>
    </row>
    <row r="110031" spans="1:1">
      <c r="A110031" s="2" t="s">
        <v>72161</v>
      </c>
    </row>
    <row r="110032" spans="1:1">
      <c r="A110032" s="2" t="s">
        <v>72160</v>
      </c>
    </row>
    <row r="110033" spans="1:1">
      <c r="A110033" s="2" t="s">
        <v>72159</v>
      </c>
    </row>
    <row r="110034" spans="1:1">
      <c r="A110034" s="2" t="s">
        <v>72158</v>
      </c>
    </row>
    <row r="110035" spans="1:1">
      <c r="A110035" s="2" t="s">
        <v>72157</v>
      </c>
    </row>
    <row r="110036" spans="1:1">
      <c r="A110036" s="2" t="s">
        <v>72156</v>
      </c>
    </row>
    <row r="110037" spans="1:1">
      <c r="A110037" s="2" t="s">
        <v>72155</v>
      </c>
    </row>
    <row r="110038" spans="1:1">
      <c r="A110038" s="2" t="s">
        <v>72154</v>
      </c>
    </row>
    <row r="110039" spans="1:1">
      <c r="A110039" s="2" t="s">
        <v>72153</v>
      </c>
    </row>
    <row r="110040" spans="1:1">
      <c r="A110040" s="2" t="s">
        <v>72152</v>
      </c>
    </row>
    <row r="110041" spans="1:1">
      <c r="A110041" s="2" t="s">
        <v>72151</v>
      </c>
    </row>
    <row r="110042" spans="1:1">
      <c r="A110042" s="2" t="s">
        <v>72150</v>
      </c>
    </row>
    <row r="110043" spans="1:1">
      <c r="A110043" s="2" t="s">
        <v>72149</v>
      </c>
    </row>
    <row r="110044" spans="1:1">
      <c r="A110044" s="2" t="s">
        <v>72148</v>
      </c>
    </row>
    <row r="110045" spans="1:1">
      <c r="A110045" s="2" t="s">
        <v>72147</v>
      </c>
    </row>
    <row r="110046" spans="1:1">
      <c r="A110046" s="2" t="s">
        <v>72146</v>
      </c>
    </row>
    <row r="110047" spans="1:1">
      <c r="A110047" s="2" t="s">
        <v>72145</v>
      </c>
    </row>
    <row r="110048" spans="1:1">
      <c r="A110048" s="2" t="s">
        <v>9810</v>
      </c>
    </row>
    <row r="110049" spans="1:1">
      <c r="A110049" s="2" t="s">
        <v>72144</v>
      </c>
    </row>
    <row r="110050" spans="1:1">
      <c r="A110050" s="2" t="s">
        <v>72143</v>
      </c>
    </row>
    <row r="110051" spans="1:1">
      <c r="A110051" s="2" t="s">
        <v>72142</v>
      </c>
    </row>
    <row r="110052" spans="1:1">
      <c r="A110052" s="2" t="s">
        <v>72141</v>
      </c>
    </row>
    <row r="110053" spans="1:1">
      <c r="A110053" s="2" t="s">
        <v>72140</v>
      </c>
    </row>
    <row r="110054" spans="1:1">
      <c r="A110054" s="2" t="s">
        <v>72139</v>
      </c>
    </row>
    <row r="110055" spans="1:1">
      <c r="A110055" s="2" t="s">
        <v>72138</v>
      </c>
    </row>
    <row r="110056" spans="1:1">
      <c r="A110056" s="2" t="s">
        <v>72137</v>
      </c>
    </row>
    <row r="110057" spans="1:1">
      <c r="A110057" s="2" t="s">
        <v>72136</v>
      </c>
    </row>
    <row r="110058" spans="1:1">
      <c r="A110058" s="2" t="s">
        <v>72135</v>
      </c>
    </row>
    <row r="110059" spans="1:1">
      <c r="A110059" s="2" t="s">
        <v>72134</v>
      </c>
    </row>
    <row r="110060" spans="1:1">
      <c r="A110060" s="2" t="s">
        <v>72133</v>
      </c>
    </row>
    <row r="110061" spans="1:1">
      <c r="A110061" s="2" t="s">
        <v>72132</v>
      </c>
    </row>
    <row r="110062" spans="1:1">
      <c r="A110062" s="2" t="s">
        <v>72131</v>
      </c>
    </row>
    <row r="110063" spans="1:1">
      <c r="A110063" s="2" t="s">
        <v>72130</v>
      </c>
    </row>
    <row r="110064" spans="1:1">
      <c r="A110064" s="2" t="s">
        <v>72129</v>
      </c>
    </row>
    <row r="110065" spans="1:1">
      <c r="A110065" s="2" t="s">
        <v>72128</v>
      </c>
    </row>
    <row r="110066" spans="1:1">
      <c r="A110066" s="2" t="s">
        <v>72127</v>
      </c>
    </row>
    <row r="110067" spans="1:1">
      <c r="A110067" s="2" t="s">
        <v>72126</v>
      </c>
    </row>
    <row r="110068" spans="1:1">
      <c r="A110068" s="2" t="s">
        <v>72125</v>
      </c>
    </row>
    <row r="110069" spans="1:1">
      <c r="A110069" s="2" t="s">
        <v>72124</v>
      </c>
    </row>
    <row r="110070" spans="1:1">
      <c r="A110070" s="2" t="s">
        <v>72123</v>
      </c>
    </row>
    <row r="110071" spans="1:1">
      <c r="A110071" s="2" t="s">
        <v>72122</v>
      </c>
    </row>
    <row r="110072" spans="1:1">
      <c r="A110072" s="2" t="s">
        <v>72121</v>
      </c>
    </row>
    <row r="110073" spans="1:1">
      <c r="A110073" s="2" t="s">
        <v>5641</v>
      </c>
    </row>
    <row r="110074" spans="1:1">
      <c r="A110074" s="2" t="s">
        <v>72120</v>
      </c>
    </row>
    <row r="110075" spans="1:1">
      <c r="A110075" s="2" t="s">
        <v>72119</v>
      </c>
    </row>
    <row r="110076" spans="1:1">
      <c r="A110076" s="2" t="s">
        <v>72118</v>
      </c>
    </row>
    <row r="110077" spans="1:1">
      <c r="A110077" s="2" t="s">
        <v>72117</v>
      </c>
    </row>
    <row r="110078" spans="1:1">
      <c r="A110078" s="2" t="s">
        <v>72116</v>
      </c>
    </row>
    <row r="110079" spans="1:1">
      <c r="A110079" s="2" t="s">
        <v>72115</v>
      </c>
    </row>
    <row r="110080" spans="1:1">
      <c r="A110080" s="2" t="s">
        <v>72114</v>
      </c>
    </row>
    <row r="110081" spans="1:1">
      <c r="A110081" s="2" t="s">
        <v>72113</v>
      </c>
    </row>
    <row r="110082" spans="1:1">
      <c r="A110082" s="2" t="s">
        <v>72112</v>
      </c>
    </row>
    <row r="110083" spans="1:1">
      <c r="A110083" s="2" t="s">
        <v>72111</v>
      </c>
    </row>
    <row r="110084" spans="1:1">
      <c r="A110084" s="2" t="s">
        <v>72110</v>
      </c>
    </row>
    <row r="110085" spans="1:1">
      <c r="A110085" s="2" t="s">
        <v>72109</v>
      </c>
    </row>
    <row r="110086" spans="1:1">
      <c r="A110086" s="2" t="s">
        <v>72108</v>
      </c>
    </row>
    <row r="110087" spans="1:1">
      <c r="A110087" s="2" t="s">
        <v>72107</v>
      </c>
    </row>
    <row r="110088" spans="1:1">
      <c r="A110088" s="2" t="s">
        <v>72106</v>
      </c>
    </row>
    <row r="110089" spans="1:1">
      <c r="A110089" s="2" t="s">
        <v>72105</v>
      </c>
    </row>
    <row r="110090" spans="1:1">
      <c r="A110090" s="2" t="s">
        <v>72104</v>
      </c>
    </row>
    <row r="110091" spans="1:1">
      <c r="A110091" s="2" t="s">
        <v>72103</v>
      </c>
    </row>
    <row r="110092" spans="1:1">
      <c r="A110092" s="2" t="s">
        <v>72102</v>
      </c>
    </row>
    <row r="110093" spans="1:1">
      <c r="A110093" s="2" t="s">
        <v>72101</v>
      </c>
    </row>
    <row r="110094" spans="1:1">
      <c r="A110094" s="2" t="s">
        <v>72100</v>
      </c>
    </row>
    <row r="110095" spans="1:1">
      <c r="A110095" s="2" t="s">
        <v>72099</v>
      </c>
    </row>
    <row r="110096" spans="1:1">
      <c r="A110096" s="2" t="s">
        <v>72098</v>
      </c>
    </row>
    <row r="110097" spans="1:1">
      <c r="A110097" s="2" t="s">
        <v>72097</v>
      </c>
    </row>
    <row r="110098" spans="1:1">
      <c r="A110098" s="2" t="s">
        <v>72096</v>
      </c>
    </row>
    <row r="110099" spans="1:1">
      <c r="A110099" s="2" t="s">
        <v>72095</v>
      </c>
    </row>
    <row r="110100" spans="1:1">
      <c r="A110100" s="2" t="s">
        <v>72094</v>
      </c>
    </row>
    <row r="110101" spans="1:1">
      <c r="A110101" s="2" t="s">
        <v>72093</v>
      </c>
    </row>
    <row r="110102" spans="1:1">
      <c r="A110102" s="2" t="s">
        <v>72092</v>
      </c>
    </row>
    <row r="110103" spans="1:1">
      <c r="A110103" s="2" t="s">
        <v>72091</v>
      </c>
    </row>
    <row r="110104" spans="1:1">
      <c r="A110104" s="2" t="s">
        <v>72090</v>
      </c>
    </row>
    <row r="110105" spans="1:1">
      <c r="A110105" s="2" t="s">
        <v>72089</v>
      </c>
    </row>
    <row r="110106" spans="1:1">
      <c r="A110106" s="2" t="s">
        <v>72088</v>
      </c>
    </row>
    <row r="110107" spans="1:1">
      <c r="A110107" s="2" t="s">
        <v>72087</v>
      </c>
    </row>
    <row r="110108" spans="1:1">
      <c r="A110108" s="2" t="s">
        <v>72086</v>
      </c>
    </row>
    <row r="110109" spans="1:1">
      <c r="A110109" s="2" t="s">
        <v>72085</v>
      </c>
    </row>
    <row r="110110" spans="1:1">
      <c r="A110110" s="2" t="s">
        <v>72084</v>
      </c>
    </row>
    <row r="110111" spans="1:1">
      <c r="A110111" s="2" t="s">
        <v>72083</v>
      </c>
    </row>
    <row r="110112" spans="1:1">
      <c r="A110112" s="2" t="s">
        <v>72082</v>
      </c>
    </row>
    <row r="110113" spans="1:1">
      <c r="A110113" s="2" t="s">
        <v>72081</v>
      </c>
    </row>
    <row r="110114" spans="1:1">
      <c r="A110114" s="2" t="s">
        <v>72080</v>
      </c>
    </row>
    <row r="110115" spans="1:1">
      <c r="A110115" s="2" t="s">
        <v>72079</v>
      </c>
    </row>
    <row r="110116" spans="1:1">
      <c r="A110116" s="2" t="s">
        <v>72078</v>
      </c>
    </row>
    <row r="110117" spans="1:1">
      <c r="A110117" s="2" t="s">
        <v>72077</v>
      </c>
    </row>
    <row r="110118" spans="1:1">
      <c r="A110118" s="2" t="s">
        <v>72076</v>
      </c>
    </row>
    <row r="110119" spans="1:1">
      <c r="A110119" s="2" t="s">
        <v>72075</v>
      </c>
    </row>
    <row r="110120" spans="1:1">
      <c r="A110120" s="2" t="s">
        <v>72074</v>
      </c>
    </row>
    <row r="110121" spans="1:1">
      <c r="A110121" s="2" t="s">
        <v>72073</v>
      </c>
    </row>
    <row r="110122" spans="1:1">
      <c r="A110122" s="2" t="s">
        <v>72072</v>
      </c>
    </row>
    <row r="110123" spans="1:1">
      <c r="A110123" s="2" t="s">
        <v>72071</v>
      </c>
    </row>
    <row r="110124" spans="1:1">
      <c r="A110124" s="2" t="s">
        <v>72070</v>
      </c>
    </row>
    <row r="110125" spans="1:1">
      <c r="A110125" s="2" t="s">
        <v>72069</v>
      </c>
    </row>
    <row r="110126" spans="1:1">
      <c r="A110126" s="2" t="s">
        <v>72068</v>
      </c>
    </row>
    <row r="110127" spans="1:1">
      <c r="A110127" s="2" t="s">
        <v>72067</v>
      </c>
    </row>
    <row r="110128" spans="1:1">
      <c r="A110128" s="2" t="s">
        <v>14381</v>
      </c>
    </row>
    <row r="110129" spans="1:1">
      <c r="A110129" s="2" t="s">
        <v>14380</v>
      </c>
    </row>
    <row r="110130" spans="1:1">
      <c r="A110130" s="2" t="s">
        <v>14379</v>
      </c>
    </row>
    <row r="110131" spans="1:1">
      <c r="A110131" s="2" t="s">
        <v>14378</v>
      </c>
    </row>
    <row r="110132" spans="1:1">
      <c r="A110132" s="2" t="s">
        <v>14377</v>
      </c>
    </row>
    <row r="110133" spans="1:1">
      <c r="A110133" s="2" t="s">
        <v>72066</v>
      </c>
    </row>
    <row r="110134" spans="1:1">
      <c r="A110134" s="2" t="s">
        <v>72065</v>
      </c>
    </row>
    <row r="110135" spans="1:1">
      <c r="A110135" s="2" t="s">
        <v>72064</v>
      </c>
    </row>
    <row r="110136" spans="1:1">
      <c r="A110136" s="2" t="s">
        <v>72063</v>
      </c>
    </row>
    <row r="110137" spans="1:1">
      <c r="A110137" s="2" t="s">
        <v>72062</v>
      </c>
    </row>
    <row r="110138" spans="1:1">
      <c r="A110138" s="2" t="s">
        <v>72061</v>
      </c>
    </row>
    <row r="110139" spans="1:1">
      <c r="A110139" s="2" t="s">
        <v>72060</v>
      </c>
    </row>
    <row r="110140" spans="1:1">
      <c r="A110140" s="2" t="s">
        <v>72059</v>
      </c>
    </row>
    <row r="110141" spans="1:1">
      <c r="A110141" s="2" t="s">
        <v>72058</v>
      </c>
    </row>
    <row r="110142" spans="1:1">
      <c r="A110142" s="2" t="s">
        <v>72057</v>
      </c>
    </row>
    <row r="110143" spans="1:1">
      <c r="A110143" s="2" t="s">
        <v>72056</v>
      </c>
    </row>
    <row r="110144" spans="1:1">
      <c r="A110144" s="2" t="s">
        <v>72055</v>
      </c>
    </row>
    <row r="110145" spans="1:1">
      <c r="A110145" s="2" t="s">
        <v>72054</v>
      </c>
    </row>
    <row r="110146" spans="1:1">
      <c r="A110146" s="2" t="s">
        <v>72053</v>
      </c>
    </row>
    <row r="110147" spans="1:1">
      <c r="A110147" s="2" t="s">
        <v>72052</v>
      </c>
    </row>
    <row r="110148" spans="1:1">
      <c r="A110148" s="2" t="s">
        <v>72051</v>
      </c>
    </row>
    <row r="110149" spans="1:1">
      <c r="A110149" s="2" t="s">
        <v>72050</v>
      </c>
    </row>
    <row r="110150" spans="1:1">
      <c r="A110150" s="2" t="s">
        <v>18404</v>
      </c>
    </row>
    <row r="110151" spans="1:1">
      <c r="A110151" s="2" t="s">
        <v>72049</v>
      </c>
    </row>
    <row r="110152" spans="1:1">
      <c r="A110152" s="2" t="s">
        <v>72048</v>
      </c>
    </row>
    <row r="110153" spans="1:1">
      <c r="A110153" s="2" t="s">
        <v>660</v>
      </c>
    </row>
    <row r="110154" spans="1:1">
      <c r="A110154" s="2" t="s">
        <v>72047</v>
      </c>
    </row>
    <row r="110155" spans="1:1">
      <c r="A110155" s="2" t="s">
        <v>72046</v>
      </c>
    </row>
    <row r="110156" spans="1:1">
      <c r="A110156" s="2" t="s">
        <v>72045</v>
      </c>
    </row>
    <row r="110157" spans="1:1">
      <c r="A110157" s="2" t="s">
        <v>72044</v>
      </c>
    </row>
    <row r="110158" spans="1:1">
      <c r="A110158" s="2" t="s">
        <v>72043</v>
      </c>
    </row>
    <row r="110159" spans="1:1">
      <c r="A110159" s="2" t="s">
        <v>72042</v>
      </c>
    </row>
    <row r="110160" spans="1:1">
      <c r="A110160" s="2" t="s">
        <v>72041</v>
      </c>
    </row>
    <row r="110161" spans="1:1">
      <c r="A110161" s="2" t="s">
        <v>72040</v>
      </c>
    </row>
    <row r="110162" spans="1:1">
      <c r="A110162" s="2" t="s">
        <v>72039</v>
      </c>
    </row>
    <row r="110163" spans="1:1">
      <c r="A110163" s="2" t="s">
        <v>72038</v>
      </c>
    </row>
    <row r="110164" spans="1:1">
      <c r="A110164" s="2" t="s">
        <v>72037</v>
      </c>
    </row>
    <row r="110165" spans="1:1">
      <c r="A110165" s="2" t="s">
        <v>72036</v>
      </c>
    </row>
    <row r="110166" spans="1:1">
      <c r="A110166" s="2" t="s">
        <v>72035</v>
      </c>
    </row>
    <row r="110167" spans="1:1">
      <c r="A110167" s="2" t="s">
        <v>72034</v>
      </c>
    </row>
    <row r="110168" spans="1:1">
      <c r="A110168" s="2" t="s">
        <v>72033</v>
      </c>
    </row>
    <row r="110169" spans="1:1">
      <c r="A110169" s="2" t="s">
        <v>72032</v>
      </c>
    </row>
    <row r="110170" spans="1:1">
      <c r="A110170" s="2" t="s">
        <v>72031</v>
      </c>
    </row>
    <row r="110171" spans="1:1">
      <c r="A110171" s="2" t="s">
        <v>72030</v>
      </c>
    </row>
    <row r="110172" spans="1:1">
      <c r="A110172" s="2" t="s">
        <v>72029</v>
      </c>
    </row>
    <row r="110173" spans="1:1">
      <c r="A110173" s="2" t="s">
        <v>72028</v>
      </c>
    </row>
    <row r="110174" spans="1:1">
      <c r="A110174" s="2" t="s">
        <v>72027</v>
      </c>
    </row>
    <row r="110175" spans="1:1">
      <c r="A110175" s="2" t="s">
        <v>72026</v>
      </c>
    </row>
    <row r="110176" spans="1:1">
      <c r="A110176" s="2" t="s">
        <v>72025</v>
      </c>
    </row>
    <row r="110177" spans="1:1">
      <c r="A110177" s="2" t="s">
        <v>9809</v>
      </c>
    </row>
    <row r="110178" spans="1:1">
      <c r="A110178" s="2" t="s">
        <v>72024</v>
      </c>
    </row>
    <row r="110179" spans="1:1">
      <c r="A110179" s="2" t="s">
        <v>72023</v>
      </c>
    </row>
    <row r="110180" spans="1:1">
      <c r="A110180" s="2" t="s">
        <v>72022</v>
      </c>
    </row>
    <row r="110181" spans="1:1">
      <c r="A110181" s="2" t="s">
        <v>72021</v>
      </c>
    </row>
    <row r="110182" spans="1:1">
      <c r="A110182" s="2" t="s">
        <v>72020</v>
      </c>
    </row>
    <row r="110183" spans="1:1">
      <c r="A110183" s="2" t="s">
        <v>72019</v>
      </c>
    </row>
    <row r="110184" spans="1:1">
      <c r="A110184" s="2" t="s">
        <v>72018</v>
      </c>
    </row>
    <row r="110185" spans="1:1">
      <c r="A110185" s="2" t="s">
        <v>72017</v>
      </c>
    </row>
    <row r="110186" spans="1:1">
      <c r="A110186" s="2" t="s">
        <v>72016</v>
      </c>
    </row>
    <row r="110187" spans="1:1">
      <c r="A110187" s="2" t="s">
        <v>72015</v>
      </c>
    </row>
    <row r="110188" spans="1:1">
      <c r="A110188" s="2" t="s">
        <v>72014</v>
      </c>
    </row>
    <row r="110189" spans="1:1">
      <c r="A110189" s="2" t="s">
        <v>14376</v>
      </c>
    </row>
    <row r="110190" spans="1:1">
      <c r="A110190" s="2" t="s">
        <v>72013</v>
      </c>
    </row>
    <row r="110191" spans="1:1">
      <c r="A110191" s="2" t="s">
        <v>72012</v>
      </c>
    </row>
    <row r="110192" spans="1:1">
      <c r="A110192" s="2" t="s">
        <v>72011</v>
      </c>
    </row>
    <row r="110193" spans="1:1">
      <c r="A110193" s="2" t="s">
        <v>72010</v>
      </c>
    </row>
    <row r="110194" spans="1:1">
      <c r="A110194" s="2" t="s">
        <v>72009</v>
      </c>
    </row>
    <row r="110195" spans="1:1">
      <c r="A110195" s="2" t="s">
        <v>72008</v>
      </c>
    </row>
    <row r="110196" spans="1:1">
      <c r="A110196" s="2" t="s">
        <v>72007</v>
      </c>
    </row>
    <row r="110197" spans="1:1">
      <c r="A110197" s="2" t="s">
        <v>72006</v>
      </c>
    </row>
    <row r="110198" spans="1:1">
      <c r="A110198" s="2" t="s">
        <v>72005</v>
      </c>
    </row>
    <row r="110199" spans="1:1">
      <c r="A110199" s="2" t="s">
        <v>25685</v>
      </c>
    </row>
    <row r="110200" spans="1:1">
      <c r="A110200" s="2" t="s">
        <v>25684</v>
      </c>
    </row>
    <row r="110201" spans="1:1">
      <c r="A110201" s="2" t="s">
        <v>25683</v>
      </c>
    </row>
    <row r="110202" spans="1:1">
      <c r="A110202" s="2" t="s">
        <v>25682</v>
      </c>
    </row>
    <row r="110203" spans="1:1">
      <c r="A110203" s="2" t="s">
        <v>25681</v>
      </c>
    </row>
    <row r="110204" spans="1:1">
      <c r="A110204" s="2" t="s">
        <v>25680</v>
      </c>
    </row>
    <row r="110205" spans="1:1">
      <c r="A110205" s="2" t="s">
        <v>25679</v>
      </c>
    </row>
    <row r="110206" spans="1:1">
      <c r="A110206" s="2" t="s">
        <v>25678</v>
      </c>
    </row>
    <row r="110207" spans="1:1">
      <c r="A110207" s="2" t="s">
        <v>25677</v>
      </c>
    </row>
    <row r="110208" spans="1:1">
      <c r="A110208" s="2" t="s">
        <v>25676</v>
      </c>
    </row>
    <row r="110209" spans="1:1">
      <c r="A110209" s="2" t="s">
        <v>25675</v>
      </c>
    </row>
    <row r="110210" spans="1:1">
      <c r="A110210" s="2" t="s">
        <v>25674</v>
      </c>
    </row>
    <row r="110211" spans="1:1">
      <c r="A110211" s="2" t="s">
        <v>25673</v>
      </c>
    </row>
    <row r="110212" spans="1:1">
      <c r="A110212" s="2" t="s">
        <v>25672</v>
      </c>
    </row>
    <row r="110213" spans="1:1">
      <c r="A110213" s="2" t="s">
        <v>25671</v>
      </c>
    </row>
    <row r="110214" spans="1:1">
      <c r="A110214" s="2" t="s">
        <v>25670</v>
      </c>
    </row>
    <row r="110215" spans="1:1">
      <c r="A110215" s="2" t="s">
        <v>25669</v>
      </c>
    </row>
    <row r="110216" spans="1:1">
      <c r="A110216" s="2" t="s">
        <v>25668</v>
      </c>
    </row>
    <row r="110217" spans="1:1">
      <c r="A110217" s="2" t="s">
        <v>25667</v>
      </c>
    </row>
    <row r="110218" spans="1:1">
      <c r="A110218" s="2" t="s">
        <v>25666</v>
      </c>
    </row>
    <row r="110219" spans="1:1">
      <c r="A110219" s="2" t="s">
        <v>25665</v>
      </c>
    </row>
    <row r="110220" spans="1:1">
      <c r="A110220" s="2" t="s">
        <v>72004</v>
      </c>
    </row>
    <row r="110221" spans="1:1">
      <c r="A110221" s="2" t="s">
        <v>72003</v>
      </c>
    </row>
    <row r="110222" spans="1:1">
      <c r="A110222" s="2" t="s">
        <v>72002</v>
      </c>
    </row>
    <row r="110223" spans="1:1">
      <c r="A110223" s="2" t="s">
        <v>72001</v>
      </c>
    </row>
    <row r="110224" spans="1:1">
      <c r="A110224" s="2" t="s">
        <v>72000</v>
      </c>
    </row>
    <row r="110225" spans="1:1">
      <c r="A110225" s="2" t="s">
        <v>71999</v>
      </c>
    </row>
    <row r="110226" spans="1:1">
      <c r="A110226" s="2" t="s">
        <v>71998</v>
      </c>
    </row>
    <row r="110227" spans="1:1">
      <c r="A110227" s="2" t="s">
        <v>71997</v>
      </c>
    </row>
    <row r="110228" spans="1:1">
      <c r="A110228" s="2" t="s">
        <v>71996</v>
      </c>
    </row>
    <row r="110229" spans="1:1">
      <c r="A110229" s="2" t="s">
        <v>71995</v>
      </c>
    </row>
    <row r="110230" spans="1:1">
      <c r="A110230" s="2" t="s">
        <v>71994</v>
      </c>
    </row>
    <row r="110231" spans="1:1">
      <c r="A110231" s="2" t="s">
        <v>71993</v>
      </c>
    </row>
    <row r="110232" spans="1:1">
      <c r="A110232" s="2" t="s">
        <v>142</v>
      </c>
    </row>
    <row r="110233" spans="1:1">
      <c r="A110233" s="2" t="s">
        <v>71992</v>
      </c>
    </row>
    <row r="110234" spans="1:1">
      <c r="A110234" s="2" t="s">
        <v>71991</v>
      </c>
    </row>
    <row r="110235" spans="1:1">
      <c r="A110235" s="2" t="s">
        <v>71990</v>
      </c>
    </row>
    <row r="110236" spans="1:1">
      <c r="A110236" s="2" t="s">
        <v>71989</v>
      </c>
    </row>
    <row r="110237" spans="1:1">
      <c r="A110237" s="2" t="s">
        <v>71988</v>
      </c>
    </row>
    <row r="110238" spans="1:1">
      <c r="A110238" s="2" t="s">
        <v>71987</v>
      </c>
    </row>
    <row r="110239" spans="1:1">
      <c r="A110239" s="2" t="s">
        <v>71986</v>
      </c>
    </row>
    <row r="110240" spans="1:1">
      <c r="A110240" s="2" t="s">
        <v>71985</v>
      </c>
    </row>
    <row r="110241" spans="1:1">
      <c r="A110241" s="2" t="s">
        <v>71984</v>
      </c>
    </row>
    <row r="110242" spans="1:1">
      <c r="A110242" s="2" t="s">
        <v>71983</v>
      </c>
    </row>
    <row r="110243" spans="1:1">
      <c r="A110243" s="2" t="s">
        <v>71982</v>
      </c>
    </row>
    <row r="110244" spans="1:1">
      <c r="A110244" s="2" t="s">
        <v>71981</v>
      </c>
    </row>
    <row r="110245" spans="1:1">
      <c r="A110245" s="2" t="s">
        <v>71980</v>
      </c>
    </row>
    <row r="110246" spans="1:1">
      <c r="A110246" s="2" t="s">
        <v>71979</v>
      </c>
    </row>
    <row r="110247" spans="1:1">
      <c r="A110247" s="2" t="s">
        <v>71978</v>
      </c>
    </row>
    <row r="110248" spans="1:1">
      <c r="A110248" s="2" t="s">
        <v>71977</v>
      </c>
    </row>
    <row r="110249" spans="1:1">
      <c r="A110249" s="2" t="s">
        <v>71976</v>
      </c>
    </row>
    <row r="110250" spans="1:1">
      <c r="A110250" s="2" t="s">
        <v>71975</v>
      </c>
    </row>
    <row r="110251" spans="1:1">
      <c r="A110251" s="2" t="s">
        <v>71974</v>
      </c>
    </row>
    <row r="110252" spans="1:1">
      <c r="A110252" s="2" t="s">
        <v>71973</v>
      </c>
    </row>
    <row r="110253" spans="1:1">
      <c r="A110253" s="2" t="s">
        <v>71972</v>
      </c>
    </row>
    <row r="110254" spans="1:1">
      <c r="A110254" s="2" t="s">
        <v>71971</v>
      </c>
    </row>
    <row r="110255" spans="1:1">
      <c r="A110255" s="2" t="s">
        <v>71970</v>
      </c>
    </row>
    <row r="110256" spans="1:1">
      <c r="A110256" s="2" t="s">
        <v>71969</v>
      </c>
    </row>
    <row r="110257" spans="1:1">
      <c r="A110257" s="2" t="s">
        <v>71968</v>
      </c>
    </row>
    <row r="110258" spans="1:1">
      <c r="A110258" s="2" t="s">
        <v>71967</v>
      </c>
    </row>
    <row r="110259" spans="1:1">
      <c r="A110259" s="2" t="s">
        <v>71966</v>
      </c>
    </row>
    <row r="110260" spans="1:1">
      <c r="A110260" s="2" t="s">
        <v>71965</v>
      </c>
    </row>
    <row r="110261" spans="1:1">
      <c r="A110261" s="2" t="s">
        <v>71964</v>
      </c>
    </row>
    <row r="110262" spans="1:1">
      <c r="A110262" s="2" t="s">
        <v>71963</v>
      </c>
    </row>
    <row r="110263" spans="1:1">
      <c r="A110263" s="2" t="s">
        <v>25664</v>
      </c>
    </row>
    <row r="110264" spans="1:1">
      <c r="A110264" s="2" t="s">
        <v>25663</v>
      </c>
    </row>
    <row r="110265" spans="1:1">
      <c r="A110265" s="2" t="s">
        <v>25662</v>
      </c>
    </row>
    <row r="110266" spans="1:1">
      <c r="A110266" s="2" t="s">
        <v>25661</v>
      </c>
    </row>
    <row r="110267" spans="1:1">
      <c r="A110267" s="2" t="s">
        <v>25660</v>
      </c>
    </row>
    <row r="110268" spans="1:1">
      <c r="A110268" s="2" t="s">
        <v>18403</v>
      </c>
    </row>
    <row r="110269" spans="1:1">
      <c r="A110269" s="2" t="s">
        <v>71962</v>
      </c>
    </row>
    <row r="110270" spans="1:1">
      <c r="A110270" s="2" t="s">
        <v>71961</v>
      </c>
    </row>
    <row r="110271" spans="1:1">
      <c r="A110271" s="2" t="s">
        <v>71960</v>
      </c>
    </row>
    <row r="110272" spans="1:1">
      <c r="A110272" s="2" t="s">
        <v>71959</v>
      </c>
    </row>
    <row r="110273" spans="1:1">
      <c r="A110273" s="2" t="s">
        <v>71958</v>
      </c>
    </row>
    <row r="110274" spans="1:1">
      <c r="A110274" s="2" t="s">
        <v>71957</v>
      </c>
    </row>
    <row r="110275" spans="1:1">
      <c r="A110275" s="2" t="s">
        <v>71956</v>
      </c>
    </row>
    <row r="110276" spans="1:1">
      <c r="A110276" s="2" t="s">
        <v>71955</v>
      </c>
    </row>
    <row r="110277" spans="1:1">
      <c r="A110277" s="2" t="s">
        <v>71954</v>
      </c>
    </row>
    <row r="110278" spans="1:1">
      <c r="A110278" s="2" t="s">
        <v>71953</v>
      </c>
    </row>
    <row r="110279" spans="1:1">
      <c r="A110279" s="2" t="s">
        <v>71952</v>
      </c>
    </row>
    <row r="110280" spans="1:1">
      <c r="A110280" s="2" t="s">
        <v>71951</v>
      </c>
    </row>
    <row r="110281" spans="1:1">
      <c r="A110281" s="2" t="s">
        <v>71950</v>
      </c>
    </row>
    <row r="110282" spans="1:1">
      <c r="A110282" s="2" t="s">
        <v>71949</v>
      </c>
    </row>
    <row r="110283" spans="1:1">
      <c r="A110283" s="2" t="s">
        <v>71948</v>
      </c>
    </row>
    <row r="110284" spans="1:1">
      <c r="A110284" s="2" t="s">
        <v>71947</v>
      </c>
    </row>
    <row r="110285" spans="1:1">
      <c r="A110285" s="2" t="s">
        <v>71946</v>
      </c>
    </row>
    <row r="110286" spans="1:1">
      <c r="A110286" s="2" t="s">
        <v>71945</v>
      </c>
    </row>
    <row r="110287" spans="1:1">
      <c r="A110287" s="2" t="s">
        <v>71944</v>
      </c>
    </row>
    <row r="110288" spans="1:1">
      <c r="A110288" s="2" t="s">
        <v>71943</v>
      </c>
    </row>
    <row r="110289" spans="1:1">
      <c r="A110289" s="2" t="s">
        <v>71942</v>
      </c>
    </row>
    <row r="110290" spans="1:1">
      <c r="A110290" s="2" t="s">
        <v>71941</v>
      </c>
    </row>
    <row r="110291" spans="1:1">
      <c r="A110291" s="2" t="s">
        <v>71940</v>
      </c>
    </row>
    <row r="110292" spans="1:1">
      <c r="A110292" s="2" t="s">
        <v>71939</v>
      </c>
    </row>
    <row r="110293" spans="1:1">
      <c r="A110293" s="2" t="s">
        <v>71938</v>
      </c>
    </row>
    <row r="110294" spans="1:1">
      <c r="A110294" s="2" t="s">
        <v>71937</v>
      </c>
    </row>
    <row r="110295" spans="1:1">
      <c r="A110295" s="2" t="s">
        <v>71936</v>
      </c>
    </row>
    <row r="110296" spans="1:1">
      <c r="A110296" s="2" t="s">
        <v>71935</v>
      </c>
    </row>
    <row r="110297" spans="1:1">
      <c r="A110297" s="2" t="s">
        <v>9808</v>
      </c>
    </row>
    <row r="110298" spans="1:1">
      <c r="A110298" s="2" t="s">
        <v>71934</v>
      </c>
    </row>
    <row r="110299" spans="1:1">
      <c r="A110299" s="2" t="s">
        <v>71933</v>
      </c>
    </row>
    <row r="110300" spans="1:1">
      <c r="A110300" s="2" t="s">
        <v>71932</v>
      </c>
    </row>
    <row r="110301" spans="1:1">
      <c r="A110301" s="2" t="s">
        <v>71931</v>
      </c>
    </row>
    <row r="110302" spans="1:1">
      <c r="A110302" s="2" t="s">
        <v>659</v>
      </c>
    </row>
    <row r="110303" spans="1:1">
      <c r="A110303" s="2" t="s">
        <v>658</v>
      </c>
    </row>
    <row r="110304" spans="1:1">
      <c r="A110304" s="2" t="s">
        <v>71930</v>
      </c>
    </row>
    <row r="110305" spans="1:1">
      <c r="A110305" s="2" t="s">
        <v>71929</v>
      </c>
    </row>
    <row r="110306" spans="1:1">
      <c r="A110306" s="2" t="s">
        <v>71928</v>
      </c>
    </row>
    <row r="110307" spans="1:1">
      <c r="A110307" s="2" t="s">
        <v>71927</v>
      </c>
    </row>
    <row r="110308" spans="1:1">
      <c r="A110308" s="2" t="s">
        <v>71926</v>
      </c>
    </row>
    <row r="110309" spans="1:1">
      <c r="A110309" s="2" t="s">
        <v>71925</v>
      </c>
    </row>
    <row r="110310" spans="1:1">
      <c r="A110310" s="2" t="s">
        <v>71924</v>
      </c>
    </row>
    <row r="110311" spans="1:1">
      <c r="A110311" s="2" t="s">
        <v>71923</v>
      </c>
    </row>
    <row r="110312" spans="1:1">
      <c r="A110312" s="2" t="s">
        <v>71922</v>
      </c>
    </row>
    <row r="110313" spans="1:1">
      <c r="A110313" s="2" t="s">
        <v>71921</v>
      </c>
    </row>
    <row r="110314" spans="1:1">
      <c r="A110314" s="2" t="s">
        <v>71920</v>
      </c>
    </row>
    <row r="110315" spans="1:1">
      <c r="A110315" s="2" t="s">
        <v>71919</v>
      </c>
    </row>
    <row r="110316" spans="1:1">
      <c r="A110316" s="2" t="s">
        <v>71918</v>
      </c>
    </row>
    <row r="110317" spans="1:1">
      <c r="A110317" s="2" t="s">
        <v>71917</v>
      </c>
    </row>
    <row r="110318" spans="1:1">
      <c r="A110318" s="2" t="s">
        <v>71916</v>
      </c>
    </row>
    <row r="110319" spans="1:1">
      <c r="A110319" s="2" t="s">
        <v>71915</v>
      </c>
    </row>
    <row r="110320" spans="1:1">
      <c r="A110320" s="2" t="s">
        <v>71914</v>
      </c>
    </row>
    <row r="110321" spans="1:1">
      <c r="A110321" s="2" t="s">
        <v>71913</v>
      </c>
    </row>
    <row r="110322" spans="1:1">
      <c r="A110322" s="2" t="s">
        <v>71912</v>
      </c>
    </row>
    <row r="110323" spans="1:1">
      <c r="A110323" s="2" t="s">
        <v>71911</v>
      </c>
    </row>
    <row r="110324" spans="1:1">
      <c r="A110324" s="2" t="s">
        <v>71910</v>
      </c>
    </row>
    <row r="110325" spans="1:1">
      <c r="A110325" s="2" t="s">
        <v>71909</v>
      </c>
    </row>
    <row r="110326" spans="1:1">
      <c r="A110326" s="2" t="s">
        <v>71908</v>
      </c>
    </row>
    <row r="110327" spans="1:1">
      <c r="A110327" s="2" t="s">
        <v>71907</v>
      </c>
    </row>
    <row r="110328" spans="1:1">
      <c r="A110328" s="2" t="s">
        <v>71906</v>
      </c>
    </row>
    <row r="110329" spans="1:1">
      <c r="A110329" s="2" t="s">
        <v>71905</v>
      </c>
    </row>
    <row r="110330" spans="1:1">
      <c r="A110330" s="2" t="s">
        <v>71904</v>
      </c>
    </row>
    <row r="110331" spans="1:1">
      <c r="A110331" s="2" t="s">
        <v>71903</v>
      </c>
    </row>
    <row r="110332" spans="1:1">
      <c r="A110332" s="2" t="s">
        <v>71902</v>
      </c>
    </row>
    <row r="110333" spans="1:1">
      <c r="A110333" s="2" t="s">
        <v>71901</v>
      </c>
    </row>
    <row r="110334" spans="1:1">
      <c r="A110334" s="2" t="s">
        <v>71900</v>
      </c>
    </row>
    <row r="110335" spans="1:1">
      <c r="A110335" s="2" t="s">
        <v>71899</v>
      </c>
    </row>
    <row r="110336" spans="1:1">
      <c r="A110336" s="2" t="s">
        <v>71898</v>
      </c>
    </row>
    <row r="110337" spans="1:1">
      <c r="A110337" s="2" t="s">
        <v>71897</v>
      </c>
    </row>
    <row r="110338" spans="1:1">
      <c r="A110338" s="2" t="s">
        <v>71896</v>
      </c>
    </row>
    <row r="110339" spans="1:1">
      <c r="A110339" s="2" t="s">
        <v>71895</v>
      </c>
    </row>
    <row r="110340" spans="1:1">
      <c r="A110340" s="2" t="s">
        <v>71894</v>
      </c>
    </row>
    <row r="110341" spans="1:1">
      <c r="A110341" s="2" t="s">
        <v>71893</v>
      </c>
    </row>
    <row r="110342" spans="1:1">
      <c r="A110342" s="2" t="s">
        <v>25659</v>
      </c>
    </row>
    <row r="110343" spans="1:1">
      <c r="A110343" s="2" t="s">
        <v>25658</v>
      </c>
    </row>
    <row r="110344" spans="1:1">
      <c r="A110344" s="2" t="s">
        <v>71892</v>
      </c>
    </row>
    <row r="110345" spans="1:1">
      <c r="A110345" s="2" t="s">
        <v>71891</v>
      </c>
    </row>
    <row r="110346" spans="1:1">
      <c r="A110346" s="2" t="s">
        <v>71890</v>
      </c>
    </row>
    <row r="110347" spans="1:1">
      <c r="A110347" s="2" t="s">
        <v>71889</v>
      </c>
    </row>
    <row r="110348" spans="1:1">
      <c r="A110348" s="2" t="s">
        <v>71888</v>
      </c>
    </row>
    <row r="110349" spans="1:1">
      <c r="A110349" s="2" t="s">
        <v>71887</v>
      </c>
    </row>
    <row r="110350" spans="1:1">
      <c r="A110350" s="2" t="s">
        <v>71886</v>
      </c>
    </row>
    <row r="110351" spans="1:1">
      <c r="A110351" s="2" t="s">
        <v>71885</v>
      </c>
    </row>
    <row r="110352" spans="1:1">
      <c r="A110352" s="2" t="s">
        <v>71884</v>
      </c>
    </row>
    <row r="110353" spans="1:1">
      <c r="A110353" s="2" t="s">
        <v>71883</v>
      </c>
    </row>
    <row r="110354" spans="1:1">
      <c r="A110354" s="2" t="s">
        <v>71882</v>
      </c>
    </row>
    <row r="110355" spans="1:1">
      <c r="A110355" s="2" t="s">
        <v>71881</v>
      </c>
    </row>
    <row r="110356" spans="1:1">
      <c r="A110356" s="2" t="s">
        <v>71880</v>
      </c>
    </row>
    <row r="110357" spans="1:1">
      <c r="A110357" s="2" t="s">
        <v>71879</v>
      </c>
    </row>
    <row r="110358" spans="1:1">
      <c r="A110358" s="2" t="s">
        <v>71878</v>
      </c>
    </row>
    <row r="110359" spans="1:1">
      <c r="A110359" s="2" t="s">
        <v>71877</v>
      </c>
    </row>
    <row r="110360" spans="1:1">
      <c r="A110360" s="2" t="s">
        <v>71876</v>
      </c>
    </row>
    <row r="110361" spans="1:1">
      <c r="A110361" s="2" t="s">
        <v>71875</v>
      </c>
    </row>
    <row r="110362" spans="1:1">
      <c r="A110362" s="2" t="s">
        <v>71874</v>
      </c>
    </row>
    <row r="110363" spans="1:1">
      <c r="A110363" s="2" t="s">
        <v>71873</v>
      </c>
    </row>
    <row r="110364" spans="1:1">
      <c r="A110364" s="2" t="s">
        <v>71872</v>
      </c>
    </row>
    <row r="110365" spans="1:1">
      <c r="A110365" s="2" t="s">
        <v>71871</v>
      </c>
    </row>
    <row r="110366" spans="1:1">
      <c r="A110366" s="2" t="s">
        <v>71870</v>
      </c>
    </row>
    <row r="110367" spans="1:1">
      <c r="A110367" s="2" t="s">
        <v>71869</v>
      </c>
    </row>
    <row r="110368" spans="1:1">
      <c r="A110368" s="2" t="s">
        <v>71868</v>
      </c>
    </row>
    <row r="110369" spans="1:1">
      <c r="A110369" s="2" t="s">
        <v>71867</v>
      </c>
    </row>
    <row r="110370" spans="1:1">
      <c r="A110370" s="2" t="s">
        <v>71866</v>
      </c>
    </row>
    <row r="110371" spans="1:1">
      <c r="A110371" s="2" t="s">
        <v>71865</v>
      </c>
    </row>
    <row r="110372" spans="1:1">
      <c r="A110372" s="2" t="s">
        <v>71864</v>
      </c>
    </row>
    <row r="110373" spans="1:1">
      <c r="A110373" s="2" t="s">
        <v>25657</v>
      </c>
    </row>
    <row r="110374" spans="1:1">
      <c r="A110374" s="2" t="s">
        <v>25656</v>
      </c>
    </row>
    <row r="110375" spans="1:1">
      <c r="A110375" s="2" t="s">
        <v>71863</v>
      </c>
    </row>
    <row r="110376" spans="1:1">
      <c r="A110376" s="2" t="s">
        <v>71862</v>
      </c>
    </row>
    <row r="110377" spans="1:1">
      <c r="A110377" s="2" t="s">
        <v>71861</v>
      </c>
    </row>
    <row r="110378" spans="1:1">
      <c r="A110378" s="2" t="s">
        <v>71860</v>
      </c>
    </row>
    <row r="110379" spans="1:1">
      <c r="A110379" s="2" t="s">
        <v>71859</v>
      </c>
    </row>
    <row r="110380" spans="1:1">
      <c r="A110380" s="2" t="s">
        <v>18402</v>
      </c>
    </row>
    <row r="110381" spans="1:1">
      <c r="A110381" s="2" t="s">
        <v>14375</v>
      </c>
    </row>
    <row r="110382" spans="1:1">
      <c r="A110382" s="2" t="s">
        <v>5640</v>
      </c>
    </row>
    <row r="110383" spans="1:1">
      <c r="A110383" s="2" t="s">
        <v>71858</v>
      </c>
    </row>
    <row r="110384" spans="1:1">
      <c r="A110384" s="2" t="s">
        <v>71857</v>
      </c>
    </row>
    <row r="110385" spans="1:1">
      <c r="A110385" s="2" t="s">
        <v>71856</v>
      </c>
    </row>
    <row r="110386" spans="1:1">
      <c r="A110386" s="2" t="s">
        <v>71855</v>
      </c>
    </row>
    <row r="110387" spans="1:1">
      <c r="A110387" s="2" t="s">
        <v>71854</v>
      </c>
    </row>
    <row r="110388" spans="1:1">
      <c r="A110388" s="2" t="s">
        <v>71853</v>
      </c>
    </row>
    <row r="110389" spans="1:1">
      <c r="A110389" s="2" t="s">
        <v>71852</v>
      </c>
    </row>
    <row r="110390" spans="1:1">
      <c r="A110390" s="2" t="s">
        <v>71851</v>
      </c>
    </row>
    <row r="110391" spans="1:1">
      <c r="A110391" s="2" t="s">
        <v>71850</v>
      </c>
    </row>
    <row r="110392" spans="1:1">
      <c r="A110392" s="2" t="s">
        <v>71849</v>
      </c>
    </row>
    <row r="110393" spans="1:1">
      <c r="A110393" s="2" t="s">
        <v>71848</v>
      </c>
    </row>
    <row r="110394" spans="1:1">
      <c r="A110394" s="2" t="s">
        <v>71847</v>
      </c>
    </row>
    <row r="110395" spans="1:1">
      <c r="A110395" s="2" t="s">
        <v>71846</v>
      </c>
    </row>
    <row r="110396" spans="1:1">
      <c r="A110396" s="2" t="s">
        <v>71845</v>
      </c>
    </row>
    <row r="110397" spans="1:1">
      <c r="A110397" s="2" t="s">
        <v>71844</v>
      </c>
    </row>
    <row r="110398" spans="1:1">
      <c r="A110398" s="2" t="s">
        <v>71843</v>
      </c>
    </row>
    <row r="110399" spans="1:1">
      <c r="A110399" s="2" t="s">
        <v>71842</v>
      </c>
    </row>
    <row r="110400" spans="1:1">
      <c r="A110400" s="2" t="s">
        <v>71841</v>
      </c>
    </row>
    <row r="110401" spans="1:1">
      <c r="A110401" s="2" t="s">
        <v>71840</v>
      </c>
    </row>
    <row r="110402" spans="1:1">
      <c r="A110402" s="2" t="s">
        <v>71839</v>
      </c>
    </row>
    <row r="110403" spans="1:1">
      <c r="A110403" s="2" t="s">
        <v>71838</v>
      </c>
    </row>
    <row r="110404" spans="1:1">
      <c r="A110404" s="2" t="s">
        <v>71837</v>
      </c>
    </row>
    <row r="110405" spans="1:1">
      <c r="A110405" s="2" t="s">
        <v>71836</v>
      </c>
    </row>
    <row r="110406" spans="1:1">
      <c r="A110406" s="2" t="s">
        <v>71835</v>
      </c>
    </row>
    <row r="110407" spans="1:1">
      <c r="A110407" s="2" t="s">
        <v>71834</v>
      </c>
    </row>
    <row r="110408" spans="1:1">
      <c r="A110408" s="2" t="s">
        <v>71833</v>
      </c>
    </row>
    <row r="110409" spans="1:1">
      <c r="A110409" s="2" t="s">
        <v>71832</v>
      </c>
    </row>
    <row r="110410" spans="1:1">
      <c r="A110410" s="2" t="s">
        <v>71831</v>
      </c>
    </row>
    <row r="110411" spans="1:1">
      <c r="A110411" s="2" t="s">
        <v>71830</v>
      </c>
    </row>
    <row r="110412" spans="1:1">
      <c r="A110412" s="2" t="s">
        <v>71829</v>
      </c>
    </row>
    <row r="110413" spans="1:1">
      <c r="A110413" s="2" t="s">
        <v>71828</v>
      </c>
    </row>
    <row r="110414" spans="1:1">
      <c r="A110414" s="2" t="s">
        <v>71827</v>
      </c>
    </row>
    <row r="110415" spans="1:1">
      <c r="A110415" s="2" t="s">
        <v>71826</v>
      </c>
    </row>
    <row r="110416" spans="1:1">
      <c r="A110416" s="2" t="s">
        <v>71825</v>
      </c>
    </row>
    <row r="110417" spans="1:1">
      <c r="A110417" s="2" t="s">
        <v>71824</v>
      </c>
    </row>
    <row r="110418" spans="1:1">
      <c r="A110418" s="2" t="s">
        <v>71823</v>
      </c>
    </row>
    <row r="110419" spans="1:1">
      <c r="A110419" s="2" t="s">
        <v>71822</v>
      </c>
    </row>
    <row r="110420" spans="1:1">
      <c r="A110420" s="2" t="s">
        <v>71821</v>
      </c>
    </row>
    <row r="110421" spans="1:1">
      <c r="A110421" s="2" t="s">
        <v>71820</v>
      </c>
    </row>
    <row r="110422" spans="1:1">
      <c r="A110422" s="2" t="s">
        <v>71819</v>
      </c>
    </row>
    <row r="110423" spans="1:1">
      <c r="A110423" s="2" t="s">
        <v>71818</v>
      </c>
    </row>
    <row r="110424" spans="1:1">
      <c r="A110424" s="2" t="s">
        <v>71817</v>
      </c>
    </row>
    <row r="110425" spans="1:1">
      <c r="A110425" s="2" t="s">
        <v>71816</v>
      </c>
    </row>
    <row r="110426" spans="1:1">
      <c r="A110426" s="2" t="s">
        <v>71815</v>
      </c>
    </row>
    <row r="110427" spans="1:1">
      <c r="A110427" s="2" t="s">
        <v>71814</v>
      </c>
    </row>
    <row r="110428" spans="1:1">
      <c r="A110428" s="2" t="s">
        <v>71813</v>
      </c>
    </row>
    <row r="110429" spans="1:1">
      <c r="A110429" s="2" t="s">
        <v>71812</v>
      </c>
    </row>
    <row r="110430" spans="1:1">
      <c r="A110430" s="2" t="s">
        <v>71811</v>
      </c>
    </row>
    <row r="110431" spans="1:1">
      <c r="A110431" s="2" t="s">
        <v>71810</v>
      </c>
    </row>
    <row r="110432" spans="1:1">
      <c r="A110432" s="2" t="s">
        <v>71809</v>
      </c>
    </row>
    <row r="110433" spans="1:1">
      <c r="A110433" s="2" t="s">
        <v>71808</v>
      </c>
    </row>
    <row r="110434" spans="1:1">
      <c r="A110434" s="2" t="s">
        <v>71807</v>
      </c>
    </row>
    <row r="110435" spans="1:1">
      <c r="A110435" s="2" t="s">
        <v>71806</v>
      </c>
    </row>
    <row r="110436" spans="1:1">
      <c r="A110436" s="2" t="s">
        <v>71805</v>
      </c>
    </row>
    <row r="110437" spans="1:1">
      <c r="A110437" s="2" t="s">
        <v>71804</v>
      </c>
    </row>
    <row r="110438" spans="1:1">
      <c r="A110438" s="2" t="s">
        <v>71803</v>
      </c>
    </row>
    <row r="110439" spans="1:1">
      <c r="A110439" s="2" t="s">
        <v>71802</v>
      </c>
    </row>
    <row r="110440" spans="1:1">
      <c r="A110440" s="2" t="s">
        <v>71801</v>
      </c>
    </row>
    <row r="110441" spans="1:1">
      <c r="A110441" s="2" t="s">
        <v>71800</v>
      </c>
    </row>
    <row r="110442" spans="1:1">
      <c r="A110442" s="2" t="s">
        <v>71799</v>
      </c>
    </row>
    <row r="110443" spans="1:1">
      <c r="A110443" s="2" t="s">
        <v>71798</v>
      </c>
    </row>
    <row r="110444" spans="1:1">
      <c r="A110444" s="2" t="s">
        <v>71797</v>
      </c>
    </row>
    <row r="110445" spans="1:1">
      <c r="A110445" s="2" t="s">
        <v>71796</v>
      </c>
    </row>
    <row r="110446" spans="1:1">
      <c r="A110446" s="2" t="s">
        <v>71795</v>
      </c>
    </row>
    <row r="110447" spans="1:1">
      <c r="A110447" s="2" t="s">
        <v>71794</v>
      </c>
    </row>
    <row r="110448" spans="1:1">
      <c r="A110448" s="2" t="s">
        <v>71793</v>
      </c>
    </row>
    <row r="110449" spans="1:1">
      <c r="A110449" s="2" t="s">
        <v>71792</v>
      </c>
    </row>
    <row r="110450" spans="1:1">
      <c r="A110450" s="2" t="s">
        <v>71791</v>
      </c>
    </row>
    <row r="110451" spans="1:1">
      <c r="A110451" s="2" t="s">
        <v>71790</v>
      </c>
    </row>
    <row r="110452" spans="1:1">
      <c r="A110452" s="2" t="s">
        <v>71789</v>
      </c>
    </row>
    <row r="110453" spans="1:1">
      <c r="A110453" s="2" t="s">
        <v>71788</v>
      </c>
    </row>
    <row r="110454" spans="1:1">
      <c r="A110454" s="2" t="s">
        <v>71787</v>
      </c>
    </row>
    <row r="110455" spans="1:1">
      <c r="A110455" s="2" t="s">
        <v>71786</v>
      </c>
    </row>
    <row r="110456" spans="1:1">
      <c r="A110456" s="2" t="s">
        <v>71785</v>
      </c>
    </row>
    <row r="110457" spans="1:1">
      <c r="A110457" s="2" t="s">
        <v>9807</v>
      </c>
    </row>
    <row r="110458" spans="1:1">
      <c r="A110458" s="2" t="s">
        <v>71784</v>
      </c>
    </row>
    <row r="110459" spans="1:1">
      <c r="A110459" s="2" t="s">
        <v>71783</v>
      </c>
    </row>
    <row r="110460" spans="1:1">
      <c r="A110460" s="2" t="s">
        <v>71782</v>
      </c>
    </row>
    <row r="110461" spans="1:1">
      <c r="A110461" s="2" t="s">
        <v>71781</v>
      </c>
    </row>
    <row r="110462" spans="1:1">
      <c r="A110462" s="2" t="s">
        <v>71780</v>
      </c>
    </row>
    <row r="110463" spans="1:1">
      <c r="A110463" s="2" t="s">
        <v>71779</v>
      </c>
    </row>
    <row r="110464" spans="1:1">
      <c r="A110464" s="2" t="s">
        <v>71778</v>
      </c>
    </row>
    <row r="110465" spans="1:1">
      <c r="A110465" s="2" t="s">
        <v>71777</v>
      </c>
    </row>
    <row r="110466" spans="1:1">
      <c r="A110466" s="2" t="s">
        <v>71776</v>
      </c>
    </row>
    <row r="110467" spans="1:1">
      <c r="A110467" s="2" t="s">
        <v>71775</v>
      </c>
    </row>
    <row r="110468" spans="1:1">
      <c r="A110468" s="2" t="s">
        <v>71774</v>
      </c>
    </row>
    <row r="110469" spans="1:1">
      <c r="A110469" s="2" t="s">
        <v>71773</v>
      </c>
    </row>
    <row r="110470" spans="1:1">
      <c r="A110470" s="2" t="s">
        <v>71772</v>
      </c>
    </row>
    <row r="110471" spans="1:1">
      <c r="A110471" s="2" t="s">
        <v>71771</v>
      </c>
    </row>
    <row r="110472" spans="1:1">
      <c r="A110472" s="2" t="s">
        <v>71770</v>
      </c>
    </row>
    <row r="110473" spans="1:1">
      <c r="A110473" s="2" t="s">
        <v>71769</v>
      </c>
    </row>
    <row r="110474" spans="1:1">
      <c r="A110474" s="2" t="s">
        <v>71768</v>
      </c>
    </row>
    <row r="110475" spans="1:1">
      <c r="A110475" s="2" t="s">
        <v>71767</v>
      </c>
    </row>
    <row r="110476" spans="1:1">
      <c r="A110476" s="2" t="s">
        <v>71766</v>
      </c>
    </row>
    <row r="110477" spans="1:1">
      <c r="A110477" s="2" t="s">
        <v>71765</v>
      </c>
    </row>
    <row r="110478" spans="1:1">
      <c r="A110478" s="2" t="s">
        <v>71764</v>
      </c>
    </row>
    <row r="110479" spans="1:1">
      <c r="A110479" s="2" t="s">
        <v>71763</v>
      </c>
    </row>
    <row r="110480" spans="1:1">
      <c r="A110480" s="2" t="s">
        <v>71762</v>
      </c>
    </row>
    <row r="110481" spans="1:1">
      <c r="A110481" s="2" t="s">
        <v>71761</v>
      </c>
    </row>
    <row r="110482" spans="1:1">
      <c r="A110482" s="2" t="s">
        <v>71760</v>
      </c>
    </row>
    <row r="110483" spans="1:1">
      <c r="A110483" s="2" t="s">
        <v>71759</v>
      </c>
    </row>
    <row r="110484" spans="1:1">
      <c r="A110484" s="2" t="s">
        <v>14374</v>
      </c>
    </row>
    <row r="110485" spans="1:1">
      <c r="A110485" s="2" t="s">
        <v>71758</v>
      </c>
    </row>
    <row r="110486" spans="1:1">
      <c r="A110486" s="2" t="s">
        <v>71757</v>
      </c>
    </row>
    <row r="110487" spans="1:1">
      <c r="A110487" s="2" t="s">
        <v>9806</v>
      </c>
    </row>
    <row r="110488" spans="1:1">
      <c r="A110488" s="2" t="s">
        <v>71756</v>
      </c>
    </row>
    <row r="110489" spans="1:1">
      <c r="A110489" s="2" t="s">
        <v>71755</v>
      </c>
    </row>
    <row r="110490" spans="1:1">
      <c r="A110490" s="2" t="s">
        <v>71754</v>
      </c>
    </row>
    <row r="110491" spans="1:1">
      <c r="A110491" s="2" t="s">
        <v>71753</v>
      </c>
    </row>
    <row r="110492" spans="1:1">
      <c r="A110492" s="2" t="s">
        <v>71752</v>
      </c>
    </row>
    <row r="110493" spans="1:1">
      <c r="A110493" s="2" t="s">
        <v>71751</v>
      </c>
    </row>
    <row r="110494" spans="1:1">
      <c r="A110494" s="2" t="s">
        <v>71750</v>
      </c>
    </row>
    <row r="110495" spans="1:1">
      <c r="A110495" s="2" t="s">
        <v>71749</v>
      </c>
    </row>
    <row r="110496" spans="1:1">
      <c r="A110496" s="2" t="s">
        <v>71748</v>
      </c>
    </row>
    <row r="110497" spans="1:1">
      <c r="A110497" s="2" t="s">
        <v>71747</v>
      </c>
    </row>
    <row r="110498" spans="1:1">
      <c r="A110498" s="2" t="s">
        <v>71746</v>
      </c>
    </row>
    <row r="110499" spans="1:1">
      <c r="A110499" s="2" t="s">
        <v>71745</v>
      </c>
    </row>
    <row r="110500" spans="1:1">
      <c r="A110500" s="2" t="s">
        <v>71744</v>
      </c>
    </row>
    <row r="110501" spans="1:1">
      <c r="A110501" s="2" t="s">
        <v>71743</v>
      </c>
    </row>
    <row r="110502" spans="1:1">
      <c r="A110502" s="2" t="s">
        <v>71742</v>
      </c>
    </row>
    <row r="110503" spans="1:1">
      <c r="A110503" s="2" t="s">
        <v>71741</v>
      </c>
    </row>
    <row r="110504" spans="1:1">
      <c r="A110504" s="2" t="s">
        <v>71740</v>
      </c>
    </row>
    <row r="110505" spans="1:1">
      <c r="A110505" s="2" t="s">
        <v>71739</v>
      </c>
    </row>
    <row r="110506" spans="1:1">
      <c r="A110506" s="2" t="s">
        <v>71738</v>
      </c>
    </row>
    <row r="110507" spans="1:1">
      <c r="A110507" s="2" t="s">
        <v>71737</v>
      </c>
    </row>
    <row r="110508" spans="1:1">
      <c r="A110508" s="2" t="s">
        <v>71736</v>
      </c>
    </row>
    <row r="110509" spans="1:1">
      <c r="A110509" s="2" t="s">
        <v>71735</v>
      </c>
    </row>
    <row r="110510" spans="1:1">
      <c r="A110510" s="2" t="s">
        <v>71734</v>
      </c>
    </row>
    <row r="110511" spans="1:1">
      <c r="A110511" s="2" t="s">
        <v>71733</v>
      </c>
    </row>
    <row r="110512" spans="1:1">
      <c r="A110512" s="2" t="s">
        <v>71732</v>
      </c>
    </row>
    <row r="110513" spans="1:1">
      <c r="A110513" s="2" t="s">
        <v>71731</v>
      </c>
    </row>
    <row r="110514" spans="1:1">
      <c r="A110514" s="2" t="s">
        <v>71730</v>
      </c>
    </row>
    <row r="110515" spans="1:1">
      <c r="A110515" s="2" t="s">
        <v>71729</v>
      </c>
    </row>
    <row r="110516" spans="1:1">
      <c r="A110516" s="2" t="s">
        <v>71728</v>
      </c>
    </row>
    <row r="110517" spans="1:1">
      <c r="A110517" s="2" t="s">
        <v>71727</v>
      </c>
    </row>
    <row r="110518" spans="1:1">
      <c r="A110518" s="2" t="s">
        <v>71726</v>
      </c>
    </row>
    <row r="110519" spans="1:1">
      <c r="A110519" s="2" t="s">
        <v>71725</v>
      </c>
    </row>
    <row r="110520" spans="1:1">
      <c r="A110520" s="2" t="s">
        <v>71724</v>
      </c>
    </row>
    <row r="110521" spans="1:1">
      <c r="A110521" s="2" t="s">
        <v>71723</v>
      </c>
    </row>
    <row r="110522" spans="1:1">
      <c r="A110522" s="2" t="s">
        <v>71722</v>
      </c>
    </row>
    <row r="110523" spans="1:1">
      <c r="A110523" s="2" t="s">
        <v>71721</v>
      </c>
    </row>
    <row r="110524" spans="1:1">
      <c r="A110524" s="2" t="s">
        <v>71720</v>
      </c>
    </row>
    <row r="110525" spans="1:1">
      <c r="A110525" s="2" t="s">
        <v>71719</v>
      </c>
    </row>
    <row r="110526" spans="1:1">
      <c r="A110526" s="2" t="s">
        <v>71718</v>
      </c>
    </row>
    <row r="110527" spans="1:1">
      <c r="A110527" s="2" t="s">
        <v>71717</v>
      </c>
    </row>
    <row r="110528" spans="1:1">
      <c r="A110528" s="2" t="s">
        <v>71716</v>
      </c>
    </row>
    <row r="110529" spans="1:1">
      <c r="A110529" s="2" t="s">
        <v>71715</v>
      </c>
    </row>
    <row r="110530" spans="1:1">
      <c r="A110530" s="2" t="s">
        <v>71714</v>
      </c>
    </row>
    <row r="110531" spans="1:1">
      <c r="A110531" s="2" t="s">
        <v>71713</v>
      </c>
    </row>
    <row r="110532" spans="1:1">
      <c r="A110532" s="2" t="s">
        <v>71712</v>
      </c>
    </row>
    <row r="110533" spans="1:1">
      <c r="A110533" s="2" t="s">
        <v>71711</v>
      </c>
    </row>
    <row r="110534" spans="1:1">
      <c r="A110534" s="2" t="s">
        <v>71710</v>
      </c>
    </row>
    <row r="110535" spans="1:1">
      <c r="A110535" s="2" t="s">
        <v>71709</v>
      </c>
    </row>
    <row r="110536" spans="1:1">
      <c r="A110536" s="2" t="s">
        <v>71708</v>
      </c>
    </row>
    <row r="110537" spans="1:1">
      <c r="A110537" s="2" t="s">
        <v>71707</v>
      </c>
    </row>
    <row r="110538" spans="1:1">
      <c r="A110538" s="2" t="s">
        <v>71706</v>
      </c>
    </row>
    <row r="110539" spans="1:1">
      <c r="A110539" s="2" t="s">
        <v>71705</v>
      </c>
    </row>
    <row r="110540" spans="1:1">
      <c r="A110540" s="2" t="s">
        <v>71704</v>
      </c>
    </row>
    <row r="110541" spans="1:1">
      <c r="A110541" s="2" t="s">
        <v>71703</v>
      </c>
    </row>
    <row r="110542" spans="1:1">
      <c r="A110542" s="2" t="s">
        <v>71702</v>
      </c>
    </row>
    <row r="110543" spans="1:1">
      <c r="A110543" s="2" t="s">
        <v>71701</v>
      </c>
    </row>
    <row r="110544" spans="1:1">
      <c r="A110544" s="2" t="s">
        <v>71700</v>
      </c>
    </row>
    <row r="110545" spans="1:1">
      <c r="A110545" s="2" t="s">
        <v>71699</v>
      </c>
    </row>
    <row r="110546" spans="1:1">
      <c r="A110546" s="2" t="s">
        <v>18401</v>
      </c>
    </row>
    <row r="110547" spans="1:1">
      <c r="A110547" s="2" t="s">
        <v>71698</v>
      </c>
    </row>
    <row r="110548" spans="1:1">
      <c r="A110548" s="2" t="s">
        <v>71697</v>
      </c>
    </row>
    <row r="110549" spans="1:1">
      <c r="A110549" s="2" t="s">
        <v>71696</v>
      </c>
    </row>
    <row r="110550" spans="1:1">
      <c r="A110550" s="2" t="s">
        <v>71695</v>
      </c>
    </row>
    <row r="110551" spans="1:1">
      <c r="A110551" s="2" t="s">
        <v>71694</v>
      </c>
    </row>
    <row r="110552" spans="1:1">
      <c r="A110552" s="2" t="s">
        <v>71693</v>
      </c>
    </row>
    <row r="110553" spans="1:1">
      <c r="A110553" s="2" t="s">
        <v>71692</v>
      </c>
    </row>
    <row r="110554" spans="1:1">
      <c r="A110554" s="2" t="s">
        <v>71691</v>
      </c>
    </row>
    <row r="110555" spans="1:1">
      <c r="A110555" s="2" t="s">
        <v>71690</v>
      </c>
    </row>
    <row r="110556" spans="1:1">
      <c r="A110556" s="2" t="s">
        <v>71689</v>
      </c>
    </row>
    <row r="110557" spans="1:1">
      <c r="A110557" s="2" t="s">
        <v>71688</v>
      </c>
    </row>
    <row r="110558" spans="1:1">
      <c r="A110558" s="2" t="s">
        <v>71687</v>
      </c>
    </row>
    <row r="110559" spans="1:1">
      <c r="A110559" s="2" t="s">
        <v>71686</v>
      </c>
    </row>
    <row r="110560" spans="1:1">
      <c r="A110560" s="2" t="s">
        <v>71685</v>
      </c>
    </row>
    <row r="110561" spans="1:1">
      <c r="A110561" s="2" t="s">
        <v>71684</v>
      </c>
    </row>
    <row r="110562" spans="1:1">
      <c r="A110562" s="2" t="s">
        <v>71683</v>
      </c>
    </row>
    <row r="110563" spans="1:1">
      <c r="A110563" s="2" t="s">
        <v>71682</v>
      </c>
    </row>
    <row r="110564" spans="1:1">
      <c r="A110564" s="2" t="s">
        <v>71681</v>
      </c>
    </row>
    <row r="110565" spans="1:1">
      <c r="A110565" s="2" t="s">
        <v>71680</v>
      </c>
    </row>
    <row r="110566" spans="1:1">
      <c r="A110566" s="2" t="s">
        <v>71679</v>
      </c>
    </row>
    <row r="110567" spans="1:1">
      <c r="A110567" s="2" t="s">
        <v>71678</v>
      </c>
    </row>
    <row r="110568" spans="1:1">
      <c r="A110568" s="2" t="s">
        <v>71677</v>
      </c>
    </row>
    <row r="110569" spans="1:1">
      <c r="A110569" s="2" t="s">
        <v>71676</v>
      </c>
    </row>
    <row r="110570" spans="1:1">
      <c r="A110570" s="2" t="s">
        <v>71675</v>
      </c>
    </row>
    <row r="110571" spans="1:1">
      <c r="A110571" s="2" t="s">
        <v>71674</v>
      </c>
    </row>
    <row r="110572" spans="1:1">
      <c r="A110572" s="2" t="s">
        <v>71673</v>
      </c>
    </row>
    <row r="110573" spans="1:1">
      <c r="A110573" s="2" t="s">
        <v>71672</v>
      </c>
    </row>
    <row r="110574" spans="1:1">
      <c r="A110574" s="2" t="s">
        <v>71671</v>
      </c>
    </row>
    <row r="110575" spans="1:1">
      <c r="A110575" s="2" t="s">
        <v>71670</v>
      </c>
    </row>
    <row r="110576" spans="1:1">
      <c r="A110576" s="2" t="s">
        <v>71669</v>
      </c>
    </row>
    <row r="110577" spans="1:1">
      <c r="A110577" s="2" t="s">
        <v>71668</v>
      </c>
    </row>
    <row r="110578" spans="1:1">
      <c r="A110578" s="2" t="s">
        <v>71667</v>
      </c>
    </row>
    <row r="110579" spans="1:1">
      <c r="A110579" s="2" t="s">
        <v>71666</v>
      </c>
    </row>
    <row r="110580" spans="1:1">
      <c r="A110580" s="2" t="s">
        <v>71665</v>
      </c>
    </row>
    <row r="110581" spans="1:1">
      <c r="A110581" s="2" t="s">
        <v>71664</v>
      </c>
    </row>
    <row r="110582" spans="1:1">
      <c r="A110582" s="2" t="s">
        <v>71663</v>
      </c>
    </row>
    <row r="110583" spans="1:1">
      <c r="A110583" s="2" t="s">
        <v>14373</v>
      </c>
    </row>
    <row r="110584" spans="1:1">
      <c r="A110584" s="2" t="s">
        <v>71662</v>
      </c>
    </row>
    <row r="110585" spans="1:1">
      <c r="A110585" s="2" t="s">
        <v>71661</v>
      </c>
    </row>
    <row r="110586" spans="1:1">
      <c r="A110586" s="2" t="s">
        <v>71660</v>
      </c>
    </row>
    <row r="110587" spans="1:1">
      <c r="A110587" s="2" t="s">
        <v>71659</v>
      </c>
    </row>
    <row r="110588" spans="1:1">
      <c r="A110588" s="2" t="s">
        <v>71658</v>
      </c>
    </row>
    <row r="110589" spans="1:1">
      <c r="A110589" s="2" t="s">
        <v>71657</v>
      </c>
    </row>
    <row r="110590" spans="1:1">
      <c r="A110590" s="2" t="s">
        <v>71656</v>
      </c>
    </row>
    <row r="110591" spans="1:1">
      <c r="A110591" s="2" t="s">
        <v>14372</v>
      </c>
    </row>
    <row r="110592" spans="1:1">
      <c r="A110592" s="2" t="s">
        <v>71655</v>
      </c>
    </row>
    <row r="110593" spans="1:1">
      <c r="A110593" s="2" t="s">
        <v>71654</v>
      </c>
    </row>
    <row r="110594" spans="1:1">
      <c r="A110594" s="2" t="s">
        <v>71653</v>
      </c>
    </row>
    <row r="110595" spans="1:1">
      <c r="A110595" s="2" t="s">
        <v>71652</v>
      </c>
    </row>
    <row r="110596" spans="1:1">
      <c r="A110596" s="2" t="s">
        <v>71651</v>
      </c>
    </row>
    <row r="110597" spans="1:1">
      <c r="A110597" s="2" t="s">
        <v>71650</v>
      </c>
    </row>
    <row r="110598" spans="1:1">
      <c r="A110598" s="2" t="s">
        <v>71649</v>
      </c>
    </row>
    <row r="110599" spans="1:1">
      <c r="A110599" s="2" t="s">
        <v>71648</v>
      </c>
    </row>
    <row r="110600" spans="1:1">
      <c r="A110600" s="2" t="s">
        <v>71647</v>
      </c>
    </row>
    <row r="110601" spans="1:1">
      <c r="A110601" s="2" t="s">
        <v>71646</v>
      </c>
    </row>
    <row r="110602" spans="1:1">
      <c r="A110602" s="2" t="s">
        <v>71645</v>
      </c>
    </row>
    <row r="110603" spans="1:1">
      <c r="A110603" s="2" t="s">
        <v>71644</v>
      </c>
    </row>
    <row r="110604" spans="1:1">
      <c r="A110604" s="2" t="s">
        <v>71643</v>
      </c>
    </row>
    <row r="110605" spans="1:1">
      <c r="A110605" s="2" t="s">
        <v>71642</v>
      </c>
    </row>
    <row r="110606" spans="1:1">
      <c r="A110606" s="2" t="s">
        <v>71641</v>
      </c>
    </row>
    <row r="110607" spans="1:1">
      <c r="A110607" s="2" t="s">
        <v>71640</v>
      </c>
    </row>
    <row r="110608" spans="1:1">
      <c r="A110608" s="2" t="s">
        <v>71639</v>
      </c>
    </row>
    <row r="110609" spans="1:1">
      <c r="A110609" s="2" t="s">
        <v>71638</v>
      </c>
    </row>
    <row r="110610" spans="1:1">
      <c r="A110610" s="2" t="s">
        <v>71637</v>
      </c>
    </row>
    <row r="110611" spans="1:1">
      <c r="A110611" s="2" t="s">
        <v>71636</v>
      </c>
    </row>
    <row r="110612" spans="1:1">
      <c r="A110612" s="2" t="s">
        <v>71635</v>
      </c>
    </row>
    <row r="110613" spans="1:1">
      <c r="A110613" s="2" t="s">
        <v>71634</v>
      </c>
    </row>
    <row r="110614" spans="1:1">
      <c r="A110614" s="2" t="s">
        <v>657</v>
      </c>
    </row>
    <row r="110615" spans="1:1">
      <c r="A110615" s="2" t="s">
        <v>71633</v>
      </c>
    </row>
    <row r="110616" spans="1:1">
      <c r="A110616" s="2" t="s">
        <v>25655</v>
      </c>
    </row>
    <row r="110617" spans="1:1">
      <c r="A110617" s="2" t="s">
        <v>71632</v>
      </c>
    </row>
    <row r="110618" spans="1:1">
      <c r="A110618" s="2" t="s">
        <v>71631</v>
      </c>
    </row>
    <row r="110619" spans="1:1">
      <c r="A110619" s="2" t="s">
        <v>71630</v>
      </c>
    </row>
    <row r="110620" spans="1:1">
      <c r="A110620" s="2" t="s">
        <v>71629</v>
      </c>
    </row>
    <row r="110621" spans="1:1">
      <c r="A110621" s="2" t="s">
        <v>71628</v>
      </c>
    </row>
    <row r="110622" spans="1:1">
      <c r="A110622" s="2" t="s">
        <v>71627</v>
      </c>
    </row>
    <row r="110623" spans="1:1">
      <c r="A110623" s="2" t="s">
        <v>71626</v>
      </c>
    </row>
    <row r="110624" spans="1:1">
      <c r="A110624" s="2" t="s">
        <v>71625</v>
      </c>
    </row>
    <row r="110625" spans="1:1">
      <c r="A110625" s="2" t="s">
        <v>71624</v>
      </c>
    </row>
    <row r="110626" spans="1:1">
      <c r="A110626" s="2" t="s">
        <v>71623</v>
      </c>
    </row>
    <row r="110627" spans="1:1">
      <c r="A110627" s="2" t="s">
        <v>71622</v>
      </c>
    </row>
    <row r="110628" spans="1:1">
      <c r="A110628" s="2" t="s">
        <v>71621</v>
      </c>
    </row>
    <row r="110629" spans="1:1">
      <c r="A110629" s="2" t="s">
        <v>71620</v>
      </c>
    </row>
    <row r="110630" spans="1:1">
      <c r="A110630" s="2" t="s">
        <v>71619</v>
      </c>
    </row>
    <row r="110631" spans="1:1">
      <c r="A110631" s="2" t="s">
        <v>71618</v>
      </c>
    </row>
    <row r="110632" spans="1:1">
      <c r="A110632" s="2" t="s">
        <v>71617</v>
      </c>
    </row>
    <row r="110633" spans="1:1">
      <c r="A110633" s="2" t="s">
        <v>71616</v>
      </c>
    </row>
    <row r="110634" spans="1:1">
      <c r="A110634" s="2" t="s">
        <v>71615</v>
      </c>
    </row>
    <row r="110635" spans="1:1">
      <c r="A110635" s="2" t="s">
        <v>71614</v>
      </c>
    </row>
    <row r="110636" spans="1:1">
      <c r="A110636" s="2" t="s">
        <v>71613</v>
      </c>
    </row>
    <row r="110637" spans="1:1">
      <c r="A110637" s="2" t="s">
        <v>25654</v>
      </c>
    </row>
    <row r="110638" spans="1:1">
      <c r="A110638" s="2" t="s">
        <v>25653</v>
      </c>
    </row>
    <row r="110639" spans="1:1">
      <c r="A110639" s="2" t="s">
        <v>71612</v>
      </c>
    </row>
    <row r="110640" spans="1:1">
      <c r="A110640" s="2" t="s">
        <v>71611</v>
      </c>
    </row>
    <row r="110641" spans="1:1">
      <c r="A110641" s="2" t="s">
        <v>71610</v>
      </c>
    </row>
    <row r="110642" spans="1:1">
      <c r="A110642" s="2" t="s">
        <v>71609</v>
      </c>
    </row>
    <row r="110643" spans="1:1">
      <c r="A110643" s="2" t="s">
        <v>71608</v>
      </c>
    </row>
    <row r="110644" spans="1:1">
      <c r="A110644" s="2" t="s">
        <v>71607</v>
      </c>
    </row>
    <row r="110645" spans="1:1">
      <c r="A110645" s="2" t="s">
        <v>71606</v>
      </c>
    </row>
    <row r="110646" spans="1:1">
      <c r="A110646" s="2" t="s">
        <v>71605</v>
      </c>
    </row>
    <row r="110647" spans="1:1">
      <c r="A110647" s="2" t="s">
        <v>71604</v>
      </c>
    </row>
    <row r="110648" spans="1:1">
      <c r="A110648" s="2" t="s">
        <v>71603</v>
      </c>
    </row>
    <row r="110649" spans="1:1">
      <c r="A110649" s="2" t="s">
        <v>71602</v>
      </c>
    </row>
    <row r="110650" spans="1:1">
      <c r="A110650" s="2" t="s">
        <v>71601</v>
      </c>
    </row>
    <row r="110651" spans="1:1">
      <c r="A110651" s="2" t="s">
        <v>71600</v>
      </c>
    </row>
    <row r="110652" spans="1:1">
      <c r="A110652" s="2" t="s">
        <v>71599</v>
      </c>
    </row>
    <row r="110653" spans="1:1">
      <c r="A110653" s="2" t="s">
        <v>71598</v>
      </c>
    </row>
    <row r="110654" spans="1:1">
      <c r="A110654" s="2" t="s">
        <v>71597</v>
      </c>
    </row>
    <row r="110655" spans="1:1">
      <c r="A110655" s="2" t="s">
        <v>71596</v>
      </c>
    </row>
    <row r="110656" spans="1:1">
      <c r="A110656" s="2" t="s">
        <v>71595</v>
      </c>
    </row>
    <row r="110657" spans="1:1">
      <c r="A110657" s="2" t="s">
        <v>25652</v>
      </c>
    </row>
    <row r="110658" spans="1:1">
      <c r="A110658" s="2" t="s">
        <v>71594</v>
      </c>
    </row>
    <row r="110659" spans="1:1">
      <c r="A110659" s="2" t="s">
        <v>71593</v>
      </c>
    </row>
    <row r="110660" spans="1:1">
      <c r="A110660" s="2" t="s">
        <v>71592</v>
      </c>
    </row>
    <row r="110661" spans="1:1">
      <c r="A110661" s="2" t="s">
        <v>71591</v>
      </c>
    </row>
    <row r="110662" spans="1:1">
      <c r="A110662" s="2" t="s">
        <v>71590</v>
      </c>
    </row>
    <row r="110663" spans="1:1">
      <c r="A110663" s="2" t="s">
        <v>71589</v>
      </c>
    </row>
    <row r="110664" spans="1:1">
      <c r="A110664" s="2" t="s">
        <v>71588</v>
      </c>
    </row>
    <row r="110665" spans="1:1">
      <c r="A110665" s="2" t="s">
        <v>18400</v>
      </c>
    </row>
    <row r="110666" spans="1:1">
      <c r="A110666" s="2" t="s">
        <v>71587</v>
      </c>
    </row>
    <row r="110667" spans="1:1">
      <c r="A110667" s="2" t="s">
        <v>71586</v>
      </c>
    </row>
    <row r="110668" spans="1:1">
      <c r="A110668" s="2" t="s">
        <v>71585</v>
      </c>
    </row>
    <row r="110669" spans="1:1">
      <c r="A110669" s="2" t="s">
        <v>71584</v>
      </c>
    </row>
    <row r="110670" spans="1:1">
      <c r="A110670" s="2" t="s">
        <v>71583</v>
      </c>
    </row>
    <row r="110671" spans="1:1">
      <c r="A110671" s="2" t="s">
        <v>71582</v>
      </c>
    </row>
    <row r="110672" spans="1:1">
      <c r="A110672" s="2" t="s">
        <v>71581</v>
      </c>
    </row>
    <row r="110673" spans="1:1">
      <c r="A110673" s="2" t="s">
        <v>71580</v>
      </c>
    </row>
    <row r="110674" spans="1:1">
      <c r="A110674" s="2" t="s">
        <v>71579</v>
      </c>
    </row>
    <row r="110675" spans="1:1">
      <c r="A110675" s="2" t="s">
        <v>71578</v>
      </c>
    </row>
    <row r="110676" spans="1:1">
      <c r="A110676" s="2" t="s">
        <v>71577</v>
      </c>
    </row>
    <row r="110677" spans="1:1">
      <c r="A110677" s="2" t="s">
        <v>71576</v>
      </c>
    </row>
    <row r="110678" spans="1:1">
      <c r="A110678" s="2" t="s">
        <v>71575</v>
      </c>
    </row>
    <row r="110679" spans="1:1">
      <c r="A110679" s="2" t="s">
        <v>71574</v>
      </c>
    </row>
    <row r="110680" spans="1:1">
      <c r="A110680" s="2" t="s">
        <v>71573</v>
      </c>
    </row>
    <row r="110681" spans="1:1">
      <c r="A110681" s="2" t="s">
        <v>71572</v>
      </c>
    </row>
    <row r="110682" spans="1:1">
      <c r="A110682" s="2" t="s">
        <v>71571</v>
      </c>
    </row>
    <row r="110683" spans="1:1">
      <c r="A110683" s="2" t="s">
        <v>71570</v>
      </c>
    </row>
    <row r="110684" spans="1:1">
      <c r="A110684" s="2" t="s">
        <v>71569</v>
      </c>
    </row>
    <row r="110685" spans="1:1">
      <c r="A110685" s="2" t="s">
        <v>71568</v>
      </c>
    </row>
    <row r="110686" spans="1:1">
      <c r="A110686" s="2" t="s">
        <v>656</v>
      </c>
    </row>
    <row r="110687" spans="1:1">
      <c r="A110687" s="2" t="s">
        <v>71567</v>
      </c>
    </row>
    <row r="110688" spans="1:1">
      <c r="A110688" s="2" t="s">
        <v>71566</v>
      </c>
    </row>
    <row r="110689" spans="1:1">
      <c r="A110689" s="2" t="s">
        <v>71565</v>
      </c>
    </row>
    <row r="110690" spans="1:1">
      <c r="A110690" s="2" t="s">
        <v>71564</v>
      </c>
    </row>
    <row r="110691" spans="1:1">
      <c r="A110691" s="2" t="s">
        <v>71563</v>
      </c>
    </row>
    <row r="110692" spans="1:1">
      <c r="A110692" s="2" t="s">
        <v>71562</v>
      </c>
    </row>
    <row r="110693" spans="1:1">
      <c r="A110693" s="2" t="s">
        <v>71561</v>
      </c>
    </row>
    <row r="110694" spans="1:1">
      <c r="A110694" s="2" t="s">
        <v>71560</v>
      </c>
    </row>
    <row r="110695" spans="1:1">
      <c r="A110695" s="2" t="s">
        <v>71559</v>
      </c>
    </row>
    <row r="110696" spans="1:1">
      <c r="A110696" s="2" t="s">
        <v>71558</v>
      </c>
    </row>
    <row r="110697" spans="1:1">
      <c r="A110697" s="2" t="s">
        <v>71557</v>
      </c>
    </row>
    <row r="110698" spans="1:1">
      <c r="A110698" s="2" t="s">
        <v>71556</v>
      </c>
    </row>
    <row r="110699" spans="1:1">
      <c r="A110699" s="2" t="s">
        <v>71555</v>
      </c>
    </row>
    <row r="110700" spans="1:1">
      <c r="A110700" s="2" t="s">
        <v>71554</v>
      </c>
    </row>
    <row r="110701" spans="1:1">
      <c r="A110701" s="2" t="s">
        <v>71553</v>
      </c>
    </row>
    <row r="110702" spans="1:1">
      <c r="A110702" s="2" t="s">
        <v>5639</v>
      </c>
    </row>
    <row r="110703" spans="1:1">
      <c r="A110703" s="2" t="s">
        <v>71552</v>
      </c>
    </row>
    <row r="110704" spans="1:1">
      <c r="A110704" s="2" t="s">
        <v>71551</v>
      </c>
    </row>
    <row r="110705" spans="1:1">
      <c r="A110705" s="2" t="s">
        <v>71550</v>
      </c>
    </row>
    <row r="110706" spans="1:1">
      <c r="A110706" s="2" t="s">
        <v>71549</v>
      </c>
    </row>
    <row r="110707" spans="1:1">
      <c r="A110707" s="2" t="s">
        <v>71548</v>
      </c>
    </row>
    <row r="110708" spans="1:1">
      <c r="A110708" s="2" t="s">
        <v>71547</v>
      </c>
    </row>
    <row r="110709" spans="1:1">
      <c r="A110709" s="2" t="s">
        <v>71546</v>
      </c>
    </row>
    <row r="110710" spans="1:1">
      <c r="A110710" s="2" t="s">
        <v>71545</v>
      </c>
    </row>
    <row r="110711" spans="1:1">
      <c r="A110711" s="2" t="s">
        <v>71544</v>
      </c>
    </row>
    <row r="110712" spans="1:1">
      <c r="A110712" s="2" t="s">
        <v>71543</v>
      </c>
    </row>
    <row r="110713" spans="1:1">
      <c r="A110713" s="2" t="s">
        <v>71542</v>
      </c>
    </row>
    <row r="110714" spans="1:1">
      <c r="A110714" s="2" t="s">
        <v>71541</v>
      </c>
    </row>
    <row r="110715" spans="1:1">
      <c r="A110715" s="2" t="s">
        <v>71540</v>
      </c>
    </row>
    <row r="110716" spans="1:1">
      <c r="A110716" s="2" t="s">
        <v>71539</v>
      </c>
    </row>
    <row r="110717" spans="1:1">
      <c r="A110717" s="2" t="s">
        <v>71538</v>
      </c>
    </row>
    <row r="110718" spans="1:1">
      <c r="A110718" s="2" t="s">
        <v>71537</v>
      </c>
    </row>
    <row r="110719" spans="1:1">
      <c r="A110719" s="2" t="s">
        <v>71536</v>
      </c>
    </row>
    <row r="110720" spans="1:1">
      <c r="A110720" s="2" t="s">
        <v>71535</v>
      </c>
    </row>
    <row r="110721" spans="1:1">
      <c r="A110721" s="2" t="s">
        <v>71534</v>
      </c>
    </row>
    <row r="110722" spans="1:1">
      <c r="A110722" s="2" t="s">
        <v>71533</v>
      </c>
    </row>
    <row r="110723" spans="1:1">
      <c r="A110723" s="2" t="s">
        <v>71532</v>
      </c>
    </row>
    <row r="110724" spans="1:1">
      <c r="A110724" s="2" t="s">
        <v>71531</v>
      </c>
    </row>
    <row r="110725" spans="1:1">
      <c r="A110725" s="2" t="s">
        <v>71530</v>
      </c>
    </row>
    <row r="110726" spans="1:1">
      <c r="A110726" s="2" t="s">
        <v>71529</v>
      </c>
    </row>
    <row r="110727" spans="1:1">
      <c r="A110727" s="2" t="s">
        <v>71528</v>
      </c>
    </row>
    <row r="110728" spans="1:1">
      <c r="A110728" s="2" t="s">
        <v>71527</v>
      </c>
    </row>
    <row r="110729" spans="1:1">
      <c r="A110729" s="2" t="s">
        <v>71526</v>
      </c>
    </row>
    <row r="110730" spans="1:1">
      <c r="A110730" s="2" t="s">
        <v>71525</v>
      </c>
    </row>
    <row r="110731" spans="1:1">
      <c r="A110731" s="2" t="s">
        <v>71524</v>
      </c>
    </row>
    <row r="110732" spans="1:1">
      <c r="A110732" s="2" t="s">
        <v>71523</v>
      </c>
    </row>
    <row r="110733" spans="1:1">
      <c r="A110733" s="2" t="s">
        <v>71522</v>
      </c>
    </row>
    <row r="110734" spans="1:1">
      <c r="A110734" s="2" t="s">
        <v>141</v>
      </c>
    </row>
    <row r="110735" spans="1:1">
      <c r="A110735" s="2" t="s">
        <v>71521</v>
      </c>
    </row>
    <row r="110736" spans="1:1">
      <c r="A110736" s="2" t="s">
        <v>71520</v>
      </c>
    </row>
    <row r="110737" spans="1:1">
      <c r="A110737" s="2" t="s">
        <v>71519</v>
      </c>
    </row>
    <row r="110738" spans="1:1">
      <c r="A110738" s="2" t="s">
        <v>71518</v>
      </c>
    </row>
    <row r="110739" spans="1:1">
      <c r="A110739" s="2" t="s">
        <v>71517</v>
      </c>
    </row>
    <row r="110740" spans="1:1">
      <c r="A110740" s="2" t="s">
        <v>71516</v>
      </c>
    </row>
    <row r="110741" spans="1:1">
      <c r="A110741" s="2" t="s">
        <v>71515</v>
      </c>
    </row>
    <row r="110742" spans="1:1">
      <c r="A110742" s="2" t="s">
        <v>71514</v>
      </c>
    </row>
    <row r="110743" spans="1:1">
      <c r="A110743" s="2" t="s">
        <v>71513</v>
      </c>
    </row>
    <row r="110744" spans="1:1">
      <c r="A110744" s="2" t="s">
        <v>71512</v>
      </c>
    </row>
    <row r="110745" spans="1:1">
      <c r="A110745" s="2" t="s">
        <v>71511</v>
      </c>
    </row>
    <row r="110746" spans="1:1">
      <c r="A110746" s="2" t="s">
        <v>71510</v>
      </c>
    </row>
    <row r="110747" spans="1:1">
      <c r="A110747" s="2" t="s">
        <v>71509</v>
      </c>
    </row>
    <row r="110748" spans="1:1">
      <c r="A110748" s="2" t="s">
        <v>71508</v>
      </c>
    </row>
    <row r="110749" spans="1:1">
      <c r="A110749" s="2" t="s">
        <v>71507</v>
      </c>
    </row>
    <row r="110750" spans="1:1">
      <c r="A110750" s="2" t="s">
        <v>71506</v>
      </c>
    </row>
    <row r="110751" spans="1:1">
      <c r="A110751" s="2" t="s">
        <v>71505</v>
      </c>
    </row>
    <row r="110752" spans="1:1">
      <c r="A110752" s="2" t="s">
        <v>71504</v>
      </c>
    </row>
    <row r="110753" spans="1:1">
      <c r="A110753" s="2" t="s">
        <v>71503</v>
      </c>
    </row>
    <row r="110754" spans="1:1">
      <c r="A110754" s="2" t="s">
        <v>71502</v>
      </c>
    </row>
    <row r="110755" spans="1:1">
      <c r="A110755" s="2" t="s">
        <v>71501</v>
      </c>
    </row>
    <row r="110756" spans="1:1">
      <c r="A110756" s="2" t="s">
        <v>71500</v>
      </c>
    </row>
    <row r="110757" spans="1:1">
      <c r="A110757" s="2" t="s">
        <v>71499</v>
      </c>
    </row>
    <row r="110758" spans="1:1">
      <c r="A110758" s="2" t="s">
        <v>71498</v>
      </c>
    </row>
    <row r="110759" spans="1:1">
      <c r="A110759" s="2" t="s">
        <v>71497</v>
      </c>
    </row>
    <row r="110760" spans="1:1">
      <c r="A110760" s="2" t="s">
        <v>71496</v>
      </c>
    </row>
    <row r="110761" spans="1:1">
      <c r="A110761" s="2" t="s">
        <v>71495</v>
      </c>
    </row>
    <row r="110762" spans="1:1">
      <c r="A110762" s="2" t="s">
        <v>71494</v>
      </c>
    </row>
    <row r="110763" spans="1:1">
      <c r="A110763" s="2" t="s">
        <v>71493</v>
      </c>
    </row>
    <row r="110764" spans="1:1">
      <c r="A110764" s="2" t="s">
        <v>71492</v>
      </c>
    </row>
    <row r="110765" spans="1:1">
      <c r="A110765" s="2" t="s">
        <v>71491</v>
      </c>
    </row>
    <row r="110766" spans="1:1">
      <c r="A110766" s="2" t="s">
        <v>71490</v>
      </c>
    </row>
    <row r="110767" spans="1:1">
      <c r="A110767" s="2" t="s">
        <v>71489</v>
      </c>
    </row>
    <row r="110768" spans="1:1">
      <c r="A110768" s="2" t="s">
        <v>71488</v>
      </c>
    </row>
    <row r="110769" spans="1:1">
      <c r="A110769" s="2" t="s">
        <v>71487</v>
      </c>
    </row>
    <row r="110770" spans="1:1">
      <c r="A110770" s="2" t="s">
        <v>71486</v>
      </c>
    </row>
    <row r="110771" spans="1:1">
      <c r="A110771" s="2" t="s">
        <v>71485</v>
      </c>
    </row>
    <row r="110772" spans="1:1">
      <c r="A110772" s="2" t="s">
        <v>71484</v>
      </c>
    </row>
    <row r="110773" spans="1:1">
      <c r="A110773" s="2" t="s">
        <v>71483</v>
      </c>
    </row>
    <row r="110774" spans="1:1">
      <c r="A110774" s="2" t="s">
        <v>71482</v>
      </c>
    </row>
    <row r="110775" spans="1:1">
      <c r="A110775" s="2" t="s">
        <v>71481</v>
      </c>
    </row>
    <row r="110776" spans="1:1">
      <c r="A110776" s="2" t="s">
        <v>71480</v>
      </c>
    </row>
    <row r="110777" spans="1:1">
      <c r="A110777" s="2" t="s">
        <v>71479</v>
      </c>
    </row>
    <row r="110778" spans="1:1">
      <c r="A110778" s="2" t="s">
        <v>71478</v>
      </c>
    </row>
    <row r="110779" spans="1:1">
      <c r="A110779" s="2" t="s">
        <v>71477</v>
      </c>
    </row>
    <row r="110780" spans="1:1">
      <c r="A110780" s="2" t="s">
        <v>71476</v>
      </c>
    </row>
    <row r="110781" spans="1:1">
      <c r="A110781" s="2" t="s">
        <v>71475</v>
      </c>
    </row>
    <row r="110782" spans="1:1">
      <c r="A110782" s="2" t="s">
        <v>71474</v>
      </c>
    </row>
    <row r="110783" spans="1:1">
      <c r="A110783" s="2" t="s">
        <v>71473</v>
      </c>
    </row>
    <row r="110784" spans="1:1">
      <c r="A110784" s="2" t="s">
        <v>71472</v>
      </c>
    </row>
    <row r="110785" spans="1:1">
      <c r="A110785" s="2" t="s">
        <v>71471</v>
      </c>
    </row>
    <row r="110786" spans="1:1">
      <c r="A110786" s="2" t="s">
        <v>71470</v>
      </c>
    </row>
    <row r="110787" spans="1:1">
      <c r="A110787" s="2" t="s">
        <v>71469</v>
      </c>
    </row>
    <row r="110788" spans="1:1">
      <c r="A110788" s="2" t="s">
        <v>18399</v>
      </c>
    </row>
    <row r="110789" spans="1:1">
      <c r="A110789" s="2" t="s">
        <v>71468</v>
      </c>
    </row>
    <row r="110790" spans="1:1">
      <c r="A110790" s="2" t="s">
        <v>71467</v>
      </c>
    </row>
    <row r="110791" spans="1:1">
      <c r="A110791" s="2" t="s">
        <v>71466</v>
      </c>
    </row>
    <row r="110792" spans="1:1">
      <c r="A110792" s="2" t="s">
        <v>71465</v>
      </c>
    </row>
    <row r="110793" spans="1:1">
      <c r="A110793" s="2" t="s">
        <v>71464</v>
      </c>
    </row>
    <row r="110794" spans="1:1">
      <c r="A110794" s="2" t="s">
        <v>71463</v>
      </c>
    </row>
    <row r="110795" spans="1:1">
      <c r="A110795" s="2" t="s">
        <v>71462</v>
      </c>
    </row>
    <row r="110796" spans="1:1">
      <c r="A110796" s="2" t="s">
        <v>71461</v>
      </c>
    </row>
    <row r="110797" spans="1:1">
      <c r="A110797" s="2" t="s">
        <v>71460</v>
      </c>
    </row>
    <row r="110798" spans="1:1">
      <c r="A110798" s="2" t="s">
        <v>71459</v>
      </c>
    </row>
    <row r="110799" spans="1:1">
      <c r="A110799" s="2" t="s">
        <v>71458</v>
      </c>
    </row>
    <row r="110800" spans="1:1">
      <c r="A110800" s="2" t="s">
        <v>71457</v>
      </c>
    </row>
    <row r="110801" spans="1:1">
      <c r="A110801" s="2" t="s">
        <v>71456</v>
      </c>
    </row>
    <row r="110802" spans="1:1">
      <c r="A110802" s="2" t="s">
        <v>71455</v>
      </c>
    </row>
    <row r="110803" spans="1:1">
      <c r="A110803" s="2" t="s">
        <v>71454</v>
      </c>
    </row>
    <row r="110804" spans="1:1">
      <c r="A110804" s="2" t="s">
        <v>71453</v>
      </c>
    </row>
    <row r="110805" spans="1:1">
      <c r="A110805" s="2" t="s">
        <v>71452</v>
      </c>
    </row>
    <row r="110806" spans="1:1">
      <c r="A110806" s="2" t="s">
        <v>25651</v>
      </c>
    </row>
    <row r="110807" spans="1:1">
      <c r="A110807" s="2" t="s">
        <v>71451</v>
      </c>
    </row>
    <row r="110808" spans="1:1">
      <c r="A110808" s="2" t="s">
        <v>71450</v>
      </c>
    </row>
    <row r="110809" spans="1:1">
      <c r="A110809" s="2" t="s">
        <v>71449</v>
      </c>
    </row>
    <row r="110810" spans="1:1">
      <c r="A110810" s="2" t="s">
        <v>71448</v>
      </c>
    </row>
    <row r="110811" spans="1:1">
      <c r="A110811" s="2" t="s">
        <v>14371</v>
      </c>
    </row>
    <row r="110812" spans="1:1">
      <c r="A110812" s="2" t="s">
        <v>25650</v>
      </c>
    </row>
    <row r="110813" spans="1:1">
      <c r="A110813" s="2" t="s">
        <v>71447</v>
      </c>
    </row>
    <row r="110814" spans="1:1">
      <c r="A110814" s="2" t="s">
        <v>71446</v>
      </c>
    </row>
    <row r="110815" spans="1:1">
      <c r="A110815" s="2" t="s">
        <v>71445</v>
      </c>
    </row>
    <row r="110816" spans="1:1">
      <c r="A110816" s="2" t="s">
        <v>71444</v>
      </c>
    </row>
    <row r="110817" spans="1:1">
      <c r="A110817" s="2" t="s">
        <v>71443</v>
      </c>
    </row>
    <row r="110818" spans="1:1">
      <c r="A110818" s="2" t="s">
        <v>71442</v>
      </c>
    </row>
    <row r="110819" spans="1:1">
      <c r="A110819" s="2" t="s">
        <v>71441</v>
      </c>
    </row>
    <row r="110820" spans="1:1">
      <c r="A110820" s="2" t="s">
        <v>71440</v>
      </c>
    </row>
    <row r="110821" spans="1:1">
      <c r="A110821" s="2" t="s">
        <v>71439</v>
      </c>
    </row>
    <row r="110822" spans="1:1">
      <c r="A110822" s="2" t="s">
        <v>71438</v>
      </c>
    </row>
    <row r="110823" spans="1:1">
      <c r="A110823" s="2" t="s">
        <v>71437</v>
      </c>
    </row>
    <row r="110824" spans="1:1">
      <c r="A110824" s="2" t="s">
        <v>25649</v>
      </c>
    </row>
    <row r="110825" spans="1:1">
      <c r="A110825" s="2" t="s">
        <v>71436</v>
      </c>
    </row>
    <row r="110826" spans="1:1">
      <c r="A110826" s="2" t="s">
        <v>25648</v>
      </c>
    </row>
    <row r="110827" spans="1:1">
      <c r="A110827" s="2" t="s">
        <v>25647</v>
      </c>
    </row>
    <row r="110828" spans="1:1">
      <c r="A110828" s="2" t="s">
        <v>71435</v>
      </c>
    </row>
    <row r="110829" spans="1:1">
      <c r="A110829" s="2" t="s">
        <v>71434</v>
      </c>
    </row>
    <row r="110830" spans="1:1">
      <c r="A110830" s="2" t="s">
        <v>71433</v>
      </c>
    </row>
    <row r="110831" spans="1:1">
      <c r="A110831" s="2" t="s">
        <v>71432</v>
      </c>
    </row>
    <row r="110832" spans="1:1">
      <c r="A110832" s="2" t="s">
        <v>71431</v>
      </c>
    </row>
    <row r="110833" spans="1:1">
      <c r="A110833" s="2" t="s">
        <v>71430</v>
      </c>
    </row>
    <row r="110834" spans="1:1">
      <c r="A110834" s="2" t="s">
        <v>71429</v>
      </c>
    </row>
    <row r="110835" spans="1:1">
      <c r="A110835" s="2" t="s">
        <v>71428</v>
      </c>
    </row>
    <row r="110836" spans="1:1">
      <c r="A110836" s="2" t="s">
        <v>71427</v>
      </c>
    </row>
    <row r="110837" spans="1:1">
      <c r="A110837" s="2" t="s">
        <v>71426</v>
      </c>
    </row>
    <row r="110838" spans="1:1">
      <c r="A110838" s="2" t="s">
        <v>71425</v>
      </c>
    </row>
    <row r="110839" spans="1:1">
      <c r="A110839" s="2" t="s">
        <v>25646</v>
      </c>
    </row>
    <row r="110840" spans="1:1">
      <c r="A110840" s="2" t="s">
        <v>25645</v>
      </c>
    </row>
    <row r="110841" spans="1:1">
      <c r="A110841" s="2" t="s">
        <v>71424</v>
      </c>
    </row>
    <row r="110842" spans="1:1">
      <c r="A110842" s="2" t="s">
        <v>71423</v>
      </c>
    </row>
    <row r="110843" spans="1:1">
      <c r="A110843" s="2" t="s">
        <v>71422</v>
      </c>
    </row>
    <row r="110844" spans="1:1">
      <c r="A110844" s="2" t="s">
        <v>71421</v>
      </c>
    </row>
    <row r="110845" spans="1:1">
      <c r="A110845" s="2" t="s">
        <v>71420</v>
      </c>
    </row>
    <row r="110846" spans="1:1">
      <c r="A110846" s="2" t="s">
        <v>71419</v>
      </c>
    </row>
    <row r="110847" spans="1:1">
      <c r="A110847" s="2" t="s">
        <v>25644</v>
      </c>
    </row>
    <row r="110848" spans="1:1">
      <c r="A110848" s="2" t="s">
        <v>71418</v>
      </c>
    </row>
    <row r="110849" spans="1:1">
      <c r="A110849" s="2" t="s">
        <v>71417</v>
      </c>
    </row>
    <row r="110850" spans="1:1">
      <c r="A110850" s="2" t="s">
        <v>25643</v>
      </c>
    </row>
    <row r="110851" spans="1:1">
      <c r="A110851" s="2" t="s">
        <v>25642</v>
      </c>
    </row>
    <row r="110852" spans="1:1">
      <c r="A110852" s="2" t="s">
        <v>71416</v>
      </c>
    </row>
    <row r="110853" spans="1:1">
      <c r="A110853" s="2" t="s">
        <v>71415</v>
      </c>
    </row>
    <row r="110854" spans="1:1">
      <c r="A110854" s="2" t="s">
        <v>71414</v>
      </c>
    </row>
    <row r="110855" spans="1:1">
      <c r="A110855" s="2" t="s">
        <v>71413</v>
      </c>
    </row>
    <row r="110856" spans="1:1">
      <c r="A110856" s="2" t="s">
        <v>71412</v>
      </c>
    </row>
    <row r="110857" spans="1:1">
      <c r="A110857" s="2" t="s">
        <v>25641</v>
      </c>
    </row>
    <row r="110858" spans="1:1">
      <c r="A110858" s="2" t="s">
        <v>71411</v>
      </c>
    </row>
    <row r="110859" spans="1:1">
      <c r="A110859" s="2" t="s">
        <v>25640</v>
      </c>
    </row>
    <row r="110860" spans="1:1">
      <c r="A110860" s="2" t="s">
        <v>71410</v>
      </c>
    </row>
    <row r="110861" spans="1:1">
      <c r="A110861" s="2" t="s">
        <v>71409</v>
      </c>
    </row>
    <row r="110862" spans="1:1">
      <c r="A110862" s="2" t="s">
        <v>71408</v>
      </c>
    </row>
    <row r="110863" spans="1:1">
      <c r="A110863" s="2" t="s">
        <v>71407</v>
      </c>
    </row>
    <row r="110864" spans="1:1">
      <c r="A110864" s="2" t="s">
        <v>71406</v>
      </c>
    </row>
    <row r="110865" spans="1:1">
      <c r="A110865" s="2" t="s">
        <v>71405</v>
      </c>
    </row>
    <row r="110866" spans="1:1">
      <c r="A110866" s="2" t="s">
        <v>71404</v>
      </c>
    </row>
    <row r="110867" spans="1:1">
      <c r="A110867" s="2" t="s">
        <v>71403</v>
      </c>
    </row>
    <row r="110868" spans="1:1">
      <c r="A110868" s="2" t="s">
        <v>71402</v>
      </c>
    </row>
    <row r="110869" spans="1:1">
      <c r="A110869" s="2" t="s">
        <v>71401</v>
      </c>
    </row>
    <row r="110870" spans="1:1">
      <c r="A110870" s="2" t="s">
        <v>71400</v>
      </c>
    </row>
    <row r="110871" spans="1:1">
      <c r="A110871" s="2" t="s">
        <v>71399</v>
      </c>
    </row>
    <row r="110872" spans="1:1">
      <c r="A110872" s="2" t="s">
        <v>71398</v>
      </c>
    </row>
    <row r="110873" spans="1:1">
      <c r="A110873" s="2" t="s">
        <v>71397</v>
      </c>
    </row>
    <row r="110874" spans="1:1">
      <c r="A110874" s="2" t="s">
        <v>71396</v>
      </c>
    </row>
    <row r="110875" spans="1:1">
      <c r="A110875" s="2" t="s">
        <v>71395</v>
      </c>
    </row>
    <row r="110876" spans="1:1">
      <c r="A110876" s="2" t="s">
        <v>655</v>
      </c>
    </row>
    <row r="110877" spans="1:1">
      <c r="A110877" s="2" t="s">
        <v>71394</v>
      </c>
    </row>
    <row r="110878" spans="1:1">
      <c r="A110878" s="2" t="s">
        <v>71393</v>
      </c>
    </row>
    <row r="110879" spans="1:1">
      <c r="A110879" s="2" t="s">
        <v>71392</v>
      </c>
    </row>
    <row r="110880" spans="1:1">
      <c r="A110880" s="2" t="s">
        <v>71391</v>
      </c>
    </row>
    <row r="110881" spans="1:1">
      <c r="A110881" s="2" t="s">
        <v>71390</v>
      </c>
    </row>
    <row r="110882" spans="1:1">
      <c r="A110882" s="2" t="s">
        <v>71389</v>
      </c>
    </row>
    <row r="110883" spans="1:1">
      <c r="A110883" s="2" t="s">
        <v>71388</v>
      </c>
    </row>
    <row r="110884" spans="1:1">
      <c r="A110884" s="2" t="s">
        <v>71387</v>
      </c>
    </row>
    <row r="110885" spans="1:1">
      <c r="A110885" s="2" t="s">
        <v>71386</v>
      </c>
    </row>
    <row r="110886" spans="1:1">
      <c r="A110886" s="2" t="s">
        <v>71385</v>
      </c>
    </row>
    <row r="110887" spans="1:1">
      <c r="A110887" s="2" t="s">
        <v>654</v>
      </c>
    </row>
    <row r="110888" spans="1:1">
      <c r="A110888" s="2" t="s">
        <v>71384</v>
      </c>
    </row>
    <row r="110889" spans="1:1">
      <c r="A110889" s="2" t="s">
        <v>71383</v>
      </c>
    </row>
    <row r="110890" spans="1:1">
      <c r="A110890" s="2" t="s">
        <v>71382</v>
      </c>
    </row>
    <row r="110891" spans="1:1">
      <c r="A110891" s="2" t="s">
        <v>71381</v>
      </c>
    </row>
    <row r="110892" spans="1:1">
      <c r="A110892" s="2" t="s">
        <v>71380</v>
      </c>
    </row>
    <row r="110893" spans="1:1">
      <c r="A110893" s="2" t="s">
        <v>71379</v>
      </c>
    </row>
    <row r="110894" spans="1:1">
      <c r="A110894" s="2" t="s">
        <v>71378</v>
      </c>
    </row>
    <row r="110895" spans="1:1">
      <c r="A110895" s="2" t="s">
        <v>71377</v>
      </c>
    </row>
    <row r="110896" spans="1:1">
      <c r="A110896" s="2" t="s">
        <v>71376</v>
      </c>
    </row>
    <row r="110897" spans="1:1">
      <c r="A110897" s="2" t="s">
        <v>71375</v>
      </c>
    </row>
    <row r="110898" spans="1:1">
      <c r="A110898" s="2" t="s">
        <v>71374</v>
      </c>
    </row>
    <row r="110899" spans="1:1">
      <c r="A110899" s="2" t="s">
        <v>71373</v>
      </c>
    </row>
    <row r="110900" spans="1:1">
      <c r="A110900" s="2" t="s">
        <v>71372</v>
      </c>
    </row>
    <row r="110901" spans="1:1">
      <c r="A110901" s="2" t="s">
        <v>25639</v>
      </c>
    </row>
    <row r="110902" spans="1:1">
      <c r="A110902" s="2" t="s">
        <v>25638</v>
      </c>
    </row>
    <row r="110903" spans="1:1">
      <c r="A110903" s="2" t="s">
        <v>25637</v>
      </c>
    </row>
    <row r="110904" spans="1:1">
      <c r="A110904" s="2" t="s">
        <v>71371</v>
      </c>
    </row>
    <row r="110905" spans="1:1">
      <c r="A110905" s="2" t="s">
        <v>71370</v>
      </c>
    </row>
    <row r="110906" spans="1:1">
      <c r="A110906" s="2" t="s">
        <v>71369</v>
      </c>
    </row>
    <row r="110907" spans="1:1">
      <c r="A110907" s="2" t="s">
        <v>71368</v>
      </c>
    </row>
    <row r="110908" spans="1:1">
      <c r="A110908" s="2" t="s">
        <v>14370</v>
      </c>
    </row>
    <row r="110909" spans="1:1">
      <c r="A110909" s="2" t="s">
        <v>71367</v>
      </c>
    </row>
    <row r="110910" spans="1:1">
      <c r="A110910" s="2" t="s">
        <v>71366</v>
      </c>
    </row>
    <row r="110911" spans="1:1">
      <c r="A110911" s="2" t="s">
        <v>71365</v>
      </c>
    </row>
    <row r="110912" spans="1:1">
      <c r="A110912" s="2" t="s">
        <v>71364</v>
      </c>
    </row>
    <row r="110913" spans="1:1">
      <c r="A110913" s="2" t="s">
        <v>71363</v>
      </c>
    </row>
    <row r="110914" spans="1:1">
      <c r="A110914" s="2" t="s">
        <v>71362</v>
      </c>
    </row>
    <row r="110915" spans="1:1">
      <c r="A110915" s="2" t="s">
        <v>71361</v>
      </c>
    </row>
    <row r="110916" spans="1:1">
      <c r="A110916" s="2" t="s">
        <v>71360</v>
      </c>
    </row>
    <row r="110917" spans="1:1">
      <c r="A110917" s="2" t="s">
        <v>14369</v>
      </c>
    </row>
    <row r="110918" spans="1:1">
      <c r="A110918" s="2" t="s">
        <v>71359</v>
      </c>
    </row>
    <row r="110919" spans="1:1">
      <c r="A110919" s="2" t="s">
        <v>71358</v>
      </c>
    </row>
    <row r="110920" spans="1:1">
      <c r="A110920" s="2" t="s">
        <v>71357</v>
      </c>
    </row>
    <row r="110921" spans="1:1">
      <c r="A110921" s="2" t="s">
        <v>71356</v>
      </c>
    </row>
    <row r="110922" spans="1:1">
      <c r="A110922" s="2" t="s">
        <v>71355</v>
      </c>
    </row>
    <row r="110923" spans="1:1">
      <c r="A110923" s="2" t="s">
        <v>71354</v>
      </c>
    </row>
    <row r="110924" spans="1:1">
      <c r="A110924" s="2" t="s">
        <v>25636</v>
      </c>
    </row>
    <row r="110925" spans="1:1">
      <c r="A110925" s="2" t="s">
        <v>71353</v>
      </c>
    </row>
    <row r="110926" spans="1:1">
      <c r="A110926" s="2" t="s">
        <v>71352</v>
      </c>
    </row>
    <row r="110927" spans="1:1">
      <c r="A110927" s="2" t="s">
        <v>71351</v>
      </c>
    </row>
    <row r="110928" spans="1:1">
      <c r="A110928" s="2" t="s">
        <v>71350</v>
      </c>
    </row>
    <row r="110929" spans="1:1">
      <c r="A110929" s="2" t="s">
        <v>71349</v>
      </c>
    </row>
    <row r="110930" spans="1:1">
      <c r="A110930" s="2" t="s">
        <v>71348</v>
      </c>
    </row>
    <row r="110931" spans="1:1">
      <c r="A110931" s="2" t="s">
        <v>71347</v>
      </c>
    </row>
    <row r="110932" spans="1:1">
      <c r="A110932" s="2" t="s">
        <v>71346</v>
      </c>
    </row>
    <row r="110933" spans="1:1">
      <c r="A110933" s="2" t="s">
        <v>71345</v>
      </c>
    </row>
    <row r="110934" spans="1:1">
      <c r="A110934" s="2" t="s">
        <v>71344</v>
      </c>
    </row>
    <row r="110935" spans="1:1">
      <c r="A110935" s="2" t="s">
        <v>71343</v>
      </c>
    </row>
    <row r="110936" spans="1:1">
      <c r="A110936" s="2" t="s">
        <v>71342</v>
      </c>
    </row>
    <row r="110937" spans="1:1">
      <c r="A110937" s="2" t="s">
        <v>71341</v>
      </c>
    </row>
    <row r="110938" spans="1:1">
      <c r="A110938" s="2" t="s">
        <v>71340</v>
      </c>
    </row>
    <row r="110939" spans="1:1">
      <c r="A110939" s="2" t="s">
        <v>71339</v>
      </c>
    </row>
    <row r="110940" spans="1:1">
      <c r="A110940" s="2" t="s">
        <v>71338</v>
      </c>
    </row>
    <row r="110941" spans="1:1">
      <c r="A110941" s="2" t="s">
        <v>71337</v>
      </c>
    </row>
    <row r="110942" spans="1:1">
      <c r="A110942" s="2" t="s">
        <v>71336</v>
      </c>
    </row>
    <row r="110943" spans="1:1">
      <c r="A110943" s="2" t="s">
        <v>71335</v>
      </c>
    </row>
    <row r="110944" spans="1:1">
      <c r="A110944" s="2" t="s">
        <v>71334</v>
      </c>
    </row>
    <row r="110945" spans="1:1">
      <c r="A110945" s="2" t="s">
        <v>71333</v>
      </c>
    </row>
    <row r="110946" spans="1:1">
      <c r="A110946" s="2" t="s">
        <v>71332</v>
      </c>
    </row>
    <row r="110947" spans="1:1">
      <c r="A110947" s="2" t="s">
        <v>71331</v>
      </c>
    </row>
    <row r="110948" spans="1:1">
      <c r="A110948" s="2" t="s">
        <v>71330</v>
      </c>
    </row>
    <row r="110949" spans="1:1">
      <c r="A110949" s="2" t="s">
        <v>71329</v>
      </c>
    </row>
    <row r="110950" spans="1:1">
      <c r="A110950" s="2" t="s">
        <v>71328</v>
      </c>
    </row>
    <row r="110951" spans="1:1">
      <c r="A110951" s="2" t="s">
        <v>71327</v>
      </c>
    </row>
    <row r="110952" spans="1:1">
      <c r="A110952" s="2" t="s">
        <v>71326</v>
      </c>
    </row>
    <row r="110953" spans="1:1">
      <c r="A110953" s="2" t="s">
        <v>71325</v>
      </c>
    </row>
    <row r="110954" spans="1:1">
      <c r="A110954" s="2" t="s">
        <v>71324</v>
      </c>
    </row>
    <row r="110955" spans="1:1">
      <c r="A110955" s="2" t="s">
        <v>71323</v>
      </c>
    </row>
    <row r="110956" spans="1:1">
      <c r="A110956" s="2" t="s">
        <v>71322</v>
      </c>
    </row>
    <row r="110957" spans="1:1">
      <c r="A110957" s="2" t="s">
        <v>71321</v>
      </c>
    </row>
    <row r="110958" spans="1:1">
      <c r="A110958" s="2" t="s">
        <v>71320</v>
      </c>
    </row>
    <row r="110959" spans="1:1">
      <c r="A110959" s="2" t="s">
        <v>71319</v>
      </c>
    </row>
    <row r="110960" spans="1:1">
      <c r="A110960" s="2" t="s">
        <v>71318</v>
      </c>
    </row>
    <row r="110961" spans="1:1">
      <c r="A110961" s="2" t="s">
        <v>71317</v>
      </c>
    </row>
    <row r="110962" spans="1:1">
      <c r="A110962" s="2" t="s">
        <v>71316</v>
      </c>
    </row>
    <row r="110963" spans="1:1">
      <c r="A110963" s="2" t="s">
        <v>71315</v>
      </c>
    </row>
    <row r="110964" spans="1:1">
      <c r="A110964" s="2" t="s">
        <v>71314</v>
      </c>
    </row>
    <row r="110965" spans="1:1">
      <c r="A110965" s="2" t="s">
        <v>71313</v>
      </c>
    </row>
    <row r="110966" spans="1:1">
      <c r="A110966" s="2" t="s">
        <v>71312</v>
      </c>
    </row>
    <row r="110967" spans="1:1">
      <c r="A110967" s="2" t="s">
        <v>71311</v>
      </c>
    </row>
    <row r="110968" spans="1:1">
      <c r="A110968" s="2" t="s">
        <v>71310</v>
      </c>
    </row>
    <row r="110969" spans="1:1">
      <c r="A110969" s="2" t="s">
        <v>71309</v>
      </c>
    </row>
    <row r="110970" spans="1:1">
      <c r="A110970" s="2" t="s">
        <v>71308</v>
      </c>
    </row>
    <row r="110971" spans="1:1">
      <c r="A110971" s="2" t="s">
        <v>71307</v>
      </c>
    </row>
    <row r="110972" spans="1:1">
      <c r="A110972" s="2" t="s">
        <v>71306</v>
      </c>
    </row>
    <row r="110973" spans="1:1">
      <c r="A110973" s="2" t="s">
        <v>71305</v>
      </c>
    </row>
    <row r="110974" spans="1:1">
      <c r="A110974" s="2" t="s">
        <v>71304</v>
      </c>
    </row>
    <row r="110975" spans="1:1">
      <c r="A110975" s="2" t="s">
        <v>71303</v>
      </c>
    </row>
    <row r="110976" spans="1:1">
      <c r="A110976" s="2" t="s">
        <v>71302</v>
      </c>
    </row>
    <row r="110977" spans="1:1">
      <c r="A110977" s="2" t="s">
        <v>71301</v>
      </c>
    </row>
    <row r="110978" spans="1:1">
      <c r="A110978" s="2" t="s">
        <v>71300</v>
      </c>
    </row>
    <row r="110979" spans="1:1">
      <c r="A110979" s="2" t="s">
        <v>71299</v>
      </c>
    </row>
    <row r="110980" spans="1:1">
      <c r="A110980" s="2" t="s">
        <v>71298</v>
      </c>
    </row>
    <row r="110981" spans="1:1">
      <c r="A110981" s="2" t="s">
        <v>71297</v>
      </c>
    </row>
    <row r="110982" spans="1:1">
      <c r="A110982" s="2" t="s">
        <v>71296</v>
      </c>
    </row>
    <row r="110983" spans="1:1">
      <c r="A110983" s="2" t="s">
        <v>71295</v>
      </c>
    </row>
    <row r="110984" spans="1:1">
      <c r="A110984" s="2" t="s">
        <v>71294</v>
      </c>
    </row>
    <row r="110985" spans="1:1">
      <c r="A110985" s="2" t="s">
        <v>71293</v>
      </c>
    </row>
    <row r="110986" spans="1:1">
      <c r="A110986" s="2" t="s">
        <v>71292</v>
      </c>
    </row>
    <row r="110987" spans="1:1">
      <c r="A110987" s="2" t="s">
        <v>71291</v>
      </c>
    </row>
    <row r="110988" spans="1:1">
      <c r="A110988" s="2" t="s">
        <v>71290</v>
      </c>
    </row>
    <row r="110989" spans="1:1">
      <c r="A110989" s="2" t="s">
        <v>71289</v>
      </c>
    </row>
    <row r="110990" spans="1:1">
      <c r="A110990" s="2" t="s">
        <v>71288</v>
      </c>
    </row>
    <row r="110991" spans="1:1">
      <c r="A110991" s="2" t="s">
        <v>71287</v>
      </c>
    </row>
    <row r="110992" spans="1:1">
      <c r="A110992" s="2" t="s">
        <v>71286</v>
      </c>
    </row>
    <row r="110993" spans="1:1">
      <c r="A110993" s="2" t="s">
        <v>71285</v>
      </c>
    </row>
    <row r="110994" spans="1:1">
      <c r="A110994" s="2" t="s">
        <v>71284</v>
      </c>
    </row>
    <row r="110995" spans="1:1">
      <c r="A110995" s="2" t="s">
        <v>71283</v>
      </c>
    </row>
    <row r="110996" spans="1:1">
      <c r="A110996" s="2" t="s">
        <v>71282</v>
      </c>
    </row>
    <row r="110997" spans="1:1">
      <c r="A110997" s="2" t="s">
        <v>71281</v>
      </c>
    </row>
    <row r="110998" spans="1:1">
      <c r="A110998" s="2" t="s">
        <v>71280</v>
      </c>
    </row>
    <row r="110999" spans="1:1">
      <c r="A110999" s="2" t="s">
        <v>71279</v>
      </c>
    </row>
    <row r="111000" spans="1:1">
      <c r="A111000" s="2" t="s">
        <v>71278</v>
      </c>
    </row>
    <row r="111001" spans="1:1">
      <c r="A111001" s="2" t="s">
        <v>71277</v>
      </c>
    </row>
    <row r="111002" spans="1:1">
      <c r="A111002" s="2" t="s">
        <v>71276</v>
      </c>
    </row>
    <row r="111003" spans="1:1">
      <c r="A111003" s="2" t="s">
        <v>71275</v>
      </c>
    </row>
    <row r="111004" spans="1:1">
      <c r="A111004" s="2" t="s">
        <v>71274</v>
      </c>
    </row>
    <row r="111005" spans="1:1">
      <c r="A111005" s="2" t="s">
        <v>71273</v>
      </c>
    </row>
    <row r="111006" spans="1:1">
      <c r="A111006" s="2" t="s">
        <v>71272</v>
      </c>
    </row>
    <row r="111007" spans="1:1">
      <c r="A111007" s="2" t="s">
        <v>71271</v>
      </c>
    </row>
    <row r="111008" spans="1:1">
      <c r="A111008" s="2" t="s">
        <v>71270</v>
      </c>
    </row>
    <row r="111009" spans="1:1">
      <c r="A111009" s="2" t="s">
        <v>71269</v>
      </c>
    </row>
    <row r="111010" spans="1:1">
      <c r="A111010" s="2" t="s">
        <v>71268</v>
      </c>
    </row>
    <row r="111011" spans="1:1">
      <c r="A111011" s="2" t="s">
        <v>71267</v>
      </c>
    </row>
    <row r="111012" spans="1:1">
      <c r="A111012" s="2" t="s">
        <v>71266</v>
      </c>
    </row>
    <row r="111013" spans="1:1">
      <c r="A111013" s="2" t="s">
        <v>71265</v>
      </c>
    </row>
    <row r="111014" spans="1:1">
      <c r="A111014" s="2" t="s">
        <v>71264</v>
      </c>
    </row>
    <row r="111015" spans="1:1">
      <c r="A111015" s="2" t="s">
        <v>71263</v>
      </c>
    </row>
    <row r="111016" spans="1:1">
      <c r="A111016" s="2" t="s">
        <v>71262</v>
      </c>
    </row>
    <row r="111017" spans="1:1">
      <c r="A111017" s="2" t="s">
        <v>71261</v>
      </c>
    </row>
    <row r="111018" spans="1:1">
      <c r="A111018" s="2" t="s">
        <v>71260</v>
      </c>
    </row>
    <row r="111019" spans="1:1">
      <c r="A111019" s="2" t="s">
        <v>71259</v>
      </c>
    </row>
    <row r="111020" spans="1:1">
      <c r="A111020" s="2" t="s">
        <v>71258</v>
      </c>
    </row>
    <row r="111021" spans="1:1">
      <c r="A111021" s="2" t="s">
        <v>71257</v>
      </c>
    </row>
    <row r="111022" spans="1:1">
      <c r="A111022" s="2" t="s">
        <v>71256</v>
      </c>
    </row>
    <row r="111023" spans="1:1">
      <c r="A111023" s="2" t="s">
        <v>71255</v>
      </c>
    </row>
    <row r="111024" spans="1:1">
      <c r="A111024" s="2" t="s">
        <v>71254</v>
      </c>
    </row>
    <row r="111025" spans="1:1">
      <c r="A111025" s="2" t="s">
        <v>71253</v>
      </c>
    </row>
    <row r="111026" spans="1:1">
      <c r="A111026" s="2" t="s">
        <v>71252</v>
      </c>
    </row>
    <row r="111027" spans="1:1">
      <c r="A111027" s="2" t="s">
        <v>71251</v>
      </c>
    </row>
    <row r="111028" spans="1:1">
      <c r="A111028" s="2" t="s">
        <v>71250</v>
      </c>
    </row>
    <row r="111029" spans="1:1">
      <c r="A111029" s="2" t="s">
        <v>71249</v>
      </c>
    </row>
    <row r="111030" spans="1:1">
      <c r="A111030" s="2" t="s">
        <v>71248</v>
      </c>
    </row>
    <row r="111031" spans="1:1">
      <c r="A111031" s="2" t="s">
        <v>71247</v>
      </c>
    </row>
    <row r="111032" spans="1:1">
      <c r="A111032" s="2" t="s">
        <v>71246</v>
      </c>
    </row>
    <row r="111033" spans="1:1">
      <c r="A111033" s="2" t="s">
        <v>71245</v>
      </c>
    </row>
    <row r="111034" spans="1:1">
      <c r="A111034" s="2" t="s">
        <v>71244</v>
      </c>
    </row>
    <row r="111035" spans="1:1">
      <c r="A111035" s="2" t="s">
        <v>71243</v>
      </c>
    </row>
    <row r="111036" spans="1:1">
      <c r="A111036" s="2" t="s">
        <v>71242</v>
      </c>
    </row>
    <row r="111037" spans="1:1">
      <c r="A111037" s="2" t="s">
        <v>71241</v>
      </c>
    </row>
    <row r="111038" spans="1:1">
      <c r="A111038" s="2" t="s">
        <v>71240</v>
      </c>
    </row>
    <row r="111039" spans="1:1">
      <c r="A111039" s="2" t="s">
        <v>71239</v>
      </c>
    </row>
    <row r="111040" spans="1:1">
      <c r="A111040" s="2" t="s">
        <v>71238</v>
      </c>
    </row>
    <row r="111041" spans="1:1">
      <c r="A111041" s="2" t="s">
        <v>71237</v>
      </c>
    </row>
    <row r="111042" spans="1:1">
      <c r="A111042" s="2" t="s">
        <v>71236</v>
      </c>
    </row>
    <row r="111043" spans="1:1">
      <c r="A111043" s="2" t="s">
        <v>71235</v>
      </c>
    </row>
    <row r="111044" spans="1:1">
      <c r="A111044" s="2" t="s">
        <v>71234</v>
      </c>
    </row>
    <row r="111045" spans="1:1">
      <c r="A111045" s="2" t="s">
        <v>71233</v>
      </c>
    </row>
    <row r="111046" spans="1:1">
      <c r="A111046" s="2" t="s">
        <v>71232</v>
      </c>
    </row>
    <row r="111047" spans="1:1">
      <c r="A111047" s="2" t="s">
        <v>71231</v>
      </c>
    </row>
    <row r="111048" spans="1:1">
      <c r="A111048" s="2" t="s">
        <v>71230</v>
      </c>
    </row>
    <row r="111049" spans="1:1">
      <c r="A111049" s="2" t="s">
        <v>71229</v>
      </c>
    </row>
    <row r="111050" spans="1:1">
      <c r="A111050" s="2" t="s">
        <v>71228</v>
      </c>
    </row>
    <row r="111051" spans="1:1">
      <c r="A111051" s="2" t="s">
        <v>71227</v>
      </c>
    </row>
    <row r="111052" spans="1:1">
      <c r="A111052" s="2" t="s">
        <v>71226</v>
      </c>
    </row>
    <row r="111053" spans="1:1">
      <c r="A111053" s="2" t="s">
        <v>71225</v>
      </c>
    </row>
    <row r="111054" spans="1:1">
      <c r="A111054" s="2" t="s">
        <v>9805</v>
      </c>
    </row>
    <row r="111055" spans="1:1">
      <c r="A111055" s="2" t="s">
        <v>71224</v>
      </c>
    </row>
    <row r="111056" spans="1:1">
      <c r="A111056" s="2" t="s">
        <v>71223</v>
      </c>
    </row>
    <row r="111057" spans="1:1">
      <c r="A111057" s="2" t="s">
        <v>71222</v>
      </c>
    </row>
    <row r="111058" spans="1:1">
      <c r="A111058" s="2" t="s">
        <v>71221</v>
      </c>
    </row>
    <row r="111059" spans="1:1">
      <c r="A111059" s="2" t="s">
        <v>71220</v>
      </c>
    </row>
    <row r="111060" spans="1:1">
      <c r="A111060" s="2" t="s">
        <v>71219</v>
      </c>
    </row>
    <row r="111061" spans="1:1">
      <c r="A111061" s="2" t="s">
        <v>71218</v>
      </c>
    </row>
    <row r="111062" spans="1:1">
      <c r="A111062" s="2" t="s">
        <v>71217</v>
      </c>
    </row>
    <row r="111063" spans="1:1">
      <c r="A111063" s="2" t="s">
        <v>71216</v>
      </c>
    </row>
    <row r="111064" spans="1:1">
      <c r="A111064" s="2" t="s">
        <v>71215</v>
      </c>
    </row>
    <row r="111065" spans="1:1">
      <c r="A111065" s="2" t="s">
        <v>71214</v>
      </c>
    </row>
    <row r="111066" spans="1:1">
      <c r="A111066" s="2" t="s">
        <v>71213</v>
      </c>
    </row>
    <row r="111067" spans="1:1">
      <c r="A111067" s="2" t="s">
        <v>14368</v>
      </c>
    </row>
    <row r="111068" spans="1:1">
      <c r="A111068" s="2" t="s">
        <v>14367</v>
      </c>
    </row>
    <row r="111069" spans="1:1">
      <c r="A111069" s="2" t="s">
        <v>9804</v>
      </c>
    </row>
    <row r="111070" spans="1:1">
      <c r="A111070" s="2" t="s">
        <v>14366</v>
      </c>
    </row>
    <row r="111071" spans="1:1">
      <c r="A111071" s="2" t="s">
        <v>9803</v>
      </c>
    </row>
    <row r="111072" spans="1:1">
      <c r="A111072" s="2" t="s">
        <v>9802</v>
      </c>
    </row>
    <row r="111073" spans="1:1">
      <c r="A111073" s="2" t="s">
        <v>9801</v>
      </c>
    </row>
    <row r="111074" spans="1:1">
      <c r="A111074" s="2" t="s">
        <v>14365</v>
      </c>
    </row>
    <row r="111075" spans="1:1">
      <c r="A111075" s="2" t="s">
        <v>5638</v>
      </c>
    </row>
    <row r="111076" spans="1:1">
      <c r="A111076" s="2" t="s">
        <v>71212</v>
      </c>
    </row>
    <row r="111077" spans="1:1">
      <c r="A111077" s="2" t="s">
        <v>71211</v>
      </c>
    </row>
    <row r="111078" spans="1:1">
      <c r="A111078" s="2" t="s">
        <v>71210</v>
      </c>
    </row>
    <row r="111079" spans="1:1">
      <c r="A111079" s="2" t="s">
        <v>71209</v>
      </c>
    </row>
    <row r="111080" spans="1:1">
      <c r="A111080" s="2" t="s">
        <v>71208</v>
      </c>
    </row>
    <row r="111081" spans="1:1">
      <c r="A111081" s="2" t="s">
        <v>71207</v>
      </c>
    </row>
    <row r="111082" spans="1:1">
      <c r="A111082" s="2" t="s">
        <v>71206</v>
      </c>
    </row>
    <row r="111083" spans="1:1">
      <c r="A111083" s="2" t="s">
        <v>71205</v>
      </c>
    </row>
    <row r="111084" spans="1:1">
      <c r="A111084" s="2" t="s">
        <v>71204</v>
      </c>
    </row>
    <row r="111085" spans="1:1">
      <c r="A111085" s="2" t="s">
        <v>71203</v>
      </c>
    </row>
    <row r="111086" spans="1:1">
      <c r="A111086" s="2" t="s">
        <v>71202</v>
      </c>
    </row>
    <row r="111087" spans="1:1">
      <c r="A111087" s="2" t="s">
        <v>71201</v>
      </c>
    </row>
    <row r="111088" spans="1:1">
      <c r="A111088" s="2" t="s">
        <v>25635</v>
      </c>
    </row>
    <row r="111089" spans="1:1">
      <c r="A111089" s="2" t="s">
        <v>71200</v>
      </c>
    </row>
    <row r="111090" spans="1:1">
      <c r="A111090" s="2" t="s">
        <v>71199</v>
      </c>
    </row>
    <row r="111091" spans="1:1">
      <c r="A111091" s="2" t="s">
        <v>71198</v>
      </c>
    </row>
    <row r="111092" spans="1:1">
      <c r="A111092" s="2" t="s">
        <v>71197</v>
      </c>
    </row>
    <row r="111093" spans="1:1">
      <c r="A111093" s="2" t="s">
        <v>71196</v>
      </c>
    </row>
    <row r="111094" spans="1:1">
      <c r="A111094" s="2" t="s">
        <v>71195</v>
      </c>
    </row>
    <row r="111095" spans="1:1">
      <c r="A111095" s="2" t="s">
        <v>71194</v>
      </c>
    </row>
    <row r="111096" spans="1:1">
      <c r="A111096" s="2" t="s">
        <v>71193</v>
      </c>
    </row>
    <row r="111097" spans="1:1">
      <c r="A111097" s="2" t="s">
        <v>71192</v>
      </c>
    </row>
    <row r="111098" spans="1:1">
      <c r="A111098" s="2" t="s">
        <v>71191</v>
      </c>
    </row>
    <row r="111099" spans="1:1">
      <c r="A111099" s="2" t="s">
        <v>71190</v>
      </c>
    </row>
    <row r="111100" spans="1:1">
      <c r="A111100" s="2" t="s">
        <v>71189</v>
      </c>
    </row>
    <row r="111101" spans="1:1">
      <c r="A111101" s="2" t="s">
        <v>71188</v>
      </c>
    </row>
    <row r="111102" spans="1:1">
      <c r="A111102" s="2" t="s">
        <v>71187</v>
      </c>
    </row>
    <row r="111103" spans="1:1">
      <c r="A111103" s="2" t="s">
        <v>71186</v>
      </c>
    </row>
    <row r="111104" spans="1:1">
      <c r="A111104" s="2" t="s">
        <v>71185</v>
      </c>
    </row>
    <row r="111105" spans="1:1">
      <c r="A111105" s="2" t="s">
        <v>71184</v>
      </c>
    </row>
    <row r="111106" spans="1:1">
      <c r="A111106" s="2" t="s">
        <v>71183</v>
      </c>
    </row>
    <row r="111107" spans="1:1">
      <c r="A111107" s="2" t="s">
        <v>71182</v>
      </c>
    </row>
    <row r="111108" spans="1:1">
      <c r="A111108" s="2" t="s">
        <v>71181</v>
      </c>
    </row>
    <row r="111109" spans="1:1">
      <c r="A111109" s="2" t="s">
        <v>653</v>
      </c>
    </row>
    <row r="111110" spans="1:1">
      <c r="A111110" s="2" t="s">
        <v>25634</v>
      </c>
    </row>
    <row r="111111" spans="1:1">
      <c r="A111111" s="2" t="s">
        <v>71180</v>
      </c>
    </row>
    <row r="111112" spans="1:1">
      <c r="A111112" s="2" t="s">
        <v>71179</v>
      </c>
    </row>
    <row r="111113" spans="1:1">
      <c r="A111113" s="2" t="s">
        <v>71178</v>
      </c>
    </row>
    <row r="111114" spans="1:1">
      <c r="A111114" s="2" t="s">
        <v>71177</v>
      </c>
    </row>
    <row r="111115" spans="1:1">
      <c r="A111115" s="2" t="s">
        <v>71176</v>
      </c>
    </row>
    <row r="111116" spans="1:1">
      <c r="A111116" s="2" t="s">
        <v>71175</v>
      </c>
    </row>
    <row r="111117" spans="1:1">
      <c r="A111117" s="2" t="s">
        <v>71174</v>
      </c>
    </row>
    <row r="111118" spans="1:1">
      <c r="A111118" s="2" t="s">
        <v>71173</v>
      </c>
    </row>
    <row r="111119" spans="1:1">
      <c r="A111119" s="2" t="s">
        <v>71172</v>
      </c>
    </row>
    <row r="111120" spans="1:1">
      <c r="A111120" s="2" t="s">
        <v>18398</v>
      </c>
    </row>
    <row r="111121" spans="1:1">
      <c r="A111121" s="2" t="s">
        <v>71171</v>
      </c>
    </row>
    <row r="111122" spans="1:1">
      <c r="A111122" s="2" t="s">
        <v>71170</v>
      </c>
    </row>
    <row r="111123" spans="1:1">
      <c r="A111123" s="2" t="s">
        <v>71169</v>
      </c>
    </row>
    <row r="111124" spans="1:1">
      <c r="A111124" s="2" t="s">
        <v>71168</v>
      </c>
    </row>
    <row r="111125" spans="1:1">
      <c r="A111125" s="2" t="s">
        <v>14364</v>
      </c>
    </row>
    <row r="111126" spans="1:1">
      <c r="A111126" s="2" t="s">
        <v>71167</v>
      </c>
    </row>
    <row r="111127" spans="1:1">
      <c r="A111127" s="2" t="s">
        <v>71166</v>
      </c>
    </row>
    <row r="111128" spans="1:1">
      <c r="A111128" s="2" t="s">
        <v>71165</v>
      </c>
    </row>
    <row r="111129" spans="1:1">
      <c r="A111129" s="2" t="s">
        <v>71164</v>
      </c>
    </row>
    <row r="111130" spans="1:1">
      <c r="A111130" s="2" t="s">
        <v>71163</v>
      </c>
    </row>
    <row r="111131" spans="1:1">
      <c r="A111131" s="2" t="s">
        <v>71162</v>
      </c>
    </row>
    <row r="111132" spans="1:1">
      <c r="A111132" s="2" t="s">
        <v>71161</v>
      </c>
    </row>
    <row r="111133" spans="1:1">
      <c r="A111133" s="2" t="s">
        <v>71160</v>
      </c>
    </row>
    <row r="111134" spans="1:1">
      <c r="A111134" s="2" t="s">
        <v>71159</v>
      </c>
    </row>
    <row r="111135" spans="1:1">
      <c r="A111135" s="2" t="s">
        <v>71158</v>
      </c>
    </row>
    <row r="111136" spans="1:1">
      <c r="A111136" s="2" t="s">
        <v>71157</v>
      </c>
    </row>
    <row r="111137" spans="1:1">
      <c r="A111137" s="2" t="s">
        <v>71156</v>
      </c>
    </row>
    <row r="111138" spans="1:1">
      <c r="A111138" s="2" t="s">
        <v>71155</v>
      </c>
    </row>
    <row r="111139" spans="1:1">
      <c r="A111139" s="2" t="s">
        <v>71154</v>
      </c>
    </row>
    <row r="111140" spans="1:1">
      <c r="A111140" s="2" t="s">
        <v>71153</v>
      </c>
    </row>
    <row r="111141" spans="1:1">
      <c r="A111141" s="2" t="s">
        <v>71152</v>
      </c>
    </row>
    <row r="111142" spans="1:1">
      <c r="A111142" s="2" t="s">
        <v>652</v>
      </c>
    </row>
    <row r="111143" spans="1:1">
      <c r="A111143" s="2" t="s">
        <v>71151</v>
      </c>
    </row>
    <row r="111144" spans="1:1">
      <c r="A111144" s="2" t="s">
        <v>71150</v>
      </c>
    </row>
    <row r="111145" spans="1:1">
      <c r="A111145" s="2" t="s">
        <v>71149</v>
      </c>
    </row>
    <row r="111146" spans="1:1">
      <c r="A111146" s="2" t="s">
        <v>71148</v>
      </c>
    </row>
    <row r="111147" spans="1:1">
      <c r="A111147" s="2" t="s">
        <v>71147</v>
      </c>
    </row>
    <row r="111148" spans="1:1">
      <c r="A111148" s="2" t="s">
        <v>71146</v>
      </c>
    </row>
    <row r="111149" spans="1:1">
      <c r="A111149" s="2" t="s">
        <v>71145</v>
      </c>
    </row>
    <row r="111150" spans="1:1">
      <c r="A111150" s="2" t="s">
        <v>71144</v>
      </c>
    </row>
    <row r="111151" spans="1:1">
      <c r="A111151" s="2" t="s">
        <v>71143</v>
      </c>
    </row>
    <row r="111152" spans="1:1">
      <c r="A111152" s="2" t="s">
        <v>71142</v>
      </c>
    </row>
    <row r="111153" spans="1:1">
      <c r="A111153" s="2" t="s">
        <v>71141</v>
      </c>
    </row>
    <row r="111154" spans="1:1">
      <c r="A111154" s="2" t="s">
        <v>71140</v>
      </c>
    </row>
    <row r="111155" spans="1:1">
      <c r="A111155" s="2" t="s">
        <v>71139</v>
      </c>
    </row>
    <row r="111156" spans="1:1">
      <c r="A111156" s="2" t="s">
        <v>71138</v>
      </c>
    </row>
    <row r="111157" spans="1:1">
      <c r="A111157" s="2" t="s">
        <v>71137</v>
      </c>
    </row>
    <row r="111158" spans="1:1">
      <c r="A111158" s="2" t="s">
        <v>5637</v>
      </c>
    </row>
    <row r="111159" spans="1:1">
      <c r="A111159" s="2" t="s">
        <v>71136</v>
      </c>
    </row>
    <row r="111160" spans="1:1">
      <c r="A111160" s="2" t="s">
        <v>71135</v>
      </c>
    </row>
    <row r="111161" spans="1:1">
      <c r="A111161" s="2" t="s">
        <v>71134</v>
      </c>
    </row>
    <row r="111162" spans="1:1">
      <c r="A111162" s="2" t="s">
        <v>71133</v>
      </c>
    </row>
    <row r="111163" spans="1:1">
      <c r="A111163" s="2" t="s">
        <v>71132</v>
      </c>
    </row>
    <row r="111164" spans="1:1">
      <c r="A111164" s="2" t="s">
        <v>71131</v>
      </c>
    </row>
    <row r="111165" spans="1:1">
      <c r="A111165" s="2" t="s">
        <v>71130</v>
      </c>
    </row>
    <row r="111166" spans="1:1">
      <c r="A111166" s="2" t="s">
        <v>71129</v>
      </c>
    </row>
    <row r="111167" spans="1:1">
      <c r="A111167" s="2" t="s">
        <v>71128</v>
      </c>
    </row>
    <row r="111168" spans="1:1">
      <c r="A111168" s="2" t="s">
        <v>71127</v>
      </c>
    </row>
    <row r="111169" spans="1:1">
      <c r="A111169" s="2" t="s">
        <v>71126</v>
      </c>
    </row>
    <row r="111170" spans="1:1">
      <c r="A111170" s="2" t="s">
        <v>71125</v>
      </c>
    </row>
    <row r="111171" spans="1:1">
      <c r="A111171" s="2" t="s">
        <v>71124</v>
      </c>
    </row>
    <row r="111172" spans="1:1">
      <c r="A111172" s="2" t="s">
        <v>71123</v>
      </c>
    </row>
    <row r="111173" spans="1:1">
      <c r="A111173" s="2" t="s">
        <v>71122</v>
      </c>
    </row>
    <row r="111174" spans="1:1">
      <c r="A111174" s="2" t="s">
        <v>71121</v>
      </c>
    </row>
    <row r="111175" spans="1:1">
      <c r="A111175" s="2" t="s">
        <v>25633</v>
      </c>
    </row>
    <row r="111176" spans="1:1">
      <c r="A111176" s="2" t="s">
        <v>71120</v>
      </c>
    </row>
    <row r="111177" spans="1:1">
      <c r="A111177" s="2" t="s">
        <v>71119</v>
      </c>
    </row>
    <row r="111178" spans="1:1">
      <c r="A111178" s="2" t="s">
        <v>71118</v>
      </c>
    </row>
    <row r="111179" spans="1:1">
      <c r="A111179" s="2" t="s">
        <v>71117</v>
      </c>
    </row>
    <row r="111180" spans="1:1">
      <c r="A111180" s="2" t="s">
        <v>71116</v>
      </c>
    </row>
    <row r="111181" spans="1:1">
      <c r="A111181" s="2" t="s">
        <v>71115</v>
      </c>
    </row>
    <row r="111182" spans="1:1">
      <c r="A111182" s="2" t="s">
        <v>71114</v>
      </c>
    </row>
    <row r="111183" spans="1:1">
      <c r="A111183" s="2" t="s">
        <v>71113</v>
      </c>
    </row>
    <row r="111184" spans="1:1">
      <c r="A111184" s="2" t="s">
        <v>25632</v>
      </c>
    </row>
    <row r="111185" spans="1:1">
      <c r="A111185" s="2" t="s">
        <v>71112</v>
      </c>
    </row>
    <row r="111186" spans="1:1">
      <c r="A111186" s="2" t="s">
        <v>71111</v>
      </c>
    </row>
    <row r="111187" spans="1:1">
      <c r="A111187" s="2" t="s">
        <v>71110</v>
      </c>
    </row>
    <row r="111188" spans="1:1">
      <c r="A111188" s="2" t="s">
        <v>71109</v>
      </c>
    </row>
    <row r="111189" spans="1:1">
      <c r="A111189" s="2" t="s">
        <v>71108</v>
      </c>
    </row>
    <row r="111190" spans="1:1">
      <c r="A111190" s="2" t="s">
        <v>71107</v>
      </c>
    </row>
    <row r="111191" spans="1:1">
      <c r="A111191" s="2" t="s">
        <v>71106</v>
      </c>
    </row>
    <row r="111192" spans="1:1">
      <c r="A111192" s="2" t="s">
        <v>71105</v>
      </c>
    </row>
    <row r="111193" spans="1:1">
      <c r="A111193" s="2" t="s">
        <v>71104</v>
      </c>
    </row>
    <row r="111194" spans="1:1">
      <c r="A111194" s="2" t="s">
        <v>5636</v>
      </c>
    </row>
    <row r="111195" spans="1:1">
      <c r="A111195" s="2" t="s">
        <v>71103</v>
      </c>
    </row>
    <row r="111196" spans="1:1">
      <c r="A111196" s="2" t="s">
        <v>71102</v>
      </c>
    </row>
    <row r="111197" spans="1:1">
      <c r="A111197" s="2" t="s">
        <v>71101</v>
      </c>
    </row>
    <row r="111198" spans="1:1">
      <c r="A111198" s="2" t="s">
        <v>71100</v>
      </c>
    </row>
    <row r="111199" spans="1:1">
      <c r="A111199" s="2" t="s">
        <v>71099</v>
      </c>
    </row>
    <row r="111200" spans="1:1">
      <c r="A111200" s="2" t="s">
        <v>71098</v>
      </c>
    </row>
    <row r="111201" spans="1:1">
      <c r="A111201" s="2" t="s">
        <v>71097</v>
      </c>
    </row>
    <row r="111202" spans="1:1">
      <c r="A111202" s="2" t="s">
        <v>71096</v>
      </c>
    </row>
    <row r="111203" spans="1:1">
      <c r="A111203" s="2" t="s">
        <v>71095</v>
      </c>
    </row>
    <row r="111204" spans="1:1">
      <c r="A111204" s="2" t="s">
        <v>71094</v>
      </c>
    </row>
    <row r="111205" spans="1:1">
      <c r="A111205" s="2" t="s">
        <v>71093</v>
      </c>
    </row>
    <row r="111206" spans="1:1">
      <c r="A111206" s="2" t="s">
        <v>71092</v>
      </c>
    </row>
    <row r="111207" spans="1:1">
      <c r="A111207" s="2" t="s">
        <v>71091</v>
      </c>
    </row>
    <row r="111208" spans="1:1">
      <c r="A111208" s="2" t="s">
        <v>71090</v>
      </c>
    </row>
    <row r="111209" spans="1:1">
      <c r="A111209" s="2" t="s">
        <v>71089</v>
      </c>
    </row>
    <row r="111210" spans="1:1">
      <c r="A111210" s="2" t="s">
        <v>71088</v>
      </c>
    </row>
    <row r="111211" spans="1:1">
      <c r="A111211" s="2" t="s">
        <v>71087</v>
      </c>
    </row>
    <row r="111212" spans="1:1">
      <c r="A111212" s="2" t="s">
        <v>71086</v>
      </c>
    </row>
    <row r="111213" spans="1:1">
      <c r="A111213" s="2" t="s">
        <v>71085</v>
      </c>
    </row>
    <row r="111214" spans="1:1">
      <c r="A111214" s="2" t="s">
        <v>71084</v>
      </c>
    </row>
    <row r="111215" spans="1:1">
      <c r="A111215" s="2" t="s">
        <v>71083</v>
      </c>
    </row>
    <row r="111216" spans="1:1">
      <c r="A111216" s="2" t="s">
        <v>71082</v>
      </c>
    </row>
    <row r="111217" spans="1:1">
      <c r="A111217" s="2" t="s">
        <v>71081</v>
      </c>
    </row>
    <row r="111218" spans="1:1">
      <c r="A111218" s="2" t="s">
        <v>71080</v>
      </c>
    </row>
    <row r="111219" spans="1:1">
      <c r="A111219" s="2" t="s">
        <v>71079</v>
      </c>
    </row>
    <row r="111220" spans="1:1">
      <c r="A111220" s="2" t="s">
        <v>71078</v>
      </c>
    </row>
    <row r="111221" spans="1:1">
      <c r="A111221" s="2" t="s">
        <v>71077</v>
      </c>
    </row>
    <row r="111222" spans="1:1">
      <c r="A111222" s="2" t="s">
        <v>71076</v>
      </c>
    </row>
    <row r="111223" spans="1:1">
      <c r="A111223" s="2" t="s">
        <v>71075</v>
      </c>
    </row>
    <row r="111224" spans="1:1">
      <c r="A111224" s="2" t="s">
        <v>71074</v>
      </c>
    </row>
    <row r="111225" spans="1:1">
      <c r="A111225" s="2" t="s">
        <v>71073</v>
      </c>
    </row>
    <row r="111226" spans="1:1">
      <c r="A111226" s="2" t="s">
        <v>71072</v>
      </c>
    </row>
    <row r="111227" spans="1:1">
      <c r="A111227" s="2" t="s">
        <v>71071</v>
      </c>
    </row>
    <row r="111228" spans="1:1">
      <c r="A111228" s="2" t="s">
        <v>71070</v>
      </c>
    </row>
    <row r="111229" spans="1:1">
      <c r="A111229" s="2" t="s">
        <v>71069</v>
      </c>
    </row>
    <row r="111230" spans="1:1">
      <c r="A111230" s="2" t="s">
        <v>71068</v>
      </c>
    </row>
    <row r="111231" spans="1:1">
      <c r="A111231" s="2" t="s">
        <v>71067</v>
      </c>
    </row>
    <row r="111232" spans="1:1">
      <c r="A111232" s="2" t="s">
        <v>71066</v>
      </c>
    </row>
    <row r="111233" spans="1:1">
      <c r="A111233" s="2" t="s">
        <v>71065</v>
      </c>
    </row>
    <row r="111234" spans="1:1">
      <c r="A111234" s="2" t="s">
        <v>71064</v>
      </c>
    </row>
    <row r="111235" spans="1:1">
      <c r="A111235" s="2" t="s">
        <v>71063</v>
      </c>
    </row>
    <row r="111236" spans="1:1">
      <c r="A111236" s="2" t="s">
        <v>71062</v>
      </c>
    </row>
    <row r="111237" spans="1:1">
      <c r="A111237" s="2" t="s">
        <v>71061</v>
      </c>
    </row>
    <row r="111238" spans="1:1">
      <c r="A111238" s="2" t="s">
        <v>71060</v>
      </c>
    </row>
    <row r="111239" spans="1:1">
      <c r="A111239" s="2" t="s">
        <v>71059</v>
      </c>
    </row>
    <row r="111240" spans="1:1">
      <c r="A111240" s="2" t="s">
        <v>71058</v>
      </c>
    </row>
    <row r="111241" spans="1:1">
      <c r="A111241" s="2" t="s">
        <v>71057</v>
      </c>
    </row>
    <row r="111242" spans="1:1">
      <c r="A111242" s="2" t="s">
        <v>71056</v>
      </c>
    </row>
    <row r="111243" spans="1:1">
      <c r="A111243" s="2" t="s">
        <v>71055</v>
      </c>
    </row>
    <row r="111244" spans="1:1">
      <c r="A111244" s="2" t="s">
        <v>71054</v>
      </c>
    </row>
    <row r="111245" spans="1:1">
      <c r="A111245" s="2" t="s">
        <v>71053</v>
      </c>
    </row>
    <row r="111246" spans="1:1">
      <c r="A111246" s="2" t="s">
        <v>71052</v>
      </c>
    </row>
    <row r="111247" spans="1:1">
      <c r="A111247" s="2" t="s">
        <v>71051</v>
      </c>
    </row>
    <row r="111248" spans="1:1">
      <c r="A111248" s="2" t="s">
        <v>71050</v>
      </c>
    </row>
    <row r="111249" spans="1:1">
      <c r="A111249" s="2" t="s">
        <v>71049</v>
      </c>
    </row>
    <row r="111250" spans="1:1">
      <c r="A111250" s="2" t="s">
        <v>71048</v>
      </c>
    </row>
    <row r="111251" spans="1:1">
      <c r="A111251" s="2" t="s">
        <v>71047</v>
      </c>
    </row>
    <row r="111252" spans="1:1">
      <c r="A111252" s="2" t="s">
        <v>71046</v>
      </c>
    </row>
    <row r="111253" spans="1:1">
      <c r="A111253" s="2" t="s">
        <v>71045</v>
      </c>
    </row>
    <row r="111254" spans="1:1">
      <c r="A111254" s="2" t="s">
        <v>71044</v>
      </c>
    </row>
    <row r="111255" spans="1:1">
      <c r="A111255" s="2" t="s">
        <v>14363</v>
      </c>
    </row>
    <row r="111256" spans="1:1">
      <c r="A111256" s="2" t="s">
        <v>71043</v>
      </c>
    </row>
    <row r="111257" spans="1:1">
      <c r="A111257" s="2" t="s">
        <v>71042</v>
      </c>
    </row>
    <row r="111258" spans="1:1">
      <c r="A111258" s="2" t="s">
        <v>71041</v>
      </c>
    </row>
    <row r="111259" spans="1:1">
      <c r="A111259" s="2" t="s">
        <v>71040</v>
      </c>
    </row>
    <row r="111260" spans="1:1">
      <c r="A111260" s="2" t="s">
        <v>71039</v>
      </c>
    </row>
    <row r="111261" spans="1:1">
      <c r="A111261" s="2" t="s">
        <v>5635</v>
      </c>
    </row>
    <row r="111262" spans="1:1">
      <c r="A111262" s="2" t="s">
        <v>71038</v>
      </c>
    </row>
    <row r="111263" spans="1:1">
      <c r="A111263" s="2" t="s">
        <v>71037</v>
      </c>
    </row>
    <row r="111264" spans="1:1">
      <c r="A111264" s="2" t="s">
        <v>71036</v>
      </c>
    </row>
    <row r="111265" spans="1:1">
      <c r="A111265" s="2" t="s">
        <v>71035</v>
      </c>
    </row>
    <row r="111266" spans="1:1">
      <c r="A111266" s="2" t="s">
        <v>71034</v>
      </c>
    </row>
    <row r="111267" spans="1:1">
      <c r="A111267" s="2" t="s">
        <v>71033</v>
      </c>
    </row>
    <row r="111268" spans="1:1">
      <c r="A111268" s="2" t="s">
        <v>71032</v>
      </c>
    </row>
    <row r="111269" spans="1:1">
      <c r="A111269" s="2" t="s">
        <v>71031</v>
      </c>
    </row>
    <row r="111270" spans="1:1">
      <c r="A111270" s="2" t="s">
        <v>71030</v>
      </c>
    </row>
    <row r="111271" spans="1:1">
      <c r="A111271" s="2" t="s">
        <v>71029</v>
      </c>
    </row>
    <row r="111272" spans="1:1">
      <c r="A111272" s="2" t="s">
        <v>71028</v>
      </c>
    </row>
    <row r="111273" spans="1:1">
      <c r="A111273" s="2" t="s">
        <v>71027</v>
      </c>
    </row>
    <row r="111274" spans="1:1">
      <c r="A111274" s="2" t="s">
        <v>71026</v>
      </c>
    </row>
    <row r="111275" spans="1:1">
      <c r="A111275" s="2" t="s">
        <v>71025</v>
      </c>
    </row>
    <row r="111276" spans="1:1">
      <c r="A111276" s="2" t="s">
        <v>71024</v>
      </c>
    </row>
    <row r="111277" spans="1:1">
      <c r="A111277" s="2" t="s">
        <v>71023</v>
      </c>
    </row>
    <row r="111278" spans="1:1">
      <c r="A111278" s="2" t="s">
        <v>71022</v>
      </c>
    </row>
    <row r="111279" spans="1:1">
      <c r="A111279" s="2" t="s">
        <v>71021</v>
      </c>
    </row>
    <row r="111280" spans="1:1">
      <c r="A111280" s="2" t="s">
        <v>71020</v>
      </c>
    </row>
    <row r="111281" spans="1:1">
      <c r="A111281" s="2" t="s">
        <v>71019</v>
      </c>
    </row>
    <row r="111282" spans="1:1">
      <c r="A111282" s="2" t="s">
        <v>71018</v>
      </c>
    </row>
    <row r="111283" spans="1:1">
      <c r="A111283" s="2" t="s">
        <v>71017</v>
      </c>
    </row>
    <row r="111284" spans="1:1">
      <c r="A111284" s="2" t="s">
        <v>71016</v>
      </c>
    </row>
    <row r="111285" spans="1:1">
      <c r="A111285" s="2" t="s">
        <v>71015</v>
      </c>
    </row>
    <row r="111286" spans="1:1">
      <c r="A111286" s="2" t="s">
        <v>71014</v>
      </c>
    </row>
    <row r="111287" spans="1:1">
      <c r="A111287" s="2" t="s">
        <v>71013</v>
      </c>
    </row>
    <row r="111288" spans="1:1">
      <c r="A111288" s="2" t="s">
        <v>71012</v>
      </c>
    </row>
    <row r="111289" spans="1:1">
      <c r="A111289" s="2" t="s">
        <v>71011</v>
      </c>
    </row>
    <row r="111290" spans="1:1">
      <c r="A111290" s="2" t="s">
        <v>71010</v>
      </c>
    </row>
    <row r="111291" spans="1:1">
      <c r="A111291" s="2" t="s">
        <v>71009</v>
      </c>
    </row>
    <row r="111292" spans="1:1">
      <c r="A111292" s="2" t="s">
        <v>71008</v>
      </c>
    </row>
    <row r="111293" spans="1:1">
      <c r="A111293" s="2" t="s">
        <v>71007</v>
      </c>
    </row>
    <row r="111294" spans="1:1">
      <c r="A111294" s="2" t="s">
        <v>71006</v>
      </c>
    </row>
    <row r="111295" spans="1:1">
      <c r="A111295" s="2" t="s">
        <v>71005</v>
      </c>
    </row>
    <row r="111296" spans="1:1">
      <c r="A111296" s="2" t="s">
        <v>71004</v>
      </c>
    </row>
    <row r="111297" spans="1:1">
      <c r="A111297" s="2" t="s">
        <v>71003</v>
      </c>
    </row>
    <row r="111298" spans="1:1">
      <c r="A111298" s="2" t="s">
        <v>71002</v>
      </c>
    </row>
    <row r="111299" spans="1:1">
      <c r="A111299" s="2" t="s">
        <v>71001</v>
      </c>
    </row>
    <row r="111300" spans="1:1">
      <c r="A111300" s="2" t="s">
        <v>71000</v>
      </c>
    </row>
    <row r="111301" spans="1:1">
      <c r="A111301" s="2" t="s">
        <v>70999</v>
      </c>
    </row>
    <row r="111302" spans="1:1">
      <c r="A111302" s="2" t="s">
        <v>25631</v>
      </c>
    </row>
    <row r="111303" spans="1:1">
      <c r="A111303" s="2" t="s">
        <v>70998</v>
      </c>
    </row>
    <row r="111304" spans="1:1">
      <c r="A111304" s="2" t="s">
        <v>70997</v>
      </c>
    </row>
    <row r="111305" spans="1:1">
      <c r="A111305" s="2" t="s">
        <v>70996</v>
      </c>
    </row>
    <row r="111306" spans="1:1">
      <c r="A111306" s="2" t="s">
        <v>70995</v>
      </c>
    </row>
    <row r="111307" spans="1:1">
      <c r="A111307" s="2" t="s">
        <v>70994</v>
      </c>
    </row>
    <row r="111308" spans="1:1">
      <c r="A111308" s="2" t="s">
        <v>70993</v>
      </c>
    </row>
    <row r="111309" spans="1:1">
      <c r="A111309" s="2" t="s">
        <v>70992</v>
      </c>
    </row>
    <row r="111310" spans="1:1">
      <c r="A111310" s="2" t="s">
        <v>70991</v>
      </c>
    </row>
    <row r="111311" spans="1:1">
      <c r="A111311" s="2" t="s">
        <v>70990</v>
      </c>
    </row>
    <row r="111312" spans="1:1">
      <c r="A111312" s="2" t="s">
        <v>70989</v>
      </c>
    </row>
    <row r="111313" spans="1:1">
      <c r="A111313" s="2" t="s">
        <v>70988</v>
      </c>
    </row>
    <row r="111314" spans="1:1">
      <c r="A111314" s="2" t="s">
        <v>70987</v>
      </c>
    </row>
    <row r="111315" spans="1:1">
      <c r="A111315" s="2" t="s">
        <v>70986</v>
      </c>
    </row>
    <row r="111316" spans="1:1">
      <c r="A111316" s="2" t="s">
        <v>70985</v>
      </c>
    </row>
    <row r="111317" spans="1:1">
      <c r="A111317" s="2" t="s">
        <v>70984</v>
      </c>
    </row>
    <row r="111318" spans="1:1">
      <c r="A111318" s="2" t="s">
        <v>70983</v>
      </c>
    </row>
    <row r="111319" spans="1:1">
      <c r="A111319" s="2" t="s">
        <v>70982</v>
      </c>
    </row>
    <row r="111320" spans="1:1">
      <c r="A111320" s="2" t="s">
        <v>70981</v>
      </c>
    </row>
    <row r="111321" spans="1:1">
      <c r="A111321" s="2" t="s">
        <v>70980</v>
      </c>
    </row>
    <row r="111322" spans="1:1">
      <c r="A111322" s="2" t="s">
        <v>70979</v>
      </c>
    </row>
    <row r="111323" spans="1:1">
      <c r="A111323" s="2" t="s">
        <v>70978</v>
      </c>
    </row>
    <row r="111324" spans="1:1">
      <c r="A111324" s="2" t="s">
        <v>70977</v>
      </c>
    </row>
    <row r="111325" spans="1:1">
      <c r="A111325" s="2" t="s">
        <v>70976</v>
      </c>
    </row>
    <row r="111326" spans="1:1">
      <c r="A111326" s="2" t="s">
        <v>70975</v>
      </c>
    </row>
    <row r="111327" spans="1:1">
      <c r="A111327" s="2" t="s">
        <v>70974</v>
      </c>
    </row>
    <row r="111328" spans="1:1">
      <c r="A111328" s="2" t="s">
        <v>70973</v>
      </c>
    </row>
    <row r="111329" spans="1:1">
      <c r="A111329" s="2" t="s">
        <v>70972</v>
      </c>
    </row>
    <row r="111330" spans="1:1">
      <c r="A111330" s="2" t="s">
        <v>70971</v>
      </c>
    </row>
    <row r="111331" spans="1:1">
      <c r="A111331" s="2" t="s">
        <v>70970</v>
      </c>
    </row>
    <row r="111332" spans="1:1">
      <c r="A111332" s="2" t="s">
        <v>70969</v>
      </c>
    </row>
    <row r="111333" spans="1:1">
      <c r="A111333" s="2" t="s">
        <v>70968</v>
      </c>
    </row>
    <row r="111334" spans="1:1">
      <c r="A111334" s="2" t="s">
        <v>70967</v>
      </c>
    </row>
    <row r="111335" spans="1:1">
      <c r="A111335" s="2" t="s">
        <v>70966</v>
      </c>
    </row>
    <row r="111336" spans="1:1">
      <c r="A111336" s="2" t="s">
        <v>70965</v>
      </c>
    </row>
    <row r="111337" spans="1:1">
      <c r="A111337" s="2" t="s">
        <v>70964</v>
      </c>
    </row>
    <row r="111338" spans="1:1">
      <c r="A111338" s="2" t="s">
        <v>70963</v>
      </c>
    </row>
    <row r="111339" spans="1:1">
      <c r="A111339" s="2" t="s">
        <v>70962</v>
      </c>
    </row>
    <row r="111340" spans="1:1">
      <c r="A111340" s="2" t="s">
        <v>70961</v>
      </c>
    </row>
    <row r="111341" spans="1:1">
      <c r="A111341" s="2" t="s">
        <v>70960</v>
      </c>
    </row>
    <row r="111342" spans="1:1">
      <c r="A111342" s="2" t="s">
        <v>70959</v>
      </c>
    </row>
    <row r="111343" spans="1:1">
      <c r="A111343" s="2" t="s">
        <v>70958</v>
      </c>
    </row>
    <row r="111344" spans="1:1">
      <c r="A111344" s="2" t="s">
        <v>70957</v>
      </c>
    </row>
    <row r="111345" spans="1:1">
      <c r="A111345" s="2" t="s">
        <v>70956</v>
      </c>
    </row>
    <row r="111346" spans="1:1">
      <c r="A111346" s="2" t="s">
        <v>70955</v>
      </c>
    </row>
    <row r="111347" spans="1:1">
      <c r="A111347" s="2" t="s">
        <v>70954</v>
      </c>
    </row>
    <row r="111348" spans="1:1">
      <c r="A111348" s="2" t="s">
        <v>70953</v>
      </c>
    </row>
    <row r="111349" spans="1:1">
      <c r="A111349" s="2" t="s">
        <v>70952</v>
      </c>
    </row>
    <row r="111350" spans="1:1">
      <c r="A111350" s="2" t="s">
        <v>70951</v>
      </c>
    </row>
    <row r="111351" spans="1:1">
      <c r="A111351" s="2" t="s">
        <v>70950</v>
      </c>
    </row>
    <row r="111352" spans="1:1">
      <c r="A111352" s="2" t="s">
        <v>70949</v>
      </c>
    </row>
    <row r="111353" spans="1:1">
      <c r="A111353" s="2" t="s">
        <v>70948</v>
      </c>
    </row>
    <row r="111354" spans="1:1">
      <c r="A111354" s="2" t="s">
        <v>70947</v>
      </c>
    </row>
    <row r="111355" spans="1:1">
      <c r="A111355" s="2" t="s">
        <v>70946</v>
      </c>
    </row>
    <row r="111356" spans="1:1">
      <c r="A111356" s="2" t="s">
        <v>70945</v>
      </c>
    </row>
    <row r="111357" spans="1:1">
      <c r="A111357" s="2" t="s">
        <v>70944</v>
      </c>
    </row>
    <row r="111358" spans="1:1">
      <c r="A111358" s="2" t="s">
        <v>25630</v>
      </c>
    </row>
    <row r="111359" spans="1:1">
      <c r="A111359" s="2" t="s">
        <v>70943</v>
      </c>
    </row>
    <row r="111360" spans="1:1">
      <c r="A111360" s="2" t="s">
        <v>70942</v>
      </c>
    </row>
    <row r="111361" spans="1:1">
      <c r="A111361" s="2" t="s">
        <v>70941</v>
      </c>
    </row>
    <row r="111362" spans="1:1">
      <c r="A111362" s="2" t="s">
        <v>70940</v>
      </c>
    </row>
    <row r="111363" spans="1:1">
      <c r="A111363" s="2" t="s">
        <v>70939</v>
      </c>
    </row>
    <row r="111364" spans="1:1">
      <c r="A111364" s="2" t="s">
        <v>70938</v>
      </c>
    </row>
    <row r="111365" spans="1:1">
      <c r="A111365" s="2" t="s">
        <v>70937</v>
      </c>
    </row>
    <row r="111366" spans="1:1">
      <c r="A111366" s="2" t="s">
        <v>70936</v>
      </c>
    </row>
    <row r="111367" spans="1:1">
      <c r="A111367" s="2" t="s">
        <v>70935</v>
      </c>
    </row>
    <row r="111368" spans="1:1">
      <c r="A111368" s="2" t="s">
        <v>70934</v>
      </c>
    </row>
    <row r="111369" spans="1:1">
      <c r="A111369" s="2" t="s">
        <v>70933</v>
      </c>
    </row>
    <row r="111370" spans="1:1">
      <c r="A111370" s="2" t="s">
        <v>70932</v>
      </c>
    </row>
    <row r="111371" spans="1:1">
      <c r="A111371" s="2" t="s">
        <v>70931</v>
      </c>
    </row>
    <row r="111372" spans="1:1">
      <c r="A111372" s="2" t="s">
        <v>70930</v>
      </c>
    </row>
    <row r="111373" spans="1:1">
      <c r="A111373" s="2" t="s">
        <v>70929</v>
      </c>
    </row>
    <row r="111374" spans="1:1">
      <c r="A111374" s="2" t="s">
        <v>70928</v>
      </c>
    </row>
    <row r="111375" spans="1:1">
      <c r="A111375" s="2" t="s">
        <v>70927</v>
      </c>
    </row>
    <row r="111376" spans="1:1">
      <c r="A111376" s="2" t="s">
        <v>70926</v>
      </c>
    </row>
    <row r="111377" spans="1:1">
      <c r="A111377" s="2" t="s">
        <v>70925</v>
      </c>
    </row>
    <row r="111378" spans="1:1">
      <c r="A111378" s="2" t="s">
        <v>70924</v>
      </c>
    </row>
    <row r="111379" spans="1:1">
      <c r="A111379" s="2" t="s">
        <v>70923</v>
      </c>
    </row>
    <row r="111380" spans="1:1">
      <c r="A111380" s="2" t="s">
        <v>70922</v>
      </c>
    </row>
    <row r="111381" spans="1:1">
      <c r="A111381" s="2" t="s">
        <v>70921</v>
      </c>
    </row>
    <row r="111382" spans="1:1">
      <c r="A111382" s="2" t="s">
        <v>70920</v>
      </c>
    </row>
    <row r="111383" spans="1:1">
      <c r="A111383" s="2" t="s">
        <v>25629</v>
      </c>
    </row>
    <row r="111384" spans="1:1">
      <c r="A111384" s="2" t="s">
        <v>70919</v>
      </c>
    </row>
    <row r="111385" spans="1:1">
      <c r="A111385" s="2" t="s">
        <v>70918</v>
      </c>
    </row>
    <row r="111386" spans="1:1">
      <c r="A111386" s="2" t="s">
        <v>70917</v>
      </c>
    </row>
    <row r="111387" spans="1:1">
      <c r="A111387" s="2" t="s">
        <v>70916</v>
      </c>
    </row>
    <row r="111388" spans="1:1">
      <c r="A111388" s="2" t="s">
        <v>70915</v>
      </c>
    </row>
    <row r="111389" spans="1:1">
      <c r="A111389" s="2" t="s">
        <v>70914</v>
      </c>
    </row>
    <row r="111390" spans="1:1">
      <c r="A111390" s="2" t="s">
        <v>70913</v>
      </c>
    </row>
    <row r="111391" spans="1:1">
      <c r="A111391" s="2" t="s">
        <v>70912</v>
      </c>
    </row>
    <row r="111392" spans="1:1">
      <c r="A111392" s="2" t="s">
        <v>70911</v>
      </c>
    </row>
    <row r="111393" spans="1:1">
      <c r="A111393" s="2" t="s">
        <v>70910</v>
      </c>
    </row>
    <row r="111394" spans="1:1">
      <c r="A111394" s="2" t="s">
        <v>70909</v>
      </c>
    </row>
    <row r="111395" spans="1:1">
      <c r="A111395" s="2" t="s">
        <v>70908</v>
      </c>
    </row>
    <row r="111396" spans="1:1">
      <c r="A111396" s="2" t="s">
        <v>70907</v>
      </c>
    </row>
    <row r="111397" spans="1:1">
      <c r="A111397" s="2" t="s">
        <v>70906</v>
      </c>
    </row>
    <row r="111398" spans="1:1">
      <c r="A111398" s="2" t="s">
        <v>70905</v>
      </c>
    </row>
    <row r="111399" spans="1:1">
      <c r="A111399" s="2" t="s">
        <v>5634</v>
      </c>
    </row>
    <row r="111400" spans="1:1">
      <c r="A111400" s="2" t="s">
        <v>70904</v>
      </c>
    </row>
    <row r="111401" spans="1:1">
      <c r="A111401" s="2" t="s">
        <v>70903</v>
      </c>
    </row>
    <row r="111402" spans="1:1">
      <c r="A111402" s="2" t="s">
        <v>70902</v>
      </c>
    </row>
    <row r="111403" spans="1:1">
      <c r="A111403" s="2" t="s">
        <v>70901</v>
      </c>
    </row>
    <row r="111404" spans="1:1">
      <c r="A111404" s="2" t="s">
        <v>70900</v>
      </c>
    </row>
    <row r="111405" spans="1:1">
      <c r="A111405" s="2" t="s">
        <v>70899</v>
      </c>
    </row>
    <row r="111406" spans="1:1">
      <c r="A111406" s="2" t="s">
        <v>70898</v>
      </c>
    </row>
    <row r="111407" spans="1:1">
      <c r="A111407" s="2" t="s">
        <v>70897</v>
      </c>
    </row>
    <row r="111408" spans="1:1">
      <c r="A111408" s="2" t="s">
        <v>70896</v>
      </c>
    </row>
    <row r="111409" spans="1:1">
      <c r="A111409" s="2" t="s">
        <v>70895</v>
      </c>
    </row>
    <row r="111410" spans="1:1">
      <c r="A111410" s="2" t="s">
        <v>70894</v>
      </c>
    </row>
    <row r="111411" spans="1:1">
      <c r="A111411" s="2" t="s">
        <v>70893</v>
      </c>
    </row>
    <row r="111412" spans="1:1">
      <c r="A111412" s="2" t="s">
        <v>9800</v>
      </c>
    </row>
    <row r="111413" spans="1:1">
      <c r="A111413" s="2" t="s">
        <v>70892</v>
      </c>
    </row>
    <row r="111414" spans="1:1">
      <c r="A111414" s="2" t="s">
        <v>70891</v>
      </c>
    </row>
    <row r="111415" spans="1:1">
      <c r="A111415" s="2" t="s">
        <v>70890</v>
      </c>
    </row>
    <row r="111416" spans="1:1">
      <c r="A111416" s="2" t="s">
        <v>70889</v>
      </c>
    </row>
    <row r="111417" spans="1:1">
      <c r="A111417" s="2" t="s">
        <v>70888</v>
      </c>
    </row>
    <row r="111418" spans="1:1">
      <c r="A111418" s="2" t="s">
        <v>70887</v>
      </c>
    </row>
    <row r="111419" spans="1:1">
      <c r="A111419" s="2" t="s">
        <v>70886</v>
      </c>
    </row>
    <row r="111420" spans="1:1">
      <c r="A111420" s="2" t="s">
        <v>70885</v>
      </c>
    </row>
    <row r="111421" spans="1:1">
      <c r="A111421" s="2" t="s">
        <v>70884</v>
      </c>
    </row>
    <row r="111422" spans="1:1">
      <c r="A111422" s="2" t="s">
        <v>70883</v>
      </c>
    </row>
    <row r="111423" spans="1:1">
      <c r="A111423" s="2" t="s">
        <v>70882</v>
      </c>
    </row>
    <row r="111424" spans="1:1">
      <c r="A111424" s="2" t="s">
        <v>70881</v>
      </c>
    </row>
    <row r="111425" spans="1:1">
      <c r="A111425" s="2" t="s">
        <v>70880</v>
      </c>
    </row>
    <row r="111426" spans="1:1">
      <c r="A111426" s="2" t="s">
        <v>70879</v>
      </c>
    </row>
    <row r="111427" spans="1:1">
      <c r="A111427" s="2" t="s">
        <v>70878</v>
      </c>
    </row>
    <row r="111428" spans="1:1">
      <c r="A111428" s="2" t="s">
        <v>70877</v>
      </c>
    </row>
    <row r="111429" spans="1:1">
      <c r="A111429" s="2" t="s">
        <v>70876</v>
      </c>
    </row>
    <row r="111430" spans="1:1">
      <c r="A111430" s="2" t="s">
        <v>70875</v>
      </c>
    </row>
    <row r="111431" spans="1:1">
      <c r="A111431" s="2" t="s">
        <v>70874</v>
      </c>
    </row>
    <row r="111432" spans="1:1">
      <c r="A111432" s="2" t="s">
        <v>70873</v>
      </c>
    </row>
    <row r="111433" spans="1:1">
      <c r="A111433" s="2" t="s">
        <v>25628</v>
      </c>
    </row>
    <row r="111434" spans="1:1">
      <c r="A111434" s="2" t="s">
        <v>70872</v>
      </c>
    </row>
    <row r="111435" spans="1:1">
      <c r="A111435" s="2" t="s">
        <v>70871</v>
      </c>
    </row>
    <row r="111436" spans="1:1">
      <c r="A111436" s="2" t="s">
        <v>70870</v>
      </c>
    </row>
    <row r="111437" spans="1:1">
      <c r="A111437" s="2" t="s">
        <v>70869</v>
      </c>
    </row>
    <row r="111438" spans="1:1">
      <c r="A111438" s="2" t="s">
        <v>70868</v>
      </c>
    </row>
    <row r="111439" spans="1:1">
      <c r="A111439" s="2" t="s">
        <v>70867</v>
      </c>
    </row>
    <row r="111440" spans="1:1">
      <c r="A111440" s="2" t="s">
        <v>70866</v>
      </c>
    </row>
    <row r="111441" spans="1:1">
      <c r="A111441" s="2" t="s">
        <v>70865</v>
      </c>
    </row>
    <row r="111442" spans="1:1">
      <c r="A111442" s="2" t="s">
        <v>70864</v>
      </c>
    </row>
    <row r="111443" spans="1:1">
      <c r="A111443" s="2" t="s">
        <v>70863</v>
      </c>
    </row>
    <row r="111444" spans="1:1">
      <c r="A111444" s="2" t="s">
        <v>70862</v>
      </c>
    </row>
    <row r="111445" spans="1:1">
      <c r="A111445" s="2" t="s">
        <v>70861</v>
      </c>
    </row>
    <row r="111446" spans="1:1">
      <c r="A111446" s="2" t="s">
        <v>70860</v>
      </c>
    </row>
    <row r="111447" spans="1:1">
      <c r="A111447" s="2" t="s">
        <v>70859</v>
      </c>
    </row>
    <row r="111448" spans="1:1">
      <c r="A111448" s="2" t="s">
        <v>70858</v>
      </c>
    </row>
    <row r="111449" spans="1:1">
      <c r="A111449" s="2" t="s">
        <v>70857</v>
      </c>
    </row>
    <row r="111450" spans="1:1">
      <c r="A111450" s="2" t="s">
        <v>70856</v>
      </c>
    </row>
    <row r="111451" spans="1:1">
      <c r="A111451" s="2" t="s">
        <v>70855</v>
      </c>
    </row>
    <row r="111452" spans="1:1">
      <c r="A111452" s="2" t="s">
        <v>70854</v>
      </c>
    </row>
    <row r="111453" spans="1:1">
      <c r="A111453" s="2" t="s">
        <v>70853</v>
      </c>
    </row>
    <row r="111454" spans="1:1">
      <c r="A111454" s="2" t="s">
        <v>70852</v>
      </c>
    </row>
    <row r="111455" spans="1:1">
      <c r="A111455" s="2" t="s">
        <v>70851</v>
      </c>
    </row>
    <row r="111456" spans="1:1">
      <c r="A111456" s="2" t="s">
        <v>70850</v>
      </c>
    </row>
    <row r="111457" spans="1:1">
      <c r="A111457" s="2" t="s">
        <v>70849</v>
      </c>
    </row>
    <row r="111458" spans="1:1">
      <c r="A111458" s="2" t="s">
        <v>70848</v>
      </c>
    </row>
    <row r="111459" spans="1:1">
      <c r="A111459" s="2" t="s">
        <v>70847</v>
      </c>
    </row>
    <row r="111460" spans="1:1">
      <c r="A111460" s="2" t="s">
        <v>70846</v>
      </c>
    </row>
    <row r="111461" spans="1:1">
      <c r="A111461" s="2" t="s">
        <v>70845</v>
      </c>
    </row>
    <row r="111462" spans="1:1">
      <c r="A111462" s="2" t="s">
        <v>70844</v>
      </c>
    </row>
    <row r="111463" spans="1:1">
      <c r="A111463" s="2" t="s">
        <v>70843</v>
      </c>
    </row>
    <row r="111464" spans="1:1">
      <c r="A111464" s="2" t="s">
        <v>70842</v>
      </c>
    </row>
    <row r="111465" spans="1:1">
      <c r="A111465" s="2" t="s">
        <v>70841</v>
      </c>
    </row>
    <row r="111466" spans="1:1">
      <c r="A111466" s="2" t="s">
        <v>70840</v>
      </c>
    </row>
    <row r="111467" spans="1:1">
      <c r="A111467" s="2" t="s">
        <v>70839</v>
      </c>
    </row>
    <row r="111468" spans="1:1">
      <c r="A111468" s="2" t="s">
        <v>70838</v>
      </c>
    </row>
    <row r="111469" spans="1:1">
      <c r="A111469" s="2" t="s">
        <v>70837</v>
      </c>
    </row>
    <row r="111470" spans="1:1">
      <c r="A111470" s="2" t="s">
        <v>70836</v>
      </c>
    </row>
    <row r="111471" spans="1:1">
      <c r="A111471" s="2" t="s">
        <v>70835</v>
      </c>
    </row>
    <row r="111472" spans="1:1">
      <c r="A111472" s="2" t="s">
        <v>70834</v>
      </c>
    </row>
    <row r="111473" spans="1:1">
      <c r="A111473" s="2" t="s">
        <v>70833</v>
      </c>
    </row>
    <row r="111474" spans="1:1">
      <c r="A111474" s="2" t="s">
        <v>70832</v>
      </c>
    </row>
    <row r="111475" spans="1:1">
      <c r="A111475" s="2" t="s">
        <v>70831</v>
      </c>
    </row>
    <row r="111476" spans="1:1">
      <c r="A111476" s="2" t="s">
        <v>70830</v>
      </c>
    </row>
    <row r="111477" spans="1:1">
      <c r="A111477" s="2" t="s">
        <v>70829</v>
      </c>
    </row>
    <row r="111478" spans="1:1">
      <c r="A111478" s="2" t="s">
        <v>70828</v>
      </c>
    </row>
    <row r="111479" spans="1:1">
      <c r="A111479" s="2" t="s">
        <v>70827</v>
      </c>
    </row>
    <row r="111480" spans="1:1">
      <c r="A111480" s="2" t="s">
        <v>70826</v>
      </c>
    </row>
    <row r="111481" spans="1:1">
      <c r="A111481" s="2" t="s">
        <v>70825</v>
      </c>
    </row>
    <row r="111482" spans="1:1">
      <c r="A111482" s="2" t="s">
        <v>70824</v>
      </c>
    </row>
    <row r="111483" spans="1:1">
      <c r="A111483" s="2" t="s">
        <v>70823</v>
      </c>
    </row>
    <row r="111484" spans="1:1">
      <c r="A111484" s="2" t="s">
        <v>70822</v>
      </c>
    </row>
    <row r="111485" spans="1:1">
      <c r="A111485" s="2" t="s">
        <v>5633</v>
      </c>
    </row>
    <row r="111486" spans="1:1">
      <c r="A111486" s="2" t="s">
        <v>70821</v>
      </c>
    </row>
    <row r="111487" spans="1:1">
      <c r="A111487" s="2" t="s">
        <v>70820</v>
      </c>
    </row>
    <row r="111488" spans="1:1">
      <c r="A111488" s="2" t="s">
        <v>70819</v>
      </c>
    </row>
    <row r="111489" spans="1:1">
      <c r="A111489" s="2" t="s">
        <v>70818</v>
      </c>
    </row>
    <row r="111490" spans="1:1">
      <c r="A111490" s="2" t="s">
        <v>70817</v>
      </c>
    </row>
    <row r="111491" spans="1:1">
      <c r="A111491" s="2" t="s">
        <v>70816</v>
      </c>
    </row>
    <row r="111492" spans="1:1">
      <c r="A111492" s="2" t="s">
        <v>70815</v>
      </c>
    </row>
    <row r="111493" spans="1:1">
      <c r="A111493" s="2" t="s">
        <v>14362</v>
      </c>
    </row>
    <row r="111494" spans="1:1">
      <c r="A111494" s="2" t="s">
        <v>70814</v>
      </c>
    </row>
    <row r="111495" spans="1:1">
      <c r="A111495" s="2" t="s">
        <v>70813</v>
      </c>
    </row>
    <row r="111496" spans="1:1">
      <c r="A111496" s="2" t="s">
        <v>70812</v>
      </c>
    </row>
    <row r="111497" spans="1:1">
      <c r="A111497" s="2" t="s">
        <v>70811</v>
      </c>
    </row>
    <row r="111498" spans="1:1">
      <c r="A111498" s="2" t="s">
        <v>70810</v>
      </c>
    </row>
    <row r="111499" spans="1:1">
      <c r="A111499" s="2" t="s">
        <v>70809</v>
      </c>
    </row>
    <row r="111500" spans="1:1">
      <c r="A111500" s="2" t="s">
        <v>70808</v>
      </c>
    </row>
    <row r="111501" spans="1:1">
      <c r="A111501" s="2" t="s">
        <v>70807</v>
      </c>
    </row>
    <row r="111502" spans="1:1">
      <c r="A111502" s="2" t="s">
        <v>70806</v>
      </c>
    </row>
    <row r="111503" spans="1:1">
      <c r="A111503" s="2" t="s">
        <v>70805</v>
      </c>
    </row>
    <row r="111504" spans="1:1">
      <c r="A111504" s="2" t="s">
        <v>70804</v>
      </c>
    </row>
    <row r="111505" spans="1:1">
      <c r="A111505" s="2" t="s">
        <v>70803</v>
      </c>
    </row>
    <row r="111506" spans="1:1">
      <c r="A111506" s="2" t="s">
        <v>70802</v>
      </c>
    </row>
    <row r="111507" spans="1:1">
      <c r="A111507" s="2" t="s">
        <v>70801</v>
      </c>
    </row>
    <row r="111508" spans="1:1">
      <c r="A111508" s="2" t="s">
        <v>70800</v>
      </c>
    </row>
    <row r="111509" spans="1:1">
      <c r="A111509" s="2" t="s">
        <v>70799</v>
      </c>
    </row>
    <row r="111510" spans="1:1">
      <c r="A111510" s="2" t="s">
        <v>70798</v>
      </c>
    </row>
    <row r="111511" spans="1:1">
      <c r="A111511" s="2" t="s">
        <v>70797</v>
      </c>
    </row>
    <row r="111512" spans="1:1">
      <c r="A111512" s="2" t="s">
        <v>70796</v>
      </c>
    </row>
    <row r="111513" spans="1:1">
      <c r="A111513" s="2" t="s">
        <v>70795</v>
      </c>
    </row>
    <row r="111514" spans="1:1">
      <c r="A111514" s="2" t="s">
        <v>70794</v>
      </c>
    </row>
    <row r="111515" spans="1:1">
      <c r="A111515" s="2" t="s">
        <v>70793</v>
      </c>
    </row>
    <row r="111516" spans="1:1">
      <c r="A111516" s="2" t="s">
        <v>70792</v>
      </c>
    </row>
    <row r="111517" spans="1:1">
      <c r="A111517" s="2" t="s">
        <v>70791</v>
      </c>
    </row>
    <row r="111518" spans="1:1">
      <c r="A111518" s="2" t="s">
        <v>70790</v>
      </c>
    </row>
    <row r="111519" spans="1:1">
      <c r="A111519" s="2" t="s">
        <v>70789</v>
      </c>
    </row>
    <row r="111520" spans="1:1">
      <c r="A111520" s="2" t="s">
        <v>70788</v>
      </c>
    </row>
    <row r="111521" spans="1:1">
      <c r="A111521" s="2" t="s">
        <v>70787</v>
      </c>
    </row>
    <row r="111522" spans="1:1">
      <c r="A111522" s="2" t="s">
        <v>70786</v>
      </c>
    </row>
    <row r="111523" spans="1:1">
      <c r="A111523" s="2" t="s">
        <v>70785</v>
      </c>
    </row>
    <row r="111524" spans="1:1">
      <c r="A111524" s="2" t="s">
        <v>70784</v>
      </c>
    </row>
    <row r="111525" spans="1:1">
      <c r="A111525" s="2" t="s">
        <v>70783</v>
      </c>
    </row>
    <row r="111526" spans="1:1">
      <c r="A111526" s="2" t="s">
        <v>70782</v>
      </c>
    </row>
    <row r="111527" spans="1:1">
      <c r="A111527" s="2" t="s">
        <v>70781</v>
      </c>
    </row>
    <row r="111528" spans="1:1">
      <c r="A111528" s="2" t="s">
        <v>70780</v>
      </c>
    </row>
    <row r="111529" spans="1:1">
      <c r="A111529" s="2" t="s">
        <v>70779</v>
      </c>
    </row>
    <row r="111530" spans="1:1">
      <c r="A111530" s="2" t="s">
        <v>70778</v>
      </c>
    </row>
    <row r="111531" spans="1:1">
      <c r="A111531" s="2" t="s">
        <v>70777</v>
      </c>
    </row>
    <row r="111532" spans="1:1">
      <c r="A111532" s="2" t="s">
        <v>70776</v>
      </c>
    </row>
    <row r="111533" spans="1:1">
      <c r="A111533" s="2" t="s">
        <v>70775</v>
      </c>
    </row>
    <row r="111534" spans="1:1">
      <c r="A111534" s="2" t="s">
        <v>70774</v>
      </c>
    </row>
    <row r="111535" spans="1:1">
      <c r="A111535" s="2" t="s">
        <v>70773</v>
      </c>
    </row>
    <row r="111536" spans="1:1">
      <c r="A111536" s="2" t="s">
        <v>70772</v>
      </c>
    </row>
    <row r="111537" spans="1:1">
      <c r="A111537" s="2" t="s">
        <v>70771</v>
      </c>
    </row>
    <row r="111538" spans="1:1">
      <c r="A111538" s="2" t="s">
        <v>70770</v>
      </c>
    </row>
    <row r="111539" spans="1:1">
      <c r="A111539" s="2" t="s">
        <v>70769</v>
      </c>
    </row>
    <row r="111540" spans="1:1">
      <c r="A111540" s="2" t="s">
        <v>70768</v>
      </c>
    </row>
    <row r="111541" spans="1:1">
      <c r="A111541" s="2" t="s">
        <v>70767</v>
      </c>
    </row>
    <row r="111542" spans="1:1">
      <c r="A111542" s="2" t="s">
        <v>70766</v>
      </c>
    </row>
    <row r="111543" spans="1:1">
      <c r="A111543" s="2" t="s">
        <v>70765</v>
      </c>
    </row>
    <row r="111544" spans="1:1">
      <c r="A111544" s="2" t="s">
        <v>70764</v>
      </c>
    </row>
    <row r="111545" spans="1:1">
      <c r="A111545" s="2" t="s">
        <v>70763</v>
      </c>
    </row>
    <row r="111546" spans="1:1">
      <c r="A111546" s="2" t="s">
        <v>70762</v>
      </c>
    </row>
    <row r="111547" spans="1:1">
      <c r="A111547" s="2" t="s">
        <v>70761</v>
      </c>
    </row>
    <row r="111548" spans="1:1">
      <c r="A111548" s="2" t="s">
        <v>70760</v>
      </c>
    </row>
    <row r="111549" spans="1:1">
      <c r="A111549" s="2" t="s">
        <v>70759</v>
      </c>
    </row>
    <row r="111550" spans="1:1">
      <c r="A111550" s="2" t="s">
        <v>25627</v>
      </c>
    </row>
    <row r="111551" spans="1:1">
      <c r="A111551" s="2" t="s">
        <v>70758</v>
      </c>
    </row>
    <row r="111552" spans="1:1">
      <c r="A111552" s="2" t="s">
        <v>70757</v>
      </c>
    </row>
    <row r="111553" spans="1:1">
      <c r="A111553" s="2" t="s">
        <v>70756</v>
      </c>
    </row>
    <row r="111554" spans="1:1">
      <c r="A111554" s="2" t="s">
        <v>70755</v>
      </c>
    </row>
    <row r="111555" spans="1:1">
      <c r="A111555" s="2" t="s">
        <v>70754</v>
      </c>
    </row>
    <row r="111556" spans="1:1">
      <c r="A111556" s="2" t="s">
        <v>70753</v>
      </c>
    </row>
    <row r="111557" spans="1:1">
      <c r="A111557" s="2" t="s">
        <v>70752</v>
      </c>
    </row>
    <row r="111558" spans="1:1">
      <c r="A111558" s="2" t="s">
        <v>70751</v>
      </c>
    </row>
    <row r="111559" spans="1:1">
      <c r="A111559" s="2" t="s">
        <v>70750</v>
      </c>
    </row>
    <row r="111560" spans="1:1">
      <c r="A111560" s="2" t="s">
        <v>70749</v>
      </c>
    </row>
    <row r="111561" spans="1:1">
      <c r="A111561" s="2" t="s">
        <v>70748</v>
      </c>
    </row>
    <row r="111562" spans="1:1">
      <c r="A111562" s="2" t="s">
        <v>70747</v>
      </c>
    </row>
    <row r="111563" spans="1:1">
      <c r="A111563" s="2" t="s">
        <v>70746</v>
      </c>
    </row>
    <row r="111564" spans="1:1">
      <c r="A111564" s="2" t="s">
        <v>70745</v>
      </c>
    </row>
    <row r="111565" spans="1:1">
      <c r="A111565" s="2" t="s">
        <v>70744</v>
      </c>
    </row>
    <row r="111566" spans="1:1">
      <c r="A111566" s="2" t="s">
        <v>70743</v>
      </c>
    </row>
    <row r="111567" spans="1:1">
      <c r="A111567" s="2" t="s">
        <v>70742</v>
      </c>
    </row>
    <row r="111568" spans="1:1">
      <c r="A111568" s="2" t="s">
        <v>70741</v>
      </c>
    </row>
    <row r="111569" spans="1:1">
      <c r="A111569" s="2" t="s">
        <v>70740</v>
      </c>
    </row>
    <row r="111570" spans="1:1">
      <c r="A111570" s="2" t="s">
        <v>70739</v>
      </c>
    </row>
    <row r="111571" spans="1:1">
      <c r="A111571" s="2" t="s">
        <v>70738</v>
      </c>
    </row>
    <row r="111572" spans="1:1">
      <c r="A111572" s="2" t="s">
        <v>70737</v>
      </c>
    </row>
    <row r="111573" spans="1:1">
      <c r="A111573" s="2" t="s">
        <v>70736</v>
      </c>
    </row>
    <row r="111574" spans="1:1">
      <c r="A111574" s="2" t="s">
        <v>70735</v>
      </c>
    </row>
    <row r="111575" spans="1:1">
      <c r="A111575" s="2" t="s">
        <v>70734</v>
      </c>
    </row>
    <row r="111576" spans="1:1">
      <c r="A111576" s="2" t="s">
        <v>25626</v>
      </c>
    </row>
    <row r="111577" spans="1:1">
      <c r="A111577" s="2" t="s">
        <v>70733</v>
      </c>
    </row>
    <row r="111578" spans="1:1">
      <c r="A111578" s="2" t="s">
        <v>70732</v>
      </c>
    </row>
    <row r="111579" spans="1:1">
      <c r="A111579" s="2" t="s">
        <v>70731</v>
      </c>
    </row>
    <row r="111580" spans="1:1">
      <c r="A111580" s="2" t="s">
        <v>70730</v>
      </c>
    </row>
    <row r="111581" spans="1:1">
      <c r="A111581" s="2" t="s">
        <v>70729</v>
      </c>
    </row>
    <row r="111582" spans="1:1">
      <c r="A111582" s="2" t="s">
        <v>70728</v>
      </c>
    </row>
    <row r="111583" spans="1:1">
      <c r="A111583" s="2" t="s">
        <v>70727</v>
      </c>
    </row>
    <row r="111584" spans="1:1">
      <c r="A111584" s="2" t="s">
        <v>70726</v>
      </c>
    </row>
    <row r="111585" spans="1:1">
      <c r="A111585" s="2" t="s">
        <v>70725</v>
      </c>
    </row>
    <row r="111586" spans="1:1">
      <c r="A111586" s="2" t="s">
        <v>70724</v>
      </c>
    </row>
    <row r="111587" spans="1:1">
      <c r="A111587" s="2" t="s">
        <v>70723</v>
      </c>
    </row>
    <row r="111588" spans="1:1">
      <c r="A111588" s="2" t="s">
        <v>70722</v>
      </c>
    </row>
    <row r="111589" spans="1:1">
      <c r="A111589" s="2" t="s">
        <v>70721</v>
      </c>
    </row>
    <row r="111590" spans="1:1">
      <c r="A111590" s="2" t="s">
        <v>70720</v>
      </c>
    </row>
    <row r="111591" spans="1:1">
      <c r="A111591" s="2" t="s">
        <v>70719</v>
      </c>
    </row>
    <row r="111592" spans="1:1">
      <c r="A111592" s="2" t="s">
        <v>70718</v>
      </c>
    </row>
    <row r="111593" spans="1:1">
      <c r="A111593" s="2" t="s">
        <v>70717</v>
      </c>
    </row>
    <row r="111594" spans="1:1">
      <c r="A111594" s="2" t="s">
        <v>18397</v>
      </c>
    </row>
    <row r="111595" spans="1:1">
      <c r="A111595" s="2" t="s">
        <v>18396</v>
      </c>
    </row>
    <row r="111596" spans="1:1">
      <c r="A111596" s="2" t="s">
        <v>18395</v>
      </c>
    </row>
    <row r="111597" spans="1:1">
      <c r="A111597" s="2" t="s">
        <v>25625</v>
      </c>
    </row>
    <row r="111598" spans="1:1">
      <c r="A111598" s="2" t="s">
        <v>18394</v>
      </c>
    </row>
    <row r="111599" spans="1:1">
      <c r="A111599" s="2" t="s">
        <v>18393</v>
      </c>
    </row>
    <row r="111600" spans="1:1">
      <c r="A111600" s="2" t="s">
        <v>70716</v>
      </c>
    </row>
    <row r="111601" spans="1:1">
      <c r="A111601" s="2" t="s">
        <v>70715</v>
      </c>
    </row>
    <row r="111602" spans="1:1">
      <c r="A111602" s="2" t="s">
        <v>70714</v>
      </c>
    </row>
    <row r="111603" spans="1:1">
      <c r="A111603" s="2" t="s">
        <v>70713</v>
      </c>
    </row>
    <row r="111604" spans="1:1">
      <c r="A111604" s="2" t="s">
        <v>70712</v>
      </c>
    </row>
    <row r="111605" spans="1:1">
      <c r="A111605" s="2" t="s">
        <v>70711</v>
      </c>
    </row>
    <row r="111606" spans="1:1">
      <c r="A111606" s="2" t="s">
        <v>70710</v>
      </c>
    </row>
    <row r="111607" spans="1:1">
      <c r="A111607" s="2" t="s">
        <v>70709</v>
      </c>
    </row>
    <row r="111608" spans="1:1">
      <c r="A111608" s="2" t="s">
        <v>70708</v>
      </c>
    </row>
    <row r="111609" spans="1:1">
      <c r="A111609" s="2" t="s">
        <v>70707</v>
      </c>
    </row>
    <row r="111610" spans="1:1">
      <c r="A111610" s="2" t="s">
        <v>70706</v>
      </c>
    </row>
    <row r="111611" spans="1:1">
      <c r="A111611" s="2" t="s">
        <v>25624</v>
      </c>
    </row>
    <row r="111612" spans="1:1">
      <c r="A111612" s="2" t="s">
        <v>70705</v>
      </c>
    </row>
    <row r="111613" spans="1:1">
      <c r="A111613" s="2" t="s">
        <v>25623</v>
      </c>
    </row>
    <row r="111614" spans="1:1">
      <c r="A111614" s="2" t="s">
        <v>25622</v>
      </c>
    </row>
    <row r="111615" spans="1:1">
      <c r="A111615" s="2" t="s">
        <v>70704</v>
      </c>
    </row>
    <row r="111616" spans="1:1">
      <c r="A111616" s="2" t="s">
        <v>25621</v>
      </c>
    </row>
    <row r="111617" spans="1:1">
      <c r="A111617" s="2" t="s">
        <v>25620</v>
      </c>
    </row>
    <row r="111618" spans="1:1">
      <c r="A111618" s="2" t="s">
        <v>70703</v>
      </c>
    </row>
    <row r="111619" spans="1:1">
      <c r="A111619" s="2" t="s">
        <v>70702</v>
      </c>
    </row>
    <row r="111620" spans="1:1">
      <c r="A111620" s="2" t="s">
        <v>70701</v>
      </c>
    </row>
    <row r="111621" spans="1:1">
      <c r="A111621" s="2" t="s">
        <v>70700</v>
      </c>
    </row>
    <row r="111622" spans="1:1">
      <c r="A111622" s="2" t="s">
        <v>70699</v>
      </c>
    </row>
    <row r="111623" spans="1:1">
      <c r="A111623" s="2" t="s">
        <v>70698</v>
      </c>
    </row>
    <row r="111624" spans="1:1">
      <c r="A111624" s="2" t="s">
        <v>5632</v>
      </c>
    </row>
    <row r="111625" spans="1:1">
      <c r="A111625" s="2" t="s">
        <v>70697</v>
      </c>
    </row>
    <row r="111626" spans="1:1">
      <c r="A111626" s="2" t="s">
        <v>70696</v>
      </c>
    </row>
    <row r="111627" spans="1:1">
      <c r="A111627" s="2" t="s">
        <v>70695</v>
      </c>
    </row>
    <row r="111628" spans="1:1">
      <c r="A111628" s="2" t="s">
        <v>70694</v>
      </c>
    </row>
    <row r="111629" spans="1:1">
      <c r="A111629" s="2" t="s">
        <v>25619</v>
      </c>
    </row>
    <row r="111630" spans="1:1">
      <c r="A111630" s="2" t="s">
        <v>70693</v>
      </c>
    </row>
    <row r="111631" spans="1:1">
      <c r="A111631" s="2" t="s">
        <v>25618</v>
      </c>
    </row>
    <row r="111632" spans="1:1">
      <c r="A111632" s="2" t="s">
        <v>18392</v>
      </c>
    </row>
    <row r="111633" spans="1:1">
      <c r="A111633" s="2" t="s">
        <v>70692</v>
      </c>
    </row>
    <row r="111634" spans="1:1">
      <c r="A111634" s="2" t="s">
        <v>70691</v>
      </c>
    </row>
    <row r="111635" spans="1:1">
      <c r="A111635" s="2" t="s">
        <v>70690</v>
      </c>
    </row>
    <row r="111636" spans="1:1">
      <c r="A111636" s="2" t="s">
        <v>70689</v>
      </c>
    </row>
    <row r="111637" spans="1:1">
      <c r="A111637" s="2" t="s">
        <v>70688</v>
      </c>
    </row>
    <row r="111638" spans="1:1">
      <c r="A111638" s="2" t="s">
        <v>70687</v>
      </c>
    </row>
    <row r="111639" spans="1:1">
      <c r="A111639" s="2" t="s">
        <v>70686</v>
      </c>
    </row>
    <row r="111640" spans="1:1">
      <c r="A111640" s="2" t="s">
        <v>70685</v>
      </c>
    </row>
    <row r="111641" spans="1:1">
      <c r="A111641" s="2" t="s">
        <v>70684</v>
      </c>
    </row>
    <row r="111642" spans="1:1">
      <c r="A111642" s="2" t="s">
        <v>70683</v>
      </c>
    </row>
    <row r="111643" spans="1:1">
      <c r="A111643" s="2" t="s">
        <v>70682</v>
      </c>
    </row>
    <row r="111644" spans="1:1">
      <c r="A111644" s="2" t="s">
        <v>70681</v>
      </c>
    </row>
    <row r="111645" spans="1:1">
      <c r="A111645" s="2" t="s">
        <v>70680</v>
      </c>
    </row>
    <row r="111646" spans="1:1">
      <c r="A111646" s="2" t="s">
        <v>70679</v>
      </c>
    </row>
    <row r="111647" spans="1:1">
      <c r="A111647" s="2" t="s">
        <v>70678</v>
      </c>
    </row>
    <row r="111648" spans="1:1">
      <c r="A111648" s="2" t="s">
        <v>70677</v>
      </c>
    </row>
    <row r="111649" spans="1:1">
      <c r="A111649" s="2" t="s">
        <v>70676</v>
      </c>
    </row>
    <row r="111650" spans="1:1">
      <c r="A111650" s="2" t="s">
        <v>70675</v>
      </c>
    </row>
    <row r="111651" spans="1:1">
      <c r="A111651" s="2" t="s">
        <v>70674</v>
      </c>
    </row>
    <row r="111652" spans="1:1">
      <c r="A111652" s="2" t="s">
        <v>70673</v>
      </c>
    </row>
    <row r="111653" spans="1:1">
      <c r="A111653" s="2" t="s">
        <v>70672</v>
      </c>
    </row>
    <row r="111654" spans="1:1">
      <c r="A111654" s="2" t="s">
        <v>70671</v>
      </c>
    </row>
    <row r="111655" spans="1:1">
      <c r="A111655" s="2" t="s">
        <v>70670</v>
      </c>
    </row>
    <row r="111656" spans="1:1">
      <c r="A111656" s="2" t="s">
        <v>70669</v>
      </c>
    </row>
    <row r="111657" spans="1:1">
      <c r="A111657" s="2" t="s">
        <v>70668</v>
      </c>
    </row>
    <row r="111658" spans="1:1">
      <c r="A111658" s="2" t="s">
        <v>70667</v>
      </c>
    </row>
    <row r="111659" spans="1:1">
      <c r="A111659" s="2" t="s">
        <v>9799</v>
      </c>
    </row>
    <row r="111660" spans="1:1">
      <c r="A111660" s="2" t="s">
        <v>70666</v>
      </c>
    </row>
    <row r="111661" spans="1:1">
      <c r="A111661" s="2" t="s">
        <v>70665</v>
      </c>
    </row>
    <row r="111662" spans="1:1">
      <c r="A111662" s="2" t="s">
        <v>70664</v>
      </c>
    </row>
    <row r="111663" spans="1:1">
      <c r="A111663" s="2" t="s">
        <v>70663</v>
      </c>
    </row>
    <row r="111664" spans="1:1">
      <c r="A111664" s="2" t="s">
        <v>70662</v>
      </c>
    </row>
    <row r="111665" spans="1:1">
      <c r="A111665" s="2" t="s">
        <v>70661</v>
      </c>
    </row>
    <row r="111666" spans="1:1">
      <c r="A111666" s="2" t="s">
        <v>70660</v>
      </c>
    </row>
    <row r="111667" spans="1:1">
      <c r="A111667" s="2" t="s">
        <v>70659</v>
      </c>
    </row>
    <row r="111668" spans="1:1">
      <c r="A111668" s="2" t="s">
        <v>18391</v>
      </c>
    </row>
    <row r="111669" spans="1:1">
      <c r="A111669" s="2" t="s">
        <v>70658</v>
      </c>
    </row>
    <row r="111670" spans="1:1">
      <c r="A111670" s="2" t="s">
        <v>70657</v>
      </c>
    </row>
    <row r="111671" spans="1:1">
      <c r="A111671" s="2" t="s">
        <v>70656</v>
      </c>
    </row>
    <row r="111672" spans="1:1">
      <c r="A111672" s="2" t="s">
        <v>70655</v>
      </c>
    </row>
    <row r="111673" spans="1:1">
      <c r="A111673" s="2" t="s">
        <v>70654</v>
      </c>
    </row>
    <row r="111674" spans="1:1">
      <c r="A111674" s="2" t="s">
        <v>70653</v>
      </c>
    </row>
    <row r="111675" spans="1:1">
      <c r="A111675" s="2" t="s">
        <v>70652</v>
      </c>
    </row>
    <row r="111676" spans="1:1">
      <c r="A111676" s="2" t="s">
        <v>70651</v>
      </c>
    </row>
    <row r="111677" spans="1:1">
      <c r="A111677" s="2" t="s">
        <v>70650</v>
      </c>
    </row>
    <row r="111678" spans="1:1">
      <c r="A111678" s="2" t="s">
        <v>70649</v>
      </c>
    </row>
    <row r="111679" spans="1:1">
      <c r="A111679" s="2" t="s">
        <v>70648</v>
      </c>
    </row>
    <row r="111680" spans="1:1">
      <c r="A111680" s="2" t="s">
        <v>70647</v>
      </c>
    </row>
    <row r="111681" spans="1:1">
      <c r="A111681" s="2" t="s">
        <v>70646</v>
      </c>
    </row>
    <row r="111682" spans="1:1">
      <c r="A111682" s="2" t="s">
        <v>70645</v>
      </c>
    </row>
    <row r="111683" spans="1:1">
      <c r="A111683" s="2" t="s">
        <v>70644</v>
      </c>
    </row>
    <row r="111684" spans="1:1">
      <c r="A111684" s="2" t="s">
        <v>70643</v>
      </c>
    </row>
    <row r="111685" spans="1:1">
      <c r="A111685" s="2" t="s">
        <v>70642</v>
      </c>
    </row>
    <row r="111686" spans="1:1">
      <c r="A111686" s="2" t="s">
        <v>70641</v>
      </c>
    </row>
    <row r="111687" spans="1:1">
      <c r="A111687" s="2" t="s">
        <v>70640</v>
      </c>
    </row>
    <row r="111688" spans="1:1">
      <c r="A111688" s="2" t="s">
        <v>70639</v>
      </c>
    </row>
    <row r="111689" spans="1:1">
      <c r="A111689" s="2" t="s">
        <v>70638</v>
      </c>
    </row>
    <row r="111690" spans="1:1">
      <c r="A111690" s="2" t="s">
        <v>70637</v>
      </c>
    </row>
    <row r="111691" spans="1:1">
      <c r="A111691" s="2" t="s">
        <v>70636</v>
      </c>
    </row>
    <row r="111692" spans="1:1">
      <c r="A111692" s="2" t="s">
        <v>70635</v>
      </c>
    </row>
    <row r="111693" spans="1:1">
      <c r="A111693" s="2" t="s">
        <v>70634</v>
      </c>
    </row>
    <row r="111694" spans="1:1">
      <c r="A111694" s="2" t="s">
        <v>70633</v>
      </c>
    </row>
    <row r="111695" spans="1:1">
      <c r="A111695" s="2" t="s">
        <v>70632</v>
      </c>
    </row>
    <row r="111696" spans="1:1">
      <c r="A111696" s="2" t="s">
        <v>70631</v>
      </c>
    </row>
    <row r="111697" spans="1:1">
      <c r="A111697" s="2" t="s">
        <v>70630</v>
      </c>
    </row>
    <row r="111698" spans="1:1">
      <c r="A111698" s="2" t="s">
        <v>70629</v>
      </c>
    </row>
    <row r="111699" spans="1:1">
      <c r="A111699" s="2" t="s">
        <v>70628</v>
      </c>
    </row>
    <row r="111700" spans="1:1">
      <c r="A111700" s="2" t="s">
        <v>70627</v>
      </c>
    </row>
    <row r="111701" spans="1:1">
      <c r="A111701" s="2" t="s">
        <v>70626</v>
      </c>
    </row>
    <row r="111702" spans="1:1">
      <c r="A111702" s="2" t="s">
        <v>70625</v>
      </c>
    </row>
    <row r="111703" spans="1:1">
      <c r="A111703" s="2" t="s">
        <v>70624</v>
      </c>
    </row>
    <row r="111704" spans="1:1">
      <c r="A111704" s="2" t="s">
        <v>70623</v>
      </c>
    </row>
    <row r="111705" spans="1:1">
      <c r="A111705" s="2" t="s">
        <v>70622</v>
      </c>
    </row>
    <row r="111706" spans="1:1">
      <c r="A111706" s="2" t="s">
        <v>70621</v>
      </c>
    </row>
    <row r="111707" spans="1:1">
      <c r="A111707" s="2" t="s">
        <v>70620</v>
      </c>
    </row>
    <row r="111708" spans="1:1">
      <c r="A111708" s="2" t="s">
        <v>70619</v>
      </c>
    </row>
    <row r="111709" spans="1:1">
      <c r="A111709" s="2" t="s">
        <v>70618</v>
      </c>
    </row>
    <row r="111710" spans="1:1">
      <c r="A111710" s="2" t="s">
        <v>70617</v>
      </c>
    </row>
    <row r="111711" spans="1:1">
      <c r="A111711" s="2" t="s">
        <v>70616</v>
      </c>
    </row>
    <row r="111712" spans="1:1">
      <c r="A111712" s="2" t="s">
        <v>70615</v>
      </c>
    </row>
    <row r="111713" spans="1:1">
      <c r="A111713" s="2" t="s">
        <v>70614</v>
      </c>
    </row>
    <row r="111714" spans="1:1">
      <c r="A111714" s="2" t="s">
        <v>70613</v>
      </c>
    </row>
    <row r="111715" spans="1:1">
      <c r="A111715" s="2" t="s">
        <v>70612</v>
      </c>
    </row>
    <row r="111716" spans="1:1">
      <c r="A111716" s="2" t="s">
        <v>70611</v>
      </c>
    </row>
    <row r="111717" spans="1:1">
      <c r="A111717" s="2" t="s">
        <v>70610</v>
      </c>
    </row>
    <row r="111718" spans="1:1">
      <c r="A111718" s="2" t="s">
        <v>70609</v>
      </c>
    </row>
    <row r="111719" spans="1:1">
      <c r="A111719" s="2" t="s">
        <v>70608</v>
      </c>
    </row>
    <row r="111720" spans="1:1">
      <c r="A111720" s="2" t="s">
        <v>70607</v>
      </c>
    </row>
    <row r="111721" spans="1:1">
      <c r="A111721" s="2" t="s">
        <v>70606</v>
      </c>
    </row>
    <row r="111722" spans="1:1">
      <c r="A111722" s="2" t="s">
        <v>70605</v>
      </c>
    </row>
    <row r="111723" spans="1:1">
      <c r="A111723" s="2" t="s">
        <v>70604</v>
      </c>
    </row>
    <row r="111724" spans="1:1">
      <c r="A111724" s="2" t="s">
        <v>70603</v>
      </c>
    </row>
    <row r="111725" spans="1:1">
      <c r="A111725" s="2" t="s">
        <v>70602</v>
      </c>
    </row>
    <row r="111726" spans="1:1">
      <c r="A111726" s="2" t="s">
        <v>70601</v>
      </c>
    </row>
    <row r="111727" spans="1:1">
      <c r="A111727" s="2" t="s">
        <v>70600</v>
      </c>
    </row>
    <row r="111728" spans="1:1">
      <c r="A111728" s="2" t="s">
        <v>70599</v>
      </c>
    </row>
    <row r="111729" spans="1:1">
      <c r="A111729" s="2" t="s">
        <v>70598</v>
      </c>
    </row>
    <row r="111730" spans="1:1">
      <c r="A111730" s="2" t="s">
        <v>70597</v>
      </c>
    </row>
    <row r="111731" spans="1:1">
      <c r="A111731" s="2" t="s">
        <v>70596</v>
      </c>
    </row>
    <row r="111732" spans="1:1">
      <c r="A111732" s="2" t="s">
        <v>70595</v>
      </c>
    </row>
    <row r="111733" spans="1:1">
      <c r="A111733" s="2" t="s">
        <v>70594</v>
      </c>
    </row>
    <row r="111734" spans="1:1">
      <c r="A111734" s="2" t="s">
        <v>70593</v>
      </c>
    </row>
    <row r="111735" spans="1:1">
      <c r="A111735" s="2" t="s">
        <v>70592</v>
      </c>
    </row>
    <row r="111736" spans="1:1">
      <c r="A111736" s="2" t="s">
        <v>25617</v>
      </c>
    </row>
    <row r="111737" spans="1:1">
      <c r="A111737" s="2" t="s">
        <v>70591</v>
      </c>
    </row>
    <row r="111738" spans="1:1">
      <c r="A111738" s="2" t="s">
        <v>70590</v>
      </c>
    </row>
    <row r="111739" spans="1:1">
      <c r="A111739" s="2" t="s">
        <v>70589</v>
      </c>
    </row>
    <row r="111740" spans="1:1">
      <c r="A111740" s="2" t="s">
        <v>70588</v>
      </c>
    </row>
    <row r="111741" spans="1:1">
      <c r="A111741" s="2" t="s">
        <v>70587</v>
      </c>
    </row>
    <row r="111742" spans="1:1">
      <c r="A111742" s="2" t="s">
        <v>70586</v>
      </c>
    </row>
    <row r="111743" spans="1:1">
      <c r="A111743" s="2" t="s">
        <v>70585</v>
      </c>
    </row>
    <row r="111744" spans="1:1">
      <c r="A111744" s="2" t="s">
        <v>70584</v>
      </c>
    </row>
    <row r="111745" spans="1:1">
      <c r="A111745" s="2" t="s">
        <v>25616</v>
      </c>
    </row>
    <row r="111746" spans="1:1">
      <c r="A111746" s="2" t="s">
        <v>70583</v>
      </c>
    </row>
    <row r="111747" spans="1:1">
      <c r="A111747" s="2" t="s">
        <v>70582</v>
      </c>
    </row>
    <row r="111748" spans="1:1">
      <c r="A111748" s="2" t="s">
        <v>70581</v>
      </c>
    </row>
    <row r="111749" spans="1:1">
      <c r="A111749" s="2" t="s">
        <v>70580</v>
      </c>
    </row>
    <row r="111750" spans="1:1">
      <c r="A111750" s="2" t="s">
        <v>70579</v>
      </c>
    </row>
    <row r="111751" spans="1:1">
      <c r="A111751" s="2" t="s">
        <v>70578</v>
      </c>
    </row>
    <row r="111752" spans="1:1">
      <c r="A111752" s="2" t="s">
        <v>70577</v>
      </c>
    </row>
    <row r="111753" spans="1:1">
      <c r="A111753" s="2" t="s">
        <v>70576</v>
      </c>
    </row>
    <row r="111754" spans="1:1">
      <c r="A111754" s="2" t="s">
        <v>70575</v>
      </c>
    </row>
    <row r="111755" spans="1:1">
      <c r="A111755" s="2" t="s">
        <v>70574</v>
      </c>
    </row>
    <row r="111756" spans="1:1">
      <c r="A111756" s="2" t="s">
        <v>70573</v>
      </c>
    </row>
    <row r="111757" spans="1:1">
      <c r="A111757" s="2" t="s">
        <v>70572</v>
      </c>
    </row>
    <row r="111758" spans="1:1">
      <c r="A111758" s="2" t="s">
        <v>70571</v>
      </c>
    </row>
    <row r="111759" spans="1:1">
      <c r="A111759" s="2" t="s">
        <v>70570</v>
      </c>
    </row>
    <row r="111760" spans="1:1">
      <c r="A111760" s="2" t="s">
        <v>70569</v>
      </c>
    </row>
    <row r="111761" spans="1:1">
      <c r="A111761" s="2" t="s">
        <v>70568</v>
      </c>
    </row>
    <row r="111762" spans="1:1">
      <c r="A111762" s="2" t="s">
        <v>70567</v>
      </c>
    </row>
    <row r="111763" spans="1:1">
      <c r="A111763" s="2" t="s">
        <v>70566</v>
      </c>
    </row>
    <row r="111764" spans="1:1">
      <c r="A111764" s="2" t="s">
        <v>18390</v>
      </c>
    </row>
    <row r="111765" spans="1:1">
      <c r="A111765" s="2" t="s">
        <v>70565</v>
      </c>
    </row>
    <row r="111766" spans="1:1">
      <c r="A111766" s="2" t="s">
        <v>70564</v>
      </c>
    </row>
    <row r="111767" spans="1:1">
      <c r="A111767" s="2" t="s">
        <v>9798</v>
      </c>
    </row>
    <row r="111768" spans="1:1">
      <c r="A111768" s="2" t="s">
        <v>70563</v>
      </c>
    </row>
    <row r="111769" spans="1:1">
      <c r="A111769" s="2" t="s">
        <v>70562</v>
      </c>
    </row>
    <row r="111770" spans="1:1">
      <c r="A111770" s="2" t="s">
        <v>70561</v>
      </c>
    </row>
    <row r="111771" spans="1:1">
      <c r="A111771" s="2" t="s">
        <v>70560</v>
      </c>
    </row>
    <row r="111772" spans="1:1">
      <c r="A111772" s="2" t="s">
        <v>70559</v>
      </c>
    </row>
    <row r="111773" spans="1:1">
      <c r="A111773" s="2" t="s">
        <v>70558</v>
      </c>
    </row>
    <row r="111774" spans="1:1">
      <c r="A111774" s="2" t="s">
        <v>70557</v>
      </c>
    </row>
    <row r="111775" spans="1:1">
      <c r="A111775" s="2" t="s">
        <v>70556</v>
      </c>
    </row>
    <row r="111776" spans="1:1">
      <c r="A111776" s="2" t="s">
        <v>70555</v>
      </c>
    </row>
    <row r="111777" spans="1:1">
      <c r="A111777" s="2" t="s">
        <v>70554</v>
      </c>
    </row>
    <row r="111778" spans="1:1">
      <c r="A111778" s="2" t="s">
        <v>25615</v>
      </c>
    </row>
    <row r="111779" spans="1:1">
      <c r="A111779" s="2" t="s">
        <v>70553</v>
      </c>
    </row>
    <row r="111780" spans="1:1">
      <c r="A111780" s="2" t="s">
        <v>70552</v>
      </c>
    </row>
    <row r="111781" spans="1:1">
      <c r="A111781" s="2" t="s">
        <v>70551</v>
      </c>
    </row>
    <row r="111782" spans="1:1">
      <c r="A111782" s="2" t="s">
        <v>70550</v>
      </c>
    </row>
    <row r="111783" spans="1:1">
      <c r="A111783" s="2" t="s">
        <v>70549</v>
      </c>
    </row>
    <row r="111784" spans="1:1">
      <c r="A111784" s="2" t="s">
        <v>70548</v>
      </c>
    </row>
    <row r="111785" spans="1:1">
      <c r="A111785" s="2" t="s">
        <v>70547</v>
      </c>
    </row>
    <row r="111786" spans="1:1">
      <c r="A111786" s="2" t="s">
        <v>70546</v>
      </c>
    </row>
    <row r="111787" spans="1:1">
      <c r="A111787" s="2" t="s">
        <v>70545</v>
      </c>
    </row>
    <row r="111788" spans="1:1">
      <c r="A111788" s="2" t="s">
        <v>70544</v>
      </c>
    </row>
    <row r="111789" spans="1:1">
      <c r="A111789" s="2" t="s">
        <v>70543</v>
      </c>
    </row>
    <row r="111790" spans="1:1">
      <c r="A111790" s="2" t="s">
        <v>70542</v>
      </c>
    </row>
    <row r="111791" spans="1:1">
      <c r="A111791" s="2" t="s">
        <v>70541</v>
      </c>
    </row>
    <row r="111792" spans="1:1">
      <c r="A111792" s="2" t="s">
        <v>70540</v>
      </c>
    </row>
    <row r="111793" spans="1:1">
      <c r="A111793" s="2" t="s">
        <v>70539</v>
      </c>
    </row>
    <row r="111794" spans="1:1">
      <c r="A111794" s="2" t="s">
        <v>70538</v>
      </c>
    </row>
    <row r="111795" spans="1:1">
      <c r="A111795" s="2" t="s">
        <v>70537</v>
      </c>
    </row>
    <row r="111796" spans="1:1">
      <c r="A111796" s="2" t="s">
        <v>70536</v>
      </c>
    </row>
    <row r="111797" spans="1:1">
      <c r="A111797" s="2" t="s">
        <v>70535</v>
      </c>
    </row>
    <row r="111798" spans="1:1">
      <c r="A111798" s="2" t="s">
        <v>70534</v>
      </c>
    </row>
    <row r="111799" spans="1:1">
      <c r="A111799" s="2" t="s">
        <v>70533</v>
      </c>
    </row>
    <row r="111800" spans="1:1">
      <c r="A111800" s="2" t="s">
        <v>70532</v>
      </c>
    </row>
    <row r="111801" spans="1:1">
      <c r="A111801" s="2" t="s">
        <v>70531</v>
      </c>
    </row>
    <row r="111802" spans="1:1">
      <c r="A111802" s="2" t="s">
        <v>70530</v>
      </c>
    </row>
    <row r="111803" spans="1:1">
      <c r="A111803" s="2" t="s">
        <v>70529</v>
      </c>
    </row>
    <row r="111804" spans="1:1">
      <c r="A111804" s="2" t="s">
        <v>70528</v>
      </c>
    </row>
    <row r="111805" spans="1:1">
      <c r="A111805" s="2" t="s">
        <v>70527</v>
      </c>
    </row>
    <row r="111806" spans="1:1">
      <c r="A111806" s="2" t="s">
        <v>70526</v>
      </c>
    </row>
    <row r="111807" spans="1:1">
      <c r="A111807" s="2" t="s">
        <v>70525</v>
      </c>
    </row>
    <row r="111808" spans="1:1">
      <c r="A111808" s="2" t="s">
        <v>70524</v>
      </c>
    </row>
    <row r="111809" spans="1:1">
      <c r="A111809" s="2" t="s">
        <v>70523</v>
      </c>
    </row>
    <row r="111810" spans="1:1">
      <c r="A111810" s="2" t="s">
        <v>70522</v>
      </c>
    </row>
    <row r="111811" spans="1:1">
      <c r="A111811" s="2" t="s">
        <v>70521</v>
      </c>
    </row>
    <row r="111812" spans="1:1">
      <c r="A111812" s="2" t="s">
        <v>70520</v>
      </c>
    </row>
    <row r="111813" spans="1:1">
      <c r="A111813" s="2" t="s">
        <v>70519</v>
      </c>
    </row>
    <row r="111814" spans="1:1">
      <c r="A111814" s="2" t="s">
        <v>70518</v>
      </c>
    </row>
    <row r="111815" spans="1:1">
      <c r="A111815" s="2" t="s">
        <v>70517</v>
      </c>
    </row>
    <row r="111816" spans="1:1">
      <c r="A111816" s="2" t="s">
        <v>70516</v>
      </c>
    </row>
    <row r="111817" spans="1:1">
      <c r="A111817" s="2" t="s">
        <v>70515</v>
      </c>
    </row>
    <row r="111818" spans="1:1">
      <c r="A111818" s="2" t="s">
        <v>70514</v>
      </c>
    </row>
    <row r="111819" spans="1:1">
      <c r="A111819" s="2" t="s">
        <v>70513</v>
      </c>
    </row>
    <row r="111820" spans="1:1">
      <c r="A111820" s="2" t="s">
        <v>70512</v>
      </c>
    </row>
    <row r="111821" spans="1:1">
      <c r="A111821" s="2" t="s">
        <v>70511</v>
      </c>
    </row>
    <row r="111822" spans="1:1">
      <c r="A111822" s="2" t="s">
        <v>70510</v>
      </c>
    </row>
    <row r="111823" spans="1:1">
      <c r="A111823" s="2" t="s">
        <v>70509</v>
      </c>
    </row>
    <row r="111824" spans="1:1">
      <c r="A111824" s="2" t="s">
        <v>70508</v>
      </c>
    </row>
    <row r="111825" spans="1:1">
      <c r="A111825" s="2" t="s">
        <v>70507</v>
      </c>
    </row>
    <row r="111826" spans="1:1">
      <c r="A111826" s="2" t="s">
        <v>70506</v>
      </c>
    </row>
    <row r="111827" spans="1:1">
      <c r="A111827" s="2" t="s">
        <v>70505</v>
      </c>
    </row>
    <row r="111828" spans="1:1">
      <c r="A111828" s="2" t="s">
        <v>70504</v>
      </c>
    </row>
    <row r="111829" spans="1:1">
      <c r="A111829" s="2" t="s">
        <v>70503</v>
      </c>
    </row>
    <row r="111830" spans="1:1">
      <c r="A111830" s="2" t="s">
        <v>70502</v>
      </c>
    </row>
    <row r="111831" spans="1:1">
      <c r="A111831" s="2" t="s">
        <v>70501</v>
      </c>
    </row>
    <row r="111832" spans="1:1">
      <c r="A111832" s="2" t="s">
        <v>70500</v>
      </c>
    </row>
    <row r="111833" spans="1:1">
      <c r="A111833" s="2" t="s">
        <v>70499</v>
      </c>
    </row>
    <row r="111834" spans="1:1">
      <c r="A111834" s="2" t="s">
        <v>70498</v>
      </c>
    </row>
    <row r="111835" spans="1:1">
      <c r="A111835" s="2" t="s">
        <v>70497</v>
      </c>
    </row>
    <row r="111836" spans="1:1">
      <c r="A111836" s="2" t="s">
        <v>70496</v>
      </c>
    </row>
    <row r="111837" spans="1:1">
      <c r="A111837" s="2" t="s">
        <v>70495</v>
      </c>
    </row>
    <row r="111838" spans="1:1">
      <c r="A111838" s="2" t="s">
        <v>70494</v>
      </c>
    </row>
    <row r="111839" spans="1:1">
      <c r="A111839" s="2" t="s">
        <v>70493</v>
      </c>
    </row>
    <row r="111840" spans="1:1">
      <c r="A111840" s="2" t="s">
        <v>70492</v>
      </c>
    </row>
    <row r="111841" spans="1:1">
      <c r="A111841" s="2" t="s">
        <v>70491</v>
      </c>
    </row>
    <row r="111842" spans="1:1">
      <c r="A111842" s="2" t="s">
        <v>70490</v>
      </c>
    </row>
    <row r="111843" spans="1:1">
      <c r="A111843" s="2" t="s">
        <v>70489</v>
      </c>
    </row>
    <row r="111844" spans="1:1">
      <c r="A111844" s="2" t="s">
        <v>70488</v>
      </c>
    </row>
    <row r="111845" spans="1:1">
      <c r="A111845" s="2" t="s">
        <v>70487</v>
      </c>
    </row>
    <row r="111846" spans="1:1">
      <c r="A111846" s="2" t="s">
        <v>70486</v>
      </c>
    </row>
    <row r="111847" spans="1:1">
      <c r="A111847" s="2" t="s">
        <v>70485</v>
      </c>
    </row>
    <row r="111848" spans="1:1">
      <c r="A111848" s="2" t="s">
        <v>70484</v>
      </c>
    </row>
    <row r="111849" spans="1:1">
      <c r="A111849" s="2" t="s">
        <v>70483</v>
      </c>
    </row>
    <row r="111850" spans="1:1">
      <c r="A111850" s="2" t="s">
        <v>70482</v>
      </c>
    </row>
    <row r="111851" spans="1:1">
      <c r="A111851" s="2" t="s">
        <v>70481</v>
      </c>
    </row>
    <row r="111852" spans="1:1">
      <c r="A111852" s="2" t="s">
        <v>70480</v>
      </c>
    </row>
    <row r="111853" spans="1:1">
      <c r="A111853" s="2" t="s">
        <v>70479</v>
      </c>
    </row>
    <row r="111854" spans="1:1">
      <c r="A111854" s="2" t="s">
        <v>70478</v>
      </c>
    </row>
    <row r="111855" spans="1:1">
      <c r="A111855" s="2" t="s">
        <v>70477</v>
      </c>
    </row>
    <row r="111856" spans="1:1">
      <c r="A111856" s="2" t="s">
        <v>70476</v>
      </c>
    </row>
    <row r="111857" spans="1:1">
      <c r="A111857" s="2" t="s">
        <v>70475</v>
      </c>
    </row>
    <row r="111858" spans="1:1">
      <c r="A111858" s="2" t="s">
        <v>70474</v>
      </c>
    </row>
    <row r="111859" spans="1:1">
      <c r="A111859" s="2" t="s">
        <v>70473</v>
      </c>
    </row>
    <row r="111860" spans="1:1">
      <c r="A111860" s="2" t="s">
        <v>70472</v>
      </c>
    </row>
    <row r="111861" spans="1:1">
      <c r="A111861" s="2" t="s">
        <v>70471</v>
      </c>
    </row>
    <row r="111862" spans="1:1">
      <c r="A111862" s="2" t="s">
        <v>70470</v>
      </c>
    </row>
    <row r="111863" spans="1:1">
      <c r="A111863" s="2" t="s">
        <v>70469</v>
      </c>
    </row>
    <row r="111864" spans="1:1">
      <c r="A111864" s="2" t="s">
        <v>70468</v>
      </c>
    </row>
    <row r="111865" spans="1:1">
      <c r="A111865" s="2" t="s">
        <v>70467</v>
      </c>
    </row>
    <row r="111866" spans="1:1">
      <c r="A111866" s="2" t="s">
        <v>651</v>
      </c>
    </row>
    <row r="111867" spans="1:1">
      <c r="A111867" s="2" t="s">
        <v>70466</v>
      </c>
    </row>
    <row r="111868" spans="1:1">
      <c r="A111868" s="2" t="s">
        <v>70465</v>
      </c>
    </row>
    <row r="111869" spans="1:1">
      <c r="A111869" s="2" t="s">
        <v>70464</v>
      </c>
    </row>
    <row r="111870" spans="1:1">
      <c r="A111870" s="2" t="s">
        <v>70463</v>
      </c>
    </row>
    <row r="111871" spans="1:1">
      <c r="A111871" s="2" t="s">
        <v>70462</v>
      </c>
    </row>
    <row r="111872" spans="1:1">
      <c r="A111872" s="2" t="s">
        <v>9797</v>
      </c>
    </row>
    <row r="111873" spans="1:1">
      <c r="A111873" s="2" t="s">
        <v>14361</v>
      </c>
    </row>
    <row r="111874" spans="1:1">
      <c r="A111874" s="2" t="s">
        <v>70461</v>
      </c>
    </row>
    <row r="111875" spans="1:1">
      <c r="A111875" s="2" t="s">
        <v>70460</v>
      </c>
    </row>
    <row r="111876" spans="1:1">
      <c r="A111876" s="2" t="s">
        <v>70459</v>
      </c>
    </row>
    <row r="111877" spans="1:1">
      <c r="A111877" s="2" t="s">
        <v>70458</v>
      </c>
    </row>
    <row r="111878" spans="1:1">
      <c r="A111878" s="2" t="s">
        <v>5631</v>
      </c>
    </row>
    <row r="111879" spans="1:1">
      <c r="A111879" s="2" t="s">
        <v>70457</v>
      </c>
    </row>
    <row r="111880" spans="1:1">
      <c r="A111880" s="2" t="s">
        <v>70456</v>
      </c>
    </row>
    <row r="111881" spans="1:1">
      <c r="A111881" s="2" t="s">
        <v>70455</v>
      </c>
    </row>
    <row r="111882" spans="1:1">
      <c r="A111882" s="2" t="s">
        <v>70454</v>
      </c>
    </row>
    <row r="111883" spans="1:1">
      <c r="A111883" s="2" t="s">
        <v>70453</v>
      </c>
    </row>
    <row r="111884" spans="1:1">
      <c r="A111884" s="2" t="s">
        <v>70452</v>
      </c>
    </row>
    <row r="111885" spans="1:1">
      <c r="A111885" s="2" t="s">
        <v>70451</v>
      </c>
    </row>
    <row r="111886" spans="1:1">
      <c r="A111886" s="2" t="s">
        <v>70450</v>
      </c>
    </row>
    <row r="111887" spans="1:1">
      <c r="A111887" s="2" t="s">
        <v>70449</v>
      </c>
    </row>
    <row r="111888" spans="1:1">
      <c r="A111888" s="2" t="s">
        <v>70448</v>
      </c>
    </row>
    <row r="111889" spans="1:1">
      <c r="A111889" s="2" t="s">
        <v>70447</v>
      </c>
    </row>
    <row r="111890" spans="1:1">
      <c r="A111890" s="2" t="s">
        <v>70446</v>
      </c>
    </row>
    <row r="111891" spans="1:1">
      <c r="A111891" s="2" t="s">
        <v>70445</v>
      </c>
    </row>
    <row r="111892" spans="1:1">
      <c r="A111892" s="2" t="s">
        <v>70444</v>
      </c>
    </row>
    <row r="111893" spans="1:1">
      <c r="A111893" s="2" t="s">
        <v>70443</v>
      </c>
    </row>
    <row r="111894" spans="1:1">
      <c r="A111894" s="2" t="s">
        <v>70442</v>
      </c>
    </row>
    <row r="111895" spans="1:1">
      <c r="A111895" s="2" t="s">
        <v>70441</v>
      </c>
    </row>
    <row r="111896" spans="1:1">
      <c r="A111896" s="2" t="s">
        <v>70440</v>
      </c>
    </row>
    <row r="111897" spans="1:1">
      <c r="A111897" s="2" t="s">
        <v>70439</v>
      </c>
    </row>
    <row r="111898" spans="1:1">
      <c r="A111898" s="2" t="s">
        <v>70438</v>
      </c>
    </row>
    <row r="111899" spans="1:1">
      <c r="A111899" s="2" t="s">
        <v>70437</v>
      </c>
    </row>
    <row r="111900" spans="1:1">
      <c r="A111900" s="2" t="s">
        <v>70436</v>
      </c>
    </row>
    <row r="111901" spans="1:1">
      <c r="A111901" s="2" t="s">
        <v>70435</v>
      </c>
    </row>
    <row r="111902" spans="1:1">
      <c r="A111902" s="2" t="s">
        <v>70434</v>
      </c>
    </row>
    <row r="111903" spans="1:1">
      <c r="A111903" s="2" t="s">
        <v>70433</v>
      </c>
    </row>
    <row r="111904" spans="1:1">
      <c r="A111904" s="2" t="s">
        <v>70432</v>
      </c>
    </row>
    <row r="111905" spans="1:1">
      <c r="A111905" s="2" t="s">
        <v>70431</v>
      </c>
    </row>
    <row r="111906" spans="1:1">
      <c r="A111906" s="2" t="s">
        <v>70430</v>
      </c>
    </row>
    <row r="111907" spans="1:1">
      <c r="A111907" s="2" t="s">
        <v>70429</v>
      </c>
    </row>
    <row r="111908" spans="1:1">
      <c r="A111908" s="2" t="s">
        <v>70428</v>
      </c>
    </row>
    <row r="111909" spans="1:1">
      <c r="A111909" s="2" t="s">
        <v>70427</v>
      </c>
    </row>
    <row r="111910" spans="1:1">
      <c r="A111910" s="2" t="s">
        <v>70426</v>
      </c>
    </row>
    <row r="111911" spans="1:1">
      <c r="A111911" s="2" t="s">
        <v>70425</v>
      </c>
    </row>
    <row r="111912" spans="1:1">
      <c r="A111912" s="2" t="s">
        <v>70424</v>
      </c>
    </row>
    <row r="111913" spans="1:1">
      <c r="A111913" s="2" t="s">
        <v>70423</v>
      </c>
    </row>
    <row r="111914" spans="1:1">
      <c r="A111914" s="2" t="s">
        <v>70422</v>
      </c>
    </row>
    <row r="111915" spans="1:1">
      <c r="A111915" s="2" t="s">
        <v>70421</v>
      </c>
    </row>
    <row r="111916" spans="1:1">
      <c r="A111916" s="2" t="s">
        <v>70420</v>
      </c>
    </row>
    <row r="111917" spans="1:1">
      <c r="A111917" s="2" t="s">
        <v>70419</v>
      </c>
    </row>
    <row r="111918" spans="1:1">
      <c r="A111918" s="2" t="s">
        <v>25614</v>
      </c>
    </row>
    <row r="111919" spans="1:1">
      <c r="A111919" s="2" t="s">
        <v>70418</v>
      </c>
    </row>
    <row r="111920" spans="1:1">
      <c r="A111920" s="2" t="s">
        <v>70417</v>
      </c>
    </row>
    <row r="111921" spans="1:1">
      <c r="A111921" s="2" t="s">
        <v>70416</v>
      </c>
    </row>
    <row r="111922" spans="1:1">
      <c r="A111922" s="2" t="s">
        <v>70415</v>
      </c>
    </row>
    <row r="111923" spans="1:1">
      <c r="A111923" s="2" t="s">
        <v>70414</v>
      </c>
    </row>
    <row r="111924" spans="1:1">
      <c r="A111924" s="2" t="s">
        <v>70413</v>
      </c>
    </row>
    <row r="111925" spans="1:1">
      <c r="A111925" s="2" t="s">
        <v>70412</v>
      </c>
    </row>
    <row r="111926" spans="1:1">
      <c r="A111926" s="2" t="s">
        <v>70411</v>
      </c>
    </row>
    <row r="111927" spans="1:1">
      <c r="A111927" s="2" t="s">
        <v>70410</v>
      </c>
    </row>
    <row r="111928" spans="1:1">
      <c r="A111928" s="2" t="s">
        <v>70409</v>
      </c>
    </row>
    <row r="111929" spans="1:1">
      <c r="A111929" s="2" t="s">
        <v>70408</v>
      </c>
    </row>
    <row r="111930" spans="1:1">
      <c r="A111930" s="2" t="s">
        <v>70407</v>
      </c>
    </row>
    <row r="111931" spans="1:1">
      <c r="A111931" s="2" t="s">
        <v>70406</v>
      </c>
    </row>
    <row r="111932" spans="1:1">
      <c r="A111932" s="2" t="s">
        <v>70405</v>
      </c>
    </row>
    <row r="111933" spans="1:1">
      <c r="A111933" s="2" t="s">
        <v>70404</v>
      </c>
    </row>
    <row r="111934" spans="1:1">
      <c r="A111934" s="2" t="s">
        <v>70403</v>
      </c>
    </row>
    <row r="111935" spans="1:1">
      <c r="A111935" s="2" t="s">
        <v>70402</v>
      </c>
    </row>
    <row r="111936" spans="1:1">
      <c r="A111936" s="2" t="s">
        <v>70401</v>
      </c>
    </row>
    <row r="111937" spans="1:1">
      <c r="A111937" s="2" t="s">
        <v>70400</v>
      </c>
    </row>
    <row r="111938" spans="1:1">
      <c r="A111938" s="2" t="s">
        <v>70399</v>
      </c>
    </row>
    <row r="111939" spans="1:1">
      <c r="A111939" s="2" t="s">
        <v>70398</v>
      </c>
    </row>
    <row r="111940" spans="1:1">
      <c r="A111940" s="2" t="s">
        <v>70397</v>
      </c>
    </row>
    <row r="111941" spans="1:1">
      <c r="A111941" s="2" t="s">
        <v>70396</v>
      </c>
    </row>
    <row r="111942" spans="1:1">
      <c r="A111942" s="2" t="s">
        <v>70395</v>
      </c>
    </row>
    <row r="111943" spans="1:1">
      <c r="A111943" s="2" t="s">
        <v>70394</v>
      </c>
    </row>
    <row r="111944" spans="1:1">
      <c r="A111944" s="2" t="s">
        <v>70393</v>
      </c>
    </row>
    <row r="111945" spans="1:1">
      <c r="A111945" s="2" t="s">
        <v>70392</v>
      </c>
    </row>
    <row r="111946" spans="1:1">
      <c r="A111946" s="2" t="s">
        <v>70391</v>
      </c>
    </row>
    <row r="111947" spans="1:1">
      <c r="A111947" s="2" t="s">
        <v>70390</v>
      </c>
    </row>
    <row r="111948" spans="1:1">
      <c r="A111948" s="2" t="s">
        <v>70389</v>
      </c>
    </row>
    <row r="111949" spans="1:1">
      <c r="A111949" s="2" t="s">
        <v>70388</v>
      </c>
    </row>
    <row r="111950" spans="1:1">
      <c r="A111950" s="2" t="s">
        <v>70387</v>
      </c>
    </row>
    <row r="111951" spans="1:1">
      <c r="A111951" s="2" t="s">
        <v>70386</v>
      </c>
    </row>
    <row r="111952" spans="1:1">
      <c r="A111952" s="2" t="s">
        <v>70385</v>
      </c>
    </row>
    <row r="111953" spans="1:1">
      <c r="A111953" s="2" t="s">
        <v>70384</v>
      </c>
    </row>
    <row r="111954" spans="1:1">
      <c r="A111954" s="2" t="s">
        <v>70383</v>
      </c>
    </row>
    <row r="111955" spans="1:1">
      <c r="A111955" s="2" t="s">
        <v>70382</v>
      </c>
    </row>
    <row r="111956" spans="1:1">
      <c r="A111956" s="2" t="s">
        <v>70381</v>
      </c>
    </row>
    <row r="111957" spans="1:1">
      <c r="A111957" s="2" t="s">
        <v>70380</v>
      </c>
    </row>
    <row r="111958" spans="1:1">
      <c r="A111958" s="2" t="s">
        <v>70379</v>
      </c>
    </row>
    <row r="111959" spans="1:1">
      <c r="A111959" s="2" t="s">
        <v>70378</v>
      </c>
    </row>
    <row r="111960" spans="1:1">
      <c r="A111960" s="2" t="s">
        <v>70377</v>
      </c>
    </row>
    <row r="111961" spans="1:1">
      <c r="A111961" s="2" t="s">
        <v>70376</v>
      </c>
    </row>
    <row r="111962" spans="1:1">
      <c r="A111962" s="2" t="s">
        <v>70375</v>
      </c>
    </row>
    <row r="111963" spans="1:1">
      <c r="A111963" s="2" t="s">
        <v>70374</v>
      </c>
    </row>
    <row r="111964" spans="1:1">
      <c r="A111964" s="2" t="s">
        <v>70373</v>
      </c>
    </row>
    <row r="111965" spans="1:1">
      <c r="A111965" s="2" t="s">
        <v>70372</v>
      </c>
    </row>
    <row r="111966" spans="1:1">
      <c r="A111966" s="2" t="s">
        <v>70371</v>
      </c>
    </row>
    <row r="111967" spans="1:1">
      <c r="A111967" s="2" t="s">
        <v>70370</v>
      </c>
    </row>
    <row r="111968" spans="1:1">
      <c r="A111968" s="2" t="s">
        <v>70369</v>
      </c>
    </row>
    <row r="111969" spans="1:1">
      <c r="A111969" s="2" t="s">
        <v>70368</v>
      </c>
    </row>
    <row r="111970" spans="1:1">
      <c r="A111970" s="2" t="s">
        <v>70367</v>
      </c>
    </row>
    <row r="111971" spans="1:1">
      <c r="A111971" s="2" t="s">
        <v>70366</v>
      </c>
    </row>
    <row r="111972" spans="1:1">
      <c r="A111972" s="2" t="s">
        <v>70365</v>
      </c>
    </row>
    <row r="111973" spans="1:1">
      <c r="A111973" s="2" t="s">
        <v>70364</v>
      </c>
    </row>
    <row r="111974" spans="1:1">
      <c r="A111974" s="2" t="s">
        <v>70363</v>
      </c>
    </row>
    <row r="111975" spans="1:1">
      <c r="A111975" s="2" t="s">
        <v>70362</v>
      </c>
    </row>
    <row r="111976" spans="1:1">
      <c r="A111976" s="2" t="s">
        <v>70361</v>
      </c>
    </row>
    <row r="111977" spans="1:1">
      <c r="A111977" s="2" t="s">
        <v>70360</v>
      </c>
    </row>
    <row r="111978" spans="1:1">
      <c r="A111978" s="2" t="s">
        <v>70359</v>
      </c>
    </row>
    <row r="111979" spans="1:1">
      <c r="A111979" s="2" t="s">
        <v>70358</v>
      </c>
    </row>
    <row r="111980" spans="1:1">
      <c r="A111980" s="2" t="s">
        <v>70357</v>
      </c>
    </row>
    <row r="111981" spans="1:1">
      <c r="A111981" s="2" t="s">
        <v>70356</v>
      </c>
    </row>
    <row r="111982" spans="1:1">
      <c r="A111982" s="2" t="s">
        <v>70355</v>
      </c>
    </row>
    <row r="111983" spans="1:1">
      <c r="A111983" s="2" t="s">
        <v>70354</v>
      </c>
    </row>
    <row r="111984" spans="1:1">
      <c r="A111984" s="2" t="s">
        <v>70353</v>
      </c>
    </row>
    <row r="111985" spans="1:1">
      <c r="A111985" s="2" t="s">
        <v>70352</v>
      </c>
    </row>
    <row r="111986" spans="1:1">
      <c r="A111986" s="2" t="s">
        <v>70351</v>
      </c>
    </row>
    <row r="111987" spans="1:1">
      <c r="A111987" s="2" t="s">
        <v>70350</v>
      </c>
    </row>
    <row r="111988" spans="1:1">
      <c r="A111988" s="2" t="s">
        <v>70349</v>
      </c>
    </row>
    <row r="111989" spans="1:1">
      <c r="A111989" s="2" t="s">
        <v>70348</v>
      </c>
    </row>
    <row r="111990" spans="1:1">
      <c r="A111990" s="2" t="s">
        <v>70347</v>
      </c>
    </row>
    <row r="111991" spans="1:1">
      <c r="A111991" s="2" t="s">
        <v>70346</v>
      </c>
    </row>
    <row r="111992" spans="1:1">
      <c r="A111992" s="2" t="s">
        <v>70345</v>
      </c>
    </row>
    <row r="111993" spans="1:1">
      <c r="A111993" s="2" t="s">
        <v>70344</v>
      </c>
    </row>
    <row r="111994" spans="1:1">
      <c r="A111994" s="2" t="s">
        <v>70343</v>
      </c>
    </row>
    <row r="111995" spans="1:1">
      <c r="A111995" s="2" t="s">
        <v>70342</v>
      </c>
    </row>
    <row r="111996" spans="1:1">
      <c r="A111996" s="2" t="s">
        <v>70341</v>
      </c>
    </row>
    <row r="111997" spans="1:1">
      <c r="A111997" s="2" t="s">
        <v>70340</v>
      </c>
    </row>
    <row r="111998" spans="1:1">
      <c r="A111998" s="2" t="s">
        <v>70339</v>
      </c>
    </row>
    <row r="111999" spans="1:1">
      <c r="A111999" s="2" t="s">
        <v>70338</v>
      </c>
    </row>
    <row r="112000" spans="1:1">
      <c r="A112000" s="2" t="s">
        <v>70337</v>
      </c>
    </row>
    <row r="112001" spans="1:1">
      <c r="A112001" s="2" t="s">
        <v>70336</v>
      </c>
    </row>
    <row r="112002" spans="1:1">
      <c r="A112002" s="2" t="s">
        <v>70335</v>
      </c>
    </row>
    <row r="112003" spans="1:1">
      <c r="A112003" s="2" t="s">
        <v>70334</v>
      </c>
    </row>
    <row r="112004" spans="1:1">
      <c r="A112004" s="2" t="s">
        <v>70333</v>
      </c>
    </row>
    <row r="112005" spans="1:1">
      <c r="A112005" s="2" t="s">
        <v>70332</v>
      </c>
    </row>
    <row r="112006" spans="1:1">
      <c r="A112006" s="2" t="s">
        <v>70331</v>
      </c>
    </row>
    <row r="112007" spans="1:1">
      <c r="A112007" s="2" t="s">
        <v>70330</v>
      </c>
    </row>
    <row r="112008" spans="1:1">
      <c r="A112008" s="2" t="s">
        <v>70329</v>
      </c>
    </row>
    <row r="112009" spans="1:1">
      <c r="A112009" s="2" t="s">
        <v>70328</v>
      </c>
    </row>
    <row r="112010" spans="1:1">
      <c r="A112010" s="2" t="s">
        <v>70327</v>
      </c>
    </row>
    <row r="112011" spans="1:1">
      <c r="A112011" s="2" t="s">
        <v>25613</v>
      </c>
    </row>
    <row r="112012" spans="1:1">
      <c r="A112012" s="2" t="s">
        <v>70326</v>
      </c>
    </row>
    <row r="112013" spans="1:1">
      <c r="A112013" s="2" t="s">
        <v>9796</v>
      </c>
    </row>
    <row r="112014" spans="1:1">
      <c r="A112014" s="2" t="s">
        <v>70325</v>
      </c>
    </row>
    <row r="112015" spans="1:1">
      <c r="A112015" s="2" t="s">
        <v>650</v>
      </c>
    </row>
    <row r="112016" spans="1:1">
      <c r="A112016" s="2" t="s">
        <v>70324</v>
      </c>
    </row>
    <row r="112017" spans="1:1">
      <c r="A112017" s="2" t="s">
        <v>70323</v>
      </c>
    </row>
    <row r="112018" spans="1:1">
      <c r="A112018" s="2" t="s">
        <v>70322</v>
      </c>
    </row>
    <row r="112019" spans="1:1">
      <c r="A112019" s="2" t="s">
        <v>70321</v>
      </c>
    </row>
    <row r="112020" spans="1:1">
      <c r="A112020" s="2" t="s">
        <v>70320</v>
      </c>
    </row>
    <row r="112021" spans="1:1">
      <c r="A112021" s="2" t="s">
        <v>70319</v>
      </c>
    </row>
    <row r="112022" spans="1:1">
      <c r="A112022" s="2" t="s">
        <v>70318</v>
      </c>
    </row>
    <row r="112023" spans="1:1">
      <c r="A112023" s="2" t="s">
        <v>70317</v>
      </c>
    </row>
    <row r="112024" spans="1:1">
      <c r="A112024" s="2" t="s">
        <v>70316</v>
      </c>
    </row>
    <row r="112025" spans="1:1">
      <c r="A112025" s="2" t="s">
        <v>70315</v>
      </c>
    </row>
    <row r="112026" spans="1:1">
      <c r="A112026" s="2" t="s">
        <v>70314</v>
      </c>
    </row>
    <row r="112027" spans="1:1">
      <c r="A112027" s="2" t="s">
        <v>70313</v>
      </c>
    </row>
    <row r="112028" spans="1:1">
      <c r="A112028" s="2" t="s">
        <v>70312</v>
      </c>
    </row>
    <row r="112029" spans="1:1">
      <c r="A112029" s="2" t="s">
        <v>70311</v>
      </c>
    </row>
    <row r="112030" spans="1:1">
      <c r="A112030" s="2" t="s">
        <v>70310</v>
      </c>
    </row>
    <row r="112031" spans="1:1">
      <c r="A112031" s="2" t="s">
        <v>70309</v>
      </c>
    </row>
    <row r="112032" spans="1:1">
      <c r="A112032" s="2" t="s">
        <v>70308</v>
      </c>
    </row>
    <row r="112033" spans="1:1">
      <c r="A112033" s="2" t="s">
        <v>14360</v>
      </c>
    </row>
    <row r="112034" spans="1:1">
      <c r="A112034" s="2" t="s">
        <v>14359</v>
      </c>
    </row>
    <row r="112035" spans="1:1">
      <c r="A112035" s="2" t="s">
        <v>70307</v>
      </c>
    </row>
    <row r="112036" spans="1:1">
      <c r="A112036" s="2" t="s">
        <v>70306</v>
      </c>
    </row>
    <row r="112037" spans="1:1">
      <c r="A112037" s="2" t="s">
        <v>70305</v>
      </c>
    </row>
    <row r="112038" spans="1:1">
      <c r="A112038" s="2" t="s">
        <v>70304</v>
      </c>
    </row>
    <row r="112039" spans="1:1">
      <c r="A112039" s="2" t="s">
        <v>70303</v>
      </c>
    </row>
    <row r="112040" spans="1:1">
      <c r="A112040" s="2" t="s">
        <v>70302</v>
      </c>
    </row>
    <row r="112041" spans="1:1">
      <c r="A112041" s="2" t="s">
        <v>70301</v>
      </c>
    </row>
    <row r="112042" spans="1:1">
      <c r="A112042" s="2" t="s">
        <v>70300</v>
      </c>
    </row>
    <row r="112043" spans="1:1">
      <c r="A112043" s="2" t="s">
        <v>70299</v>
      </c>
    </row>
    <row r="112044" spans="1:1">
      <c r="A112044" s="2" t="s">
        <v>70298</v>
      </c>
    </row>
    <row r="112045" spans="1:1">
      <c r="A112045" s="2" t="s">
        <v>70297</v>
      </c>
    </row>
    <row r="112046" spans="1:1">
      <c r="A112046" s="2" t="s">
        <v>70296</v>
      </c>
    </row>
    <row r="112047" spans="1:1">
      <c r="A112047" s="2" t="s">
        <v>70295</v>
      </c>
    </row>
    <row r="112048" spans="1:1">
      <c r="A112048" s="2" t="s">
        <v>70294</v>
      </c>
    </row>
    <row r="112049" spans="1:1">
      <c r="A112049" s="2" t="s">
        <v>70293</v>
      </c>
    </row>
    <row r="112050" spans="1:1">
      <c r="A112050" s="2" t="s">
        <v>70292</v>
      </c>
    </row>
    <row r="112051" spans="1:1">
      <c r="A112051" s="2" t="s">
        <v>70291</v>
      </c>
    </row>
    <row r="112052" spans="1:1">
      <c r="A112052" s="2" t="s">
        <v>70290</v>
      </c>
    </row>
    <row r="112053" spans="1:1">
      <c r="A112053" s="2" t="s">
        <v>25612</v>
      </c>
    </row>
    <row r="112054" spans="1:1">
      <c r="A112054" s="2" t="s">
        <v>70289</v>
      </c>
    </row>
    <row r="112055" spans="1:1">
      <c r="A112055" s="2" t="s">
        <v>70288</v>
      </c>
    </row>
    <row r="112056" spans="1:1">
      <c r="A112056" s="2" t="s">
        <v>70287</v>
      </c>
    </row>
    <row r="112057" spans="1:1">
      <c r="A112057" s="2" t="s">
        <v>70286</v>
      </c>
    </row>
    <row r="112058" spans="1:1">
      <c r="A112058" s="2" t="s">
        <v>70285</v>
      </c>
    </row>
    <row r="112059" spans="1:1">
      <c r="A112059" s="2" t="s">
        <v>70284</v>
      </c>
    </row>
    <row r="112060" spans="1:1">
      <c r="A112060" s="2" t="s">
        <v>70283</v>
      </c>
    </row>
    <row r="112061" spans="1:1">
      <c r="A112061" s="2" t="s">
        <v>70282</v>
      </c>
    </row>
    <row r="112062" spans="1:1">
      <c r="A112062" s="2" t="s">
        <v>70281</v>
      </c>
    </row>
    <row r="112063" spans="1:1">
      <c r="A112063" s="2" t="s">
        <v>70280</v>
      </c>
    </row>
    <row r="112064" spans="1:1">
      <c r="A112064" s="2" t="s">
        <v>70279</v>
      </c>
    </row>
    <row r="112065" spans="1:1">
      <c r="A112065" s="2" t="s">
        <v>70278</v>
      </c>
    </row>
    <row r="112066" spans="1:1">
      <c r="A112066" s="2" t="s">
        <v>70277</v>
      </c>
    </row>
    <row r="112067" spans="1:1">
      <c r="A112067" s="2" t="s">
        <v>70276</v>
      </c>
    </row>
    <row r="112068" spans="1:1">
      <c r="A112068" s="2" t="s">
        <v>14358</v>
      </c>
    </row>
    <row r="112069" spans="1:1">
      <c r="A112069" s="2" t="s">
        <v>70275</v>
      </c>
    </row>
    <row r="112070" spans="1:1">
      <c r="A112070" s="2" t="s">
        <v>70274</v>
      </c>
    </row>
    <row r="112071" spans="1:1">
      <c r="A112071" s="2" t="s">
        <v>649</v>
      </c>
    </row>
    <row r="112072" spans="1:1">
      <c r="A112072" s="2" t="s">
        <v>70273</v>
      </c>
    </row>
    <row r="112073" spans="1:1">
      <c r="A112073" s="2" t="s">
        <v>70272</v>
      </c>
    </row>
    <row r="112074" spans="1:1">
      <c r="A112074" s="2" t="s">
        <v>70271</v>
      </c>
    </row>
    <row r="112075" spans="1:1">
      <c r="A112075" s="2" t="s">
        <v>70270</v>
      </c>
    </row>
    <row r="112076" spans="1:1">
      <c r="A112076" s="2" t="s">
        <v>70269</v>
      </c>
    </row>
    <row r="112077" spans="1:1">
      <c r="A112077" s="2" t="s">
        <v>70268</v>
      </c>
    </row>
    <row r="112078" spans="1:1">
      <c r="A112078" s="2" t="s">
        <v>70267</v>
      </c>
    </row>
    <row r="112079" spans="1:1">
      <c r="A112079" s="2" t="s">
        <v>70266</v>
      </c>
    </row>
    <row r="112080" spans="1:1">
      <c r="A112080" s="2" t="s">
        <v>70265</v>
      </c>
    </row>
    <row r="112081" spans="1:1">
      <c r="A112081" s="2" t="s">
        <v>70264</v>
      </c>
    </row>
    <row r="112082" spans="1:1">
      <c r="A112082" s="2" t="s">
        <v>70263</v>
      </c>
    </row>
    <row r="112083" spans="1:1">
      <c r="A112083" s="2" t="s">
        <v>70262</v>
      </c>
    </row>
    <row r="112084" spans="1:1">
      <c r="A112084" s="2" t="s">
        <v>70261</v>
      </c>
    </row>
    <row r="112085" spans="1:1">
      <c r="A112085" s="2" t="s">
        <v>70260</v>
      </c>
    </row>
    <row r="112086" spans="1:1">
      <c r="A112086" s="2" t="s">
        <v>70259</v>
      </c>
    </row>
    <row r="112087" spans="1:1">
      <c r="A112087" s="2" t="s">
        <v>70258</v>
      </c>
    </row>
    <row r="112088" spans="1:1">
      <c r="A112088" s="2" t="s">
        <v>70257</v>
      </c>
    </row>
    <row r="112089" spans="1:1">
      <c r="A112089" s="2" t="s">
        <v>70256</v>
      </c>
    </row>
    <row r="112090" spans="1:1">
      <c r="A112090" s="2" t="s">
        <v>70255</v>
      </c>
    </row>
    <row r="112091" spans="1:1">
      <c r="A112091" s="2" t="s">
        <v>70254</v>
      </c>
    </row>
    <row r="112092" spans="1:1">
      <c r="A112092" s="2" t="s">
        <v>70253</v>
      </c>
    </row>
    <row r="112093" spans="1:1">
      <c r="A112093" s="2" t="s">
        <v>70252</v>
      </c>
    </row>
    <row r="112094" spans="1:1">
      <c r="A112094" s="2" t="s">
        <v>70251</v>
      </c>
    </row>
    <row r="112095" spans="1:1">
      <c r="A112095" s="2" t="s">
        <v>70250</v>
      </c>
    </row>
    <row r="112096" spans="1:1">
      <c r="A112096" s="2" t="s">
        <v>70249</v>
      </c>
    </row>
    <row r="112097" spans="1:1">
      <c r="A112097" s="2" t="s">
        <v>70248</v>
      </c>
    </row>
    <row r="112098" spans="1:1">
      <c r="A112098" s="2" t="s">
        <v>648</v>
      </c>
    </row>
    <row r="112099" spans="1:1">
      <c r="A112099" s="2" t="s">
        <v>70247</v>
      </c>
    </row>
    <row r="112100" spans="1:1">
      <c r="A112100" s="2" t="s">
        <v>70246</v>
      </c>
    </row>
    <row r="112101" spans="1:1">
      <c r="A112101" s="2" t="s">
        <v>5630</v>
      </c>
    </row>
    <row r="112102" spans="1:1">
      <c r="A112102" s="2" t="s">
        <v>70245</v>
      </c>
    </row>
    <row r="112103" spans="1:1">
      <c r="A112103" s="2" t="s">
        <v>70244</v>
      </c>
    </row>
    <row r="112104" spans="1:1">
      <c r="A112104" s="2" t="s">
        <v>70243</v>
      </c>
    </row>
    <row r="112105" spans="1:1">
      <c r="A112105" s="2" t="s">
        <v>70242</v>
      </c>
    </row>
    <row r="112106" spans="1:1">
      <c r="A112106" s="2" t="s">
        <v>70241</v>
      </c>
    </row>
    <row r="112107" spans="1:1">
      <c r="A112107" s="2" t="s">
        <v>70240</v>
      </c>
    </row>
    <row r="112108" spans="1:1">
      <c r="A112108" s="2" t="s">
        <v>70239</v>
      </c>
    </row>
    <row r="112109" spans="1:1">
      <c r="A112109" s="2" t="s">
        <v>70238</v>
      </c>
    </row>
    <row r="112110" spans="1:1">
      <c r="A112110" s="2" t="s">
        <v>70237</v>
      </c>
    </row>
    <row r="112111" spans="1:1">
      <c r="A112111" s="2" t="s">
        <v>70236</v>
      </c>
    </row>
    <row r="112112" spans="1:1">
      <c r="A112112" s="2" t="s">
        <v>70235</v>
      </c>
    </row>
    <row r="112113" spans="1:1">
      <c r="A112113" s="2" t="s">
        <v>70234</v>
      </c>
    </row>
    <row r="112114" spans="1:1">
      <c r="A112114" s="2" t="s">
        <v>70233</v>
      </c>
    </row>
    <row r="112115" spans="1:1">
      <c r="A112115" s="2" t="s">
        <v>70232</v>
      </c>
    </row>
    <row r="112116" spans="1:1">
      <c r="A112116" s="2" t="s">
        <v>5629</v>
      </c>
    </row>
    <row r="112117" spans="1:1">
      <c r="A112117" s="2" t="s">
        <v>70231</v>
      </c>
    </row>
    <row r="112118" spans="1:1">
      <c r="A112118" s="2" t="s">
        <v>70230</v>
      </c>
    </row>
    <row r="112119" spans="1:1">
      <c r="A112119" s="2" t="s">
        <v>70229</v>
      </c>
    </row>
    <row r="112120" spans="1:1">
      <c r="A112120" s="2" t="s">
        <v>70228</v>
      </c>
    </row>
    <row r="112121" spans="1:1">
      <c r="A112121" s="2" t="s">
        <v>70227</v>
      </c>
    </row>
    <row r="112122" spans="1:1">
      <c r="A112122" s="2" t="s">
        <v>70226</v>
      </c>
    </row>
    <row r="112123" spans="1:1">
      <c r="A112123" s="2" t="s">
        <v>70225</v>
      </c>
    </row>
    <row r="112124" spans="1:1">
      <c r="A112124" s="2" t="s">
        <v>70224</v>
      </c>
    </row>
    <row r="112125" spans="1:1">
      <c r="A112125" s="2" t="s">
        <v>70223</v>
      </c>
    </row>
    <row r="112126" spans="1:1">
      <c r="A112126" s="2" t="s">
        <v>70222</v>
      </c>
    </row>
    <row r="112127" spans="1:1">
      <c r="A112127" s="2" t="s">
        <v>70221</v>
      </c>
    </row>
    <row r="112128" spans="1:1">
      <c r="A112128" s="2" t="s">
        <v>9795</v>
      </c>
    </row>
    <row r="112129" spans="1:1">
      <c r="A112129" s="2" t="s">
        <v>70220</v>
      </c>
    </row>
    <row r="112130" spans="1:1">
      <c r="A112130" s="2" t="s">
        <v>70219</v>
      </c>
    </row>
    <row r="112131" spans="1:1">
      <c r="A112131" s="2" t="s">
        <v>70218</v>
      </c>
    </row>
    <row r="112132" spans="1:1">
      <c r="A112132" s="2" t="s">
        <v>70217</v>
      </c>
    </row>
    <row r="112133" spans="1:1">
      <c r="A112133" s="2" t="s">
        <v>70216</v>
      </c>
    </row>
    <row r="112134" spans="1:1">
      <c r="A112134" s="2" t="s">
        <v>70215</v>
      </c>
    </row>
    <row r="112135" spans="1:1">
      <c r="A112135" s="2" t="s">
        <v>70214</v>
      </c>
    </row>
    <row r="112136" spans="1:1">
      <c r="A112136" s="2" t="s">
        <v>14357</v>
      </c>
    </row>
    <row r="112137" spans="1:1">
      <c r="A112137" s="2" t="s">
        <v>70213</v>
      </c>
    </row>
    <row r="112138" spans="1:1">
      <c r="A112138" s="2" t="s">
        <v>70212</v>
      </c>
    </row>
    <row r="112139" spans="1:1">
      <c r="A112139" s="2" t="s">
        <v>70211</v>
      </c>
    </row>
    <row r="112140" spans="1:1">
      <c r="A112140" s="2" t="s">
        <v>70210</v>
      </c>
    </row>
    <row r="112141" spans="1:1">
      <c r="A112141" s="2" t="s">
        <v>70209</v>
      </c>
    </row>
    <row r="112142" spans="1:1">
      <c r="A112142" s="2" t="s">
        <v>70208</v>
      </c>
    </row>
    <row r="112143" spans="1:1">
      <c r="A112143" s="2" t="s">
        <v>70207</v>
      </c>
    </row>
    <row r="112144" spans="1:1">
      <c r="A112144" s="2" t="s">
        <v>70206</v>
      </c>
    </row>
    <row r="112145" spans="1:1">
      <c r="A112145" s="2" t="s">
        <v>70205</v>
      </c>
    </row>
    <row r="112146" spans="1:1">
      <c r="A112146" s="2" t="s">
        <v>70204</v>
      </c>
    </row>
    <row r="112147" spans="1:1">
      <c r="A112147" s="2" t="s">
        <v>70203</v>
      </c>
    </row>
    <row r="112148" spans="1:1">
      <c r="A112148" s="2" t="s">
        <v>70202</v>
      </c>
    </row>
    <row r="112149" spans="1:1">
      <c r="A112149" s="2" t="s">
        <v>70201</v>
      </c>
    </row>
    <row r="112150" spans="1:1">
      <c r="A112150" s="2" t="s">
        <v>70200</v>
      </c>
    </row>
    <row r="112151" spans="1:1">
      <c r="A112151" s="2" t="s">
        <v>70199</v>
      </c>
    </row>
    <row r="112152" spans="1:1">
      <c r="A112152" s="2" t="s">
        <v>70198</v>
      </c>
    </row>
    <row r="112153" spans="1:1">
      <c r="A112153" s="2" t="s">
        <v>70197</v>
      </c>
    </row>
    <row r="112154" spans="1:1">
      <c r="A112154" s="2" t="s">
        <v>70196</v>
      </c>
    </row>
    <row r="112155" spans="1:1">
      <c r="A112155" s="2" t="s">
        <v>70195</v>
      </c>
    </row>
    <row r="112156" spans="1:1">
      <c r="A112156" s="2" t="s">
        <v>70194</v>
      </c>
    </row>
    <row r="112157" spans="1:1">
      <c r="A112157" s="2" t="s">
        <v>14356</v>
      </c>
    </row>
    <row r="112158" spans="1:1">
      <c r="A112158" s="2" t="s">
        <v>70193</v>
      </c>
    </row>
    <row r="112159" spans="1:1">
      <c r="A112159" s="2" t="s">
        <v>14355</v>
      </c>
    </row>
    <row r="112160" spans="1:1">
      <c r="A112160" s="2" t="s">
        <v>70192</v>
      </c>
    </row>
    <row r="112161" spans="1:1">
      <c r="A112161" s="2" t="s">
        <v>70191</v>
      </c>
    </row>
    <row r="112162" spans="1:1">
      <c r="A112162" s="2" t="s">
        <v>70190</v>
      </c>
    </row>
    <row r="112163" spans="1:1">
      <c r="A112163" s="2" t="s">
        <v>25611</v>
      </c>
    </row>
    <row r="112164" spans="1:1">
      <c r="A112164" s="2" t="s">
        <v>70189</v>
      </c>
    </row>
    <row r="112165" spans="1:1">
      <c r="A112165" s="2" t="s">
        <v>70188</v>
      </c>
    </row>
    <row r="112166" spans="1:1">
      <c r="A112166" s="2" t="s">
        <v>70187</v>
      </c>
    </row>
    <row r="112167" spans="1:1">
      <c r="A112167" s="2" t="s">
        <v>70186</v>
      </c>
    </row>
    <row r="112168" spans="1:1">
      <c r="A112168" s="2" t="s">
        <v>25610</v>
      </c>
    </row>
    <row r="112169" spans="1:1">
      <c r="A112169" s="2" t="s">
        <v>70185</v>
      </c>
    </row>
    <row r="112170" spans="1:1">
      <c r="A112170" s="2" t="s">
        <v>70184</v>
      </c>
    </row>
    <row r="112171" spans="1:1">
      <c r="A112171" s="2" t="s">
        <v>70183</v>
      </c>
    </row>
    <row r="112172" spans="1:1">
      <c r="A112172" s="2" t="s">
        <v>70182</v>
      </c>
    </row>
    <row r="112173" spans="1:1">
      <c r="A112173" s="2" t="s">
        <v>70181</v>
      </c>
    </row>
    <row r="112174" spans="1:1">
      <c r="A112174" s="2" t="s">
        <v>70180</v>
      </c>
    </row>
    <row r="112175" spans="1:1">
      <c r="A112175" s="2" t="s">
        <v>70179</v>
      </c>
    </row>
    <row r="112176" spans="1:1">
      <c r="A112176" s="2" t="s">
        <v>70178</v>
      </c>
    </row>
    <row r="112177" spans="1:1">
      <c r="A112177" s="2" t="s">
        <v>70177</v>
      </c>
    </row>
    <row r="112178" spans="1:1">
      <c r="A112178" s="2" t="s">
        <v>70176</v>
      </c>
    </row>
    <row r="112179" spans="1:1">
      <c r="A112179" s="2" t="s">
        <v>70175</v>
      </c>
    </row>
    <row r="112180" spans="1:1">
      <c r="A112180" s="2" t="s">
        <v>70174</v>
      </c>
    </row>
    <row r="112181" spans="1:1">
      <c r="A112181" s="2" t="s">
        <v>70173</v>
      </c>
    </row>
    <row r="112182" spans="1:1">
      <c r="A112182" s="2" t="s">
        <v>70172</v>
      </c>
    </row>
    <row r="112183" spans="1:1">
      <c r="A112183" s="2" t="s">
        <v>70171</v>
      </c>
    </row>
    <row r="112184" spans="1:1">
      <c r="A112184" s="2" t="s">
        <v>70170</v>
      </c>
    </row>
    <row r="112185" spans="1:1">
      <c r="A112185" s="2" t="s">
        <v>70169</v>
      </c>
    </row>
    <row r="112186" spans="1:1">
      <c r="A112186" s="2" t="s">
        <v>70168</v>
      </c>
    </row>
    <row r="112187" spans="1:1">
      <c r="A112187" s="2" t="s">
        <v>70167</v>
      </c>
    </row>
    <row r="112188" spans="1:1">
      <c r="A112188" s="2" t="s">
        <v>70166</v>
      </c>
    </row>
    <row r="112189" spans="1:1">
      <c r="A112189" s="2" t="s">
        <v>70165</v>
      </c>
    </row>
    <row r="112190" spans="1:1">
      <c r="A112190" s="2" t="s">
        <v>70164</v>
      </c>
    </row>
    <row r="112191" spans="1:1">
      <c r="A112191" s="2" t="s">
        <v>70163</v>
      </c>
    </row>
    <row r="112192" spans="1:1">
      <c r="A112192" s="2" t="s">
        <v>70162</v>
      </c>
    </row>
    <row r="112193" spans="1:1">
      <c r="A112193" s="2" t="s">
        <v>70161</v>
      </c>
    </row>
    <row r="112194" spans="1:1">
      <c r="A112194" s="2" t="s">
        <v>70160</v>
      </c>
    </row>
    <row r="112195" spans="1:1">
      <c r="A112195" s="2" t="s">
        <v>70159</v>
      </c>
    </row>
    <row r="112196" spans="1:1">
      <c r="A112196" s="2" t="s">
        <v>70158</v>
      </c>
    </row>
    <row r="112197" spans="1:1">
      <c r="A112197" s="2" t="s">
        <v>70157</v>
      </c>
    </row>
    <row r="112198" spans="1:1">
      <c r="A112198" s="2" t="s">
        <v>70156</v>
      </c>
    </row>
    <row r="112199" spans="1:1">
      <c r="A112199" s="2" t="s">
        <v>70155</v>
      </c>
    </row>
    <row r="112200" spans="1:1">
      <c r="A112200" s="2" t="s">
        <v>9794</v>
      </c>
    </row>
    <row r="112201" spans="1:1">
      <c r="A112201" s="2" t="s">
        <v>70154</v>
      </c>
    </row>
    <row r="112202" spans="1:1">
      <c r="A112202" s="2" t="s">
        <v>70153</v>
      </c>
    </row>
    <row r="112203" spans="1:1">
      <c r="A112203" s="2" t="s">
        <v>70152</v>
      </c>
    </row>
    <row r="112204" spans="1:1">
      <c r="A112204" s="2" t="s">
        <v>70151</v>
      </c>
    </row>
    <row r="112205" spans="1:1">
      <c r="A112205" s="2" t="s">
        <v>70150</v>
      </c>
    </row>
    <row r="112206" spans="1:1">
      <c r="A112206" s="2" t="s">
        <v>70149</v>
      </c>
    </row>
    <row r="112207" spans="1:1">
      <c r="A112207" s="2" t="s">
        <v>70148</v>
      </c>
    </row>
    <row r="112208" spans="1:1">
      <c r="A112208" s="2" t="s">
        <v>70147</v>
      </c>
    </row>
    <row r="112209" spans="1:1">
      <c r="A112209" s="2" t="s">
        <v>25609</v>
      </c>
    </row>
    <row r="112210" spans="1:1">
      <c r="A112210" s="2" t="s">
        <v>70146</v>
      </c>
    </row>
    <row r="112211" spans="1:1">
      <c r="A112211" s="2" t="s">
        <v>9793</v>
      </c>
    </row>
    <row r="112212" spans="1:1">
      <c r="A112212" s="2" t="s">
        <v>70145</v>
      </c>
    </row>
    <row r="112213" spans="1:1">
      <c r="A112213" s="2" t="s">
        <v>70144</v>
      </c>
    </row>
    <row r="112214" spans="1:1">
      <c r="A112214" s="2" t="s">
        <v>25608</v>
      </c>
    </row>
    <row r="112215" spans="1:1">
      <c r="A112215" s="2" t="s">
        <v>70143</v>
      </c>
    </row>
    <row r="112216" spans="1:1">
      <c r="A112216" s="2" t="s">
        <v>70142</v>
      </c>
    </row>
    <row r="112217" spans="1:1">
      <c r="A112217" s="2" t="s">
        <v>5628</v>
      </c>
    </row>
    <row r="112218" spans="1:1">
      <c r="A112218" s="2" t="s">
        <v>5627</v>
      </c>
    </row>
    <row r="112219" spans="1:1">
      <c r="A112219" s="2" t="s">
        <v>647</v>
      </c>
    </row>
    <row r="112220" spans="1:1">
      <c r="A112220" s="2" t="s">
        <v>70141</v>
      </c>
    </row>
    <row r="112221" spans="1:1">
      <c r="A112221" s="2" t="s">
        <v>70140</v>
      </c>
    </row>
    <row r="112222" spans="1:1">
      <c r="A112222" s="2" t="s">
        <v>70139</v>
      </c>
    </row>
    <row r="112223" spans="1:1">
      <c r="A112223" s="2" t="s">
        <v>18389</v>
      </c>
    </row>
    <row r="112224" spans="1:1">
      <c r="A112224" s="2" t="s">
        <v>70138</v>
      </c>
    </row>
    <row r="112225" spans="1:1">
      <c r="A112225" s="2" t="s">
        <v>14354</v>
      </c>
    </row>
    <row r="112226" spans="1:1">
      <c r="A112226" s="2" t="s">
        <v>14353</v>
      </c>
    </row>
    <row r="112227" spans="1:1">
      <c r="A112227" s="2" t="s">
        <v>14352</v>
      </c>
    </row>
    <row r="112228" spans="1:1">
      <c r="A112228" s="2" t="s">
        <v>14351</v>
      </c>
    </row>
    <row r="112229" spans="1:1">
      <c r="A112229" s="2" t="s">
        <v>9792</v>
      </c>
    </row>
    <row r="112230" spans="1:1">
      <c r="A112230" s="2" t="s">
        <v>70137</v>
      </c>
    </row>
    <row r="112231" spans="1:1">
      <c r="A112231" s="2" t="s">
        <v>70136</v>
      </c>
    </row>
    <row r="112232" spans="1:1">
      <c r="A112232" s="2" t="s">
        <v>70135</v>
      </c>
    </row>
    <row r="112233" spans="1:1">
      <c r="A112233" s="2" t="s">
        <v>70134</v>
      </c>
    </row>
    <row r="112234" spans="1:1">
      <c r="A112234" s="2" t="s">
        <v>70133</v>
      </c>
    </row>
    <row r="112235" spans="1:1">
      <c r="A112235" s="2" t="s">
        <v>70132</v>
      </c>
    </row>
    <row r="112236" spans="1:1">
      <c r="A112236" s="2" t="s">
        <v>70131</v>
      </c>
    </row>
    <row r="112237" spans="1:1">
      <c r="A112237" s="2" t="s">
        <v>70130</v>
      </c>
    </row>
    <row r="112238" spans="1:1">
      <c r="A112238" s="2" t="s">
        <v>70129</v>
      </c>
    </row>
    <row r="112239" spans="1:1">
      <c r="A112239" s="2" t="s">
        <v>25607</v>
      </c>
    </row>
    <row r="112240" spans="1:1">
      <c r="A112240" s="2" t="s">
        <v>70128</v>
      </c>
    </row>
    <row r="112241" spans="1:1">
      <c r="A112241" s="2" t="s">
        <v>25606</v>
      </c>
    </row>
    <row r="112242" spans="1:1">
      <c r="A112242" s="2" t="s">
        <v>25605</v>
      </c>
    </row>
    <row r="112243" spans="1:1">
      <c r="A112243" s="2" t="s">
        <v>18388</v>
      </c>
    </row>
    <row r="112244" spans="1:1">
      <c r="A112244" s="2" t="s">
        <v>70127</v>
      </c>
    </row>
    <row r="112245" spans="1:1">
      <c r="A112245" s="2" t="s">
        <v>70126</v>
      </c>
    </row>
    <row r="112246" spans="1:1">
      <c r="A112246" s="2" t="s">
        <v>70125</v>
      </c>
    </row>
    <row r="112247" spans="1:1">
      <c r="A112247" s="2" t="s">
        <v>70124</v>
      </c>
    </row>
    <row r="112248" spans="1:1">
      <c r="A112248" s="2" t="s">
        <v>70123</v>
      </c>
    </row>
    <row r="112249" spans="1:1">
      <c r="A112249" s="2" t="s">
        <v>70122</v>
      </c>
    </row>
    <row r="112250" spans="1:1">
      <c r="A112250" s="2" t="s">
        <v>70121</v>
      </c>
    </row>
    <row r="112251" spans="1:1">
      <c r="A112251" s="2" t="s">
        <v>70120</v>
      </c>
    </row>
    <row r="112252" spans="1:1">
      <c r="A112252" s="2" t="s">
        <v>70119</v>
      </c>
    </row>
    <row r="112253" spans="1:1">
      <c r="A112253" s="2" t="s">
        <v>70118</v>
      </c>
    </row>
    <row r="112254" spans="1:1">
      <c r="A112254" s="2" t="s">
        <v>70117</v>
      </c>
    </row>
    <row r="112255" spans="1:1">
      <c r="A112255" s="2" t="s">
        <v>70116</v>
      </c>
    </row>
    <row r="112256" spans="1:1">
      <c r="A112256" s="2" t="s">
        <v>70115</v>
      </c>
    </row>
    <row r="112257" spans="1:1">
      <c r="A112257" s="2" t="s">
        <v>70114</v>
      </c>
    </row>
    <row r="112258" spans="1:1">
      <c r="A112258" s="2" t="s">
        <v>70113</v>
      </c>
    </row>
    <row r="112259" spans="1:1">
      <c r="A112259" s="2" t="s">
        <v>70112</v>
      </c>
    </row>
    <row r="112260" spans="1:1">
      <c r="A112260" s="2" t="s">
        <v>70111</v>
      </c>
    </row>
    <row r="112261" spans="1:1">
      <c r="A112261" s="2" t="s">
        <v>70110</v>
      </c>
    </row>
    <row r="112262" spans="1:1">
      <c r="A112262" s="2" t="s">
        <v>70109</v>
      </c>
    </row>
    <row r="112263" spans="1:1">
      <c r="A112263" s="2" t="s">
        <v>70108</v>
      </c>
    </row>
    <row r="112264" spans="1:1">
      <c r="A112264" s="2" t="s">
        <v>70107</v>
      </c>
    </row>
    <row r="112265" spans="1:1">
      <c r="A112265" s="2" t="s">
        <v>70106</v>
      </c>
    </row>
    <row r="112266" spans="1:1">
      <c r="A112266" s="2" t="s">
        <v>70105</v>
      </c>
    </row>
    <row r="112267" spans="1:1">
      <c r="A112267" s="2" t="s">
        <v>70104</v>
      </c>
    </row>
    <row r="112268" spans="1:1">
      <c r="A112268" s="2" t="s">
        <v>70103</v>
      </c>
    </row>
    <row r="112269" spans="1:1">
      <c r="A112269" s="2" t="s">
        <v>70102</v>
      </c>
    </row>
    <row r="112270" spans="1:1">
      <c r="A112270" s="2" t="s">
        <v>70101</v>
      </c>
    </row>
    <row r="112271" spans="1:1">
      <c r="A112271" s="2" t="s">
        <v>70100</v>
      </c>
    </row>
    <row r="112272" spans="1:1">
      <c r="A112272" s="2" t="s">
        <v>70099</v>
      </c>
    </row>
    <row r="112273" spans="1:1">
      <c r="A112273" s="2" t="s">
        <v>70098</v>
      </c>
    </row>
    <row r="112274" spans="1:1">
      <c r="A112274" s="2" t="s">
        <v>70097</v>
      </c>
    </row>
    <row r="112275" spans="1:1">
      <c r="A112275" s="2" t="s">
        <v>70096</v>
      </c>
    </row>
    <row r="112276" spans="1:1">
      <c r="A112276" s="2" t="s">
        <v>70095</v>
      </c>
    </row>
    <row r="112277" spans="1:1">
      <c r="A112277" s="2" t="s">
        <v>70094</v>
      </c>
    </row>
    <row r="112278" spans="1:1">
      <c r="A112278" s="2" t="s">
        <v>70093</v>
      </c>
    </row>
    <row r="112279" spans="1:1">
      <c r="A112279" s="2" t="s">
        <v>70092</v>
      </c>
    </row>
    <row r="112280" spans="1:1">
      <c r="A112280" s="2" t="s">
        <v>70091</v>
      </c>
    </row>
    <row r="112281" spans="1:1">
      <c r="A112281" s="2" t="s">
        <v>70090</v>
      </c>
    </row>
    <row r="112282" spans="1:1">
      <c r="A112282" s="2" t="s">
        <v>70089</v>
      </c>
    </row>
    <row r="112283" spans="1:1">
      <c r="A112283" s="2" t="s">
        <v>70088</v>
      </c>
    </row>
    <row r="112284" spans="1:1">
      <c r="A112284" s="2" t="s">
        <v>70087</v>
      </c>
    </row>
    <row r="112285" spans="1:1">
      <c r="A112285" s="2" t="s">
        <v>70086</v>
      </c>
    </row>
    <row r="112286" spans="1:1">
      <c r="A112286" s="2" t="s">
        <v>70085</v>
      </c>
    </row>
    <row r="112287" spans="1:1">
      <c r="A112287" s="2" t="s">
        <v>70084</v>
      </c>
    </row>
    <row r="112288" spans="1:1">
      <c r="A112288" s="2" t="s">
        <v>70083</v>
      </c>
    </row>
    <row r="112289" spans="1:1">
      <c r="A112289" s="2" t="s">
        <v>70082</v>
      </c>
    </row>
    <row r="112290" spans="1:1">
      <c r="A112290" s="2" t="s">
        <v>70081</v>
      </c>
    </row>
    <row r="112291" spans="1:1">
      <c r="A112291" s="2" t="s">
        <v>70080</v>
      </c>
    </row>
    <row r="112292" spans="1:1">
      <c r="A112292" s="2" t="s">
        <v>70079</v>
      </c>
    </row>
    <row r="112293" spans="1:1">
      <c r="A112293" s="2" t="s">
        <v>70078</v>
      </c>
    </row>
    <row r="112294" spans="1:1">
      <c r="A112294" s="2" t="s">
        <v>70077</v>
      </c>
    </row>
    <row r="112295" spans="1:1">
      <c r="A112295" s="2" t="s">
        <v>70076</v>
      </c>
    </row>
    <row r="112296" spans="1:1">
      <c r="A112296" s="2" t="s">
        <v>70075</v>
      </c>
    </row>
    <row r="112297" spans="1:1">
      <c r="A112297" s="2" t="s">
        <v>70074</v>
      </c>
    </row>
    <row r="112298" spans="1:1">
      <c r="A112298" s="2" t="s">
        <v>70073</v>
      </c>
    </row>
    <row r="112299" spans="1:1">
      <c r="A112299" s="2" t="s">
        <v>70072</v>
      </c>
    </row>
    <row r="112300" spans="1:1">
      <c r="A112300" s="2" t="s">
        <v>70071</v>
      </c>
    </row>
    <row r="112301" spans="1:1">
      <c r="A112301" s="2" t="s">
        <v>70070</v>
      </c>
    </row>
    <row r="112302" spans="1:1">
      <c r="A112302" s="2" t="s">
        <v>70069</v>
      </c>
    </row>
    <row r="112303" spans="1:1">
      <c r="A112303" s="2" t="s">
        <v>70068</v>
      </c>
    </row>
    <row r="112304" spans="1:1">
      <c r="A112304" s="2" t="s">
        <v>70067</v>
      </c>
    </row>
    <row r="112305" spans="1:1">
      <c r="A112305" s="2" t="s">
        <v>70066</v>
      </c>
    </row>
    <row r="112306" spans="1:1">
      <c r="A112306" s="2" t="s">
        <v>70065</v>
      </c>
    </row>
    <row r="112307" spans="1:1">
      <c r="A112307" s="2" t="s">
        <v>70064</v>
      </c>
    </row>
    <row r="112308" spans="1:1">
      <c r="A112308" s="2" t="s">
        <v>70063</v>
      </c>
    </row>
    <row r="112309" spans="1:1">
      <c r="A112309" s="2" t="s">
        <v>70062</v>
      </c>
    </row>
    <row r="112310" spans="1:1">
      <c r="A112310" s="2" t="s">
        <v>70061</v>
      </c>
    </row>
    <row r="112311" spans="1:1">
      <c r="A112311" s="2" t="s">
        <v>70060</v>
      </c>
    </row>
    <row r="112312" spans="1:1">
      <c r="A112312" s="2" t="s">
        <v>70059</v>
      </c>
    </row>
    <row r="112313" spans="1:1">
      <c r="A112313" s="2" t="s">
        <v>70058</v>
      </c>
    </row>
    <row r="112314" spans="1:1">
      <c r="A112314" s="2" t="s">
        <v>70057</v>
      </c>
    </row>
    <row r="112315" spans="1:1">
      <c r="A112315" s="2" t="s">
        <v>70056</v>
      </c>
    </row>
    <row r="112316" spans="1:1">
      <c r="A112316" s="2" t="s">
        <v>70055</v>
      </c>
    </row>
    <row r="112317" spans="1:1">
      <c r="A112317" s="2" t="s">
        <v>70054</v>
      </c>
    </row>
    <row r="112318" spans="1:1">
      <c r="A112318" s="2" t="s">
        <v>70053</v>
      </c>
    </row>
    <row r="112319" spans="1:1">
      <c r="A112319" s="2" t="s">
        <v>70052</v>
      </c>
    </row>
    <row r="112320" spans="1:1">
      <c r="A112320" s="2" t="s">
        <v>70051</v>
      </c>
    </row>
    <row r="112321" spans="1:1">
      <c r="A112321" s="2" t="s">
        <v>70050</v>
      </c>
    </row>
    <row r="112322" spans="1:1">
      <c r="A112322" s="2" t="s">
        <v>70049</v>
      </c>
    </row>
    <row r="112323" spans="1:1">
      <c r="A112323" s="2" t="s">
        <v>70048</v>
      </c>
    </row>
    <row r="112324" spans="1:1">
      <c r="A112324" s="2" t="s">
        <v>70047</v>
      </c>
    </row>
    <row r="112325" spans="1:1">
      <c r="A112325" s="2" t="s">
        <v>25604</v>
      </c>
    </row>
    <row r="112326" spans="1:1">
      <c r="A112326" s="2" t="s">
        <v>5626</v>
      </c>
    </row>
    <row r="112327" spans="1:1">
      <c r="A112327" s="2" t="s">
        <v>70046</v>
      </c>
    </row>
    <row r="112328" spans="1:1">
      <c r="A112328" s="2" t="s">
        <v>70045</v>
      </c>
    </row>
    <row r="112329" spans="1:1">
      <c r="A112329" s="2" t="s">
        <v>70044</v>
      </c>
    </row>
    <row r="112330" spans="1:1">
      <c r="A112330" s="2" t="s">
        <v>70043</v>
      </c>
    </row>
    <row r="112331" spans="1:1">
      <c r="A112331" s="2" t="s">
        <v>70042</v>
      </c>
    </row>
    <row r="112332" spans="1:1">
      <c r="A112332" s="2" t="s">
        <v>70041</v>
      </c>
    </row>
    <row r="112333" spans="1:1">
      <c r="A112333" s="2" t="s">
        <v>70040</v>
      </c>
    </row>
    <row r="112334" spans="1:1">
      <c r="A112334" s="2" t="s">
        <v>70039</v>
      </c>
    </row>
    <row r="112335" spans="1:1">
      <c r="A112335" s="2" t="s">
        <v>70038</v>
      </c>
    </row>
    <row r="112336" spans="1:1">
      <c r="A112336" s="2" t="s">
        <v>70037</v>
      </c>
    </row>
    <row r="112337" spans="1:1">
      <c r="A112337" s="2" t="s">
        <v>70036</v>
      </c>
    </row>
    <row r="112338" spans="1:1">
      <c r="A112338" s="2" t="s">
        <v>70035</v>
      </c>
    </row>
    <row r="112339" spans="1:1">
      <c r="A112339" s="2" t="s">
        <v>70034</v>
      </c>
    </row>
    <row r="112340" spans="1:1">
      <c r="A112340" s="2" t="s">
        <v>70033</v>
      </c>
    </row>
    <row r="112341" spans="1:1">
      <c r="A112341" s="2" t="s">
        <v>70032</v>
      </c>
    </row>
    <row r="112342" spans="1:1">
      <c r="A112342" s="2" t="s">
        <v>70031</v>
      </c>
    </row>
    <row r="112343" spans="1:1">
      <c r="A112343" s="2" t="s">
        <v>70030</v>
      </c>
    </row>
    <row r="112344" spans="1:1">
      <c r="A112344" s="2" t="s">
        <v>70029</v>
      </c>
    </row>
    <row r="112345" spans="1:1">
      <c r="A112345" s="2" t="s">
        <v>70028</v>
      </c>
    </row>
    <row r="112346" spans="1:1">
      <c r="A112346" s="2" t="s">
        <v>18387</v>
      </c>
    </row>
    <row r="112347" spans="1:1">
      <c r="A112347" s="2" t="s">
        <v>70027</v>
      </c>
    </row>
    <row r="112348" spans="1:1">
      <c r="A112348" s="2" t="s">
        <v>70026</v>
      </c>
    </row>
    <row r="112349" spans="1:1">
      <c r="A112349" s="2" t="s">
        <v>70025</v>
      </c>
    </row>
    <row r="112350" spans="1:1">
      <c r="A112350" s="2" t="s">
        <v>70024</v>
      </c>
    </row>
    <row r="112351" spans="1:1">
      <c r="A112351" s="2" t="s">
        <v>70023</v>
      </c>
    </row>
    <row r="112352" spans="1:1">
      <c r="A112352" s="2" t="s">
        <v>70022</v>
      </c>
    </row>
    <row r="112353" spans="1:1">
      <c r="A112353" s="2" t="s">
        <v>70021</v>
      </c>
    </row>
    <row r="112354" spans="1:1">
      <c r="A112354" s="2" t="s">
        <v>70020</v>
      </c>
    </row>
    <row r="112355" spans="1:1">
      <c r="A112355" s="2" t="s">
        <v>70019</v>
      </c>
    </row>
    <row r="112356" spans="1:1">
      <c r="A112356" s="2" t="s">
        <v>70018</v>
      </c>
    </row>
    <row r="112357" spans="1:1">
      <c r="A112357" s="2" t="s">
        <v>70017</v>
      </c>
    </row>
    <row r="112358" spans="1:1">
      <c r="A112358" s="2" t="s">
        <v>70016</v>
      </c>
    </row>
    <row r="112359" spans="1:1">
      <c r="A112359" s="2" t="s">
        <v>70015</v>
      </c>
    </row>
    <row r="112360" spans="1:1">
      <c r="A112360" s="2" t="s">
        <v>70014</v>
      </c>
    </row>
    <row r="112361" spans="1:1">
      <c r="A112361" s="2" t="s">
        <v>70013</v>
      </c>
    </row>
    <row r="112362" spans="1:1">
      <c r="A112362" s="2" t="s">
        <v>70012</v>
      </c>
    </row>
    <row r="112363" spans="1:1">
      <c r="A112363" s="2" t="s">
        <v>70011</v>
      </c>
    </row>
    <row r="112364" spans="1:1">
      <c r="A112364" s="2" t="s">
        <v>70010</v>
      </c>
    </row>
    <row r="112365" spans="1:1">
      <c r="A112365" s="2" t="s">
        <v>70009</v>
      </c>
    </row>
    <row r="112366" spans="1:1">
      <c r="A112366" s="2" t="s">
        <v>70008</v>
      </c>
    </row>
    <row r="112367" spans="1:1">
      <c r="A112367" s="2" t="s">
        <v>70007</v>
      </c>
    </row>
    <row r="112368" spans="1:1">
      <c r="A112368" s="2" t="s">
        <v>70006</v>
      </c>
    </row>
    <row r="112369" spans="1:1">
      <c r="A112369" s="2" t="s">
        <v>70005</v>
      </c>
    </row>
    <row r="112370" spans="1:1">
      <c r="A112370" s="2" t="s">
        <v>70004</v>
      </c>
    </row>
    <row r="112371" spans="1:1">
      <c r="A112371" s="2" t="s">
        <v>70003</v>
      </c>
    </row>
    <row r="112372" spans="1:1">
      <c r="A112372" s="2" t="s">
        <v>18386</v>
      </c>
    </row>
    <row r="112373" spans="1:1">
      <c r="A112373" s="2" t="s">
        <v>70002</v>
      </c>
    </row>
    <row r="112374" spans="1:1">
      <c r="A112374" s="2" t="s">
        <v>70001</v>
      </c>
    </row>
    <row r="112375" spans="1:1">
      <c r="A112375" s="2" t="s">
        <v>70000</v>
      </c>
    </row>
    <row r="112376" spans="1:1">
      <c r="A112376" s="2" t="s">
        <v>69999</v>
      </c>
    </row>
    <row r="112377" spans="1:1">
      <c r="A112377" s="2" t="s">
        <v>69998</v>
      </c>
    </row>
    <row r="112378" spans="1:1">
      <c r="A112378" s="2" t="s">
        <v>69997</v>
      </c>
    </row>
    <row r="112379" spans="1:1">
      <c r="A112379" s="2" t="s">
        <v>69996</v>
      </c>
    </row>
    <row r="112380" spans="1:1">
      <c r="A112380" s="2" t="s">
        <v>69995</v>
      </c>
    </row>
    <row r="112381" spans="1:1">
      <c r="A112381" s="2" t="s">
        <v>69994</v>
      </c>
    </row>
    <row r="112382" spans="1:1">
      <c r="A112382" s="2" t="s">
        <v>69993</v>
      </c>
    </row>
    <row r="112383" spans="1:1">
      <c r="A112383" s="2" t="s">
        <v>69992</v>
      </c>
    </row>
    <row r="112384" spans="1:1">
      <c r="A112384" s="2" t="s">
        <v>69991</v>
      </c>
    </row>
    <row r="112385" spans="1:1">
      <c r="A112385" s="2" t="s">
        <v>69990</v>
      </c>
    </row>
    <row r="112386" spans="1:1">
      <c r="A112386" s="2" t="s">
        <v>69989</v>
      </c>
    </row>
    <row r="112387" spans="1:1">
      <c r="A112387" s="2" t="s">
        <v>69988</v>
      </c>
    </row>
    <row r="112388" spans="1:1">
      <c r="A112388" s="2" t="s">
        <v>69987</v>
      </c>
    </row>
    <row r="112389" spans="1:1">
      <c r="A112389" s="2" t="s">
        <v>69986</v>
      </c>
    </row>
    <row r="112390" spans="1:1">
      <c r="A112390" s="2" t="s">
        <v>69985</v>
      </c>
    </row>
    <row r="112391" spans="1:1">
      <c r="A112391" s="2" t="s">
        <v>69984</v>
      </c>
    </row>
    <row r="112392" spans="1:1">
      <c r="A112392" s="2" t="s">
        <v>69983</v>
      </c>
    </row>
    <row r="112393" spans="1:1">
      <c r="A112393" s="2" t="s">
        <v>69982</v>
      </c>
    </row>
    <row r="112394" spans="1:1">
      <c r="A112394" s="2" t="s">
        <v>69981</v>
      </c>
    </row>
    <row r="112395" spans="1:1">
      <c r="A112395" s="2" t="s">
        <v>69980</v>
      </c>
    </row>
    <row r="112396" spans="1:1">
      <c r="A112396" s="2" t="s">
        <v>69979</v>
      </c>
    </row>
    <row r="112397" spans="1:1">
      <c r="A112397" s="2" t="s">
        <v>69978</v>
      </c>
    </row>
    <row r="112398" spans="1:1">
      <c r="A112398" s="2" t="s">
        <v>69977</v>
      </c>
    </row>
    <row r="112399" spans="1:1">
      <c r="A112399" s="2" t="s">
        <v>69976</v>
      </c>
    </row>
    <row r="112400" spans="1:1">
      <c r="A112400" s="2" t="s">
        <v>69975</v>
      </c>
    </row>
    <row r="112401" spans="1:1">
      <c r="A112401" s="2" t="s">
        <v>69974</v>
      </c>
    </row>
    <row r="112402" spans="1:1">
      <c r="A112402" s="2" t="s">
        <v>69973</v>
      </c>
    </row>
    <row r="112403" spans="1:1">
      <c r="A112403" s="2" t="s">
        <v>69972</v>
      </c>
    </row>
    <row r="112404" spans="1:1">
      <c r="A112404" s="2" t="s">
        <v>69971</v>
      </c>
    </row>
    <row r="112405" spans="1:1">
      <c r="A112405" s="2" t="s">
        <v>69970</v>
      </c>
    </row>
    <row r="112406" spans="1:1">
      <c r="A112406" s="2" t="s">
        <v>69969</v>
      </c>
    </row>
    <row r="112407" spans="1:1">
      <c r="A112407" s="2" t="s">
        <v>69968</v>
      </c>
    </row>
    <row r="112408" spans="1:1">
      <c r="A112408" s="2" t="s">
        <v>5625</v>
      </c>
    </row>
    <row r="112409" spans="1:1">
      <c r="A112409" s="2" t="s">
        <v>69967</v>
      </c>
    </row>
    <row r="112410" spans="1:1">
      <c r="A112410" s="2" t="s">
        <v>69966</v>
      </c>
    </row>
    <row r="112411" spans="1:1">
      <c r="A112411" s="2" t="s">
        <v>69965</v>
      </c>
    </row>
    <row r="112412" spans="1:1">
      <c r="A112412" s="2" t="s">
        <v>69964</v>
      </c>
    </row>
    <row r="112413" spans="1:1">
      <c r="A112413" s="2" t="s">
        <v>69963</v>
      </c>
    </row>
    <row r="112414" spans="1:1">
      <c r="A112414" s="2" t="s">
        <v>69962</v>
      </c>
    </row>
    <row r="112415" spans="1:1">
      <c r="A112415" s="2" t="s">
        <v>69961</v>
      </c>
    </row>
    <row r="112416" spans="1:1">
      <c r="A112416" s="2" t="s">
        <v>69960</v>
      </c>
    </row>
    <row r="112417" spans="1:1">
      <c r="A112417" s="2" t="s">
        <v>69959</v>
      </c>
    </row>
    <row r="112418" spans="1:1">
      <c r="A112418" s="2" t="s">
        <v>69958</v>
      </c>
    </row>
    <row r="112419" spans="1:1">
      <c r="A112419" s="2" t="s">
        <v>69957</v>
      </c>
    </row>
    <row r="112420" spans="1:1">
      <c r="A112420" s="2" t="s">
        <v>69956</v>
      </c>
    </row>
    <row r="112421" spans="1:1">
      <c r="A112421" s="2" t="s">
        <v>69955</v>
      </c>
    </row>
    <row r="112422" spans="1:1">
      <c r="A112422" s="2" t="s">
        <v>69954</v>
      </c>
    </row>
    <row r="112423" spans="1:1">
      <c r="A112423" s="2" t="s">
        <v>69953</v>
      </c>
    </row>
    <row r="112424" spans="1:1">
      <c r="A112424" s="2" t="s">
        <v>69952</v>
      </c>
    </row>
    <row r="112425" spans="1:1">
      <c r="A112425" s="2" t="s">
        <v>69951</v>
      </c>
    </row>
    <row r="112426" spans="1:1">
      <c r="A112426" s="2" t="s">
        <v>69950</v>
      </c>
    </row>
    <row r="112427" spans="1:1">
      <c r="A112427" s="2" t="s">
        <v>9791</v>
      </c>
    </row>
    <row r="112428" spans="1:1">
      <c r="A112428" s="2" t="s">
        <v>69949</v>
      </c>
    </row>
    <row r="112429" spans="1:1">
      <c r="A112429" s="2" t="s">
        <v>69948</v>
      </c>
    </row>
    <row r="112430" spans="1:1">
      <c r="A112430" s="2" t="s">
        <v>69947</v>
      </c>
    </row>
    <row r="112431" spans="1:1">
      <c r="A112431" s="2" t="s">
        <v>69946</v>
      </c>
    </row>
    <row r="112432" spans="1:1">
      <c r="A112432" s="2" t="s">
        <v>69945</v>
      </c>
    </row>
    <row r="112433" spans="1:1">
      <c r="A112433" s="2" t="s">
        <v>69944</v>
      </c>
    </row>
    <row r="112434" spans="1:1">
      <c r="A112434" s="2" t="s">
        <v>69943</v>
      </c>
    </row>
    <row r="112435" spans="1:1">
      <c r="A112435" s="2" t="s">
        <v>69942</v>
      </c>
    </row>
    <row r="112436" spans="1:1">
      <c r="A112436" s="2" t="s">
        <v>69941</v>
      </c>
    </row>
    <row r="112437" spans="1:1">
      <c r="A112437" s="2" t="s">
        <v>69940</v>
      </c>
    </row>
    <row r="112438" spans="1:1">
      <c r="A112438" s="2" t="s">
        <v>69939</v>
      </c>
    </row>
    <row r="112439" spans="1:1">
      <c r="A112439" s="2" t="s">
        <v>69938</v>
      </c>
    </row>
    <row r="112440" spans="1:1">
      <c r="A112440" s="2" t="s">
        <v>69937</v>
      </c>
    </row>
    <row r="112441" spans="1:1">
      <c r="A112441" s="2" t="s">
        <v>69936</v>
      </c>
    </row>
    <row r="112442" spans="1:1">
      <c r="A112442" s="2" t="s">
        <v>69935</v>
      </c>
    </row>
    <row r="112443" spans="1:1">
      <c r="A112443" s="2" t="s">
        <v>9790</v>
      </c>
    </row>
    <row r="112444" spans="1:1">
      <c r="A112444" s="2" t="s">
        <v>69934</v>
      </c>
    </row>
    <row r="112445" spans="1:1">
      <c r="A112445" s="2" t="s">
        <v>69933</v>
      </c>
    </row>
    <row r="112446" spans="1:1">
      <c r="A112446" s="2" t="s">
        <v>69932</v>
      </c>
    </row>
    <row r="112447" spans="1:1">
      <c r="A112447" s="2" t="s">
        <v>69931</v>
      </c>
    </row>
    <row r="112448" spans="1:1">
      <c r="A112448" s="2" t="s">
        <v>69930</v>
      </c>
    </row>
    <row r="112449" spans="1:1">
      <c r="A112449" s="2" t="s">
        <v>69929</v>
      </c>
    </row>
    <row r="112450" spans="1:1">
      <c r="A112450" s="2" t="s">
        <v>69928</v>
      </c>
    </row>
    <row r="112451" spans="1:1">
      <c r="A112451" s="2" t="s">
        <v>69927</v>
      </c>
    </row>
    <row r="112452" spans="1:1">
      <c r="A112452" s="2" t="s">
        <v>69926</v>
      </c>
    </row>
    <row r="112453" spans="1:1">
      <c r="A112453" s="2" t="s">
        <v>69925</v>
      </c>
    </row>
    <row r="112454" spans="1:1">
      <c r="A112454" s="2" t="s">
        <v>69924</v>
      </c>
    </row>
    <row r="112455" spans="1:1">
      <c r="A112455" s="2" t="s">
        <v>69923</v>
      </c>
    </row>
    <row r="112456" spans="1:1">
      <c r="A112456" s="2" t="s">
        <v>69922</v>
      </c>
    </row>
    <row r="112457" spans="1:1">
      <c r="A112457" s="2" t="s">
        <v>69921</v>
      </c>
    </row>
    <row r="112458" spans="1:1">
      <c r="A112458" s="2" t="s">
        <v>69920</v>
      </c>
    </row>
    <row r="112459" spans="1:1">
      <c r="A112459" s="2" t="s">
        <v>69919</v>
      </c>
    </row>
    <row r="112460" spans="1:1">
      <c r="A112460" s="2" t="s">
        <v>69918</v>
      </c>
    </row>
    <row r="112461" spans="1:1">
      <c r="A112461" s="2" t="s">
        <v>5624</v>
      </c>
    </row>
    <row r="112462" spans="1:1">
      <c r="A112462" s="2" t="s">
        <v>69917</v>
      </c>
    </row>
    <row r="112463" spans="1:1">
      <c r="A112463" s="2" t="s">
        <v>69916</v>
      </c>
    </row>
    <row r="112464" spans="1:1">
      <c r="A112464" s="2" t="s">
        <v>69915</v>
      </c>
    </row>
    <row r="112465" spans="1:1">
      <c r="A112465" s="2" t="s">
        <v>69914</v>
      </c>
    </row>
    <row r="112466" spans="1:1">
      <c r="A112466" s="2" t="s">
        <v>69913</v>
      </c>
    </row>
    <row r="112467" spans="1:1">
      <c r="A112467" s="2" t="s">
        <v>69912</v>
      </c>
    </row>
    <row r="112468" spans="1:1">
      <c r="A112468" s="2" t="s">
        <v>69911</v>
      </c>
    </row>
    <row r="112469" spans="1:1">
      <c r="A112469" s="2" t="s">
        <v>69910</v>
      </c>
    </row>
    <row r="112470" spans="1:1">
      <c r="A112470" s="2" t="s">
        <v>69909</v>
      </c>
    </row>
    <row r="112471" spans="1:1">
      <c r="A112471" s="2" t="s">
        <v>69908</v>
      </c>
    </row>
    <row r="112472" spans="1:1">
      <c r="A112472" s="2" t="s">
        <v>69907</v>
      </c>
    </row>
    <row r="112473" spans="1:1">
      <c r="A112473" s="2" t="s">
        <v>69906</v>
      </c>
    </row>
    <row r="112474" spans="1:1">
      <c r="A112474" s="2" t="s">
        <v>69905</v>
      </c>
    </row>
    <row r="112475" spans="1:1">
      <c r="A112475" s="2" t="s">
        <v>69904</v>
      </c>
    </row>
    <row r="112476" spans="1:1">
      <c r="A112476" s="2" t="s">
        <v>69903</v>
      </c>
    </row>
    <row r="112477" spans="1:1">
      <c r="A112477" s="2" t="s">
        <v>69902</v>
      </c>
    </row>
    <row r="112478" spans="1:1">
      <c r="A112478" s="2" t="s">
        <v>69901</v>
      </c>
    </row>
    <row r="112479" spans="1:1">
      <c r="A112479" s="2" t="s">
        <v>69900</v>
      </c>
    </row>
    <row r="112480" spans="1:1">
      <c r="A112480" s="2" t="s">
        <v>69899</v>
      </c>
    </row>
    <row r="112481" spans="1:1">
      <c r="A112481" s="2" t="s">
        <v>69898</v>
      </c>
    </row>
    <row r="112482" spans="1:1">
      <c r="A112482" s="2" t="s">
        <v>69897</v>
      </c>
    </row>
    <row r="112483" spans="1:1">
      <c r="A112483" s="2" t="s">
        <v>69896</v>
      </c>
    </row>
    <row r="112484" spans="1:1">
      <c r="A112484" s="2" t="s">
        <v>69895</v>
      </c>
    </row>
    <row r="112485" spans="1:1">
      <c r="A112485" s="2" t="s">
        <v>69894</v>
      </c>
    </row>
    <row r="112486" spans="1:1">
      <c r="A112486" s="2" t="s">
        <v>69893</v>
      </c>
    </row>
    <row r="112487" spans="1:1">
      <c r="A112487" s="2" t="s">
        <v>69892</v>
      </c>
    </row>
    <row r="112488" spans="1:1">
      <c r="A112488" s="2" t="s">
        <v>69891</v>
      </c>
    </row>
    <row r="112489" spans="1:1">
      <c r="A112489" s="2" t="s">
        <v>69890</v>
      </c>
    </row>
    <row r="112490" spans="1:1">
      <c r="A112490" s="2" t="s">
        <v>69889</v>
      </c>
    </row>
    <row r="112491" spans="1:1">
      <c r="A112491" s="2" t="s">
        <v>69888</v>
      </c>
    </row>
    <row r="112492" spans="1:1">
      <c r="A112492" s="2" t="s">
        <v>69887</v>
      </c>
    </row>
    <row r="112493" spans="1:1">
      <c r="A112493" s="2" t="s">
        <v>69886</v>
      </c>
    </row>
    <row r="112494" spans="1:1">
      <c r="A112494" s="2" t="s">
        <v>69885</v>
      </c>
    </row>
    <row r="112495" spans="1:1">
      <c r="A112495" s="2" t="s">
        <v>69884</v>
      </c>
    </row>
    <row r="112496" spans="1:1">
      <c r="A112496" s="2" t="s">
        <v>69883</v>
      </c>
    </row>
    <row r="112497" spans="1:1">
      <c r="A112497" s="2" t="s">
        <v>69882</v>
      </c>
    </row>
    <row r="112498" spans="1:1">
      <c r="A112498" s="2" t="s">
        <v>69881</v>
      </c>
    </row>
    <row r="112499" spans="1:1">
      <c r="A112499" s="2" t="s">
        <v>69880</v>
      </c>
    </row>
    <row r="112500" spans="1:1">
      <c r="A112500" s="2" t="s">
        <v>69879</v>
      </c>
    </row>
    <row r="112501" spans="1:1">
      <c r="A112501" s="2" t="s">
        <v>69878</v>
      </c>
    </row>
    <row r="112502" spans="1:1">
      <c r="A112502" s="2" t="s">
        <v>69877</v>
      </c>
    </row>
    <row r="112503" spans="1:1">
      <c r="A112503" s="2" t="s">
        <v>69876</v>
      </c>
    </row>
    <row r="112504" spans="1:1">
      <c r="A112504" s="2" t="s">
        <v>69875</v>
      </c>
    </row>
    <row r="112505" spans="1:1">
      <c r="A112505" s="2" t="s">
        <v>69874</v>
      </c>
    </row>
    <row r="112506" spans="1:1">
      <c r="A112506" s="2" t="s">
        <v>69873</v>
      </c>
    </row>
    <row r="112507" spans="1:1">
      <c r="A112507" s="2" t="s">
        <v>69872</v>
      </c>
    </row>
    <row r="112508" spans="1:1">
      <c r="A112508" s="2" t="s">
        <v>69871</v>
      </c>
    </row>
    <row r="112509" spans="1:1">
      <c r="A112509" s="2" t="s">
        <v>69870</v>
      </c>
    </row>
    <row r="112510" spans="1:1">
      <c r="A112510" s="2" t="s">
        <v>69869</v>
      </c>
    </row>
    <row r="112511" spans="1:1">
      <c r="A112511" s="2" t="s">
        <v>69868</v>
      </c>
    </row>
    <row r="112512" spans="1:1">
      <c r="A112512" s="2" t="s">
        <v>18385</v>
      </c>
    </row>
    <row r="112513" spans="1:1">
      <c r="A112513" s="2" t="s">
        <v>69867</v>
      </c>
    </row>
    <row r="112514" spans="1:1">
      <c r="A112514" s="2" t="s">
        <v>69866</v>
      </c>
    </row>
    <row r="112515" spans="1:1">
      <c r="A112515" s="2" t="s">
        <v>69865</v>
      </c>
    </row>
    <row r="112516" spans="1:1">
      <c r="A112516" s="2" t="s">
        <v>69864</v>
      </c>
    </row>
    <row r="112517" spans="1:1">
      <c r="A112517" s="2" t="s">
        <v>69863</v>
      </c>
    </row>
    <row r="112518" spans="1:1">
      <c r="A112518" s="2" t="s">
        <v>69862</v>
      </c>
    </row>
    <row r="112519" spans="1:1">
      <c r="A112519" s="2" t="s">
        <v>69861</v>
      </c>
    </row>
    <row r="112520" spans="1:1">
      <c r="A112520" s="2" t="s">
        <v>69860</v>
      </c>
    </row>
    <row r="112521" spans="1:1">
      <c r="A112521" s="2" t="s">
        <v>69859</v>
      </c>
    </row>
    <row r="112522" spans="1:1">
      <c r="A112522" s="2" t="s">
        <v>69858</v>
      </c>
    </row>
    <row r="112523" spans="1:1">
      <c r="A112523" s="2" t="s">
        <v>69857</v>
      </c>
    </row>
    <row r="112524" spans="1:1">
      <c r="A112524" s="2" t="s">
        <v>69856</v>
      </c>
    </row>
    <row r="112525" spans="1:1">
      <c r="A112525" s="2" t="s">
        <v>69855</v>
      </c>
    </row>
    <row r="112526" spans="1:1">
      <c r="A112526" s="2" t="s">
        <v>69854</v>
      </c>
    </row>
    <row r="112527" spans="1:1">
      <c r="A112527" s="2" t="s">
        <v>69853</v>
      </c>
    </row>
    <row r="112528" spans="1:1">
      <c r="A112528" s="2" t="s">
        <v>69852</v>
      </c>
    </row>
    <row r="112529" spans="1:1">
      <c r="A112529" s="2" t="s">
        <v>69851</v>
      </c>
    </row>
    <row r="112530" spans="1:1">
      <c r="A112530" s="2" t="s">
        <v>69850</v>
      </c>
    </row>
    <row r="112531" spans="1:1">
      <c r="A112531" s="2" t="s">
        <v>69849</v>
      </c>
    </row>
    <row r="112532" spans="1:1">
      <c r="A112532" s="2" t="s">
        <v>69848</v>
      </c>
    </row>
    <row r="112533" spans="1:1">
      <c r="A112533" s="2" t="s">
        <v>69847</v>
      </c>
    </row>
    <row r="112534" spans="1:1">
      <c r="A112534" s="2" t="s">
        <v>69846</v>
      </c>
    </row>
    <row r="112535" spans="1:1">
      <c r="A112535" s="2" t="s">
        <v>69845</v>
      </c>
    </row>
    <row r="112536" spans="1:1">
      <c r="A112536" s="2" t="s">
        <v>69844</v>
      </c>
    </row>
    <row r="112537" spans="1:1">
      <c r="A112537" s="2" t="s">
        <v>69843</v>
      </c>
    </row>
    <row r="112538" spans="1:1">
      <c r="A112538" s="2" t="s">
        <v>69842</v>
      </c>
    </row>
    <row r="112539" spans="1:1">
      <c r="A112539" s="2" t="s">
        <v>69841</v>
      </c>
    </row>
    <row r="112540" spans="1:1">
      <c r="A112540" s="2" t="s">
        <v>69840</v>
      </c>
    </row>
    <row r="112541" spans="1:1">
      <c r="A112541" s="2" t="s">
        <v>69839</v>
      </c>
    </row>
    <row r="112542" spans="1:1">
      <c r="A112542" s="2" t="s">
        <v>69838</v>
      </c>
    </row>
    <row r="112543" spans="1:1">
      <c r="A112543" s="2" t="s">
        <v>69837</v>
      </c>
    </row>
    <row r="112544" spans="1:1">
      <c r="A112544" s="2" t="s">
        <v>69836</v>
      </c>
    </row>
    <row r="112545" spans="1:1">
      <c r="A112545" s="2" t="s">
        <v>69835</v>
      </c>
    </row>
    <row r="112546" spans="1:1">
      <c r="A112546" s="2" t="s">
        <v>69834</v>
      </c>
    </row>
    <row r="112547" spans="1:1">
      <c r="A112547" s="2" t="s">
        <v>69833</v>
      </c>
    </row>
    <row r="112548" spans="1:1">
      <c r="A112548" s="2" t="s">
        <v>69832</v>
      </c>
    </row>
    <row r="112549" spans="1:1">
      <c r="A112549" s="2" t="s">
        <v>69831</v>
      </c>
    </row>
    <row r="112550" spans="1:1">
      <c r="A112550" s="2" t="s">
        <v>69830</v>
      </c>
    </row>
    <row r="112551" spans="1:1">
      <c r="A112551" s="2" t="s">
        <v>69829</v>
      </c>
    </row>
    <row r="112552" spans="1:1">
      <c r="A112552" s="2" t="s">
        <v>69828</v>
      </c>
    </row>
    <row r="112553" spans="1:1">
      <c r="A112553" s="2" t="s">
        <v>69827</v>
      </c>
    </row>
    <row r="112554" spans="1:1">
      <c r="A112554" s="2" t="s">
        <v>69826</v>
      </c>
    </row>
    <row r="112555" spans="1:1">
      <c r="A112555" s="2" t="s">
        <v>69825</v>
      </c>
    </row>
    <row r="112556" spans="1:1">
      <c r="A112556" s="2" t="s">
        <v>69824</v>
      </c>
    </row>
    <row r="112557" spans="1:1">
      <c r="A112557" s="2" t="s">
        <v>69823</v>
      </c>
    </row>
    <row r="112558" spans="1:1">
      <c r="A112558" s="2" t="s">
        <v>69822</v>
      </c>
    </row>
    <row r="112559" spans="1:1">
      <c r="A112559" s="2" t="s">
        <v>69821</v>
      </c>
    </row>
    <row r="112560" spans="1:1">
      <c r="A112560" s="2" t="s">
        <v>69820</v>
      </c>
    </row>
    <row r="112561" spans="1:1">
      <c r="A112561" s="2" t="s">
        <v>69819</v>
      </c>
    </row>
    <row r="112562" spans="1:1">
      <c r="A112562" s="2" t="s">
        <v>69818</v>
      </c>
    </row>
    <row r="112563" spans="1:1">
      <c r="A112563" s="2" t="s">
        <v>69817</v>
      </c>
    </row>
    <row r="112564" spans="1:1">
      <c r="A112564" s="2" t="s">
        <v>69816</v>
      </c>
    </row>
    <row r="112565" spans="1:1">
      <c r="A112565" s="2" t="s">
        <v>69815</v>
      </c>
    </row>
    <row r="112566" spans="1:1">
      <c r="A112566" s="2" t="s">
        <v>69814</v>
      </c>
    </row>
    <row r="112567" spans="1:1">
      <c r="A112567" s="2" t="s">
        <v>69813</v>
      </c>
    </row>
    <row r="112568" spans="1:1">
      <c r="A112568" s="2" t="s">
        <v>69812</v>
      </c>
    </row>
    <row r="112569" spans="1:1">
      <c r="A112569" s="2" t="s">
        <v>69811</v>
      </c>
    </row>
    <row r="112570" spans="1:1">
      <c r="A112570" s="2" t="s">
        <v>69810</v>
      </c>
    </row>
    <row r="112571" spans="1:1">
      <c r="A112571" s="2" t="s">
        <v>69809</v>
      </c>
    </row>
    <row r="112572" spans="1:1">
      <c r="A112572" s="2" t="s">
        <v>69808</v>
      </c>
    </row>
    <row r="112573" spans="1:1">
      <c r="A112573" s="2" t="s">
        <v>69807</v>
      </c>
    </row>
    <row r="112574" spans="1:1">
      <c r="A112574" s="2" t="s">
        <v>69806</v>
      </c>
    </row>
    <row r="112575" spans="1:1">
      <c r="A112575" s="2" t="s">
        <v>69805</v>
      </c>
    </row>
    <row r="112576" spans="1:1">
      <c r="A112576" s="2" t="s">
        <v>69804</v>
      </c>
    </row>
    <row r="112577" spans="1:1">
      <c r="A112577" s="2" t="s">
        <v>69803</v>
      </c>
    </row>
    <row r="112578" spans="1:1">
      <c r="A112578" s="2" t="s">
        <v>69802</v>
      </c>
    </row>
    <row r="112579" spans="1:1">
      <c r="A112579" s="2" t="s">
        <v>69801</v>
      </c>
    </row>
    <row r="112580" spans="1:1">
      <c r="A112580" s="2" t="s">
        <v>69800</v>
      </c>
    </row>
    <row r="112581" spans="1:1">
      <c r="A112581" s="2" t="s">
        <v>69799</v>
      </c>
    </row>
    <row r="112582" spans="1:1">
      <c r="A112582" s="2" t="s">
        <v>69798</v>
      </c>
    </row>
    <row r="112583" spans="1:1">
      <c r="A112583" s="2" t="s">
        <v>69797</v>
      </c>
    </row>
    <row r="112584" spans="1:1">
      <c r="A112584" s="2" t="s">
        <v>69796</v>
      </c>
    </row>
    <row r="112585" spans="1:1">
      <c r="A112585" s="2" t="s">
        <v>69795</v>
      </c>
    </row>
    <row r="112586" spans="1:1">
      <c r="A112586" s="2" t="s">
        <v>69794</v>
      </c>
    </row>
    <row r="112587" spans="1:1">
      <c r="A112587" s="2" t="s">
        <v>25603</v>
      </c>
    </row>
    <row r="112588" spans="1:1">
      <c r="A112588" s="2" t="s">
        <v>69793</v>
      </c>
    </row>
    <row r="112589" spans="1:1">
      <c r="A112589" s="2" t="s">
        <v>69792</v>
      </c>
    </row>
    <row r="112590" spans="1:1">
      <c r="A112590" s="2" t="s">
        <v>69791</v>
      </c>
    </row>
    <row r="112591" spans="1:1">
      <c r="A112591" s="2" t="s">
        <v>69790</v>
      </c>
    </row>
    <row r="112592" spans="1:1">
      <c r="A112592" s="2" t="s">
        <v>69789</v>
      </c>
    </row>
    <row r="112593" spans="1:1">
      <c r="A112593" s="2" t="s">
        <v>69788</v>
      </c>
    </row>
    <row r="112594" spans="1:1">
      <c r="A112594" s="2" t="s">
        <v>69787</v>
      </c>
    </row>
    <row r="112595" spans="1:1">
      <c r="A112595" s="2" t="s">
        <v>69786</v>
      </c>
    </row>
    <row r="112596" spans="1:1">
      <c r="A112596" s="2" t="s">
        <v>69785</v>
      </c>
    </row>
    <row r="112597" spans="1:1">
      <c r="A112597" s="2" t="s">
        <v>646</v>
      </c>
    </row>
    <row r="112598" spans="1:1">
      <c r="A112598" s="2" t="s">
        <v>69784</v>
      </c>
    </row>
    <row r="112599" spans="1:1">
      <c r="A112599" s="2" t="s">
        <v>69783</v>
      </c>
    </row>
    <row r="112600" spans="1:1">
      <c r="A112600" s="2" t="s">
        <v>69782</v>
      </c>
    </row>
    <row r="112601" spans="1:1">
      <c r="A112601" s="2" t="s">
        <v>69781</v>
      </c>
    </row>
    <row r="112602" spans="1:1">
      <c r="A112602" s="2" t="s">
        <v>69780</v>
      </c>
    </row>
    <row r="112603" spans="1:1">
      <c r="A112603" s="2" t="s">
        <v>69779</v>
      </c>
    </row>
    <row r="112604" spans="1:1">
      <c r="A112604" s="2" t="s">
        <v>69778</v>
      </c>
    </row>
    <row r="112605" spans="1:1">
      <c r="A112605" s="2" t="s">
        <v>69777</v>
      </c>
    </row>
    <row r="112606" spans="1:1">
      <c r="A112606" s="2" t="s">
        <v>69776</v>
      </c>
    </row>
    <row r="112607" spans="1:1">
      <c r="A112607" s="2" t="s">
        <v>69775</v>
      </c>
    </row>
    <row r="112608" spans="1:1">
      <c r="A112608" s="2" t="s">
        <v>69774</v>
      </c>
    </row>
    <row r="112609" spans="1:1">
      <c r="A112609" s="2" t="s">
        <v>69773</v>
      </c>
    </row>
    <row r="112610" spans="1:1">
      <c r="A112610" s="2" t="s">
        <v>69772</v>
      </c>
    </row>
    <row r="112611" spans="1:1">
      <c r="A112611" s="2" t="s">
        <v>69771</v>
      </c>
    </row>
    <row r="112612" spans="1:1">
      <c r="A112612" s="2" t="s">
        <v>69770</v>
      </c>
    </row>
    <row r="112613" spans="1:1">
      <c r="A112613" s="2" t="s">
        <v>69769</v>
      </c>
    </row>
    <row r="112614" spans="1:1">
      <c r="A112614" s="2" t="s">
        <v>69768</v>
      </c>
    </row>
    <row r="112615" spans="1:1">
      <c r="A112615" s="2" t="s">
        <v>69767</v>
      </c>
    </row>
    <row r="112616" spans="1:1">
      <c r="A112616" s="2" t="s">
        <v>69766</v>
      </c>
    </row>
    <row r="112617" spans="1:1">
      <c r="A112617" s="2" t="s">
        <v>69765</v>
      </c>
    </row>
    <row r="112618" spans="1:1">
      <c r="A112618" s="2" t="s">
        <v>69764</v>
      </c>
    </row>
    <row r="112619" spans="1:1">
      <c r="A112619" s="2" t="s">
        <v>69763</v>
      </c>
    </row>
    <row r="112620" spans="1:1">
      <c r="A112620" s="2" t="s">
        <v>69762</v>
      </c>
    </row>
    <row r="112621" spans="1:1">
      <c r="A112621" s="2" t="s">
        <v>69761</v>
      </c>
    </row>
    <row r="112622" spans="1:1">
      <c r="A112622" s="2" t="s">
        <v>69760</v>
      </c>
    </row>
    <row r="112623" spans="1:1">
      <c r="A112623" s="2" t="s">
        <v>69759</v>
      </c>
    </row>
    <row r="112624" spans="1:1">
      <c r="A112624" s="2" t="s">
        <v>69758</v>
      </c>
    </row>
    <row r="112625" spans="1:1">
      <c r="A112625" s="2" t="s">
        <v>69757</v>
      </c>
    </row>
    <row r="112626" spans="1:1">
      <c r="A112626" s="2" t="s">
        <v>69756</v>
      </c>
    </row>
    <row r="112627" spans="1:1">
      <c r="A112627" s="2" t="s">
        <v>69755</v>
      </c>
    </row>
    <row r="112628" spans="1:1">
      <c r="A112628" s="2" t="s">
        <v>69754</v>
      </c>
    </row>
    <row r="112629" spans="1:1">
      <c r="A112629" s="2" t="s">
        <v>69753</v>
      </c>
    </row>
    <row r="112630" spans="1:1">
      <c r="A112630" s="2" t="s">
        <v>69752</v>
      </c>
    </row>
    <row r="112631" spans="1:1">
      <c r="A112631" s="2" t="s">
        <v>69751</v>
      </c>
    </row>
    <row r="112632" spans="1:1">
      <c r="A112632" s="2" t="s">
        <v>69750</v>
      </c>
    </row>
    <row r="112633" spans="1:1">
      <c r="A112633" s="2" t="s">
        <v>69749</v>
      </c>
    </row>
    <row r="112634" spans="1:1">
      <c r="A112634" s="2" t="s">
        <v>69748</v>
      </c>
    </row>
    <row r="112635" spans="1:1">
      <c r="A112635" s="2" t="s">
        <v>69747</v>
      </c>
    </row>
    <row r="112636" spans="1:1">
      <c r="A112636" s="2" t="s">
        <v>69746</v>
      </c>
    </row>
    <row r="112637" spans="1:1">
      <c r="A112637" s="2" t="s">
        <v>69745</v>
      </c>
    </row>
    <row r="112638" spans="1:1">
      <c r="A112638" s="2" t="s">
        <v>69744</v>
      </c>
    </row>
    <row r="112639" spans="1:1">
      <c r="A112639" s="2" t="s">
        <v>69743</v>
      </c>
    </row>
    <row r="112640" spans="1:1">
      <c r="A112640" s="2" t="s">
        <v>69742</v>
      </c>
    </row>
    <row r="112641" spans="1:1">
      <c r="A112641" s="2" t="s">
        <v>69741</v>
      </c>
    </row>
    <row r="112642" spans="1:1">
      <c r="A112642" s="2" t="s">
        <v>69740</v>
      </c>
    </row>
    <row r="112643" spans="1:1">
      <c r="A112643" s="2" t="s">
        <v>69739</v>
      </c>
    </row>
    <row r="112644" spans="1:1">
      <c r="A112644" s="2" t="s">
        <v>69738</v>
      </c>
    </row>
    <row r="112645" spans="1:1">
      <c r="A112645" s="2" t="s">
        <v>69737</v>
      </c>
    </row>
    <row r="112646" spans="1:1">
      <c r="A112646" s="2" t="s">
        <v>69736</v>
      </c>
    </row>
    <row r="112647" spans="1:1">
      <c r="A112647" s="2" t="s">
        <v>69735</v>
      </c>
    </row>
    <row r="112648" spans="1:1">
      <c r="A112648" s="2" t="s">
        <v>69734</v>
      </c>
    </row>
    <row r="112649" spans="1:1">
      <c r="A112649" s="2" t="s">
        <v>69733</v>
      </c>
    </row>
    <row r="112650" spans="1:1">
      <c r="A112650" s="2" t="s">
        <v>69732</v>
      </c>
    </row>
    <row r="112651" spans="1:1">
      <c r="A112651" s="2" t="s">
        <v>69731</v>
      </c>
    </row>
    <row r="112652" spans="1:1">
      <c r="A112652" s="2" t="s">
        <v>69730</v>
      </c>
    </row>
    <row r="112653" spans="1:1">
      <c r="A112653" s="2" t="s">
        <v>69729</v>
      </c>
    </row>
    <row r="112654" spans="1:1">
      <c r="A112654" s="2" t="s">
        <v>69728</v>
      </c>
    </row>
    <row r="112655" spans="1:1">
      <c r="A112655" s="2" t="s">
        <v>69727</v>
      </c>
    </row>
    <row r="112656" spans="1:1">
      <c r="A112656" s="2" t="s">
        <v>69726</v>
      </c>
    </row>
    <row r="112657" spans="1:1">
      <c r="A112657" s="2" t="s">
        <v>69725</v>
      </c>
    </row>
    <row r="112658" spans="1:1">
      <c r="A112658" s="2" t="s">
        <v>69724</v>
      </c>
    </row>
    <row r="112659" spans="1:1">
      <c r="A112659" s="2" t="s">
        <v>69723</v>
      </c>
    </row>
    <row r="112660" spans="1:1">
      <c r="A112660" s="2" t="s">
        <v>69722</v>
      </c>
    </row>
    <row r="112661" spans="1:1">
      <c r="A112661" s="2" t="s">
        <v>69721</v>
      </c>
    </row>
    <row r="112662" spans="1:1">
      <c r="A112662" s="2" t="s">
        <v>69720</v>
      </c>
    </row>
    <row r="112663" spans="1:1">
      <c r="A112663" s="2" t="s">
        <v>69719</v>
      </c>
    </row>
    <row r="112664" spans="1:1">
      <c r="A112664" s="2" t="s">
        <v>69718</v>
      </c>
    </row>
    <row r="112665" spans="1:1">
      <c r="A112665" s="2" t="s">
        <v>69717</v>
      </c>
    </row>
    <row r="112666" spans="1:1">
      <c r="A112666" s="2" t="s">
        <v>69716</v>
      </c>
    </row>
    <row r="112667" spans="1:1">
      <c r="A112667" s="2" t="s">
        <v>69715</v>
      </c>
    </row>
    <row r="112668" spans="1:1">
      <c r="A112668" s="2" t="s">
        <v>69714</v>
      </c>
    </row>
    <row r="112669" spans="1:1">
      <c r="A112669" s="2" t="s">
        <v>69713</v>
      </c>
    </row>
    <row r="112670" spans="1:1">
      <c r="A112670" s="2" t="s">
        <v>69712</v>
      </c>
    </row>
    <row r="112671" spans="1:1">
      <c r="A112671" s="2" t="s">
        <v>69711</v>
      </c>
    </row>
    <row r="112672" spans="1:1">
      <c r="A112672" s="2" t="s">
        <v>69710</v>
      </c>
    </row>
    <row r="112673" spans="1:1">
      <c r="A112673" s="2" t="s">
        <v>69709</v>
      </c>
    </row>
    <row r="112674" spans="1:1">
      <c r="A112674" s="2" t="s">
        <v>69708</v>
      </c>
    </row>
    <row r="112675" spans="1:1">
      <c r="A112675" s="2" t="s">
        <v>69707</v>
      </c>
    </row>
    <row r="112676" spans="1:1">
      <c r="A112676" s="2" t="s">
        <v>69706</v>
      </c>
    </row>
    <row r="112677" spans="1:1">
      <c r="A112677" s="2" t="s">
        <v>69705</v>
      </c>
    </row>
    <row r="112678" spans="1:1">
      <c r="A112678" s="2" t="s">
        <v>69704</v>
      </c>
    </row>
    <row r="112679" spans="1:1">
      <c r="A112679" s="2" t="s">
        <v>69703</v>
      </c>
    </row>
    <row r="112680" spans="1:1">
      <c r="A112680" s="2" t="s">
        <v>69702</v>
      </c>
    </row>
    <row r="112681" spans="1:1">
      <c r="A112681" s="2" t="s">
        <v>645</v>
      </c>
    </row>
    <row r="112682" spans="1:1">
      <c r="A112682" s="2" t="s">
        <v>69701</v>
      </c>
    </row>
    <row r="112683" spans="1:1">
      <c r="A112683" s="2" t="s">
        <v>69700</v>
      </c>
    </row>
    <row r="112684" spans="1:1">
      <c r="A112684" s="2" t="s">
        <v>69699</v>
      </c>
    </row>
    <row r="112685" spans="1:1">
      <c r="A112685" s="2" t="s">
        <v>69698</v>
      </c>
    </row>
    <row r="112686" spans="1:1">
      <c r="A112686" s="2" t="s">
        <v>5623</v>
      </c>
    </row>
    <row r="112687" spans="1:1">
      <c r="A112687" s="2" t="s">
        <v>69697</v>
      </c>
    </row>
    <row r="112688" spans="1:1">
      <c r="A112688" s="2" t="s">
        <v>14350</v>
      </c>
    </row>
    <row r="112689" spans="1:1">
      <c r="A112689" s="2" t="s">
        <v>69696</v>
      </c>
    </row>
    <row r="112690" spans="1:1">
      <c r="A112690" s="2" t="s">
        <v>69695</v>
      </c>
    </row>
    <row r="112691" spans="1:1">
      <c r="A112691" s="2" t="s">
        <v>69694</v>
      </c>
    </row>
    <row r="112692" spans="1:1">
      <c r="A112692" s="2" t="s">
        <v>69693</v>
      </c>
    </row>
    <row r="112693" spans="1:1">
      <c r="A112693" s="2" t="s">
        <v>69692</v>
      </c>
    </row>
    <row r="112694" spans="1:1">
      <c r="A112694" s="2" t="s">
        <v>69691</v>
      </c>
    </row>
    <row r="112695" spans="1:1">
      <c r="A112695" s="2" t="s">
        <v>69690</v>
      </c>
    </row>
    <row r="112696" spans="1:1">
      <c r="A112696" s="2" t="s">
        <v>69689</v>
      </c>
    </row>
    <row r="112697" spans="1:1">
      <c r="A112697" s="2" t="s">
        <v>69688</v>
      </c>
    </row>
    <row r="112698" spans="1:1">
      <c r="A112698" s="2" t="s">
        <v>69687</v>
      </c>
    </row>
    <row r="112699" spans="1:1">
      <c r="A112699" s="2" t="s">
        <v>69686</v>
      </c>
    </row>
    <row r="112700" spans="1:1">
      <c r="A112700" s="2" t="s">
        <v>69685</v>
      </c>
    </row>
    <row r="112701" spans="1:1">
      <c r="A112701" s="2" t="s">
        <v>69684</v>
      </c>
    </row>
    <row r="112702" spans="1:1">
      <c r="A112702" s="2" t="s">
        <v>25602</v>
      </c>
    </row>
    <row r="112703" spans="1:1">
      <c r="A112703" s="2" t="s">
        <v>18384</v>
      </c>
    </row>
    <row r="112704" spans="1:1">
      <c r="A112704" s="2" t="s">
        <v>69683</v>
      </c>
    </row>
    <row r="112705" spans="1:1">
      <c r="A112705" s="2" t="s">
        <v>14349</v>
      </c>
    </row>
    <row r="112706" spans="1:1">
      <c r="A112706" s="2" t="s">
        <v>69682</v>
      </c>
    </row>
    <row r="112707" spans="1:1">
      <c r="A112707" s="2" t="s">
        <v>69681</v>
      </c>
    </row>
    <row r="112708" spans="1:1">
      <c r="A112708" s="2" t="s">
        <v>69680</v>
      </c>
    </row>
    <row r="112709" spans="1:1">
      <c r="A112709" s="2" t="s">
        <v>69679</v>
      </c>
    </row>
    <row r="112710" spans="1:1">
      <c r="A112710" s="2" t="s">
        <v>69678</v>
      </c>
    </row>
    <row r="112711" spans="1:1">
      <c r="A112711" s="2" t="s">
        <v>69677</v>
      </c>
    </row>
    <row r="112712" spans="1:1">
      <c r="A112712" s="2" t="s">
        <v>25601</v>
      </c>
    </row>
    <row r="112713" spans="1:1">
      <c r="A112713" s="2" t="s">
        <v>69676</v>
      </c>
    </row>
    <row r="112714" spans="1:1">
      <c r="A112714" s="2" t="s">
        <v>69675</v>
      </c>
    </row>
    <row r="112715" spans="1:1">
      <c r="A112715" s="2" t="s">
        <v>69674</v>
      </c>
    </row>
    <row r="112716" spans="1:1">
      <c r="A112716" s="2" t="s">
        <v>69673</v>
      </c>
    </row>
    <row r="112717" spans="1:1">
      <c r="A112717" s="2" t="s">
        <v>69672</v>
      </c>
    </row>
    <row r="112718" spans="1:1">
      <c r="A112718" s="2" t="s">
        <v>69671</v>
      </c>
    </row>
    <row r="112719" spans="1:1">
      <c r="A112719" s="2" t="s">
        <v>69670</v>
      </c>
    </row>
    <row r="112720" spans="1:1">
      <c r="A112720" s="2" t="s">
        <v>69669</v>
      </c>
    </row>
    <row r="112721" spans="1:1">
      <c r="A112721" s="2" t="s">
        <v>69668</v>
      </c>
    </row>
    <row r="112722" spans="1:1">
      <c r="A112722" s="2" t="s">
        <v>69667</v>
      </c>
    </row>
    <row r="112723" spans="1:1">
      <c r="A112723" s="2" t="s">
        <v>69666</v>
      </c>
    </row>
    <row r="112724" spans="1:1">
      <c r="A112724" s="2" t="s">
        <v>69665</v>
      </c>
    </row>
    <row r="112725" spans="1:1">
      <c r="A112725" s="2" t="s">
        <v>69664</v>
      </c>
    </row>
    <row r="112726" spans="1:1">
      <c r="A112726" s="2" t="s">
        <v>69663</v>
      </c>
    </row>
    <row r="112727" spans="1:1">
      <c r="A112727" s="2" t="s">
        <v>69662</v>
      </c>
    </row>
    <row r="112728" spans="1:1">
      <c r="A112728" s="2" t="s">
        <v>69661</v>
      </c>
    </row>
    <row r="112729" spans="1:1">
      <c r="A112729" s="2" t="s">
        <v>14348</v>
      </c>
    </row>
    <row r="112730" spans="1:1">
      <c r="A112730" s="2" t="s">
        <v>69660</v>
      </c>
    </row>
    <row r="112731" spans="1:1">
      <c r="A112731" s="2" t="s">
        <v>69659</v>
      </c>
    </row>
    <row r="112732" spans="1:1">
      <c r="A112732" s="2" t="s">
        <v>69658</v>
      </c>
    </row>
    <row r="112733" spans="1:1">
      <c r="A112733" s="2" t="s">
        <v>69657</v>
      </c>
    </row>
    <row r="112734" spans="1:1">
      <c r="A112734" s="2" t="s">
        <v>69656</v>
      </c>
    </row>
    <row r="112735" spans="1:1">
      <c r="A112735" s="2" t="s">
        <v>69655</v>
      </c>
    </row>
    <row r="112736" spans="1:1">
      <c r="A112736" s="2" t="s">
        <v>69654</v>
      </c>
    </row>
    <row r="112737" spans="1:1">
      <c r="A112737" s="2" t="s">
        <v>69653</v>
      </c>
    </row>
    <row r="112738" spans="1:1">
      <c r="A112738" s="2" t="s">
        <v>69652</v>
      </c>
    </row>
    <row r="112739" spans="1:1">
      <c r="A112739" s="2" t="s">
        <v>69651</v>
      </c>
    </row>
    <row r="112740" spans="1:1">
      <c r="A112740" s="2" t="s">
        <v>69650</v>
      </c>
    </row>
    <row r="112741" spans="1:1">
      <c r="A112741" s="2" t="s">
        <v>69649</v>
      </c>
    </row>
    <row r="112742" spans="1:1">
      <c r="A112742" s="2" t="s">
        <v>69648</v>
      </c>
    </row>
    <row r="112743" spans="1:1">
      <c r="A112743" s="2" t="s">
        <v>69647</v>
      </c>
    </row>
    <row r="112744" spans="1:1">
      <c r="A112744" s="2" t="s">
        <v>69646</v>
      </c>
    </row>
    <row r="112745" spans="1:1">
      <c r="A112745" s="2" t="s">
        <v>69645</v>
      </c>
    </row>
    <row r="112746" spans="1:1">
      <c r="A112746" s="2" t="s">
        <v>69644</v>
      </c>
    </row>
    <row r="112747" spans="1:1">
      <c r="A112747" s="2" t="s">
        <v>69643</v>
      </c>
    </row>
    <row r="112748" spans="1:1">
      <c r="A112748" s="2" t="s">
        <v>69642</v>
      </c>
    </row>
    <row r="112749" spans="1:1">
      <c r="A112749" s="2" t="s">
        <v>69641</v>
      </c>
    </row>
    <row r="112750" spans="1:1">
      <c r="A112750" s="2" t="s">
        <v>69640</v>
      </c>
    </row>
    <row r="112751" spans="1:1">
      <c r="A112751" s="2" t="s">
        <v>69639</v>
      </c>
    </row>
    <row r="112752" spans="1:1">
      <c r="A112752" s="2" t="s">
        <v>69638</v>
      </c>
    </row>
    <row r="112753" spans="1:1">
      <c r="A112753" s="2" t="s">
        <v>69637</v>
      </c>
    </row>
    <row r="112754" spans="1:1">
      <c r="A112754" s="2" t="s">
        <v>69636</v>
      </c>
    </row>
    <row r="112755" spans="1:1">
      <c r="A112755" s="2" t="s">
        <v>69635</v>
      </c>
    </row>
    <row r="112756" spans="1:1">
      <c r="A112756" s="2" t="s">
        <v>69634</v>
      </c>
    </row>
    <row r="112757" spans="1:1">
      <c r="A112757" s="2" t="s">
        <v>69633</v>
      </c>
    </row>
    <row r="112758" spans="1:1">
      <c r="A112758" s="2" t="s">
        <v>69632</v>
      </c>
    </row>
    <row r="112759" spans="1:1">
      <c r="A112759" s="2" t="s">
        <v>69631</v>
      </c>
    </row>
    <row r="112760" spans="1:1">
      <c r="A112760" s="2" t="s">
        <v>69630</v>
      </c>
    </row>
    <row r="112761" spans="1:1">
      <c r="A112761" s="2" t="s">
        <v>69629</v>
      </c>
    </row>
    <row r="112762" spans="1:1">
      <c r="A112762" s="2" t="s">
        <v>69628</v>
      </c>
    </row>
    <row r="112763" spans="1:1">
      <c r="A112763" s="2" t="s">
        <v>69627</v>
      </c>
    </row>
    <row r="112764" spans="1:1">
      <c r="A112764" s="2" t="s">
        <v>69626</v>
      </c>
    </row>
    <row r="112765" spans="1:1">
      <c r="A112765" s="2" t="s">
        <v>69625</v>
      </c>
    </row>
    <row r="112766" spans="1:1">
      <c r="A112766" s="2" t="s">
        <v>69624</v>
      </c>
    </row>
    <row r="112767" spans="1:1">
      <c r="A112767" s="2" t="s">
        <v>69623</v>
      </c>
    </row>
    <row r="112768" spans="1:1">
      <c r="A112768" s="2" t="s">
        <v>69622</v>
      </c>
    </row>
    <row r="112769" spans="1:1">
      <c r="A112769" s="2" t="s">
        <v>69621</v>
      </c>
    </row>
    <row r="112770" spans="1:1">
      <c r="A112770" s="2" t="s">
        <v>69620</v>
      </c>
    </row>
    <row r="112771" spans="1:1">
      <c r="A112771" s="2" t="s">
        <v>69619</v>
      </c>
    </row>
    <row r="112772" spans="1:1">
      <c r="A112772" s="2" t="s">
        <v>69618</v>
      </c>
    </row>
    <row r="112773" spans="1:1">
      <c r="A112773" s="2" t="s">
        <v>69617</v>
      </c>
    </row>
    <row r="112774" spans="1:1">
      <c r="A112774" s="2" t="s">
        <v>69616</v>
      </c>
    </row>
    <row r="112775" spans="1:1">
      <c r="A112775" s="2" t="s">
        <v>69615</v>
      </c>
    </row>
    <row r="112776" spans="1:1">
      <c r="A112776" s="2" t="s">
        <v>14347</v>
      </c>
    </row>
    <row r="112777" spans="1:1">
      <c r="A112777" s="2" t="s">
        <v>69614</v>
      </c>
    </row>
    <row r="112778" spans="1:1">
      <c r="A112778" s="2" t="s">
        <v>18383</v>
      </c>
    </row>
    <row r="112779" spans="1:1">
      <c r="A112779" s="2" t="s">
        <v>69613</v>
      </c>
    </row>
    <row r="112780" spans="1:1">
      <c r="A112780" s="2" t="s">
        <v>69612</v>
      </c>
    </row>
    <row r="112781" spans="1:1">
      <c r="A112781" s="2" t="s">
        <v>69611</v>
      </c>
    </row>
    <row r="112782" spans="1:1">
      <c r="A112782" s="2" t="s">
        <v>69610</v>
      </c>
    </row>
    <row r="112783" spans="1:1">
      <c r="A112783" s="2" t="s">
        <v>69609</v>
      </c>
    </row>
    <row r="112784" spans="1:1">
      <c r="A112784" s="2" t="s">
        <v>69608</v>
      </c>
    </row>
    <row r="112785" spans="1:1">
      <c r="A112785" s="2" t="s">
        <v>69607</v>
      </c>
    </row>
    <row r="112786" spans="1:1">
      <c r="A112786" s="2" t="s">
        <v>69606</v>
      </c>
    </row>
    <row r="112787" spans="1:1">
      <c r="A112787" s="2" t="s">
        <v>69605</v>
      </c>
    </row>
    <row r="112788" spans="1:1">
      <c r="A112788" s="2" t="s">
        <v>69604</v>
      </c>
    </row>
    <row r="112789" spans="1:1">
      <c r="A112789" s="2" t="s">
        <v>69603</v>
      </c>
    </row>
    <row r="112790" spans="1:1">
      <c r="A112790" s="2" t="s">
        <v>69602</v>
      </c>
    </row>
    <row r="112791" spans="1:1">
      <c r="A112791" s="2" t="s">
        <v>69601</v>
      </c>
    </row>
    <row r="112792" spans="1:1">
      <c r="A112792" s="2" t="s">
        <v>69600</v>
      </c>
    </row>
    <row r="112793" spans="1:1">
      <c r="A112793" s="2" t="s">
        <v>69599</v>
      </c>
    </row>
    <row r="112794" spans="1:1">
      <c r="A112794" s="2" t="s">
        <v>69598</v>
      </c>
    </row>
    <row r="112795" spans="1:1">
      <c r="A112795" s="2" t="s">
        <v>69597</v>
      </c>
    </row>
    <row r="112796" spans="1:1">
      <c r="A112796" s="2" t="s">
        <v>69596</v>
      </c>
    </row>
    <row r="112797" spans="1:1">
      <c r="A112797" s="2" t="s">
        <v>69595</v>
      </c>
    </row>
    <row r="112798" spans="1:1">
      <c r="A112798" s="2" t="s">
        <v>69594</v>
      </c>
    </row>
    <row r="112799" spans="1:1">
      <c r="A112799" s="2" t="s">
        <v>69593</v>
      </c>
    </row>
    <row r="112800" spans="1:1">
      <c r="A112800" s="2" t="s">
        <v>69592</v>
      </c>
    </row>
    <row r="112801" spans="1:1">
      <c r="A112801" s="2" t="s">
        <v>69591</v>
      </c>
    </row>
    <row r="112802" spans="1:1">
      <c r="A112802" s="2" t="s">
        <v>69590</v>
      </c>
    </row>
    <row r="112803" spans="1:1">
      <c r="A112803" s="2" t="s">
        <v>69589</v>
      </c>
    </row>
    <row r="112804" spans="1:1">
      <c r="A112804" s="2" t="s">
        <v>69588</v>
      </c>
    </row>
    <row r="112805" spans="1:1">
      <c r="A112805" s="2" t="s">
        <v>69587</v>
      </c>
    </row>
    <row r="112806" spans="1:1">
      <c r="A112806" s="2" t="s">
        <v>69586</v>
      </c>
    </row>
    <row r="112807" spans="1:1">
      <c r="A112807" s="2" t="s">
        <v>18382</v>
      </c>
    </row>
    <row r="112808" spans="1:1">
      <c r="A112808" s="2" t="s">
        <v>69585</v>
      </c>
    </row>
    <row r="112809" spans="1:1">
      <c r="A112809" s="2" t="s">
        <v>69584</v>
      </c>
    </row>
    <row r="112810" spans="1:1">
      <c r="A112810" s="2" t="s">
        <v>69583</v>
      </c>
    </row>
    <row r="112811" spans="1:1">
      <c r="A112811" s="2" t="s">
        <v>69582</v>
      </c>
    </row>
    <row r="112812" spans="1:1">
      <c r="A112812" s="2" t="s">
        <v>69581</v>
      </c>
    </row>
    <row r="112813" spans="1:1">
      <c r="A112813" s="2" t="s">
        <v>69580</v>
      </c>
    </row>
    <row r="112814" spans="1:1">
      <c r="A112814" s="2" t="s">
        <v>69579</v>
      </c>
    </row>
    <row r="112815" spans="1:1">
      <c r="A112815" s="2" t="s">
        <v>69578</v>
      </c>
    </row>
    <row r="112816" spans="1:1">
      <c r="A112816" s="2" t="s">
        <v>69577</v>
      </c>
    </row>
    <row r="112817" spans="1:1">
      <c r="A112817" s="2" t="s">
        <v>69576</v>
      </c>
    </row>
    <row r="112818" spans="1:1">
      <c r="A112818" s="2" t="s">
        <v>69575</v>
      </c>
    </row>
    <row r="112819" spans="1:1">
      <c r="A112819" s="2" t="s">
        <v>69574</v>
      </c>
    </row>
    <row r="112820" spans="1:1">
      <c r="A112820" s="2" t="s">
        <v>69573</v>
      </c>
    </row>
    <row r="112821" spans="1:1">
      <c r="A112821" s="2" t="s">
        <v>69572</v>
      </c>
    </row>
    <row r="112822" spans="1:1">
      <c r="A112822" s="2" t="s">
        <v>25600</v>
      </c>
    </row>
    <row r="112823" spans="1:1">
      <c r="A112823" s="2" t="s">
        <v>69571</v>
      </c>
    </row>
    <row r="112824" spans="1:1">
      <c r="A112824" s="2" t="s">
        <v>69570</v>
      </c>
    </row>
    <row r="112825" spans="1:1">
      <c r="A112825" s="2" t="s">
        <v>69569</v>
      </c>
    </row>
    <row r="112826" spans="1:1">
      <c r="A112826" s="2" t="s">
        <v>69568</v>
      </c>
    </row>
    <row r="112827" spans="1:1">
      <c r="A112827" s="2" t="s">
        <v>69567</v>
      </c>
    </row>
    <row r="112828" spans="1:1">
      <c r="A112828" s="2" t="s">
        <v>69566</v>
      </c>
    </row>
    <row r="112829" spans="1:1">
      <c r="A112829" s="2" t="s">
        <v>69565</v>
      </c>
    </row>
    <row r="112830" spans="1:1">
      <c r="A112830" s="2" t="s">
        <v>69564</v>
      </c>
    </row>
    <row r="112831" spans="1:1">
      <c r="A112831" s="2" t="s">
        <v>69563</v>
      </c>
    </row>
    <row r="112832" spans="1:1">
      <c r="A112832" s="2" t="s">
        <v>69562</v>
      </c>
    </row>
    <row r="112833" spans="1:1">
      <c r="A112833" s="2" t="s">
        <v>69561</v>
      </c>
    </row>
    <row r="112834" spans="1:1">
      <c r="A112834" s="2" t="s">
        <v>69560</v>
      </c>
    </row>
    <row r="112835" spans="1:1">
      <c r="A112835" s="2" t="s">
        <v>69559</v>
      </c>
    </row>
    <row r="112836" spans="1:1">
      <c r="A112836" s="2" t="s">
        <v>69558</v>
      </c>
    </row>
    <row r="112837" spans="1:1">
      <c r="A112837" s="2" t="s">
        <v>69557</v>
      </c>
    </row>
    <row r="112838" spans="1:1">
      <c r="A112838" s="2" t="s">
        <v>69556</v>
      </c>
    </row>
    <row r="112839" spans="1:1">
      <c r="A112839" s="2" t="s">
        <v>69555</v>
      </c>
    </row>
    <row r="112840" spans="1:1">
      <c r="A112840" s="2" t="s">
        <v>69554</v>
      </c>
    </row>
    <row r="112841" spans="1:1">
      <c r="A112841" s="2" t="s">
        <v>69553</v>
      </c>
    </row>
    <row r="112842" spans="1:1">
      <c r="A112842" s="2" t="s">
        <v>69552</v>
      </c>
    </row>
    <row r="112843" spans="1:1">
      <c r="A112843" s="2" t="s">
        <v>69551</v>
      </c>
    </row>
    <row r="112844" spans="1:1">
      <c r="A112844" s="2" t="s">
        <v>69550</v>
      </c>
    </row>
    <row r="112845" spans="1:1">
      <c r="A112845" s="2" t="s">
        <v>69549</v>
      </c>
    </row>
    <row r="112846" spans="1:1">
      <c r="A112846" s="2" t="s">
        <v>69548</v>
      </c>
    </row>
    <row r="112847" spans="1:1">
      <c r="A112847" s="2" t="s">
        <v>69547</v>
      </c>
    </row>
    <row r="112848" spans="1:1">
      <c r="A112848" s="2" t="s">
        <v>69546</v>
      </c>
    </row>
    <row r="112849" spans="1:1">
      <c r="A112849" s="2" t="s">
        <v>69545</v>
      </c>
    </row>
    <row r="112850" spans="1:1">
      <c r="A112850" s="2" t="s">
        <v>69544</v>
      </c>
    </row>
    <row r="112851" spans="1:1">
      <c r="A112851" s="2" t="s">
        <v>69543</v>
      </c>
    </row>
    <row r="112852" spans="1:1">
      <c r="A112852" s="2" t="s">
        <v>69542</v>
      </c>
    </row>
    <row r="112853" spans="1:1">
      <c r="A112853" s="2" t="s">
        <v>69541</v>
      </c>
    </row>
    <row r="112854" spans="1:1">
      <c r="A112854" s="2" t="s">
        <v>69540</v>
      </c>
    </row>
    <row r="112855" spans="1:1">
      <c r="A112855" s="2" t="s">
        <v>69539</v>
      </c>
    </row>
    <row r="112856" spans="1:1">
      <c r="A112856" s="2" t="s">
        <v>140</v>
      </c>
    </row>
    <row r="112857" spans="1:1">
      <c r="A112857" s="2" t="s">
        <v>69538</v>
      </c>
    </row>
    <row r="112858" spans="1:1">
      <c r="A112858" s="2" t="s">
        <v>69537</v>
      </c>
    </row>
    <row r="112859" spans="1:1">
      <c r="A112859" s="2" t="s">
        <v>69536</v>
      </c>
    </row>
    <row r="112860" spans="1:1">
      <c r="A112860" s="2" t="s">
        <v>69535</v>
      </c>
    </row>
    <row r="112861" spans="1:1">
      <c r="A112861" s="2" t="s">
        <v>69534</v>
      </c>
    </row>
    <row r="112862" spans="1:1">
      <c r="A112862" s="2" t="s">
        <v>69533</v>
      </c>
    </row>
    <row r="112863" spans="1:1">
      <c r="A112863" s="2" t="s">
        <v>69532</v>
      </c>
    </row>
    <row r="112864" spans="1:1">
      <c r="A112864" s="2" t="s">
        <v>69531</v>
      </c>
    </row>
    <row r="112865" spans="1:1">
      <c r="A112865" s="2" t="s">
        <v>69530</v>
      </c>
    </row>
    <row r="112866" spans="1:1">
      <c r="A112866" s="2" t="s">
        <v>69529</v>
      </c>
    </row>
    <row r="112867" spans="1:1">
      <c r="A112867" s="2" t="s">
        <v>69528</v>
      </c>
    </row>
    <row r="112868" spans="1:1">
      <c r="A112868" s="2" t="s">
        <v>69527</v>
      </c>
    </row>
    <row r="112869" spans="1:1">
      <c r="A112869" s="2" t="s">
        <v>69526</v>
      </c>
    </row>
    <row r="112870" spans="1:1">
      <c r="A112870" s="2" t="s">
        <v>69525</v>
      </c>
    </row>
    <row r="112871" spans="1:1">
      <c r="A112871" s="2" t="s">
        <v>69524</v>
      </c>
    </row>
    <row r="112872" spans="1:1">
      <c r="A112872" s="2" t="s">
        <v>69523</v>
      </c>
    </row>
    <row r="112873" spans="1:1">
      <c r="A112873" s="2" t="s">
        <v>69522</v>
      </c>
    </row>
    <row r="112874" spans="1:1">
      <c r="A112874" s="2" t="s">
        <v>69521</v>
      </c>
    </row>
    <row r="112875" spans="1:1">
      <c r="A112875" s="2" t="s">
        <v>69520</v>
      </c>
    </row>
    <row r="112876" spans="1:1">
      <c r="A112876" s="2" t="s">
        <v>69519</v>
      </c>
    </row>
    <row r="112877" spans="1:1">
      <c r="A112877" s="2" t="s">
        <v>69518</v>
      </c>
    </row>
    <row r="112878" spans="1:1">
      <c r="A112878" s="2" t="s">
        <v>69517</v>
      </c>
    </row>
    <row r="112879" spans="1:1">
      <c r="A112879" s="2" t="s">
        <v>644</v>
      </c>
    </row>
    <row r="112880" spans="1:1">
      <c r="A112880" s="2" t="s">
        <v>69516</v>
      </c>
    </row>
    <row r="112881" spans="1:1">
      <c r="A112881" s="2" t="s">
        <v>69515</v>
      </c>
    </row>
    <row r="112882" spans="1:1">
      <c r="A112882" s="2" t="s">
        <v>69514</v>
      </c>
    </row>
    <row r="112883" spans="1:1">
      <c r="A112883" s="2" t="s">
        <v>69513</v>
      </c>
    </row>
    <row r="112884" spans="1:1">
      <c r="A112884" s="2" t="s">
        <v>18381</v>
      </c>
    </row>
    <row r="112885" spans="1:1">
      <c r="A112885" s="2" t="s">
        <v>69512</v>
      </c>
    </row>
    <row r="112886" spans="1:1">
      <c r="A112886" s="2" t="s">
        <v>69511</v>
      </c>
    </row>
    <row r="112887" spans="1:1">
      <c r="A112887" s="2" t="s">
        <v>69510</v>
      </c>
    </row>
    <row r="112888" spans="1:1">
      <c r="A112888" s="2" t="s">
        <v>5622</v>
      </c>
    </row>
    <row r="112889" spans="1:1">
      <c r="A112889" s="2" t="s">
        <v>69509</v>
      </c>
    </row>
    <row r="112890" spans="1:1">
      <c r="A112890" s="2" t="s">
        <v>69508</v>
      </c>
    </row>
    <row r="112891" spans="1:1">
      <c r="A112891" s="2" t="s">
        <v>69507</v>
      </c>
    </row>
    <row r="112892" spans="1:1">
      <c r="A112892" s="2" t="s">
        <v>69506</v>
      </c>
    </row>
    <row r="112893" spans="1:1">
      <c r="A112893" s="2" t="s">
        <v>69505</v>
      </c>
    </row>
    <row r="112894" spans="1:1">
      <c r="A112894" s="2" t="s">
        <v>69504</v>
      </c>
    </row>
    <row r="112895" spans="1:1">
      <c r="A112895" s="2" t="s">
        <v>69503</v>
      </c>
    </row>
    <row r="112896" spans="1:1">
      <c r="A112896" s="2" t="s">
        <v>69502</v>
      </c>
    </row>
    <row r="112897" spans="1:1">
      <c r="A112897" s="2" t="s">
        <v>69501</v>
      </c>
    </row>
    <row r="112898" spans="1:1">
      <c r="A112898" s="2" t="s">
        <v>69500</v>
      </c>
    </row>
    <row r="112899" spans="1:1">
      <c r="A112899" s="2" t="s">
        <v>69499</v>
      </c>
    </row>
    <row r="112900" spans="1:1">
      <c r="A112900" s="2" t="s">
        <v>14346</v>
      </c>
    </row>
    <row r="112901" spans="1:1">
      <c r="A112901" s="2" t="s">
        <v>14345</v>
      </c>
    </row>
    <row r="112902" spans="1:1">
      <c r="A112902" s="2" t="s">
        <v>69498</v>
      </c>
    </row>
    <row r="112903" spans="1:1">
      <c r="A112903" s="2" t="s">
        <v>69497</v>
      </c>
    </row>
    <row r="112904" spans="1:1">
      <c r="A112904" s="2" t="s">
        <v>69496</v>
      </c>
    </row>
    <row r="112905" spans="1:1">
      <c r="A112905" s="2" t="s">
        <v>69495</v>
      </c>
    </row>
    <row r="112906" spans="1:1">
      <c r="A112906" s="2" t="s">
        <v>69494</v>
      </c>
    </row>
    <row r="112907" spans="1:1">
      <c r="A112907" s="2" t="s">
        <v>69493</v>
      </c>
    </row>
    <row r="112908" spans="1:1">
      <c r="A112908" s="2" t="s">
        <v>69492</v>
      </c>
    </row>
    <row r="112909" spans="1:1">
      <c r="A112909" s="2" t="s">
        <v>69491</v>
      </c>
    </row>
    <row r="112910" spans="1:1">
      <c r="A112910" s="2" t="s">
        <v>69490</v>
      </c>
    </row>
    <row r="112911" spans="1:1">
      <c r="A112911" s="2" t="s">
        <v>69489</v>
      </c>
    </row>
    <row r="112912" spans="1:1">
      <c r="A112912" s="2" t="s">
        <v>69488</v>
      </c>
    </row>
    <row r="112913" spans="1:1">
      <c r="A112913" s="2" t="s">
        <v>69487</v>
      </c>
    </row>
    <row r="112914" spans="1:1">
      <c r="A112914" s="2" t="s">
        <v>69486</v>
      </c>
    </row>
    <row r="112915" spans="1:1">
      <c r="A112915" s="2" t="s">
        <v>69485</v>
      </c>
    </row>
    <row r="112916" spans="1:1">
      <c r="A112916" s="2" t="s">
        <v>69484</v>
      </c>
    </row>
    <row r="112917" spans="1:1">
      <c r="A112917" s="2" t="s">
        <v>69483</v>
      </c>
    </row>
    <row r="112918" spans="1:1">
      <c r="A112918" s="2" t="s">
        <v>69482</v>
      </c>
    </row>
    <row r="112919" spans="1:1">
      <c r="A112919" s="2" t="s">
        <v>69481</v>
      </c>
    </row>
    <row r="112920" spans="1:1">
      <c r="A112920" s="2" t="s">
        <v>69480</v>
      </c>
    </row>
    <row r="112921" spans="1:1">
      <c r="A112921" s="2" t="s">
        <v>69479</v>
      </c>
    </row>
    <row r="112922" spans="1:1">
      <c r="A112922" s="2" t="s">
        <v>69478</v>
      </c>
    </row>
    <row r="112923" spans="1:1">
      <c r="A112923" s="2" t="s">
        <v>18380</v>
      </c>
    </row>
    <row r="112924" spans="1:1">
      <c r="A112924" s="2" t="s">
        <v>69477</v>
      </c>
    </row>
    <row r="112925" spans="1:1">
      <c r="A112925" s="2" t="s">
        <v>69476</v>
      </c>
    </row>
    <row r="112926" spans="1:1">
      <c r="A112926" s="2" t="s">
        <v>69475</v>
      </c>
    </row>
    <row r="112927" spans="1:1">
      <c r="A112927" s="2" t="s">
        <v>69474</v>
      </c>
    </row>
    <row r="112928" spans="1:1">
      <c r="A112928" s="2" t="s">
        <v>69473</v>
      </c>
    </row>
    <row r="112929" spans="1:1">
      <c r="A112929" s="2" t="s">
        <v>643</v>
      </c>
    </row>
    <row r="112930" spans="1:1">
      <c r="A112930" s="2" t="s">
        <v>69472</v>
      </c>
    </row>
    <row r="112931" spans="1:1">
      <c r="A112931" s="2" t="s">
        <v>69471</v>
      </c>
    </row>
    <row r="112932" spans="1:1">
      <c r="A112932" s="2" t="s">
        <v>69470</v>
      </c>
    </row>
    <row r="112933" spans="1:1">
      <c r="A112933" s="2" t="s">
        <v>69469</v>
      </c>
    </row>
    <row r="112934" spans="1:1">
      <c r="A112934" s="2" t="s">
        <v>69468</v>
      </c>
    </row>
    <row r="112935" spans="1:1">
      <c r="A112935" s="2" t="s">
        <v>69467</v>
      </c>
    </row>
    <row r="112936" spans="1:1">
      <c r="A112936" s="2" t="s">
        <v>69466</v>
      </c>
    </row>
    <row r="112937" spans="1:1">
      <c r="A112937" s="2" t="s">
        <v>69465</v>
      </c>
    </row>
    <row r="112938" spans="1:1">
      <c r="A112938" s="2" t="s">
        <v>69464</v>
      </c>
    </row>
    <row r="112939" spans="1:1">
      <c r="A112939" s="2" t="s">
        <v>69463</v>
      </c>
    </row>
    <row r="112940" spans="1:1">
      <c r="A112940" s="2" t="s">
        <v>69462</v>
      </c>
    </row>
    <row r="112941" spans="1:1">
      <c r="A112941" s="2" t="s">
        <v>69461</v>
      </c>
    </row>
    <row r="112942" spans="1:1">
      <c r="A112942" s="2" t="s">
        <v>69460</v>
      </c>
    </row>
    <row r="112943" spans="1:1">
      <c r="A112943" s="2" t="s">
        <v>69459</v>
      </c>
    </row>
    <row r="112944" spans="1:1">
      <c r="A112944" s="2" t="s">
        <v>69458</v>
      </c>
    </row>
    <row r="112945" spans="1:1">
      <c r="A112945" s="2" t="s">
        <v>69457</v>
      </c>
    </row>
    <row r="112946" spans="1:1">
      <c r="A112946" s="2" t="s">
        <v>69456</v>
      </c>
    </row>
    <row r="112947" spans="1:1">
      <c r="A112947" s="2" t="s">
        <v>69455</v>
      </c>
    </row>
    <row r="112948" spans="1:1">
      <c r="A112948" s="2" t="s">
        <v>69454</v>
      </c>
    </row>
    <row r="112949" spans="1:1">
      <c r="A112949" s="2" t="s">
        <v>69453</v>
      </c>
    </row>
    <row r="112950" spans="1:1">
      <c r="A112950" s="2" t="s">
        <v>69452</v>
      </c>
    </row>
    <row r="112951" spans="1:1">
      <c r="A112951" s="2" t="s">
        <v>69451</v>
      </c>
    </row>
    <row r="112952" spans="1:1">
      <c r="A112952" s="2" t="s">
        <v>69450</v>
      </c>
    </row>
    <row r="112953" spans="1:1">
      <c r="A112953" s="2" t="s">
        <v>69449</v>
      </c>
    </row>
    <row r="112954" spans="1:1">
      <c r="A112954" s="2" t="s">
        <v>69448</v>
      </c>
    </row>
    <row r="112955" spans="1:1">
      <c r="A112955" s="2" t="s">
        <v>69447</v>
      </c>
    </row>
    <row r="112956" spans="1:1">
      <c r="A112956" s="2" t="s">
        <v>69446</v>
      </c>
    </row>
    <row r="112957" spans="1:1">
      <c r="A112957" s="2" t="s">
        <v>69445</v>
      </c>
    </row>
    <row r="112958" spans="1:1">
      <c r="A112958" s="2" t="s">
        <v>69444</v>
      </c>
    </row>
    <row r="112959" spans="1:1">
      <c r="A112959" s="2" t="s">
        <v>69443</v>
      </c>
    </row>
    <row r="112960" spans="1:1">
      <c r="A112960" s="2" t="s">
        <v>69442</v>
      </c>
    </row>
    <row r="112961" spans="1:1">
      <c r="A112961" s="2" t="s">
        <v>69441</v>
      </c>
    </row>
    <row r="112962" spans="1:1">
      <c r="A112962" s="2" t="s">
        <v>69440</v>
      </c>
    </row>
    <row r="112963" spans="1:1">
      <c r="A112963" s="2" t="s">
        <v>69439</v>
      </c>
    </row>
    <row r="112964" spans="1:1">
      <c r="A112964" s="2" t="s">
        <v>69438</v>
      </c>
    </row>
    <row r="112965" spans="1:1">
      <c r="A112965" s="2" t="s">
        <v>69437</v>
      </c>
    </row>
    <row r="112966" spans="1:1">
      <c r="A112966" s="2" t="s">
        <v>69436</v>
      </c>
    </row>
    <row r="112967" spans="1:1">
      <c r="A112967" s="2" t="s">
        <v>69435</v>
      </c>
    </row>
    <row r="112968" spans="1:1">
      <c r="A112968" s="2" t="s">
        <v>69434</v>
      </c>
    </row>
    <row r="112969" spans="1:1">
      <c r="A112969" s="2" t="s">
        <v>69433</v>
      </c>
    </row>
    <row r="112970" spans="1:1">
      <c r="A112970" s="2" t="s">
        <v>69432</v>
      </c>
    </row>
    <row r="112971" spans="1:1">
      <c r="A112971" s="2" t="s">
        <v>69431</v>
      </c>
    </row>
    <row r="112972" spans="1:1">
      <c r="A112972" s="2" t="s">
        <v>69430</v>
      </c>
    </row>
    <row r="112973" spans="1:1">
      <c r="A112973" s="2" t="s">
        <v>69429</v>
      </c>
    </row>
    <row r="112974" spans="1:1">
      <c r="A112974" s="2" t="s">
        <v>69428</v>
      </c>
    </row>
    <row r="112975" spans="1:1">
      <c r="A112975" s="2" t="s">
        <v>69427</v>
      </c>
    </row>
    <row r="112976" spans="1:1">
      <c r="A112976" s="2" t="s">
        <v>69426</v>
      </c>
    </row>
    <row r="112977" spans="1:1">
      <c r="A112977" s="2" t="s">
        <v>69425</v>
      </c>
    </row>
    <row r="112978" spans="1:1">
      <c r="A112978" s="2" t="s">
        <v>5621</v>
      </c>
    </row>
    <row r="112979" spans="1:1">
      <c r="A112979" s="2" t="s">
        <v>69424</v>
      </c>
    </row>
    <row r="112980" spans="1:1">
      <c r="A112980" s="2" t="s">
        <v>5620</v>
      </c>
    </row>
    <row r="112981" spans="1:1">
      <c r="A112981" s="2" t="s">
        <v>5619</v>
      </c>
    </row>
    <row r="112982" spans="1:1">
      <c r="A112982" s="2" t="s">
        <v>69423</v>
      </c>
    </row>
    <row r="112983" spans="1:1">
      <c r="A112983" s="2" t="s">
        <v>69422</v>
      </c>
    </row>
    <row r="112984" spans="1:1">
      <c r="A112984" s="2" t="s">
        <v>69421</v>
      </c>
    </row>
    <row r="112985" spans="1:1">
      <c r="A112985" s="2" t="s">
        <v>69420</v>
      </c>
    </row>
    <row r="112986" spans="1:1">
      <c r="A112986" s="2" t="s">
        <v>69419</v>
      </c>
    </row>
    <row r="112987" spans="1:1">
      <c r="A112987" s="2" t="s">
        <v>69418</v>
      </c>
    </row>
    <row r="112988" spans="1:1">
      <c r="A112988" s="2" t="s">
        <v>69417</v>
      </c>
    </row>
    <row r="112989" spans="1:1">
      <c r="A112989" s="2" t="s">
        <v>69416</v>
      </c>
    </row>
    <row r="112990" spans="1:1">
      <c r="A112990" s="2" t="s">
        <v>69415</v>
      </c>
    </row>
    <row r="112991" spans="1:1">
      <c r="A112991" s="2" t="s">
        <v>69414</v>
      </c>
    </row>
    <row r="112992" spans="1:1">
      <c r="A112992" s="2" t="s">
        <v>69413</v>
      </c>
    </row>
    <row r="112993" spans="1:1">
      <c r="A112993" s="2" t="s">
        <v>69412</v>
      </c>
    </row>
    <row r="112994" spans="1:1">
      <c r="A112994" s="2" t="s">
        <v>69411</v>
      </c>
    </row>
    <row r="112995" spans="1:1">
      <c r="A112995" s="2" t="s">
        <v>69410</v>
      </c>
    </row>
    <row r="112996" spans="1:1">
      <c r="A112996" s="2" t="s">
        <v>69409</v>
      </c>
    </row>
    <row r="112997" spans="1:1">
      <c r="A112997" s="2" t="s">
        <v>69408</v>
      </c>
    </row>
    <row r="112998" spans="1:1">
      <c r="A112998" s="2" t="s">
        <v>69407</v>
      </c>
    </row>
    <row r="112999" spans="1:1">
      <c r="A112999" s="2" t="s">
        <v>69406</v>
      </c>
    </row>
    <row r="113000" spans="1:1">
      <c r="A113000" s="2" t="s">
        <v>69405</v>
      </c>
    </row>
    <row r="113001" spans="1:1">
      <c r="A113001" s="2" t="s">
        <v>69404</v>
      </c>
    </row>
    <row r="113002" spans="1:1">
      <c r="A113002" s="2" t="s">
        <v>69403</v>
      </c>
    </row>
    <row r="113003" spans="1:1">
      <c r="A113003" s="2" t="s">
        <v>69402</v>
      </c>
    </row>
    <row r="113004" spans="1:1">
      <c r="A113004" s="2" t="s">
        <v>69401</v>
      </c>
    </row>
    <row r="113005" spans="1:1">
      <c r="A113005" s="2" t="s">
        <v>69400</v>
      </c>
    </row>
    <row r="113006" spans="1:1">
      <c r="A113006" s="2" t="s">
        <v>69399</v>
      </c>
    </row>
    <row r="113007" spans="1:1">
      <c r="A113007" s="2" t="s">
        <v>69398</v>
      </c>
    </row>
    <row r="113008" spans="1:1">
      <c r="A113008" s="2" t="s">
        <v>69397</v>
      </c>
    </row>
    <row r="113009" spans="1:1">
      <c r="A113009" s="2" t="s">
        <v>69396</v>
      </c>
    </row>
    <row r="113010" spans="1:1">
      <c r="A113010" s="2" t="s">
        <v>69395</v>
      </c>
    </row>
    <row r="113011" spans="1:1">
      <c r="A113011" s="2" t="s">
        <v>69394</v>
      </c>
    </row>
    <row r="113012" spans="1:1">
      <c r="A113012" s="2" t="s">
        <v>69393</v>
      </c>
    </row>
    <row r="113013" spans="1:1">
      <c r="A113013" s="2" t="s">
        <v>69392</v>
      </c>
    </row>
    <row r="113014" spans="1:1">
      <c r="A113014" s="2" t="s">
        <v>69391</v>
      </c>
    </row>
    <row r="113015" spans="1:1">
      <c r="A113015" s="2" t="s">
        <v>69390</v>
      </c>
    </row>
    <row r="113016" spans="1:1">
      <c r="A113016" s="2" t="s">
        <v>69389</v>
      </c>
    </row>
    <row r="113017" spans="1:1">
      <c r="A113017" s="2" t="s">
        <v>69388</v>
      </c>
    </row>
    <row r="113018" spans="1:1">
      <c r="A113018" s="2" t="s">
        <v>69387</v>
      </c>
    </row>
    <row r="113019" spans="1:1">
      <c r="A113019" s="2" t="s">
        <v>69386</v>
      </c>
    </row>
    <row r="113020" spans="1:1">
      <c r="A113020" s="2" t="s">
        <v>69385</v>
      </c>
    </row>
    <row r="113021" spans="1:1">
      <c r="A113021" s="2" t="s">
        <v>69384</v>
      </c>
    </row>
    <row r="113022" spans="1:1">
      <c r="A113022" s="2" t="s">
        <v>69383</v>
      </c>
    </row>
    <row r="113023" spans="1:1">
      <c r="A113023" s="2" t="s">
        <v>69382</v>
      </c>
    </row>
    <row r="113024" spans="1:1">
      <c r="A113024" s="2" t="s">
        <v>69381</v>
      </c>
    </row>
    <row r="113025" spans="1:1">
      <c r="A113025" s="2" t="s">
        <v>69380</v>
      </c>
    </row>
    <row r="113026" spans="1:1">
      <c r="A113026" s="2" t="s">
        <v>69379</v>
      </c>
    </row>
    <row r="113027" spans="1:1">
      <c r="A113027" s="2" t="s">
        <v>69378</v>
      </c>
    </row>
    <row r="113028" spans="1:1">
      <c r="A113028" s="2" t="s">
        <v>69377</v>
      </c>
    </row>
    <row r="113029" spans="1:1">
      <c r="A113029" s="2" t="s">
        <v>69376</v>
      </c>
    </row>
    <row r="113030" spans="1:1">
      <c r="A113030" s="2" t="s">
        <v>69375</v>
      </c>
    </row>
    <row r="113031" spans="1:1">
      <c r="A113031" s="2" t="s">
        <v>69374</v>
      </c>
    </row>
    <row r="113032" spans="1:1">
      <c r="A113032" s="2" t="s">
        <v>69373</v>
      </c>
    </row>
    <row r="113033" spans="1:1">
      <c r="A113033" s="2" t="s">
        <v>69372</v>
      </c>
    </row>
    <row r="113034" spans="1:1">
      <c r="A113034" s="2" t="s">
        <v>69371</v>
      </c>
    </row>
    <row r="113035" spans="1:1">
      <c r="A113035" s="2" t="s">
        <v>69370</v>
      </c>
    </row>
    <row r="113036" spans="1:1">
      <c r="A113036" s="2" t="s">
        <v>69369</v>
      </c>
    </row>
    <row r="113037" spans="1:1">
      <c r="A113037" s="2" t="s">
        <v>69368</v>
      </c>
    </row>
    <row r="113038" spans="1:1">
      <c r="A113038" s="2" t="s">
        <v>69367</v>
      </c>
    </row>
    <row r="113039" spans="1:1">
      <c r="A113039" s="2" t="s">
        <v>69366</v>
      </c>
    </row>
    <row r="113040" spans="1:1">
      <c r="A113040" s="2" t="s">
        <v>69365</v>
      </c>
    </row>
    <row r="113041" spans="1:1">
      <c r="A113041" s="2" t="s">
        <v>69364</v>
      </c>
    </row>
    <row r="113042" spans="1:1">
      <c r="A113042" s="2" t="s">
        <v>69363</v>
      </c>
    </row>
    <row r="113043" spans="1:1">
      <c r="A113043" s="2" t="s">
        <v>69362</v>
      </c>
    </row>
    <row r="113044" spans="1:1">
      <c r="A113044" s="2" t="s">
        <v>69361</v>
      </c>
    </row>
    <row r="113045" spans="1:1">
      <c r="A113045" s="2" t="s">
        <v>69360</v>
      </c>
    </row>
    <row r="113046" spans="1:1">
      <c r="A113046" s="2" t="s">
        <v>69359</v>
      </c>
    </row>
    <row r="113047" spans="1:1">
      <c r="A113047" s="2" t="s">
        <v>69358</v>
      </c>
    </row>
    <row r="113048" spans="1:1">
      <c r="A113048" s="2" t="s">
        <v>69357</v>
      </c>
    </row>
    <row r="113049" spans="1:1">
      <c r="A113049" s="2" t="s">
        <v>69356</v>
      </c>
    </row>
    <row r="113050" spans="1:1">
      <c r="A113050" s="2" t="s">
        <v>69355</v>
      </c>
    </row>
    <row r="113051" spans="1:1">
      <c r="A113051" s="2" t="s">
        <v>69354</v>
      </c>
    </row>
    <row r="113052" spans="1:1">
      <c r="A113052" s="2" t="s">
        <v>69353</v>
      </c>
    </row>
    <row r="113053" spans="1:1">
      <c r="A113053" s="2" t="s">
        <v>69352</v>
      </c>
    </row>
    <row r="113054" spans="1:1">
      <c r="A113054" s="2" t="s">
        <v>69351</v>
      </c>
    </row>
    <row r="113055" spans="1:1">
      <c r="A113055" s="2" t="s">
        <v>69350</v>
      </c>
    </row>
    <row r="113056" spans="1:1">
      <c r="A113056" s="2" t="s">
        <v>69349</v>
      </c>
    </row>
    <row r="113057" spans="1:1">
      <c r="A113057" s="2" t="s">
        <v>69348</v>
      </c>
    </row>
    <row r="113058" spans="1:1">
      <c r="A113058" s="2" t="s">
        <v>69347</v>
      </c>
    </row>
    <row r="113059" spans="1:1">
      <c r="A113059" s="2" t="s">
        <v>69346</v>
      </c>
    </row>
    <row r="113060" spans="1:1">
      <c r="A113060" s="2" t="s">
        <v>69345</v>
      </c>
    </row>
    <row r="113061" spans="1:1">
      <c r="A113061" s="2" t="s">
        <v>69344</v>
      </c>
    </row>
    <row r="113062" spans="1:1">
      <c r="A113062" s="2" t="s">
        <v>69343</v>
      </c>
    </row>
    <row r="113063" spans="1:1">
      <c r="A113063" s="2" t="s">
        <v>69342</v>
      </c>
    </row>
    <row r="113064" spans="1:1">
      <c r="A113064" s="2" t="s">
        <v>69341</v>
      </c>
    </row>
    <row r="113065" spans="1:1">
      <c r="A113065" s="2" t="s">
        <v>69340</v>
      </c>
    </row>
    <row r="113066" spans="1:1">
      <c r="A113066" s="2" t="s">
        <v>69339</v>
      </c>
    </row>
    <row r="113067" spans="1:1">
      <c r="A113067" s="2" t="s">
        <v>69338</v>
      </c>
    </row>
    <row r="113068" spans="1:1">
      <c r="A113068" s="2" t="s">
        <v>69337</v>
      </c>
    </row>
    <row r="113069" spans="1:1">
      <c r="A113069" s="2" t="s">
        <v>69336</v>
      </c>
    </row>
    <row r="113070" spans="1:1">
      <c r="A113070" s="2" t="s">
        <v>69335</v>
      </c>
    </row>
    <row r="113071" spans="1:1">
      <c r="A113071" s="2" t="s">
        <v>69334</v>
      </c>
    </row>
    <row r="113072" spans="1:1">
      <c r="A113072" s="2" t="s">
        <v>69333</v>
      </c>
    </row>
    <row r="113073" spans="1:1">
      <c r="A113073" s="2" t="s">
        <v>69332</v>
      </c>
    </row>
    <row r="113074" spans="1:1">
      <c r="A113074" s="2" t="s">
        <v>69331</v>
      </c>
    </row>
    <row r="113075" spans="1:1">
      <c r="A113075" s="2" t="s">
        <v>69330</v>
      </c>
    </row>
    <row r="113076" spans="1:1">
      <c r="A113076" s="2" t="s">
        <v>69329</v>
      </c>
    </row>
    <row r="113077" spans="1:1">
      <c r="A113077" s="2" t="s">
        <v>69328</v>
      </c>
    </row>
    <row r="113078" spans="1:1">
      <c r="A113078" s="2" t="s">
        <v>69327</v>
      </c>
    </row>
    <row r="113079" spans="1:1">
      <c r="A113079" s="2" t="s">
        <v>69326</v>
      </c>
    </row>
    <row r="113080" spans="1:1">
      <c r="A113080" s="2" t="s">
        <v>69325</v>
      </c>
    </row>
    <row r="113081" spans="1:1">
      <c r="A113081" s="2" t="s">
        <v>69324</v>
      </c>
    </row>
    <row r="113082" spans="1:1">
      <c r="A113082" s="2" t="s">
        <v>69323</v>
      </c>
    </row>
    <row r="113083" spans="1:1">
      <c r="A113083" s="2" t="s">
        <v>69322</v>
      </c>
    </row>
    <row r="113084" spans="1:1">
      <c r="A113084" s="2" t="s">
        <v>69321</v>
      </c>
    </row>
    <row r="113085" spans="1:1">
      <c r="A113085" s="2" t="s">
        <v>69320</v>
      </c>
    </row>
    <row r="113086" spans="1:1">
      <c r="A113086" s="2" t="s">
        <v>69319</v>
      </c>
    </row>
    <row r="113087" spans="1:1">
      <c r="A113087" s="2" t="s">
        <v>69318</v>
      </c>
    </row>
    <row r="113088" spans="1:1">
      <c r="A113088" s="2" t="s">
        <v>69317</v>
      </c>
    </row>
    <row r="113089" spans="1:1">
      <c r="A113089" s="2" t="s">
        <v>69316</v>
      </c>
    </row>
    <row r="113090" spans="1:1">
      <c r="A113090" s="2" t="s">
        <v>69315</v>
      </c>
    </row>
    <row r="113091" spans="1:1">
      <c r="A113091" s="2" t="s">
        <v>69314</v>
      </c>
    </row>
    <row r="113092" spans="1:1">
      <c r="A113092" s="2" t="s">
        <v>69313</v>
      </c>
    </row>
    <row r="113093" spans="1:1">
      <c r="A113093" s="2" t="s">
        <v>69312</v>
      </c>
    </row>
    <row r="113094" spans="1:1">
      <c r="A113094" s="2" t="s">
        <v>69311</v>
      </c>
    </row>
    <row r="113095" spans="1:1">
      <c r="A113095" s="2" t="s">
        <v>69310</v>
      </c>
    </row>
    <row r="113096" spans="1:1">
      <c r="A113096" s="2" t="s">
        <v>69309</v>
      </c>
    </row>
    <row r="113097" spans="1:1">
      <c r="A113097" s="2" t="s">
        <v>69308</v>
      </c>
    </row>
    <row r="113098" spans="1:1">
      <c r="A113098" s="2" t="s">
        <v>69307</v>
      </c>
    </row>
    <row r="113099" spans="1:1">
      <c r="A113099" s="2" t="s">
        <v>69306</v>
      </c>
    </row>
    <row r="113100" spans="1:1">
      <c r="A113100" s="2" t="s">
        <v>69305</v>
      </c>
    </row>
    <row r="113101" spans="1:1">
      <c r="A113101" s="2" t="s">
        <v>69304</v>
      </c>
    </row>
    <row r="113102" spans="1:1">
      <c r="A113102" s="2" t="s">
        <v>69303</v>
      </c>
    </row>
    <row r="113103" spans="1:1">
      <c r="A113103" s="2" t="s">
        <v>69302</v>
      </c>
    </row>
    <row r="113104" spans="1:1">
      <c r="A113104" s="2" t="s">
        <v>69301</v>
      </c>
    </row>
    <row r="113105" spans="1:1">
      <c r="A113105" s="2" t="s">
        <v>69300</v>
      </c>
    </row>
    <row r="113106" spans="1:1">
      <c r="A113106" s="2" t="s">
        <v>69299</v>
      </c>
    </row>
    <row r="113107" spans="1:1">
      <c r="A113107" s="2" t="s">
        <v>69298</v>
      </c>
    </row>
    <row r="113108" spans="1:1">
      <c r="A113108" s="2" t="s">
        <v>69297</v>
      </c>
    </row>
    <row r="113109" spans="1:1">
      <c r="A113109" s="2" t="s">
        <v>69296</v>
      </c>
    </row>
    <row r="113110" spans="1:1">
      <c r="A113110" s="2" t="s">
        <v>69295</v>
      </c>
    </row>
    <row r="113111" spans="1:1">
      <c r="A113111" s="2" t="s">
        <v>69294</v>
      </c>
    </row>
    <row r="113112" spans="1:1">
      <c r="A113112" s="2" t="s">
        <v>69293</v>
      </c>
    </row>
    <row r="113113" spans="1:1">
      <c r="A113113" s="2" t="s">
        <v>69292</v>
      </c>
    </row>
    <row r="113114" spans="1:1">
      <c r="A113114" s="2" t="s">
        <v>69291</v>
      </c>
    </row>
    <row r="113115" spans="1:1">
      <c r="A113115" s="2" t="s">
        <v>69290</v>
      </c>
    </row>
    <row r="113116" spans="1:1">
      <c r="A113116" s="2" t="s">
        <v>69289</v>
      </c>
    </row>
    <row r="113117" spans="1:1">
      <c r="A113117" s="2" t="s">
        <v>69288</v>
      </c>
    </row>
    <row r="113118" spans="1:1">
      <c r="A113118" s="2" t="s">
        <v>69287</v>
      </c>
    </row>
    <row r="113119" spans="1:1">
      <c r="A113119" s="2" t="s">
        <v>69286</v>
      </c>
    </row>
    <row r="113120" spans="1:1">
      <c r="A113120" s="2" t="s">
        <v>69285</v>
      </c>
    </row>
    <row r="113121" spans="1:1">
      <c r="A113121" s="2" t="s">
        <v>69284</v>
      </c>
    </row>
    <row r="113122" spans="1:1">
      <c r="A113122" s="2" t="s">
        <v>69283</v>
      </c>
    </row>
    <row r="113123" spans="1:1">
      <c r="A113123" s="2" t="s">
        <v>69282</v>
      </c>
    </row>
    <row r="113124" spans="1:1">
      <c r="A113124" s="2" t="s">
        <v>69281</v>
      </c>
    </row>
    <row r="113125" spans="1:1">
      <c r="A113125" s="2" t="s">
        <v>69280</v>
      </c>
    </row>
    <row r="113126" spans="1:1">
      <c r="A113126" s="2" t="s">
        <v>69279</v>
      </c>
    </row>
    <row r="113127" spans="1:1">
      <c r="A113127" s="2" t="s">
        <v>69278</v>
      </c>
    </row>
    <row r="113128" spans="1:1">
      <c r="A113128" s="2" t="s">
        <v>69277</v>
      </c>
    </row>
    <row r="113129" spans="1:1">
      <c r="A113129" s="2" t="s">
        <v>69276</v>
      </c>
    </row>
    <row r="113130" spans="1:1">
      <c r="A113130" s="2" t="s">
        <v>69275</v>
      </c>
    </row>
    <row r="113131" spans="1:1">
      <c r="A113131" s="2" t="s">
        <v>69274</v>
      </c>
    </row>
    <row r="113132" spans="1:1">
      <c r="A113132" s="2" t="s">
        <v>69273</v>
      </c>
    </row>
    <row r="113133" spans="1:1">
      <c r="A113133" s="2" t="s">
        <v>69272</v>
      </c>
    </row>
    <row r="113134" spans="1:1">
      <c r="A113134" s="2" t="s">
        <v>69271</v>
      </c>
    </row>
    <row r="113135" spans="1:1">
      <c r="A113135" s="2" t="s">
        <v>69270</v>
      </c>
    </row>
    <row r="113136" spans="1:1">
      <c r="A113136" s="2" t="s">
        <v>69269</v>
      </c>
    </row>
    <row r="113137" spans="1:1">
      <c r="A113137" s="2" t="s">
        <v>69268</v>
      </c>
    </row>
    <row r="113138" spans="1:1">
      <c r="A113138" s="2" t="s">
        <v>69267</v>
      </c>
    </row>
    <row r="113139" spans="1:1">
      <c r="A113139" s="2" t="s">
        <v>69266</v>
      </c>
    </row>
    <row r="113140" spans="1:1">
      <c r="A113140" s="2" t="s">
        <v>69265</v>
      </c>
    </row>
    <row r="113141" spans="1:1">
      <c r="A113141" s="2" t="s">
        <v>69264</v>
      </c>
    </row>
    <row r="113142" spans="1:1">
      <c r="A113142" s="2" t="s">
        <v>69263</v>
      </c>
    </row>
    <row r="113143" spans="1:1">
      <c r="A113143" s="2" t="s">
        <v>69262</v>
      </c>
    </row>
    <row r="113144" spans="1:1">
      <c r="A113144" s="2" t="s">
        <v>69261</v>
      </c>
    </row>
    <row r="113145" spans="1:1">
      <c r="A113145" s="2" t="s">
        <v>69260</v>
      </c>
    </row>
    <row r="113146" spans="1:1">
      <c r="A113146" s="2" t="s">
        <v>69259</v>
      </c>
    </row>
    <row r="113147" spans="1:1">
      <c r="A113147" s="2" t="s">
        <v>69258</v>
      </c>
    </row>
    <row r="113148" spans="1:1">
      <c r="A113148" s="2" t="s">
        <v>69257</v>
      </c>
    </row>
    <row r="113149" spans="1:1">
      <c r="A113149" s="2" t="s">
        <v>69256</v>
      </c>
    </row>
    <row r="113150" spans="1:1">
      <c r="A113150" s="2" t="s">
        <v>69255</v>
      </c>
    </row>
    <row r="113151" spans="1:1">
      <c r="A113151" s="2" t="s">
        <v>69254</v>
      </c>
    </row>
    <row r="113152" spans="1:1">
      <c r="A113152" s="2" t="s">
        <v>69253</v>
      </c>
    </row>
    <row r="113153" spans="1:1">
      <c r="A113153" s="2" t="s">
        <v>69252</v>
      </c>
    </row>
    <row r="113154" spans="1:1">
      <c r="A113154" s="2" t="s">
        <v>69251</v>
      </c>
    </row>
    <row r="113155" spans="1:1">
      <c r="A113155" s="2" t="s">
        <v>69250</v>
      </c>
    </row>
    <row r="113156" spans="1:1">
      <c r="A113156" s="2" t="s">
        <v>69249</v>
      </c>
    </row>
    <row r="113157" spans="1:1">
      <c r="A113157" s="2" t="s">
        <v>69248</v>
      </c>
    </row>
    <row r="113158" spans="1:1">
      <c r="A113158" s="2" t="s">
        <v>69247</v>
      </c>
    </row>
    <row r="113159" spans="1:1">
      <c r="A113159" s="2" t="s">
        <v>69246</v>
      </c>
    </row>
    <row r="113160" spans="1:1">
      <c r="A113160" s="2" t="s">
        <v>69245</v>
      </c>
    </row>
    <row r="113161" spans="1:1">
      <c r="A113161" s="2" t="s">
        <v>69244</v>
      </c>
    </row>
    <row r="113162" spans="1:1">
      <c r="A113162" s="2" t="s">
        <v>69243</v>
      </c>
    </row>
    <row r="113163" spans="1:1">
      <c r="A113163" s="2" t="s">
        <v>69242</v>
      </c>
    </row>
    <row r="113164" spans="1:1">
      <c r="A113164" s="2" t="s">
        <v>69241</v>
      </c>
    </row>
    <row r="113165" spans="1:1">
      <c r="A113165" s="2" t="s">
        <v>69240</v>
      </c>
    </row>
    <row r="113166" spans="1:1">
      <c r="A113166" s="2" t="s">
        <v>69239</v>
      </c>
    </row>
    <row r="113167" spans="1:1">
      <c r="A113167" s="2" t="s">
        <v>69238</v>
      </c>
    </row>
    <row r="113168" spans="1:1">
      <c r="A113168" s="2" t="s">
        <v>69237</v>
      </c>
    </row>
    <row r="113169" spans="1:1">
      <c r="A113169" s="2" t="s">
        <v>69236</v>
      </c>
    </row>
    <row r="113170" spans="1:1">
      <c r="A113170" s="2" t="s">
        <v>69235</v>
      </c>
    </row>
    <row r="113171" spans="1:1">
      <c r="A113171" s="2" t="s">
        <v>69234</v>
      </c>
    </row>
    <row r="113172" spans="1:1">
      <c r="A113172" s="2" t="s">
        <v>69233</v>
      </c>
    </row>
    <row r="113173" spans="1:1">
      <c r="A113173" s="2" t="s">
        <v>69232</v>
      </c>
    </row>
    <row r="113174" spans="1:1">
      <c r="A113174" s="2" t="s">
        <v>69231</v>
      </c>
    </row>
    <row r="113175" spans="1:1">
      <c r="A113175" s="2" t="s">
        <v>69230</v>
      </c>
    </row>
    <row r="113176" spans="1:1">
      <c r="A113176" s="2" t="s">
        <v>69229</v>
      </c>
    </row>
    <row r="113177" spans="1:1">
      <c r="A113177" s="2" t="s">
        <v>69228</v>
      </c>
    </row>
    <row r="113178" spans="1:1">
      <c r="A113178" s="2" t="s">
        <v>69227</v>
      </c>
    </row>
    <row r="113179" spans="1:1">
      <c r="A113179" s="2" t="s">
        <v>69226</v>
      </c>
    </row>
    <row r="113180" spans="1:1">
      <c r="A113180" s="2" t="s">
        <v>69225</v>
      </c>
    </row>
    <row r="113181" spans="1:1">
      <c r="A113181" s="2" t="s">
        <v>69224</v>
      </c>
    </row>
    <row r="113182" spans="1:1">
      <c r="A113182" s="2" t="s">
        <v>69223</v>
      </c>
    </row>
    <row r="113183" spans="1:1">
      <c r="A113183" s="2" t="s">
        <v>69222</v>
      </c>
    </row>
    <row r="113184" spans="1:1">
      <c r="A113184" s="2" t="s">
        <v>69221</v>
      </c>
    </row>
    <row r="113185" spans="1:1">
      <c r="A113185" s="2" t="s">
        <v>69220</v>
      </c>
    </row>
    <row r="113186" spans="1:1">
      <c r="A113186" s="2" t="s">
        <v>69219</v>
      </c>
    </row>
    <row r="113187" spans="1:1">
      <c r="A113187" s="2" t="s">
        <v>69218</v>
      </c>
    </row>
    <row r="113188" spans="1:1">
      <c r="A113188" s="2" t="s">
        <v>69217</v>
      </c>
    </row>
    <row r="113189" spans="1:1">
      <c r="A113189" s="2" t="s">
        <v>69216</v>
      </c>
    </row>
    <row r="113190" spans="1:1">
      <c r="A113190" s="2" t="s">
        <v>69215</v>
      </c>
    </row>
    <row r="113191" spans="1:1">
      <c r="A113191" s="2" t="s">
        <v>69214</v>
      </c>
    </row>
    <row r="113192" spans="1:1">
      <c r="A113192" s="2" t="s">
        <v>69213</v>
      </c>
    </row>
    <row r="113193" spans="1:1">
      <c r="A113193" s="2" t="s">
        <v>69212</v>
      </c>
    </row>
    <row r="113194" spans="1:1">
      <c r="A113194" s="2" t="s">
        <v>69211</v>
      </c>
    </row>
    <row r="113195" spans="1:1">
      <c r="A113195" s="2" t="s">
        <v>69210</v>
      </c>
    </row>
    <row r="113196" spans="1:1">
      <c r="A113196" s="2" t="s">
        <v>69209</v>
      </c>
    </row>
    <row r="113197" spans="1:1">
      <c r="A113197" s="2" t="s">
        <v>69208</v>
      </c>
    </row>
    <row r="113198" spans="1:1">
      <c r="A113198" s="2" t="s">
        <v>69207</v>
      </c>
    </row>
    <row r="113199" spans="1:1">
      <c r="A113199" s="2" t="s">
        <v>69206</v>
      </c>
    </row>
    <row r="113200" spans="1:1">
      <c r="A113200" s="2" t="s">
        <v>69205</v>
      </c>
    </row>
    <row r="113201" spans="1:1">
      <c r="A113201" s="2" t="s">
        <v>69204</v>
      </c>
    </row>
    <row r="113202" spans="1:1">
      <c r="A113202" s="2" t="s">
        <v>69203</v>
      </c>
    </row>
    <row r="113203" spans="1:1">
      <c r="A113203" s="2" t="s">
        <v>69202</v>
      </c>
    </row>
    <row r="113204" spans="1:1">
      <c r="A113204" s="2" t="s">
        <v>69201</v>
      </c>
    </row>
    <row r="113205" spans="1:1">
      <c r="A113205" s="2" t="s">
        <v>69200</v>
      </c>
    </row>
    <row r="113206" spans="1:1">
      <c r="A113206" s="2" t="s">
        <v>69199</v>
      </c>
    </row>
    <row r="113207" spans="1:1">
      <c r="A113207" s="2" t="s">
        <v>69198</v>
      </c>
    </row>
    <row r="113208" spans="1:1">
      <c r="A113208" s="2" t="s">
        <v>69197</v>
      </c>
    </row>
    <row r="113209" spans="1:1">
      <c r="A113209" s="2" t="s">
        <v>69196</v>
      </c>
    </row>
    <row r="113210" spans="1:1">
      <c r="A113210" s="2" t="s">
        <v>69195</v>
      </c>
    </row>
    <row r="113211" spans="1:1">
      <c r="A113211" s="2" t="s">
        <v>69194</v>
      </c>
    </row>
    <row r="113212" spans="1:1">
      <c r="A113212" s="2" t="s">
        <v>69193</v>
      </c>
    </row>
    <row r="113213" spans="1:1">
      <c r="A113213" s="2" t="s">
        <v>69192</v>
      </c>
    </row>
    <row r="113214" spans="1:1">
      <c r="A113214" s="2" t="s">
        <v>69191</v>
      </c>
    </row>
    <row r="113215" spans="1:1">
      <c r="A113215" s="2" t="s">
        <v>69190</v>
      </c>
    </row>
    <row r="113216" spans="1:1">
      <c r="A113216" s="2" t="s">
        <v>69189</v>
      </c>
    </row>
    <row r="113217" spans="1:1">
      <c r="A113217" s="2" t="s">
        <v>69188</v>
      </c>
    </row>
    <row r="113218" spans="1:1">
      <c r="A113218" s="2" t="s">
        <v>69187</v>
      </c>
    </row>
    <row r="113219" spans="1:1">
      <c r="A113219" s="2" t="s">
        <v>69186</v>
      </c>
    </row>
    <row r="113220" spans="1:1">
      <c r="A113220" s="2" t="s">
        <v>69185</v>
      </c>
    </row>
    <row r="113221" spans="1:1">
      <c r="A113221" s="2" t="s">
        <v>69184</v>
      </c>
    </row>
    <row r="113222" spans="1:1">
      <c r="A113222" s="2" t="s">
        <v>69183</v>
      </c>
    </row>
    <row r="113223" spans="1:1">
      <c r="A113223" s="2" t="s">
        <v>69182</v>
      </c>
    </row>
    <row r="113224" spans="1:1">
      <c r="A113224" s="2" t="s">
        <v>69181</v>
      </c>
    </row>
    <row r="113225" spans="1:1">
      <c r="A113225" s="2" t="s">
        <v>69180</v>
      </c>
    </row>
    <row r="113226" spans="1:1">
      <c r="A113226" s="2" t="s">
        <v>69179</v>
      </c>
    </row>
    <row r="113227" spans="1:1">
      <c r="A113227" s="2" t="s">
        <v>69178</v>
      </c>
    </row>
    <row r="113228" spans="1:1">
      <c r="A113228" s="2" t="s">
        <v>69177</v>
      </c>
    </row>
    <row r="113229" spans="1:1">
      <c r="A113229" s="2" t="s">
        <v>69176</v>
      </c>
    </row>
    <row r="113230" spans="1:1">
      <c r="A113230" s="2" t="s">
        <v>69175</v>
      </c>
    </row>
    <row r="113231" spans="1:1">
      <c r="A113231" s="2" t="s">
        <v>69174</v>
      </c>
    </row>
    <row r="113232" spans="1:1">
      <c r="A113232" s="2" t="s">
        <v>25599</v>
      </c>
    </row>
    <row r="113233" spans="1:1">
      <c r="A113233" s="2" t="s">
        <v>69173</v>
      </c>
    </row>
    <row r="113234" spans="1:1">
      <c r="A113234" s="2" t="s">
        <v>69172</v>
      </c>
    </row>
    <row r="113235" spans="1:1">
      <c r="A113235" s="2" t="s">
        <v>69171</v>
      </c>
    </row>
    <row r="113236" spans="1:1">
      <c r="A113236" s="2" t="s">
        <v>69170</v>
      </c>
    </row>
    <row r="113237" spans="1:1">
      <c r="A113237" s="2" t="s">
        <v>69169</v>
      </c>
    </row>
    <row r="113238" spans="1:1">
      <c r="A113238" s="2" t="s">
        <v>69168</v>
      </c>
    </row>
    <row r="113239" spans="1:1">
      <c r="A113239" s="2" t="s">
        <v>69167</v>
      </c>
    </row>
    <row r="113240" spans="1:1">
      <c r="A113240" s="2" t="s">
        <v>69166</v>
      </c>
    </row>
    <row r="113241" spans="1:1">
      <c r="A113241" s="2" t="s">
        <v>69165</v>
      </c>
    </row>
    <row r="113242" spans="1:1">
      <c r="A113242" s="2" t="s">
        <v>5618</v>
      </c>
    </row>
    <row r="113243" spans="1:1">
      <c r="A113243" s="2" t="s">
        <v>69164</v>
      </c>
    </row>
    <row r="113244" spans="1:1">
      <c r="A113244" s="2" t="s">
        <v>69163</v>
      </c>
    </row>
    <row r="113245" spans="1:1">
      <c r="A113245" s="2" t="s">
        <v>69162</v>
      </c>
    </row>
    <row r="113246" spans="1:1">
      <c r="A113246" s="2" t="s">
        <v>69161</v>
      </c>
    </row>
    <row r="113247" spans="1:1">
      <c r="A113247" s="2" t="s">
        <v>69160</v>
      </c>
    </row>
    <row r="113248" spans="1:1">
      <c r="A113248" s="2" t="s">
        <v>69159</v>
      </c>
    </row>
    <row r="113249" spans="1:1">
      <c r="A113249" s="2" t="s">
        <v>14344</v>
      </c>
    </row>
    <row r="113250" spans="1:1">
      <c r="A113250" s="2" t="s">
        <v>69158</v>
      </c>
    </row>
    <row r="113251" spans="1:1">
      <c r="A113251" s="2" t="s">
        <v>69157</v>
      </c>
    </row>
    <row r="113252" spans="1:1">
      <c r="A113252" s="2" t="s">
        <v>69156</v>
      </c>
    </row>
    <row r="113253" spans="1:1">
      <c r="A113253" s="2" t="s">
        <v>69155</v>
      </c>
    </row>
    <row r="113254" spans="1:1">
      <c r="A113254" s="2" t="s">
        <v>69154</v>
      </c>
    </row>
    <row r="113255" spans="1:1">
      <c r="A113255" s="2" t="s">
        <v>69153</v>
      </c>
    </row>
    <row r="113256" spans="1:1">
      <c r="A113256" s="2" t="s">
        <v>69152</v>
      </c>
    </row>
    <row r="113257" spans="1:1">
      <c r="A113257" s="2" t="s">
        <v>69151</v>
      </c>
    </row>
    <row r="113258" spans="1:1">
      <c r="A113258" s="2" t="s">
        <v>69150</v>
      </c>
    </row>
    <row r="113259" spans="1:1">
      <c r="A113259" s="2" t="s">
        <v>69149</v>
      </c>
    </row>
    <row r="113260" spans="1:1">
      <c r="A113260" s="2" t="s">
        <v>69148</v>
      </c>
    </row>
    <row r="113261" spans="1:1">
      <c r="A113261" s="2" t="s">
        <v>69147</v>
      </c>
    </row>
    <row r="113262" spans="1:1">
      <c r="A113262" s="2" t="s">
        <v>69146</v>
      </c>
    </row>
    <row r="113263" spans="1:1">
      <c r="A113263" s="2" t="s">
        <v>69145</v>
      </c>
    </row>
    <row r="113264" spans="1:1">
      <c r="A113264" s="2" t="s">
        <v>69144</v>
      </c>
    </row>
    <row r="113265" spans="1:1">
      <c r="A113265" s="2" t="s">
        <v>69143</v>
      </c>
    </row>
    <row r="113266" spans="1:1">
      <c r="A113266" s="2" t="s">
        <v>69142</v>
      </c>
    </row>
    <row r="113267" spans="1:1">
      <c r="A113267" s="2" t="s">
        <v>69141</v>
      </c>
    </row>
    <row r="113268" spans="1:1">
      <c r="A113268" s="2" t="s">
        <v>69140</v>
      </c>
    </row>
    <row r="113269" spans="1:1">
      <c r="A113269" s="2" t="s">
        <v>69139</v>
      </c>
    </row>
    <row r="113270" spans="1:1">
      <c r="A113270" s="2" t="s">
        <v>69138</v>
      </c>
    </row>
    <row r="113271" spans="1:1">
      <c r="A113271" s="2" t="s">
        <v>69137</v>
      </c>
    </row>
    <row r="113272" spans="1:1">
      <c r="A113272" s="2" t="s">
        <v>69136</v>
      </c>
    </row>
    <row r="113273" spans="1:1">
      <c r="A113273" s="2" t="s">
        <v>69135</v>
      </c>
    </row>
    <row r="113274" spans="1:1">
      <c r="A113274" s="2" t="s">
        <v>69134</v>
      </c>
    </row>
    <row r="113275" spans="1:1">
      <c r="A113275" s="2" t="s">
        <v>69133</v>
      </c>
    </row>
    <row r="113276" spans="1:1">
      <c r="A113276" s="2" t="s">
        <v>69132</v>
      </c>
    </row>
    <row r="113277" spans="1:1">
      <c r="A113277" s="2" t="s">
        <v>69131</v>
      </c>
    </row>
    <row r="113278" spans="1:1">
      <c r="A113278" s="2" t="s">
        <v>69130</v>
      </c>
    </row>
    <row r="113279" spans="1:1">
      <c r="A113279" s="2" t="s">
        <v>69129</v>
      </c>
    </row>
    <row r="113280" spans="1:1">
      <c r="A113280" s="2" t="s">
        <v>69128</v>
      </c>
    </row>
    <row r="113281" spans="1:1">
      <c r="A113281" s="2" t="s">
        <v>69127</v>
      </c>
    </row>
    <row r="113282" spans="1:1">
      <c r="A113282" s="2" t="s">
        <v>69126</v>
      </c>
    </row>
    <row r="113283" spans="1:1">
      <c r="A113283" s="2" t="s">
        <v>69125</v>
      </c>
    </row>
    <row r="113284" spans="1:1">
      <c r="A113284" s="2" t="s">
        <v>69124</v>
      </c>
    </row>
    <row r="113285" spans="1:1">
      <c r="A113285" s="2" t="s">
        <v>14343</v>
      </c>
    </row>
    <row r="113286" spans="1:1">
      <c r="A113286" s="2" t="s">
        <v>69123</v>
      </c>
    </row>
    <row r="113287" spans="1:1">
      <c r="A113287" s="2" t="s">
        <v>69122</v>
      </c>
    </row>
    <row r="113288" spans="1:1">
      <c r="A113288" s="2" t="s">
        <v>69121</v>
      </c>
    </row>
    <row r="113289" spans="1:1">
      <c r="A113289" s="2" t="s">
        <v>69120</v>
      </c>
    </row>
    <row r="113290" spans="1:1">
      <c r="A113290" s="2" t="s">
        <v>69119</v>
      </c>
    </row>
    <row r="113291" spans="1:1">
      <c r="A113291" s="2" t="s">
        <v>69118</v>
      </c>
    </row>
    <row r="113292" spans="1:1">
      <c r="A113292" s="2" t="s">
        <v>9789</v>
      </c>
    </row>
    <row r="113293" spans="1:1">
      <c r="A113293" s="2" t="s">
        <v>14342</v>
      </c>
    </row>
    <row r="113294" spans="1:1">
      <c r="A113294" s="2" t="s">
        <v>69117</v>
      </c>
    </row>
    <row r="113295" spans="1:1">
      <c r="A113295" s="2" t="s">
        <v>69116</v>
      </c>
    </row>
    <row r="113296" spans="1:1">
      <c r="A113296" s="2" t="s">
        <v>69115</v>
      </c>
    </row>
    <row r="113297" spans="1:1">
      <c r="A113297" s="2" t="s">
        <v>69114</v>
      </c>
    </row>
    <row r="113298" spans="1:1">
      <c r="A113298" s="2" t="s">
        <v>69113</v>
      </c>
    </row>
    <row r="113299" spans="1:1">
      <c r="A113299" s="2" t="s">
        <v>69112</v>
      </c>
    </row>
    <row r="113300" spans="1:1">
      <c r="A113300" s="2" t="s">
        <v>69111</v>
      </c>
    </row>
    <row r="113301" spans="1:1">
      <c r="A113301" s="2" t="s">
        <v>69110</v>
      </c>
    </row>
    <row r="113302" spans="1:1">
      <c r="A113302" s="2" t="s">
        <v>69109</v>
      </c>
    </row>
    <row r="113303" spans="1:1">
      <c r="A113303" s="2" t="s">
        <v>69108</v>
      </c>
    </row>
    <row r="113304" spans="1:1">
      <c r="A113304" s="2" t="s">
        <v>69107</v>
      </c>
    </row>
    <row r="113305" spans="1:1">
      <c r="A113305" s="2" t="s">
        <v>69106</v>
      </c>
    </row>
    <row r="113306" spans="1:1">
      <c r="A113306" s="2" t="s">
        <v>69105</v>
      </c>
    </row>
    <row r="113307" spans="1:1">
      <c r="A113307" s="2" t="s">
        <v>69104</v>
      </c>
    </row>
    <row r="113308" spans="1:1">
      <c r="A113308" s="2" t="s">
        <v>69103</v>
      </c>
    </row>
    <row r="113309" spans="1:1">
      <c r="A113309" s="2" t="s">
        <v>69102</v>
      </c>
    </row>
    <row r="113310" spans="1:1">
      <c r="A113310" s="2" t="s">
        <v>69101</v>
      </c>
    </row>
    <row r="113311" spans="1:1">
      <c r="A113311" s="2" t="s">
        <v>69100</v>
      </c>
    </row>
    <row r="113312" spans="1:1">
      <c r="A113312" s="2" t="s">
        <v>69099</v>
      </c>
    </row>
    <row r="113313" spans="1:1">
      <c r="A113313" s="2" t="s">
        <v>69098</v>
      </c>
    </row>
    <row r="113314" spans="1:1">
      <c r="A113314" s="2" t="s">
        <v>69097</v>
      </c>
    </row>
    <row r="113315" spans="1:1">
      <c r="A113315" s="2" t="s">
        <v>69096</v>
      </c>
    </row>
    <row r="113316" spans="1:1">
      <c r="A113316" s="2" t="s">
        <v>69095</v>
      </c>
    </row>
    <row r="113317" spans="1:1">
      <c r="A113317" s="2" t="s">
        <v>69094</v>
      </c>
    </row>
    <row r="113318" spans="1:1">
      <c r="A113318" s="2" t="s">
        <v>69093</v>
      </c>
    </row>
    <row r="113319" spans="1:1">
      <c r="A113319" s="2" t="s">
        <v>69092</v>
      </c>
    </row>
    <row r="113320" spans="1:1">
      <c r="A113320" s="2" t="s">
        <v>69091</v>
      </c>
    </row>
    <row r="113321" spans="1:1">
      <c r="A113321" s="2" t="s">
        <v>69090</v>
      </c>
    </row>
    <row r="113322" spans="1:1">
      <c r="A113322" s="2" t="s">
        <v>69089</v>
      </c>
    </row>
    <row r="113323" spans="1:1">
      <c r="A113323" s="2" t="s">
        <v>25598</v>
      </c>
    </row>
    <row r="113324" spans="1:1">
      <c r="A113324" s="2" t="s">
        <v>25597</v>
      </c>
    </row>
    <row r="113325" spans="1:1">
      <c r="A113325" s="2" t="s">
        <v>69088</v>
      </c>
    </row>
    <row r="113326" spans="1:1">
      <c r="A113326" s="2" t="s">
        <v>69087</v>
      </c>
    </row>
    <row r="113327" spans="1:1">
      <c r="A113327" s="2" t="s">
        <v>69086</v>
      </c>
    </row>
    <row r="113328" spans="1:1">
      <c r="A113328" s="2" t="s">
        <v>69085</v>
      </c>
    </row>
    <row r="113329" spans="1:1">
      <c r="A113329" s="2" t="s">
        <v>69084</v>
      </c>
    </row>
    <row r="113330" spans="1:1">
      <c r="A113330" s="2" t="s">
        <v>69083</v>
      </c>
    </row>
    <row r="113331" spans="1:1">
      <c r="A113331" s="2" t="s">
        <v>69082</v>
      </c>
    </row>
    <row r="113332" spans="1:1">
      <c r="A113332" s="2" t="s">
        <v>69081</v>
      </c>
    </row>
    <row r="113333" spans="1:1">
      <c r="A113333" s="2" t="s">
        <v>69080</v>
      </c>
    </row>
    <row r="113334" spans="1:1">
      <c r="A113334" s="2" t="s">
        <v>69079</v>
      </c>
    </row>
    <row r="113335" spans="1:1">
      <c r="A113335" s="2" t="s">
        <v>69078</v>
      </c>
    </row>
    <row r="113336" spans="1:1">
      <c r="A113336" s="2" t="s">
        <v>69077</v>
      </c>
    </row>
    <row r="113337" spans="1:1">
      <c r="A113337" s="2" t="s">
        <v>69076</v>
      </c>
    </row>
    <row r="113338" spans="1:1">
      <c r="A113338" s="2" t="s">
        <v>69075</v>
      </c>
    </row>
    <row r="113339" spans="1:1">
      <c r="A113339" s="2" t="s">
        <v>69074</v>
      </c>
    </row>
    <row r="113340" spans="1:1">
      <c r="A113340" s="2" t="s">
        <v>69073</v>
      </c>
    </row>
    <row r="113341" spans="1:1">
      <c r="A113341" s="2" t="s">
        <v>69072</v>
      </c>
    </row>
    <row r="113342" spans="1:1">
      <c r="A113342" s="2" t="s">
        <v>69071</v>
      </c>
    </row>
    <row r="113343" spans="1:1">
      <c r="A113343" s="2" t="s">
        <v>69070</v>
      </c>
    </row>
    <row r="113344" spans="1:1">
      <c r="A113344" s="2" t="s">
        <v>25596</v>
      </c>
    </row>
    <row r="113345" spans="1:1">
      <c r="A113345" s="2" t="s">
        <v>69069</v>
      </c>
    </row>
    <row r="113346" spans="1:1">
      <c r="A113346" s="2" t="s">
        <v>69068</v>
      </c>
    </row>
    <row r="113347" spans="1:1">
      <c r="A113347" s="2" t="s">
        <v>69067</v>
      </c>
    </row>
    <row r="113348" spans="1:1">
      <c r="A113348" s="2" t="s">
        <v>69066</v>
      </c>
    </row>
    <row r="113349" spans="1:1">
      <c r="A113349" s="2" t="s">
        <v>69065</v>
      </c>
    </row>
    <row r="113350" spans="1:1">
      <c r="A113350" s="2" t="s">
        <v>69064</v>
      </c>
    </row>
    <row r="113351" spans="1:1">
      <c r="A113351" s="2" t="s">
        <v>69063</v>
      </c>
    </row>
    <row r="113352" spans="1:1">
      <c r="A113352" s="2" t="s">
        <v>69062</v>
      </c>
    </row>
    <row r="113353" spans="1:1">
      <c r="A113353" s="2" t="s">
        <v>69061</v>
      </c>
    </row>
    <row r="113354" spans="1:1">
      <c r="A113354" s="2" t="s">
        <v>69060</v>
      </c>
    </row>
    <row r="113355" spans="1:1">
      <c r="A113355" s="2" t="s">
        <v>69059</v>
      </c>
    </row>
    <row r="113356" spans="1:1">
      <c r="A113356" s="2" t="s">
        <v>69058</v>
      </c>
    </row>
    <row r="113357" spans="1:1">
      <c r="A113357" s="2" t="s">
        <v>69057</v>
      </c>
    </row>
    <row r="113358" spans="1:1">
      <c r="A113358" s="2" t="s">
        <v>69056</v>
      </c>
    </row>
    <row r="113359" spans="1:1">
      <c r="A113359" s="2" t="s">
        <v>69055</v>
      </c>
    </row>
    <row r="113360" spans="1:1">
      <c r="A113360" s="2" t="s">
        <v>69054</v>
      </c>
    </row>
    <row r="113361" spans="1:1">
      <c r="A113361" s="2" t="s">
        <v>69053</v>
      </c>
    </row>
    <row r="113362" spans="1:1">
      <c r="A113362" s="2" t="s">
        <v>69052</v>
      </c>
    </row>
    <row r="113363" spans="1:1">
      <c r="A113363" s="2" t="s">
        <v>69051</v>
      </c>
    </row>
    <row r="113364" spans="1:1">
      <c r="A113364" s="2" t="s">
        <v>69050</v>
      </c>
    </row>
    <row r="113365" spans="1:1">
      <c r="A113365" s="2" t="s">
        <v>69049</v>
      </c>
    </row>
    <row r="113366" spans="1:1">
      <c r="A113366" s="2" t="s">
        <v>69048</v>
      </c>
    </row>
    <row r="113367" spans="1:1">
      <c r="A113367" s="2" t="s">
        <v>69047</v>
      </c>
    </row>
    <row r="113368" spans="1:1">
      <c r="A113368" s="2" t="s">
        <v>69046</v>
      </c>
    </row>
    <row r="113369" spans="1:1">
      <c r="A113369" s="2" t="s">
        <v>69045</v>
      </c>
    </row>
    <row r="113370" spans="1:1">
      <c r="A113370" s="2" t="s">
        <v>69044</v>
      </c>
    </row>
    <row r="113371" spans="1:1">
      <c r="A113371" s="2" t="s">
        <v>69043</v>
      </c>
    </row>
    <row r="113372" spans="1:1">
      <c r="A113372" s="2" t="s">
        <v>69042</v>
      </c>
    </row>
    <row r="113373" spans="1:1">
      <c r="A113373" s="2" t="s">
        <v>69041</v>
      </c>
    </row>
    <row r="113374" spans="1:1">
      <c r="A113374" s="2" t="s">
        <v>69040</v>
      </c>
    </row>
    <row r="113375" spans="1:1">
      <c r="A113375" s="2" t="s">
        <v>69039</v>
      </c>
    </row>
    <row r="113376" spans="1:1">
      <c r="A113376" s="2" t="s">
        <v>69038</v>
      </c>
    </row>
    <row r="113377" spans="1:1">
      <c r="A113377" s="2" t="s">
        <v>69037</v>
      </c>
    </row>
    <row r="113378" spans="1:1">
      <c r="A113378" s="2" t="s">
        <v>69036</v>
      </c>
    </row>
    <row r="113379" spans="1:1">
      <c r="A113379" s="2" t="s">
        <v>69035</v>
      </c>
    </row>
    <row r="113380" spans="1:1">
      <c r="A113380" s="2" t="s">
        <v>69034</v>
      </c>
    </row>
    <row r="113381" spans="1:1">
      <c r="A113381" s="2" t="s">
        <v>69033</v>
      </c>
    </row>
    <row r="113382" spans="1:1">
      <c r="A113382" s="2" t="s">
        <v>69032</v>
      </c>
    </row>
    <row r="113383" spans="1:1">
      <c r="A113383" s="2" t="s">
        <v>69031</v>
      </c>
    </row>
    <row r="113384" spans="1:1">
      <c r="A113384" s="2" t="s">
        <v>69030</v>
      </c>
    </row>
    <row r="113385" spans="1:1">
      <c r="A113385" s="2" t="s">
        <v>69029</v>
      </c>
    </row>
    <row r="113386" spans="1:1">
      <c r="A113386" s="2" t="s">
        <v>9788</v>
      </c>
    </row>
    <row r="113387" spans="1:1">
      <c r="A113387" s="2" t="s">
        <v>69028</v>
      </c>
    </row>
    <row r="113388" spans="1:1">
      <c r="A113388" s="2" t="s">
        <v>69027</v>
      </c>
    </row>
    <row r="113389" spans="1:1">
      <c r="A113389" s="2" t="s">
        <v>69026</v>
      </c>
    </row>
    <row r="113390" spans="1:1">
      <c r="A113390" s="2" t="s">
        <v>69025</v>
      </c>
    </row>
    <row r="113391" spans="1:1">
      <c r="A113391" s="2" t="s">
        <v>69024</v>
      </c>
    </row>
    <row r="113392" spans="1:1">
      <c r="A113392" s="2" t="s">
        <v>69023</v>
      </c>
    </row>
    <row r="113393" spans="1:1">
      <c r="A113393" s="2" t="s">
        <v>69022</v>
      </c>
    </row>
    <row r="113394" spans="1:1">
      <c r="A113394" s="2" t="s">
        <v>69021</v>
      </c>
    </row>
    <row r="113395" spans="1:1">
      <c r="A113395" s="2" t="s">
        <v>69020</v>
      </c>
    </row>
    <row r="113396" spans="1:1">
      <c r="A113396" s="2" t="s">
        <v>69019</v>
      </c>
    </row>
    <row r="113397" spans="1:1">
      <c r="A113397" s="2" t="s">
        <v>69018</v>
      </c>
    </row>
    <row r="113398" spans="1:1">
      <c r="A113398" s="2" t="s">
        <v>69017</v>
      </c>
    </row>
    <row r="113399" spans="1:1">
      <c r="A113399" s="2" t="s">
        <v>69016</v>
      </c>
    </row>
    <row r="113400" spans="1:1">
      <c r="A113400" s="2" t="s">
        <v>69015</v>
      </c>
    </row>
    <row r="113401" spans="1:1">
      <c r="A113401" s="2" t="s">
        <v>69014</v>
      </c>
    </row>
    <row r="113402" spans="1:1">
      <c r="A113402" s="2" t="s">
        <v>69013</v>
      </c>
    </row>
    <row r="113403" spans="1:1">
      <c r="A113403" s="2" t="s">
        <v>69012</v>
      </c>
    </row>
    <row r="113404" spans="1:1">
      <c r="A113404" s="2" t="s">
        <v>69011</v>
      </c>
    </row>
    <row r="113405" spans="1:1">
      <c r="A113405" s="2" t="s">
        <v>69010</v>
      </c>
    </row>
    <row r="113406" spans="1:1">
      <c r="A113406" s="2" t="s">
        <v>69009</v>
      </c>
    </row>
    <row r="113407" spans="1:1">
      <c r="A113407" s="2" t="s">
        <v>69008</v>
      </c>
    </row>
    <row r="113408" spans="1:1">
      <c r="A113408" s="2" t="s">
        <v>14341</v>
      </c>
    </row>
    <row r="113409" spans="1:1">
      <c r="A113409" s="2" t="s">
        <v>69007</v>
      </c>
    </row>
    <row r="113410" spans="1:1">
      <c r="A113410" s="2" t="s">
        <v>69006</v>
      </c>
    </row>
    <row r="113411" spans="1:1">
      <c r="A113411" s="2" t="s">
        <v>69005</v>
      </c>
    </row>
    <row r="113412" spans="1:1">
      <c r="A113412" s="2" t="s">
        <v>69004</v>
      </c>
    </row>
    <row r="113413" spans="1:1">
      <c r="A113413" s="2" t="s">
        <v>69003</v>
      </c>
    </row>
    <row r="113414" spans="1:1">
      <c r="A113414" s="2" t="s">
        <v>69002</v>
      </c>
    </row>
    <row r="113415" spans="1:1">
      <c r="A113415" s="2" t="s">
        <v>69001</v>
      </c>
    </row>
    <row r="113416" spans="1:1">
      <c r="A113416" s="2" t="s">
        <v>69000</v>
      </c>
    </row>
    <row r="113417" spans="1:1">
      <c r="A113417" s="2" t="s">
        <v>68999</v>
      </c>
    </row>
    <row r="113418" spans="1:1">
      <c r="A113418" s="2" t="s">
        <v>68998</v>
      </c>
    </row>
    <row r="113419" spans="1:1">
      <c r="A113419" s="2" t="s">
        <v>68997</v>
      </c>
    </row>
    <row r="113420" spans="1:1">
      <c r="A113420" s="2" t="s">
        <v>68996</v>
      </c>
    </row>
    <row r="113421" spans="1:1">
      <c r="A113421" s="2" t="s">
        <v>68995</v>
      </c>
    </row>
    <row r="113422" spans="1:1">
      <c r="A113422" s="2" t="s">
        <v>68994</v>
      </c>
    </row>
    <row r="113423" spans="1:1">
      <c r="A113423" s="2" t="s">
        <v>25595</v>
      </c>
    </row>
    <row r="113424" spans="1:1">
      <c r="A113424" s="2" t="s">
        <v>68993</v>
      </c>
    </row>
    <row r="113425" spans="1:1">
      <c r="A113425" s="2" t="s">
        <v>68992</v>
      </c>
    </row>
    <row r="113426" spans="1:1">
      <c r="A113426" s="2" t="s">
        <v>68991</v>
      </c>
    </row>
    <row r="113427" spans="1:1">
      <c r="A113427" s="2" t="s">
        <v>68990</v>
      </c>
    </row>
    <row r="113428" spans="1:1">
      <c r="A113428" s="2" t="s">
        <v>68989</v>
      </c>
    </row>
    <row r="113429" spans="1:1">
      <c r="A113429" s="2" t="s">
        <v>25594</v>
      </c>
    </row>
    <row r="113430" spans="1:1">
      <c r="A113430" s="2" t="s">
        <v>68988</v>
      </c>
    </row>
    <row r="113431" spans="1:1">
      <c r="A113431" s="2" t="s">
        <v>68987</v>
      </c>
    </row>
    <row r="113432" spans="1:1">
      <c r="A113432" s="2" t="s">
        <v>68986</v>
      </c>
    </row>
    <row r="113433" spans="1:1">
      <c r="A113433" s="2" t="s">
        <v>68985</v>
      </c>
    </row>
    <row r="113434" spans="1:1">
      <c r="A113434" s="2" t="s">
        <v>68984</v>
      </c>
    </row>
    <row r="113435" spans="1:1">
      <c r="A113435" s="2" t="s">
        <v>68983</v>
      </c>
    </row>
    <row r="113436" spans="1:1">
      <c r="A113436" s="2" t="s">
        <v>139</v>
      </c>
    </row>
    <row r="113437" spans="1:1">
      <c r="A113437" s="2" t="s">
        <v>68982</v>
      </c>
    </row>
    <row r="113438" spans="1:1">
      <c r="A113438" s="2" t="s">
        <v>68981</v>
      </c>
    </row>
    <row r="113439" spans="1:1">
      <c r="A113439" s="2" t="s">
        <v>68980</v>
      </c>
    </row>
    <row r="113440" spans="1:1">
      <c r="A113440" s="2" t="s">
        <v>68979</v>
      </c>
    </row>
    <row r="113441" spans="1:1">
      <c r="A113441" s="2" t="s">
        <v>68978</v>
      </c>
    </row>
    <row r="113442" spans="1:1">
      <c r="A113442" s="2" t="s">
        <v>68977</v>
      </c>
    </row>
    <row r="113443" spans="1:1">
      <c r="A113443" s="2" t="s">
        <v>68976</v>
      </c>
    </row>
    <row r="113444" spans="1:1">
      <c r="A113444" s="2" t="s">
        <v>68975</v>
      </c>
    </row>
    <row r="113445" spans="1:1">
      <c r="A113445" s="2" t="s">
        <v>68974</v>
      </c>
    </row>
    <row r="113446" spans="1:1">
      <c r="A113446" s="2" t="s">
        <v>68973</v>
      </c>
    </row>
    <row r="113447" spans="1:1">
      <c r="A113447" s="2" t="s">
        <v>68972</v>
      </c>
    </row>
    <row r="113448" spans="1:1">
      <c r="A113448" s="2" t="s">
        <v>68971</v>
      </c>
    </row>
    <row r="113449" spans="1:1">
      <c r="A113449" s="2" t="s">
        <v>68970</v>
      </c>
    </row>
    <row r="113450" spans="1:1">
      <c r="A113450" s="2" t="s">
        <v>68969</v>
      </c>
    </row>
    <row r="113451" spans="1:1">
      <c r="A113451" s="2" t="s">
        <v>68968</v>
      </c>
    </row>
    <row r="113452" spans="1:1">
      <c r="A113452" s="2" t="s">
        <v>68967</v>
      </c>
    </row>
    <row r="113453" spans="1:1">
      <c r="A113453" s="2" t="s">
        <v>68966</v>
      </c>
    </row>
    <row r="113454" spans="1:1">
      <c r="A113454" s="2" t="s">
        <v>68965</v>
      </c>
    </row>
    <row r="113455" spans="1:1">
      <c r="A113455" s="2" t="s">
        <v>68964</v>
      </c>
    </row>
    <row r="113456" spans="1:1">
      <c r="A113456" s="2" t="s">
        <v>68963</v>
      </c>
    </row>
    <row r="113457" spans="1:1">
      <c r="A113457" s="2" t="s">
        <v>68962</v>
      </c>
    </row>
    <row r="113458" spans="1:1">
      <c r="A113458" s="2" t="s">
        <v>68961</v>
      </c>
    </row>
    <row r="113459" spans="1:1">
      <c r="A113459" s="2" t="s">
        <v>68960</v>
      </c>
    </row>
    <row r="113460" spans="1:1">
      <c r="A113460" s="2" t="s">
        <v>68959</v>
      </c>
    </row>
    <row r="113461" spans="1:1">
      <c r="A113461" s="2" t="s">
        <v>68958</v>
      </c>
    </row>
    <row r="113462" spans="1:1">
      <c r="A113462" s="2" t="s">
        <v>68957</v>
      </c>
    </row>
    <row r="113463" spans="1:1">
      <c r="A113463" s="2" t="s">
        <v>14340</v>
      </c>
    </row>
    <row r="113464" spans="1:1">
      <c r="A113464" s="2" t="s">
        <v>68956</v>
      </c>
    </row>
    <row r="113465" spans="1:1">
      <c r="A113465" s="2" t="s">
        <v>68955</v>
      </c>
    </row>
    <row r="113466" spans="1:1">
      <c r="A113466" s="2" t="s">
        <v>68954</v>
      </c>
    </row>
    <row r="113467" spans="1:1">
      <c r="A113467" s="2" t="s">
        <v>68953</v>
      </c>
    </row>
    <row r="113468" spans="1:1">
      <c r="A113468" s="2" t="s">
        <v>68952</v>
      </c>
    </row>
    <row r="113469" spans="1:1">
      <c r="A113469" s="2" t="s">
        <v>68951</v>
      </c>
    </row>
    <row r="113470" spans="1:1">
      <c r="A113470" s="2" t="s">
        <v>68950</v>
      </c>
    </row>
    <row r="113471" spans="1:1">
      <c r="A113471" s="2" t="s">
        <v>68949</v>
      </c>
    </row>
    <row r="113472" spans="1:1">
      <c r="A113472" s="2" t="s">
        <v>68948</v>
      </c>
    </row>
    <row r="113473" spans="1:1">
      <c r="A113473" s="2" t="s">
        <v>68947</v>
      </c>
    </row>
    <row r="113474" spans="1:1">
      <c r="A113474" s="2" t="s">
        <v>68946</v>
      </c>
    </row>
    <row r="113475" spans="1:1">
      <c r="A113475" s="2" t="s">
        <v>68945</v>
      </c>
    </row>
    <row r="113476" spans="1:1">
      <c r="A113476" s="2" t="s">
        <v>68944</v>
      </c>
    </row>
    <row r="113477" spans="1:1">
      <c r="A113477" s="2" t="s">
        <v>68943</v>
      </c>
    </row>
    <row r="113478" spans="1:1">
      <c r="A113478" s="2" t="s">
        <v>68942</v>
      </c>
    </row>
    <row r="113479" spans="1:1">
      <c r="A113479" s="2" t="s">
        <v>68941</v>
      </c>
    </row>
    <row r="113480" spans="1:1">
      <c r="A113480" s="2" t="s">
        <v>68940</v>
      </c>
    </row>
    <row r="113481" spans="1:1">
      <c r="A113481" s="2" t="s">
        <v>68939</v>
      </c>
    </row>
    <row r="113482" spans="1:1">
      <c r="A113482" s="2" t="s">
        <v>68938</v>
      </c>
    </row>
    <row r="113483" spans="1:1">
      <c r="A113483" s="2" t="s">
        <v>68937</v>
      </c>
    </row>
    <row r="113484" spans="1:1">
      <c r="A113484" s="2" t="s">
        <v>68936</v>
      </c>
    </row>
    <row r="113485" spans="1:1">
      <c r="A113485" s="2" t="s">
        <v>68935</v>
      </c>
    </row>
    <row r="113486" spans="1:1">
      <c r="A113486" s="2" t="s">
        <v>68934</v>
      </c>
    </row>
    <row r="113487" spans="1:1">
      <c r="A113487" s="2" t="s">
        <v>68933</v>
      </c>
    </row>
    <row r="113488" spans="1:1">
      <c r="A113488" s="2" t="s">
        <v>68932</v>
      </c>
    </row>
    <row r="113489" spans="1:1">
      <c r="A113489" s="2" t="s">
        <v>68931</v>
      </c>
    </row>
    <row r="113490" spans="1:1">
      <c r="A113490" s="2" t="s">
        <v>68930</v>
      </c>
    </row>
    <row r="113491" spans="1:1">
      <c r="A113491" s="2" t="s">
        <v>68929</v>
      </c>
    </row>
    <row r="113492" spans="1:1">
      <c r="A113492" s="2" t="s">
        <v>68928</v>
      </c>
    </row>
    <row r="113493" spans="1:1">
      <c r="A113493" s="2" t="s">
        <v>68927</v>
      </c>
    </row>
    <row r="113494" spans="1:1">
      <c r="A113494" s="2" t="s">
        <v>68926</v>
      </c>
    </row>
    <row r="113495" spans="1:1">
      <c r="A113495" s="2" t="s">
        <v>68925</v>
      </c>
    </row>
    <row r="113496" spans="1:1">
      <c r="A113496" s="2" t="s">
        <v>68924</v>
      </c>
    </row>
    <row r="113497" spans="1:1">
      <c r="A113497" s="2" t="s">
        <v>68923</v>
      </c>
    </row>
    <row r="113498" spans="1:1">
      <c r="A113498" s="2" t="s">
        <v>68922</v>
      </c>
    </row>
    <row r="113499" spans="1:1">
      <c r="A113499" s="2" t="s">
        <v>68921</v>
      </c>
    </row>
    <row r="113500" spans="1:1">
      <c r="A113500" s="2" t="s">
        <v>68920</v>
      </c>
    </row>
    <row r="113501" spans="1:1">
      <c r="A113501" s="2" t="s">
        <v>68919</v>
      </c>
    </row>
    <row r="113502" spans="1:1">
      <c r="A113502" s="2" t="s">
        <v>68918</v>
      </c>
    </row>
    <row r="113503" spans="1:1">
      <c r="A113503" s="2" t="s">
        <v>68917</v>
      </c>
    </row>
    <row r="113504" spans="1:1">
      <c r="A113504" s="2" t="s">
        <v>68916</v>
      </c>
    </row>
    <row r="113505" spans="1:1">
      <c r="A113505" s="2" t="s">
        <v>68915</v>
      </c>
    </row>
    <row r="113506" spans="1:1">
      <c r="A113506" s="2" t="s">
        <v>68914</v>
      </c>
    </row>
    <row r="113507" spans="1:1">
      <c r="A113507" s="2" t="s">
        <v>68913</v>
      </c>
    </row>
    <row r="113508" spans="1:1">
      <c r="A113508" s="2" t="s">
        <v>68912</v>
      </c>
    </row>
    <row r="113509" spans="1:1">
      <c r="A113509" s="2" t="s">
        <v>68911</v>
      </c>
    </row>
    <row r="113510" spans="1:1">
      <c r="A113510" s="2" t="s">
        <v>68910</v>
      </c>
    </row>
    <row r="113511" spans="1:1">
      <c r="A113511" s="2" t="s">
        <v>68909</v>
      </c>
    </row>
    <row r="113512" spans="1:1">
      <c r="A113512" s="2" t="s">
        <v>68908</v>
      </c>
    </row>
    <row r="113513" spans="1:1">
      <c r="A113513" s="2" t="s">
        <v>68907</v>
      </c>
    </row>
    <row r="113514" spans="1:1">
      <c r="A113514" s="2" t="s">
        <v>68906</v>
      </c>
    </row>
    <row r="113515" spans="1:1">
      <c r="A113515" s="2" t="s">
        <v>68905</v>
      </c>
    </row>
    <row r="113516" spans="1:1">
      <c r="A113516" s="2" t="s">
        <v>68904</v>
      </c>
    </row>
    <row r="113517" spans="1:1">
      <c r="A113517" s="2" t="s">
        <v>9787</v>
      </c>
    </row>
    <row r="113518" spans="1:1">
      <c r="A113518" s="2" t="s">
        <v>68903</v>
      </c>
    </row>
    <row r="113519" spans="1:1">
      <c r="A113519" s="2" t="s">
        <v>68902</v>
      </c>
    </row>
    <row r="113520" spans="1:1">
      <c r="A113520" s="2" t="s">
        <v>68901</v>
      </c>
    </row>
    <row r="113521" spans="1:1">
      <c r="A113521" s="2" t="s">
        <v>68900</v>
      </c>
    </row>
    <row r="113522" spans="1:1">
      <c r="A113522" s="2" t="s">
        <v>68899</v>
      </c>
    </row>
    <row r="113523" spans="1:1">
      <c r="A113523" s="2" t="s">
        <v>68898</v>
      </c>
    </row>
    <row r="113524" spans="1:1">
      <c r="A113524" s="2" t="s">
        <v>5617</v>
      </c>
    </row>
    <row r="113525" spans="1:1">
      <c r="A113525" s="2" t="s">
        <v>68897</v>
      </c>
    </row>
    <row r="113526" spans="1:1">
      <c r="A113526" s="2" t="s">
        <v>68896</v>
      </c>
    </row>
    <row r="113527" spans="1:1">
      <c r="A113527" s="2" t="s">
        <v>68895</v>
      </c>
    </row>
    <row r="113528" spans="1:1">
      <c r="A113528" s="2" t="s">
        <v>68894</v>
      </c>
    </row>
    <row r="113529" spans="1:1">
      <c r="A113529" s="2" t="s">
        <v>68893</v>
      </c>
    </row>
    <row r="113530" spans="1:1">
      <c r="A113530" s="2" t="s">
        <v>68892</v>
      </c>
    </row>
    <row r="113531" spans="1:1">
      <c r="A113531" s="2" t="s">
        <v>68891</v>
      </c>
    </row>
    <row r="113532" spans="1:1">
      <c r="A113532" s="2" t="s">
        <v>68890</v>
      </c>
    </row>
    <row r="113533" spans="1:1">
      <c r="A113533" s="2" t="s">
        <v>68889</v>
      </c>
    </row>
    <row r="113534" spans="1:1">
      <c r="A113534" s="2" t="s">
        <v>68888</v>
      </c>
    </row>
    <row r="113535" spans="1:1">
      <c r="A113535" s="2" t="s">
        <v>68887</v>
      </c>
    </row>
    <row r="113536" spans="1:1">
      <c r="A113536" s="2" t="s">
        <v>68886</v>
      </c>
    </row>
    <row r="113537" spans="1:1">
      <c r="A113537" s="2" t="s">
        <v>68885</v>
      </c>
    </row>
    <row r="113538" spans="1:1">
      <c r="A113538" s="2" t="s">
        <v>68884</v>
      </c>
    </row>
    <row r="113539" spans="1:1">
      <c r="A113539" s="2" t="s">
        <v>68883</v>
      </c>
    </row>
    <row r="113540" spans="1:1">
      <c r="A113540" s="2" t="s">
        <v>68882</v>
      </c>
    </row>
    <row r="113541" spans="1:1">
      <c r="A113541" s="2" t="s">
        <v>68881</v>
      </c>
    </row>
    <row r="113542" spans="1:1">
      <c r="A113542" s="2" t="s">
        <v>68880</v>
      </c>
    </row>
    <row r="113543" spans="1:1">
      <c r="A113543" s="2" t="s">
        <v>68879</v>
      </c>
    </row>
    <row r="113544" spans="1:1">
      <c r="A113544" s="2" t="s">
        <v>68878</v>
      </c>
    </row>
    <row r="113545" spans="1:1">
      <c r="A113545" s="2" t="s">
        <v>68877</v>
      </c>
    </row>
    <row r="113546" spans="1:1">
      <c r="A113546" s="2" t="s">
        <v>68876</v>
      </c>
    </row>
    <row r="113547" spans="1:1">
      <c r="A113547" s="2" t="s">
        <v>68875</v>
      </c>
    </row>
    <row r="113548" spans="1:1">
      <c r="A113548" s="2" t="s">
        <v>68874</v>
      </c>
    </row>
    <row r="113549" spans="1:1">
      <c r="A113549" s="2" t="s">
        <v>68873</v>
      </c>
    </row>
    <row r="113550" spans="1:1">
      <c r="A113550" s="2" t="s">
        <v>68872</v>
      </c>
    </row>
    <row r="113551" spans="1:1">
      <c r="A113551" s="2" t="s">
        <v>68871</v>
      </c>
    </row>
    <row r="113552" spans="1:1">
      <c r="A113552" s="2" t="s">
        <v>68870</v>
      </c>
    </row>
    <row r="113553" spans="1:1">
      <c r="A113553" s="2" t="s">
        <v>68869</v>
      </c>
    </row>
    <row r="113554" spans="1:1">
      <c r="A113554" s="2" t="s">
        <v>68868</v>
      </c>
    </row>
    <row r="113555" spans="1:1">
      <c r="A113555" s="2" t="s">
        <v>68867</v>
      </c>
    </row>
    <row r="113556" spans="1:1">
      <c r="A113556" s="2" t="s">
        <v>68866</v>
      </c>
    </row>
    <row r="113557" spans="1:1">
      <c r="A113557" s="2" t="s">
        <v>68865</v>
      </c>
    </row>
    <row r="113558" spans="1:1">
      <c r="A113558" s="2" t="s">
        <v>68864</v>
      </c>
    </row>
    <row r="113559" spans="1:1">
      <c r="A113559" s="2" t="s">
        <v>68863</v>
      </c>
    </row>
    <row r="113560" spans="1:1">
      <c r="A113560" s="2" t="s">
        <v>68862</v>
      </c>
    </row>
    <row r="113561" spans="1:1">
      <c r="A113561" s="2" t="s">
        <v>68861</v>
      </c>
    </row>
    <row r="113562" spans="1:1">
      <c r="A113562" s="2" t="s">
        <v>68860</v>
      </c>
    </row>
    <row r="113563" spans="1:1">
      <c r="A113563" s="2" t="s">
        <v>68859</v>
      </c>
    </row>
    <row r="113564" spans="1:1">
      <c r="A113564" s="2" t="s">
        <v>68858</v>
      </c>
    </row>
    <row r="113565" spans="1:1">
      <c r="A113565" s="2" t="s">
        <v>68857</v>
      </c>
    </row>
    <row r="113566" spans="1:1">
      <c r="A113566" s="2" t="s">
        <v>68856</v>
      </c>
    </row>
    <row r="113567" spans="1:1">
      <c r="A113567" s="2" t="s">
        <v>68855</v>
      </c>
    </row>
    <row r="113568" spans="1:1">
      <c r="A113568" s="2" t="s">
        <v>68854</v>
      </c>
    </row>
    <row r="113569" spans="1:1">
      <c r="A113569" s="2" t="s">
        <v>68853</v>
      </c>
    </row>
    <row r="113570" spans="1:1">
      <c r="A113570" s="2" t="s">
        <v>68852</v>
      </c>
    </row>
    <row r="113571" spans="1:1">
      <c r="A113571" s="2" t="s">
        <v>68851</v>
      </c>
    </row>
    <row r="113572" spans="1:1">
      <c r="A113572" s="2" t="s">
        <v>68850</v>
      </c>
    </row>
    <row r="113573" spans="1:1">
      <c r="A113573" s="2" t="s">
        <v>68849</v>
      </c>
    </row>
    <row r="113574" spans="1:1">
      <c r="A113574" s="2" t="s">
        <v>68848</v>
      </c>
    </row>
    <row r="113575" spans="1:1">
      <c r="A113575" s="2" t="s">
        <v>68847</v>
      </c>
    </row>
    <row r="113576" spans="1:1">
      <c r="A113576" s="2" t="s">
        <v>68846</v>
      </c>
    </row>
    <row r="113577" spans="1:1">
      <c r="A113577" s="2" t="s">
        <v>68845</v>
      </c>
    </row>
    <row r="113578" spans="1:1">
      <c r="A113578" s="2" t="s">
        <v>68844</v>
      </c>
    </row>
    <row r="113579" spans="1:1">
      <c r="A113579" s="2" t="s">
        <v>68843</v>
      </c>
    </row>
    <row r="113580" spans="1:1">
      <c r="A113580" s="2" t="s">
        <v>68842</v>
      </c>
    </row>
    <row r="113581" spans="1:1">
      <c r="A113581" s="2" t="s">
        <v>68841</v>
      </c>
    </row>
    <row r="113582" spans="1:1">
      <c r="A113582" s="2" t="s">
        <v>68840</v>
      </c>
    </row>
    <row r="113583" spans="1:1">
      <c r="A113583" s="2" t="s">
        <v>68839</v>
      </c>
    </row>
    <row r="113584" spans="1:1">
      <c r="A113584" s="2" t="s">
        <v>68838</v>
      </c>
    </row>
    <row r="113585" spans="1:1">
      <c r="A113585" s="2" t="s">
        <v>68837</v>
      </c>
    </row>
    <row r="113586" spans="1:1">
      <c r="A113586" s="2" t="s">
        <v>68836</v>
      </c>
    </row>
    <row r="113587" spans="1:1">
      <c r="A113587" s="2" t="s">
        <v>68835</v>
      </c>
    </row>
    <row r="113588" spans="1:1">
      <c r="A113588" s="2" t="s">
        <v>68834</v>
      </c>
    </row>
    <row r="113589" spans="1:1">
      <c r="A113589" s="2" t="s">
        <v>68833</v>
      </c>
    </row>
    <row r="113590" spans="1:1">
      <c r="A113590" s="2" t="s">
        <v>68832</v>
      </c>
    </row>
    <row r="113591" spans="1:1">
      <c r="A113591" s="2" t="s">
        <v>68831</v>
      </c>
    </row>
    <row r="113592" spans="1:1">
      <c r="A113592" s="2" t="s">
        <v>68830</v>
      </c>
    </row>
    <row r="113593" spans="1:1">
      <c r="A113593" s="2" t="s">
        <v>68829</v>
      </c>
    </row>
    <row r="113594" spans="1:1">
      <c r="A113594" s="2" t="s">
        <v>68828</v>
      </c>
    </row>
    <row r="113595" spans="1:1">
      <c r="A113595" s="2" t="s">
        <v>68827</v>
      </c>
    </row>
    <row r="113596" spans="1:1">
      <c r="A113596" s="2" t="s">
        <v>68826</v>
      </c>
    </row>
    <row r="113597" spans="1:1">
      <c r="A113597" s="2" t="s">
        <v>68825</v>
      </c>
    </row>
    <row r="113598" spans="1:1">
      <c r="A113598" s="2" t="s">
        <v>68824</v>
      </c>
    </row>
    <row r="113599" spans="1:1">
      <c r="A113599" s="2" t="s">
        <v>68823</v>
      </c>
    </row>
    <row r="113600" spans="1:1">
      <c r="A113600" s="2" t="s">
        <v>68822</v>
      </c>
    </row>
    <row r="113601" spans="1:1">
      <c r="A113601" s="2" t="s">
        <v>68821</v>
      </c>
    </row>
    <row r="113602" spans="1:1">
      <c r="A113602" s="2" t="s">
        <v>68820</v>
      </c>
    </row>
    <row r="113603" spans="1:1">
      <c r="A113603" s="2" t="s">
        <v>68819</v>
      </c>
    </row>
    <row r="113604" spans="1:1">
      <c r="A113604" s="2" t="s">
        <v>68818</v>
      </c>
    </row>
    <row r="113605" spans="1:1">
      <c r="A113605" s="2" t="s">
        <v>68817</v>
      </c>
    </row>
    <row r="113606" spans="1:1">
      <c r="A113606" s="2" t="s">
        <v>68816</v>
      </c>
    </row>
    <row r="113607" spans="1:1">
      <c r="A113607" s="2" t="s">
        <v>68815</v>
      </c>
    </row>
    <row r="113608" spans="1:1">
      <c r="A113608" s="2" t="s">
        <v>68814</v>
      </c>
    </row>
    <row r="113609" spans="1:1">
      <c r="A113609" s="2" t="s">
        <v>68813</v>
      </c>
    </row>
    <row r="113610" spans="1:1">
      <c r="A113610" s="2" t="s">
        <v>68812</v>
      </c>
    </row>
    <row r="113611" spans="1:1">
      <c r="A113611" s="2" t="s">
        <v>68811</v>
      </c>
    </row>
    <row r="113612" spans="1:1">
      <c r="A113612" s="2" t="s">
        <v>68810</v>
      </c>
    </row>
    <row r="113613" spans="1:1">
      <c r="A113613" s="2" t="s">
        <v>68809</v>
      </c>
    </row>
    <row r="113614" spans="1:1">
      <c r="A113614" s="2" t="s">
        <v>68808</v>
      </c>
    </row>
    <row r="113615" spans="1:1">
      <c r="A113615" s="2" t="s">
        <v>68807</v>
      </c>
    </row>
    <row r="113616" spans="1:1">
      <c r="A113616" s="2" t="s">
        <v>68806</v>
      </c>
    </row>
    <row r="113617" spans="1:1">
      <c r="A113617" s="2" t="s">
        <v>68805</v>
      </c>
    </row>
    <row r="113618" spans="1:1">
      <c r="A113618" s="2" t="s">
        <v>68804</v>
      </c>
    </row>
    <row r="113619" spans="1:1">
      <c r="A113619" s="2" t="s">
        <v>68803</v>
      </c>
    </row>
    <row r="113620" spans="1:1">
      <c r="A113620" s="2" t="s">
        <v>68802</v>
      </c>
    </row>
    <row r="113621" spans="1:1">
      <c r="A113621" s="2" t="s">
        <v>68801</v>
      </c>
    </row>
    <row r="113622" spans="1:1">
      <c r="A113622" s="2" t="s">
        <v>68800</v>
      </c>
    </row>
    <row r="113623" spans="1:1">
      <c r="A113623" s="2" t="s">
        <v>68799</v>
      </c>
    </row>
    <row r="113624" spans="1:1">
      <c r="A113624" s="2" t="s">
        <v>68798</v>
      </c>
    </row>
    <row r="113625" spans="1:1">
      <c r="A113625" s="2" t="s">
        <v>68797</v>
      </c>
    </row>
    <row r="113626" spans="1:1">
      <c r="A113626" s="2" t="s">
        <v>68796</v>
      </c>
    </row>
    <row r="113627" spans="1:1">
      <c r="A113627" s="2" t="s">
        <v>68795</v>
      </c>
    </row>
    <row r="113628" spans="1:1">
      <c r="A113628" s="2" t="s">
        <v>68794</v>
      </c>
    </row>
    <row r="113629" spans="1:1">
      <c r="A113629" s="2" t="s">
        <v>68793</v>
      </c>
    </row>
    <row r="113630" spans="1:1">
      <c r="A113630" s="2" t="s">
        <v>68792</v>
      </c>
    </row>
    <row r="113631" spans="1:1">
      <c r="A113631" s="2" t="s">
        <v>68791</v>
      </c>
    </row>
    <row r="113632" spans="1:1">
      <c r="A113632" s="2" t="s">
        <v>68790</v>
      </c>
    </row>
    <row r="113633" spans="1:1">
      <c r="A113633" s="2" t="s">
        <v>68789</v>
      </c>
    </row>
    <row r="113634" spans="1:1">
      <c r="A113634" s="2" t="s">
        <v>68788</v>
      </c>
    </row>
    <row r="113635" spans="1:1">
      <c r="A113635" s="2" t="s">
        <v>68787</v>
      </c>
    </row>
    <row r="113636" spans="1:1">
      <c r="A113636" s="2" t="s">
        <v>68786</v>
      </c>
    </row>
    <row r="113637" spans="1:1">
      <c r="A113637" s="2" t="s">
        <v>68785</v>
      </c>
    </row>
    <row r="113638" spans="1:1">
      <c r="A113638" s="2" t="s">
        <v>68784</v>
      </c>
    </row>
    <row r="113639" spans="1:1">
      <c r="A113639" s="2" t="s">
        <v>68783</v>
      </c>
    </row>
    <row r="113640" spans="1:1">
      <c r="A113640" s="2" t="s">
        <v>68782</v>
      </c>
    </row>
    <row r="113641" spans="1:1">
      <c r="A113641" s="2" t="s">
        <v>68781</v>
      </c>
    </row>
    <row r="113642" spans="1:1">
      <c r="A113642" s="2" t="s">
        <v>68780</v>
      </c>
    </row>
    <row r="113643" spans="1:1">
      <c r="A113643" s="2" t="s">
        <v>68779</v>
      </c>
    </row>
    <row r="113644" spans="1:1">
      <c r="A113644" s="2" t="s">
        <v>68778</v>
      </c>
    </row>
    <row r="113645" spans="1:1">
      <c r="A113645" s="2" t="s">
        <v>68777</v>
      </c>
    </row>
    <row r="113646" spans="1:1">
      <c r="A113646" s="2" t="s">
        <v>68776</v>
      </c>
    </row>
    <row r="113647" spans="1:1">
      <c r="A113647" s="2" t="s">
        <v>68775</v>
      </c>
    </row>
    <row r="113648" spans="1:1">
      <c r="A113648" s="2" t="s">
        <v>68774</v>
      </c>
    </row>
    <row r="113649" spans="1:1">
      <c r="A113649" s="2" t="s">
        <v>68773</v>
      </c>
    </row>
    <row r="113650" spans="1:1">
      <c r="A113650" s="2" t="s">
        <v>68772</v>
      </c>
    </row>
    <row r="113651" spans="1:1">
      <c r="A113651" s="2" t="s">
        <v>68771</v>
      </c>
    </row>
    <row r="113652" spans="1:1">
      <c r="A113652" s="2" t="s">
        <v>68770</v>
      </c>
    </row>
    <row r="113653" spans="1:1">
      <c r="A113653" s="2" t="s">
        <v>68769</v>
      </c>
    </row>
    <row r="113654" spans="1:1">
      <c r="A113654" s="2" t="s">
        <v>68768</v>
      </c>
    </row>
    <row r="113655" spans="1:1">
      <c r="A113655" s="2" t="s">
        <v>68767</v>
      </c>
    </row>
    <row r="113656" spans="1:1">
      <c r="A113656" s="2" t="s">
        <v>68766</v>
      </c>
    </row>
    <row r="113657" spans="1:1">
      <c r="A113657" s="2" t="s">
        <v>68765</v>
      </c>
    </row>
    <row r="113658" spans="1:1">
      <c r="A113658" s="2" t="s">
        <v>68764</v>
      </c>
    </row>
    <row r="113659" spans="1:1">
      <c r="A113659" s="2" t="s">
        <v>68763</v>
      </c>
    </row>
    <row r="113660" spans="1:1">
      <c r="A113660" s="2" t="s">
        <v>68762</v>
      </c>
    </row>
    <row r="113661" spans="1:1">
      <c r="A113661" s="2" t="s">
        <v>68761</v>
      </c>
    </row>
    <row r="113662" spans="1:1">
      <c r="A113662" s="2" t="s">
        <v>68760</v>
      </c>
    </row>
    <row r="113663" spans="1:1">
      <c r="A113663" s="2" t="s">
        <v>68759</v>
      </c>
    </row>
    <row r="113664" spans="1:1">
      <c r="A113664" s="2" t="s">
        <v>68758</v>
      </c>
    </row>
    <row r="113665" spans="1:1">
      <c r="A113665" s="2" t="s">
        <v>68757</v>
      </c>
    </row>
    <row r="113666" spans="1:1">
      <c r="A113666" s="2" t="s">
        <v>68756</v>
      </c>
    </row>
    <row r="113667" spans="1:1">
      <c r="A113667" s="2" t="s">
        <v>68755</v>
      </c>
    </row>
    <row r="113668" spans="1:1">
      <c r="A113668" s="2" t="s">
        <v>68754</v>
      </c>
    </row>
    <row r="113669" spans="1:1">
      <c r="A113669" s="2" t="s">
        <v>68753</v>
      </c>
    </row>
    <row r="113670" spans="1:1">
      <c r="A113670" s="2" t="s">
        <v>68752</v>
      </c>
    </row>
    <row r="113671" spans="1:1">
      <c r="A113671" s="2" t="s">
        <v>68751</v>
      </c>
    </row>
    <row r="113672" spans="1:1">
      <c r="A113672" s="2" t="s">
        <v>68750</v>
      </c>
    </row>
    <row r="113673" spans="1:1">
      <c r="A113673" s="2" t="s">
        <v>68749</v>
      </c>
    </row>
    <row r="113674" spans="1:1">
      <c r="A113674" s="2" t="s">
        <v>68748</v>
      </c>
    </row>
    <row r="113675" spans="1:1">
      <c r="A113675" s="2" t="s">
        <v>68747</v>
      </c>
    </row>
    <row r="113676" spans="1:1">
      <c r="A113676" s="2" t="s">
        <v>68746</v>
      </c>
    </row>
    <row r="113677" spans="1:1">
      <c r="A113677" s="2" t="s">
        <v>68745</v>
      </c>
    </row>
    <row r="113678" spans="1:1">
      <c r="A113678" s="2" t="s">
        <v>68744</v>
      </c>
    </row>
    <row r="113679" spans="1:1">
      <c r="A113679" s="2" t="s">
        <v>68743</v>
      </c>
    </row>
    <row r="113680" spans="1:1">
      <c r="A113680" s="2" t="s">
        <v>68742</v>
      </c>
    </row>
    <row r="113681" spans="1:1">
      <c r="A113681" s="2" t="s">
        <v>68741</v>
      </c>
    </row>
    <row r="113682" spans="1:1">
      <c r="A113682" s="2" t="s">
        <v>68740</v>
      </c>
    </row>
    <row r="113683" spans="1:1">
      <c r="A113683" s="2" t="s">
        <v>68739</v>
      </c>
    </row>
    <row r="113684" spans="1:1">
      <c r="A113684" s="2" t="s">
        <v>68738</v>
      </c>
    </row>
    <row r="113685" spans="1:1">
      <c r="A113685" s="2" t="s">
        <v>68737</v>
      </c>
    </row>
    <row r="113686" spans="1:1">
      <c r="A113686" s="2" t="s">
        <v>68736</v>
      </c>
    </row>
    <row r="113687" spans="1:1">
      <c r="A113687" s="2" t="s">
        <v>68735</v>
      </c>
    </row>
    <row r="113688" spans="1:1">
      <c r="A113688" s="2" t="s">
        <v>68734</v>
      </c>
    </row>
    <row r="113689" spans="1:1">
      <c r="A113689" s="2" t="s">
        <v>68733</v>
      </c>
    </row>
    <row r="113690" spans="1:1">
      <c r="A113690" s="2" t="s">
        <v>68732</v>
      </c>
    </row>
    <row r="113691" spans="1:1">
      <c r="A113691" s="2" t="s">
        <v>68731</v>
      </c>
    </row>
    <row r="113692" spans="1:1">
      <c r="A113692" s="2" t="s">
        <v>68730</v>
      </c>
    </row>
    <row r="113693" spans="1:1">
      <c r="A113693" s="2" t="s">
        <v>68729</v>
      </c>
    </row>
    <row r="113694" spans="1:1">
      <c r="A113694" s="2" t="s">
        <v>68728</v>
      </c>
    </row>
    <row r="113695" spans="1:1">
      <c r="A113695" s="2" t="s">
        <v>68727</v>
      </c>
    </row>
    <row r="113696" spans="1:1">
      <c r="A113696" s="2" t="s">
        <v>68726</v>
      </c>
    </row>
    <row r="113697" spans="1:1">
      <c r="A113697" s="2" t="s">
        <v>68725</v>
      </c>
    </row>
    <row r="113698" spans="1:1">
      <c r="A113698" s="2" t="s">
        <v>68724</v>
      </c>
    </row>
    <row r="113699" spans="1:1">
      <c r="A113699" s="2" t="s">
        <v>68723</v>
      </c>
    </row>
    <row r="113700" spans="1:1">
      <c r="A113700" s="2" t="s">
        <v>68722</v>
      </c>
    </row>
    <row r="113701" spans="1:1">
      <c r="A113701" s="2" t="s">
        <v>68721</v>
      </c>
    </row>
    <row r="113702" spans="1:1">
      <c r="A113702" s="2" t="s">
        <v>68720</v>
      </c>
    </row>
    <row r="113703" spans="1:1">
      <c r="A113703" s="2" t="s">
        <v>68719</v>
      </c>
    </row>
    <row r="113704" spans="1:1">
      <c r="A113704" s="2" t="s">
        <v>68718</v>
      </c>
    </row>
    <row r="113705" spans="1:1">
      <c r="A113705" s="2" t="s">
        <v>68717</v>
      </c>
    </row>
    <row r="113706" spans="1:1">
      <c r="A113706" s="2" t="s">
        <v>68716</v>
      </c>
    </row>
    <row r="113707" spans="1:1">
      <c r="A113707" s="2" t="s">
        <v>68715</v>
      </c>
    </row>
    <row r="113708" spans="1:1">
      <c r="A113708" s="2" t="s">
        <v>68714</v>
      </c>
    </row>
    <row r="113709" spans="1:1">
      <c r="A113709" s="2" t="s">
        <v>68713</v>
      </c>
    </row>
    <row r="113710" spans="1:1">
      <c r="A113710" s="2" t="s">
        <v>68712</v>
      </c>
    </row>
    <row r="113711" spans="1:1">
      <c r="A113711" s="2" t="s">
        <v>68711</v>
      </c>
    </row>
    <row r="113712" spans="1:1">
      <c r="A113712" s="2" t="s">
        <v>68710</v>
      </c>
    </row>
    <row r="113713" spans="1:1">
      <c r="A113713" s="2" t="s">
        <v>68709</v>
      </c>
    </row>
    <row r="113714" spans="1:1">
      <c r="A113714" s="2" t="s">
        <v>68708</v>
      </c>
    </row>
    <row r="113715" spans="1:1">
      <c r="A113715" s="2" t="s">
        <v>68707</v>
      </c>
    </row>
    <row r="113716" spans="1:1">
      <c r="A113716" s="2" t="s">
        <v>68706</v>
      </c>
    </row>
    <row r="113717" spans="1:1">
      <c r="A113717" s="2" t="s">
        <v>68705</v>
      </c>
    </row>
    <row r="113718" spans="1:1">
      <c r="A113718" s="2" t="s">
        <v>68704</v>
      </c>
    </row>
    <row r="113719" spans="1:1">
      <c r="A113719" s="2" t="s">
        <v>68703</v>
      </c>
    </row>
    <row r="113720" spans="1:1">
      <c r="A113720" s="2" t="s">
        <v>68702</v>
      </c>
    </row>
    <row r="113721" spans="1:1">
      <c r="A113721" s="2" t="s">
        <v>68701</v>
      </c>
    </row>
    <row r="113722" spans="1:1">
      <c r="A113722" s="2" t="s">
        <v>68700</v>
      </c>
    </row>
    <row r="113723" spans="1:1">
      <c r="A113723" s="2" t="s">
        <v>68699</v>
      </c>
    </row>
    <row r="113724" spans="1:1">
      <c r="A113724" s="2" t="s">
        <v>68698</v>
      </c>
    </row>
    <row r="113725" spans="1:1">
      <c r="A113725" s="2" t="s">
        <v>68697</v>
      </c>
    </row>
    <row r="113726" spans="1:1">
      <c r="A113726" s="2" t="s">
        <v>68696</v>
      </c>
    </row>
    <row r="113727" spans="1:1">
      <c r="A113727" s="2" t="s">
        <v>68695</v>
      </c>
    </row>
    <row r="113728" spans="1:1">
      <c r="A113728" s="2" t="s">
        <v>68694</v>
      </c>
    </row>
    <row r="113729" spans="1:1">
      <c r="A113729" s="2" t="s">
        <v>68693</v>
      </c>
    </row>
    <row r="113730" spans="1:1">
      <c r="A113730" s="2" t="s">
        <v>68692</v>
      </c>
    </row>
    <row r="113731" spans="1:1">
      <c r="A113731" s="2" t="s">
        <v>68691</v>
      </c>
    </row>
    <row r="113732" spans="1:1">
      <c r="A113732" s="2" t="s">
        <v>68690</v>
      </c>
    </row>
    <row r="113733" spans="1:1">
      <c r="A113733" s="2" t="s">
        <v>68689</v>
      </c>
    </row>
    <row r="113734" spans="1:1">
      <c r="A113734" s="2" t="s">
        <v>68688</v>
      </c>
    </row>
    <row r="113735" spans="1:1">
      <c r="A113735" s="2" t="s">
        <v>68687</v>
      </c>
    </row>
    <row r="113736" spans="1:1">
      <c r="A113736" s="2" t="s">
        <v>68686</v>
      </c>
    </row>
    <row r="113737" spans="1:1">
      <c r="A113737" s="2" t="s">
        <v>68685</v>
      </c>
    </row>
    <row r="113738" spans="1:1">
      <c r="A113738" s="2" t="s">
        <v>68684</v>
      </c>
    </row>
    <row r="113739" spans="1:1">
      <c r="A113739" s="2" t="s">
        <v>68683</v>
      </c>
    </row>
    <row r="113740" spans="1:1">
      <c r="A113740" s="2" t="s">
        <v>68682</v>
      </c>
    </row>
    <row r="113741" spans="1:1">
      <c r="A113741" s="2" t="s">
        <v>68681</v>
      </c>
    </row>
    <row r="113742" spans="1:1">
      <c r="A113742" s="2" t="s">
        <v>68680</v>
      </c>
    </row>
    <row r="113743" spans="1:1">
      <c r="A113743" s="2" t="s">
        <v>68679</v>
      </c>
    </row>
    <row r="113744" spans="1:1">
      <c r="A113744" s="2" t="s">
        <v>68678</v>
      </c>
    </row>
    <row r="113745" spans="1:1">
      <c r="A113745" s="2" t="s">
        <v>68677</v>
      </c>
    </row>
    <row r="113746" spans="1:1">
      <c r="A113746" s="2" t="s">
        <v>68676</v>
      </c>
    </row>
    <row r="113747" spans="1:1">
      <c r="A113747" s="2" t="s">
        <v>68675</v>
      </c>
    </row>
    <row r="113748" spans="1:1">
      <c r="A113748" s="2" t="s">
        <v>68674</v>
      </c>
    </row>
    <row r="113749" spans="1:1">
      <c r="A113749" s="2" t="s">
        <v>68673</v>
      </c>
    </row>
    <row r="113750" spans="1:1">
      <c r="A113750" s="2" t="s">
        <v>68672</v>
      </c>
    </row>
    <row r="113751" spans="1:1">
      <c r="A113751" s="2" t="s">
        <v>68671</v>
      </c>
    </row>
    <row r="113752" spans="1:1">
      <c r="A113752" s="2" t="s">
        <v>68670</v>
      </c>
    </row>
    <row r="113753" spans="1:1">
      <c r="A113753" s="2" t="s">
        <v>68669</v>
      </c>
    </row>
    <row r="113754" spans="1:1">
      <c r="A113754" s="2" t="s">
        <v>25593</v>
      </c>
    </row>
    <row r="113755" spans="1:1">
      <c r="A113755" s="2" t="s">
        <v>68668</v>
      </c>
    </row>
    <row r="113756" spans="1:1">
      <c r="A113756" s="2" t="s">
        <v>68667</v>
      </c>
    </row>
    <row r="113757" spans="1:1">
      <c r="A113757" s="2" t="s">
        <v>68666</v>
      </c>
    </row>
    <row r="113758" spans="1:1">
      <c r="A113758" s="2" t="s">
        <v>68665</v>
      </c>
    </row>
    <row r="113759" spans="1:1">
      <c r="A113759" s="2" t="s">
        <v>68664</v>
      </c>
    </row>
    <row r="113760" spans="1:1">
      <c r="A113760" s="2" t="s">
        <v>68663</v>
      </c>
    </row>
    <row r="113761" spans="1:1">
      <c r="A113761" s="2" t="s">
        <v>68662</v>
      </c>
    </row>
    <row r="113762" spans="1:1">
      <c r="A113762" s="2" t="s">
        <v>68661</v>
      </c>
    </row>
    <row r="113763" spans="1:1">
      <c r="A113763" s="2" t="s">
        <v>68660</v>
      </c>
    </row>
    <row r="113764" spans="1:1">
      <c r="A113764" s="2" t="s">
        <v>68659</v>
      </c>
    </row>
    <row r="113765" spans="1:1">
      <c r="A113765" s="2" t="s">
        <v>68658</v>
      </c>
    </row>
    <row r="113766" spans="1:1">
      <c r="A113766" s="2" t="s">
        <v>68657</v>
      </c>
    </row>
    <row r="113767" spans="1:1">
      <c r="A113767" s="2" t="s">
        <v>68656</v>
      </c>
    </row>
    <row r="113768" spans="1:1">
      <c r="A113768" s="2" t="s">
        <v>25592</v>
      </c>
    </row>
    <row r="113769" spans="1:1">
      <c r="A113769" s="2" t="s">
        <v>68655</v>
      </c>
    </row>
    <row r="113770" spans="1:1">
      <c r="A113770" s="2" t="s">
        <v>68654</v>
      </c>
    </row>
    <row r="113771" spans="1:1">
      <c r="A113771" s="2" t="s">
        <v>68653</v>
      </c>
    </row>
    <row r="113772" spans="1:1">
      <c r="A113772" s="2" t="s">
        <v>68652</v>
      </c>
    </row>
    <row r="113773" spans="1:1">
      <c r="A113773" s="2" t="s">
        <v>68651</v>
      </c>
    </row>
    <row r="113774" spans="1:1">
      <c r="A113774" s="2" t="s">
        <v>68650</v>
      </c>
    </row>
    <row r="113775" spans="1:1">
      <c r="A113775" s="2" t="s">
        <v>68649</v>
      </c>
    </row>
    <row r="113776" spans="1:1">
      <c r="A113776" s="2" t="s">
        <v>68648</v>
      </c>
    </row>
    <row r="113777" spans="1:1">
      <c r="A113777" s="2" t="s">
        <v>68647</v>
      </c>
    </row>
    <row r="113778" spans="1:1">
      <c r="A113778" s="2" t="s">
        <v>68646</v>
      </c>
    </row>
    <row r="113779" spans="1:1">
      <c r="A113779" s="2" t="s">
        <v>68645</v>
      </c>
    </row>
    <row r="113780" spans="1:1">
      <c r="A113780" s="2" t="s">
        <v>68644</v>
      </c>
    </row>
    <row r="113781" spans="1:1">
      <c r="A113781" s="2" t="s">
        <v>68643</v>
      </c>
    </row>
    <row r="113782" spans="1:1">
      <c r="A113782" s="2" t="s">
        <v>68642</v>
      </c>
    </row>
    <row r="113783" spans="1:1">
      <c r="A113783" s="2" t="s">
        <v>68641</v>
      </c>
    </row>
    <row r="113784" spans="1:1">
      <c r="A113784" s="2" t="s">
        <v>68640</v>
      </c>
    </row>
    <row r="113785" spans="1:1">
      <c r="A113785" s="2" t="s">
        <v>68639</v>
      </c>
    </row>
    <row r="113786" spans="1:1">
      <c r="A113786" s="2" t="s">
        <v>68638</v>
      </c>
    </row>
    <row r="113787" spans="1:1">
      <c r="A113787" s="2" t="s">
        <v>68637</v>
      </c>
    </row>
    <row r="113788" spans="1:1">
      <c r="A113788" s="2" t="s">
        <v>68636</v>
      </c>
    </row>
    <row r="113789" spans="1:1">
      <c r="A113789" s="2" t="s">
        <v>68635</v>
      </c>
    </row>
    <row r="113790" spans="1:1">
      <c r="A113790" s="2" t="s">
        <v>68634</v>
      </c>
    </row>
    <row r="113791" spans="1:1">
      <c r="A113791" s="2" t="s">
        <v>68633</v>
      </c>
    </row>
    <row r="113792" spans="1:1">
      <c r="A113792" s="2" t="s">
        <v>68632</v>
      </c>
    </row>
    <row r="113793" spans="1:1">
      <c r="A113793" s="2" t="s">
        <v>68631</v>
      </c>
    </row>
    <row r="113794" spans="1:1">
      <c r="A113794" s="2" t="s">
        <v>68630</v>
      </c>
    </row>
    <row r="113795" spans="1:1">
      <c r="A113795" s="2" t="s">
        <v>68629</v>
      </c>
    </row>
    <row r="113796" spans="1:1">
      <c r="A113796" s="2" t="s">
        <v>68628</v>
      </c>
    </row>
    <row r="113797" spans="1:1">
      <c r="A113797" s="2" t="s">
        <v>68627</v>
      </c>
    </row>
    <row r="113798" spans="1:1">
      <c r="A113798" s="2" t="s">
        <v>68626</v>
      </c>
    </row>
    <row r="113799" spans="1:1">
      <c r="A113799" s="2" t="s">
        <v>68625</v>
      </c>
    </row>
    <row r="113800" spans="1:1">
      <c r="A113800" s="2" t="s">
        <v>68624</v>
      </c>
    </row>
    <row r="113801" spans="1:1">
      <c r="A113801" s="2" t="s">
        <v>68623</v>
      </c>
    </row>
    <row r="113802" spans="1:1">
      <c r="A113802" s="2" t="s">
        <v>25591</v>
      </c>
    </row>
    <row r="113803" spans="1:1">
      <c r="A113803" s="2" t="s">
        <v>68622</v>
      </c>
    </row>
    <row r="113804" spans="1:1">
      <c r="A113804" s="2" t="s">
        <v>68621</v>
      </c>
    </row>
    <row r="113805" spans="1:1">
      <c r="A113805" s="2" t="s">
        <v>68620</v>
      </c>
    </row>
    <row r="113806" spans="1:1">
      <c r="A113806" s="2" t="s">
        <v>68619</v>
      </c>
    </row>
    <row r="113807" spans="1:1">
      <c r="A113807" s="2" t="s">
        <v>68618</v>
      </c>
    </row>
    <row r="113808" spans="1:1">
      <c r="A113808" s="2" t="s">
        <v>68617</v>
      </c>
    </row>
    <row r="113809" spans="1:1">
      <c r="A113809" s="2" t="s">
        <v>68616</v>
      </c>
    </row>
    <row r="113810" spans="1:1">
      <c r="A113810" s="2" t="s">
        <v>68615</v>
      </c>
    </row>
    <row r="113811" spans="1:1">
      <c r="A113811" s="2" t="s">
        <v>68614</v>
      </c>
    </row>
    <row r="113812" spans="1:1">
      <c r="A113812" s="2" t="s">
        <v>68613</v>
      </c>
    </row>
    <row r="113813" spans="1:1">
      <c r="A113813" s="2" t="s">
        <v>68612</v>
      </c>
    </row>
    <row r="113814" spans="1:1">
      <c r="A113814" s="2" t="s">
        <v>68611</v>
      </c>
    </row>
    <row r="113815" spans="1:1">
      <c r="A113815" s="2" t="s">
        <v>68610</v>
      </c>
    </row>
    <row r="113816" spans="1:1">
      <c r="A113816" s="2" t="s">
        <v>68609</v>
      </c>
    </row>
    <row r="113817" spans="1:1">
      <c r="A113817" s="2" t="s">
        <v>68608</v>
      </c>
    </row>
    <row r="113818" spans="1:1">
      <c r="A113818" s="2" t="s">
        <v>68607</v>
      </c>
    </row>
    <row r="113819" spans="1:1">
      <c r="A113819" s="2" t="s">
        <v>642</v>
      </c>
    </row>
    <row r="113820" spans="1:1">
      <c r="A113820" s="2" t="s">
        <v>68606</v>
      </c>
    </row>
    <row r="113821" spans="1:1">
      <c r="A113821" s="2" t="s">
        <v>68605</v>
      </c>
    </row>
    <row r="113822" spans="1:1">
      <c r="A113822" s="2" t="s">
        <v>25590</v>
      </c>
    </row>
    <row r="113823" spans="1:1">
      <c r="A113823" s="2" t="s">
        <v>68604</v>
      </c>
    </row>
    <row r="113824" spans="1:1">
      <c r="A113824" s="2" t="s">
        <v>68603</v>
      </c>
    </row>
    <row r="113825" spans="1:1">
      <c r="A113825" s="2" t="s">
        <v>68602</v>
      </c>
    </row>
    <row r="113826" spans="1:1">
      <c r="A113826" s="2" t="s">
        <v>68601</v>
      </c>
    </row>
    <row r="113827" spans="1:1">
      <c r="A113827" s="2" t="s">
        <v>68600</v>
      </c>
    </row>
    <row r="113828" spans="1:1">
      <c r="A113828" s="2" t="s">
        <v>68599</v>
      </c>
    </row>
    <row r="113829" spans="1:1">
      <c r="A113829" s="2" t="s">
        <v>68598</v>
      </c>
    </row>
    <row r="113830" spans="1:1">
      <c r="A113830" s="2" t="s">
        <v>68597</v>
      </c>
    </row>
    <row r="113831" spans="1:1">
      <c r="A113831" s="2" t="s">
        <v>68596</v>
      </c>
    </row>
    <row r="113832" spans="1:1">
      <c r="A113832" s="2" t="s">
        <v>68595</v>
      </c>
    </row>
    <row r="113833" spans="1:1">
      <c r="A113833" s="2" t="s">
        <v>68594</v>
      </c>
    </row>
    <row r="113834" spans="1:1">
      <c r="A113834" s="2" t="s">
        <v>68593</v>
      </c>
    </row>
    <row r="113835" spans="1:1">
      <c r="A113835" s="2" t="s">
        <v>68592</v>
      </c>
    </row>
    <row r="113836" spans="1:1">
      <c r="A113836" s="2" t="s">
        <v>5616</v>
      </c>
    </row>
    <row r="113837" spans="1:1">
      <c r="A113837" s="2" t="s">
        <v>68591</v>
      </c>
    </row>
    <row r="113838" spans="1:1">
      <c r="A113838" s="2" t="s">
        <v>68590</v>
      </c>
    </row>
    <row r="113839" spans="1:1">
      <c r="A113839" s="2" t="s">
        <v>68589</v>
      </c>
    </row>
    <row r="113840" spans="1:1">
      <c r="A113840" s="2" t="s">
        <v>68588</v>
      </c>
    </row>
    <row r="113841" spans="1:1">
      <c r="A113841" s="2" t="s">
        <v>68587</v>
      </c>
    </row>
    <row r="113842" spans="1:1">
      <c r="A113842" s="2" t="s">
        <v>68586</v>
      </c>
    </row>
    <row r="113843" spans="1:1">
      <c r="A113843" s="2" t="s">
        <v>68585</v>
      </c>
    </row>
    <row r="113844" spans="1:1">
      <c r="A113844" s="2" t="s">
        <v>68584</v>
      </c>
    </row>
    <row r="113845" spans="1:1">
      <c r="A113845" s="2" t="s">
        <v>68583</v>
      </c>
    </row>
    <row r="113846" spans="1:1">
      <c r="A113846" s="2" t="s">
        <v>68582</v>
      </c>
    </row>
    <row r="113847" spans="1:1">
      <c r="A113847" s="2" t="s">
        <v>68581</v>
      </c>
    </row>
    <row r="113848" spans="1:1">
      <c r="A113848" s="2" t="s">
        <v>68580</v>
      </c>
    </row>
    <row r="113849" spans="1:1">
      <c r="A113849" s="2" t="s">
        <v>68579</v>
      </c>
    </row>
    <row r="113850" spans="1:1">
      <c r="A113850" s="2" t="s">
        <v>68578</v>
      </c>
    </row>
    <row r="113851" spans="1:1">
      <c r="A113851" s="2" t="s">
        <v>68577</v>
      </c>
    </row>
    <row r="113852" spans="1:1">
      <c r="A113852" s="2" t="s">
        <v>68576</v>
      </c>
    </row>
    <row r="113853" spans="1:1">
      <c r="A113853" s="2" t="s">
        <v>68575</v>
      </c>
    </row>
    <row r="113854" spans="1:1">
      <c r="A113854" s="2" t="s">
        <v>68574</v>
      </c>
    </row>
    <row r="113855" spans="1:1">
      <c r="A113855" s="2" t="s">
        <v>18379</v>
      </c>
    </row>
    <row r="113856" spans="1:1">
      <c r="A113856" s="2" t="s">
        <v>68573</v>
      </c>
    </row>
    <row r="113857" spans="1:1">
      <c r="A113857" s="2" t="s">
        <v>68572</v>
      </c>
    </row>
    <row r="113858" spans="1:1">
      <c r="A113858" s="2" t="s">
        <v>68571</v>
      </c>
    </row>
    <row r="113859" spans="1:1">
      <c r="A113859" s="2" t="s">
        <v>68570</v>
      </c>
    </row>
    <row r="113860" spans="1:1">
      <c r="A113860" s="2" t="s">
        <v>68569</v>
      </c>
    </row>
    <row r="113861" spans="1:1">
      <c r="A113861" s="2" t="s">
        <v>68568</v>
      </c>
    </row>
    <row r="113862" spans="1:1">
      <c r="A113862" s="2" t="s">
        <v>68567</v>
      </c>
    </row>
    <row r="113863" spans="1:1">
      <c r="A113863" s="2" t="s">
        <v>68566</v>
      </c>
    </row>
    <row r="113864" spans="1:1">
      <c r="A113864" s="2" t="s">
        <v>68565</v>
      </c>
    </row>
    <row r="113865" spans="1:1">
      <c r="A113865" s="2" t="s">
        <v>68564</v>
      </c>
    </row>
    <row r="113866" spans="1:1">
      <c r="A113866" s="2" t="s">
        <v>9786</v>
      </c>
    </row>
    <row r="113867" spans="1:1">
      <c r="A113867" s="2" t="s">
        <v>68563</v>
      </c>
    </row>
    <row r="113868" spans="1:1">
      <c r="A113868" s="2" t="s">
        <v>68562</v>
      </c>
    </row>
    <row r="113869" spans="1:1">
      <c r="A113869" s="2" t="s">
        <v>68561</v>
      </c>
    </row>
    <row r="113870" spans="1:1">
      <c r="A113870" s="2" t="s">
        <v>68560</v>
      </c>
    </row>
    <row r="113871" spans="1:1">
      <c r="A113871" s="2" t="s">
        <v>68559</v>
      </c>
    </row>
    <row r="113872" spans="1:1">
      <c r="A113872" s="2" t="s">
        <v>68558</v>
      </c>
    </row>
    <row r="113873" spans="1:1">
      <c r="A113873" s="2" t="s">
        <v>68557</v>
      </c>
    </row>
    <row r="113874" spans="1:1">
      <c r="A113874" s="2" t="s">
        <v>68556</v>
      </c>
    </row>
    <row r="113875" spans="1:1">
      <c r="A113875" s="2" t="s">
        <v>68555</v>
      </c>
    </row>
    <row r="113876" spans="1:1">
      <c r="A113876" s="2" t="s">
        <v>68554</v>
      </c>
    </row>
    <row r="113877" spans="1:1">
      <c r="A113877" s="2" t="s">
        <v>68553</v>
      </c>
    </row>
    <row r="113878" spans="1:1">
      <c r="A113878" s="2" t="s">
        <v>68552</v>
      </c>
    </row>
    <row r="113879" spans="1:1">
      <c r="A113879" s="2" t="s">
        <v>68551</v>
      </c>
    </row>
    <row r="113880" spans="1:1">
      <c r="A113880" s="2" t="s">
        <v>68550</v>
      </c>
    </row>
    <row r="113881" spans="1:1">
      <c r="A113881" s="2" t="s">
        <v>68549</v>
      </c>
    </row>
    <row r="113882" spans="1:1">
      <c r="A113882" s="2" t="s">
        <v>68548</v>
      </c>
    </row>
    <row r="113883" spans="1:1">
      <c r="A113883" s="2" t="s">
        <v>68547</v>
      </c>
    </row>
    <row r="113884" spans="1:1">
      <c r="A113884" s="2" t="s">
        <v>68546</v>
      </c>
    </row>
    <row r="113885" spans="1:1">
      <c r="A113885" s="2" t="s">
        <v>68545</v>
      </c>
    </row>
    <row r="113886" spans="1:1">
      <c r="A113886" s="2" t="s">
        <v>68544</v>
      </c>
    </row>
    <row r="113887" spans="1:1">
      <c r="A113887" s="2" t="s">
        <v>68543</v>
      </c>
    </row>
    <row r="113888" spans="1:1">
      <c r="A113888" s="2" t="s">
        <v>68542</v>
      </c>
    </row>
    <row r="113889" spans="1:1">
      <c r="A113889" s="2" t="s">
        <v>68541</v>
      </c>
    </row>
    <row r="113890" spans="1:1">
      <c r="A113890" s="2" t="s">
        <v>68540</v>
      </c>
    </row>
    <row r="113891" spans="1:1">
      <c r="A113891" s="2" t="s">
        <v>18378</v>
      </c>
    </row>
    <row r="113892" spans="1:1">
      <c r="A113892" s="2" t="s">
        <v>68539</v>
      </c>
    </row>
    <row r="113893" spans="1:1">
      <c r="A113893" s="2" t="s">
        <v>68538</v>
      </c>
    </row>
    <row r="113894" spans="1:1">
      <c r="A113894" s="2" t="s">
        <v>68537</v>
      </c>
    </row>
    <row r="113895" spans="1:1">
      <c r="A113895" s="2" t="s">
        <v>68536</v>
      </c>
    </row>
    <row r="113896" spans="1:1">
      <c r="A113896" s="2" t="s">
        <v>68535</v>
      </c>
    </row>
    <row r="113897" spans="1:1">
      <c r="A113897" s="2" t="s">
        <v>68534</v>
      </c>
    </row>
    <row r="113898" spans="1:1">
      <c r="A113898" s="2" t="s">
        <v>68533</v>
      </c>
    </row>
    <row r="113899" spans="1:1">
      <c r="A113899" s="2" t="s">
        <v>68532</v>
      </c>
    </row>
    <row r="113900" spans="1:1">
      <c r="A113900" s="2" t="s">
        <v>68531</v>
      </c>
    </row>
    <row r="113901" spans="1:1">
      <c r="A113901" s="2" t="s">
        <v>68530</v>
      </c>
    </row>
    <row r="113902" spans="1:1">
      <c r="A113902" s="2" t="s">
        <v>68529</v>
      </c>
    </row>
    <row r="113903" spans="1:1">
      <c r="A113903" s="2" t="s">
        <v>68528</v>
      </c>
    </row>
    <row r="113904" spans="1:1">
      <c r="A113904" s="2" t="s">
        <v>68527</v>
      </c>
    </row>
    <row r="113905" spans="1:1">
      <c r="A113905" s="2" t="s">
        <v>68526</v>
      </c>
    </row>
    <row r="113906" spans="1:1">
      <c r="A113906" s="2" t="s">
        <v>68525</v>
      </c>
    </row>
    <row r="113907" spans="1:1">
      <c r="A113907" s="2" t="s">
        <v>68524</v>
      </c>
    </row>
    <row r="113908" spans="1:1">
      <c r="A113908" s="2" t="s">
        <v>68523</v>
      </c>
    </row>
    <row r="113909" spans="1:1">
      <c r="A113909" s="2" t="s">
        <v>68522</v>
      </c>
    </row>
    <row r="113910" spans="1:1">
      <c r="A113910" s="2" t="s">
        <v>68521</v>
      </c>
    </row>
    <row r="113911" spans="1:1">
      <c r="A113911" s="2" t="s">
        <v>68520</v>
      </c>
    </row>
    <row r="113912" spans="1:1">
      <c r="A113912" s="2" t="s">
        <v>68519</v>
      </c>
    </row>
    <row r="113913" spans="1:1">
      <c r="A113913" s="2" t="s">
        <v>68518</v>
      </c>
    </row>
    <row r="113914" spans="1:1">
      <c r="A113914" s="2" t="s">
        <v>68517</v>
      </c>
    </row>
    <row r="113915" spans="1:1">
      <c r="A113915" s="2" t="s">
        <v>68516</v>
      </c>
    </row>
    <row r="113916" spans="1:1">
      <c r="A113916" s="2" t="s">
        <v>68515</v>
      </c>
    </row>
    <row r="113917" spans="1:1">
      <c r="A113917" s="2" t="s">
        <v>68514</v>
      </c>
    </row>
    <row r="113918" spans="1:1">
      <c r="A113918" s="2" t="s">
        <v>68513</v>
      </c>
    </row>
    <row r="113919" spans="1:1">
      <c r="A113919" s="2" t="s">
        <v>68512</v>
      </c>
    </row>
    <row r="113920" spans="1:1">
      <c r="A113920" s="2" t="s">
        <v>68511</v>
      </c>
    </row>
    <row r="113921" spans="1:1">
      <c r="A113921" s="2" t="s">
        <v>68510</v>
      </c>
    </row>
    <row r="113922" spans="1:1">
      <c r="A113922" s="2" t="s">
        <v>68509</v>
      </c>
    </row>
    <row r="113923" spans="1:1">
      <c r="A113923" s="2" t="s">
        <v>641</v>
      </c>
    </row>
    <row r="113924" spans="1:1">
      <c r="A113924" s="2" t="s">
        <v>68508</v>
      </c>
    </row>
    <row r="113925" spans="1:1">
      <c r="A113925" s="2" t="s">
        <v>68507</v>
      </c>
    </row>
    <row r="113926" spans="1:1">
      <c r="A113926" s="2" t="s">
        <v>18377</v>
      </c>
    </row>
    <row r="113927" spans="1:1">
      <c r="A113927" s="2" t="s">
        <v>18376</v>
      </c>
    </row>
    <row r="113928" spans="1:1">
      <c r="A113928" s="2" t="s">
        <v>68506</v>
      </c>
    </row>
    <row r="113929" spans="1:1">
      <c r="A113929" s="2" t="s">
        <v>68505</v>
      </c>
    </row>
    <row r="113930" spans="1:1">
      <c r="A113930" s="2" t="s">
        <v>68504</v>
      </c>
    </row>
    <row r="113931" spans="1:1">
      <c r="A113931" s="2" t="s">
        <v>68503</v>
      </c>
    </row>
    <row r="113932" spans="1:1">
      <c r="A113932" s="2" t="s">
        <v>68502</v>
      </c>
    </row>
    <row r="113933" spans="1:1">
      <c r="A113933" s="2" t="s">
        <v>68501</v>
      </c>
    </row>
    <row r="113934" spans="1:1">
      <c r="A113934" s="2" t="s">
        <v>68500</v>
      </c>
    </row>
    <row r="113935" spans="1:1">
      <c r="A113935" s="2" t="s">
        <v>68499</v>
      </c>
    </row>
    <row r="113936" spans="1:1">
      <c r="A113936" s="2" t="s">
        <v>68498</v>
      </c>
    </row>
    <row r="113937" spans="1:1">
      <c r="A113937" s="2" t="s">
        <v>68497</v>
      </c>
    </row>
    <row r="113938" spans="1:1">
      <c r="A113938" s="2" t="s">
        <v>68496</v>
      </c>
    </row>
    <row r="113939" spans="1:1">
      <c r="A113939" s="2" t="s">
        <v>68495</v>
      </c>
    </row>
    <row r="113940" spans="1:1">
      <c r="A113940" s="2" t="s">
        <v>68494</v>
      </c>
    </row>
    <row r="113941" spans="1:1">
      <c r="A113941" s="2" t="s">
        <v>68493</v>
      </c>
    </row>
    <row r="113942" spans="1:1">
      <c r="A113942" s="2" t="s">
        <v>68492</v>
      </c>
    </row>
    <row r="113943" spans="1:1">
      <c r="A113943" s="2" t="s">
        <v>68491</v>
      </c>
    </row>
    <row r="113944" spans="1:1">
      <c r="A113944" s="2" t="s">
        <v>68490</v>
      </c>
    </row>
    <row r="113945" spans="1:1">
      <c r="A113945" s="2" t="s">
        <v>68489</v>
      </c>
    </row>
    <row r="113946" spans="1:1">
      <c r="A113946" s="2" t="s">
        <v>68488</v>
      </c>
    </row>
    <row r="113947" spans="1:1">
      <c r="A113947" s="2" t="s">
        <v>68487</v>
      </c>
    </row>
    <row r="113948" spans="1:1">
      <c r="A113948" s="2" t="s">
        <v>68486</v>
      </c>
    </row>
    <row r="113949" spans="1:1">
      <c r="A113949" s="2" t="s">
        <v>68485</v>
      </c>
    </row>
    <row r="113950" spans="1:1">
      <c r="A113950" s="2" t="s">
        <v>68484</v>
      </c>
    </row>
    <row r="113951" spans="1:1">
      <c r="A113951" s="2" t="s">
        <v>68483</v>
      </c>
    </row>
    <row r="113952" spans="1:1">
      <c r="A113952" s="2" t="s">
        <v>68482</v>
      </c>
    </row>
    <row r="113953" spans="1:1">
      <c r="A113953" s="2" t="s">
        <v>68481</v>
      </c>
    </row>
    <row r="113954" spans="1:1">
      <c r="A113954" s="2" t="s">
        <v>68480</v>
      </c>
    </row>
    <row r="113955" spans="1:1">
      <c r="A113955" s="2" t="s">
        <v>68479</v>
      </c>
    </row>
    <row r="113956" spans="1:1">
      <c r="A113956" s="2" t="s">
        <v>68478</v>
      </c>
    </row>
    <row r="113957" spans="1:1">
      <c r="A113957" s="2" t="s">
        <v>68477</v>
      </c>
    </row>
    <row r="113958" spans="1:1">
      <c r="A113958" s="2" t="s">
        <v>68476</v>
      </c>
    </row>
    <row r="113959" spans="1:1">
      <c r="A113959" s="2" t="s">
        <v>68475</v>
      </c>
    </row>
    <row r="113960" spans="1:1">
      <c r="A113960" s="2" t="s">
        <v>68474</v>
      </c>
    </row>
    <row r="113961" spans="1:1">
      <c r="A113961" s="2" t="s">
        <v>68473</v>
      </c>
    </row>
    <row r="113962" spans="1:1">
      <c r="A113962" s="2" t="s">
        <v>68472</v>
      </c>
    </row>
    <row r="113963" spans="1:1">
      <c r="A113963" s="2" t="s">
        <v>68471</v>
      </c>
    </row>
    <row r="113964" spans="1:1">
      <c r="A113964" s="2" t="s">
        <v>68470</v>
      </c>
    </row>
    <row r="113965" spans="1:1">
      <c r="A113965" s="2" t="s">
        <v>68469</v>
      </c>
    </row>
    <row r="113966" spans="1:1">
      <c r="A113966" s="2" t="s">
        <v>68468</v>
      </c>
    </row>
    <row r="113967" spans="1:1">
      <c r="A113967" s="2" t="s">
        <v>68467</v>
      </c>
    </row>
    <row r="113968" spans="1:1">
      <c r="A113968" s="2" t="s">
        <v>68466</v>
      </c>
    </row>
    <row r="113969" spans="1:1">
      <c r="A113969" s="2" t="s">
        <v>68465</v>
      </c>
    </row>
    <row r="113970" spans="1:1">
      <c r="A113970" s="2" t="s">
        <v>68464</v>
      </c>
    </row>
    <row r="113971" spans="1:1">
      <c r="A113971" s="2" t="s">
        <v>68463</v>
      </c>
    </row>
    <row r="113972" spans="1:1">
      <c r="A113972" s="2" t="s">
        <v>68462</v>
      </c>
    </row>
    <row r="113973" spans="1:1">
      <c r="A113973" s="2" t="s">
        <v>68461</v>
      </c>
    </row>
    <row r="113974" spans="1:1">
      <c r="A113974" s="2" t="s">
        <v>68460</v>
      </c>
    </row>
    <row r="113975" spans="1:1">
      <c r="A113975" s="2" t="s">
        <v>68459</v>
      </c>
    </row>
    <row r="113976" spans="1:1">
      <c r="A113976" s="2" t="s">
        <v>68458</v>
      </c>
    </row>
    <row r="113977" spans="1:1">
      <c r="A113977" s="2" t="s">
        <v>68457</v>
      </c>
    </row>
    <row r="113978" spans="1:1">
      <c r="A113978" s="2" t="s">
        <v>68456</v>
      </c>
    </row>
    <row r="113979" spans="1:1">
      <c r="A113979" s="2" t="s">
        <v>68455</v>
      </c>
    </row>
    <row r="113980" spans="1:1">
      <c r="A113980" s="2" t="s">
        <v>68454</v>
      </c>
    </row>
    <row r="113981" spans="1:1">
      <c r="A113981" s="2" t="s">
        <v>68453</v>
      </c>
    </row>
    <row r="113982" spans="1:1">
      <c r="A113982" s="2" t="s">
        <v>68452</v>
      </c>
    </row>
    <row r="113983" spans="1:1">
      <c r="A113983" s="2" t="s">
        <v>68451</v>
      </c>
    </row>
    <row r="113984" spans="1:1">
      <c r="A113984" s="2" t="s">
        <v>68450</v>
      </c>
    </row>
    <row r="113985" spans="1:1">
      <c r="A113985" s="2" t="s">
        <v>18375</v>
      </c>
    </row>
    <row r="113986" spans="1:1">
      <c r="A113986" s="2" t="s">
        <v>68449</v>
      </c>
    </row>
    <row r="113987" spans="1:1">
      <c r="A113987" s="2" t="s">
        <v>68448</v>
      </c>
    </row>
    <row r="113988" spans="1:1">
      <c r="A113988" s="2" t="s">
        <v>68447</v>
      </c>
    </row>
    <row r="113989" spans="1:1">
      <c r="A113989" s="2" t="s">
        <v>68446</v>
      </c>
    </row>
    <row r="113990" spans="1:1">
      <c r="A113990" s="2" t="s">
        <v>68445</v>
      </c>
    </row>
    <row r="113991" spans="1:1">
      <c r="A113991" s="2" t="s">
        <v>68444</v>
      </c>
    </row>
    <row r="113992" spans="1:1">
      <c r="A113992" s="2" t="s">
        <v>68443</v>
      </c>
    </row>
    <row r="113993" spans="1:1">
      <c r="A113993" s="2" t="s">
        <v>68442</v>
      </c>
    </row>
    <row r="113994" spans="1:1">
      <c r="A113994" s="2" t="s">
        <v>68441</v>
      </c>
    </row>
    <row r="113995" spans="1:1">
      <c r="A113995" s="2" t="s">
        <v>68440</v>
      </c>
    </row>
    <row r="113996" spans="1:1">
      <c r="A113996" s="2" t="s">
        <v>68439</v>
      </c>
    </row>
    <row r="113997" spans="1:1">
      <c r="A113997" s="2" t="s">
        <v>68438</v>
      </c>
    </row>
    <row r="113998" spans="1:1">
      <c r="A113998" s="2" t="s">
        <v>68437</v>
      </c>
    </row>
    <row r="113999" spans="1:1">
      <c r="A113999" s="2" t="s">
        <v>640</v>
      </c>
    </row>
    <row r="114000" spans="1:1">
      <c r="A114000" s="2" t="s">
        <v>68436</v>
      </c>
    </row>
    <row r="114001" spans="1:1">
      <c r="A114001" s="2" t="s">
        <v>68435</v>
      </c>
    </row>
    <row r="114002" spans="1:1">
      <c r="A114002" s="2" t="s">
        <v>14339</v>
      </c>
    </row>
    <row r="114003" spans="1:1">
      <c r="A114003" s="2" t="s">
        <v>68434</v>
      </c>
    </row>
    <row r="114004" spans="1:1">
      <c r="A114004" s="2" t="s">
        <v>68433</v>
      </c>
    </row>
    <row r="114005" spans="1:1">
      <c r="A114005" s="2" t="s">
        <v>9785</v>
      </c>
    </row>
    <row r="114006" spans="1:1">
      <c r="A114006" s="2" t="s">
        <v>68432</v>
      </c>
    </row>
    <row r="114007" spans="1:1">
      <c r="A114007" s="2" t="s">
        <v>68431</v>
      </c>
    </row>
    <row r="114008" spans="1:1">
      <c r="A114008" s="2" t="s">
        <v>68430</v>
      </c>
    </row>
    <row r="114009" spans="1:1">
      <c r="A114009" s="2" t="s">
        <v>18374</v>
      </c>
    </row>
    <row r="114010" spans="1:1">
      <c r="A114010" s="2" t="s">
        <v>68429</v>
      </c>
    </row>
    <row r="114011" spans="1:1">
      <c r="A114011" s="2" t="s">
        <v>68428</v>
      </c>
    </row>
    <row r="114012" spans="1:1">
      <c r="A114012" s="2" t="s">
        <v>68427</v>
      </c>
    </row>
    <row r="114013" spans="1:1">
      <c r="A114013" s="2" t="s">
        <v>68426</v>
      </c>
    </row>
    <row r="114014" spans="1:1">
      <c r="A114014" s="2" t="s">
        <v>68425</v>
      </c>
    </row>
    <row r="114015" spans="1:1">
      <c r="A114015" s="2" t="s">
        <v>68424</v>
      </c>
    </row>
    <row r="114016" spans="1:1">
      <c r="A114016" s="2" t="s">
        <v>68423</v>
      </c>
    </row>
    <row r="114017" spans="1:1">
      <c r="A114017" s="2" t="s">
        <v>68422</v>
      </c>
    </row>
    <row r="114018" spans="1:1">
      <c r="A114018" s="2" t="s">
        <v>68421</v>
      </c>
    </row>
    <row r="114019" spans="1:1">
      <c r="A114019" s="2" t="s">
        <v>68420</v>
      </c>
    </row>
    <row r="114020" spans="1:1">
      <c r="A114020" s="2" t="s">
        <v>68419</v>
      </c>
    </row>
    <row r="114021" spans="1:1">
      <c r="A114021" s="2" t="s">
        <v>68418</v>
      </c>
    </row>
    <row r="114022" spans="1:1">
      <c r="A114022" s="2" t="s">
        <v>68417</v>
      </c>
    </row>
    <row r="114023" spans="1:1">
      <c r="A114023" s="2" t="s">
        <v>68416</v>
      </c>
    </row>
    <row r="114024" spans="1:1">
      <c r="A114024" s="2" t="s">
        <v>68415</v>
      </c>
    </row>
    <row r="114025" spans="1:1">
      <c r="A114025" s="2" t="s">
        <v>68414</v>
      </c>
    </row>
    <row r="114026" spans="1:1">
      <c r="A114026" s="2" t="s">
        <v>68413</v>
      </c>
    </row>
    <row r="114027" spans="1:1">
      <c r="A114027" s="2" t="s">
        <v>68412</v>
      </c>
    </row>
    <row r="114028" spans="1:1">
      <c r="A114028" s="2" t="s">
        <v>68411</v>
      </c>
    </row>
    <row r="114029" spans="1:1">
      <c r="A114029" s="2" t="s">
        <v>5615</v>
      </c>
    </row>
    <row r="114030" spans="1:1">
      <c r="A114030" s="2" t="s">
        <v>68410</v>
      </c>
    </row>
    <row r="114031" spans="1:1">
      <c r="A114031" s="2" t="s">
        <v>68409</v>
      </c>
    </row>
    <row r="114032" spans="1:1">
      <c r="A114032" s="2" t="s">
        <v>68408</v>
      </c>
    </row>
    <row r="114033" spans="1:1">
      <c r="A114033" s="2" t="s">
        <v>68407</v>
      </c>
    </row>
    <row r="114034" spans="1:1">
      <c r="A114034" s="2" t="s">
        <v>68406</v>
      </c>
    </row>
    <row r="114035" spans="1:1">
      <c r="A114035" s="2" t="s">
        <v>68405</v>
      </c>
    </row>
    <row r="114036" spans="1:1">
      <c r="A114036" s="2" t="s">
        <v>68404</v>
      </c>
    </row>
    <row r="114037" spans="1:1">
      <c r="A114037" s="2" t="s">
        <v>68403</v>
      </c>
    </row>
    <row r="114038" spans="1:1">
      <c r="A114038" s="2" t="s">
        <v>68402</v>
      </c>
    </row>
    <row r="114039" spans="1:1">
      <c r="A114039" s="2" t="s">
        <v>68401</v>
      </c>
    </row>
    <row r="114040" spans="1:1">
      <c r="A114040" s="2" t="s">
        <v>68400</v>
      </c>
    </row>
    <row r="114041" spans="1:1">
      <c r="A114041" s="2" t="s">
        <v>68399</v>
      </c>
    </row>
    <row r="114042" spans="1:1">
      <c r="A114042" s="2" t="s">
        <v>68398</v>
      </c>
    </row>
    <row r="114043" spans="1:1">
      <c r="A114043" s="2" t="s">
        <v>68397</v>
      </c>
    </row>
    <row r="114044" spans="1:1">
      <c r="A114044" s="2" t="s">
        <v>68396</v>
      </c>
    </row>
    <row r="114045" spans="1:1">
      <c r="A114045" s="2" t="s">
        <v>68395</v>
      </c>
    </row>
    <row r="114046" spans="1:1">
      <c r="A114046" s="2" t="s">
        <v>25589</v>
      </c>
    </row>
    <row r="114047" spans="1:1">
      <c r="A114047" s="2" t="s">
        <v>68394</v>
      </c>
    </row>
    <row r="114048" spans="1:1">
      <c r="A114048" s="2" t="s">
        <v>68393</v>
      </c>
    </row>
    <row r="114049" spans="1:1">
      <c r="A114049" s="2" t="s">
        <v>68392</v>
      </c>
    </row>
    <row r="114050" spans="1:1">
      <c r="A114050" s="2" t="s">
        <v>68391</v>
      </c>
    </row>
    <row r="114051" spans="1:1">
      <c r="A114051" s="2" t="s">
        <v>68390</v>
      </c>
    </row>
    <row r="114052" spans="1:1">
      <c r="A114052" s="2" t="s">
        <v>68389</v>
      </c>
    </row>
    <row r="114053" spans="1:1">
      <c r="A114053" s="2" t="s">
        <v>68388</v>
      </c>
    </row>
    <row r="114054" spans="1:1">
      <c r="A114054" s="2" t="s">
        <v>68387</v>
      </c>
    </row>
    <row r="114055" spans="1:1">
      <c r="A114055" s="2" t="s">
        <v>68386</v>
      </c>
    </row>
    <row r="114056" spans="1:1">
      <c r="A114056" s="2" t="s">
        <v>68385</v>
      </c>
    </row>
    <row r="114057" spans="1:1">
      <c r="A114057" s="2" t="s">
        <v>68384</v>
      </c>
    </row>
    <row r="114058" spans="1:1">
      <c r="A114058" s="2" t="s">
        <v>68383</v>
      </c>
    </row>
    <row r="114059" spans="1:1">
      <c r="A114059" s="2" t="s">
        <v>68382</v>
      </c>
    </row>
    <row r="114060" spans="1:1">
      <c r="A114060" s="2" t="s">
        <v>68381</v>
      </c>
    </row>
    <row r="114061" spans="1:1">
      <c r="A114061" s="2" t="s">
        <v>68380</v>
      </c>
    </row>
    <row r="114062" spans="1:1">
      <c r="A114062" s="2" t="s">
        <v>68379</v>
      </c>
    </row>
    <row r="114063" spans="1:1">
      <c r="A114063" s="2" t="s">
        <v>68378</v>
      </c>
    </row>
    <row r="114064" spans="1:1">
      <c r="A114064" s="2" t="s">
        <v>68377</v>
      </c>
    </row>
    <row r="114065" spans="1:1">
      <c r="A114065" s="2" t="s">
        <v>68376</v>
      </c>
    </row>
    <row r="114066" spans="1:1">
      <c r="A114066" s="2" t="s">
        <v>68375</v>
      </c>
    </row>
    <row r="114067" spans="1:1">
      <c r="A114067" s="2" t="s">
        <v>68374</v>
      </c>
    </row>
    <row r="114068" spans="1:1">
      <c r="A114068" s="2" t="s">
        <v>68373</v>
      </c>
    </row>
    <row r="114069" spans="1:1">
      <c r="A114069" s="2" t="s">
        <v>68372</v>
      </c>
    </row>
    <row r="114070" spans="1:1">
      <c r="A114070" s="2" t="s">
        <v>68371</v>
      </c>
    </row>
    <row r="114071" spans="1:1">
      <c r="A114071" s="2" t="s">
        <v>68370</v>
      </c>
    </row>
    <row r="114072" spans="1:1">
      <c r="A114072" s="2" t="s">
        <v>68369</v>
      </c>
    </row>
    <row r="114073" spans="1:1">
      <c r="A114073" s="2" t="s">
        <v>68368</v>
      </c>
    </row>
    <row r="114074" spans="1:1">
      <c r="A114074" s="2" t="s">
        <v>68367</v>
      </c>
    </row>
    <row r="114075" spans="1:1">
      <c r="A114075" s="2" t="s">
        <v>5614</v>
      </c>
    </row>
    <row r="114076" spans="1:1">
      <c r="A114076" s="2" t="s">
        <v>68366</v>
      </c>
    </row>
    <row r="114077" spans="1:1">
      <c r="A114077" s="2" t="s">
        <v>68365</v>
      </c>
    </row>
    <row r="114078" spans="1:1">
      <c r="A114078" s="2" t="s">
        <v>68364</v>
      </c>
    </row>
    <row r="114079" spans="1:1">
      <c r="A114079" s="2" t="s">
        <v>68363</v>
      </c>
    </row>
    <row r="114080" spans="1:1">
      <c r="A114080" s="2" t="s">
        <v>68362</v>
      </c>
    </row>
    <row r="114081" spans="1:1">
      <c r="A114081" s="2" t="s">
        <v>68361</v>
      </c>
    </row>
    <row r="114082" spans="1:1">
      <c r="A114082" s="2" t="s">
        <v>68360</v>
      </c>
    </row>
    <row r="114083" spans="1:1">
      <c r="A114083" s="2" t="s">
        <v>68359</v>
      </c>
    </row>
    <row r="114084" spans="1:1">
      <c r="A114084" s="2" t="s">
        <v>68358</v>
      </c>
    </row>
    <row r="114085" spans="1:1">
      <c r="A114085" s="2" t="s">
        <v>68357</v>
      </c>
    </row>
    <row r="114086" spans="1:1">
      <c r="A114086" s="2" t="s">
        <v>68356</v>
      </c>
    </row>
    <row r="114087" spans="1:1">
      <c r="A114087" s="2" t="s">
        <v>68355</v>
      </c>
    </row>
    <row r="114088" spans="1:1">
      <c r="A114088" s="2" t="s">
        <v>68354</v>
      </c>
    </row>
    <row r="114089" spans="1:1">
      <c r="A114089" s="2" t="s">
        <v>25588</v>
      </c>
    </row>
    <row r="114090" spans="1:1">
      <c r="A114090" s="2" t="s">
        <v>68353</v>
      </c>
    </row>
    <row r="114091" spans="1:1">
      <c r="A114091" s="2" t="s">
        <v>68352</v>
      </c>
    </row>
    <row r="114092" spans="1:1">
      <c r="A114092" s="2" t="s">
        <v>68351</v>
      </c>
    </row>
    <row r="114093" spans="1:1">
      <c r="A114093" s="2" t="s">
        <v>14338</v>
      </c>
    </row>
    <row r="114094" spans="1:1">
      <c r="A114094" s="2" t="s">
        <v>68350</v>
      </c>
    </row>
    <row r="114095" spans="1:1">
      <c r="A114095" s="2" t="s">
        <v>68349</v>
      </c>
    </row>
    <row r="114096" spans="1:1">
      <c r="A114096" s="2" t="s">
        <v>68348</v>
      </c>
    </row>
    <row r="114097" spans="1:1">
      <c r="A114097" s="2" t="s">
        <v>68347</v>
      </c>
    </row>
    <row r="114098" spans="1:1">
      <c r="A114098" s="2" t="s">
        <v>68346</v>
      </c>
    </row>
    <row r="114099" spans="1:1">
      <c r="A114099" s="2" t="s">
        <v>68345</v>
      </c>
    </row>
    <row r="114100" spans="1:1">
      <c r="A114100" s="2" t="s">
        <v>68344</v>
      </c>
    </row>
    <row r="114101" spans="1:1">
      <c r="A114101" s="2" t="s">
        <v>68343</v>
      </c>
    </row>
    <row r="114102" spans="1:1">
      <c r="A114102" s="2" t="s">
        <v>68342</v>
      </c>
    </row>
    <row r="114103" spans="1:1">
      <c r="A114103" s="2" t="s">
        <v>68341</v>
      </c>
    </row>
    <row r="114104" spans="1:1">
      <c r="A114104" s="2" t="s">
        <v>68340</v>
      </c>
    </row>
    <row r="114105" spans="1:1">
      <c r="A114105" s="2" t="s">
        <v>68339</v>
      </c>
    </row>
    <row r="114106" spans="1:1">
      <c r="A114106" s="2" t="s">
        <v>68338</v>
      </c>
    </row>
    <row r="114107" spans="1:1">
      <c r="A114107" s="2" t="s">
        <v>68337</v>
      </c>
    </row>
    <row r="114108" spans="1:1">
      <c r="A114108" s="2" t="s">
        <v>68336</v>
      </c>
    </row>
    <row r="114109" spans="1:1">
      <c r="A114109" s="2" t="s">
        <v>68335</v>
      </c>
    </row>
    <row r="114110" spans="1:1">
      <c r="A114110" s="2" t="s">
        <v>68334</v>
      </c>
    </row>
    <row r="114111" spans="1:1">
      <c r="A114111" s="2" t="s">
        <v>68333</v>
      </c>
    </row>
    <row r="114112" spans="1:1">
      <c r="A114112" s="2" t="s">
        <v>68332</v>
      </c>
    </row>
    <row r="114113" spans="1:1">
      <c r="A114113" s="2" t="s">
        <v>68331</v>
      </c>
    </row>
    <row r="114114" spans="1:1">
      <c r="A114114" s="2" t="s">
        <v>68330</v>
      </c>
    </row>
    <row r="114115" spans="1:1">
      <c r="A114115" s="2" t="s">
        <v>68329</v>
      </c>
    </row>
    <row r="114116" spans="1:1">
      <c r="A114116" s="2" t="s">
        <v>68328</v>
      </c>
    </row>
    <row r="114117" spans="1:1">
      <c r="A114117" s="2" t="s">
        <v>68327</v>
      </c>
    </row>
    <row r="114118" spans="1:1">
      <c r="A114118" s="2" t="s">
        <v>68326</v>
      </c>
    </row>
    <row r="114119" spans="1:1">
      <c r="A114119" s="2" t="s">
        <v>68325</v>
      </c>
    </row>
    <row r="114120" spans="1:1">
      <c r="A114120" s="2" t="s">
        <v>68324</v>
      </c>
    </row>
    <row r="114121" spans="1:1">
      <c r="A114121" s="2" t="s">
        <v>68323</v>
      </c>
    </row>
    <row r="114122" spans="1:1">
      <c r="A114122" s="2" t="s">
        <v>68322</v>
      </c>
    </row>
    <row r="114123" spans="1:1">
      <c r="A114123" s="2" t="s">
        <v>68321</v>
      </c>
    </row>
    <row r="114124" spans="1:1">
      <c r="A114124" s="2" t="s">
        <v>68320</v>
      </c>
    </row>
    <row r="114125" spans="1:1">
      <c r="A114125" s="2" t="s">
        <v>68319</v>
      </c>
    </row>
    <row r="114126" spans="1:1">
      <c r="A114126" s="2" t="s">
        <v>68318</v>
      </c>
    </row>
    <row r="114127" spans="1:1">
      <c r="A114127" s="2" t="s">
        <v>68317</v>
      </c>
    </row>
    <row r="114128" spans="1:1">
      <c r="A114128" s="2" t="s">
        <v>14337</v>
      </c>
    </row>
    <row r="114129" spans="1:1">
      <c r="A114129" s="2" t="s">
        <v>68316</v>
      </c>
    </row>
    <row r="114130" spans="1:1">
      <c r="A114130" s="2" t="s">
        <v>68315</v>
      </c>
    </row>
    <row r="114131" spans="1:1">
      <c r="A114131" s="2" t="s">
        <v>68314</v>
      </c>
    </row>
    <row r="114132" spans="1:1">
      <c r="A114132" s="2" t="s">
        <v>68313</v>
      </c>
    </row>
    <row r="114133" spans="1:1">
      <c r="A114133" s="2" t="s">
        <v>68312</v>
      </c>
    </row>
    <row r="114134" spans="1:1">
      <c r="A114134" s="2" t="s">
        <v>68311</v>
      </c>
    </row>
    <row r="114135" spans="1:1">
      <c r="A114135" s="2" t="s">
        <v>68310</v>
      </c>
    </row>
    <row r="114136" spans="1:1">
      <c r="A114136" s="2" t="s">
        <v>68309</v>
      </c>
    </row>
    <row r="114137" spans="1:1">
      <c r="A114137" s="2" t="s">
        <v>68308</v>
      </c>
    </row>
    <row r="114138" spans="1:1">
      <c r="A114138" s="2" t="s">
        <v>68307</v>
      </c>
    </row>
    <row r="114139" spans="1:1">
      <c r="A114139" s="2" t="s">
        <v>68306</v>
      </c>
    </row>
    <row r="114140" spans="1:1">
      <c r="A114140" s="2" t="s">
        <v>68305</v>
      </c>
    </row>
    <row r="114141" spans="1:1">
      <c r="A114141" s="2" t="s">
        <v>68304</v>
      </c>
    </row>
    <row r="114142" spans="1:1">
      <c r="A114142" s="2" t="s">
        <v>68303</v>
      </c>
    </row>
    <row r="114143" spans="1:1">
      <c r="A114143" s="2" t="s">
        <v>68302</v>
      </c>
    </row>
    <row r="114144" spans="1:1">
      <c r="A114144" s="2" t="s">
        <v>68301</v>
      </c>
    </row>
    <row r="114145" spans="1:1">
      <c r="A114145" s="2" t="s">
        <v>68300</v>
      </c>
    </row>
    <row r="114146" spans="1:1">
      <c r="A114146" s="2" t="s">
        <v>68299</v>
      </c>
    </row>
    <row r="114147" spans="1:1">
      <c r="A114147" s="2" t="s">
        <v>68298</v>
      </c>
    </row>
    <row r="114148" spans="1:1">
      <c r="A114148" s="2" t="s">
        <v>68297</v>
      </c>
    </row>
    <row r="114149" spans="1:1">
      <c r="A114149" s="2" t="s">
        <v>68296</v>
      </c>
    </row>
    <row r="114150" spans="1:1">
      <c r="A114150" s="2" t="s">
        <v>68295</v>
      </c>
    </row>
    <row r="114151" spans="1:1">
      <c r="A114151" s="2" t="s">
        <v>68294</v>
      </c>
    </row>
    <row r="114152" spans="1:1">
      <c r="A114152" s="2" t="s">
        <v>68293</v>
      </c>
    </row>
    <row r="114153" spans="1:1">
      <c r="A114153" s="2" t="s">
        <v>68292</v>
      </c>
    </row>
    <row r="114154" spans="1:1">
      <c r="A114154" s="2" t="s">
        <v>68291</v>
      </c>
    </row>
    <row r="114155" spans="1:1">
      <c r="A114155" s="2" t="s">
        <v>68290</v>
      </c>
    </row>
    <row r="114156" spans="1:1">
      <c r="A114156" s="2" t="s">
        <v>68289</v>
      </c>
    </row>
    <row r="114157" spans="1:1">
      <c r="A114157" s="2" t="s">
        <v>68288</v>
      </c>
    </row>
    <row r="114158" spans="1:1">
      <c r="A114158" s="2" t="s">
        <v>68287</v>
      </c>
    </row>
    <row r="114159" spans="1:1">
      <c r="A114159" s="2" t="s">
        <v>68286</v>
      </c>
    </row>
    <row r="114160" spans="1:1">
      <c r="A114160" s="2" t="s">
        <v>68285</v>
      </c>
    </row>
    <row r="114161" spans="1:1">
      <c r="A114161" s="2" t="s">
        <v>68284</v>
      </c>
    </row>
    <row r="114162" spans="1:1">
      <c r="A114162" s="2" t="s">
        <v>68283</v>
      </c>
    </row>
    <row r="114163" spans="1:1">
      <c r="A114163" s="2" t="s">
        <v>68282</v>
      </c>
    </row>
    <row r="114164" spans="1:1">
      <c r="A114164" s="2" t="s">
        <v>68281</v>
      </c>
    </row>
    <row r="114165" spans="1:1">
      <c r="A114165" s="2" t="s">
        <v>68280</v>
      </c>
    </row>
    <row r="114166" spans="1:1">
      <c r="A114166" s="2" t="s">
        <v>68279</v>
      </c>
    </row>
    <row r="114167" spans="1:1">
      <c r="A114167" s="2" t="s">
        <v>68278</v>
      </c>
    </row>
    <row r="114168" spans="1:1">
      <c r="A114168" s="2" t="s">
        <v>68277</v>
      </c>
    </row>
    <row r="114169" spans="1:1">
      <c r="A114169" s="2" t="s">
        <v>68276</v>
      </c>
    </row>
    <row r="114170" spans="1:1">
      <c r="A114170" s="2" t="s">
        <v>68275</v>
      </c>
    </row>
    <row r="114171" spans="1:1">
      <c r="A114171" s="2" t="s">
        <v>68274</v>
      </c>
    </row>
    <row r="114172" spans="1:1">
      <c r="A114172" s="2" t="s">
        <v>68273</v>
      </c>
    </row>
    <row r="114173" spans="1:1">
      <c r="A114173" s="2" t="s">
        <v>68272</v>
      </c>
    </row>
    <row r="114174" spans="1:1">
      <c r="A114174" s="2" t="s">
        <v>68271</v>
      </c>
    </row>
    <row r="114175" spans="1:1">
      <c r="A114175" s="2" t="s">
        <v>68270</v>
      </c>
    </row>
    <row r="114176" spans="1:1">
      <c r="A114176" s="2" t="s">
        <v>68269</v>
      </c>
    </row>
    <row r="114177" spans="1:1">
      <c r="A114177" s="2" t="s">
        <v>68268</v>
      </c>
    </row>
    <row r="114178" spans="1:1">
      <c r="A114178" s="2" t="s">
        <v>68267</v>
      </c>
    </row>
    <row r="114179" spans="1:1">
      <c r="A114179" s="2" t="s">
        <v>68266</v>
      </c>
    </row>
    <row r="114180" spans="1:1">
      <c r="A114180" s="2" t="s">
        <v>68265</v>
      </c>
    </row>
    <row r="114181" spans="1:1">
      <c r="A114181" s="2" t="s">
        <v>68264</v>
      </c>
    </row>
    <row r="114182" spans="1:1">
      <c r="A114182" s="2" t="s">
        <v>68263</v>
      </c>
    </row>
    <row r="114183" spans="1:1">
      <c r="A114183" s="2" t="s">
        <v>68262</v>
      </c>
    </row>
    <row r="114184" spans="1:1">
      <c r="A114184" s="2" t="s">
        <v>68261</v>
      </c>
    </row>
    <row r="114185" spans="1:1">
      <c r="A114185" s="2" t="s">
        <v>68260</v>
      </c>
    </row>
    <row r="114186" spans="1:1">
      <c r="A114186" s="2" t="s">
        <v>68259</v>
      </c>
    </row>
    <row r="114187" spans="1:1">
      <c r="A114187" s="2" t="s">
        <v>5613</v>
      </c>
    </row>
    <row r="114188" spans="1:1">
      <c r="A114188" s="2" t="s">
        <v>68258</v>
      </c>
    </row>
    <row r="114189" spans="1:1">
      <c r="A114189" s="2" t="s">
        <v>68257</v>
      </c>
    </row>
    <row r="114190" spans="1:1">
      <c r="A114190" s="2" t="s">
        <v>68256</v>
      </c>
    </row>
    <row r="114191" spans="1:1">
      <c r="A114191" s="2" t="s">
        <v>68255</v>
      </c>
    </row>
    <row r="114192" spans="1:1">
      <c r="A114192" s="2" t="s">
        <v>68254</v>
      </c>
    </row>
    <row r="114193" spans="1:1">
      <c r="A114193" s="2" t="s">
        <v>68253</v>
      </c>
    </row>
    <row r="114194" spans="1:1">
      <c r="A114194" s="2" t="s">
        <v>68252</v>
      </c>
    </row>
    <row r="114195" spans="1:1">
      <c r="A114195" s="2" t="s">
        <v>68251</v>
      </c>
    </row>
    <row r="114196" spans="1:1">
      <c r="A114196" s="2" t="s">
        <v>68250</v>
      </c>
    </row>
    <row r="114197" spans="1:1">
      <c r="A114197" s="2" t="s">
        <v>68249</v>
      </c>
    </row>
    <row r="114198" spans="1:1">
      <c r="A114198" s="2" t="s">
        <v>68248</v>
      </c>
    </row>
    <row r="114199" spans="1:1">
      <c r="A114199" s="2" t="s">
        <v>68247</v>
      </c>
    </row>
    <row r="114200" spans="1:1">
      <c r="A114200" s="2" t="s">
        <v>68246</v>
      </c>
    </row>
    <row r="114201" spans="1:1">
      <c r="A114201" s="2" t="s">
        <v>68245</v>
      </c>
    </row>
    <row r="114202" spans="1:1">
      <c r="A114202" s="2" t="s">
        <v>68244</v>
      </c>
    </row>
    <row r="114203" spans="1:1">
      <c r="A114203" s="2" t="s">
        <v>68243</v>
      </c>
    </row>
    <row r="114204" spans="1:1">
      <c r="A114204" s="2" t="s">
        <v>68242</v>
      </c>
    </row>
    <row r="114205" spans="1:1">
      <c r="A114205" s="2" t="s">
        <v>9784</v>
      </c>
    </row>
    <row r="114206" spans="1:1">
      <c r="A114206" s="2" t="s">
        <v>68241</v>
      </c>
    </row>
    <row r="114207" spans="1:1">
      <c r="A114207" s="2" t="s">
        <v>68240</v>
      </c>
    </row>
    <row r="114208" spans="1:1">
      <c r="A114208" s="2" t="s">
        <v>68239</v>
      </c>
    </row>
    <row r="114209" spans="1:1">
      <c r="A114209" s="2" t="s">
        <v>68238</v>
      </c>
    </row>
    <row r="114210" spans="1:1">
      <c r="A114210" s="2" t="s">
        <v>639</v>
      </c>
    </row>
    <row r="114211" spans="1:1">
      <c r="A114211" s="2" t="s">
        <v>9783</v>
      </c>
    </row>
    <row r="114212" spans="1:1">
      <c r="A114212" s="2" t="s">
        <v>68237</v>
      </c>
    </row>
    <row r="114213" spans="1:1">
      <c r="A114213" s="2" t="s">
        <v>68236</v>
      </c>
    </row>
    <row r="114214" spans="1:1">
      <c r="A114214" s="2" t="s">
        <v>68235</v>
      </c>
    </row>
    <row r="114215" spans="1:1">
      <c r="A114215" s="2" t="s">
        <v>68234</v>
      </c>
    </row>
    <row r="114216" spans="1:1">
      <c r="A114216" s="2" t="s">
        <v>68233</v>
      </c>
    </row>
    <row r="114217" spans="1:1">
      <c r="A114217" s="2" t="s">
        <v>68232</v>
      </c>
    </row>
    <row r="114218" spans="1:1">
      <c r="A114218" s="2" t="s">
        <v>18373</v>
      </c>
    </row>
    <row r="114219" spans="1:1">
      <c r="A114219" s="2" t="s">
        <v>5612</v>
      </c>
    </row>
    <row r="114220" spans="1:1">
      <c r="A114220" s="2" t="s">
        <v>68231</v>
      </c>
    </row>
    <row r="114221" spans="1:1">
      <c r="A114221" s="2" t="s">
        <v>68230</v>
      </c>
    </row>
    <row r="114222" spans="1:1">
      <c r="A114222" s="2" t="s">
        <v>68229</v>
      </c>
    </row>
    <row r="114223" spans="1:1">
      <c r="A114223" s="2" t="s">
        <v>68228</v>
      </c>
    </row>
    <row r="114224" spans="1:1">
      <c r="A114224" s="2" t="s">
        <v>68227</v>
      </c>
    </row>
    <row r="114225" spans="1:1">
      <c r="A114225" s="2" t="s">
        <v>68226</v>
      </c>
    </row>
    <row r="114226" spans="1:1">
      <c r="A114226" s="2" t="s">
        <v>68225</v>
      </c>
    </row>
    <row r="114227" spans="1:1">
      <c r="A114227" s="2" t="s">
        <v>25587</v>
      </c>
    </row>
    <row r="114228" spans="1:1">
      <c r="A114228" s="2" t="s">
        <v>68224</v>
      </c>
    </row>
    <row r="114229" spans="1:1">
      <c r="A114229" s="2" t="s">
        <v>68223</v>
      </c>
    </row>
    <row r="114230" spans="1:1">
      <c r="A114230" s="2" t="s">
        <v>68222</v>
      </c>
    </row>
    <row r="114231" spans="1:1">
      <c r="A114231" s="2" t="s">
        <v>68221</v>
      </c>
    </row>
    <row r="114232" spans="1:1">
      <c r="A114232" s="2" t="s">
        <v>68220</v>
      </c>
    </row>
    <row r="114233" spans="1:1">
      <c r="A114233" s="2" t="s">
        <v>68219</v>
      </c>
    </row>
    <row r="114234" spans="1:1">
      <c r="A114234" s="2" t="s">
        <v>68218</v>
      </c>
    </row>
    <row r="114235" spans="1:1">
      <c r="A114235" s="2" t="s">
        <v>68217</v>
      </c>
    </row>
    <row r="114236" spans="1:1">
      <c r="A114236" s="2" t="s">
        <v>68216</v>
      </c>
    </row>
    <row r="114237" spans="1:1">
      <c r="A114237" s="2" t="s">
        <v>68215</v>
      </c>
    </row>
    <row r="114238" spans="1:1">
      <c r="A114238" s="2" t="s">
        <v>68214</v>
      </c>
    </row>
    <row r="114239" spans="1:1">
      <c r="A114239" s="2" t="s">
        <v>68213</v>
      </c>
    </row>
    <row r="114240" spans="1:1">
      <c r="A114240" s="2" t="s">
        <v>68212</v>
      </c>
    </row>
    <row r="114241" spans="1:1">
      <c r="A114241" s="2" t="s">
        <v>68211</v>
      </c>
    </row>
    <row r="114242" spans="1:1">
      <c r="A114242" s="2" t="s">
        <v>68210</v>
      </c>
    </row>
    <row r="114243" spans="1:1">
      <c r="A114243" s="2" t="s">
        <v>68209</v>
      </c>
    </row>
    <row r="114244" spans="1:1">
      <c r="A114244" s="2" t="s">
        <v>68208</v>
      </c>
    </row>
    <row r="114245" spans="1:1">
      <c r="A114245" s="2" t="s">
        <v>68207</v>
      </c>
    </row>
    <row r="114246" spans="1:1">
      <c r="A114246" s="2" t="s">
        <v>68206</v>
      </c>
    </row>
    <row r="114247" spans="1:1">
      <c r="A114247" s="2" t="s">
        <v>68205</v>
      </c>
    </row>
    <row r="114248" spans="1:1">
      <c r="A114248" s="2" t="s">
        <v>68204</v>
      </c>
    </row>
    <row r="114249" spans="1:1">
      <c r="A114249" s="2" t="s">
        <v>68203</v>
      </c>
    </row>
    <row r="114250" spans="1:1">
      <c r="A114250" s="2" t="s">
        <v>68202</v>
      </c>
    </row>
    <row r="114251" spans="1:1">
      <c r="A114251" s="2" t="s">
        <v>68201</v>
      </c>
    </row>
    <row r="114252" spans="1:1">
      <c r="A114252" s="2" t="s">
        <v>68200</v>
      </c>
    </row>
    <row r="114253" spans="1:1">
      <c r="A114253" s="2" t="s">
        <v>68199</v>
      </c>
    </row>
    <row r="114254" spans="1:1">
      <c r="A114254" s="2" t="s">
        <v>68198</v>
      </c>
    </row>
    <row r="114255" spans="1:1">
      <c r="A114255" s="2" t="s">
        <v>68197</v>
      </c>
    </row>
    <row r="114256" spans="1:1">
      <c r="A114256" s="2" t="s">
        <v>68196</v>
      </c>
    </row>
    <row r="114257" spans="1:1">
      <c r="A114257" s="2" t="s">
        <v>68195</v>
      </c>
    </row>
    <row r="114258" spans="1:1">
      <c r="A114258" s="2" t="s">
        <v>68194</v>
      </c>
    </row>
    <row r="114259" spans="1:1">
      <c r="A114259" s="2" t="s">
        <v>14336</v>
      </c>
    </row>
    <row r="114260" spans="1:1">
      <c r="A114260" s="2" t="s">
        <v>68193</v>
      </c>
    </row>
    <row r="114261" spans="1:1">
      <c r="A114261" s="2" t="s">
        <v>68192</v>
      </c>
    </row>
    <row r="114262" spans="1:1">
      <c r="A114262" s="2" t="s">
        <v>68191</v>
      </c>
    </row>
    <row r="114263" spans="1:1">
      <c r="A114263" s="2" t="s">
        <v>68190</v>
      </c>
    </row>
    <row r="114264" spans="1:1">
      <c r="A114264" s="2" t="s">
        <v>68189</v>
      </c>
    </row>
    <row r="114265" spans="1:1">
      <c r="A114265" s="2" t="s">
        <v>68188</v>
      </c>
    </row>
    <row r="114266" spans="1:1">
      <c r="A114266" s="2" t="s">
        <v>68187</v>
      </c>
    </row>
    <row r="114267" spans="1:1">
      <c r="A114267" s="2" t="s">
        <v>68186</v>
      </c>
    </row>
    <row r="114268" spans="1:1">
      <c r="A114268" s="2" t="s">
        <v>68185</v>
      </c>
    </row>
    <row r="114269" spans="1:1">
      <c r="A114269" s="2" t="s">
        <v>68184</v>
      </c>
    </row>
    <row r="114270" spans="1:1">
      <c r="A114270" s="2" t="s">
        <v>68183</v>
      </c>
    </row>
    <row r="114271" spans="1:1">
      <c r="A114271" s="2" t="s">
        <v>68182</v>
      </c>
    </row>
    <row r="114272" spans="1:1">
      <c r="A114272" s="2" t="s">
        <v>68181</v>
      </c>
    </row>
    <row r="114273" spans="1:1">
      <c r="A114273" s="2" t="s">
        <v>68180</v>
      </c>
    </row>
    <row r="114274" spans="1:1">
      <c r="A114274" s="2" t="s">
        <v>68179</v>
      </c>
    </row>
    <row r="114275" spans="1:1">
      <c r="A114275" s="2" t="s">
        <v>68178</v>
      </c>
    </row>
    <row r="114276" spans="1:1">
      <c r="A114276" s="2" t="s">
        <v>68177</v>
      </c>
    </row>
    <row r="114277" spans="1:1">
      <c r="A114277" s="2" t="s">
        <v>68176</v>
      </c>
    </row>
    <row r="114278" spans="1:1">
      <c r="A114278" s="2" t="s">
        <v>68175</v>
      </c>
    </row>
    <row r="114279" spans="1:1">
      <c r="A114279" s="2" t="s">
        <v>68174</v>
      </c>
    </row>
    <row r="114280" spans="1:1">
      <c r="A114280" s="2" t="s">
        <v>68173</v>
      </c>
    </row>
    <row r="114281" spans="1:1">
      <c r="A114281" s="2" t="s">
        <v>68172</v>
      </c>
    </row>
    <row r="114282" spans="1:1">
      <c r="A114282" s="2" t="s">
        <v>68171</v>
      </c>
    </row>
    <row r="114283" spans="1:1">
      <c r="A114283" s="2" t="s">
        <v>68170</v>
      </c>
    </row>
    <row r="114284" spans="1:1">
      <c r="A114284" s="2" t="s">
        <v>68169</v>
      </c>
    </row>
    <row r="114285" spans="1:1">
      <c r="A114285" s="2" t="s">
        <v>68168</v>
      </c>
    </row>
    <row r="114286" spans="1:1">
      <c r="A114286" s="2" t="s">
        <v>68167</v>
      </c>
    </row>
    <row r="114287" spans="1:1">
      <c r="A114287" s="2" t="s">
        <v>68166</v>
      </c>
    </row>
    <row r="114288" spans="1:1">
      <c r="A114288" s="2" t="s">
        <v>68165</v>
      </c>
    </row>
    <row r="114289" spans="1:1">
      <c r="A114289" s="2" t="s">
        <v>68164</v>
      </c>
    </row>
    <row r="114290" spans="1:1">
      <c r="A114290" s="2" t="s">
        <v>68163</v>
      </c>
    </row>
    <row r="114291" spans="1:1">
      <c r="A114291" s="2" t="s">
        <v>68162</v>
      </c>
    </row>
    <row r="114292" spans="1:1">
      <c r="A114292" s="2" t="s">
        <v>68161</v>
      </c>
    </row>
    <row r="114293" spans="1:1">
      <c r="A114293" s="2" t="s">
        <v>68160</v>
      </c>
    </row>
    <row r="114294" spans="1:1">
      <c r="A114294" s="2" t="s">
        <v>68159</v>
      </c>
    </row>
    <row r="114295" spans="1:1">
      <c r="A114295" s="2" t="s">
        <v>68158</v>
      </c>
    </row>
    <row r="114296" spans="1:1">
      <c r="A114296" s="2" t="s">
        <v>68157</v>
      </c>
    </row>
    <row r="114297" spans="1:1">
      <c r="A114297" s="2" t="s">
        <v>68156</v>
      </c>
    </row>
    <row r="114298" spans="1:1">
      <c r="A114298" s="2" t="s">
        <v>68155</v>
      </c>
    </row>
    <row r="114299" spans="1:1">
      <c r="A114299" s="2" t="s">
        <v>68154</v>
      </c>
    </row>
    <row r="114300" spans="1:1">
      <c r="A114300" s="2" t="s">
        <v>68153</v>
      </c>
    </row>
    <row r="114301" spans="1:1">
      <c r="A114301" s="2" t="s">
        <v>68152</v>
      </c>
    </row>
    <row r="114302" spans="1:1">
      <c r="A114302" s="2" t="s">
        <v>68151</v>
      </c>
    </row>
    <row r="114303" spans="1:1">
      <c r="A114303" s="2" t="s">
        <v>68150</v>
      </c>
    </row>
    <row r="114304" spans="1:1">
      <c r="A114304" s="2" t="s">
        <v>68149</v>
      </c>
    </row>
    <row r="114305" spans="1:1">
      <c r="A114305" s="2" t="s">
        <v>68148</v>
      </c>
    </row>
    <row r="114306" spans="1:1">
      <c r="A114306" s="2" t="s">
        <v>68147</v>
      </c>
    </row>
    <row r="114307" spans="1:1">
      <c r="A114307" s="2" t="s">
        <v>68146</v>
      </c>
    </row>
    <row r="114308" spans="1:1">
      <c r="A114308" s="2" t="s">
        <v>68145</v>
      </c>
    </row>
    <row r="114309" spans="1:1">
      <c r="A114309" s="2" t="s">
        <v>68144</v>
      </c>
    </row>
    <row r="114310" spans="1:1">
      <c r="A114310" s="2" t="s">
        <v>68143</v>
      </c>
    </row>
    <row r="114311" spans="1:1">
      <c r="A114311" s="2" t="s">
        <v>68142</v>
      </c>
    </row>
    <row r="114312" spans="1:1">
      <c r="A114312" s="2" t="s">
        <v>68141</v>
      </c>
    </row>
    <row r="114313" spans="1:1">
      <c r="A114313" s="2" t="s">
        <v>68140</v>
      </c>
    </row>
    <row r="114314" spans="1:1">
      <c r="A114314" s="2" t="s">
        <v>68139</v>
      </c>
    </row>
    <row r="114315" spans="1:1">
      <c r="A114315" s="2" t="s">
        <v>68138</v>
      </c>
    </row>
    <row r="114316" spans="1:1">
      <c r="A114316" s="2" t="s">
        <v>68137</v>
      </c>
    </row>
    <row r="114317" spans="1:1">
      <c r="A114317" s="2" t="s">
        <v>68136</v>
      </c>
    </row>
    <row r="114318" spans="1:1">
      <c r="A114318" s="2" t="s">
        <v>68135</v>
      </c>
    </row>
    <row r="114319" spans="1:1">
      <c r="A114319" s="2" t="s">
        <v>68134</v>
      </c>
    </row>
    <row r="114320" spans="1:1">
      <c r="A114320" s="2" t="s">
        <v>68133</v>
      </c>
    </row>
    <row r="114321" spans="1:1">
      <c r="A114321" s="2" t="s">
        <v>68132</v>
      </c>
    </row>
    <row r="114322" spans="1:1">
      <c r="A114322" s="2" t="s">
        <v>68131</v>
      </c>
    </row>
    <row r="114323" spans="1:1">
      <c r="A114323" s="2" t="s">
        <v>5611</v>
      </c>
    </row>
    <row r="114324" spans="1:1">
      <c r="A114324" s="2" t="s">
        <v>68130</v>
      </c>
    </row>
    <row r="114325" spans="1:1">
      <c r="A114325" s="2" t="s">
        <v>68129</v>
      </c>
    </row>
    <row r="114326" spans="1:1">
      <c r="A114326" s="2" t="s">
        <v>68128</v>
      </c>
    </row>
    <row r="114327" spans="1:1">
      <c r="A114327" s="2" t="s">
        <v>68127</v>
      </c>
    </row>
    <row r="114328" spans="1:1">
      <c r="A114328" s="2" t="s">
        <v>68126</v>
      </c>
    </row>
    <row r="114329" spans="1:1">
      <c r="A114329" s="2" t="s">
        <v>68125</v>
      </c>
    </row>
    <row r="114330" spans="1:1">
      <c r="A114330" s="2" t="s">
        <v>68124</v>
      </c>
    </row>
    <row r="114331" spans="1:1">
      <c r="A114331" s="2" t="s">
        <v>68123</v>
      </c>
    </row>
    <row r="114332" spans="1:1">
      <c r="A114332" s="2" t="s">
        <v>68122</v>
      </c>
    </row>
    <row r="114333" spans="1:1">
      <c r="A114333" s="2" t="s">
        <v>68121</v>
      </c>
    </row>
    <row r="114334" spans="1:1">
      <c r="A114334" s="2" t="s">
        <v>68120</v>
      </c>
    </row>
    <row r="114335" spans="1:1">
      <c r="A114335" s="2" t="s">
        <v>68119</v>
      </c>
    </row>
    <row r="114336" spans="1:1">
      <c r="A114336" s="2" t="s">
        <v>68118</v>
      </c>
    </row>
    <row r="114337" spans="1:1">
      <c r="A114337" s="2" t="s">
        <v>68117</v>
      </c>
    </row>
    <row r="114338" spans="1:1">
      <c r="A114338" s="2" t="s">
        <v>68116</v>
      </c>
    </row>
    <row r="114339" spans="1:1">
      <c r="A114339" s="2" t="s">
        <v>68115</v>
      </c>
    </row>
    <row r="114340" spans="1:1">
      <c r="A114340" s="2" t="s">
        <v>68114</v>
      </c>
    </row>
    <row r="114341" spans="1:1">
      <c r="A114341" s="2" t="s">
        <v>68113</v>
      </c>
    </row>
    <row r="114342" spans="1:1">
      <c r="A114342" s="2" t="s">
        <v>68112</v>
      </c>
    </row>
    <row r="114343" spans="1:1">
      <c r="A114343" s="2" t="s">
        <v>68111</v>
      </c>
    </row>
    <row r="114344" spans="1:1">
      <c r="A114344" s="2" t="s">
        <v>68110</v>
      </c>
    </row>
    <row r="114345" spans="1:1">
      <c r="A114345" s="2" t="s">
        <v>68109</v>
      </c>
    </row>
    <row r="114346" spans="1:1">
      <c r="A114346" s="2" t="s">
        <v>68108</v>
      </c>
    </row>
    <row r="114347" spans="1:1">
      <c r="A114347" s="2" t="s">
        <v>68107</v>
      </c>
    </row>
    <row r="114348" spans="1:1">
      <c r="A114348" s="2" t="s">
        <v>68106</v>
      </c>
    </row>
    <row r="114349" spans="1:1">
      <c r="A114349" s="2" t="s">
        <v>68105</v>
      </c>
    </row>
    <row r="114350" spans="1:1">
      <c r="A114350" s="2" t="s">
        <v>68104</v>
      </c>
    </row>
    <row r="114351" spans="1:1">
      <c r="A114351" s="2" t="s">
        <v>68103</v>
      </c>
    </row>
    <row r="114352" spans="1:1">
      <c r="A114352" s="2" t="s">
        <v>68102</v>
      </c>
    </row>
    <row r="114353" spans="1:1">
      <c r="A114353" s="2" t="s">
        <v>68101</v>
      </c>
    </row>
    <row r="114354" spans="1:1">
      <c r="A114354" s="2" t="s">
        <v>68100</v>
      </c>
    </row>
    <row r="114355" spans="1:1">
      <c r="A114355" s="2" t="s">
        <v>68099</v>
      </c>
    </row>
    <row r="114356" spans="1:1">
      <c r="A114356" s="2" t="s">
        <v>68098</v>
      </c>
    </row>
    <row r="114357" spans="1:1">
      <c r="A114357" s="2" t="s">
        <v>68097</v>
      </c>
    </row>
    <row r="114358" spans="1:1">
      <c r="A114358" s="2" t="s">
        <v>68096</v>
      </c>
    </row>
    <row r="114359" spans="1:1">
      <c r="A114359" s="2" t="s">
        <v>68095</v>
      </c>
    </row>
    <row r="114360" spans="1:1">
      <c r="A114360" s="2" t="s">
        <v>68094</v>
      </c>
    </row>
    <row r="114361" spans="1:1">
      <c r="A114361" s="2" t="s">
        <v>68093</v>
      </c>
    </row>
    <row r="114362" spans="1:1">
      <c r="A114362" s="2" t="s">
        <v>68092</v>
      </c>
    </row>
    <row r="114363" spans="1:1">
      <c r="A114363" s="2" t="s">
        <v>68091</v>
      </c>
    </row>
    <row r="114364" spans="1:1">
      <c r="A114364" s="2" t="s">
        <v>68090</v>
      </c>
    </row>
    <row r="114365" spans="1:1">
      <c r="A114365" s="2" t="s">
        <v>68089</v>
      </c>
    </row>
    <row r="114366" spans="1:1">
      <c r="A114366" s="2" t="s">
        <v>68088</v>
      </c>
    </row>
    <row r="114367" spans="1:1">
      <c r="A114367" s="2" t="s">
        <v>68087</v>
      </c>
    </row>
    <row r="114368" spans="1:1">
      <c r="A114368" s="2" t="s">
        <v>68086</v>
      </c>
    </row>
    <row r="114369" spans="1:1">
      <c r="A114369" s="2" t="s">
        <v>68085</v>
      </c>
    </row>
    <row r="114370" spans="1:1">
      <c r="A114370" s="2" t="s">
        <v>68084</v>
      </c>
    </row>
    <row r="114371" spans="1:1">
      <c r="A114371" s="2" t="s">
        <v>68083</v>
      </c>
    </row>
    <row r="114372" spans="1:1">
      <c r="A114372" s="2" t="s">
        <v>68082</v>
      </c>
    </row>
    <row r="114373" spans="1:1">
      <c r="A114373" s="2" t="s">
        <v>18372</v>
      </c>
    </row>
    <row r="114374" spans="1:1">
      <c r="A114374" s="2" t="s">
        <v>68081</v>
      </c>
    </row>
    <row r="114375" spans="1:1">
      <c r="A114375" s="2" t="s">
        <v>68080</v>
      </c>
    </row>
    <row r="114376" spans="1:1">
      <c r="A114376" s="2" t="s">
        <v>68079</v>
      </c>
    </row>
    <row r="114377" spans="1:1">
      <c r="A114377" s="2" t="s">
        <v>68078</v>
      </c>
    </row>
    <row r="114378" spans="1:1">
      <c r="A114378" s="2" t="s">
        <v>68077</v>
      </c>
    </row>
    <row r="114379" spans="1:1">
      <c r="A114379" s="2" t="s">
        <v>68076</v>
      </c>
    </row>
    <row r="114380" spans="1:1">
      <c r="A114380" s="2" t="s">
        <v>68075</v>
      </c>
    </row>
    <row r="114381" spans="1:1">
      <c r="A114381" s="2" t="s">
        <v>68074</v>
      </c>
    </row>
    <row r="114382" spans="1:1">
      <c r="A114382" s="2" t="s">
        <v>68073</v>
      </c>
    </row>
    <row r="114383" spans="1:1">
      <c r="A114383" s="2" t="s">
        <v>68072</v>
      </c>
    </row>
    <row r="114384" spans="1:1">
      <c r="A114384" s="2" t="s">
        <v>68071</v>
      </c>
    </row>
    <row r="114385" spans="1:1">
      <c r="A114385" s="2" t="s">
        <v>68070</v>
      </c>
    </row>
    <row r="114386" spans="1:1">
      <c r="A114386" s="2" t="s">
        <v>68069</v>
      </c>
    </row>
    <row r="114387" spans="1:1">
      <c r="A114387" s="2" t="s">
        <v>68068</v>
      </c>
    </row>
    <row r="114388" spans="1:1">
      <c r="A114388" s="2" t="s">
        <v>68067</v>
      </c>
    </row>
    <row r="114389" spans="1:1">
      <c r="A114389" s="2" t="s">
        <v>68066</v>
      </c>
    </row>
    <row r="114390" spans="1:1">
      <c r="A114390" s="2" t="s">
        <v>68065</v>
      </c>
    </row>
    <row r="114391" spans="1:1">
      <c r="A114391" s="2" t="s">
        <v>68064</v>
      </c>
    </row>
    <row r="114392" spans="1:1">
      <c r="A114392" s="2" t="s">
        <v>68063</v>
      </c>
    </row>
    <row r="114393" spans="1:1">
      <c r="A114393" s="2" t="s">
        <v>68062</v>
      </c>
    </row>
    <row r="114394" spans="1:1">
      <c r="A114394" s="2" t="s">
        <v>68061</v>
      </c>
    </row>
    <row r="114395" spans="1:1">
      <c r="A114395" s="2" t="s">
        <v>68060</v>
      </c>
    </row>
    <row r="114396" spans="1:1">
      <c r="A114396" s="2" t="s">
        <v>68059</v>
      </c>
    </row>
    <row r="114397" spans="1:1">
      <c r="A114397" s="2" t="s">
        <v>68058</v>
      </c>
    </row>
    <row r="114398" spans="1:1">
      <c r="A114398" s="2" t="s">
        <v>68057</v>
      </c>
    </row>
    <row r="114399" spans="1:1">
      <c r="A114399" s="2" t="s">
        <v>68056</v>
      </c>
    </row>
    <row r="114400" spans="1:1">
      <c r="A114400" s="2" t="s">
        <v>68055</v>
      </c>
    </row>
    <row r="114401" spans="1:1">
      <c r="A114401" s="2" t="s">
        <v>68054</v>
      </c>
    </row>
    <row r="114402" spans="1:1">
      <c r="A114402" s="2" t="s">
        <v>68053</v>
      </c>
    </row>
    <row r="114403" spans="1:1">
      <c r="A114403" s="2" t="s">
        <v>68052</v>
      </c>
    </row>
    <row r="114404" spans="1:1">
      <c r="A114404" s="2" t="s">
        <v>68051</v>
      </c>
    </row>
    <row r="114405" spans="1:1">
      <c r="A114405" s="2" t="s">
        <v>68050</v>
      </c>
    </row>
    <row r="114406" spans="1:1">
      <c r="A114406" s="2" t="s">
        <v>68049</v>
      </c>
    </row>
    <row r="114407" spans="1:1">
      <c r="A114407" s="2" t="s">
        <v>68048</v>
      </c>
    </row>
    <row r="114408" spans="1:1">
      <c r="A114408" s="2" t="s">
        <v>68047</v>
      </c>
    </row>
    <row r="114409" spans="1:1">
      <c r="A114409" s="2" t="s">
        <v>68046</v>
      </c>
    </row>
    <row r="114410" spans="1:1">
      <c r="A114410" s="2" t="s">
        <v>68045</v>
      </c>
    </row>
    <row r="114411" spans="1:1">
      <c r="A114411" s="2" t="s">
        <v>68044</v>
      </c>
    </row>
    <row r="114412" spans="1:1">
      <c r="A114412" s="2" t="s">
        <v>9782</v>
      </c>
    </row>
    <row r="114413" spans="1:1">
      <c r="A114413" s="2" t="s">
        <v>68043</v>
      </c>
    </row>
    <row r="114414" spans="1:1">
      <c r="A114414" s="2" t="s">
        <v>68042</v>
      </c>
    </row>
    <row r="114415" spans="1:1">
      <c r="A114415" s="2" t="s">
        <v>68041</v>
      </c>
    </row>
    <row r="114416" spans="1:1">
      <c r="A114416" s="2" t="s">
        <v>68040</v>
      </c>
    </row>
    <row r="114417" spans="1:1">
      <c r="A114417" s="2" t="s">
        <v>68039</v>
      </c>
    </row>
    <row r="114418" spans="1:1">
      <c r="A114418" s="2" t="s">
        <v>68038</v>
      </c>
    </row>
    <row r="114419" spans="1:1">
      <c r="A114419" s="2" t="s">
        <v>68037</v>
      </c>
    </row>
    <row r="114420" spans="1:1">
      <c r="A114420" s="2" t="s">
        <v>68036</v>
      </c>
    </row>
    <row r="114421" spans="1:1">
      <c r="A114421" s="2" t="s">
        <v>68035</v>
      </c>
    </row>
    <row r="114422" spans="1:1">
      <c r="A114422" s="2" t="s">
        <v>68034</v>
      </c>
    </row>
    <row r="114423" spans="1:1">
      <c r="A114423" s="2" t="s">
        <v>68033</v>
      </c>
    </row>
    <row r="114424" spans="1:1">
      <c r="A114424" s="2" t="s">
        <v>68032</v>
      </c>
    </row>
    <row r="114425" spans="1:1">
      <c r="A114425" s="2" t="s">
        <v>68031</v>
      </c>
    </row>
    <row r="114426" spans="1:1">
      <c r="A114426" s="2" t="s">
        <v>68030</v>
      </c>
    </row>
    <row r="114427" spans="1:1">
      <c r="A114427" s="2" t="s">
        <v>68029</v>
      </c>
    </row>
    <row r="114428" spans="1:1">
      <c r="A114428" s="2" t="s">
        <v>68028</v>
      </c>
    </row>
    <row r="114429" spans="1:1">
      <c r="A114429" s="2" t="s">
        <v>68027</v>
      </c>
    </row>
    <row r="114430" spans="1:1">
      <c r="A114430" s="2" t="s">
        <v>68026</v>
      </c>
    </row>
    <row r="114431" spans="1:1">
      <c r="A114431" s="2" t="s">
        <v>68025</v>
      </c>
    </row>
    <row r="114432" spans="1:1">
      <c r="A114432" s="2" t="s">
        <v>68024</v>
      </c>
    </row>
    <row r="114433" spans="1:1">
      <c r="A114433" s="2" t="s">
        <v>68023</v>
      </c>
    </row>
    <row r="114434" spans="1:1">
      <c r="A114434" s="2" t="s">
        <v>68022</v>
      </c>
    </row>
    <row r="114435" spans="1:1">
      <c r="A114435" s="2" t="s">
        <v>68021</v>
      </c>
    </row>
    <row r="114436" spans="1:1">
      <c r="A114436" s="2" t="s">
        <v>5610</v>
      </c>
    </row>
    <row r="114437" spans="1:1">
      <c r="A114437" s="2" t="s">
        <v>68020</v>
      </c>
    </row>
    <row r="114438" spans="1:1">
      <c r="A114438" s="2" t="s">
        <v>68019</v>
      </c>
    </row>
    <row r="114439" spans="1:1">
      <c r="A114439" s="2" t="s">
        <v>68018</v>
      </c>
    </row>
    <row r="114440" spans="1:1">
      <c r="A114440" s="2" t="s">
        <v>68017</v>
      </c>
    </row>
    <row r="114441" spans="1:1">
      <c r="A114441" s="2" t="s">
        <v>68016</v>
      </c>
    </row>
    <row r="114442" spans="1:1">
      <c r="A114442" s="2" t="s">
        <v>68015</v>
      </c>
    </row>
    <row r="114443" spans="1:1">
      <c r="A114443" s="2" t="s">
        <v>68014</v>
      </c>
    </row>
    <row r="114444" spans="1:1">
      <c r="A114444" s="2" t="s">
        <v>68013</v>
      </c>
    </row>
    <row r="114445" spans="1:1">
      <c r="A114445" s="2" t="s">
        <v>68012</v>
      </c>
    </row>
    <row r="114446" spans="1:1">
      <c r="A114446" s="2" t="s">
        <v>68011</v>
      </c>
    </row>
    <row r="114447" spans="1:1">
      <c r="A114447" s="2" t="s">
        <v>68010</v>
      </c>
    </row>
    <row r="114448" spans="1:1">
      <c r="A114448" s="2" t="s">
        <v>68009</v>
      </c>
    </row>
    <row r="114449" spans="1:1">
      <c r="A114449" s="2" t="s">
        <v>68008</v>
      </c>
    </row>
    <row r="114450" spans="1:1">
      <c r="A114450" s="2" t="s">
        <v>68007</v>
      </c>
    </row>
    <row r="114451" spans="1:1">
      <c r="A114451" s="2" t="s">
        <v>68006</v>
      </c>
    </row>
    <row r="114452" spans="1:1">
      <c r="A114452" s="2" t="s">
        <v>68005</v>
      </c>
    </row>
    <row r="114453" spans="1:1">
      <c r="A114453" s="2" t="s">
        <v>68004</v>
      </c>
    </row>
    <row r="114454" spans="1:1">
      <c r="A114454" s="2" t="s">
        <v>68003</v>
      </c>
    </row>
    <row r="114455" spans="1:1">
      <c r="A114455" s="2" t="s">
        <v>68002</v>
      </c>
    </row>
    <row r="114456" spans="1:1">
      <c r="A114456" s="2" t="s">
        <v>14335</v>
      </c>
    </row>
    <row r="114457" spans="1:1">
      <c r="A114457" s="2" t="s">
        <v>68001</v>
      </c>
    </row>
    <row r="114458" spans="1:1">
      <c r="A114458" s="2" t="s">
        <v>68000</v>
      </c>
    </row>
    <row r="114459" spans="1:1">
      <c r="A114459" s="2" t="s">
        <v>67999</v>
      </c>
    </row>
    <row r="114460" spans="1:1">
      <c r="A114460" s="2" t="s">
        <v>67998</v>
      </c>
    </row>
    <row r="114461" spans="1:1">
      <c r="A114461" s="2" t="s">
        <v>67997</v>
      </c>
    </row>
    <row r="114462" spans="1:1">
      <c r="A114462" s="2" t="s">
        <v>67996</v>
      </c>
    </row>
    <row r="114463" spans="1:1">
      <c r="A114463" s="2" t="s">
        <v>67995</v>
      </c>
    </row>
    <row r="114464" spans="1:1">
      <c r="A114464" s="2" t="s">
        <v>67994</v>
      </c>
    </row>
    <row r="114465" spans="1:1">
      <c r="A114465" s="2" t="s">
        <v>67993</v>
      </c>
    </row>
    <row r="114466" spans="1:1">
      <c r="A114466" s="2" t="s">
        <v>14334</v>
      </c>
    </row>
    <row r="114467" spans="1:1">
      <c r="A114467" s="2" t="s">
        <v>67992</v>
      </c>
    </row>
    <row r="114468" spans="1:1">
      <c r="A114468" s="2" t="s">
        <v>67991</v>
      </c>
    </row>
    <row r="114469" spans="1:1">
      <c r="A114469" s="2" t="s">
        <v>67990</v>
      </c>
    </row>
    <row r="114470" spans="1:1">
      <c r="A114470" s="2" t="s">
        <v>67989</v>
      </c>
    </row>
    <row r="114471" spans="1:1">
      <c r="A114471" s="2" t="s">
        <v>67988</v>
      </c>
    </row>
    <row r="114472" spans="1:1">
      <c r="A114472" s="2" t="s">
        <v>67987</v>
      </c>
    </row>
    <row r="114473" spans="1:1">
      <c r="A114473" s="2" t="s">
        <v>67986</v>
      </c>
    </row>
    <row r="114474" spans="1:1">
      <c r="A114474" s="2" t="s">
        <v>67985</v>
      </c>
    </row>
    <row r="114475" spans="1:1">
      <c r="A114475" s="2" t="s">
        <v>67984</v>
      </c>
    </row>
    <row r="114476" spans="1:1">
      <c r="A114476" s="2" t="s">
        <v>67983</v>
      </c>
    </row>
    <row r="114477" spans="1:1">
      <c r="A114477" s="2" t="s">
        <v>67982</v>
      </c>
    </row>
    <row r="114478" spans="1:1">
      <c r="A114478" s="2" t="s">
        <v>67981</v>
      </c>
    </row>
    <row r="114479" spans="1:1">
      <c r="A114479" s="2" t="s">
        <v>67980</v>
      </c>
    </row>
    <row r="114480" spans="1:1">
      <c r="A114480" s="2" t="s">
        <v>67979</v>
      </c>
    </row>
    <row r="114481" spans="1:1">
      <c r="A114481" s="2" t="s">
        <v>67978</v>
      </c>
    </row>
    <row r="114482" spans="1:1">
      <c r="A114482" s="2" t="s">
        <v>67977</v>
      </c>
    </row>
    <row r="114483" spans="1:1">
      <c r="A114483" s="2" t="s">
        <v>67976</v>
      </c>
    </row>
    <row r="114484" spans="1:1">
      <c r="A114484" s="2" t="s">
        <v>67975</v>
      </c>
    </row>
    <row r="114485" spans="1:1">
      <c r="A114485" s="2" t="s">
        <v>67974</v>
      </c>
    </row>
    <row r="114486" spans="1:1">
      <c r="A114486" s="2" t="s">
        <v>67973</v>
      </c>
    </row>
    <row r="114487" spans="1:1">
      <c r="A114487" s="2" t="s">
        <v>67972</v>
      </c>
    </row>
    <row r="114488" spans="1:1">
      <c r="A114488" s="2" t="s">
        <v>67971</v>
      </c>
    </row>
    <row r="114489" spans="1:1">
      <c r="A114489" s="2" t="s">
        <v>67970</v>
      </c>
    </row>
    <row r="114490" spans="1:1">
      <c r="A114490" s="2" t="s">
        <v>67969</v>
      </c>
    </row>
    <row r="114491" spans="1:1">
      <c r="A114491" s="2" t="s">
        <v>67968</v>
      </c>
    </row>
    <row r="114492" spans="1:1">
      <c r="A114492" s="2" t="s">
        <v>67967</v>
      </c>
    </row>
    <row r="114493" spans="1:1">
      <c r="A114493" s="2" t="s">
        <v>67966</v>
      </c>
    </row>
    <row r="114494" spans="1:1">
      <c r="A114494" s="2" t="s">
        <v>67965</v>
      </c>
    </row>
    <row r="114495" spans="1:1">
      <c r="A114495" s="2" t="s">
        <v>67964</v>
      </c>
    </row>
    <row r="114496" spans="1:1">
      <c r="A114496" s="2" t="s">
        <v>67963</v>
      </c>
    </row>
    <row r="114497" spans="1:1">
      <c r="A114497" s="2" t="s">
        <v>67962</v>
      </c>
    </row>
    <row r="114498" spans="1:1">
      <c r="A114498" s="2" t="s">
        <v>67961</v>
      </c>
    </row>
    <row r="114499" spans="1:1">
      <c r="A114499" s="2" t="s">
        <v>67960</v>
      </c>
    </row>
    <row r="114500" spans="1:1">
      <c r="A114500" s="2" t="s">
        <v>67959</v>
      </c>
    </row>
    <row r="114501" spans="1:1">
      <c r="A114501" s="2" t="s">
        <v>67958</v>
      </c>
    </row>
    <row r="114502" spans="1:1">
      <c r="A114502" s="2" t="s">
        <v>67957</v>
      </c>
    </row>
    <row r="114503" spans="1:1">
      <c r="A114503" s="2" t="s">
        <v>67956</v>
      </c>
    </row>
    <row r="114504" spans="1:1">
      <c r="A114504" s="2" t="s">
        <v>67955</v>
      </c>
    </row>
    <row r="114505" spans="1:1">
      <c r="A114505" s="2" t="s">
        <v>67954</v>
      </c>
    </row>
    <row r="114506" spans="1:1">
      <c r="A114506" s="2" t="s">
        <v>67953</v>
      </c>
    </row>
    <row r="114507" spans="1:1">
      <c r="A114507" s="2" t="s">
        <v>67952</v>
      </c>
    </row>
    <row r="114508" spans="1:1">
      <c r="A114508" s="2" t="s">
        <v>67951</v>
      </c>
    </row>
    <row r="114509" spans="1:1">
      <c r="A114509" s="2" t="s">
        <v>67950</v>
      </c>
    </row>
    <row r="114510" spans="1:1">
      <c r="A114510" s="2" t="s">
        <v>67949</v>
      </c>
    </row>
    <row r="114511" spans="1:1">
      <c r="A114511" s="2" t="s">
        <v>67948</v>
      </c>
    </row>
    <row r="114512" spans="1:1">
      <c r="A114512" s="2" t="s">
        <v>67947</v>
      </c>
    </row>
    <row r="114513" spans="1:1">
      <c r="A114513" s="2" t="s">
        <v>67946</v>
      </c>
    </row>
    <row r="114514" spans="1:1">
      <c r="A114514" s="2" t="s">
        <v>67945</v>
      </c>
    </row>
    <row r="114515" spans="1:1">
      <c r="A114515" s="2" t="s">
        <v>67944</v>
      </c>
    </row>
    <row r="114516" spans="1:1">
      <c r="A114516" s="2" t="s">
        <v>67943</v>
      </c>
    </row>
    <row r="114517" spans="1:1">
      <c r="A114517" s="2" t="s">
        <v>67942</v>
      </c>
    </row>
    <row r="114518" spans="1:1">
      <c r="A114518" s="2" t="s">
        <v>67941</v>
      </c>
    </row>
    <row r="114519" spans="1:1">
      <c r="A114519" s="2" t="s">
        <v>67940</v>
      </c>
    </row>
    <row r="114520" spans="1:1">
      <c r="A114520" s="2" t="s">
        <v>67939</v>
      </c>
    </row>
    <row r="114521" spans="1:1">
      <c r="A114521" s="2" t="s">
        <v>67938</v>
      </c>
    </row>
    <row r="114522" spans="1:1">
      <c r="A114522" s="2" t="s">
        <v>67937</v>
      </c>
    </row>
    <row r="114523" spans="1:1">
      <c r="A114523" s="2" t="s">
        <v>8</v>
      </c>
    </row>
    <row r="114524" spans="1:1">
      <c r="A114524" s="2" t="s">
        <v>67936</v>
      </c>
    </row>
    <row r="114525" spans="1:1">
      <c r="A114525" s="2" t="s">
        <v>67935</v>
      </c>
    </row>
    <row r="114526" spans="1:1">
      <c r="A114526" s="2" t="s">
        <v>18371</v>
      </c>
    </row>
    <row r="114527" spans="1:1">
      <c r="A114527" s="2" t="s">
        <v>67934</v>
      </c>
    </row>
    <row r="114528" spans="1:1">
      <c r="A114528" s="2" t="s">
        <v>638</v>
      </c>
    </row>
    <row r="114529" spans="1:1">
      <c r="A114529" s="2" t="s">
        <v>67933</v>
      </c>
    </row>
    <row r="114530" spans="1:1">
      <c r="A114530" s="2" t="s">
        <v>67932</v>
      </c>
    </row>
    <row r="114531" spans="1:1">
      <c r="A114531" s="2" t="s">
        <v>67931</v>
      </c>
    </row>
    <row r="114532" spans="1:1">
      <c r="A114532" s="2" t="s">
        <v>67930</v>
      </c>
    </row>
    <row r="114533" spans="1:1">
      <c r="A114533" s="2" t="s">
        <v>67929</v>
      </c>
    </row>
    <row r="114534" spans="1:1">
      <c r="A114534" s="2" t="s">
        <v>67928</v>
      </c>
    </row>
    <row r="114535" spans="1:1">
      <c r="A114535" s="2" t="s">
        <v>67927</v>
      </c>
    </row>
    <row r="114536" spans="1:1">
      <c r="A114536" s="2" t="s">
        <v>67926</v>
      </c>
    </row>
    <row r="114537" spans="1:1">
      <c r="A114537" s="2" t="s">
        <v>67925</v>
      </c>
    </row>
    <row r="114538" spans="1:1">
      <c r="A114538" s="2" t="s">
        <v>67924</v>
      </c>
    </row>
    <row r="114539" spans="1:1">
      <c r="A114539" s="2" t="s">
        <v>67923</v>
      </c>
    </row>
    <row r="114540" spans="1:1">
      <c r="A114540" s="2" t="s">
        <v>67922</v>
      </c>
    </row>
    <row r="114541" spans="1:1">
      <c r="A114541" s="2" t="s">
        <v>67921</v>
      </c>
    </row>
    <row r="114542" spans="1:1">
      <c r="A114542" s="2" t="s">
        <v>67920</v>
      </c>
    </row>
    <row r="114543" spans="1:1">
      <c r="A114543" s="2" t="s">
        <v>67919</v>
      </c>
    </row>
    <row r="114544" spans="1:1">
      <c r="A114544" s="2" t="s">
        <v>67918</v>
      </c>
    </row>
    <row r="114545" spans="1:1">
      <c r="A114545" s="2" t="s">
        <v>18370</v>
      </c>
    </row>
    <row r="114546" spans="1:1">
      <c r="A114546" s="2" t="s">
        <v>67917</v>
      </c>
    </row>
    <row r="114547" spans="1:1">
      <c r="A114547" s="2" t="s">
        <v>67916</v>
      </c>
    </row>
    <row r="114548" spans="1:1">
      <c r="A114548" s="2" t="s">
        <v>67915</v>
      </c>
    </row>
    <row r="114549" spans="1:1">
      <c r="A114549" s="2" t="s">
        <v>67914</v>
      </c>
    </row>
    <row r="114550" spans="1:1">
      <c r="A114550" s="2" t="s">
        <v>67913</v>
      </c>
    </row>
    <row r="114551" spans="1:1">
      <c r="A114551" s="2" t="s">
        <v>67912</v>
      </c>
    </row>
    <row r="114552" spans="1:1">
      <c r="A114552" s="2" t="s">
        <v>67911</v>
      </c>
    </row>
    <row r="114553" spans="1:1">
      <c r="A114553" s="2" t="s">
        <v>67910</v>
      </c>
    </row>
    <row r="114554" spans="1:1">
      <c r="A114554" s="2" t="s">
        <v>67909</v>
      </c>
    </row>
    <row r="114555" spans="1:1">
      <c r="A114555" s="2" t="s">
        <v>67908</v>
      </c>
    </row>
    <row r="114556" spans="1:1">
      <c r="A114556" s="2" t="s">
        <v>67907</v>
      </c>
    </row>
    <row r="114557" spans="1:1">
      <c r="A114557" s="2" t="s">
        <v>67906</v>
      </c>
    </row>
    <row r="114558" spans="1:1">
      <c r="A114558" s="2" t="s">
        <v>67905</v>
      </c>
    </row>
    <row r="114559" spans="1:1">
      <c r="A114559" s="2" t="s">
        <v>67904</v>
      </c>
    </row>
    <row r="114560" spans="1:1">
      <c r="A114560" s="2" t="s">
        <v>67903</v>
      </c>
    </row>
    <row r="114561" spans="1:1">
      <c r="A114561" s="2" t="s">
        <v>67902</v>
      </c>
    </row>
    <row r="114562" spans="1:1">
      <c r="A114562" s="2" t="s">
        <v>67901</v>
      </c>
    </row>
    <row r="114563" spans="1:1">
      <c r="A114563" s="2" t="s">
        <v>67900</v>
      </c>
    </row>
    <row r="114564" spans="1:1">
      <c r="A114564" s="2" t="s">
        <v>67899</v>
      </c>
    </row>
    <row r="114565" spans="1:1">
      <c r="A114565" s="2" t="s">
        <v>67898</v>
      </c>
    </row>
    <row r="114566" spans="1:1">
      <c r="A114566" s="2" t="s">
        <v>67897</v>
      </c>
    </row>
    <row r="114567" spans="1:1">
      <c r="A114567" s="2" t="s">
        <v>67896</v>
      </c>
    </row>
    <row r="114568" spans="1:1">
      <c r="A114568" s="2" t="s">
        <v>67895</v>
      </c>
    </row>
    <row r="114569" spans="1:1">
      <c r="A114569" s="2" t="s">
        <v>67894</v>
      </c>
    </row>
    <row r="114570" spans="1:1">
      <c r="A114570" s="2" t="s">
        <v>67893</v>
      </c>
    </row>
    <row r="114571" spans="1:1">
      <c r="A114571" s="2" t="s">
        <v>67892</v>
      </c>
    </row>
    <row r="114572" spans="1:1">
      <c r="A114572" s="2" t="s">
        <v>67891</v>
      </c>
    </row>
    <row r="114573" spans="1:1">
      <c r="A114573" s="2" t="s">
        <v>67890</v>
      </c>
    </row>
    <row r="114574" spans="1:1">
      <c r="A114574" s="2" t="s">
        <v>67889</v>
      </c>
    </row>
    <row r="114575" spans="1:1">
      <c r="A114575" s="2" t="s">
        <v>67888</v>
      </c>
    </row>
    <row r="114576" spans="1:1">
      <c r="A114576" s="2" t="s">
        <v>67887</v>
      </c>
    </row>
    <row r="114577" spans="1:1">
      <c r="A114577" s="2" t="s">
        <v>67886</v>
      </c>
    </row>
    <row r="114578" spans="1:1">
      <c r="A114578" s="2" t="s">
        <v>67885</v>
      </c>
    </row>
    <row r="114579" spans="1:1">
      <c r="A114579" s="2" t="s">
        <v>67884</v>
      </c>
    </row>
    <row r="114580" spans="1:1">
      <c r="A114580" s="2" t="s">
        <v>67883</v>
      </c>
    </row>
    <row r="114581" spans="1:1">
      <c r="A114581" s="2" t="s">
        <v>67882</v>
      </c>
    </row>
    <row r="114582" spans="1:1">
      <c r="A114582" s="2" t="s">
        <v>67881</v>
      </c>
    </row>
    <row r="114583" spans="1:1">
      <c r="A114583" s="2" t="s">
        <v>67880</v>
      </c>
    </row>
    <row r="114584" spans="1:1">
      <c r="A114584" s="2" t="s">
        <v>67879</v>
      </c>
    </row>
    <row r="114585" spans="1:1">
      <c r="A114585" s="2" t="s">
        <v>67878</v>
      </c>
    </row>
    <row r="114586" spans="1:1">
      <c r="A114586" s="2" t="s">
        <v>67877</v>
      </c>
    </row>
    <row r="114587" spans="1:1">
      <c r="A114587" s="2" t="s">
        <v>67876</v>
      </c>
    </row>
    <row r="114588" spans="1:1">
      <c r="A114588" s="2" t="s">
        <v>67875</v>
      </c>
    </row>
    <row r="114589" spans="1:1">
      <c r="A114589" s="2" t="s">
        <v>67874</v>
      </c>
    </row>
    <row r="114590" spans="1:1">
      <c r="A114590" s="2" t="s">
        <v>67873</v>
      </c>
    </row>
    <row r="114591" spans="1:1">
      <c r="A114591" s="2" t="s">
        <v>67872</v>
      </c>
    </row>
    <row r="114592" spans="1:1">
      <c r="A114592" s="2" t="s">
        <v>67871</v>
      </c>
    </row>
    <row r="114593" spans="1:1">
      <c r="A114593" s="2" t="s">
        <v>67870</v>
      </c>
    </row>
    <row r="114594" spans="1:1">
      <c r="A114594" s="2" t="s">
        <v>67869</v>
      </c>
    </row>
    <row r="114595" spans="1:1">
      <c r="A114595" s="2" t="s">
        <v>67868</v>
      </c>
    </row>
    <row r="114596" spans="1:1">
      <c r="A114596" s="2" t="s">
        <v>67867</v>
      </c>
    </row>
    <row r="114597" spans="1:1">
      <c r="A114597" s="2" t="s">
        <v>67866</v>
      </c>
    </row>
    <row r="114598" spans="1:1">
      <c r="A114598" s="2" t="s">
        <v>67865</v>
      </c>
    </row>
    <row r="114599" spans="1:1">
      <c r="A114599" s="2" t="s">
        <v>637</v>
      </c>
    </row>
    <row r="114600" spans="1:1">
      <c r="A114600" s="2" t="s">
        <v>67864</v>
      </c>
    </row>
    <row r="114601" spans="1:1">
      <c r="A114601" s="2" t="s">
        <v>67863</v>
      </c>
    </row>
    <row r="114602" spans="1:1">
      <c r="A114602" s="2" t="s">
        <v>67862</v>
      </c>
    </row>
    <row r="114603" spans="1:1">
      <c r="A114603" s="2" t="s">
        <v>67861</v>
      </c>
    </row>
    <row r="114604" spans="1:1">
      <c r="A114604" s="2" t="s">
        <v>67860</v>
      </c>
    </row>
    <row r="114605" spans="1:1">
      <c r="A114605" s="2" t="s">
        <v>67859</v>
      </c>
    </row>
    <row r="114606" spans="1:1">
      <c r="A114606" s="2" t="s">
        <v>67858</v>
      </c>
    </row>
    <row r="114607" spans="1:1">
      <c r="A114607" s="2" t="s">
        <v>67857</v>
      </c>
    </row>
    <row r="114608" spans="1:1">
      <c r="A114608" s="2" t="s">
        <v>67856</v>
      </c>
    </row>
    <row r="114609" spans="1:1">
      <c r="A114609" s="2" t="s">
        <v>67855</v>
      </c>
    </row>
    <row r="114610" spans="1:1">
      <c r="A114610" s="2" t="s">
        <v>67854</v>
      </c>
    </row>
    <row r="114611" spans="1:1">
      <c r="A114611" s="2" t="s">
        <v>25586</v>
      </c>
    </row>
    <row r="114612" spans="1:1">
      <c r="A114612" s="2" t="s">
        <v>67853</v>
      </c>
    </row>
    <row r="114613" spans="1:1">
      <c r="A114613" s="2" t="s">
        <v>67852</v>
      </c>
    </row>
    <row r="114614" spans="1:1">
      <c r="A114614" s="2" t="s">
        <v>67851</v>
      </c>
    </row>
    <row r="114615" spans="1:1">
      <c r="A114615" s="2" t="s">
        <v>67850</v>
      </c>
    </row>
    <row r="114616" spans="1:1">
      <c r="A114616" s="2" t="s">
        <v>67849</v>
      </c>
    </row>
    <row r="114617" spans="1:1">
      <c r="A114617" s="2" t="s">
        <v>67848</v>
      </c>
    </row>
    <row r="114618" spans="1:1">
      <c r="A114618" s="2" t="s">
        <v>67847</v>
      </c>
    </row>
    <row r="114619" spans="1:1">
      <c r="A114619" s="2" t="s">
        <v>67846</v>
      </c>
    </row>
    <row r="114620" spans="1:1">
      <c r="A114620" s="2" t="s">
        <v>67845</v>
      </c>
    </row>
    <row r="114621" spans="1:1">
      <c r="A114621" s="2" t="s">
        <v>67844</v>
      </c>
    </row>
    <row r="114622" spans="1:1">
      <c r="A114622" s="2" t="s">
        <v>67843</v>
      </c>
    </row>
    <row r="114623" spans="1:1">
      <c r="A114623" s="2" t="s">
        <v>67842</v>
      </c>
    </row>
    <row r="114624" spans="1:1">
      <c r="A114624" s="2" t="s">
        <v>67841</v>
      </c>
    </row>
    <row r="114625" spans="1:1">
      <c r="A114625" s="2" t="s">
        <v>67840</v>
      </c>
    </row>
    <row r="114626" spans="1:1">
      <c r="A114626" s="2" t="s">
        <v>67839</v>
      </c>
    </row>
    <row r="114627" spans="1:1">
      <c r="A114627" s="2" t="s">
        <v>67838</v>
      </c>
    </row>
    <row r="114628" spans="1:1">
      <c r="A114628" s="2" t="s">
        <v>67837</v>
      </c>
    </row>
    <row r="114629" spans="1:1">
      <c r="A114629" s="2" t="s">
        <v>67836</v>
      </c>
    </row>
    <row r="114630" spans="1:1">
      <c r="A114630" s="2" t="s">
        <v>67835</v>
      </c>
    </row>
    <row r="114631" spans="1:1">
      <c r="A114631" s="2" t="s">
        <v>67834</v>
      </c>
    </row>
    <row r="114632" spans="1:1">
      <c r="A114632" s="2" t="s">
        <v>67833</v>
      </c>
    </row>
    <row r="114633" spans="1:1">
      <c r="A114633" s="2" t="s">
        <v>67832</v>
      </c>
    </row>
    <row r="114634" spans="1:1">
      <c r="A114634" s="2" t="s">
        <v>67831</v>
      </c>
    </row>
    <row r="114635" spans="1:1">
      <c r="A114635" s="2" t="s">
        <v>67830</v>
      </c>
    </row>
    <row r="114636" spans="1:1">
      <c r="A114636" s="2" t="s">
        <v>67829</v>
      </c>
    </row>
    <row r="114637" spans="1:1">
      <c r="A114637" s="2" t="s">
        <v>67828</v>
      </c>
    </row>
    <row r="114638" spans="1:1">
      <c r="A114638" s="2" t="s">
        <v>67827</v>
      </c>
    </row>
    <row r="114639" spans="1:1">
      <c r="A114639" s="2" t="s">
        <v>67826</v>
      </c>
    </row>
    <row r="114640" spans="1:1">
      <c r="A114640" s="2" t="s">
        <v>67825</v>
      </c>
    </row>
    <row r="114641" spans="1:1">
      <c r="A114641" s="2" t="s">
        <v>67824</v>
      </c>
    </row>
    <row r="114642" spans="1:1">
      <c r="A114642" s="2" t="s">
        <v>67823</v>
      </c>
    </row>
    <row r="114643" spans="1:1">
      <c r="A114643" s="2" t="s">
        <v>67822</v>
      </c>
    </row>
    <row r="114644" spans="1:1">
      <c r="A114644" s="2" t="s">
        <v>67821</v>
      </c>
    </row>
    <row r="114645" spans="1:1">
      <c r="A114645" s="2" t="s">
        <v>67820</v>
      </c>
    </row>
    <row r="114646" spans="1:1">
      <c r="A114646" s="2" t="s">
        <v>67819</v>
      </c>
    </row>
    <row r="114647" spans="1:1">
      <c r="A114647" s="2" t="s">
        <v>67818</v>
      </c>
    </row>
    <row r="114648" spans="1:1">
      <c r="A114648" s="2" t="s">
        <v>67817</v>
      </c>
    </row>
    <row r="114649" spans="1:1">
      <c r="A114649" s="2" t="s">
        <v>67816</v>
      </c>
    </row>
    <row r="114650" spans="1:1">
      <c r="A114650" s="2" t="s">
        <v>67815</v>
      </c>
    </row>
    <row r="114651" spans="1:1">
      <c r="A114651" s="2" t="s">
        <v>67814</v>
      </c>
    </row>
    <row r="114652" spans="1:1">
      <c r="A114652" s="2" t="s">
        <v>67813</v>
      </c>
    </row>
    <row r="114653" spans="1:1">
      <c r="A114653" s="2" t="s">
        <v>67812</v>
      </c>
    </row>
    <row r="114654" spans="1:1">
      <c r="A114654" s="2" t="s">
        <v>67811</v>
      </c>
    </row>
    <row r="114655" spans="1:1">
      <c r="A114655" s="2" t="s">
        <v>67810</v>
      </c>
    </row>
    <row r="114656" spans="1:1">
      <c r="A114656" s="2" t="s">
        <v>67809</v>
      </c>
    </row>
    <row r="114657" spans="1:1">
      <c r="A114657" s="2" t="s">
        <v>25585</v>
      </c>
    </row>
    <row r="114658" spans="1:1">
      <c r="A114658" s="2" t="s">
        <v>67808</v>
      </c>
    </row>
    <row r="114659" spans="1:1">
      <c r="A114659" s="2" t="s">
        <v>67807</v>
      </c>
    </row>
    <row r="114660" spans="1:1">
      <c r="A114660" s="2" t="s">
        <v>67806</v>
      </c>
    </row>
    <row r="114661" spans="1:1">
      <c r="A114661" s="2" t="s">
        <v>67805</v>
      </c>
    </row>
    <row r="114662" spans="1:1">
      <c r="A114662" s="2" t="s">
        <v>67804</v>
      </c>
    </row>
    <row r="114663" spans="1:1">
      <c r="A114663" s="2" t="s">
        <v>67803</v>
      </c>
    </row>
    <row r="114664" spans="1:1">
      <c r="A114664" s="2" t="s">
        <v>67802</v>
      </c>
    </row>
    <row r="114665" spans="1:1">
      <c r="A114665" s="2" t="s">
        <v>67801</v>
      </c>
    </row>
    <row r="114666" spans="1:1">
      <c r="A114666" s="2" t="s">
        <v>67800</v>
      </c>
    </row>
    <row r="114667" spans="1:1">
      <c r="A114667" s="2" t="s">
        <v>67799</v>
      </c>
    </row>
    <row r="114668" spans="1:1">
      <c r="A114668" s="2" t="s">
        <v>67798</v>
      </c>
    </row>
    <row r="114669" spans="1:1">
      <c r="A114669" s="2" t="s">
        <v>67797</v>
      </c>
    </row>
    <row r="114670" spans="1:1">
      <c r="A114670" s="2" t="s">
        <v>67796</v>
      </c>
    </row>
    <row r="114671" spans="1:1">
      <c r="A114671" s="2" t="s">
        <v>67795</v>
      </c>
    </row>
    <row r="114672" spans="1:1">
      <c r="A114672" s="2" t="s">
        <v>67794</v>
      </c>
    </row>
    <row r="114673" spans="1:1">
      <c r="A114673" s="2" t="s">
        <v>67793</v>
      </c>
    </row>
    <row r="114674" spans="1:1">
      <c r="A114674" s="2" t="s">
        <v>67792</v>
      </c>
    </row>
    <row r="114675" spans="1:1">
      <c r="A114675" s="2" t="s">
        <v>67791</v>
      </c>
    </row>
    <row r="114676" spans="1:1">
      <c r="A114676" s="2" t="s">
        <v>67790</v>
      </c>
    </row>
    <row r="114677" spans="1:1">
      <c r="A114677" s="2" t="s">
        <v>67789</v>
      </c>
    </row>
    <row r="114678" spans="1:1">
      <c r="A114678" s="2" t="s">
        <v>67788</v>
      </c>
    </row>
    <row r="114679" spans="1:1">
      <c r="A114679" s="2" t="s">
        <v>67787</v>
      </c>
    </row>
    <row r="114680" spans="1:1">
      <c r="A114680" s="2" t="s">
        <v>67786</v>
      </c>
    </row>
    <row r="114681" spans="1:1">
      <c r="A114681" s="2" t="s">
        <v>67785</v>
      </c>
    </row>
    <row r="114682" spans="1:1">
      <c r="A114682" s="2" t="s">
        <v>67784</v>
      </c>
    </row>
    <row r="114683" spans="1:1">
      <c r="A114683" s="2" t="s">
        <v>67783</v>
      </c>
    </row>
    <row r="114684" spans="1:1">
      <c r="A114684" s="2" t="s">
        <v>67782</v>
      </c>
    </row>
    <row r="114685" spans="1:1">
      <c r="A114685" s="2" t="s">
        <v>67781</v>
      </c>
    </row>
    <row r="114686" spans="1:1">
      <c r="A114686" s="2" t="s">
        <v>67780</v>
      </c>
    </row>
    <row r="114687" spans="1:1">
      <c r="A114687" s="2" t="s">
        <v>67779</v>
      </c>
    </row>
    <row r="114688" spans="1:1">
      <c r="A114688" s="2" t="s">
        <v>67778</v>
      </c>
    </row>
    <row r="114689" spans="1:1">
      <c r="A114689" s="2" t="s">
        <v>67777</v>
      </c>
    </row>
    <row r="114690" spans="1:1">
      <c r="A114690" s="2" t="s">
        <v>67776</v>
      </c>
    </row>
    <row r="114691" spans="1:1">
      <c r="A114691" s="2" t="s">
        <v>18369</v>
      </c>
    </row>
    <row r="114692" spans="1:1">
      <c r="A114692" s="2" t="s">
        <v>67775</v>
      </c>
    </row>
    <row r="114693" spans="1:1">
      <c r="A114693" s="2" t="s">
        <v>67774</v>
      </c>
    </row>
    <row r="114694" spans="1:1">
      <c r="A114694" s="2" t="s">
        <v>67773</v>
      </c>
    </row>
    <row r="114695" spans="1:1">
      <c r="A114695" s="2" t="s">
        <v>67772</v>
      </c>
    </row>
    <row r="114696" spans="1:1">
      <c r="A114696" s="2" t="s">
        <v>5609</v>
      </c>
    </row>
    <row r="114697" spans="1:1">
      <c r="A114697" s="2" t="s">
        <v>67771</v>
      </c>
    </row>
    <row r="114698" spans="1:1">
      <c r="A114698" s="2" t="s">
        <v>67770</v>
      </c>
    </row>
    <row r="114699" spans="1:1">
      <c r="A114699" s="2" t="s">
        <v>636</v>
      </c>
    </row>
    <row r="114700" spans="1:1">
      <c r="A114700" s="2" t="s">
        <v>67769</v>
      </c>
    </row>
    <row r="114701" spans="1:1">
      <c r="A114701" s="2" t="s">
        <v>67768</v>
      </c>
    </row>
    <row r="114702" spans="1:1">
      <c r="A114702" s="2" t="s">
        <v>67767</v>
      </c>
    </row>
    <row r="114703" spans="1:1">
      <c r="A114703" s="2" t="s">
        <v>25584</v>
      </c>
    </row>
    <row r="114704" spans="1:1">
      <c r="A114704" s="2" t="s">
        <v>67766</v>
      </c>
    </row>
    <row r="114705" spans="1:1">
      <c r="A114705" s="2" t="s">
        <v>25583</v>
      </c>
    </row>
    <row r="114706" spans="1:1">
      <c r="A114706" s="2" t="s">
        <v>67765</v>
      </c>
    </row>
    <row r="114707" spans="1:1">
      <c r="A114707" s="2" t="s">
        <v>67764</v>
      </c>
    </row>
    <row r="114708" spans="1:1">
      <c r="A114708" s="2" t="s">
        <v>67763</v>
      </c>
    </row>
    <row r="114709" spans="1:1">
      <c r="A114709" s="2" t="s">
        <v>67762</v>
      </c>
    </row>
    <row r="114710" spans="1:1">
      <c r="A114710" s="2" t="s">
        <v>67761</v>
      </c>
    </row>
    <row r="114711" spans="1:1">
      <c r="A114711" s="2" t="s">
        <v>14333</v>
      </c>
    </row>
    <row r="114712" spans="1:1">
      <c r="A114712" s="2" t="s">
        <v>67760</v>
      </c>
    </row>
    <row r="114713" spans="1:1">
      <c r="A114713" s="2" t="s">
        <v>67759</v>
      </c>
    </row>
    <row r="114714" spans="1:1">
      <c r="A114714" s="2" t="s">
        <v>67758</v>
      </c>
    </row>
    <row r="114715" spans="1:1">
      <c r="A114715" s="2" t="s">
        <v>67757</v>
      </c>
    </row>
    <row r="114716" spans="1:1">
      <c r="A114716" s="2" t="s">
        <v>67756</v>
      </c>
    </row>
    <row r="114717" spans="1:1">
      <c r="A114717" s="2" t="s">
        <v>67755</v>
      </c>
    </row>
    <row r="114718" spans="1:1">
      <c r="A114718" s="2" t="s">
        <v>67754</v>
      </c>
    </row>
    <row r="114719" spans="1:1">
      <c r="A114719" s="2" t="s">
        <v>67753</v>
      </c>
    </row>
    <row r="114720" spans="1:1">
      <c r="A114720" s="2" t="s">
        <v>67752</v>
      </c>
    </row>
    <row r="114721" spans="1:1">
      <c r="A114721" s="2" t="s">
        <v>67751</v>
      </c>
    </row>
    <row r="114722" spans="1:1">
      <c r="A114722" s="2" t="s">
        <v>67750</v>
      </c>
    </row>
    <row r="114723" spans="1:1">
      <c r="A114723" s="2" t="s">
        <v>67749</v>
      </c>
    </row>
    <row r="114724" spans="1:1">
      <c r="A114724" s="2" t="s">
        <v>67748</v>
      </c>
    </row>
    <row r="114725" spans="1:1">
      <c r="A114725" s="2" t="s">
        <v>9781</v>
      </c>
    </row>
    <row r="114726" spans="1:1">
      <c r="A114726" s="2" t="s">
        <v>67747</v>
      </c>
    </row>
    <row r="114727" spans="1:1">
      <c r="A114727" s="2" t="s">
        <v>67746</v>
      </c>
    </row>
    <row r="114728" spans="1:1">
      <c r="A114728" s="2" t="s">
        <v>67745</v>
      </c>
    </row>
    <row r="114729" spans="1:1">
      <c r="A114729" s="2" t="s">
        <v>67744</v>
      </c>
    </row>
    <row r="114730" spans="1:1">
      <c r="A114730" s="2" t="s">
        <v>67743</v>
      </c>
    </row>
    <row r="114731" spans="1:1">
      <c r="A114731" s="2" t="s">
        <v>67742</v>
      </c>
    </row>
    <row r="114732" spans="1:1">
      <c r="A114732" s="2" t="s">
        <v>67741</v>
      </c>
    </row>
    <row r="114733" spans="1:1">
      <c r="A114733" s="2" t="s">
        <v>67740</v>
      </c>
    </row>
    <row r="114734" spans="1:1">
      <c r="A114734" s="2" t="s">
        <v>67739</v>
      </c>
    </row>
    <row r="114735" spans="1:1">
      <c r="A114735" s="2" t="s">
        <v>67738</v>
      </c>
    </row>
    <row r="114736" spans="1:1">
      <c r="A114736" s="2" t="s">
        <v>67737</v>
      </c>
    </row>
    <row r="114737" spans="1:1">
      <c r="A114737" s="2" t="s">
        <v>67736</v>
      </c>
    </row>
    <row r="114738" spans="1:1">
      <c r="A114738" s="2" t="s">
        <v>67735</v>
      </c>
    </row>
    <row r="114739" spans="1:1">
      <c r="A114739" s="2" t="s">
        <v>67734</v>
      </c>
    </row>
    <row r="114740" spans="1:1">
      <c r="A114740" s="2" t="s">
        <v>67733</v>
      </c>
    </row>
    <row r="114741" spans="1:1">
      <c r="A114741" s="2" t="s">
        <v>67732</v>
      </c>
    </row>
    <row r="114742" spans="1:1">
      <c r="A114742" s="2" t="s">
        <v>5608</v>
      </c>
    </row>
    <row r="114743" spans="1:1">
      <c r="A114743" s="2" t="s">
        <v>25582</v>
      </c>
    </row>
    <row r="114744" spans="1:1">
      <c r="A114744" s="2" t="s">
        <v>67731</v>
      </c>
    </row>
    <row r="114745" spans="1:1">
      <c r="A114745" s="2" t="s">
        <v>67730</v>
      </c>
    </row>
    <row r="114746" spans="1:1">
      <c r="A114746" s="2" t="s">
        <v>67729</v>
      </c>
    </row>
    <row r="114747" spans="1:1">
      <c r="A114747" s="2" t="s">
        <v>67728</v>
      </c>
    </row>
    <row r="114748" spans="1:1">
      <c r="A114748" s="2" t="s">
        <v>67727</v>
      </c>
    </row>
    <row r="114749" spans="1:1">
      <c r="A114749" s="2" t="s">
        <v>67726</v>
      </c>
    </row>
    <row r="114750" spans="1:1">
      <c r="A114750" s="2" t="s">
        <v>67725</v>
      </c>
    </row>
    <row r="114751" spans="1:1">
      <c r="A114751" s="2" t="s">
        <v>9780</v>
      </c>
    </row>
    <row r="114752" spans="1:1">
      <c r="A114752" s="2" t="s">
        <v>67724</v>
      </c>
    </row>
    <row r="114753" spans="1:1">
      <c r="A114753" s="2" t="s">
        <v>67723</v>
      </c>
    </row>
    <row r="114754" spans="1:1">
      <c r="A114754" s="2" t="s">
        <v>67722</v>
      </c>
    </row>
    <row r="114755" spans="1:1">
      <c r="A114755" s="2" t="s">
        <v>67721</v>
      </c>
    </row>
    <row r="114756" spans="1:1">
      <c r="A114756" s="2" t="s">
        <v>67720</v>
      </c>
    </row>
    <row r="114757" spans="1:1">
      <c r="A114757" s="2" t="s">
        <v>67719</v>
      </c>
    </row>
    <row r="114758" spans="1:1">
      <c r="A114758" s="2" t="s">
        <v>67718</v>
      </c>
    </row>
    <row r="114759" spans="1:1">
      <c r="A114759" s="2" t="s">
        <v>67717</v>
      </c>
    </row>
    <row r="114760" spans="1:1">
      <c r="A114760" s="2" t="s">
        <v>67716</v>
      </c>
    </row>
    <row r="114761" spans="1:1">
      <c r="A114761" s="2" t="s">
        <v>67715</v>
      </c>
    </row>
    <row r="114762" spans="1:1">
      <c r="A114762" s="2" t="s">
        <v>67714</v>
      </c>
    </row>
    <row r="114763" spans="1:1">
      <c r="A114763" s="2" t="s">
        <v>67713</v>
      </c>
    </row>
    <row r="114764" spans="1:1">
      <c r="A114764" s="2" t="s">
        <v>67712</v>
      </c>
    </row>
    <row r="114765" spans="1:1">
      <c r="A114765" s="2" t="s">
        <v>67711</v>
      </c>
    </row>
    <row r="114766" spans="1:1">
      <c r="A114766" s="2" t="s">
        <v>67710</v>
      </c>
    </row>
    <row r="114767" spans="1:1">
      <c r="A114767" s="2" t="s">
        <v>67709</v>
      </c>
    </row>
    <row r="114768" spans="1:1">
      <c r="A114768" s="2" t="s">
        <v>67708</v>
      </c>
    </row>
    <row r="114769" spans="1:1">
      <c r="A114769" s="2" t="s">
        <v>67707</v>
      </c>
    </row>
    <row r="114770" spans="1:1">
      <c r="A114770" s="2" t="s">
        <v>67706</v>
      </c>
    </row>
    <row r="114771" spans="1:1">
      <c r="A114771" s="2" t="s">
        <v>67705</v>
      </c>
    </row>
    <row r="114772" spans="1:1">
      <c r="A114772" s="2" t="s">
        <v>67704</v>
      </c>
    </row>
    <row r="114773" spans="1:1">
      <c r="A114773" s="2" t="s">
        <v>67703</v>
      </c>
    </row>
    <row r="114774" spans="1:1">
      <c r="A114774" s="2" t="s">
        <v>67702</v>
      </c>
    </row>
    <row r="114775" spans="1:1">
      <c r="A114775" s="2" t="s">
        <v>67701</v>
      </c>
    </row>
    <row r="114776" spans="1:1">
      <c r="A114776" s="2" t="s">
        <v>67700</v>
      </c>
    </row>
    <row r="114777" spans="1:1">
      <c r="A114777" s="2" t="s">
        <v>67699</v>
      </c>
    </row>
    <row r="114778" spans="1:1">
      <c r="A114778" s="2" t="s">
        <v>67698</v>
      </c>
    </row>
    <row r="114779" spans="1:1">
      <c r="A114779" s="2" t="s">
        <v>67697</v>
      </c>
    </row>
    <row r="114780" spans="1:1">
      <c r="A114780" s="2" t="s">
        <v>67696</v>
      </c>
    </row>
    <row r="114781" spans="1:1">
      <c r="A114781" s="2" t="s">
        <v>18368</v>
      </c>
    </row>
    <row r="114782" spans="1:1">
      <c r="A114782" s="2" t="s">
        <v>67695</v>
      </c>
    </row>
    <row r="114783" spans="1:1">
      <c r="A114783" s="2" t="s">
        <v>67694</v>
      </c>
    </row>
    <row r="114784" spans="1:1">
      <c r="A114784" s="2" t="s">
        <v>67693</v>
      </c>
    </row>
    <row r="114785" spans="1:1">
      <c r="A114785" s="2" t="s">
        <v>67692</v>
      </c>
    </row>
    <row r="114786" spans="1:1">
      <c r="A114786" s="2" t="s">
        <v>67691</v>
      </c>
    </row>
    <row r="114787" spans="1:1">
      <c r="A114787" s="2" t="s">
        <v>67690</v>
      </c>
    </row>
    <row r="114788" spans="1:1">
      <c r="A114788" s="2" t="s">
        <v>67689</v>
      </c>
    </row>
    <row r="114789" spans="1:1">
      <c r="A114789" s="2" t="s">
        <v>67688</v>
      </c>
    </row>
    <row r="114790" spans="1:1">
      <c r="A114790" s="2" t="s">
        <v>67687</v>
      </c>
    </row>
    <row r="114791" spans="1:1">
      <c r="A114791" s="2" t="s">
        <v>67686</v>
      </c>
    </row>
    <row r="114792" spans="1:1">
      <c r="A114792" s="2" t="s">
        <v>25581</v>
      </c>
    </row>
    <row r="114793" spans="1:1">
      <c r="A114793" s="2" t="s">
        <v>67685</v>
      </c>
    </row>
    <row r="114794" spans="1:1">
      <c r="A114794" s="2" t="s">
        <v>67684</v>
      </c>
    </row>
    <row r="114795" spans="1:1">
      <c r="A114795" s="2" t="s">
        <v>67683</v>
      </c>
    </row>
    <row r="114796" spans="1:1">
      <c r="A114796" s="2" t="s">
        <v>67682</v>
      </c>
    </row>
    <row r="114797" spans="1:1">
      <c r="A114797" s="2" t="s">
        <v>67681</v>
      </c>
    </row>
    <row r="114798" spans="1:1">
      <c r="A114798" s="2" t="s">
        <v>67680</v>
      </c>
    </row>
    <row r="114799" spans="1:1">
      <c r="A114799" s="2" t="s">
        <v>67679</v>
      </c>
    </row>
    <row r="114800" spans="1:1">
      <c r="A114800" s="2" t="s">
        <v>67678</v>
      </c>
    </row>
    <row r="114801" spans="1:1">
      <c r="A114801" s="2" t="s">
        <v>67677</v>
      </c>
    </row>
    <row r="114802" spans="1:1">
      <c r="A114802" s="2" t="s">
        <v>67676</v>
      </c>
    </row>
    <row r="114803" spans="1:1">
      <c r="A114803" s="2" t="s">
        <v>67675</v>
      </c>
    </row>
    <row r="114804" spans="1:1">
      <c r="A114804" s="2" t="s">
        <v>67674</v>
      </c>
    </row>
    <row r="114805" spans="1:1">
      <c r="A114805" s="2" t="s">
        <v>67673</v>
      </c>
    </row>
    <row r="114806" spans="1:1">
      <c r="A114806" s="2" t="s">
        <v>67672</v>
      </c>
    </row>
    <row r="114807" spans="1:1">
      <c r="A114807" s="2" t="s">
        <v>67671</v>
      </c>
    </row>
    <row r="114808" spans="1:1">
      <c r="A114808" s="2" t="s">
        <v>67670</v>
      </c>
    </row>
    <row r="114809" spans="1:1">
      <c r="A114809" s="2" t="s">
        <v>9779</v>
      </c>
    </row>
    <row r="114810" spans="1:1">
      <c r="A114810" s="2" t="s">
        <v>67669</v>
      </c>
    </row>
    <row r="114811" spans="1:1">
      <c r="A114811" s="2" t="s">
        <v>67668</v>
      </c>
    </row>
    <row r="114812" spans="1:1">
      <c r="A114812" s="2" t="s">
        <v>67667</v>
      </c>
    </row>
    <row r="114813" spans="1:1">
      <c r="A114813" s="2" t="s">
        <v>67666</v>
      </c>
    </row>
    <row r="114814" spans="1:1">
      <c r="A114814" s="2" t="s">
        <v>25580</v>
      </c>
    </row>
    <row r="114815" spans="1:1">
      <c r="A114815" s="2" t="s">
        <v>67665</v>
      </c>
    </row>
    <row r="114816" spans="1:1">
      <c r="A114816" s="2" t="s">
        <v>67664</v>
      </c>
    </row>
    <row r="114817" spans="1:1">
      <c r="A114817" s="2" t="s">
        <v>635</v>
      </c>
    </row>
    <row r="114818" spans="1:1">
      <c r="A114818" s="2" t="s">
        <v>67663</v>
      </c>
    </row>
    <row r="114819" spans="1:1">
      <c r="A114819" s="2" t="s">
        <v>25579</v>
      </c>
    </row>
    <row r="114820" spans="1:1">
      <c r="A114820" s="2" t="s">
        <v>67662</v>
      </c>
    </row>
    <row r="114821" spans="1:1">
      <c r="A114821" s="2" t="s">
        <v>67661</v>
      </c>
    </row>
    <row r="114822" spans="1:1">
      <c r="A114822" s="2" t="s">
        <v>67660</v>
      </c>
    </row>
    <row r="114823" spans="1:1">
      <c r="A114823" s="2" t="s">
        <v>67659</v>
      </c>
    </row>
    <row r="114824" spans="1:1">
      <c r="A114824" s="2" t="s">
        <v>5607</v>
      </c>
    </row>
    <row r="114825" spans="1:1">
      <c r="A114825" s="2" t="s">
        <v>67658</v>
      </c>
    </row>
    <row r="114826" spans="1:1">
      <c r="A114826" s="2" t="s">
        <v>67657</v>
      </c>
    </row>
    <row r="114827" spans="1:1">
      <c r="A114827" s="2" t="s">
        <v>67656</v>
      </c>
    </row>
    <row r="114828" spans="1:1">
      <c r="A114828" s="2" t="s">
        <v>67655</v>
      </c>
    </row>
    <row r="114829" spans="1:1">
      <c r="A114829" s="2" t="s">
        <v>25578</v>
      </c>
    </row>
    <row r="114830" spans="1:1">
      <c r="A114830" s="2" t="s">
        <v>67654</v>
      </c>
    </row>
    <row r="114831" spans="1:1">
      <c r="A114831" s="2" t="s">
        <v>9778</v>
      </c>
    </row>
    <row r="114832" spans="1:1">
      <c r="A114832" s="2" t="s">
        <v>67653</v>
      </c>
    </row>
    <row r="114833" spans="1:1">
      <c r="A114833" s="2" t="s">
        <v>67652</v>
      </c>
    </row>
    <row r="114834" spans="1:1">
      <c r="A114834" s="2" t="s">
        <v>67651</v>
      </c>
    </row>
    <row r="114835" spans="1:1">
      <c r="A114835" s="2" t="s">
        <v>67650</v>
      </c>
    </row>
    <row r="114836" spans="1:1">
      <c r="A114836" s="2" t="s">
        <v>67649</v>
      </c>
    </row>
    <row r="114837" spans="1:1">
      <c r="A114837" s="2" t="s">
        <v>67648</v>
      </c>
    </row>
    <row r="114838" spans="1:1">
      <c r="A114838" s="2" t="s">
        <v>67647</v>
      </c>
    </row>
    <row r="114839" spans="1:1">
      <c r="A114839" s="2" t="s">
        <v>67646</v>
      </c>
    </row>
    <row r="114840" spans="1:1">
      <c r="A114840" s="2" t="s">
        <v>67645</v>
      </c>
    </row>
    <row r="114841" spans="1:1">
      <c r="A114841" s="2" t="s">
        <v>67644</v>
      </c>
    </row>
    <row r="114842" spans="1:1">
      <c r="A114842" s="2" t="s">
        <v>67643</v>
      </c>
    </row>
    <row r="114843" spans="1:1">
      <c r="A114843" s="2" t="s">
        <v>67642</v>
      </c>
    </row>
    <row r="114844" spans="1:1">
      <c r="A114844" s="2" t="s">
        <v>67641</v>
      </c>
    </row>
    <row r="114845" spans="1:1">
      <c r="A114845" s="2" t="s">
        <v>67640</v>
      </c>
    </row>
    <row r="114846" spans="1:1">
      <c r="A114846" s="2" t="s">
        <v>67639</v>
      </c>
    </row>
    <row r="114847" spans="1:1">
      <c r="A114847" s="2" t="s">
        <v>67638</v>
      </c>
    </row>
    <row r="114848" spans="1:1">
      <c r="A114848" s="2" t="s">
        <v>67637</v>
      </c>
    </row>
    <row r="114849" spans="1:1">
      <c r="A114849" s="2" t="s">
        <v>67636</v>
      </c>
    </row>
    <row r="114850" spans="1:1">
      <c r="A114850" s="2" t="s">
        <v>67635</v>
      </c>
    </row>
    <row r="114851" spans="1:1">
      <c r="A114851" s="2" t="s">
        <v>67634</v>
      </c>
    </row>
    <row r="114852" spans="1:1">
      <c r="A114852" s="2" t="s">
        <v>67633</v>
      </c>
    </row>
    <row r="114853" spans="1:1">
      <c r="A114853" s="2" t="s">
        <v>67632</v>
      </c>
    </row>
    <row r="114854" spans="1:1">
      <c r="A114854" s="2" t="s">
        <v>67631</v>
      </c>
    </row>
    <row r="114855" spans="1:1">
      <c r="A114855" s="2" t="s">
        <v>67630</v>
      </c>
    </row>
    <row r="114856" spans="1:1">
      <c r="A114856" s="2" t="s">
        <v>67629</v>
      </c>
    </row>
    <row r="114857" spans="1:1">
      <c r="A114857" s="2" t="s">
        <v>18367</v>
      </c>
    </row>
    <row r="114858" spans="1:1">
      <c r="A114858" s="2" t="s">
        <v>67628</v>
      </c>
    </row>
    <row r="114859" spans="1:1">
      <c r="A114859" s="2" t="s">
        <v>67627</v>
      </c>
    </row>
    <row r="114860" spans="1:1">
      <c r="A114860" s="2" t="s">
        <v>67626</v>
      </c>
    </row>
    <row r="114861" spans="1:1">
      <c r="A114861" s="2" t="s">
        <v>67625</v>
      </c>
    </row>
    <row r="114862" spans="1:1">
      <c r="A114862" s="2" t="s">
        <v>67624</v>
      </c>
    </row>
    <row r="114863" spans="1:1">
      <c r="A114863" s="2" t="s">
        <v>67623</v>
      </c>
    </row>
    <row r="114864" spans="1:1">
      <c r="A114864" s="2" t="s">
        <v>67622</v>
      </c>
    </row>
    <row r="114865" spans="1:1">
      <c r="A114865" s="2" t="s">
        <v>67621</v>
      </c>
    </row>
    <row r="114866" spans="1:1">
      <c r="A114866" s="2" t="s">
        <v>67620</v>
      </c>
    </row>
    <row r="114867" spans="1:1">
      <c r="A114867" s="2" t="s">
        <v>67619</v>
      </c>
    </row>
    <row r="114868" spans="1:1">
      <c r="A114868" s="2" t="s">
        <v>67618</v>
      </c>
    </row>
    <row r="114869" spans="1:1">
      <c r="A114869" s="2" t="s">
        <v>67617</v>
      </c>
    </row>
    <row r="114870" spans="1:1">
      <c r="A114870" s="2" t="s">
        <v>67616</v>
      </c>
    </row>
    <row r="114871" spans="1:1">
      <c r="A114871" s="2" t="s">
        <v>18366</v>
      </c>
    </row>
    <row r="114872" spans="1:1">
      <c r="A114872" s="2" t="s">
        <v>67615</v>
      </c>
    </row>
    <row r="114873" spans="1:1">
      <c r="A114873" s="2" t="s">
        <v>67614</v>
      </c>
    </row>
    <row r="114874" spans="1:1">
      <c r="A114874" s="2" t="s">
        <v>67613</v>
      </c>
    </row>
    <row r="114875" spans="1:1">
      <c r="A114875" s="2" t="s">
        <v>67612</v>
      </c>
    </row>
    <row r="114876" spans="1:1">
      <c r="A114876" s="2" t="s">
        <v>67611</v>
      </c>
    </row>
    <row r="114877" spans="1:1">
      <c r="A114877" s="2" t="s">
        <v>634</v>
      </c>
    </row>
    <row r="114878" spans="1:1">
      <c r="A114878" s="2" t="s">
        <v>67610</v>
      </c>
    </row>
    <row r="114879" spans="1:1">
      <c r="A114879" s="2" t="s">
        <v>67609</v>
      </c>
    </row>
    <row r="114880" spans="1:1">
      <c r="A114880" s="2" t="s">
        <v>138</v>
      </c>
    </row>
    <row r="114881" spans="1:1">
      <c r="A114881" s="2" t="s">
        <v>67608</v>
      </c>
    </row>
    <row r="114882" spans="1:1">
      <c r="A114882" s="2" t="s">
        <v>67607</v>
      </c>
    </row>
    <row r="114883" spans="1:1">
      <c r="A114883" s="2" t="s">
        <v>14332</v>
      </c>
    </row>
    <row r="114884" spans="1:1">
      <c r="A114884" s="2" t="s">
        <v>67606</v>
      </c>
    </row>
    <row r="114885" spans="1:1">
      <c r="A114885" s="2" t="s">
        <v>67605</v>
      </c>
    </row>
    <row r="114886" spans="1:1">
      <c r="A114886" s="2" t="s">
        <v>67604</v>
      </c>
    </row>
    <row r="114887" spans="1:1">
      <c r="A114887" s="2" t="s">
        <v>67603</v>
      </c>
    </row>
    <row r="114888" spans="1:1">
      <c r="A114888" s="2" t="s">
        <v>67602</v>
      </c>
    </row>
    <row r="114889" spans="1:1">
      <c r="A114889" s="2" t="s">
        <v>67601</v>
      </c>
    </row>
    <row r="114890" spans="1:1">
      <c r="A114890" s="2" t="s">
        <v>67600</v>
      </c>
    </row>
    <row r="114891" spans="1:1">
      <c r="A114891" s="2" t="s">
        <v>633</v>
      </c>
    </row>
    <row r="114892" spans="1:1">
      <c r="A114892" s="2" t="s">
        <v>67599</v>
      </c>
    </row>
    <row r="114893" spans="1:1">
      <c r="A114893" s="2" t="s">
        <v>67598</v>
      </c>
    </row>
    <row r="114894" spans="1:1">
      <c r="A114894" s="2" t="s">
        <v>67597</v>
      </c>
    </row>
    <row r="114895" spans="1:1">
      <c r="A114895" s="2" t="s">
        <v>67596</v>
      </c>
    </row>
    <row r="114896" spans="1:1">
      <c r="A114896" s="2" t="s">
        <v>67595</v>
      </c>
    </row>
    <row r="114897" spans="1:1">
      <c r="A114897" s="2" t="s">
        <v>67594</v>
      </c>
    </row>
    <row r="114898" spans="1:1">
      <c r="A114898" s="2" t="s">
        <v>67593</v>
      </c>
    </row>
    <row r="114899" spans="1:1">
      <c r="A114899" s="2" t="s">
        <v>67592</v>
      </c>
    </row>
    <row r="114900" spans="1:1">
      <c r="A114900" s="2" t="s">
        <v>67591</v>
      </c>
    </row>
    <row r="114901" spans="1:1">
      <c r="A114901" s="2" t="s">
        <v>67590</v>
      </c>
    </row>
    <row r="114902" spans="1:1">
      <c r="A114902" s="2" t="s">
        <v>67589</v>
      </c>
    </row>
    <row r="114903" spans="1:1">
      <c r="A114903" s="2" t="s">
        <v>67588</v>
      </c>
    </row>
    <row r="114904" spans="1:1">
      <c r="A114904" s="2" t="s">
        <v>25577</v>
      </c>
    </row>
    <row r="114905" spans="1:1">
      <c r="A114905" s="2" t="s">
        <v>67587</v>
      </c>
    </row>
    <row r="114906" spans="1:1">
      <c r="A114906" s="2" t="s">
        <v>67586</v>
      </c>
    </row>
    <row r="114907" spans="1:1">
      <c r="A114907" s="2" t="s">
        <v>67585</v>
      </c>
    </row>
    <row r="114908" spans="1:1">
      <c r="A114908" s="2" t="s">
        <v>67584</v>
      </c>
    </row>
    <row r="114909" spans="1:1">
      <c r="A114909" s="2" t="s">
        <v>67583</v>
      </c>
    </row>
    <row r="114910" spans="1:1">
      <c r="A114910" s="2" t="s">
        <v>67582</v>
      </c>
    </row>
    <row r="114911" spans="1:1">
      <c r="A114911" s="2" t="s">
        <v>67581</v>
      </c>
    </row>
    <row r="114912" spans="1:1">
      <c r="A114912" s="2" t="s">
        <v>67580</v>
      </c>
    </row>
    <row r="114913" spans="1:1">
      <c r="A114913" s="2" t="s">
        <v>67579</v>
      </c>
    </row>
    <row r="114914" spans="1:1">
      <c r="A114914" s="2" t="s">
        <v>67578</v>
      </c>
    </row>
    <row r="114915" spans="1:1">
      <c r="A114915" s="2" t="s">
        <v>67577</v>
      </c>
    </row>
    <row r="114916" spans="1:1">
      <c r="A114916" s="2" t="s">
        <v>67576</v>
      </c>
    </row>
    <row r="114917" spans="1:1">
      <c r="A114917" s="2" t="s">
        <v>67575</v>
      </c>
    </row>
    <row r="114918" spans="1:1">
      <c r="A114918" s="2" t="s">
        <v>18365</v>
      </c>
    </row>
    <row r="114919" spans="1:1">
      <c r="A114919" s="2" t="s">
        <v>18364</v>
      </c>
    </row>
    <row r="114920" spans="1:1">
      <c r="A114920" s="2" t="s">
        <v>18363</v>
      </c>
    </row>
    <row r="114921" spans="1:1">
      <c r="A114921" s="2" t="s">
        <v>25576</v>
      </c>
    </row>
    <row r="114922" spans="1:1">
      <c r="A114922" s="2" t="s">
        <v>67574</v>
      </c>
    </row>
    <row r="114923" spans="1:1">
      <c r="A114923" s="2" t="s">
        <v>67573</v>
      </c>
    </row>
    <row r="114924" spans="1:1">
      <c r="A114924" s="2" t="s">
        <v>67572</v>
      </c>
    </row>
    <row r="114925" spans="1:1">
      <c r="A114925" s="2" t="s">
        <v>67571</v>
      </c>
    </row>
    <row r="114926" spans="1:1">
      <c r="A114926" s="2" t="s">
        <v>67570</v>
      </c>
    </row>
    <row r="114927" spans="1:1">
      <c r="A114927" s="2" t="s">
        <v>67569</v>
      </c>
    </row>
    <row r="114928" spans="1:1">
      <c r="A114928" s="2" t="s">
        <v>67568</v>
      </c>
    </row>
    <row r="114929" spans="1:1">
      <c r="A114929" s="2" t="s">
        <v>67567</v>
      </c>
    </row>
    <row r="114930" spans="1:1">
      <c r="A114930" s="2" t="s">
        <v>67566</v>
      </c>
    </row>
    <row r="114931" spans="1:1">
      <c r="A114931" s="2" t="s">
        <v>67565</v>
      </c>
    </row>
    <row r="114932" spans="1:1">
      <c r="A114932" s="2" t="s">
        <v>67564</v>
      </c>
    </row>
    <row r="114933" spans="1:1">
      <c r="A114933" s="2" t="s">
        <v>67563</v>
      </c>
    </row>
    <row r="114934" spans="1:1">
      <c r="A114934" s="2" t="s">
        <v>25575</v>
      </c>
    </row>
    <row r="114935" spans="1:1">
      <c r="A114935" s="2" t="s">
        <v>67562</v>
      </c>
    </row>
    <row r="114936" spans="1:1">
      <c r="A114936" s="2" t="s">
        <v>67561</v>
      </c>
    </row>
    <row r="114937" spans="1:1">
      <c r="A114937" s="2" t="s">
        <v>137</v>
      </c>
    </row>
    <row r="114938" spans="1:1">
      <c r="A114938" s="2" t="s">
        <v>67560</v>
      </c>
    </row>
    <row r="114939" spans="1:1">
      <c r="A114939" s="2" t="s">
        <v>67559</v>
      </c>
    </row>
    <row r="114940" spans="1:1">
      <c r="A114940" s="2" t="s">
        <v>67558</v>
      </c>
    </row>
    <row r="114941" spans="1:1">
      <c r="A114941" s="2" t="s">
        <v>67557</v>
      </c>
    </row>
    <row r="114942" spans="1:1">
      <c r="A114942" s="2" t="s">
        <v>67556</v>
      </c>
    </row>
    <row r="114943" spans="1:1">
      <c r="A114943" s="2" t="s">
        <v>67555</v>
      </c>
    </row>
    <row r="114944" spans="1:1">
      <c r="A114944" s="2" t="s">
        <v>67554</v>
      </c>
    </row>
    <row r="114945" spans="1:1">
      <c r="A114945" s="2" t="s">
        <v>67553</v>
      </c>
    </row>
    <row r="114946" spans="1:1">
      <c r="A114946" s="2" t="s">
        <v>67552</v>
      </c>
    </row>
    <row r="114947" spans="1:1">
      <c r="A114947" s="2" t="s">
        <v>67551</v>
      </c>
    </row>
    <row r="114948" spans="1:1">
      <c r="A114948" s="2" t="s">
        <v>67550</v>
      </c>
    </row>
    <row r="114949" spans="1:1">
      <c r="A114949" s="2" t="s">
        <v>67549</v>
      </c>
    </row>
    <row r="114950" spans="1:1">
      <c r="A114950" s="2" t="s">
        <v>67548</v>
      </c>
    </row>
    <row r="114951" spans="1:1">
      <c r="A114951" s="2" t="s">
        <v>25574</v>
      </c>
    </row>
    <row r="114952" spans="1:1">
      <c r="A114952" s="2" t="s">
        <v>67547</v>
      </c>
    </row>
    <row r="114953" spans="1:1">
      <c r="A114953" s="2" t="s">
        <v>67546</v>
      </c>
    </row>
    <row r="114954" spans="1:1">
      <c r="A114954" s="2" t="s">
        <v>67545</v>
      </c>
    </row>
    <row r="114955" spans="1:1">
      <c r="A114955" s="2" t="s">
        <v>67544</v>
      </c>
    </row>
    <row r="114956" spans="1:1">
      <c r="A114956" s="2" t="s">
        <v>67543</v>
      </c>
    </row>
    <row r="114957" spans="1:1">
      <c r="A114957" s="2" t="s">
        <v>67542</v>
      </c>
    </row>
    <row r="114958" spans="1:1">
      <c r="A114958" s="2" t="s">
        <v>67541</v>
      </c>
    </row>
    <row r="114959" spans="1:1">
      <c r="A114959" s="2" t="s">
        <v>67540</v>
      </c>
    </row>
    <row r="114960" spans="1:1">
      <c r="A114960" s="2" t="s">
        <v>67539</v>
      </c>
    </row>
    <row r="114961" spans="1:1">
      <c r="A114961" s="2" t="s">
        <v>67538</v>
      </c>
    </row>
    <row r="114962" spans="1:1">
      <c r="A114962" s="2" t="s">
        <v>67537</v>
      </c>
    </row>
    <row r="114963" spans="1:1">
      <c r="A114963" s="2" t="s">
        <v>67536</v>
      </c>
    </row>
    <row r="114964" spans="1:1">
      <c r="A114964" s="2" t="s">
        <v>67535</v>
      </c>
    </row>
    <row r="114965" spans="1:1">
      <c r="A114965" s="2" t="s">
        <v>67534</v>
      </c>
    </row>
    <row r="114966" spans="1:1">
      <c r="A114966" s="2" t="s">
        <v>67533</v>
      </c>
    </row>
    <row r="114967" spans="1:1">
      <c r="A114967" s="2" t="s">
        <v>67532</v>
      </c>
    </row>
    <row r="114968" spans="1:1">
      <c r="A114968" s="2" t="s">
        <v>67531</v>
      </c>
    </row>
    <row r="114969" spans="1:1">
      <c r="A114969" s="2" t="s">
        <v>67530</v>
      </c>
    </row>
    <row r="114970" spans="1:1">
      <c r="A114970" s="2" t="s">
        <v>67529</v>
      </c>
    </row>
    <row r="114971" spans="1:1">
      <c r="A114971" s="2" t="s">
        <v>67528</v>
      </c>
    </row>
    <row r="114972" spans="1:1">
      <c r="A114972" s="2" t="s">
        <v>67527</v>
      </c>
    </row>
    <row r="114973" spans="1:1">
      <c r="A114973" s="2" t="s">
        <v>67526</v>
      </c>
    </row>
    <row r="114974" spans="1:1">
      <c r="A114974" s="2" t="s">
        <v>67525</v>
      </c>
    </row>
    <row r="114975" spans="1:1">
      <c r="A114975" s="2" t="s">
        <v>67524</v>
      </c>
    </row>
    <row r="114976" spans="1:1">
      <c r="A114976" s="2" t="s">
        <v>67523</v>
      </c>
    </row>
    <row r="114977" spans="1:1">
      <c r="A114977" s="2" t="s">
        <v>67522</v>
      </c>
    </row>
    <row r="114978" spans="1:1">
      <c r="A114978" s="2" t="s">
        <v>67521</v>
      </c>
    </row>
    <row r="114979" spans="1:1">
      <c r="A114979" s="2" t="s">
        <v>67520</v>
      </c>
    </row>
    <row r="114980" spans="1:1">
      <c r="A114980" s="2" t="s">
        <v>67519</v>
      </c>
    </row>
    <row r="114981" spans="1:1">
      <c r="A114981" s="2" t="s">
        <v>67518</v>
      </c>
    </row>
    <row r="114982" spans="1:1">
      <c r="A114982" s="2" t="s">
        <v>67517</v>
      </c>
    </row>
    <row r="114983" spans="1:1">
      <c r="A114983" s="2" t="s">
        <v>67516</v>
      </c>
    </row>
    <row r="114984" spans="1:1">
      <c r="A114984" s="2" t="s">
        <v>67515</v>
      </c>
    </row>
    <row r="114985" spans="1:1">
      <c r="A114985" s="2" t="s">
        <v>67514</v>
      </c>
    </row>
    <row r="114986" spans="1:1">
      <c r="A114986" s="2" t="s">
        <v>67513</v>
      </c>
    </row>
    <row r="114987" spans="1:1">
      <c r="A114987" s="2" t="s">
        <v>67512</v>
      </c>
    </row>
    <row r="114988" spans="1:1">
      <c r="A114988" s="2" t="s">
        <v>67511</v>
      </c>
    </row>
    <row r="114989" spans="1:1">
      <c r="A114989" s="2" t="s">
        <v>67510</v>
      </c>
    </row>
    <row r="114990" spans="1:1">
      <c r="A114990" s="2" t="s">
        <v>67509</v>
      </c>
    </row>
    <row r="114991" spans="1:1">
      <c r="A114991" s="2" t="s">
        <v>67508</v>
      </c>
    </row>
    <row r="114992" spans="1:1">
      <c r="A114992" s="2" t="s">
        <v>67507</v>
      </c>
    </row>
    <row r="114993" spans="1:1">
      <c r="A114993" s="2" t="s">
        <v>67506</v>
      </c>
    </row>
    <row r="114994" spans="1:1">
      <c r="A114994" s="2" t="s">
        <v>67505</v>
      </c>
    </row>
    <row r="114995" spans="1:1">
      <c r="A114995" s="2" t="s">
        <v>25573</v>
      </c>
    </row>
    <row r="114996" spans="1:1">
      <c r="A114996" s="2" t="s">
        <v>25572</v>
      </c>
    </row>
    <row r="114997" spans="1:1">
      <c r="A114997" s="2" t="s">
        <v>67504</v>
      </c>
    </row>
    <row r="114998" spans="1:1">
      <c r="A114998" s="2" t="s">
        <v>67503</v>
      </c>
    </row>
    <row r="114999" spans="1:1">
      <c r="A114999" s="2" t="s">
        <v>67502</v>
      </c>
    </row>
    <row r="115000" spans="1:1">
      <c r="A115000" s="2" t="s">
        <v>67501</v>
      </c>
    </row>
    <row r="115001" spans="1:1">
      <c r="A115001" s="2" t="s">
        <v>67500</v>
      </c>
    </row>
    <row r="115002" spans="1:1">
      <c r="A115002" s="2" t="s">
        <v>67499</v>
      </c>
    </row>
    <row r="115003" spans="1:1">
      <c r="A115003" s="2" t="s">
        <v>67498</v>
      </c>
    </row>
    <row r="115004" spans="1:1">
      <c r="A115004" s="2" t="s">
        <v>67497</v>
      </c>
    </row>
    <row r="115005" spans="1:1">
      <c r="A115005" s="2" t="s">
        <v>67496</v>
      </c>
    </row>
    <row r="115006" spans="1:1">
      <c r="A115006" s="2" t="s">
        <v>67495</v>
      </c>
    </row>
    <row r="115007" spans="1:1">
      <c r="A115007" s="2" t="s">
        <v>67494</v>
      </c>
    </row>
    <row r="115008" spans="1:1">
      <c r="A115008" s="2" t="s">
        <v>67493</v>
      </c>
    </row>
    <row r="115009" spans="1:1">
      <c r="A115009" s="2" t="s">
        <v>67492</v>
      </c>
    </row>
    <row r="115010" spans="1:1">
      <c r="A115010" s="2" t="s">
        <v>67491</v>
      </c>
    </row>
    <row r="115011" spans="1:1">
      <c r="A115011" s="2" t="s">
        <v>67490</v>
      </c>
    </row>
    <row r="115012" spans="1:1">
      <c r="A115012" s="2" t="s">
        <v>67489</v>
      </c>
    </row>
    <row r="115013" spans="1:1">
      <c r="A115013" s="2" t="s">
        <v>67488</v>
      </c>
    </row>
    <row r="115014" spans="1:1">
      <c r="A115014" s="2" t="s">
        <v>9777</v>
      </c>
    </row>
    <row r="115015" spans="1:1">
      <c r="A115015" s="2" t="s">
        <v>67487</v>
      </c>
    </row>
    <row r="115016" spans="1:1">
      <c r="A115016" s="2" t="s">
        <v>67486</v>
      </c>
    </row>
    <row r="115017" spans="1:1">
      <c r="A115017" s="2" t="s">
        <v>67485</v>
      </c>
    </row>
    <row r="115018" spans="1:1">
      <c r="A115018" s="2" t="s">
        <v>67484</v>
      </c>
    </row>
    <row r="115019" spans="1:1">
      <c r="A115019" s="2" t="s">
        <v>67483</v>
      </c>
    </row>
    <row r="115020" spans="1:1">
      <c r="A115020" s="2" t="s">
        <v>67482</v>
      </c>
    </row>
    <row r="115021" spans="1:1">
      <c r="A115021" s="2" t="s">
        <v>67481</v>
      </c>
    </row>
    <row r="115022" spans="1:1">
      <c r="A115022" s="2" t="s">
        <v>67480</v>
      </c>
    </row>
    <row r="115023" spans="1:1">
      <c r="A115023" s="2" t="s">
        <v>67479</v>
      </c>
    </row>
    <row r="115024" spans="1:1">
      <c r="A115024" s="2" t="s">
        <v>67478</v>
      </c>
    </row>
    <row r="115025" spans="1:1">
      <c r="A115025" s="2" t="s">
        <v>67477</v>
      </c>
    </row>
    <row r="115026" spans="1:1">
      <c r="A115026" s="2" t="s">
        <v>67476</v>
      </c>
    </row>
    <row r="115027" spans="1:1">
      <c r="A115027" s="2" t="s">
        <v>67475</v>
      </c>
    </row>
    <row r="115028" spans="1:1">
      <c r="A115028" s="2" t="s">
        <v>67474</v>
      </c>
    </row>
    <row r="115029" spans="1:1">
      <c r="A115029" s="2" t="s">
        <v>67473</v>
      </c>
    </row>
    <row r="115030" spans="1:1">
      <c r="A115030" s="2" t="s">
        <v>67472</v>
      </c>
    </row>
    <row r="115031" spans="1:1">
      <c r="A115031" s="2" t="s">
        <v>67471</v>
      </c>
    </row>
    <row r="115032" spans="1:1">
      <c r="A115032" s="2" t="s">
        <v>67470</v>
      </c>
    </row>
    <row r="115033" spans="1:1">
      <c r="A115033" s="2" t="s">
        <v>67469</v>
      </c>
    </row>
    <row r="115034" spans="1:1">
      <c r="A115034" s="2" t="s">
        <v>67468</v>
      </c>
    </row>
    <row r="115035" spans="1:1">
      <c r="A115035" s="2" t="s">
        <v>67467</v>
      </c>
    </row>
    <row r="115036" spans="1:1">
      <c r="A115036" s="2" t="s">
        <v>67466</v>
      </c>
    </row>
    <row r="115037" spans="1:1">
      <c r="A115037" s="2" t="s">
        <v>67465</v>
      </c>
    </row>
    <row r="115038" spans="1:1">
      <c r="A115038" s="2" t="s">
        <v>67464</v>
      </c>
    </row>
    <row r="115039" spans="1:1">
      <c r="A115039" s="2" t="s">
        <v>67463</v>
      </c>
    </row>
    <row r="115040" spans="1:1">
      <c r="A115040" s="2" t="s">
        <v>67462</v>
      </c>
    </row>
    <row r="115041" spans="1:1">
      <c r="A115041" s="2" t="s">
        <v>25571</v>
      </c>
    </row>
    <row r="115042" spans="1:1">
      <c r="A115042" s="2" t="s">
        <v>5606</v>
      </c>
    </row>
    <row r="115043" spans="1:1">
      <c r="A115043" s="2" t="s">
        <v>9776</v>
      </c>
    </row>
    <row r="115044" spans="1:1">
      <c r="A115044" s="2" t="s">
        <v>14331</v>
      </c>
    </row>
    <row r="115045" spans="1:1">
      <c r="A115045" s="2" t="s">
        <v>67461</v>
      </c>
    </row>
    <row r="115046" spans="1:1">
      <c r="A115046" s="2" t="s">
        <v>67460</v>
      </c>
    </row>
    <row r="115047" spans="1:1">
      <c r="A115047" s="2" t="s">
        <v>67459</v>
      </c>
    </row>
    <row r="115048" spans="1:1">
      <c r="A115048" s="2" t="s">
        <v>67458</v>
      </c>
    </row>
    <row r="115049" spans="1:1">
      <c r="A115049" s="2" t="s">
        <v>67457</v>
      </c>
    </row>
    <row r="115050" spans="1:1">
      <c r="A115050" s="2" t="s">
        <v>67456</v>
      </c>
    </row>
    <row r="115051" spans="1:1">
      <c r="A115051" s="2" t="s">
        <v>67455</v>
      </c>
    </row>
    <row r="115052" spans="1:1">
      <c r="A115052" s="2" t="s">
        <v>67454</v>
      </c>
    </row>
    <row r="115053" spans="1:1">
      <c r="A115053" s="2" t="s">
        <v>67453</v>
      </c>
    </row>
    <row r="115054" spans="1:1">
      <c r="A115054" s="2" t="s">
        <v>67452</v>
      </c>
    </row>
    <row r="115055" spans="1:1">
      <c r="A115055" s="2" t="s">
        <v>67451</v>
      </c>
    </row>
    <row r="115056" spans="1:1">
      <c r="A115056" s="2" t="s">
        <v>14330</v>
      </c>
    </row>
    <row r="115057" spans="1:1">
      <c r="A115057" s="2" t="s">
        <v>67450</v>
      </c>
    </row>
    <row r="115058" spans="1:1">
      <c r="A115058" s="2" t="s">
        <v>67449</v>
      </c>
    </row>
    <row r="115059" spans="1:1">
      <c r="A115059" s="2" t="s">
        <v>67448</v>
      </c>
    </row>
    <row r="115060" spans="1:1">
      <c r="A115060" s="2" t="s">
        <v>67447</v>
      </c>
    </row>
    <row r="115061" spans="1:1">
      <c r="A115061" s="2" t="s">
        <v>67446</v>
      </c>
    </row>
    <row r="115062" spans="1:1">
      <c r="A115062" s="2" t="s">
        <v>67445</v>
      </c>
    </row>
    <row r="115063" spans="1:1">
      <c r="A115063" s="2" t="s">
        <v>67444</v>
      </c>
    </row>
    <row r="115064" spans="1:1">
      <c r="A115064" s="2" t="s">
        <v>67443</v>
      </c>
    </row>
    <row r="115065" spans="1:1">
      <c r="A115065" s="2" t="s">
        <v>67442</v>
      </c>
    </row>
    <row r="115066" spans="1:1">
      <c r="A115066" s="2" t="s">
        <v>67441</v>
      </c>
    </row>
    <row r="115067" spans="1:1">
      <c r="A115067" s="2" t="s">
        <v>67440</v>
      </c>
    </row>
    <row r="115068" spans="1:1">
      <c r="A115068" s="2" t="s">
        <v>18362</v>
      </c>
    </row>
    <row r="115069" spans="1:1">
      <c r="A115069" s="2" t="s">
        <v>67439</v>
      </c>
    </row>
    <row r="115070" spans="1:1">
      <c r="A115070" s="2" t="s">
        <v>67438</v>
      </c>
    </row>
    <row r="115071" spans="1:1">
      <c r="A115071" s="2" t="s">
        <v>67437</v>
      </c>
    </row>
    <row r="115072" spans="1:1">
      <c r="A115072" s="2" t="s">
        <v>67436</v>
      </c>
    </row>
    <row r="115073" spans="1:1">
      <c r="A115073" s="2" t="s">
        <v>67435</v>
      </c>
    </row>
    <row r="115074" spans="1:1">
      <c r="A115074" s="2" t="s">
        <v>67434</v>
      </c>
    </row>
    <row r="115075" spans="1:1">
      <c r="A115075" s="2" t="s">
        <v>67433</v>
      </c>
    </row>
    <row r="115076" spans="1:1">
      <c r="A115076" s="2" t="s">
        <v>67432</v>
      </c>
    </row>
    <row r="115077" spans="1:1">
      <c r="A115077" s="2" t="s">
        <v>67431</v>
      </c>
    </row>
    <row r="115078" spans="1:1">
      <c r="A115078" s="2" t="s">
        <v>67430</v>
      </c>
    </row>
    <row r="115079" spans="1:1">
      <c r="A115079" s="2" t="s">
        <v>67429</v>
      </c>
    </row>
    <row r="115080" spans="1:1">
      <c r="A115080" s="2" t="s">
        <v>67428</v>
      </c>
    </row>
    <row r="115081" spans="1:1">
      <c r="A115081" s="2" t="s">
        <v>67427</v>
      </c>
    </row>
    <row r="115082" spans="1:1">
      <c r="A115082" s="2" t="s">
        <v>67426</v>
      </c>
    </row>
    <row r="115083" spans="1:1">
      <c r="A115083" s="2" t="s">
        <v>9775</v>
      </c>
    </row>
    <row r="115084" spans="1:1">
      <c r="A115084" s="2" t="s">
        <v>67425</v>
      </c>
    </row>
    <row r="115085" spans="1:1">
      <c r="A115085" s="2" t="s">
        <v>67424</v>
      </c>
    </row>
    <row r="115086" spans="1:1">
      <c r="A115086" s="2" t="s">
        <v>67423</v>
      </c>
    </row>
    <row r="115087" spans="1:1">
      <c r="A115087" s="2" t="s">
        <v>67422</v>
      </c>
    </row>
    <row r="115088" spans="1:1">
      <c r="A115088" s="2" t="s">
        <v>67421</v>
      </c>
    </row>
    <row r="115089" spans="1:1">
      <c r="A115089" s="2" t="s">
        <v>67420</v>
      </c>
    </row>
    <row r="115090" spans="1:1">
      <c r="A115090" s="2" t="s">
        <v>67419</v>
      </c>
    </row>
    <row r="115091" spans="1:1">
      <c r="A115091" s="2" t="s">
        <v>67418</v>
      </c>
    </row>
    <row r="115092" spans="1:1">
      <c r="A115092" s="2" t="s">
        <v>67417</v>
      </c>
    </row>
    <row r="115093" spans="1:1">
      <c r="A115093" s="2" t="s">
        <v>67416</v>
      </c>
    </row>
    <row r="115094" spans="1:1">
      <c r="A115094" s="2" t="s">
        <v>67415</v>
      </c>
    </row>
    <row r="115095" spans="1:1">
      <c r="A115095" s="2" t="s">
        <v>67414</v>
      </c>
    </row>
    <row r="115096" spans="1:1">
      <c r="A115096" s="2" t="s">
        <v>67413</v>
      </c>
    </row>
    <row r="115097" spans="1:1">
      <c r="A115097" s="2" t="s">
        <v>67412</v>
      </c>
    </row>
    <row r="115098" spans="1:1">
      <c r="A115098" s="2" t="s">
        <v>67411</v>
      </c>
    </row>
    <row r="115099" spans="1:1">
      <c r="A115099" s="2" t="s">
        <v>67410</v>
      </c>
    </row>
    <row r="115100" spans="1:1">
      <c r="A115100" s="2" t="s">
        <v>67409</v>
      </c>
    </row>
    <row r="115101" spans="1:1">
      <c r="A115101" s="2" t="s">
        <v>67408</v>
      </c>
    </row>
    <row r="115102" spans="1:1">
      <c r="A115102" s="2" t="s">
        <v>67407</v>
      </c>
    </row>
    <row r="115103" spans="1:1">
      <c r="A115103" s="2" t="s">
        <v>67406</v>
      </c>
    </row>
    <row r="115104" spans="1:1">
      <c r="A115104" s="2" t="s">
        <v>67405</v>
      </c>
    </row>
    <row r="115105" spans="1:1">
      <c r="A115105" s="2" t="s">
        <v>67404</v>
      </c>
    </row>
    <row r="115106" spans="1:1">
      <c r="A115106" s="2" t="s">
        <v>67403</v>
      </c>
    </row>
    <row r="115107" spans="1:1">
      <c r="A115107" s="2" t="s">
        <v>5605</v>
      </c>
    </row>
    <row r="115108" spans="1:1">
      <c r="A115108" s="2" t="s">
        <v>67402</v>
      </c>
    </row>
    <row r="115109" spans="1:1">
      <c r="A115109" s="2" t="s">
        <v>67401</v>
      </c>
    </row>
    <row r="115110" spans="1:1">
      <c r="A115110" s="2" t="s">
        <v>67400</v>
      </c>
    </row>
    <row r="115111" spans="1:1">
      <c r="A115111" s="2" t="s">
        <v>14329</v>
      </c>
    </row>
    <row r="115112" spans="1:1">
      <c r="A115112" s="2" t="s">
        <v>67399</v>
      </c>
    </row>
    <row r="115113" spans="1:1">
      <c r="A115113" s="2" t="s">
        <v>67398</v>
      </c>
    </row>
    <row r="115114" spans="1:1">
      <c r="A115114" s="2" t="s">
        <v>67397</v>
      </c>
    </row>
    <row r="115115" spans="1:1">
      <c r="A115115" s="2" t="s">
        <v>67396</v>
      </c>
    </row>
    <row r="115116" spans="1:1">
      <c r="A115116" s="2" t="s">
        <v>67395</v>
      </c>
    </row>
    <row r="115117" spans="1:1">
      <c r="A115117" s="2" t="s">
        <v>67394</v>
      </c>
    </row>
    <row r="115118" spans="1:1">
      <c r="A115118" s="2" t="s">
        <v>67393</v>
      </c>
    </row>
    <row r="115119" spans="1:1">
      <c r="A115119" s="2" t="s">
        <v>67392</v>
      </c>
    </row>
    <row r="115120" spans="1:1">
      <c r="A115120" s="2" t="s">
        <v>67391</v>
      </c>
    </row>
    <row r="115121" spans="1:1">
      <c r="A115121" s="2" t="s">
        <v>67390</v>
      </c>
    </row>
    <row r="115122" spans="1:1">
      <c r="A115122" s="2" t="s">
        <v>67389</v>
      </c>
    </row>
    <row r="115123" spans="1:1">
      <c r="A115123" s="2" t="s">
        <v>67388</v>
      </c>
    </row>
    <row r="115124" spans="1:1">
      <c r="A115124" s="2" t="s">
        <v>67387</v>
      </c>
    </row>
    <row r="115125" spans="1:1">
      <c r="A115125" s="2" t="s">
        <v>67386</v>
      </c>
    </row>
    <row r="115126" spans="1:1">
      <c r="A115126" s="2" t="s">
        <v>67385</v>
      </c>
    </row>
    <row r="115127" spans="1:1">
      <c r="A115127" s="2" t="s">
        <v>67384</v>
      </c>
    </row>
    <row r="115128" spans="1:1">
      <c r="A115128" s="2" t="s">
        <v>67383</v>
      </c>
    </row>
    <row r="115129" spans="1:1">
      <c r="A115129" s="2" t="s">
        <v>67382</v>
      </c>
    </row>
    <row r="115130" spans="1:1">
      <c r="A115130" s="2" t="s">
        <v>67381</v>
      </c>
    </row>
    <row r="115131" spans="1:1">
      <c r="A115131" s="2" t="s">
        <v>67380</v>
      </c>
    </row>
    <row r="115132" spans="1:1">
      <c r="A115132" s="2" t="s">
        <v>67379</v>
      </c>
    </row>
    <row r="115133" spans="1:1">
      <c r="A115133" s="2" t="s">
        <v>67378</v>
      </c>
    </row>
    <row r="115134" spans="1:1">
      <c r="A115134" s="2" t="s">
        <v>67377</v>
      </c>
    </row>
    <row r="115135" spans="1:1">
      <c r="A115135" s="2" t="s">
        <v>67376</v>
      </c>
    </row>
    <row r="115136" spans="1:1">
      <c r="A115136" s="2" t="s">
        <v>67375</v>
      </c>
    </row>
    <row r="115137" spans="1:1">
      <c r="A115137" s="2" t="s">
        <v>67374</v>
      </c>
    </row>
    <row r="115138" spans="1:1">
      <c r="A115138" s="2" t="s">
        <v>67373</v>
      </c>
    </row>
    <row r="115139" spans="1:1">
      <c r="A115139" s="2" t="s">
        <v>67372</v>
      </c>
    </row>
    <row r="115140" spans="1:1">
      <c r="A115140" s="2" t="s">
        <v>67371</v>
      </c>
    </row>
    <row r="115141" spans="1:1">
      <c r="A115141" s="2" t="s">
        <v>67370</v>
      </c>
    </row>
    <row r="115142" spans="1:1">
      <c r="A115142" s="2" t="s">
        <v>67369</v>
      </c>
    </row>
    <row r="115143" spans="1:1">
      <c r="A115143" s="2" t="s">
        <v>67368</v>
      </c>
    </row>
    <row r="115144" spans="1:1">
      <c r="A115144" s="2" t="s">
        <v>67367</v>
      </c>
    </row>
    <row r="115145" spans="1:1">
      <c r="A115145" s="2" t="s">
        <v>67366</v>
      </c>
    </row>
    <row r="115146" spans="1:1">
      <c r="A115146" s="2" t="s">
        <v>67365</v>
      </c>
    </row>
    <row r="115147" spans="1:1">
      <c r="A115147" s="2" t="s">
        <v>67364</v>
      </c>
    </row>
    <row r="115148" spans="1:1">
      <c r="A115148" s="2" t="s">
        <v>67363</v>
      </c>
    </row>
    <row r="115149" spans="1:1">
      <c r="A115149" s="2" t="s">
        <v>67362</v>
      </c>
    </row>
    <row r="115150" spans="1:1">
      <c r="A115150" s="2" t="s">
        <v>67361</v>
      </c>
    </row>
    <row r="115151" spans="1:1">
      <c r="A115151" s="2" t="s">
        <v>67360</v>
      </c>
    </row>
    <row r="115152" spans="1:1">
      <c r="A115152" s="2" t="s">
        <v>67359</v>
      </c>
    </row>
    <row r="115153" spans="1:1">
      <c r="A115153" s="2" t="s">
        <v>67358</v>
      </c>
    </row>
    <row r="115154" spans="1:1">
      <c r="A115154" s="2" t="s">
        <v>67357</v>
      </c>
    </row>
    <row r="115155" spans="1:1">
      <c r="A115155" s="2" t="s">
        <v>67356</v>
      </c>
    </row>
    <row r="115156" spans="1:1">
      <c r="A115156" s="2" t="s">
        <v>67355</v>
      </c>
    </row>
    <row r="115157" spans="1:1">
      <c r="A115157" s="2" t="s">
        <v>632</v>
      </c>
    </row>
    <row r="115158" spans="1:1">
      <c r="A115158" s="2" t="s">
        <v>67354</v>
      </c>
    </row>
    <row r="115159" spans="1:1">
      <c r="A115159" s="2" t="s">
        <v>67353</v>
      </c>
    </row>
    <row r="115160" spans="1:1">
      <c r="A115160" s="2" t="s">
        <v>67352</v>
      </c>
    </row>
    <row r="115161" spans="1:1">
      <c r="A115161" s="2" t="s">
        <v>67351</v>
      </c>
    </row>
    <row r="115162" spans="1:1">
      <c r="A115162" s="2" t="s">
        <v>67350</v>
      </c>
    </row>
    <row r="115163" spans="1:1">
      <c r="A115163" s="2" t="s">
        <v>67349</v>
      </c>
    </row>
    <row r="115164" spans="1:1">
      <c r="A115164" s="2" t="s">
        <v>67348</v>
      </c>
    </row>
    <row r="115165" spans="1:1">
      <c r="A115165" s="2" t="s">
        <v>67347</v>
      </c>
    </row>
    <row r="115166" spans="1:1">
      <c r="A115166" s="2" t="s">
        <v>67346</v>
      </c>
    </row>
    <row r="115167" spans="1:1">
      <c r="A115167" s="2" t="s">
        <v>67345</v>
      </c>
    </row>
    <row r="115168" spans="1:1">
      <c r="A115168" s="2" t="s">
        <v>67344</v>
      </c>
    </row>
    <row r="115169" spans="1:1">
      <c r="A115169" s="2" t="s">
        <v>67343</v>
      </c>
    </row>
    <row r="115170" spans="1:1">
      <c r="A115170" s="2" t="s">
        <v>18361</v>
      </c>
    </row>
    <row r="115171" spans="1:1">
      <c r="A115171" s="2" t="s">
        <v>67342</v>
      </c>
    </row>
    <row r="115172" spans="1:1">
      <c r="A115172" s="2" t="s">
        <v>67341</v>
      </c>
    </row>
    <row r="115173" spans="1:1">
      <c r="A115173" s="2" t="s">
        <v>67340</v>
      </c>
    </row>
    <row r="115174" spans="1:1">
      <c r="A115174" s="2" t="s">
        <v>67339</v>
      </c>
    </row>
    <row r="115175" spans="1:1">
      <c r="A115175" s="2" t="s">
        <v>67338</v>
      </c>
    </row>
    <row r="115176" spans="1:1">
      <c r="A115176" s="2" t="s">
        <v>67337</v>
      </c>
    </row>
    <row r="115177" spans="1:1">
      <c r="A115177" s="2" t="s">
        <v>67336</v>
      </c>
    </row>
    <row r="115178" spans="1:1">
      <c r="A115178" s="2" t="s">
        <v>67335</v>
      </c>
    </row>
    <row r="115179" spans="1:1">
      <c r="A115179" s="2" t="s">
        <v>67334</v>
      </c>
    </row>
    <row r="115180" spans="1:1">
      <c r="A115180" s="2" t="s">
        <v>67333</v>
      </c>
    </row>
    <row r="115181" spans="1:1">
      <c r="A115181" s="2" t="s">
        <v>67332</v>
      </c>
    </row>
    <row r="115182" spans="1:1">
      <c r="A115182" s="2" t="s">
        <v>67331</v>
      </c>
    </row>
    <row r="115183" spans="1:1">
      <c r="A115183" s="2" t="s">
        <v>67330</v>
      </c>
    </row>
    <row r="115184" spans="1:1">
      <c r="A115184" s="2" t="s">
        <v>67329</v>
      </c>
    </row>
    <row r="115185" spans="1:1">
      <c r="A115185" s="2" t="s">
        <v>67328</v>
      </c>
    </row>
    <row r="115186" spans="1:1">
      <c r="A115186" s="2" t="s">
        <v>67327</v>
      </c>
    </row>
    <row r="115187" spans="1:1">
      <c r="A115187" s="2" t="s">
        <v>67326</v>
      </c>
    </row>
    <row r="115188" spans="1:1">
      <c r="A115188" s="2" t="s">
        <v>67325</v>
      </c>
    </row>
    <row r="115189" spans="1:1">
      <c r="A115189" s="2" t="s">
        <v>67324</v>
      </c>
    </row>
    <row r="115190" spans="1:1">
      <c r="A115190" s="2" t="s">
        <v>67323</v>
      </c>
    </row>
    <row r="115191" spans="1:1">
      <c r="A115191" s="2" t="s">
        <v>14328</v>
      </c>
    </row>
    <row r="115192" spans="1:1">
      <c r="A115192" s="2" t="s">
        <v>18360</v>
      </c>
    </row>
    <row r="115193" spans="1:1">
      <c r="A115193" s="2" t="s">
        <v>67322</v>
      </c>
    </row>
    <row r="115194" spans="1:1">
      <c r="A115194" s="2" t="s">
        <v>67321</v>
      </c>
    </row>
    <row r="115195" spans="1:1">
      <c r="A115195" s="2" t="s">
        <v>67320</v>
      </c>
    </row>
    <row r="115196" spans="1:1">
      <c r="A115196" s="2" t="s">
        <v>25570</v>
      </c>
    </row>
    <row r="115197" spans="1:1">
      <c r="A115197" s="2" t="s">
        <v>67319</v>
      </c>
    </row>
    <row r="115198" spans="1:1">
      <c r="A115198" s="2" t="s">
        <v>67318</v>
      </c>
    </row>
    <row r="115199" spans="1:1">
      <c r="A115199" s="2" t="s">
        <v>67317</v>
      </c>
    </row>
    <row r="115200" spans="1:1">
      <c r="A115200" s="2" t="s">
        <v>67316</v>
      </c>
    </row>
    <row r="115201" spans="1:1">
      <c r="A115201" s="2" t="s">
        <v>67315</v>
      </c>
    </row>
    <row r="115202" spans="1:1">
      <c r="A115202" s="2" t="s">
        <v>67314</v>
      </c>
    </row>
    <row r="115203" spans="1:1">
      <c r="A115203" s="2" t="s">
        <v>67313</v>
      </c>
    </row>
    <row r="115204" spans="1:1">
      <c r="A115204" s="2" t="s">
        <v>67312</v>
      </c>
    </row>
    <row r="115205" spans="1:1">
      <c r="A115205" s="2" t="s">
        <v>67311</v>
      </c>
    </row>
    <row r="115206" spans="1:1">
      <c r="A115206" s="2" t="s">
        <v>67310</v>
      </c>
    </row>
    <row r="115207" spans="1:1">
      <c r="A115207" s="2" t="s">
        <v>25569</v>
      </c>
    </row>
    <row r="115208" spans="1:1">
      <c r="A115208" s="2" t="s">
        <v>67309</v>
      </c>
    </row>
    <row r="115209" spans="1:1">
      <c r="A115209" s="2" t="s">
        <v>67308</v>
      </c>
    </row>
    <row r="115210" spans="1:1">
      <c r="A115210" s="2" t="s">
        <v>67307</v>
      </c>
    </row>
    <row r="115211" spans="1:1">
      <c r="A115211" s="2" t="s">
        <v>67306</v>
      </c>
    </row>
    <row r="115212" spans="1:1">
      <c r="A115212" s="2" t="s">
        <v>67305</v>
      </c>
    </row>
    <row r="115213" spans="1:1">
      <c r="A115213" s="2" t="s">
        <v>67304</v>
      </c>
    </row>
    <row r="115214" spans="1:1">
      <c r="A115214" s="2" t="s">
        <v>67303</v>
      </c>
    </row>
    <row r="115215" spans="1:1">
      <c r="A115215" s="2" t="s">
        <v>67302</v>
      </c>
    </row>
    <row r="115216" spans="1:1">
      <c r="A115216" s="2" t="s">
        <v>67301</v>
      </c>
    </row>
    <row r="115217" spans="1:1">
      <c r="A115217" s="2" t="s">
        <v>67300</v>
      </c>
    </row>
    <row r="115218" spans="1:1">
      <c r="A115218" s="2" t="s">
        <v>67299</v>
      </c>
    </row>
    <row r="115219" spans="1:1">
      <c r="A115219" s="2" t="s">
        <v>67298</v>
      </c>
    </row>
    <row r="115220" spans="1:1">
      <c r="A115220" s="2" t="s">
        <v>67297</v>
      </c>
    </row>
    <row r="115221" spans="1:1">
      <c r="A115221" s="2" t="s">
        <v>5604</v>
      </c>
    </row>
    <row r="115222" spans="1:1">
      <c r="A115222" s="2" t="s">
        <v>67296</v>
      </c>
    </row>
    <row r="115223" spans="1:1">
      <c r="A115223" s="2" t="s">
        <v>9774</v>
      </c>
    </row>
    <row r="115224" spans="1:1">
      <c r="A115224" s="2" t="s">
        <v>67295</v>
      </c>
    </row>
    <row r="115225" spans="1:1">
      <c r="A115225" s="2" t="s">
        <v>67294</v>
      </c>
    </row>
    <row r="115226" spans="1:1">
      <c r="A115226" s="2" t="s">
        <v>67293</v>
      </c>
    </row>
    <row r="115227" spans="1:1">
      <c r="A115227" s="2" t="s">
        <v>67292</v>
      </c>
    </row>
    <row r="115228" spans="1:1">
      <c r="A115228" s="2" t="s">
        <v>67291</v>
      </c>
    </row>
    <row r="115229" spans="1:1">
      <c r="A115229" s="2" t="s">
        <v>5603</v>
      </c>
    </row>
    <row r="115230" spans="1:1">
      <c r="A115230" s="2" t="s">
        <v>67290</v>
      </c>
    </row>
    <row r="115231" spans="1:1">
      <c r="A115231" s="2" t="s">
        <v>67289</v>
      </c>
    </row>
    <row r="115232" spans="1:1">
      <c r="A115232" s="2" t="s">
        <v>67288</v>
      </c>
    </row>
    <row r="115233" spans="1:1">
      <c r="A115233" s="2" t="s">
        <v>67287</v>
      </c>
    </row>
    <row r="115234" spans="1:1">
      <c r="A115234" s="2" t="s">
        <v>67286</v>
      </c>
    </row>
    <row r="115235" spans="1:1">
      <c r="A115235" s="2" t="s">
        <v>67285</v>
      </c>
    </row>
    <row r="115236" spans="1:1">
      <c r="A115236" s="2" t="s">
        <v>67284</v>
      </c>
    </row>
    <row r="115237" spans="1:1">
      <c r="A115237" s="2" t="s">
        <v>67283</v>
      </c>
    </row>
    <row r="115238" spans="1:1">
      <c r="A115238" s="2" t="s">
        <v>67282</v>
      </c>
    </row>
    <row r="115239" spans="1:1">
      <c r="A115239" s="2" t="s">
        <v>67281</v>
      </c>
    </row>
    <row r="115240" spans="1:1">
      <c r="A115240" s="2" t="s">
        <v>67280</v>
      </c>
    </row>
    <row r="115241" spans="1:1">
      <c r="A115241" s="2" t="s">
        <v>67279</v>
      </c>
    </row>
    <row r="115242" spans="1:1">
      <c r="A115242" s="2" t="s">
        <v>67278</v>
      </c>
    </row>
    <row r="115243" spans="1:1">
      <c r="A115243" s="2" t="s">
        <v>67277</v>
      </c>
    </row>
    <row r="115244" spans="1:1">
      <c r="A115244" s="2" t="s">
        <v>67276</v>
      </c>
    </row>
    <row r="115245" spans="1:1">
      <c r="A115245" s="2" t="s">
        <v>67275</v>
      </c>
    </row>
    <row r="115246" spans="1:1">
      <c r="A115246" s="2" t="s">
        <v>67274</v>
      </c>
    </row>
    <row r="115247" spans="1:1">
      <c r="A115247" s="2" t="s">
        <v>67273</v>
      </c>
    </row>
    <row r="115248" spans="1:1">
      <c r="A115248" s="2" t="s">
        <v>67272</v>
      </c>
    </row>
    <row r="115249" spans="1:1">
      <c r="A115249" s="2" t="s">
        <v>67271</v>
      </c>
    </row>
    <row r="115250" spans="1:1">
      <c r="A115250" s="2" t="s">
        <v>67270</v>
      </c>
    </row>
    <row r="115251" spans="1:1">
      <c r="A115251" s="2" t="s">
        <v>67269</v>
      </c>
    </row>
    <row r="115252" spans="1:1">
      <c r="A115252" s="2" t="s">
        <v>67268</v>
      </c>
    </row>
    <row r="115253" spans="1:1">
      <c r="A115253" s="2" t="s">
        <v>67267</v>
      </c>
    </row>
    <row r="115254" spans="1:1">
      <c r="A115254" s="2" t="s">
        <v>67266</v>
      </c>
    </row>
    <row r="115255" spans="1:1">
      <c r="A115255" s="2" t="s">
        <v>67265</v>
      </c>
    </row>
    <row r="115256" spans="1:1">
      <c r="A115256" s="2" t="s">
        <v>67264</v>
      </c>
    </row>
    <row r="115257" spans="1:1">
      <c r="A115257" s="2" t="s">
        <v>67263</v>
      </c>
    </row>
    <row r="115258" spans="1:1">
      <c r="A115258" s="2" t="s">
        <v>67262</v>
      </c>
    </row>
    <row r="115259" spans="1:1">
      <c r="A115259" s="2" t="s">
        <v>67261</v>
      </c>
    </row>
    <row r="115260" spans="1:1">
      <c r="A115260" s="2" t="s">
        <v>67260</v>
      </c>
    </row>
    <row r="115261" spans="1:1">
      <c r="A115261" s="2" t="s">
        <v>67259</v>
      </c>
    </row>
    <row r="115262" spans="1:1">
      <c r="A115262" s="2" t="s">
        <v>67258</v>
      </c>
    </row>
    <row r="115263" spans="1:1">
      <c r="A115263" s="2" t="s">
        <v>67257</v>
      </c>
    </row>
    <row r="115264" spans="1:1">
      <c r="A115264" s="2" t="s">
        <v>67256</v>
      </c>
    </row>
    <row r="115265" spans="1:1">
      <c r="A115265" s="2" t="s">
        <v>67255</v>
      </c>
    </row>
    <row r="115266" spans="1:1">
      <c r="A115266" s="2" t="s">
        <v>67254</v>
      </c>
    </row>
    <row r="115267" spans="1:1">
      <c r="A115267" s="2" t="s">
        <v>67253</v>
      </c>
    </row>
    <row r="115268" spans="1:1">
      <c r="A115268" s="2" t="s">
        <v>67252</v>
      </c>
    </row>
    <row r="115269" spans="1:1">
      <c r="A115269" s="2" t="s">
        <v>67251</v>
      </c>
    </row>
    <row r="115270" spans="1:1">
      <c r="A115270" s="2" t="s">
        <v>67250</v>
      </c>
    </row>
    <row r="115271" spans="1:1">
      <c r="A115271" s="2" t="s">
        <v>67249</v>
      </c>
    </row>
    <row r="115272" spans="1:1">
      <c r="A115272" s="2" t="s">
        <v>67248</v>
      </c>
    </row>
    <row r="115273" spans="1:1">
      <c r="A115273" s="2" t="s">
        <v>67247</v>
      </c>
    </row>
    <row r="115274" spans="1:1">
      <c r="A115274" s="2" t="s">
        <v>25568</v>
      </c>
    </row>
    <row r="115275" spans="1:1">
      <c r="A115275" s="2" t="s">
        <v>67246</v>
      </c>
    </row>
    <row r="115276" spans="1:1">
      <c r="A115276" s="2" t="s">
        <v>67245</v>
      </c>
    </row>
    <row r="115277" spans="1:1">
      <c r="A115277" s="2" t="s">
        <v>67244</v>
      </c>
    </row>
    <row r="115278" spans="1:1">
      <c r="A115278" s="2" t="s">
        <v>67243</v>
      </c>
    </row>
    <row r="115279" spans="1:1">
      <c r="A115279" s="2" t="s">
        <v>67242</v>
      </c>
    </row>
    <row r="115280" spans="1:1">
      <c r="A115280" s="2" t="s">
        <v>136</v>
      </c>
    </row>
    <row r="115281" spans="1:1">
      <c r="A115281" s="2" t="s">
        <v>67241</v>
      </c>
    </row>
    <row r="115282" spans="1:1">
      <c r="A115282" s="2" t="s">
        <v>67240</v>
      </c>
    </row>
    <row r="115283" spans="1:1">
      <c r="A115283" s="2" t="s">
        <v>67239</v>
      </c>
    </row>
    <row r="115284" spans="1:1">
      <c r="A115284" s="2" t="s">
        <v>67238</v>
      </c>
    </row>
    <row r="115285" spans="1:1">
      <c r="A115285" s="2" t="s">
        <v>67237</v>
      </c>
    </row>
    <row r="115286" spans="1:1">
      <c r="A115286" s="2" t="s">
        <v>67236</v>
      </c>
    </row>
    <row r="115287" spans="1:1">
      <c r="A115287" s="2" t="s">
        <v>67235</v>
      </c>
    </row>
    <row r="115288" spans="1:1">
      <c r="A115288" s="2" t="s">
        <v>67234</v>
      </c>
    </row>
    <row r="115289" spans="1:1">
      <c r="A115289" s="2" t="s">
        <v>67233</v>
      </c>
    </row>
    <row r="115290" spans="1:1">
      <c r="A115290" s="2" t="s">
        <v>67232</v>
      </c>
    </row>
    <row r="115291" spans="1:1">
      <c r="A115291" s="2" t="s">
        <v>67231</v>
      </c>
    </row>
    <row r="115292" spans="1:1">
      <c r="A115292" s="2" t="s">
        <v>67230</v>
      </c>
    </row>
    <row r="115293" spans="1:1">
      <c r="A115293" s="2" t="s">
        <v>67229</v>
      </c>
    </row>
    <row r="115294" spans="1:1">
      <c r="A115294" s="2" t="s">
        <v>67228</v>
      </c>
    </row>
    <row r="115295" spans="1:1">
      <c r="A115295" s="2" t="s">
        <v>67227</v>
      </c>
    </row>
    <row r="115296" spans="1:1">
      <c r="A115296" s="2" t="s">
        <v>67226</v>
      </c>
    </row>
    <row r="115297" spans="1:1">
      <c r="A115297" s="2" t="s">
        <v>67225</v>
      </c>
    </row>
    <row r="115298" spans="1:1">
      <c r="A115298" s="2" t="s">
        <v>67224</v>
      </c>
    </row>
    <row r="115299" spans="1:1">
      <c r="A115299" s="2" t="s">
        <v>67223</v>
      </c>
    </row>
    <row r="115300" spans="1:1">
      <c r="A115300" s="2" t="s">
        <v>67222</v>
      </c>
    </row>
    <row r="115301" spans="1:1">
      <c r="A115301" s="2" t="s">
        <v>67221</v>
      </c>
    </row>
    <row r="115302" spans="1:1">
      <c r="A115302" s="2" t="s">
        <v>67220</v>
      </c>
    </row>
    <row r="115303" spans="1:1">
      <c r="A115303" s="2" t="s">
        <v>67219</v>
      </c>
    </row>
    <row r="115304" spans="1:1">
      <c r="A115304" s="2" t="s">
        <v>67218</v>
      </c>
    </row>
    <row r="115305" spans="1:1">
      <c r="A115305" s="2" t="s">
        <v>67217</v>
      </c>
    </row>
    <row r="115306" spans="1:1">
      <c r="A115306" s="2" t="s">
        <v>67216</v>
      </c>
    </row>
    <row r="115307" spans="1:1">
      <c r="A115307" s="2" t="s">
        <v>67215</v>
      </c>
    </row>
    <row r="115308" spans="1:1">
      <c r="A115308" s="2" t="s">
        <v>67214</v>
      </c>
    </row>
    <row r="115309" spans="1:1">
      <c r="A115309" s="2" t="s">
        <v>67213</v>
      </c>
    </row>
    <row r="115310" spans="1:1">
      <c r="A115310" s="2" t="s">
        <v>67212</v>
      </c>
    </row>
    <row r="115311" spans="1:1">
      <c r="A115311" s="2" t="s">
        <v>67211</v>
      </c>
    </row>
    <row r="115312" spans="1:1">
      <c r="A115312" s="2" t="s">
        <v>67210</v>
      </c>
    </row>
    <row r="115313" spans="1:1">
      <c r="A115313" s="2" t="s">
        <v>67209</v>
      </c>
    </row>
    <row r="115314" spans="1:1">
      <c r="A115314" s="2" t="s">
        <v>67208</v>
      </c>
    </row>
    <row r="115315" spans="1:1">
      <c r="A115315" s="2" t="s">
        <v>67207</v>
      </c>
    </row>
    <row r="115316" spans="1:1">
      <c r="A115316" s="2" t="s">
        <v>67206</v>
      </c>
    </row>
    <row r="115317" spans="1:1">
      <c r="A115317" s="2" t="s">
        <v>67205</v>
      </c>
    </row>
    <row r="115318" spans="1:1">
      <c r="A115318" s="2" t="s">
        <v>67204</v>
      </c>
    </row>
    <row r="115319" spans="1:1">
      <c r="A115319" s="2" t="s">
        <v>67203</v>
      </c>
    </row>
    <row r="115320" spans="1:1">
      <c r="A115320" s="2" t="s">
        <v>67202</v>
      </c>
    </row>
    <row r="115321" spans="1:1">
      <c r="A115321" s="2" t="s">
        <v>67201</v>
      </c>
    </row>
    <row r="115322" spans="1:1">
      <c r="A115322" s="2" t="s">
        <v>67200</v>
      </c>
    </row>
    <row r="115323" spans="1:1">
      <c r="A115323" s="2" t="s">
        <v>67199</v>
      </c>
    </row>
    <row r="115324" spans="1:1">
      <c r="A115324" s="2" t="s">
        <v>67198</v>
      </c>
    </row>
    <row r="115325" spans="1:1">
      <c r="A115325" s="2" t="s">
        <v>67197</v>
      </c>
    </row>
    <row r="115326" spans="1:1">
      <c r="A115326" s="2" t="s">
        <v>67196</v>
      </c>
    </row>
    <row r="115327" spans="1:1">
      <c r="A115327" s="2" t="s">
        <v>67195</v>
      </c>
    </row>
    <row r="115328" spans="1:1">
      <c r="A115328" s="2" t="s">
        <v>67194</v>
      </c>
    </row>
    <row r="115329" spans="1:1">
      <c r="A115329" s="2" t="s">
        <v>67193</v>
      </c>
    </row>
    <row r="115330" spans="1:1">
      <c r="A115330" s="2" t="s">
        <v>67192</v>
      </c>
    </row>
    <row r="115331" spans="1:1">
      <c r="A115331" s="2" t="s">
        <v>67191</v>
      </c>
    </row>
    <row r="115332" spans="1:1">
      <c r="A115332" s="2" t="s">
        <v>67190</v>
      </c>
    </row>
    <row r="115333" spans="1:1">
      <c r="A115333" s="2" t="s">
        <v>67189</v>
      </c>
    </row>
    <row r="115334" spans="1:1">
      <c r="A115334" s="2" t="s">
        <v>67188</v>
      </c>
    </row>
    <row r="115335" spans="1:1">
      <c r="A115335" s="2" t="s">
        <v>67187</v>
      </c>
    </row>
    <row r="115336" spans="1:1">
      <c r="A115336" s="2" t="s">
        <v>67186</v>
      </c>
    </row>
    <row r="115337" spans="1:1">
      <c r="A115337" s="2" t="s">
        <v>67185</v>
      </c>
    </row>
    <row r="115338" spans="1:1">
      <c r="A115338" s="2" t="s">
        <v>67184</v>
      </c>
    </row>
    <row r="115339" spans="1:1">
      <c r="A115339" s="2" t="s">
        <v>67183</v>
      </c>
    </row>
    <row r="115340" spans="1:1">
      <c r="A115340" s="2" t="s">
        <v>67182</v>
      </c>
    </row>
    <row r="115341" spans="1:1">
      <c r="A115341" s="2" t="s">
        <v>67181</v>
      </c>
    </row>
    <row r="115342" spans="1:1">
      <c r="A115342" s="2" t="s">
        <v>67180</v>
      </c>
    </row>
    <row r="115343" spans="1:1">
      <c r="A115343" s="2" t="s">
        <v>67179</v>
      </c>
    </row>
    <row r="115344" spans="1:1">
      <c r="A115344" s="2" t="s">
        <v>67178</v>
      </c>
    </row>
    <row r="115345" spans="1:1">
      <c r="A115345" s="2" t="s">
        <v>67177</v>
      </c>
    </row>
    <row r="115346" spans="1:1">
      <c r="A115346" s="2" t="s">
        <v>67176</v>
      </c>
    </row>
    <row r="115347" spans="1:1">
      <c r="A115347" s="2" t="s">
        <v>67175</v>
      </c>
    </row>
    <row r="115348" spans="1:1">
      <c r="A115348" s="2" t="s">
        <v>67174</v>
      </c>
    </row>
    <row r="115349" spans="1:1">
      <c r="A115349" s="2" t="s">
        <v>67173</v>
      </c>
    </row>
    <row r="115350" spans="1:1">
      <c r="A115350" s="2" t="s">
        <v>67172</v>
      </c>
    </row>
    <row r="115351" spans="1:1">
      <c r="A115351" s="2" t="s">
        <v>67171</v>
      </c>
    </row>
    <row r="115352" spans="1:1">
      <c r="A115352" s="2" t="s">
        <v>67170</v>
      </c>
    </row>
    <row r="115353" spans="1:1">
      <c r="A115353" s="2" t="s">
        <v>67169</v>
      </c>
    </row>
    <row r="115354" spans="1:1">
      <c r="A115354" s="2" t="s">
        <v>67168</v>
      </c>
    </row>
    <row r="115355" spans="1:1">
      <c r="A115355" s="2" t="s">
        <v>9773</v>
      </c>
    </row>
    <row r="115356" spans="1:1">
      <c r="A115356" s="2" t="s">
        <v>67167</v>
      </c>
    </row>
    <row r="115357" spans="1:1">
      <c r="A115357" s="2" t="s">
        <v>67166</v>
      </c>
    </row>
    <row r="115358" spans="1:1">
      <c r="A115358" s="2" t="s">
        <v>67165</v>
      </c>
    </row>
    <row r="115359" spans="1:1">
      <c r="A115359" s="2" t="s">
        <v>67164</v>
      </c>
    </row>
    <row r="115360" spans="1:1">
      <c r="A115360" s="2" t="s">
        <v>67163</v>
      </c>
    </row>
    <row r="115361" spans="1:1">
      <c r="A115361" s="2" t="s">
        <v>67162</v>
      </c>
    </row>
    <row r="115362" spans="1:1">
      <c r="A115362" s="2" t="s">
        <v>67161</v>
      </c>
    </row>
    <row r="115363" spans="1:1">
      <c r="A115363" s="2" t="s">
        <v>67160</v>
      </c>
    </row>
    <row r="115364" spans="1:1">
      <c r="A115364" s="2" t="s">
        <v>67159</v>
      </c>
    </row>
    <row r="115365" spans="1:1">
      <c r="A115365" s="2" t="s">
        <v>67158</v>
      </c>
    </row>
    <row r="115366" spans="1:1">
      <c r="A115366" s="2" t="s">
        <v>67157</v>
      </c>
    </row>
    <row r="115367" spans="1:1">
      <c r="A115367" s="2" t="s">
        <v>67156</v>
      </c>
    </row>
    <row r="115368" spans="1:1">
      <c r="A115368" s="2" t="s">
        <v>67155</v>
      </c>
    </row>
    <row r="115369" spans="1:1">
      <c r="A115369" s="2" t="s">
        <v>67154</v>
      </c>
    </row>
    <row r="115370" spans="1:1">
      <c r="A115370" s="2" t="s">
        <v>67153</v>
      </c>
    </row>
    <row r="115371" spans="1:1">
      <c r="A115371" s="2" t="s">
        <v>67152</v>
      </c>
    </row>
    <row r="115372" spans="1:1">
      <c r="A115372" s="2" t="s">
        <v>67151</v>
      </c>
    </row>
    <row r="115373" spans="1:1">
      <c r="A115373" s="2" t="s">
        <v>67150</v>
      </c>
    </row>
    <row r="115374" spans="1:1">
      <c r="A115374" s="2" t="s">
        <v>67149</v>
      </c>
    </row>
    <row r="115375" spans="1:1">
      <c r="A115375" s="2" t="s">
        <v>67148</v>
      </c>
    </row>
    <row r="115376" spans="1:1">
      <c r="A115376" s="2" t="s">
        <v>67147</v>
      </c>
    </row>
    <row r="115377" spans="1:1">
      <c r="A115377" s="2" t="s">
        <v>67146</v>
      </c>
    </row>
    <row r="115378" spans="1:1">
      <c r="A115378" s="2" t="s">
        <v>67145</v>
      </c>
    </row>
    <row r="115379" spans="1:1">
      <c r="A115379" s="2" t="s">
        <v>67144</v>
      </c>
    </row>
    <row r="115380" spans="1:1">
      <c r="A115380" s="2" t="s">
        <v>67143</v>
      </c>
    </row>
    <row r="115381" spans="1:1">
      <c r="A115381" s="2" t="s">
        <v>67142</v>
      </c>
    </row>
    <row r="115382" spans="1:1">
      <c r="A115382" s="2" t="s">
        <v>67141</v>
      </c>
    </row>
    <row r="115383" spans="1:1">
      <c r="A115383" s="2" t="s">
        <v>67140</v>
      </c>
    </row>
    <row r="115384" spans="1:1">
      <c r="A115384" s="2" t="s">
        <v>67139</v>
      </c>
    </row>
    <row r="115385" spans="1:1">
      <c r="A115385" s="2" t="s">
        <v>67138</v>
      </c>
    </row>
    <row r="115386" spans="1:1">
      <c r="A115386" s="2" t="s">
        <v>67137</v>
      </c>
    </row>
    <row r="115387" spans="1:1">
      <c r="A115387" s="2" t="s">
        <v>67136</v>
      </c>
    </row>
    <row r="115388" spans="1:1">
      <c r="A115388" s="2" t="s">
        <v>67135</v>
      </c>
    </row>
    <row r="115389" spans="1:1">
      <c r="A115389" s="2" t="s">
        <v>18359</v>
      </c>
    </row>
    <row r="115390" spans="1:1">
      <c r="A115390" s="2" t="s">
        <v>67134</v>
      </c>
    </row>
    <row r="115391" spans="1:1">
      <c r="A115391" s="2" t="s">
        <v>67133</v>
      </c>
    </row>
    <row r="115392" spans="1:1">
      <c r="A115392" s="2" t="s">
        <v>67132</v>
      </c>
    </row>
    <row r="115393" spans="1:1">
      <c r="A115393" s="2" t="s">
        <v>67131</v>
      </c>
    </row>
    <row r="115394" spans="1:1">
      <c r="A115394" s="2" t="s">
        <v>67130</v>
      </c>
    </row>
    <row r="115395" spans="1:1">
      <c r="A115395" s="2" t="s">
        <v>67129</v>
      </c>
    </row>
    <row r="115396" spans="1:1">
      <c r="A115396" s="2" t="s">
        <v>67128</v>
      </c>
    </row>
    <row r="115397" spans="1:1">
      <c r="A115397" s="2" t="s">
        <v>67127</v>
      </c>
    </row>
    <row r="115398" spans="1:1">
      <c r="A115398" s="2" t="s">
        <v>67126</v>
      </c>
    </row>
    <row r="115399" spans="1:1">
      <c r="A115399" s="2" t="s">
        <v>67125</v>
      </c>
    </row>
    <row r="115400" spans="1:1">
      <c r="A115400" s="2" t="s">
        <v>67124</v>
      </c>
    </row>
    <row r="115401" spans="1:1">
      <c r="A115401" s="2" t="s">
        <v>67123</v>
      </c>
    </row>
    <row r="115402" spans="1:1">
      <c r="A115402" s="2" t="s">
        <v>67122</v>
      </c>
    </row>
    <row r="115403" spans="1:1">
      <c r="A115403" s="2" t="s">
        <v>67121</v>
      </c>
    </row>
    <row r="115404" spans="1:1">
      <c r="A115404" s="2" t="s">
        <v>67120</v>
      </c>
    </row>
    <row r="115405" spans="1:1">
      <c r="A115405" s="2" t="s">
        <v>67119</v>
      </c>
    </row>
    <row r="115406" spans="1:1">
      <c r="A115406" s="2" t="s">
        <v>67118</v>
      </c>
    </row>
    <row r="115407" spans="1:1">
      <c r="A115407" s="2" t="s">
        <v>67117</v>
      </c>
    </row>
    <row r="115408" spans="1:1">
      <c r="A115408" s="2" t="s">
        <v>67116</v>
      </c>
    </row>
    <row r="115409" spans="1:1">
      <c r="A115409" s="2" t="s">
        <v>67115</v>
      </c>
    </row>
    <row r="115410" spans="1:1">
      <c r="A115410" s="2" t="s">
        <v>67114</v>
      </c>
    </row>
    <row r="115411" spans="1:1">
      <c r="A115411" s="2" t="s">
        <v>67113</v>
      </c>
    </row>
    <row r="115412" spans="1:1">
      <c r="A115412" s="2" t="s">
        <v>67112</v>
      </c>
    </row>
    <row r="115413" spans="1:1">
      <c r="A115413" s="2" t="s">
        <v>67111</v>
      </c>
    </row>
    <row r="115414" spans="1:1">
      <c r="A115414" s="2" t="s">
        <v>67110</v>
      </c>
    </row>
    <row r="115415" spans="1:1">
      <c r="A115415" s="2" t="s">
        <v>67109</v>
      </c>
    </row>
    <row r="115416" spans="1:1">
      <c r="A115416" s="2" t="s">
        <v>67108</v>
      </c>
    </row>
    <row r="115417" spans="1:1">
      <c r="A115417" s="2" t="s">
        <v>67107</v>
      </c>
    </row>
    <row r="115418" spans="1:1">
      <c r="A115418" s="2" t="s">
        <v>67106</v>
      </c>
    </row>
    <row r="115419" spans="1:1">
      <c r="A115419" s="2" t="s">
        <v>67105</v>
      </c>
    </row>
    <row r="115420" spans="1:1">
      <c r="A115420" s="2" t="s">
        <v>67104</v>
      </c>
    </row>
    <row r="115421" spans="1:1">
      <c r="A115421" s="2" t="s">
        <v>67103</v>
      </c>
    </row>
    <row r="115422" spans="1:1">
      <c r="A115422" s="2" t="s">
        <v>67102</v>
      </c>
    </row>
    <row r="115423" spans="1:1">
      <c r="A115423" s="2" t="s">
        <v>67101</v>
      </c>
    </row>
    <row r="115424" spans="1:1">
      <c r="A115424" s="2" t="s">
        <v>67100</v>
      </c>
    </row>
    <row r="115425" spans="1:1">
      <c r="A115425" s="2" t="s">
        <v>67099</v>
      </c>
    </row>
    <row r="115426" spans="1:1">
      <c r="A115426" s="2" t="s">
        <v>67098</v>
      </c>
    </row>
    <row r="115427" spans="1:1">
      <c r="A115427" s="2" t="s">
        <v>67097</v>
      </c>
    </row>
    <row r="115428" spans="1:1">
      <c r="A115428" s="2" t="s">
        <v>67096</v>
      </c>
    </row>
    <row r="115429" spans="1:1">
      <c r="A115429" s="2" t="s">
        <v>67095</v>
      </c>
    </row>
    <row r="115430" spans="1:1">
      <c r="A115430" s="2" t="s">
        <v>67094</v>
      </c>
    </row>
    <row r="115431" spans="1:1">
      <c r="A115431" s="2" t="s">
        <v>67093</v>
      </c>
    </row>
    <row r="115432" spans="1:1">
      <c r="A115432" s="2" t="s">
        <v>67092</v>
      </c>
    </row>
    <row r="115433" spans="1:1">
      <c r="A115433" s="2" t="s">
        <v>67091</v>
      </c>
    </row>
    <row r="115434" spans="1:1">
      <c r="A115434" s="2" t="s">
        <v>67090</v>
      </c>
    </row>
    <row r="115435" spans="1:1">
      <c r="A115435" s="2" t="s">
        <v>67089</v>
      </c>
    </row>
    <row r="115436" spans="1:1">
      <c r="A115436" s="2" t="s">
        <v>67088</v>
      </c>
    </row>
    <row r="115437" spans="1:1">
      <c r="A115437" s="2" t="s">
        <v>67087</v>
      </c>
    </row>
    <row r="115438" spans="1:1">
      <c r="A115438" s="2" t="s">
        <v>67086</v>
      </c>
    </row>
    <row r="115439" spans="1:1">
      <c r="A115439" s="2" t="s">
        <v>67085</v>
      </c>
    </row>
    <row r="115440" spans="1:1">
      <c r="A115440" s="2" t="s">
        <v>67084</v>
      </c>
    </row>
    <row r="115441" spans="1:1">
      <c r="A115441" s="2" t="s">
        <v>9772</v>
      </c>
    </row>
    <row r="115442" spans="1:1">
      <c r="A115442" s="2" t="s">
        <v>67083</v>
      </c>
    </row>
    <row r="115443" spans="1:1">
      <c r="A115443" s="2" t="s">
        <v>67082</v>
      </c>
    </row>
    <row r="115444" spans="1:1">
      <c r="A115444" s="2" t="s">
        <v>67081</v>
      </c>
    </row>
    <row r="115445" spans="1:1">
      <c r="A115445" s="2" t="s">
        <v>67080</v>
      </c>
    </row>
    <row r="115446" spans="1:1">
      <c r="A115446" s="2" t="s">
        <v>67079</v>
      </c>
    </row>
    <row r="115447" spans="1:1">
      <c r="A115447" s="2" t="s">
        <v>67078</v>
      </c>
    </row>
    <row r="115448" spans="1:1">
      <c r="A115448" s="2" t="s">
        <v>67077</v>
      </c>
    </row>
    <row r="115449" spans="1:1">
      <c r="A115449" s="2" t="s">
        <v>67076</v>
      </c>
    </row>
    <row r="115450" spans="1:1">
      <c r="A115450" s="2" t="s">
        <v>67075</v>
      </c>
    </row>
    <row r="115451" spans="1:1">
      <c r="A115451" s="2" t="s">
        <v>135</v>
      </c>
    </row>
    <row r="115452" spans="1:1">
      <c r="A115452" s="2" t="s">
        <v>9771</v>
      </c>
    </row>
    <row r="115453" spans="1:1">
      <c r="A115453" s="2" t="s">
        <v>67074</v>
      </c>
    </row>
    <row r="115454" spans="1:1">
      <c r="A115454" s="2" t="s">
        <v>67073</v>
      </c>
    </row>
    <row r="115455" spans="1:1">
      <c r="A115455" s="2" t="s">
        <v>67072</v>
      </c>
    </row>
    <row r="115456" spans="1:1">
      <c r="A115456" s="2" t="s">
        <v>67071</v>
      </c>
    </row>
    <row r="115457" spans="1:1">
      <c r="A115457" s="2" t="s">
        <v>67070</v>
      </c>
    </row>
    <row r="115458" spans="1:1">
      <c r="A115458" s="2" t="s">
        <v>67069</v>
      </c>
    </row>
    <row r="115459" spans="1:1">
      <c r="A115459" s="2" t="s">
        <v>67068</v>
      </c>
    </row>
    <row r="115460" spans="1:1">
      <c r="A115460" s="2" t="s">
        <v>25567</v>
      </c>
    </row>
    <row r="115461" spans="1:1">
      <c r="A115461" s="2" t="s">
        <v>5602</v>
      </c>
    </row>
    <row r="115462" spans="1:1">
      <c r="A115462" s="2" t="s">
        <v>5601</v>
      </c>
    </row>
    <row r="115463" spans="1:1">
      <c r="A115463" s="2" t="s">
        <v>67067</v>
      </c>
    </row>
    <row r="115464" spans="1:1">
      <c r="A115464" s="2" t="s">
        <v>67066</v>
      </c>
    </row>
    <row r="115465" spans="1:1">
      <c r="A115465" s="2" t="s">
        <v>67065</v>
      </c>
    </row>
    <row r="115466" spans="1:1">
      <c r="A115466" s="2" t="s">
        <v>67064</v>
      </c>
    </row>
    <row r="115467" spans="1:1">
      <c r="A115467" s="2" t="s">
        <v>67063</v>
      </c>
    </row>
    <row r="115468" spans="1:1">
      <c r="A115468" s="2" t="s">
        <v>67062</v>
      </c>
    </row>
    <row r="115469" spans="1:1">
      <c r="A115469" s="2" t="s">
        <v>67061</v>
      </c>
    </row>
    <row r="115470" spans="1:1">
      <c r="A115470" s="2" t="s">
        <v>67060</v>
      </c>
    </row>
    <row r="115471" spans="1:1">
      <c r="A115471" s="2" t="s">
        <v>67059</v>
      </c>
    </row>
    <row r="115472" spans="1:1">
      <c r="A115472" s="2" t="s">
        <v>67058</v>
      </c>
    </row>
    <row r="115473" spans="1:1">
      <c r="A115473" s="2" t="s">
        <v>67057</v>
      </c>
    </row>
    <row r="115474" spans="1:1">
      <c r="A115474" s="2" t="s">
        <v>67056</v>
      </c>
    </row>
    <row r="115475" spans="1:1">
      <c r="A115475" s="2" t="s">
        <v>67055</v>
      </c>
    </row>
    <row r="115476" spans="1:1">
      <c r="A115476" s="2" t="s">
        <v>67054</v>
      </c>
    </row>
    <row r="115477" spans="1:1">
      <c r="A115477" s="2" t="s">
        <v>67053</v>
      </c>
    </row>
    <row r="115478" spans="1:1">
      <c r="A115478" s="2" t="s">
        <v>67052</v>
      </c>
    </row>
    <row r="115479" spans="1:1">
      <c r="A115479" s="2" t="s">
        <v>67051</v>
      </c>
    </row>
    <row r="115480" spans="1:1">
      <c r="A115480" s="2" t="s">
        <v>14327</v>
      </c>
    </row>
    <row r="115481" spans="1:1">
      <c r="A115481" s="2" t="s">
        <v>67050</v>
      </c>
    </row>
    <row r="115482" spans="1:1">
      <c r="A115482" s="2" t="s">
        <v>67049</v>
      </c>
    </row>
    <row r="115483" spans="1:1">
      <c r="A115483" s="2" t="s">
        <v>18358</v>
      </c>
    </row>
    <row r="115484" spans="1:1">
      <c r="A115484" s="2" t="s">
        <v>67048</v>
      </c>
    </row>
    <row r="115485" spans="1:1">
      <c r="A115485" s="2" t="s">
        <v>67047</v>
      </c>
    </row>
    <row r="115486" spans="1:1">
      <c r="A115486" s="2" t="s">
        <v>67046</v>
      </c>
    </row>
    <row r="115487" spans="1:1">
      <c r="A115487" s="2" t="s">
        <v>67045</v>
      </c>
    </row>
    <row r="115488" spans="1:1">
      <c r="A115488" s="2" t="s">
        <v>67044</v>
      </c>
    </row>
    <row r="115489" spans="1:1">
      <c r="A115489" s="2" t="s">
        <v>67043</v>
      </c>
    </row>
    <row r="115490" spans="1:1">
      <c r="A115490" s="2" t="s">
        <v>67042</v>
      </c>
    </row>
    <row r="115491" spans="1:1">
      <c r="A115491" s="2" t="s">
        <v>67041</v>
      </c>
    </row>
    <row r="115492" spans="1:1">
      <c r="A115492" s="2" t="s">
        <v>67040</v>
      </c>
    </row>
    <row r="115493" spans="1:1">
      <c r="A115493" s="2" t="s">
        <v>67039</v>
      </c>
    </row>
    <row r="115494" spans="1:1">
      <c r="A115494" s="2" t="s">
        <v>67038</v>
      </c>
    </row>
    <row r="115495" spans="1:1">
      <c r="A115495" s="2" t="s">
        <v>67037</v>
      </c>
    </row>
    <row r="115496" spans="1:1">
      <c r="A115496" s="2" t="s">
        <v>18357</v>
      </c>
    </row>
    <row r="115497" spans="1:1">
      <c r="A115497" s="2" t="s">
        <v>67036</v>
      </c>
    </row>
    <row r="115498" spans="1:1">
      <c r="A115498" s="2" t="s">
        <v>67035</v>
      </c>
    </row>
    <row r="115499" spans="1:1">
      <c r="A115499" s="2" t="s">
        <v>67034</v>
      </c>
    </row>
    <row r="115500" spans="1:1">
      <c r="A115500" s="2" t="s">
        <v>67033</v>
      </c>
    </row>
    <row r="115501" spans="1:1">
      <c r="A115501" s="2" t="s">
        <v>67032</v>
      </c>
    </row>
    <row r="115502" spans="1:1">
      <c r="A115502" s="2" t="s">
        <v>67031</v>
      </c>
    </row>
    <row r="115503" spans="1:1">
      <c r="A115503" s="2" t="s">
        <v>67030</v>
      </c>
    </row>
    <row r="115504" spans="1:1">
      <c r="A115504" s="2" t="s">
        <v>67029</v>
      </c>
    </row>
    <row r="115505" spans="1:1">
      <c r="A115505" s="2" t="s">
        <v>67028</v>
      </c>
    </row>
    <row r="115506" spans="1:1">
      <c r="A115506" s="2" t="s">
        <v>67027</v>
      </c>
    </row>
    <row r="115507" spans="1:1">
      <c r="A115507" s="2" t="s">
        <v>67026</v>
      </c>
    </row>
    <row r="115508" spans="1:1">
      <c r="A115508" s="2" t="s">
        <v>67025</v>
      </c>
    </row>
    <row r="115509" spans="1:1">
      <c r="A115509" s="2" t="s">
        <v>67024</v>
      </c>
    </row>
    <row r="115510" spans="1:1">
      <c r="A115510" s="2" t="s">
        <v>25566</v>
      </c>
    </row>
    <row r="115511" spans="1:1">
      <c r="A115511" s="2" t="s">
        <v>25565</v>
      </c>
    </row>
    <row r="115512" spans="1:1">
      <c r="A115512" s="2" t="s">
        <v>67023</v>
      </c>
    </row>
    <row r="115513" spans="1:1">
      <c r="A115513" s="2" t="s">
        <v>67022</v>
      </c>
    </row>
    <row r="115514" spans="1:1">
      <c r="A115514" s="2" t="s">
        <v>67021</v>
      </c>
    </row>
    <row r="115515" spans="1:1">
      <c r="A115515" s="2" t="s">
        <v>67020</v>
      </c>
    </row>
    <row r="115516" spans="1:1">
      <c r="A115516" s="2" t="s">
        <v>5600</v>
      </c>
    </row>
    <row r="115517" spans="1:1">
      <c r="A115517" s="2" t="s">
        <v>67019</v>
      </c>
    </row>
    <row r="115518" spans="1:1">
      <c r="A115518" s="2" t="s">
        <v>67018</v>
      </c>
    </row>
    <row r="115519" spans="1:1">
      <c r="A115519" s="2" t="s">
        <v>67017</v>
      </c>
    </row>
    <row r="115520" spans="1:1">
      <c r="A115520" s="2" t="s">
        <v>67016</v>
      </c>
    </row>
    <row r="115521" spans="1:1">
      <c r="A115521" s="2" t="s">
        <v>25564</v>
      </c>
    </row>
    <row r="115522" spans="1:1">
      <c r="A115522" s="2" t="s">
        <v>67015</v>
      </c>
    </row>
    <row r="115523" spans="1:1">
      <c r="A115523" s="2" t="s">
        <v>67014</v>
      </c>
    </row>
    <row r="115524" spans="1:1">
      <c r="A115524" s="2" t="s">
        <v>67013</v>
      </c>
    </row>
    <row r="115525" spans="1:1">
      <c r="A115525" s="2" t="s">
        <v>67012</v>
      </c>
    </row>
    <row r="115526" spans="1:1">
      <c r="A115526" s="2" t="s">
        <v>67011</v>
      </c>
    </row>
    <row r="115527" spans="1:1">
      <c r="A115527" s="2" t="s">
        <v>67010</v>
      </c>
    </row>
    <row r="115528" spans="1:1">
      <c r="A115528" s="2" t="s">
        <v>67009</v>
      </c>
    </row>
    <row r="115529" spans="1:1">
      <c r="A115529" s="2" t="s">
        <v>25563</v>
      </c>
    </row>
    <row r="115530" spans="1:1">
      <c r="A115530" s="2" t="s">
        <v>67008</v>
      </c>
    </row>
    <row r="115531" spans="1:1">
      <c r="A115531" s="2" t="s">
        <v>67007</v>
      </c>
    </row>
    <row r="115532" spans="1:1">
      <c r="A115532" s="2" t="s">
        <v>25562</v>
      </c>
    </row>
    <row r="115533" spans="1:1">
      <c r="A115533" s="2" t="s">
        <v>67006</v>
      </c>
    </row>
    <row r="115534" spans="1:1">
      <c r="A115534" s="2" t="s">
        <v>67005</v>
      </c>
    </row>
    <row r="115535" spans="1:1">
      <c r="A115535" s="2" t="s">
        <v>67004</v>
      </c>
    </row>
    <row r="115536" spans="1:1">
      <c r="A115536" s="2" t="s">
        <v>67003</v>
      </c>
    </row>
    <row r="115537" spans="1:1">
      <c r="A115537" s="2" t="s">
        <v>67002</v>
      </c>
    </row>
    <row r="115538" spans="1:1">
      <c r="A115538" s="2" t="s">
        <v>67001</v>
      </c>
    </row>
    <row r="115539" spans="1:1">
      <c r="A115539" s="2" t="s">
        <v>67000</v>
      </c>
    </row>
    <row r="115540" spans="1:1">
      <c r="A115540" s="2" t="s">
        <v>66999</v>
      </c>
    </row>
    <row r="115541" spans="1:1">
      <c r="A115541" s="2" t="s">
        <v>66998</v>
      </c>
    </row>
    <row r="115542" spans="1:1">
      <c r="A115542" s="2" t="s">
        <v>66997</v>
      </c>
    </row>
    <row r="115543" spans="1:1">
      <c r="A115543" s="2" t="s">
        <v>66996</v>
      </c>
    </row>
    <row r="115544" spans="1:1">
      <c r="A115544" s="2" t="s">
        <v>66995</v>
      </c>
    </row>
    <row r="115545" spans="1:1">
      <c r="A115545" s="2" t="s">
        <v>66994</v>
      </c>
    </row>
    <row r="115546" spans="1:1">
      <c r="A115546" s="2" t="s">
        <v>66993</v>
      </c>
    </row>
    <row r="115547" spans="1:1">
      <c r="A115547" s="2" t="s">
        <v>66992</v>
      </c>
    </row>
    <row r="115548" spans="1:1">
      <c r="A115548" s="2" t="s">
        <v>66991</v>
      </c>
    </row>
    <row r="115549" spans="1:1">
      <c r="A115549" s="2" t="s">
        <v>66990</v>
      </c>
    </row>
    <row r="115550" spans="1:1">
      <c r="A115550" s="2" t="s">
        <v>66989</v>
      </c>
    </row>
    <row r="115551" spans="1:1">
      <c r="A115551" s="2" t="s">
        <v>66988</v>
      </c>
    </row>
    <row r="115552" spans="1:1">
      <c r="A115552" s="2" t="s">
        <v>66987</v>
      </c>
    </row>
    <row r="115553" spans="1:1">
      <c r="A115553" s="2" t="s">
        <v>25561</v>
      </c>
    </row>
    <row r="115554" spans="1:1">
      <c r="A115554" s="2" t="s">
        <v>66986</v>
      </c>
    </row>
    <row r="115555" spans="1:1">
      <c r="A115555" s="2" t="s">
        <v>66985</v>
      </c>
    </row>
    <row r="115556" spans="1:1">
      <c r="A115556" s="2" t="s">
        <v>66984</v>
      </c>
    </row>
    <row r="115557" spans="1:1">
      <c r="A115557" s="2" t="s">
        <v>66983</v>
      </c>
    </row>
    <row r="115558" spans="1:1">
      <c r="A115558" s="2" t="s">
        <v>66982</v>
      </c>
    </row>
    <row r="115559" spans="1:1">
      <c r="A115559" s="2" t="s">
        <v>66981</v>
      </c>
    </row>
    <row r="115560" spans="1:1">
      <c r="A115560" s="2" t="s">
        <v>66980</v>
      </c>
    </row>
    <row r="115561" spans="1:1">
      <c r="A115561" s="2" t="s">
        <v>66979</v>
      </c>
    </row>
    <row r="115562" spans="1:1">
      <c r="A115562" s="2" t="s">
        <v>66978</v>
      </c>
    </row>
    <row r="115563" spans="1:1">
      <c r="A115563" s="2" t="s">
        <v>66977</v>
      </c>
    </row>
    <row r="115564" spans="1:1">
      <c r="A115564" s="2" t="s">
        <v>66976</v>
      </c>
    </row>
    <row r="115565" spans="1:1">
      <c r="A115565" s="2" t="s">
        <v>66975</v>
      </c>
    </row>
    <row r="115566" spans="1:1">
      <c r="A115566" s="2" t="s">
        <v>25560</v>
      </c>
    </row>
    <row r="115567" spans="1:1">
      <c r="A115567" s="2" t="s">
        <v>66974</v>
      </c>
    </row>
    <row r="115568" spans="1:1">
      <c r="A115568" s="2" t="s">
        <v>66973</v>
      </c>
    </row>
    <row r="115569" spans="1:1">
      <c r="A115569" s="2" t="s">
        <v>66972</v>
      </c>
    </row>
    <row r="115570" spans="1:1">
      <c r="A115570" s="2" t="s">
        <v>66971</v>
      </c>
    </row>
    <row r="115571" spans="1:1">
      <c r="A115571" s="2" t="s">
        <v>18356</v>
      </c>
    </row>
    <row r="115572" spans="1:1">
      <c r="A115572" s="2" t="s">
        <v>66970</v>
      </c>
    </row>
    <row r="115573" spans="1:1">
      <c r="A115573" s="2" t="s">
        <v>66969</v>
      </c>
    </row>
    <row r="115574" spans="1:1">
      <c r="A115574" s="2" t="s">
        <v>66968</v>
      </c>
    </row>
    <row r="115575" spans="1:1">
      <c r="A115575" s="2" t="s">
        <v>66967</v>
      </c>
    </row>
    <row r="115576" spans="1:1">
      <c r="A115576" s="2" t="s">
        <v>5599</v>
      </c>
    </row>
    <row r="115577" spans="1:1">
      <c r="A115577" s="2" t="s">
        <v>66966</v>
      </c>
    </row>
    <row r="115578" spans="1:1">
      <c r="A115578" s="2" t="s">
        <v>66965</v>
      </c>
    </row>
    <row r="115579" spans="1:1">
      <c r="A115579" s="2" t="s">
        <v>66964</v>
      </c>
    </row>
    <row r="115580" spans="1:1">
      <c r="A115580" s="2" t="s">
        <v>66963</v>
      </c>
    </row>
    <row r="115581" spans="1:1">
      <c r="A115581" s="2" t="s">
        <v>25559</v>
      </c>
    </row>
    <row r="115582" spans="1:1">
      <c r="A115582" s="2" t="s">
        <v>66962</v>
      </c>
    </row>
    <row r="115583" spans="1:1">
      <c r="A115583" s="2" t="s">
        <v>66961</v>
      </c>
    </row>
    <row r="115584" spans="1:1">
      <c r="A115584" s="2" t="s">
        <v>66960</v>
      </c>
    </row>
    <row r="115585" spans="1:1">
      <c r="A115585" s="2" t="s">
        <v>66959</v>
      </c>
    </row>
    <row r="115586" spans="1:1">
      <c r="A115586" s="2" t="s">
        <v>66958</v>
      </c>
    </row>
    <row r="115587" spans="1:1">
      <c r="A115587" s="2" t="s">
        <v>66957</v>
      </c>
    </row>
    <row r="115588" spans="1:1">
      <c r="A115588" s="2" t="s">
        <v>66956</v>
      </c>
    </row>
    <row r="115589" spans="1:1">
      <c r="A115589" s="2" t="s">
        <v>66955</v>
      </c>
    </row>
    <row r="115590" spans="1:1">
      <c r="A115590" s="2" t="s">
        <v>66954</v>
      </c>
    </row>
    <row r="115591" spans="1:1">
      <c r="A115591" s="2" t="s">
        <v>66953</v>
      </c>
    </row>
    <row r="115592" spans="1:1">
      <c r="A115592" s="2" t="s">
        <v>66952</v>
      </c>
    </row>
    <row r="115593" spans="1:1">
      <c r="A115593" s="2" t="s">
        <v>66951</v>
      </c>
    </row>
    <row r="115594" spans="1:1">
      <c r="A115594" s="2" t="s">
        <v>66950</v>
      </c>
    </row>
    <row r="115595" spans="1:1">
      <c r="A115595" s="2" t="s">
        <v>66949</v>
      </c>
    </row>
    <row r="115596" spans="1:1">
      <c r="A115596" s="2" t="s">
        <v>66948</v>
      </c>
    </row>
    <row r="115597" spans="1:1">
      <c r="A115597" s="2" t="s">
        <v>5598</v>
      </c>
    </row>
    <row r="115598" spans="1:1">
      <c r="A115598" s="2" t="s">
        <v>5597</v>
      </c>
    </row>
    <row r="115599" spans="1:1">
      <c r="A115599" s="2" t="s">
        <v>5596</v>
      </c>
    </row>
    <row r="115600" spans="1:1">
      <c r="A115600" s="2" t="s">
        <v>5595</v>
      </c>
    </row>
    <row r="115601" spans="1:1">
      <c r="A115601" s="2" t="s">
        <v>66947</v>
      </c>
    </row>
    <row r="115602" spans="1:1">
      <c r="A115602" s="2" t="s">
        <v>66946</v>
      </c>
    </row>
    <row r="115603" spans="1:1">
      <c r="A115603" s="2" t="s">
        <v>5594</v>
      </c>
    </row>
    <row r="115604" spans="1:1">
      <c r="A115604" s="2" t="s">
        <v>66945</v>
      </c>
    </row>
    <row r="115605" spans="1:1">
      <c r="A115605" s="2" t="s">
        <v>66944</v>
      </c>
    </row>
    <row r="115606" spans="1:1">
      <c r="A115606" s="2" t="s">
        <v>66943</v>
      </c>
    </row>
    <row r="115607" spans="1:1">
      <c r="A115607" s="2" t="s">
        <v>66942</v>
      </c>
    </row>
    <row r="115608" spans="1:1">
      <c r="A115608" s="2" t="s">
        <v>66941</v>
      </c>
    </row>
    <row r="115609" spans="1:1">
      <c r="A115609" s="2" t="s">
        <v>66940</v>
      </c>
    </row>
    <row r="115610" spans="1:1">
      <c r="A115610" s="2" t="s">
        <v>66939</v>
      </c>
    </row>
    <row r="115611" spans="1:1">
      <c r="A115611" s="2" t="s">
        <v>66938</v>
      </c>
    </row>
    <row r="115612" spans="1:1">
      <c r="A115612" s="2" t="s">
        <v>66937</v>
      </c>
    </row>
    <row r="115613" spans="1:1">
      <c r="A115613" s="2" t="s">
        <v>66936</v>
      </c>
    </row>
    <row r="115614" spans="1:1">
      <c r="A115614" s="2" t="s">
        <v>66935</v>
      </c>
    </row>
    <row r="115615" spans="1:1">
      <c r="A115615" s="2" t="s">
        <v>66934</v>
      </c>
    </row>
    <row r="115616" spans="1:1">
      <c r="A115616" s="2" t="s">
        <v>66933</v>
      </c>
    </row>
    <row r="115617" spans="1:1">
      <c r="A115617" s="2" t="s">
        <v>66932</v>
      </c>
    </row>
    <row r="115618" spans="1:1">
      <c r="A115618" s="2" t="s">
        <v>66931</v>
      </c>
    </row>
    <row r="115619" spans="1:1">
      <c r="A115619" s="2" t="s">
        <v>66930</v>
      </c>
    </row>
    <row r="115620" spans="1:1">
      <c r="A115620" s="2" t="s">
        <v>66929</v>
      </c>
    </row>
    <row r="115621" spans="1:1">
      <c r="A115621" s="2" t="s">
        <v>66928</v>
      </c>
    </row>
    <row r="115622" spans="1:1">
      <c r="A115622" s="2" t="s">
        <v>66927</v>
      </c>
    </row>
    <row r="115623" spans="1:1">
      <c r="A115623" s="2" t="s">
        <v>66926</v>
      </c>
    </row>
    <row r="115624" spans="1:1">
      <c r="A115624" s="2" t="s">
        <v>25558</v>
      </c>
    </row>
    <row r="115625" spans="1:1">
      <c r="A115625" s="2" t="s">
        <v>66925</v>
      </c>
    </row>
    <row r="115626" spans="1:1">
      <c r="A115626" s="2" t="s">
        <v>25557</v>
      </c>
    </row>
    <row r="115627" spans="1:1">
      <c r="A115627" s="2" t="s">
        <v>66924</v>
      </c>
    </row>
    <row r="115628" spans="1:1">
      <c r="A115628" s="2" t="s">
        <v>66923</v>
      </c>
    </row>
    <row r="115629" spans="1:1">
      <c r="A115629" s="2" t="s">
        <v>66922</v>
      </c>
    </row>
    <row r="115630" spans="1:1">
      <c r="A115630" s="2" t="s">
        <v>66921</v>
      </c>
    </row>
    <row r="115631" spans="1:1">
      <c r="A115631" s="2" t="s">
        <v>66920</v>
      </c>
    </row>
    <row r="115632" spans="1:1">
      <c r="A115632" s="2" t="s">
        <v>66919</v>
      </c>
    </row>
    <row r="115633" spans="1:1">
      <c r="A115633" s="2" t="s">
        <v>66918</v>
      </c>
    </row>
    <row r="115634" spans="1:1">
      <c r="A115634" s="2" t="s">
        <v>66917</v>
      </c>
    </row>
    <row r="115635" spans="1:1">
      <c r="A115635" s="2" t="s">
        <v>66916</v>
      </c>
    </row>
    <row r="115636" spans="1:1">
      <c r="A115636" s="2" t="s">
        <v>66915</v>
      </c>
    </row>
    <row r="115637" spans="1:1">
      <c r="A115637" s="2" t="s">
        <v>66914</v>
      </c>
    </row>
    <row r="115638" spans="1:1">
      <c r="A115638" s="2" t="s">
        <v>66913</v>
      </c>
    </row>
    <row r="115639" spans="1:1">
      <c r="A115639" s="2" t="s">
        <v>66912</v>
      </c>
    </row>
    <row r="115640" spans="1:1">
      <c r="A115640" s="2" t="s">
        <v>66911</v>
      </c>
    </row>
    <row r="115641" spans="1:1">
      <c r="A115641" s="2" t="s">
        <v>66910</v>
      </c>
    </row>
    <row r="115642" spans="1:1">
      <c r="A115642" s="2" t="s">
        <v>66909</v>
      </c>
    </row>
    <row r="115643" spans="1:1">
      <c r="A115643" s="2" t="s">
        <v>66908</v>
      </c>
    </row>
    <row r="115644" spans="1:1">
      <c r="A115644" s="2" t="s">
        <v>66907</v>
      </c>
    </row>
    <row r="115645" spans="1:1">
      <c r="A115645" s="2" t="s">
        <v>66906</v>
      </c>
    </row>
    <row r="115646" spans="1:1">
      <c r="A115646" s="2" t="s">
        <v>66905</v>
      </c>
    </row>
    <row r="115647" spans="1:1">
      <c r="A115647" s="2" t="s">
        <v>66904</v>
      </c>
    </row>
    <row r="115648" spans="1:1">
      <c r="A115648" s="2" t="s">
        <v>66903</v>
      </c>
    </row>
    <row r="115649" spans="1:1">
      <c r="A115649" s="2" t="s">
        <v>66902</v>
      </c>
    </row>
    <row r="115650" spans="1:1">
      <c r="A115650" s="2" t="s">
        <v>66901</v>
      </c>
    </row>
    <row r="115651" spans="1:1">
      <c r="A115651" s="2" t="s">
        <v>66900</v>
      </c>
    </row>
    <row r="115652" spans="1:1">
      <c r="A115652" s="2" t="s">
        <v>66899</v>
      </c>
    </row>
    <row r="115653" spans="1:1">
      <c r="A115653" s="2" t="s">
        <v>66898</v>
      </c>
    </row>
    <row r="115654" spans="1:1">
      <c r="A115654" s="2" t="s">
        <v>66897</v>
      </c>
    </row>
    <row r="115655" spans="1:1">
      <c r="A115655" s="2" t="s">
        <v>18355</v>
      </c>
    </row>
    <row r="115656" spans="1:1">
      <c r="A115656" s="2" t="s">
        <v>66896</v>
      </c>
    </row>
    <row r="115657" spans="1:1">
      <c r="A115657" s="2" t="s">
        <v>66895</v>
      </c>
    </row>
    <row r="115658" spans="1:1">
      <c r="A115658" s="2" t="s">
        <v>66894</v>
      </c>
    </row>
    <row r="115659" spans="1:1">
      <c r="A115659" s="2" t="s">
        <v>66893</v>
      </c>
    </row>
    <row r="115660" spans="1:1">
      <c r="A115660" s="2" t="s">
        <v>66892</v>
      </c>
    </row>
    <row r="115661" spans="1:1">
      <c r="A115661" s="2" t="s">
        <v>66891</v>
      </c>
    </row>
    <row r="115662" spans="1:1">
      <c r="A115662" s="2" t="s">
        <v>66890</v>
      </c>
    </row>
    <row r="115663" spans="1:1">
      <c r="A115663" s="2" t="s">
        <v>66889</v>
      </c>
    </row>
    <row r="115664" spans="1:1">
      <c r="A115664" s="2" t="s">
        <v>66888</v>
      </c>
    </row>
    <row r="115665" spans="1:1">
      <c r="A115665" s="2" t="s">
        <v>66887</v>
      </c>
    </row>
    <row r="115666" spans="1:1">
      <c r="A115666" s="2" t="s">
        <v>66886</v>
      </c>
    </row>
    <row r="115667" spans="1:1">
      <c r="A115667" s="2" t="s">
        <v>66885</v>
      </c>
    </row>
    <row r="115668" spans="1:1">
      <c r="A115668" s="2" t="s">
        <v>66884</v>
      </c>
    </row>
    <row r="115669" spans="1:1">
      <c r="A115669" s="2" t="s">
        <v>66883</v>
      </c>
    </row>
    <row r="115670" spans="1:1">
      <c r="A115670" s="2" t="s">
        <v>66882</v>
      </c>
    </row>
    <row r="115671" spans="1:1">
      <c r="A115671" s="2" t="s">
        <v>14326</v>
      </c>
    </row>
    <row r="115672" spans="1:1">
      <c r="A115672" s="2" t="s">
        <v>66881</v>
      </c>
    </row>
    <row r="115673" spans="1:1">
      <c r="A115673" s="2" t="s">
        <v>66880</v>
      </c>
    </row>
    <row r="115674" spans="1:1">
      <c r="A115674" s="2" t="s">
        <v>66879</v>
      </c>
    </row>
    <row r="115675" spans="1:1">
      <c r="A115675" s="2" t="s">
        <v>66878</v>
      </c>
    </row>
    <row r="115676" spans="1:1">
      <c r="A115676" s="2" t="s">
        <v>66877</v>
      </c>
    </row>
    <row r="115677" spans="1:1">
      <c r="A115677" s="2" t="s">
        <v>66876</v>
      </c>
    </row>
    <row r="115678" spans="1:1">
      <c r="A115678" s="2" t="s">
        <v>66875</v>
      </c>
    </row>
    <row r="115679" spans="1:1">
      <c r="A115679" s="2" t="s">
        <v>66874</v>
      </c>
    </row>
    <row r="115680" spans="1:1">
      <c r="A115680" s="2" t="s">
        <v>66873</v>
      </c>
    </row>
    <row r="115681" spans="1:1">
      <c r="A115681" s="2" t="s">
        <v>66872</v>
      </c>
    </row>
    <row r="115682" spans="1:1">
      <c r="A115682" s="2" t="s">
        <v>66871</v>
      </c>
    </row>
    <row r="115683" spans="1:1">
      <c r="A115683" s="2" t="s">
        <v>66870</v>
      </c>
    </row>
    <row r="115684" spans="1:1">
      <c r="A115684" s="2" t="s">
        <v>66869</v>
      </c>
    </row>
    <row r="115685" spans="1:1">
      <c r="A115685" s="2" t="s">
        <v>66868</v>
      </c>
    </row>
    <row r="115686" spans="1:1">
      <c r="A115686" s="2" t="s">
        <v>66867</v>
      </c>
    </row>
    <row r="115687" spans="1:1">
      <c r="A115687" s="2" t="s">
        <v>14325</v>
      </c>
    </row>
    <row r="115688" spans="1:1">
      <c r="A115688" s="2" t="s">
        <v>66866</v>
      </c>
    </row>
    <row r="115689" spans="1:1">
      <c r="A115689" s="2" t="s">
        <v>66865</v>
      </c>
    </row>
    <row r="115690" spans="1:1">
      <c r="A115690" s="2" t="s">
        <v>66864</v>
      </c>
    </row>
    <row r="115691" spans="1:1">
      <c r="A115691" s="2" t="s">
        <v>66863</v>
      </c>
    </row>
    <row r="115692" spans="1:1">
      <c r="A115692" s="2" t="s">
        <v>66862</v>
      </c>
    </row>
    <row r="115693" spans="1:1">
      <c r="A115693" s="2" t="s">
        <v>66861</v>
      </c>
    </row>
    <row r="115694" spans="1:1">
      <c r="A115694" s="2" t="s">
        <v>66860</v>
      </c>
    </row>
    <row r="115695" spans="1:1">
      <c r="A115695" s="2" t="s">
        <v>66859</v>
      </c>
    </row>
    <row r="115696" spans="1:1">
      <c r="A115696" s="2" t="s">
        <v>66858</v>
      </c>
    </row>
    <row r="115697" spans="1:1">
      <c r="A115697" s="2" t="s">
        <v>66857</v>
      </c>
    </row>
    <row r="115698" spans="1:1">
      <c r="A115698" s="2" t="s">
        <v>66856</v>
      </c>
    </row>
    <row r="115699" spans="1:1">
      <c r="A115699" s="2" t="s">
        <v>66855</v>
      </c>
    </row>
    <row r="115700" spans="1:1">
      <c r="A115700" s="2" t="s">
        <v>66854</v>
      </c>
    </row>
    <row r="115701" spans="1:1">
      <c r="A115701" s="2" t="s">
        <v>5593</v>
      </c>
    </row>
    <row r="115702" spans="1:1">
      <c r="A115702" s="2" t="s">
        <v>5592</v>
      </c>
    </row>
    <row r="115703" spans="1:1">
      <c r="A115703" s="2" t="s">
        <v>631</v>
      </c>
    </row>
    <row r="115704" spans="1:1">
      <c r="A115704" s="2" t="s">
        <v>66853</v>
      </c>
    </row>
    <row r="115705" spans="1:1">
      <c r="A115705" s="2" t="s">
        <v>66852</v>
      </c>
    </row>
    <row r="115706" spans="1:1">
      <c r="A115706" s="2" t="s">
        <v>25556</v>
      </c>
    </row>
    <row r="115707" spans="1:1">
      <c r="A115707" s="2" t="s">
        <v>25555</v>
      </c>
    </row>
    <row r="115708" spans="1:1">
      <c r="A115708" s="2" t="s">
        <v>25554</v>
      </c>
    </row>
    <row r="115709" spans="1:1">
      <c r="A115709" s="2" t="s">
        <v>25553</v>
      </c>
    </row>
    <row r="115710" spans="1:1">
      <c r="A115710" s="2" t="s">
        <v>25552</v>
      </c>
    </row>
    <row r="115711" spans="1:1">
      <c r="A115711" s="2" t="s">
        <v>25551</v>
      </c>
    </row>
    <row r="115712" spans="1:1">
      <c r="A115712" s="2" t="s">
        <v>18354</v>
      </c>
    </row>
    <row r="115713" spans="1:1">
      <c r="A115713" s="2" t="s">
        <v>66851</v>
      </c>
    </row>
    <row r="115714" spans="1:1">
      <c r="A115714" s="2" t="s">
        <v>66850</v>
      </c>
    </row>
    <row r="115715" spans="1:1">
      <c r="A115715" s="2" t="s">
        <v>66849</v>
      </c>
    </row>
    <row r="115716" spans="1:1">
      <c r="A115716" s="2" t="s">
        <v>66848</v>
      </c>
    </row>
    <row r="115717" spans="1:1">
      <c r="A115717" s="2" t="s">
        <v>66847</v>
      </c>
    </row>
    <row r="115718" spans="1:1">
      <c r="A115718" s="2" t="s">
        <v>66846</v>
      </c>
    </row>
    <row r="115719" spans="1:1">
      <c r="A115719" s="2" t="s">
        <v>66845</v>
      </c>
    </row>
    <row r="115720" spans="1:1">
      <c r="A115720" s="2" t="s">
        <v>66844</v>
      </c>
    </row>
    <row r="115721" spans="1:1">
      <c r="A115721" s="2" t="s">
        <v>66843</v>
      </c>
    </row>
    <row r="115722" spans="1:1">
      <c r="A115722" s="2" t="s">
        <v>66842</v>
      </c>
    </row>
    <row r="115723" spans="1:1">
      <c r="A115723" s="2" t="s">
        <v>66841</v>
      </c>
    </row>
    <row r="115724" spans="1:1">
      <c r="A115724" s="2" t="s">
        <v>66840</v>
      </c>
    </row>
    <row r="115725" spans="1:1">
      <c r="A115725" s="2" t="s">
        <v>66839</v>
      </c>
    </row>
    <row r="115726" spans="1:1">
      <c r="A115726" s="2" t="s">
        <v>66838</v>
      </c>
    </row>
    <row r="115727" spans="1:1">
      <c r="A115727" s="2" t="s">
        <v>66837</v>
      </c>
    </row>
    <row r="115728" spans="1:1">
      <c r="A115728" s="2" t="s">
        <v>66836</v>
      </c>
    </row>
    <row r="115729" spans="1:1">
      <c r="A115729" s="2" t="s">
        <v>66835</v>
      </c>
    </row>
    <row r="115730" spans="1:1">
      <c r="A115730" s="2" t="s">
        <v>66834</v>
      </c>
    </row>
    <row r="115731" spans="1:1">
      <c r="A115731" s="2" t="s">
        <v>66833</v>
      </c>
    </row>
    <row r="115732" spans="1:1">
      <c r="A115732" s="2" t="s">
        <v>66832</v>
      </c>
    </row>
    <row r="115733" spans="1:1">
      <c r="A115733" s="2" t="s">
        <v>66831</v>
      </c>
    </row>
    <row r="115734" spans="1:1">
      <c r="A115734" s="2" t="s">
        <v>66830</v>
      </c>
    </row>
    <row r="115735" spans="1:1">
      <c r="A115735" s="2" t="s">
        <v>25550</v>
      </c>
    </row>
    <row r="115736" spans="1:1">
      <c r="A115736" s="2" t="s">
        <v>66829</v>
      </c>
    </row>
    <row r="115737" spans="1:1">
      <c r="A115737" s="2" t="s">
        <v>66828</v>
      </c>
    </row>
    <row r="115738" spans="1:1">
      <c r="A115738" s="2" t="s">
        <v>66827</v>
      </c>
    </row>
    <row r="115739" spans="1:1">
      <c r="A115739" s="2" t="s">
        <v>66826</v>
      </c>
    </row>
    <row r="115740" spans="1:1">
      <c r="A115740" s="2" t="s">
        <v>66825</v>
      </c>
    </row>
    <row r="115741" spans="1:1">
      <c r="A115741" s="2" t="s">
        <v>66824</v>
      </c>
    </row>
    <row r="115742" spans="1:1">
      <c r="A115742" s="2" t="s">
        <v>66823</v>
      </c>
    </row>
    <row r="115743" spans="1:1">
      <c r="A115743" s="2" t="s">
        <v>66822</v>
      </c>
    </row>
    <row r="115744" spans="1:1">
      <c r="A115744" s="2" t="s">
        <v>66821</v>
      </c>
    </row>
    <row r="115745" spans="1:1">
      <c r="A115745" s="2" t="s">
        <v>25549</v>
      </c>
    </row>
    <row r="115746" spans="1:1">
      <c r="A115746" s="2" t="s">
        <v>66820</v>
      </c>
    </row>
    <row r="115747" spans="1:1">
      <c r="A115747" s="2" t="s">
        <v>25548</v>
      </c>
    </row>
    <row r="115748" spans="1:1">
      <c r="A115748" s="2" t="s">
        <v>25547</v>
      </c>
    </row>
    <row r="115749" spans="1:1">
      <c r="A115749" s="2" t="s">
        <v>25546</v>
      </c>
    </row>
    <row r="115750" spans="1:1">
      <c r="A115750" s="2" t="s">
        <v>66819</v>
      </c>
    </row>
    <row r="115751" spans="1:1">
      <c r="A115751" s="2" t="s">
        <v>66818</v>
      </c>
    </row>
    <row r="115752" spans="1:1">
      <c r="A115752" s="2" t="s">
        <v>25545</v>
      </c>
    </row>
    <row r="115753" spans="1:1">
      <c r="A115753" s="2" t="s">
        <v>66817</v>
      </c>
    </row>
    <row r="115754" spans="1:1">
      <c r="A115754" s="2" t="s">
        <v>66816</v>
      </c>
    </row>
    <row r="115755" spans="1:1">
      <c r="A115755" s="2" t="s">
        <v>66815</v>
      </c>
    </row>
    <row r="115756" spans="1:1">
      <c r="A115756" s="2" t="s">
        <v>66814</v>
      </c>
    </row>
    <row r="115757" spans="1:1">
      <c r="A115757" s="2" t="s">
        <v>66813</v>
      </c>
    </row>
    <row r="115758" spans="1:1">
      <c r="A115758" s="2" t="s">
        <v>66812</v>
      </c>
    </row>
    <row r="115759" spans="1:1">
      <c r="A115759" s="2" t="s">
        <v>66811</v>
      </c>
    </row>
    <row r="115760" spans="1:1">
      <c r="A115760" s="2" t="s">
        <v>66810</v>
      </c>
    </row>
    <row r="115761" spans="1:1">
      <c r="A115761" s="2" t="s">
        <v>66809</v>
      </c>
    </row>
    <row r="115762" spans="1:1">
      <c r="A115762" s="2" t="s">
        <v>66808</v>
      </c>
    </row>
    <row r="115763" spans="1:1">
      <c r="A115763" s="2" t="s">
        <v>66807</v>
      </c>
    </row>
    <row r="115764" spans="1:1">
      <c r="A115764" s="2" t="s">
        <v>66806</v>
      </c>
    </row>
    <row r="115765" spans="1:1">
      <c r="A115765" s="2" t="s">
        <v>66805</v>
      </c>
    </row>
    <row r="115766" spans="1:1">
      <c r="A115766" s="2" t="s">
        <v>66804</v>
      </c>
    </row>
    <row r="115767" spans="1:1">
      <c r="A115767" s="2" t="s">
        <v>25544</v>
      </c>
    </row>
    <row r="115768" spans="1:1">
      <c r="A115768" s="2" t="s">
        <v>25543</v>
      </c>
    </row>
    <row r="115769" spans="1:1">
      <c r="A115769" s="2" t="s">
        <v>18353</v>
      </c>
    </row>
    <row r="115770" spans="1:1">
      <c r="A115770" s="2" t="s">
        <v>66803</v>
      </c>
    </row>
    <row r="115771" spans="1:1">
      <c r="A115771" s="2" t="s">
        <v>66802</v>
      </c>
    </row>
    <row r="115772" spans="1:1">
      <c r="A115772" s="2" t="s">
        <v>66801</v>
      </c>
    </row>
    <row r="115773" spans="1:1">
      <c r="A115773" s="2" t="s">
        <v>66800</v>
      </c>
    </row>
    <row r="115774" spans="1:1">
      <c r="A115774" s="2" t="s">
        <v>66799</v>
      </c>
    </row>
    <row r="115775" spans="1:1">
      <c r="A115775" s="2" t="s">
        <v>66798</v>
      </c>
    </row>
    <row r="115776" spans="1:1">
      <c r="A115776" s="2" t="s">
        <v>66797</v>
      </c>
    </row>
    <row r="115777" spans="1:1">
      <c r="A115777" s="2" t="s">
        <v>66796</v>
      </c>
    </row>
    <row r="115778" spans="1:1">
      <c r="A115778" s="2" t="s">
        <v>66795</v>
      </c>
    </row>
    <row r="115779" spans="1:1">
      <c r="A115779" s="2" t="s">
        <v>66794</v>
      </c>
    </row>
    <row r="115780" spans="1:1">
      <c r="A115780" s="2" t="s">
        <v>66793</v>
      </c>
    </row>
    <row r="115781" spans="1:1">
      <c r="A115781" s="2" t="s">
        <v>66792</v>
      </c>
    </row>
    <row r="115782" spans="1:1">
      <c r="A115782" s="2" t="s">
        <v>66791</v>
      </c>
    </row>
    <row r="115783" spans="1:1">
      <c r="A115783" s="2" t="s">
        <v>66790</v>
      </c>
    </row>
    <row r="115784" spans="1:1">
      <c r="A115784" s="2" t="s">
        <v>66789</v>
      </c>
    </row>
    <row r="115785" spans="1:1">
      <c r="A115785" s="2" t="s">
        <v>66788</v>
      </c>
    </row>
    <row r="115786" spans="1:1">
      <c r="A115786" s="2" t="s">
        <v>66787</v>
      </c>
    </row>
    <row r="115787" spans="1:1">
      <c r="A115787" s="2" t="s">
        <v>66786</v>
      </c>
    </row>
    <row r="115788" spans="1:1">
      <c r="A115788" s="2" t="s">
        <v>66785</v>
      </c>
    </row>
    <row r="115789" spans="1:1">
      <c r="A115789" s="2" t="s">
        <v>66784</v>
      </c>
    </row>
    <row r="115790" spans="1:1">
      <c r="A115790" s="2" t="s">
        <v>66783</v>
      </c>
    </row>
    <row r="115791" spans="1:1">
      <c r="A115791" s="2" t="s">
        <v>66782</v>
      </c>
    </row>
    <row r="115792" spans="1:1">
      <c r="A115792" s="2" t="s">
        <v>66781</v>
      </c>
    </row>
    <row r="115793" spans="1:1">
      <c r="A115793" s="2" t="s">
        <v>66780</v>
      </c>
    </row>
    <row r="115794" spans="1:1">
      <c r="A115794" s="2" t="s">
        <v>66779</v>
      </c>
    </row>
    <row r="115795" spans="1:1">
      <c r="A115795" s="2" t="s">
        <v>66778</v>
      </c>
    </row>
    <row r="115796" spans="1:1">
      <c r="A115796" s="2" t="s">
        <v>66777</v>
      </c>
    </row>
    <row r="115797" spans="1:1">
      <c r="A115797" s="2" t="s">
        <v>66776</v>
      </c>
    </row>
    <row r="115798" spans="1:1">
      <c r="A115798" s="2" t="s">
        <v>66775</v>
      </c>
    </row>
    <row r="115799" spans="1:1">
      <c r="A115799" s="2" t="s">
        <v>66774</v>
      </c>
    </row>
    <row r="115800" spans="1:1">
      <c r="A115800" s="2" t="s">
        <v>66773</v>
      </c>
    </row>
    <row r="115801" spans="1:1">
      <c r="A115801" s="2" t="s">
        <v>66772</v>
      </c>
    </row>
    <row r="115802" spans="1:1">
      <c r="A115802" s="2" t="s">
        <v>66771</v>
      </c>
    </row>
    <row r="115803" spans="1:1">
      <c r="A115803" s="2" t="s">
        <v>66770</v>
      </c>
    </row>
    <row r="115804" spans="1:1">
      <c r="A115804" s="2" t="s">
        <v>66769</v>
      </c>
    </row>
    <row r="115805" spans="1:1">
      <c r="A115805" s="2" t="s">
        <v>66768</v>
      </c>
    </row>
    <row r="115806" spans="1:1">
      <c r="A115806" s="2" t="s">
        <v>66767</v>
      </c>
    </row>
    <row r="115807" spans="1:1">
      <c r="A115807" s="2" t="s">
        <v>66766</v>
      </c>
    </row>
    <row r="115808" spans="1:1">
      <c r="A115808" s="2" t="s">
        <v>66765</v>
      </c>
    </row>
    <row r="115809" spans="1:1">
      <c r="A115809" s="2" t="s">
        <v>66764</v>
      </c>
    </row>
    <row r="115810" spans="1:1">
      <c r="A115810" s="2" t="s">
        <v>66763</v>
      </c>
    </row>
    <row r="115811" spans="1:1">
      <c r="A115811" s="2" t="s">
        <v>66762</v>
      </c>
    </row>
    <row r="115812" spans="1:1">
      <c r="A115812" s="2" t="s">
        <v>66761</v>
      </c>
    </row>
    <row r="115813" spans="1:1">
      <c r="A115813" s="2" t="s">
        <v>66760</v>
      </c>
    </row>
    <row r="115814" spans="1:1">
      <c r="A115814" s="2" t="s">
        <v>66759</v>
      </c>
    </row>
    <row r="115815" spans="1:1">
      <c r="A115815" s="2" t="s">
        <v>66758</v>
      </c>
    </row>
    <row r="115816" spans="1:1">
      <c r="A115816" s="2" t="s">
        <v>66757</v>
      </c>
    </row>
    <row r="115817" spans="1:1">
      <c r="A115817" s="2" t="s">
        <v>66756</v>
      </c>
    </row>
    <row r="115818" spans="1:1">
      <c r="A115818" s="2" t="s">
        <v>66755</v>
      </c>
    </row>
    <row r="115819" spans="1:1">
      <c r="A115819" s="2" t="s">
        <v>66754</v>
      </c>
    </row>
    <row r="115820" spans="1:1">
      <c r="A115820" s="2" t="s">
        <v>66753</v>
      </c>
    </row>
    <row r="115821" spans="1:1">
      <c r="A115821" s="2" t="s">
        <v>66752</v>
      </c>
    </row>
    <row r="115822" spans="1:1">
      <c r="A115822" s="2" t="s">
        <v>66751</v>
      </c>
    </row>
    <row r="115823" spans="1:1">
      <c r="A115823" s="2" t="s">
        <v>66750</v>
      </c>
    </row>
    <row r="115824" spans="1:1">
      <c r="A115824" s="2" t="s">
        <v>66749</v>
      </c>
    </row>
    <row r="115825" spans="1:1">
      <c r="A115825" s="2" t="s">
        <v>66748</v>
      </c>
    </row>
    <row r="115826" spans="1:1">
      <c r="A115826" s="2" t="s">
        <v>66747</v>
      </c>
    </row>
    <row r="115827" spans="1:1">
      <c r="A115827" s="2" t="s">
        <v>66746</v>
      </c>
    </row>
    <row r="115828" spans="1:1">
      <c r="A115828" s="2" t="s">
        <v>66745</v>
      </c>
    </row>
    <row r="115829" spans="1:1">
      <c r="A115829" s="2" t="s">
        <v>66744</v>
      </c>
    </row>
    <row r="115830" spans="1:1">
      <c r="A115830" s="2" t="s">
        <v>66743</v>
      </c>
    </row>
    <row r="115831" spans="1:1">
      <c r="A115831" s="2" t="s">
        <v>66742</v>
      </c>
    </row>
    <row r="115832" spans="1:1">
      <c r="A115832" s="2" t="s">
        <v>66741</v>
      </c>
    </row>
    <row r="115833" spans="1:1">
      <c r="A115833" s="2" t="s">
        <v>66740</v>
      </c>
    </row>
    <row r="115834" spans="1:1">
      <c r="A115834" s="2" t="s">
        <v>66739</v>
      </c>
    </row>
    <row r="115835" spans="1:1">
      <c r="A115835" s="2" t="s">
        <v>66738</v>
      </c>
    </row>
    <row r="115836" spans="1:1">
      <c r="A115836" s="2" t="s">
        <v>66737</v>
      </c>
    </row>
    <row r="115837" spans="1:1">
      <c r="A115837" s="2" t="s">
        <v>66736</v>
      </c>
    </row>
    <row r="115838" spans="1:1">
      <c r="A115838" s="2" t="s">
        <v>66735</v>
      </c>
    </row>
    <row r="115839" spans="1:1">
      <c r="A115839" s="2" t="s">
        <v>66734</v>
      </c>
    </row>
    <row r="115840" spans="1:1">
      <c r="A115840" s="2" t="s">
        <v>66733</v>
      </c>
    </row>
    <row r="115841" spans="1:1">
      <c r="A115841" s="2" t="s">
        <v>66732</v>
      </c>
    </row>
    <row r="115842" spans="1:1">
      <c r="A115842" s="2" t="s">
        <v>66731</v>
      </c>
    </row>
    <row r="115843" spans="1:1">
      <c r="A115843" s="2" t="s">
        <v>66730</v>
      </c>
    </row>
    <row r="115844" spans="1:1">
      <c r="A115844" s="2" t="s">
        <v>66729</v>
      </c>
    </row>
    <row r="115845" spans="1:1">
      <c r="A115845" s="2" t="s">
        <v>66728</v>
      </c>
    </row>
    <row r="115846" spans="1:1">
      <c r="A115846" s="2" t="s">
        <v>66727</v>
      </c>
    </row>
    <row r="115847" spans="1:1">
      <c r="A115847" s="2" t="s">
        <v>66726</v>
      </c>
    </row>
    <row r="115848" spans="1:1">
      <c r="A115848" s="2" t="s">
        <v>66725</v>
      </c>
    </row>
    <row r="115849" spans="1:1">
      <c r="A115849" s="2" t="s">
        <v>66724</v>
      </c>
    </row>
    <row r="115850" spans="1:1">
      <c r="A115850" s="2" t="s">
        <v>66723</v>
      </c>
    </row>
    <row r="115851" spans="1:1">
      <c r="A115851" s="2" t="s">
        <v>66722</v>
      </c>
    </row>
    <row r="115852" spans="1:1">
      <c r="A115852" s="2" t="s">
        <v>66721</v>
      </c>
    </row>
    <row r="115853" spans="1:1">
      <c r="A115853" s="2" t="s">
        <v>66720</v>
      </c>
    </row>
    <row r="115854" spans="1:1">
      <c r="A115854" s="2" t="s">
        <v>66719</v>
      </c>
    </row>
    <row r="115855" spans="1:1">
      <c r="A115855" s="2" t="s">
        <v>66718</v>
      </c>
    </row>
    <row r="115856" spans="1:1">
      <c r="A115856" s="2" t="s">
        <v>66717</v>
      </c>
    </row>
    <row r="115857" spans="1:1">
      <c r="A115857" s="2" t="s">
        <v>66716</v>
      </c>
    </row>
    <row r="115858" spans="1:1">
      <c r="A115858" s="2" t="s">
        <v>66715</v>
      </c>
    </row>
    <row r="115859" spans="1:1">
      <c r="A115859" s="2" t="s">
        <v>66714</v>
      </c>
    </row>
    <row r="115860" spans="1:1">
      <c r="A115860" s="2" t="s">
        <v>66713</v>
      </c>
    </row>
    <row r="115861" spans="1:1">
      <c r="A115861" s="2" t="s">
        <v>66712</v>
      </c>
    </row>
    <row r="115862" spans="1:1">
      <c r="A115862" s="2" t="s">
        <v>66711</v>
      </c>
    </row>
    <row r="115863" spans="1:1">
      <c r="A115863" s="2" t="s">
        <v>66710</v>
      </c>
    </row>
    <row r="115864" spans="1:1">
      <c r="A115864" s="2" t="s">
        <v>66709</v>
      </c>
    </row>
    <row r="115865" spans="1:1">
      <c r="A115865" s="2" t="s">
        <v>66708</v>
      </c>
    </row>
    <row r="115866" spans="1:1">
      <c r="A115866" s="2" t="s">
        <v>66707</v>
      </c>
    </row>
    <row r="115867" spans="1:1">
      <c r="A115867" s="2" t="s">
        <v>66706</v>
      </c>
    </row>
    <row r="115868" spans="1:1">
      <c r="A115868" s="2" t="s">
        <v>66705</v>
      </c>
    </row>
    <row r="115869" spans="1:1">
      <c r="A115869" s="2" t="s">
        <v>66704</v>
      </c>
    </row>
    <row r="115870" spans="1:1">
      <c r="A115870" s="2" t="s">
        <v>66703</v>
      </c>
    </row>
    <row r="115871" spans="1:1">
      <c r="A115871" s="2" t="s">
        <v>66702</v>
      </c>
    </row>
    <row r="115872" spans="1:1">
      <c r="A115872" s="2" t="s">
        <v>66701</v>
      </c>
    </row>
    <row r="115873" spans="1:1">
      <c r="A115873" s="2" t="s">
        <v>66700</v>
      </c>
    </row>
    <row r="115874" spans="1:1">
      <c r="A115874" s="2" t="s">
        <v>66699</v>
      </c>
    </row>
    <row r="115875" spans="1:1">
      <c r="A115875" s="2" t="s">
        <v>66698</v>
      </c>
    </row>
    <row r="115876" spans="1:1">
      <c r="A115876" s="2" t="s">
        <v>66697</v>
      </c>
    </row>
    <row r="115877" spans="1:1">
      <c r="A115877" s="2" t="s">
        <v>66696</v>
      </c>
    </row>
    <row r="115878" spans="1:1">
      <c r="A115878" s="2" t="s">
        <v>25542</v>
      </c>
    </row>
    <row r="115879" spans="1:1">
      <c r="A115879" s="2" t="s">
        <v>25541</v>
      </c>
    </row>
    <row r="115880" spans="1:1">
      <c r="A115880" s="2" t="s">
        <v>66695</v>
      </c>
    </row>
    <row r="115881" spans="1:1">
      <c r="A115881" s="2" t="s">
        <v>66694</v>
      </c>
    </row>
    <row r="115882" spans="1:1">
      <c r="A115882" s="2" t="s">
        <v>25540</v>
      </c>
    </row>
    <row r="115883" spans="1:1">
      <c r="A115883" s="2" t="s">
        <v>66693</v>
      </c>
    </row>
    <row r="115884" spans="1:1">
      <c r="A115884" s="2" t="s">
        <v>66692</v>
      </c>
    </row>
    <row r="115885" spans="1:1">
      <c r="A115885" s="2" t="s">
        <v>25539</v>
      </c>
    </row>
    <row r="115886" spans="1:1">
      <c r="A115886" s="2" t="s">
        <v>25538</v>
      </c>
    </row>
    <row r="115887" spans="1:1">
      <c r="A115887" s="2" t="s">
        <v>25537</v>
      </c>
    </row>
    <row r="115888" spans="1:1">
      <c r="A115888" s="2" t="s">
        <v>25536</v>
      </c>
    </row>
    <row r="115889" spans="1:1">
      <c r="A115889" s="2" t="s">
        <v>66691</v>
      </c>
    </row>
    <row r="115890" spans="1:1">
      <c r="A115890" s="2" t="s">
        <v>66690</v>
      </c>
    </row>
    <row r="115891" spans="1:1">
      <c r="A115891" s="2" t="s">
        <v>66689</v>
      </c>
    </row>
    <row r="115892" spans="1:1">
      <c r="A115892" s="2" t="s">
        <v>66688</v>
      </c>
    </row>
    <row r="115893" spans="1:1">
      <c r="A115893" s="2" t="s">
        <v>66687</v>
      </c>
    </row>
    <row r="115894" spans="1:1">
      <c r="A115894" s="2" t="s">
        <v>25535</v>
      </c>
    </row>
    <row r="115895" spans="1:1">
      <c r="A115895" s="2" t="s">
        <v>25534</v>
      </c>
    </row>
    <row r="115896" spans="1:1">
      <c r="A115896" s="2" t="s">
        <v>66686</v>
      </c>
    </row>
    <row r="115897" spans="1:1">
      <c r="A115897" s="2" t="s">
        <v>25533</v>
      </c>
    </row>
    <row r="115898" spans="1:1">
      <c r="A115898" s="2" t="s">
        <v>25532</v>
      </c>
    </row>
    <row r="115899" spans="1:1">
      <c r="A115899" s="2" t="s">
        <v>66685</v>
      </c>
    </row>
    <row r="115900" spans="1:1">
      <c r="A115900" s="2" t="s">
        <v>25531</v>
      </c>
    </row>
    <row r="115901" spans="1:1">
      <c r="A115901" s="2" t="s">
        <v>25530</v>
      </c>
    </row>
    <row r="115902" spans="1:1">
      <c r="A115902" s="2" t="s">
        <v>66684</v>
      </c>
    </row>
    <row r="115903" spans="1:1">
      <c r="A115903" s="2" t="s">
        <v>25529</v>
      </c>
    </row>
    <row r="115904" spans="1:1">
      <c r="A115904" s="2" t="s">
        <v>66683</v>
      </c>
    </row>
    <row r="115905" spans="1:1">
      <c r="A115905" s="2" t="s">
        <v>25528</v>
      </c>
    </row>
    <row r="115906" spans="1:1">
      <c r="A115906" s="2" t="s">
        <v>25527</v>
      </c>
    </row>
    <row r="115907" spans="1:1">
      <c r="A115907" s="2" t="s">
        <v>66682</v>
      </c>
    </row>
    <row r="115908" spans="1:1">
      <c r="A115908" s="2" t="s">
        <v>25526</v>
      </c>
    </row>
    <row r="115909" spans="1:1">
      <c r="A115909" s="2" t="s">
        <v>25525</v>
      </c>
    </row>
    <row r="115910" spans="1:1">
      <c r="A115910" s="2" t="s">
        <v>66681</v>
      </c>
    </row>
    <row r="115911" spans="1:1">
      <c r="A115911" s="2" t="s">
        <v>66680</v>
      </c>
    </row>
    <row r="115912" spans="1:1">
      <c r="A115912" s="2" t="s">
        <v>25524</v>
      </c>
    </row>
    <row r="115913" spans="1:1">
      <c r="A115913" s="2" t="s">
        <v>25523</v>
      </c>
    </row>
    <row r="115914" spans="1:1">
      <c r="A115914" s="2" t="s">
        <v>25522</v>
      </c>
    </row>
    <row r="115915" spans="1:1">
      <c r="A115915" s="2" t="s">
        <v>25521</v>
      </c>
    </row>
    <row r="115916" spans="1:1">
      <c r="A115916" s="2" t="s">
        <v>66679</v>
      </c>
    </row>
    <row r="115917" spans="1:1">
      <c r="A115917" s="2" t="s">
        <v>66678</v>
      </c>
    </row>
    <row r="115918" spans="1:1">
      <c r="A115918" s="2" t="s">
        <v>66677</v>
      </c>
    </row>
    <row r="115919" spans="1:1">
      <c r="A115919" s="2" t="s">
        <v>66676</v>
      </c>
    </row>
    <row r="115920" spans="1:1">
      <c r="A115920" s="2" t="s">
        <v>66675</v>
      </c>
    </row>
    <row r="115921" spans="1:1">
      <c r="A115921" s="2" t="s">
        <v>25520</v>
      </c>
    </row>
    <row r="115922" spans="1:1">
      <c r="A115922" s="2" t="s">
        <v>66674</v>
      </c>
    </row>
    <row r="115923" spans="1:1">
      <c r="A115923" s="2" t="s">
        <v>25519</v>
      </c>
    </row>
    <row r="115924" spans="1:1">
      <c r="A115924" s="2" t="s">
        <v>66673</v>
      </c>
    </row>
    <row r="115925" spans="1:1">
      <c r="A115925" s="2" t="s">
        <v>66672</v>
      </c>
    </row>
    <row r="115926" spans="1:1">
      <c r="A115926" s="2" t="s">
        <v>66671</v>
      </c>
    </row>
    <row r="115927" spans="1:1">
      <c r="A115927" s="2" t="s">
        <v>66670</v>
      </c>
    </row>
    <row r="115928" spans="1:1">
      <c r="A115928" s="2" t="s">
        <v>25518</v>
      </c>
    </row>
    <row r="115929" spans="1:1">
      <c r="A115929" s="2" t="s">
        <v>66669</v>
      </c>
    </row>
    <row r="115930" spans="1:1">
      <c r="A115930" s="2" t="s">
        <v>66668</v>
      </c>
    </row>
    <row r="115931" spans="1:1">
      <c r="A115931" s="2" t="s">
        <v>66667</v>
      </c>
    </row>
    <row r="115932" spans="1:1">
      <c r="A115932" s="2" t="s">
        <v>66666</v>
      </c>
    </row>
    <row r="115933" spans="1:1">
      <c r="A115933" s="2" t="s">
        <v>66665</v>
      </c>
    </row>
    <row r="115934" spans="1:1">
      <c r="A115934" s="2" t="s">
        <v>25517</v>
      </c>
    </row>
    <row r="115935" spans="1:1">
      <c r="A115935" s="2" t="s">
        <v>25516</v>
      </c>
    </row>
    <row r="115936" spans="1:1">
      <c r="A115936" s="2" t="s">
        <v>66664</v>
      </c>
    </row>
    <row r="115937" spans="1:1">
      <c r="A115937" s="2" t="s">
        <v>66663</v>
      </c>
    </row>
    <row r="115938" spans="1:1">
      <c r="A115938" s="2" t="s">
        <v>66662</v>
      </c>
    </row>
    <row r="115939" spans="1:1">
      <c r="A115939" s="2" t="s">
        <v>66661</v>
      </c>
    </row>
    <row r="115940" spans="1:1">
      <c r="A115940" s="2" t="s">
        <v>66660</v>
      </c>
    </row>
    <row r="115941" spans="1:1">
      <c r="A115941" s="2" t="s">
        <v>66659</v>
      </c>
    </row>
    <row r="115942" spans="1:1">
      <c r="A115942" s="2" t="s">
        <v>66658</v>
      </c>
    </row>
    <row r="115943" spans="1:1">
      <c r="A115943" s="2" t="s">
        <v>66657</v>
      </c>
    </row>
    <row r="115944" spans="1:1">
      <c r="A115944" s="2" t="s">
        <v>66656</v>
      </c>
    </row>
    <row r="115945" spans="1:1">
      <c r="A115945" s="2" t="s">
        <v>66655</v>
      </c>
    </row>
    <row r="115946" spans="1:1">
      <c r="A115946" s="2" t="s">
        <v>66654</v>
      </c>
    </row>
    <row r="115947" spans="1:1">
      <c r="A115947" s="2" t="s">
        <v>25515</v>
      </c>
    </row>
    <row r="115948" spans="1:1">
      <c r="A115948" s="2" t="s">
        <v>5591</v>
      </c>
    </row>
    <row r="115949" spans="1:1">
      <c r="A115949" s="2" t="s">
        <v>25514</v>
      </c>
    </row>
    <row r="115950" spans="1:1">
      <c r="A115950" s="2" t="s">
        <v>66653</v>
      </c>
    </row>
    <row r="115951" spans="1:1">
      <c r="A115951" s="2" t="s">
        <v>66652</v>
      </c>
    </row>
    <row r="115952" spans="1:1">
      <c r="A115952" s="2" t="s">
        <v>25513</v>
      </c>
    </row>
    <row r="115953" spans="1:1">
      <c r="A115953" s="2" t="s">
        <v>66651</v>
      </c>
    </row>
    <row r="115954" spans="1:1">
      <c r="A115954" s="2" t="s">
        <v>66650</v>
      </c>
    </row>
    <row r="115955" spans="1:1">
      <c r="A115955" s="2" t="s">
        <v>25512</v>
      </c>
    </row>
    <row r="115956" spans="1:1">
      <c r="A115956" s="2" t="s">
        <v>66649</v>
      </c>
    </row>
    <row r="115957" spans="1:1">
      <c r="A115957" s="2" t="s">
        <v>25511</v>
      </c>
    </row>
    <row r="115958" spans="1:1">
      <c r="A115958" s="2" t="s">
        <v>66648</v>
      </c>
    </row>
    <row r="115959" spans="1:1">
      <c r="A115959" s="2" t="s">
        <v>66647</v>
      </c>
    </row>
    <row r="115960" spans="1:1">
      <c r="A115960" s="2" t="s">
        <v>66646</v>
      </c>
    </row>
    <row r="115961" spans="1:1">
      <c r="A115961" s="2" t="s">
        <v>25510</v>
      </c>
    </row>
    <row r="115962" spans="1:1">
      <c r="A115962" s="2" t="s">
        <v>66645</v>
      </c>
    </row>
    <row r="115963" spans="1:1">
      <c r="A115963" s="2" t="s">
        <v>66644</v>
      </c>
    </row>
    <row r="115964" spans="1:1">
      <c r="A115964" s="2" t="s">
        <v>66643</v>
      </c>
    </row>
    <row r="115965" spans="1:1">
      <c r="A115965" s="2" t="s">
        <v>66642</v>
      </c>
    </row>
    <row r="115966" spans="1:1">
      <c r="A115966" s="2" t="s">
        <v>66641</v>
      </c>
    </row>
    <row r="115967" spans="1:1">
      <c r="A115967" s="2" t="s">
        <v>66640</v>
      </c>
    </row>
    <row r="115968" spans="1:1">
      <c r="A115968" s="2" t="s">
        <v>66639</v>
      </c>
    </row>
    <row r="115969" spans="1:1">
      <c r="A115969" s="2" t="s">
        <v>66638</v>
      </c>
    </row>
    <row r="115970" spans="1:1">
      <c r="A115970" s="2" t="s">
        <v>66637</v>
      </c>
    </row>
    <row r="115971" spans="1:1">
      <c r="A115971" s="2" t="s">
        <v>66636</v>
      </c>
    </row>
    <row r="115972" spans="1:1">
      <c r="A115972" s="2" t="s">
        <v>66635</v>
      </c>
    </row>
    <row r="115973" spans="1:1">
      <c r="A115973" s="2" t="s">
        <v>66634</v>
      </c>
    </row>
    <row r="115974" spans="1:1">
      <c r="A115974" s="2" t="s">
        <v>66633</v>
      </c>
    </row>
    <row r="115975" spans="1:1">
      <c r="A115975" s="2" t="s">
        <v>66632</v>
      </c>
    </row>
    <row r="115976" spans="1:1">
      <c r="A115976" s="2" t="s">
        <v>66631</v>
      </c>
    </row>
    <row r="115977" spans="1:1">
      <c r="A115977" s="2" t="s">
        <v>66630</v>
      </c>
    </row>
    <row r="115978" spans="1:1">
      <c r="A115978" s="2" t="s">
        <v>66629</v>
      </c>
    </row>
    <row r="115979" spans="1:1">
      <c r="A115979" s="2" t="s">
        <v>66628</v>
      </c>
    </row>
    <row r="115980" spans="1:1">
      <c r="A115980" s="2" t="s">
        <v>66627</v>
      </c>
    </row>
    <row r="115981" spans="1:1">
      <c r="A115981" s="2" t="s">
        <v>66626</v>
      </c>
    </row>
    <row r="115982" spans="1:1">
      <c r="A115982" s="2" t="s">
        <v>66625</v>
      </c>
    </row>
    <row r="115983" spans="1:1">
      <c r="A115983" s="2" t="s">
        <v>66624</v>
      </c>
    </row>
    <row r="115984" spans="1:1">
      <c r="A115984" s="2" t="s">
        <v>18352</v>
      </c>
    </row>
    <row r="115985" spans="1:1">
      <c r="A115985" s="2" t="s">
        <v>66623</v>
      </c>
    </row>
    <row r="115986" spans="1:1">
      <c r="A115986" s="2" t="s">
        <v>66622</v>
      </c>
    </row>
    <row r="115987" spans="1:1">
      <c r="A115987" s="2" t="s">
        <v>66621</v>
      </c>
    </row>
    <row r="115988" spans="1:1">
      <c r="A115988" s="2" t="s">
        <v>66620</v>
      </c>
    </row>
    <row r="115989" spans="1:1">
      <c r="A115989" s="2" t="s">
        <v>66619</v>
      </c>
    </row>
    <row r="115990" spans="1:1">
      <c r="A115990" s="2" t="s">
        <v>66618</v>
      </c>
    </row>
    <row r="115991" spans="1:1">
      <c r="A115991" s="2" t="s">
        <v>66617</v>
      </c>
    </row>
    <row r="115992" spans="1:1">
      <c r="A115992" s="2" t="s">
        <v>66616</v>
      </c>
    </row>
    <row r="115993" spans="1:1">
      <c r="A115993" s="2" t="s">
        <v>66615</v>
      </c>
    </row>
    <row r="115994" spans="1:1">
      <c r="A115994" s="2" t="s">
        <v>66614</v>
      </c>
    </row>
    <row r="115995" spans="1:1">
      <c r="A115995" s="2" t="s">
        <v>66613</v>
      </c>
    </row>
    <row r="115996" spans="1:1">
      <c r="A115996" s="2" t="s">
        <v>66612</v>
      </c>
    </row>
    <row r="115997" spans="1:1">
      <c r="A115997" s="2" t="s">
        <v>66611</v>
      </c>
    </row>
    <row r="115998" spans="1:1">
      <c r="A115998" s="2" t="s">
        <v>66610</v>
      </c>
    </row>
    <row r="115999" spans="1:1">
      <c r="A115999" s="2" t="s">
        <v>66609</v>
      </c>
    </row>
    <row r="116000" spans="1:1">
      <c r="A116000" s="2" t="s">
        <v>66608</v>
      </c>
    </row>
    <row r="116001" spans="1:1">
      <c r="A116001" s="2" t="s">
        <v>66607</v>
      </c>
    </row>
    <row r="116002" spans="1:1">
      <c r="A116002" s="2" t="s">
        <v>66606</v>
      </c>
    </row>
    <row r="116003" spans="1:1">
      <c r="A116003" s="2" t="s">
        <v>66605</v>
      </c>
    </row>
    <row r="116004" spans="1:1">
      <c r="A116004" s="2" t="s">
        <v>66604</v>
      </c>
    </row>
    <row r="116005" spans="1:1">
      <c r="A116005" s="2" t="s">
        <v>66603</v>
      </c>
    </row>
    <row r="116006" spans="1:1">
      <c r="A116006" s="2" t="s">
        <v>66602</v>
      </c>
    </row>
    <row r="116007" spans="1:1">
      <c r="A116007" s="2" t="s">
        <v>66601</v>
      </c>
    </row>
    <row r="116008" spans="1:1">
      <c r="A116008" s="2" t="s">
        <v>66600</v>
      </c>
    </row>
    <row r="116009" spans="1:1">
      <c r="A116009" s="2" t="s">
        <v>66599</v>
      </c>
    </row>
    <row r="116010" spans="1:1">
      <c r="A116010" s="2" t="s">
        <v>66598</v>
      </c>
    </row>
    <row r="116011" spans="1:1">
      <c r="A116011" s="2" t="s">
        <v>66597</v>
      </c>
    </row>
    <row r="116012" spans="1:1">
      <c r="A116012" s="2" t="s">
        <v>66596</v>
      </c>
    </row>
    <row r="116013" spans="1:1">
      <c r="A116013" s="2" t="s">
        <v>66595</v>
      </c>
    </row>
    <row r="116014" spans="1:1">
      <c r="A116014" s="2" t="s">
        <v>66594</v>
      </c>
    </row>
    <row r="116015" spans="1:1">
      <c r="A116015" s="2" t="s">
        <v>66593</v>
      </c>
    </row>
    <row r="116016" spans="1:1">
      <c r="A116016" s="2" t="s">
        <v>66592</v>
      </c>
    </row>
    <row r="116017" spans="1:1">
      <c r="A116017" s="2" t="s">
        <v>66591</v>
      </c>
    </row>
    <row r="116018" spans="1:1">
      <c r="A116018" s="2" t="s">
        <v>66590</v>
      </c>
    </row>
    <row r="116019" spans="1:1">
      <c r="A116019" s="2" t="s">
        <v>5590</v>
      </c>
    </row>
    <row r="116020" spans="1:1">
      <c r="A116020" s="2" t="s">
        <v>66589</v>
      </c>
    </row>
    <row r="116021" spans="1:1">
      <c r="A116021" s="2" t="s">
        <v>66588</v>
      </c>
    </row>
    <row r="116022" spans="1:1">
      <c r="A116022" s="2" t="s">
        <v>66587</v>
      </c>
    </row>
    <row r="116023" spans="1:1">
      <c r="A116023" s="2" t="s">
        <v>66586</v>
      </c>
    </row>
    <row r="116024" spans="1:1">
      <c r="A116024" s="2" t="s">
        <v>66585</v>
      </c>
    </row>
    <row r="116025" spans="1:1">
      <c r="A116025" s="2" t="s">
        <v>66584</v>
      </c>
    </row>
    <row r="116026" spans="1:1">
      <c r="A116026" s="2" t="s">
        <v>66583</v>
      </c>
    </row>
    <row r="116027" spans="1:1">
      <c r="A116027" s="2" t="s">
        <v>66582</v>
      </c>
    </row>
    <row r="116028" spans="1:1">
      <c r="A116028" s="2" t="s">
        <v>66581</v>
      </c>
    </row>
    <row r="116029" spans="1:1">
      <c r="A116029" s="2" t="s">
        <v>25509</v>
      </c>
    </row>
    <row r="116030" spans="1:1">
      <c r="A116030" s="2" t="s">
        <v>630</v>
      </c>
    </row>
    <row r="116031" spans="1:1">
      <c r="A116031" s="2" t="s">
        <v>25508</v>
      </c>
    </row>
    <row r="116032" spans="1:1">
      <c r="A116032" s="2" t="s">
        <v>25507</v>
      </c>
    </row>
    <row r="116033" spans="1:1">
      <c r="A116033" s="2" t="s">
        <v>66580</v>
      </c>
    </row>
    <row r="116034" spans="1:1">
      <c r="A116034" s="2" t="s">
        <v>66579</v>
      </c>
    </row>
    <row r="116035" spans="1:1">
      <c r="A116035" s="2" t="s">
        <v>66578</v>
      </c>
    </row>
    <row r="116036" spans="1:1">
      <c r="A116036" s="2" t="s">
        <v>66577</v>
      </c>
    </row>
    <row r="116037" spans="1:1">
      <c r="A116037" s="2" t="s">
        <v>25506</v>
      </c>
    </row>
    <row r="116038" spans="1:1">
      <c r="A116038" s="2" t="s">
        <v>66576</v>
      </c>
    </row>
    <row r="116039" spans="1:1">
      <c r="A116039" s="2" t="s">
        <v>66575</v>
      </c>
    </row>
    <row r="116040" spans="1:1">
      <c r="A116040" s="2" t="s">
        <v>66574</v>
      </c>
    </row>
    <row r="116041" spans="1:1">
      <c r="A116041" s="2" t="s">
        <v>66573</v>
      </c>
    </row>
    <row r="116042" spans="1:1">
      <c r="A116042" s="2" t="s">
        <v>66572</v>
      </c>
    </row>
    <row r="116043" spans="1:1">
      <c r="A116043" s="2" t="s">
        <v>66571</v>
      </c>
    </row>
    <row r="116044" spans="1:1">
      <c r="A116044" s="2" t="s">
        <v>66570</v>
      </c>
    </row>
    <row r="116045" spans="1:1">
      <c r="A116045" s="2" t="s">
        <v>66569</v>
      </c>
    </row>
    <row r="116046" spans="1:1">
      <c r="A116046" s="2" t="s">
        <v>66568</v>
      </c>
    </row>
    <row r="116047" spans="1:1">
      <c r="A116047" s="2" t="s">
        <v>66567</v>
      </c>
    </row>
    <row r="116048" spans="1:1">
      <c r="A116048" s="2" t="s">
        <v>66566</v>
      </c>
    </row>
    <row r="116049" spans="1:1">
      <c r="A116049" s="2" t="s">
        <v>66565</v>
      </c>
    </row>
    <row r="116050" spans="1:1">
      <c r="A116050" s="2" t="s">
        <v>66564</v>
      </c>
    </row>
    <row r="116051" spans="1:1">
      <c r="A116051" s="2" t="s">
        <v>66563</v>
      </c>
    </row>
    <row r="116052" spans="1:1">
      <c r="A116052" s="2" t="s">
        <v>66562</v>
      </c>
    </row>
    <row r="116053" spans="1:1">
      <c r="A116053" s="2" t="s">
        <v>66561</v>
      </c>
    </row>
    <row r="116054" spans="1:1">
      <c r="A116054" s="2" t="s">
        <v>66560</v>
      </c>
    </row>
    <row r="116055" spans="1:1">
      <c r="A116055" s="2" t="s">
        <v>66559</v>
      </c>
    </row>
    <row r="116056" spans="1:1">
      <c r="A116056" s="2" t="s">
        <v>66558</v>
      </c>
    </row>
    <row r="116057" spans="1:1">
      <c r="A116057" s="2" t="s">
        <v>66557</v>
      </c>
    </row>
    <row r="116058" spans="1:1">
      <c r="A116058" s="2" t="s">
        <v>66556</v>
      </c>
    </row>
    <row r="116059" spans="1:1">
      <c r="A116059" s="2" t="s">
        <v>66555</v>
      </c>
    </row>
    <row r="116060" spans="1:1">
      <c r="A116060" s="2" t="s">
        <v>66554</v>
      </c>
    </row>
    <row r="116061" spans="1:1">
      <c r="A116061" s="2" t="s">
        <v>66553</v>
      </c>
    </row>
    <row r="116062" spans="1:1">
      <c r="A116062" s="2" t="s">
        <v>66552</v>
      </c>
    </row>
    <row r="116063" spans="1:1">
      <c r="A116063" s="2" t="s">
        <v>66551</v>
      </c>
    </row>
    <row r="116064" spans="1:1">
      <c r="A116064" s="2" t="s">
        <v>66550</v>
      </c>
    </row>
    <row r="116065" spans="1:1">
      <c r="A116065" s="2" t="s">
        <v>66549</v>
      </c>
    </row>
    <row r="116066" spans="1:1">
      <c r="A116066" s="2" t="s">
        <v>66548</v>
      </c>
    </row>
    <row r="116067" spans="1:1">
      <c r="A116067" s="2" t="s">
        <v>66547</v>
      </c>
    </row>
    <row r="116068" spans="1:1">
      <c r="A116068" s="2" t="s">
        <v>66546</v>
      </c>
    </row>
    <row r="116069" spans="1:1">
      <c r="A116069" s="2" t="s">
        <v>66545</v>
      </c>
    </row>
    <row r="116070" spans="1:1">
      <c r="A116070" s="2" t="s">
        <v>66544</v>
      </c>
    </row>
    <row r="116071" spans="1:1">
      <c r="A116071" s="2" t="s">
        <v>66543</v>
      </c>
    </row>
    <row r="116072" spans="1:1">
      <c r="A116072" s="2" t="s">
        <v>66542</v>
      </c>
    </row>
    <row r="116073" spans="1:1">
      <c r="A116073" s="2" t="s">
        <v>66541</v>
      </c>
    </row>
    <row r="116074" spans="1:1">
      <c r="A116074" s="2" t="s">
        <v>66540</v>
      </c>
    </row>
    <row r="116075" spans="1:1">
      <c r="A116075" s="2" t="s">
        <v>66539</v>
      </c>
    </row>
    <row r="116076" spans="1:1">
      <c r="A116076" s="2" t="s">
        <v>66538</v>
      </c>
    </row>
    <row r="116077" spans="1:1">
      <c r="A116077" s="2" t="s">
        <v>66537</v>
      </c>
    </row>
    <row r="116078" spans="1:1">
      <c r="A116078" s="2" t="s">
        <v>66536</v>
      </c>
    </row>
    <row r="116079" spans="1:1">
      <c r="A116079" s="2" t="s">
        <v>66535</v>
      </c>
    </row>
    <row r="116080" spans="1:1">
      <c r="A116080" s="2" t="s">
        <v>66534</v>
      </c>
    </row>
    <row r="116081" spans="1:1">
      <c r="A116081" s="2" t="s">
        <v>66533</v>
      </c>
    </row>
    <row r="116082" spans="1:1">
      <c r="A116082" s="2" t="s">
        <v>66532</v>
      </c>
    </row>
    <row r="116083" spans="1:1">
      <c r="A116083" s="2" t="s">
        <v>66531</v>
      </c>
    </row>
    <row r="116084" spans="1:1">
      <c r="A116084" s="2" t="s">
        <v>66530</v>
      </c>
    </row>
    <row r="116085" spans="1:1">
      <c r="A116085" s="2" t="s">
        <v>66529</v>
      </c>
    </row>
    <row r="116086" spans="1:1">
      <c r="A116086" s="2" t="s">
        <v>66528</v>
      </c>
    </row>
    <row r="116087" spans="1:1">
      <c r="A116087" s="2" t="s">
        <v>66527</v>
      </c>
    </row>
    <row r="116088" spans="1:1">
      <c r="A116088" s="2" t="s">
        <v>66526</v>
      </c>
    </row>
    <row r="116089" spans="1:1">
      <c r="A116089" s="2" t="s">
        <v>66525</v>
      </c>
    </row>
    <row r="116090" spans="1:1">
      <c r="A116090" s="2" t="s">
        <v>66524</v>
      </c>
    </row>
    <row r="116091" spans="1:1">
      <c r="A116091" s="2" t="s">
        <v>66523</v>
      </c>
    </row>
    <row r="116092" spans="1:1">
      <c r="A116092" s="2" t="s">
        <v>66522</v>
      </c>
    </row>
    <row r="116093" spans="1:1">
      <c r="A116093" s="2" t="s">
        <v>66521</v>
      </c>
    </row>
    <row r="116094" spans="1:1">
      <c r="A116094" s="2" t="s">
        <v>66520</v>
      </c>
    </row>
    <row r="116095" spans="1:1">
      <c r="A116095" s="2" t="s">
        <v>66519</v>
      </c>
    </row>
    <row r="116096" spans="1:1">
      <c r="A116096" s="2" t="s">
        <v>66518</v>
      </c>
    </row>
    <row r="116097" spans="1:1">
      <c r="A116097" s="2" t="s">
        <v>66517</v>
      </c>
    </row>
    <row r="116098" spans="1:1">
      <c r="A116098" s="2" t="s">
        <v>66516</v>
      </c>
    </row>
    <row r="116099" spans="1:1">
      <c r="A116099" s="2" t="s">
        <v>66515</v>
      </c>
    </row>
    <row r="116100" spans="1:1">
      <c r="A116100" s="2" t="s">
        <v>66514</v>
      </c>
    </row>
    <row r="116101" spans="1:1">
      <c r="A116101" s="2" t="s">
        <v>66513</v>
      </c>
    </row>
    <row r="116102" spans="1:1">
      <c r="A116102" s="2" t="s">
        <v>66512</v>
      </c>
    </row>
    <row r="116103" spans="1:1">
      <c r="A116103" s="2" t="s">
        <v>66511</v>
      </c>
    </row>
    <row r="116104" spans="1:1">
      <c r="A116104" s="2" t="s">
        <v>66510</v>
      </c>
    </row>
    <row r="116105" spans="1:1">
      <c r="A116105" s="2" t="s">
        <v>66509</v>
      </c>
    </row>
    <row r="116106" spans="1:1">
      <c r="A116106" s="2" t="s">
        <v>66508</v>
      </c>
    </row>
    <row r="116107" spans="1:1">
      <c r="A116107" s="2" t="s">
        <v>66507</v>
      </c>
    </row>
    <row r="116108" spans="1:1">
      <c r="A116108" s="2" t="s">
        <v>66506</v>
      </c>
    </row>
    <row r="116109" spans="1:1">
      <c r="A116109" s="2" t="s">
        <v>66505</v>
      </c>
    </row>
    <row r="116110" spans="1:1">
      <c r="A116110" s="2" t="s">
        <v>66504</v>
      </c>
    </row>
    <row r="116111" spans="1:1">
      <c r="A116111" s="2" t="s">
        <v>66503</v>
      </c>
    </row>
    <row r="116112" spans="1:1">
      <c r="A116112" s="2" t="s">
        <v>66502</v>
      </c>
    </row>
    <row r="116113" spans="1:1">
      <c r="A116113" s="2" t="s">
        <v>66501</v>
      </c>
    </row>
    <row r="116114" spans="1:1">
      <c r="A116114" s="2" t="s">
        <v>66500</v>
      </c>
    </row>
    <row r="116115" spans="1:1">
      <c r="A116115" s="2" t="s">
        <v>66499</v>
      </c>
    </row>
    <row r="116116" spans="1:1">
      <c r="A116116" s="2" t="s">
        <v>66498</v>
      </c>
    </row>
    <row r="116117" spans="1:1">
      <c r="A116117" s="2" t="s">
        <v>66497</v>
      </c>
    </row>
    <row r="116118" spans="1:1">
      <c r="A116118" s="2" t="s">
        <v>66496</v>
      </c>
    </row>
    <row r="116119" spans="1:1">
      <c r="A116119" s="2" t="s">
        <v>66495</v>
      </c>
    </row>
    <row r="116120" spans="1:1">
      <c r="A116120" s="2" t="s">
        <v>66494</v>
      </c>
    </row>
    <row r="116121" spans="1:1">
      <c r="A116121" s="2" t="s">
        <v>66493</v>
      </c>
    </row>
    <row r="116122" spans="1:1">
      <c r="A116122" s="2" t="s">
        <v>66492</v>
      </c>
    </row>
    <row r="116123" spans="1:1">
      <c r="A116123" s="2" t="s">
        <v>66491</v>
      </c>
    </row>
    <row r="116124" spans="1:1">
      <c r="A116124" s="2" t="s">
        <v>66490</v>
      </c>
    </row>
    <row r="116125" spans="1:1">
      <c r="A116125" s="2" t="s">
        <v>66489</v>
      </c>
    </row>
    <row r="116126" spans="1:1">
      <c r="A116126" s="2" t="s">
        <v>66488</v>
      </c>
    </row>
    <row r="116127" spans="1:1">
      <c r="A116127" s="2" t="s">
        <v>66487</v>
      </c>
    </row>
    <row r="116128" spans="1:1">
      <c r="A116128" s="2" t="s">
        <v>66486</v>
      </c>
    </row>
    <row r="116129" spans="1:1">
      <c r="A116129" s="2" t="s">
        <v>66485</v>
      </c>
    </row>
    <row r="116130" spans="1:1">
      <c r="A116130" s="2" t="s">
        <v>66484</v>
      </c>
    </row>
    <row r="116131" spans="1:1">
      <c r="A116131" s="2" t="s">
        <v>66483</v>
      </c>
    </row>
    <row r="116132" spans="1:1">
      <c r="A116132" s="2" t="s">
        <v>66482</v>
      </c>
    </row>
    <row r="116133" spans="1:1">
      <c r="A116133" s="2" t="s">
        <v>66481</v>
      </c>
    </row>
    <row r="116134" spans="1:1">
      <c r="A116134" s="2" t="s">
        <v>66480</v>
      </c>
    </row>
    <row r="116135" spans="1:1">
      <c r="A116135" s="2" t="s">
        <v>66479</v>
      </c>
    </row>
    <row r="116136" spans="1:1">
      <c r="A116136" s="2" t="s">
        <v>66478</v>
      </c>
    </row>
    <row r="116137" spans="1:1">
      <c r="A116137" s="2" t="s">
        <v>66477</v>
      </c>
    </row>
    <row r="116138" spans="1:1">
      <c r="A116138" s="2" t="s">
        <v>66476</v>
      </c>
    </row>
    <row r="116139" spans="1:1">
      <c r="A116139" s="2" t="s">
        <v>66475</v>
      </c>
    </row>
    <row r="116140" spans="1:1">
      <c r="A116140" s="2" t="s">
        <v>66474</v>
      </c>
    </row>
    <row r="116141" spans="1:1">
      <c r="A116141" s="2" t="s">
        <v>66473</v>
      </c>
    </row>
    <row r="116142" spans="1:1">
      <c r="A116142" s="2" t="s">
        <v>66472</v>
      </c>
    </row>
    <row r="116143" spans="1:1">
      <c r="A116143" s="2" t="s">
        <v>66471</v>
      </c>
    </row>
    <row r="116144" spans="1:1">
      <c r="A116144" s="2" t="s">
        <v>66470</v>
      </c>
    </row>
    <row r="116145" spans="1:1">
      <c r="A116145" s="2" t="s">
        <v>66469</v>
      </c>
    </row>
    <row r="116146" spans="1:1">
      <c r="A116146" s="2" t="s">
        <v>66468</v>
      </c>
    </row>
    <row r="116147" spans="1:1">
      <c r="A116147" s="2" t="s">
        <v>66467</v>
      </c>
    </row>
    <row r="116148" spans="1:1">
      <c r="A116148" s="2" t="s">
        <v>66466</v>
      </c>
    </row>
    <row r="116149" spans="1:1">
      <c r="A116149" s="2" t="s">
        <v>66465</v>
      </c>
    </row>
    <row r="116150" spans="1:1">
      <c r="A116150" s="2" t="s">
        <v>66464</v>
      </c>
    </row>
    <row r="116151" spans="1:1">
      <c r="A116151" s="2" t="s">
        <v>66463</v>
      </c>
    </row>
    <row r="116152" spans="1:1">
      <c r="A116152" s="2" t="s">
        <v>66462</v>
      </c>
    </row>
    <row r="116153" spans="1:1">
      <c r="A116153" s="2" t="s">
        <v>66461</v>
      </c>
    </row>
    <row r="116154" spans="1:1">
      <c r="A116154" s="2" t="s">
        <v>66460</v>
      </c>
    </row>
    <row r="116155" spans="1:1">
      <c r="A116155" s="2" t="s">
        <v>66459</v>
      </c>
    </row>
    <row r="116156" spans="1:1">
      <c r="A116156" s="2" t="s">
        <v>66458</v>
      </c>
    </row>
    <row r="116157" spans="1:1">
      <c r="A116157" s="2" t="s">
        <v>66457</v>
      </c>
    </row>
    <row r="116158" spans="1:1">
      <c r="A116158" s="2" t="s">
        <v>66456</v>
      </c>
    </row>
    <row r="116159" spans="1:1">
      <c r="A116159" s="2" t="s">
        <v>66455</v>
      </c>
    </row>
    <row r="116160" spans="1:1">
      <c r="A116160" s="2" t="s">
        <v>66454</v>
      </c>
    </row>
    <row r="116161" spans="1:1">
      <c r="A116161" s="2" t="s">
        <v>66453</v>
      </c>
    </row>
    <row r="116162" spans="1:1">
      <c r="A116162" s="2" t="s">
        <v>66452</v>
      </c>
    </row>
    <row r="116163" spans="1:1">
      <c r="A116163" s="2" t="s">
        <v>66451</v>
      </c>
    </row>
    <row r="116164" spans="1:1">
      <c r="A116164" s="2" t="s">
        <v>66450</v>
      </c>
    </row>
    <row r="116165" spans="1:1">
      <c r="A116165" s="2" t="s">
        <v>66449</v>
      </c>
    </row>
    <row r="116166" spans="1:1">
      <c r="A116166" s="2" t="s">
        <v>66448</v>
      </c>
    </row>
    <row r="116167" spans="1:1">
      <c r="A116167" s="2" t="s">
        <v>66447</v>
      </c>
    </row>
    <row r="116168" spans="1:1">
      <c r="A116168" s="2" t="s">
        <v>66446</v>
      </c>
    </row>
    <row r="116169" spans="1:1">
      <c r="A116169" s="2" t="s">
        <v>66445</v>
      </c>
    </row>
    <row r="116170" spans="1:1">
      <c r="A116170" s="2" t="s">
        <v>66444</v>
      </c>
    </row>
    <row r="116171" spans="1:1">
      <c r="A116171" s="2" t="s">
        <v>66443</v>
      </c>
    </row>
    <row r="116172" spans="1:1">
      <c r="A116172" s="2" t="s">
        <v>66442</v>
      </c>
    </row>
    <row r="116173" spans="1:1">
      <c r="A116173" s="2" t="s">
        <v>66441</v>
      </c>
    </row>
    <row r="116174" spans="1:1">
      <c r="A116174" s="2" t="s">
        <v>66440</v>
      </c>
    </row>
    <row r="116175" spans="1:1">
      <c r="A116175" s="2" t="s">
        <v>66439</v>
      </c>
    </row>
    <row r="116176" spans="1:1">
      <c r="A116176" s="2" t="s">
        <v>66438</v>
      </c>
    </row>
    <row r="116177" spans="1:1">
      <c r="A116177" s="2" t="s">
        <v>66437</v>
      </c>
    </row>
    <row r="116178" spans="1:1">
      <c r="A116178" s="2" t="s">
        <v>66436</v>
      </c>
    </row>
    <row r="116179" spans="1:1">
      <c r="A116179" s="2" t="s">
        <v>66435</v>
      </c>
    </row>
    <row r="116180" spans="1:1">
      <c r="A116180" s="2" t="s">
        <v>66434</v>
      </c>
    </row>
    <row r="116181" spans="1:1">
      <c r="A116181" s="2" t="s">
        <v>66433</v>
      </c>
    </row>
    <row r="116182" spans="1:1">
      <c r="A116182" s="2" t="s">
        <v>66432</v>
      </c>
    </row>
    <row r="116183" spans="1:1">
      <c r="A116183" s="2" t="s">
        <v>66431</v>
      </c>
    </row>
    <row r="116184" spans="1:1">
      <c r="A116184" s="2" t="s">
        <v>66430</v>
      </c>
    </row>
    <row r="116185" spans="1:1">
      <c r="A116185" s="2" t="s">
        <v>66429</v>
      </c>
    </row>
    <row r="116186" spans="1:1">
      <c r="A116186" s="2" t="s">
        <v>66428</v>
      </c>
    </row>
    <row r="116187" spans="1:1">
      <c r="A116187" s="2" t="s">
        <v>66427</v>
      </c>
    </row>
    <row r="116188" spans="1:1">
      <c r="A116188" s="2" t="s">
        <v>66426</v>
      </c>
    </row>
    <row r="116189" spans="1:1">
      <c r="A116189" s="2" t="s">
        <v>66425</v>
      </c>
    </row>
    <row r="116190" spans="1:1">
      <c r="A116190" s="2" t="s">
        <v>66424</v>
      </c>
    </row>
    <row r="116191" spans="1:1">
      <c r="A116191" s="2" t="s">
        <v>66423</v>
      </c>
    </row>
    <row r="116192" spans="1:1">
      <c r="A116192" s="2" t="s">
        <v>66422</v>
      </c>
    </row>
    <row r="116193" spans="1:1">
      <c r="A116193" s="2" t="s">
        <v>66421</v>
      </c>
    </row>
    <row r="116194" spans="1:1">
      <c r="A116194" s="2" t="s">
        <v>66420</v>
      </c>
    </row>
    <row r="116195" spans="1:1">
      <c r="A116195" s="2" t="s">
        <v>66419</v>
      </c>
    </row>
    <row r="116196" spans="1:1">
      <c r="A116196" s="2" t="s">
        <v>66418</v>
      </c>
    </row>
    <row r="116197" spans="1:1">
      <c r="A116197" s="2" t="s">
        <v>66417</v>
      </c>
    </row>
    <row r="116198" spans="1:1">
      <c r="A116198" s="2" t="s">
        <v>66416</v>
      </c>
    </row>
    <row r="116199" spans="1:1">
      <c r="A116199" s="2" t="s">
        <v>66415</v>
      </c>
    </row>
    <row r="116200" spans="1:1">
      <c r="A116200" s="2" t="s">
        <v>66414</v>
      </c>
    </row>
    <row r="116201" spans="1:1">
      <c r="A116201" s="2" t="s">
        <v>66413</v>
      </c>
    </row>
    <row r="116202" spans="1:1">
      <c r="A116202" s="2" t="s">
        <v>66412</v>
      </c>
    </row>
    <row r="116203" spans="1:1">
      <c r="A116203" s="2" t="s">
        <v>66411</v>
      </c>
    </row>
    <row r="116204" spans="1:1">
      <c r="A116204" s="2" t="s">
        <v>66410</v>
      </c>
    </row>
    <row r="116205" spans="1:1">
      <c r="A116205" s="2" t="s">
        <v>66409</v>
      </c>
    </row>
    <row r="116206" spans="1:1">
      <c r="A116206" s="2" t="s">
        <v>66408</v>
      </c>
    </row>
    <row r="116207" spans="1:1">
      <c r="A116207" s="2" t="s">
        <v>66407</v>
      </c>
    </row>
    <row r="116208" spans="1:1">
      <c r="A116208" s="2" t="s">
        <v>66406</v>
      </c>
    </row>
    <row r="116209" spans="1:1">
      <c r="A116209" s="2" t="s">
        <v>66405</v>
      </c>
    </row>
    <row r="116210" spans="1:1">
      <c r="A116210" s="2" t="s">
        <v>66404</v>
      </c>
    </row>
    <row r="116211" spans="1:1">
      <c r="A116211" s="2" t="s">
        <v>66403</v>
      </c>
    </row>
    <row r="116212" spans="1:1">
      <c r="A116212" s="2" t="s">
        <v>66402</v>
      </c>
    </row>
    <row r="116213" spans="1:1">
      <c r="A116213" s="2" t="s">
        <v>66401</v>
      </c>
    </row>
    <row r="116214" spans="1:1">
      <c r="A116214" s="2" t="s">
        <v>66400</v>
      </c>
    </row>
    <row r="116215" spans="1:1">
      <c r="A116215" s="2" t="s">
        <v>66399</v>
      </c>
    </row>
    <row r="116216" spans="1:1">
      <c r="A116216" s="2" t="s">
        <v>66398</v>
      </c>
    </row>
    <row r="116217" spans="1:1">
      <c r="A116217" s="2" t="s">
        <v>66397</v>
      </c>
    </row>
    <row r="116218" spans="1:1">
      <c r="A116218" s="2" t="s">
        <v>66396</v>
      </c>
    </row>
    <row r="116219" spans="1:1">
      <c r="A116219" s="2" t="s">
        <v>66395</v>
      </c>
    </row>
    <row r="116220" spans="1:1">
      <c r="A116220" s="2" t="s">
        <v>66394</v>
      </c>
    </row>
    <row r="116221" spans="1:1">
      <c r="A116221" s="2" t="s">
        <v>66393</v>
      </c>
    </row>
    <row r="116222" spans="1:1">
      <c r="A116222" s="2" t="s">
        <v>66392</v>
      </c>
    </row>
    <row r="116223" spans="1:1">
      <c r="A116223" s="2" t="s">
        <v>66391</v>
      </c>
    </row>
    <row r="116224" spans="1:1">
      <c r="A116224" s="2" t="s">
        <v>66390</v>
      </c>
    </row>
    <row r="116225" spans="1:1">
      <c r="A116225" s="2" t="s">
        <v>66389</v>
      </c>
    </row>
    <row r="116226" spans="1:1">
      <c r="A116226" s="2" t="s">
        <v>66388</v>
      </c>
    </row>
    <row r="116227" spans="1:1">
      <c r="A116227" s="2" t="s">
        <v>66387</v>
      </c>
    </row>
    <row r="116228" spans="1:1">
      <c r="A116228" s="2" t="s">
        <v>66386</v>
      </c>
    </row>
    <row r="116229" spans="1:1">
      <c r="A116229" s="2" t="s">
        <v>66385</v>
      </c>
    </row>
    <row r="116230" spans="1:1">
      <c r="A116230" s="2" t="s">
        <v>66384</v>
      </c>
    </row>
    <row r="116231" spans="1:1">
      <c r="A116231" s="2" t="s">
        <v>66383</v>
      </c>
    </row>
    <row r="116232" spans="1:1">
      <c r="A116232" s="2" t="s">
        <v>66382</v>
      </c>
    </row>
    <row r="116233" spans="1:1">
      <c r="A116233" s="2" t="s">
        <v>66381</v>
      </c>
    </row>
    <row r="116234" spans="1:1">
      <c r="A116234" s="2" t="s">
        <v>66380</v>
      </c>
    </row>
    <row r="116235" spans="1:1">
      <c r="A116235" s="2" t="s">
        <v>66379</v>
      </c>
    </row>
    <row r="116236" spans="1:1">
      <c r="A116236" s="2" t="s">
        <v>66378</v>
      </c>
    </row>
    <row r="116237" spans="1:1">
      <c r="A116237" s="2" t="s">
        <v>66377</v>
      </c>
    </row>
    <row r="116238" spans="1:1">
      <c r="A116238" s="2" t="s">
        <v>66376</v>
      </c>
    </row>
    <row r="116239" spans="1:1">
      <c r="A116239" s="2" t="s">
        <v>134</v>
      </c>
    </row>
    <row r="116240" spans="1:1">
      <c r="A116240" s="2" t="s">
        <v>66375</v>
      </c>
    </row>
    <row r="116241" spans="1:1">
      <c r="A116241" s="2" t="s">
        <v>66374</v>
      </c>
    </row>
    <row r="116242" spans="1:1">
      <c r="A116242" s="2" t="s">
        <v>66373</v>
      </c>
    </row>
    <row r="116243" spans="1:1">
      <c r="A116243" s="2" t="s">
        <v>66372</v>
      </c>
    </row>
    <row r="116244" spans="1:1">
      <c r="A116244" s="2" t="s">
        <v>66371</v>
      </c>
    </row>
    <row r="116245" spans="1:1">
      <c r="A116245" s="2" t="s">
        <v>66370</v>
      </c>
    </row>
    <row r="116246" spans="1:1">
      <c r="A116246" s="2" t="s">
        <v>66369</v>
      </c>
    </row>
    <row r="116247" spans="1:1">
      <c r="A116247" s="2" t="s">
        <v>66368</v>
      </c>
    </row>
    <row r="116248" spans="1:1">
      <c r="A116248" s="2" t="s">
        <v>66367</v>
      </c>
    </row>
    <row r="116249" spans="1:1">
      <c r="A116249" s="2" t="s">
        <v>66366</v>
      </c>
    </row>
    <row r="116250" spans="1:1">
      <c r="A116250" s="2" t="s">
        <v>66365</v>
      </c>
    </row>
    <row r="116251" spans="1:1">
      <c r="A116251" s="2" t="s">
        <v>66364</v>
      </c>
    </row>
    <row r="116252" spans="1:1">
      <c r="A116252" s="2" t="s">
        <v>66363</v>
      </c>
    </row>
    <row r="116253" spans="1:1">
      <c r="A116253" s="2" t="s">
        <v>66362</v>
      </c>
    </row>
    <row r="116254" spans="1:1">
      <c r="A116254" s="2" t="s">
        <v>66361</v>
      </c>
    </row>
    <row r="116255" spans="1:1">
      <c r="A116255" s="2" t="s">
        <v>66360</v>
      </c>
    </row>
    <row r="116256" spans="1:1">
      <c r="A116256" s="2" t="s">
        <v>66359</v>
      </c>
    </row>
    <row r="116257" spans="1:1">
      <c r="A116257" s="2" t="s">
        <v>66358</v>
      </c>
    </row>
    <row r="116258" spans="1:1">
      <c r="A116258" s="2" t="s">
        <v>66357</v>
      </c>
    </row>
    <row r="116259" spans="1:1">
      <c r="A116259" s="2" t="s">
        <v>66356</v>
      </c>
    </row>
    <row r="116260" spans="1:1">
      <c r="A116260" s="2" t="s">
        <v>14324</v>
      </c>
    </row>
    <row r="116261" spans="1:1">
      <c r="A116261" s="2" t="s">
        <v>66355</v>
      </c>
    </row>
    <row r="116262" spans="1:1">
      <c r="A116262" s="2" t="s">
        <v>66354</v>
      </c>
    </row>
    <row r="116263" spans="1:1">
      <c r="A116263" s="2" t="s">
        <v>66353</v>
      </c>
    </row>
    <row r="116264" spans="1:1">
      <c r="A116264" s="2" t="s">
        <v>66352</v>
      </c>
    </row>
    <row r="116265" spans="1:1">
      <c r="A116265" s="2" t="s">
        <v>66351</v>
      </c>
    </row>
    <row r="116266" spans="1:1">
      <c r="A116266" s="2" t="s">
        <v>66350</v>
      </c>
    </row>
    <row r="116267" spans="1:1">
      <c r="A116267" s="2" t="s">
        <v>66349</v>
      </c>
    </row>
    <row r="116268" spans="1:1">
      <c r="A116268" s="2" t="s">
        <v>66348</v>
      </c>
    </row>
    <row r="116269" spans="1:1">
      <c r="A116269" s="2" t="s">
        <v>66347</v>
      </c>
    </row>
    <row r="116270" spans="1:1">
      <c r="A116270" s="2" t="s">
        <v>66346</v>
      </c>
    </row>
    <row r="116271" spans="1:1">
      <c r="A116271" s="2" t="s">
        <v>25505</v>
      </c>
    </row>
    <row r="116272" spans="1:1">
      <c r="A116272" s="2" t="s">
        <v>66345</v>
      </c>
    </row>
    <row r="116273" spans="1:1">
      <c r="A116273" s="2" t="s">
        <v>66344</v>
      </c>
    </row>
    <row r="116274" spans="1:1">
      <c r="A116274" s="2" t="s">
        <v>66343</v>
      </c>
    </row>
    <row r="116275" spans="1:1">
      <c r="A116275" s="2" t="s">
        <v>66342</v>
      </c>
    </row>
    <row r="116276" spans="1:1">
      <c r="A116276" s="2" t="s">
        <v>66341</v>
      </c>
    </row>
    <row r="116277" spans="1:1">
      <c r="A116277" s="2" t="s">
        <v>66340</v>
      </c>
    </row>
    <row r="116278" spans="1:1">
      <c r="A116278" s="2" t="s">
        <v>66339</v>
      </c>
    </row>
    <row r="116279" spans="1:1">
      <c r="A116279" s="2" t="s">
        <v>66338</v>
      </c>
    </row>
    <row r="116280" spans="1:1">
      <c r="A116280" s="2" t="s">
        <v>66337</v>
      </c>
    </row>
    <row r="116281" spans="1:1">
      <c r="A116281" s="2" t="s">
        <v>66336</v>
      </c>
    </row>
    <row r="116282" spans="1:1">
      <c r="A116282" s="2" t="s">
        <v>66335</v>
      </c>
    </row>
    <row r="116283" spans="1:1">
      <c r="A116283" s="2" t="s">
        <v>66334</v>
      </c>
    </row>
    <row r="116284" spans="1:1">
      <c r="A116284" s="2" t="s">
        <v>66333</v>
      </c>
    </row>
    <row r="116285" spans="1:1">
      <c r="A116285" s="2" t="s">
        <v>66332</v>
      </c>
    </row>
    <row r="116286" spans="1:1">
      <c r="A116286" s="2" t="s">
        <v>66331</v>
      </c>
    </row>
    <row r="116287" spans="1:1">
      <c r="A116287" s="2" t="s">
        <v>66330</v>
      </c>
    </row>
    <row r="116288" spans="1:1">
      <c r="A116288" s="2" t="s">
        <v>66329</v>
      </c>
    </row>
    <row r="116289" spans="1:1">
      <c r="A116289" s="2" t="s">
        <v>66328</v>
      </c>
    </row>
    <row r="116290" spans="1:1">
      <c r="A116290" s="2" t="s">
        <v>66327</v>
      </c>
    </row>
    <row r="116291" spans="1:1">
      <c r="A116291" s="2" t="s">
        <v>66326</v>
      </c>
    </row>
    <row r="116292" spans="1:1">
      <c r="A116292" s="2" t="s">
        <v>66325</v>
      </c>
    </row>
    <row r="116293" spans="1:1">
      <c r="A116293" s="2" t="s">
        <v>66324</v>
      </c>
    </row>
    <row r="116294" spans="1:1">
      <c r="A116294" s="2" t="s">
        <v>66323</v>
      </c>
    </row>
    <row r="116295" spans="1:1">
      <c r="A116295" s="2" t="s">
        <v>66322</v>
      </c>
    </row>
    <row r="116296" spans="1:1">
      <c r="A116296" s="2" t="s">
        <v>66321</v>
      </c>
    </row>
    <row r="116297" spans="1:1">
      <c r="A116297" s="2" t="s">
        <v>66320</v>
      </c>
    </row>
    <row r="116298" spans="1:1">
      <c r="A116298" s="2" t="s">
        <v>66319</v>
      </c>
    </row>
    <row r="116299" spans="1:1">
      <c r="A116299" s="2" t="s">
        <v>66318</v>
      </c>
    </row>
    <row r="116300" spans="1:1">
      <c r="A116300" s="2" t="s">
        <v>66317</v>
      </c>
    </row>
    <row r="116301" spans="1:1">
      <c r="A116301" s="2" t="s">
        <v>66316</v>
      </c>
    </row>
    <row r="116302" spans="1:1">
      <c r="A116302" s="2" t="s">
        <v>66315</v>
      </c>
    </row>
    <row r="116303" spans="1:1">
      <c r="A116303" s="2" t="s">
        <v>66314</v>
      </c>
    </row>
    <row r="116304" spans="1:1">
      <c r="A116304" s="2" t="s">
        <v>66313</v>
      </c>
    </row>
    <row r="116305" spans="1:1">
      <c r="A116305" s="2" t="s">
        <v>66312</v>
      </c>
    </row>
    <row r="116306" spans="1:1">
      <c r="A116306" s="2" t="s">
        <v>66311</v>
      </c>
    </row>
    <row r="116307" spans="1:1">
      <c r="A116307" s="2" t="s">
        <v>66310</v>
      </c>
    </row>
    <row r="116308" spans="1:1">
      <c r="A116308" s="2" t="s">
        <v>66309</v>
      </c>
    </row>
    <row r="116309" spans="1:1">
      <c r="A116309" s="2" t="s">
        <v>66308</v>
      </c>
    </row>
    <row r="116310" spans="1:1">
      <c r="A116310" s="2" t="s">
        <v>66307</v>
      </c>
    </row>
    <row r="116311" spans="1:1">
      <c r="A116311" s="2" t="s">
        <v>66306</v>
      </c>
    </row>
    <row r="116312" spans="1:1">
      <c r="A116312" s="2" t="s">
        <v>66305</v>
      </c>
    </row>
    <row r="116313" spans="1:1">
      <c r="A116313" s="2" t="s">
        <v>66304</v>
      </c>
    </row>
    <row r="116314" spans="1:1">
      <c r="A116314" s="2" t="s">
        <v>66303</v>
      </c>
    </row>
    <row r="116315" spans="1:1">
      <c r="A116315" s="2" t="s">
        <v>66302</v>
      </c>
    </row>
    <row r="116316" spans="1:1">
      <c r="A116316" s="2" t="s">
        <v>66301</v>
      </c>
    </row>
    <row r="116317" spans="1:1">
      <c r="A116317" s="2" t="s">
        <v>66300</v>
      </c>
    </row>
    <row r="116318" spans="1:1">
      <c r="A116318" s="2" t="s">
        <v>66299</v>
      </c>
    </row>
    <row r="116319" spans="1:1">
      <c r="A116319" s="2" t="s">
        <v>66298</v>
      </c>
    </row>
    <row r="116320" spans="1:1">
      <c r="A116320" s="2" t="s">
        <v>66297</v>
      </c>
    </row>
    <row r="116321" spans="1:1">
      <c r="A116321" s="2" t="s">
        <v>66296</v>
      </c>
    </row>
    <row r="116322" spans="1:1">
      <c r="A116322" s="2" t="s">
        <v>66295</v>
      </c>
    </row>
    <row r="116323" spans="1:1">
      <c r="A116323" s="2" t="s">
        <v>66294</v>
      </c>
    </row>
    <row r="116324" spans="1:1">
      <c r="A116324" s="2" t="s">
        <v>66293</v>
      </c>
    </row>
    <row r="116325" spans="1:1">
      <c r="A116325" s="2" t="s">
        <v>66292</v>
      </c>
    </row>
    <row r="116326" spans="1:1">
      <c r="A116326" s="2" t="s">
        <v>66291</v>
      </c>
    </row>
    <row r="116327" spans="1:1">
      <c r="A116327" s="2" t="s">
        <v>66290</v>
      </c>
    </row>
    <row r="116328" spans="1:1">
      <c r="A116328" s="2" t="s">
        <v>66289</v>
      </c>
    </row>
    <row r="116329" spans="1:1">
      <c r="A116329" s="2" t="s">
        <v>18351</v>
      </c>
    </row>
    <row r="116330" spans="1:1">
      <c r="A116330" s="2" t="s">
        <v>66288</v>
      </c>
    </row>
    <row r="116331" spans="1:1">
      <c r="A116331" s="2" t="s">
        <v>66287</v>
      </c>
    </row>
    <row r="116332" spans="1:1">
      <c r="A116332" s="2" t="s">
        <v>66286</v>
      </c>
    </row>
    <row r="116333" spans="1:1">
      <c r="A116333" s="2" t="s">
        <v>66285</v>
      </c>
    </row>
    <row r="116334" spans="1:1">
      <c r="A116334" s="2" t="s">
        <v>66284</v>
      </c>
    </row>
    <row r="116335" spans="1:1">
      <c r="A116335" s="2" t="s">
        <v>66283</v>
      </c>
    </row>
    <row r="116336" spans="1:1">
      <c r="A116336" s="2" t="s">
        <v>66282</v>
      </c>
    </row>
    <row r="116337" spans="1:1">
      <c r="A116337" s="2" t="s">
        <v>66281</v>
      </c>
    </row>
    <row r="116338" spans="1:1">
      <c r="A116338" s="2" t="s">
        <v>66280</v>
      </c>
    </row>
    <row r="116339" spans="1:1">
      <c r="A116339" s="2" t="s">
        <v>66279</v>
      </c>
    </row>
    <row r="116340" spans="1:1">
      <c r="A116340" s="2" t="s">
        <v>66278</v>
      </c>
    </row>
    <row r="116341" spans="1:1">
      <c r="A116341" s="2" t="s">
        <v>66277</v>
      </c>
    </row>
    <row r="116342" spans="1:1">
      <c r="A116342" s="2" t="s">
        <v>66276</v>
      </c>
    </row>
    <row r="116343" spans="1:1">
      <c r="A116343" s="2" t="s">
        <v>66275</v>
      </c>
    </row>
    <row r="116344" spans="1:1">
      <c r="A116344" s="2" t="s">
        <v>25504</v>
      </c>
    </row>
    <row r="116345" spans="1:1">
      <c r="A116345" s="2" t="s">
        <v>25503</v>
      </c>
    </row>
    <row r="116346" spans="1:1">
      <c r="A116346" s="2" t="s">
        <v>66274</v>
      </c>
    </row>
    <row r="116347" spans="1:1">
      <c r="A116347" s="2" t="s">
        <v>66273</v>
      </c>
    </row>
    <row r="116348" spans="1:1">
      <c r="A116348" s="2" t="s">
        <v>66272</v>
      </c>
    </row>
    <row r="116349" spans="1:1">
      <c r="A116349" s="2" t="s">
        <v>66271</v>
      </c>
    </row>
    <row r="116350" spans="1:1">
      <c r="A116350" s="2" t="s">
        <v>66270</v>
      </c>
    </row>
    <row r="116351" spans="1:1">
      <c r="A116351" s="2" t="s">
        <v>66269</v>
      </c>
    </row>
    <row r="116352" spans="1:1">
      <c r="A116352" s="2" t="s">
        <v>25502</v>
      </c>
    </row>
    <row r="116353" spans="1:1">
      <c r="A116353" s="2" t="s">
        <v>66268</v>
      </c>
    </row>
    <row r="116354" spans="1:1">
      <c r="A116354" s="2" t="s">
        <v>66267</v>
      </c>
    </row>
    <row r="116355" spans="1:1">
      <c r="A116355" s="2" t="s">
        <v>66266</v>
      </c>
    </row>
    <row r="116356" spans="1:1">
      <c r="A116356" s="2" t="s">
        <v>66265</v>
      </c>
    </row>
    <row r="116357" spans="1:1">
      <c r="A116357" s="2" t="s">
        <v>66264</v>
      </c>
    </row>
    <row r="116358" spans="1:1">
      <c r="A116358" s="2" t="s">
        <v>66263</v>
      </c>
    </row>
    <row r="116359" spans="1:1">
      <c r="A116359" s="2" t="s">
        <v>66262</v>
      </c>
    </row>
    <row r="116360" spans="1:1">
      <c r="A116360" s="2" t="s">
        <v>66261</v>
      </c>
    </row>
    <row r="116361" spans="1:1">
      <c r="A116361" s="2" t="s">
        <v>66260</v>
      </c>
    </row>
    <row r="116362" spans="1:1">
      <c r="A116362" s="2" t="s">
        <v>66259</v>
      </c>
    </row>
    <row r="116363" spans="1:1">
      <c r="A116363" s="2" t="s">
        <v>66258</v>
      </c>
    </row>
    <row r="116364" spans="1:1">
      <c r="A116364" s="2" t="s">
        <v>66257</v>
      </c>
    </row>
    <row r="116365" spans="1:1">
      <c r="A116365" s="2" t="s">
        <v>66256</v>
      </c>
    </row>
    <row r="116366" spans="1:1">
      <c r="A116366" s="2" t="s">
        <v>66255</v>
      </c>
    </row>
    <row r="116367" spans="1:1">
      <c r="A116367" s="2" t="s">
        <v>66254</v>
      </c>
    </row>
    <row r="116368" spans="1:1">
      <c r="A116368" s="2" t="s">
        <v>66253</v>
      </c>
    </row>
    <row r="116369" spans="1:1">
      <c r="A116369" s="2" t="s">
        <v>66252</v>
      </c>
    </row>
    <row r="116370" spans="1:1">
      <c r="A116370" s="2" t="s">
        <v>66251</v>
      </c>
    </row>
    <row r="116371" spans="1:1">
      <c r="A116371" s="2" t="s">
        <v>66250</v>
      </c>
    </row>
    <row r="116372" spans="1:1">
      <c r="A116372" s="2" t="s">
        <v>66249</v>
      </c>
    </row>
    <row r="116373" spans="1:1">
      <c r="A116373" s="2" t="s">
        <v>66248</v>
      </c>
    </row>
    <row r="116374" spans="1:1">
      <c r="A116374" s="2" t="s">
        <v>25501</v>
      </c>
    </row>
    <row r="116375" spans="1:1">
      <c r="A116375" s="2" t="s">
        <v>66247</v>
      </c>
    </row>
    <row r="116376" spans="1:1">
      <c r="A116376" s="2" t="s">
        <v>66246</v>
      </c>
    </row>
    <row r="116377" spans="1:1">
      <c r="A116377" s="2" t="s">
        <v>66245</v>
      </c>
    </row>
    <row r="116378" spans="1:1">
      <c r="A116378" s="2" t="s">
        <v>66244</v>
      </c>
    </row>
    <row r="116379" spans="1:1">
      <c r="A116379" s="2" t="s">
        <v>25500</v>
      </c>
    </row>
    <row r="116380" spans="1:1">
      <c r="A116380" s="2" t="s">
        <v>66243</v>
      </c>
    </row>
    <row r="116381" spans="1:1">
      <c r="A116381" s="2" t="s">
        <v>66242</v>
      </c>
    </row>
    <row r="116382" spans="1:1">
      <c r="A116382" s="2" t="s">
        <v>66241</v>
      </c>
    </row>
    <row r="116383" spans="1:1">
      <c r="A116383" s="2" t="s">
        <v>66240</v>
      </c>
    </row>
    <row r="116384" spans="1:1">
      <c r="A116384" s="2" t="s">
        <v>66239</v>
      </c>
    </row>
    <row r="116385" spans="1:1">
      <c r="A116385" s="2" t="s">
        <v>66238</v>
      </c>
    </row>
    <row r="116386" spans="1:1">
      <c r="A116386" s="2" t="s">
        <v>66237</v>
      </c>
    </row>
    <row r="116387" spans="1:1">
      <c r="A116387" s="2" t="s">
        <v>66236</v>
      </c>
    </row>
    <row r="116388" spans="1:1">
      <c r="A116388" s="2" t="s">
        <v>25499</v>
      </c>
    </row>
    <row r="116389" spans="1:1">
      <c r="A116389" s="2" t="s">
        <v>66235</v>
      </c>
    </row>
    <row r="116390" spans="1:1">
      <c r="A116390" s="2" t="s">
        <v>66234</v>
      </c>
    </row>
    <row r="116391" spans="1:1">
      <c r="A116391" s="2" t="s">
        <v>66233</v>
      </c>
    </row>
    <row r="116392" spans="1:1">
      <c r="A116392" s="2" t="s">
        <v>66232</v>
      </c>
    </row>
    <row r="116393" spans="1:1">
      <c r="A116393" s="2" t="s">
        <v>66231</v>
      </c>
    </row>
    <row r="116394" spans="1:1">
      <c r="A116394" s="2" t="s">
        <v>66230</v>
      </c>
    </row>
    <row r="116395" spans="1:1">
      <c r="A116395" s="2" t="s">
        <v>66229</v>
      </c>
    </row>
    <row r="116396" spans="1:1">
      <c r="A116396" s="2" t="s">
        <v>66228</v>
      </c>
    </row>
    <row r="116397" spans="1:1">
      <c r="A116397" s="2" t="s">
        <v>66227</v>
      </c>
    </row>
    <row r="116398" spans="1:1">
      <c r="A116398" s="2" t="s">
        <v>66226</v>
      </c>
    </row>
    <row r="116399" spans="1:1">
      <c r="A116399" s="2" t="s">
        <v>66225</v>
      </c>
    </row>
    <row r="116400" spans="1:1">
      <c r="A116400" s="2" t="s">
        <v>14323</v>
      </c>
    </row>
    <row r="116401" spans="1:1">
      <c r="A116401" s="2" t="s">
        <v>14322</v>
      </c>
    </row>
    <row r="116402" spans="1:1">
      <c r="A116402" s="2" t="s">
        <v>14321</v>
      </c>
    </row>
    <row r="116403" spans="1:1">
      <c r="A116403" s="2" t="s">
        <v>66224</v>
      </c>
    </row>
    <row r="116404" spans="1:1">
      <c r="A116404" s="2" t="s">
        <v>66223</v>
      </c>
    </row>
    <row r="116405" spans="1:1">
      <c r="A116405" s="2" t="s">
        <v>66222</v>
      </c>
    </row>
    <row r="116406" spans="1:1">
      <c r="A116406" s="2" t="s">
        <v>66221</v>
      </c>
    </row>
    <row r="116407" spans="1:1">
      <c r="A116407" s="2" t="s">
        <v>66220</v>
      </c>
    </row>
    <row r="116408" spans="1:1">
      <c r="A116408" s="2" t="s">
        <v>66219</v>
      </c>
    </row>
    <row r="116409" spans="1:1">
      <c r="A116409" s="2" t="s">
        <v>66218</v>
      </c>
    </row>
    <row r="116410" spans="1:1">
      <c r="A116410" s="2" t="s">
        <v>66217</v>
      </c>
    </row>
    <row r="116411" spans="1:1">
      <c r="A116411" s="2" t="s">
        <v>66216</v>
      </c>
    </row>
    <row r="116412" spans="1:1">
      <c r="A116412" s="2" t="s">
        <v>66215</v>
      </c>
    </row>
    <row r="116413" spans="1:1">
      <c r="A116413" s="2" t="s">
        <v>66214</v>
      </c>
    </row>
    <row r="116414" spans="1:1">
      <c r="A116414" s="2" t="s">
        <v>66213</v>
      </c>
    </row>
    <row r="116415" spans="1:1">
      <c r="A116415" s="2" t="s">
        <v>66212</v>
      </c>
    </row>
    <row r="116416" spans="1:1">
      <c r="A116416" s="2" t="s">
        <v>66211</v>
      </c>
    </row>
    <row r="116417" spans="1:1">
      <c r="A116417" s="2" t="s">
        <v>66210</v>
      </c>
    </row>
    <row r="116418" spans="1:1">
      <c r="A116418" s="2" t="s">
        <v>66209</v>
      </c>
    </row>
    <row r="116419" spans="1:1">
      <c r="A116419" s="2" t="s">
        <v>66208</v>
      </c>
    </row>
    <row r="116420" spans="1:1">
      <c r="A116420" s="2" t="s">
        <v>9770</v>
      </c>
    </row>
    <row r="116421" spans="1:1">
      <c r="A116421" s="2" t="s">
        <v>66207</v>
      </c>
    </row>
    <row r="116422" spans="1:1">
      <c r="A116422" s="2" t="s">
        <v>25498</v>
      </c>
    </row>
    <row r="116423" spans="1:1">
      <c r="A116423" s="2" t="s">
        <v>25497</v>
      </c>
    </row>
    <row r="116424" spans="1:1">
      <c r="A116424" s="2" t="s">
        <v>66206</v>
      </c>
    </row>
    <row r="116425" spans="1:1">
      <c r="A116425" s="2" t="s">
        <v>66205</v>
      </c>
    </row>
    <row r="116426" spans="1:1">
      <c r="A116426" s="2" t="s">
        <v>66204</v>
      </c>
    </row>
    <row r="116427" spans="1:1">
      <c r="A116427" s="2" t="s">
        <v>25496</v>
      </c>
    </row>
    <row r="116428" spans="1:1">
      <c r="A116428" s="2" t="s">
        <v>25495</v>
      </c>
    </row>
    <row r="116429" spans="1:1">
      <c r="A116429" s="2" t="s">
        <v>25494</v>
      </c>
    </row>
    <row r="116430" spans="1:1">
      <c r="A116430" s="2" t="s">
        <v>25493</v>
      </c>
    </row>
    <row r="116431" spans="1:1">
      <c r="A116431" s="2" t="s">
        <v>66203</v>
      </c>
    </row>
    <row r="116432" spans="1:1">
      <c r="A116432" s="2" t="s">
        <v>25492</v>
      </c>
    </row>
    <row r="116433" spans="1:1">
      <c r="A116433" s="2" t="s">
        <v>25491</v>
      </c>
    </row>
    <row r="116434" spans="1:1">
      <c r="A116434" s="2" t="s">
        <v>66202</v>
      </c>
    </row>
    <row r="116435" spans="1:1">
      <c r="A116435" s="2" t="s">
        <v>25490</v>
      </c>
    </row>
    <row r="116436" spans="1:1">
      <c r="A116436" s="2" t="s">
        <v>25489</v>
      </c>
    </row>
    <row r="116437" spans="1:1">
      <c r="A116437" s="2" t="s">
        <v>66201</v>
      </c>
    </row>
    <row r="116438" spans="1:1">
      <c r="A116438" s="2" t="s">
        <v>66200</v>
      </c>
    </row>
    <row r="116439" spans="1:1">
      <c r="A116439" s="2" t="s">
        <v>66199</v>
      </c>
    </row>
    <row r="116440" spans="1:1">
      <c r="A116440" s="2" t="s">
        <v>66198</v>
      </c>
    </row>
    <row r="116441" spans="1:1">
      <c r="A116441" s="2" t="s">
        <v>66197</v>
      </c>
    </row>
    <row r="116442" spans="1:1">
      <c r="A116442" s="2" t="s">
        <v>66196</v>
      </c>
    </row>
    <row r="116443" spans="1:1">
      <c r="A116443" s="2" t="s">
        <v>66195</v>
      </c>
    </row>
    <row r="116444" spans="1:1">
      <c r="A116444" s="2" t="s">
        <v>66194</v>
      </c>
    </row>
    <row r="116445" spans="1:1">
      <c r="A116445" s="2" t="s">
        <v>25488</v>
      </c>
    </row>
    <row r="116446" spans="1:1">
      <c r="A116446" s="2" t="s">
        <v>66193</v>
      </c>
    </row>
    <row r="116447" spans="1:1">
      <c r="A116447" s="2" t="s">
        <v>25487</v>
      </c>
    </row>
    <row r="116448" spans="1:1">
      <c r="A116448" s="2" t="s">
        <v>66192</v>
      </c>
    </row>
    <row r="116449" spans="1:1">
      <c r="A116449" s="2" t="s">
        <v>66191</v>
      </c>
    </row>
    <row r="116450" spans="1:1">
      <c r="A116450" s="2" t="s">
        <v>66190</v>
      </c>
    </row>
    <row r="116451" spans="1:1">
      <c r="A116451" s="2" t="s">
        <v>66189</v>
      </c>
    </row>
    <row r="116452" spans="1:1">
      <c r="A116452" s="2" t="s">
        <v>66188</v>
      </c>
    </row>
    <row r="116453" spans="1:1">
      <c r="A116453" s="2" t="s">
        <v>66187</v>
      </c>
    </row>
    <row r="116454" spans="1:1">
      <c r="A116454" s="2" t="s">
        <v>66186</v>
      </c>
    </row>
    <row r="116455" spans="1:1">
      <c r="A116455" s="2" t="s">
        <v>66185</v>
      </c>
    </row>
    <row r="116456" spans="1:1">
      <c r="A116456" s="2" t="s">
        <v>14320</v>
      </c>
    </row>
    <row r="116457" spans="1:1">
      <c r="A116457" s="2" t="s">
        <v>25486</v>
      </c>
    </row>
    <row r="116458" spans="1:1">
      <c r="A116458" s="2" t="s">
        <v>66184</v>
      </c>
    </row>
    <row r="116459" spans="1:1">
      <c r="A116459" s="2" t="s">
        <v>66183</v>
      </c>
    </row>
    <row r="116460" spans="1:1">
      <c r="A116460" s="2" t="s">
        <v>25485</v>
      </c>
    </row>
    <row r="116461" spans="1:1">
      <c r="A116461" s="2" t="s">
        <v>25484</v>
      </c>
    </row>
    <row r="116462" spans="1:1">
      <c r="A116462" s="2" t="s">
        <v>66182</v>
      </c>
    </row>
    <row r="116463" spans="1:1">
      <c r="A116463" s="2" t="s">
        <v>66181</v>
      </c>
    </row>
    <row r="116464" spans="1:1">
      <c r="A116464" s="2" t="s">
        <v>66180</v>
      </c>
    </row>
    <row r="116465" spans="1:1">
      <c r="A116465" s="2" t="s">
        <v>66179</v>
      </c>
    </row>
    <row r="116466" spans="1:1">
      <c r="A116466" s="2" t="s">
        <v>25483</v>
      </c>
    </row>
    <row r="116467" spans="1:1">
      <c r="A116467" s="2" t="s">
        <v>66178</v>
      </c>
    </row>
    <row r="116468" spans="1:1">
      <c r="A116468" s="2" t="s">
        <v>66177</v>
      </c>
    </row>
    <row r="116469" spans="1:1">
      <c r="A116469" s="2" t="s">
        <v>25482</v>
      </c>
    </row>
    <row r="116470" spans="1:1">
      <c r="A116470" s="2" t="s">
        <v>66176</v>
      </c>
    </row>
    <row r="116471" spans="1:1">
      <c r="A116471" s="2" t="s">
        <v>66175</v>
      </c>
    </row>
    <row r="116472" spans="1:1">
      <c r="A116472" s="2" t="s">
        <v>66174</v>
      </c>
    </row>
    <row r="116473" spans="1:1">
      <c r="A116473" s="2" t="s">
        <v>66173</v>
      </c>
    </row>
    <row r="116474" spans="1:1">
      <c r="A116474" s="2" t="s">
        <v>66172</v>
      </c>
    </row>
    <row r="116475" spans="1:1">
      <c r="A116475" s="2" t="s">
        <v>66171</v>
      </c>
    </row>
    <row r="116476" spans="1:1">
      <c r="A116476" s="2" t="s">
        <v>66170</v>
      </c>
    </row>
    <row r="116477" spans="1:1">
      <c r="A116477" s="2" t="s">
        <v>66169</v>
      </c>
    </row>
    <row r="116478" spans="1:1">
      <c r="A116478" s="2" t="s">
        <v>66168</v>
      </c>
    </row>
    <row r="116479" spans="1:1">
      <c r="A116479" s="2" t="s">
        <v>66167</v>
      </c>
    </row>
    <row r="116480" spans="1:1">
      <c r="A116480" s="2" t="s">
        <v>66166</v>
      </c>
    </row>
    <row r="116481" spans="1:1">
      <c r="A116481" s="2" t="s">
        <v>66165</v>
      </c>
    </row>
    <row r="116482" spans="1:1">
      <c r="A116482" s="2" t="s">
        <v>66164</v>
      </c>
    </row>
    <row r="116483" spans="1:1">
      <c r="A116483" s="2" t="s">
        <v>66163</v>
      </c>
    </row>
    <row r="116484" spans="1:1">
      <c r="A116484" s="2" t="s">
        <v>66162</v>
      </c>
    </row>
    <row r="116485" spans="1:1">
      <c r="A116485" s="2" t="s">
        <v>66161</v>
      </c>
    </row>
    <row r="116486" spans="1:1">
      <c r="A116486" s="2" t="s">
        <v>66160</v>
      </c>
    </row>
    <row r="116487" spans="1:1">
      <c r="A116487" s="2" t="s">
        <v>66159</v>
      </c>
    </row>
    <row r="116488" spans="1:1">
      <c r="A116488" s="2" t="s">
        <v>66158</v>
      </c>
    </row>
    <row r="116489" spans="1:1">
      <c r="A116489" s="2" t="s">
        <v>66157</v>
      </c>
    </row>
    <row r="116490" spans="1:1">
      <c r="A116490" s="2" t="s">
        <v>66156</v>
      </c>
    </row>
    <row r="116491" spans="1:1">
      <c r="A116491" s="2" t="s">
        <v>66155</v>
      </c>
    </row>
    <row r="116492" spans="1:1">
      <c r="A116492" s="2" t="s">
        <v>66154</v>
      </c>
    </row>
    <row r="116493" spans="1:1">
      <c r="A116493" s="2" t="s">
        <v>66153</v>
      </c>
    </row>
    <row r="116494" spans="1:1">
      <c r="A116494" s="2" t="s">
        <v>66152</v>
      </c>
    </row>
    <row r="116495" spans="1:1">
      <c r="A116495" s="2" t="s">
        <v>66151</v>
      </c>
    </row>
    <row r="116496" spans="1:1">
      <c r="A116496" s="2" t="s">
        <v>66150</v>
      </c>
    </row>
    <row r="116497" spans="1:1">
      <c r="A116497" s="2" t="s">
        <v>66149</v>
      </c>
    </row>
    <row r="116498" spans="1:1">
      <c r="A116498" s="2" t="s">
        <v>66148</v>
      </c>
    </row>
    <row r="116499" spans="1:1">
      <c r="A116499" s="2" t="s">
        <v>66147</v>
      </c>
    </row>
    <row r="116500" spans="1:1">
      <c r="A116500" s="2" t="s">
        <v>66146</v>
      </c>
    </row>
    <row r="116501" spans="1:1">
      <c r="A116501" s="2" t="s">
        <v>9769</v>
      </c>
    </row>
    <row r="116502" spans="1:1">
      <c r="A116502" s="2" t="s">
        <v>66145</v>
      </c>
    </row>
    <row r="116503" spans="1:1">
      <c r="A116503" s="2" t="s">
        <v>66144</v>
      </c>
    </row>
    <row r="116504" spans="1:1">
      <c r="A116504" s="2" t="s">
        <v>66143</v>
      </c>
    </row>
    <row r="116505" spans="1:1">
      <c r="A116505" s="2" t="s">
        <v>66142</v>
      </c>
    </row>
    <row r="116506" spans="1:1">
      <c r="A116506" s="2" t="s">
        <v>629</v>
      </c>
    </row>
    <row r="116507" spans="1:1">
      <c r="A116507" s="2" t="s">
        <v>66141</v>
      </c>
    </row>
    <row r="116508" spans="1:1">
      <c r="A116508" s="2" t="s">
        <v>66140</v>
      </c>
    </row>
    <row r="116509" spans="1:1">
      <c r="A116509" s="2" t="s">
        <v>66139</v>
      </c>
    </row>
    <row r="116510" spans="1:1">
      <c r="A116510" s="2" t="s">
        <v>66138</v>
      </c>
    </row>
    <row r="116511" spans="1:1">
      <c r="A116511" s="2" t="s">
        <v>66137</v>
      </c>
    </row>
    <row r="116512" spans="1:1">
      <c r="A116512" s="2" t="s">
        <v>66136</v>
      </c>
    </row>
    <row r="116513" spans="1:1">
      <c r="A116513" s="2" t="s">
        <v>66135</v>
      </c>
    </row>
    <row r="116514" spans="1:1">
      <c r="A116514" s="2" t="s">
        <v>66134</v>
      </c>
    </row>
    <row r="116515" spans="1:1">
      <c r="A116515" s="2" t="s">
        <v>66133</v>
      </c>
    </row>
    <row r="116516" spans="1:1">
      <c r="A116516" s="2" t="s">
        <v>66132</v>
      </c>
    </row>
    <row r="116517" spans="1:1">
      <c r="A116517" s="2" t="s">
        <v>66131</v>
      </c>
    </row>
    <row r="116518" spans="1:1">
      <c r="A116518" s="2" t="s">
        <v>66130</v>
      </c>
    </row>
    <row r="116519" spans="1:1">
      <c r="A116519" s="2" t="s">
        <v>66129</v>
      </c>
    </row>
    <row r="116520" spans="1:1">
      <c r="A116520" s="2" t="s">
        <v>66128</v>
      </c>
    </row>
    <row r="116521" spans="1:1">
      <c r="A116521" s="2" t="s">
        <v>66127</v>
      </c>
    </row>
    <row r="116522" spans="1:1">
      <c r="A116522" s="2" t="s">
        <v>66126</v>
      </c>
    </row>
    <row r="116523" spans="1:1">
      <c r="A116523" s="2" t="s">
        <v>66125</v>
      </c>
    </row>
    <row r="116524" spans="1:1">
      <c r="A116524" s="2" t="s">
        <v>66124</v>
      </c>
    </row>
    <row r="116525" spans="1:1">
      <c r="A116525" s="2" t="s">
        <v>66123</v>
      </c>
    </row>
    <row r="116526" spans="1:1">
      <c r="A116526" s="2" t="s">
        <v>66122</v>
      </c>
    </row>
    <row r="116527" spans="1:1">
      <c r="A116527" s="2" t="s">
        <v>66121</v>
      </c>
    </row>
    <row r="116528" spans="1:1">
      <c r="A116528" s="2" t="s">
        <v>66120</v>
      </c>
    </row>
    <row r="116529" spans="1:1">
      <c r="A116529" s="2" t="s">
        <v>66119</v>
      </c>
    </row>
    <row r="116530" spans="1:1">
      <c r="A116530" s="2" t="s">
        <v>66118</v>
      </c>
    </row>
    <row r="116531" spans="1:1">
      <c r="A116531" s="2" t="s">
        <v>66117</v>
      </c>
    </row>
    <row r="116532" spans="1:1">
      <c r="A116532" s="2" t="s">
        <v>66116</v>
      </c>
    </row>
    <row r="116533" spans="1:1">
      <c r="A116533" s="2" t="s">
        <v>66115</v>
      </c>
    </row>
    <row r="116534" spans="1:1">
      <c r="A116534" s="2" t="s">
        <v>66114</v>
      </c>
    </row>
    <row r="116535" spans="1:1">
      <c r="A116535" s="2" t="s">
        <v>66113</v>
      </c>
    </row>
    <row r="116536" spans="1:1">
      <c r="A116536" s="2" t="s">
        <v>5589</v>
      </c>
    </row>
    <row r="116537" spans="1:1">
      <c r="A116537" s="2" t="s">
        <v>18350</v>
      </c>
    </row>
    <row r="116538" spans="1:1">
      <c r="A116538" s="2" t="s">
        <v>66112</v>
      </c>
    </row>
    <row r="116539" spans="1:1">
      <c r="A116539" s="2" t="s">
        <v>66111</v>
      </c>
    </row>
    <row r="116540" spans="1:1">
      <c r="A116540" s="2" t="s">
        <v>66110</v>
      </c>
    </row>
    <row r="116541" spans="1:1">
      <c r="A116541" s="2" t="s">
        <v>66109</v>
      </c>
    </row>
    <row r="116542" spans="1:1">
      <c r="A116542" s="2" t="s">
        <v>66108</v>
      </c>
    </row>
    <row r="116543" spans="1:1">
      <c r="A116543" s="2" t="s">
        <v>66107</v>
      </c>
    </row>
    <row r="116544" spans="1:1">
      <c r="A116544" s="2" t="s">
        <v>66106</v>
      </c>
    </row>
    <row r="116545" spans="1:1">
      <c r="A116545" s="2" t="s">
        <v>66105</v>
      </c>
    </row>
    <row r="116546" spans="1:1">
      <c r="A116546" s="2" t="s">
        <v>66104</v>
      </c>
    </row>
    <row r="116547" spans="1:1">
      <c r="A116547" s="2" t="s">
        <v>66103</v>
      </c>
    </row>
    <row r="116548" spans="1:1">
      <c r="A116548" s="2" t="s">
        <v>66102</v>
      </c>
    </row>
    <row r="116549" spans="1:1">
      <c r="A116549" s="2" t="s">
        <v>66101</v>
      </c>
    </row>
    <row r="116550" spans="1:1">
      <c r="A116550" s="2" t="s">
        <v>66100</v>
      </c>
    </row>
    <row r="116551" spans="1:1">
      <c r="A116551" s="2" t="s">
        <v>66099</v>
      </c>
    </row>
    <row r="116552" spans="1:1">
      <c r="A116552" s="2" t="s">
        <v>66098</v>
      </c>
    </row>
    <row r="116553" spans="1:1">
      <c r="A116553" s="2" t="s">
        <v>66097</v>
      </c>
    </row>
    <row r="116554" spans="1:1">
      <c r="A116554" s="2" t="s">
        <v>66096</v>
      </c>
    </row>
    <row r="116555" spans="1:1">
      <c r="A116555" s="2" t="s">
        <v>66095</v>
      </c>
    </row>
    <row r="116556" spans="1:1">
      <c r="A116556" s="2" t="s">
        <v>66094</v>
      </c>
    </row>
    <row r="116557" spans="1:1">
      <c r="A116557" s="2" t="s">
        <v>66093</v>
      </c>
    </row>
    <row r="116558" spans="1:1">
      <c r="A116558" s="2" t="s">
        <v>66092</v>
      </c>
    </row>
    <row r="116559" spans="1:1">
      <c r="A116559" s="2" t="s">
        <v>66091</v>
      </c>
    </row>
    <row r="116560" spans="1:1">
      <c r="A116560" s="2" t="s">
        <v>66090</v>
      </c>
    </row>
    <row r="116561" spans="1:1">
      <c r="A116561" s="2" t="s">
        <v>66089</v>
      </c>
    </row>
    <row r="116562" spans="1:1">
      <c r="A116562" s="2" t="s">
        <v>66088</v>
      </c>
    </row>
    <row r="116563" spans="1:1">
      <c r="A116563" s="2" t="s">
        <v>66087</v>
      </c>
    </row>
    <row r="116564" spans="1:1">
      <c r="A116564" s="2" t="s">
        <v>66086</v>
      </c>
    </row>
    <row r="116565" spans="1:1">
      <c r="A116565" s="2" t="s">
        <v>66085</v>
      </c>
    </row>
    <row r="116566" spans="1:1">
      <c r="A116566" s="2" t="s">
        <v>66084</v>
      </c>
    </row>
    <row r="116567" spans="1:1">
      <c r="A116567" s="2" t="s">
        <v>66083</v>
      </c>
    </row>
    <row r="116568" spans="1:1">
      <c r="A116568" s="2" t="s">
        <v>66082</v>
      </c>
    </row>
    <row r="116569" spans="1:1">
      <c r="A116569" s="2" t="s">
        <v>66081</v>
      </c>
    </row>
    <row r="116570" spans="1:1">
      <c r="A116570" s="2" t="s">
        <v>66080</v>
      </c>
    </row>
    <row r="116571" spans="1:1">
      <c r="A116571" s="2" t="s">
        <v>66079</v>
      </c>
    </row>
    <row r="116572" spans="1:1">
      <c r="A116572" s="2" t="s">
        <v>66078</v>
      </c>
    </row>
    <row r="116573" spans="1:1">
      <c r="A116573" s="2" t="s">
        <v>66077</v>
      </c>
    </row>
    <row r="116574" spans="1:1">
      <c r="A116574" s="2" t="s">
        <v>66076</v>
      </c>
    </row>
    <row r="116575" spans="1:1">
      <c r="A116575" s="2" t="s">
        <v>66075</v>
      </c>
    </row>
    <row r="116576" spans="1:1">
      <c r="A116576" s="2" t="s">
        <v>66074</v>
      </c>
    </row>
    <row r="116577" spans="1:1">
      <c r="A116577" s="2" t="s">
        <v>66073</v>
      </c>
    </row>
    <row r="116578" spans="1:1">
      <c r="A116578" s="2" t="s">
        <v>66072</v>
      </c>
    </row>
    <row r="116579" spans="1:1">
      <c r="A116579" s="2" t="s">
        <v>66071</v>
      </c>
    </row>
    <row r="116580" spans="1:1">
      <c r="A116580" s="2" t="s">
        <v>66070</v>
      </c>
    </row>
    <row r="116581" spans="1:1">
      <c r="A116581" s="2" t="s">
        <v>66069</v>
      </c>
    </row>
    <row r="116582" spans="1:1">
      <c r="A116582" s="2" t="s">
        <v>9768</v>
      </c>
    </row>
    <row r="116583" spans="1:1">
      <c r="A116583" s="2" t="s">
        <v>66068</v>
      </c>
    </row>
    <row r="116584" spans="1:1">
      <c r="A116584" s="2" t="s">
        <v>66067</v>
      </c>
    </row>
    <row r="116585" spans="1:1">
      <c r="A116585" s="2" t="s">
        <v>66066</v>
      </c>
    </row>
    <row r="116586" spans="1:1">
      <c r="A116586" s="2" t="s">
        <v>66065</v>
      </c>
    </row>
    <row r="116587" spans="1:1">
      <c r="A116587" s="2" t="s">
        <v>66064</v>
      </c>
    </row>
    <row r="116588" spans="1:1">
      <c r="A116588" s="2" t="s">
        <v>66063</v>
      </c>
    </row>
    <row r="116589" spans="1:1">
      <c r="A116589" s="2" t="s">
        <v>66062</v>
      </c>
    </row>
    <row r="116590" spans="1:1">
      <c r="A116590" s="2" t="s">
        <v>66061</v>
      </c>
    </row>
    <row r="116591" spans="1:1">
      <c r="A116591" s="2" t="s">
        <v>66060</v>
      </c>
    </row>
    <row r="116592" spans="1:1">
      <c r="A116592" s="2" t="s">
        <v>66059</v>
      </c>
    </row>
    <row r="116593" spans="1:1">
      <c r="A116593" s="2" t="s">
        <v>66058</v>
      </c>
    </row>
    <row r="116594" spans="1:1">
      <c r="A116594" s="2" t="s">
        <v>66057</v>
      </c>
    </row>
    <row r="116595" spans="1:1">
      <c r="A116595" s="2" t="s">
        <v>66056</v>
      </c>
    </row>
    <row r="116596" spans="1:1">
      <c r="A116596" s="2" t="s">
        <v>66055</v>
      </c>
    </row>
    <row r="116597" spans="1:1">
      <c r="A116597" s="2" t="s">
        <v>66054</v>
      </c>
    </row>
    <row r="116598" spans="1:1">
      <c r="A116598" s="2" t="s">
        <v>66053</v>
      </c>
    </row>
    <row r="116599" spans="1:1">
      <c r="A116599" s="2" t="s">
        <v>66052</v>
      </c>
    </row>
    <row r="116600" spans="1:1">
      <c r="A116600" s="2" t="s">
        <v>66051</v>
      </c>
    </row>
    <row r="116601" spans="1:1">
      <c r="A116601" s="2" t="s">
        <v>66050</v>
      </c>
    </row>
    <row r="116602" spans="1:1">
      <c r="A116602" s="2" t="s">
        <v>66049</v>
      </c>
    </row>
    <row r="116603" spans="1:1">
      <c r="A116603" s="2" t="s">
        <v>66048</v>
      </c>
    </row>
    <row r="116604" spans="1:1">
      <c r="A116604" s="2" t="s">
        <v>66047</v>
      </c>
    </row>
    <row r="116605" spans="1:1">
      <c r="A116605" s="2" t="s">
        <v>66046</v>
      </c>
    </row>
    <row r="116606" spans="1:1">
      <c r="A116606" s="2" t="s">
        <v>66045</v>
      </c>
    </row>
    <row r="116607" spans="1:1">
      <c r="A116607" s="2" t="s">
        <v>66044</v>
      </c>
    </row>
    <row r="116608" spans="1:1">
      <c r="A116608" s="2" t="s">
        <v>66043</v>
      </c>
    </row>
    <row r="116609" spans="1:1">
      <c r="A116609" s="2" t="s">
        <v>66042</v>
      </c>
    </row>
    <row r="116610" spans="1:1">
      <c r="A116610" s="2" t="s">
        <v>66041</v>
      </c>
    </row>
    <row r="116611" spans="1:1">
      <c r="A116611" s="2" t="s">
        <v>66040</v>
      </c>
    </row>
    <row r="116612" spans="1:1">
      <c r="A116612" s="2" t="s">
        <v>66039</v>
      </c>
    </row>
    <row r="116613" spans="1:1">
      <c r="A116613" s="2" t="s">
        <v>66038</v>
      </c>
    </row>
    <row r="116614" spans="1:1">
      <c r="A116614" s="2" t="s">
        <v>66037</v>
      </c>
    </row>
    <row r="116615" spans="1:1">
      <c r="A116615" s="2" t="s">
        <v>66036</v>
      </c>
    </row>
    <row r="116616" spans="1:1">
      <c r="A116616" s="2" t="s">
        <v>66035</v>
      </c>
    </row>
    <row r="116617" spans="1:1">
      <c r="A116617" s="2" t="s">
        <v>66034</v>
      </c>
    </row>
    <row r="116618" spans="1:1">
      <c r="A116618" s="2" t="s">
        <v>66033</v>
      </c>
    </row>
    <row r="116619" spans="1:1">
      <c r="A116619" s="2" t="s">
        <v>66032</v>
      </c>
    </row>
    <row r="116620" spans="1:1">
      <c r="A116620" s="2" t="s">
        <v>66031</v>
      </c>
    </row>
    <row r="116621" spans="1:1">
      <c r="A116621" s="2" t="s">
        <v>66030</v>
      </c>
    </row>
    <row r="116622" spans="1:1">
      <c r="A116622" s="2" t="s">
        <v>66029</v>
      </c>
    </row>
    <row r="116623" spans="1:1">
      <c r="A116623" s="2" t="s">
        <v>66028</v>
      </c>
    </row>
    <row r="116624" spans="1:1">
      <c r="A116624" s="2" t="s">
        <v>66027</v>
      </c>
    </row>
    <row r="116625" spans="1:1">
      <c r="A116625" s="2" t="s">
        <v>66026</v>
      </c>
    </row>
    <row r="116626" spans="1:1">
      <c r="A116626" s="2" t="s">
        <v>66025</v>
      </c>
    </row>
    <row r="116627" spans="1:1">
      <c r="A116627" s="2" t="s">
        <v>66024</v>
      </c>
    </row>
    <row r="116628" spans="1:1">
      <c r="A116628" s="2" t="s">
        <v>66023</v>
      </c>
    </row>
    <row r="116629" spans="1:1">
      <c r="A116629" s="2" t="s">
        <v>66022</v>
      </c>
    </row>
    <row r="116630" spans="1:1">
      <c r="A116630" s="2" t="s">
        <v>66021</v>
      </c>
    </row>
    <row r="116631" spans="1:1">
      <c r="A116631" s="2" t="s">
        <v>25481</v>
      </c>
    </row>
    <row r="116632" spans="1:1">
      <c r="A116632" s="2" t="s">
        <v>66020</v>
      </c>
    </row>
    <row r="116633" spans="1:1">
      <c r="A116633" s="2" t="s">
        <v>66019</v>
      </c>
    </row>
    <row r="116634" spans="1:1">
      <c r="A116634" s="2" t="s">
        <v>66018</v>
      </c>
    </row>
    <row r="116635" spans="1:1">
      <c r="A116635" s="2" t="s">
        <v>18349</v>
      </c>
    </row>
    <row r="116636" spans="1:1">
      <c r="A116636" s="2" t="s">
        <v>66017</v>
      </c>
    </row>
    <row r="116637" spans="1:1">
      <c r="A116637" s="2" t="s">
        <v>66016</v>
      </c>
    </row>
    <row r="116638" spans="1:1">
      <c r="A116638" s="2" t="s">
        <v>66015</v>
      </c>
    </row>
    <row r="116639" spans="1:1">
      <c r="A116639" s="2" t="s">
        <v>66014</v>
      </c>
    </row>
    <row r="116640" spans="1:1">
      <c r="A116640" s="2" t="s">
        <v>66013</v>
      </c>
    </row>
    <row r="116641" spans="1:1">
      <c r="A116641" s="2" t="s">
        <v>18348</v>
      </c>
    </row>
    <row r="116642" spans="1:1">
      <c r="A116642" s="2" t="s">
        <v>18347</v>
      </c>
    </row>
    <row r="116643" spans="1:1">
      <c r="A116643" s="2" t="s">
        <v>18346</v>
      </c>
    </row>
    <row r="116644" spans="1:1">
      <c r="A116644" s="2" t="s">
        <v>18345</v>
      </c>
    </row>
    <row r="116645" spans="1:1">
      <c r="A116645" s="2" t="s">
        <v>66012</v>
      </c>
    </row>
    <row r="116646" spans="1:1">
      <c r="A116646" s="2" t="s">
        <v>66011</v>
      </c>
    </row>
    <row r="116647" spans="1:1">
      <c r="A116647" s="2" t="s">
        <v>66010</v>
      </c>
    </row>
    <row r="116648" spans="1:1">
      <c r="A116648" s="2" t="s">
        <v>66009</v>
      </c>
    </row>
    <row r="116649" spans="1:1">
      <c r="A116649" s="2" t="s">
        <v>66008</v>
      </c>
    </row>
    <row r="116650" spans="1:1">
      <c r="A116650" s="2" t="s">
        <v>66007</v>
      </c>
    </row>
    <row r="116651" spans="1:1">
      <c r="A116651" s="2" t="s">
        <v>66006</v>
      </c>
    </row>
    <row r="116652" spans="1:1">
      <c r="A116652" s="2" t="s">
        <v>66005</v>
      </c>
    </row>
    <row r="116653" spans="1:1">
      <c r="A116653" s="2" t="s">
        <v>66004</v>
      </c>
    </row>
    <row r="116654" spans="1:1">
      <c r="A116654" s="2" t="s">
        <v>66003</v>
      </c>
    </row>
    <row r="116655" spans="1:1">
      <c r="A116655" s="2" t="s">
        <v>66002</v>
      </c>
    </row>
    <row r="116656" spans="1:1">
      <c r="A116656" s="2" t="s">
        <v>66001</v>
      </c>
    </row>
    <row r="116657" spans="1:1">
      <c r="A116657" s="2" t="s">
        <v>66000</v>
      </c>
    </row>
    <row r="116658" spans="1:1">
      <c r="A116658" s="2" t="s">
        <v>65999</v>
      </c>
    </row>
    <row r="116659" spans="1:1">
      <c r="A116659" s="2" t="s">
        <v>65998</v>
      </c>
    </row>
    <row r="116660" spans="1:1">
      <c r="A116660" s="2" t="s">
        <v>65997</v>
      </c>
    </row>
    <row r="116661" spans="1:1">
      <c r="A116661" s="2" t="s">
        <v>65996</v>
      </c>
    </row>
    <row r="116662" spans="1:1">
      <c r="A116662" s="2" t="s">
        <v>65995</v>
      </c>
    </row>
    <row r="116663" spans="1:1">
      <c r="A116663" s="2" t="s">
        <v>65994</v>
      </c>
    </row>
    <row r="116664" spans="1:1">
      <c r="A116664" s="2" t="s">
        <v>9767</v>
      </c>
    </row>
    <row r="116665" spans="1:1">
      <c r="A116665" s="2" t="s">
        <v>65993</v>
      </c>
    </row>
    <row r="116666" spans="1:1">
      <c r="A116666" s="2" t="s">
        <v>65992</v>
      </c>
    </row>
    <row r="116667" spans="1:1">
      <c r="A116667" s="2" t="s">
        <v>65991</v>
      </c>
    </row>
    <row r="116668" spans="1:1">
      <c r="A116668" s="2" t="s">
        <v>65990</v>
      </c>
    </row>
    <row r="116669" spans="1:1">
      <c r="A116669" s="2" t="s">
        <v>65989</v>
      </c>
    </row>
    <row r="116670" spans="1:1">
      <c r="A116670" s="2" t="s">
        <v>65988</v>
      </c>
    </row>
    <row r="116671" spans="1:1">
      <c r="A116671" s="2" t="s">
        <v>65987</v>
      </c>
    </row>
    <row r="116672" spans="1:1">
      <c r="A116672" s="2" t="s">
        <v>65986</v>
      </c>
    </row>
    <row r="116673" spans="1:1">
      <c r="A116673" s="2" t="s">
        <v>65985</v>
      </c>
    </row>
    <row r="116674" spans="1:1">
      <c r="A116674" s="2" t="s">
        <v>65984</v>
      </c>
    </row>
    <row r="116675" spans="1:1">
      <c r="A116675" s="2" t="s">
        <v>65983</v>
      </c>
    </row>
    <row r="116676" spans="1:1">
      <c r="A116676" s="2" t="s">
        <v>65982</v>
      </c>
    </row>
    <row r="116677" spans="1:1">
      <c r="A116677" s="2" t="s">
        <v>65981</v>
      </c>
    </row>
    <row r="116678" spans="1:1">
      <c r="A116678" s="2" t="s">
        <v>18344</v>
      </c>
    </row>
    <row r="116679" spans="1:1">
      <c r="A116679" s="2" t="s">
        <v>65980</v>
      </c>
    </row>
    <row r="116680" spans="1:1">
      <c r="A116680" s="2" t="s">
        <v>65979</v>
      </c>
    </row>
    <row r="116681" spans="1:1">
      <c r="A116681" s="2" t="s">
        <v>65978</v>
      </c>
    </row>
    <row r="116682" spans="1:1">
      <c r="A116682" s="2" t="s">
        <v>65977</v>
      </c>
    </row>
    <row r="116683" spans="1:1">
      <c r="A116683" s="2" t="s">
        <v>65976</v>
      </c>
    </row>
    <row r="116684" spans="1:1">
      <c r="A116684" s="2" t="s">
        <v>65975</v>
      </c>
    </row>
    <row r="116685" spans="1:1">
      <c r="A116685" s="2" t="s">
        <v>65974</v>
      </c>
    </row>
    <row r="116686" spans="1:1">
      <c r="A116686" s="2" t="s">
        <v>65973</v>
      </c>
    </row>
    <row r="116687" spans="1:1">
      <c r="A116687" s="2" t="s">
        <v>65972</v>
      </c>
    </row>
    <row r="116688" spans="1:1">
      <c r="A116688" s="2" t="s">
        <v>65971</v>
      </c>
    </row>
    <row r="116689" spans="1:1">
      <c r="A116689" s="2" t="s">
        <v>65970</v>
      </c>
    </row>
    <row r="116690" spans="1:1">
      <c r="A116690" s="2" t="s">
        <v>65969</v>
      </c>
    </row>
    <row r="116691" spans="1:1">
      <c r="A116691" s="2" t="s">
        <v>65968</v>
      </c>
    </row>
    <row r="116692" spans="1:1">
      <c r="A116692" s="2" t="s">
        <v>65967</v>
      </c>
    </row>
    <row r="116693" spans="1:1">
      <c r="A116693" s="2" t="s">
        <v>65966</v>
      </c>
    </row>
    <row r="116694" spans="1:1">
      <c r="A116694" s="2" t="s">
        <v>65965</v>
      </c>
    </row>
    <row r="116695" spans="1:1">
      <c r="A116695" s="2" t="s">
        <v>5588</v>
      </c>
    </row>
    <row r="116696" spans="1:1">
      <c r="A116696" s="2" t="s">
        <v>65964</v>
      </c>
    </row>
    <row r="116697" spans="1:1">
      <c r="A116697" s="2" t="s">
        <v>65963</v>
      </c>
    </row>
    <row r="116698" spans="1:1">
      <c r="A116698" s="2" t="s">
        <v>65962</v>
      </c>
    </row>
    <row r="116699" spans="1:1">
      <c r="A116699" s="2" t="s">
        <v>65961</v>
      </c>
    </row>
    <row r="116700" spans="1:1">
      <c r="A116700" s="2" t="s">
        <v>65960</v>
      </c>
    </row>
    <row r="116701" spans="1:1">
      <c r="A116701" s="2" t="s">
        <v>65959</v>
      </c>
    </row>
    <row r="116702" spans="1:1">
      <c r="A116702" s="2" t="s">
        <v>65958</v>
      </c>
    </row>
    <row r="116703" spans="1:1">
      <c r="A116703" s="2" t="s">
        <v>65957</v>
      </c>
    </row>
    <row r="116704" spans="1:1">
      <c r="A116704" s="2" t="s">
        <v>25480</v>
      </c>
    </row>
    <row r="116705" spans="1:1">
      <c r="A116705" s="2" t="s">
        <v>65956</v>
      </c>
    </row>
    <row r="116706" spans="1:1">
      <c r="A116706" s="2" t="s">
        <v>65955</v>
      </c>
    </row>
    <row r="116707" spans="1:1">
      <c r="A116707" s="2" t="s">
        <v>65954</v>
      </c>
    </row>
    <row r="116708" spans="1:1">
      <c r="A116708" s="2" t="s">
        <v>65953</v>
      </c>
    </row>
    <row r="116709" spans="1:1">
      <c r="A116709" s="2" t="s">
        <v>65952</v>
      </c>
    </row>
    <row r="116710" spans="1:1">
      <c r="A116710" s="2" t="s">
        <v>65951</v>
      </c>
    </row>
    <row r="116711" spans="1:1">
      <c r="A116711" s="2" t="s">
        <v>65950</v>
      </c>
    </row>
    <row r="116712" spans="1:1">
      <c r="A116712" s="2" t="s">
        <v>25479</v>
      </c>
    </row>
    <row r="116713" spans="1:1">
      <c r="A116713" s="2" t="s">
        <v>65949</v>
      </c>
    </row>
    <row r="116714" spans="1:1">
      <c r="A116714" s="2" t="s">
        <v>65948</v>
      </c>
    </row>
    <row r="116715" spans="1:1">
      <c r="A116715" s="2" t="s">
        <v>65947</v>
      </c>
    </row>
    <row r="116716" spans="1:1">
      <c r="A116716" s="2" t="s">
        <v>65946</v>
      </c>
    </row>
    <row r="116717" spans="1:1">
      <c r="A116717" s="2" t="s">
        <v>25478</v>
      </c>
    </row>
    <row r="116718" spans="1:1">
      <c r="A116718" s="2" t="s">
        <v>65945</v>
      </c>
    </row>
    <row r="116719" spans="1:1">
      <c r="A116719" s="2" t="s">
        <v>65944</v>
      </c>
    </row>
    <row r="116720" spans="1:1">
      <c r="A116720" s="2" t="s">
        <v>65943</v>
      </c>
    </row>
    <row r="116721" spans="1:1">
      <c r="A116721" s="2" t="s">
        <v>65942</v>
      </c>
    </row>
    <row r="116722" spans="1:1">
      <c r="A116722" s="2" t="s">
        <v>65941</v>
      </c>
    </row>
    <row r="116723" spans="1:1">
      <c r="A116723" s="2" t="s">
        <v>65940</v>
      </c>
    </row>
    <row r="116724" spans="1:1">
      <c r="A116724" s="2" t="s">
        <v>65939</v>
      </c>
    </row>
    <row r="116725" spans="1:1">
      <c r="A116725" s="2" t="s">
        <v>65938</v>
      </c>
    </row>
    <row r="116726" spans="1:1">
      <c r="A116726" s="2" t="s">
        <v>65937</v>
      </c>
    </row>
    <row r="116727" spans="1:1">
      <c r="A116727" s="2" t="s">
        <v>65936</v>
      </c>
    </row>
    <row r="116728" spans="1:1">
      <c r="A116728" s="2" t="s">
        <v>65935</v>
      </c>
    </row>
    <row r="116729" spans="1:1">
      <c r="A116729" s="2" t="s">
        <v>65934</v>
      </c>
    </row>
    <row r="116730" spans="1:1">
      <c r="A116730" s="2" t="s">
        <v>65933</v>
      </c>
    </row>
    <row r="116731" spans="1:1">
      <c r="A116731" s="2" t="s">
        <v>65932</v>
      </c>
    </row>
    <row r="116732" spans="1:1">
      <c r="A116732" s="2" t="s">
        <v>65931</v>
      </c>
    </row>
    <row r="116733" spans="1:1">
      <c r="A116733" s="2" t="s">
        <v>65930</v>
      </c>
    </row>
    <row r="116734" spans="1:1">
      <c r="A116734" s="2" t="s">
        <v>65929</v>
      </c>
    </row>
    <row r="116735" spans="1:1">
      <c r="A116735" s="2" t="s">
        <v>65928</v>
      </c>
    </row>
    <row r="116736" spans="1:1">
      <c r="A116736" s="2" t="s">
        <v>5587</v>
      </c>
    </row>
    <row r="116737" spans="1:1">
      <c r="A116737" s="2" t="s">
        <v>65927</v>
      </c>
    </row>
    <row r="116738" spans="1:1">
      <c r="A116738" s="2" t="s">
        <v>65926</v>
      </c>
    </row>
    <row r="116739" spans="1:1">
      <c r="A116739" s="2" t="s">
        <v>65925</v>
      </c>
    </row>
    <row r="116740" spans="1:1">
      <c r="A116740" s="2" t="s">
        <v>65924</v>
      </c>
    </row>
    <row r="116741" spans="1:1">
      <c r="A116741" s="2" t="s">
        <v>65923</v>
      </c>
    </row>
    <row r="116742" spans="1:1">
      <c r="A116742" s="2" t="s">
        <v>65922</v>
      </c>
    </row>
    <row r="116743" spans="1:1">
      <c r="A116743" s="2" t="s">
        <v>65921</v>
      </c>
    </row>
    <row r="116744" spans="1:1">
      <c r="A116744" s="2" t="s">
        <v>25477</v>
      </c>
    </row>
    <row r="116745" spans="1:1">
      <c r="A116745" s="2" t="s">
        <v>25476</v>
      </c>
    </row>
    <row r="116746" spans="1:1">
      <c r="A116746" s="2" t="s">
        <v>65920</v>
      </c>
    </row>
    <row r="116747" spans="1:1">
      <c r="A116747" s="2" t="s">
        <v>65919</v>
      </c>
    </row>
    <row r="116748" spans="1:1">
      <c r="A116748" s="2" t="s">
        <v>65918</v>
      </c>
    </row>
    <row r="116749" spans="1:1">
      <c r="A116749" s="2" t="s">
        <v>65917</v>
      </c>
    </row>
    <row r="116750" spans="1:1">
      <c r="A116750" s="2" t="s">
        <v>65916</v>
      </c>
    </row>
    <row r="116751" spans="1:1">
      <c r="A116751" s="2" t="s">
        <v>65915</v>
      </c>
    </row>
    <row r="116752" spans="1:1">
      <c r="A116752" s="2" t="s">
        <v>65914</v>
      </c>
    </row>
    <row r="116753" spans="1:1">
      <c r="A116753" s="2" t="s">
        <v>65913</v>
      </c>
    </row>
    <row r="116754" spans="1:1">
      <c r="A116754" s="2" t="s">
        <v>65912</v>
      </c>
    </row>
    <row r="116755" spans="1:1">
      <c r="A116755" s="2" t="s">
        <v>65911</v>
      </c>
    </row>
    <row r="116756" spans="1:1">
      <c r="A116756" s="2" t="s">
        <v>65910</v>
      </c>
    </row>
    <row r="116757" spans="1:1">
      <c r="A116757" s="2" t="s">
        <v>65909</v>
      </c>
    </row>
    <row r="116758" spans="1:1">
      <c r="A116758" s="2" t="s">
        <v>65908</v>
      </c>
    </row>
    <row r="116759" spans="1:1">
      <c r="A116759" s="2" t="s">
        <v>65907</v>
      </c>
    </row>
    <row r="116760" spans="1:1">
      <c r="A116760" s="2" t="s">
        <v>65906</v>
      </c>
    </row>
    <row r="116761" spans="1:1">
      <c r="A116761" s="2" t="s">
        <v>65905</v>
      </c>
    </row>
    <row r="116762" spans="1:1">
      <c r="A116762" s="2" t="s">
        <v>65904</v>
      </c>
    </row>
    <row r="116763" spans="1:1">
      <c r="A116763" s="2" t="s">
        <v>65903</v>
      </c>
    </row>
    <row r="116764" spans="1:1">
      <c r="A116764" s="2" t="s">
        <v>65902</v>
      </c>
    </row>
    <row r="116765" spans="1:1">
      <c r="A116765" s="2" t="s">
        <v>65901</v>
      </c>
    </row>
    <row r="116766" spans="1:1">
      <c r="A116766" s="2" t="s">
        <v>25475</v>
      </c>
    </row>
    <row r="116767" spans="1:1">
      <c r="A116767" s="2" t="s">
        <v>25474</v>
      </c>
    </row>
    <row r="116768" spans="1:1">
      <c r="A116768" s="2" t="s">
        <v>65900</v>
      </c>
    </row>
    <row r="116769" spans="1:1">
      <c r="A116769" s="2" t="s">
        <v>65899</v>
      </c>
    </row>
    <row r="116770" spans="1:1">
      <c r="A116770" s="2" t="s">
        <v>65898</v>
      </c>
    </row>
    <row r="116771" spans="1:1">
      <c r="A116771" s="2" t="s">
        <v>65897</v>
      </c>
    </row>
    <row r="116772" spans="1:1">
      <c r="A116772" s="2" t="s">
        <v>65896</v>
      </c>
    </row>
    <row r="116773" spans="1:1">
      <c r="A116773" s="2" t="s">
        <v>65895</v>
      </c>
    </row>
    <row r="116774" spans="1:1">
      <c r="A116774" s="2" t="s">
        <v>65894</v>
      </c>
    </row>
    <row r="116775" spans="1:1">
      <c r="A116775" s="2" t="s">
        <v>65893</v>
      </c>
    </row>
    <row r="116776" spans="1:1">
      <c r="A116776" s="2" t="s">
        <v>65892</v>
      </c>
    </row>
    <row r="116777" spans="1:1">
      <c r="A116777" s="2" t="s">
        <v>65891</v>
      </c>
    </row>
    <row r="116778" spans="1:1">
      <c r="A116778" s="2" t="s">
        <v>14319</v>
      </c>
    </row>
    <row r="116779" spans="1:1">
      <c r="A116779" s="2" t="s">
        <v>65890</v>
      </c>
    </row>
    <row r="116780" spans="1:1">
      <c r="A116780" s="2" t="s">
        <v>65889</v>
      </c>
    </row>
    <row r="116781" spans="1:1">
      <c r="A116781" s="2" t="s">
        <v>65888</v>
      </c>
    </row>
    <row r="116782" spans="1:1">
      <c r="A116782" s="2" t="s">
        <v>65887</v>
      </c>
    </row>
    <row r="116783" spans="1:1">
      <c r="A116783" s="2" t="s">
        <v>65886</v>
      </c>
    </row>
    <row r="116784" spans="1:1">
      <c r="A116784" s="2" t="s">
        <v>65885</v>
      </c>
    </row>
    <row r="116785" spans="1:1">
      <c r="A116785" s="2" t="s">
        <v>65884</v>
      </c>
    </row>
    <row r="116786" spans="1:1">
      <c r="A116786" s="2" t="s">
        <v>65883</v>
      </c>
    </row>
    <row r="116787" spans="1:1">
      <c r="A116787" s="2" t="s">
        <v>65882</v>
      </c>
    </row>
    <row r="116788" spans="1:1">
      <c r="A116788" s="2" t="s">
        <v>65881</v>
      </c>
    </row>
    <row r="116789" spans="1:1">
      <c r="A116789" s="2" t="s">
        <v>65880</v>
      </c>
    </row>
    <row r="116790" spans="1:1">
      <c r="A116790" s="2" t="s">
        <v>65879</v>
      </c>
    </row>
    <row r="116791" spans="1:1">
      <c r="A116791" s="2" t="s">
        <v>65878</v>
      </c>
    </row>
    <row r="116792" spans="1:1">
      <c r="A116792" s="2" t="s">
        <v>65877</v>
      </c>
    </row>
    <row r="116793" spans="1:1">
      <c r="A116793" s="2" t="s">
        <v>65876</v>
      </c>
    </row>
    <row r="116794" spans="1:1">
      <c r="A116794" s="2" t="s">
        <v>65875</v>
      </c>
    </row>
    <row r="116795" spans="1:1">
      <c r="A116795" s="2" t="s">
        <v>65874</v>
      </c>
    </row>
    <row r="116796" spans="1:1">
      <c r="A116796" s="2" t="s">
        <v>65873</v>
      </c>
    </row>
    <row r="116797" spans="1:1">
      <c r="A116797" s="2" t="s">
        <v>65872</v>
      </c>
    </row>
    <row r="116798" spans="1:1">
      <c r="A116798" s="2" t="s">
        <v>65871</v>
      </c>
    </row>
    <row r="116799" spans="1:1">
      <c r="A116799" s="2" t="s">
        <v>65870</v>
      </c>
    </row>
    <row r="116800" spans="1:1">
      <c r="A116800" s="2" t="s">
        <v>65869</v>
      </c>
    </row>
    <row r="116801" spans="1:1">
      <c r="A116801" s="2" t="s">
        <v>65868</v>
      </c>
    </row>
    <row r="116802" spans="1:1">
      <c r="A116802" s="2" t="s">
        <v>65867</v>
      </c>
    </row>
    <row r="116803" spans="1:1">
      <c r="A116803" s="2" t="s">
        <v>65866</v>
      </c>
    </row>
    <row r="116804" spans="1:1">
      <c r="A116804" s="2" t="s">
        <v>65865</v>
      </c>
    </row>
    <row r="116805" spans="1:1">
      <c r="A116805" s="2" t="s">
        <v>65864</v>
      </c>
    </row>
    <row r="116806" spans="1:1">
      <c r="A116806" s="2" t="s">
        <v>65863</v>
      </c>
    </row>
    <row r="116807" spans="1:1">
      <c r="A116807" s="2" t="s">
        <v>65862</v>
      </c>
    </row>
    <row r="116808" spans="1:1">
      <c r="A116808" s="2" t="s">
        <v>65861</v>
      </c>
    </row>
    <row r="116809" spans="1:1">
      <c r="A116809" s="2" t="s">
        <v>65860</v>
      </c>
    </row>
    <row r="116810" spans="1:1">
      <c r="A116810" s="2" t="s">
        <v>14318</v>
      </c>
    </row>
    <row r="116811" spans="1:1">
      <c r="A116811" s="2" t="s">
        <v>14317</v>
      </c>
    </row>
    <row r="116812" spans="1:1">
      <c r="A116812" s="2" t="s">
        <v>65859</v>
      </c>
    </row>
    <row r="116813" spans="1:1">
      <c r="A116813" s="2" t="s">
        <v>65858</v>
      </c>
    </row>
    <row r="116814" spans="1:1">
      <c r="A116814" s="2" t="s">
        <v>65857</v>
      </c>
    </row>
    <row r="116815" spans="1:1">
      <c r="A116815" s="2" t="s">
        <v>65856</v>
      </c>
    </row>
    <row r="116816" spans="1:1">
      <c r="A116816" s="2" t="s">
        <v>65855</v>
      </c>
    </row>
    <row r="116817" spans="1:1">
      <c r="A116817" s="2" t="s">
        <v>65854</v>
      </c>
    </row>
    <row r="116818" spans="1:1">
      <c r="A116818" s="2" t="s">
        <v>65853</v>
      </c>
    </row>
    <row r="116819" spans="1:1">
      <c r="A116819" s="2" t="s">
        <v>65852</v>
      </c>
    </row>
    <row r="116820" spans="1:1">
      <c r="A116820" s="2" t="s">
        <v>65851</v>
      </c>
    </row>
    <row r="116821" spans="1:1">
      <c r="A116821" s="2" t="s">
        <v>65850</v>
      </c>
    </row>
    <row r="116822" spans="1:1">
      <c r="A116822" s="2" t="s">
        <v>65849</v>
      </c>
    </row>
    <row r="116823" spans="1:1">
      <c r="A116823" s="2" t="s">
        <v>65848</v>
      </c>
    </row>
    <row r="116824" spans="1:1">
      <c r="A116824" s="2" t="s">
        <v>65847</v>
      </c>
    </row>
    <row r="116825" spans="1:1">
      <c r="A116825" s="2" t="s">
        <v>628</v>
      </c>
    </row>
    <row r="116826" spans="1:1">
      <c r="A116826" s="2" t="s">
        <v>65846</v>
      </c>
    </row>
    <row r="116827" spans="1:1">
      <c r="A116827" s="2" t="s">
        <v>65845</v>
      </c>
    </row>
    <row r="116828" spans="1:1">
      <c r="A116828" s="2" t="s">
        <v>65844</v>
      </c>
    </row>
    <row r="116829" spans="1:1">
      <c r="A116829" s="2" t="s">
        <v>65843</v>
      </c>
    </row>
    <row r="116830" spans="1:1">
      <c r="A116830" s="2" t="s">
        <v>65842</v>
      </c>
    </row>
    <row r="116831" spans="1:1">
      <c r="A116831" s="2" t="s">
        <v>65841</v>
      </c>
    </row>
    <row r="116832" spans="1:1">
      <c r="A116832" s="2" t="s">
        <v>65840</v>
      </c>
    </row>
    <row r="116833" spans="1:1">
      <c r="A116833" s="2" t="s">
        <v>65839</v>
      </c>
    </row>
    <row r="116834" spans="1:1">
      <c r="A116834" s="2" t="s">
        <v>25473</v>
      </c>
    </row>
    <row r="116835" spans="1:1">
      <c r="A116835" s="2" t="s">
        <v>25472</v>
      </c>
    </row>
    <row r="116836" spans="1:1">
      <c r="A116836" s="2" t="s">
        <v>65838</v>
      </c>
    </row>
    <row r="116837" spans="1:1">
      <c r="A116837" s="2" t="s">
        <v>65837</v>
      </c>
    </row>
    <row r="116838" spans="1:1">
      <c r="A116838" s="2" t="s">
        <v>65836</v>
      </c>
    </row>
    <row r="116839" spans="1:1">
      <c r="A116839" s="2" t="s">
        <v>65835</v>
      </c>
    </row>
    <row r="116840" spans="1:1">
      <c r="A116840" s="2" t="s">
        <v>65834</v>
      </c>
    </row>
    <row r="116841" spans="1:1">
      <c r="A116841" s="2" t="s">
        <v>65833</v>
      </c>
    </row>
    <row r="116842" spans="1:1">
      <c r="A116842" s="2" t="s">
        <v>65832</v>
      </c>
    </row>
    <row r="116843" spans="1:1">
      <c r="A116843" s="2" t="s">
        <v>65831</v>
      </c>
    </row>
    <row r="116844" spans="1:1">
      <c r="A116844" s="2" t="s">
        <v>65830</v>
      </c>
    </row>
    <row r="116845" spans="1:1">
      <c r="A116845" s="2" t="s">
        <v>65829</v>
      </c>
    </row>
    <row r="116846" spans="1:1">
      <c r="A116846" s="2" t="s">
        <v>65828</v>
      </c>
    </row>
    <row r="116847" spans="1:1">
      <c r="A116847" s="2" t="s">
        <v>65827</v>
      </c>
    </row>
    <row r="116848" spans="1:1">
      <c r="A116848" s="2" t="s">
        <v>65826</v>
      </c>
    </row>
    <row r="116849" spans="1:1">
      <c r="A116849" s="2" t="s">
        <v>65825</v>
      </c>
    </row>
    <row r="116850" spans="1:1">
      <c r="A116850" s="2" t="s">
        <v>65824</v>
      </c>
    </row>
    <row r="116851" spans="1:1">
      <c r="A116851" s="2" t="s">
        <v>65823</v>
      </c>
    </row>
    <row r="116852" spans="1:1">
      <c r="A116852" s="2" t="s">
        <v>65822</v>
      </c>
    </row>
    <row r="116853" spans="1:1">
      <c r="A116853" s="2" t="s">
        <v>65821</v>
      </c>
    </row>
    <row r="116854" spans="1:1">
      <c r="A116854" s="2" t="s">
        <v>65820</v>
      </c>
    </row>
    <row r="116855" spans="1:1">
      <c r="A116855" s="2" t="s">
        <v>65819</v>
      </c>
    </row>
    <row r="116856" spans="1:1">
      <c r="A116856" s="2" t="s">
        <v>65818</v>
      </c>
    </row>
    <row r="116857" spans="1:1">
      <c r="A116857" s="2" t="s">
        <v>65817</v>
      </c>
    </row>
    <row r="116858" spans="1:1">
      <c r="A116858" s="2" t="s">
        <v>65816</v>
      </c>
    </row>
    <row r="116859" spans="1:1">
      <c r="A116859" s="2" t="s">
        <v>65815</v>
      </c>
    </row>
    <row r="116860" spans="1:1">
      <c r="A116860" s="2" t="s">
        <v>65814</v>
      </c>
    </row>
    <row r="116861" spans="1:1">
      <c r="A116861" s="2" t="s">
        <v>65813</v>
      </c>
    </row>
    <row r="116862" spans="1:1">
      <c r="A116862" s="2" t="s">
        <v>14316</v>
      </c>
    </row>
    <row r="116863" spans="1:1">
      <c r="A116863" s="2" t="s">
        <v>65812</v>
      </c>
    </row>
    <row r="116864" spans="1:1">
      <c r="A116864" s="2" t="s">
        <v>65811</v>
      </c>
    </row>
    <row r="116865" spans="1:1">
      <c r="A116865" s="2" t="s">
        <v>65810</v>
      </c>
    </row>
    <row r="116866" spans="1:1">
      <c r="A116866" s="2" t="s">
        <v>65809</v>
      </c>
    </row>
    <row r="116867" spans="1:1">
      <c r="A116867" s="2" t="s">
        <v>65808</v>
      </c>
    </row>
    <row r="116868" spans="1:1">
      <c r="A116868" s="2" t="s">
        <v>65807</v>
      </c>
    </row>
    <row r="116869" spans="1:1">
      <c r="A116869" s="2" t="s">
        <v>65806</v>
      </c>
    </row>
    <row r="116870" spans="1:1">
      <c r="A116870" s="2" t="s">
        <v>65805</v>
      </c>
    </row>
    <row r="116871" spans="1:1">
      <c r="A116871" s="2" t="s">
        <v>65804</v>
      </c>
    </row>
    <row r="116872" spans="1:1">
      <c r="A116872" s="2" t="s">
        <v>25471</v>
      </c>
    </row>
    <row r="116873" spans="1:1">
      <c r="A116873" s="2" t="s">
        <v>65803</v>
      </c>
    </row>
    <row r="116874" spans="1:1">
      <c r="A116874" s="2" t="s">
        <v>65802</v>
      </c>
    </row>
    <row r="116875" spans="1:1">
      <c r="A116875" s="2" t="s">
        <v>65801</v>
      </c>
    </row>
    <row r="116876" spans="1:1">
      <c r="A116876" s="2" t="s">
        <v>25470</v>
      </c>
    </row>
    <row r="116877" spans="1:1">
      <c r="A116877" s="2" t="s">
        <v>65800</v>
      </c>
    </row>
    <row r="116878" spans="1:1">
      <c r="A116878" s="2" t="s">
        <v>65799</v>
      </c>
    </row>
    <row r="116879" spans="1:1">
      <c r="A116879" s="2" t="s">
        <v>65798</v>
      </c>
    </row>
    <row r="116880" spans="1:1">
      <c r="A116880" s="2" t="s">
        <v>65797</v>
      </c>
    </row>
    <row r="116881" spans="1:1">
      <c r="A116881" s="2" t="s">
        <v>65796</v>
      </c>
    </row>
    <row r="116882" spans="1:1">
      <c r="A116882" s="2" t="s">
        <v>65795</v>
      </c>
    </row>
    <row r="116883" spans="1:1">
      <c r="A116883" s="2" t="s">
        <v>25469</v>
      </c>
    </row>
    <row r="116884" spans="1:1">
      <c r="A116884" s="2" t="s">
        <v>65794</v>
      </c>
    </row>
    <row r="116885" spans="1:1">
      <c r="A116885" s="2" t="s">
        <v>65793</v>
      </c>
    </row>
    <row r="116886" spans="1:1">
      <c r="A116886" s="2" t="s">
        <v>65792</v>
      </c>
    </row>
    <row r="116887" spans="1:1">
      <c r="A116887" s="2" t="s">
        <v>25468</v>
      </c>
    </row>
    <row r="116888" spans="1:1">
      <c r="A116888" s="2" t="s">
        <v>65791</v>
      </c>
    </row>
    <row r="116889" spans="1:1">
      <c r="A116889" s="2" t="s">
        <v>25467</v>
      </c>
    </row>
    <row r="116890" spans="1:1">
      <c r="A116890" s="2" t="s">
        <v>25466</v>
      </c>
    </row>
    <row r="116891" spans="1:1">
      <c r="A116891" s="2" t="s">
        <v>65790</v>
      </c>
    </row>
    <row r="116892" spans="1:1">
      <c r="A116892" s="2" t="s">
        <v>65789</v>
      </c>
    </row>
    <row r="116893" spans="1:1">
      <c r="A116893" s="2" t="s">
        <v>25465</v>
      </c>
    </row>
    <row r="116894" spans="1:1">
      <c r="A116894" s="2" t="s">
        <v>65788</v>
      </c>
    </row>
    <row r="116895" spans="1:1">
      <c r="A116895" s="2" t="s">
        <v>65787</v>
      </c>
    </row>
    <row r="116896" spans="1:1">
      <c r="A116896" s="2" t="s">
        <v>65786</v>
      </c>
    </row>
    <row r="116897" spans="1:1">
      <c r="A116897" s="2" t="s">
        <v>65785</v>
      </c>
    </row>
    <row r="116898" spans="1:1">
      <c r="A116898" s="2" t="s">
        <v>65784</v>
      </c>
    </row>
    <row r="116899" spans="1:1">
      <c r="A116899" s="2" t="s">
        <v>14315</v>
      </c>
    </row>
    <row r="116900" spans="1:1">
      <c r="A116900" s="2" t="s">
        <v>65783</v>
      </c>
    </row>
    <row r="116901" spans="1:1">
      <c r="A116901" s="2" t="s">
        <v>14314</v>
      </c>
    </row>
    <row r="116902" spans="1:1">
      <c r="A116902" s="2" t="s">
        <v>14313</v>
      </c>
    </row>
    <row r="116903" spans="1:1">
      <c r="A116903" s="2" t="s">
        <v>65782</v>
      </c>
    </row>
    <row r="116904" spans="1:1">
      <c r="A116904" s="2" t="s">
        <v>65781</v>
      </c>
    </row>
    <row r="116905" spans="1:1">
      <c r="A116905" s="2" t="s">
        <v>65780</v>
      </c>
    </row>
    <row r="116906" spans="1:1">
      <c r="A116906" s="2" t="s">
        <v>65779</v>
      </c>
    </row>
    <row r="116907" spans="1:1">
      <c r="A116907" s="2" t="s">
        <v>65778</v>
      </c>
    </row>
    <row r="116908" spans="1:1">
      <c r="A116908" s="2" t="s">
        <v>65777</v>
      </c>
    </row>
    <row r="116909" spans="1:1">
      <c r="A116909" s="2" t="s">
        <v>65776</v>
      </c>
    </row>
    <row r="116910" spans="1:1">
      <c r="A116910" s="2" t="s">
        <v>65775</v>
      </c>
    </row>
    <row r="116911" spans="1:1">
      <c r="A116911" s="2" t="s">
        <v>65774</v>
      </c>
    </row>
    <row r="116912" spans="1:1">
      <c r="A116912" s="2" t="s">
        <v>65773</v>
      </c>
    </row>
    <row r="116913" spans="1:1">
      <c r="A116913" s="2" t="s">
        <v>65772</v>
      </c>
    </row>
    <row r="116914" spans="1:1">
      <c r="A116914" s="2" t="s">
        <v>65771</v>
      </c>
    </row>
    <row r="116915" spans="1:1">
      <c r="A116915" s="2" t="s">
        <v>65770</v>
      </c>
    </row>
    <row r="116916" spans="1:1">
      <c r="A116916" s="2" t="s">
        <v>65769</v>
      </c>
    </row>
    <row r="116917" spans="1:1">
      <c r="A116917" s="2" t="s">
        <v>65768</v>
      </c>
    </row>
    <row r="116918" spans="1:1">
      <c r="A116918" s="2" t="s">
        <v>65767</v>
      </c>
    </row>
    <row r="116919" spans="1:1">
      <c r="A116919" s="2" t="s">
        <v>65766</v>
      </c>
    </row>
    <row r="116920" spans="1:1">
      <c r="A116920" s="2" t="s">
        <v>65765</v>
      </c>
    </row>
    <row r="116921" spans="1:1">
      <c r="A116921" s="2" t="s">
        <v>65764</v>
      </c>
    </row>
    <row r="116922" spans="1:1">
      <c r="A116922" s="2" t="s">
        <v>65763</v>
      </c>
    </row>
    <row r="116923" spans="1:1">
      <c r="A116923" s="2" t="s">
        <v>65762</v>
      </c>
    </row>
    <row r="116924" spans="1:1">
      <c r="A116924" s="2" t="s">
        <v>65761</v>
      </c>
    </row>
    <row r="116925" spans="1:1">
      <c r="A116925" s="2" t="s">
        <v>65760</v>
      </c>
    </row>
    <row r="116926" spans="1:1">
      <c r="A116926" s="2" t="s">
        <v>65759</v>
      </c>
    </row>
    <row r="116927" spans="1:1">
      <c r="A116927" s="2" t="s">
        <v>65758</v>
      </c>
    </row>
    <row r="116928" spans="1:1">
      <c r="A116928" s="2" t="s">
        <v>65757</v>
      </c>
    </row>
    <row r="116929" spans="1:1">
      <c r="A116929" s="2" t="s">
        <v>65756</v>
      </c>
    </row>
    <row r="116930" spans="1:1">
      <c r="A116930" s="2" t="s">
        <v>65755</v>
      </c>
    </row>
    <row r="116931" spans="1:1">
      <c r="A116931" s="2" t="s">
        <v>65754</v>
      </c>
    </row>
    <row r="116932" spans="1:1">
      <c r="A116932" s="2" t="s">
        <v>65753</v>
      </c>
    </row>
    <row r="116933" spans="1:1">
      <c r="A116933" s="2" t="s">
        <v>65752</v>
      </c>
    </row>
    <row r="116934" spans="1:1">
      <c r="A116934" s="2" t="s">
        <v>65751</v>
      </c>
    </row>
    <row r="116935" spans="1:1">
      <c r="A116935" s="2" t="s">
        <v>65750</v>
      </c>
    </row>
    <row r="116936" spans="1:1">
      <c r="A116936" s="2" t="s">
        <v>65749</v>
      </c>
    </row>
    <row r="116937" spans="1:1">
      <c r="A116937" s="2" t="s">
        <v>65748</v>
      </c>
    </row>
    <row r="116938" spans="1:1">
      <c r="A116938" s="2" t="s">
        <v>65747</v>
      </c>
    </row>
    <row r="116939" spans="1:1">
      <c r="A116939" s="2" t="s">
        <v>65746</v>
      </c>
    </row>
    <row r="116940" spans="1:1">
      <c r="A116940" s="2" t="s">
        <v>65745</v>
      </c>
    </row>
    <row r="116941" spans="1:1">
      <c r="A116941" s="2" t="s">
        <v>65744</v>
      </c>
    </row>
    <row r="116942" spans="1:1">
      <c r="A116942" s="2" t="s">
        <v>65743</v>
      </c>
    </row>
    <row r="116943" spans="1:1">
      <c r="A116943" s="2" t="s">
        <v>65742</v>
      </c>
    </row>
    <row r="116944" spans="1:1">
      <c r="A116944" s="2" t="s">
        <v>65741</v>
      </c>
    </row>
    <row r="116945" spans="1:1">
      <c r="A116945" s="2" t="s">
        <v>65740</v>
      </c>
    </row>
    <row r="116946" spans="1:1">
      <c r="A116946" s="2" t="s">
        <v>65739</v>
      </c>
    </row>
    <row r="116947" spans="1:1">
      <c r="A116947" s="2" t="s">
        <v>65738</v>
      </c>
    </row>
    <row r="116948" spans="1:1">
      <c r="A116948" s="2" t="s">
        <v>65737</v>
      </c>
    </row>
    <row r="116949" spans="1:1">
      <c r="A116949" s="2" t="s">
        <v>65736</v>
      </c>
    </row>
    <row r="116950" spans="1:1">
      <c r="A116950" s="2" t="s">
        <v>65735</v>
      </c>
    </row>
    <row r="116951" spans="1:1">
      <c r="A116951" s="2" t="s">
        <v>65734</v>
      </c>
    </row>
    <row r="116952" spans="1:1">
      <c r="A116952" s="2" t="s">
        <v>65733</v>
      </c>
    </row>
    <row r="116953" spans="1:1">
      <c r="A116953" s="2" t="s">
        <v>65732</v>
      </c>
    </row>
    <row r="116954" spans="1:1">
      <c r="A116954" s="2" t="s">
        <v>65731</v>
      </c>
    </row>
    <row r="116955" spans="1:1">
      <c r="A116955" s="2" t="s">
        <v>65730</v>
      </c>
    </row>
    <row r="116956" spans="1:1">
      <c r="A116956" s="2" t="s">
        <v>65729</v>
      </c>
    </row>
    <row r="116957" spans="1:1">
      <c r="A116957" s="2" t="s">
        <v>65728</v>
      </c>
    </row>
    <row r="116958" spans="1:1">
      <c r="A116958" s="2" t="s">
        <v>65727</v>
      </c>
    </row>
    <row r="116959" spans="1:1">
      <c r="A116959" s="2" t="s">
        <v>65726</v>
      </c>
    </row>
    <row r="116960" spans="1:1">
      <c r="A116960" s="2" t="s">
        <v>65725</v>
      </c>
    </row>
    <row r="116961" spans="1:1">
      <c r="A116961" s="2" t="s">
        <v>65724</v>
      </c>
    </row>
    <row r="116962" spans="1:1">
      <c r="A116962" s="2" t="s">
        <v>65723</v>
      </c>
    </row>
    <row r="116963" spans="1:1">
      <c r="A116963" s="2" t="s">
        <v>65722</v>
      </c>
    </row>
    <row r="116964" spans="1:1">
      <c r="A116964" s="2" t="s">
        <v>65721</v>
      </c>
    </row>
    <row r="116965" spans="1:1">
      <c r="A116965" s="2" t="s">
        <v>65720</v>
      </c>
    </row>
    <row r="116966" spans="1:1">
      <c r="A116966" s="2" t="s">
        <v>65719</v>
      </c>
    </row>
    <row r="116967" spans="1:1">
      <c r="A116967" s="2" t="s">
        <v>65718</v>
      </c>
    </row>
    <row r="116968" spans="1:1">
      <c r="A116968" s="2" t="s">
        <v>65717</v>
      </c>
    </row>
    <row r="116969" spans="1:1">
      <c r="A116969" s="2" t="s">
        <v>65716</v>
      </c>
    </row>
    <row r="116970" spans="1:1">
      <c r="A116970" s="2" t="s">
        <v>65715</v>
      </c>
    </row>
    <row r="116971" spans="1:1">
      <c r="A116971" s="2" t="s">
        <v>25464</v>
      </c>
    </row>
    <row r="116972" spans="1:1">
      <c r="A116972" s="2" t="s">
        <v>65714</v>
      </c>
    </row>
    <row r="116973" spans="1:1">
      <c r="A116973" s="2" t="s">
        <v>25463</v>
      </c>
    </row>
    <row r="116974" spans="1:1">
      <c r="A116974" s="2" t="s">
        <v>65713</v>
      </c>
    </row>
    <row r="116975" spans="1:1">
      <c r="A116975" s="2" t="s">
        <v>65712</v>
      </c>
    </row>
    <row r="116976" spans="1:1">
      <c r="A116976" s="2" t="s">
        <v>65711</v>
      </c>
    </row>
    <row r="116977" spans="1:1">
      <c r="A116977" s="2" t="s">
        <v>65710</v>
      </c>
    </row>
    <row r="116978" spans="1:1">
      <c r="A116978" s="2" t="s">
        <v>65709</v>
      </c>
    </row>
    <row r="116979" spans="1:1">
      <c r="A116979" s="2" t="s">
        <v>65708</v>
      </c>
    </row>
    <row r="116980" spans="1:1">
      <c r="A116980" s="2" t="s">
        <v>65707</v>
      </c>
    </row>
    <row r="116981" spans="1:1">
      <c r="A116981" s="2" t="s">
        <v>65706</v>
      </c>
    </row>
    <row r="116982" spans="1:1">
      <c r="A116982" s="2" t="s">
        <v>65705</v>
      </c>
    </row>
    <row r="116983" spans="1:1">
      <c r="A116983" s="2" t="s">
        <v>65704</v>
      </c>
    </row>
    <row r="116984" spans="1:1">
      <c r="A116984" s="2" t="s">
        <v>65703</v>
      </c>
    </row>
    <row r="116985" spans="1:1">
      <c r="A116985" s="2" t="s">
        <v>65702</v>
      </c>
    </row>
    <row r="116986" spans="1:1">
      <c r="A116986" s="2" t="s">
        <v>65701</v>
      </c>
    </row>
    <row r="116987" spans="1:1">
      <c r="A116987" s="2" t="s">
        <v>65700</v>
      </c>
    </row>
    <row r="116988" spans="1:1">
      <c r="A116988" s="2" t="s">
        <v>65699</v>
      </c>
    </row>
    <row r="116989" spans="1:1">
      <c r="A116989" s="2" t="s">
        <v>65698</v>
      </c>
    </row>
    <row r="116990" spans="1:1">
      <c r="A116990" s="2" t="s">
        <v>25462</v>
      </c>
    </row>
    <row r="116991" spans="1:1">
      <c r="A116991" s="2" t="s">
        <v>65697</v>
      </c>
    </row>
    <row r="116992" spans="1:1">
      <c r="A116992" s="2" t="s">
        <v>65696</v>
      </c>
    </row>
    <row r="116993" spans="1:1">
      <c r="A116993" s="2" t="s">
        <v>65695</v>
      </c>
    </row>
    <row r="116994" spans="1:1">
      <c r="A116994" s="2" t="s">
        <v>65694</v>
      </c>
    </row>
    <row r="116995" spans="1:1">
      <c r="A116995" s="2" t="s">
        <v>65693</v>
      </c>
    </row>
    <row r="116996" spans="1:1">
      <c r="A116996" s="2" t="s">
        <v>65692</v>
      </c>
    </row>
    <row r="116997" spans="1:1">
      <c r="A116997" s="2" t="s">
        <v>65691</v>
      </c>
    </row>
    <row r="116998" spans="1:1">
      <c r="A116998" s="2" t="s">
        <v>65690</v>
      </c>
    </row>
    <row r="116999" spans="1:1">
      <c r="A116999" s="2" t="s">
        <v>65689</v>
      </c>
    </row>
    <row r="117000" spans="1:1">
      <c r="A117000" s="2" t="s">
        <v>65688</v>
      </c>
    </row>
    <row r="117001" spans="1:1">
      <c r="A117001" s="2" t="s">
        <v>65687</v>
      </c>
    </row>
    <row r="117002" spans="1:1">
      <c r="A117002" s="2" t="s">
        <v>65686</v>
      </c>
    </row>
    <row r="117003" spans="1:1">
      <c r="A117003" s="2" t="s">
        <v>65685</v>
      </c>
    </row>
    <row r="117004" spans="1:1">
      <c r="A117004" s="2" t="s">
        <v>65684</v>
      </c>
    </row>
    <row r="117005" spans="1:1">
      <c r="A117005" s="2" t="s">
        <v>65683</v>
      </c>
    </row>
    <row r="117006" spans="1:1">
      <c r="A117006" s="2" t="s">
        <v>65682</v>
      </c>
    </row>
    <row r="117007" spans="1:1">
      <c r="A117007" s="2" t="s">
        <v>65681</v>
      </c>
    </row>
    <row r="117008" spans="1:1">
      <c r="A117008" s="2" t="s">
        <v>65680</v>
      </c>
    </row>
    <row r="117009" spans="1:1">
      <c r="A117009" s="2" t="s">
        <v>65679</v>
      </c>
    </row>
    <row r="117010" spans="1:1">
      <c r="A117010" s="2" t="s">
        <v>65678</v>
      </c>
    </row>
    <row r="117011" spans="1:1">
      <c r="A117011" s="2" t="s">
        <v>65677</v>
      </c>
    </row>
    <row r="117012" spans="1:1">
      <c r="A117012" s="2" t="s">
        <v>65676</v>
      </c>
    </row>
    <row r="117013" spans="1:1">
      <c r="A117013" s="2" t="s">
        <v>65675</v>
      </c>
    </row>
    <row r="117014" spans="1:1">
      <c r="A117014" s="2" t="s">
        <v>65674</v>
      </c>
    </row>
    <row r="117015" spans="1:1">
      <c r="A117015" s="2" t="s">
        <v>65673</v>
      </c>
    </row>
    <row r="117016" spans="1:1">
      <c r="A117016" s="2" t="s">
        <v>65672</v>
      </c>
    </row>
    <row r="117017" spans="1:1">
      <c r="A117017" s="2" t="s">
        <v>25461</v>
      </c>
    </row>
    <row r="117018" spans="1:1">
      <c r="A117018" s="2" t="s">
        <v>25460</v>
      </c>
    </row>
    <row r="117019" spans="1:1">
      <c r="A117019" s="2" t="s">
        <v>25459</v>
      </c>
    </row>
    <row r="117020" spans="1:1">
      <c r="A117020" s="2" t="s">
        <v>65671</v>
      </c>
    </row>
    <row r="117021" spans="1:1">
      <c r="A117021" s="2" t="s">
        <v>65670</v>
      </c>
    </row>
    <row r="117022" spans="1:1">
      <c r="A117022" s="2" t="s">
        <v>65669</v>
      </c>
    </row>
    <row r="117023" spans="1:1">
      <c r="A117023" s="2" t="s">
        <v>65668</v>
      </c>
    </row>
    <row r="117024" spans="1:1">
      <c r="A117024" s="2" t="s">
        <v>65667</v>
      </c>
    </row>
    <row r="117025" spans="1:1">
      <c r="A117025" s="2" t="s">
        <v>65666</v>
      </c>
    </row>
    <row r="117026" spans="1:1">
      <c r="A117026" s="2" t="s">
        <v>65665</v>
      </c>
    </row>
    <row r="117027" spans="1:1">
      <c r="A117027" s="2" t="s">
        <v>65664</v>
      </c>
    </row>
    <row r="117028" spans="1:1">
      <c r="A117028" s="2" t="s">
        <v>65663</v>
      </c>
    </row>
    <row r="117029" spans="1:1">
      <c r="A117029" s="2" t="s">
        <v>65662</v>
      </c>
    </row>
    <row r="117030" spans="1:1">
      <c r="A117030" s="2" t="s">
        <v>65661</v>
      </c>
    </row>
    <row r="117031" spans="1:1">
      <c r="A117031" s="2" t="s">
        <v>65660</v>
      </c>
    </row>
    <row r="117032" spans="1:1">
      <c r="A117032" s="2" t="s">
        <v>69</v>
      </c>
    </row>
    <row r="117033" spans="1:1">
      <c r="A117033" s="2" t="s">
        <v>65659</v>
      </c>
    </row>
    <row r="117034" spans="1:1">
      <c r="A117034" s="2" t="s">
        <v>65658</v>
      </c>
    </row>
    <row r="117035" spans="1:1">
      <c r="A117035" s="2" t="s">
        <v>65657</v>
      </c>
    </row>
    <row r="117036" spans="1:1">
      <c r="A117036" s="2" t="s">
        <v>65656</v>
      </c>
    </row>
    <row r="117037" spans="1:1">
      <c r="A117037" s="2" t="s">
        <v>65655</v>
      </c>
    </row>
    <row r="117038" spans="1:1">
      <c r="A117038" s="2" t="s">
        <v>65654</v>
      </c>
    </row>
    <row r="117039" spans="1:1">
      <c r="A117039" s="2" t="s">
        <v>65653</v>
      </c>
    </row>
    <row r="117040" spans="1:1">
      <c r="A117040" s="2" t="s">
        <v>65652</v>
      </c>
    </row>
    <row r="117041" spans="1:1">
      <c r="A117041" s="2" t="s">
        <v>65651</v>
      </c>
    </row>
    <row r="117042" spans="1:1">
      <c r="A117042" s="2" t="s">
        <v>65650</v>
      </c>
    </row>
    <row r="117043" spans="1:1">
      <c r="A117043" s="2" t="s">
        <v>65649</v>
      </c>
    </row>
    <row r="117044" spans="1:1">
      <c r="A117044" s="2" t="s">
        <v>65648</v>
      </c>
    </row>
    <row r="117045" spans="1:1">
      <c r="A117045" s="2" t="s">
        <v>65647</v>
      </c>
    </row>
    <row r="117046" spans="1:1">
      <c r="A117046" s="2" t="s">
        <v>65646</v>
      </c>
    </row>
    <row r="117047" spans="1:1">
      <c r="A117047" s="2" t="s">
        <v>65645</v>
      </c>
    </row>
    <row r="117048" spans="1:1">
      <c r="A117048" s="2" t="s">
        <v>65644</v>
      </c>
    </row>
    <row r="117049" spans="1:1">
      <c r="A117049" s="2" t="s">
        <v>65643</v>
      </c>
    </row>
    <row r="117050" spans="1:1">
      <c r="A117050" s="2" t="s">
        <v>65642</v>
      </c>
    </row>
    <row r="117051" spans="1:1">
      <c r="A117051" s="2" t="s">
        <v>65641</v>
      </c>
    </row>
    <row r="117052" spans="1:1">
      <c r="A117052" s="2" t="s">
        <v>65640</v>
      </c>
    </row>
    <row r="117053" spans="1:1">
      <c r="A117053" s="2" t="s">
        <v>65639</v>
      </c>
    </row>
    <row r="117054" spans="1:1">
      <c r="A117054" s="2" t="s">
        <v>65638</v>
      </c>
    </row>
    <row r="117055" spans="1:1">
      <c r="A117055" s="2" t="s">
        <v>65637</v>
      </c>
    </row>
    <row r="117056" spans="1:1">
      <c r="A117056" s="2" t="s">
        <v>65636</v>
      </c>
    </row>
    <row r="117057" spans="1:1">
      <c r="A117057" s="2" t="s">
        <v>65635</v>
      </c>
    </row>
    <row r="117058" spans="1:1">
      <c r="A117058" s="2" t="s">
        <v>65634</v>
      </c>
    </row>
    <row r="117059" spans="1:1">
      <c r="A117059" s="2" t="s">
        <v>65633</v>
      </c>
    </row>
    <row r="117060" spans="1:1">
      <c r="A117060" s="2" t="s">
        <v>65632</v>
      </c>
    </row>
    <row r="117061" spans="1:1">
      <c r="A117061" s="2" t="s">
        <v>65631</v>
      </c>
    </row>
    <row r="117062" spans="1:1">
      <c r="A117062" s="2" t="s">
        <v>65630</v>
      </c>
    </row>
    <row r="117063" spans="1:1">
      <c r="A117063" s="2" t="s">
        <v>65629</v>
      </c>
    </row>
    <row r="117064" spans="1:1">
      <c r="A117064" s="2" t="s">
        <v>65628</v>
      </c>
    </row>
    <row r="117065" spans="1:1">
      <c r="A117065" s="2" t="s">
        <v>65627</v>
      </c>
    </row>
    <row r="117066" spans="1:1">
      <c r="A117066" s="2" t="s">
        <v>65626</v>
      </c>
    </row>
    <row r="117067" spans="1:1">
      <c r="A117067" s="2" t="s">
        <v>65625</v>
      </c>
    </row>
    <row r="117068" spans="1:1">
      <c r="A117068" s="2" t="s">
        <v>5586</v>
      </c>
    </row>
    <row r="117069" spans="1:1">
      <c r="A117069" s="2" t="s">
        <v>627</v>
      </c>
    </row>
    <row r="117070" spans="1:1">
      <c r="A117070" s="2" t="s">
        <v>65624</v>
      </c>
    </row>
    <row r="117071" spans="1:1">
      <c r="A117071" s="2" t="s">
        <v>65623</v>
      </c>
    </row>
    <row r="117072" spans="1:1">
      <c r="A117072" s="2" t="s">
        <v>65622</v>
      </c>
    </row>
    <row r="117073" spans="1:1">
      <c r="A117073" s="2" t="s">
        <v>65621</v>
      </c>
    </row>
    <row r="117074" spans="1:1">
      <c r="A117074" s="2" t="s">
        <v>65620</v>
      </c>
    </row>
    <row r="117075" spans="1:1">
      <c r="A117075" s="2" t="s">
        <v>65619</v>
      </c>
    </row>
    <row r="117076" spans="1:1">
      <c r="A117076" s="2" t="s">
        <v>65618</v>
      </c>
    </row>
    <row r="117077" spans="1:1">
      <c r="A117077" s="2" t="s">
        <v>65617</v>
      </c>
    </row>
    <row r="117078" spans="1:1">
      <c r="A117078" s="2" t="s">
        <v>65616</v>
      </c>
    </row>
    <row r="117079" spans="1:1">
      <c r="A117079" s="2" t="s">
        <v>65615</v>
      </c>
    </row>
    <row r="117080" spans="1:1">
      <c r="A117080" s="2" t="s">
        <v>65614</v>
      </c>
    </row>
    <row r="117081" spans="1:1">
      <c r="A117081" s="2" t="s">
        <v>65613</v>
      </c>
    </row>
    <row r="117082" spans="1:1">
      <c r="A117082" s="2" t="s">
        <v>65612</v>
      </c>
    </row>
    <row r="117083" spans="1:1">
      <c r="A117083" s="2" t="s">
        <v>65611</v>
      </c>
    </row>
    <row r="117084" spans="1:1">
      <c r="A117084" s="2" t="s">
        <v>65610</v>
      </c>
    </row>
    <row r="117085" spans="1:1">
      <c r="A117085" s="2" t="s">
        <v>65609</v>
      </c>
    </row>
    <row r="117086" spans="1:1">
      <c r="A117086" s="2" t="s">
        <v>65608</v>
      </c>
    </row>
    <row r="117087" spans="1:1">
      <c r="A117087" s="2" t="s">
        <v>65607</v>
      </c>
    </row>
    <row r="117088" spans="1:1">
      <c r="A117088" s="2" t="s">
        <v>133</v>
      </c>
    </row>
    <row r="117089" spans="1:1">
      <c r="A117089" s="2" t="s">
        <v>65606</v>
      </c>
    </row>
    <row r="117090" spans="1:1">
      <c r="A117090" s="2" t="s">
        <v>65605</v>
      </c>
    </row>
    <row r="117091" spans="1:1">
      <c r="A117091" s="2" t="s">
        <v>65604</v>
      </c>
    </row>
    <row r="117092" spans="1:1">
      <c r="A117092" s="2" t="s">
        <v>65603</v>
      </c>
    </row>
    <row r="117093" spans="1:1">
      <c r="A117093" s="2" t="s">
        <v>65602</v>
      </c>
    </row>
    <row r="117094" spans="1:1">
      <c r="A117094" s="2" t="s">
        <v>65601</v>
      </c>
    </row>
    <row r="117095" spans="1:1">
      <c r="A117095" s="2" t="s">
        <v>65600</v>
      </c>
    </row>
    <row r="117096" spans="1:1">
      <c r="A117096" s="2" t="s">
        <v>65599</v>
      </c>
    </row>
    <row r="117097" spans="1:1">
      <c r="A117097" s="2" t="s">
        <v>65598</v>
      </c>
    </row>
    <row r="117098" spans="1:1">
      <c r="A117098" s="2" t="s">
        <v>65597</v>
      </c>
    </row>
    <row r="117099" spans="1:1">
      <c r="A117099" s="2" t="s">
        <v>65596</v>
      </c>
    </row>
    <row r="117100" spans="1:1">
      <c r="A117100" s="2" t="s">
        <v>65595</v>
      </c>
    </row>
    <row r="117101" spans="1:1">
      <c r="A117101" s="2" t="s">
        <v>65594</v>
      </c>
    </row>
    <row r="117102" spans="1:1">
      <c r="A117102" s="2" t="s">
        <v>65593</v>
      </c>
    </row>
    <row r="117103" spans="1:1">
      <c r="A117103" s="2" t="s">
        <v>65592</v>
      </c>
    </row>
    <row r="117104" spans="1:1">
      <c r="A117104" s="2" t="s">
        <v>65591</v>
      </c>
    </row>
    <row r="117105" spans="1:1">
      <c r="A117105" s="2" t="s">
        <v>65590</v>
      </c>
    </row>
    <row r="117106" spans="1:1">
      <c r="A117106" s="2" t="s">
        <v>65589</v>
      </c>
    </row>
    <row r="117107" spans="1:1">
      <c r="A117107" s="2" t="s">
        <v>65588</v>
      </c>
    </row>
    <row r="117108" spans="1:1">
      <c r="A117108" s="2" t="s">
        <v>65587</v>
      </c>
    </row>
    <row r="117109" spans="1:1">
      <c r="A117109" s="2" t="s">
        <v>65586</v>
      </c>
    </row>
    <row r="117110" spans="1:1">
      <c r="A117110" s="2" t="s">
        <v>65585</v>
      </c>
    </row>
    <row r="117111" spans="1:1">
      <c r="A117111" s="2" t="s">
        <v>65584</v>
      </c>
    </row>
    <row r="117112" spans="1:1">
      <c r="A117112" s="2" t="s">
        <v>65583</v>
      </c>
    </row>
    <row r="117113" spans="1:1">
      <c r="A117113" s="2" t="s">
        <v>65582</v>
      </c>
    </row>
    <row r="117114" spans="1:1">
      <c r="A117114" s="2" t="s">
        <v>65581</v>
      </c>
    </row>
    <row r="117115" spans="1:1">
      <c r="A117115" s="2" t="s">
        <v>65580</v>
      </c>
    </row>
    <row r="117116" spans="1:1">
      <c r="A117116" s="2" t="s">
        <v>65579</v>
      </c>
    </row>
    <row r="117117" spans="1:1">
      <c r="A117117" s="2" t="s">
        <v>65578</v>
      </c>
    </row>
    <row r="117118" spans="1:1">
      <c r="A117118" s="2" t="s">
        <v>65577</v>
      </c>
    </row>
    <row r="117119" spans="1:1">
      <c r="A117119" s="2" t="s">
        <v>65576</v>
      </c>
    </row>
    <row r="117120" spans="1:1">
      <c r="A117120" s="2" t="s">
        <v>65575</v>
      </c>
    </row>
    <row r="117121" spans="1:1">
      <c r="A117121" s="2" t="s">
        <v>65574</v>
      </c>
    </row>
    <row r="117122" spans="1:1">
      <c r="A117122" s="2" t="s">
        <v>65573</v>
      </c>
    </row>
    <row r="117123" spans="1:1">
      <c r="A117123" s="2" t="s">
        <v>65572</v>
      </c>
    </row>
    <row r="117124" spans="1:1">
      <c r="A117124" s="2" t="s">
        <v>65571</v>
      </c>
    </row>
    <row r="117125" spans="1:1">
      <c r="A117125" s="2" t="s">
        <v>65570</v>
      </c>
    </row>
    <row r="117126" spans="1:1">
      <c r="A117126" s="2" t="s">
        <v>65569</v>
      </c>
    </row>
    <row r="117127" spans="1:1">
      <c r="A117127" s="2" t="s">
        <v>65568</v>
      </c>
    </row>
    <row r="117128" spans="1:1">
      <c r="A117128" s="2" t="s">
        <v>65567</v>
      </c>
    </row>
    <row r="117129" spans="1:1">
      <c r="A117129" s="2" t="s">
        <v>65566</v>
      </c>
    </row>
    <row r="117130" spans="1:1">
      <c r="A117130" s="2" t="s">
        <v>65565</v>
      </c>
    </row>
    <row r="117131" spans="1:1">
      <c r="A117131" s="2" t="s">
        <v>65564</v>
      </c>
    </row>
    <row r="117132" spans="1:1">
      <c r="A117132" s="2" t="s">
        <v>65563</v>
      </c>
    </row>
    <row r="117133" spans="1:1">
      <c r="A117133" s="2" t="s">
        <v>65562</v>
      </c>
    </row>
    <row r="117134" spans="1:1">
      <c r="A117134" s="2" t="s">
        <v>65561</v>
      </c>
    </row>
    <row r="117135" spans="1:1">
      <c r="A117135" s="2" t="s">
        <v>65560</v>
      </c>
    </row>
    <row r="117136" spans="1:1">
      <c r="A117136" s="2" t="s">
        <v>65559</v>
      </c>
    </row>
    <row r="117137" spans="1:1">
      <c r="A117137" s="2" t="s">
        <v>65558</v>
      </c>
    </row>
    <row r="117138" spans="1:1">
      <c r="A117138" s="2" t="s">
        <v>65557</v>
      </c>
    </row>
    <row r="117139" spans="1:1">
      <c r="A117139" s="2" t="s">
        <v>65556</v>
      </c>
    </row>
    <row r="117140" spans="1:1">
      <c r="A117140" s="2" t="s">
        <v>65555</v>
      </c>
    </row>
    <row r="117141" spans="1:1">
      <c r="A117141" s="2" t="s">
        <v>65554</v>
      </c>
    </row>
    <row r="117142" spans="1:1">
      <c r="A117142" s="2" t="s">
        <v>65553</v>
      </c>
    </row>
    <row r="117143" spans="1:1">
      <c r="A117143" s="2" t="s">
        <v>65552</v>
      </c>
    </row>
    <row r="117144" spans="1:1">
      <c r="A117144" s="2" t="s">
        <v>65551</v>
      </c>
    </row>
    <row r="117145" spans="1:1">
      <c r="A117145" s="2" t="s">
        <v>65550</v>
      </c>
    </row>
    <row r="117146" spans="1:1">
      <c r="A117146" s="2" t="s">
        <v>65549</v>
      </c>
    </row>
    <row r="117147" spans="1:1">
      <c r="A117147" s="2" t="s">
        <v>65548</v>
      </c>
    </row>
    <row r="117148" spans="1:1">
      <c r="A117148" s="2" t="s">
        <v>65547</v>
      </c>
    </row>
    <row r="117149" spans="1:1">
      <c r="A117149" s="2" t="s">
        <v>65546</v>
      </c>
    </row>
    <row r="117150" spans="1:1">
      <c r="A117150" s="2" t="s">
        <v>65545</v>
      </c>
    </row>
    <row r="117151" spans="1:1">
      <c r="A117151" s="2" t="s">
        <v>65544</v>
      </c>
    </row>
    <row r="117152" spans="1:1">
      <c r="A117152" s="2" t="s">
        <v>65543</v>
      </c>
    </row>
    <row r="117153" spans="1:1">
      <c r="A117153" s="2" t="s">
        <v>65542</v>
      </c>
    </row>
    <row r="117154" spans="1:1">
      <c r="A117154" s="2" t="s">
        <v>25458</v>
      </c>
    </row>
    <row r="117155" spans="1:1">
      <c r="A117155" s="2" t="s">
        <v>65541</v>
      </c>
    </row>
    <row r="117156" spans="1:1">
      <c r="A117156" s="2" t="s">
        <v>65540</v>
      </c>
    </row>
    <row r="117157" spans="1:1">
      <c r="A117157" s="2" t="s">
        <v>65539</v>
      </c>
    </row>
    <row r="117158" spans="1:1">
      <c r="A117158" s="2" t="s">
        <v>9766</v>
      </c>
    </row>
    <row r="117159" spans="1:1">
      <c r="A117159" s="2" t="s">
        <v>65538</v>
      </c>
    </row>
    <row r="117160" spans="1:1">
      <c r="A117160" s="2" t="s">
        <v>65537</v>
      </c>
    </row>
    <row r="117161" spans="1:1">
      <c r="A117161" s="2" t="s">
        <v>65536</v>
      </c>
    </row>
    <row r="117162" spans="1:1">
      <c r="A117162" s="2" t="s">
        <v>65535</v>
      </c>
    </row>
    <row r="117163" spans="1:1">
      <c r="A117163" s="2" t="s">
        <v>65534</v>
      </c>
    </row>
    <row r="117164" spans="1:1">
      <c r="A117164" s="2" t="s">
        <v>65533</v>
      </c>
    </row>
    <row r="117165" spans="1:1">
      <c r="A117165" s="2" t="s">
        <v>65532</v>
      </c>
    </row>
    <row r="117166" spans="1:1">
      <c r="A117166" s="2" t="s">
        <v>65531</v>
      </c>
    </row>
    <row r="117167" spans="1:1">
      <c r="A117167" s="2" t="s">
        <v>65530</v>
      </c>
    </row>
    <row r="117168" spans="1:1">
      <c r="A117168" s="2" t="s">
        <v>65529</v>
      </c>
    </row>
    <row r="117169" spans="1:1">
      <c r="A117169" s="2" t="s">
        <v>65528</v>
      </c>
    </row>
    <row r="117170" spans="1:1">
      <c r="A117170" s="2" t="s">
        <v>65527</v>
      </c>
    </row>
    <row r="117171" spans="1:1">
      <c r="A117171" s="2" t="s">
        <v>65526</v>
      </c>
    </row>
    <row r="117172" spans="1:1">
      <c r="A117172" s="2" t="s">
        <v>65525</v>
      </c>
    </row>
    <row r="117173" spans="1:1">
      <c r="A117173" s="2" t="s">
        <v>65524</v>
      </c>
    </row>
    <row r="117174" spans="1:1">
      <c r="A117174" s="2" t="s">
        <v>65523</v>
      </c>
    </row>
    <row r="117175" spans="1:1">
      <c r="A117175" s="2" t="s">
        <v>65522</v>
      </c>
    </row>
    <row r="117176" spans="1:1">
      <c r="A117176" s="2" t="s">
        <v>65521</v>
      </c>
    </row>
    <row r="117177" spans="1:1">
      <c r="A117177" s="2" t="s">
        <v>65520</v>
      </c>
    </row>
    <row r="117178" spans="1:1">
      <c r="A117178" s="2" t="s">
        <v>65519</v>
      </c>
    </row>
    <row r="117179" spans="1:1">
      <c r="A117179" s="2" t="s">
        <v>65518</v>
      </c>
    </row>
    <row r="117180" spans="1:1">
      <c r="A117180" s="2" t="s">
        <v>65517</v>
      </c>
    </row>
    <row r="117181" spans="1:1">
      <c r="A117181" s="2" t="s">
        <v>65516</v>
      </c>
    </row>
    <row r="117182" spans="1:1">
      <c r="A117182" s="2" t="s">
        <v>65515</v>
      </c>
    </row>
    <row r="117183" spans="1:1">
      <c r="A117183" s="2" t="s">
        <v>65514</v>
      </c>
    </row>
    <row r="117184" spans="1:1">
      <c r="A117184" s="2" t="s">
        <v>65513</v>
      </c>
    </row>
    <row r="117185" spans="1:1">
      <c r="A117185" s="2" t="s">
        <v>65512</v>
      </c>
    </row>
    <row r="117186" spans="1:1">
      <c r="A117186" s="2" t="s">
        <v>65511</v>
      </c>
    </row>
    <row r="117187" spans="1:1">
      <c r="A117187" s="2" t="s">
        <v>65510</v>
      </c>
    </row>
    <row r="117188" spans="1:1">
      <c r="A117188" s="2" t="s">
        <v>65509</v>
      </c>
    </row>
    <row r="117189" spans="1:1">
      <c r="A117189" s="2" t="s">
        <v>25457</v>
      </c>
    </row>
    <row r="117190" spans="1:1">
      <c r="A117190" s="2" t="s">
        <v>65508</v>
      </c>
    </row>
    <row r="117191" spans="1:1">
      <c r="A117191" s="2" t="s">
        <v>25456</v>
      </c>
    </row>
    <row r="117192" spans="1:1">
      <c r="A117192" s="2" t="s">
        <v>25455</v>
      </c>
    </row>
    <row r="117193" spans="1:1">
      <c r="A117193" s="2" t="s">
        <v>25454</v>
      </c>
    </row>
    <row r="117194" spans="1:1">
      <c r="A117194" s="2" t="s">
        <v>25453</v>
      </c>
    </row>
    <row r="117195" spans="1:1">
      <c r="A117195" s="2" t="s">
        <v>65507</v>
      </c>
    </row>
    <row r="117196" spans="1:1">
      <c r="A117196" s="2" t="s">
        <v>65506</v>
      </c>
    </row>
    <row r="117197" spans="1:1">
      <c r="A117197" s="2" t="s">
        <v>65505</v>
      </c>
    </row>
    <row r="117198" spans="1:1">
      <c r="A117198" s="2" t="s">
        <v>65504</v>
      </c>
    </row>
    <row r="117199" spans="1:1">
      <c r="A117199" s="2" t="s">
        <v>65503</v>
      </c>
    </row>
    <row r="117200" spans="1:1">
      <c r="A117200" s="2" t="s">
        <v>65502</v>
      </c>
    </row>
    <row r="117201" spans="1:1">
      <c r="A117201" s="2" t="s">
        <v>65501</v>
      </c>
    </row>
    <row r="117202" spans="1:1">
      <c r="A117202" s="2" t="s">
        <v>65500</v>
      </c>
    </row>
    <row r="117203" spans="1:1">
      <c r="A117203" s="2" t="s">
        <v>65499</v>
      </c>
    </row>
    <row r="117204" spans="1:1">
      <c r="A117204" s="2" t="s">
        <v>65498</v>
      </c>
    </row>
    <row r="117205" spans="1:1">
      <c r="A117205" s="2" t="s">
        <v>65497</v>
      </c>
    </row>
    <row r="117206" spans="1:1">
      <c r="A117206" s="2" t="s">
        <v>65496</v>
      </c>
    </row>
    <row r="117207" spans="1:1">
      <c r="A117207" s="2" t="s">
        <v>65495</v>
      </c>
    </row>
    <row r="117208" spans="1:1">
      <c r="A117208" s="2" t="s">
        <v>65494</v>
      </c>
    </row>
    <row r="117209" spans="1:1">
      <c r="A117209" s="2" t="s">
        <v>65493</v>
      </c>
    </row>
    <row r="117210" spans="1:1">
      <c r="A117210" s="2" t="s">
        <v>25452</v>
      </c>
    </row>
    <row r="117211" spans="1:1">
      <c r="A117211" s="2" t="s">
        <v>65492</v>
      </c>
    </row>
    <row r="117212" spans="1:1">
      <c r="A117212" s="2" t="s">
        <v>65491</v>
      </c>
    </row>
    <row r="117213" spans="1:1">
      <c r="A117213" s="2" t="s">
        <v>65490</v>
      </c>
    </row>
    <row r="117214" spans="1:1">
      <c r="A117214" s="2" t="s">
        <v>65489</v>
      </c>
    </row>
    <row r="117215" spans="1:1">
      <c r="A117215" s="2" t="s">
        <v>65488</v>
      </c>
    </row>
    <row r="117216" spans="1:1">
      <c r="A117216" s="2" t="s">
        <v>65487</v>
      </c>
    </row>
    <row r="117217" spans="1:1">
      <c r="A117217" s="2" t="s">
        <v>65486</v>
      </c>
    </row>
    <row r="117218" spans="1:1">
      <c r="A117218" s="2" t="s">
        <v>65485</v>
      </c>
    </row>
    <row r="117219" spans="1:1">
      <c r="A117219" s="2" t="s">
        <v>25451</v>
      </c>
    </row>
    <row r="117220" spans="1:1">
      <c r="A117220" s="2" t="s">
        <v>65484</v>
      </c>
    </row>
    <row r="117221" spans="1:1">
      <c r="A117221" s="2" t="s">
        <v>25450</v>
      </c>
    </row>
    <row r="117222" spans="1:1">
      <c r="A117222" s="2" t="s">
        <v>65483</v>
      </c>
    </row>
    <row r="117223" spans="1:1">
      <c r="A117223" s="2" t="s">
        <v>65482</v>
      </c>
    </row>
    <row r="117224" spans="1:1">
      <c r="A117224" s="2" t="s">
        <v>65481</v>
      </c>
    </row>
    <row r="117225" spans="1:1">
      <c r="A117225" s="2" t="s">
        <v>65480</v>
      </c>
    </row>
    <row r="117226" spans="1:1">
      <c r="A117226" s="2" t="s">
        <v>65479</v>
      </c>
    </row>
    <row r="117227" spans="1:1">
      <c r="A117227" s="2" t="s">
        <v>65478</v>
      </c>
    </row>
    <row r="117228" spans="1:1">
      <c r="A117228" s="2" t="s">
        <v>65477</v>
      </c>
    </row>
    <row r="117229" spans="1:1">
      <c r="A117229" s="2" t="s">
        <v>65476</v>
      </c>
    </row>
    <row r="117230" spans="1:1">
      <c r="A117230" s="2" t="s">
        <v>65475</v>
      </c>
    </row>
    <row r="117231" spans="1:1">
      <c r="A117231" s="2" t="s">
        <v>65474</v>
      </c>
    </row>
    <row r="117232" spans="1:1">
      <c r="A117232" s="2" t="s">
        <v>65473</v>
      </c>
    </row>
    <row r="117233" spans="1:1">
      <c r="A117233" s="2" t="s">
        <v>65472</v>
      </c>
    </row>
    <row r="117234" spans="1:1">
      <c r="A117234" s="2" t="s">
        <v>9765</v>
      </c>
    </row>
    <row r="117235" spans="1:1">
      <c r="A117235" s="2" t="s">
        <v>65471</v>
      </c>
    </row>
    <row r="117236" spans="1:1">
      <c r="A117236" s="2" t="s">
        <v>65470</v>
      </c>
    </row>
    <row r="117237" spans="1:1">
      <c r="A117237" s="2" t="s">
        <v>65469</v>
      </c>
    </row>
    <row r="117238" spans="1:1">
      <c r="A117238" s="2" t="s">
        <v>65468</v>
      </c>
    </row>
    <row r="117239" spans="1:1">
      <c r="A117239" s="2" t="s">
        <v>25449</v>
      </c>
    </row>
    <row r="117240" spans="1:1">
      <c r="A117240" s="2" t="s">
        <v>65467</v>
      </c>
    </row>
    <row r="117241" spans="1:1">
      <c r="A117241" s="2" t="s">
        <v>65466</v>
      </c>
    </row>
    <row r="117242" spans="1:1">
      <c r="A117242" s="2" t="s">
        <v>65465</v>
      </c>
    </row>
    <row r="117243" spans="1:1">
      <c r="A117243" s="2" t="s">
        <v>65464</v>
      </c>
    </row>
    <row r="117244" spans="1:1">
      <c r="A117244" s="2" t="s">
        <v>18343</v>
      </c>
    </row>
    <row r="117245" spans="1:1">
      <c r="A117245" s="2" t="s">
        <v>65463</v>
      </c>
    </row>
    <row r="117246" spans="1:1">
      <c r="A117246" s="2" t="s">
        <v>65462</v>
      </c>
    </row>
    <row r="117247" spans="1:1">
      <c r="A117247" s="2" t="s">
        <v>65461</v>
      </c>
    </row>
    <row r="117248" spans="1:1">
      <c r="A117248" s="2" t="s">
        <v>18342</v>
      </c>
    </row>
    <row r="117249" spans="1:1">
      <c r="A117249" s="2" t="s">
        <v>65460</v>
      </c>
    </row>
    <row r="117250" spans="1:1">
      <c r="A117250" s="2" t="s">
        <v>65459</v>
      </c>
    </row>
    <row r="117251" spans="1:1">
      <c r="A117251" s="2" t="s">
        <v>65458</v>
      </c>
    </row>
    <row r="117252" spans="1:1">
      <c r="A117252" s="2" t="s">
        <v>65457</v>
      </c>
    </row>
    <row r="117253" spans="1:1">
      <c r="A117253" s="2" t="s">
        <v>65456</v>
      </c>
    </row>
    <row r="117254" spans="1:1">
      <c r="A117254" s="2" t="s">
        <v>65455</v>
      </c>
    </row>
    <row r="117255" spans="1:1">
      <c r="A117255" s="2" t="s">
        <v>65454</v>
      </c>
    </row>
    <row r="117256" spans="1:1">
      <c r="A117256" s="2" t="s">
        <v>65453</v>
      </c>
    </row>
    <row r="117257" spans="1:1">
      <c r="A117257" s="2" t="s">
        <v>65452</v>
      </c>
    </row>
    <row r="117258" spans="1:1">
      <c r="A117258" s="2" t="s">
        <v>65451</v>
      </c>
    </row>
    <row r="117259" spans="1:1">
      <c r="A117259" s="2" t="s">
        <v>65450</v>
      </c>
    </row>
    <row r="117260" spans="1:1">
      <c r="A117260" s="2" t="s">
        <v>65449</v>
      </c>
    </row>
    <row r="117261" spans="1:1">
      <c r="A117261" s="2" t="s">
        <v>65448</v>
      </c>
    </row>
    <row r="117262" spans="1:1">
      <c r="A117262" s="2" t="s">
        <v>65447</v>
      </c>
    </row>
    <row r="117263" spans="1:1">
      <c r="A117263" s="2" t="s">
        <v>65446</v>
      </c>
    </row>
    <row r="117264" spans="1:1">
      <c r="A117264" s="2" t="s">
        <v>65445</v>
      </c>
    </row>
    <row r="117265" spans="1:1">
      <c r="A117265" s="2" t="s">
        <v>65444</v>
      </c>
    </row>
    <row r="117266" spans="1:1">
      <c r="A117266" s="2" t="s">
        <v>65443</v>
      </c>
    </row>
    <row r="117267" spans="1:1">
      <c r="A117267" s="2" t="s">
        <v>65442</v>
      </c>
    </row>
    <row r="117268" spans="1:1">
      <c r="A117268" s="2" t="s">
        <v>65441</v>
      </c>
    </row>
    <row r="117269" spans="1:1">
      <c r="A117269" s="2" t="s">
        <v>65440</v>
      </c>
    </row>
    <row r="117270" spans="1:1">
      <c r="A117270" s="2" t="s">
        <v>65439</v>
      </c>
    </row>
    <row r="117271" spans="1:1">
      <c r="A117271" s="2" t="s">
        <v>65438</v>
      </c>
    </row>
    <row r="117272" spans="1:1">
      <c r="A117272" s="2" t="s">
        <v>65437</v>
      </c>
    </row>
    <row r="117273" spans="1:1">
      <c r="A117273" s="2" t="s">
        <v>65436</v>
      </c>
    </row>
    <row r="117274" spans="1:1">
      <c r="A117274" s="2" t="s">
        <v>65435</v>
      </c>
    </row>
    <row r="117275" spans="1:1">
      <c r="A117275" s="2" t="s">
        <v>65434</v>
      </c>
    </row>
    <row r="117276" spans="1:1">
      <c r="A117276" s="2" t="s">
        <v>65433</v>
      </c>
    </row>
    <row r="117277" spans="1:1">
      <c r="A117277" s="2" t="s">
        <v>65432</v>
      </c>
    </row>
    <row r="117278" spans="1:1">
      <c r="A117278" s="2" t="s">
        <v>65431</v>
      </c>
    </row>
    <row r="117279" spans="1:1">
      <c r="A117279" s="2" t="s">
        <v>65430</v>
      </c>
    </row>
    <row r="117280" spans="1:1">
      <c r="A117280" s="2" t="s">
        <v>65429</v>
      </c>
    </row>
    <row r="117281" spans="1:1">
      <c r="A117281" s="2" t="s">
        <v>65428</v>
      </c>
    </row>
    <row r="117282" spans="1:1">
      <c r="A117282" s="2" t="s">
        <v>65427</v>
      </c>
    </row>
    <row r="117283" spans="1:1">
      <c r="A117283" s="2" t="s">
        <v>65426</v>
      </c>
    </row>
    <row r="117284" spans="1:1">
      <c r="A117284" s="2" t="s">
        <v>65425</v>
      </c>
    </row>
    <row r="117285" spans="1:1">
      <c r="A117285" s="2" t="s">
        <v>65424</v>
      </c>
    </row>
    <row r="117286" spans="1:1">
      <c r="A117286" s="2" t="s">
        <v>65423</v>
      </c>
    </row>
    <row r="117287" spans="1:1">
      <c r="A117287" s="2" t="s">
        <v>65422</v>
      </c>
    </row>
    <row r="117288" spans="1:1">
      <c r="A117288" s="2" t="s">
        <v>65421</v>
      </c>
    </row>
    <row r="117289" spans="1:1">
      <c r="A117289" s="2" t="s">
        <v>65420</v>
      </c>
    </row>
    <row r="117290" spans="1:1">
      <c r="A117290" s="2" t="s">
        <v>65419</v>
      </c>
    </row>
    <row r="117291" spans="1:1">
      <c r="A117291" s="2" t="s">
        <v>65418</v>
      </c>
    </row>
    <row r="117292" spans="1:1">
      <c r="A117292" s="2" t="s">
        <v>65417</v>
      </c>
    </row>
    <row r="117293" spans="1:1">
      <c r="A117293" s="2" t="s">
        <v>65416</v>
      </c>
    </row>
    <row r="117294" spans="1:1">
      <c r="A117294" s="2" t="s">
        <v>65415</v>
      </c>
    </row>
    <row r="117295" spans="1:1">
      <c r="A117295" s="2" t="s">
        <v>65414</v>
      </c>
    </row>
    <row r="117296" spans="1:1">
      <c r="A117296" s="2" t="s">
        <v>65413</v>
      </c>
    </row>
    <row r="117297" spans="1:1">
      <c r="A117297" s="2" t="s">
        <v>65412</v>
      </c>
    </row>
    <row r="117298" spans="1:1">
      <c r="A117298" s="2" t="s">
        <v>65411</v>
      </c>
    </row>
    <row r="117299" spans="1:1">
      <c r="A117299" s="2" t="s">
        <v>65410</v>
      </c>
    </row>
    <row r="117300" spans="1:1">
      <c r="A117300" s="2" t="s">
        <v>65409</v>
      </c>
    </row>
    <row r="117301" spans="1:1">
      <c r="A117301" s="2" t="s">
        <v>65408</v>
      </c>
    </row>
    <row r="117302" spans="1:1">
      <c r="A117302" s="2" t="s">
        <v>65407</v>
      </c>
    </row>
    <row r="117303" spans="1:1">
      <c r="A117303" s="2" t="s">
        <v>65406</v>
      </c>
    </row>
    <row r="117304" spans="1:1">
      <c r="A117304" s="2" t="s">
        <v>65405</v>
      </c>
    </row>
    <row r="117305" spans="1:1">
      <c r="A117305" s="2" t="s">
        <v>65404</v>
      </c>
    </row>
    <row r="117306" spans="1:1">
      <c r="A117306" s="2" t="s">
        <v>65403</v>
      </c>
    </row>
    <row r="117307" spans="1:1">
      <c r="A117307" s="2" t="s">
        <v>65402</v>
      </c>
    </row>
    <row r="117308" spans="1:1">
      <c r="A117308" s="2" t="s">
        <v>65401</v>
      </c>
    </row>
    <row r="117309" spans="1:1">
      <c r="A117309" s="2" t="s">
        <v>65400</v>
      </c>
    </row>
    <row r="117310" spans="1:1">
      <c r="A117310" s="2" t="s">
        <v>65399</v>
      </c>
    </row>
    <row r="117311" spans="1:1">
      <c r="A117311" s="2" t="s">
        <v>65398</v>
      </c>
    </row>
    <row r="117312" spans="1:1">
      <c r="A117312" s="2" t="s">
        <v>65397</v>
      </c>
    </row>
    <row r="117313" spans="1:1">
      <c r="A117313" s="2" t="s">
        <v>65396</v>
      </c>
    </row>
    <row r="117314" spans="1:1">
      <c r="A117314" s="2" t="s">
        <v>65395</v>
      </c>
    </row>
    <row r="117315" spans="1:1">
      <c r="A117315" s="2" t="s">
        <v>65394</v>
      </c>
    </row>
    <row r="117316" spans="1:1">
      <c r="A117316" s="2" t="s">
        <v>65393</v>
      </c>
    </row>
    <row r="117317" spans="1:1">
      <c r="A117317" s="2" t="s">
        <v>65392</v>
      </c>
    </row>
    <row r="117318" spans="1:1">
      <c r="A117318" s="2" t="s">
        <v>65391</v>
      </c>
    </row>
    <row r="117319" spans="1:1">
      <c r="A117319" s="2" t="s">
        <v>65390</v>
      </c>
    </row>
    <row r="117320" spans="1:1">
      <c r="A117320" s="2" t="s">
        <v>65389</v>
      </c>
    </row>
    <row r="117321" spans="1:1">
      <c r="A117321" s="2" t="s">
        <v>65388</v>
      </c>
    </row>
    <row r="117322" spans="1:1">
      <c r="A117322" s="2" t="s">
        <v>65387</v>
      </c>
    </row>
    <row r="117323" spans="1:1">
      <c r="A117323" s="2" t="s">
        <v>65386</v>
      </c>
    </row>
    <row r="117324" spans="1:1">
      <c r="A117324" s="2" t="s">
        <v>5585</v>
      </c>
    </row>
    <row r="117325" spans="1:1">
      <c r="A117325" s="2" t="s">
        <v>65385</v>
      </c>
    </row>
    <row r="117326" spans="1:1">
      <c r="A117326" s="2" t="s">
        <v>65384</v>
      </c>
    </row>
    <row r="117327" spans="1:1">
      <c r="A117327" s="2" t="s">
        <v>65383</v>
      </c>
    </row>
    <row r="117328" spans="1:1">
      <c r="A117328" s="2" t="s">
        <v>65382</v>
      </c>
    </row>
    <row r="117329" spans="1:1">
      <c r="A117329" s="2" t="s">
        <v>65381</v>
      </c>
    </row>
    <row r="117330" spans="1:1">
      <c r="A117330" s="2" t="s">
        <v>65380</v>
      </c>
    </row>
    <row r="117331" spans="1:1">
      <c r="A117331" s="2" t="s">
        <v>65379</v>
      </c>
    </row>
    <row r="117332" spans="1:1">
      <c r="A117332" s="2" t="s">
        <v>65378</v>
      </c>
    </row>
    <row r="117333" spans="1:1">
      <c r="A117333" s="2" t="s">
        <v>65377</v>
      </c>
    </row>
    <row r="117334" spans="1:1">
      <c r="A117334" s="2" t="s">
        <v>65376</v>
      </c>
    </row>
    <row r="117335" spans="1:1">
      <c r="A117335" s="2" t="s">
        <v>65375</v>
      </c>
    </row>
    <row r="117336" spans="1:1">
      <c r="A117336" s="2" t="s">
        <v>65374</v>
      </c>
    </row>
    <row r="117337" spans="1:1">
      <c r="A117337" s="2" t="s">
        <v>65373</v>
      </c>
    </row>
    <row r="117338" spans="1:1">
      <c r="A117338" s="2" t="s">
        <v>65372</v>
      </c>
    </row>
    <row r="117339" spans="1:1">
      <c r="A117339" s="2" t="s">
        <v>65371</v>
      </c>
    </row>
    <row r="117340" spans="1:1">
      <c r="A117340" s="2" t="s">
        <v>65370</v>
      </c>
    </row>
    <row r="117341" spans="1:1">
      <c r="A117341" s="2" t="s">
        <v>65369</v>
      </c>
    </row>
    <row r="117342" spans="1:1">
      <c r="A117342" s="2" t="s">
        <v>65368</v>
      </c>
    </row>
    <row r="117343" spans="1:1">
      <c r="A117343" s="2" t="s">
        <v>65367</v>
      </c>
    </row>
    <row r="117344" spans="1:1">
      <c r="A117344" s="2" t="s">
        <v>65366</v>
      </c>
    </row>
    <row r="117345" spans="1:1">
      <c r="A117345" s="2" t="s">
        <v>65365</v>
      </c>
    </row>
    <row r="117346" spans="1:1">
      <c r="A117346" s="2" t="s">
        <v>25448</v>
      </c>
    </row>
    <row r="117347" spans="1:1">
      <c r="A117347" s="2" t="s">
        <v>65364</v>
      </c>
    </row>
    <row r="117348" spans="1:1">
      <c r="A117348" s="2" t="s">
        <v>65363</v>
      </c>
    </row>
    <row r="117349" spans="1:1">
      <c r="A117349" s="2" t="s">
        <v>65362</v>
      </c>
    </row>
    <row r="117350" spans="1:1">
      <c r="A117350" s="2" t="s">
        <v>65361</v>
      </c>
    </row>
    <row r="117351" spans="1:1">
      <c r="A117351" s="2" t="s">
        <v>65360</v>
      </c>
    </row>
    <row r="117352" spans="1:1">
      <c r="A117352" s="2" t="s">
        <v>65359</v>
      </c>
    </row>
    <row r="117353" spans="1:1">
      <c r="A117353" s="2" t="s">
        <v>65358</v>
      </c>
    </row>
    <row r="117354" spans="1:1">
      <c r="A117354" s="2" t="s">
        <v>65357</v>
      </c>
    </row>
    <row r="117355" spans="1:1">
      <c r="A117355" s="2" t="s">
        <v>65356</v>
      </c>
    </row>
    <row r="117356" spans="1:1">
      <c r="A117356" s="2" t="s">
        <v>65355</v>
      </c>
    </row>
    <row r="117357" spans="1:1">
      <c r="A117357" s="2" t="s">
        <v>65354</v>
      </c>
    </row>
    <row r="117358" spans="1:1">
      <c r="A117358" s="2" t="s">
        <v>65353</v>
      </c>
    </row>
    <row r="117359" spans="1:1">
      <c r="A117359" s="2" t="s">
        <v>65352</v>
      </c>
    </row>
    <row r="117360" spans="1:1">
      <c r="A117360" s="2" t="s">
        <v>65351</v>
      </c>
    </row>
    <row r="117361" spans="1:1">
      <c r="A117361" s="2" t="s">
        <v>65350</v>
      </c>
    </row>
    <row r="117362" spans="1:1">
      <c r="A117362" s="2" t="s">
        <v>65349</v>
      </c>
    </row>
    <row r="117363" spans="1:1">
      <c r="A117363" s="2" t="s">
        <v>65348</v>
      </c>
    </row>
    <row r="117364" spans="1:1">
      <c r="A117364" s="2" t="s">
        <v>65347</v>
      </c>
    </row>
    <row r="117365" spans="1:1">
      <c r="A117365" s="2" t="s">
        <v>65346</v>
      </c>
    </row>
    <row r="117366" spans="1:1">
      <c r="A117366" s="2" t="s">
        <v>18341</v>
      </c>
    </row>
    <row r="117367" spans="1:1">
      <c r="A117367" s="2" t="s">
        <v>65345</v>
      </c>
    </row>
    <row r="117368" spans="1:1">
      <c r="A117368" s="2" t="s">
        <v>65344</v>
      </c>
    </row>
    <row r="117369" spans="1:1">
      <c r="A117369" s="2" t="s">
        <v>65343</v>
      </c>
    </row>
    <row r="117370" spans="1:1">
      <c r="A117370" s="2" t="s">
        <v>65342</v>
      </c>
    </row>
    <row r="117371" spans="1:1">
      <c r="A117371" s="2" t="s">
        <v>65341</v>
      </c>
    </row>
    <row r="117372" spans="1:1">
      <c r="A117372" s="2" t="s">
        <v>65340</v>
      </c>
    </row>
    <row r="117373" spans="1:1">
      <c r="A117373" s="2" t="s">
        <v>65339</v>
      </c>
    </row>
    <row r="117374" spans="1:1">
      <c r="A117374" s="2" t="s">
        <v>65338</v>
      </c>
    </row>
    <row r="117375" spans="1:1">
      <c r="A117375" s="2" t="s">
        <v>65337</v>
      </c>
    </row>
    <row r="117376" spans="1:1">
      <c r="A117376" s="2" t="s">
        <v>65336</v>
      </c>
    </row>
    <row r="117377" spans="1:1">
      <c r="A117377" s="2" t="s">
        <v>65335</v>
      </c>
    </row>
    <row r="117378" spans="1:1">
      <c r="A117378" s="2" t="s">
        <v>65334</v>
      </c>
    </row>
    <row r="117379" spans="1:1">
      <c r="A117379" s="2" t="s">
        <v>65333</v>
      </c>
    </row>
    <row r="117380" spans="1:1">
      <c r="A117380" s="2" t="s">
        <v>65332</v>
      </c>
    </row>
    <row r="117381" spans="1:1">
      <c r="A117381" s="2" t="s">
        <v>65331</v>
      </c>
    </row>
    <row r="117382" spans="1:1">
      <c r="A117382" s="2" t="s">
        <v>65330</v>
      </c>
    </row>
    <row r="117383" spans="1:1">
      <c r="A117383" s="2" t="s">
        <v>65329</v>
      </c>
    </row>
    <row r="117384" spans="1:1">
      <c r="A117384" s="2" t="s">
        <v>25447</v>
      </c>
    </row>
    <row r="117385" spans="1:1">
      <c r="A117385" s="2" t="s">
        <v>65328</v>
      </c>
    </row>
    <row r="117386" spans="1:1">
      <c r="A117386" s="2" t="s">
        <v>65327</v>
      </c>
    </row>
    <row r="117387" spans="1:1">
      <c r="A117387" s="2" t="s">
        <v>65326</v>
      </c>
    </row>
    <row r="117388" spans="1:1">
      <c r="A117388" s="2" t="s">
        <v>65325</v>
      </c>
    </row>
    <row r="117389" spans="1:1">
      <c r="A117389" s="2" t="s">
        <v>65324</v>
      </c>
    </row>
    <row r="117390" spans="1:1">
      <c r="A117390" s="2" t="s">
        <v>65323</v>
      </c>
    </row>
    <row r="117391" spans="1:1">
      <c r="A117391" s="2" t="s">
        <v>65322</v>
      </c>
    </row>
    <row r="117392" spans="1:1">
      <c r="A117392" s="2" t="s">
        <v>65321</v>
      </c>
    </row>
    <row r="117393" spans="1:1">
      <c r="A117393" s="2" t="s">
        <v>65320</v>
      </c>
    </row>
    <row r="117394" spans="1:1">
      <c r="A117394" s="2" t="s">
        <v>18340</v>
      </c>
    </row>
    <row r="117395" spans="1:1">
      <c r="A117395" s="2" t="s">
        <v>65319</v>
      </c>
    </row>
    <row r="117396" spans="1:1">
      <c r="A117396" s="2" t="s">
        <v>65318</v>
      </c>
    </row>
    <row r="117397" spans="1:1">
      <c r="A117397" s="2" t="s">
        <v>65317</v>
      </c>
    </row>
    <row r="117398" spans="1:1">
      <c r="A117398" s="2" t="s">
        <v>65316</v>
      </c>
    </row>
    <row r="117399" spans="1:1">
      <c r="A117399" s="2" t="s">
        <v>65315</v>
      </c>
    </row>
    <row r="117400" spans="1:1">
      <c r="A117400" s="2" t="s">
        <v>65314</v>
      </c>
    </row>
    <row r="117401" spans="1:1">
      <c r="A117401" s="2" t="s">
        <v>65313</v>
      </c>
    </row>
    <row r="117402" spans="1:1">
      <c r="A117402" s="2" t="s">
        <v>65312</v>
      </c>
    </row>
    <row r="117403" spans="1:1">
      <c r="A117403" s="2" t="s">
        <v>65311</v>
      </c>
    </row>
    <row r="117404" spans="1:1">
      <c r="A117404" s="2" t="s">
        <v>65310</v>
      </c>
    </row>
    <row r="117405" spans="1:1">
      <c r="A117405" s="2" t="s">
        <v>65309</v>
      </c>
    </row>
    <row r="117406" spans="1:1">
      <c r="A117406" s="2" t="s">
        <v>65308</v>
      </c>
    </row>
    <row r="117407" spans="1:1">
      <c r="A117407" s="2" t="s">
        <v>65307</v>
      </c>
    </row>
    <row r="117408" spans="1:1">
      <c r="A117408" s="2" t="s">
        <v>65306</v>
      </c>
    </row>
    <row r="117409" spans="1:1">
      <c r="A117409" s="2" t="s">
        <v>65305</v>
      </c>
    </row>
    <row r="117410" spans="1:1">
      <c r="A117410" s="2" t="s">
        <v>65304</v>
      </c>
    </row>
    <row r="117411" spans="1:1">
      <c r="A117411" s="2" t="s">
        <v>65303</v>
      </c>
    </row>
    <row r="117412" spans="1:1">
      <c r="A117412" s="2" t="s">
        <v>65302</v>
      </c>
    </row>
    <row r="117413" spans="1:1">
      <c r="A117413" s="2" t="s">
        <v>65301</v>
      </c>
    </row>
    <row r="117414" spans="1:1">
      <c r="A117414" s="2" t="s">
        <v>65300</v>
      </c>
    </row>
    <row r="117415" spans="1:1">
      <c r="A117415" s="2" t="s">
        <v>65299</v>
      </c>
    </row>
    <row r="117416" spans="1:1">
      <c r="A117416" s="2" t="s">
        <v>65298</v>
      </c>
    </row>
    <row r="117417" spans="1:1">
      <c r="A117417" s="2" t="s">
        <v>65297</v>
      </c>
    </row>
    <row r="117418" spans="1:1">
      <c r="A117418" s="2" t="s">
        <v>65296</v>
      </c>
    </row>
    <row r="117419" spans="1:1">
      <c r="A117419" s="2" t="s">
        <v>65295</v>
      </c>
    </row>
    <row r="117420" spans="1:1">
      <c r="A117420" s="2" t="s">
        <v>65294</v>
      </c>
    </row>
    <row r="117421" spans="1:1">
      <c r="A117421" s="2" t="s">
        <v>65293</v>
      </c>
    </row>
    <row r="117422" spans="1:1">
      <c r="A117422" s="2" t="s">
        <v>65292</v>
      </c>
    </row>
    <row r="117423" spans="1:1">
      <c r="A117423" s="2" t="s">
        <v>65291</v>
      </c>
    </row>
    <row r="117424" spans="1:1">
      <c r="A117424" s="2" t="s">
        <v>65290</v>
      </c>
    </row>
    <row r="117425" spans="1:1">
      <c r="A117425" s="2" t="s">
        <v>65289</v>
      </c>
    </row>
    <row r="117426" spans="1:1">
      <c r="A117426" s="2" t="s">
        <v>65288</v>
      </c>
    </row>
    <row r="117427" spans="1:1">
      <c r="A117427" s="2" t="s">
        <v>65287</v>
      </c>
    </row>
    <row r="117428" spans="1:1">
      <c r="A117428" s="2" t="s">
        <v>65286</v>
      </c>
    </row>
    <row r="117429" spans="1:1">
      <c r="A117429" s="2" t="s">
        <v>65285</v>
      </c>
    </row>
    <row r="117430" spans="1:1">
      <c r="A117430" s="2" t="s">
        <v>65284</v>
      </c>
    </row>
    <row r="117431" spans="1:1">
      <c r="A117431" s="2" t="s">
        <v>65283</v>
      </c>
    </row>
    <row r="117432" spans="1:1">
      <c r="A117432" s="2" t="s">
        <v>65282</v>
      </c>
    </row>
    <row r="117433" spans="1:1">
      <c r="A117433" s="2" t="s">
        <v>65281</v>
      </c>
    </row>
    <row r="117434" spans="1:1">
      <c r="A117434" s="2" t="s">
        <v>65280</v>
      </c>
    </row>
    <row r="117435" spans="1:1">
      <c r="A117435" s="2" t="s">
        <v>65279</v>
      </c>
    </row>
    <row r="117436" spans="1:1">
      <c r="A117436" s="2" t="s">
        <v>65278</v>
      </c>
    </row>
    <row r="117437" spans="1:1">
      <c r="A117437" s="2" t="s">
        <v>14312</v>
      </c>
    </row>
    <row r="117438" spans="1:1">
      <c r="A117438" s="2" t="s">
        <v>65277</v>
      </c>
    </row>
    <row r="117439" spans="1:1">
      <c r="A117439" s="2" t="s">
        <v>65276</v>
      </c>
    </row>
    <row r="117440" spans="1:1">
      <c r="A117440" s="2" t="s">
        <v>18339</v>
      </c>
    </row>
    <row r="117441" spans="1:1">
      <c r="A117441" s="2" t="s">
        <v>65275</v>
      </c>
    </row>
    <row r="117442" spans="1:1">
      <c r="A117442" s="2" t="s">
        <v>65274</v>
      </c>
    </row>
    <row r="117443" spans="1:1">
      <c r="A117443" s="2" t="s">
        <v>65273</v>
      </c>
    </row>
    <row r="117444" spans="1:1">
      <c r="A117444" s="2" t="s">
        <v>65272</v>
      </c>
    </row>
    <row r="117445" spans="1:1">
      <c r="A117445" s="2" t="s">
        <v>65271</v>
      </c>
    </row>
    <row r="117446" spans="1:1">
      <c r="A117446" s="2" t="s">
        <v>65270</v>
      </c>
    </row>
    <row r="117447" spans="1:1">
      <c r="A117447" s="2" t="s">
        <v>65269</v>
      </c>
    </row>
    <row r="117448" spans="1:1">
      <c r="A117448" s="2" t="s">
        <v>65268</v>
      </c>
    </row>
    <row r="117449" spans="1:1">
      <c r="A117449" s="2" t="s">
        <v>14311</v>
      </c>
    </row>
    <row r="117450" spans="1:1">
      <c r="A117450" s="2" t="s">
        <v>65267</v>
      </c>
    </row>
    <row r="117451" spans="1:1">
      <c r="A117451" s="2" t="s">
        <v>65266</v>
      </c>
    </row>
    <row r="117452" spans="1:1">
      <c r="A117452" s="2" t="s">
        <v>65265</v>
      </c>
    </row>
    <row r="117453" spans="1:1">
      <c r="A117453" s="2" t="s">
        <v>65264</v>
      </c>
    </row>
    <row r="117454" spans="1:1">
      <c r="A117454" s="2" t="s">
        <v>65263</v>
      </c>
    </row>
    <row r="117455" spans="1:1">
      <c r="A117455" s="2" t="s">
        <v>65262</v>
      </c>
    </row>
    <row r="117456" spans="1:1">
      <c r="A117456" s="2" t="s">
        <v>65261</v>
      </c>
    </row>
    <row r="117457" spans="1:1">
      <c r="A117457" s="2" t="s">
        <v>65260</v>
      </c>
    </row>
    <row r="117458" spans="1:1">
      <c r="A117458" s="2" t="s">
        <v>65259</v>
      </c>
    </row>
    <row r="117459" spans="1:1">
      <c r="A117459" s="2" t="s">
        <v>65258</v>
      </c>
    </row>
    <row r="117460" spans="1:1">
      <c r="A117460" s="2" t="s">
        <v>65257</v>
      </c>
    </row>
    <row r="117461" spans="1:1">
      <c r="A117461" s="2" t="s">
        <v>65256</v>
      </c>
    </row>
    <row r="117462" spans="1:1">
      <c r="A117462" s="2" t="s">
        <v>65255</v>
      </c>
    </row>
    <row r="117463" spans="1:1">
      <c r="A117463" s="2" t="s">
        <v>65254</v>
      </c>
    </row>
    <row r="117464" spans="1:1">
      <c r="A117464" s="2" t="s">
        <v>65253</v>
      </c>
    </row>
    <row r="117465" spans="1:1">
      <c r="A117465" s="2" t="s">
        <v>65252</v>
      </c>
    </row>
    <row r="117466" spans="1:1">
      <c r="A117466" s="2" t="s">
        <v>14310</v>
      </c>
    </row>
    <row r="117467" spans="1:1">
      <c r="A117467" s="2" t="s">
        <v>65251</v>
      </c>
    </row>
    <row r="117468" spans="1:1">
      <c r="A117468" s="2" t="s">
        <v>65250</v>
      </c>
    </row>
    <row r="117469" spans="1:1">
      <c r="A117469" s="2" t="s">
        <v>65249</v>
      </c>
    </row>
    <row r="117470" spans="1:1">
      <c r="A117470" s="2" t="s">
        <v>65248</v>
      </c>
    </row>
    <row r="117471" spans="1:1">
      <c r="A117471" s="2" t="s">
        <v>5584</v>
      </c>
    </row>
    <row r="117472" spans="1:1">
      <c r="A117472" s="2" t="s">
        <v>65247</v>
      </c>
    </row>
    <row r="117473" spans="1:1">
      <c r="A117473" s="2" t="s">
        <v>65246</v>
      </c>
    </row>
    <row r="117474" spans="1:1">
      <c r="A117474" s="2" t="s">
        <v>65245</v>
      </c>
    </row>
    <row r="117475" spans="1:1">
      <c r="A117475" s="2" t="s">
        <v>65244</v>
      </c>
    </row>
    <row r="117476" spans="1:1">
      <c r="A117476" s="2" t="s">
        <v>65243</v>
      </c>
    </row>
    <row r="117477" spans="1:1">
      <c r="A117477" s="2" t="s">
        <v>65242</v>
      </c>
    </row>
    <row r="117478" spans="1:1">
      <c r="A117478" s="2" t="s">
        <v>65241</v>
      </c>
    </row>
    <row r="117479" spans="1:1">
      <c r="A117479" s="2" t="s">
        <v>65240</v>
      </c>
    </row>
    <row r="117480" spans="1:1">
      <c r="A117480" s="2" t="s">
        <v>65239</v>
      </c>
    </row>
    <row r="117481" spans="1:1">
      <c r="A117481" s="2" t="s">
        <v>65238</v>
      </c>
    </row>
    <row r="117482" spans="1:1">
      <c r="A117482" s="2" t="s">
        <v>65237</v>
      </c>
    </row>
    <row r="117483" spans="1:1">
      <c r="A117483" s="2" t="s">
        <v>65236</v>
      </c>
    </row>
    <row r="117484" spans="1:1">
      <c r="A117484" s="2" t="s">
        <v>65235</v>
      </c>
    </row>
    <row r="117485" spans="1:1">
      <c r="A117485" s="2" t="s">
        <v>65234</v>
      </c>
    </row>
    <row r="117486" spans="1:1">
      <c r="A117486" s="2" t="s">
        <v>65233</v>
      </c>
    </row>
    <row r="117487" spans="1:1">
      <c r="A117487" s="2" t="s">
        <v>14309</v>
      </c>
    </row>
    <row r="117488" spans="1:1">
      <c r="A117488" s="2" t="s">
        <v>65232</v>
      </c>
    </row>
    <row r="117489" spans="1:1">
      <c r="A117489" s="2" t="s">
        <v>65231</v>
      </c>
    </row>
    <row r="117490" spans="1:1">
      <c r="A117490" s="2" t="s">
        <v>65230</v>
      </c>
    </row>
    <row r="117491" spans="1:1">
      <c r="A117491" s="2" t="s">
        <v>65229</v>
      </c>
    </row>
    <row r="117492" spans="1:1">
      <c r="A117492" s="2" t="s">
        <v>65228</v>
      </c>
    </row>
    <row r="117493" spans="1:1">
      <c r="A117493" s="2" t="s">
        <v>65227</v>
      </c>
    </row>
    <row r="117494" spans="1:1">
      <c r="A117494" s="2" t="s">
        <v>65226</v>
      </c>
    </row>
    <row r="117495" spans="1:1">
      <c r="A117495" s="2" t="s">
        <v>65225</v>
      </c>
    </row>
    <row r="117496" spans="1:1">
      <c r="A117496" s="2" t="s">
        <v>18338</v>
      </c>
    </row>
    <row r="117497" spans="1:1">
      <c r="A117497" s="2" t="s">
        <v>65224</v>
      </c>
    </row>
    <row r="117498" spans="1:1">
      <c r="A117498" s="2" t="s">
        <v>65223</v>
      </c>
    </row>
    <row r="117499" spans="1:1">
      <c r="A117499" s="2" t="s">
        <v>18337</v>
      </c>
    </row>
    <row r="117500" spans="1:1">
      <c r="A117500" s="2" t="s">
        <v>65222</v>
      </c>
    </row>
    <row r="117501" spans="1:1">
      <c r="A117501" s="2" t="s">
        <v>65221</v>
      </c>
    </row>
    <row r="117502" spans="1:1">
      <c r="A117502" s="2" t="s">
        <v>65220</v>
      </c>
    </row>
    <row r="117503" spans="1:1">
      <c r="A117503" s="2" t="s">
        <v>65219</v>
      </c>
    </row>
    <row r="117504" spans="1:1">
      <c r="A117504" s="2" t="s">
        <v>65218</v>
      </c>
    </row>
    <row r="117505" spans="1:1">
      <c r="A117505" s="2" t="s">
        <v>65217</v>
      </c>
    </row>
    <row r="117506" spans="1:1">
      <c r="A117506" s="2" t="s">
        <v>65216</v>
      </c>
    </row>
    <row r="117507" spans="1:1">
      <c r="A117507" s="2" t="s">
        <v>65215</v>
      </c>
    </row>
    <row r="117508" spans="1:1">
      <c r="A117508" s="2" t="s">
        <v>65214</v>
      </c>
    </row>
    <row r="117509" spans="1:1">
      <c r="A117509" s="2" t="s">
        <v>65213</v>
      </c>
    </row>
    <row r="117510" spans="1:1">
      <c r="A117510" s="2" t="s">
        <v>65212</v>
      </c>
    </row>
    <row r="117511" spans="1:1">
      <c r="A117511" s="2" t="s">
        <v>65211</v>
      </c>
    </row>
    <row r="117512" spans="1:1">
      <c r="A117512" s="2" t="s">
        <v>65210</v>
      </c>
    </row>
    <row r="117513" spans="1:1">
      <c r="A117513" s="2" t="s">
        <v>65209</v>
      </c>
    </row>
    <row r="117514" spans="1:1">
      <c r="A117514" s="2" t="s">
        <v>65208</v>
      </c>
    </row>
    <row r="117515" spans="1:1">
      <c r="A117515" s="2" t="s">
        <v>65207</v>
      </c>
    </row>
    <row r="117516" spans="1:1">
      <c r="A117516" s="2" t="s">
        <v>65206</v>
      </c>
    </row>
    <row r="117517" spans="1:1">
      <c r="A117517" s="2" t="s">
        <v>18336</v>
      </c>
    </row>
    <row r="117518" spans="1:1">
      <c r="A117518" s="2" t="s">
        <v>65205</v>
      </c>
    </row>
    <row r="117519" spans="1:1">
      <c r="A117519" s="2" t="s">
        <v>14308</v>
      </c>
    </row>
    <row r="117520" spans="1:1">
      <c r="A117520" s="2" t="s">
        <v>65204</v>
      </c>
    </row>
    <row r="117521" spans="1:1">
      <c r="A117521" s="2" t="s">
        <v>65203</v>
      </c>
    </row>
    <row r="117522" spans="1:1">
      <c r="A117522" s="2" t="s">
        <v>65202</v>
      </c>
    </row>
    <row r="117523" spans="1:1">
      <c r="A117523" s="2" t="s">
        <v>14307</v>
      </c>
    </row>
    <row r="117524" spans="1:1">
      <c r="A117524" s="2" t="s">
        <v>65201</v>
      </c>
    </row>
    <row r="117525" spans="1:1">
      <c r="A117525" s="2" t="s">
        <v>65200</v>
      </c>
    </row>
    <row r="117526" spans="1:1">
      <c r="A117526" s="2" t="s">
        <v>65199</v>
      </c>
    </row>
    <row r="117527" spans="1:1">
      <c r="A117527" s="2" t="s">
        <v>65198</v>
      </c>
    </row>
    <row r="117528" spans="1:1">
      <c r="A117528" s="2" t="s">
        <v>65197</v>
      </c>
    </row>
    <row r="117529" spans="1:1">
      <c r="A117529" s="2" t="s">
        <v>65196</v>
      </c>
    </row>
    <row r="117530" spans="1:1">
      <c r="A117530" s="2" t="s">
        <v>65195</v>
      </c>
    </row>
    <row r="117531" spans="1:1">
      <c r="A117531" s="2" t="s">
        <v>65194</v>
      </c>
    </row>
    <row r="117532" spans="1:1">
      <c r="A117532" s="2" t="s">
        <v>65193</v>
      </c>
    </row>
    <row r="117533" spans="1:1">
      <c r="A117533" s="2" t="s">
        <v>65192</v>
      </c>
    </row>
    <row r="117534" spans="1:1">
      <c r="A117534" s="2" t="s">
        <v>65191</v>
      </c>
    </row>
    <row r="117535" spans="1:1">
      <c r="A117535" s="2" t="s">
        <v>65190</v>
      </c>
    </row>
    <row r="117536" spans="1:1">
      <c r="A117536" s="2" t="s">
        <v>65189</v>
      </c>
    </row>
    <row r="117537" spans="1:1">
      <c r="A117537" s="2" t="s">
        <v>65188</v>
      </c>
    </row>
    <row r="117538" spans="1:1">
      <c r="A117538" s="2" t="s">
        <v>65187</v>
      </c>
    </row>
    <row r="117539" spans="1:1">
      <c r="A117539" s="2" t="s">
        <v>65186</v>
      </c>
    </row>
    <row r="117540" spans="1:1">
      <c r="A117540" s="2" t="s">
        <v>65185</v>
      </c>
    </row>
    <row r="117541" spans="1:1">
      <c r="A117541" s="2" t="s">
        <v>65184</v>
      </c>
    </row>
    <row r="117542" spans="1:1">
      <c r="A117542" s="2" t="s">
        <v>65183</v>
      </c>
    </row>
    <row r="117543" spans="1:1">
      <c r="A117543" s="2" t="s">
        <v>65182</v>
      </c>
    </row>
    <row r="117544" spans="1:1">
      <c r="A117544" s="2" t="s">
        <v>65181</v>
      </c>
    </row>
    <row r="117545" spans="1:1">
      <c r="A117545" s="2" t="s">
        <v>65180</v>
      </c>
    </row>
    <row r="117546" spans="1:1">
      <c r="A117546" s="2" t="s">
        <v>65179</v>
      </c>
    </row>
    <row r="117547" spans="1:1">
      <c r="A117547" s="2" t="s">
        <v>65178</v>
      </c>
    </row>
    <row r="117548" spans="1:1">
      <c r="A117548" s="2" t="s">
        <v>65177</v>
      </c>
    </row>
    <row r="117549" spans="1:1">
      <c r="A117549" s="2" t="s">
        <v>65176</v>
      </c>
    </row>
    <row r="117550" spans="1:1">
      <c r="A117550" s="2" t="s">
        <v>65175</v>
      </c>
    </row>
    <row r="117551" spans="1:1">
      <c r="A117551" s="2" t="s">
        <v>65174</v>
      </c>
    </row>
    <row r="117552" spans="1:1">
      <c r="A117552" s="2" t="s">
        <v>65173</v>
      </c>
    </row>
    <row r="117553" spans="1:1">
      <c r="A117553" s="2" t="s">
        <v>65172</v>
      </c>
    </row>
    <row r="117554" spans="1:1">
      <c r="A117554" s="2" t="s">
        <v>65171</v>
      </c>
    </row>
    <row r="117555" spans="1:1">
      <c r="A117555" s="2" t="s">
        <v>65170</v>
      </c>
    </row>
    <row r="117556" spans="1:1">
      <c r="A117556" s="2" t="s">
        <v>65169</v>
      </c>
    </row>
    <row r="117557" spans="1:1">
      <c r="A117557" s="2" t="s">
        <v>65168</v>
      </c>
    </row>
    <row r="117558" spans="1:1">
      <c r="A117558" s="2" t="s">
        <v>65167</v>
      </c>
    </row>
    <row r="117559" spans="1:1">
      <c r="A117559" s="2" t="s">
        <v>65166</v>
      </c>
    </row>
    <row r="117560" spans="1:1">
      <c r="A117560" s="2" t="s">
        <v>65165</v>
      </c>
    </row>
    <row r="117561" spans="1:1">
      <c r="A117561" s="2" t="s">
        <v>65164</v>
      </c>
    </row>
    <row r="117562" spans="1:1">
      <c r="A117562" s="2" t="s">
        <v>65163</v>
      </c>
    </row>
    <row r="117563" spans="1:1">
      <c r="A117563" s="2" t="s">
        <v>65162</v>
      </c>
    </row>
    <row r="117564" spans="1:1">
      <c r="A117564" s="2" t="s">
        <v>65161</v>
      </c>
    </row>
    <row r="117565" spans="1:1">
      <c r="A117565" s="2" t="s">
        <v>65160</v>
      </c>
    </row>
    <row r="117566" spans="1:1">
      <c r="A117566" s="2" t="s">
        <v>65159</v>
      </c>
    </row>
    <row r="117567" spans="1:1">
      <c r="A117567" s="2" t="s">
        <v>65158</v>
      </c>
    </row>
    <row r="117568" spans="1:1">
      <c r="A117568" s="2" t="s">
        <v>65157</v>
      </c>
    </row>
    <row r="117569" spans="1:1">
      <c r="A117569" s="2" t="s">
        <v>65156</v>
      </c>
    </row>
    <row r="117570" spans="1:1">
      <c r="A117570" s="2" t="s">
        <v>65155</v>
      </c>
    </row>
    <row r="117571" spans="1:1">
      <c r="A117571" s="2" t="s">
        <v>65154</v>
      </c>
    </row>
    <row r="117572" spans="1:1">
      <c r="A117572" s="2" t="s">
        <v>626</v>
      </c>
    </row>
    <row r="117573" spans="1:1">
      <c r="A117573" s="2" t="s">
        <v>65153</v>
      </c>
    </row>
    <row r="117574" spans="1:1">
      <c r="A117574" s="2" t="s">
        <v>65152</v>
      </c>
    </row>
    <row r="117575" spans="1:1">
      <c r="A117575" s="2" t="s">
        <v>65151</v>
      </c>
    </row>
    <row r="117576" spans="1:1">
      <c r="A117576" s="2" t="s">
        <v>65150</v>
      </c>
    </row>
    <row r="117577" spans="1:1">
      <c r="A117577" s="2" t="s">
        <v>65149</v>
      </c>
    </row>
    <row r="117578" spans="1:1">
      <c r="A117578" s="2" t="s">
        <v>65148</v>
      </c>
    </row>
    <row r="117579" spans="1:1">
      <c r="A117579" s="2" t="s">
        <v>65147</v>
      </c>
    </row>
    <row r="117580" spans="1:1">
      <c r="A117580" s="2" t="s">
        <v>65146</v>
      </c>
    </row>
    <row r="117581" spans="1:1">
      <c r="A117581" s="2" t="s">
        <v>65145</v>
      </c>
    </row>
    <row r="117582" spans="1:1">
      <c r="A117582" s="2" t="s">
        <v>65144</v>
      </c>
    </row>
    <row r="117583" spans="1:1">
      <c r="A117583" s="2" t="s">
        <v>65143</v>
      </c>
    </row>
    <row r="117584" spans="1:1">
      <c r="A117584" s="2" t="s">
        <v>65142</v>
      </c>
    </row>
    <row r="117585" spans="1:1">
      <c r="A117585" s="2" t="s">
        <v>65141</v>
      </c>
    </row>
    <row r="117586" spans="1:1">
      <c r="A117586" s="2" t="s">
        <v>65140</v>
      </c>
    </row>
    <row r="117587" spans="1:1">
      <c r="A117587" s="2" t="s">
        <v>65139</v>
      </c>
    </row>
    <row r="117588" spans="1:1">
      <c r="A117588" s="2" t="s">
        <v>65138</v>
      </c>
    </row>
    <row r="117589" spans="1:1">
      <c r="A117589" s="2" t="s">
        <v>65137</v>
      </c>
    </row>
    <row r="117590" spans="1:1">
      <c r="A117590" s="2" t="s">
        <v>65136</v>
      </c>
    </row>
    <row r="117591" spans="1:1">
      <c r="A117591" s="2" t="s">
        <v>65135</v>
      </c>
    </row>
    <row r="117592" spans="1:1">
      <c r="A117592" s="2" t="s">
        <v>65134</v>
      </c>
    </row>
    <row r="117593" spans="1:1">
      <c r="A117593" s="2" t="s">
        <v>65133</v>
      </c>
    </row>
    <row r="117594" spans="1:1">
      <c r="A117594" s="2" t="s">
        <v>65132</v>
      </c>
    </row>
    <row r="117595" spans="1:1">
      <c r="A117595" s="2" t="s">
        <v>65131</v>
      </c>
    </row>
    <row r="117596" spans="1:1">
      <c r="A117596" s="2" t="s">
        <v>65130</v>
      </c>
    </row>
    <row r="117597" spans="1:1">
      <c r="A117597" s="2" t="s">
        <v>65129</v>
      </c>
    </row>
    <row r="117598" spans="1:1">
      <c r="A117598" s="2" t="s">
        <v>65128</v>
      </c>
    </row>
    <row r="117599" spans="1:1">
      <c r="A117599" s="2" t="s">
        <v>65127</v>
      </c>
    </row>
    <row r="117600" spans="1:1">
      <c r="A117600" s="2" t="s">
        <v>65126</v>
      </c>
    </row>
    <row r="117601" spans="1:1">
      <c r="A117601" s="2" t="s">
        <v>65125</v>
      </c>
    </row>
    <row r="117602" spans="1:1">
      <c r="A117602" s="2" t="s">
        <v>65124</v>
      </c>
    </row>
    <row r="117603" spans="1:1">
      <c r="A117603" s="2" t="s">
        <v>65123</v>
      </c>
    </row>
    <row r="117604" spans="1:1">
      <c r="A117604" s="2" t="s">
        <v>625</v>
      </c>
    </row>
    <row r="117605" spans="1:1">
      <c r="A117605" s="2" t="s">
        <v>65122</v>
      </c>
    </row>
    <row r="117606" spans="1:1">
      <c r="A117606" s="2" t="s">
        <v>65121</v>
      </c>
    </row>
    <row r="117607" spans="1:1">
      <c r="A117607" s="2" t="s">
        <v>65120</v>
      </c>
    </row>
    <row r="117608" spans="1:1">
      <c r="A117608" s="2" t="s">
        <v>65119</v>
      </c>
    </row>
    <row r="117609" spans="1:1">
      <c r="A117609" s="2" t="s">
        <v>65118</v>
      </c>
    </row>
    <row r="117610" spans="1:1">
      <c r="A117610" s="2" t="s">
        <v>65117</v>
      </c>
    </row>
    <row r="117611" spans="1:1">
      <c r="A117611" s="2" t="s">
        <v>14306</v>
      </c>
    </row>
    <row r="117612" spans="1:1">
      <c r="A117612" s="2" t="s">
        <v>65116</v>
      </c>
    </row>
    <row r="117613" spans="1:1">
      <c r="A117613" s="2" t="s">
        <v>65115</v>
      </c>
    </row>
    <row r="117614" spans="1:1">
      <c r="A117614" s="2" t="s">
        <v>14305</v>
      </c>
    </row>
    <row r="117615" spans="1:1">
      <c r="A117615" s="2" t="s">
        <v>65114</v>
      </c>
    </row>
    <row r="117616" spans="1:1">
      <c r="A117616" s="2" t="s">
        <v>624</v>
      </c>
    </row>
    <row r="117617" spans="1:1">
      <c r="A117617" s="2" t="s">
        <v>65113</v>
      </c>
    </row>
    <row r="117618" spans="1:1">
      <c r="A117618" s="2" t="s">
        <v>65112</v>
      </c>
    </row>
    <row r="117619" spans="1:1">
      <c r="A117619" s="2" t="s">
        <v>65111</v>
      </c>
    </row>
    <row r="117620" spans="1:1">
      <c r="A117620" s="2" t="s">
        <v>65110</v>
      </c>
    </row>
    <row r="117621" spans="1:1">
      <c r="A117621" s="2" t="s">
        <v>65109</v>
      </c>
    </row>
    <row r="117622" spans="1:1">
      <c r="A117622" s="2" t="s">
        <v>65108</v>
      </c>
    </row>
    <row r="117623" spans="1:1">
      <c r="A117623" s="2" t="s">
        <v>65107</v>
      </c>
    </row>
    <row r="117624" spans="1:1">
      <c r="A117624" s="2" t="s">
        <v>14304</v>
      </c>
    </row>
    <row r="117625" spans="1:1">
      <c r="A117625" s="2" t="s">
        <v>14303</v>
      </c>
    </row>
    <row r="117626" spans="1:1">
      <c r="A117626" s="2" t="s">
        <v>65106</v>
      </c>
    </row>
    <row r="117627" spans="1:1">
      <c r="A117627" s="2" t="s">
        <v>65105</v>
      </c>
    </row>
    <row r="117628" spans="1:1">
      <c r="A117628" s="2" t="s">
        <v>65104</v>
      </c>
    </row>
    <row r="117629" spans="1:1">
      <c r="A117629" s="2" t="s">
        <v>65103</v>
      </c>
    </row>
    <row r="117630" spans="1:1">
      <c r="A117630" s="2" t="s">
        <v>65102</v>
      </c>
    </row>
    <row r="117631" spans="1:1">
      <c r="A117631" s="2" t="s">
        <v>65101</v>
      </c>
    </row>
    <row r="117632" spans="1:1">
      <c r="A117632" s="2" t="s">
        <v>65100</v>
      </c>
    </row>
    <row r="117633" spans="1:1">
      <c r="A117633" s="2" t="s">
        <v>65099</v>
      </c>
    </row>
    <row r="117634" spans="1:1">
      <c r="A117634" s="2" t="s">
        <v>65098</v>
      </c>
    </row>
    <row r="117635" spans="1:1">
      <c r="A117635" s="2" t="s">
        <v>65097</v>
      </c>
    </row>
    <row r="117636" spans="1:1">
      <c r="A117636" s="2" t="s">
        <v>65096</v>
      </c>
    </row>
    <row r="117637" spans="1:1">
      <c r="A117637" s="2" t="s">
        <v>65095</v>
      </c>
    </row>
    <row r="117638" spans="1:1">
      <c r="A117638" s="2" t="s">
        <v>65094</v>
      </c>
    </row>
    <row r="117639" spans="1:1">
      <c r="A117639" s="2" t="s">
        <v>65093</v>
      </c>
    </row>
    <row r="117640" spans="1:1">
      <c r="A117640" s="2" t="s">
        <v>65092</v>
      </c>
    </row>
    <row r="117641" spans="1:1">
      <c r="A117641" s="2" t="s">
        <v>9764</v>
      </c>
    </row>
    <row r="117642" spans="1:1">
      <c r="A117642" s="2" t="s">
        <v>14302</v>
      </c>
    </row>
    <row r="117643" spans="1:1">
      <c r="A117643" s="2" t="s">
        <v>65091</v>
      </c>
    </row>
    <row r="117644" spans="1:1">
      <c r="A117644" s="2" t="s">
        <v>65090</v>
      </c>
    </row>
    <row r="117645" spans="1:1">
      <c r="A117645" s="2" t="s">
        <v>65089</v>
      </c>
    </row>
    <row r="117646" spans="1:1">
      <c r="A117646" s="2" t="s">
        <v>65088</v>
      </c>
    </row>
    <row r="117647" spans="1:1">
      <c r="A117647" s="2" t="s">
        <v>65087</v>
      </c>
    </row>
    <row r="117648" spans="1:1">
      <c r="A117648" s="2" t="s">
        <v>65086</v>
      </c>
    </row>
    <row r="117649" spans="1:1">
      <c r="A117649" s="2" t="s">
        <v>65085</v>
      </c>
    </row>
    <row r="117650" spans="1:1">
      <c r="A117650" s="2" t="s">
        <v>65084</v>
      </c>
    </row>
    <row r="117651" spans="1:1">
      <c r="A117651" s="2" t="s">
        <v>65083</v>
      </c>
    </row>
    <row r="117652" spans="1:1">
      <c r="A117652" s="2" t="s">
        <v>65082</v>
      </c>
    </row>
    <row r="117653" spans="1:1">
      <c r="A117653" s="2" t="s">
        <v>65081</v>
      </c>
    </row>
    <row r="117654" spans="1:1">
      <c r="A117654" s="2" t="s">
        <v>25446</v>
      </c>
    </row>
    <row r="117655" spans="1:1">
      <c r="A117655" s="2" t="s">
        <v>65080</v>
      </c>
    </row>
    <row r="117656" spans="1:1">
      <c r="A117656" s="2" t="s">
        <v>65079</v>
      </c>
    </row>
    <row r="117657" spans="1:1">
      <c r="A117657" s="2" t="s">
        <v>65078</v>
      </c>
    </row>
    <row r="117658" spans="1:1">
      <c r="A117658" s="2" t="s">
        <v>65077</v>
      </c>
    </row>
    <row r="117659" spans="1:1">
      <c r="A117659" s="2" t="s">
        <v>65076</v>
      </c>
    </row>
    <row r="117660" spans="1:1">
      <c r="A117660" s="2" t="s">
        <v>65075</v>
      </c>
    </row>
    <row r="117661" spans="1:1">
      <c r="A117661" s="2" t="s">
        <v>65074</v>
      </c>
    </row>
    <row r="117662" spans="1:1">
      <c r="A117662" s="2" t="s">
        <v>65073</v>
      </c>
    </row>
    <row r="117663" spans="1:1">
      <c r="A117663" s="2" t="s">
        <v>65072</v>
      </c>
    </row>
    <row r="117664" spans="1:1">
      <c r="A117664" s="2" t="s">
        <v>65071</v>
      </c>
    </row>
    <row r="117665" spans="1:1">
      <c r="A117665" s="2" t="s">
        <v>65070</v>
      </c>
    </row>
    <row r="117666" spans="1:1">
      <c r="A117666" s="2" t="s">
        <v>9763</v>
      </c>
    </row>
    <row r="117667" spans="1:1">
      <c r="A117667" s="2" t="s">
        <v>65069</v>
      </c>
    </row>
    <row r="117668" spans="1:1">
      <c r="A117668" s="2" t="s">
        <v>65068</v>
      </c>
    </row>
    <row r="117669" spans="1:1">
      <c r="A117669" s="2" t="s">
        <v>9762</v>
      </c>
    </row>
    <row r="117670" spans="1:1">
      <c r="A117670" s="2" t="s">
        <v>65067</v>
      </c>
    </row>
    <row r="117671" spans="1:1">
      <c r="A117671" s="2" t="s">
        <v>65066</v>
      </c>
    </row>
    <row r="117672" spans="1:1">
      <c r="A117672" s="2" t="s">
        <v>65065</v>
      </c>
    </row>
    <row r="117673" spans="1:1">
      <c r="A117673" s="2" t="s">
        <v>65064</v>
      </c>
    </row>
    <row r="117674" spans="1:1">
      <c r="A117674" s="2" t="s">
        <v>65063</v>
      </c>
    </row>
    <row r="117675" spans="1:1">
      <c r="A117675" s="2" t="s">
        <v>65062</v>
      </c>
    </row>
    <row r="117676" spans="1:1">
      <c r="A117676" s="2" t="s">
        <v>65061</v>
      </c>
    </row>
    <row r="117677" spans="1:1">
      <c r="A117677" s="2" t="s">
        <v>65060</v>
      </c>
    </row>
    <row r="117678" spans="1:1">
      <c r="A117678" s="2" t="s">
        <v>65059</v>
      </c>
    </row>
    <row r="117679" spans="1:1">
      <c r="A117679" s="2" t="s">
        <v>65058</v>
      </c>
    </row>
    <row r="117680" spans="1:1">
      <c r="A117680" s="2" t="s">
        <v>65057</v>
      </c>
    </row>
    <row r="117681" spans="1:1">
      <c r="A117681" s="2" t="s">
        <v>65056</v>
      </c>
    </row>
    <row r="117682" spans="1:1">
      <c r="A117682" s="2" t="s">
        <v>65055</v>
      </c>
    </row>
    <row r="117683" spans="1:1">
      <c r="A117683" s="2" t="s">
        <v>65054</v>
      </c>
    </row>
    <row r="117684" spans="1:1">
      <c r="A117684" s="2" t="s">
        <v>65053</v>
      </c>
    </row>
    <row r="117685" spans="1:1">
      <c r="A117685" s="2" t="s">
        <v>65052</v>
      </c>
    </row>
    <row r="117686" spans="1:1">
      <c r="A117686" s="2" t="s">
        <v>65051</v>
      </c>
    </row>
    <row r="117687" spans="1:1">
      <c r="A117687" s="2" t="s">
        <v>65050</v>
      </c>
    </row>
    <row r="117688" spans="1:1">
      <c r="A117688" s="2" t="s">
        <v>25445</v>
      </c>
    </row>
    <row r="117689" spans="1:1">
      <c r="A117689" s="2" t="s">
        <v>65049</v>
      </c>
    </row>
    <row r="117690" spans="1:1">
      <c r="A117690" s="2" t="s">
        <v>65048</v>
      </c>
    </row>
    <row r="117691" spans="1:1">
      <c r="A117691" s="2" t="s">
        <v>65047</v>
      </c>
    </row>
    <row r="117692" spans="1:1">
      <c r="A117692" s="2" t="s">
        <v>65046</v>
      </c>
    </row>
    <row r="117693" spans="1:1">
      <c r="A117693" s="2" t="s">
        <v>65045</v>
      </c>
    </row>
    <row r="117694" spans="1:1">
      <c r="A117694" s="2" t="s">
        <v>65044</v>
      </c>
    </row>
    <row r="117695" spans="1:1">
      <c r="A117695" s="2" t="s">
        <v>65043</v>
      </c>
    </row>
    <row r="117696" spans="1:1">
      <c r="A117696" s="2" t="s">
        <v>65042</v>
      </c>
    </row>
    <row r="117697" spans="1:1">
      <c r="A117697" s="2" t="s">
        <v>65041</v>
      </c>
    </row>
    <row r="117698" spans="1:1">
      <c r="A117698" s="2" t="s">
        <v>65040</v>
      </c>
    </row>
    <row r="117699" spans="1:1">
      <c r="A117699" s="2" t="s">
        <v>65039</v>
      </c>
    </row>
    <row r="117700" spans="1:1">
      <c r="A117700" s="2" t="s">
        <v>65038</v>
      </c>
    </row>
    <row r="117701" spans="1:1">
      <c r="A117701" s="2" t="s">
        <v>25444</v>
      </c>
    </row>
    <row r="117702" spans="1:1">
      <c r="A117702" s="2" t="s">
        <v>65037</v>
      </c>
    </row>
    <row r="117703" spans="1:1">
      <c r="A117703" s="2" t="s">
        <v>65036</v>
      </c>
    </row>
    <row r="117704" spans="1:1">
      <c r="A117704" s="2" t="s">
        <v>65035</v>
      </c>
    </row>
    <row r="117705" spans="1:1">
      <c r="A117705" s="2" t="s">
        <v>65034</v>
      </c>
    </row>
    <row r="117706" spans="1:1">
      <c r="A117706" s="2" t="s">
        <v>5583</v>
      </c>
    </row>
    <row r="117707" spans="1:1">
      <c r="A117707" s="2" t="s">
        <v>25443</v>
      </c>
    </row>
    <row r="117708" spans="1:1">
      <c r="A117708" s="2" t="s">
        <v>65033</v>
      </c>
    </row>
    <row r="117709" spans="1:1">
      <c r="A117709" s="2" t="s">
        <v>65032</v>
      </c>
    </row>
    <row r="117710" spans="1:1">
      <c r="A117710" s="2" t="s">
        <v>65031</v>
      </c>
    </row>
    <row r="117711" spans="1:1">
      <c r="A117711" s="2" t="s">
        <v>65030</v>
      </c>
    </row>
    <row r="117712" spans="1:1">
      <c r="A117712" s="2" t="s">
        <v>65029</v>
      </c>
    </row>
    <row r="117713" spans="1:1">
      <c r="A117713" s="2" t="s">
        <v>623</v>
      </c>
    </row>
    <row r="117714" spans="1:1">
      <c r="A117714" s="2" t="s">
        <v>9761</v>
      </c>
    </row>
    <row r="117715" spans="1:1">
      <c r="A117715" s="2" t="s">
        <v>65028</v>
      </c>
    </row>
    <row r="117716" spans="1:1">
      <c r="A117716" s="2" t="s">
        <v>65027</v>
      </c>
    </row>
    <row r="117717" spans="1:1">
      <c r="A117717" s="2" t="s">
        <v>5582</v>
      </c>
    </row>
    <row r="117718" spans="1:1">
      <c r="A117718" s="2" t="s">
        <v>65026</v>
      </c>
    </row>
    <row r="117719" spans="1:1">
      <c r="A117719" s="2" t="s">
        <v>14301</v>
      </c>
    </row>
    <row r="117720" spans="1:1">
      <c r="A117720" s="2" t="s">
        <v>65025</v>
      </c>
    </row>
    <row r="117721" spans="1:1">
      <c r="A117721" s="2" t="s">
        <v>65024</v>
      </c>
    </row>
    <row r="117722" spans="1:1">
      <c r="A117722" s="2" t="s">
        <v>65023</v>
      </c>
    </row>
    <row r="117723" spans="1:1">
      <c r="A117723" s="2" t="s">
        <v>65022</v>
      </c>
    </row>
    <row r="117724" spans="1:1">
      <c r="A117724" s="2" t="s">
        <v>65021</v>
      </c>
    </row>
    <row r="117725" spans="1:1">
      <c r="A117725" s="2" t="s">
        <v>65020</v>
      </c>
    </row>
    <row r="117726" spans="1:1">
      <c r="A117726" s="2" t="s">
        <v>5581</v>
      </c>
    </row>
    <row r="117727" spans="1:1">
      <c r="A117727" s="2" t="s">
        <v>65019</v>
      </c>
    </row>
    <row r="117728" spans="1:1">
      <c r="A117728" s="2" t="s">
        <v>65018</v>
      </c>
    </row>
    <row r="117729" spans="1:1">
      <c r="A117729" s="2" t="s">
        <v>65017</v>
      </c>
    </row>
    <row r="117730" spans="1:1">
      <c r="A117730" s="2" t="s">
        <v>65016</v>
      </c>
    </row>
    <row r="117731" spans="1:1">
      <c r="A117731" s="2" t="s">
        <v>65015</v>
      </c>
    </row>
    <row r="117732" spans="1:1">
      <c r="A117732" s="2" t="s">
        <v>65014</v>
      </c>
    </row>
    <row r="117733" spans="1:1">
      <c r="A117733" s="2" t="s">
        <v>65013</v>
      </c>
    </row>
    <row r="117734" spans="1:1">
      <c r="A117734" s="2" t="s">
        <v>65012</v>
      </c>
    </row>
    <row r="117735" spans="1:1">
      <c r="A117735" s="2" t="s">
        <v>65011</v>
      </c>
    </row>
    <row r="117736" spans="1:1">
      <c r="A117736" s="2" t="s">
        <v>65010</v>
      </c>
    </row>
    <row r="117737" spans="1:1">
      <c r="A117737" s="2" t="s">
        <v>65009</v>
      </c>
    </row>
    <row r="117738" spans="1:1">
      <c r="A117738" s="2" t="s">
        <v>65008</v>
      </c>
    </row>
    <row r="117739" spans="1:1">
      <c r="A117739" s="2" t="s">
        <v>65007</v>
      </c>
    </row>
    <row r="117740" spans="1:1">
      <c r="A117740" s="2" t="s">
        <v>65006</v>
      </c>
    </row>
    <row r="117741" spans="1:1">
      <c r="A117741" s="2" t="s">
        <v>65005</v>
      </c>
    </row>
    <row r="117742" spans="1:1">
      <c r="A117742" s="2" t="s">
        <v>622</v>
      </c>
    </row>
    <row r="117743" spans="1:1">
      <c r="A117743" s="2" t="s">
        <v>65004</v>
      </c>
    </row>
    <row r="117744" spans="1:1">
      <c r="A117744" s="2" t="s">
        <v>65003</v>
      </c>
    </row>
    <row r="117745" spans="1:1">
      <c r="A117745" s="2" t="s">
        <v>25442</v>
      </c>
    </row>
    <row r="117746" spans="1:1">
      <c r="A117746" s="2" t="s">
        <v>65002</v>
      </c>
    </row>
    <row r="117747" spans="1:1">
      <c r="A117747" s="2" t="s">
        <v>65001</v>
      </c>
    </row>
    <row r="117748" spans="1:1">
      <c r="A117748" s="2" t="s">
        <v>65000</v>
      </c>
    </row>
    <row r="117749" spans="1:1">
      <c r="A117749" s="2" t="s">
        <v>64999</v>
      </c>
    </row>
    <row r="117750" spans="1:1">
      <c r="A117750" s="2" t="s">
        <v>64998</v>
      </c>
    </row>
    <row r="117751" spans="1:1">
      <c r="A117751" s="2" t="s">
        <v>64997</v>
      </c>
    </row>
    <row r="117752" spans="1:1">
      <c r="A117752" s="2" t="s">
        <v>64996</v>
      </c>
    </row>
    <row r="117753" spans="1:1">
      <c r="A117753" s="2" t="s">
        <v>64995</v>
      </c>
    </row>
    <row r="117754" spans="1:1">
      <c r="A117754" s="2" t="s">
        <v>64994</v>
      </c>
    </row>
    <row r="117755" spans="1:1">
      <c r="A117755" s="2" t="s">
        <v>64993</v>
      </c>
    </row>
    <row r="117756" spans="1:1">
      <c r="A117756" s="2" t="s">
        <v>64992</v>
      </c>
    </row>
    <row r="117757" spans="1:1">
      <c r="A117757" s="2" t="s">
        <v>64991</v>
      </c>
    </row>
    <row r="117758" spans="1:1">
      <c r="A117758" s="2" t="s">
        <v>64990</v>
      </c>
    </row>
    <row r="117759" spans="1:1">
      <c r="A117759" s="2" t="s">
        <v>64989</v>
      </c>
    </row>
    <row r="117760" spans="1:1">
      <c r="A117760" s="2" t="s">
        <v>64988</v>
      </c>
    </row>
    <row r="117761" spans="1:1">
      <c r="A117761" s="2" t="s">
        <v>64987</v>
      </c>
    </row>
    <row r="117762" spans="1:1">
      <c r="A117762" s="2" t="s">
        <v>64986</v>
      </c>
    </row>
    <row r="117763" spans="1:1">
      <c r="A117763" s="2" t="s">
        <v>64985</v>
      </c>
    </row>
    <row r="117764" spans="1:1">
      <c r="A117764" s="2" t="s">
        <v>18335</v>
      </c>
    </row>
    <row r="117765" spans="1:1">
      <c r="A117765" s="2" t="s">
        <v>64984</v>
      </c>
    </row>
    <row r="117766" spans="1:1">
      <c r="A117766" s="2" t="s">
        <v>64983</v>
      </c>
    </row>
    <row r="117767" spans="1:1">
      <c r="A117767" s="2" t="s">
        <v>64982</v>
      </c>
    </row>
    <row r="117768" spans="1:1">
      <c r="A117768" s="2" t="s">
        <v>64981</v>
      </c>
    </row>
    <row r="117769" spans="1:1">
      <c r="A117769" s="2" t="s">
        <v>64980</v>
      </c>
    </row>
    <row r="117770" spans="1:1">
      <c r="A117770" s="2" t="s">
        <v>64979</v>
      </c>
    </row>
    <row r="117771" spans="1:1">
      <c r="A117771" s="2" t="s">
        <v>64978</v>
      </c>
    </row>
    <row r="117772" spans="1:1">
      <c r="A117772" s="2" t="s">
        <v>64977</v>
      </c>
    </row>
    <row r="117773" spans="1:1">
      <c r="A117773" s="2" t="s">
        <v>64976</v>
      </c>
    </row>
    <row r="117774" spans="1:1">
      <c r="A117774" s="2" t="s">
        <v>64975</v>
      </c>
    </row>
    <row r="117775" spans="1:1">
      <c r="A117775" s="2" t="s">
        <v>64974</v>
      </c>
    </row>
    <row r="117776" spans="1:1">
      <c r="A117776" s="2" t="s">
        <v>5580</v>
      </c>
    </row>
    <row r="117777" spans="1:1">
      <c r="A117777" s="2" t="s">
        <v>64973</v>
      </c>
    </row>
    <row r="117778" spans="1:1">
      <c r="A117778" s="2" t="s">
        <v>64972</v>
      </c>
    </row>
    <row r="117779" spans="1:1">
      <c r="A117779" s="2" t="s">
        <v>64971</v>
      </c>
    </row>
    <row r="117780" spans="1:1">
      <c r="A117780" s="2" t="s">
        <v>64970</v>
      </c>
    </row>
    <row r="117781" spans="1:1">
      <c r="A117781" s="2" t="s">
        <v>64969</v>
      </c>
    </row>
    <row r="117782" spans="1:1">
      <c r="A117782" s="2" t="s">
        <v>64968</v>
      </c>
    </row>
    <row r="117783" spans="1:1">
      <c r="A117783" s="2" t="s">
        <v>64967</v>
      </c>
    </row>
    <row r="117784" spans="1:1">
      <c r="A117784" s="2" t="s">
        <v>64966</v>
      </c>
    </row>
    <row r="117785" spans="1:1">
      <c r="A117785" s="2" t="s">
        <v>64965</v>
      </c>
    </row>
    <row r="117786" spans="1:1">
      <c r="A117786" s="2" t="s">
        <v>64964</v>
      </c>
    </row>
    <row r="117787" spans="1:1">
      <c r="A117787" s="2" t="s">
        <v>64963</v>
      </c>
    </row>
    <row r="117788" spans="1:1">
      <c r="A117788" s="2" t="s">
        <v>64962</v>
      </c>
    </row>
    <row r="117789" spans="1:1">
      <c r="A117789" s="2" t="s">
        <v>64961</v>
      </c>
    </row>
    <row r="117790" spans="1:1">
      <c r="A117790" s="2" t="s">
        <v>64960</v>
      </c>
    </row>
    <row r="117791" spans="1:1">
      <c r="A117791" s="2" t="s">
        <v>64959</v>
      </c>
    </row>
    <row r="117792" spans="1:1">
      <c r="A117792" s="2" t="s">
        <v>64958</v>
      </c>
    </row>
    <row r="117793" spans="1:1">
      <c r="A117793" s="2" t="s">
        <v>14300</v>
      </c>
    </row>
    <row r="117794" spans="1:1">
      <c r="A117794" s="2" t="s">
        <v>621</v>
      </c>
    </row>
    <row r="117795" spans="1:1">
      <c r="A117795" s="2" t="s">
        <v>64957</v>
      </c>
    </row>
    <row r="117796" spans="1:1">
      <c r="A117796" s="2" t="s">
        <v>64956</v>
      </c>
    </row>
    <row r="117797" spans="1:1">
      <c r="A117797" s="2" t="s">
        <v>64955</v>
      </c>
    </row>
    <row r="117798" spans="1:1">
      <c r="A117798" s="2" t="s">
        <v>64954</v>
      </c>
    </row>
    <row r="117799" spans="1:1">
      <c r="A117799" s="2" t="s">
        <v>64953</v>
      </c>
    </row>
    <row r="117800" spans="1:1">
      <c r="A117800" s="2" t="s">
        <v>64952</v>
      </c>
    </row>
    <row r="117801" spans="1:1">
      <c r="A117801" s="2" t="s">
        <v>64951</v>
      </c>
    </row>
    <row r="117802" spans="1:1">
      <c r="A117802" s="2" t="s">
        <v>64950</v>
      </c>
    </row>
    <row r="117803" spans="1:1">
      <c r="A117803" s="2" t="s">
        <v>64949</v>
      </c>
    </row>
    <row r="117804" spans="1:1">
      <c r="A117804" s="2" t="s">
        <v>64948</v>
      </c>
    </row>
    <row r="117805" spans="1:1">
      <c r="A117805" s="2" t="s">
        <v>64947</v>
      </c>
    </row>
    <row r="117806" spans="1:1">
      <c r="A117806" s="2" t="s">
        <v>64946</v>
      </c>
    </row>
    <row r="117807" spans="1:1">
      <c r="A117807" s="2" t="s">
        <v>64945</v>
      </c>
    </row>
    <row r="117808" spans="1:1">
      <c r="A117808" s="2" t="s">
        <v>64944</v>
      </c>
    </row>
    <row r="117809" spans="1:1">
      <c r="A117809" s="2" t="s">
        <v>64943</v>
      </c>
    </row>
    <row r="117810" spans="1:1">
      <c r="A117810" s="2" t="s">
        <v>64942</v>
      </c>
    </row>
    <row r="117811" spans="1:1">
      <c r="A117811" s="2" t="s">
        <v>64941</v>
      </c>
    </row>
    <row r="117812" spans="1:1">
      <c r="A117812" s="2" t="s">
        <v>64940</v>
      </c>
    </row>
    <row r="117813" spans="1:1">
      <c r="A117813" s="2" t="s">
        <v>64939</v>
      </c>
    </row>
    <row r="117814" spans="1:1">
      <c r="A117814" s="2" t="s">
        <v>64938</v>
      </c>
    </row>
    <row r="117815" spans="1:1">
      <c r="A117815" s="2" t="s">
        <v>64937</v>
      </c>
    </row>
    <row r="117816" spans="1:1">
      <c r="A117816" s="2" t="s">
        <v>64936</v>
      </c>
    </row>
    <row r="117817" spans="1:1">
      <c r="A117817" s="2" t="s">
        <v>64935</v>
      </c>
    </row>
    <row r="117818" spans="1:1">
      <c r="A117818" s="2" t="s">
        <v>64934</v>
      </c>
    </row>
    <row r="117819" spans="1:1">
      <c r="A117819" s="2" t="s">
        <v>64933</v>
      </c>
    </row>
    <row r="117820" spans="1:1">
      <c r="A117820" s="2" t="s">
        <v>64932</v>
      </c>
    </row>
    <row r="117821" spans="1:1">
      <c r="A117821" s="2" t="s">
        <v>64931</v>
      </c>
    </row>
    <row r="117822" spans="1:1">
      <c r="A117822" s="2" t="s">
        <v>64930</v>
      </c>
    </row>
    <row r="117823" spans="1:1">
      <c r="A117823" s="2" t="s">
        <v>64929</v>
      </c>
    </row>
    <row r="117824" spans="1:1">
      <c r="A117824" s="2" t="s">
        <v>64928</v>
      </c>
    </row>
    <row r="117825" spans="1:1">
      <c r="A117825" s="2" t="s">
        <v>64927</v>
      </c>
    </row>
    <row r="117826" spans="1:1">
      <c r="A117826" s="2" t="s">
        <v>64926</v>
      </c>
    </row>
    <row r="117827" spans="1:1">
      <c r="A117827" s="2" t="s">
        <v>64925</v>
      </c>
    </row>
    <row r="117828" spans="1:1">
      <c r="A117828" s="2" t="s">
        <v>64924</v>
      </c>
    </row>
    <row r="117829" spans="1:1">
      <c r="A117829" s="2" t="s">
        <v>64923</v>
      </c>
    </row>
    <row r="117830" spans="1:1">
      <c r="A117830" s="2" t="s">
        <v>64922</v>
      </c>
    </row>
    <row r="117831" spans="1:1">
      <c r="A117831" s="2" t="s">
        <v>64921</v>
      </c>
    </row>
    <row r="117832" spans="1:1">
      <c r="A117832" s="2" t="s">
        <v>64920</v>
      </c>
    </row>
    <row r="117833" spans="1:1">
      <c r="A117833" s="2" t="s">
        <v>64919</v>
      </c>
    </row>
    <row r="117834" spans="1:1">
      <c r="A117834" s="2" t="s">
        <v>64918</v>
      </c>
    </row>
    <row r="117835" spans="1:1">
      <c r="A117835" s="2" t="s">
        <v>64917</v>
      </c>
    </row>
    <row r="117836" spans="1:1">
      <c r="A117836" s="2" t="s">
        <v>64916</v>
      </c>
    </row>
    <row r="117837" spans="1:1">
      <c r="A117837" s="2" t="s">
        <v>64915</v>
      </c>
    </row>
    <row r="117838" spans="1:1">
      <c r="A117838" s="2" t="s">
        <v>64914</v>
      </c>
    </row>
    <row r="117839" spans="1:1">
      <c r="A117839" s="2" t="s">
        <v>64913</v>
      </c>
    </row>
    <row r="117840" spans="1:1">
      <c r="A117840" s="2" t="s">
        <v>64912</v>
      </c>
    </row>
    <row r="117841" spans="1:1">
      <c r="A117841" s="2" t="s">
        <v>64911</v>
      </c>
    </row>
    <row r="117842" spans="1:1">
      <c r="A117842" s="2" t="s">
        <v>64910</v>
      </c>
    </row>
    <row r="117843" spans="1:1">
      <c r="A117843" s="2" t="s">
        <v>64909</v>
      </c>
    </row>
    <row r="117844" spans="1:1">
      <c r="A117844" s="2" t="s">
        <v>64908</v>
      </c>
    </row>
    <row r="117845" spans="1:1">
      <c r="A117845" s="2" t="s">
        <v>64907</v>
      </c>
    </row>
    <row r="117846" spans="1:1">
      <c r="A117846" s="2" t="s">
        <v>64906</v>
      </c>
    </row>
    <row r="117847" spans="1:1">
      <c r="A117847" s="2" t="s">
        <v>64905</v>
      </c>
    </row>
    <row r="117848" spans="1:1">
      <c r="A117848" s="2" t="s">
        <v>64904</v>
      </c>
    </row>
    <row r="117849" spans="1:1">
      <c r="A117849" s="2" t="s">
        <v>64903</v>
      </c>
    </row>
    <row r="117850" spans="1:1">
      <c r="A117850" s="2" t="s">
        <v>64902</v>
      </c>
    </row>
    <row r="117851" spans="1:1">
      <c r="A117851" s="2" t="s">
        <v>64901</v>
      </c>
    </row>
    <row r="117852" spans="1:1">
      <c r="A117852" s="2" t="s">
        <v>64900</v>
      </c>
    </row>
    <row r="117853" spans="1:1">
      <c r="A117853" s="2" t="s">
        <v>64899</v>
      </c>
    </row>
    <row r="117854" spans="1:1">
      <c r="A117854" s="2" t="s">
        <v>64898</v>
      </c>
    </row>
    <row r="117855" spans="1:1">
      <c r="A117855" s="2" t="s">
        <v>64897</v>
      </c>
    </row>
    <row r="117856" spans="1:1">
      <c r="A117856" s="2" t="s">
        <v>64896</v>
      </c>
    </row>
    <row r="117857" spans="1:1">
      <c r="A117857" s="2" t="s">
        <v>64895</v>
      </c>
    </row>
    <row r="117858" spans="1:1">
      <c r="A117858" s="2" t="s">
        <v>25441</v>
      </c>
    </row>
    <row r="117859" spans="1:1">
      <c r="A117859" s="2" t="s">
        <v>64894</v>
      </c>
    </row>
    <row r="117860" spans="1:1">
      <c r="A117860" s="2" t="s">
        <v>64893</v>
      </c>
    </row>
    <row r="117861" spans="1:1">
      <c r="A117861" s="2" t="s">
        <v>64892</v>
      </c>
    </row>
    <row r="117862" spans="1:1">
      <c r="A117862" s="2" t="s">
        <v>64891</v>
      </c>
    </row>
    <row r="117863" spans="1:1">
      <c r="A117863" s="2" t="s">
        <v>64890</v>
      </c>
    </row>
    <row r="117864" spans="1:1">
      <c r="A117864" s="2" t="s">
        <v>64889</v>
      </c>
    </row>
    <row r="117865" spans="1:1">
      <c r="A117865" s="2" t="s">
        <v>64888</v>
      </c>
    </row>
    <row r="117866" spans="1:1">
      <c r="A117866" s="2" t="s">
        <v>64887</v>
      </c>
    </row>
    <row r="117867" spans="1:1">
      <c r="A117867" s="2" t="s">
        <v>64886</v>
      </c>
    </row>
    <row r="117868" spans="1:1">
      <c r="A117868" s="2" t="s">
        <v>18334</v>
      </c>
    </row>
    <row r="117869" spans="1:1">
      <c r="A117869" s="2" t="s">
        <v>64885</v>
      </c>
    </row>
    <row r="117870" spans="1:1">
      <c r="A117870" s="2" t="s">
        <v>64884</v>
      </c>
    </row>
    <row r="117871" spans="1:1">
      <c r="A117871" s="2" t="s">
        <v>64883</v>
      </c>
    </row>
    <row r="117872" spans="1:1">
      <c r="A117872" s="2" t="s">
        <v>64882</v>
      </c>
    </row>
    <row r="117873" spans="1:1">
      <c r="A117873" s="2" t="s">
        <v>64881</v>
      </c>
    </row>
    <row r="117874" spans="1:1">
      <c r="A117874" s="2" t="s">
        <v>64880</v>
      </c>
    </row>
    <row r="117875" spans="1:1">
      <c r="A117875" s="2" t="s">
        <v>64879</v>
      </c>
    </row>
    <row r="117876" spans="1:1">
      <c r="A117876" s="2" t="s">
        <v>5579</v>
      </c>
    </row>
    <row r="117877" spans="1:1">
      <c r="A117877" s="2" t="s">
        <v>5578</v>
      </c>
    </row>
    <row r="117878" spans="1:1">
      <c r="A117878" s="2" t="s">
        <v>64878</v>
      </c>
    </row>
    <row r="117879" spans="1:1">
      <c r="A117879" s="2" t="s">
        <v>64877</v>
      </c>
    </row>
    <row r="117880" spans="1:1">
      <c r="A117880" s="2" t="s">
        <v>64876</v>
      </c>
    </row>
    <row r="117881" spans="1:1">
      <c r="A117881" s="2" t="s">
        <v>64875</v>
      </c>
    </row>
    <row r="117882" spans="1:1">
      <c r="A117882" s="2" t="s">
        <v>64874</v>
      </c>
    </row>
    <row r="117883" spans="1:1">
      <c r="A117883" s="2" t="s">
        <v>64873</v>
      </c>
    </row>
    <row r="117884" spans="1:1">
      <c r="A117884" s="2" t="s">
        <v>18333</v>
      </c>
    </row>
    <row r="117885" spans="1:1">
      <c r="A117885" s="2" t="s">
        <v>64872</v>
      </c>
    </row>
    <row r="117886" spans="1:1">
      <c r="A117886" s="2" t="s">
        <v>64871</v>
      </c>
    </row>
    <row r="117887" spans="1:1">
      <c r="A117887" s="2" t="s">
        <v>64870</v>
      </c>
    </row>
    <row r="117888" spans="1:1">
      <c r="A117888" s="2" t="s">
        <v>64869</v>
      </c>
    </row>
    <row r="117889" spans="1:1">
      <c r="A117889" s="2" t="s">
        <v>64868</v>
      </c>
    </row>
    <row r="117890" spans="1:1">
      <c r="A117890" s="2" t="s">
        <v>64867</v>
      </c>
    </row>
    <row r="117891" spans="1:1">
      <c r="A117891" s="2" t="s">
        <v>64866</v>
      </c>
    </row>
    <row r="117892" spans="1:1">
      <c r="A117892" s="2" t="s">
        <v>64865</v>
      </c>
    </row>
    <row r="117893" spans="1:1">
      <c r="A117893" s="2" t="s">
        <v>64864</v>
      </c>
    </row>
    <row r="117894" spans="1:1">
      <c r="A117894" s="2" t="s">
        <v>64863</v>
      </c>
    </row>
    <row r="117895" spans="1:1">
      <c r="A117895" s="2" t="s">
        <v>64862</v>
      </c>
    </row>
    <row r="117896" spans="1:1">
      <c r="A117896" s="2" t="s">
        <v>64861</v>
      </c>
    </row>
    <row r="117897" spans="1:1">
      <c r="A117897" s="2" t="s">
        <v>64860</v>
      </c>
    </row>
    <row r="117898" spans="1:1">
      <c r="A117898" s="2" t="s">
        <v>64859</v>
      </c>
    </row>
    <row r="117899" spans="1:1">
      <c r="A117899" s="2" t="s">
        <v>64858</v>
      </c>
    </row>
    <row r="117900" spans="1:1">
      <c r="A117900" s="2" t="s">
        <v>64857</v>
      </c>
    </row>
    <row r="117901" spans="1:1">
      <c r="A117901" s="2" t="s">
        <v>64856</v>
      </c>
    </row>
    <row r="117902" spans="1:1">
      <c r="A117902" s="2" t="s">
        <v>64855</v>
      </c>
    </row>
    <row r="117903" spans="1:1">
      <c r="A117903" s="2" t="s">
        <v>64854</v>
      </c>
    </row>
    <row r="117904" spans="1:1">
      <c r="A117904" s="2" t="s">
        <v>64853</v>
      </c>
    </row>
    <row r="117905" spans="1:1">
      <c r="A117905" s="2" t="s">
        <v>64852</v>
      </c>
    </row>
    <row r="117906" spans="1:1">
      <c r="A117906" s="2" t="s">
        <v>64851</v>
      </c>
    </row>
    <row r="117907" spans="1:1">
      <c r="A117907" s="2" t="s">
        <v>25440</v>
      </c>
    </row>
    <row r="117908" spans="1:1">
      <c r="A117908" s="2" t="s">
        <v>64850</v>
      </c>
    </row>
    <row r="117909" spans="1:1">
      <c r="A117909" s="2" t="s">
        <v>64849</v>
      </c>
    </row>
    <row r="117910" spans="1:1">
      <c r="A117910" s="2" t="s">
        <v>64848</v>
      </c>
    </row>
    <row r="117911" spans="1:1">
      <c r="A117911" s="2" t="s">
        <v>64847</v>
      </c>
    </row>
    <row r="117912" spans="1:1">
      <c r="A117912" s="2" t="s">
        <v>64846</v>
      </c>
    </row>
    <row r="117913" spans="1:1">
      <c r="A117913" s="2" t="s">
        <v>64845</v>
      </c>
    </row>
    <row r="117914" spans="1:1">
      <c r="A117914" s="2" t="s">
        <v>64844</v>
      </c>
    </row>
    <row r="117915" spans="1:1">
      <c r="A117915" s="2" t="s">
        <v>64843</v>
      </c>
    </row>
    <row r="117916" spans="1:1">
      <c r="A117916" s="2" t="s">
        <v>64842</v>
      </c>
    </row>
    <row r="117917" spans="1:1">
      <c r="A117917" s="2" t="s">
        <v>64841</v>
      </c>
    </row>
    <row r="117918" spans="1:1">
      <c r="A117918" s="2" t="s">
        <v>64840</v>
      </c>
    </row>
    <row r="117919" spans="1:1">
      <c r="A117919" s="2" t="s">
        <v>64839</v>
      </c>
    </row>
    <row r="117920" spans="1:1">
      <c r="A117920" s="2" t="s">
        <v>64838</v>
      </c>
    </row>
    <row r="117921" spans="1:1">
      <c r="A117921" s="2" t="s">
        <v>64837</v>
      </c>
    </row>
    <row r="117922" spans="1:1">
      <c r="A117922" s="2" t="s">
        <v>64836</v>
      </c>
    </row>
    <row r="117923" spans="1:1">
      <c r="A117923" s="2" t="s">
        <v>64835</v>
      </c>
    </row>
    <row r="117924" spans="1:1">
      <c r="A117924" s="2" t="s">
        <v>64834</v>
      </c>
    </row>
    <row r="117925" spans="1:1">
      <c r="A117925" s="2" t="s">
        <v>64833</v>
      </c>
    </row>
    <row r="117926" spans="1:1">
      <c r="A117926" s="2" t="s">
        <v>64832</v>
      </c>
    </row>
    <row r="117927" spans="1:1">
      <c r="A117927" s="2" t="s">
        <v>64831</v>
      </c>
    </row>
    <row r="117928" spans="1:1">
      <c r="A117928" s="2" t="s">
        <v>64830</v>
      </c>
    </row>
    <row r="117929" spans="1:1">
      <c r="A117929" s="2" t="s">
        <v>64829</v>
      </c>
    </row>
    <row r="117930" spans="1:1">
      <c r="A117930" s="2" t="s">
        <v>64828</v>
      </c>
    </row>
    <row r="117931" spans="1:1">
      <c r="A117931" s="2" t="s">
        <v>64827</v>
      </c>
    </row>
    <row r="117932" spans="1:1">
      <c r="A117932" s="2" t="s">
        <v>64826</v>
      </c>
    </row>
    <row r="117933" spans="1:1">
      <c r="A117933" s="2" t="s">
        <v>64825</v>
      </c>
    </row>
    <row r="117934" spans="1:1">
      <c r="A117934" s="2" t="s">
        <v>64824</v>
      </c>
    </row>
    <row r="117935" spans="1:1">
      <c r="A117935" s="2" t="s">
        <v>5577</v>
      </c>
    </row>
    <row r="117936" spans="1:1">
      <c r="A117936" s="2" t="s">
        <v>5576</v>
      </c>
    </row>
    <row r="117937" spans="1:1">
      <c r="A117937" s="2" t="s">
        <v>64823</v>
      </c>
    </row>
    <row r="117938" spans="1:1">
      <c r="A117938" s="2" t="s">
        <v>64822</v>
      </c>
    </row>
    <row r="117939" spans="1:1">
      <c r="A117939" s="2" t="s">
        <v>64821</v>
      </c>
    </row>
    <row r="117940" spans="1:1">
      <c r="A117940" s="2" t="s">
        <v>64820</v>
      </c>
    </row>
    <row r="117941" spans="1:1">
      <c r="A117941" s="2" t="s">
        <v>64819</v>
      </c>
    </row>
    <row r="117942" spans="1:1">
      <c r="A117942" s="2" t="s">
        <v>64818</v>
      </c>
    </row>
    <row r="117943" spans="1:1">
      <c r="A117943" s="2" t="s">
        <v>64817</v>
      </c>
    </row>
    <row r="117944" spans="1:1">
      <c r="A117944" s="2" t="s">
        <v>64816</v>
      </c>
    </row>
    <row r="117945" spans="1:1">
      <c r="A117945" s="2" t="s">
        <v>64815</v>
      </c>
    </row>
    <row r="117946" spans="1:1">
      <c r="A117946" s="2" t="s">
        <v>64814</v>
      </c>
    </row>
    <row r="117947" spans="1:1">
      <c r="A117947" s="2" t="s">
        <v>64813</v>
      </c>
    </row>
    <row r="117948" spans="1:1">
      <c r="A117948" s="2" t="s">
        <v>64812</v>
      </c>
    </row>
    <row r="117949" spans="1:1">
      <c r="A117949" s="2" t="s">
        <v>64811</v>
      </c>
    </row>
    <row r="117950" spans="1:1">
      <c r="A117950" s="2" t="s">
        <v>5575</v>
      </c>
    </row>
    <row r="117951" spans="1:1">
      <c r="A117951" s="2" t="s">
        <v>64810</v>
      </c>
    </row>
    <row r="117952" spans="1:1">
      <c r="A117952" s="2" t="s">
        <v>64809</v>
      </c>
    </row>
    <row r="117953" spans="1:1">
      <c r="A117953" s="2" t="s">
        <v>64808</v>
      </c>
    </row>
    <row r="117954" spans="1:1">
      <c r="A117954" s="2" t="s">
        <v>64807</v>
      </c>
    </row>
    <row r="117955" spans="1:1">
      <c r="A117955" s="2" t="s">
        <v>64806</v>
      </c>
    </row>
    <row r="117956" spans="1:1">
      <c r="A117956" s="2" t="s">
        <v>64805</v>
      </c>
    </row>
    <row r="117957" spans="1:1">
      <c r="A117957" s="2" t="s">
        <v>64804</v>
      </c>
    </row>
    <row r="117958" spans="1:1">
      <c r="A117958" s="2" t="s">
        <v>64803</v>
      </c>
    </row>
    <row r="117959" spans="1:1">
      <c r="A117959" s="2" t="s">
        <v>64802</v>
      </c>
    </row>
    <row r="117960" spans="1:1">
      <c r="A117960" s="2" t="s">
        <v>64801</v>
      </c>
    </row>
    <row r="117961" spans="1:1">
      <c r="A117961" s="2" t="s">
        <v>64800</v>
      </c>
    </row>
    <row r="117962" spans="1:1">
      <c r="A117962" s="2" t="s">
        <v>64799</v>
      </c>
    </row>
    <row r="117963" spans="1:1">
      <c r="A117963" s="2" t="s">
        <v>64798</v>
      </c>
    </row>
    <row r="117964" spans="1:1">
      <c r="A117964" s="2" t="s">
        <v>64797</v>
      </c>
    </row>
    <row r="117965" spans="1:1">
      <c r="A117965" s="2" t="s">
        <v>64796</v>
      </c>
    </row>
    <row r="117966" spans="1:1">
      <c r="A117966" s="2" t="s">
        <v>64795</v>
      </c>
    </row>
    <row r="117967" spans="1:1">
      <c r="A117967" s="2" t="s">
        <v>64794</v>
      </c>
    </row>
    <row r="117968" spans="1:1">
      <c r="A117968" s="2" t="s">
        <v>132</v>
      </c>
    </row>
    <row r="117969" spans="1:1">
      <c r="A117969" s="2" t="s">
        <v>64793</v>
      </c>
    </row>
    <row r="117970" spans="1:1">
      <c r="A117970" s="2" t="s">
        <v>64792</v>
      </c>
    </row>
    <row r="117971" spans="1:1">
      <c r="A117971" s="2" t="s">
        <v>620</v>
      </c>
    </row>
    <row r="117972" spans="1:1">
      <c r="A117972" s="2" t="s">
        <v>64791</v>
      </c>
    </row>
    <row r="117973" spans="1:1">
      <c r="A117973" s="2" t="s">
        <v>64790</v>
      </c>
    </row>
    <row r="117974" spans="1:1">
      <c r="A117974" s="2" t="s">
        <v>64789</v>
      </c>
    </row>
    <row r="117975" spans="1:1">
      <c r="A117975" s="2" t="s">
        <v>64788</v>
      </c>
    </row>
    <row r="117976" spans="1:1">
      <c r="A117976" s="2" t="s">
        <v>64787</v>
      </c>
    </row>
    <row r="117977" spans="1:1">
      <c r="A117977" s="2" t="s">
        <v>64786</v>
      </c>
    </row>
    <row r="117978" spans="1:1">
      <c r="A117978" s="2" t="s">
        <v>64785</v>
      </c>
    </row>
    <row r="117979" spans="1:1">
      <c r="A117979" s="2" t="s">
        <v>64784</v>
      </c>
    </row>
    <row r="117980" spans="1:1">
      <c r="A117980" s="2" t="s">
        <v>64783</v>
      </c>
    </row>
    <row r="117981" spans="1:1">
      <c r="A117981" s="2" t="s">
        <v>64782</v>
      </c>
    </row>
    <row r="117982" spans="1:1">
      <c r="A117982" s="2" t="s">
        <v>64781</v>
      </c>
    </row>
    <row r="117983" spans="1:1">
      <c r="A117983" s="2" t="s">
        <v>64780</v>
      </c>
    </row>
    <row r="117984" spans="1:1">
      <c r="A117984" s="2" t="s">
        <v>64779</v>
      </c>
    </row>
    <row r="117985" spans="1:1">
      <c r="A117985" s="2" t="s">
        <v>5574</v>
      </c>
    </row>
    <row r="117986" spans="1:1">
      <c r="A117986" s="2" t="s">
        <v>64778</v>
      </c>
    </row>
    <row r="117987" spans="1:1">
      <c r="A117987" s="2" t="s">
        <v>64777</v>
      </c>
    </row>
    <row r="117988" spans="1:1">
      <c r="A117988" s="2" t="s">
        <v>64776</v>
      </c>
    </row>
    <row r="117989" spans="1:1">
      <c r="A117989" s="2" t="s">
        <v>64775</v>
      </c>
    </row>
    <row r="117990" spans="1:1">
      <c r="A117990" s="2" t="s">
        <v>64774</v>
      </c>
    </row>
    <row r="117991" spans="1:1">
      <c r="A117991" s="2" t="s">
        <v>64773</v>
      </c>
    </row>
    <row r="117992" spans="1:1">
      <c r="A117992" s="2" t="s">
        <v>64772</v>
      </c>
    </row>
    <row r="117993" spans="1:1">
      <c r="A117993" s="2" t="s">
        <v>18332</v>
      </c>
    </row>
    <row r="117994" spans="1:1">
      <c r="A117994" s="2" t="s">
        <v>64771</v>
      </c>
    </row>
    <row r="117995" spans="1:1">
      <c r="A117995" s="2" t="s">
        <v>64770</v>
      </c>
    </row>
    <row r="117996" spans="1:1">
      <c r="A117996" s="2" t="s">
        <v>64769</v>
      </c>
    </row>
    <row r="117997" spans="1:1">
      <c r="A117997" s="2" t="s">
        <v>64768</v>
      </c>
    </row>
    <row r="117998" spans="1:1">
      <c r="A117998" s="2" t="s">
        <v>64767</v>
      </c>
    </row>
    <row r="117999" spans="1:1">
      <c r="A117999" s="2" t="s">
        <v>64766</v>
      </c>
    </row>
    <row r="118000" spans="1:1">
      <c r="A118000" s="2" t="s">
        <v>64765</v>
      </c>
    </row>
    <row r="118001" spans="1:1">
      <c r="A118001" s="2" t="s">
        <v>64764</v>
      </c>
    </row>
    <row r="118002" spans="1:1">
      <c r="A118002" s="2" t="s">
        <v>64763</v>
      </c>
    </row>
    <row r="118003" spans="1:1">
      <c r="A118003" s="2" t="s">
        <v>64762</v>
      </c>
    </row>
    <row r="118004" spans="1:1">
      <c r="A118004" s="2" t="s">
        <v>64761</v>
      </c>
    </row>
    <row r="118005" spans="1:1">
      <c r="A118005" s="2" t="s">
        <v>64760</v>
      </c>
    </row>
    <row r="118006" spans="1:1">
      <c r="A118006" s="2" t="s">
        <v>64759</v>
      </c>
    </row>
    <row r="118007" spans="1:1">
      <c r="A118007" s="2" t="s">
        <v>64758</v>
      </c>
    </row>
    <row r="118008" spans="1:1">
      <c r="A118008" s="2" t="s">
        <v>64757</v>
      </c>
    </row>
    <row r="118009" spans="1:1">
      <c r="A118009" s="2" t="s">
        <v>64756</v>
      </c>
    </row>
    <row r="118010" spans="1:1">
      <c r="A118010" s="2" t="s">
        <v>64755</v>
      </c>
    </row>
    <row r="118011" spans="1:1">
      <c r="A118011" s="2" t="s">
        <v>64754</v>
      </c>
    </row>
    <row r="118012" spans="1:1">
      <c r="A118012" s="2" t="s">
        <v>64753</v>
      </c>
    </row>
    <row r="118013" spans="1:1">
      <c r="A118013" s="2" t="s">
        <v>64752</v>
      </c>
    </row>
    <row r="118014" spans="1:1">
      <c r="A118014" s="2" t="s">
        <v>64751</v>
      </c>
    </row>
    <row r="118015" spans="1:1">
      <c r="A118015" s="2" t="s">
        <v>64750</v>
      </c>
    </row>
    <row r="118016" spans="1:1">
      <c r="A118016" s="2" t="s">
        <v>64749</v>
      </c>
    </row>
    <row r="118017" spans="1:1">
      <c r="A118017" s="2" t="s">
        <v>64748</v>
      </c>
    </row>
    <row r="118018" spans="1:1">
      <c r="A118018" s="2" t="s">
        <v>64747</v>
      </c>
    </row>
    <row r="118019" spans="1:1">
      <c r="A118019" s="2" t="s">
        <v>64746</v>
      </c>
    </row>
    <row r="118020" spans="1:1">
      <c r="A118020" s="2" t="s">
        <v>64745</v>
      </c>
    </row>
    <row r="118021" spans="1:1">
      <c r="A118021" s="2" t="s">
        <v>64744</v>
      </c>
    </row>
    <row r="118022" spans="1:1">
      <c r="A118022" s="2" t="s">
        <v>64743</v>
      </c>
    </row>
    <row r="118023" spans="1:1">
      <c r="A118023" s="2" t="s">
        <v>64742</v>
      </c>
    </row>
    <row r="118024" spans="1:1">
      <c r="A118024" s="2" t="s">
        <v>64741</v>
      </c>
    </row>
    <row r="118025" spans="1:1">
      <c r="A118025" s="2" t="s">
        <v>64740</v>
      </c>
    </row>
    <row r="118026" spans="1:1">
      <c r="A118026" s="2" t="s">
        <v>64739</v>
      </c>
    </row>
    <row r="118027" spans="1:1">
      <c r="A118027" s="2" t="s">
        <v>64738</v>
      </c>
    </row>
    <row r="118028" spans="1:1">
      <c r="A118028" s="2" t="s">
        <v>64737</v>
      </c>
    </row>
    <row r="118029" spans="1:1">
      <c r="A118029" s="2" t="s">
        <v>64736</v>
      </c>
    </row>
    <row r="118030" spans="1:1">
      <c r="A118030" s="2" t="s">
        <v>64735</v>
      </c>
    </row>
    <row r="118031" spans="1:1">
      <c r="A118031" s="2" t="s">
        <v>64734</v>
      </c>
    </row>
    <row r="118032" spans="1:1">
      <c r="A118032" s="2" t="s">
        <v>64733</v>
      </c>
    </row>
    <row r="118033" spans="1:1">
      <c r="A118033" s="2" t="s">
        <v>64732</v>
      </c>
    </row>
    <row r="118034" spans="1:1">
      <c r="A118034" s="2" t="s">
        <v>5573</v>
      </c>
    </row>
    <row r="118035" spans="1:1">
      <c r="A118035" s="2" t="s">
        <v>64731</v>
      </c>
    </row>
    <row r="118036" spans="1:1">
      <c r="A118036" s="2" t="s">
        <v>64730</v>
      </c>
    </row>
    <row r="118037" spans="1:1">
      <c r="A118037" s="2" t="s">
        <v>64729</v>
      </c>
    </row>
    <row r="118038" spans="1:1">
      <c r="A118038" s="2" t="s">
        <v>64728</v>
      </c>
    </row>
    <row r="118039" spans="1:1">
      <c r="A118039" s="2" t="s">
        <v>64727</v>
      </c>
    </row>
    <row r="118040" spans="1:1">
      <c r="A118040" s="2" t="s">
        <v>64726</v>
      </c>
    </row>
    <row r="118041" spans="1:1">
      <c r="A118041" s="2" t="s">
        <v>64725</v>
      </c>
    </row>
    <row r="118042" spans="1:1">
      <c r="A118042" s="2" t="s">
        <v>64724</v>
      </c>
    </row>
    <row r="118043" spans="1:1">
      <c r="A118043" s="2" t="s">
        <v>64723</v>
      </c>
    </row>
    <row r="118044" spans="1:1">
      <c r="A118044" s="2" t="s">
        <v>18331</v>
      </c>
    </row>
    <row r="118045" spans="1:1">
      <c r="A118045" s="2" t="s">
        <v>18330</v>
      </c>
    </row>
    <row r="118046" spans="1:1">
      <c r="A118046" s="2" t="s">
        <v>64722</v>
      </c>
    </row>
    <row r="118047" spans="1:1">
      <c r="A118047" s="2" t="s">
        <v>64721</v>
      </c>
    </row>
    <row r="118048" spans="1:1">
      <c r="A118048" s="2" t="s">
        <v>64720</v>
      </c>
    </row>
    <row r="118049" spans="1:1">
      <c r="A118049" s="2" t="s">
        <v>64719</v>
      </c>
    </row>
    <row r="118050" spans="1:1">
      <c r="A118050" s="2" t="s">
        <v>64718</v>
      </c>
    </row>
    <row r="118051" spans="1:1">
      <c r="A118051" s="2" t="s">
        <v>64717</v>
      </c>
    </row>
    <row r="118052" spans="1:1">
      <c r="A118052" s="2" t="s">
        <v>64716</v>
      </c>
    </row>
    <row r="118053" spans="1:1">
      <c r="A118053" s="2" t="s">
        <v>64715</v>
      </c>
    </row>
    <row r="118054" spans="1:1">
      <c r="A118054" s="2" t="s">
        <v>64714</v>
      </c>
    </row>
    <row r="118055" spans="1:1">
      <c r="A118055" s="2" t="s">
        <v>64713</v>
      </c>
    </row>
    <row r="118056" spans="1:1">
      <c r="A118056" s="2" t="s">
        <v>64712</v>
      </c>
    </row>
    <row r="118057" spans="1:1">
      <c r="A118057" s="2" t="s">
        <v>64711</v>
      </c>
    </row>
    <row r="118058" spans="1:1">
      <c r="A118058" s="2" t="s">
        <v>64710</v>
      </c>
    </row>
    <row r="118059" spans="1:1">
      <c r="A118059" s="2" t="s">
        <v>64709</v>
      </c>
    </row>
    <row r="118060" spans="1:1">
      <c r="A118060" s="2" t="s">
        <v>64708</v>
      </c>
    </row>
    <row r="118061" spans="1:1">
      <c r="A118061" s="2" t="s">
        <v>64707</v>
      </c>
    </row>
    <row r="118062" spans="1:1">
      <c r="A118062" s="2" t="s">
        <v>25439</v>
      </c>
    </row>
    <row r="118063" spans="1:1">
      <c r="A118063" s="2" t="s">
        <v>64706</v>
      </c>
    </row>
    <row r="118064" spans="1:1">
      <c r="A118064" s="2" t="s">
        <v>64705</v>
      </c>
    </row>
    <row r="118065" spans="1:1">
      <c r="A118065" s="2" t="s">
        <v>64704</v>
      </c>
    </row>
    <row r="118066" spans="1:1">
      <c r="A118066" s="2" t="s">
        <v>64703</v>
      </c>
    </row>
    <row r="118067" spans="1:1">
      <c r="A118067" s="2" t="s">
        <v>64702</v>
      </c>
    </row>
    <row r="118068" spans="1:1">
      <c r="A118068" s="2" t="s">
        <v>64701</v>
      </c>
    </row>
    <row r="118069" spans="1:1">
      <c r="A118069" s="2" t="s">
        <v>64700</v>
      </c>
    </row>
    <row r="118070" spans="1:1">
      <c r="A118070" s="2" t="s">
        <v>64699</v>
      </c>
    </row>
    <row r="118071" spans="1:1">
      <c r="A118071" s="2" t="s">
        <v>25438</v>
      </c>
    </row>
    <row r="118072" spans="1:1">
      <c r="A118072" s="2" t="s">
        <v>64698</v>
      </c>
    </row>
    <row r="118073" spans="1:1">
      <c r="A118073" s="2" t="s">
        <v>64697</v>
      </c>
    </row>
    <row r="118074" spans="1:1">
      <c r="A118074" s="2" t="s">
        <v>64696</v>
      </c>
    </row>
    <row r="118075" spans="1:1">
      <c r="A118075" s="2" t="s">
        <v>64695</v>
      </c>
    </row>
    <row r="118076" spans="1:1">
      <c r="A118076" s="2" t="s">
        <v>64694</v>
      </c>
    </row>
    <row r="118077" spans="1:1">
      <c r="A118077" s="2" t="s">
        <v>64693</v>
      </c>
    </row>
    <row r="118078" spans="1:1">
      <c r="A118078" s="2" t="s">
        <v>18329</v>
      </c>
    </row>
    <row r="118079" spans="1:1">
      <c r="A118079" s="2" t="s">
        <v>64692</v>
      </c>
    </row>
    <row r="118080" spans="1:1">
      <c r="A118080" s="2" t="s">
        <v>64691</v>
      </c>
    </row>
    <row r="118081" spans="1:1">
      <c r="A118081" s="2" t="s">
        <v>64690</v>
      </c>
    </row>
    <row r="118082" spans="1:1">
      <c r="A118082" s="2" t="s">
        <v>64689</v>
      </c>
    </row>
    <row r="118083" spans="1:1">
      <c r="A118083" s="2" t="s">
        <v>64688</v>
      </c>
    </row>
    <row r="118084" spans="1:1">
      <c r="A118084" s="2" t="s">
        <v>64687</v>
      </c>
    </row>
    <row r="118085" spans="1:1">
      <c r="A118085" s="2" t="s">
        <v>64686</v>
      </c>
    </row>
    <row r="118086" spans="1:1">
      <c r="A118086" s="2" t="s">
        <v>64685</v>
      </c>
    </row>
    <row r="118087" spans="1:1">
      <c r="A118087" s="2" t="s">
        <v>64684</v>
      </c>
    </row>
    <row r="118088" spans="1:1">
      <c r="A118088" s="2" t="s">
        <v>64683</v>
      </c>
    </row>
    <row r="118089" spans="1:1">
      <c r="A118089" s="2" t="s">
        <v>18328</v>
      </c>
    </row>
    <row r="118090" spans="1:1">
      <c r="A118090" s="2" t="s">
        <v>64682</v>
      </c>
    </row>
    <row r="118091" spans="1:1">
      <c r="A118091" s="2" t="s">
        <v>64681</v>
      </c>
    </row>
    <row r="118092" spans="1:1">
      <c r="A118092" s="2" t="s">
        <v>64680</v>
      </c>
    </row>
    <row r="118093" spans="1:1">
      <c r="A118093" s="2" t="s">
        <v>25437</v>
      </c>
    </row>
    <row r="118094" spans="1:1">
      <c r="A118094" s="2" t="s">
        <v>64679</v>
      </c>
    </row>
    <row r="118095" spans="1:1">
      <c r="A118095" s="2" t="s">
        <v>64678</v>
      </c>
    </row>
    <row r="118096" spans="1:1">
      <c r="A118096" s="2" t="s">
        <v>64677</v>
      </c>
    </row>
    <row r="118097" spans="1:1">
      <c r="A118097" s="2" t="s">
        <v>64676</v>
      </c>
    </row>
    <row r="118098" spans="1:1">
      <c r="A118098" s="2" t="s">
        <v>64675</v>
      </c>
    </row>
    <row r="118099" spans="1:1">
      <c r="A118099" s="2" t="s">
        <v>64674</v>
      </c>
    </row>
    <row r="118100" spans="1:1">
      <c r="A118100" s="2" t="s">
        <v>25436</v>
      </c>
    </row>
    <row r="118101" spans="1:1">
      <c r="A118101" s="2" t="s">
        <v>64673</v>
      </c>
    </row>
    <row r="118102" spans="1:1">
      <c r="A118102" s="2" t="s">
        <v>64672</v>
      </c>
    </row>
    <row r="118103" spans="1:1">
      <c r="A118103" s="2" t="s">
        <v>64671</v>
      </c>
    </row>
    <row r="118104" spans="1:1">
      <c r="A118104" s="2" t="s">
        <v>64670</v>
      </c>
    </row>
    <row r="118105" spans="1:1">
      <c r="A118105" s="2" t="s">
        <v>64669</v>
      </c>
    </row>
    <row r="118106" spans="1:1">
      <c r="A118106" s="2" t="s">
        <v>64668</v>
      </c>
    </row>
    <row r="118107" spans="1:1">
      <c r="A118107" s="2" t="s">
        <v>64667</v>
      </c>
    </row>
    <row r="118108" spans="1:1">
      <c r="A118108" s="2" t="s">
        <v>64666</v>
      </c>
    </row>
    <row r="118109" spans="1:1">
      <c r="A118109" s="2" t="s">
        <v>5572</v>
      </c>
    </row>
    <row r="118110" spans="1:1">
      <c r="A118110" s="2" t="s">
        <v>64665</v>
      </c>
    </row>
    <row r="118111" spans="1:1">
      <c r="A118111" s="2" t="s">
        <v>131</v>
      </c>
    </row>
    <row r="118112" spans="1:1">
      <c r="A118112" s="2" t="s">
        <v>64664</v>
      </c>
    </row>
    <row r="118113" spans="1:1">
      <c r="A118113" s="2" t="s">
        <v>64663</v>
      </c>
    </row>
    <row r="118114" spans="1:1">
      <c r="A118114" s="2" t="s">
        <v>64662</v>
      </c>
    </row>
    <row r="118115" spans="1:1">
      <c r="A118115" s="2" t="s">
        <v>5571</v>
      </c>
    </row>
    <row r="118116" spans="1:1">
      <c r="A118116" s="2" t="s">
        <v>64661</v>
      </c>
    </row>
    <row r="118117" spans="1:1">
      <c r="A118117" s="2" t="s">
        <v>64660</v>
      </c>
    </row>
    <row r="118118" spans="1:1">
      <c r="A118118" s="2" t="s">
        <v>64659</v>
      </c>
    </row>
    <row r="118119" spans="1:1">
      <c r="A118119" s="2" t="s">
        <v>5570</v>
      </c>
    </row>
    <row r="118120" spans="1:1">
      <c r="A118120" s="2" t="s">
        <v>64658</v>
      </c>
    </row>
    <row r="118121" spans="1:1">
      <c r="A118121" s="2" t="s">
        <v>64657</v>
      </c>
    </row>
    <row r="118122" spans="1:1">
      <c r="A118122" s="2" t="s">
        <v>64656</v>
      </c>
    </row>
    <row r="118123" spans="1:1">
      <c r="A118123" s="2" t="s">
        <v>64655</v>
      </c>
    </row>
    <row r="118124" spans="1:1">
      <c r="A118124" s="2" t="s">
        <v>64654</v>
      </c>
    </row>
    <row r="118125" spans="1:1">
      <c r="A118125" s="2" t="s">
        <v>64653</v>
      </c>
    </row>
    <row r="118126" spans="1:1">
      <c r="A118126" s="2" t="s">
        <v>64652</v>
      </c>
    </row>
    <row r="118127" spans="1:1">
      <c r="A118127" s="2" t="s">
        <v>64651</v>
      </c>
    </row>
    <row r="118128" spans="1:1">
      <c r="A118128" s="2" t="s">
        <v>64650</v>
      </c>
    </row>
    <row r="118129" spans="1:1">
      <c r="A118129" s="2" t="s">
        <v>64649</v>
      </c>
    </row>
    <row r="118130" spans="1:1">
      <c r="A118130" s="2" t="s">
        <v>64648</v>
      </c>
    </row>
    <row r="118131" spans="1:1">
      <c r="A118131" s="2" t="s">
        <v>64647</v>
      </c>
    </row>
    <row r="118132" spans="1:1">
      <c r="A118132" s="2" t="s">
        <v>64646</v>
      </c>
    </row>
    <row r="118133" spans="1:1">
      <c r="A118133" s="2" t="s">
        <v>5569</v>
      </c>
    </row>
    <row r="118134" spans="1:1">
      <c r="A118134" s="2" t="s">
        <v>64645</v>
      </c>
    </row>
    <row r="118135" spans="1:1">
      <c r="A118135" s="2" t="s">
        <v>64644</v>
      </c>
    </row>
    <row r="118136" spans="1:1">
      <c r="A118136" s="2" t="s">
        <v>64643</v>
      </c>
    </row>
    <row r="118137" spans="1:1">
      <c r="A118137" s="2" t="s">
        <v>64642</v>
      </c>
    </row>
    <row r="118138" spans="1:1">
      <c r="A118138" s="2" t="s">
        <v>64641</v>
      </c>
    </row>
    <row r="118139" spans="1:1">
      <c r="A118139" s="2" t="s">
        <v>64640</v>
      </c>
    </row>
    <row r="118140" spans="1:1">
      <c r="A118140" s="2" t="s">
        <v>64639</v>
      </c>
    </row>
    <row r="118141" spans="1:1">
      <c r="A118141" s="2" t="s">
        <v>64638</v>
      </c>
    </row>
    <row r="118142" spans="1:1">
      <c r="A118142" s="2" t="s">
        <v>64637</v>
      </c>
    </row>
    <row r="118143" spans="1:1">
      <c r="A118143" s="2" t="s">
        <v>64636</v>
      </c>
    </row>
    <row r="118144" spans="1:1">
      <c r="A118144" s="2" t="s">
        <v>64635</v>
      </c>
    </row>
    <row r="118145" spans="1:1">
      <c r="A118145" s="2" t="s">
        <v>64634</v>
      </c>
    </row>
    <row r="118146" spans="1:1">
      <c r="A118146" s="2" t="s">
        <v>64633</v>
      </c>
    </row>
    <row r="118147" spans="1:1">
      <c r="A118147" s="2" t="s">
        <v>64632</v>
      </c>
    </row>
    <row r="118148" spans="1:1">
      <c r="A118148" s="2" t="s">
        <v>64631</v>
      </c>
    </row>
    <row r="118149" spans="1:1">
      <c r="A118149" s="2" t="s">
        <v>64630</v>
      </c>
    </row>
    <row r="118150" spans="1:1">
      <c r="A118150" s="2" t="s">
        <v>64629</v>
      </c>
    </row>
    <row r="118151" spans="1:1">
      <c r="A118151" s="2" t="s">
        <v>64628</v>
      </c>
    </row>
    <row r="118152" spans="1:1">
      <c r="A118152" s="2" t="s">
        <v>64627</v>
      </c>
    </row>
    <row r="118153" spans="1:1">
      <c r="A118153" s="2" t="s">
        <v>64626</v>
      </c>
    </row>
    <row r="118154" spans="1:1">
      <c r="A118154" s="2" t="s">
        <v>64625</v>
      </c>
    </row>
    <row r="118155" spans="1:1">
      <c r="A118155" s="2" t="s">
        <v>64624</v>
      </c>
    </row>
    <row r="118156" spans="1:1">
      <c r="A118156" s="2" t="s">
        <v>64623</v>
      </c>
    </row>
    <row r="118157" spans="1:1">
      <c r="A118157" s="2" t="s">
        <v>64622</v>
      </c>
    </row>
    <row r="118158" spans="1:1">
      <c r="A118158" s="2" t="s">
        <v>64621</v>
      </c>
    </row>
    <row r="118159" spans="1:1">
      <c r="A118159" s="2" t="s">
        <v>64620</v>
      </c>
    </row>
    <row r="118160" spans="1:1">
      <c r="A118160" s="2" t="s">
        <v>64619</v>
      </c>
    </row>
    <row r="118161" spans="1:1">
      <c r="A118161" s="2" t="s">
        <v>64618</v>
      </c>
    </row>
    <row r="118162" spans="1:1">
      <c r="A118162" s="2" t="s">
        <v>64617</v>
      </c>
    </row>
    <row r="118163" spans="1:1">
      <c r="A118163" s="2" t="s">
        <v>64616</v>
      </c>
    </row>
    <row r="118164" spans="1:1">
      <c r="A118164" s="2" t="s">
        <v>64615</v>
      </c>
    </row>
    <row r="118165" spans="1:1">
      <c r="A118165" s="2" t="s">
        <v>64614</v>
      </c>
    </row>
    <row r="118166" spans="1:1">
      <c r="A118166" s="2" t="s">
        <v>64613</v>
      </c>
    </row>
    <row r="118167" spans="1:1">
      <c r="A118167" s="2" t="s">
        <v>64612</v>
      </c>
    </row>
    <row r="118168" spans="1:1">
      <c r="A118168" s="2" t="s">
        <v>64611</v>
      </c>
    </row>
    <row r="118169" spans="1:1">
      <c r="A118169" s="2" t="s">
        <v>64610</v>
      </c>
    </row>
    <row r="118170" spans="1:1">
      <c r="A118170" s="2" t="s">
        <v>64609</v>
      </c>
    </row>
    <row r="118171" spans="1:1">
      <c r="A118171" s="2" t="s">
        <v>64608</v>
      </c>
    </row>
    <row r="118172" spans="1:1">
      <c r="A118172" s="2" t="s">
        <v>64607</v>
      </c>
    </row>
    <row r="118173" spans="1:1">
      <c r="A118173" s="2" t="s">
        <v>64606</v>
      </c>
    </row>
    <row r="118174" spans="1:1">
      <c r="A118174" s="2" t="s">
        <v>64605</v>
      </c>
    </row>
    <row r="118175" spans="1:1">
      <c r="A118175" s="2" t="s">
        <v>64604</v>
      </c>
    </row>
    <row r="118176" spans="1:1">
      <c r="A118176" s="2" t="s">
        <v>64603</v>
      </c>
    </row>
    <row r="118177" spans="1:1">
      <c r="A118177" s="2" t="s">
        <v>64602</v>
      </c>
    </row>
    <row r="118178" spans="1:1">
      <c r="A118178" s="2" t="s">
        <v>64601</v>
      </c>
    </row>
    <row r="118179" spans="1:1">
      <c r="A118179" s="2" t="s">
        <v>64600</v>
      </c>
    </row>
    <row r="118180" spans="1:1">
      <c r="A118180" s="2" t="s">
        <v>64599</v>
      </c>
    </row>
    <row r="118181" spans="1:1">
      <c r="A118181" s="2" t="s">
        <v>64598</v>
      </c>
    </row>
    <row r="118182" spans="1:1">
      <c r="A118182" s="2" t="s">
        <v>64597</v>
      </c>
    </row>
    <row r="118183" spans="1:1">
      <c r="A118183" s="2" t="s">
        <v>5568</v>
      </c>
    </row>
    <row r="118184" spans="1:1">
      <c r="A118184" s="2" t="s">
        <v>64596</v>
      </c>
    </row>
    <row r="118185" spans="1:1">
      <c r="A118185" s="2" t="s">
        <v>64595</v>
      </c>
    </row>
    <row r="118186" spans="1:1">
      <c r="A118186" s="2" t="s">
        <v>64594</v>
      </c>
    </row>
    <row r="118187" spans="1:1">
      <c r="A118187" s="2" t="s">
        <v>64593</v>
      </c>
    </row>
    <row r="118188" spans="1:1">
      <c r="A118188" s="2" t="s">
        <v>64592</v>
      </c>
    </row>
    <row r="118189" spans="1:1">
      <c r="A118189" s="2" t="s">
        <v>64591</v>
      </c>
    </row>
    <row r="118190" spans="1:1">
      <c r="A118190" s="2" t="s">
        <v>64590</v>
      </c>
    </row>
    <row r="118191" spans="1:1">
      <c r="A118191" s="2" t="s">
        <v>64589</v>
      </c>
    </row>
    <row r="118192" spans="1:1">
      <c r="A118192" s="2" t="s">
        <v>64588</v>
      </c>
    </row>
    <row r="118193" spans="1:1">
      <c r="A118193" s="2" t="s">
        <v>64587</v>
      </c>
    </row>
    <row r="118194" spans="1:1">
      <c r="A118194" s="2" t="s">
        <v>5567</v>
      </c>
    </row>
    <row r="118195" spans="1:1">
      <c r="A118195" s="2" t="s">
        <v>64586</v>
      </c>
    </row>
    <row r="118196" spans="1:1">
      <c r="A118196" s="2" t="s">
        <v>64585</v>
      </c>
    </row>
    <row r="118197" spans="1:1">
      <c r="A118197" s="2" t="s">
        <v>64584</v>
      </c>
    </row>
    <row r="118198" spans="1:1">
      <c r="A118198" s="2" t="s">
        <v>64583</v>
      </c>
    </row>
    <row r="118199" spans="1:1">
      <c r="A118199" s="2" t="s">
        <v>64582</v>
      </c>
    </row>
    <row r="118200" spans="1:1">
      <c r="A118200" s="2" t="s">
        <v>64581</v>
      </c>
    </row>
    <row r="118201" spans="1:1">
      <c r="A118201" s="2" t="s">
        <v>64580</v>
      </c>
    </row>
    <row r="118202" spans="1:1">
      <c r="A118202" s="2" t="s">
        <v>64579</v>
      </c>
    </row>
    <row r="118203" spans="1:1">
      <c r="A118203" s="2" t="s">
        <v>64578</v>
      </c>
    </row>
    <row r="118204" spans="1:1">
      <c r="A118204" s="2" t="s">
        <v>64577</v>
      </c>
    </row>
    <row r="118205" spans="1:1">
      <c r="A118205" s="2" t="s">
        <v>64576</v>
      </c>
    </row>
    <row r="118206" spans="1:1">
      <c r="A118206" s="2" t="s">
        <v>64575</v>
      </c>
    </row>
    <row r="118207" spans="1:1">
      <c r="A118207" s="2" t="s">
        <v>64574</v>
      </c>
    </row>
    <row r="118208" spans="1:1">
      <c r="A118208" s="2" t="s">
        <v>64573</v>
      </c>
    </row>
    <row r="118209" spans="1:1">
      <c r="A118209" s="2" t="s">
        <v>64572</v>
      </c>
    </row>
    <row r="118210" spans="1:1">
      <c r="A118210" s="2" t="s">
        <v>64571</v>
      </c>
    </row>
    <row r="118211" spans="1:1">
      <c r="A118211" s="2" t="s">
        <v>64570</v>
      </c>
    </row>
    <row r="118212" spans="1:1">
      <c r="A118212" s="2" t="s">
        <v>64569</v>
      </c>
    </row>
    <row r="118213" spans="1:1">
      <c r="A118213" s="2" t="s">
        <v>64568</v>
      </c>
    </row>
    <row r="118214" spans="1:1">
      <c r="A118214" s="2" t="s">
        <v>64567</v>
      </c>
    </row>
    <row r="118215" spans="1:1">
      <c r="A118215" s="2" t="s">
        <v>64566</v>
      </c>
    </row>
    <row r="118216" spans="1:1">
      <c r="A118216" s="2" t="s">
        <v>64565</v>
      </c>
    </row>
    <row r="118217" spans="1:1">
      <c r="A118217" s="2" t="s">
        <v>64564</v>
      </c>
    </row>
    <row r="118218" spans="1:1">
      <c r="A118218" s="2" t="s">
        <v>64563</v>
      </c>
    </row>
    <row r="118219" spans="1:1">
      <c r="A118219" s="2" t="s">
        <v>64562</v>
      </c>
    </row>
    <row r="118220" spans="1:1">
      <c r="A118220" s="2" t="s">
        <v>64561</v>
      </c>
    </row>
    <row r="118221" spans="1:1">
      <c r="A118221" s="2" t="s">
        <v>64560</v>
      </c>
    </row>
    <row r="118222" spans="1:1">
      <c r="A118222" s="2" t="s">
        <v>64559</v>
      </c>
    </row>
    <row r="118223" spans="1:1">
      <c r="A118223" s="2" t="s">
        <v>64558</v>
      </c>
    </row>
    <row r="118224" spans="1:1">
      <c r="A118224" s="2" t="s">
        <v>64557</v>
      </c>
    </row>
    <row r="118225" spans="1:1">
      <c r="A118225" s="2" t="s">
        <v>64556</v>
      </c>
    </row>
    <row r="118226" spans="1:1">
      <c r="A118226" s="2" t="s">
        <v>64555</v>
      </c>
    </row>
    <row r="118227" spans="1:1">
      <c r="A118227" s="2" t="s">
        <v>64554</v>
      </c>
    </row>
    <row r="118228" spans="1:1">
      <c r="A118228" s="2" t="s">
        <v>64553</v>
      </c>
    </row>
    <row r="118229" spans="1:1">
      <c r="A118229" s="2" t="s">
        <v>25435</v>
      </c>
    </row>
    <row r="118230" spans="1:1">
      <c r="A118230" s="2" t="s">
        <v>64552</v>
      </c>
    </row>
    <row r="118231" spans="1:1">
      <c r="A118231" s="2" t="s">
        <v>64551</v>
      </c>
    </row>
    <row r="118232" spans="1:1">
      <c r="A118232" s="2" t="s">
        <v>64550</v>
      </c>
    </row>
    <row r="118233" spans="1:1">
      <c r="A118233" s="2" t="s">
        <v>64549</v>
      </c>
    </row>
    <row r="118234" spans="1:1">
      <c r="A118234" s="2" t="s">
        <v>64548</v>
      </c>
    </row>
    <row r="118235" spans="1:1">
      <c r="A118235" s="2" t="s">
        <v>64547</v>
      </c>
    </row>
    <row r="118236" spans="1:1">
      <c r="A118236" s="2" t="s">
        <v>64546</v>
      </c>
    </row>
    <row r="118237" spans="1:1">
      <c r="A118237" s="2" t="s">
        <v>64545</v>
      </c>
    </row>
    <row r="118238" spans="1:1">
      <c r="A118238" s="2" t="s">
        <v>64544</v>
      </c>
    </row>
    <row r="118239" spans="1:1">
      <c r="A118239" s="2" t="s">
        <v>64543</v>
      </c>
    </row>
    <row r="118240" spans="1:1">
      <c r="A118240" s="2" t="s">
        <v>64542</v>
      </c>
    </row>
    <row r="118241" spans="1:1">
      <c r="A118241" s="2" t="s">
        <v>64541</v>
      </c>
    </row>
    <row r="118242" spans="1:1">
      <c r="A118242" s="2" t="s">
        <v>64540</v>
      </c>
    </row>
    <row r="118243" spans="1:1">
      <c r="A118243" s="2" t="s">
        <v>25434</v>
      </c>
    </row>
    <row r="118244" spans="1:1">
      <c r="A118244" s="2" t="s">
        <v>64539</v>
      </c>
    </row>
    <row r="118245" spans="1:1">
      <c r="A118245" s="2" t="s">
        <v>64538</v>
      </c>
    </row>
    <row r="118246" spans="1:1">
      <c r="A118246" s="2" t="s">
        <v>64537</v>
      </c>
    </row>
    <row r="118247" spans="1:1">
      <c r="A118247" s="2" t="s">
        <v>64536</v>
      </c>
    </row>
    <row r="118248" spans="1:1">
      <c r="A118248" s="2" t="s">
        <v>64535</v>
      </c>
    </row>
    <row r="118249" spans="1:1">
      <c r="A118249" s="2" t="s">
        <v>64534</v>
      </c>
    </row>
    <row r="118250" spans="1:1">
      <c r="A118250" s="2" t="s">
        <v>64533</v>
      </c>
    </row>
    <row r="118251" spans="1:1">
      <c r="A118251" s="2" t="s">
        <v>64532</v>
      </c>
    </row>
    <row r="118252" spans="1:1">
      <c r="A118252" s="2" t="s">
        <v>64531</v>
      </c>
    </row>
    <row r="118253" spans="1:1">
      <c r="A118253" s="2" t="s">
        <v>64530</v>
      </c>
    </row>
    <row r="118254" spans="1:1">
      <c r="A118254" s="2" t="s">
        <v>64529</v>
      </c>
    </row>
    <row r="118255" spans="1:1">
      <c r="A118255" s="2" t="s">
        <v>64528</v>
      </c>
    </row>
    <row r="118256" spans="1:1">
      <c r="A118256" s="2" t="s">
        <v>64527</v>
      </c>
    </row>
    <row r="118257" spans="1:1">
      <c r="A118257" s="2" t="s">
        <v>64526</v>
      </c>
    </row>
    <row r="118258" spans="1:1">
      <c r="A118258" s="2" t="s">
        <v>64525</v>
      </c>
    </row>
    <row r="118259" spans="1:1">
      <c r="A118259" s="2" t="s">
        <v>64524</v>
      </c>
    </row>
    <row r="118260" spans="1:1">
      <c r="A118260" s="2" t="s">
        <v>64523</v>
      </c>
    </row>
    <row r="118261" spans="1:1">
      <c r="A118261" s="2" t="s">
        <v>64522</v>
      </c>
    </row>
    <row r="118262" spans="1:1">
      <c r="A118262" s="2" t="s">
        <v>64521</v>
      </c>
    </row>
    <row r="118263" spans="1:1">
      <c r="A118263" s="2" t="s">
        <v>64520</v>
      </c>
    </row>
    <row r="118264" spans="1:1">
      <c r="A118264" s="2" t="s">
        <v>64519</v>
      </c>
    </row>
    <row r="118265" spans="1:1">
      <c r="A118265" s="2" t="s">
        <v>64518</v>
      </c>
    </row>
    <row r="118266" spans="1:1">
      <c r="A118266" s="2" t="s">
        <v>64517</v>
      </c>
    </row>
    <row r="118267" spans="1:1">
      <c r="A118267" s="2" t="s">
        <v>64516</v>
      </c>
    </row>
    <row r="118268" spans="1:1">
      <c r="A118268" s="2" t="s">
        <v>64515</v>
      </c>
    </row>
    <row r="118269" spans="1:1">
      <c r="A118269" s="2" t="s">
        <v>64514</v>
      </c>
    </row>
    <row r="118270" spans="1:1">
      <c r="A118270" s="2" t="s">
        <v>64513</v>
      </c>
    </row>
    <row r="118271" spans="1:1">
      <c r="A118271" s="2" t="s">
        <v>64512</v>
      </c>
    </row>
    <row r="118272" spans="1:1">
      <c r="A118272" s="2" t="s">
        <v>9760</v>
      </c>
    </row>
    <row r="118273" spans="1:1">
      <c r="A118273" s="2" t="s">
        <v>64511</v>
      </c>
    </row>
    <row r="118274" spans="1:1">
      <c r="A118274" s="2" t="s">
        <v>64510</v>
      </c>
    </row>
    <row r="118275" spans="1:1">
      <c r="A118275" s="2" t="s">
        <v>64509</v>
      </c>
    </row>
    <row r="118276" spans="1:1">
      <c r="A118276" s="2" t="s">
        <v>64508</v>
      </c>
    </row>
    <row r="118277" spans="1:1">
      <c r="A118277" s="2" t="s">
        <v>14299</v>
      </c>
    </row>
    <row r="118278" spans="1:1">
      <c r="A118278" s="2" t="s">
        <v>64507</v>
      </c>
    </row>
    <row r="118279" spans="1:1">
      <c r="A118279" s="2" t="s">
        <v>64506</v>
      </c>
    </row>
    <row r="118280" spans="1:1">
      <c r="A118280" s="2" t="s">
        <v>64505</v>
      </c>
    </row>
    <row r="118281" spans="1:1">
      <c r="A118281" s="2" t="s">
        <v>64504</v>
      </c>
    </row>
    <row r="118282" spans="1:1">
      <c r="A118282" s="2" t="s">
        <v>64503</v>
      </c>
    </row>
    <row r="118283" spans="1:1">
      <c r="A118283" s="2" t="s">
        <v>64502</v>
      </c>
    </row>
    <row r="118284" spans="1:1">
      <c r="A118284" s="2" t="s">
        <v>64501</v>
      </c>
    </row>
    <row r="118285" spans="1:1">
      <c r="A118285" s="2" t="s">
        <v>64500</v>
      </c>
    </row>
    <row r="118286" spans="1:1">
      <c r="A118286" s="2" t="s">
        <v>64499</v>
      </c>
    </row>
    <row r="118287" spans="1:1">
      <c r="A118287" s="2" t="s">
        <v>64498</v>
      </c>
    </row>
    <row r="118288" spans="1:1">
      <c r="A118288" s="2" t="s">
        <v>64497</v>
      </c>
    </row>
    <row r="118289" spans="1:1">
      <c r="A118289" s="2" t="s">
        <v>64496</v>
      </c>
    </row>
    <row r="118290" spans="1:1">
      <c r="A118290" s="2" t="s">
        <v>64495</v>
      </c>
    </row>
    <row r="118291" spans="1:1">
      <c r="A118291" s="2" t="s">
        <v>64494</v>
      </c>
    </row>
    <row r="118292" spans="1:1">
      <c r="A118292" s="2" t="s">
        <v>64493</v>
      </c>
    </row>
    <row r="118293" spans="1:1">
      <c r="A118293" s="2" t="s">
        <v>64492</v>
      </c>
    </row>
    <row r="118294" spans="1:1">
      <c r="A118294" s="2" t="s">
        <v>64491</v>
      </c>
    </row>
    <row r="118295" spans="1:1">
      <c r="A118295" s="2" t="s">
        <v>64490</v>
      </c>
    </row>
    <row r="118296" spans="1:1">
      <c r="A118296" s="2" t="s">
        <v>64489</v>
      </c>
    </row>
    <row r="118297" spans="1:1">
      <c r="A118297" s="2" t="s">
        <v>64488</v>
      </c>
    </row>
    <row r="118298" spans="1:1">
      <c r="A118298" s="2" t="s">
        <v>64487</v>
      </c>
    </row>
    <row r="118299" spans="1:1">
      <c r="A118299" s="2" t="s">
        <v>64486</v>
      </c>
    </row>
    <row r="118300" spans="1:1">
      <c r="A118300" s="2" t="s">
        <v>64485</v>
      </c>
    </row>
    <row r="118301" spans="1:1">
      <c r="A118301" s="2" t="s">
        <v>64484</v>
      </c>
    </row>
    <row r="118302" spans="1:1">
      <c r="A118302" s="2" t="s">
        <v>64483</v>
      </c>
    </row>
    <row r="118303" spans="1:1">
      <c r="A118303" s="2" t="s">
        <v>64482</v>
      </c>
    </row>
    <row r="118304" spans="1:1">
      <c r="A118304" s="2" t="s">
        <v>64481</v>
      </c>
    </row>
    <row r="118305" spans="1:1">
      <c r="A118305" s="2" t="s">
        <v>64480</v>
      </c>
    </row>
    <row r="118306" spans="1:1">
      <c r="A118306" s="2" t="s">
        <v>64479</v>
      </c>
    </row>
    <row r="118307" spans="1:1">
      <c r="A118307" s="2" t="s">
        <v>64478</v>
      </c>
    </row>
    <row r="118308" spans="1:1">
      <c r="A118308" s="2" t="s">
        <v>64477</v>
      </c>
    </row>
    <row r="118309" spans="1:1">
      <c r="A118309" s="2" t="s">
        <v>64476</v>
      </c>
    </row>
    <row r="118310" spans="1:1">
      <c r="A118310" s="2" t="s">
        <v>64475</v>
      </c>
    </row>
    <row r="118311" spans="1:1">
      <c r="A118311" s="2" t="s">
        <v>64474</v>
      </c>
    </row>
    <row r="118312" spans="1:1">
      <c r="A118312" s="2" t="s">
        <v>64473</v>
      </c>
    </row>
    <row r="118313" spans="1:1">
      <c r="A118313" s="2" t="s">
        <v>64472</v>
      </c>
    </row>
    <row r="118314" spans="1:1">
      <c r="A118314" s="2" t="s">
        <v>64471</v>
      </c>
    </row>
    <row r="118315" spans="1:1">
      <c r="A118315" s="2" t="s">
        <v>64470</v>
      </c>
    </row>
    <row r="118316" spans="1:1">
      <c r="A118316" s="2" t="s">
        <v>64469</v>
      </c>
    </row>
    <row r="118317" spans="1:1">
      <c r="A118317" s="2" t="s">
        <v>64468</v>
      </c>
    </row>
    <row r="118318" spans="1:1">
      <c r="A118318" s="2" t="s">
        <v>64467</v>
      </c>
    </row>
    <row r="118319" spans="1:1">
      <c r="A118319" s="2" t="s">
        <v>64466</v>
      </c>
    </row>
    <row r="118320" spans="1:1">
      <c r="A118320" s="2" t="s">
        <v>64465</v>
      </c>
    </row>
    <row r="118321" spans="1:1">
      <c r="A118321" s="2" t="s">
        <v>64464</v>
      </c>
    </row>
    <row r="118322" spans="1:1">
      <c r="A118322" s="2" t="s">
        <v>64463</v>
      </c>
    </row>
    <row r="118323" spans="1:1">
      <c r="A118323" s="2" t="s">
        <v>619</v>
      </c>
    </row>
    <row r="118324" spans="1:1">
      <c r="A118324" s="2" t="s">
        <v>64462</v>
      </c>
    </row>
    <row r="118325" spans="1:1">
      <c r="A118325" s="2" t="s">
        <v>64461</v>
      </c>
    </row>
    <row r="118326" spans="1:1">
      <c r="A118326" s="2" t="s">
        <v>64460</v>
      </c>
    </row>
    <row r="118327" spans="1:1">
      <c r="A118327" s="2" t="s">
        <v>64459</v>
      </c>
    </row>
    <row r="118328" spans="1:1">
      <c r="A118328" s="2" t="s">
        <v>64458</v>
      </c>
    </row>
    <row r="118329" spans="1:1">
      <c r="A118329" s="2" t="s">
        <v>618</v>
      </c>
    </row>
    <row r="118330" spans="1:1">
      <c r="A118330" s="2" t="s">
        <v>64457</v>
      </c>
    </row>
    <row r="118331" spans="1:1">
      <c r="A118331" s="2" t="s">
        <v>64456</v>
      </c>
    </row>
    <row r="118332" spans="1:1">
      <c r="A118332" s="2" t="s">
        <v>64455</v>
      </c>
    </row>
    <row r="118333" spans="1:1">
      <c r="A118333" s="2" t="s">
        <v>64454</v>
      </c>
    </row>
    <row r="118334" spans="1:1">
      <c r="A118334" s="2" t="s">
        <v>64453</v>
      </c>
    </row>
    <row r="118335" spans="1:1">
      <c r="A118335" s="2" t="s">
        <v>64452</v>
      </c>
    </row>
    <row r="118336" spans="1:1">
      <c r="A118336" s="2" t="s">
        <v>64451</v>
      </c>
    </row>
    <row r="118337" spans="1:1">
      <c r="A118337" s="2" t="s">
        <v>64450</v>
      </c>
    </row>
    <row r="118338" spans="1:1">
      <c r="A118338" s="2" t="s">
        <v>64449</v>
      </c>
    </row>
    <row r="118339" spans="1:1">
      <c r="A118339" s="2" t="s">
        <v>64448</v>
      </c>
    </row>
    <row r="118340" spans="1:1">
      <c r="A118340" s="2" t="s">
        <v>64447</v>
      </c>
    </row>
    <row r="118341" spans="1:1">
      <c r="A118341" s="2" t="s">
        <v>64446</v>
      </c>
    </row>
    <row r="118342" spans="1:1">
      <c r="A118342" s="2" t="s">
        <v>64445</v>
      </c>
    </row>
    <row r="118343" spans="1:1">
      <c r="A118343" s="2" t="s">
        <v>64444</v>
      </c>
    </row>
    <row r="118344" spans="1:1">
      <c r="A118344" s="2" t="s">
        <v>64443</v>
      </c>
    </row>
    <row r="118345" spans="1:1">
      <c r="A118345" s="2" t="s">
        <v>64442</v>
      </c>
    </row>
    <row r="118346" spans="1:1">
      <c r="A118346" s="2" t="s">
        <v>64441</v>
      </c>
    </row>
    <row r="118347" spans="1:1">
      <c r="A118347" s="2" t="s">
        <v>64440</v>
      </c>
    </row>
    <row r="118348" spans="1:1">
      <c r="A118348" s="2" t="s">
        <v>64439</v>
      </c>
    </row>
    <row r="118349" spans="1:1">
      <c r="A118349" s="2" t="s">
        <v>64438</v>
      </c>
    </row>
    <row r="118350" spans="1:1">
      <c r="A118350" s="2" t="s">
        <v>64437</v>
      </c>
    </row>
    <row r="118351" spans="1:1">
      <c r="A118351" s="2" t="s">
        <v>64436</v>
      </c>
    </row>
    <row r="118352" spans="1:1">
      <c r="A118352" s="2" t="s">
        <v>64435</v>
      </c>
    </row>
    <row r="118353" spans="1:1">
      <c r="A118353" s="2" t="s">
        <v>64434</v>
      </c>
    </row>
    <row r="118354" spans="1:1">
      <c r="A118354" s="2" t="s">
        <v>64433</v>
      </c>
    </row>
    <row r="118355" spans="1:1">
      <c r="A118355" s="2" t="s">
        <v>64432</v>
      </c>
    </row>
    <row r="118356" spans="1:1">
      <c r="A118356" s="2" t="s">
        <v>64431</v>
      </c>
    </row>
    <row r="118357" spans="1:1">
      <c r="A118357" s="2" t="s">
        <v>64430</v>
      </c>
    </row>
    <row r="118358" spans="1:1">
      <c r="A118358" s="2" t="s">
        <v>64429</v>
      </c>
    </row>
    <row r="118359" spans="1:1">
      <c r="A118359" s="2" t="s">
        <v>64428</v>
      </c>
    </row>
    <row r="118360" spans="1:1">
      <c r="A118360" s="2" t="s">
        <v>64427</v>
      </c>
    </row>
    <row r="118361" spans="1:1">
      <c r="A118361" s="2" t="s">
        <v>64426</v>
      </c>
    </row>
    <row r="118362" spans="1:1">
      <c r="A118362" s="2" t="s">
        <v>64425</v>
      </c>
    </row>
    <row r="118363" spans="1:1">
      <c r="A118363" s="2" t="s">
        <v>64424</v>
      </c>
    </row>
    <row r="118364" spans="1:1">
      <c r="A118364" s="2" t="s">
        <v>64423</v>
      </c>
    </row>
    <row r="118365" spans="1:1">
      <c r="A118365" s="2" t="s">
        <v>64422</v>
      </c>
    </row>
    <row r="118366" spans="1:1">
      <c r="A118366" s="2" t="s">
        <v>64421</v>
      </c>
    </row>
    <row r="118367" spans="1:1">
      <c r="A118367" s="2" t="s">
        <v>64420</v>
      </c>
    </row>
    <row r="118368" spans="1:1">
      <c r="A118368" s="2" t="s">
        <v>64419</v>
      </c>
    </row>
    <row r="118369" spans="1:1">
      <c r="A118369" s="2" t="s">
        <v>25433</v>
      </c>
    </row>
    <row r="118370" spans="1:1">
      <c r="A118370" s="2" t="s">
        <v>14298</v>
      </c>
    </row>
    <row r="118371" spans="1:1">
      <c r="A118371" s="2" t="s">
        <v>64418</v>
      </c>
    </row>
    <row r="118372" spans="1:1">
      <c r="A118372" s="2" t="s">
        <v>64417</v>
      </c>
    </row>
    <row r="118373" spans="1:1">
      <c r="A118373" s="2" t="s">
        <v>64416</v>
      </c>
    </row>
    <row r="118374" spans="1:1">
      <c r="A118374" s="2" t="s">
        <v>64415</v>
      </c>
    </row>
    <row r="118375" spans="1:1">
      <c r="A118375" s="2" t="s">
        <v>64414</v>
      </c>
    </row>
    <row r="118376" spans="1:1">
      <c r="A118376" s="2" t="s">
        <v>64413</v>
      </c>
    </row>
    <row r="118377" spans="1:1">
      <c r="A118377" s="2" t="s">
        <v>64412</v>
      </c>
    </row>
    <row r="118378" spans="1:1">
      <c r="A118378" s="2" t="s">
        <v>64411</v>
      </c>
    </row>
    <row r="118379" spans="1:1">
      <c r="A118379" s="2" t="s">
        <v>64410</v>
      </c>
    </row>
    <row r="118380" spans="1:1">
      <c r="A118380" s="2" t="s">
        <v>64409</v>
      </c>
    </row>
    <row r="118381" spans="1:1">
      <c r="A118381" s="2" t="s">
        <v>64408</v>
      </c>
    </row>
    <row r="118382" spans="1:1">
      <c r="A118382" s="2" t="s">
        <v>64407</v>
      </c>
    </row>
    <row r="118383" spans="1:1">
      <c r="A118383" s="2" t="s">
        <v>64406</v>
      </c>
    </row>
    <row r="118384" spans="1:1">
      <c r="A118384" s="2" t="s">
        <v>64405</v>
      </c>
    </row>
    <row r="118385" spans="1:1">
      <c r="A118385" s="2" t="s">
        <v>64404</v>
      </c>
    </row>
    <row r="118386" spans="1:1">
      <c r="A118386" s="2" t="s">
        <v>18327</v>
      </c>
    </row>
    <row r="118387" spans="1:1">
      <c r="A118387" s="2" t="s">
        <v>64403</v>
      </c>
    </row>
    <row r="118388" spans="1:1">
      <c r="A118388" s="2" t="s">
        <v>64402</v>
      </c>
    </row>
    <row r="118389" spans="1:1">
      <c r="A118389" s="2" t="s">
        <v>64401</v>
      </c>
    </row>
    <row r="118390" spans="1:1">
      <c r="A118390" s="2" t="s">
        <v>64400</v>
      </c>
    </row>
    <row r="118391" spans="1:1">
      <c r="A118391" s="2" t="s">
        <v>64399</v>
      </c>
    </row>
    <row r="118392" spans="1:1">
      <c r="A118392" s="2" t="s">
        <v>64398</v>
      </c>
    </row>
    <row r="118393" spans="1:1">
      <c r="A118393" s="2" t="s">
        <v>64397</v>
      </c>
    </row>
    <row r="118394" spans="1:1">
      <c r="A118394" s="2" t="s">
        <v>9759</v>
      </c>
    </row>
    <row r="118395" spans="1:1">
      <c r="A118395" s="2" t="s">
        <v>64396</v>
      </c>
    </row>
    <row r="118396" spans="1:1">
      <c r="A118396" s="2" t="s">
        <v>64395</v>
      </c>
    </row>
    <row r="118397" spans="1:1">
      <c r="A118397" s="2" t="s">
        <v>64394</v>
      </c>
    </row>
    <row r="118398" spans="1:1">
      <c r="A118398" s="2" t="s">
        <v>64393</v>
      </c>
    </row>
    <row r="118399" spans="1:1">
      <c r="A118399" s="2" t="s">
        <v>64392</v>
      </c>
    </row>
    <row r="118400" spans="1:1">
      <c r="A118400" s="2" t="s">
        <v>64391</v>
      </c>
    </row>
    <row r="118401" spans="1:1">
      <c r="A118401" s="2" t="s">
        <v>9758</v>
      </c>
    </row>
    <row r="118402" spans="1:1">
      <c r="A118402" s="2" t="s">
        <v>64390</v>
      </c>
    </row>
    <row r="118403" spans="1:1">
      <c r="A118403" s="2" t="s">
        <v>64389</v>
      </c>
    </row>
    <row r="118404" spans="1:1">
      <c r="A118404" s="2" t="s">
        <v>64388</v>
      </c>
    </row>
    <row r="118405" spans="1:1">
      <c r="A118405" s="2" t="s">
        <v>64387</v>
      </c>
    </row>
    <row r="118406" spans="1:1">
      <c r="A118406" s="2" t="s">
        <v>64386</v>
      </c>
    </row>
    <row r="118407" spans="1:1">
      <c r="A118407" s="2" t="s">
        <v>25432</v>
      </c>
    </row>
    <row r="118408" spans="1:1">
      <c r="A118408" s="2" t="s">
        <v>25431</v>
      </c>
    </row>
    <row r="118409" spans="1:1">
      <c r="A118409" s="2" t="s">
        <v>25430</v>
      </c>
    </row>
    <row r="118410" spans="1:1">
      <c r="A118410" s="2" t="s">
        <v>18326</v>
      </c>
    </row>
    <row r="118411" spans="1:1">
      <c r="A118411" s="2" t="s">
        <v>25429</v>
      </c>
    </row>
    <row r="118412" spans="1:1">
      <c r="A118412" s="2" t="s">
        <v>64385</v>
      </c>
    </row>
    <row r="118413" spans="1:1">
      <c r="A118413" s="2" t="s">
        <v>64384</v>
      </c>
    </row>
    <row r="118414" spans="1:1">
      <c r="A118414" s="2" t="s">
        <v>64383</v>
      </c>
    </row>
    <row r="118415" spans="1:1">
      <c r="A118415" s="2" t="s">
        <v>64382</v>
      </c>
    </row>
    <row r="118416" spans="1:1">
      <c r="A118416" s="2" t="s">
        <v>64381</v>
      </c>
    </row>
    <row r="118417" spans="1:1">
      <c r="A118417" s="2" t="s">
        <v>64380</v>
      </c>
    </row>
    <row r="118418" spans="1:1">
      <c r="A118418" s="2" t="s">
        <v>64379</v>
      </c>
    </row>
    <row r="118419" spans="1:1">
      <c r="A118419" s="2" t="s">
        <v>64378</v>
      </c>
    </row>
    <row r="118420" spans="1:1">
      <c r="A118420" s="2" t="s">
        <v>18325</v>
      </c>
    </row>
    <row r="118421" spans="1:1">
      <c r="A118421" s="2" t="s">
        <v>64377</v>
      </c>
    </row>
    <row r="118422" spans="1:1">
      <c r="A118422" s="2" t="s">
        <v>64376</v>
      </c>
    </row>
    <row r="118423" spans="1:1">
      <c r="A118423" s="2" t="s">
        <v>18324</v>
      </c>
    </row>
    <row r="118424" spans="1:1">
      <c r="A118424" s="2" t="s">
        <v>64375</v>
      </c>
    </row>
    <row r="118425" spans="1:1">
      <c r="A118425" s="2" t="s">
        <v>64374</v>
      </c>
    </row>
    <row r="118426" spans="1:1">
      <c r="A118426" s="2" t="s">
        <v>64373</v>
      </c>
    </row>
    <row r="118427" spans="1:1">
      <c r="A118427" s="2" t="s">
        <v>64372</v>
      </c>
    </row>
    <row r="118428" spans="1:1">
      <c r="A118428" s="2" t="s">
        <v>64371</v>
      </c>
    </row>
    <row r="118429" spans="1:1">
      <c r="A118429" s="2" t="s">
        <v>64370</v>
      </c>
    </row>
    <row r="118430" spans="1:1">
      <c r="A118430" s="2" t="s">
        <v>64369</v>
      </c>
    </row>
    <row r="118431" spans="1:1">
      <c r="A118431" s="2" t="s">
        <v>64368</v>
      </c>
    </row>
    <row r="118432" spans="1:1">
      <c r="A118432" s="2" t="s">
        <v>64367</v>
      </c>
    </row>
    <row r="118433" spans="1:1">
      <c r="A118433" s="2" t="s">
        <v>64366</v>
      </c>
    </row>
    <row r="118434" spans="1:1">
      <c r="A118434" s="2" t="s">
        <v>18323</v>
      </c>
    </row>
    <row r="118435" spans="1:1">
      <c r="A118435" s="2" t="s">
        <v>64365</v>
      </c>
    </row>
    <row r="118436" spans="1:1">
      <c r="A118436" s="2" t="s">
        <v>14297</v>
      </c>
    </row>
    <row r="118437" spans="1:1">
      <c r="A118437" s="2" t="s">
        <v>64364</v>
      </c>
    </row>
    <row r="118438" spans="1:1">
      <c r="A118438" s="2" t="s">
        <v>64363</v>
      </c>
    </row>
    <row r="118439" spans="1:1">
      <c r="A118439" s="2" t="s">
        <v>64362</v>
      </c>
    </row>
    <row r="118440" spans="1:1">
      <c r="A118440" s="2" t="s">
        <v>64361</v>
      </c>
    </row>
    <row r="118441" spans="1:1">
      <c r="A118441" s="2" t="s">
        <v>25428</v>
      </c>
    </row>
    <row r="118442" spans="1:1">
      <c r="A118442" s="2" t="s">
        <v>64360</v>
      </c>
    </row>
    <row r="118443" spans="1:1">
      <c r="A118443" s="2" t="s">
        <v>18322</v>
      </c>
    </row>
    <row r="118444" spans="1:1">
      <c r="A118444" s="2" t="s">
        <v>64359</v>
      </c>
    </row>
    <row r="118445" spans="1:1">
      <c r="A118445" s="2" t="s">
        <v>64358</v>
      </c>
    </row>
    <row r="118446" spans="1:1">
      <c r="A118446" s="2" t="s">
        <v>64357</v>
      </c>
    </row>
    <row r="118447" spans="1:1">
      <c r="A118447" s="2" t="s">
        <v>64356</v>
      </c>
    </row>
    <row r="118448" spans="1:1">
      <c r="A118448" s="2" t="s">
        <v>64355</v>
      </c>
    </row>
    <row r="118449" spans="1:1">
      <c r="A118449" s="2" t="s">
        <v>64354</v>
      </c>
    </row>
    <row r="118450" spans="1:1">
      <c r="A118450" s="2" t="s">
        <v>64353</v>
      </c>
    </row>
    <row r="118451" spans="1:1">
      <c r="A118451" s="2" t="s">
        <v>64352</v>
      </c>
    </row>
    <row r="118452" spans="1:1">
      <c r="A118452" s="2" t="s">
        <v>64351</v>
      </c>
    </row>
    <row r="118453" spans="1:1">
      <c r="A118453" s="2" t="s">
        <v>64350</v>
      </c>
    </row>
    <row r="118454" spans="1:1">
      <c r="A118454" s="2" t="s">
        <v>64349</v>
      </c>
    </row>
    <row r="118455" spans="1:1">
      <c r="A118455" s="2" t="s">
        <v>64348</v>
      </c>
    </row>
    <row r="118456" spans="1:1">
      <c r="A118456" s="2" t="s">
        <v>64347</v>
      </c>
    </row>
    <row r="118457" spans="1:1">
      <c r="A118457" s="2" t="s">
        <v>64346</v>
      </c>
    </row>
    <row r="118458" spans="1:1">
      <c r="A118458" s="2" t="s">
        <v>64345</v>
      </c>
    </row>
    <row r="118459" spans="1:1">
      <c r="A118459" s="2" t="s">
        <v>64344</v>
      </c>
    </row>
    <row r="118460" spans="1:1">
      <c r="A118460" s="2" t="s">
        <v>64343</v>
      </c>
    </row>
    <row r="118461" spans="1:1">
      <c r="A118461" s="2" t="s">
        <v>64342</v>
      </c>
    </row>
    <row r="118462" spans="1:1">
      <c r="A118462" s="2" t="s">
        <v>64341</v>
      </c>
    </row>
    <row r="118463" spans="1:1">
      <c r="A118463" s="2" t="s">
        <v>64340</v>
      </c>
    </row>
    <row r="118464" spans="1:1">
      <c r="A118464" s="2" t="s">
        <v>64339</v>
      </c>
    </row>
    <row r="118465" spans="1:1">
      <c r="A118465" s="2" t="s">
        <v>64338</v>
      </c>
    </row>
    <row r="118466" spans="1:1">
      <c r="A118466" s="2" t="s">
        <v>64337</v>
      </c>
    </row>
    <row r="118467" spans="1:1">
      <c r="A118467" s="2" t="s">
        <v>64336</v>
      </c>
    </row>
    <row r="118468" spans="1:1">
      <c r="A118468" s="2" t="s">
        <v>64335</v>
      </c>
    </row>
    <row r="118469" spans="1:1">
      <c r="A118469" s="2" t="s">
        <v>64334</v>
      </c>
    </row>
    <row r="118470" spans="1:1">
      <c r="A118470" s="2" t="s">
        <v>64333</v>
      </c>
    </row>
    <row r="118471" spans="1:1">
      <c r="A118471" s="2" t="s">
        <v>64332</v>
      </c>
    </row>
    <row r="118472" spans="1:1">
      <c r="A118472" s="2" t="s">
        <v>64331</v>
      </c>
    </row>
    <row r="118473" spans="1:1">
      <c r="A118473" s="2" t="s">
        <v>64330</v>
      </c>
    </row>
    <row r="118474" spans="1:1">
      <c r="A118474" s="2" t="s">
        <v>64329</v>
      </c>
    </row>
    <row r="118475" spans="1:1">
      <c r="A118475" s="2" t="s">
        <v>25427</v>
      </c>
    </row>
    <row r="118476" spans="1:1">
      <c r="A118476" s="2" t="s">
        <v>64328</v>
      </c>
    </row>
    <row r="118477" spans="1:1">
      <c r="A118477" s="2" t="s">
        <v>18321</v>
      </c>
    </row>
    <row r="118478" spans="1:1">
      <c r="A118478" s="2" t="s">
        <v>64327</v>
      </c>
    </row>
    <row r="118479" spans="1:1">
      <c r="A118479" s="2" t="s">
        <v>64326</v>
      </c>
    </row>
    <row r="118480" spans="1:1">
      <c r="A118480" s="2" t="s">
        <v>64325</v>
      </c>
    </row>
    <row r="118481" spans="1:1">
      <c r="A118481" s="2" t="s">
        <v>64324</v>
      </c>
    </row>
    <row r="118482" spans="1:1">
      <c r="A118482" s="2" t="s">
        <v>64323</v>
      </c>
    </row>
    <row r="118483" spans="1:1">
      <c r="A118483" s="2" t="s">
        <v>64322</v>
      </c>
    </row>
    <row r="118484" spans="1:1">
      <c r="A118484" s="2" t="s">
        <v>64321</v>
      </c>
    </row>
    <row r="118485" spans="1:1">
      <c r="A118485" s="2" t="s">
        <v>64320</v>
      </c>
    </row>
    <row r="118486" spans="1:1">
      <c r="A118486" s="2" t="s">
        <v>64319</v>
      </c>
    </row>
    <row r="118487" spans="1:1">
      <c r="A118487" s="2" t="s">
        <v>64318</v>
      </c>
    </row>
    <row r="118488" spans="1:1">
      <c r="A118488" s="2" t="s">
        <v>64317</v>
      </c>
    </row>
    <row r="118489" spans="1:1">
      <c r="A118489" s="2" t="s">
        <v>64316</v>
      </c>
    </row>
    <row r="118490" spans="1:1">
      <c r="A118490" s="2" t="s">
        <v>64315</v>
      </c>
    </row>
    <row r="118491" spans="1:1">
      <c r="A118491" s="2" t="s">
        <v>64314</v>
      </c>
    </row>
    <row r="118492" spans="1:1">
      <c r="A118492" s="2" t="s">
        <v>64313</v>
      </c>
    </row>
    <row r="118493" spans="1:1">
      <c r="A118493" s="2" t="s">
        <v>64312</v>
      </c>
    </row>
    <row r="118494" spans="1:1">
      <c r="A118494" s="2" t="s">
        <v>64311</v>
      </c>
    </row>
    <row r="118495" spans="1:1">
      <c r="A118495" s="2" t="s">
        <v>64310</v>
      </c>
    </row>
    <row r="118496" spans="1:1">
      <c r="A118496" s="2" t="s">
        <v>64309</v>
      </c>
    </row>
    <row r="118497" spans="1:1">
      <c r="A118497" s="2" t="s">
        <v>64308</v>
      </c>
    </row>
    <row r="118498" spans="1:1">
      <c r="A118498" s="2" t="s">
        <v>64307</v>
      </c>
    </row>
    <row r="118499" spans="1:1">
      <c r="A118499" s="2" t="s">
        <v>64306</v>
      </c>
    </row>
    <row r="118500" spans="1:1">
      <c r="A118500" s="2" t="s">
        <v>64305</v>
      </c>
    </row>
    <row r="118501" spans="1:1">
      <c r="A118501" s="2" t="s">
        <v>18320</v>
      </c>
    </row>
    <row r="118502" spans="1:1">
      <c r="A118502" s="2" t="s">
        <v>25426</v>
      </c>
    </row>
    <row r="118503" spans="1:1">
      <c r="A118503" s="2" t="s">
        <v>64304</v>
      </c>
    </row>
    <row r="118504" spans="1:1">
      <c r="A118504" s="2" t="s">
        <v>64303</v>
      </c>
    </row>
    <row r="118505" spans="1:1">
      <c r="A118505" s="2" t="s">
        <v>64302</v>
      </c>
    </row>
    <row r="118506" spans="1:1">
      <c r="A118506" s="2" t="s">
        <v>64301</v>
      </c>
    </row>
    <row r="118507" spans="1:1">
      <c r="A118507" s="2" t="s">
        <v>64300</v>
      </c>
    </row>
    <row r="118508" spans="1:1">
      <c r="A118508" s="2" t="s">
        <v>64299</v>
      </c>
    </row>
    <row r="118509" spans="1:1">
      <c r="A118509" s="2" t="s">
        <v>64298</v>
      </c>
    </row>
    <row r="118510" spans="1:1">
      <c r="A118510" s="2" t="s">
        <v>64297</v>
      </c>
    </row>
    <row r="118511" spans="1:1">
      <c r="A118511" s="2" t="s">
        <v>64296</v>
      </c>
    </row>
    <row r="118512" spans="1:1">
      <c r="A118512" s="2" t="s">
        <v>64295</v>
      </c>
    </row>
    <row r="118513" spans="1:1">
      <c r="A118513" s="2" t="s">
        <v>64294</v>
      </c>
    </row>
    <row r="118514" spans="1:1">
      <c r="A118514" s="2" t="s">
        <v>64293</v>
      </c>
    </row>
    <row r="118515" spans="1:1">
      <c r="A118515" s="2" t="s">
        <v>64292</v>
      </c>
    </row>
    <row r="118516" spans="1:1">
      <c r="A118516" s="2" t="s">
        <v>64291</v>
      </c>
    </row>
    <row r="118517" spans="1:1">
      <c r="A118517" s="2" t="s">
        <v>64290</v>
      </c>
    </row>
    <row r="118518" spans="1:1">
      <c r="A118518" s="2" t="s">
        <v>64289</v>
      </c>
    </row>
    <row r="118519" spans="1:1">
      <c r="A118519" s="2" t="s">
        <v>64288</v>
      </c>
    </row>
    <row r="118520" spans="1:1">
      <c r="A118520" s="2" t="s">
        <v>64287</v>
      </c>
    </row>
    <row r="118521" spans="1:1">
      <c r="A118521" s="2" t="s">
        <v>64286</v>
      </c>
    </row>
    <row r="118522" spans="1:1">
      <c r="A118522" s="2" t="s">
        <v>64285</v>
      </c>
    </row>
    <row r="118523" spans="1:1">
      <c r="A118523" s="2" t="s">
        <v>64284</v>
      </c>
    </row>
    <row r="118524" spans="1:1">
      <c r="A118524" s="2" t="s">
        <v>64283</v>
      </c>
    </row>
    <row r="118525" spans="1:1">
      <c r="A118525" s="2" t="s">
        <v>64282</v>
      </c>
    </row>
    <row r="118526" spans="1:1">
      <c r="A118526" s="2" t="s">
        <v>64281</v>
      </c>
    </row>
    <row r="118527" spans="1:1">
      <c r="A118527" s="2" t="s">
        <v>64280</v>
      </c>
    </row>
    <row r="118528" spans="1:1">
      <c r="A118528" s="2" t="s">
        <v>64279</v>
      </c>
    </row>
    <row r="118529" spans="1:1">
      <c r="A118529" s="2" t="s">
        <v>64278</v>
      </c>
    </row>
    <row r="118530" spans="1:1">
      <c r="A118530" s="2" t="s">
        <v>25425</v>
      </c>
    </row>
    <row r="118531" spans="1:1">
      <c r="A118531" s="2" t="s">
        <v>64277</v>
      </c>
    </row>
    <row r="118532" spans="1:1">
      <c r="A118532" s="2" t="s">
        <v>64276</v>
      </c>
    </row>
    <row r="118533" spans="1:1">
      <c r="A118533" s="2" t="s">
        <v>64275</v>
      </c>
    </row>
    <row r="118534" spans="1:1">
      <c r="A118534" s="2" t="s">
        <v>64274</v>
      </c>
    </row>
    <row r="118535" spans="1:1">
      <c r="A118535" s="2" t="s">
        <v>64273</v>
      </c>
    </row>
    <row r="118536" spans="1:1">
      <c r="A118536" s="2" t="s">
        <v>64272</v>
      </c>
    </row>
    <row r="118537" spans="1:1">
      <c r="A118537" s="2" t="s">
        <v>64271</v>
      </c>
    </row>
    <row r="118538" spans="1:1">
      <c r="A118538" s="2" t="s">
        <v>64270</v>
      </c>
    </row>
    <row r="118539" spans="1:1">
      <c r="A118539" s="2" t="s">
        <v>64269</v>
      </c>
    </row>
    <row r="118540" spans="1:1">
      <c r="A118540" s="2" t="s">
        <v>64268</v>
      </c>
    </row>
    <row r="118541" spans="1:1">
      <c r="A118541" s="2" t="s">
        <v>64267</v>
      </c>
    </row>
    <row r="118542" spans="1:1">
      <c r="A118542" s="2" t="s">
        <v>64266</v>
      </c>
    </row>
    <row r="118543" spans="1:1">
      <c r="A118543" s="2" t="s">
        <v>64265</v>
      </c>
    </row>
    <row r="118544" spans="1:1">
      <c r="A118544" s="2" t="s">
        <v>64264</v>
      </c>
    </row>
    <row r="118545" spans="1:1">
      <c r="A118545" s="2" t="s">
        <v>64263</v>
      </c>
    </row>
    <row r="118546" spans="1:1">
      <c r="A118546" s="2" t="s">
        <v>64262</v>
      </c>
    </row>
    <row r="118547" spans="1:1">
      <c r="A118547" s="2" t="s">
        <v>64261</v>
      </c>
    </row>
    <row r="118548" spans="1:1">
      <c r="A118548" s="2" t="s">
        <v>64260</v>
      </c>
    </row>
    <row r="118549" spans="1:1">
      <c r="A118549" s="2" t="s">
        <v>64259</v>
      </c>
    </row>
    <row r="118550" spans="1:1">
      <c r="A118550" s="2" t="s">
        <v>64258</v>
      </c>
    </row>
    <row r="118551" spans="1:1">
      <c r="A118551" s="2" t="s">
        <v>64257</v>
      </c>
    </row>
    <row r="118552" spans="1:1">
      <c r="A118552" s="2" t="s">
        <v>64256</v>
      </c>
    </row>
    <row r="118553" spans="1:1">
      <c r="A118553" s="2" t="s">
        <v>25424</v>
      </c>
    </row>
    <row r="118554" spans="1:1">
      <c r="A118554" s="2" t="s">
        <v>64255</v>
      </c>
    </row>
    <row r="118555" spans="1:1">
      <c r="A118555" s="2" t="s">
        <v>64254</v>
      </c>
    </row>
    <row r="118556" spans="1:1">
      <c r="A118556" s="2" t="s">
        <v>64253</v>
      </c>
    </row>
    <row r="118557" spans="1:1">
      <c r="A118557" s="2" t="s">
        <v>64252</v>
      </c>
    </row>
    <row r="118558" spans="1:1">
      <c r="A118558" s="2" t="s">
        <v>64251</v>
      </c>
    </row>
    <row r="118559" spans="1:1">
      <c r="A118559" s="2" t="s">
        <v>64250</v>
      </c>
    </row>
    <row r="118560" spans="1:1">
      <c r="A118560" s="2" t="s">
        <v>64249</v>
      </c>
    </row>
    <row r="118561" spans="1:1">
      <c r="A118561" s="2" t="s">
        <v>64248</v>
      </c>
    </row>
    <row r="118562" spans="1:1">
      <c r="A118562" s="2" t="s">
        <v>64247</v>
      </c>
    </row>
    <row r="118563" spans="1:1">
      <c r="A118563" s="2" t="s">
        <v>64246</v>
      </c>
    </row>
    <row r="118564" spans="1:1">
      <c r="A118564" s="2" t="s">
        <v>64245</v>
      </c>
    </row>
    <row r="118565" spans="1:1">
      <c r="A118565" s="2" t="s">
        <v>64244</v>
      </c>
    </row>
    <row r="118566" spans="1:1">
      <c r="A118566" s="2" t="s">
        <v>64243</v>
      </c>
    </row>
    <row r="118567" spans="1:1">
      <c r="A118567" s="2" t="s">
        <v>64242</v>
      </c>
    </row>
    <row r="118568" spans="1:1">
      <c r="A118568" s="2" t="s">
        <v>64241</v>
      </c>
    </row>
    <row r="118569" spans="1:1">
      <c r="A118569" s="2" t="s">
        <v>64240</v>
      </c>
    </row>
    <row r="118570" spans="1:1">
      <c r="A118570" s="2" t="s">
        <v>64239</v>
      </c>
    </row>
    <row r="118571" spans="1:1">
      <c r="A118571" s="2" t="s">
        <v>64238</v>
      </c>
    </row>
    <row r="118572" spans="1:1">
      <c r="A118572" s="2" t="s">
        <v>25423</v>
      </c>
    </row>
    <row r="118573" spans="1:1">
      <c r="A118573" s="2" t="s">
        <v>64237</v>
      </c>
    </row>
    <row r="118574" spans="1:1">
      <c r="A118574" s="2" t="s">
        <v>64236</v>
      </c>
    </row>
    <row r="118575" spans="1:1">
      <c r="A118575" s="2" t="s">
        <v>64235</v>
      </c>
    </row>
    <row r="118576" spans="1:1">
      <c r="A118576" s="2" t="s">
        <v>64234</v>
      </c>
    </row>
    <row r="118577" spans="1:1">
      <c r="A118577" s="2" t="s">
        <v>64233</v>
      </c>
    </row>
    <row r="118578" spans="1:1">
      <c r="A118578" s="2" t="s">
        <v>64232</v>
      </c>
    </row>
    <row r="118579" spans="1:1">
      <c r="A118579" s="2" t="s">
        <v>64231</v>
      </c>
    </row>
    <row r="118580" spans="1:1">
      <c r="A118580" s="2" t="s">
        <v>64230</v>
      </c>
    </row>
    <row r="118581" spans="1:1">
      <c r="A118581" s="2" t="s">
        <v>64229</v>
      </c>
    </row>
    <row r="118582" spans="1:1">
      <c r="A118582" s="2" t="s">
        <v>25422</v>
      </c>
    </row>
    <row r="118583" spans="1:1">
      <c r="A118583" s="2" t="s">
        <v>64228</v>
      </c>
    </row>
    <row r="118584" spans="1:1">
      <c r="A118584" s="2" t="s">
        <v>64227</v>
      </c>
    </row>
    <row r="118585" spans="1:1">
      <c r="A118585" s="2" t="s">
        <v>64226</v>
      </c>
    </row>
    <row r="118586" spans="1:1">
      <c r="A118586" s="2" t="s">
        <v>64225</v>
      </c>
    </row>
    <row r="118587" spans="1:1">
      <c r="A118587" s="2" t="s">
        <v>64224</v>
      </c>
    </row>
    <row r="118588" spans="1:1">
      <c r="A118588" s="2" t="s">
        <v>64223</v>
      </c>
    </row>
    <row r="118589" spans="1:1">
      <c r="A118589" s="2" t="s">
        <v>64222</v>
      </c>
    </row>
    <row r="118590" spans="1:1">
      <c r="A118590" s="2" t="s">
        <v>64221</v>
      </c>
    </row>
    <row r="118591" spans="1:1">
      <c r="A118591" s="2" t="s">
        <v>64220</v>
      </c>
    </row>
    <row r="118592" spans="1:1">
      <c r="A118592" s="2" t="s">
        <v>14296</v>
      </c>
    </row>
    <row r="118593" spans="1:1">
      <c r="A118593" s="2" t="s">
        <v>64219</v>
      </c>
    </row>
    <row r="118594" spans="1:1">
      <c r="A118594" s="2" t="s">
        <v>64218</v>
      </c>
    </row>
    <row r="118595" spans="1:1">
      <c r="A118595" s="2" t="s">
        <v>64217</v>
      </c>
    </row>
    <row r="118596" spans="1:1">
      <c r="A118596" s="2" t="s">
        <v>64216</v>
      </c>
    </row>
    <row r="118597" spans="1:1">
      <c r="A118597" s="2" t="s">
        <v>64215</v>
      </c>
    </row>
    <row r="118598" spans="1:1">
      <c r="A118598" s="2" t="s">
        <v>64214</v>
      </c>
    </row>
    <row r="118599" spans="1:1">
      <c r="A118599" s="2" t="s">
        <v>64213</v>
      </c>
    </row>
    <row r="118600" spans="1:1">
      <c r="A118600" s="2" t="s">
        <v>64212</v>
      </c>
    </row>
    <row r="118601" spans="1:1">
      <c r="A118601" s="2" t="s">
        <v>64211</v>
      </c>
    </row>
    <row r="118602" spans="1:1">
      <c r="A118602" s="2" t="s">
        <v>64210</v>
      </c>
    </row>
    <row r="118603" spans="1:1">
      <c r="A118603" s="2" t="s">
        <v>25421</v>
      </c>
    </row>
    <row r="118604" spans="1:1">
      <c r="A118604" s="2" t="s">
        <v>64209</v>
      </c>
    </row>
    <row r="118605" spans="1:1">
      <c r="A118605" s="2" t="s">
        <v>64208</v>
      </c>
    </row>
    <row r="118606" spans="1:1">
      <c r="A118606" s="2" t="s">
        <v>64207</v>
      </c>
    </row>
    <row r="118607" spans="1:1">
      <c r="A118607" s="2" t="s">
        <v>64206</v>
      </c>
    </row>
    <row r="118608" spans="1:1">
      <c r="A118608" s="2" t="s">
        <v>64205</v>
      </c>
    </row>
    <row r="118609" spans="1:1">
      <c r="A118609" s="2" t="s">
        <v>64204</v>
      </c>
    </row>
    <row r="118610" spans="1:1">
      <c r="A118610" s="2" t="s">
        <v>18319</v>
      </c>
    </row>
    <row r="118611" spans="1:1">
      <c r="A118611" s="2" t="s">
        <v>64203</v>
      </c>
    </row>
    <row r="118612" spans="1:1">
      <c r="A118612" s="2" t="s">
        <v>64202</v>
      </c>
    </row>
    <row r="118613" spans="1:1">
      <c r="A118613" s="2" t="s">
        <v>64201</v>
      </c>
    </row>
    <row r="118614" spans="1:1">
      <c r="A118614" s="2" t="s">
        <v>64200</v>
      </c>
    </row>
    <row r="118615" spans="1:1">
      <c r="A118615" s="2" t="s">
        <v>64199</v>
      </c>
    </row>
    <row r="118616" spans="1:1">
      <c r="A118616" s="2" t="s">
        <v>64198</v>
      </c>
    </row>
    <row r="118617" spans="1:1">
      <c r="A118617" s="2" t="s">
        <v>64197</v>
      </c>
    </row>
    <row r="118618" spans="1:1">
      <c r="A118618" s="2" t="s">
        <v>64196</v>
      </c>
    </row>
    <row r="118619" spans="1:1">
      <c r="A118619" s="2" t="s">
        <v>64195</v>
      </c>
    </row>
    <row r="118620" spans="1:1">
      <c r="A118620" s="2" t="s">
        <v>64194</v>
      </c>
    </row>
    <row r="118621" spans="1:1">
      <c r="A118621" s="2" t="s">
        <v>25420</v>
      </c>
    </row>
    <row r="118622" spans="1:1">
      <c r="A118622" s="2" t="s">
        <v>64193</v>
      </c>
    </row>
    <row r="118623" spans="1:1">
      <c r="A118623" s="2" t="s">
        <v>64192</v>
      </c>
    </row>
    <row r="118624" spans="1:1">
      <c r="A118624" s="2" t="s">
        <v>25419</v>
      </c>
    </row>
    <row r="118625" spans="1:1">
      <c r="A118625" s="2" t="s">
        <v>64191</v>
      </c>
    </row>
    <row r="118626" spans="1:1">
      <c r="A118626" s="2" t="s">
        <v>64190</v>
      </c>
    </row>
    <row r="118627" spans="1:1">
      <c r="A118627" s="2" t="s">
        <v>64189</v>
      </c>
    </row>
    <row r="118628" spans="1:1">
      <c r="A118628" s="2" t="s">
        <v>64188</v>
      </c>
    </row>
    <row r="118629" spans="1:1">
      <c r="A118629" s="2" t="s">
        <v>64187</v>
      </c>
    </row>
    <row r="118630" spans="1:1">
      <c r="A118630" s="2" t="s">
        <v>64186</v>
      </c>
    </row>
    <row r="118631" spans="1:1">
      <c r="A118631" s="2" t="s">
        <v>64185</v>
      </c>
    </row>
    <row r="118632" spans="1:1">
      <c r="A118632" s="2" t="s">
        <v>64184</v>
      </c>
    </row>
    <row r="118633" spans="1:1">
      <c r="A118633" s="2" t="s">
        <v>64183</v>
      </c>
    </row>
    <row r="118634" spans="1:1">
      <c r="A118634" s="2" t="s">
        <v>64182</v>
      </c>
    </row>
    <row r="118635" spans="1:1">
      <c r="A118635" s="2" t="s">
        <v>64181</v>
      </c>
    </row>
    <row r="118636" spans="1:1">
      <c r="A118636" s="2" t="s">
        <v>64180</v>
      </c>
    </row>
    <row r="118637" spans="1:1">
      <c r="A118637" s="2" t="s">
        <v>64179</v>
      </c>
    </row>
    <row r="118638" spans="1:1">
      <c r="A118638" s="2" t="s">
        <v>64178</v>
      </c>
    </row>
    <row r="118639" spans="1:1">
      <c r="A118639" s="2" t="s">
        <v>25418</v>
      </c>
    </row>
    <row r="118640" spans="1:1">
      <c r="A118640" s="2" t="s">
        <v>64177</v>
      </c>
    </row>
    <row r="118641" spans="1:1">
      <c r="A118641" s="2" t="s">
        <v>64176</v>
      </c>
    </row>
    <row r="118642" spans="1:1">
      <c r="A118642" s="2" t="s">
        <v>64175</v>
      </c>
    </row>
    <row r="118643" spans="1:1">
      <c r="A118643" s="2" t="s">
        <v>64174</v>
      </c>
    </row>
    <row r="118644" spans="1:1">
      <c r="A118644" s="2" t="s">
        <v>64173</v>
      </c>
    </row>
    <row r="118645" spans="1:1">
      <c r="A118645" s="2" t="s">
        <v>64172</v>
      </c>
    </row>
    <row r="118646" spans="1:1">
      <c r="A118646" s="2" t="s">
        <v>64171</v>
      </c>
    </row>
    <row r="118647" spans="1:1">
      <c r="A118647" s="2" t="s">
        <v>64170</v>
      </c>
    </row>
    <row r="118648" spans="1:1">
      <c r="A118648" s="2" t="s">
        <v>64169</v>
      </c>
    </row>
    <row r="118649" spans="1:1">
      <c r="A118649" s="2" t="s">
        <v>64168</v>
      </c>
    </row>
    <row r="118650" spans="1:1">
      <c r="A118650" s="2" t="s">
        <v>64167</v>
      </c>
    </row>
    <row r="118651" spans="1:1">
      <c r="A118651" s="2" t="s">
        <v>64166</v>
      </c>
    </row>
    <row r="118652" spans="1:1">
      <c r="A118652" s="2" t="s">
        <v>25417</v>
      </c>
    </row>
    <row r="118653" spans="1:1">
      <c r="A118653" s="2" t="s">
        <v>64165</v>
      </c>
    </row>
    <row r="118654" spans="1:1">
      <c r="A118654" s="2" t="s">
        <v>64164</v>
      </c>
    </row>
    <row r="118655" spans="1:1">
      <c r="A118655" s="2" t="s">
        <v>64163</v>
      </c>
    </row>
    <row r="118656" spans="1:1">
      <c r="A118656" s="2" t="s">
        <v>64162</v>
      </c>
    </row>
    <row r="118657" spans="1:1">
      <c r="A118657" s="2" t="s">
        <v>64161</v>
      </c>
    </row>
    <row r="118658" spans="1:1">
      <c r="A118658" s="2" t="s">
        <v>64160</v>
      </c>
    </row>
    <row r="118659" spans="1:1">
      <c r="A118659" s="2" t="s">
        <v>64159</v>
      </c>
    </row>
    <row r="118660" spans="1:1">
      <c r="A118660" s="2" t="s">
        <v>64158</v>
      </c>
    </row>
    <row r="118661" spans="1:1">
      <c r="A118661" s="2" t="s">
        <v>64157</v>
      </c>
    </row>
    <row r="118662" spans="1:1">
      <c r="A118662" s="2" t="s">
        <v>64156</v>
      </c>
    </row>
    <row r="118663" spans="1:1">
      <c r="A118663" s="2" t="s">
        <v>64155</v>
      </c>
    </row>
    <row r="118664" spans="1:1">
      <c r="A118664" s="2" t="s">
        <v>25416</v>
      </c>
    </row>
    <row r="118665" spans="1:1">
      <c r="A118665" s="2" t="s">
        <v>64154</v>
      </c>
    </row>
    <row r="118666" spans="1:1">
      <c r="A118666" s="2" t="s">
        <v>64153</v>
      </c>
    </row>
    <row r="118667" spans="1:1">
      <c r="A118667" s="2" t="s">
        <v>64152</v>
      </c>
    </row>
    <row r="118668" spans="1:1">
      <c r="A118668" s="2" t="s">
        <v>64151</v>
      </c>
    </row>
    <row r="118669" spans="1:1">
      <c r="A118669" s="2" t="s">
        <v>64150</v>
      </c>
    </row>
    <row r="118670" spans="1:1">
      <c r="A118670" s="2" t="s">
        <v>64149</v>
      </c>
    </row>
    <row r="118671" spans="1:1">
      <c r="A118671" s="2" t="s">
        <v>64148</v>
      </c>
    </row>
    <row r="118672" spans="1:1">
      <c r="A118672" s="2" t="s">
        <v>64147</v>
      </c>
    </row>
    <row r="118673" spans="1:1">
      <c r="A118673" s="2" t="s">
        <v>64146</v>
      </c>
    </row>
    <row r="118674" spans="1:1">
      <c r="A118674" s="2" t="s">
        <v>64145</v>
      </c>
    </row>
    <row r="118675" spans="1:1">
      <c r="A118675" s="2" t="s">
        <v>64144</v>
      </c>
    </row>
    <row r="118676" spans="1:1">
      <c r="A118676" s="2" t="s">
        <v>64143</v>
      </c>
    </row>
    <row r="118677" spans="1:1">
      <c r="A118677" s="2" t="s">
        <v>64142</v>
      </c>
    </row>
    <row r="118678" spans="1:1">
      <c r="A118678" s="2" t="s">
        <v>64141</v>
      </c>
    </row>
    <row r="118679" spans="1:1">
      <c r="A118679" s="2" t="s">
        <v>64140</v>
      </c>
    </row>
    <row r="118680" spans="1:1">
      <c r="A118680" s="2" t="s">
        <v>64139</v>
      </c>
    </row>
    <row r="118681" spans="1:1">
      <c r="A118681" s="2" t="s">
        <v>25415</v>
      </c>
    </row>
    <row r="118682" spans="1:1">
      <c r="A118682" s="2" t="s">
        <v>64138</v>
      </c>
    </row>
    <row r="118683" spans="1:1">
      <c r="A118683" s="2" t="s">
        <v>64137</v>
      </c>
    </row>
    <row r="118684" spans="1:1">
      <c r="A118684" s="2" t="s">
        <v>64136</v>
      </c>
    </row>
    <row r="118685" spans="1:1">
      <c r="A118685" s="2" t="s">
        <v>64135</v>
      </c>
    </row>
    <row r="118686" spans="1:1">
      <c r="A118686" s="2" t="s">
        <v>64134</v>
      </c>
    </row>
    <row r="118687" spans="1:1">
      <c r="A118687" s="2" t="s">
        <v>64133</v>
      </c>
    </row>
    <row r="118688" spans="1:1">
      <c r="A118688" s="2" t="s">
        <v>64132</v>
      </c>
    </row>
    <row r="118689" spans="1:1">
      <c r="A118689" s="2" t="s">
        <v>64131</v>
      </c>
    </row>
    <row r="118690" spans="1:1">
      <c r="A118690" s="2" t="s">
        <v>64130</v>
      </c>
    </row>
    <row r="118691" spans="1:1">
      <c r="A118691" s="2" t="s">
        <v>64129</v>
      </c>
    </row>
    <row r="118692" spans="1:1">
      <c r="A118692" s="2" t="s">
        <v>14295</v>
      </c>
    </row>
    <row r="118693" spans="1:1">
      <c r="A118693" s="2" t="s">
        <v>64128</v>
      </c>
    </row>
    <row r="118694" spans="1:1">
      <c r="A118694" s="2" t="s">
        <v>64127</v>
      </c>
    </row>
    <row r="118695" spans="1:1">
      <c r="A118695" s="2" t="s">
        <v>64126</v>
      </c>
    </row>
    <row r="118696" spans="1:1">
      <c r="A118696" s="2" t="s">
        <v>64125</v>
      </c>
    </row>
    <row r="118697" spans="1:1">
      <c r="A118697" s="2" t="s">
        <v>64124</v>
      </c>
    </row>
    <row r="118698" spans="1:1">
      <c r="A118698" s="2" t="s">
        <v>64123</v>
      </c>
    </row>
    <row r="118699" spans="1:1">
      <c r="A118699" s="2" t="s">
        <v>64122</v>
      </c>
    </row>
    <row r="118700" spans="1:1">
      <c r="A118700" s="2" t="s">
        <v>64121</v>
      </c>
    </row>
    <row r="118701" spans="1:1">
      <c r="A118701" s="2" t="s">
        <v>64120</v>
      </c>
    </row>
    <row r="118702" spans="1:1">
      <c r="A118702" s="2" t="s">
        <v>9757</v>
      </c>
    </row>
    <row r="118703" spans="1:1">
      <c r="A118703" s="2" t="s">
        <v>64119</v>
      </c>
    </row>
    <row r="118704" spans="1:1">
      <c r="A118704" s="2" t="s">
        <v>64118</v>
      </c>
    </row>
    <row r="118705" spans="1:1">
      <c r="A118705" s="2" t="s">
        <v>64117</v>
      </c>
    </row>
    <row r="118706" spans="1:1">
      <c r="A118706" s="2" t="s">
        <v>64116</v>
      </c>
    </row>
    <row r="118707" spans="1:1">
      <c r="A118707" s="2" t="s">
        <v>14294</v>
      </c>
    </row>
    <row r="118708" spans="1:1">
      <c r="A118708" s="2" t="s">
        <v>64115</v>
      </c>
    </row>
    <row r="118709" spans="1:1">
      <c r="A118709" s="2" t="s">
        <v>64114</v>
      </c>
    </row>
    <row r="118710" spans="1:1">
      <c r="A118710" s="2" t="s">
        <v>64113</v>
      </c>
    </row>
    <row r="118711" spans="1:1">
      <c r="A118711" s="2" t="s">
        <v>64112</v>
      </c>
    </row>
    <row r="118712" spans="1:1">
      <c r="A118712" s="2" t="s">
        <v>64111</v>
      </c>
    </row>
    <row r="118713" spans="1:1">
      <c r="A118713" s="2" t="s">
        <v>64110</v>
      </c>
    </row>
    <row r="118714" spans="1:1">
      <c r="A118714" s="2" t="s">
        <v>64109</v>
      </c>
    </row>
    <row r="118715" spans="1:1">
      <c r="A118715" s="2" t="s">
        <v>64108</v>
      </c>
    </row>
    <row r="118716" spans="1:1">
      <c r="A118716" s="2" t="s">
        <v>64107</v>
      </c>
    </row>
    <row r="118717" spans="1:1">
      <c r="A118717" s="2" t="s">
        <v>64106</v>
      </c>
    </row>
    <row r="118718" spans="1:1">
      <c r="A118718" s="2" t="s">
        <v>64105</v>
      </c>
    </row>
    <row r="118719" spans="1:1">
      <c r="A118719" s="2" t="s">
        <v>64104</v>
      </c>
    </row>
    <row r="118720" spans="1:1">
      <c r="A118720" s="2" t="s">
        <v>64103</v>
      </c>
    </row>
    <row r="118721" spans="1:1">
      <c r="A118721" s="2" t="s">
        <v>64102</v>
      </c>
    </row>
    <row r="118722" spans="1:1">
      <c r="A118722" s="2" t="s">
        <v>64101</v>
      </c>
    </row>
    <row r="118723" spans="1:1">
      <c r="A118723" s="2" t="s">
        <v>64100</v>
      </c>
    </row>
    <row r="118724" spans="1:1">
      <c r="A118724" s="2" t="s">
        <v>64099</v>
      </c>
    </row>
    <row r="118725" spans="1:1">
      <c r="A118725" s="2" t="s">
        <v>64098</v>
      </c>
    </row>
    <row r="118726" spans="1:1">
      <c r="A118726" s="2" t="s">
        <v>64097</v>
      </c>
    </row>
    <row r="118727" spans="1:1">
      <c r="A118727" s="2" t="s">
        <v>64096</v>
      </c>
    </row>
    <row r="118728" spans="1:1">
      <c r="A118728" s="2" t="s">
        <v>64095</v>
      </c>
    </row>
    <row r="118729" spans="1:1">
      <c r="A118729" s="2" t="s">
        <v>64094</v>
      </c>
    </row>
    <row r="118730" spans="1:1">
      <c r="A118730" s="2" t="s">
        <v>64093</v>
      </c>
    </row>
    <row r="118731" spans="1:1">
      <c r="A118731" s="2" t="s">
        <v>64092</v>
      </c>
    </row>
    <row r="118732" spans="1:1">
      <c r="A118732" s="2" t="s">
        <v>64091</v>
      </c>
    </row>
    <row r="118733" spans="1:1">
      <c r="A118733" s="2" t="s">
        <v>64090</v>
      </c>
    </row>
    <row r="118734" spans="1:1">
      <c r="A118734" s="2" t="s">
        <v>64089</v>
      </c>
    </row>
    <row r="118735" spans="1:1">
      <c r="A118735" s="2" t="s">
        <v>64088</v>
      </c>
    </row>
    <row r="118736" spans="1:1">
      <c r="A118736" s="2" t="s">
        <v>64087</v>
      </c>
    </row>
    <row r="118737" spans="1:1">
      <c r="A118737" s="2" t="s">
        <v>64086</v>
      </c>
    </row>
    <row r="118738" spans="1:1">
      <c r="A118738" s="2" t="s">
        <v>64085</v>
      </c>
    </row>
    <row r="118739" spans="1:1">
      <c r="A118739" s="2" t="s">
        <v>64084</v>
      </c>
    </row>
    <row r="118740" spans="1:1">
      <c r="A118740" s="2" t="s">
        <v>64083</v>
      </c>
    </row>
    <row r="118741" spans="1:1">
      <c r="A118741" s="2" t="s">
        <v>64082</v>
      </c>
    </row>
    <row r="118742" spans="1:1">
      <c r="A118742" s="2" t="s">
        <v>64081</v>
      </c>
    </row>
    <row r="118743" spans="1:1">
      <c r="A118743" s="2" t="s">
        <v>64080</v>
      </c>
    </row>
    <row r="118744" spans="1:1">
      <c r="A118744" s="2" t="s">
        <v>64079</v>
      </c>
    </row>
    <row r="118745" spans="1:1">
      <c r="A118745" s="2" t="s">
        <v>64078</v>
      </c>
    </row>
    <row r="118746" spans="1:1">
      <c r="A118746" s="2" t="s">
        <v>64077</v>
      </c>
    </row>
    <row r="118747" spans="1:1">
      <c r="A118747" s="2" t="s">
        <v>64076</v>
      </c>
    </row>
    <row r="118748" spans="1:1">
      <c r="A118748" s="2" t="s">
        <v>64075</v>
      </c>
    </row>
    <row r="118749" spans="1:1">
      <c r="A118749" s="2" t="s">
        <v>64074</v>
      </c>
    </row>
    <row r="118750" spans="1:1">
      <c r="A118750" s="2" t="s">
        <v>64073</v>
      </c>
    </row>
    <row r="118751" spans="1:1">
      <c r="A118751" s="2" t="s">
        <v>64072</v>
      </c>
    </row>
    <row r="118752" spans="1:1">
      <c r="A118752" s="2" t="s">
        <v>64071</v>
      </c>
    </row>
    <row r="118753" spans="1:1">
      <c r="A118753" s="2" t="s">
        <v>64070</v>
      </c>
    </row>
    <row r="118754" spans="1:1">
      <c r="A118754" s="2" t="s">
        <v>64069</v>
      </c>
    </row>
    <row r="118755" spans="1:1">
      <c r="A118755" s="2" t="s">
        <v>64068</v>
      </c>
    </row>
    <row r="118756" spans="1:1">
      <c r="A118756" s="2" t="s">
        <v>64067</v>
      </c>
    </row>
    <row r="118757" spans="1:1">
      <c r="A118757" s="2" t="s">
        <v>64066</v>
      </c>
    </row>
    <row r="118758" spans="1:1">
      <c r="A118758" s="2" t="s">
        <v>64065</v>
      </c>
    </row>
    <row r="118759" spans="1:1">
      <c r="A118759" s="2" t="s">
        <v>64064</v>
      </c>
    </row>
    <row r="118760" spans="1:1">
      <c r="A118760" s="2" t="s">
        <v>64063</v>
      </c>
    </row>
    <row r="118761" spans="1:1">
      <c r="A118761" s="2" t="s">
        <v>64062</v>
      </c>
    </row>
    <row r="118762" spans="1:1">
      <c r="A118762" s="2" t="s">
        <v>64061</v>
      </c>
    </row>
    <row r="118763" spans="1:1">
      <c r="A118763" s="2" t="s">
        <v>64060</v>
      </c>
    </row>
    <row r="118764" spans="1:1">
      <c r="A118764" s="2" t="s">
        <v>64059</v>
      </c>
    </row>
    <row r="118765" spans="1:1">
      <c r="A118765" s="2" t="s">
        <v>18318</v>
      </c>
    </row>
    <row r="118766" spans="1:1">
      <c r="A118766" s="2" t="s">
        <v>64058</v>
      </c>
    </row>
    <row r="118767" spans="1:1">
      <c r="A118767" s="2" t="s">
        <v>64057</v>
      </c>
    </row>
    <row r="118768" spans="1:1">
      <c r="A118768" s="2" t="s">
        <v>64056</v>
      </c>
    </row>
    <row r="118769" spans="1:1">
      <c r="A118769" s="2" t="s">
        <v>64055</v>
      </c>
    </row>
    <row r="118770" spans="1:1">
      <c r="A118770" s="2" t="s">
        <v>25414</v>
      </c>
    </row>
    <row r="118771" spans="1:1">
      <c r="A118771" s="2" t="s">
        <v>64054</v>
      </c>
    </row>
    <row r="118772" spans="1:1">
      <c r="A118772" s="2" t="s">
        <v>64053</v>
      </c>
    </row>
    <row r="118773" spans="1:1">
      <c r="A118773" s="2" t="s">
        <v>64052</v>
      </c>
    </row>
    <row r="118774" spans="1:1">
      <c r="A118774" s="2" t="s">
        <v>64051</v>
      </c>
    </row>
    <row r="118775" spans="1:1">
      <c r="A118775" s="2" t="s">
        <v>64050</v>
      </c>
    </row>
    <row r="118776" spans="1:1">
      <c r="A118776" s="2" t="s">
        <v>64049</v>
      </c>
    </row>
    <row r="118777" spans="1:1">
      <c r="A118777" s="2" t="s">
        <v>64048</v>
      </c>
    </row>
    <row r="118778" spans="1:1">
      <c r="A118778" s="2" t="s">
        <v>64047</v>
      </c>
    </row>
    <row r="118779" spans="1:1">
      <c r="A118779" s="2" t="s">
        <v>64046</v>
      </c>
    </row>
    <row r="118780" spans="1:1">
      <c r="A118780" s="2" t="s">
        <v>64045</v>
      </c>
    </row>
    <row r="118781" spans="1:1">
      <c r="A118781" s="2" t="s">
        <v>64044</v>
      </c>
    </row>
    <row r="118782" spans="1:1">
      <c r="A118782" s="2" t="s">
        <v>64043</v>
      </c>
    </row>
    <row r="118783" spans="1:1">
      <c r="A118783" s="2" t="s">
        <v>64042</v>
      </c>
    </row>
    <row r="118784" spans="1:1">
      <c r="A118784" s="2" t="s">
        <v>64041</v>
      </c>
    </row>
    <row r="118785" spans="1:1">
      <c r="A118785" s="2" t="s">
        <v>64040</v>
      </c>
    </row>
    <row r="118786" spans="1:1">
      <c r="A118786" s="2" t="s">
        <v>64039</v>
      </c>
    </row>
    <row r="118787" spans="1:1">
      <c r="A118787" s="2" t="s">
        <v>64038</v>
      </c>
    </row>
    <row r="118788" spans="1:1">
      <c r="A118788" s="2" t="s">
        <v>64037</v>
      </c>
    </row>
    <row r="118789" spans="1:1">
      <c r="A118789" s="2" t="s">
        <v>64036</v>
      </c>
    </row>
    <row r="118790" spans="1:1">
      <c r="A118790" s="2" t="s">
        <v>64035</v>
      </c>
    </row>
    <row r="118791" spans="1:1">
      <c r="A118791" s="2" t="s">
        <v>64034</v>
      </c>
    </row>
    <row r="118792" spans="1:1">
      <c r="A118792" s="2" t="s">
        <v>18317</v>
      </c>
    </row>
    <row r="118793" spans="1:1">
      <c r="A118793" s="2" t="s">
        <v>64033</v>
      </c>
    </row>
    <row r="118794" spans="1:1">
      <c r="A118794" s="2" t="s">
        <v>64032</v>
      </c>
    </row>
    <row r="118795" spans="1:1">
      <c r="A118795" s="2" t="s">
        <v>64031</v>
      </c>
    </row>
    <row r="118796" spans="1:1">
      <c r="A118796" s="2" t="s">
        <v>64030</v>
      </c>
    </row>
    <row r="118797" spans="1:1">
      <c r="A118797" s="2" t="s">
        <v>64029</v>
      </c>
    </row>
    <row r="118798" spans="1:1">
      <c r="A118798" s="2" t="s">
        <v>64028</v>
      </c>
    </row>
    <row r="118799" spans="1:1">
      <c r="A118799" s="2" t="s">
        <v>64027</v>
      </c>
    </row>
    <row r="118800" spans="1:1">
      <c r="A118800" s="2" t="s">
        <v>64026</v>
      </c>
    </row>
    <row r="118801" spans="1:1">
      <c r="A118801" s="2" t="s">
        <v>64025</v>
      </c>
    </row>
    <row r="118802" spans="1:1">
      <c r="A118802" s="2" t="s">
        <v>64024</v>
      </c>
    </row>
    <row r="118803" spans="1:1">
      <c r="A118803" s="2" t="s">
        <v>64023</v>
      </c>
    </row>
    <row r="118804" spans="1:1">
      <c r="A118804" s="2" t="s">
        <v>64022</v>
      </c>
    </row>
    <row r="118805" spans="1:1">
      <c r="A118805" s="2" t="s">
        <v>64021</v>
      </c>
    </row>
    <row r="118806" spans="1:1">
      <c r="A118806" s="2" t="s">
        <v>64020</v>
      </c>
    </row>
    <row r="118807" spans="1:1">
      <c r="A118807" s="2" t="s">
        <v>64019</v>
      </c>
    </row>
    <row r="118808" spans="1:1">
      <c r="A118808" s="2" t="s">
        <v>64018</v>
      </c>
    </row>
    <row r="118809" spans="1:1">
      <c r="A118809" s="2" t="s">
        <v>64017</v>
      </c>
    </row>
    <row r="118810" spans="1:1">
      <c r="A118810" s="2" t="s">
        <v>64016</v>
      </c>
    </row>
    <row r="118811" spans="1:1">
      <c r="A118811" s="2" t="s">
        <v>64015</v>
      </c>
    </row>
    <row r="118812" spans="1:1">
      <c r="A118812" s="2" t="s">
        <v>64014</v>
      </c>
    </row>
    <row r="118813" spans="1:1">
      <c r="A118813" s="2" t="s">
        <v>64013</v>
      </c>
    </row>
    <row r="118814" spans="1:1">
      <c r="A118814" s="2" t="s">
        <v>64012</v>
      </c>
    </row>
    <row r="118815" spans="1:1">
      <c r="A118815" s="2" t="s">
        <v>64011</v>
      </c>
    </row>
    <row r="118816" spans="1:1">
      <c r="A118816" s="2" t="s">
        <v>64010</v>
      </c>
    </row>
    <row r="118817" spans="1:1">
      <c r="A118817" s="2" t="s">
        <v>64009</v>
      </c>
    </row>
    <row r="118818" spans="1:1">
      <c r="A118818" s="2" t="s">
        <v>64008</v>
      </c>
    </row>
    <row r="118819" spans="1:1">
      <c r="A118819" s="2" t="s">
        <v>64007</v>
      </c>
    </row>
    <row r="118820" spans="1:1">
      <c r="A118820" s="2" t="s">
        <v>64006</v>
      </c>
    </row>
    <row r="118821" spans="1:1">
      <c r="A118821" s="2" t="s">
        <v>64005</v>
      </c>
    </row>
    <row r="118822" spans="1:1">
      <c r="A118822" s="2" t="s">
        <v>64004</v>
      </c>
    </row>
    <row r="118823" spans="1:1">
      <c r="A118823" s="2" t="s">
        <v>64003</v>
      </c>
    </row>
    <row r="118824" spans="1:1">
      <c r="A118824" s="2" t="s">
        <v>64002</v>
      </c>
    </row>
    <row r="118825" spans="1:1">
      <c r="A118825" s="2" t="s">
        <v>64001</v>
      </c>
    </row>
    <row r="118826" spans="1:1">
      <c r="A118826" s="2" t="s">
        <v>64000</v>
      </c>
    </row>
    <row r="118827" spans="1:1">
      <c r="A118827" s="2" t="s">
        <v>63999</v>
      </c>
    </row>
    <row r="118828" spans="1:1">
      <c r="A118828" s="2" t="s">
        <v>63998</v>
      </c>
    </row>
    <row r="118829" spans="1:1">
      <c r="A118829" s="2" t="s">
        <v>63997</v>
      </c>
    </row>
    <row r="118830" spans="1:1">
      <c r="A118830" s="2" t="s">
        <v>63996</v>
      </c>
    </row>
    <row r="118831" spans="1:1">
      <c r="A118831" s="2" t="s">
        <v>63995</v>
      </c>
    </row>
    <row r="118832" spans="1:1">
      <c r="A118832" s="2" t="s">
        <v>63994</v>
      </c>
    </row>
    <row r="118833" spans="1:1">
      <c r="A118833" s="2" t="s">
        <v>63993</v>
      </c>
    </row>
    <row r="118834" spans="1:1">
      <c r="A118834" s="2" t="s">
        <v>63992</v>
      </c>
    </row>
    <row r="118835" spans="1:1">
      <c r="A118835" s="2" t="s">
        <v>63991</v>
      </c>
    </row>
    <row r="118836" spans="1:1">
      <c r="A118836" s="2" t="s">
        <v>63990</v>
      </c>
    </row>
    <row r="118837" spans="1:1">
      <c r="A118837" s="2" t="s">
        <v>63989</v>
      </c>
    </row>
    <row r="118838" spans="1:1">
      <c r="A118838" s="2" t="s">
        <v>63988</v>
      </c>
    </row>
    <row r="118839" spans="1:1">
      <c r="A118839" s="2" t="s">
        <v>63987</v>
      </c>
    </row>
    <row r="118840" spans="1:1">
      <c r="A118840" s="2" t="s">
        <v>63986</v>
      </c>
    </row>
    <row r="118841" spans="1:1">
      <c r="A118841" s="2" t="s">
        <v>63985</v>
      </c>
    </row>
    <row r="118842" spans="1:1">
      <c r="A118842" s="2" t="s">
        <v>63984</v>
      </c>
    </row>
    <row r="118843" spans="1:1">
      <c r="A118843" s="2" t="s">
        <v>63983</v>
      </c>
    </row>
    <row r="118844" spans="1:1">
      <c r="A118844" s="2" t="s">
        <v>63982</v>
      </c>
    </row>
    <row r="118845" spans="1:1">
      <c r="A118845" s="2" t="s">
        <v>63981</v>
      </c>
    </row>
    <row r="118846" spans="1:1">
      <c r="A118846" s="2" t="s">
        <v>63980</v>
      </c>
    </row>
    <row r="118847" spans="1:1">
      <c r="A118847" s="2" t="s">
        <v>63979</v>
      </c>
    </row>
    <row r="118848" spans="1:1">
      <c r="A118848" s="2" t="s">
        <v>63978</v>
      </c>
    </row>
    <row r="118849" spans="1:1">
      <c r="A118849" s="2" t="s">
        <v>63977</v>
      </c>
    </row>
    <row r="118850" spans="1:1">
      <c r="A118850" s="2" t="s">
        <v>63976</v>
      </c>
    </row>
    <row r="118851" spans="1:1">
      <c r="A118851" s="2" t="s">
        <v>63975</v>
      </c>
    </row>
    <row r="118852" spans="1:1">
      <c r="A118852" s="2" t="s">
        <v>63974</v>
      </c>
    </row>
    <row r="118853" spans="1:1">
      <c r="A118853" s="2" t="s">
        <v>63973</v>
      </c>
    </row>
    <row r="118854" spans="1:1">
      <c r="A118854" s="2" t="s">
        <v>63972</v>
      </c>
    </row>
    <row r="118855" spans="1:1">
      <c r="A118855" s="2" t="s">
        <v>63971</v>
      </c>
    </row>
    <row r="118856" spans="1:1">
      <c r="A118856" s="2" t="s">
        <v>63970</v>
      </c>
    </row>
    <row r="118857" spans="1:1">
      <c r="A118857" s="2" t="s">
        <v>63969</v>
      </c>
    </row>
    <row r="118858" spans="1:1">
      <c r="A118858" s="2" t="s">
        <v>63968</v>
      </c>
    </row>
    <row r="118859" spans="1:1">
      <c r="A118859" s="2" t="s">
        <v>63967</v>
      </c>
    </row>
    <row r="118860" spans="1:1">
      <c r="A118860" s="2" t="s">
        <v>63966</v>
      </c>
    </row>
    <row r="118861" spans="1:1">
      <c r="A118861" s="2" t="s">
        <v>63965</v>
      </c>
    </row>
    <row r="118862" spans="1:1">
      <c r="A118862" s="2" t="s">
        <v>63964</v>
      </c>
    </row>
    <row r="118863" spans="1:1">
      <c r="A118863" s="2" t="s">
        <v>63963</v>
      </c>
    </row>
    <row r="118864" spans="1:1">
      <c r="A118864" s="2" t="s">
        <v>63962</v>
      </c>
    </row>
    <row r="118865" spans="1:1">
      <c r="A118865" s="2" t="s">
        <v>63961</v>
      </c>
    </row>
    <row r="118866" spans="1:1">
      <c r="A118866" s="2" t="s">
        <v>63960</v>
      </c>
    </row>
    <row r="118867" spans="1:1">
      <c r="A118867" s="2" t="s">
        <v>63959</v>
      </c>
    </row>
    <row r="118868" spans="1:1">
      <c r="A118868" s="2" t="s">
        <v>63958</v>
      </c>
    </row>
    <row r="118869" spans="1:1">
      <c r="A118869" s="2" t="s">
        <v>63957</v>
      </c>
    </row>
    <row r="118870" spans="1:1">
      <c r="A118870" s="2" t="s">
        <v>63956</v>
      </c>
    </row>
    <row r="118871" spans="1:1">
      <c r="A118871" s="2" t="s">
        <v>63955</v>
      </c>
    </row>
    <row r="118872" spans="1:1">
      <c r="A118872" s="2" t="s">
        <v>63954</v>
      </c>
    </row>
    <row r="118873" spans="1:1">
      <c r="A118873" s="2" t="s">
        <v>63953</v>
      </c>
    </row>
    <row r="118874" spans="1:1">
      <c r="A118874" s="2" t="s">
        <v>63952</v>
      </c>
    </row>
    <row r="118875" spans="1:1">
      <c r="A118875" s="2" t="s">
        <v>63951</v>
      </c>
    </row>
    <row r="118876" spans="1:1">
      <c r="A118876" s="2" t="s">
        <v>63950</v>
      </c>
    </row>
    <row r="118877" spans="1:1">
      <c r="A118877" s="2" t="s">
        <v>63949</v>
      </c>
    </row>
    <row r="118878" spans="1:1">
      <c r="A118878" s="2" t="s">
        <v>63948</v>
      </c>
    </row>
    <row r="118879" spans="1:1">
      <c r="A118879" s="2" t="s">
        <v>63947</v>
      </c>
    </row>
    <row r="118880" spans="1:1">
      <c r="A118880" s="2" t="s">
        <v>63946</v>
      </c>
    </row>
    <row r="118881" spans="1:1">
      <c r="A118881" s="2" t="s">
        <v>63945</v>
      </c>
    </row>
    <row r="118882" spans="1:1">
      <c r="A118882" s="2" t="s">
        <v>63944</v>
      </c>
    </row>
    <row r="118883" spans="1:1">
      <c r="A118883" s="2" t="s">
        <v>63943</v>
      </c>
    </row>
    <row r="118884" spans="1:1">
      <c r="A118884" s="2" t="s">
        <v>63942</v>
      </c>
    </row>
    <row r="118885" spans="1:1">
      <c r="A118885" s="2" t="s">
        <v>63941</v>
      </c>
    </row>
    <row r="118886" spans="1:1">
      <c r="A118886" s="2" t="s">
        <v>63940</v>
      </c>
    </row>
    <row r="118887" spans="1:1">
      <c r="A118887" s="2" t="s">
        <v>63939</v>
      </c>
    </row>
    <row r="118888" spans="1:1">
      <c r="A118888" s="2" t="s">
        <v>63938</v>
      </c>
    </row>
    <row r="118889" spans="1:1">
      <c r="A118889" s="2" t="s">
        <v>63937</v>
      </c>
    </row>
    <row r="118890" spans="1:1">
      <c r="A118890" s="2" t="s">
        <v>63936</v>
      </c>
    </row>
    <row r="118891" spans="1:1">
      <c r="A118891" s="2" t="s">
        <v>63935</v>
      </c>
    </row>
    <row r="118892" spans="1:1">
      <c r="A118892" s="2" t="s">
        <v>63934</v>
      </c>
    </row>
    <row r="118893" spans="1:1">
      <c r="A118893" s="2" t="s">
        <v>63933</v>
      </c>
    </row>
    <row r="118894" spans="1:1">
      <c r="A118894" s="2" t="s">
        <v>63932</v>
      </c>
    </row>
    <row r="118895" spans="1:1">
      <c r="A118895" s="2" t="s">
        <v>63931</v>
      </c>
    </row>
    <row r="118896" spans="1:1">
      <c r="A118896" s="2" t="s">
        <v>63930</v>
      </c>
    </row>
    <row r="118897" spans="1:1">
      <c r="A118897" s="2" t="s">
        <v>63929</v>
      </c>
    </row>
    <row r="118898" spans="1:1">
      <c r="A118898" s="2" t="s">
        <v>63928</v>
      </c>
    </row>
    <row r="118899" spans="1:1">
      <c r="A118899" s="2" t="s">
        <v>63927</v>
      </c>
    </row>
    <row r="118900" spans="1:1">
      <c r="A118900" s="2" t="s">
        <v>63926</v>
      </c>
    </row>
    <row r="118901" spans="1:1">
      <c r="A118901" s="2" t="s">
        <v>63925</v>
      </c>
    </row>
    <row r="118902" spans="1:1">
      <c r="A118902" s="2" t="s">
        <v>63924</v>
      </c>
    </row>
    <row r="118903" spans="1:1">
      <c r="A118903" s="2" t="s">
        <v>63923</v>
      </c>
    </row>
    <row r="118904" spans="1:1">
      <c r="A118904" s="2" t="s">
        <v>63922</v>
      </c>
    </row>
    <row r="118905" spans="1:1">
      <c r="A118905" s="2" t="s">
        <v>25413</v>
      </c>
    </row>
    <row r="118906" spans="1:1">
      <c r="A118906" s="2" t="s">
        <v>63921</v>
      </c>
    </row>
    <row r="118907" spans="1:1">
      <c r="A118907" s="2" t="s">
        <v>63920</v>
      </c>
    </row>
    <row r="118908" spans="1:1">
      <c r="A118908" s="2" t="s">
        <v>63919</v>
      </c>
    </row>
    <row r="118909" spans="1:1">
      <c r="A118909" s="2" t="s">
        <v>63918</v>
      </c>
    </row>
    <row r="118910" spans="1:1">
      <c r="A118910" s="2" t="s">
        <v>63917</v>
      </c>
    </row>
    <row r="118911" spans="1:1">
      <c r="A118911" s="2" t="s">
        <v>63916</v>
      </c>
    </row>
    <row r="118912" spans="1:1">
      <c r="A118912" s="2" t="s">
        <v>63915</v>
      </c>
    </row>
    <row r="118913" spans="1:1">
      <c r="A118913" s="2" t="s">
        <v>63914</v>
      </c>
    </row>
    <row r="118914" spans="1:1">
      <c r="A118914" s="2" t="s">
        <v>63913</v>
      </c>
    </row>
    <row r="118915" spans="1:1">
      <c r="A118915" s="2" t="s">
        <v>25412</v>
      </c>
    </row>
    <row r="118916" spans="1:1">
      <c r="A118916" s="2" t="s">
        <v>63912</v>
      </c>
    </row>
    <row r="118917" spans="1:1">
      <c r="A118917" s="2" t="s">
        <v>63911</v>
      </c>
    </row>
    <row r="118918" spans="1:1">
      <c r="A118918" s="2" t="s">
        <v>63910</v>
      </c>
    </row>
    <row r="118919" spans="1:1">
      <c r="A118919" s="2" t="s">
        <v>63909</v>
      </c>
    </row>
    <row r="118920" spans="1:1">
      <c r="A118920" s="2" t="s">
        <v>63908</v>
      </c>
    </row>
    <row r="118921" spans="1:1">
      <c r="A118921" s="2" t="s">
        <v>63907</v>
      </c>
    </row>
    <row r="118922" spans="1:1">
      <c r="A118922" s="2" t="s">
        <v>63906</v>
      </c>
    </row>
    <row r="118923" spans="1:1">
      <c r="A118923" s="2" t="s">
        <v>63905</v>
      </c>
    </row>
    <row r="118924" spans="1:1">
      <c r="A118924" s="2" t="s">
        <v>63904</v>
      </c>
    </row>
    <row r="118925" spans="1:1">
      <c r="A118925" s="2" t="s">
        <v>63903</v>
      </c>
    </row>
    <row r="118926" spans="1:1">
      <c r="A118926" s="2" t="s">
        <v>63902</v>
      </c>
    </row>
    <row r="118927" spans="1:1">
      <c r="A118927" s="2" t="s">
        <v>63901</v>
      </c>
    </row>
    <row r="118928" spans="1:1">
      <c r="A118928" s="2" t="s">
        <v>63900</v>
      </c>
    </row>
    <row r="118929" spans="1:1">
      <c r="A118929" s="2" t="s">
        <v>63899</v>
      </c>
    </row>
    <row r="118930" spans="1:1">
      <c r="A118930" s="2" t="s">
        <v>63898</v>
      </c>
    </row>
    <row r="118931" spans="1:1">
      <c r="A118931" s="2" t="s">
        <v>63897</v>
      </c>
    </row>
    <row r="118932" spans="1:1">
      <c r="A118932" s="2" t="s">
        <v>63896</v>
      </c>
    </row>
    <row r="118933" spans="1:1">
      <c r="A118933" s="2" t="s">
        <v>63895</v>
      </c>
    </row>
    <row r="118934" spans="1:1">
      <c r="A118934" s="2" t="s">
        <v>63894</v>
      </c>
    </row>
    <row r="118935" spans="1:1">
      <c r="A118935" s="2" t="s">
        <v>63893</v>
      </c>
    </row>
    <row r="118936" spans="1:1">
      <c r="A118936" s="2" t="s">
        <v>63892</v>
      </c>
    </row>
    <row r="118937" spans="1:1">
      <c r="A118937" s="2" t="s">
        <v>63891</v>
      </c>
    </row>
    <row r="118938" spans="1:1">
      <c r="A118938" s="2" t="s">
        <v>63890</v>
      </c>
    </row>
    <row r="118939" spans="1:1">
      <c r="A118939" s="2" t="s">
        <v>63889</v>
      </c>
    </row>
    <row r="118940" spans="1:1">
      <c r="A118940" s="2" t="s">
        <v>63888</v>
      </c>
    </row>
    <row r="118941" spans="1:1">
      <c r="A118941" s="2" t="s">
        <v>63887</v>
      </c>
    </row>
    <row r="118942" spans="1:1">
      <c r="A118942" s="2" t="s">
        <v>63886</v>
      </c>
    </row>
    <row r="118943" spans="1:1">
      <c r="A118943" s="2" t="s">
        <v>63885</v>
      </c>
    </row>
    <row r="118944" spans="1:1">
      <c r="A118944" s="2" t="s">
        <v>25411</v>
      </c>
    </row>
    <row r="118945" spans="1:1">
      <c r="A118945" s="2" t="s">
        <v>63884</v>
      </c>
    </row>
    <row r="118946" spans="1:1">
      <c r="A118946" s="2" t="s">
        <v>63883</v>
      </c>
    </row>
    <row r="118947" spans="1:1">
      <c r="A118947" s="2" t="s">
        <v>63882</v>
      </c>
    </row>
    <row r="118948" spans="1:1">
      <c r="A118948" s="2" t="s">
        <v>63881</v>
      </c>
    </row>
    <row r="118949" spans="1:1">
      <c r="A118949" s="2" t="s">
        <v>63880</v>
      </c>
    </row>
    <row r="118950" spans="1:1">
      <c r="A118950" s="2" t="s">
        <v>63879</v>
      </c>
    </row>
    <row r="118951" spans="1:1">
      <c r="A118951" s="2" t="s">
        <v>63878</v>
      </c>
    </row>
    <row r="118952" spans="1:1">
      <c r="A118952" s="2" t="s">
        <v>63877</v>
      </c>
    </row>
    <row r="118953" spans="1:1">
      <c r="A118953" s="2" t="s">
        <v>63876</v>
      </c>
    </row>
    <row r="118954" spans="1:1">
      <c r="A118954" s="2" t="s">
        <v>63875</v>
      </c>
    </row>
    <row r="118955" spans="1:1">
      <c r="A118955" s="2" t="s">
        <v>63874</v>
      </c>
    </row>
    <row r="118956" spans="1:1">
      <c r="A118956" s="2" t="s">
        <v>63873</v>
      </c>
    </row>
    <row r="118957" spans="1:1">
      <c r="A118957" s="2" t="s">
        <v>63872</v>
      </c>
    </row>
    <row r="118958" spans="1:1">
      <c r="A118958" s="2" t="s">
        <v>63871</v>
      </c>
    </row>
    <row r="118959" spans="1:1">
      <c r="A118959" s="2" t="s">
        <v>63870</v>
      </c>
    </row>
    <row r="118960" spans="1:1">
      <c r="A118960" s="2" t="s">
        <v>63869</v>
      </c>
    </row>
    <row r="118961" spans="1:1">
      <c r="A118961" s="2" t="s">
        <v>63868</v>
      </c>
    </row>
    <row r="118962" spans="1:1">
      <c r="A118962" s="2" t="s">
        <v>63867</v>
      </c>
    </row>
    <row r="118963" spans="1:1">
      <c r="A118963" s="2" t="s">
        <v>63866</v>
      </c>
    </row>
    <row r="118964" spans="1:1">
      <c r="A118964" s="2" t="s">
        <v>63865</v>
      </c>
    </row>
    <row r="118965" spans="1:1">
      <c r="A118965" s="2" t="s">
        <v>63864</v>
      </c>
    </row>
    <row r="118966" spans="1:1">
      <c r="A118966" s="2" t="s">
        <v>63863</v>
      </c>
    </row>
    <row r="118967" spans="1:1">
      <c r="A118967" s="2" t="s">
        <v>63862</v>
      </c>
    </row>
    <row r="118968" spans="1:1">
      <c r="A118968" s="2" t="s">
        <v>63861</v>
      </c>
    </row>
    <row r="118969" spans="1:1">
      <c r="A118969" s="2" t="s">
        <v>63860</v>
      </c>
    </row>
    <row r="118970" spans="1:1">
      <c r="A118970" s="2" t="s">
        <v>63859</v>
      </c>
    </row>
    <row r="118971" spans="1:1">
      <c r="A118971" s="2" t="s">
        <v>63858</v>
      </c>
    </row>
    <row r="118972" spans="1:1">
      <c r="A118972" s="2" t="s">
        <v>63857</v>
      </c>
    </row>
    <row r="118973" spans="1:1">
      <c r="A118973" s="2" t="s">
        <v>63856</v>
      </c>
    </row>
    <row r="118974" spans="1:1">
      <c r="A118974" s="2" t="s">
        <v>63855</v>
      </c>
    </row>
    <row r="118975" spans="1:1">
      <c r="A118975" s="2" t="s">
        <v>63854</v>
      </c>
    </row>
    <row r="118976" spans="1:1">
      <c r="A118976" s="2" t="s">
        <v>63853</v>
      </c>
    </row>
    <row r="118977" spans="1:1">
      <c r="A118977" s="2" t="s">
        <v>63852</v>
      </c>
    </row>
    <row r="118978" spans="1:1">
      <c r="A118978" s="2" t="s">
        <v>63851</v>
      </c>
    </row>
    <row r="118979" spans="1:1">
      <c r="A118979" s="2" t="s">
        <v>63850</v>
      </c>
    </row>
    <row r="118980" spans="1:1">
      <c r="A118980" s="2" t="s">
        <v>63849</v>
      </c>
    </row>
    <row r="118981" spans="1:1">
      <c r="A118981" s="2" t="s">
        <v>63848</v>
      </c>
    </row>
    <row r="118982" spans="1:1">
      <c r="A118982" s="2" t="s">
        <v>63847</v>
      </c>
    </row>
    <row r="118983" spans="1:1">
      <c r="A118983" s="2" t="s">
        <v>63846</v>
      </c>
    </row>
    <row r="118984" spans="1:1">
      <c r="A118984" s="2" t="s">
        <v>63845</v>
      </c>
    </row>
    <row r="118985" spans="1:1">
      <c r="A118985" s="2" t="s">
        <v>63844</v>
      </c>
    </row>
    <row r="118986" spans="1:1">
      <c r="A118986" s="2" t="s">
        <v>63843</v>
      </c>
    </row>
    <row r="118987" spans="1:1">
      <c r="A118987" s="2" t="s">
        <v>63842</v>
      </c>
    </row>
    <row r="118988" spans="1:1">
      <c r="A118988" s="2" t="s">
        <v>63841</v>
      </c>
    </row>
    <row r="118989" spans="1:1">
      <c r="A118989" s="2" t="s">
        <v>63840</v>
      </c>
    </row>
    <row r="118990" spans="1:1">
      <c r="A118990" s="2" t="s">
        <v>63839</v>
      </c>
    </row>
    <row r="118991" spans="1:1">
      <c r="A118991" s="2" t="s">
        <v>63838</v>
      </c>
    </row>
    <row r="118992" spans="1:1">
      <c r="A118992" s="2" t="s">
        <v>63837</v>
      </c>
    </row>
    <row r="118993" spans="1:1">
      <c r="A118993" s="2" t="s">
        <v>63836</v>
      </c>
    </row>
    <row r="118994" spans="1:1">
      <c r="A118994" s="2" t="s">
        <v>63835</v>
      </c>
    </row>
    <row r="118995" spans="1:1">
      <c r="A118995" s="2" t="s">
        <v>63834</v>
      </c>
    </row>
    <row r="118996" spans="1:1">
      <c r="A118996" s="2" t="s">
        <v>63833</v>
      </c>
    </row>
    <row r="118997" spans="1:1">
      <c r="A118997" s="2" t="s">
        <v>63832</v>
      </c>
    </row>
    <row r="118998" spans="1:1">
      <c r="A118998" s="2" t="s">
        <v>63831</v>
      </c>
    </row>
    <row r="118999" spans="1:1">
      <c r="A118999" s="2" t="s">
        <v>63830</v>
      </c>
    </row>
    <row r="119000" spans="1:1">
      <c r="A119000" s="2" t="s">
        <v>63829</v>
      </c>
    </row>
    <row r="119001" spans="1:1">
      <c r="A119001" s="2" t="s">
        <v>9756</v>
      </c>
    </row>
    <row r="119002" spans="1:1">
      <c r="A119002" s="2" t="s">
        <v>5566</v>
      </c>
    </row>
    <row r="119003" spans="1:1">
      <c r="A119003" s="2" t="s">
        <v>25410</v>
      </c>
    </row>
    <row r="119004" spans="1:1">
      <c r="A119004" s="2" t="s">
        <v>63828</v>
      </c>
    </row>
    <row r="119005" spans="1:1">
      <c r="A119005" s="2" t="s">
        <v>63827</v>
      </c>
    </row>
    <row r="119006" spans="1:1">
      <c r="A119006" s="2" t="s">
        <v>63826</v>
      </c>
    </row>
    <row r="119007" spans="1:1">
      <c r="A119007" s="2" t="s">
        <v>63825</v>
      </c>
    </row>
    <row r="119008" spans="1:1">
      <c r="A119008" s="2" t="s">
        <v>63824</v>
      </c>
    </row>
    <row r="119009" spans="1:1">
      <c r="A119009" s="2" t="s">
        <v>63823</v>
      </c>
    </row>
    <row r="119010" spans="1:1">
      <c r="A119010" s="2" t="s">
        <v>63822</v>
      </c>
    </row>
    <row r="119011" spans="1:1">
      <c r="A119011" s="2" t="s">
        <v>63821</v>
      </c>
    </row>
    <row r="119012" spans="1:1">
      <c r="A119012" s="2" t="s">
        <v>63820</v>
      </c>
    </row>
    <row r="119013" spans="1:1">
      <c r="A119013" s="2" t="s">
        <v>63819</v>
      </c>
    </row>
    <row r="119014" spans="1:1">
      <c r="A119014" s="2" t="s">
        <v>63818</v>
      </c>
    </row>
    <row r="119015" spans="1:1">
      <c r="A119015" s="2" t="s">
        <v>63817</v>
      </c>
    </row>
    <row r="119016" spans="1:1">
      <c r="A119016" s="2" t="s">
        <v>63816</v>
      </c>
    </row>
    <row r="119017" spans="1:1">
      <c r="A119017" s="2" t="s">
        <v>63815</v>
      </c>
    </row>
    <row r="119018" spans="1:1">
      <c r="A119018" s="2" t="s">
        <v>63814</v>
      </c>
    </row>
    <row r="119019" spans="1:1">
      <c r="A119019" s="2" t="s">
        <v>63813</v>
      </c>
    </row>
    <row r="119020" spans="1:1">
      <c r="A119020" s="2" t="s">
        <v>63812</v>
      </c>
    </row>
    <row r="119021" spans="1:1">
      <c r="A119021" s="2" t="s">
        <v>63811</v>
      </c>
    </row>
    <row r="119022" spans="1:1">
      <c r="A119022" s="2" t="s">
        <v>63810</v>
      </c>
    </row>
    <row r="119023" spans="1:1">
      <c r="A119023" s="2" t="s">
        <v>63809</v>
      </c>
    </row>
    <row r="119024" spans="1:1">
      <c r="A119024" s="2" t="s">
        <v>63808</v>
      </c>
    </row>
    <row r="119025" spans="1:1">
      <c r="A119025" s="2" t="s">
        <v>63807</v>
      </c>
    </row>
    <row r="119026" spans="1:1">
      <c r="A119026" s="2" t="s">
        <v>63806</v>
      </c>
    </row>
    <row r="119027" spans="1:1">
      <c r="A119027" s="2" t="s">
        <v>63805</v>
      </c>
    </row>
    <row r="119028" spans="1:1">
      <c r="A119028" s="2" t="s">
        <v>63804</v>
      </c>
    </row>
    <row r="119029" spans="1:1">
      <c r="A119029" s="2" t="s">
        <v>63803</v>
      </c>
    </row>
    <row r="119030" spans="1:1">
      <c r="A119030" s="2" t="s">
        <v>63802</v>
      </c>
    </row>
    <row r="119031" spans="1:1">
      <c r="A119031" s="2" t="s">
        <v>63801</v>
      </c>
    </row>
    <row r="119032" spans="1:1">
      <c r="A119032" s="2" t="s">
        <v>63800</v>
      </c>
    </row>
    <row r="119033" spans="1:1">
      <c r="A119033" s="2" t="s">
        <v>63799</v>
      </c>
    </row>
    <row r="119034" spans="1:1">
      <c r="A119034" s="2" t="s">
        <v>63798</v>
      </c>
    </row>
    <row r="119035" spans="1:1">
      <c r="A119035" s="2" t="s">
        <v>63797</v>
      </c>
    </row>
    <row r="119036" spans="1:1">
      <c r="A119036" s="2" t="s">
        <v>63796</v>
      </c>
    </row>
    <row r="119037" spans="1:1">
      <c r="A119037" s="2" t="s">
        <v>63795</v>
      </c>
    </row>
    <row r="119038" spans="1:1">
      <c r="A119038" s="2" t="s">
        <v>63794</v>
      </c>
    </row>
    <row r="119039" spans="1:1">
      <c r="A119039" s="2" t="s">
        <v>63793</v>
      </c>
    </row>
    <row r="119040" spans="1:1">
      <c r="A119040" s="2" t="s">
        <v>63792</v>
      </c>
    </row>
    <row r="119041" spans="1:1">
      <c r="A119041" s="2" t="s">
        <v>63791</v>
      </c>
    </row>
    <row r="119042" spans="1:1">
      <c r="A119042" s="2" t="s">
        <v>63790</v>
      </c>
    </row>
    <row r="119043" spans="1:1">
      <c r="A119043" s="2" t="s">
        <v>63789</v>
      </c>
    </row>
    <row r="119044" spans="1:1">
      <c r="A119044" s="2" t="s">
        <v>63788</v>
      </c>
    </row>
    <row r="119045" spans="1:1">
      <c r="A119045" s="2" t="s">
        <v>63787</v>
      </c>
    </row>
    <row r="119046" spans="1:1">
      <c r="A119046" s="2" t="s">
        <v>63786</v>
      </c>
    </row>
    <row r="119047" spans="1:1">
      <c r="A119047" s="2" t="s">
        <v>63785</v>
      </c>
    </row>
    <row r="119048" spans="1:1">
      <c r="A119048" s="2" t="s">
        <v>63784</v>
      </c>
    </row>
    <row r="119049" spans="1:1">
      <c r="A119049" s="2" t="s">
        <v>63783</v>
      </c>
    </row>
    <row r="119050" spans="1:1">
      <c r="A119050" s="2" t="s">
        <v>63782</v>
      </c>
    </row>
    <row r="119051" spans="1:1">
      <c r="A119051" s="2" t="s">
        <v>63781</v>
      </c>
    </row>
    <row r="119052" spans="1:1">
      <c r="A119052" s="2" t="s">
        <v>63780</v>
      </c>
    </row>
    <row r="119053" spans="1:1">
      <c r="A119053" s="2" t="s">
        <v>63779</v>
      </c>
    </row>
    <row r="119054" spans="1:1">
      <c r="A119054" s="2" t="s">
        <v>63778</v>
      </c>
    </row>
    <row r="119055" spans="1:1">
      <c r="A119055" s="2" t="s">
        <v>63777</v>
      </c>
    </row>
    <row r="119056" spans="1:1">
      <c r="A119056" s="2" t="s">
        <v>18316</v>
      </c>
    </row>
    <row r="119057" spans="1:1">
      <c r="A119057" s="2" t="s">
        <v>63776</v>
      </c>
    </row>
    <row r="119058" spans="1:1">
      <c r="A119058" s="2" t="s">
        <v>63775</v>
      </c>
    </row>
    <row r="119059" spans="1:1">
      <c r="A119059" s="2" t="s">
        <v>25409</v>
      </c>
    </row>
    <row r="119060" spans="1:1">
      <c r="A119060" s="2" t="s">
        <v>63774</v>
      </c>
    </row>
    <row r="119061" spans="1:1">
      <c r="A119061" s="2" t="s">
        <v>63773</v>
      </c>
    </row>
    <row r="119062" spans="1:1">
      <c r="A119062" s="2" t="s">
        <v>63772</v>
      </c>
    </row>
    <row r="119063" spans="1:1">
      <c r="A119063" s="2" t="s">
        <v>63771</v>
      </c>
    </row>
    <row r="119064" spans="1:1">
      <c r="A119064" s="2" t="s">
        <v>63770</v>
      </c>
    </row>
    <row r="119065" spans="1:1">
      <c r="A119065" s="2" t="s">
        <v>63769</v>
      </c>
    </row>
    <row r="119066" spans="1:1">
      <c r="A119066" s="2" t="s">
        <v>63768</v>
      </c>
    </row>
    <row r="119067" spans="1:1">
      <c r="A119067" s="2" t="s">
        <v>63767</v>
      </c>
    </row>
    <row r="119068" spans="1:1">
      <c r="A119068" s="2" t="s">
        <v>63766</v>
      </c>
    </row>
    <row r="119069" spans="1:1">
      <c r="A119069" s="2" t="s">
        <v>63765</v>
      </c>
    </row>
    <row r="119070" spans="1:1">
      <c r="A119070" s="2" t="s">
        <v>63764</v>
      </c>
    </row>
    <row r="119071" spans="1:1">
      <c r="A119071" s="2" t="s">
        <v>63763</v>
      </c>
    </row>
    <row r="119072" spans="1:1">
      <c r="A119072" s="2" t="s">
        <v>63762</v>
      </c>
    </row>
    <row r="119073" spans="1:1">
      <c r="A119073" s="2" t="s">
        <v>63761</v>
      </c>
    </row>
    <row r="119074" spans="1:1">
      <c r="A119074" s="2" t="s">
        <v>63760</v>
      </c>
    </row>
    <row r="119075" spans="1:1">
      <c r="A119075" s="2" t="s">
        <v>63759</v>
      </c>
    </row>
    <row r="119076" spans="1:1">
      <c r="A119076" s="2" t="s">
        <v>63758</v>
      </c>
    </row>
    <row r="119077" spans="1:1">
      <c r="A119077" s="2" t="s">
        <v>63757</v>
      </c>
    </row>
    <row r="119078" spans="1:1">
      <c r="A119078" s="2" t="s">
        <v>63756</v>
      </c>
    </row>
    <row r="119079" spans="1:1">
      <c r="A119079" s="2" t="s">
        <v>63755</v>
      </c>
    </row>
    <row r="119080" spans="1:1">
      <c r="A119080" s="2" t="s">
        <v>63754</v>
      </c>
    </row>
    <row r="119081" spans="1:1">
      <c r="A119081" s="2" t="s">
        <v>63753</v>
      </c>
    </row>
    <row r="119082" spans="1:1">
      <c r="A119082" s="2" t="s">
        <v>63752</v>
      </c>
    </row>
    <row r="119083" spans="1:1">
      <c r="A119083" s="2" t="s">
        <v>63751</v>
      </c>
    </row>
    <row r="119084" spans="1:1">
      <c r="A119084" s="2" t="s">
        <v>63750</v>
      </c>
    </row>
    <row r="119085" spans="1:1">
      <c r="A119085" s="2" t="s">
        <v>63749</v>
      </c>
    </row>
    <row r="119086" spans="1:1">
      <c r="A119086" s="2" t="s">
        <v>63748</v>
      </c>
    </row>
    <row r="119087" spans="1:1">
      <c r="A119087" s="2" t="s">
        <v>63747</v>
      </c>
    </row>
    <row r="119088" spans="1:1">
      <c r="A119088" s="2" t="s">
        <v>63746</v>
      </c>
    </row>
    <row r="119089" spans="1:1">
      <c r="A119089" s="2" t="s">
        <v>63745</v>
      </c>
    </row>
    <row r="119090" spans="1:1">
      <c r="A119090" s="2" t="s">
        <v>63744</v>
      </c>
    </row>
    <row r="119091" spans="1:1">
      <c r="A119091" s="2" t="s">
        <v>63743</v>
      </c>
    </row>
    <row r="119092" spans="1:1">
      <c r="A119092" s="2" t="s">
        <v>63742</v>
      </c>
    </row>
    <row r="119093" spans="1:1">
      <c r="A119093" s="2" t="s">
        <v>63741</v>
      </c>
    </row>
    <row r="119094" spans="1:1">
      <c r="A119094" s="2" t="s">
        <v>63740</v>
      </c>
    </row>
    <row r="119095" spans="1:1">
      <c r="A119095" s="2" t="s">
        <v>63739</v>
      </c>
    </row>
    <row r="119096" spans="1:1">
      <c r="A119096" s="2" t="s">
        <v>25408</v>
      </c>
    </row>
    <row r="119097" spans="1:1">
      <c r="A119097" s="2" t="s">
        <v>63738</v>
      </c>
    </row>
    <row r="119098" spans="1:1">
      <c r="A119098" s="2" t="s">
        <v>63737</v>
      </c>
    </row>
    <row r="119099" spans="1:1">
      <c r="A119099" s="2" t="s">
        <v>63736</v>
      </c>
    </row>
    <row r="119100" spans="1:1">
      <c r="A119100" s="2" t="s">
        <v>63735</v>
      </c>
    </row>
    <row r="119101" spans="1:1">
      <c r="A119101" s="2" t="s">
        <v>130</v>
      </c>
    </row>
    <row r="119102" spans="1:1">
      <c r="A119102" s="2" t="s">
        <v>63734</v>
      </c>
    </row>
    <row r="119103" spans="1:1">
      <c r="A119103" s="2" t="s">
        <v>63733</v>
      </c>
    </row>
    <row r="119104" spans="1:1">
      <c r="A119104" s="2" t="s">
        <v>63732</v>
      </c>
    </row>
    <row r="119105" spans="1:1">
      <c r="A119105" s="2" t="s">
        <v>63731</v>
      </c>
    </row>
    <row r="119106" spans="1:1">
      <c r="A119106" s="2" t="s">
        <v>63730</v>
      </c>
    </row>
    <row r="119107" spans="1:1">
      <c r="A119107" s="2" t="s">
        <v>63729</v>
      </c>
    </row>
    <row r="119108" spans="1:1">
      <c r="A119108" s="2" t="s">
        <v>63728</v>
      </c>
    </row>
    <row r="119109" spans="1:1">
      <c r="A119109" s="2" t="s">
        <v>63727</v>
      </c>
    </row>
    <row r="119110" spans="1:1">
      <c r="A119110" s="2" t="s">
        <v>63726</v>
      </c>
    </row>
    <row r="119111" spans="1:1">
      <c r="A119111" s="2" t="s">
        <v>63725</v>
      </c>
    </row>
    <row r="119112" spans="1:1">
      <c r="A119112" s="2" t="s">
        <v>63724</v>
      </c>
    </row>
    <row r="119113" spans="1:1">
      <c r="A119113" s="2" t="s">
        <v>63723</v>
      </c>
    </row>
    <row r="119114" spans="1:1">
      <c r="A119114" s="2" t="s">
        <v>63722</v>
      </c>
    </row>
    <row r="119115" spans="1:1">
      <c r="A119115" s="2" t="s">
        <v>63721</v>
      </c>
    </row>
    <row r="119116" spans="1:1">
      <c r="A119116" s="2" t="s">
        <v>63720</v>
      </c>
    </row>
    <row r="119117" spans="1:1">
      <c r="A119117" s="2" t="s">
        <v>63719</v>
      </c>
    </row>
    <row r="119118" spans="1:1">
      <c r="A119118" s="2" t="s">
        <v>63718</v>
      </c>
    </row>
    <row r="119119" spans="1:1">
      <c r="A119119" s="2" t="s">
        <v>63717</v>
      </c>
    </row>
    <row r="119120" spans="1:1">
      <c r="A119120" s="2" t="s">
        <v>63716</v>
      </c>
    </row>
    <row r="119121" spans="1:1">
      <c r="A119121" s="2" t="s">
        <v>63715</v>
      </c>
    </row>
    <row r="119122" spans="1:1">
      <c r="A119122" s="2" t="s">
        <v>63714</v>
      </c>
    </row>
    <row r="119123" spans="1:1">
      <c r="A119123" s="2" t="s">
        <v>63713</v>
      </c>
    </row>
    <row r="119124" spans="1:1">
      <c r="A119124" s="2" t="s">
        <v>63712</v>
      </c>
    </row>
    <row r="119125" spans="1:1">
      <c r="A119125" s="2" t="s">
        <v>63711</v>
      </c>
    </row>
    <row r="119126" spans="1:1">
      <c r="A119126" s="2" t="s">
        <v>63710</v>
      </c>
    </row>
    <row r="119127" spans="1:1">
      <c r="A119127" s="2" t="s">
        <v>63709</v>
      </c>
    </row>
    <row r="119128" spans="1:1">
      <c r="A119128" s="2" t="s">
        <v>63708</v>
      </c>
    </row>
    <row r="119129" spans="1:1">
      <c r="A119129" s="2" t="s">
        <v>63707</v>
      </c>
    </row>
    <row r="119130" spans="1:1">
      <c r="A119130" s="2" t="s">
        <v>63706</v>
      </c>
    </row>
    <row r="119131" spans="1:1">
      <c r="A119131" s="2" t="s">
        <v>63705</v>
      </c>
    </row>
    <row r="119132" spans="1:1">
      <c r="A119132" s="2" t="s">
        <v>63704</v>
      </c>
    </row>
    <row r="119133" spans="1:1">
      <c r="A119133" s="2" t="s">
        <v>63703</v>
      </c>
    </row>
    <row r="119134" spans="1:1">
      <c r="A119134" s="2" t="s">
        <v>63702</v>
      </c>
    </row>
    <row r="119135" spans="1:1">
      <c r="A119135" s="2" t="s">
        <v>63701</v>
      </c>
    </row>
    <row r="119136" spans="1:1">
      <c r="A119136" s="2" t="s">
        <v>63700</v>
      </c>
    </row>
    <row r="119137" spans="1:1">
      <c r="A119137" s="2" t="s">
        <v>63699</v>
      </c>
    </row>
    <row r="119138" spans="1:1">
      <c r="A119138" s="2" t="s">
        <v>63698</v>
      </c>
    </row>
    <row r="119139" spans="1:1">
      <c r="A119139" s="2" t="s">
        <v>63697</v>
      </c>
    </row>
    <row r="119140" spans="1:1">
      <c r="A119140" s="2" t="s">
        <v>63696</v>
      </c>
    </row>
    <row r="119141" spans="1:1">
      <c r="A119141" s="2" t="s">
        <v>63695</v>
      </c>
    </row>
    <row r="119142" spans="1:1">
      <c r="A119142" s="2" t="s">
        <v>63694</v>
      </c>
    </row>
    <row r="119143" spans="1:1">
      <c r="A119143" s="2" t="s">
        <v>63693</v>
      </c>
    </row>
    <row r="119144" spans="1:1">
      <c r="A119144" s="2" t="s">
        <v>63692</v>
      </c>
    </row>
    <row r="119145" spans="1:1">
      <c r="A119145" s="2" t="s">
        <v>63691</v>
      </c>
    </row>
    <row r="119146" spans="1:1">
      <c r="A119146" s="2" t="s">
        <v>63690</v>
      </c>
    </row>
    <row r="119147" spans="1:1">
      <c r="A119147" s="2" t="s">
        <v>63689</v>
      </c>
    </row>
    <row r="119148" spans="1:1">
      <c r="A119148" s="2" t="s">
        <v>63688</v>
      </c>
    </row>
    <row r="119149" spans="1:1">
      <c r="A119149" s="2" t="s">
        <v>63687</v>
      </c>
    </row>
    <row r="119150" spans="1:1">
      <c r="A119150" s="2" t="s">
        <v>63686</v>
      </c>
    </row>
    <row r="119151" spans="1:1">
      <c r="A119151" s="2" t="s">
        <v>63685</v>
      </c>
    </row>
    <row r="119152" spans="1:1">
      <c r="A119152" s="2" t="s">
        <v>63684</v>
      </c>
    </row>
    <row r="119153" spans="1:1">
      <c r="A119153" s="2" t="s">
        <v>617</v>
      </c>
    </row>
    <row r="119154" spans="1:1">
      <c r="A119154" s="2" t="s">
        <v>9755</v>
      </c>
    </row>
    <row r="119155" spans="1:1">
      <c r="A119155" s="2" t="s">
        <v>9754</v>
      </c>
    </row>
    <row r="119156" spans="1:1">
      <c r="A119156" s="2" t="s">
        <v>63683</v>
      </c>
    </row>
    <row r="119157" spans="1:1">
      <c r="A119157" s="2" t="s">
        <v>63682</v>
      </c>
    </row>
    <row r="119158" spans="1:1">
      <c r="A119158" s="2" t="s">
        <v>63681</v>
      </c>
    </row>
    <row r="119159" spans="1:1">
      <c r="A119159" s="2" t="s">
        <v>63680</v>
      </c>
    </row>
    <row r="119160" spans="1:1">
      <c r="A119160" s="2" t="s">
        <v>63679</v>
      </c>
    </row>
    <row r="119161" spans="1:1">
      <c r="A119161" s="2" t="s">
        <v>63678</v>
      </c>
    </row>
    <row r="119162" spans="1:1">
      <c r="A119162" s="2" t="s">
        <v>63677</v>
      </c>
    </row>
    <row r="119163" spans="1:1">
      <c r="A119163" s="2" t="s">
        <v>63676</v>
      </c>
    </row>
    <row r="119164" spans="1:1">
      <c r="A119164" s="2" t="s">
        <v>63675</v>
      </c>
    </row>
    <row r="119165" spans="1:1">
      <c r="A119165" s="2" t="s">
        <v>63674</v>
      </c>
    </row>
    <row r="119166" spans="1:1">
      <c r="A119166" s="2" t="s">
        <v>63673</v>
      </c>
    </row>
    <row r="119167" spans="1:1">
      <c r="A119167" s="2" t="s">
        <v>63672</v>
      </c>
    </row>
    <row r="119168" spans="1:1">
      <c r="A119168" s="2" t="s">
        <v>63671</v>
      </c>
    </row>
    <row r="119169" spans="1:1">
      <c r="A119169" s="2" t="s">
        <v>63670</v>
      </c>
    </row>
    <row r="119170" spans="1:1">
      <c r="A119170" s="2" t="s">
        <v>63669</v>
      </c>
    </row>
    <row r="119171" spans="1:1">
      <c r="A119171" s="2" t="s">
        <v>63668</v>
      </c>
    </row>
    <row r="119172" spans="1:1">
      <c r="A119172" s="2" t="s">
        <v>63667</v>
      </c>
    </row>
    <row r="119173" spans="1:1">
      <c r="A119173" s="2" t="s">
        <v>63666</v>
      </c>
    </row>
    <row r="119174" spans="1:1">
      <c r="A119174" s="2" t="s">
        <v>63665</v>
      </c>
    </row>
    <row r="119175" spans="1:1">
      <c r="A119175" s="2" t="s">
        <v>63664</v>
      </c>
    </row>
    <row r="119176" spans="1:1">
      <c r="A119176" s="2" t="s">
        <v>63663</v>
      </c>
    </row>
    <row r="119177" spans="1:1">
      <c r="A119177" s="2" t="s">
        <v>63662</v>
      </c>
    </row>
    <row r="119178" spans="1:1">
      <c r="A119178" s="2" t="s">
        <v>63661</v>
      </c>
    </row>
    <row r="119179" spans="1:1">
      <c r="A119179" s="2" t="s">
        <v>63660</v>
      </c>
    </row>
    <row r="119180" spans="1:1">
      <c r="A119180" s="2" t="s">
        <v>63659</v>
      </c>
    </row>
    <row r="119181" spans="1:1">
      <c r="A119181" s="2" t="s">
        <v>63658</v>
      </c>
    </row>
    <row r="119182" spans="1:1">
      <c r="A119182" s="2" t="s">
        <v>63657</v>
      </c>
    </row>
    <row r="119183" spans="1:1">
      <c r="A119183" s="2" t="s">
        <v>63656</v>
      </c>
    </row>
    <row r="119184" spans="1:1">
      <c r="A119184" s="2" t="s">
        <v>63655</v>
      </c>
    </row>
    <row r="119185" spans="1:1">
      <c r="A119185" s="2" t="s">
        <v>63654</v>
      </c>
    </row>
    <row r="119186" spans="1:1">
      <c r="A119186" s="2" t="s">
        <v>63653</v>
      </c>
    </row>
    <row r="119187" spans="1:1">
      <c r="A119187" s="2" t="s">
        <v>63652</v>
      </c>
    </row>
    <row r="119188" spans="1:1">
      <c r="A119188" s="2" t="s">
        <v>63651</v>
      </c>
    </row>
    <row r="119189" spans="1:1">
      <c r="A119189" s="2" t="s">
        <v>63650</v>
      </c>
    </row>
    <row r="119190" spans="1:1">
      <c r="A119190" s="2" t="s">
        <v>63649</v>
      </c>
    </row>
    <row r="119191" spans="1:1">
      <c r="A119191" s="2" t="s">
        <v>63648</v>
      </c>
    </row>
    <row r="119192" spans="1:1">
      <c r="A119192" s="2" t="s">
        <v>63647</v>
      </c>
    </row>
    <row r="119193" spans="1:1">
      <c r="A119193" s="2" t="s">
        <v>63646</v>
      </c>
    </row>
    <row r="119194" spans="1:1">
      <c r="A119194" s="2" t="s">
        <v>63645</v>
      </c>
    </row>
    <row r="119195" spans="1:1">
      <c r="A119195" s="2" t="s">
        <v>63644</v>
      </c>
    </row>
    <row r="119196" spans="1:1">
      <c r="A119196" s="2" t="s">
        <v>63643</v>
      </c>
    </row>
    <row r="119197" spans="1:1">
      <c r="A119197" s="2" t="s">
        <v>63642</v>
      </c>
    </row>
    <row r="119198" spans="1:1">
      <c r="A119198" s="2" t="s">
        <v>63641</v>
      </c>
    </row>
    <row r="119199" spans="1:1">
      <c r="A119199" s="2" t="s">
        <v>63640</v>
      </c>
    </row>
    <row r="119200" spans="1:1">
      <c r="A119200" s="2" t="s">
        <v>63639</v>
      </c>
    </row>
    <row r="119201" spans="1:1">
      <c r="A119201" s="2" t="s">
        <v>63638</v>
      </c>
    </row>
    <row r="119202" spans="1:1">
      <c r="A119202" s="2" t="s">
        <v>18315</v>
      </c>
    </row>
    <row r="119203" spans="1:1">
      <c r="A119203" s="2" t="s">
        <v>63637</v>
      </c>
    </row>
    <row r="119204" spans="1:1">
      <c r="A119204" s="2" t="s">
        <v>63636</v>
      </c>
    </row>
    <row r="119205" spans="1:1">
      <c r="A119205" s="2" t="s">
        <v>63635</v>
      </c>
    </row>
    <row r="119206" spans="1:1">
      <c r="A119206" s="2" t="s">
        <v>63634</v>
      </c>
    </row>
    <row r="119207" spans="1:1">
      <c r="A119207" s="2" t="s">
        <v>63633</v>
      </c>
    </row>
    <row r="119208" spans="1:1">
      <c r="A119208" s="2" t="s">
        <v>63632</v>
      </c>
    </row>
    <row r="119209" spans="1:1">
      <c r="A119209" s="2" t="s">
        <v>63631</v>
      </c>
    </row>
    <row r="119210" spans="1:1">
      <c r="A119210" s="2" t="s">
        <v>63630</v>
      </c>
    </row>
    <row r="119211" spans="1:1">
      <c r="A119211" s="2" t="s">
        <v>63629</v>
      </c>
    </row>
    <row r="119212" spans="1:1">
      <c r="A119212" s="2" t="s">
        <v>63628</v>
      </c>
    </row>
    <row r="119213" spans="1:1">
      <c r="A119213" s="2" t="s">
        <v>63627</v>
      </c>
    </row>
    <row r="119214" spans="1:1">
      <c r="A119214" s="2" t="s">
        <v>63626</v>
      </c>
    </row>
    <row r="119215" spans="1:1">
      <c r="A119215" s="2" t="s">
        <v>63625</v>
      </c>
    </row>
    <row r="119216" spans="1:1">
      <c r="A119216" s="2" t="s">
        <v>63624</v>
      </c>
    </row>
    <row r="119217" spans="1:1">
      <c r="A119217" s="2" t="s">
        <v>63623</v>
      </c>
    </row>
    <row r="119218" spans="1:1">
      <c r="A119218" s="2" t="s">
        <v>63622</v>
      </c>
    </row>
    <row r="119219" spans="1:1">
      <c r="A119219" s="2" t="s">
        <v>63621</v>
      </c>
    </row>
    <row r="119220" spans="1:1">
      <c r="A119220" s="2" t="s">
        <v>63620</v>
      </c>
    </row>
    <row r="119221" spans="1:1">
      <c r="A119221" s="2" t="s">
        <v>63619</v>
      </c>
    </row>
    <row r="119222" spans="1:1">
      <c r="A119222" s="2" t="s">
        <v>63618</v>
      </c>
    </row>
    <row r="119223" spans="1:1">
      <c r="A119223" s="2" t="s">
        <v>63617</v>
      </c>
    </row>
    <row r="119224" spans="1:1">
      <c r="A119224" s="2" t="s">
        <v>63616</v>
      </c>
    </row>
    <row r="119225" spans="1:1">
      <c r="A119225" s="2" t="s">
        <v>63615</v>
      </c>
    </row>
    <row r="119226" spans="1:1">
      <c r="A119226" s="2" t="s">
        <v>63614</v>
      </c>
    </row>
    <row r="119227" spans="1:1">
      <c r="A119227" s="2" t="s">
        <v>63613</v>
      </c>
    </row>
    <row r="119228" spans="1:1">
      <c r="A119228" s="2" t="s">
        <v>63612</v>
      </c>
    </row>
    <row r="119229" spans="1:1">
      <c r="A119229" s="2" t="s">
        <v>63611</v>
      </c>
    </row>
    <row r="119230" spans="1:1">
      <c r="A119230" s="2" t="s">
        <v>63610</v>
      </c>
    </row>
    <row r="119231" spans="1:1">
      <c r="A119231" s="2" t="s">
        <v>63609</v>
      </c>
    </row>
    <row r="119232" spans="1:1">
      <c r="A119232" s="2" t="s">
        <v>63608</v>
      </c>
    </row>
    <row r="119233" spans="1:1">
      <c r="A119233" s="2" t="s">
        <v>63607</v>
      </c>
    </row>
    <row r="119234" spans="1:1">
      <c r="A119234" s="2" t="s">
        <v>63606</v>
      </c>
    </row>
    <row r="119235" spans="1:1">
      <c r="A119235" s="2" t="s">
        <v>63605</v>
      </c>
    </row>
    <row r="119236" spans="1:1">
      <c r="A119236" s="2" t="s">
        <v>63604</v>
      </c>
    </row>
    <row r="119237" spans="1:1">
      <c r="A119237" s="2" t="s">
        <v>63603</v>
      </c>
    </row>
    <row r="119238" spans="1:1">
      <c r="A119238" s="2" t="s">
        <v>63602</v>
      </c>
    </row>
    <row r="119239" spans="1:1">
      <c r="A119239" s="2" t="s">
        <v>63601</v>
      </c>
    </row>
    <row r="119240" spans="1:1">
      <c r="A119240" s="2" t="s">
        <v>63600</v>
      </c>
    </row>
    <row r="119241" spans="1:1">
      <c r="A119241" s="2" t="s">
        <v>63599</v>
      </c>
    </row>
    <row r="119242" spans="1:1">
      <c r="A119242" s="2" t="s">
        <v>63598</v>
      </c>
    </row>
    <row r="119243" spans="1:1">
      <c r="A119243" s="2" t="s">
        <v>63597</v>
      </c>
    </row>
    <row r="119244" spans="1:1">
      <c r="A119244" s="2" t="s">
        <v>63596</v>
      </c>
    </row>
    <row r="119245" spans="1:1">
      <c r="A119245" s="2" t="s">
        <v>63595</v>
      </c>
    </row>
    <row r="119246" spans="1:1">
      <c r="A119246" s="2" t="s">
        <v>63594</v>
      </c>
    </row>
    <row r="119247" spans="1:1">
      <c r="A119247" s="2" t="s">
        <v>63593</v>
      </c>
    </row>
    <row r="119248" spans="1:1">
      <c r="A119248" s="2" t="s">
        <v>63592</v>
      </c>
    </row>
    <row r="119249" spans="1:1">
      <c r="A119249" s="2" t="s">
        <v>63591</v>
      </c>
    </row>
    <row r="119250" spans="1:1">
      <c r="A119250" s="2" t="s">
        <v>63590</v>
      </c>
    </row>
    <row r="119251" spans="1:1">
      <c r="A119251" s="2" t="s">
        <v>63589</v>
      </c>
    </row>
    <row r="119252" spans="1:1">
      <c r="A119252" s="2" t="s">
        <v>63588</v>
      </c>
    </row>
    <row r="119253" spans="1:1">
      <c r="A119253" s="2" t="s">
        <v>63587</v>
      </c>
    </row>
    <row r="119254" spans="1:1">
      <c r="A119254" s="2" t="s">
        <v>63586</v>
      </c>
    </row>
    <row r="119255" spans="1:1">
      <c r="A119255" s="2" t="s">
        <v>63585</v>
      </c>
    </row>
    <row r="119256" spans="1:1">
      <c r="A119256" s="2" t="s">
        <v>63584</v>
      </c>
    </row>
    <row r="119257" spans="1:1">
      <c r="A119257" s="2" t="s">
        <v>63583</v>
      </c>
    </row>
    <row r="119258" spans="1:1">
      <c r="A119258" s="2" t="s">
        <v>63582</v>
      </c>
    </row>
    <row r="119259" spans="1:1">
      <c r="A119259" s="2" t="s">
        <v>63581</v>
      </c>
    </row>
    <row r="119260" spans="1:1">
      <c r="A119260" s="2" t="s">
        <v>63580</v>
      </c>
    </row>
    <row r="119261" spans="1:1">
      <c r="A119261" s="2" t="s">
        <v>63579</v>
      </c>
    </row>
    <row r="119262" spans="1:1">
      <c r="A119262" s="2" t="s">
        <v>18314</v>
      </c>
    </row>
    <row r="119263" spans="1:1">
      <c r="A119263" s="2" t="s">
        <v>63578</v>
      </c>
    </row>
    <row r="119264" spans="1:1">
      <c r="A119264" s="2" t="s">
        <v>63577</v>
      </c>
    </row>
    <row r="119265" spans="1:1">
      <c r="A119265" s="2" t="s">
        <v>63576</v>
      </c>
    </row>
    <row r="119266" spans="1:1">
      <c r="A119266" s="2" t="s">
        <v>63575</v>
      </c>
    </row>
    <row r="119267" spans="1:1">
      <c r="A119267" s="2" t="s">
        <v>14293</v>
      </c>
    </row>
    <row r="119268" spans="1:1">
      <c r="A119268" s="2" t="s">
        <v>63574</v>
      </c>
    </row>
    <row r="119269" spans="1:1">
      <c r="A119269" s="2" t="s">
        <v>63573</v>
      </c>
    </row>
    <row r="119270" spans="1:1">
      <c r="A119270" s="2" t="s">
        <v>63572</v>
      </c>
    </row>
    <row r="119271" spans="1:1">
      <c r="A119271" s="2" t="s">
        <v>5565</v>
      </c>
    </row>
    <row r="119272" spans="1:1">
      <c r="A119272" s="2" t="s">
        <v>63571</v>
      </c>
    </row>
    <row r="119273" spans="1:1">
      <c r="A119273" s="2" t="s">
        <v>63570</v>
      </c>
    </row>
    <row r="119274" spans="1:1">
      <c r="A119274" s="2" t="s">
        <v>63569</v>
      </c>
    </row>
    <row r="119275" spans="1:1">
      <c r="A119275" s="2" t="s">
        <v>63568</v>
      </c>
    </row>
    <row r="119276" spans="1:1">
      <c r="A119276" s="2" t="s">
        <v>63567</v>
      </c>
    </row>
    <row r="119277" spans="1:1">
      <c r="A119277" s="2" t="s">
        <v>63566</v>
      </c>
    </row>
    <row r="119278" spans="1:1">
      <c r="A119278" s="2" t="s">
        <v>63565</v>
      </c>
    </row>
    <row r="119279" spans="1:1">
      <c r="A119279" s="2" t="s">
        <v>63564</v>
      </c>
    </row>
    <row r="119280" spans="1:1">
      <c r="A119280" s="2" t="s">
        <v>63563</v>
      </c>
    </row>
    <row r="119281" spans="1:1">
      <c r="A119281" s="2" t="s">
        <v>63562</v>
      </c>
    </row>
    <row r="119282" spans="1:1">
      <c r="A119282" s="2" t="s">
        <v>63561</v>
      </c>
    </row>
    <row r="119283" spans="1:1">
      <c r="A119283" s="2" t="s">
        <v>63560</v>
      </c>
    </row>
    <row r="119284" spans="1:1">
      <c r="A119284" s="2" t="s">
        <v>63559</v>
      </c>
    </row>
    <row r="119285" spans="1:1">
      <c r="A119285" s="2" t="s">
        <v>63558</v>
      </c>
    </row>
    <row r="119286" spans="1:1">
      <c r="A119286" s="2" t="s">
        <v>63557</v>
      </c>
    </row>
    <row r="119287" spans="1:1">
      <c r="A119287" s="2" t="s">
        <v>63556</v>
      </c>
    </row>
    <row r="119288" spans="1:1">
      <c r="A119288" s="2" t="s">
        <v>63555</v>
      </c>
    </row>
    <row r="119289" spans="1:1">
      <c r="A119289" s="2" t="s">
        <v>63554</v>
      </c>
    </row>
    <row r="119290" spans="1:1">
      <c r="A119290" s="2" t="s">
        <v>63553</v>
      </c>
    </row>
    <row r="119291" spans="1:1">
      <c r="A119291" s="2" t="s">
        <v>63552</v>
      </c>
    </row>
    <row r="119292" spans="1:1">
      <c r="A119292" s="2" t="s">
        <v>63551</v>
      </c>
    </row>
    <row r="119293" spans="1:1">
      <c r="A119293" s="2" t="s">
        <v>63550</v>
      </c>
    </row>
    <row r="119294" spans="1:1">
      <c r="A119294" s="2" t="s">
        <v>63549</v>
      </c>
    </row>
    <row r="119295" spans="1:1">
      <c r="A119295" s="2" t="s">
        <v>63548</v>
      </c>
    </row>
    <row r="119296" spans="1:1">
      <c r="A119296" s="2" t="s">
        <v>63547</v>
      </c>
    </row>
    <row r="119297" spans="1:1">
      <c r="A119297" s="2" t="s">
        <v>63546</v>
      </c>
    </row>
    <row r="119298" spans="1:1">
      <c r="A119298" s="2" t="s">
        <v>63545</v>
      </c>
    </row>
    <row r="119299" spans="1:1">
      <c r="A119299" s="2" t="s">
        <v>63544</v>
      </c>
    </row>
    <row r="119300" spans="1:1">
      <c r="A119300" s="2" t="s">
        <v>63543</v>
      </c>
    </row>
    <row r="119301" spans="1:1">
      <c r="A119301" s="2" t="s">
        <v>63542</v>
      </c>
    </row>
    <row r="119302" spans="1:1">
      <c r="A119302" s="2" t="s">
        <v>63541</v>
      </c>
    </row>
    <row r="119303" spans="1:1">
      <c r="A119303" s="2" t="s">
        <v>63540</v>
      </c>
    </row>
    <row r="119304" spans="1:1">
      <c r="A119304" s="2" t="s">
        <v>63539</v>
      </c>
    </row>
    <row r="119305" spans="1:1">
      <c r="A119305" s="2" t="s">
        <v>63538</v>
      </c>
    </row>
    <row r="119306" spans="1:1">
      <c r="A119306" s="2" t="s">
        <v>63537</v>
      </c>
    </row>
    <row r="119307" spans="1:1">
      <c r="A119307" s="2" t="s">
        <v>63536</v>
      </c>
    </row>
    <row r="119308" spans="1:1">
      <c r="A119308" s="2" t="s">
        <v>63535</v>
      </c>
    </row>
    <row r="119309" spans="1:1">
      <c r="A119309" s="2" t="s">
        <v>63534</v>
      </c>
    </row>
    <row r="119310" spans="1:1">
      <c r="A119310" s="2" t="s">
        <v>63533</v>
      </c>
    </row>
    <row r="119311" spans="1:1">
      <c r="A119311" s="2" t="s">
        <v>63532</v>
      </c>
    </row>
    <row r="119312" spans="1:1">
      <c r="A119312" s="2" t="s">
        <v>63531</v>
      </c>
    </row>
    <row r="119313" spans="1:1">
      <c r="A119313" s="2" t="s">
        <v>63530</v>
      </c>
    </row>
    <row r="119314" spans="1:1">
      <c r="A119314" s="2" t="s">
        <v>63529</v>
      </c>
    </row>
    <row r="119315" spans="1:1">
      <c r="A119315" s="2" t="s">
        <v>63528</v>
      </c>
    </row>
    <row r="119316" spans="1:1">
      <c r="A119316" s="2" t="s">
        <v>63527</v>
      </c>
    </row>
    <row r="119317" spans="1:1">
      <c r="A119317" s="2" t="s">
        <v>63526</v>
      </c>
    </row>
    <row r="119318" spans="1:1">
      <c r="A119318" s="2" t="s">
        <v>63525</v>
      </c>
    </row>
    <row r="119319" spans="1:1">
      <c r="A119319" s="2" t="s">
        <v>5564</v>
      </c>
    </row>
    <row r="119320" spans="1:1">
      <c r="A119320" s="2" t="s">
        <v>63524</v>
      </c>
    </row>
    <row r="119321" spans="1:1">
      <c r="A119321" s="2" t="s">
        <v>63523</v>
      </c>
    </row>
    <row r="119322" spans="1:1">
      <c r="A119322" s="2" t="s">
        <v>63522</v>
      </c>
    </row>
    <row r="119323" spans="1:1">
      <c r="A119323" s="2" t="s">
        <v>63521</v>
      </c>
    </row>
    <row r="119324" spans="1:1">
      <c r="A119324" s="2" t="s">
        <v>63520</v>
      </c>
    </row>
    <row r="119325" spans="1:1">
      <c r="A119325" s="2" t="s">
        <v>63519</v>
      </c>
    </row>
    <row r="119326" spans="1:1">
      <c r="A119326" s="2" t="s">
        <v>63518</v>
      </c>
    </row>
    <row r="119327" spans="1:1">
      <c r="A119327" s="2" t="s">
        <v>63517</v>
      </c>
    </row>
    <row r="119328" spans="1:1">
      <c r="A119328" s="2" t="s">
        <v>63516</v>
      </c>
    </row>
    <row r="119329" spans="1:1">
      <c r="A119329" s="2" t="s">
        <v>63515</v>
      </c>
    </row>
    <row r="119330" spans="1:1">
      <c r="A119330" s="2" t="s">
        <v>63514</v>
      </c>
    </row>
    <row r="119331" spans="1:1">
      <c r="A119331" s="2" t="s">
        <v>63513</v>
      </c>
    </row>
    <row r="119332" spans="1:1">
      <c r="A119332" s="2" t="s">
        <v>63512</v>
      </c>
    </row>
    <row r="119333" spans="1:1">
      <c r="A119333" s="2" t="s">
        <v>63511</v>
      </c>
    </row>
    <row r="119334" spans="1:1">
      <c r="A119334" s="2" t="s">
        <v>63510</v>
      </c>
    </row>
    <row r="119335" spans="1:1">
      <c r="A119335" s="2" t="s">
        <v>63509</v>
      </c>
    </row>
    <row r="119336" spans="1:1">
      <c r="A119336" s="2" t="s">
        <v>63508</v>
      </c>
    </row>
    <row r="119337" spans="1:1">
      <c r="A119337" s="2" t="s">
        <v>63507</v>
      </c>
    </row>
    <row r="119338" spans="1:1">
      <c r="A119338" s="2" t="s">
        <v>63506</v>
      </c>
    </row>
    <row r="119339" spans="1:1">
      <c r="A119339" s="2" t="s">
        <v>63505</v>
      </c>
    </row>
    <row r="119340" spans="1:1">
      <c r="A119340" s="2" t="s">
        <v>63504</v>
      </c>
    </row>
    <row r="119341" spans="1:1">
      <c r="A119341" s="2" t="s">
        <v>63503</v>
      </c>
    </row>
    <row r="119342" spans="1:1">
      <c r="A119342" s="2" t="s">
        <v>63502</v>
      </c>
    </row>
    <row r="119343" spans="1:1">
      <c r="A119343" s="2" t="s">
        <v>63501</v>
      </c>
    </row>
    <row r="119344" spans="1:1">
      <c r="A119344" s="2" t="s">
        <v>63500</v>
      </c>
    </row>
    <row r="119345" spans="1:1">
      <c r="A119345" s="2" t="s">
        <v>63499</v>
      </c>
    </row>
    <row r="119346" spans="1:1">
      <c r="A119346" s="2" t="s">
        <v>63498</v>
      </c>
    </row>
    <row r="119347" spans="1:1">
      <c r="A119347" s="2" t="s">
        <v>63497</v>
      </c>
    </row>
    <row r="119348" spans="1:1">
      <c r="A119348" s="2" t="s">
        <v>63496</v>
      </c>
    </row>
    <row r="119349" spans="1:1">
      <c r="A119349" s="2" t="s">
        <v>63495</v>
      </c>
    </row>
    <row r="119350" spans="1:1">
      <c r="A119350" s="2" t="s">
        <v>63494</v>
      </c>
    </row>
    <row r="119351" spans="1:1">
      <c r="A119351" s="2" t="s">
        <v>63493</v>
      </c>
    </row>
    <row r="119352" spans="1:1">
      <c r="A119352" s="2" t="s">
        <v>63492</v>
      </c>
    </row>
    <row r="119353" spans="1:1">
      <c r="A119353" s="2" t="s">
        <v>63491</v>
      </c>
    </row>
    <row r="119354" spans="1:1">
      <c r="A119354" s="2" t="s">
        <v>63490</v>
      </c>
    </row>
    <row r="119355" spans="1:1">
      <c r="A119355" s="2" t="s">
        <v>63489</v>
      </c>
    </row>
    <row r="119356" spans="1:1">
      <c r="A119356" s="2" t="s">
        <v>63488</v>
      </c>
    </row>
    <row r="119357" spans="1:1">
      <c r="A119357" s="2" t="s">
        <v>63487</v>
      </c>
    </row>
    <row r="119358" spans="1:1">
      <c r="A119358" s="2" t="s">
        <v>63486</v>
      </c>
    </row>
    <row r="119359" spans="1:1">
      <c r="A119359" s="2" t="s">
        <v>63485</v>
      </c>
    </row>
    <row r="119360" spans="1:1">
      <c r="A119360" s="2" t="s">
        <v>63484</v>
      </c>
    </row>
    <row r="119361" spans="1:1">
      <c r="A119361" s="2" t="s">
        <v>63483</v>
      </c>
    </row>
    <row r="119362" spans="1:1">
      <c r="A119362" s="2" t="s">
        <v>63482</v>
      </c>
    </row>
    <row r="119363" spans="1:1">
      <c r="A119363" s="2" t="s">
        <v>63481</v>
      </c>
    </row>
    <row r="119364" spans="1:1">
      <c r="A119364" s="2" t="s">
        <v>63480</v>
      </c>
    </row>
    <row r="119365" spans="1:1">
      <c r="A119365" s="2" t="s">
        <v>63479</v>
      </c>
    </row>
    <row r="119366" spans="1:1">
      <c r="A119366" s="2" t="s">
        <v>63478</v>
      </c>
    </row>
    <row r="119367" spans="1:1">
      <c r="A119367" s="2" t="s">
        <v>63477</v>
      </c>
    </row>
    <row r="119368" spans="1:1">
      <c r="A119368" s="2" t="s">
        <v>63476</v>
      </c>
    </row>
    <row r="119369" spans="1:1">
      <c r="A119369" s="2" t="s">
        <v>63475</v>
      </c>
    </row>
    <row r="119370" spans="1:1">
      <c r="A119370" s="2" t="s">
        <v>63474</v>
      </c>
    </row>
    <row r="119371" spans="1:1">
      <c r="A119371" s="2" t="s">
        <v>63473</v>
      </c>
    </row>
    <row r="119372" spans="1:1">
      <c r="A119372" s="2" t="s">
        <v>63472</v>
      </c>
    </row>
    <row r="119373" spans="1:1">
      <c r="A119373" s="2" t="s">
        <v>63471</v>
      </c>
    </row>
    <row r="119374" spans="1:1">
      <c r="A119374" s="2" t="s">
        <v>63470</v>
      </c>
    </row>
    <row r="119375" spans="1:1">
      <c r="A119375" s="2" t="s">
        <v>63469</v>
      </c>
    </row>
    <row r="119376" spans="1:1">
      <c r="A119376" s="2" t="s">
        <v>63468</v>
      </c>
    </row>
    <row r="119377" spans="1:1">
      <c r="A119377" s="2" t="s">
        <v>63467</v>
      </c>
    </row>
    <row r="119378" spans="1:1">
      <c r="A119378" s="2" t="s">
        <v>63466</v>
      </c>
    </row>
    <row r="119379" spans="1:1">
      <c r="A119379" s="2" t="s">
        <v>63465</v>
      </c>
    </row>
    <row r="119380" spans="1:1">
      <c r="A119380" s="2" t="s">
        <v>63464</v>
      </c>
    </row>
    <row r="119381" spans="1:1">
      <c r="A119381" s="2" t="s">
        <v>63463</v>
      </c>
    </row>
    <row r="119382" spans="1:1">
      <c r="A119382" s="2" t="s">
        <v>63462</v>
      </c>
    </row>
    <row r="119383" spans="1:1">
      <c r="A119383" s="2" t="s">
        <v>63461</v>
      </c>
    </row>
    <row r="119384" spans="1:1">
      <c r="A119384" s="2" t="s">
        <v>63460</v>
      </c>
    </row>
    <row r="119385" spans="1:1">
      <c r="A119385" s="2" t="s">
        <v>63459</v>
      </c>
    </row>
    <row r="119386" spans="1:1">
      <c r="A119386" s="2" t="s">
        <v>63458</v>
      </c>
    </row>
    <row r="119387" spans="1:1">
      <c r="A119387" s="2" t="s">
        <v>63457</v>
      </c>
    </row>
    <row r="119388" spans="1:1">
      <c r="A119388" s="2" t="s">
        <v>63456</v>
      </c>
    </row>
    <row r="119389" spans="1:1">
      <c r="A119389" s="2" t="s">
        <v>63455</v>
      </c>
    </row>
    <row r="119390" spans="1:1">
      <c r="A119390" s="2" t="s">
        <v>63454</v>
      </c>
    </row>
    <row r="119391" spans="1:1">
      <c r="A119391" s="2" t="s">
        <v>63453</v>
      </c>
    </row>
    <row r="119392" spans="1:1">
      <c r="A119392" s="2" t="s">
        <v>63452</v>
      </c>
    </row>
    <row r="119393" spans="1:1">
      <c r="A119393" s="2" t="s">
        <v>63451</v>
      </c>
    </row>
    <row r="119394" spans="1:1">
      <c r="A119394" s="2" t="s">
        <v>63450</v>
      </c>
    </row>
    <row r="119395" spans="1:1">
      <c r="A119395" s="2" t="s">
        <v>63449</v>
      </c>
    </row>
    <row r="119396" spans="1:1">
      <c r="A119396" s="2" t="s">
        <v>63448</v>
      </c>
    </row>
    <row r="119397" spans="1:1">
      <c r="A119397" s="2" t="s">
        <v>63447</v>
      </c>
    </row>
    <row r="119398" spans="1:1">
      <c r="A119398" s="2" t="s">
        <v>63446</v>
      </c>
    </row>
    <row r="119399" spans="1:1">
      <c r="A119399" s="2" t="s">
        <v>63445</v>
      </c>
    </row>
    <row r="119400" spans="1:1">
      <c r="A119400" s="2" t="s">
        <v>63444</v>
      </c>
    </row>
    <row r="119401" spans="1:1">
      <c r="A119401" s="2" t="s">
        <v>63443</v>
      </c>
    </row>
    <row r="119402" spans="1:1">
      <c r="A119402" s="2" t="s">
        <v>129</v>
      </c>
    </row>
    <row r="119403" spans="1:1">
      <c r="A119403" s="2" t="s">
        <v>63442</v>
      </c>
    </row>
    <row r="119404" spans="1:1">
      <c r="A119404" s="2" t="s">
        <v>63441</v>
      </c>
    </row>
    <row r="119405" spans="1:1">
      <c r="A119405" s="2" t="s">
        <v>63440</v>
      </c>
    </row>
    <row r="119406" spans="1:1">
      <c r="A119406" s="2" t="s">
        <v>63439</v>
      </c>
    </row>
    <row r="119407" spans="1:1">
      <c r="A119407" s="2" t="s">
        <v>63438</v>
      </c>
    </row>
    <row r="119408" spans="1:1">
      <c r="A119408" s="2" t="s">
        <v>63437</v>
      </c>
    </row>
    <row r="119409" spans="1:1">
      <c r="A119409" s="2" t="s">
        <v>63436</v>
      </c>
    </row>
    <row r="119410" spans="1:1">
      <c r="A119410" s="2" t="s">
        <v>63435</v>
      </c>
    </row>
    <row r="119411" spans="1:1">
      <c r="A119411" s="2" t="s">
        <v>63434</v>
      </c>
    </row>
    <row r="119412" spans="1:1">
      <c r="A119412" s="2" t="s">
        <v>63433</v>
      </c>
    </row>
    <row r="119413" spans="1:1">
      <c r="A119413" s="2" t="s">
        <v>63432</v>
      </c>
    </row>
    <row r="119414" spans="1:1">
      <c r="A119414" s="2" t="s">
        <v>63431</v>
      </c>
    </row>
    <row r="119415" spans="1:1">
      <c r="A119415" s="2" t="s">
        <v>63430</v>
      </c>
    </row>
    <row r="119416" spans="1:1">
      <c r="A119416" s="2" t="s">
        <v>63429</v>
      </c>
    </row>
    <row r="119417" spans="1:1">
      <c r="A119417" s="2" t="s">
        <v>63428</v>
      </c>
    </row>
    <row r="119418" spans="1:1">
      <c r="A119418" s="2" t="s">
        <v>63427</v>
      </c>
    </row>
    <row r="119419" spans="1:1">
      <c r="A119419" s="2" t="s">
        <v>63426</v>
      </c>
    </row>
    <row r="119420" spans="1:1">
      <c r="A119420" s="2" t="s">
        <v>63425</v>
      </c>
    </row>
    <row r="119421" spans="1:1">
      <c r="A119421" s="2" t="s">
        <v>63424</v>
      </c>
    </row>
    <row r="119422" spans="1:1">
      <c r="A119422" s="2" t="s">
        <v>63423</v>
      </c>
    </row>
    <row r="119423" spans="1:1">
      <c r="A119423" s="2" t="s">
        <v>63422</v>
      </c>
    </row>
    <row r="119424" spans="1:1">
      <c r="A119424" s="2" t="s">
        <v>63421</v>
      </c>
    </row>
    <row r="119425" spans="1:1">
      <c r="A119425" s="2" t="s">
        <v>63420</v>
      </c>
    </row>
    <row r="119426" spans="1:1">
      <c r="A119426" s="2" t="s">
        <v>63419</v>
      </c>
    </row>
    <row r="119427" spans="1:1">
      <c r="A119427" s="2" t="s">
        <v>63418</v>
      </c>
    </row>
    <row r="119428" spans="1:1">
      <c r="A119428" s="2" t="s">
        <v>63417</v>
      </c>
    </row>
    <row r="119429" spans="1:1">
      <c r="A119429" s="2" t="s">
        <v>63416</v>
      </c>
    </row>
    <row r="119430" spans="1:1">
      <c r="A119430" s="2" t="s">
        <v>63415</v>
      </c>
    </row>
    <row r="119431" spans="1:1">
      <c r="A119431" s="2" t="s">
        <v>63414</v>
      </c>
    </row>
    <row r="119432" spans="1:1">
      <c r="A119432" s="2" t="s">
        <v>63413</v>
      </c>
    </row>
    <row r="119433" spans="1:1">
      <c r="A119433" s="2" t="s">
        <v>63412</v>
      </c>
    </row>
    <row r="119434" spans="1:1">
      <c r="A119434" s="2" t="s">
        <v>63411</v>
      </c>
    </row>
    <row r="119435" spans="1:1">
      <c r="A119435" s="2" t="s">
        <v>63410</v>
      </c>
    </row>
    <row r="119436" spans="1:1">
      <c r="A119436" s="2" t="s">
        <v>63409</v>
      </c>
    </row>
    <row r="119437" spans="1:1">
      <c r="A119437" s="2" t="s">
        <v>63408</v>
      </c>
    </row>
    <row r="119438" spans="1:1">
      <c r="A119438" s="2" t="s">
        <v>63407</v>
      </c>
    </row>
    <row r="119439" spans="1:1">
      <c r="A119439" s="2" t="s">
        <v>63406</v>
      </c>
    </row>
    <row r="119440" spans="1:1">
      <c r="A119440" s="2" t="s">
        <v>63405</v>
      </c>
    </row>
    <row r="119441" spans="1:1">
      <c r="A119441" s="2" t="s">
        <v>63404</v>
      </c>
    </row>
    <row r="119442" spans="1:1">
      <c r="A119442" s="2" t="s">
        <v>63403</v>
      </c>
    </row>
    <row r="119443" spans="1:1">
      <c r="A119443" s="2" t="s">
        <v>63402</v>
      </c>
    </row>
    <row r="119444" spans="1:1">
      <c r="A119444" s="2" t="s">
        <v>63401</v>
      </c>
    </row>
    <row r="119445" spans="1:1">
      <c r="A119445" s="2" t="s">
        <v>63400</v>
      </c>
    </row>
    <row r="119446" spans="1:1">
      <c r="A119446" s="2" t="s">
        <v>63399</v>
      </c>
    </row>
    <row r="119447" spans="1:1">
      <c r="A119447" s="2" t="s">
        <v>63398</v>
      </c>
    </row>
    <row r="119448" spans="1:1">
      <c r="A119448" s="2" t="s">
        <v>63397</v>
      </c>
    </row>
    <row r="119449" spans="1:1">
      <c r="A119449" s="2" t="s">
        <v>63396</v>
      </c>
    </row>
    <row r="119450" spans="1:1">
      <c r="A119450" s="2" t="s">
        <v>63395</v>
      </c>
    </row>
    <row r="119451" spans="1:1">
      <c r="A119451" s="2" t="s">
        <v>63394</v>
      </c>
    </row>
    <row r="119452" spans="1:1">
      <c r="A119452" s="2" t="s">
        <v>63393</v>
      </c>
    </row>
    <row r="119453" spans="1:1">
      <c r="A119453" s="2" t="s">
        <v>63392</v>
      </c>
    </row>
    <row r="119454" spans="1:1">
      <c r="A119454" s="2" t="s">
        <v>63391</v>
      </c>
    </row>
    <row r="119455" spans="1:1">
      <c r="A119455" s="2" t="s">
        <v>63390</v>
      </c>
    </row>
    <row r="119456" spans="1:1">
      <c r="A119456" s="2" t="s">
        <v>63389</v>
      </c>
    </row>
    <row r="119457" spans="1:1">
      <c r="A119457" s="2" t="s">
        <v>63388</v>
      </c>
    </row>
    <row r="119458" spans="1:1">
      <c r="A119458" s="2" t="s">
        <v>63387</v>
      </c>
    </row>
    <row r="119459" spans="1:1">
      <c r="A119459" s="2" t="s">
        <v>63386</v>
      </c>
    </row>
    <row r="119460" spans="1:1">
      <c r="A119460" s="2" t="s">
        <v>63385</v>
      </c>
    </row>
    <row r="119461" spans="1:1">
      <c r="A119461" s="2" t="s">
        <v>63384</v>
      </c>
    </row>
    <row r="119462" spans="1:1">
      <c r="A119462" s="2" t="s">
        <v>63383</v>
      </c>
    </row>
    <row r="119463" spans="1:1">
      <c r="A119463" s="2" t="s">
        <v>63382</v>
      </c>
    </row>
    <row r="119464" spans="1:1">
      <c r="A119464" s="2" t="s">
        <v>63381</v>
      </c>
    </row>
    <row r="119465" spans="1:1">
      <c r="A119465" s="2" t="s">
        <v>63380</v>
      </c>
    </row>
    <row r="119466" spans="1:1">
      <c r="A119466" s="2" t="s">
        <v>63379</v>
      </c>
    </row>
    <row r="119467" spans="1:1">
      <c r="A119467" s="2" t="s">
        <v>63378</v>
      </c>
    </row>
    <row r="119468" spans="1:1">
      <c r="A119468" s="2" t="s">
        <v>63377</v>
      </c>
    </row>
    <row r="119469" spans="1:1">
      <c r="A119469" s="2" t="s">
        <v>63376</v>
      </c>
    </row>
    <row r="119470" spans="1:1">
      <c r="A119470" s="2" t="s">
        <v>63375</v>
      </c>
    </row>
    <row r="119471" spans="1:1">
      <c r="A119471" s="2" t="s">
        <v>63374</v>
      </c>
    </row>
    <row r="119472" spans="1:1">
      <c r="A119472" s="2" t="s">
        <v>63373</v>
      </c>
    </row>
    <row r="119473" spans="1:1">
      <c r="A119473" s="2" t="s">
        <v>63372</v>
      </c>
    </row>
    <row r="119474" spans="1:1">
      <c r="A119474" s="2" t="s">
        <v>63371</v>
      </c>
    </row>
    <row r="119475" spans="1:1">
      <c r="A119475" s="2" t="s">
        <v>63370</v>
      </c>
    </row>
    <row r="119476" spans="1:1">
      <c r="A119476" s="2" t="s">
        <v>63369</v>
      </c>
    </row>
    <row r="119477" spans="1:1">
      <c r="A119477" s="2" t="s">
        <v>63368</v>
      </c>
    </row>
    <row r="119478" spans="1:1">
      <c r="A119478" s="2" t="s">
        <v>63367</v>
      </c>
    </row>
    <row r="119479" spans="1:1">
      <c r="A119479" s="2" t="s">
        <v>63366</v>
      </c>
    </row>
    <row r="119480" spans="1:1">
      <c r="A119480" s="2" t="s">
        <v>63365</v>
      </c>
    </row>
    <row r="119481" spans="1:1">
      <c r="A119481" s="2" t="s">
        <v>63364</v>
      </c>
    </row>
    <row r="119482" spans="1:1">
      <c r="A119482" s="2" t="s">
        <v>63363</v>
      </c>
    </row>
    <row r="119483" spans="1:1">
      <c r="A119483" s="2" t="s">
        <v>63362</v>
      </c>
    </row>
    <row r="119484" spans="1:1">
      <c r="A119484" s="2" t="s">
        <v>63361</v>
      </c>
    </row>
    <row r="119485" spans="1:1">
      <c r="A119485" s="2" t="s">
        <v>63360</v>
      </c>
    </row>
    <row r="119486" spans="1:1">
      <c r="A119486" s="2" t="s">
        <v>63359</v>
      </c>
    </row>
    <row r="119487" spans="1:1">
      <c r="A119487" s="2" t="s">
        <v>63358</v>
      </c>
    </row>
    <row r="119488" spans="1:1">
      <c r="A119488" s="2" t="s">
        <v>63357</v>
      </c>
    </row>
    <row r="119489" spans="1:1">
      <c r="A119489" s="2" t="s">
        <v>63356</v>
      </c>
    </row>
    <row r="119490" spans="1:1">
      <c r="A119490" s="2" t="s">
        <v>63355</v>
      </c>
    </row>
    <row r="119491" spans="1:1">
      <c r="A119491" s="2" t="s">
        <v>63354</v>
      </c>
    </row>
    <row r="119492" spans="1:1">
      <c r="A119492" s="2" t="s">
        <v>63353</v>
      </c>
    </row>
    <row r="119493" spans="1:1">
      <c r="A119493" s="2" t="s">
        <v>63352</v>
      </c>
    </row>
    <row r="119494" spans="1:1">
      <c r="A119494" s="2" t="s">
        <v>63351</v>
      </c>
    </row>
    <row r="119495" spans="1:1">
      <c r="A119495" s="2" t="s">
        <v>63350</v>
      </c>
    </row>
    <row r="119496" spans="1:1">
      <c r="A119496" s="2" t="s">
        <v>63349</v>
      </c>
    </row>
    <row r="119497" spans="1:1">
      <c r="A119497" s="2" t="s">
        <v>63348</v>
      </c>
    </row>
    <row r="119498" spans="1:1">
      <c r="A119498" s="2" t="s">
        <v>63347</v>
      </c>
    </row>
    <row r="119499" spans="1:1">
      <c r="A119499" s="2" t="s">
        <v>63346</v>
      </c>
    </row>
    <row r="119500" spans="1:1">
      <c r="A119500" s="2" t="s">
        <v>63345</v>
      </c>
    </row>
    <row r="119501" spans="1:1">
      <c r="A119501" s="2" t="s">
        <v>63344</v>
      </c>
    </row>
    <row r="119502" spans="1:1">
      <c r="A119502" s="2" t="s">
        <v>63343</v>
      </c>
    </row>
    <row r="119503" spans="1:1">
      <c r="A119503" s="2" t="s">
        <v>9753</v>
      </c>
    </row>
    <row r="119504" spans="1:1">
      <c r="A119504" s="2" t="s">
        <v>63342</v>
      </c>
    </row>
    <row r="119505" spans="1:1">
      <c r="A119505" s="2" t="s">
        <v>63341</v>
      </c>
    </row>
    <row r="119506" spans="1:1">
      <c r="A119506" s="2" t="s">
        <v>63340</v>
      </c>
    </row>
    <row r="119507" spans="1:1">
      <c r="A119507" s="2" t="s">
        <v>63339</v>
      </c>
    </row>
    <row r="119508" spans="1:1">
      <c r="A119508" s="2" t="s">
        <v>63338</v>
      </c>
    </row>
    <row r="119509" spans="1:1">
      <c r="A119509" s="2" t="s">
        <v>63337</v>
      </c>
    </row>
    <row r="119510" spans="1:1">
      <c r="A119510" s="2" t="s">
        <v>63336</v>
      </c>
    </row>
    <row r="119511" spans="1:1">
      <c r="A119511" s="2" t="s">
        <v>63335</v>
      </c>
    </row>
    <row r="119512" spans="1:1">
      <c r="A119512" s="2" t="s">
        <v>63334</v>
      </c>
    </row>
    <row r="119513" spans="1:1">
      <c r="A119513" s="2" t="s">
        <v>63333</v>
      </c>
    </row>
    <row r="119514" spans="1:1">
      <c r="A119514" s="2" t="s">
        <v>63332</v>
      </c>
    </row>
    <row r="119515" spans="1:1">
      <c r="A119515" s="2" t="s">
        <v>63331</v>
      </c>
    </row>
    <row r="119516" spans="1:1">
      <c r="A119516" s="2" t="s">
        <v>63330</v>
      </c>
    </row>
    <row r="119517" spans="1:1">
      <c r="A119517" s="2" t="s">
        <v>63329</v>
      </c>
    </row>
    <row r="119518" spans="1:1">
      <c r="A119518" s="2" t="s">
        <v>63328</v>
      </c>
    </row>
    <row r="119519" spans="1:1">
      <c r="A119519" s="2" t="s">
        <v>63327</v>
      </c>
    </row>
    <row r="119520" spans="1:1">
      <c r="A119520" s="2" t="s">
        <v>63326</v>
      </c>
    </row>
    <row r="119521" spans="1:1">
      <c r="A119521" s="2" t="s">
        <v>63325</v>
      </c>
    </row>
    <row r="119522" spans="1:1">
      <c r="A119522" s="2" t="s">
        <v>63324</v>
      </c>
    </row>
    <row r="119523" spans="1:1">
      <c r="A119523" s="2" t="s">
        <v>63323</v>
      </c>
    </row>
    <row r="119524" spans="1:1">
      <c r="A119524" s="2" t="s">
        <v>63322</v>
      </c>
    </row>
    <row r="119525" spans="1:1">
      <c r="A119525" s="2" t="s">
        <v>63321</v>
      </c>
    </row>
    <row r="119526" spans="1:1">
      <c r="A119526" s="2" t="s">
        <v>63320</v>
      </c>
    </row>
    <row r="119527" spans="1:1">
      <c r="A119527" s="2" t="s">
        <v>63319</v>
      </c>
    </row>
    <row r="119528" spans="1:1">
      <c r="A119528" s="2" t="s">
        <v>63318</v>
      </c>
    </row>
    <row r="119529" spans="1:1">
      <c r="A119529" s="2" t="s">
        <v>63317</v>
      </c>
    </row>
    <row r="119530" spans="1:1">
      <c r="A119530" s="2" t="s">
        <v>63316</v>
      </c>
    </row>
    <row r="119531" spans="1:1">
      <c r="A119531" s="2" t="s">
        <v>63315</v>
      </c>
    </row>
    <row r="119532" spans="1:1">
      <c r="A119532" s="2" t="s">
        <v>63314</v>
      </c>
    </row>
    <row r="119533" spans="1:1">
      <c r="A119533" s="2" t="s">
        <v>63313</v>
      </c>
    </row>
    <row r="119534" spans="1:1">
      <c r="A119534" s="2" t="s">
        <v>63312</v>
      </c>
    </row>
    <row r="119535" spans="1:1">
      <c r="A119535" s="2" t="s">
        <v>63311</v>
      </c>
    </row>
    <row r="119536" spans="1:1">
      <c r="A119536" s="2" t="s">
        <v>63310</v>
      </c>
    </row>
    <row r="119537" spans="1:1">
      <c r="A119537" s="2" t="s">
        <v>63309</v>
      </c>
    </row>
    <row r="119538" spans="1:1">
      <c r="A119538" s="2" t="s">
        <v>63308</v>
      </c>
    </row>
    <row r="119539" spans="1:1">
      <c r="A119539" s="2" t="s">
        <v>63307</v>
      </c>
    </row>
    <row r="119540" spans="1:1">
      <c r="A119540" s="2" t="s">
        <v>63306</v>
      </c>
    </row>
    <row r="119541" spans="1:1">
      <c r="A119541" s="2" t="s">
        <v>63305</v>
      </c>
    </row>
    <row r="119542" spans="1:1">
      <c r="A119542" s="2" t="s">
        <v>63304</v>
      </c>
    </row>
    <row r="119543" spans="1:1">
      <c r="A119543" s="2" t="s">
        <v>63303</v>
      </c>
    </row>
    <row r="119544" spans="1:1">
      <c r="A119544" s="2" t="s">
        <v>63302</v>
      </c>
    </row>
    <row r="119545" spans="1:1">
      <c r="A119545" s="2" t="s">
        <v>63301</v>
      </c>
    </row>
    <row r="119546" spans="1:1">
      <c r="A119546" s="2" t="s">
        <v>63300</v>
      </c>
    </row>
    <row r="119547" spans="1:1">
      <c r="A119547" s="2" t="s">
        <v>63299</v>
      </c>
    </row>
    <row r="119548" spans="1:1">
      <c r="A119548" s="2" t="s">
        <v>63298</v>
      </c>
    </row>
    <row r="119549" spans="1:1">
      <c r="A119549" s="2" t="s">
        <v>63297</v>
      </c>
    </row>
    <row r="119550" spans="1:1">
      <c r="A119550" s="2" t="s">
        <v>63296</v>
      </c>
    </row>
    <row r="119551" spans="1:1">
      <c r="A119551" s="2" t="s">
        <v>63295</v>
      </c>
    </row>
    <row r="119552" spans="1:1">
      <c r="A119552" s="2" t="s">
        <v>63294</v>
      </c>
    </row>
    <row r="119553" spans="1:1">
      <c r="A119553" s="2" t="s">
        <v>63293</v>
      </c>
    </row>
    <row r="119554" spans="1:1">
      <c r="A119554" s="2" t="s">
        <v>63292</v>
      </c>
    </row>
    <row r="119555" spans="1:1">
      <c r="A119555" s="2" t="s">
        <v>63291</v>
      </c>
    </row>
    <row r="119556" spans="1:1">
      <c r="A119556" s="2" t="s">
        <v>63290</v>
      </c>
    </row>
    <row r="119557" spans="1:1">
      <c r="A119557" s="2" t="s">
        <v>63289</v>
      </c>
    </row>
    <row r="119558" spans="1:1">
      <c r="A119558" s="2" t="s">
        <v>63288</v>
      </c>
    </row>
    <row r="119559" spans="1:1">
      <c r="A119559" s="2" t="s">
        <v>63287</v>
      </c>
    </row>
    <row r="119560" spans="1:1">
      <c r="A119560" s="2" t="s">
        <v>128</v>
      </c>
    </row>
    <row r="119561" spans="1:1">
      <c r="A119561" s="2" t="s">
        <v>63286</v>
      </c>
    </row>
    <row r="119562" spans="1:1">
      <c r="A119562" s="2" t="s">
        <v>63285</v>
      </c>
    </row>
    <row r="119563" spans="1:1">
      <c r="A119563" s="2" t="s">
        <v>63284</v>
      </c>
    </row>
    <row r="119564" spans="1:1">
      <c r="A119564" s="2" t="s">
        <v>9752</v>
      </c>
    </row>
    <row r="119565" spans="1:1">
      <c r="A119565" s="2" t="s">
        <v>63283</v>
      </c>
    </row>
    <row r="119566" spans="1:1">
      <c r="A119566" s="2" t="s">
        <v>63282</v>
      </c>
    </row>
    <row r="119567" spans="1:1">
      <c r="A119567" s="2" t="s">
        <v>63281</v>
      </c>
    </row>
    <row r="119568" spans="1:1">
      <c r="A119568" s="2" t="s">
        <v>63280</v>
      </c>
    </row>
    <row r="119569" spans="1:1">
      <c r="A119569" s="2" t="s">
        <v>63279</v>
      </c>
    </row>
    <row r="119570" spans="1:1">
      <c r="A119570" s="2" t="s">
        <v>63278</v>
      </c>
    </row>
    <row r="119571" spans="1:1">
      <c r="A119571" s="2" t="s">
        <v>63277</v>
      </c>
    </row>
    <row r="119572" spans="1:1">
      <c r="A119572" s="2" t="s">
        <v>63276</v>
      </c>
    </row>
    <row r="119573" spans="1:1">
      <c r="A119573" s="2" t="s">
        <v>63275</v>
      </c>
    </row>
    <row r="119574" spans="1:1">
      <c r="A119574" s="2" t="s">
        <v>9751</v>
      </c>
    </row>
    <row r="119575" spans="1:1">
      <c r="A119575" s="2" t="s">
        <v>63274</v>
      </c>
    </row>
    <row r="119576" spans="1:1">
      <c r="A119576" s="2" t="s">
        <v>63273</v>
      </c>
    </row>
    <row r="119577" spans="1:1">
      <c r="A119577" s="2" t="s">
        <v>63272</v>
      </c>
    </row>
    <row r="119578" spans="1:1">
      <c r="A119578" s="2" t="s">
        <v>63271</v>
      </c>
    </row>
    <row r="119579" spans="1:1">
      <c r="A119579" s="2" t="s">
        <v>63270</v>
      </c>
    </row>
    <row r="119580" spans="1:1">
      <c r="A119580" s="2" t="s">
        <v>63269</v>
      </c>
    </row>
    <row r="119581" spans="1:1">
      <c r="A119581" s="2" t="s">
        <v>63268</v>
      </c>
    </row>
    <row r="119582" spans="1:1">
      <c r="A119582" s="2" t="s">
        <v>63267</v>
      </c>
    </row>
    <row r="119583" spans="1:1">
      <c r="A119583" s="2" t="s">
        <v>63266</v>
      </c>
    </row>
    <row r="119584" spans="1:1">
      <c r="A119584" s="2" t="s">
        <v>63265</v>
      </c>
    </row>
    <row r="119585" spans="1:1">
      <c r="A119585" s="2" t="s">
        <v>63264</v>
      </c>
    </row>
    <row r="119586" spans="1:1">
      <c r="A119586" s="2" t="s">
        <v>63263</v>
      </c>
    </row>
    <row r="119587" spans="1:1">
      <c r="A119587" s="2" t="s">
        <v>63262</v>
      </c>
    </row>
    <row r="119588" spans="1:1">
      <c r="A119588" s="2" t="s">
        <v>63261</v>
      </c>
    </row>
    <row r="119589" spans="1:1">
      <c r="A119589" s="2" t="s">
        <v>63260</v>
      </c>
    </row>
    <row r="119590" spans="1:1">
      <c r="A119590" s="2" t="s">
        <v>63259</v>
      </c>
    </row>
    <row r="119591" spans="1:1">
      <c r="A119591" s="2" t="s">
        <v>63258</v>
      </c>
    </row>
    <row r="119592" spans="1:1">
      <c r="A119592" s="2" t="s">
        <v>63257</v>
      </c>
    </row>
    <row r="119593" spans="1:1">
      <c r="A119593" s="2" t="s">
        <v>63256</v>
      </c>
    </row>
    <row r="119594" spans="1:1">
      <c r="A119594" s="2" t="s">
        <v>63255</v>
      </c>
    </row>
    <row r="119595" spans="1:1">
      <c r="A119595" s="2" t="s">
        <v>63254</v>
      </c>
    </row>
    <row r="119596" spans="1:1">
      <c r="A119596" s="2" t="s">
        <v>63253</v>
      </c>
    </row>
    <row r="119597" spans="1:1">
      <c r="A119597" s="2" t="s">
        <v>63252</v>
      </c>
    </row>
    <row r="119598" spans="1:1">
      <c r="A119598" s="2" t="s">
        <v>63251</v>
      </c>
    </row>
    <row r="119599" spans="1:1">
      <c r="A119599" s="2" t="s">
        <v>63250</v>
      </c>
    </row>
    <row r="119600" spans="1:1">
      <c r="A119600" s="2" t="s">
        <v>63249</v>
      </c>
    </row>
    <row r="119601" spans="1:1">
      <c r="A119601" s="2" t="s">
        <v>63248</v>
      </c>
    </row>
    <row r="119602" spans="1:1">
      <c r="A119602" s="2" t="s">
        <v>63247</v>
      </c>
    </row>
    <row r="119603" spans="1:1">
      <c r="A119603" s="2" t="s">
        <v>63246</v>
      </c>
    </row>
    <row r="119604" spans="1:1">
      <c r="A119604" s="2" t="s">
        <v>63245</v>
      </c>
    </row>
    <row r="119605" spans="1:1">
      <c r="A119605" s="2" t="s">
        <v>63244</v>
      </c>
    </row>
    <row r="119606" spans="1:1">
      <c r="A119606" s="2" t="s">
        <v>63243</v>
      </c>
    </row>
    <row r="119607" spans="1:1">
      <c r="A119607" s="2" t="s">
        <v>63242</v>
      </c>
    </row>
    <row r="119608" spans="1:1">
      <c r="A119608" s="2" t="s">
        <v>63241</v>
      </c>
    </row>
    <row r="119609" spans="1:1">
      <c r="A119609" s="2" t="s">
        <v>63240</v>
      </c>
    </row>
    <row r="119610" spans="1:1">
      <c r="A119610" s="2" t="s">
        <v>63239</v>
      </c>
    </row>
    <row r="119611" spans="1:1">
      <c r="A119611" s="2" t="s">
        <v>63238</v>
      </c>
    </row>
    <row r="119612" spans="1:1">
      <c r="A119612" s="2" t="s">
        <v>63237</v>
      </c>
    </row>
    <row r="119613" spans="1:1">
      <c r="A119613" s="2" t="s">
        <v>9750</v>
      </c>
    </row>
    <row r="119614" spans="1:1">
      <c r="A119614" s="2" t="s">
        <v>63236</v>
      </c>
    </row>
    <row r="119615" spans="1:1">
      <c r="A119615" s="2" t="s">
        <v>63235</v>
      </c>
    </row>
    <row r="119616" spans="1:1">
      <c r="A119616" s="2" t="s">
        <v>63234</v>
      </c>
    </row>
    <row r="119617" spans="1:1">
      <c r="A119617" s="2" t="s">
        <v>14292</v>
      </c>
    </row>
    <row r="119618" spans="1:1">
      <c r="A119618" s="2" t="s">
        <v>63233</v>
      </c>
    </row>
    <row r="119619" spans="1:1">
      <c r="A119619" s="2" t="s">
        <v>63232</v>
      </c>
    </row>
    <row r="119620" spans="1:1">
      <c r="A119620" s="2" t="s">
        <v>63231</v>
      </c>
    </row>
    <row r="119621" spans="1:1">
      <c r="A119621" s="2" t="s">
        <v>63230</v>
      </c>
    </row>
    <row r="119622" spans="1:1">
      <c r="A119622" s="2" t="s">
        <v>63229</v>
      </c>
    </row>
    <row r="119623" spans="1:1">
      <c r="A119623" s="2" t="s">
        <v>63228</v>
      </c>
    </row>
    <row r="119624" spans="1:1">
      <c r="A119624" s="2" t="s">
        <v>63227</v>
      </c>
    </row>
    <row r="119625" spans="1:1">
      <c r="A119625" s="2" t="s">
        <v>63226</v>
      </c>
    </row>
    <row r="119626" spans="1:1">
      <c r="A119626" s="2" t="s">
        <v>63225</v>
      </c>
    </row>
    <row r="119627" spans="1:1">
      <c r="A119627" s="2" t="s">
        <v>63224</v>
      </c>
    </row>
    <row r="119628" spans="1:1">
      <c r="A119628" s="2" t="s">
        <v>63223</v>
      </c>
    </row>
    <row r="119629" spans="1:1">
      <c r="A119629" s="2" t="s">
        <v>63222</v>
      </c>
    </row>
    <row r="119630" spans="1:1">
      <c r="A119630" s="2" t="s">
        <v>63221</v>
      </c>
    </row>
    <row r="119631" spans="1:1">
      <c r="A119631" s="2" t="s">
        <v>63220</v>
      </c>
    </row>
    <row r="119632" spans="1:1">
      <c r="A119632" s="2" t="s">
        <v>63219</v>
      </c>
    </row>
    <row r="119633" spans="1:1">
      <c r="A119633" s="2" t="s">
        <v>63218</v>
      </c>
    </row>
    <row r="119634" spans="1:1">
      <c r="A119634" s="2" t="s">
        <v>63217</v>
      </c>
    </row>
    <row r="119635" spans="1:1">
      <c r="A119635" s="2" t="s">
        <v>63216</v>
      </c>
    </row>
    <row r="119636" spans="1:1">
      <c r="A119636" s="2" t="s">
        <v>63215</v>
      </c>
    </row>
    <row r="119637" spans="1:1">
      <c r="A119637" s="2" t="s">
        <v>5563</v>
      </c>
    </row>
    <row r="119638" spans="1:1">
      <c r="A119638" s="2" t="s">
        <v>63214</v>
      </c>
    </row>
    <row r="119639" spans="1:1">
      <c r="A119639" s="2" t="s">
        <v>63213</v>
      </c>
    </row>
    <row r="119640" spans="1:1">
      <c r="A119640" s="2" t="s">
        <v>63212</v>
      </c>
    </row>
    <row r="119641" spans="1:1">
      <c r="A119641" s="2" t="s">
        <v>63211</v>
      </c>
    </row>
    <row r="119642" spans="1:1">
      <c r="A119642" s="2" t="s">
        <v>63210</v>
      </c>
    </row>
    <row r="119643" spans="1:1">
      <c r="A119643" s="2" t="s">
        <v>63209</v>
      </c>
    </row>
    <row r="119644" spans="1:1">
      <c r="A119644" s="2" t="s">
        <v>63208</v>
      </c>
    </row>
    <row r="119645" spans="1:1">
      <c r="A119645" s="2" t="s">
        <v>63207</v>
      </c>
    </row>
    <row r="119646" spans="1:1">
      <c r="A119646" s="2" t="s">
        <v>63206</v>
      </c>
    </row>
    <row r="119647" spans="1:1">
      <c r="A119647" s="2" t="s">
        <v>63205</v>
      </c>
    </row>
    <row r="119648" spans="1:1">
      <c r="A119648" s="2" t="s">
        <v>63204</v>
      </c>
    </row>
    <row r="119649" spans="1:1">
      <c r="A119649" s="2" t="s">
        <v>63203</v>
      </c>
    </row>
    <row r="119650" spans="1:1">
      <c r="A119650" s="2" t="s">
        <v>63202</v>
      </c>
    </row>
    <row r="119651" spans="1:1">
      <c r="A119651" s="2" t="s">
        <v>63201</v>
      </c>
    </row>
    <row r="119652" spans="1:1">
      <c r="A119652" s="2" t="s">
        <v>25407</v>
      </c>
    </row>
    <row r="119653" spans="1:1">
      <c r="A119653" s="2" t="s">
        <v>63200</v>
      </c>
    </row>
    <row r="119654" spans="1:1">
      <c r="A119654" s="2" t="s">
        <v>63199</v>
      </c>
    </row>
    <row r="119655" spans="1:1">
      <c r="A119655" s="2" t="s">
        <v>63198</v>
      </c>
    </row>
    <row r="119656" spans="1:1">
      <c r="A119656" s="2" t="s">
        <v>63197</v>
      </c>
    </row>
    <row r="119657" spans="1:1">
      <c r="A119657" s="2" t="s">
        <v>63196</v>
      </c>
    </row>
    <row r="119658" spans="1:1">
      <c r="A119658" s="2" t="s">
        <v>63195</v>
      </c>
    </row>
    <row r="119659" spans="1:1">
      <c r="A119659" s="2" t="s">
        <v>63194</v>
      </c>
    </row>
    <row r="119660" spans="1:1">
      <c r="A119660" s="2" t="s">
        <v>63193</v>
      </c>
    </row>
    <row r="119661" spans="1:1">
      <c r="A119661" s="2" t="s">
        <v>63192</v>
      </c>
    </row>
    <row r="119662" spans="1:1">
      <c r="A119662" s="2" t="s">
        <v>63191</v>
      </c>
    </row>
    <row r="119663" spans="1:1">
      <c r="A119663" s="2" t="s">
        <v>63190</v>
      </c>
    </row>
    <row r="119664" spans="1:1">
      <c r="A119664" s="2" t="s">
        <v>63189</v>
      </c>
    </row>
    <row r="119665" spans="1:1">
      <c r="A119665" s="2" t="s">
        <v>63188</v>
      </c>
    </row>
    <row r="119666" spans="1:1">
      <c r="A119666" s="2" t="s">
        <v>63187</v>
      </c>
    </row>
    <row r="119667" spans="1:1">
      <c r="A119667" s="2" t="s">
        <v>63186</v>
      </c>
    </row>
    <row r="119668" spans="1:1">
      <c r="A119668" s="2" t="s">
        <v>63185</v>
      </c>
    </row>
    <row r="119669" spans="1:1">
      <c r="A119669" s="2" t="s">
        <v>14291</v>
      </c>
    </row>
    <row r="119670" spans="1:1">
      <c r="A119670" s="2" t="s">
        <v>63184</v>
      </c>
    </row>
    <row r="119671" spans="1:1">
      <c r="A119671" s="2" t="s">
        <v>63183</v>
      </c>
    </row>
    <row r="119672" spans="1:1">
      <c r="A119672" s="2" t="s">
        <v>63182</v>
      </c>
    </row>
    <row r="119673" spans="1:1">
      <c r="A119673" s="2" t="s">
        <v>63181</v>
      </c>
    </row>
    <row r="119674" spans="1:1">
      <c r="A119674" s="2" t="s">
        <v>63180</v>
      </c>
    </row>
    <row r="119675" spans="1:1">
      <c r="A119675" s="2" t="s">
        <v>63179</v>
      </c>
    </row>
    <row r="119676" spans="1:1">
      <c r="A119676" s="2" t="s">
        <v>63178</v>
      </c>
    </row>
    <row r="119677" spans="1:1">
      <c r="A119677" s="2" t="s">
        <v>63177</v>
      </c>
    </row>
    <row r="119678" spans="1:1">
      <c r="A119678" s="2" t="s">
        <v>63176</v>
      </c>
    </row>
    <row r="119679" spans="1:1">
      <c r="A119679" s="2" t="s">
        <v>63175</v>
      </c>
    </row>
    <row r="119680" spans="1:1">
      <c r="A119680" s="2" t="s">
        <v>63174</v>
      </c>
    </row>
    <row r="119681" spans="1:1">
      <c r="A119681" s="2" t="s">
        <v>63173</v>
      </c>
    </row>
    <row r="119682" spans="1:1">
      <c r="A119682" s="2" t="s">
        <v>63172</v>
      </c>
    </row>
    <row r="119683" spans="1:1">
      <c r="A119683" s="2" t="s">
        <v>63171</v>
      </c>
    </row>
    <row r="119684" spans="1:1">
      <c r="A119684" s="2" t="s">
        <v>63170</v>
      </c>
    </row>
    <row r="119685" spans="1:1">
      <c r="A119685" s="2" t="s">
        <v>63169</v>
      </c>
    </row>
    <row r="119686" spans="1:1">
      <c r="A119686" s="2" t="s">
        <v>616</v>
      </c>
    </row>
    <row r="119687" spans="1:1">
      <c r="A119687" s="2" t="s">
        <v>63168</v>
      </c>
    </row>
    <row r="119688" spans="1:1">
      <c r="A119688" s="2" t="s">
        <v>5562</v>
      </c>
    </row>
    <row r="119689" spans="1:1">
      <c r="A119689" s="2" t="s">
        <v>63167</v>
      </c>
    </row>
    <row r="119690" spans="1:1">
      <c r="A119690" s="2" t="s">
        <v>63166</v>
      </c>
    </row>
    <row r="119691" spans="1:1">
      <c r="A119691" s="2" t="s">
        <v>63165</v>
      </c>
    </row>
    <row r="119692" spans="1:1">
      <c r="A119692" s="2" t="s">
        <v>63164</v>
      </c>
    </row>
    <row r="119693" spans="1:1">
      <c r="A119693" s="2" t="s">
        <v>63163</v>
      </c>
    </row>
    <row r="119694" spans="1:1">
      <c r="A119694" s="2" t="s">
        <v>63162</v>
      </c>
    </row>
    <row r="119695" spans="1:1">
      <c r="A119695" s="2" t="s">
        <v>63161</v>
      </c>
    </row>
    <row r="119696" spans="1:1">
      <c r="A119696" s="2" t="s">
        <v>63160</v>
      </c>
    </row>
    <row r="119697" spans="1:1">
      <c r="A119697" s="2" t="s">
        <v>63159</v>
      </c>
    </row>
    <row r="119698" spans="1:1">
      <c r="A119698" s="2" t="s">
        <v>63158</v>
      </c>
    </row>
    <row r="119699" spans="1:1">
      <c r="A119699" s="2" t="s">
        <v>63157</v>
      </c>
    </row>
    <row r="119700" spans="1:1">
      <c r="A119700" s="2" t="s">
        <v>63156</v>
      </c>
    </row>
    <row r="119701" spans="1:1">
      <c r="A119701" s="2" t="s">
        <v>63155</v>
      </c>
    </row>
    <row r="119702" spans="1:1">
      <c r="A119702" s="2" t="s">
        <v>63154</v>
      </c>
    </row>
    <row r="119703" spans="1:1">
      <c r="A119703" s="2" t="s">
        <v>63153</v>
      </c>
    </row>
    <row r="119704" spans="1:1">
      <c r="A119704" s="2" t="s">
        <v>63152</v>
      </c>
    </row>
    <row r="119705" spans="1:1">
      <c r="A119705" s="2" t="s">
        <v>63151</v>
      </c>
    </row>
    <row r="119706" spans="1:1">
      <c r="A119706" s="2" t="s">
        <v>63150</v>
      </c>
    </row>
    <row r="119707" spans="1:1">
      <c r="A119707" s="2" t="s">
        <v>63149</v>
      </c>
    </row>
    <row r="119708" spans="1:1">
      <c r="A119708" s="2" t="s">
        <v>63148</v>
      </c>
    </row>
    <row r="119709" spans="1:1">
      <c r="A119709" s="2" t="s">
        <v>63147</v>
      </c>
    </row>
    <row r="119710" spans="1:1">
      <c r="A119710" s="2" t="s">
        <v>63146</v>
      </c>
    </row>
    <row r="119711" spans="1:1">
      <c r="A119711" s="2" t="s">
        <v>63145</v>
      </c>
    </row>
    <row r="119712" spans="1:1">
      <c r="A119712" s="2" t="s">
        <v>63144</v>
      </c>
    </row>
    <row r="119713" spans="1:1">
      <c r="A119713" s="2" t="s">
        <v>63143</v>
      </c>
    </row>
    <row r="119714" spans="1:1">
      <c r="A119714" s="2" t="s">
        <v>63142</v>
      </c>
    </row>
    <row r="119715" spans="1:1">
      <c r="A119715" s="2" t="s">
        <v>63141</v>
      </c>
    </row>
    <row r="119716" spans="1:1">
      <c r="A119716" s="2" t="s">
        <v>63140</v>
      </c>
    </row>
    <row r="119717" spans="1:1">
      <c r="A119717" s="2" t="s">
        <v>63139</v>
      </c>
    </row>
    <row r="119718" spans="1:1">
      <c r="A119718" s="2" t="s">
        <v>63138</v>
      </c>
    </row>
    <row r="119719" spans="1:1">
      <c r="A119719" s="2" t="s">
        <v>63137</v>
      </c>
    </row>
    <row r="119720" spans="1:1">
      <c r="A119720" s="2" t="s">
        <v>63136</v>
      </c>
    </row>
    <row r="119721" spans="1:1">
      <c r="A119721" s="2" t="s">
        <v>63135</v>
      </c>
    </row>
    <row r="119722" spans="1:1">
      <c r="A119722" s="2" t="s">
        <v>63134</v>
      </c>
    </row>
    <row r="119723" spans="1:1">
      <c r="A119723" s="2" t="s">
        <v>63133</v>
      </c>
    </row>
    <row r="119724" spans="1:1">
      <c r="A119724" s="2" t="s">
        <v>63132</v>
      </c>
    </row>
    <row r="119725" spans="1:1">
      <c r="A119725" s="2" t="s">
        <v>63131</v>
      </c>
    </row>
    <row r="119726" spans="1:1">
      <c r="A119726" s="2" t="s">
        <v>63130</v>
      </c>
    </row>
    <row r="119727" spans="1:1">
      <c r="A119727" s="2" t="s">
        <v>63129</v>
      </c>
    </row>
    <row r="119728" spans="1:1">
      <c r="A119728" s="2" t="s">
        <v>63128</v>
      </c>
    </row>
    <row r="119729" spans="1:1">
      <c r="A119729" s="2" t="s">
        <v>63127</v>
      </c>
    </row>
    <row r="119730" spans="1:1">
      <c r="A119730" s="2" t="s">
        <v>63126</v>
      </c>
    </row>
    <row r="119731" spans="1:1">
      <c r="A119731" s="2" t="s">
        <v>63125</v>
      </c>
    </row>
    <row r="119732" spans="1:1">
      <c r="A119732" s="2" t="s">
        <v>63124</v>
      </c>
    </row>
    <row r="119733" spans="1:1">
      <c r="A119733" s="2" t="s">
        <v>63123</v>
      </c>
    </row>
    <row r="119734" spans="1:1">
      <c r="A119734" s="2" t="s">
        <v>63122</v>
      </c>
    </row>
    <row r="119735" spans="1:1">
      <c r="A119735" s="2" t="s">
        <v>63121</v>
      </c>
    </row>
    <row r="119736" spans="1:1">
      <c r="A119736" s="2" t="s">
        <v>63120</v>
      </c>
    </row>
    <row r="119737" spans="1:1">
      <c r="A119737" s="2" t="s">
        <v>63119</v>
      </c>
    </row>
    <row r="119738" spans="1:1">
      <c r="A119738" s="2" t="s">
        <v>63118</v>
      </c>
    </row>
    <row r="119739" spans="1:1">
      <c r="A119739" s="2" t="s">
        <v>63117</v>
      </c>
    </row>
    <row r="119740" spans="1:1">
      <c r="A119740" s="2" t="s">
        <v>63116</v>
      </c>
    </row>
    <row r="119741" spans="1:1">
      <c r="A119741" s="2" t="s">
        <v>63115</v>
      </c>
    </row>
    <row r="119742" spans="1:1">
      <c r="A119742" s="2" t="s">
        <v>63114</v>
      </c>
    </row>
    <row r="119743" spans="1:1">
      <c r="A119743" s="2" t="s">
        <v>63113</v>
      </c>
    </row>
    <row r="119744" spans="1:1">
      <c r="A119744" s="2" t="s">
        <v>63112</v>
      </c>
    </row>
    <row r="119745" spans="1:1">
      <c r="A119745" s="2" t="s">
        <v>63111</v>
      </c>
    </row>
    <row r="119746" spans="1:1">
      <c r="A119746" s="2" t="s">
        <v>63110</v>
      </c>
    </row>
    <row r="119747" spans="1:1">
      <c r="A119747" s="2" t="s">
        <v>63109</v>
      </c>
    </row>
    <row r="119748" spans="1:1">
      <c r="A119748" s="2" t="s">
        <v>63108</v>
      </c>
    </row>
    <row r="119749" spans="1:1">
      <c r="A119749" s="2" t="s">
        <v>63107</v>
      </c>
    </row>
    <row r="119750" spans="1:1">
      <c r="A119750" s="2" t="s">
        <v>63106</v>
      </c>
    </row>
    <row r="119751" spans="1:1">
      <c r="A119751" s="2" t="s">
        <v>63105</v>
      </c>
    </row>
    <row r="119752" spans="1:1">
      <c r="A119752" s="2" t="s">
        <v>63104</v>
      </c>
    </row>
    <row r="119753" spans="1:1">
      <c r="A119753" s="2" t="s">
        <v>63103</v>
      </c>
    </row>
    <row r="119754" spans="1:1">
      <c r="A119754" s="2" t="s">
        <v>18313</v>
      </c>
    </row>
    <row r="119755" spans="1:1">
      <c r="A119755" s="2" t="s">
        <v>63102</v>
      </c>
    </row>
    <row r="119756" spans="1:1">
      <c r="A119756" s="2" t="s">
        <v>63101</v>
      </c>
    </row>
    <row r="119757" spans="1:1">
      <c r="A119757" s="2" t="s">
        <v>63100</v>
      </c>
    </row>
    <row r="119758" spans="1:1">
      <c r="A119758" s="2" t="s">
        <v>63099</v>
      </c>
    </row>
    <row r="119759" spans="1:1">
      <c r="A119759" s="2" t="s">
        <v>63098</v>
      </c>
    </row>
    <row r="119760" spans="1:1">
      <c r="A119760" s="2" t="s">
        <v>63097</v>
      </c>
    </row>
    <row r="119761" spans="1:1">
      <c r="A119761" s="2" t="s">
        <v>63096</v>
      </c>
    </row>
    <row r="119762" spans="1:1">
      <c r="A119762" s="2" t="s">
        <v>63095</v>
      </c>
    </row>
    <row r="119763" spans="1:1">
      <c r="A119763" s="2" t="s">
        <v>63094</v>
      </c>
    </row>
    <row r="119764" spans="1:1">
      <c r="A119764" s="2" t="s">
        <v>63093</v>
      </c>
    </row>
    <row r="119765" spans="1:1">
      <c r="A119765" s="2" t="s">
        <v>63092</v>
      </c>
    </row>
    <row r="119766" spans="1:1">
      <c r="A119766" s="2" t="s">
        <v>63091</v>
      </c>
    </row>
    <row r="119767" spans="1:1">
      <c r="A119767" s="2" t="s">
        <v>63090</v>
      </c>
    </row>
    <row r="119768" spans="1:1">
      <c r="A119768" s="2" t="s">
        <v>63089</v>
      </c>
    </row>
    <row r="119769" spans="1:1">
      <c r="A119769" s="2" t="s">
        <v>14290</v>
      </c>
    </row>
    <row r="119770" spans="1:1">
      <c r="A119770" s="2" t="s">
        <v>63088</v>
      </c>
    </row>
    <row r="119771" spans="1:1">
      <c r="A119771" s="2" t="s">
        <v>63087</v>
      </c>
    </row>
    <row r="119772" spans="1:1">
      <c r="A119772" s="2" t="s">
        <v>63086</v>
      </c>
    </row>
    <row r="119773" spans="1:1">
      <c r="A119773" s="2" t="s">
        <v>63085</v>
      </c>
    </row>
    <row r="119774" spans="1:1">
      <c r="A119774" s="2" t="s">
        <v>63084</v>
      </c>
    </row>
    <row r="119775" spans="1:1">
      <c r="A119775" s="2" t="s">
        <v>63083</v>
      </c>
    </row>
    <row r="119776" spans="1:1">
      <c r="A119776" s="2" t="s">
        <v>63082</v>
      </c>
    </row>
    <row r="119777" spans="1:1">
      <c r="A119777" s="2" t="s">
        <v>63081</v>
      </c>
    </row>
    <row r="119778" spans="1:1">
      <c r="A119778" s="2" t="s">
        <v>63080</v>
      </c>
    </row>
    <row r="119779" spans="1:1">
      <c r="A119779" s="2" t="s">
        <v>63079</v>
      </c>
    </row>
    <row r="119780" spans="1:1">
      <c r="A119780" s="2" t="s">
        <v>63078</v>
      </c>
    </row>
    <row r="119781" spans="1:1">
      <c r="A119781" s="2" t="s">
        <v>63077</v>
      </c>
    </row>
    <row r="119782" spans="1:1">
      <c r="A119782" s="2" t="s">
        <v>63076</v>
      </c>
    </row>
    <row r="119783" spans="1:1">
      <c r="A119783" s="2" t="s">
        <v>63075</v>
      </c>
    </row>
    <row r="119784" spans="1:1">
      <c r="A119784" s="2" t="s">
        <v>63074</v>
      </c>
    </row>
    <row r="119785" spans="1:1">
      <c r="A119785" s="2" t="s">
        <v>63073</v>
      </c>
    </row>
    <row r="119786" spans="1:1">
      <c r="A119786" s="2" t="s">
        <v>63072</v>
      </c>
    </row>
    <row r="119787" spans="1:1">
      <c r="A119787" s="2" t="s">
        <v>63071</v>
      </c>
    </row>
    <row r="119788" spans="1:1">
      <c r="A119788" s="2" t="s">
        <v>63070</v>
      </c>
    </row>
    <row r="119789" spans="1:1">
      <c r="A119789" s="2" t="s">
        <v>63069</v>
      </c>
    </row>
    <row r="119790" spans="1:1">
      <c r="A119790" s="2" t="s">
        <v>63068</v>
      </c>
    </row>
    <row r="119791" spans="1:1">
      <c r="A119791" s="2" t="s">
        <v>63067</v>
      </c>
    </row>
    <row r="119792" spans="1:1">
      <c r="A119792" s="2" t="s">
        <v>14289</v>
      </c>
    </row>
    <row r="119793" spans="1:1">
      <c r="A119793" s="2" t="s">
        <v>14288</v>
      </c>
    </row>
    <row r="119794" spans="1:1">
      <c r="A119794" s="2" t="s">
        <v>63066</v>
      </c>
    </row>
    <row r="119795" spans="1:1">
      <c r="A119795" s="2" t="s">
        <v>25406</v>
      </c>
    </row>
    <row r="119796" spans="1:1">
      <c r="A119796" s="2" t="s">
        <v>63065</v>
      </c>
    </row>
    <row r="119797" spans="1:1">
      <c r="A119797" s="2" t="s">
        <v>18312</v>
      </c>
    </row>
    <row r="119798" spans="1:1">
      <c r="A119798" s="2" t="s">
        <v>63064</v>
      </c>
    </row>
    <row r="119799" spans="1:1">
      <c r="A119799" s="2" t="s">
        <v>63063</v>
      </c>
    </row>
    <row r="119800" spans="1:1">
      <c r="A119800" s="2" t="s">
        <v>63062</v>
      </c>
    </row>
    <row r="119801" spans="1:1">
      <c r="A119801" s="2" t="s">
        <v>5561</v>
      </c>
    </row>
    <row r="119802" spans="1:1">
      <c r="A119802" s="2" t="s">
        <v>63061</v>
      </c>
    </row>
    <row r="119803" spans="1:1">
      <c r="A119803" s="2" t="s">
        <v>63060</v>
      </c>
    </row>
    <row r="119804" spans="1:1">
      <c r="A119804" s="2" t="s">
        <v>63059</v>
      </c>
    </row>
    <row r="119805" spans="1:1">
      <c r="A119805" s="2" t="s">
        <v>63058</v>
      </c>
    </row>
    <row r="119806" spans="1:1">
      <c r="A119806" s="2" t="s">
        <v>63057</v>
      </c>
    </row>
    <row r="119807" spans="1:1">
      <c r="A119807" s="2" t="s">
        <v>5560</v>
      </c>
    </row>
    <row r="119808" spans="1:1">
      <c r="A119808" s="2" t="s">
        <v>63056</v>
      </c>
    </row>
    <row r="119809" spans="1:1">
      <c r="A119809" s="2" t="s">
        <v>63055</v>
      </c>
    </row>
    <row r="119810" spans="1:1">
      <c r="A119810" s="2" t="s">
        <v>63054</v>
      </c>
    </row>
    <row r="119811" spans="1:1">
      <c r="A119811" s="2" t="s">
        <v>63053</v>
      </c>
    </row>
    <row r="119812" spans="1:1">
      <c r="A119812" s="2" t="s">
        <v>63052</v>
      </c>
    </row>
    <row r="119813" spans="1:1">
      <c r="A119813" s="2" t="s">
        <v>63051</v>
      </c>
    </row>
    <row r="119814" spans="1:1">
      <c r="A119814" s="2" t="s">
        <v>63050</v>
      </c>
    </row>
    <row r="119815" spans="1:1">
      <c r="A119815" s="2" t="s">
        <v>63049</v>
      </c>
    </row>
    <row r="119816" spans="1:1">
      <c r="A119816" s="2" t="s">
        <v>63048</v>
      </c>
    </row>
    <row r="119817" spans="1:1">
      <c r="A119817" s="2" t="s">
        <v>63047</v>
      </c>
    </row>
    <row r="119818" spans="1:1">
      <c r="A119818" s="2" t="s">
        <v>63046</v>
      </c>
    </row>
    <row r="119819" spans="1:1">
      <c r="A119819" s="2" t="s">
        <v>25405</v>
      </c>
    </row>
    <row r="119820" spans="1:1">
      <c r="A119820" s="2" t="s">
        <v>63045</v>
      </c>
    </row>
    <row r="119821" spans="1:1">
      <c r="A119821" s="2" t="s">
        <v>63044</v>
      </c>
    </row>
    <row r="119822" spans="1:1">
      <c r="A119822" s="2" t="s">
        <v>63043</v>
      </c>
    </row>
    <row r="119823" spans="1:1">
      <c r="A119823" s="2" t="s">
        <v>63042</v>
      </c>
    </row>
    <row r="119824" spans="1:1">
      <c r="A119824" s="2" t="s">
        <v>63041</v>
      </c>
    </row>
    <row r="119825" spans="1:1">
      <c r="A119825" s="2" t="s">
        <v>63040</v>
      </c>
    </row>
    <row r="119826" spans="1:1">
      <c r="A119826" s="2" t="s">
        <v>63039</v>
      </c>
    </row>
    <row r="119827" spans="1:1">
      <c r="A119827" s="2" t="s">
        <v>127</v>
      </c>
    </row>
    <row r="119828" spans="1:1">
      <c r="A119828" s="2" t="s">
        <v>63038</v>
      </c>
    </row>
    <row r="119829" spans="1:1">
      <c r="A119829" s="2" t="s">
        <v>63037</v>
      </c>
    </row>
    <row r="119830" spans="1:1">
      <c r="A119830" s="2" t="s">
        <v>63036</v>
      </c>
    </row>
    <row r="119831" spans="1:1">
      <c r="A119831" s="2" t="s">
        <v>63035</v>
      </c>
    </row>
    <row r="119832" spans="1:1">
      <c r="A119832" s="2" t="s">
        <v>63034</v>
      </c>
    </row>
    <row r="119833" spans="1:1">
      <c r="A119833" s="2" t="s">
        <v>63033</v>
      </c>
    </row>
    <row r="119834" spans="1:1">
      <c r="A119834" s="2" t="s">
        <v>63032</v>
      </c>
    </row>
    <row r="119835" spans="1:1">
      <c r="A119835" s="2" t="s">
        <v>63031</v>
      </c>
    </row>
    <row r="119836" spans="1:1">
      <c r="A119836" s="2" t="s">
        <v>63030</v>
      </c>
    </row>
    <row r="119837" spans="1:1">
      <c r="A119837" s="2" t="s">
        <v>63029</v>
      </c>
    </row>
    <row r="119838" spans="1:1">
      <c r="A119838" s="2" t="s">
        <v>63028</v>
      </c>
    </row>
    <row r="119839" spans="1:1">
      <c r="A119839" s="2" t="s">
        <v>63027</v>
      </c>
    </row>
    <row r="119840" spans="1:1">
      <c r="A119840" s="2" t="s">
        <v>63026</v>
      </c>
    </row>
    <row r="119841" spans="1:1">
      <c r="A119841" s="2" t="s">
        <v>63025</v>
      </c>
    </row>
    <row r="119842" spans="1:1">
      <c r="A119842" s="2" t="s">
        <v>63024</v>
      </c>
    </row>
    <row r="119843" spans="1:1">
      <c r="A119843" s="2" t="s">
        <v>63023</v>
      </c>
    </row>
    <row r="119844" spans="1:1">
      <c r="A119844" s="2" t="s">
        <v>63022</v>
      </c>
    </row>
    <row r="119845" spans="1:1">
      <c r="A119845" s="2" t="s">
        <v>63021</v>
      </c>
    </row>
    <row r="119846" spans="1:1">
      <c r="A119846" s="2" t="s">
        <v>63020</v>
      </c>
    </row>
    <row r="119847" spans="1:1">
      <c r="A119847" s="2" t="s">
        <v>63019</v>
      </c>
    </row>
    <row r="119848" spans="1:1">
      <c r="A119848" s="2" t="s">
        <v>63018</v>
      </c>
    </row>
    <row r="119849" spans="1:1">
      <c r="A119849" s="2" t="s">
        <v>63017</v>
      </c>
    </row>
    <row r="119850" spans="1:1">
      <c r="A119850" s="2" t="s">
        <v>63016</v>
      </c>
    </row>
    <row r="119851" spans="1:1">
      <c r="A119851" s="2" t="s">
        <v>63015</v>
      </c>
    </row>
    <row r="119852" spans="1:1">
      <c r="A119852" s="2" t="s">
        <v>63014</v>
      </c>
    </row>
    <row r="119853" spans="1:1">
      <c r="A119853" s="2" t="s">
        <v>63013</v>
      </c>
    </row>
    <row r="119854" spans="1:1">
      <c r="A119854" s="2" t="s">
        <v>63012</v>
      </c>
    </row>
    <row r="119855" spans="1:1">
      <c r="A119855" s="2" t="s">
        <v>63011</v>
      </c>
    </row>
    <row r="119856" spans="1:1">
      <c r="A119856" s="2" t="s">
        <v>63010</v>
      </c>
    </row>
    <row r="119857" spans="1:1">
      <c r="A119857" s="2" t="s">
        <v>63009</v>
      </c>
    </row>
    <row r="119858" spans="1:1">
      <c r="A119858" s="2" t="s">
        <v>63008</v>
      </c>
    </row>
    <row r="119859" spans="1:1">
      <c r="A119859" s="2" t="s">
        <v>63007</v>
      </c>
    </row>
    <row r="119860" spans="1:1">
      <c r="A119860" s="2" t="s">
        <v>63006</v>
      </c>
    </row>
    <row r="119861" spans="1:1">
      <c r="A119861" s="2" t="s">
        <v>63005</v>
      </c>
    </row>
    <row r="119862" spans="1:1">
      <c r="A119862" s="2" t="s">
        <v>63004</v>
      </c>
    </row>
    <row r="119863" spans="1:1">
      <c r="A119863" s="2" t="s">
        <v>63003</v>
      </c>
    </row>
    <row r="119864" spans="1:1">
      <c r="A119864" s="2" t="s">
        <v>63002</v>
      </c>
    </row>
    <row r="119865" spans="1:1">
      <c r="A119865" s="2" t="s">
        <v>63001</v>
      </c>
    </row>
    <row r="119866" spans="1:1">
      <c r="A119866" s="2" t="s">
        <v>63000</v>
      </c>
    </row>
    <row r="119867" spans="1:1">
      <c r="A119867" s="2" t="s">
        <v>62999</v>
      </c>
    </row>
    <row r="119868" spans="1:1">
      <c r="A119868" s="2" t="s">
        <v>62998</v>
      </c>
    </row>
    <row r="119869" spans="1:1">
      <c r="A119869" s="2" t="s">
        <v>62997</v>
      </c>
    </row>
    <row r="119870" spans="1:1">
      <c r="A119870" s="2" t="s">
        <v>62996</v>
      </c>
    </row>
    <row r="119871" spans="1:1">
      <c r="A119871" s="2" t="s">
        <v>62995</v>
      </c>
    </row>
    <row r="119872" spans="1:1">
      <c r="A119872" s="2" t="s">
        <v>62994</v>
      </c>
    </row>
    <row r="119873" spans="1:1">
      <c r="A119873" s="2" t="s">
        <v>62993</v>
      </c>
    </row>
    <row r="119874" spans="1:1">
      <c r="A119874" s="2" t="s">
        <v>62992</v>
      </c>
    </row>
    <row r="119875" spans="1:1">
      <c r="A119875" s="2" t="s">
        <v>62991</v>
      </c>
    </row>
    <row r="119876" spans="1:1">
      <c r="A119876" s="2" t="s">
        <v>25404</v>
      </c>
    </row>
    <row r="119877" spans="1:1">
      <c r="A119877" s="2" t="s">
        <v>25403</v>
      </c>
    </row>
    <row r="119878" spans="1:1">
      <c r="A119878" s="2" t="s">
        <v>62990</v>
      </c>
    </row>
    <row r="119879" spans="1:1">
      <c r="A119879" s="2" t="s">
        <v>62989</v>
      </c>
    </row>
    <row r="119880" spans="1:1">
      <c r="A119880" s="2" t="s">
        <v>62988</v>
      </c>
    </row>
    <row r="119881" spans="1:1">
      <c r="A119881" s="2" t="s">
        <v>62987</v>
      </c>
    </row>
    <row r="119882" spans="1:1">
      <c r="A119882" s="2" t="s">
        <v>62986</v>
      </c>
    </row>
    <row r="119883" spans="1:1">
      <c r="A119883" s="2" t="s">
        <v>62985</v>
      </c>
    </row>
    <row r="119884" spans="1:1">
      <c r="A119884" s="2" t="s">
        <v>62984</v>
      </c>
    </row>
    <row r="119885" spans="1:1">
      <c r="A119885" s="2" t="s">
        <v>62983</v>
      </c>
    </row>
    <row r="119886" spans="1:1">
      <c r="A119886" s="2" t="s">
        <v>62982</v>
      </c>
    </row>
    <row r="119887" spans="1:1">
      <c r="A119887" s="2" t="s">
        <v>62981</v>
      </c>
    </row>
    <row r="119888" spans="1:1">
      <c r="A119888" s="2" t="s">
        <v>62980</v>
      </c>
    </row>
    <row r="119889" spans="1:1">
      <c r="A119889" s="2" t="s">
        <v>14287</v>
      </c>
    </row>
    <row r="119890" spans="1:1">
      <c r="A119890" s="2" t="s">
        <v>62979</v>
      </c>
    </row>
    <row r="119891" spans="1:1">
      <c r="A119891" s="2" t="s">
        <v>615</v>
      </c>
    </row>
    <row r="119892" spans="1:1">
      <c r="A119892" s="2" t="s">
        <v>62978</v>
      </c>
    </row>
    <row r="119893" spans="1:1">
      <c r="A119893" s="2" t="s">
        <v>62977</v>
      </c>
    </row>
    <row r="119894" spans="1:1">
      <c r="A119894" s="2" t="s">
        <v>62976</v>
      </c>
    </row>
    <row r="119895" spans="1:1">
      <c r="A119895" s="2" t="s">
        <v>62975</v>
      </c>
    </row>
    <row r="119896" spans="1:1">
      <c r="A119896" s="2" t="s">
        <v>62974</v>
      </c>
    </row>
    <row r="119897" spans="1:1">
      <c r="A119897" s="2" t="s">
        <v>62973</v>
      </c>
    </row>
    <row r="119898" spans="1:1">
      <c r="A119898" s="2" t="s">
        <v>62972</v>
      </c>
    </row>
    <row r="119899" spans="1:1">
      <c r="A119899" s="2" t="s">
        <v>62971</v>
      </c>
    </row>
    <row r="119900" spans="1:1">
      <c r="A119900" s="2" t="s">
        <v>62970</v>
      </c>
    </row>
    <row r="119901" spans="1:1">
      <c r="A119901" s="2" t="s">
        <v>62969</v>
      </c>
    </row>
    <row r="119902" spans="1:1">
      <c r="A119902" s="2" t="s">
        <v>62968</v>
      </c>
    </row>
    <row r="119903" spans="1:1">
      <c r="A119903" s="2" t="s">
        <v>62967</v>
      </c>
    </row>
    <row r="119904" spans="1:1">
      <c r="A119904" s="2" t="s">
        <v>62966</v>
      </c>
    </row>
    <row r="119905" spans="1:1">
      <c r="A119905" s="2" t="s">
        <v>62965</v>
      </c>
    </row>
    <row r="119906" spans="1:1">
      <c r="A119906" s="2" t="s">
        <v>14286</v>
      </c>
    </row>
    <row r="119907" spans="1:1">
      <c r="A119907" s="2" t="s">
        <v>62964</v>
      </c>
    </row>
    <row r="119908" spans="1:1">
      <c r="A119908" s="2" t="s">
        <v>62963</v>
      </c>
    </row>
    <row r="119909" spans="1:1">
      <c r="A119909" s="2" t="s">
        <v>62962</v>
      </c>
    </row>
    <row r="119910" spans="1:1">
      <c r="A119910" s="2" t="s">
        <v>62961</v>
      </c>
    </row>
    <row r="119911" spans="1:1">
      <c r="A119911" s="2" t="s">
        <v>62960</v>
      </c>
    </row>
    <row r="119912" spans="1:1">
      <c r="A119912" s="2" t="s">
        <v>62959</v>
      </c>
    </row>
    <row r="119913" spans="1:1">
      <c r="A119913" s="2" t="s">
        <v>62958</v>
      </c>
    </row>
    <row r="119914" spans="1:1">
      <c r="A119914" s="2" t="s">
        <v>62957</v>
      </c>
    </row>
    <row r="119915" spans="1:1">
      <c r="A119915" s="2" t="s">
        <v>62956</v>
      </c>
    </row>
    <row r="119916" spans="1:1">
      <c r="A119916" s="2" t="s">
        <v>62955</v>
      </c>
    </row>
    <row r="119917" spans="1:1">
      <c r="A119917" s="2" t="s">
        <v>62954</v>
      </c>
    </row>
    <row r="119918" spans="1:1">
      <c r="A119918" s="2" t="s">
        <v>62953</v>
      </c>
    </row>
    <row r="119919" spans="1:1">
      <c r="A119919" s="2" t="s">
        <v>62952</v>
      </c>
    </row>
    <row r="119920" spans="1:1">
      <c r="A119920" s="2" t="s">
        <v>14285</v>
      </c>
    </row>
    <row r="119921" spans="1:1">
      <c r="A119921" s="2" t="s">
        <v>62951</v>
      </c>
    </row>
    <row r="119922" spans="1:1">
      <c r="A119922" s="2" t="s">
        <v>62950</v>
      </c>
    </row>
    <row r="119923" spans="1:1">
      <c r="A119923" s="2" t="s">
        <v>62949</v>
      </c>
    </row>
    <row r="119924" spans="1:1">
      <c r="A119924" s="2" t="s">
        <v>62948</v>
      </c>
    </row>
    <row r="119925" spans="1:1">
      <c r="A119925" s="2" t="s">
        <v>62947</v>
      </c>
    </row>
    <row r="119926" spans="1:1">
      <c r="A119926" s="2" t="s">
        <v>62946</v>
      </c>
    </row>
    <row r="119927" spans="1:1">
      <c r="A119927" s="2" t="s">
        <v>62945</v>
      </c>
    </row>
    <row r="119928" spans="1:1">
      <c r="A119928" s="2" t="s">
        <v>62944</v>
      </c>
    </row>
    <row r="119929" spans="1:1">
      <c r="A119929" s="2" t="s">
        <v>62943</v>
      </c>
    </row>
    <row r="119930" spans="1:1">
      <c r="A119930" s="2" t="s">
        <v>62942</v>
      </c>
    </row>
    <row r="119931" spans="1:1">
      <c r="A119931" s="2" t="s">
        <v>62941</v>
      </c>
    </row>
    <row r="119932" spans="1:1">
      <c r="A119932" s="2" t="s">
        <v>62940</v>
      </c>
    </row>
    <row r="119933" spans="1:1">
      <c r="A119933" s="2" t="s">
        <v>62939</v>
      </c>
    </row>
    <row r="119934" spans="1:1">
      <c r="A119934" s="2" t="s">
        <v>62938</v>
      </c>
    </row>
    <row r="119935" spans="1:1">
      <c r="A119935" s="2" t="s">
        <v>62937</v>
      </c>
    </row>
    <row r="119936" spans="1:1">
      <c r="A119936" s="2" t="s">
        <v>62936</v>
      </c>
    </row>
    <row r="119937" spans="1:1">
      <c r="A119937" s="2" t="s">
        <v>62935</v>
      </c>
    </row>
    <row r="119938" spans="1:1">
      <c r="A119938" s="2" t="s">
        <v>62934</v>
      </c>
    </row>
    <row r="119939" spans="1:1">
      <c r="A119939" s="2" t="s">
        <v>14284</v>
      </c>
    </row>
    <row r="119940" spans="1:1">
      <c r="A119940" s="2" t="s">
        <v>62933</v>
      </c>
    </row>
    <row r="119941" spans="1:1">
      <c r="A119941" s="2" t="s">
        <v>62932</v>
      </c>
    </row>
    <row r="119942" spans="1:1">
      <c r="A119942" s="2" t="s">
        <v>62931</v>
      </c>
    </row>
    <row r="119943" spans="1:1">
      <c r="A119943" s="2" t="s">
        <v>62930</v>
      </c>
    </row>
    <row r="119944" spans="1:1">
      <c r="A119944" s="2" t="s">
        <v>62929</v>
      </c>
    </row>
    <row r="119945" spans="1:1">
      <c r="A119945" s="2" t="s">
        <v>62928</v>
      </c>
    </row>
    <row r="119946" spans="1:1">
      <c r="A119946" s="2" t="s">
        <v>62927</v>
      </c>
    </row>
    <row r="119947" spans="1:1">
      <c r="A119947" s="2" t="s">
        <v>62926</v>
      </c>
    </row>
    <row r="119948" spans="1:1">
      <c r="A119948" s="2" t="s">
        <v>62925</v>
      </c>
    </row>
    <row r="119949" spans="1:1">
      <c r="A119949" s="2" t="s">
        <v>62924</v>
      </c>
    </row>
    <row r="119950" spans="1:1">
      <c r="A119950" s="2" t="s">
        <v>62923</v>
      </c>
    </row>
    <row r="119951" spans="1:1">
      <c r="A119951" s="2" t="s">
        <v>62922</v>
      </c>
    </row>
    <row r="119952" spans="1:1">
      <c r="A119952" s="2" t="s">
        <v>62921</v>
      </c>
    </row>
    <row r="119953" spans="1:1">
      <c r="A119953" s="2" t="s">
        <v>62920</v>
      </c>
    </row>
    <row r="119954" spans="1:1">
      <c r="A119954" s="2" t="s">
        <v>62919</v>
      </c>
    </row>
    <row r="119955" spans="1:1">
      <c r="A119955" s="2" t="s">
        <v>14283</v>
      </c>
    </row>
    <row r="119956" spans="1:1">
      <c r="A119956" s="2" t="s">
        <v>62918</v>
      </c>
    </row>
    <row r="119957" spans="1:1">
      <c r="A119957" s="2" t="s">
        <v>62917</v>
      </c>
    </row>
    <row r="119958" spans="1:1">
      <c r="A119958" s="2" t="s">
        <v>62916</v>
      </c>
    </row>
    <row r="119959" spans="1:1">
      <c r="A119959" s="2" t="s">
        <v>62915</v>
      </c>
    </row>
    <row r="119960" spans="1:1">
      <c r="A119960" s="2" t="s">
        <v>62914</v>
      </c>
    </row>
    <row r="119961" spans="1:1">
      <c r="A119961" s="2" t="s">
        <v>62913</v>
      </c>
    </row>
    <row r="119962" spans="1:1">
      <c r="A119962" s="2" t="s">
        <v>62912</v>
      </c>
    </row>
    <row r="119963" spans="1:1">
      <c r="A119963" s="2" t="s">
        <v>62911</v>
      </c>
    </row>
    <row r="119964" spans="1:1">
      <c r="A119964" s="2" t="s">
        <v>62910</v>
      </c>
    </row>
    <row r="119965" spans="1:1">
      <c r="A119965" s="2" t="s">
        <v>62909</v>
      </c>
    </row>
    <row r="119966" spans="1:1">
      <c r="A119966" s="2" t="s">
        <v>62908</v>
      </c>
    </row>
    <row r="119967" spans="1:1">
      <c r="A119967" s="2" t="s">
        <v>62907</v>
      </c>
    </row>
    <row r="119968" spans="1:1">
      <c r="A119968" s="2" t="s">
        <v>25402</v>
      </c>
    </row>
    <row r="119969" spans="1:1">
      <c r="A119969" s="2" t="s">
        <v>62906</v>
      </c>
    </row>
    <row r="119970" spans="1:1">
      <c r="A119970" s="2" t="s">
        <v>62905</v>
      </c>
    </row>
    <row r="119971" spans="1:1">
      <c r="A119971" s="2" t="s">
        <v>62904</v>
      </c>
    </row>
    <row r="119972" spans="1:1">
      <c r="A119972" s="2" t="s">
        <v>62903</v>
      </c>
    </row>
    <row r="119973" spans="1:1">
      <c r="A119973" s="2" t="s">
        <v>62902</v>
      </c>
    </row>
    <row r="119974" spans="1:1">
      <c r="A119974" s="2" t="s">
        <v>62901</v>
      </c>
    </row>
    <row r="119975" spans="1:1">
      <c r="A119975" s="2" t="s">
        <v>62900</v>
      </c>
    </row>
    <row r="119976" spans="1:1">
      <c r="A119976" s="2" t="s">
        <v>62899</v>
      </c>
    </row>
    <row r="119977" spans="1:1">
      <c r="A119977" s="2" t="s">
        <v>62898</v>
      </c>
    </row>
    <row r="119978" spans="1:1">
      <c r="A119978" s="2" t="s">
        <v>62897</v>
      </c>
    </row>
    <row r="119979" spans="1:1">
      <c r="A119979" s="2" t="s">
        <v>62896</v>
      </c>
    </row>
    <row r="119980" spans="1:1">
      <c r="A119980" s="2" t="s">
        <v>62895</v>
      </c>
    </row>
    <row r="119981" spans="1:1">
      <c r="A119981" s="2" t="s">
        <v>62894</v>
      </c>
    </row>
    <row r="119982" spans="1:1">
      <c r="A119982" s="2" t="s">
        <v>62893</v>
      </c>
    </row>
    <row r="119983" spans="1:1">
      <c r="A119983" s="2" t="s">
        <v>62892</v>
      </c>
    </row>
    <row r="119984" spans="1:1">
      <c r="A119984" s="2" t="s">
        <v>62891</v>
      </c>
    </row>
    <row r="119985" spans="1:1">
      <c r="A119985" s="2" t="s">
        <v>62890</v>
      </c>
    </row>
    <row r="119986" spans="1:1">
      <c r="A119986" s="2" t="s">
        <v>18311</v>
      </c>
    </row>
    <row r="119987" spans="1:1">
      <c r="A119987" s="2" t="s">
        <v>62889</v>
      </c>
    </row>
    <row r="119988" spans="1:1">
      <c r="A119988" s="2" t="s">
        <v>25401</v>
      </c>
    </row>
    <row r="119989" spans="1:1">
      <c r="A119989" s="2" t="s">
        <v>25400</v>
      </c>
    </row>
    <row r="119990" spans="1:1">
      <c r="A119990" s="2" t="s">
        <v>62888</v>
      </c>
    </row>
    <row r="119991" spans="1:1">
      <c r="A119991" s="2" t="s">
        <v>62887</v>
      </c>
    </row>
    <row r="119992" spans="1:1">
      <c r="A119992" s="2" t="s">
        <v>62886</v>
      </c>
    </row>
    <row r="119993" spans="1:1">
      <c r="A119993" s="2" t="s">
        <v>62885</v>
      </c>
    </row>
    <row r="119994" spans="1:1">
      <c r="A119994" s="2" t="s">
        <v>62884</v>
      </c>
    </row>
    <row r="119995" spans="1:1">
      <c r="A119995" s="2" t="s">
        <v>62883</v>
      </c>
    </row>
    <row r="119996" spans="1:1">
      <c r="A119996" s="2" t="s">
        <v>62882</v>
      </c>
    </row>
    <row r="119997" spans="1:1">
      <c r="A119997" s="2" t="s">
        <v>62881</v>
      </c>
    </row>
    <row r="119998" spans="1:1">
      <c r="A119998" s="2" t="s">
        <v>62880</v>
      </c>
    </row>
    <row r="119999" spans="1:1">
      <c r="A119999" s="2" t="s">
        <v>62879</v>
      </c>
    </row>
    <row r="120000" spans="1:1">
      <c r="A120000" s="2" t="s">
        <v>62878</v>
      </c>
    </row>
    <row r="120001" spans="1:1">
      <c r="A120001" s="2" t="s">
        <v>62877</v>
      </c>
    </row>
    <row r="120002" spans="1:1">
      <c r="A120002" s="2" t="s">
        <v>62876</v>
      </c>
    </row>
    <row r="120003" spans="1:1">
      <c r="A120003" s="2" t="s">
        <v>62875</v>
      </c>
    </row>
    <row r="120004" spans="1:1">
      <c r="A120004" s="2" t="s">
        <v>62874</v>
      </c>
    </row>
    <row r="120005" spans="1:1">
      <c r="A120005" s="2" t="s">
        <v>62873</v>
      </c>
    </row>
    <row r="120006" spans="1:1">
      <c r="A120006" s="2" t="s">
        <v>62872</v>
      </c>
    </row>
    <row r="120007" spans="1:1">
      <c r="A120007" s="2" t="s">
        <v>62871</v>
      </c>
    </row>
    <row r="120008" spans="1:1">
      <c r="A120008" s="2" t="s">
        <v>62870</v>
      </c>
    </row>
    <row r="120009" spans="1:1">
      <c r="A120009" s="2" t="s">
        <v>62869</v>
      </c>
    </row>
    <row r="120010" spans="1:1">
      <c r="A120010" s="2" t="s">
        <v>62868</v>
      </c>
    </row>
    <row r="120011" spans="1:1">
      <c r="A120011" s="2" t="s">
        <v>62867</v>
      </c>
    </row>
    <row r="120012" spans="1:1">
      <c r="A120012" s="2" t="s">
        <v>25399</v>
      </c>
    </row>
    <row r="120013" spans="1:1">
      <c r="A120013" s="2" t="s">
        <v>62866</v>
      </c>
    </row>
    <row r="120014" spans="1:1">
      <c r="A120014" s="2" t="s">
        <v>62865</v>
      </c>
    </row>
    <row r="120015" spans="1:1">
      <c r="A120015" s="2" t="s">
        <v>62864</v>
      </c>
    </row>
    <row r="120016" spans="1:1">
      <c r="A120016" s="2" t="s">
        <v>62863</v>
      </c>
    </row>
    <row r="120017" spans="1:1">
      <c r="A120017" s="2" t="s">
        <v>62862</v>
      </c>
    </row>
    <row r="120018" spans="1:1">
      <c r="A120018" s="2" t="s">
        <v>25398</v>
      </c>
    </row>
    <row r="120019" spans="1:1">
      <c r="A120019" s="2" t="s">
        <v>62861</v>
      </c>
    </row>
    <row r="120020" spans="1:1">
      <c r="A120020" s="2" t="s">
        <v>62860</v>
      </c>
    </row>
    <row r="120021" spans="1:1">
      <c r="A120021" s="2" t="s">
        <v>62859</v>
      </c>
    </row>
    <row r="120022" spans="1:1">
      <c r="A120022" s="2" t="s">
        <v>62858</v>
      </c>
    </row>
    <row r="120023" spans="1:1">
      <c r="A120023" s="2" t="s">
        <v>62857</v>
      </c>
    </row>
    <row r="120024" spans="1:1">
      <c r="A120024" s="2" t="s">
        <v>62856</v>
      </c>
    </row>
    <row r="120025" spans="1:1">
      <c r="A120025" s="2" t="s">
        <v>62855</v>
      </c>
    </row>
    <row r="120026" spans="1:1">
      <c r="A120026" s="2" t="s">
        <v>62854</v>
      </c>
    </row>
    <row r="120027" spans="1:1">
      <c r="A120027" s="2" t="s">
        <v>62853</v>
      </c>
    </row>
    <row r="120028" spans="1:1">
      <c r="A120028" s="2" t="s">
        <v>62852</v>
      </c>
    </row>
    <row r="120029" spans="1:1">
      <c r="A120029" s="2" t="s">
        <v>62851</v>
      </c>
    </row>
    <row r="120030" spans="1:1">
      <c r="A120030" s="2" t="s">
        <v>62850</v>
      </c>
    </row>
    <row r="120031" spans="1:1">
      <c r="A120031" s="2" t="s">
        <v>62849</v>
      </c>
    </row>
    <row r="120032" spans="1:1">
      <c r="A120032" s="2" t="s">
        <v>62848</v>
      </c>
    </row>
    <row r="120033" spans="1:1">
      <c r="A120033" s="2" t="s">
        <v>62847</v>
      </c>
    </row>
    <row r="120034" spans="1:1">
      <c r="A120034" s="2" t="s">
        <v>62846</v>
      </c>
    </row>
    <row r="120035" spans="1:1">
      <c r="A120035" s="2" t="s">
        <v>62845</v>
      </c>
    </row>
    <row r="120036" spans="1:1">
      <c r="A120036" s="2" t="s">
        <v>62844</v>
      </c>
    </row>
    <row r="120037" spans="1:1">
      <c r="A120037" s="2" t="s">
        <v>62843</v>
      </c>
    </row>
    <row r="120038" spans="1:1">
      <c r="A120038" s="2" t="s">
        <v>62842</v>
      </c>
    </row>
    <row r="120039" spans="1:1">
      <c r="A120039" s="2" t="s">
        <v>62841</v>
      </c>
    </row>
    <row r="120040" spans="1:1">
      <c r="A120040" s="2" t="s">
        <v>62840</v>
      </c>
    </row>
    <row r="120041" spans="1:1">
      <c r="A120041" s="2" t="s">
        <v>62839</v>
      </c>
    </row>
    <row r="120042" spans="1:1">
      <c r="A120042" s="2" t="s">
        <v>62838</v>
      </c>
    </row>
    <row r="120043" spans="1:1">
      <c r="A120043" s="2" t="s">
        <v>62837</v>
      </c>
    </row>
    <row r="120044" spans="1:1">
      <c r="A120044" s="2" t="s">
        <v>62836</v>
      </c>
    </row>
    <row r="120045" spans="1:1">
      <c r="A120045" s="2" t="s">
        <v>18310</v>
      </c>
    </row>
    <row r="120046" spans="1:1">
      <c r="A120046" s="2" t="s">
        <v>62835</v>
      </c>
    </row>
    <row r="120047" spans="1:1">
      <c r="A120047" s="2" t="s">
        <v>62834</v>
      </c>
    </row>
    <row r="120048" spans="1:1">
      <c r="A120048" s="2" t="s">
        <v>62833</v>
      </c>
    </row>
    <row r="120049" spans="1:1">
      <c r="A120049" s="2" t="s">
        <v>62832</v>
      </c>
    </row>
    <row r="120050" spans="1:1">
      <c r="A120050" s="2" t="s">
        <v>62831</v>
      </c>
    </row>
    <row r="120051" spans="1:1">
      <c r="A120051" s="2" t="s">
        <v>62830</v>
      </c>
    </row>
    <row r="120052" spans="1:1">
      <c r="A120052" s="2" t="s">
        <v>62829</v>
      </c>
    </row>
    <row r="120053" spans="1:1">
      <c r="A120053" s="2" t="s">
        <v>62828</v>
      </c>
    </row>
    <row r="120054" spans="1:1">
      <c r="A120054" s="2" t="s">
        <v>62827</v>
      </c>
    </row>
    <row r="120055" spans="1:1">
      <c r="A120055" s="2" t="s">
        <v>62826</v>
      </c>
    </row>
    <row r="120056" spans="1:1">
      <c r="A120056" s="2" t="s">
        <v>62825</v>
      </c>
    </row>
    <row r="120057" spans="1:1">
      <c r="A120057" s="2" t="s">
        <v>62824</v>
      </c>
    </row>
    <row r="120058" spans="1:1">
      <c r="A120058" s="2" t="s">
        <v>62823</v>
      </c>
    </row>
    <row r="120059" spans="1:1">
      <c r="A120059" s="2" t="s">
        <v>62822</v>
      </c>
    </row>
    <row r="120060" spans="1:1">
      <c r="A120060" s="2" t="s">
        <v>62821</v>
      </c>
    </row>
    <row r="120061" spans="1:1">
      <c r="A120061" s="2" t="s">
        <v>62820</v>
      </c>
    </row>
    <row r="120062" spans="1:1">
      <c r="A120062" s="2" t="s">
        <v>62819</v>
      </c>
    </row>
    <row r="120063" spans="1:1">
      <c r="A120063" s="2" t="s">
        <v>62818</v>
      </c>
    </row>
    <row r="120064" spans="1:1">
      <c r="A120064" s="2" t="s">
        <v>62817</v>
      </c>
    </row>
    <row r="120065" spans="1:1">
      <c r="A120065" s="2" t="s">
        <v>62816</v>
      </c>
    </row>
    <row r="120066" spans="1:1">
      <c r="A120066" s="2" t="s">
        <v>62815</v>
      </c>
    </row>
    <row r="120067" spans="1:1">
      <c r="A120067" s="2" t="s">
        <v>25397</v>
      </c>
    </row>
    <row r="120068" spans="1:1">
      <c r="A120068" s="2" t="s">
        <v>62814</v>
      </c>
    </row>
    <row r="120069" spans="1:1">
      <c r="A120069" s="2" t="s">
        <v>25396</v>
      </c>
    </row>
    <row r="120070" spans="1:1">
      <c r="A120070" s="2" t="s">
        <v>62813</v>
      </c>
    </row>
    <row r="120071" spans="1:1">
      <c r="A120071" s="2" t="s">
        <v>62812</v>
      </c>
    </row>
    <row r="120072" spans="1:1">
      <c r="A120072" s="2" t="s">
        <v>62811</v>
      </c>
    </row>
    <row r="120073" spans="1:1">
      <c r="A120073" s="2" t="s">
        <v>62810</v>
      </c>
    </row>
    <row r="120074" spans="1:1">
      <c r="A120074" s="2" t="s">
        <v>62809</v>
      </c>
    </row>
    <row r="120075" spans="1:1">
      <c r="A120075" s="2" t="s">
        <v>62808</v>
      </c>
    </row>
    <row r="120076" spans="1:1">
      <c r="A120076" s="2" t="s">
        <v>62807</v>
      </c>
    </row>
    <row r="120077" spans="1:1">
      <c r="A120077" s="2" t="s">
        <v>62806</v>
      </c>
    </row>
    <row r="120078" spans="1:1">
      <c r="A120078" s="2" t="s">
        <v>62805</v>
      </c>
    </row>
    <row r="120079" spans="1:1">
      <c r="A120079" s="2" t="s">
        <v>62804</v>
      </c>
    </row>
    <row r="120080" spans="1:1">
      <c r="A120080" s="2" t="s">
        <v>62803</v>
      </c>
    </row>
    <row r="120081" spans="1:1">
      <c r="A120081" s="2" t="s">
        <v>62802</v>
      </c>
    </row>
    <row r="120082" spans="1:1">
      <c r="A120082" s="2" t="s">
        <v>62801</v>
      </c>
    </row>
    <row r="120083" spans="1:1">
      <c r="A120083" s="2" t="s">
        <v>62800</v>
      </c>
    </row>
    <row r="120084" spans="1:1">
      <c r="A120084" s="2" t="s">
        <v>62799</v>
      </c>
    </row>
    <row r="120085" spans="1:1">
      <c r="A120085" s="2" t="s">
        <v>62798</v>
      </c>
    </row>
    <row r="120086" spans="1:1">
      <c r="A120086" s="2" t="s">
        <v>62797</v>
      </c>
    </row>
    <row r="120087" spans="1:1">
      <c r="A120087" s="2" t="s">
        <v>62796</v>
      </c>
    </row>
    <row r="120088" spans="1:1">
      <c r="A120088" s="2" t="s">
        <v>62795</v>
      </c>
    </row>
    <row r="120089" spans="1:1">
      <c r="A120089" s="2" t="s">
        <v>25395</v>
      </c>
    </row>
    <row r="120090" spans="1:1">
      <c r="A120090" s="2" t="s">
        <v>62794</v>
      </c>
    </row>
    <row r="120091" spans="1:1">
      <c r="A120091" s="2" t="s">
        <v>25394</v>
      </c>
    </row>
    <row r="120092" spans="1:1">
      <c r="A120092" s="2" t="s">
        <v>62793</v>
      </c>
    </row>
    <row r="120093" spans="1:1">
      <c r="A120093" s="2" t="s">
        <v>62792</v>
      </c>
    </row>
    <row r="120094" spans="1:1">
      <c r="A120094" s="2" t="s">
        <v>62791</v>
      </c>
    </row>
    <row r="120095" spans="1:1">
      <c r="A120095" s="2" t="s">
        <v>62790</v>
      </c>
    </row>
    <row r="120096" spans="1:1">
      <c r="A120096" s="2" t="s">
        <v>14282</v>
      </c>
    </row>
    <row r="120097" spans="1:1">
      <c r="A120097" s="2" t="s">
        <v>62789</v>
      </c>
    </row>
    <row r="120098" spans="1:1">
      <c r="A120098" s="2" t="s">
        <v>62788</v>
      </c>
    </row>
    <row r="120099" spans="1:1">
      <c r="A120099" s="2" t="s">
        <v>74</v>
      </c>
    </row>
    <row r="120100" spans="1:1">
      <c r="A120100" s="2" t="s">
        <v>62787</v>
      </c>
    </row>
    <row r="120101" spans="1:1">
      <c r="A120101" s="2" t="s">
        <v>62786</v>
      </c>
    </row>
    <row r="120102" spans="1:1">
      <c r="A120102" s="2" t="s">
        <v>62785</v>
      </c>
    </row>
    <row r="120103" spans="1:1">
      <c r="A120103" s="2" t="s">
        <v>62784</v>
      </c>
    </row>
    <row r="120104" spans="1:1">
      <c r="A120104" s="2" t="s">
        <v>62783</v>
      </c>
    </row>
    <row r="120105" spans="1:1">
      <c r="A120105" s="2" t="s">
        <v>62782</v>
      </c>
    </row>
    <row r="120106" spans="1:1">
      <c r="A120106" s="2" t="s">
        <v>62781</v>
      </c>
    </row>
    <row r="120107" spans="1:1">
      <c r="A120107" s="2" t="s">
        <v>62780</v>
      </c>
    </row>
    <row r="120108" spans="1:1">
      <c r="A120108" s="2" t="s">
        <v>62779</v>
      </c>
    </row>
    <row r="120109" spans="1:1">
      <c r="A120109" s="2" t="s">
        <v>62778</v>
      </c>
    </row>
    <row r="120110" spans="1:1">
      <c r="A120110" s="2" t="s">
        <v>62777</v>
      </c>
    </row>
    <row r="120111" spans="1:1">
      <c r="A120111" s="2" t="s">
        <v>14281</v>
      </c>
    </row>
    <row r="120112" spans="1:1">
      <c r="A120112" s="2" t="s">
        <v>62776</v>
      </c>
    </row>
    <row r="120113" spans="1:1">
      <c r="A120113" s="2" t="s">
        <v>62775</v>
      </c>
    </row>
    <row r="120114" spans="1:1">
      <c r="A120114" s="2" t="s">
        <v>62774</v>
      </c>
    </row>
    <row r="120115" spans="1:1">
      <c r="A120115" s="2" t="s">
        <v>62773</v>
      </c>
    </row>
    <row r="120116" spans="1:1">
      <c r="A120116" s="2" t="s">
        <v>62772</v>
      </c>
    </row>
    <row r="120117" spans="1:1">
      <c r="A120117" s="2" t="s">
        <v>62771</v>
      </c>
    </row>
    <row r="120118" spans="1:1">
      <c r="A120118" s="2" t="s">
        <v>14280</v>
      </c>
    </row>
    <row r="120119" spans="1:1">
      <c r="A120119" s="2" t="s">
        <v>62770</v>
      </c>
    </row>
    <row r="120120" spans="1:1">
      <c r="A120120" s="2" t="s">
        <v>62769</v>
      </c>
    </row>
    <row r="120121" spans="1:1">
      <c r="A120121" s="2" t="s">
        <v>62768</v>
      </c>
    </row>
    <row r="120122" spans="1:1">
      <c r="A120122" s="2" t="s">
        <v>62767</v>
      </c>
    </row>
    <row r="120123" spans="1:1">
      <c r="A120123" s="2" t="s">
        <v>62766</v>
      </c>
    </row>
    <row r="120124" spans="1:1">
      <c r="A120124" s="2" t="s">
        <v>62765</v>
      </c>
    </row>
    <row r="120125" spans="1:1">
      <c r="A120125" s="2" t="s">
        <v>62764</v>
      </c>
    </row>
    <row r="120126" spans="1:1">
      <c r="A120126" s="2" t="s">
        <v>62763</v>
      </c>
    </row>
    <row r="120127" spans="1:1">
      <c r="A120127" s="2" t="s">
        <v>25393</v>
      </c>
    </row>
    <row r="120128" spans="1:1">
      <c r="A120128" s="2" t="s">
        <v>62762</v>
      </c>
    </row>
    <row r="120129" spans="1:1">
      <c r="A120129" s="2" t="s">
        <v>62761</v>
      </c>
    </row>
    <row r="120130" spans="1:1">
      <c r="A120130" s="2" t="s">
        <v>62760</v>
      </c>
    </row>
    <row r="120131" spans="1:1">
      <c r="A120131" s="2" t="s">
        <v>62759</v>
      </c>
    </row>
    <row r="120132" spans="1:1">
      <c r="A120132" s="2" t="s">
        <v>62758</v>
      </c>
    </row>
    <row r="120133" spans="1:1">
      <c r="A120133" s="2" t="s">
        <v>62757</v>
      </c>
    </row>
    <row r="120134" spans="1:1">
      <c r="A120134" s="2" t="s">
        <v>62756</v>
      </c>
    </row>
    <row r="120135" spans="1:1">
      <c r="A120135" s="2" t="s">
        <v>25392</v>
      </c>
    </row>
    <row r="120136" spans="1:1">
      <c r="A120136" s="2" t="s">
        <v>62755</v>
      </c>
    </row>
    <row r="120137" spans="1:1">
      <c r="A120137" s="2" t="s">
        <v>62754</v>
      </c>
    </row>
    <row r="120138" spans="1:1">
      <c r="A120138" s="2" t="s">
        <v>62753</v>
      </c>
    </row>
    <row r="120139" spans="1:1">
      <c r="A120139" s="2" t="s">
        <v>62752</v>
      </c>
    </row>
    <row r="120140" spans="1:1">
      <c r="A120140" s="2" t="s">
        <v>62751</v>
      </c>
    </row>
    <row r="120141" spans="1:1">
      <c r="A120141" s="2" t="s">
        <v>62750</v>
      </c>
    </row>
    <row r="120142" spans="1:1">
      <c r="A120142" s="2" t="s">
        <v>14279</v>
      </c>
    </row>
    <row r="120143" spans="1:1">
      <c r="A120143" s="2" t="s">
        <v>62749</v>
      </c>
    </row>
    <row r="120144" spans="1:1">
      <c r="A120144" s="2" t="s">
        <v>62748</v>
      </c>
    </row>
    <row r="120145" spans="1:1">
      <c r="A120145" s="2" t="s">
        <v>62747</v>
      </c>
    </row>
    <row r="120146" spans="1:1">
      <c r="A120146" s="2" t="s">
        <v>62746</v>
      </c>
    </row>
    <row r="120147" spans="1:1">
      <c r="A120147" s="2" t="s">
        <v>62745</v>
      </c>
    </row>
    <row r="120148" spans="1:1">
      <c r="A120148" s="2" t="s">
        <v>62744</v>
      </c>
    </row>
    <row r="120149" spans="1:1">
      <c r="A120149" s="2" t="s">
        <v>62743</v>
      </c>
    </row>
    <row r="120150" spans="1:1">
      <c r="A120150" s="2" t="s">
        <v>62742</v>
      </c>
    </row>
    <row r="120151" spans="1:1">
      <c r="A120151" s="2" t="s">
        <v>62741</v>
      </c>
    </row>
    <row r="120152" spans="1:1">
      <c r="A120152" s="2" t="s">
        <v>62740</v>
      </c>
    </row>
    <row r="120153" spans="1:1">
      <c r="A120153" s="2" t="s">
        <v>62739</v>
      </c>
    </row>
    <row r="120154" spans="1:1">
      <c r="A120154" s="2" t="s">
        <v>62738</v>
      </c>
    </row>
    <row r="120155" spans="1:1">
      <c r="A120155" s="2" t="s">
        <v>62737</v>
      </c>
    </row>
    <row r="120156" spans="1:1">
      <c r="A120156" s="2" t="s">
        <v>62736</v>
      </c>
    </row>
    <row r="120157" spans="1:1">
      <c r="A120157" s="2" t="s">
        <v>62735</v>
      </c>
    </row>
    <row r="120158" spans="1:1">
      <c r="A120158" s="2" t="s">
        <v>62734</v>
      </c>
    </row>
    <row r="120159" spans="1:1">
      <c r="A120159" s="2" t="s">
        <v>62733</v>
      </c>
    </row>
    <row r="120160" spans="1:1">
      <c r="A120160" s="2" t="s">
        <v>62732</v>
      </c>
    </row>
    <row r="120161" spans="1:1">
      <c r="A120161" s="2" t="s">
        <v>62731</v>
      </c>
    </row>
    <row r="120162" spans="1:1">
      <c r="A120162" s="2" t="s">
        <v>62730</v>
      </c>
    </row>
    <row r="120163" spans="1:1">
      <c r="A120163" s="2" t="s">
        <v>62729</v>
      </c>
    </row>
    <row r="120164" spans="1:1">
      <c r="A120164" s="2" t="s">
        <v>62728</v>
      </c>
    </row>
    <row r="120165" spans="1:1">
      <c r="A120165" s="2" t="s">
        <v>62727</v>
      </c>
    </row>
    <row r="120166" spans="1:1">
      <c r="A120166" s="2" t="s">
        <v>62726</v>
      </c>
    </row>
    <row r="120167" spans="1:1">
      <c r="A120167" s="2" t="s">
        <v>62725</v>
      </c>
    </row>
    <row r="120168" spans="1:1">
      <c r="A120168" s="2" t="s">
        <v>62724</v>
      </c>
    </row>
    <row r="120169" spans="1:1">
      <c r="A120169" s="2" t="s">
        <v>62723</v>
      </c>
    </row>
    <row r="120170" spans="1:1">
      <c r="A120170" s="2" t="s">
        <v>62722</v>
      </c>
    </row>
    <row r="120171" spans="1:1">
      <c r="A120171" s="2" t="s">
        <v>62721</v>
      </c>
    </row>
    <row r="120172" spans="1:1">
      <c r="A120172" s="2" t="s">
        <v>62720</v>
      </c>
    </row>
    <row r="120173" spans="1:1">
      <c r="A120173" s="2" t="s">
        <v>62719</v>
      </c>
    </row>
    <row r="120174" spans="1:1">
      <c r="A120174" s="2" t="s">
        <v>62718</v>
      </c>
    </row>
    <row r="120175" spans="1:1">
      <c r="A120175" s="2" t="s">
        <v>62717</v>
      </c>
    </row>
    <row r="120176" spans="1:1">
      <c r="A120176" s="2" t="s">
        <v>62716</v>
      </c>
    </row>
    <row r="120177" spans="1:1">
      <c r="A120177" s="2" t="s">
        <v>62715</v>
      </c>
    </row>
    <row r="120178" spans="1:1">
      <c r="A120178" s="2" t="s">
        <v>62714</v>
      </c>
    </row>
    <row r="120179" spans="1:1">
      <c r="A120179" s="2" t="s">
        <v>62713</v>
      </c>
    </row>
    <row r="120180" spans="1:1">
      <c r="A120180" s="2" t="s">
        <v>62712</v>
      </c>
    </row>
    <row r="120181" spans="1:1">
      <c r="A120181" s="2" t="s">
        <v>62711</v>
      </c>
    </row>
    <row r="120182" spans="1:1">
      <c r="A120182" s="2" t="s">
        <v>62710</v>
      </c>
    </row>
    <row r="120183" spans="1:1">
      <c r="A120183" s="2" t="s">
        <v>62709</v>
      </c>
    </row>
    <row r="120184" spans="1:1">
      <c r="A120184" s="2" t="s">
        <v>5559</v>
      </c>
    </row>
    <row r="120185" spans="1:1">
      <c r="A120185" s="2" t="s">
        <v>62708</v>
      </c>
    </row>
    <row r="120186" spans="1:1">
      <c r="A120186" s="2" t="s">
        <v>62707</v>
      </c>
    </row>
    <row r="120187" spans="1:1">
      <c r="A120187" s="2" t="s">
        <v>62706</v>
      </c>
    </row>
    <row r="120188" spans="1:1">
      <c r="A120188" s="2" t="s">
        <v>62705</v>
      </c>
    </row>
    <row r="120189" spans="1:1">
      <c r="A120189" s="2" t="s">
        <v>62704</v>
      </c>
    </row>
    <row r="120190" spans="1:1">
      <c r="A120190" s="2" t="s">
        <v>62703</v>
      </c>
    </row>
    <row r="120191" spans="1:1">
      <c r="A120191" s="2" t="s">
        <v>62702</v>
      </c>
    </row>
    <row r="120192" spans="1:1">
      <c r="A120192" s="2" t="s">
        <v>62701</v>
      </c>
    </row>
    <row r="120193" spans="1:1">
      <c r="A120193" s="2" t="s">
        <v>62700</v>
      </c>
    </row>
    <row r="120194" spans="1:1">
      <c r="A120194" s="2" t="s">
        <v>62699</v>
      </c>
    </row>
    <row r="120195" spans="1:1">
      <c r="A120195" s="2" t="s">
        <v>62698</v>
      </c>
    </row>
    <row r="120196" spans="1:1">
      <c r="A120196" s="2" t="s">
        <v>62697</v>
      </c>
    </row>
    <row r="120197" spans="1:1">
      <c r="A120197" s="2" t="s">
        <v>62696</v>
      </c>
    </row>
    <row r="120198" spans="1:1">
      <c r="A120198" s="2" t="s">
        <v>62695</v>
      </c>
    </row>
    <row r="120199" spans="1:1">
      <c r="A120199" s="2" t="s">
        <v>62694</v>
      </c>
    </row>
    <row r="120200" spans="1:1">
      <c r="A120200" s="2" t="s">
        <v>62693</v>
      </c>
    </row>
    <row r="120201" spans="1:1">
      <c r="A120201" s="2" t="s">
        <v>62692</v>
      </c>
    </row>
    <row r="120202" spans="1:1">
      <c r="A120202" s="2" t="s">
        <v>18309</v>
      </c>
    </row>
    <row r="120203" spans="1:1">
      <c r="A120203" s="2" t="s">
        <v>62691</v>
      </c>
    </row>
    <row r="120204" spans="1:1">
      <c r="A120204" s="2" t="s">
        <v>614</v>
      </c>
    </row>
    <row r="120205" spans="1:1">
      <c r="A120205" s="2" t="s">
        <v>62690</v>
      </c>
    </row>
    <row r="120206" spans="1:1">
      <c r="A120206" s="2" t="s">
        <v>62689</v>
      </c>
    </row>
    <row r="120207" spans="1:1">
      <c r="A120207" s="2" t="s">
        <v>62688</v>
      </c>
    </row>
    <row r="120208" spans="1:1">
      <c r="A120208" s="2" t="s">
        <v>62687</v>
      </c>
    </row>
    <row r="120209" spans="1:1">
      <c r="A120209" s="2" t="s">
        <v>62686</v>
      </c>
    </row>
    <row r="120210" spans="1:1">
      <c r="A120210" s="2" t="s">
        <v>62685</v>
      </c>
    </row>
    <row r="120211" spans="1:1">
      <c r="A120211" s="2" t="s">
        <v>62684</v>
      </c>
    </row>
    <row r="120212" spans="1:1">
      <c r="A120212" s="2" t="s">
        <v>62683</v>
      </c>
    </row>
    <row r="120213" spans="1:1">
      <c r="A120213" s="2" t="s">
        <v>62682</v>
      </c>
    </row>
    <row r="120214" spans="1:1">
      <c r="A120214" s="2" t="s">
        <v>62681</v>
      </c>
    </row>
    <row r="120215" spans="1:1">
      <c r="A120215" s="2" t="s">
        <v>62680</v>
      </c>
    </row>
    <row r="120216" spans="1:1">
      <c r="A120216" s="2" t="s">
        <v>62679</v>
      </c>
    </row>
    <row r="120217" spans="1:1">
      <c r="A120217" s="2" t="s">
        <v>62678</v>
      </c>
    </row>
    <row r="120218" spans="1:1">
      <c r="A120218" s="2" t="s">
        <v>62677</v>
      </c>
    </row>
    <row r="120219" spans="1:1">
      <c r="A120219" s="2" t="s">
        <v>62676</v>
      </c>
    </row>
    <row r="120220" spans="1:1">
      <c r="A120220" s="2" t="s">
        <v>62675</v>
      </c>
    </row>
    <row r="120221" spans="1:1">
      <c r="A120221" s="2" t="s">
        <v>62674</v>
      </c>
    </row>
    <row r="120222" spans="1:1">
      <c r="A120222" s="2" t="s">
        <v>62673</v>
      </c>
    </row>
    <row r="120223" spans="1:1">
      <c r="A120223" s="2" t="s">
        <v>62672</v>
      </c>
    </row>
    <row r="120224" spans="1:1">
      <c r="A120224" s="2" t="s">
        <v>62671</v>
      </c>
    </row>
    <row r="120225" spans="1:1">
      <c r="A120225" s="2" t="s">
        <v>62670</v>
      </c>
    </row>
    <row r="120226" spans="1:1">
      <c r="A120226" s="2" t="s">
        <v>62669</v>
      </c>
    </row>
    <row r="120227" spans="1:1">
      <c r="A120227" s="2" t="s">
        <v>62668</v>
      </c>
    </row>
    <row r="120228" spans="1:1">
      <c r="A120228" s="2" t="s">
        <v>62667</v>
      </c>
    </row>
    <row r="120229" spans="1:1">
      <c r="A120229" s="2" t="s">
        <v>62666</v>
      </c>
    </row>
    <row r="120230" spans="1:1">
      <c r="A120230" s="2" t="s">
        <v>62665</v>
      </c>
    </row>
    <row r="120231" spans="1:1">
      <c r="A120231" s="2" t="s">
        <v>62664</v>
      </c>
    </row>
    <row r="120232" spans="1:1">
      <c r="A120232" s="2" t="s">
        <v>62663</v>
      </c>
    </row>
    <row r="120233" spans="1:1">
      <c r="A120233" s="2" t="s">
        <v>5558</v>
      </c>
    </row>
    <row r="120234" spans="1:1">
      <c r="A120234" s="2" t="s">
        <v>62662</v>
      </c>
    </row>
    <row r="120235" spans="1:1">
      <c r="A120235" s="2" t="s">
        <v>62661</v>
      </c>
    </row>
    <row r="120236" spans="1:1">
      <c r="A120236" s="2" t="s">
        <v>62660</v>
      </c>
    </row>
    <row r="120237" spans="1:1">
      <c r="A120237" s="2" t="s">
        <v>62659</v>
      </c>
    </row>
    <row r="120238" spans="1:1">
      <c r="A120238" s="2" t="s">
        <v>62658</v>
      </c>
    </row>
    <row r="120239" spans="1:1">
      <c r="A120239" s="2" t="s">
        <v>62657</v>
      </c>
    </row>
    <row r="120240" spans="1:1">
      <c r="A120240" s="2" t="s">
        <v>62656</v>
      </c>
    </row>
    <row r="120241" spans="1:1">
      <c r="A120241" s="2" t="s">
        <v>62655</v>
      </c>
    </row>
    <row r="120242" spans="1:1">
      <c r="A120242" s="2" t="s">
        <v>62654</v>
      </c>
    </row>
    <row r="120243" spans="1:1">
      <c r="A120243" s="2" t="s">
        <v>62653</v>
      </c>
    </row>
    <row r="120244" spans="1:1">
      <c r="A120244" s="2" t="s">
        <v>62652</v>
      </c>
    </row>
    <row r="120245" spans="1:1">
      <c r="A120245" s="2" t="s">
        <v>62651</v>
      </c>
    </row>
    <row r="120246" spans="1:1">
      <c r="A120246" s="2" t="s">
        <v>62650</v>
      </c>
    </row>
    <row r="120247" spans="1:1">
      <c r="A120247" s="2" t="s">
        <v>62649</v>
      </c>
    </row>
    <row r="120248" spans="1:1">
      <c r="A120248" s="2" t="s">
        <v>62648</v>
      </c>
    </row>
    <row r="120249" spans="1:1">
      <c r="A120249" s="2" t="s">
        <v>62647</v>
      </c>
    </row>
    <row r="120250" spans="1:1">
      <c r="A120250" s="2" t="s">
        <v>62646</v>
      </c>
    </row>
    <row r="120251" spans="1:1">
      <c r="A120251" s="2" t="s">
        <v>62645</v>
      </c>
    </row>
    <row r="120252" spans="1:1">
      <c r="A120252" s="2" t="s">
        <v>62644</v>
      </c>
    </row>
    <row r="120253" spans="1:1">
      <c r="A120253" s="2" t="s">
        <v>62643</v>
      </c>
    </row>
    <row r="120254" spans="1:1">
      <c r="A120254" s="2" t="s">
        <v>62642</v>
      </c>
    </row>
    <row r="120255" spans="1:1">
      <c r="A120255" s="2" t="s">
        <v>62641</v>
      </c>
    </row>
    <row r="120256" spans="1:1">
      <c r="A120256" s="2" t="s">
        <v>62640</v>
      </c>
    </row>
    <row r="120257" spans="1:1">
      <c r="A120257" s="2" t="s">
        <v>62639</v>
      </c>
    </row>
    <row r="120258" spans="1:1">
      <c r="A120258" s="2" t="s">
        <v>62638</v>
      </c>
    </row>
    <row r="120259" spans="1:1">
      <c r="A120259" s="2" t="s">
        <v>62637</v>
      </c>
    </row>
    <row r="120260" spans="1:1">
      <c r="A120260" s="2" t="s">
        <v>62636</v>
      </c>
    </row>
    <row r="120261" spans="1:1">
      <c r="A120261" s="2" t="s">
        <v>62635</v>
      </c>
    </row>
    <row r="120262" spans="1:1">
      <c r="A120262" s="2" t="s">
        <v>5557</v>
      </c>
    </row>
    <row r="120263" spans="1:1">
      <c r="A120263" s="2" t="s">
        <v>62634</v>
      </c>
    </row>
    <row r="120264" spans="1:1">
      <c r="A120264" s="2" t="s">
        <v>62633</v>
      </c>
    </row>
    <row r="120265" spans="1:1">
      <c r="A120265" s="2" t="s">
        <v>25391</v>
      </c>
    </row>
    <row r="120266" spans="1:1">
      <c r="A120266" s="2" t="s">
        <v>62632</v>
      </c>
    </row>
    <row r="120267" spans="1:1">
      <c r="A120267" s="2" t="s">
        <v>62631</v>
      </c>
    </row>
    <row r="120268" spans="1:1">
      <c r="A120268" s="2" t="s">
        <v>62630</v>
      </c>
    </row>
    <row r="120269" spans="1:1">
      <c r="A120269" s="2" t="s">
        <v>62629</v>
      </c>
    </row>
    <row r="120270" spans="1:1">
      <c r="A120270" s="2" t="s">
        <v>62628</v>
      </c>
    </row>
    <row r="120271" spans="1:1">
      <c r="A120271" s="2" t="s">
        <v>62627</v>
      </c>
    </row>
    <row r="120272" spans="1:1">
      <c r="A120272" s="2" t="s">
        <v>62626</v>
      </c>
    </row>
    <row r="120273" spans="1:1">
      <c r="A120273" s="2" t="s">
        <v>62625</v>
      </c>
    </row>
    <row r="120274" spans="1:1">
      <c r="A120274" s="2" t="s">
        <v>62624</v>
      </c>
    </row>
    <row r="120275" spans="1:1">
      <c r="A120275" s="2" t="s">
        <v>62623</v>
      </c>
    </row>
    <row r="120276" spans="1:1">
      <c r="A120276" s="2" t="s">
        <v>62622</v>
      </c>
    </row>
    <row r="120277" spans="1:1">
      <c r="A120277" s="2" t="s">
        <v>62621</v>
      </c>
    </row>
    <row r="120278" spans="1:1">
      <c r="A120278" s="2" t="s">
        <v>62620</v>
      </c>
    </row>
    <row r="120279" spans="1:1">
      <c r="A120279" s="2" t="s">
        <v>62619</v>
      </c>
    </row>
    <row r="120280" spans="1:1">
      <c r="A120280" s="2" t="s">
        <v>62618</v>
      </c>
    </row>
    <row r="120281" spans="1:1">
      <c r="A120281" s="2" t="s">
        <v>62617</v>
      </c>
    </row>
    <row r="120282" spans="1:1">
      <c r="A120282" s="2" t="s">
        <v>62616</v>
      </c>
    </row>
    <row r="120283" spans="1:1">
      <c r="A120283" s="2" t="s">
        <v>9749</v>
      </c>
    </row>
    <row r="120284" spans="1:1">
      <c r="A120284" s="2" t="s">
        <v>62615</v>
      </c>
    </row>
    <row r="120285" spans="1:1">
      <c r="A120285" s="2" t="s">
        <v>62614</v>
      </c>
    </row>
    <row r="120286" spans="1:1">
      <c r="A120286" s="2" t="s">
        <v>62613</v>
      </c>
    </row>
    <row r="120287" spans="1:1">
      <c r="A120287" s="2" t="s">
        <v>62612</v>
      </c>
    </row>
    <row r="120288" spans="1:1">
      <c r="A120288" s="2" t="s">
        <v>62611</v>
      </c>
    </row>
    <row r="120289" spans="1:1">
      <c r="A120289" s="2" t="s">
        <v>62610</v>
      </c>
    </row>
    <row r="120290" spans="1:1">
      <c r="A120290" s="2" t="s">
        <v>62609</v>
      </c>
    </row>
    <row r="120291" spans="1:1">
      <c r="A120291" s="2" t="s">
        <v>62608</v>
      </c>
    </row>
    <row r="120292" spans="1:1">
      <c r="A120292" s="2" t="s">
        <v>62607</v>
      </c>
    </row>
    <row r="120293" spans="1:1">
      <c r="A120293" s="2" t="s">
        <v>62606</v>
      </c>
    </row>
    <row r="120294" spans="1:1">
      <c r="A120294" s="2" t="s">
        <v>62605</v>
      </c>
    </row>
    <row r="120295" spans="1:1">
      <c r="A120295" s="2" t="s">
        <v>62604</v>
      </c>
    </row>
    <row r="120296" spans="1:1">
      <c r="A120296" s="2" t="s">
        <v>62603</v>
      </c>
    </row>
    <row r="120297" spans="1:1">
      <c r="A120297" s="2" t="s">
        <v>62602</v>
      </c>
    </row>
    <row r="120298" spans="1:1">
      <c r="A120298" s="2" t="s">
        <v>62601</v>
      </c>
    </row>
    <row r="120299" spans="1:1">
      <c r="A120299" s="2" t="s">
        <v>62600</v>
      </c>
    </row>
    <row r="120300" spans="1:1">
      <c r="A120300" s="2" t="s">
        <v>62599</v>
      </c>
    </row>
    <row r="120301" spans="1:1">
      <c r="A120301" s="2" t="s">
        <v>62598</v>
      </c>
    </row>
    <row r="120302" spans="1:1">
      <c r="A120302" s="2" t="s">
        <v>62597</v>
      </c>
    </row>
    <row r="120303" spans="1:1">
      <c r="A120303" s="2" t="s">
        <v>62596</v>
      </c>
    </row>
    <row r="120304" spans="1:1">
      <c r="A120304" s="2" t="s">
        <v>62595</v>
      </c>
    </row>
    <row r="120305" spans="1:1">
      <c r="A120305" s="2" t="s">
        <v>62594</v>
      </c>
    </row>
    <row r="120306" spans="1:1">
      <c r="A120306" s="2" t="s">
        <v>62593</v>
      </c>
    </row>
    <row r="120307" spans="1:1">
      <c r="A120307" s="2" t="s">
        <v>62592</v>
      </c>
    </row>
    <row r="120308" spans="1:1">
      <c r="A120308" s="2" t="s">
        <v>62591</v>
      </c>
    </row>
    <row r="120309" spans="1:1">
      <c r="A120309" s="2" t="s">
        <v>62590</v>
      </c>
    </row>
    <row r="120310" spans="1:1">
      <c r="A120310" s="2" t="s">
        <v>62589</v>
      </c>
    </row>
    <row r="120311" spans="1:1">
      <c r="A120311" s="2" t="s">
        <v>62588</v>
      </c>
    </row>
    <row r="120312" spans="1:1">
      <c r="A120312" s="2" t="s">
        <v>62587</v>
      </c>
    </row>
    <row r="120313" spans="1:1">
      <c r="A120313" s="2" t="s">
        <v>5556</v>
      </c>
    </row>
    <row r="120314" spans="1:1">
      <c r="A120314" s="2" t="s">
        <v>62586</v>
      </c>
    </row>
    <row r="120315" spans="1:1">
      <c r="A120315" s="2" t="s">
        <v>62585</v>
      </c>
    </row>
    <row r="120316" spans="1:1">
      <c r="A120316" s="2" t="s">
        <v>62584</v>
      </c>
    </row>
    <row r="120317" spans="1:1">
      <c r="A120317" s="2" t="s">
        <v>62583</v>
      </c>
    </row>
    <row r="120318" spans="1:1">
      <c r="A120318" s="2" t="s">
        <v>62582</v>
      </c>
    </row>
    <row r="120319" spans="1:1">
      <c r="A120319" s="2" t="s">
        <v>62581</v>
      </c>
    </row>
    <row r="120320" spans="1:1">
      <c r="A120320" s="2" t="s">
        <v>62580</v>
      </c>
    </row>
    <row r="120321" spans="1:1">
      <c r="A120321" s="2" t="s">
        <v>62579</v>
      </c>
    </row>
    <row r="120322" spans="1:1">
      <c r="A120322" s="2" t="s">
        <v>62578</v>
      </c>
    </row>
    <row r="120323" spans="1:1">
      <c r="A120323" s="2" t="s">
        <v>62577</v>
      </c>
    </row>
    <row r="120324" spans="1:1">
      <c r="A120324" s="2" t="s">
        <v>62576</v>
      </c>
    </row>
    <row r="120325" spans="1:1">
      <c r="A120325" s="2" t="s">
        <v>62575</v>
      </c>
    </row>
    <row r="120326" spans="1:1">
      <c r="A120326" s="2" t="s">
        <v>62574</v>
      </c>
    </row>
    <row r="120327" spans="1:1">
      <c r="A120327" s="2" t="s">
        <v>14278</v>
      </c>
    </row>
    <row r="120328" spans="1:1">
      <c r="A120328" s="2" t="s">
        <v>62573</v>
      </c>
    </row>
    <row r="120329" spans="1:1">
      <c r="A120329" s="2" t="s">
        <v>62572</v>
      </c>
    </row>
    <row r="120330" spans="1:1">
      <c r="A120330" s="2" t="s">
        <v>18308</v>
      </c>
    </row>
    <row r="120331" spans="1:1">
      <c r="A120331" s="2" t="s">
        <v>5555</v>
      </c>
    </row>
    <row r="120332" spans="1:1">
      <c r="A120332" s="2" t="s">
        <v>62571</v>
      </c>
    </row>
    <row r="120333" spans="1:1">
      <c r="A120333" s="2" t="s">
        <v>62570</v>
      </c>
    </row>
    <row r="120334" spans="1:1">
      <c r="A120334" s="2" t="s">
        <v>62569</v>
      </c>
    </row>
    <row r="120335" spans="1:1">
      <c r="A120335" s="2" t="s">
        <v>62568</v>
      </c>
    </row>
    <row r="120336" spans="1:1">
      <c r="A120336" s="2" t="s">
        <v>62567</v>
      </c>
    </row>
    <row r="120337" spans="1:1">
      <c r="A120337" s="2" t="s">
        <v>62566</v>
      </c>
    </row>
    <row r="120338" spans="1:1">
      <c r="A120338" s="2" t="s">
        <v>62565</v>
      </c>
    </row>
    <row r="120339" spans="1:1">
      <c r="A120339" s="2" t="s">
        <v>62564</v>
      </c>
    </row>
    <row r="120340" spans="1:1">
      <c r="A120340" s="2" t="s">
        <v>62563</v>
      </c>
    </row>
    <row r="120341" spans="1:1">
      <c r="A120341" s="2" t="s">
        <v>62562</v>
      </c>
    </row>
    <row r="120342" spans="1:1">
      <c r="A120342" s="2" t="s">
        <v>62561</v>
      </c>
    </row>
    <row r="120343" spans="1:1">
      <c r="A120343" s="2" t="s">
        <v>62560</v>
      </c>
    </row>
    <row r="120344" spans="1:1">
      <c r="A120344" s="2" t="s">
        <v>62559</v>
      </c>
    </row>
    <row r="120345" spans="1:1">
      <c r="A120345" s="2" t="s">
        <v>62558</v>
      </c>
    </row>
    <row r="120346" spans="1:1">
      <c r="A120346" s="2" t="s">
        <v>62557</v>
      </c>
    </row>
    <row r="120347" spans="1:1">
      <c r="A120347" s="2" t="s">
        <v>62556</v>
      </c>
    </row>
    <row r="120348" spans="1:1">
      <c r="A120348" s="2" t="s">
        <v>62555</v>
      </c>
    </row>
    <row r="120349" spans="1:1">
      <c r="A120349" s="2" t="s">
        <v>62554</v>
      </c>
    </row>
    <row r="120350" spans="1:1">
      <c r="A120350" s="2" t="s">
        <v>62553</v>
      </c>
    </row>
    <row r="120351" spans="1:1">
      <c r="A120351" s="2" t="s">
        <v>62552</v>
      </c>
    </row>
    <row r="120352" spans="1:1">
      <c r="A120352" s="2" t="s">
        <v>62551</v>
      </c>
    </row>
    <row r="120353" spans="1:1">
      <c r="A120353" s="2" t="s">
        <v>62550</v>
      </c>
    </row>
    <row r="120354" spans="1:1">
      <c r="A120354" s="2" t="s">
        <v>18307</v>
      </c>
    </row>
    <row r="120355" spans="1:1">
      <c r="A120355" s="2" t="s">
        <v>62549</v>
      </c>
    </row>
    <row r="120356" spans="1:1">
      <c r="A120356" s="2" t="s">
        <v>62548</v>
      </c>
    </row>
    <row r="120357" spans="1:1">
      <c r="A120357" s="2" t="s">
        <v>62547</v>
      </c>
    </row>
    <row r="120358" spans="1:1">
      <c r="A120358" s="2" t="s">
        <v>62546</v>
      </c>
    </row>
    <row r="120359" spans="1:1">
      <c r="A120359" s="2" t="s">
        <v>62545</v>
      </c>
    </row>
    <row r="120360" spans="1:1">
      <c r="A120360" s="2" t="s">
        <v>62544</v>
      </c>
    </row>
    <row r="120361" spans="1:1">
      <c r="A120361" s="2" t="s">
        <v>62543</v>
      </c>
    </row>
    <row r="120362" spans="1:1">
      <c r="A120362" s="2" t="s">
        <v>62542</v>
      </c>
    </row>
    <row r="120363" spans="1:1">
      <c r="A120363" s="2" t="s">
        <v>62541</v>
      </c>
    </row>
    <row r="120364" spans="1:1">
      <c r="A120364" s="2" t="s">
        <v>62540</v>
      </c>
    </row>
    <row r="120365" spans="1:1">
      <c r="A120365" s="2" t="s">
        <v>62539</v>
      </c>
    </row>
    <row r="120366" spans="1:1">
      <c r="A120366" s="2" t="s">
        <v>62538</v>
      </c>
    </row>
    <row r="120367" spans="1:1">
      <c r="A120367" s="2" t="s">
        <v>14277</v>
      </c>
    </row>
    <row r="120368" spans="1:1">
      <c r="A120368" s="2" t="s">
        <v>62537</v>
      </c>
    </row>
    <row r="120369" spans="1:1">
      <c r="A120369" s="2" t="s">
        <v>62536</v>
      </c>
    </row>
    <row r="120370" spans="1:1">
      <c r="A120370" s="2" t="s">
        <v>62535</v>
      </c>
    </row>
    <row r="120371" spans="1:1">
      <c r="A120371" s="2" t="s">
        <v>62534</v>
      </c>
    </row>
    <row r="120372" spans="1:1">
      <c r="A120372" s="2" t="s">
        <v>62533</v>
      </c>
    </row>
    <row r="120373" spans="1:1">
      <c r="A120373" s="2" t="s">
        <v>62532</v>
      </c>
    </row>
    <row r="120374" spans="1:1">
      <c r="A120374" s="2" t="s">
        <v>62531</v>
      </c>
    </row>
    <row r="120375" spans="1:1">
      <c r="A120375" s="2" t="s">
        <v>62530</v>
      </c>
    </row>
    <row r="120376" spans="1:1">
      <c r="A120376" s="2" t="s">
        <v>62529</v>
      </c>
    </row>
    <row r="120377" spans="1:1">
      <c r="A120377" s="2" t="s">
        <v>62528</v>
      </c>
    </row>
    <row r="120378" spans="1:1">
      <c r="A120378" s="2" t="s">
        <v>62527</v>
      </c>
    </row>
    <row r="120379" spans="1:1">
      <c r="A120379" s="2" t="s">
        <v>62526</v>
      </c>
    </row>
    <row r="120380" spans="1:1">
      <c r="A120380" s="2" t="s">
        <v>62525</v>
      </c>
    </row>
    <row r="120381" spans="1:1">
      <c r="A120381" s="2" t="s">
        <v>62524</v>
      </c>
    </row>
    <row r="120382" spans="1:1">
      <c r="A120382" s="2" t="s">
        <v>9748</v>
      </c>
    </row>
    <row r="120383" spans="1:1">
      <c r="A120383" s="2" t="s">
        <v>62523</v>
      </c>
    </row>
    <row r="120384" spans="1:1">
      <c r="A120384" s="2" t="s">
        <v>62522</v>
      </c>
    </row>
    <row r="120385" spans="1:1">
      <c r="A120385" s="2" t="s">
        <v>62521</v>
      </c>
    </row>
    <row r="120386" spans="1:1">
      <c r="A120386" s="2" t="s">
        <v>62520</v>
      </c>
    </row>
    <row r="120387" spans="1:1">
      <c r="A120387" s="2" t="s">
        <v>62519</v>
      </c>
    </row>
    <row r="120388" spans="1:1">
      <c r="A120388" s="2" t="s">
        <v>25390</v>
      </c>
    </row>
    <row r="120389" spans="1:1">
      <c r="A120389" s="2" t="s">
        <v>62518</v>
      </c>
    </row>
    <row r="120390" spans="1:1">
      <c r="A120390" s="2" t="s">
        <v>62517</v>
      </c>
    </row>
    <row r="120391" spans="1:1">
      <c r="A120391" s="2" t="s">
        <v>62516</v>
      </c>
    </row>
    <row r="120392" spans="1:1">
      <c r="A120392" s="2" t="s">
        <v>62515</v>
      </c>
    </row>
    <row r="120393" spans="1:1">
      <c r="A120393" s="2" t="s">
        <v>613</v>
      </c>
    </row>
    <row r="120394" spans="1:1">
      <c r="A120394" s="2" t="s">
        <v>62514</v>
      </c>
    </row>
    <row r="120395" spans="1:1">
      <c r="A120395" s="2" t="s">
        <v>62513</v>
      </c>
    </row>
    <row r="120396" spans="1:1">
      <c r="A120396" s="2" t="s">
        <v>62512</v>
      </c>
    </row>
    <row r="120397" spans="1:1">
      <c r="A120397" s="2" t="s">
        <v>62511</v>
      </c>
    </row>
    <row r="120398" spans="1:1">
      <c r="A120398" s="2" t="s">
        <v>62510</v>
      </c>
    </row>
    <row r="120399" spans="1:1">
      <c r="A120399" s="2" t="s">
        <v>62509</v>
      </c>
    </row>
    <row r="120400" spans="1:1">
      <c r="A120400" s="2" t="s">
        <v>62508</v>
      </c>
    </row>
    <row r="120401" spans="1:1">
      <c r="A120401" s="2" t="s">
        <v>62507</v>
      </c>
    </row>
    <row r="120402" spans="1:1">
      <c r="A120402" s="2" t="s">
        <v>62506</v>
      </c>
    </row>
    <row r="120403" spans="1:1">
      <c r="A120403" s="2" t="s">
        <v>62505</v>
      </c>
    </row>
    <row r="120404" spans="1:1">
      <c r="A120404" s="2" t="s">
        <v>62504</v>
      </c>
    </row>
    <row r="120405" spans="1:1">
      <c r="A120405" s="2" t="s">
        <v>62503</v>
      </c>
    </row>
    <row r="120406" spans="1:1">
      <c r="A120406" s="2" t="s">
        <v>62502</v>
      </c>
    </row>
    <row r="120407" spans="1:1">
      <c r="A120407" s="2" t="s">
        <v>62501</v>
      </c>
    </row>
    <row r="120408" spans="1:1">
      <c r="A120408" s="2" t="s">
        <v>62500</v>
      </c>
    </row>
    <row r="120409" spans="1:1">
      <c r="A120409" s="2" t="s">
        <v>62499</v>
      </c>
    </row>
    <row r="120410" spans="1:1">
      <c r="A120410" s="2" t="s">
        <v>62498</v>
      </c>
    </row>
    <row r="120411" spans="1:1">
      <c r="A120411" s="2" t="s">
        <v>62497</v>
      </c>
    </row>
    <row r="120412" spans="1:1">
      <c r="A120412" s="2" t="s">
        <v>62496</v>
      </c>
    </row>
    <row r="120413" spans="1:1">
      <c r="A120413" s="2" t="s">
        <v>62495</v>
      </c>
    </row>
    <row r="120414" spans="1:1">
      <c r="A120414" s="2" t="s">
        <v>62494</v>
      </c>
    </row>
    <row r="120415" spans="1:1">
      <c r="A120415" s="2" t="s">
        <v>62493</v>
      </c>
    </row>
    <row r="120416" spans="1:1">
      <c r="A120416" s="2" t="s">
        <v>62492</v>
      </c>
    </row>
    <row r="120417" spans="1:1">
      <c r="A120417" s="2" t="s">
        <v>62491</v>
      </c>
    </row>
    <row r="120418" spans="1:1">
      <c r="A120418" s="2" t="s">
        <v>62490</v>
      </c>
    </row>
    <row r="120419" spans="1:1">
      <c r="A120419" s="2" t="s">
        <v>62489</v>
      </c>
    </row>
    <row r="120420" spans="1:1">
      <c r="A120420" s="2" t="s">
        <v>62488</v>
      </c>
    </row>
    <row r="120421" spans="1:1">
      <c r="A120421" s="2" t="s">
        <v>62487</v>
      </c>
    </row>
    <row r="120422" spans="1:1">
      <c r="A120422" s="2" t="s">
        <v>62486</v>
      </c>
    </row>
    <row r="120423" spans="1:1">
      <c r="A120423" s="2" t="s">
        <v>62485</v>
      </c>
    </row>
    <row r="120424" spans="1:1">
      <c r="A120424" s="2" t="s">
        <v>62484</v>
      </c>
    </row>
    <row r="120425" spans="1:1">
      <c r="A120425" s="2" t="s">
        <v>62483</v>
      </c>
    </row>
    <row r="120426" spans="1:1">
      <c r="A120426" s="2" t="s">
        <v>62482</v>
      </c>
    </row>
    <row r="120427" spans="1:1">
      <c r="A120427" s="2" t="s">
        <v>62481</v>
      </c>
    </row>
    <row r="120428" spans="1:1">
      <c r="A120428" s="2" t="s">
        <v>62480</v>
      </c>
    </row>
    <row r="120429" spans="1:1">
      <c r="A120429" s="2" t="s">
        <v>62479</v>
      </c>
    </row>
    <row r="120430" spans="1:1">
      <c r="A120430" s="2" t="s">
        <v>62478</v>
      </c>
    </row>
    <row r="120431" spans="1:1">
      <c r="A120431" s="2" t="s">
        <v>62477</v>
      </c>
    </row>
    <row r="120432" spans="1:1">
      <c r="A120432" s="2" t="s">
        <v>62476</v>
      </c>
    </row>
    <row r="120433" spans="1:1">
      <c r="A120433" s="2" t="s">
        <v>62475</v>
      </c>
    </row>
    <row r="120434" spans="1:1">
      <c r="A120434" s="2" t="s">
        <v>62474</v>
      </c>
    </row>
    <row r="120435" spans="1:1">
      <c r="A120435" s="2" t="s">
        <v>18306</v>
      </c>
    </row>
    <row r="120436" spans="1:1">
      <c r="A120436" s="2" t="s">
        <v>62473</v>
      </c>
    </row>
    <row r="120437" spans="1:1">
      <c r="A120437" s="2" t="s">
        <v>62472</v>
      </c>
    </row>
    <row r="120438" spans="1:1">
      <c r="A120438" s="2" t="s">
        <v>62471</v>
      </c>
    </row>
    <row r="120439" spans="1:1">
      <c r="A120439" s="2" t="s">
        <v>62470</v>
      </c>
    </row>
    <row r="120440" spans="1:1">
      <c r="A120440" s="2" t="s">
        <v>62469</v>
      </c>
    </row>
    <row r="120441" spans="1:1">
      <c r="A120441" s="2" t="s">
        <v>62468</v>
      </c>
    </row>
    <row r="120442" spans="1:1">
      <c r="A120442" s="2" t="s">
        <v>18305</v>
      </c>
    </row>
    <row r="120443" spans="1:1">
      <c r="A120443" s="2" t="s">
        <v>62467</v>
      </c>
    </row>
    <row r="120444" spans="1:1">
      <c r="A120444" s="2" t="s">
        <v>9747</v>
      </c>
    </row>
    <row r="120445" spans="1:1">
      <c r="A120445" s="2" t="s">
        <v>62466</v>
      </c>
    </row>
    <row r="120446" spans="1:1">
      <c r="A120446" s="2" t="s">
        <v>62465</v>
      </c>
    </row>
    <row r="120447" spans="1:1">
      <c r="A120447" s="2" t="s">
        <v>62464</v>
      </c>
    </row>
    <row r="120448" spans="1:1">
      <c r="A120448" s="2" t="s">
        <v>62463</v>
      </c>
    </row>
    <row r="120449" spans="1:1">
      <c r="A120449" s="2" t="s">
        <v>62462</v>
      </c>
    </row>
    <row r="120450" spans="1:1">
      <c r="A120450" s="2" t="s">
        <v>62461</v>
      </c>
    </row>
    <row r="120451" spans="1:1">
      <c r="A120451" s="2" t="s">
        <v>62460</v>
      </c>
    </row>
    <row r="120452" spans="1:1">
      <c r="A120452" s="2" t="s">
        <v>62459</v>
      </c>
    </row>
    <row r="120453" spans="1:1">
      <c r="A120453" s="2" t="s">
        <v>62458</v>
      </c>
    </row>
    <row r="120454" spans="1:1">
      <c r="A120454" s="2" t="s">
        <v>62457</v>
      </c>
    </row>
    <row r="120455" spans="1:1">
      <c r="A120455" s="2" t="s">
        <v>62456</v>
      </c>
    </row>
    <row r="120456" spans="1:1">
      <c r="A120456" s="2" t="s">
        <v>62455</v>
      </c>
    </row>
    <row r="120457" spans="1:1">
      <c r="A120457" s="2" t="s">
        <v>62454</v>
      </c>
    </row>
    <row r="120458" spans="1:1">
      <c r="A120458" s="2" t="s">
        <v>62453</v>
      </c>
    </row>
    <row r="120459" spans="1:1">
      <c r="A120459" s="2" t="s">
        <v>62452</v>
      </c>
    </row>
    <row r="120460" spans="1:1">
      <c r="A120460" s="2" t="s">
        <v>62451</v>
      </c>
    </row>
    <row r="120461" spans="1:1">
      <c r="A120461" s="2" t="s">
        <v>62450</v>
      </c>
    </row>
    <row r="120462" spans="1:1">
      <c r="A120462" s="2" t="s">
        <v>62449</v>
      </c>
    </row>
    <row r="120463" spans="1:1">
      <c r="A120463" s="2" t="s">
        <v>14276</v>
      </c>
    </row>
    <row r="120464" spans="1:1">
      <c r="A120464" s="2" t="s">
        <v>62448</v>
      </c>
    </row>
    <row r="120465" spans="1:1">
      <c r="A120465" s="2" t="s">
        <v>62447</v>
      </c>
    </row>
    <row r="120466" spans="1:1">
      <c r="A120466" s="2" t="s">
        <v>62446</v>
      </c>
    </row>
    <row r="120467" spans="1:1">
      <c r="A120467" s="2" t="s">
        <v>18304</v>
      </c>
    </row>
    <row r="120468" spans="1:1">
      <c r="A120468" s="2" t="s">
        <v>62445</v>
      </c>
    </row>
    <row r="120469" spans="1:1">
      <c r="A120469" s="2" t="s">
        <v>62444</v>
      </c>
    </row>
    <row r="120470" spans="1:1">
      <c r="A120470" s="2" t="s">
        <v>62443</v>
      </c>
    </row>
    <row r="120471" spans="1:1">
      <c r="A120471" s="2" t="s">
        <v>62442</v>
      </c>
    </row>
    <row r="120472" spans="1:1">
      <c r="A120472" s="2" t="s">
        <v>62441</v>
      </c>
    </row>
    <row r="120473" spans="1:1">
      <c r="A120473" s="2" t="s">
        <v>62440</v>
      </c>
    </row>
    <row r="120474" spans="1:1">
      <c r="A120474" s="2" t="s">
        <v>62439</v>
      </c>
    </row>
    <row r="120475" spans="1:1">
      <c r="A120475" s="2" t="s">
        <v>62438</v>
      </c>
    </row>
    <row r="120476" spans="1:1">
      <c r="A120476" s="2" t="s">
        <v>5554</v>
      </c>
    </row>
    <row r="120477" spans="1:1">
      <c r="A120477" s="2" t="s">
        <v>62437</v>
      </c>
    </row>
    <row r="120478" spans="1:1">
      <c r="A120478" s="2" t="s">
        <v>62436</v>
      </c>
    </row>
    <row r="120479" spans="1:1">
      <c r="A120479" s="2" t="s">
        <v>62435</v>
      </c>
    </row>
    <row r="120480" spans="1:1">
      <c r="A120480" s="2" t="s">
        <v>62434</v>
      </c>
    </row>
    <row r="120481" spans="1:1">
      <c r="A120481" s="2" t="s">
        <v>62433</v>
      </c>
    </row>
    <row r="120482" spans="1:1">
      <c r="A120482" s="2" t="s">
        <v>62432</v>
      </c>
    </row>
    <row r="120483" spans="1:1">
      <c r="A120483" s="2" t="s">
        <v>5553</v>
      </c>
    </row>
    <row r="120484" spans="1:1">
      <c r="A120484" s="2" t="s">
        <v>62431</v>
      </c>
    </row>
    <row r="120485" spans="1:1">
      <c r="A120485" s="2" t="s">
        <v>5552</v>
      </c>
    </row>
    <row r="120486" spans="1:1">
      <c r="A120486" s="2" t="s">
        <v>62430</v>
      </c>
    </row>
    <row r="120487" spans="1:1">
      <c r="A120487" s="2" t="s">
        <v>62429</v>
      </c>
    </row>
    <row r="120488" spans="1:1">
      <c r="A120488" s="2" t="s">
        <v>62428</v>
      </c>
    </row>
    <row r="120489" spans="1:1">
      <c r="A120489" s="2" t="s">
        <v>62427</v>
      </c>
    </row>
    <row r="120490" spans="1:1">
      <c r="A120490" s="2" t="s">
        <v>62426</v>
      </c>
    </row>
    <row r="120491" spans="1:1">
      <c r="A120491" s="2" t="s">
        <v>62425</v>
      </c>
    </row>
    <row r="120492" spans="1:1">
      <c r="A120492" s="2" t="s">
        <v>62424</v>
      </c>
    </row>
    <row r="120493" spans="1:1">
      <c r="A120493" s="2" t="s">
        <v>62423</v>
      </c>
    </row>
    <row r="120494" spans="1:1">
      <c r="A120494" s="2" t="s">
        <v>62422</v>
      </c>
    </row>
    <row r="120495" spans="1:1">
      <c r="A120495" s="2" t="s">
        <v>62421</v>
      </c>
    </row>
    <row r="120496" spans="1:1">
      <c r="A120496" s="2" t="s">
        <v>62420</v>
      </c>
    </row>
    <row r="120497" spans="1:1">
      <c r="A120497" s="2" t="s">
        <v>62419</v>
      </c>
    </row>
    <row r="120498" spans="1:1">
      <c r="A120498" s="2" t="s">
        <v>62418</v>
      </c>
    </row>
    <row r="120499" spans="1:1">
      <c r="A120499" s="2" t="s">
        <v>62417</v>
      </c>
    </row>
    <row r="120500" spans="1:1">
      <c r="A120500" s="2" t="s">
        <v>62416</v>
      </c>
    </row>
    <row r="120501" spans="1:1">
      <c r="A120501" s="2" t="s">
        <v>62415</v>
      </c>
    </row>
    <row r="120502" spans="1:1">
      <c r="A120502" s="2" t="s">
        <v>62414</v>
      </c>
    </row>
    <row r="120503" spans="1:1">
      <c r="A120503" s="2" t="s">
        <v>62413</v>
      </c>
    </row>
    <row r="120504" spans="1:1">
      <c r="A120504" s="2" t="s">
        <v>62412</v>
      </c>
    </row>
    <row r="120505" spans="1:1">
      <c r="A120505" s="2" t="s">
        <v>18303</v>
      </c>
    </row>
    <row r="120506" spans="1:1">
      <c r="A120506" s="2" t="s">
        <v>62411</v>
      </c>
    </row>
    <row r="120507" spans="1:1">
      <c r="A120507" s="2" t="s">
        <v>62410</v>
      </c>
    </row>
    <row r="120508" spans="1:1">
      <c r="A120508" s="2" t="s">
        <v>25389</v>
      </c>
    </row>
    <row r="120509" spans="1:1">
      <c r="A120509" s="2" t="s">
        <v>62409</v>
      </c>
    </row>
    <row r="120510" spans="1:1">
      <c r="A120510" s="2" t="s">
        <v>62408</v>
      </c>
    </row>
    <row r="120511" spans="1:1">
      <c r="A120511" s="2" t="s">
        <v>62407</v>
      </c>
    </row>
    <row r="120512" spans="1:1">
      <c r="A120512" s="2" t="s">
        <v>62406</v>
      </c>
    </row>
    <row r="120513" spans="1:1">
      <c r="A120513" s="2" t="s">
        <v>62405</v>
      </c>
    </row>
    <row r="120514" spans="1:1">
      <c r="A120514" s="2" t="s">
        <v>62404</v>
      </c>
    </row>
    <row r="120515" spans="1:1">
      <c r="A120515" s="2" t="s">
        <v>62403</v>
      </c>
    </row>
    <row r="120516" spans="1:1">
      <c r="A120516" s="2" t="s">
        <v>62402</v>
      </c>
    </row>
    <row r="120517" spans="1:1">
      <c r="A120517" s="2" t="s">
        <v>62401</v>
      </c>
    </row>
    <row r="120518" spans="1:1">
      <c r="A120518" s="2" t="s">
        <v>62400</v>
      </c>
    </row>
    <row r="120519" spans="1:1">
      <c r="A120519" s="2" t="s">
        <v>62399</v>
      </c>
    </row>
    <row r="120520" spans="1:1">
      <c r="A120520" s="2" t="s">
        <v>60</v>
      </c>
    </row>
    <row r="120521" spans="1:1">
      <c r="A120521" s="2" t="s">
        <v>62398</v>
      </c>
    </row>
    <row r="120522" spans="1:1">
      <c r="A120522" s="2" t="s">
        <v>62397</v>
      </c>
    </row>
    <row r="120523" spans="1:1">
      <c r="A120523" s="2" t="s">
        <v>62396</v>
      </c>
    </row>
    <row r="120524" spans="1:1">
      <c r="A120524" s="2" t="s">
        <v>62395</v>
      </c>
    </row>
    <row r="120525" spans="1:1">
      <c r="A120525" s="2" t="s">
        <v>62394</v>
      </c>
    </row>
    <row r="120526" spans="1:1">
      <c r="A120526" s="2" t="s">
        <v>62393</v>
      </c>
    </row>
    <row r="120527" spans="1:1">
      <c r="A120527" s="2" t="s">
        <v>62392</v>
      </c>
    </row>
    <row r="120528" spans="1:1">
      <c r="A120528" s="2" t="s">
        <v>5551</v>
      </c>
    </row>
    <row r="120529" spans="1:1">
      <c r="A120529" s="2" t="s">
        <v>62391</v>
      </c>
    </row>
    <row r="120530" spans="1:1">
      <c r="A120530" s="2" t="s">
        <v>62390</v>
      </c>
    </row>
    <row r="120531" spans="1:1">
      <c r="A120531" s="2" t="s">
        <v>62389</v>
      </c>
    </row>
    <row r="120532" spans="1:1">
      <c r="A120532" s="2" t="s">
        <v>62388</v>
      </c>
    </row>
    <row r="120533" spans="1:1">
      <c r="A120533" s="2" t="s">
        <v>62387</v>
      </c>
    </row>
    <row r="120534" spans="1:1">
      <c r="A120534" s="2" t="s">
        <v>62386</v>
      </c>
    </row>
    <row r="120535" spans="1:1">
      <c r="A120535" s="2" t="s">
        <v>62385</v>
      </c>
    </row>
    <row r="120536" spans="1:1">
      <c r="A120536" s="2" t="s">
        <v>25388</v>
      </c>
    </row>
    <row r="120537" spans="1:1">
      <c r="A120537" s="2" t="s">
        <v>62384</v>
      </c>
    </row>
    <row r="120538" spans="1:1">
      <c r="A120538" s="2" t="s">
        <v>62383</v>
      </c>
    </row>
    <row r="120539" spans="1:1">
      <c r="A120539" s="2" t="s">
        <v>25387</v>
      </c>
    </row>
    <row r="120540" spans="1:1">
      <c r="A120540" s="2" t="s">
        <v>62382</v>
      </c>
    </row>
    <row r="120541" spans="1:1">
      <c r="A120541" s="2" t="s">
        <v>62381</v>
      </c>
    </row>
    <row r="120542" spans="1:1">
      <c r="A120542" s="2" t="s">
        <v>62380</v>
      </c>
    </row>
    <row r="120543" spans="1:1">
      <c r="A120543" s="2" t="s">
        <v>62379</v>
      </c>
    </row>
    <row r="120544" spans="1:1">
      <c r="A120544" s="2" t="s">
        <v>62378</v>
      </c>
    </row>
    <row r="120545" spans="1:1">
      <c r="A120545" s="2" t="s">
        <v>25386</v>
      </c>
    </row>
    <row r="120546" spans="1:1">
      <c r="A120546" s="2" t="s">
        <v>62377</v>
      </c>
    </row>
    <row r="120547" spans="1:1">
      <c r="A120547" s="2" t="s">
        <v>62376</v>
      </c>
    </row>
    <row r="120548" spans="1:1">
      <c r="A120548" s="2" t="s">
        <v>62375</v>
      </c>
    </row>
    <row r="120549" spans="1:1">
      <c r="A120549" s="2" t="s">
        <v>62374</v>
      </c>
    </row>
    <row r="120550" spans="1:1">
      <c r="A120550" s="2" t="s">
        <v>62373</v>
      </c>
    </row>
    <row r="120551" spans="1:1">
      <c r="A120551" s="2" t="s">
        <v>62372</v>
      </c>
    </row>
    <row r="120552" spans="1:1">
      <c r="A120552" s="2" t="s">
        <v>62371</v>
      </c>
    </row>
    <row r="120553" spans="1:1">
      <c r="A120553" s="2" t="s">
        <v>62370</v>
      </c>
    </row>
    <row r="120554" spans="1:1">
      <c r="A120554" s="2" t="s">
        <v>62369</v>
      </c>
    </row>
    <row r="120555" spans="1:1">
      <c r="A120555" s="2" t="s">
        <v>62368</v>
      </c>
    </row>
    <row r="120556" spans="1:1">
      <c r="A120556" s="2" t="s">
        <v>62367</v>
      </c>
    </row>
    <row r="120557" spans="1:1">
      <c r="A120557" s="2" t="s">
        <v>62366</v>
      </c>
    </row>
    <row r="120558" spans="1:1">
      <c r="A120558" s="2" t="s">
        <v>62365</v>
      </c>
    </row>
    <row r="120559" spans="1:1">
      <c r="A120559" s="2" t="s">
        <v>62364</v>
      </c>
    </row>
    <row r="120560" spans="1:1">
      <c r="A120560" s="2" t="s">
        <v>18302</v>
      </c>
    </row>
    <row r="120561" spans="1:1">
      <c r="A120561" s="2" t="s">
        <v>612</v>
      </c>
    </row>
    <row r="120562" spans="1:1">
      <c r="A120562" s="2" t="s">
        <v>62363</v>
      </c>
    </row>
    <row r="120563" spans="1:1">
      <c r="A120563" s="2" t="s">
        <v>62362</v>
      </c>
    </row>
    <row r="120564" spans="1:1">
      <c r="A120564" s="2" t="s">
        <v>62361</v>
      </c>
    </row>
    <row r="120565" spans="1:1">
      <c r="A120565" s="2" t="s">
        <v>62360</v>
      </c>
    </row>
    <row r="120566" spans="1:1">
      <c r="A120566" s="2" t="s">
        <v>62359</v>
      </c>
    </row>
    <row r="120567" spans="1:1">
      <c r="A120567" s="2" t="s">
        <v>62358</v>
      </c>
    </row>
    <row r="120568" spans="1:1">
      <c r="A120568" s="2" t="s">
        <v>62357</v>
      </c>
    </row>
    <row r="120569" spans="1:1">
      <c r="A120569" s="2" t="s">
        <v>62356</v>
      </c>
    </row>
    <row r="120570" spans="1:1">
      <c r="A120570" s="2" t="s">
        <v>62355</v>
      </c>
    </row>
    <row r="120571" spans="1:1">
      <c r="A120571" s="2" t="s">
        <v>62354</v>
      </c>
    </row>
    <row r="120572" spans="1:1">
      <c r="A120572" s="2" t="s">
        <v>62353</v>
      </c>
    </row>
    <row r="120573" spans="1:1">
      <c r="A120573" s="2" t="s">
        <v>62352</v>
      </c>
    </row>
    <row r="120574" spans="1:1">
      <c r="A120574" s="2" t="s">
        <v>62351</v>
      </c>
    </row>
    <row r="120575" spans="1:1">
      <c r="A120575" s="2" t="s">
        <v>62350</v>
      </c>
    </row>
    <row r="120576" spans="1:1">
      <c r="A120576" s="2" t="s">
        <v>62349</v>
      </c>
    </row>
    <row r="120577" spans="1:1">
      <c r="A120577" s="2" t="s">
        <v>62348</v>
      </c>
    </row>
    <row r="120578" spans="1:1">
      <c r="A120578" s="2" t="s">
        <v>62347</v>
      </c>
    </row>
    <row r="120579" spans="1:1">
      <c r="A120579" s="2" t="s">
        <v>62346</v>
      </c>
    </row>
    <row r="120580" spans="1:1">
      <c r="A120580" s="2" t="s">
        <v>62345</v>
      </c>
    </row>
    <row r="120581" spans="1:1">
      <c r="A120581" s="2" t="s">
        <v>62344</v>
      </c>
    </row>
    <row r="120582" spans="1:1">
      <c r="A120582" s="2" t="s">
        <v>62343</v>
      </c>
    </row>
    <row r="120583" spans="1:1">
      <c r="A120583" s="2" t="s">
        <v>62342</v>
      </c>
    </row>
    <row r="120584" spans="1:1">
      <c r="A120584" s="2" t="s">
        <v>62341</v>
      </c>
    </row>
    <row r="120585" spans="1:1">
      <c r="A120585" s="2" t="s">
        <v>62340</v>
      </c>
    </row>
    <row r="120586" spans="1:1">
      <c r="A120586" s="2" t="s">
        <v>62339</v>
      </c>
    </row>
    <row r="120587" spans="1:1">
      <c r="A120587" s="2" t="s">
        <v>62338</v>
      </c>
    </row>
    <row r="120588" spans="1:1">
      <c r="A120588" s="2" t="s">
        <v>62337</v>
      </c>
    </row>
    <row r="120589" spans="1:1">
      <c r="A120589" s="2" t="s">
        <v>62336</v>
      </c>
    </row>
    <row r="120590" spans="1:1">
      <c r="A120590" s="2" t="s">
        <v>611</v>
      </c>
    </row>
    <row r="120591" spans="1:1">
      <c r="A120591" s="2" t="s">
        <v>18301</v>
      </c>
    </row>
    <row r="120592" spans="1:1">
      <c r="A120592" s="2" t="s">
        <v>62335</v>
      </c>
    </row>
    <row r="120593" spans="1:1">
      <c r="A120593" s="2" t="s">
        <v>62334</v>
      </c>
    </row>
    <row r="120594" spans="1:1">
      <c r="A120594" s="2" t="s">
        <v>62333</v>
      </c>
    </row>
    <row r="120595" spans="1:1">
      <c r="A120595" s="2" t="s">
        <v>62332</v>
      </c>
    </row>
    <row r="120596" spans="1:1">
      <c r="A120596" s="2" t="s">
        <v>62331</v>
      </c>
    </row>
    <row r="120597" spans="1:1">
      <c r="A120597" s="2" t="s">
        <v>62330</v>
      </c>
    </row>
    <row r="120598" spans="1:1">
      <c r="A120598" s="2" t="s">
        <v>25385</v>
      </c>
    </row>
    <row r="120599" spans="1:1">
      <c r="A120599" s="2" t="s">
        <v>62329</v>
      </c>
    </row>
    <row r="120600" spans="1:1">
      <c r="A120600" s="2" t="s">
        <v>62328</v>
      </c>
    </row>
    <row r="120601" spans="1:1">
      <c r="A120601" s="2" t="s">
        <v>62327</v>
      </c>
    </row>
    <row r="120602" spans="1:1">
      <c r="A120602" s="2" t="s">
        <v>62326</v>
      </c>
    </row>
    <row r="120603" spans="1:1">
      <c r="A120603" s="2" t="s">
        <v>62325</v>
      </c>
    </row>
    <row r="120604" spans="1:1">
      <c r="A120604" s="2" t="s">
        <v>62324</v>
      </c>
    </row>
    <row r="120605" spans="1:1">
      <c r="A120605" s="2" t="s">
        <v>62323</v>
      </c>
    </row>
    <row r="120606" spans="1:1">
      <c r="A120606" s="2" t="s">
        <v>62322</v>
      </c>
    </row>
    <row r="120607" spans="1:1">
      <c r="A120607" s="2" t="s">
        <v>62321</v>
      </c>
    </row>
    <row r="120608" spans="1:1">
      <c r="A120608" s="2" t="s">
        <v>62320</v>
      </c>
    </row>
    <row r="120609" spans="1:1">
      <c r="A120609" s="2" t="s">
        <v>62319</v>
      </c>
    </row>
    <row r="120610" spans="1:1">
      <c r="A120610" s="2" t="s">
        <v>62318</v>
      </c>
    </row>
    <row r="120611" spans="1:1">
      <c r="A120611" s="2" t="s">
        <v>62317</v>
      </c>
    </row>
    <row r="120612" spans="1:1">
      <c r="A120612" s="2" t="s">
        <v>62316</v>
      </c>
    </row>
    <row r="120613" spans="1:1">
      <c r="A120613" s="2" t="s">
        <v>62315</v>
      </c>
    </row>
    <row r="120614" spans="1:1">
      <c r="A120614" s="2" t="s">
        <v>62314</v>
      </c>
    </row>
    <row r="120615" spans="1:1">
      <c r="A120615" s="2" t="s">
        <v>62313</v>
      </c>
    </row>
    <row r="120616" spans="1:1">
      <c r="A120616" s="2" t="s">
        <v>62312</v>
      </c>
    </row>
    <row r="120617" spans="1:1">
      <c r="A120617" s="2" t="s">
        <v>62311</v>
      </c>
    </row>
    <row r="120618" spans="1:1">
      <c r="A120618" s="2" t="s">
        <v>62310</v>
      </c>
    </row>
    <row r="120619" spans="1:1">
      <c r="A120619" s="2" t="s">
        <v>62309</v>
      </c>
    </row>
    <row r="120620" spans="1:1">
      <c r="A120620" s="2" t="s">
        <v>62308</v>
      </c>
    </row>
    <row r="120621" spans="1:1">
      <c r="A120621" s="2" t="s">
        <v>62307</v>
      </c>
    </row>
    <row r="120622" spans="1:1">
      <c r="A120622" s="2" t="s">
        <v>62306</v>
      </c>
    </row>
    <row r="120623" spans="1:1">
      <c r="A120623" s="2" t="s">
        <v>62305</v>
      </c>
    </row>
    <row r="120624" spans="1:1">
      <c r="A120624" s="2" t="s">
        <v>62304</v>
      </c>
    </row>
    <row r="120625" spans="1:1">
      <c r="A120625" s="2" t="s">
        <v>62303</v>
      </c>
    </row>
    <row r="120626" spans="1:1">
      <c r="A120626" s="2" t="s">
        <v>62302</v>
      </c>
    </row>
    <row r="120627" spans="1:1">
      <c r="A120627" s="2" t="s">
        <v>62301</v>
      </c>
    </row>
    <row r="120628" spans="1:1">
      <c r="A120628" s="2" t="s">
        <v>62300</v>
      </c>
    </row>
    <row r="120629" spans="1:1">
      <c r="A120629" s="2" t="s">
        <v>62299</v>
      </c>
    </row>
    <row r="120630" spans="1:1">
      <c r="A120630" s="2" t="s">
        <v>62298</v>
      </c>
    </row>
    <row r="120631" spans="1:1">
      <c r="A120631" s="2" t="s">
        <v>62297</v>
      </c>
    </row>
    <row r="120632" spans="1:1">
      <c r="A120632" s="2" t="s">
        <v>62296</v>
      </c>
    </row>
    <row r="120633" spans="1:1">
      <c r="A120633" s="2" t="s">
        <v>62295</v>
      </c>
    </row>
    <row r="120634" spans="1:1">
      <c r="A120634" s="2" t="s">
        <v>62294</v>
      </c>
    </row>
    <row r="120635" spans="1:1">
      <c r="A120635" s="2" t="s">
        <v>62293</v>
      </c>
    </row>
    <row r="120636" spans="1:1">
      <c r="A120636" s="2" t="s">
        <v>62292</v>
      </c>
    </row>
    <row r="120637" spans="1:1">
      <c r="A120637" s="2" t="s">
        <v>62291</v>
      </c>
    </row>
    <row r="120638" spans="1:1">
      <c r="A120638" s="2" t="s">
        <v>5550</v>
      </c>
    </row>
    <row r="120639" spans="1:1">
      <c r="A120639" s="2" t="s">
        <v>62290</v>
      </c>
    </row>
    <row r="120640" spans="1:1">
      <c r="A120640" s="2" t="s">
        <v>62289</v>
      </c>
    </row>
    <row r="120641" spans="1:1">
      <c r="A120641" s="2" t="s">
        <v>62288</v>
      </c>
    </row>
    <row r="120642" spans="1:1">
      <c r="A120642" s="2" t="s">
        <v>62287</v>
      </c>
    </row>
    <row r="120643" spans="1:1">
      <c r="A120643" s="2" t="s">
        <v>62286</v>
      </c>
    </row>
    <row r="120644" spans="1:1">
      <c r="A120644" s="2" t="s">
        <v>62285</v>
      </c>
    </row>
    <row r="120645" spans="1:1">
      <c r="A120645" s="2" t="s">
        <v>62284</v>
      </c>
    </row>
    <row r="120646" spans="1:1">
      <c r="A120646" s="2" t="s">
        <v>62283</v>
      </c>
    </row>
    <row r="120647" spans="1:1">
      <c r="A120647" s="2" t="s">
        <v>62282</v>
      </c>
    </row>
    <row r="120648" spans="1:1">
      <c r="A120648" s="2" t="s">
        <v>62281</v>
      </c>
    </row>
    <row r="120649" spans="1:1">
      <c r="A120649" s="2" t="s">
        <v>62280</v>
      </c>
    </row>
    <row r="120650" spans="1:1">
      <c r="A120650" s="2" t="s">
        <v>62279</v>
      </c>
    </row>
    <row r="120651" spans="1:1">
      <c r="A120651" s="2" t="s">
        <v>62278</v>
      </c>
    </row>
    <row r="120652" spans="1:1">
      <c r="A120652" s="2" t="s">
        <v>62277</v>
      </c>
    </row>
    <row r="120653" spans="1:1">
      <c r="A120653" s="2" t="s">
        <v>62276</v>
      </c>
    </row>
    <row r="120654" spans="1:1">
      <c r="A120654" s="2" t="s">
        <v>62275</v>
      </c>
    </row>
    <row r="120655" spans="1:1">
      <c r="A120655" s="2" t="s">
        <v>62274</v>
      </c>
    </row>
    <row r="120656" spans="1:1">
      <c r="A120656" s="2" t="s">
        <v>62273</v>
      </c>
    </row>
    <row r="120657" spans="1:1">
      <c r="A120657" s="2" t="s">
        <v>610</v>
      </c>
    </row>
    <row r="120658" spans="1:1">
      <c r="A120658" s="2" t="s">
        <v>62272</v>
      </c>
    </row>
    <row r="120659" spans="1:1">
      <c r="A120659" s="2" t="s">
        <v>62271</v>
      </c>
    </row>
    <row r="120660" spans="1:1">
      <c r="A120660" s="2" t="s">
        <v>62270</v>
      </c>
    </row>
    <row r="120661" spans="1:1">
      <c r="A120661" s="2" t="s">
        <v>609</v>
      </c>
    </row>
    <row r="120662" spans="1:1">
      <c r="A120662" s="2" t="s">
        <v>62269</v>
      </c>
    </row>
    <row r="120663" spans="1:1">
      <c r="A120663" s="2" t="s">
        <v>62268</v>
      </c>
    </row>
    <row r="120664" spans="1:1">
      <c r="A120664" s="2" t="s">
        <v>62267</v>
      </c>
    </row>
    <row r="120665" spans="1:1">
      <c r="A120665" s="2" t="s">
        <v>62266</v>
      </c>
    </row>
    <row r="120666" spans="1:1">
      <c r="A120666" s="2" t="s">
        <v>62265</v>
      </c>
    </row>
    <row r="120667" spans="1:1">
      <c r="A120667" s="2" t="s">
        <v>14275</v>
      </c>
    </row>
    <row r="120668" spans="1:1">
      <c r="A120668" s="2" t="s">
        <v>62264</v>
      </c>
    </row>
    <row r="120669" spans="1:1">
      <c r="A120669" s="2" t="s">
        <v>62263</v>
      </c>
    </row>
    <row r="120670" spans="1:1">
      <c r="A120670" s="2" t="s">
        <v>62262</v>
      </c>
    </row>
    <row r="120671" spans="1:1">
      <c r="A120671" s="2" t="s">
        <v>62261</v>
      </c>
    </row>
    <row r="120672" spans="1:1">
      <c r="A120672" s="2" t="s">
        <v>62260</v>
      </c>
    </row>
    <row r="120673" spans="1:1">
      <c r="A120673" s="2" t="s">
        <v>25384</v>
      </c>
    </row>
    <row r="120674" spans="1:1">
      <c r="A120674" s="2" t="s">
        <v>62259</v>
      </c>
    </row>
    <row r="120675" spans="1:1">
      <c r="A120675" s="2" t="s">
        <v>62258</v>
      </c>
    </row>
    <row r="120676" spans="1:1">
      <c r="A120676" s="2" t="s">
        <v>62257</v>
      </c>
    </row>
    <row r="120677" spans="1:1">
      <c r="A120677" s="2" t="s">
        <v>62256</v>
      </c>
    </row>
    <row r="120678" spans="1:1">
      <c r="A120678" s="2" t="s">
        <v>62255</v>
      </c>
    </row>
    <row r="120679" spans="1:1">
      <c r="A120679" s="2" t="s">
        <v>62254</v>
      </c>
    </row>
    <row r="120680" spans="1:1">
      <c r="A120680" s="2" t="s">
        <v>62253</v>
      </c>
    </row>
    <row r="120681" spans="1:1">
      <c r="A120681" s="2" t="s">
        <v>62252</v>
      </c>
    </row>
    <row r="120682" spans="1:1">
      <c r="A120682" s="2" t="s">
        <v>62251</v>
      </c>
    </row>
    <row r="120683" spans="1:1">
      <c r="A120683" s="2" t="s">
        <v>62250</v>
      </c>
    </row>
    <row r="120684" spans="1:1">
      <c r="A120684" s="2" t="s">
        <v>25383</v>
      </c>
    </row>
    <row r="120685" spans="1:1">
      <c r="A120685" s="2" t="s">
        <v>62249</v>
      </c>
    </row>
    <row r="120686" spans="1:1">
      <c r="A120686" s="2" t="s">
        <v>62248</v>
      </c>
    </row>
    <row r="120687" spans="1:1">
      <c r="A120687" s="2" t="s">
        <v>62247</v>
      </c>
    </row>
    <row r="120688" spans="1:1">
      <c r="A120688" s="2" t="s">
        <v>62246</v>
      </c>
    </row>
    <row r="120689" spans="1:1">
      <c r="A120689" s="2" t="s">
        <v>62245</v>
      </c>
    </row>
    <row r="120690" spans="1:1">
      <c r="A120690" s="2" t="s">
        <v>62244</v>
      </c>
    </row>
    <row r="120691" spans="1:1">
      <c r="A120691" s="2" t="s">
        <v>5549</v>
      </c>
    </row>
    <row r="120692" spans="1:1">
      <c r="A120692" s="2" t="s">
        <v>62243</v>
      </c>
    </row>
    <row r="120693" spans="1:1">
      <c r="A120693" s="2" t="s">
        <v>62242</v>
      </c>
    </row>
    <row r="120694" spans="1:1">
      <c r="A120694" s="2" t="s">
        <v>62241</v>
      </c>
    </row>
    <row r="120695" spans="1:1">
      <c r="A120695" s="2" t="s">
        <v>62240</v>
      </c>
    </row>
    <row r="120696" spans="1:1">
      <c r="A120696" s="2" t="s">
        <v>62239</v>
      </c>
    </row>
    <row r="120697" spans="1:1">
      <c r="A120697" s="2" t="s">
        <v>14274</v>
      </c>
    </row>
    <row r="120698" spans="1:1">
      <c r="A120698" s="2" t="s">
        <v>62238</v>
      </c>
    </row>
    <row r="120699" spans="1:1">
      <c r="A120699" s="2" t="s">
        <v>62237</v>
      </c>
    </row>
    <row r="120700" spans="1:1">
      <c r="A120700" s="2" t="s">
        <v>62236</v>
      </c>
    </row>
    <row r="120701" spans="1:1">
      <c r="A120701" s="2" t="s">
        <v>62235</v>
      </c>
    </row>
    <row r="120702" spans="1:1">
      <c r="A120702" s="2" t="s">
        <v>62234</v>
      </c>
    </row>
    <row r="120703" spans="1:1">
      <c r="A120703" s="2" t="s">
        <v>62233</v>
      </c>
    </row>
    <row r="120704" spans="1:1">
      <c r="A120704" s="2" t="s">
        <v>62232</v>
      </c>
    </row>
    <row r="120705" spans="1:1">
      <c r="A120705" s="2" t="s">
        <v>62231</v>
      </c>
    </row>
    <row r="120706" spans="1:1">
      <c r="A120706" s="2" t="s">
        <v>62230</v>
      </c>
    </row>
    <row r="120707" spans="1:1">
      <c r="A120707" s="2" t="s">
        <v>62229</v>
      </c>
    </row>
    <row r="120708" spans="1:1">
      <c r="A120708" s="2" t="s">
        <v>62228</v>
      </c>
    </row>
    <row r="120709" spans="1:1">
      <c r="A120709" s="2" t="s">
        <v>62227</v>
      </c>
    </row>
    <row r="120710" spans="1:1">
      <c r="A120710" s="2" t="s">
        <v>62226</v>
      </c>
    </row>
    <row r="120711" spans="1:1">
      <c r="A120711" s="2" t="s">
        <v>62225</v>
      </c>
    </row>
    <row r="120712" spans="1:1">
      <c r="A120712" s="2" t="s">
        <v>14273</v>
      </c>
    </row>
    <row r="120713" spans="1:1">
      <c r="A120713" s="2" t="s">
        <v>62224</v>
      </c>
    </row>
    <row r="120714" spans="1:1">
      <c r="A120714" s="2" t="s">
        <v>62223</v>
      </c>
    </row>
    <row r="120715" spans="1:1">
      <c r="A120715" s="2" t="s">
        <v>62222</v>
      </c>
    </row>
    <row r="120716" spans="1:1">
      <c r="A120716" s="2" t="s">
        <v>62221</v>
      </c>
    </row>
    <row r="120717" spans="1:1">
      <c r="A120717" s="2" t="s">
        <v>62220</v>
      </c>
    </row>
    <row r="120718" spans="1:1">
      <c r="A120718" s="2" t="s">
        <v>62219</v>
      </c>
    </row>
    <row r="120719" spans="1:1">
      <c r="A120719" s="2" t="s">
        <v>62218</v>
      </c>
    </row>
    <row r="120720" spans="1:1">
      <c r="A120720" s="2" t="s">
        <v>62217</v>
      </c>
    </row>
    <row r="120721" spans="1:1">
      <c r="A120721" s="2" t="s">
        <v>62216</v>
      </c>
    </row>
    <row r="120722" spans="1:1">
      <c r="A120722" s="2" t="s">
        <v>62215</v>
      </c>
    </row>
    <row r="120723" spans="1:1">
      <c r="A120723" s="2" t="s">
        <v>62214</v>
      </c>
    </row>
    <row r="120724" spans="1:1">
      <c r="A120724" s="2" t="s">
        <v>62213</v>
      </c>
    </row>
    <row r="120725" spans="1:1">
      <c r="A120725" s="2" t="s">
        <v>62212</v>
      </c>
    </row>
    <row r="120726" spans="1:1">
      <c r="A120726" s="2" t="s">
        <v>62211</v>
      </c>
    </row>
    <row r="120727" spans="1:1">
      <c r="A120727" s="2" t="s">
        <v>62210</v>
      </c>
    </row>
    <row r="120728" spans="1:1">
      <c r="A120728" s="2" t="s">
        <v>62209</v>
      </c>
    </row>
    <row r="120729" spans="1:1">
      <c r="A120729" s="2" t="s">
        <v>62208</v>
      </c>
    </row>
    <row r="120730" spans="1:1">
      <c r="A120730" s="2" t="s">
        <v>62207</v>
      </c>
    </row>
    <row r="120731" spans="1:1">
      <c r="A120731" s="2" t="s">
        <v>62206</v>
      </c>
    </row>
    <row r="120732" spans="1:1">
      <c r="A120732" s="2" t="s">
        <v>62205</v>
      </c>
    </row>
    <row r="120733" spans="1:1">
      <c r="A120733" s="2" t="s">
        <v>62204</v>
      </c>
    </row>
    <row r="120734" spans="1:1">
      <c r="A120734" s="2" t="s">
        <v>25382</v>
      </c>
    </row>
    <row r="120735" spans="1:1">
      <c r="A120735" s="2" t="s">
        <v>9746</v>
      </c>
    </row>
    <row r="120736" spans="1:1">
      <c r="A120736" s="2" t="s">
        <v>62203</v>
      </c>
    </row>
    <row r="120737" spans="1:1">
      <c r="A120737" s="2" t="s">
        <v>62202</v>
      </c>
    </row>
    <row r="120738" spans="1:1">
      <c r="A120738" s="2" t="s">
        <v>62201</v>
      </c>
    </row>
    <row r="120739" spans="1:1">
      <c r="A120739" s="2" t="s">
        <v>62200</v>
      </c>
    </row>
    <row r="120740" spans="1:1">
      <c r="A120740" s="2" t="s">
        <v>5548</v>
      </c>
    </row>
    <row r="120741" spans="1:1">
      <c r="A120741" s="2" t="s">
        <v>62199</v>
      </c>
    </row>
    <row r="120742" spans="1:1">
      <c r="A120742" s="2" t="s">
        <v>18300</v>
      </c>
    </row>
    <row r="120743" spans="1:1">
      <c r="A120743" s="2" t="s">
        <v>62198</v>
      </c>
    </row>
    <row r="120744" spans="1:1">
      <c r="A120744" s="2" t="s">
        <v>62197</v>
      </c>
    </row>
    <row r="120745" spans="1:1">
      <c r="A120745" s="2" t="s">
        <v>62196</v>
      </c>
    </row>
    <row r="120746" spans="1:1">
      <c r="A120746" s="2" t="s">
        <v>62195</v>
      </c>
    </row>
    <row r="120747" spans="1:1">
      <c r="A120747" s="2" t="s">
        <v>62194</v>
      </c>
    </row>
    <row r="120748" spans="1:1">
      <c r="A120748" s="2" t="s">
        <v>62193</v>
      </c>
    </row>
    <row r="120749" spans="1:1">
      <c r="A120749" s="2" t="s">
        <v>62192</v>
      </c>
    </row>
    <row r="120750" spans="1:1">
      <c r="A120750" s="2" t="s">
        <v>62191</v>
      </c>
    </row>
    <row r="120751" spans="1:1">
      <c r="A120751" s="2" t="s">
        <v>62190</v>
      </c>
    </row>
    <row r="120752" spans="1:1">
      <c r="A120752" s="2" t="s">
        <v>62189</v>
      </c>
    </row>
    <row r="120753" spans="1:1">
      <c r="A120753" s="2" t="s">
        <v>62188</v>
      </c>
    </row>
    <row r="120754" spans="1:1">
      <c r="A120754" s="2" t="s">
        <v>62187</v>
      </c>
    </row>
    <row r="120755" spans="1:1">
      <c r="A120755" s="2" t="s">
        <v>62186</v>
      </c>
    </row>
    <row r="120756" spans="1:1">
      <c r="A120756" s="2" t="s">
        <v>62185</v>
      </c>
    </row>
    <row r="120757" spans="1:1">
      <c r="A120757" s="2" t="s">
        <v>62184</v>
      </c>
    </row>
    <row r="120758" spans="1:1">
      <c r="A120758" s="2" t="s">
        <v>62183</v>
      </c>
    </row>
    <row r="120759" spans="1:1">
      <c r="A120759" s="2" t="s">
        <v>62182</v>
      </c>
    </row>
    <row r="120760" spans="1:1">
      <c r="A120760" s="2" t="s">
        <v>62181</v>
      </c>
    </row>
    <row r="120761" spans="1:1">
      <c r="A120761" s="2" t="s">
        <v>25381</v>
      </c>
    </row>
    <row r="120762" spans="1:1">
      <c r="A120762" s="2" t="s">
        <v>62180</v>
      </c>
    </row>
    <row r="120763" spans="1:1">
      <c r="A120763" s="2" t="s">
        <v>62179</v>
      </c>
    </row>
    <row r="120764" spans="1:1">
      <c r="A120764" s="2" t="s">
        <v>62178</v>
      </c>
    </row>
    <row r="120765" spans="1:1">
      <c r="A120765" s="2" t="s">
        <v>62177</v>
      </c>
    </row>
    <row r="120766" spans="1:1">
      <c r="A120766" s="2" t="s">
        <v>62176</v>
      </c>
    </row>
    <row r="120767" spans="1:1">
      <c r="A120767" s="2" t="s">
        <v>25380</v>
      </c>
    </row>
    <row r="120768" spans="1:1">
      <c r="A120768" s="2" t="s">
        <v>62175</v>
      </c>
    </row>
    <row r="120769" spans="1:1">
      <c r="A120769" s="2" t="s">
        <v>62174</v>
      </c>
    </row>
    <row r="120770" spans="1:1">
      <c r="A120770" s="2" t="s">
        <v>62173</v>
      </c>
    </row>
    <row r="120771" spans="1:1">
      <c r="A120771" s="2" t="s">
        <v>62172</v>
      </c>
    </row>
    <row r="120772" spans="1:1">
      <c r="A120772" s="2" t="s">
        <v>62171</v>
      </c>
    </row>
    <row r="120773" spans="1:1">
      <c r="A120773" s="2" t="s">
        <v>5547</v>
      </c>
    </row>
    <row r="120774" spans="1:1">
      <c r="A120774" s="2" t="s">
        <v>62170</v>
      </c>
    </row>
    <row r="120775" spans="1:1">
      <c r="A120775" s="2" t="s">
        <v>5546</v>
      </c>
    </row>
    <row r="120776" spans="1:1">
      <c r="A120776" s="2" t="s">
        <v>62169</v>
      </c>
    </row>
    <row r="120777" spans="1:1">
      <c r="A120777" s="2" t="s">
        <v>18299</v>
      </c>
    </row>
    <row r="120778" spans="1:1">
      <c r="A120778" s="2" t="s">
        <v>62168</v>
      </c>
    </row>
    <row r="120779" spans="1:1">
      <c r="A120779" s="2" t="s">
        <v>62167</v>
      </c>
    </row>
    <row r="120780" spans="1:1">
      <c r="A120780" s="2" t="s">
        <v>5545</v>
      </c>
    </row>
    <row r="120781" spans="1:1">
      <c r="A120781" s="2" t="s">
        <v>62166</v>
      </c>
    </row>
    <row r="120782" spans="1:1">
      <c r="A120782" s="2" t="s">
        <v>62165</v>
      </c>
    </row>
    <row r="120783" spans="1:1">
      <c r="A120783" s="2" t="s">
        <v>62164</v>
      </c>
    </row>
    <row r="120784" spans="1:1">
      <c r="A120784" s="2" t="s">
        <v>62163</v>
      </c>
    </row>
    <row r="120785" spans="1:1">
      <c r="A120785" s="2" t="s">
        <v>62162</v>
      </c>
    </row>
    <row r="120786" spans="1:1">
      <c r="A120786" s="2" t="s">
        <v>62161</v>
      </c>
    </row>
    <row r="120787" spans="1:1">
      <c r="A120787" s="2" t="s">
        <v>62160</v>
      </c>
    </row>
    <row r="120788" spans="1:1">
      <c r="A120788" s="2" t="s">
        <v>62159</v>
      </c>
    </row>
    <row r="120789" spans="1:1">
      <c r="A120789" s="2" t="s">
        <v>62158</v>
      </c>
    </row>
    <row r="120790" spans="1:1">
      <c r="A120790" s="2" t="s">
        <v>62157</v>
      </c>
    </row>
    <row r="120791" spans="1:1">
      <c r="A120791" s="2" t="s">
        <v>62156</v>
      </c>
    </row>
    <row r="120792" spans="1:1">
      <c r="A120792" s="2" t="s">
        <v>62155</v>
      </c>
    </row>
    <row r="120793" spans="1:1">
      <c r="A120793" s="2" t="s">
        <v>62154</v>
      </c>
    </row>
    <row r="120794" spans="1:1">
      <c r="A120794" s="2" t="s">
        <v>62153</v>
      </c>
    </row>
    <row r="120795" spans="1:1">
      <c r="A120795" s="2" t="s">
        <v>62152</v>
      </c>
    </row>
    <row r="120796" spans="1:1">
      <c r="A120796" s="2" t="s">
        <v>62151</v>
      </c>
    </row>
    <row r="120797" spans="1:1">
      <c r="A120797" s="2" t="s">
        <v>62150</v>
      </c>
    </row>
    <row r="120798" spans="1:1">
      <c r="A120798" s="2" t="s">
        <v>62149</v>
      </c>
    </row>
    <row r="120799" spans="1:1">
      <c r="A120799" s="2" t="s">
        <v>62148</v>
      </c>
    </row>
    <row r="120800" spans="1:1">
      <c r="A120800" s="2" t="s">
        <v>62147</v>
      </c>
    </row>
    <row r="120801" spans="1:1">
      <c r="A120801" s="2" t="s">
        <v>62146</v>
      </c>
    </row>
    <row r="120802" spans="1:1">
      <c r="A120802" s="2" t="s">
        <v>62145</v>
      </c>
    </row>
    <row r="120803" spans="1:1">
      <c r="A120803" s="2" t="s">
        <v>62144</v>
      </c>
    </row>
    <row r="120804" spans="1:1">
      <c r="A120804" s="2" t="s">
        <v>62143</v>
      </c>
    </row>
    <row r="120805" spans="1:1">
      <c r="A120805" s="2" t="s">
        <v>62142</v>
      </c>
    </row>
    <row r="120806" spans="1:1">
      <c r="A120806" s="2" t="s">
        <v>62141</v>
      </c>
    </row>
    <row r="120807" spans="1:1">
      <c r="A120807" s="2" t="s">
        <v>62140</v>
      </c>
    </row>
    <row r="120808" spans="1:1">
      <c r="A120808" s="2" t="s">
        <v>62139</v>
      </c>
    </row>
    <row r="120809" spans="1:1">
      <c r="A120809" s="2" t="s">
        <v>5544</v>
      </c>
    </row>
    <row r="120810" spans="1:1">
      <c r="A120810" s="2" t="s">
        <v>62138</v>
      </c>
    </row>
    <row r="120811" spans="1:1">
      <c r="A120811" s="2" t="s">
        <v>62137</v>
      </c>
    </row>
    <row r="120812" spans="1:1">
      <c r="A120812" s="2" t="s">
        <v>62136</v>
      </c>
    </row>
    <row r="120813" spans="1:1">
      <c r="A120813" s="2" t="s">
        <v>62135</v>
      </c>
    </row>
    <row r="120814" spans="1:1">
      <c r="A120814" s="2" t="s">
        <v>62134</v>
      </c>
    </row>
    <row r="120815" spans="1:1">
      <c r="A120815" s="2" t="s">
        <v>62133</v>
      </c>
    </row>
    <row r="120816" spans="1:1">
      <c r="A120816" s="2" t="s">
        <v>62132</v>
      </c>
    </row>
    <row r="120817" spans="1:1">
      <c r="A120817" s="2" t="s">
        <v>62131</v>
      </c>
    </row>
    <row r="120818" spans="1:1">
      <c r="A120818" s="2" t="s">
        <v>62130</v>
      </c>
    </row>
    <row r="120819" spans="1:1">
      <c r="A120819" s="2" t="s">
        <v>62129</v>
      </c>
    </row>
    <row r="120820" spans="1:1">
      <c r="A120820" s="2" t="s">
        <v>62128</v>
      </c>
    </row>
    <row r="120821" spans="1:1">
      <c r="A120821" s="2" t="s">
        <v>62127</v>
      </c>
    </row>
    <row r="120822" spans="1:1">
      <c r="A120822" s="2" t="s">
        <v>62126</v>
      </c>
    </row>
    <row r="120823" spans="1:1">
      <c r="A120823" s="2" t="s">
        <v>62125</v>
      </c>
    </row>
    <row r="120824" spans="1:1">
      <c r="A120824" s="2" t="s">
        <v>62124</v>
      </c>
    </row>
    <row r="120825" spans="1:1">
      <c r="A120825" s="2" t="s">
        <v>62123</v>
      </c>
    </row>
    <row r="120826" spans="1:1">
      <c r="A120826" s="2" t="s">
        <v>62122</v>
      </c>
    </row>
    <row r="120827" spans="1:1">
      <c r="A120827" s="2" t="s">
        <v>62121</v>
      </c>
    </row>
    <row r="120828" spans="1:1">
      <c r="A120828" s="2" t="s">
        <v>62120</v>
      </c>
    </row>
    <row r="120829" spans="1:1">
      <c r="A120829" s="2" t="s">
        <v>9745</v>
      </c>
    </row>
    <row r="120830" spans="1:1">
      <c r="A120830" s="2" t="s">
        <v>62119</v>
      </c>
    </row>
    <row r="120831" spans="1:1">
      <c r="A120831" s="2" t="s">
        <v>62118</v>
      </c>
    </row>
    <row r="120832" spans="1:1">
      <c r="A120832" s="2" t="s">
        <v>62117</v>
      </c>
    </row>
    <row r="120833" spans="1:1">
      <c r="A120833" s="2" t="s">
        <v>62116</v>
      </c>
    </row>
    <row r="120834" spans="1:1">
      <c r="A120834" s="2" t="s">
        <v>62115</v>
      </c>
    </row>
    <row r="120835" spans="1:1">
      <c r="A120835" s="2" t="s">
        <v>62114</v>
      </c>
    </row>
    <row r="120836" spans="1:1">
      <c r="A120836" s="2" t="s">
        <v>62113</v>
      </c>
    </row>
    <row r="120837" spans="1:1">
      <c r="A120837" s="2" t="s">
        <v>62112</v>
      </c>
    </row>
    <row r="120838" spans="1:1">
      <c r="A120838" s="2" t="s">
        <v>62111</v>
      </c>
    </row>
    <row r="120839" spans="1:1">
      <c r="A120839" s="2" t="s">
        <v>62110</v>
      </c>
    </row>
    <row r="120840" spans="1:1">
      <c r="A120840" s="2" t="s">
        <v>62109</v>
      </c>
    </row>
    <row r="120841" spans="1:1">
      <c r="A120841" s="2" t="s">
        <v>62108</v>
      </c>
    </row>
    <row r="120842" spans="1:1">
      <c r="A120842" s="2" t="s">
        <v>62107</v>
      </c>
    </row>
    <row r="120843" spans="1:1">
      <c r="A120843" s="2" t="s">
        <v>62106</v>
      </c>
    </row>
    <row r="120844" spans="1:1">
      <c r="A120844" s="2" t="s">
        <v>62105</v>
      </c>
    </row>
    <row r="120845" spans="1:1">
      <c r="A120845" s="2" t="s">
        <v>62104</v>
      </c>
    </row>
    <row r="120846" spans="1:1">
      <c r="A120846" s="2" t="s">
        <v>62103</v>
      </c>
    </row>
    <row r="120847" spans="1:1">
      <c r="A120847" s="2" t="s">
        <v>62102</v>
      </c>
    </row>
    <row r="120848" spans="1:1">
      <c r="A120848" s="2" t="s">
        <v>62101</v>
      </c>
    </row>
    <row r="120849" spans="1:1">
      <c r="A120849" s="2" t="s">
        <v>62100</v>
      </c>
    </row>
    <row r="120850" spans="1:1">
      <c r="A120850" s="2" t="s">
        <v>62099</v>
      </c>
    </row>
    <row r="120851" spans="1:1">
      <c r="A120851" s="2" t="s">
        <v>62098</v>
      </c>
    </row>
    <row r="120852" spans="1:1">
      <c r="A120852" s="2" t="s">
        <v>62097</v>
      </c>
    </row>
    <row r="120853" spans="1:1">
      <c r="A120853" s="2" t="s">
        <v>5543</v>
      </c>
    </row>
    <row r="120854" spans="1:1">
      <c r="A120854" s="2" t="s">
        <v>62096</v>
      </c>
    </row>
    <row r="120855" spans="1:1">
      <c r="A120855" s="2" t="s">
        <v>62095</v>
      </c>
    </row>
    <row r="120856" spans="1:1">
      <c r="A120856" s="2" t="s">
        <v>62094</v>
      </c>
    </row>
    <row r="120857" spans="1:1">
      <c r="A120857" s="2" t="s">
        <v>62093</v>
      </c>
    </row>
    <row r="120858" spans="1:1">
      <c r="A120858" s="2" t="s">
        <v>18298</v>
      </c>
    </row>
    <row r="120859" spans="1:1">
      <c r="A120859" s="2" t="s">
        <v>62092</v>
      </c>
    </row>
    <row r="120860" spans="1:1">
      <c r="A120860" s="2" t="s">
        <v>62091</v>
      </c>
    </row>
    <row r="120861" spans="1:1">
      <c r="A120861" s="2" t="s">
        <v>62090</v>
      </c>
    </row>
    <row r="120862" spans="1:1">
      <c r="A120862" s="2" t="s">
        <v>25379</v>
      </c>
    </row>
    <row r="120863" spans="1:1">
      <c r="A120863" s="2" t="s">
        <v>62089</v>
      </c>
    </row>
    <row r="120864" spans="1:1">
      <c r="A120864" s="2" t="s">
        <v>62088</v>
      </c>
    </row>
    <row r="120865" spans="1:1">
      <c r="A120865" s="2" t="s">
        <v>25378</v>
      </c>
    </row>
    <row r="120866" spans="1:1">
      <c r="A120866" s="2" t="s">
        <v>62087</v>
      </c>
    </row>
    <row r="120867" spans="1:1">
      <c r="A120867" s="2" t="s">
        <v>9744</v>
      </c>
    </row>
    <row r="120868" spans="1:1">
      <c r="A120868" s="2" t="s">
        <v>62086</v>
      </c>
    </row>
    <row r="120869" spans="1:1">
      <c r="A120869" s="2" t="s">
        <v>62085</v>
      </c>
    </row>
    <row r="120870" spans="1:1">
      <c r="A120870" s="2" t="s">
        <v>62084</v>
      </c>
    </row>
    <row r="120871" spans="1:1">
      <c r="A120871" s="2" t="s">
        <v>62083</v>
      </c>
    </row>
    <row r="120872" spans="1:1">
      <c r="A120872" s="2" t="s">
        <v>62082</v>
      </c>
    </row>
    <row r="120873" spans="1:1">
      <c r="A120873" s="2" t="s">
        <v>62081</v>
      </c>
    </row>
    <row r="120874" spans="1:1">
      <c r="A120874" s="2" t="s">
        <v>62080</v>
      </c>
    </row>
    <row r="120875" spans="1:1">
      <c r="A120875" s="2" t="s">
        <v>62079</v>
      </c>
    </row>
    <row r="120876" spans="1:1">
      <c r="A120876" s="2" t="s">
        <v>62078</v>
      </c>
    </row>
    <row r="120877" spans="1:1">
      <c r="A120877" s="2" t="s">
        <v>62077</v>
      </c>
    </row>
    <row r="120878" spans="1:1">
      <c r="A120878" s="2" t="s">
        <v>62076</v>
      </c>
    </row>
    <row r="120879" spans="1:1">
      <c r="A120879" s="2" t="s">
        <v>62075</v>
      </c>
    </row>
    <row r="120880" spans="1:1">
      <c r="A120880" s="2" t="s">
        <v>62074</v>
      </c>
    </row>
    <row r="120881" spans="1:1">
      <c r="A120881" s="2" t="s">
        <v>62073</v>
      </c>
    </row>
    <row r="120882" spans="1:1">
      <c r="A120882" s="2" t="s">
        <v>62072</v>
      </c>
    </row>
    <row r="120883" spans="1:1">
      <c r="A120883" s="2" t="s">
        <v>62071</v>
      </c>
    </row>
    <row r="120884" spans="1:1">
      <c r="A120884" s="2" t="s">
        <v>25377</v>
      </c>
    </row>
    <row r="120885" spans="1:1">
      <c r="A120885" s="2" t="s">
        <v>62070</v>
      </c>
    </row>
    <row r="120886" spans="1:1">
      <c r="A120886" s="2" t="s">
        <v>25376</v>
      </c>
    </row>
    <row r="120887" spans="1:1">
      <c r="A120887" s="2" t="s">
        <v>62069</v>
      </c>
    </row>
    <row r="120888" spans="1:1">
      <c r="A120888" s="2" t="s">
        <v>62068</v>
      </c>
    </row>
    <row r="120889" spans="1:1">
      <c r="A120889" s="2" t="s">
        <v>25375</v>
      </c>
    </row>
    <row r="120890" spans="1:1">
      <c r="A120890" s="2" t="s">
        <v>9743</v>
      </c>
    </row>
    <row r="120891" spans="1:1">
      <c r="A120891" s="2" t="s">
        <v>62067</v>
      </c>
    </row>
    <row r="120892" spans="1:1">
      <c r="A120892" s="2" t="s">
        <v>62066</v>
      </c>
    </row>
    <row r="120893" spans="1:1">
      <c r="A120893" s="2" t="s">
        <v>62065</v>
      </c>
    </row>
    <row r="120894" spans="1:1">
      <c r="A120894" s="2" t="s">
        <v>62064</v>
      </c>
    </row>
    <row r="120895" spans="1:1">
      <c r="A120895" s="2" t="s">
        <v>62063</v>
      </c>
    </row>
    <row r="120896" spans="1:1">
      <c r="A120896" s="2" t="s">
        <v>62062</v>
      </c>
    </row>
    <row r="120897" spans="1:1">
      <c r="A120897" s="2" t="s">
        <v>62061</v>
      </c>
    </row>
    <row r="120898" spans="1:1">
      <c r="A120898" s="2" t="s">
        <v>62060</v>
      </c>
    </row>
    <row r="120899" spans="1:1">
      <c r="A120899" s="2" t="s">
        <v>62059</v>
      </c>
    </row>
    <row r="120900" spans="1:1">
      <c r="A120900" s="2" t="s">
        <v>62058</v>
      </c>
    </row>
    <row r="120901" spans="1:1">
      <c r="A120901" s="2" t="s">
        <v>62057</v>
      </c>
    </row>
    <row r="120902" spans="1:1">
      <c r="A120902" s="2" t="s">
        <v>62056</v>
      </c>
    </row>
    <row r="120903" spans="1:1">
      <c r="A120903" s="2" t="s">
        <v>62055</v>
      </c>
    </row>
    <row r="120904" spans="1:1">
      <c r="A120904" s="2" t="s">
        <v>62054</v>
      </c>
    </row>
    <row r="120905" spans="1:1">
      <c r="A120905" s="2" t="s">
        <v>62053</v>
      </c>
    </row>
    <row r="120906" spans="1:1">
      <c r="A120906" s="2" t="s">
        <v>62052</v>
      </c>
    </row>
    <row r="120907" spans="1:1">
      <c r="A120907" s="2" t="s">
        <v>62051</v>
      </c>
    </row>
    <row r="120908" spans="1:1">
      <c r="A120908" s="2" t="s">
        <v>62050</v>
      </c>
    </row>
    <row r="120909" spans="1:1">
      <c r="A120909" s="2" t="s">
        <v>62049</v>
      </c>
    </row>
    <row r="120910" spans="1:1">
      <c r="A120910" s="2" t="s">
        <v>62048</v>
      </c>
    </row>
    <row r="120911" spans="1:1">
      <c r="A120911" s="2" t="s">
        <v>62047</v>
      </c>
    </row>
    <row r="120912" spans="1:1">
      <c r="A120912" s="2" t="s">
        <v>62046</v>
      </c>
    </row>
    <row r="120913" spans="1:1">
      <c r="A120913" s="2" t="s">
        <v>62045</v>
      </c>
    </row>
    <row r="120914" spans="1:1">
      <c r="A120914" s="2" t="s">
        <v>62044</v>
      </c>
    </row>
    <row r="120915" spans="1:1">
      <c r="A120915" s="2" t="s">
        <v>62043</v>
      </c>
    </row>
    <row r="120916" spans="1:1">
      <c r="A120916" s="2" t="s">
        <v>62042</v>
      </c>
    </row>
    <row r="120917" spans="1:1">
      <c r="A120917" s="2" t="s">
        <v>62041</v>
      </c>
    </row>
    <row r="120918" spans="1:1">
      <c r="A120918" s="2" t="s">
        <v>62040</v>
      </c>
    </row>
    <row r="120919" spans="1:1">
      <c r="A120919" s="2" t="s">
        <v>62039</v>
      </c>
    </row>
    <row r="120920" spans="1:1">
      <c r="A120920" s="2" t="s">
        <v>62038</v>
      </c>
    </row>
    <row r="120921" spans="1:1">
      <c r="A120921" s="2" t="s">
        <v>62037</v>
      </c>
    </row>
    <row r="120922" spans="1:1">
      <c r="A120922" s="2" t="s">
        <v>62036</v>
      </c>
    </row>
    <row r="120923" spans="1:1">
      <c r="A120923" s="2" t="s">
        <v>62035</v>
      </c>
    </row>
    <row r="120924" spans="1:1">
      <c r="A120924" s="2" t="s">
        <v>62034</v>
      </c>
    </row>
    <row r="120925" spans="1:1">
      <c r="A120925" s="2" t="s">
        <v>14272</v>
      </c>
    </row>
    <row r="120926" spans="1:1">
      <c r="A120926" s="2" t="s">
        <v>62033</v>
      </c>
    </row>
    <row r="120927" spans="1:1">
      <c r="A120927" s="2" t="s">
        <v>62032</v>
      </c>
    </row>
    <row r="120928" spans="1:1">
      <c r="A120928" s="2" t="s">
        <v>62031</v>
      </c>
    </row>
    <row r="120929" spans="1:1">
      <c r="A120929" s="2" t="s">
        <v>25374</v>
      </c>
    </row>
    <row r="120930" spans="1:1">
      <c r="A120930" s="2" t="s">
        <v>62030</v>
      </c>
    </row>
    <row r="120931" spans="1:1">
      <c r="A120931" s="2" t="s">
        <v>62029</v>
      </c>
    </row>
    <row r="120932" spans="1:1">
      <c r="A120932" s="2" t="s">
        <v>62028</v>
      </c>
    </row>
    <row r="120933" spans="1:1">
      <c r="A120933" s="2" t="s">
        <v>62027</v>
      </c>
    </row>
    <row r="120934" spans="1:1">
      <c r="A120934" s="2" t="s">
        <v>62026</v>
      </c>
    </row>
    <row r="120935" spans="1:1">
      <c r="A120935" s="2" t="s">
        <v>62025</v>
      </c>
    </row>
    <row r="120936" spans="1:1">
      <c r="A120936" s="2" t="s">
        <v>25373</v>
      </c>
    </row>
    <row r="120937" spans="1:1">
      <c r="A120937" s="2" t="s">
        <v>9742</v>
      </c>
    </row>
    <row r="120938" spans="1:1">
      <c r="A120938" s="2" t="s">
        <v>62024</v>
      </c>
    </row>
    <row r="120939" spans="1:1">
      <c r="A120939" s="2" t="s">
        <v>62023</v>
      </c>
    </row>
    <row r="120940" spans="1:1">
      <c r="A120940" s="2" t="s">
        <v>62022</v>
      </c>
    </row>
    <row r="120941" spans="1:1">
      <c r="A120941" s="2" t="s">
        <v>62021</v>
      </c>
    </row>
    <row r="120942" spans="1:1">
      <c r="A120942" s="2" t="s">
        <v>62020</v>
      </c>
    </row>
    <row r="120943" spans="1:1">
      <c r="A120943" s="2" t="s">
        <v>62019</v>
      </c>
    </row>
    <row r="120944" spans="1:1">
      <c r="A120944" s="2" t="s">
        <v>62018</v>
      </c>
    </row>
    <row r="120945" spans="1:1">
      <c r="A120945" s="2" t="s">
        <v>62017</v>
      </c>
    </row>
    <row r="120946" spans="1:1">
      <c r="A120946" s="2" t="s">
        <v>62016</v>
      </c>
    </row>
    <row r="120947" spans="1:1">
      <c r="A120947" s="2" t="s">
        <v>62015</v>
      </c>
    </row>
    <row r="120948" spans="1:1">
      <c r="A120948" s="2" t="s">
        <v>62014</v>
      </c>
    </row>
    <row r="120949" spans="1:1">
      <c r="A120949" s="2" t="s">
        <v>62013</v>
      </c>
    </row>
    <row r="120950" spans="1:1">
      <c r="A120950" s="2" t="s">
        <v>62012</v>
      </c>
    </row>
    <row r="120951" spans="1:1">
      <c r="A120951" s="2" t="s">
        <v>62011</v>
      </c>
    </row>
    <row r="120952" spans="1:1">
      <c r="A120952" s="2" t="s">
        <v>62010</v>
      </c>
    </row>
    <row r="120953" spans="1:1">
      <c r="A120953" s="2" t="s">
        <v>62009</v>
      </c>
    </row>
    <row r="120954" spans="1:1">
      <c r="A120954" s="2" t="s">
        <v>62008</v>
      </c>
    </row>
    <row r="120955" spans="1:1">
      <c r="A120955" s="2" t="s">
        <v>62007</v>
      </c>
    </row>
    <row r="120956" spans="1:1">
      <c r="A120956" s="2" t="s">
        <v>62006</v>
      </c>
    </row>
    <row r="120957" spans="1:1">
      <c r="A120957" s="2" t="s">
        <v>9741</v>
      </c>
    </row>
    <row r="120958" spans="1:1">
      <c r="A120958" s="2" t="s">
        <v>62005</v>
      </c>
    </row>
    <row r="120959" spans="1:1">
      <c r="A120959" s="2" t="s">
        <v>62004</v>
      </c>
    </row>
    <row r="120960" spans="1:1">
      <c r="A120960" s="2" t="s">
        <v>62003</v>
      </c>
    </row>
    <row r="120961" spans="1:1">
      <c r="A120961" s="2" t="s">
        <v>62002</v>
      </c>
    </row>
    <row r="120962" spans="1:1">
      <c r="A120962" s="2" t="s">
        <v>62001</v>
      </c>
    </row>
    <row r="120963" spans="1:1">
      <c r="A120963" s="2" t="s">
        <v>62000</v>
      </c>
    </row>
    <row r="120964" spans="1:1">
      <c r="A120964" s="2" t="s">
        <v>61999</v>
      </c>
    </row>
    <row r="120965" spans="1:1">
      <c r="A120965" s="2" t="s">
        <v>25372</v>
      </c>
    </row>
    <row r="120966" spans="1:1">
      <c r="A120966" s="2" t="s">
        <v>61998</v>
      </c>
    </row>
    <row r="120967" spans="1:1">
      <c r="A120967" s="2" t="s">
        <v>61997</v>
      </c>
    </row>
    <row r="120968" spans="1:1">
      <c r="A120968" s="2" t="s">
        <v>25371</v>
      </c>
    </row>
    <row r="120969" spans="1:1">
      <c r="A120969" s="2" t="s">
        <v>61996</v>
      </c>
    </row>
    <row r="120970" spans="1:1">
      <c r="A120970" s="2" t="s">
        <v>61995</v>
      </c>
    </row>
    <row r="120971" spans="1:1">
      <c r="A120971" s="2" t="s">
        <v>61994</v>
      </c>
    </row>
    <row r="120972" spans="1:1">
      <c r="A120972" s="2" t="s">
        <v>61993</v>
      </c>
    </row>
    <row r="120973" spans="1:1">
      <c r="A120973" s="2" t="s">
        <v>61992</v>
      </c>
    </row>
    <row r="120974" spans="1:1">
      <c r="A120974" s="2" t="s">
        <v>61991</v>
      </c>
    </row>
    <row r="120975" spans="1:1">
      <c r="A120975" s="2" t="s">
        <v>61990</v>
      </c>
    </row>
    <row r="120976" spans="1:1">
      <c r="A120976" s="2" t="s">
        <v>61989</v>
      </c>
    </row>
    <row r="120977" spans="1:1">
      <c r="A120977" s="2" t="s">
        <v>61988</v>
      </c>
    </row>
    <row r="120978" spans="1:1">
      <c r="A120978" s="2" t="s">
        <v>61987</v>
      </c>
    </row>
    <row r="120979" spans="1:1">
      <c r="A120979" s="2" t="s">
        <v>61986</v>
      </c>
    </row>
    <row r="120980" spans="1:1">
      <c r="A120980" s="2" t="s">
        <v>61985</v>
      </c>
    </row>
    <row r="120981" spans="1:1">
      <c r="A120981" s="2" t="s">
        <v>61984</v>
      </c>
    </row>
    <row r="120982" spans="1:1">
      <c r="A120982" s="2" t="s">
        <v>61983</v>
      </c>
    </row>
    <row r="120983" spans="1:1">
      <c r="A120983" s="2" t="s">
        <v>5542</v>
      </c>
    </row>
    <row r="120984" spans="1:1">
      <c r="A120984" s="2" t="s">
        <v>9740</v>
      </c>
    </row>
    <row r="120985" spans="1:1">
      <c r="A120985" s="2" t="s">
        <v>25370</v>
      </c>
    </row>
    <row r="120986" spans="1:1">
      <c r="A120986" s="2" t="s">
        <v>61982</v>
      </c>
    </row>
    <row r="120987" spans="1:1">
      <c r="A120987" s="2" t="s">
        <v>61981</v>
      </c>
    </row>
    <row r="120988" spans="1:1">
      <c r="A120988" s="2" t="s">
        <v>61980</v>
      </c>
    </row>
    <row r="120989" spans="1:1">
      <c r="A120989" s="2" t="s">
        <v>25369</v>
      </c>
    </row>
    <row r="120990" spans="1:1">
      <c r="A120990" s="2" t="s">
        <v>61979</v>
      </c>
    </row>
    <row r="120991" spans="1:1">
      <c r="A120991" s="2" t="s">
        <v>61978</v>
      </c>
    </row>
    <row r="120992" spans="1:1">
      <c r="A120992" s="2" t="s">
        <v>61977</v>
      </c>
    </row>
    <row r="120993" spans="1:1">
      <c r="A120993" s="2" t="s">
        <v>61976</v>
      </c>
    </row>
    <row r="120994" spans="1:1">
      <c r="A120994" s="2" t="s">
        <v>61975</v>
      </c>
    </row>
    <row r="120995" spans="1:1">
      <c r="A120995" s="2" t="s">
        <v>61974</v>
      </c>
    </row>
    <row r="120996" spans="1:1">
      <c r="A120996" s="2" t="s">
        <v>61973</v>
      </c>
    </row>
    <row r="120997" spans="1:1">
      <c r="A120997" s="2" t="s">
        <v>61972</v>
      </c>
    </row>
    <row r="120998" spans="1:1">
      <c r="A120998" s="2" t="s">
        <v>61971</v>
      </c>
    </row>
    <row r="120999" spans="1:1">
      <c r="A120999" s="2" t="s">
        <v>61970</v>
      </c>
    </row>
    <row r="121000" spans="1:1">
      <c r="A121000" s="2" t="s">
        <v>61969</v>
      </c>
    </row>
    <row r="121001" spans="1:1">
      <c r="A121001" s="2" t="s">
        <v>61968</v>
      </c>
    </row>
    <row r="121002" spans="1:1">
      <c r="A121002" s="2" t="s">
        <v>61967</v>
      </c>
    </row>
    <row r="121003" spans="1:1">
      <c r="A121003" s="2" t="s">
        <v>25368</v>
      </c>
    </row>
    <row r="121004" spans="1:1">
      <c r="A121004" s="2" t="s">
        <v>61966</v>
      </c>
    </row>
    <row r="121005" spans="1:1">
      <c r="A121005" s="2" t="s">
        <v>61965</v>
      </c>
    </row>
    <row r="121006" spans="1:1">
      <c r="A121006" s="2" t="s">
        <v>18297</v>
      </c>
    </row>
    <row r="121007" spans="1:1">
      <c r="A121007" s="2" t="s">
        <v>61964</v>
      </c>
    </row>
    <row r="121008" spans="1:1">
      <c r="A121008" s="2" t="s">
        <v>25367</v>
      </c>
    </row>
    <row r="121009" spans="1:1">
      <c r="A121009" s="2" t="s">
        <v>61963</v>
      </c>
    </row>
    <row r="121010" spans="1:1">
      <c r="A121010" s="2" t="s">
        <v>61962</v>
      </c>
    </row>
    <row r="121011" spans="1:1">
      <c r="A121011" s="2" t="s">
        <v>61961</v>
      </c>
    </row>
    <row r="121012" spans="1:1">
      <c r="A121012" s="2" t="s">
        <v>61960</v>
      </c>
    </row>
    <row r="121013" spans="1:1">
      <c r="A121013" s="2" t="s">
        <v>61959</v>
      </c>
    </row>
    <row r="121014" spans="1:1">
      <c r="A121014" s="2" t="s">
        <v>61958</v>
      </c>
    </row>
    <row r="121015" spans="1:1">
      <c r="A121015" s="2" t="s">
        <v>61957</v>
      </c>
    </row>
    <row r="121016" spans="1:1">
      <c r="A121016" s="2" t="s">
        <v>61956</v>
      </c>
    </row>
    <row r="121017" spans="1:1">
      <c r="A121017" s="2" t="s">
        <v>61955</v>
      </c>
    </row>
    <row r="121018" spans="1:1">
      <c r="A121018" s="2" t="s">
        <v>61954</v>
      </c>
    </row>
    <row r="121019" spans="1:1">
      <c r="A121019" s="2" t="s">
        <v>61953</v>
      </c>
    </row>
    <row r="121020" spans="1:1">
      <c r="A121020" s="2" t="s">
        <v>61952</v>
      </c>
    </row>
    <row r="121021" spans="1:1">
      <c r="A121021" s="2" t="s">
        <v>61951</v>
      </c>
    </row>
    <row r="121022" spans="1:1">
      <c r="A121022" s="2" t="s">
        <v>61950</v>
      </c>
    </row>
    <row r="121023" spans="1:1">
      <c r="A121023" s="2" t="s">
        <v>61949</v>
      </c>
    </row>
    <row r="121024" spans="1:1">
      <c r="A121024" s="2" t="s">
        <v>61948</v>
      </c>
    </row>
    <row r="121025" spans="1:1">
      <c r="A121025" s="2" t="s">
        <v>25366</v>
      </c>
    </row>
    <row r="121026" spans="1:1">
      <c r="A121026" s="2" t="s">
        <v>61947</v>
      </c>
    </row>
    <row r="121027" spans="1:1">
      <c r="A121027" s="2" t="s">
        <v>61946</v>
      </c>
    </row>
    <row r="121028" spans="1:1">
      <c r="A121028" s="2" t="s">
        <v>61945</v>
      </c>
    </row>
    <row r="121029" spans="1:1">
      <c r="A121029" s="2" t="s">
        <v>61944</v>
      </c>
    </row>
    <row r="121030" spans="1:1">
      <c r="A121030" s="2" t="s">
        <v>61943</v>
      </c>
    </row>
    <row r="121031" spans="1:1">
      <c r="A121031" s="2" t="s">
        <v>61942</v>
      </c>
    </row>
    <row r="121032" spans="1:1">
      <c r="A121032" s="2" t="s">
        <v>61941</v>
      </c>
    </row>
    <row r="121033" spans="1:1">
      <c r="A121033" s="2" t="s">
        <v>61940</v>
      </c>
    </row>
    <row r="121034" spans="1:1">
      <c r="A121034" s="2" t="s">
        <v>61939</v>
      </c>
    </row>
    <row r="121035" spans="1:1">
      <c r="A121035" s="2" t="s">
        <v>61938</v>
      </c>
    </row>
    <row r="121036" spans="1:1">
      <c r="A121036" s="2" t="s">
        <v>61937</v>
      </c>
    </row>
    <row r="121037" spans="1:1">
      <c r="A121037" s="2" t="s">
        <v>61936</v>
      </c>
    </row>
    <row r="121038" spans="1:1">
      <c r="A121038" s="2" t="s">
        <v>61935</v>
      </c>
    </row>
    <row r="121039" spans="1:1">
      <c r="A121039" s="2" t="s">
        <v>61934</v>
      </c>
    </row>
    <row r="121040" spans="1:1">
      <c r="A121040" s="2" t="s">
        <v>61933</v>
      </c>
    </row>
    <row r="121041" spans="1:1">
      <c r="A121041" s="2" t="s">
        <v>61932</v>
      </c>
    </row>
    <row r="121042" spans="1:1">
      <c r="A121042" s="2" t="s">
        <v>61931</v>
      </c>
    </row>
    <row r="121043" spans="1:1">
      <c r="A121043" s="2" t="s">
        <v>61930</v>
      </c>
    </row>
    <row r="121044" spans="1:1">
      <c r="A121044" s="2" t="s">
        <v>61929</v>
      </c>
    </row>
    <row r="121045" spans="1:1">
      <c r="A121045" s="2" t="s">
        <v>61928</v>
      </c>
    </row>
    <row r="121046" spans="1:1">
      <c r="A121046" s="2" t="s">
        <v>61927</v>
      </c>
    </row>
    <row r="121047" spans="1:1">
      <c r="A121047" s="2" t="s">
        <v>61926</v>
      </c>
    </row>
    <row r="121048" spans="1:1">
      <c r="A121048" s="2" t="s">
        <v>25365</v>
      </c>
    </row>
    <row r="121049" spans="1:1">
      <c r="A121049" s="2" t="s">
        <v>61925</v>
      </c>
    </row>
    <row r="121050" spans="1:1">
      <c r="A121050" s="2" t="s">
        <v>61924</v>
      </c>
    </row>
    <row r="121051" spans="1:1">
      <c r="A121051" s="2" t="s">
        <v>61923</v>
      </c>
    </row>
    <row r="121052" spans="1:1">
      <c r="A121052" s="2" t="s">
        <v>61922</v>
      </c>
    </row>
    <row r="121053" spans="1:1">
      <c r="A121053" s="2" t="s">
        <v>25364</v>
      </c>
    </row>
    <row r="121054" spans="1:1">
      <c r="A121054" s="2" t="s">
        <v>61921</v>
      </c>
    </row>
    <row r="121055" spans="1:1">
      <c r="A121055" s="2" t="s">
        <v>61920</v>
      </c>
    </row>
    <row r="121056" spans="1:1">
      <c r="A121056" s="2" t="s">
        <v>61919</v>
      </c>
    </row>
    <row r="121057" spans="1:1">
      <c r="A121057" s="2" t="s">
        <v>61918</v>
      </c>
    </row>
    <row r="121058" spans="1:1">
      <c r="A121058" s="2" t="s">
        <v>61917</v>
      </c>
    </row>
    <row r="121059" spans="1:1">
      <c r="A121059" s="2" t="s">
        <v>61916</v>
      </c>
    </row>
    <row r="121060" spans="1:1">
      <c r="A121060" s="2" t="s">
        <v>61915</v>
      </c>
    </row>
    <row r="121061" spans="1:1">
      <c r="A121061" s="2" t="s">
        <v>61914</v>
      </c>
    </row>
    <row r="121062" spans="1:1">
      <c r="A121062" s="2" t="s">
        <v>61913</v>
      </c>
    </row>
    <row r="121063" spans="1:1">
      <c r="A121063" s="2" t="s">
        <v>61912</v>
      </c>
    </row>
    <row r="121064" spans="1:1">
      <c r="A121064" s="2" t="s">
        <v>61911</v>
      </c>
    </row>
    <row r="121065" spans="1:1">
      <c r="A121065" s="2" t="s">
        <v>61910</v>
      </c>
    </row>
    <row r="121066" spans="1:1">
      <c r="A121066" s="2" t="s">
        <v>61909</v>
      </c>
    </row>
    <row r="121067" spans="1:1">
      <c r="A121067" s="2" t="s">
        <v>61908</v>
      </c>
    </row>
    <row r="121068" spans="1:1">
      <c r="A121068" s="2" t="s">
        <v>61907</v>
      </c>
    </row>
    <row r="121069" spans="1:1">
      <c r="A121069" s="2" t="s">
        <v>61906</v>
      </c>
    </row>
    <row r="121070" spans="1:1">
      <c r="A121070" s="2" t="s">
        <v>61905</v>
      </c>
    </row>
    <row r="121071" spans="1:1">
      <c r="A121071" s="2" t="s">
        <v>5541</v>
      </c>
    </row>
    <row r="121072" spans="1:1">
      <c r="A121072" s="2" t="s">
        <v>61904</v>
      </c>
    </row>
    <row r="121073" spans="1:1">
      <c r="A121073" s="2" t="s">
        <v>61903</v>
      </c>
    </row>
    <row r="121074" spans="1:1">
      <c r="A121074" s="2" t="s">
        <v>61902</v>
      </c>
    </row>
    <row r="121075" spans="1:1">
      <c r="A121075" s="2" t="s">
        <v>61901</v>
      </c>
    </row>
    <row r="121076" spans="1:1">
      <c r="A121076" s="2" t="s">
        <v>61900</v>
      </c>
    </row>
    <row r="121077" spans="1:1">
      <c r="A121077" s="2" t="s">
        <v>61899</v>
      </c>
    </row>
    <row r="121078" spans="1:1">
      <c r="A121078" s="2" t="s">
        <v>61898</v>
      </c>
    </row>
    <row r="121079" spans="1:1">
      <c r="A121079" s="2" t="s">
        <v>61897</v>
      </c>
    </row>
    <row r="121080" spans="1:1">
      <c r="A121080" s="2" t="s">
        <v>61896</v>
      </c>
    </row>
    <row r="121081" spans="1:1">
      <c r="A121081" s="2" t="s">
        <v>61895</v>
      </c>
    </row>
    <row r="121082" spans="1:1">
      <c r="A121082" s="2" t="s">
        <v>61894</v>
      </c>
    </row>
    <row r="121083" spans="1:1">
      <c r="A121083" s="2" t="s">
        <v>25363</v>
      </c>
    </row>
    <row r="121084" spans="1:1">
      <c r="A121084" s="2" t="s">
        <v>61893</v>
      </c>
    </row>
    <row r="121085" spans="1:1">
      <c r="A121085" s="2" t="s">
        <v>61892</v>
      </c>
    </row>
    <row r="121086" spans="1:1">
      <c r="A121086" s="2" t="s">
        <v>61891</v>
      </c>
    </row>
    <row r="121087" spans="1:1">
      <c r="A121087" s="2" t="s">
        <v>61890</v>
      </c>
    </row>
    <row r="121088" spans="1:1">
      <c r="A121088" s="2" t="s">
        <v>61889</v>
      </c>
    </row>
    <row r="121089" spans="1:1">
      <c r="A121089" s="2" t="s">
        <v>61888</v>
      </c>
    </row>
    <row r="121090" spans="1:1">
      <c r="A121090" s="2" t="s">
        <v>61887</v>
      </c>
    </row>
    <row r="121091" spans="1:1">
      <c r="A121091" s="2" t="s">
        <v>61886</v>
      </c>
    </row>
    <row r="121092" spans="1:1">
      <c r="A121092" s="2" t="s">
        <v>61885</v>
      </c>
    </row>
    <row r="121093" spans="1:1">
      <c r="A121093" s="2" t="s">
        <v>61884</v>
      </c>
    </row>
    <row r="121094" spans="1:1">
      <c r="A121094" s="2" t="s">
        <v>61883</v>
      </c>
    </row>
    <row r="121095" spans="1:1">
      <c r="A121095" s="2" t="s">
        <v>25362</v>
      </c>
    </row>
    <row r="121096" spans="1:1">
      <c r="A121096" s="2" t="s">
        <v>61882</v>
      </c>
    </row>
    <row r="121097" spans="1:1">
      <c r="A121097" s="2" t="s">
        <v>25361</v>
      </c>
    </row>
    <row r="121098" spans="1:1">
      <c r="A121098" s="2" t="s">
        <v>61881</v>
      </c>
    </row>
    <row r="121099" spans="1:1">
      <c r="A121099" s="2" t="s">
        <v>5540</v>
      </c>
    </row>
    <row r="121100" spans="1:1">
      <c r="A121100" s="2" t="s">
        <v>61880</v>
      </c>
    </row>
    <row r="121101" spans="1:1">
      <c r="A121101" s="2" t="s">
        <v>61879</v>
      </c>
    </row>
    <row r="121102" spans="1:1">
      <c r="A121102" s="2" t="s">
        <v>61878</v>
      </c>
    </row>
    <row r="121103" spans="1:1">
      <c r="A121103" s="2" t="s">
        <v>61877</v>
      </c>
    </row>
    <row r="121104" spans="1:1">
      <c r="A121104" s="2" t="s">
        <v>61876</v>
      </c>
    </row>
    <row r="121105" spans="1:1">
      <c r="A121105" s="2" t="s">
        <v>61875</v>
      </c>
    </row>
    <row r="121106" spans="1:1">
      <c r="A121106" s="2" t="s">
        <v>61874</v>
      </c>
    </row>
    <row r="121107" spans="1:1">
      <c r="A121107" s="2" t="s">
        <v>61873</v>
      </c>
    </row>
    <row r="121108" spans="1:1">
      <c r="A121108" s="2" t="s">
        <v>61872</v>
      </c>
    </row>
    <row r="121109" spans="1:1">
      <c r="A121109" s="2" t="s">
        <v>25360</v>
      </c>
    </row>
    <row r="121110" spans="1:1">
      <c r="A121110" s="2" t="s">
        <v>25359</v>
      </c>
    </row>
    <row r="121111" spans="1:1">
      <c r="A121111" s="2" t="s">
        <v>61871</v>
      </c>
    </row>
    <row r="121112" spans="1:1">
      <c r="A121112" s="2" t="s">
        <v>61870</v>
      </c>
    </row>
    <row r="121113" spans="1:1">
      <c r="A121113" s="2" t="s">
        <v>61869</v>
      </c>
    </row>
    <row r="121114" spans="1:1">
      <c r="A121114" s="2" t="s">
        <v>61868</v>
      </c>
    </row>
    <row r="121115" spans="1:1">
      <c r="A121115" s="2" t="s">
        <v>61867</v>
      </c>
    </row>
    <row r="121116" spans="1:1">
      <c r="A121116" s="2" t="s">
        <v>61866</v>
      </c>
    </row>
    <row r="121117" spans="1:1">
      <c r="A121117" s="2" t="s">
        <v>61865</v>
      </c>
    </row>
    <row r="121118" spans="1:1">
      <c r="A121118" s="2" t="s">
        <v>61864</v>
      </c>
    </row>
    <row r="121119" spans="1:1">
      <c r="A121119" s="2" t="s">
        <v>61863</v>
      </c>
    </row>
    <row r="121120" spans="1:1">
      <c r="A121120" s="2" t="s">
        <v>61862</v>
      </c>
    </row>
    <row r="121121" spans="1:1">
      <c r="A121121" s="2" t="s">
        <v>61861</v>
      </c>
    </row>
    <row r="121122" spans="1:1">
      <c r="A121122" s="2" t="s">
        <v>61860</v>
      </c>
    </row>
    <row r="121123" spans="1:1">
      <c r="A121123" s="2" t="s">
        <v>61859</v>
      </c>
    </row>
    <row r="121124" spans="1:1">
      <c r="A121124" s="2" t="s">
        <v>61858</v>
      </c>
    </row>
    <row r="121125" spans="1:1">
      <c r="A121125" s="2" t="s">
        <v>61857</v>
      </c>
    </row>
    <row r="121126" spans="1:1">
      <c r="A121126" s="2" t="s">
        <v>61856</v>
      </c>
    </row>
    <row r="121127" spans="1:1">
      <c r="A121127" s="2" t="s">
        <v>61855</v>
      </c>
    </row>
    <row r="121128" spans="1:1">
      <c r="A121128" s="2" t="s">
        <v>61854</v>
      </c>
    </row>
    <row r="121129" spans="1:1">
      <c r="A121129" s="2" t="s">
        <v>61853</v>
      </c>
    </row>
    <row r="121130" spans="1:1">
      <c r="A121130" s="2" t="s">
        <v>25358</v>
      </c>
    </row>
    <row r="121131" spans="1:1">
      <c r="A121131" s="2" t="s">
        <v>61852</v>
      </c>
    </row>
    <row r="121132" spans="1:1">
      <c r="A121132" s="2" t="s">
        <v>25357</v>
      </c>
    </row>
    <row r="121133" spans="1:1">
      <c r="A121133" s="2" t="s">
        <v>25356</v>
      </c>
    </row>
    <row r="121134" spans="1:1">
      <c r="A121134" s="2" t="s">
        <v>61851</v>
      </c>
    </row>
    <row r="121135" spans="1:1">
      <c r="A121135" s="2" t="s">
        <v>61850</v>
      </c>
    </row>
    <row r="121136" spans="1:1">
      <c r="A121136" s="2" t="s">
        <v>61849</v>
      </c>
    </row>
    <row r="121137" spans="1:1">
      <c r="A121137" s="2" t="s">
        <v>61848</v>
      </c>
    </row>
    <row r="121138" spans="1:1">
      <c r="A121138" s="2" t="s">
        <v>9739</v>
      </c>
    </row>
    <row r="121139" spans="1:1">
      <c r="A121139" s="2" t="s">
        <v>61847</v>
      </c>
    </row>
    <row r="121140" spans="1:1">
      <c r="A121140" s="2" t="s">
        <v>61846</v>
      </c>
    </row>
    <row r="121141" spans="1:1">
      <c r="A121141" s="2" t="s">
        <v>61845</v>
      </c>
    </row>
    <row r="121142" spans="1:1">
      <c r="A121142" s="2" t="s">
        <v>61844</v>
      </c>
    </row>
    <row r="121143" spans="1:1">
      <c r="A121143" s="2" t="s">
        <v>61843</v>
      </c>
    </row>
    <row r="121144" spans="1:1">
      <c r="A121144" s="2" t="s">
        <v>61842</v>
      </c>
    </row>
    <row r="121145" spans="1:1">
      <c r="A121145" s="2" t="s">
        <v>61841</v>
      </c>
    </row>
    <row r="121146" spans="1:1">
      <c r="A121146" s="2" t="s">
        <v>61840</v>
      </c>
    </row>
    <row r="121147" spans="1:1">
      <c r="A121147" s="2" t="s">
        <v>61839</v>
      </c>
    </row>
    <row r="121148" spans="1:1">
      <c r="A121148" s="2" t="s">
        <v>61838</v>
      </c>
    </row>
    <row r="121149" spans="1:1">
      <c r="A121149" s="2" t="s">
        <v>61837</v>
      </c>
    </row>
    <row r="121150" spans="1:1">
      <c r="A121150" s="2" t="s">
        <v>61836</v>
      </c>
    </row>
    <row r="121151" spans="1:1">
      <c r="A121151" s="2" t="s">
        <v>61835</v>
      </c>
    </row>
    <row r="121152" spans="1:1">
      <c r="A121152" s="2" t="s">
        <v>61834</v>
      </c>
    </row>
    <row r="121153" spans="1:1">
      <c r="A121153" s="2" t="s">
        <v>61833</v>
      </c>
    </row>
    <row r="121154" spans="1:1">
      <c r="A121154" s="2" t="s">
        <v>61832</v>
      </c>
    </row>
    <row r="121155" spans="1:1">
      <c r="A121155" s="2" t="s">
        <v>61831</v>
      </c>
    </row>
    <row r="121156" spans="1:1">
      <c r="A121156" s="2" t="s">
        <v>61830</v>
      </c>
    </row>
    <row r="121157" spans="1:1">
      <c r="A121157" s="2" t="s">
        <v>14271</v>
      </c>
    </row>
    <row r="121158" spans="1:1">
      <c r="A121158" s="2" t="s">
        <v>61829</v>
      </c>
    </row>
    <row r="121159" spans="1:1">
      <c r="A121159" s="2" t="s">
        <v>18296</v>
      </c>
    </row>
    <row r="121160" spans="1:1">
      <c r="A121160" s="2" t="s">
        <v>61828</v>
      </c>
    </row>
    <row r="121161" spans="1:1">
      <c r="A121161" s="2" t="s">
        <v>61827</v>
      </c>
    </row>
    <row r="121162" spans="1:1">
      <c r="A121162" s="2" t="s">
        <v>61826</v>
      </c>
    </row>
    <row r="121163" spans="1:1">
      <c r="A121163" s="2" t="s">
        <v>61825</v>
      </c>
    </row>
    <row r="121164" spans="1:1">
      <c r="A121164" s="2" t="s">
        <v>61824</v>
      </c>
    </row>
    <row r="121165" spans="1:1">
      <c r="A121165" s="2" t="s">
        <v>61823</v>
      </c>
    </row>
    <row r="121166" spans="1:1">
      <c r="A121166" s="2" t="s">
        <v>61822</v>
      </c>
    </row>
    <row r="121167" spans="1:1">
      <c r="A121167" s="2" t="s">
        <v>61821</v>
      </c>
    </row>
    <row r="121168" spans="1:1">
      <c r="A121168" s="2" t="s">
        <v>61820</v>
      </c>
    </row>
    <row r="121169" spans="1:1">
      <c r="A121169" s="2" t="s">
        <v>61819</v>
      </c>
    </row>
    <row r="121170" spans="1:1">
      <c r="A121170" s="2" t="s">
        <v>61818</v>
      </c>
    </row>
    <row r="121171" spans="1:1">
      <c r="A121171" s="2" t="s">
        <v>61817</v>
      </c>
    </row>
    <row r="121172" spans="1:1">
      <c r="A121172" s="2" t="s">
        <v>61816</v>
      </c>
    </row>
    <row r="121173" spans="1:1">
      <c r="A121173" s="2" t="s">
        <v>61815</v>
      </c>
    </row>
    <row r="121174" spans="1:1">
      <c r="A121174" s="2" t="s">
        <v>61814</v>
      </c>
    </row>
    <row r="121175" spans="1:1">
      <c r="A121175" s="2" t="s">
        <v>61813</v>
      </c>
    </row>
    <row r="121176" spans="1:1">
      <c r="A121176" s="2" t="s">
        <v>61812</v>
      </c>
    </row>
    <row r="121177" spans="1:1">
      <c r="A121177" s="2" t="s">
        <v>61811</v>
      </c>
    </row>
    <row r="121178" spans="1:1">
      <c r="A121178" s="2" t="s">
        <v>18295</v>
      </c>
    </row>
    <row r="121179" spans="1:1">
      <c r="A121179" s="2" t="s">
        <v>61810</v>
      </c>
    </row>
    <row r="121180" spans="1:1">
      <c r="A121180" s="2" t="s">
        <v>61809</v>
      </c>
    </row>
    <row r="121181" spans="1:1">
      <c r="A121181" s="2" t="s">
        <v>61808</v>
      </c>
    </row>
    <row r="121182" spans="1:1">
      <c r="A121182" s="2" t="s">
        <v>61807</v>
      </c>
    </row>
    <row r="121183" spans="1:1">
      <c r="A121183" s="2" t="s">
        <v>61806</v>
      </c>
    </row>
    <row r="121184" spans="1:1">
      <c r="A121184" s="2" t="s">
        <v>61805</v>
      </c>
    </row>
    <row r="121185" spans="1:1">
      <c r="A121185" s="2" t="s">
        <v>61804</v>
      </c>
    </row>
    <row r="121186" spans="1:1">
      <c r="A121186" s="2" t="s">
        <v>61803</v>
      </c>
    </row>
    <row r="121187" spans="1:1">
      <c r="A121187" s="2" t="s">
        <v>61802</v>
      </c>
    </row>
    <row r="121188" spans="1:1">
      <c r="A121188" s="2" t="s">
        <v>61801</v>
      </c>
    </row>
    <row r="121189" spans="1:1">
      <c r="A121189" s="2" t="s">
        <v>61800</v>
      </c>
    </row>
    <row r="121190" spans="1:1">
      <c r="A121190" s="2" t="s">
        <v>61799</v>
      </c>
    </row>
    <row r="121191" spans="1:1">
      <c r="A121191" s="2" t="s">
        <v>25355</v>
      </c>
    </row>
    <row r="121192" spans="1:1">
      <c r="A121192" s="2" t="s">
        <v>61798</v>
      </c>
    </row>
    <row r="121193" spans="1:1">
      <c r="A121193" s="2" t="s">
        <v>61797</v>
      </c>
    </row>
    <row r="121194" spans="1:1">
      <c r="A121194" s="2" t="s">
        <v>61796</v>
      </c>
    </row>
    <row r="121195" spans="1:1">
      <c r="A121195" s="2" t="s">
        <v>61795</v>
      </c>
    </row>
    <row r="121196" spans="1:1">
      <c r="A121196" s="2" t="s">
        <v>61794</v>
      </c>
    </row>
    <row r="121197" spans="1:1">
      <c r="A121197" s="2" t="s">
        <v>61793</v>
      </c>
    </row>
    <row r="121198" spans="1:1">
      <c r="A121198" s="2" t="s">
        <v>61792</v>
      </c>
    </row>
    <row r="121199" spans="1:1">
      <c r="A121199" s="2" t="s">
        <v>61791</v>
      </c>
    </row>
    <row r="121200" spans="1:1">
      <c r="A121200" s="2" t="s">
        <v>61790</v>
      </c>
    </row>
    <row r="121201" spans="1:1">
      <c r="A121201" s="2" t="s">
        <v>61789</v>
      </c>
    </row>
    <row r="121202" spans="1:1">
      <c r="A121202" s="2" t="s">
        <v>61788</v>
      </c>
    </row>
    <row r="121203" spans="1:1">
      <c r="A121203" s="2" t="s">
        <v>61787</v>
      </c>
    </row>
    <row r="121204" spans="1:1">
      <c r="A121204" s="2" t="s">
        <v>61786</v>
      </c>
    </row>
    <row r="121205" spans="1:1">
      <c r="A121205" s="2" t="s">
        <v>61785</v>
      </c>
    </row>
    <row r="121206" spans="1:1">
      <c r="A121206" s="2" t="s">
        <v>61784</v>
      </c>
    </row>
    <row r="121207" spans="1:1">
      <c r="A121207" s="2" t="s">
        <v>61783</v>
      </c>
    </row>
    <row r="121208" spans="1:1">
      <c r="A121208" s="2" t="s">
        <v>61782</v>
      </c>
    </row>
    <row r="121209" spans="1:1">
      <c r="A121209" s="2" t="s">
        <v>61781</v>
      </c>
    </row>
    <row r="121210" spans="1:1">
      <c r="A121210" s="2" t="s">
        <v>61780</v>
      </c>
    </row>
    <row r="121211" spans="1:1">
      <c r="A121211" s="2" t="s">
        <v>61779</v>
      </c>
    </row>
    <row r="121212" spans="1:1">
      <c r="A121212" s="2" t="s">
        <v>61778</v>
      </c>
    </row>
    <row r="121213" spans="1:1">
      <c r="A121213" s="2" t="s">
        <v>25354</v>
      </c>
    </row>
    <row r="121214" spans="1:1">
      <c r="A121214" s="2" t="s">
        <v>61777</v>
      </c>
    </row>
    <row r="121215" spans="1:1">
      <c r="A121215" s="2" t="s">
        <v>61776</v>
      </c>
    </row>
    <row r="121216" spans="1:1">
      <c r="A121216" s="2" t="s">
        <v>61775</v>
      </c>
    </row>
    <row r="121217" spans="1:1">
      <c r="A121217" s="2" t="s">
        <v>61774</v>
      </c>
    </row>
    <row r="121218" spans="1:1">
      <c r="A121218" s="2" t="s">
        <v>61773</v>
      </c>
    </row>
    <row r="121219" spans="1:1">
      <c r="A121219" s="2" t="s">
        <v>61772</v>
      </c>
    </row>
    <row r="121220" spans="1:1">
      <c r="A121220" s="2" t="s">
        <v>61771</v>
      </c>
    </row>
    <row r="121221" spans="1:1">
      <c r="A121221" s="2" t="s">
        <v>61770</v>
      </c>
    </row>
    <row r="121222" spans="1:1">
      <c r="A121222" s="2" t="s">
        <v>61769</v>
      </c>
    </row>
    <row r="121223" spans="1:1">
      <c r="A121223" s="2" t="s">
        <v>61768</v>
      </c>
    </row>
    <row r="121224" spans="1:1">
      <c r="A121224" s="2" t="s">
        <v>61767</v>
      </c>
    </row>
    <row r="121225" spans="1:1">
      <c r="A121225" s="2" t="s">
        <v>61766</v>
      </c>
    </row>
    <row r="121226" spans="1:1">
      <c r="A121226" s="2" t="s">
        <v>61765</v>
      </c>
    </row>
    <row r="121227" spans="1:1">
      <c r="A121227" s="2" t="s">
        <v>61764</v>
      </c>
    </row>
    <row r="121228" spans="1:1">
      <c r="A121228" s="2" t="s">
        <v>61763</v>
      </c>
    </row>
    <row r="121229" spans="1:1">
      <c r="A121229" s="2" t="s">
        <v>61762</v>
      </c>
    </row>
    <row r="121230" spans="1:1">
      <c r="A121230" s="2" t="s">
        <v>61761</v>
      </c>
    </row>
    <row r="121231" spans="1:1">
      <c r="A121231" s="2" t="s">
        <v>61760</v>
      </c>
    </row>
    <row r="121232" spans="1:1">
      <c r="A121232" s="2" t="s">
        <v>61759</v>
      </c>
    </row>
    <row r="121233" spans="1:1">
      <c r="A121233" s="2" t="s">
        <v>61758</v>
      </c>
    </row>
    <row r="121234" spans="1:1">
      <c r="A121234" s="2" t="s">
        <v>61757</v>
      </c>
    </row>
    <row r="121235" spans="1:1">
      <c r="A121235" s="2" t="s">
        <v>61756</v>
      </c>
    </row>
    <row r="121236" spans="1:1">
      <c r="A121236" s="2" t="s">
        <v>61755</v>
      </c>
    </row>
    <row r="121237" spans="1:1">
      <c r="A121237" s="2" t="s">
        <v>25353</v>
      </c>
    </row>
    <row r="121238" spans="1:1">
      <c r="A121238" s="2" t="s">
        <v>61754</v>
      </c>
    </row>
    <row r="121239" spans="1:1">
      <c r="A121239" s="2" t="s">
        <v>61753</v>
      </c>
    </row>
    <row r="121240" spans="1:1">
      <c r="A121240" s="2" t="s">
        <v>61752</v>
      </c>
    </row>
    <row r="121241" spans="1:1">
      <c r="A121241" s="2" t="s">
        <v>61751</v>
      </c>
    </row>
    <row r="121242" spans="1:1">
      <c r="A121242" s="2" t="s">
        <v>61750</v>
      </c>
    </row>
    <row r="121243" spans="1:1">
      <c r="A121243" s="2" t="s">
        <v>61749</v>
      </c>
    </row>
    <row r="121244" spans="1:1">
      <c r="A121244" s="2" t="s">
        <v>61748</v>
      </c>
    </row>
    <row r="121245" spans="1:1">
      <c r="A121245" s="2" t="s">
        <v>61747</v>
      </c>
    </row>
    <row r="121246" spans="1:1">
      <c r="A121246" s="2" t="s">
        <v>61746</v>
      </c>
    </row>
    <row r="121247" spans="1:1">
      <c r="A121247" s="2" t="s">
        <v>18294</v>
      </c>
    </row>
    <row r="121248" spans="1:1">
      <c r="A121248" s="2" t="s">
        <v>61745</v>
      </c>
    </row>
    <row r="121249" spans="1:1">
      <c r="A121249" s="2" t="s">
        <v>61744</v>
      </c>
    </row>
    <row r="121250" spans="1:1">
      <c r="A121250" s="2" t="s">
        <v>61743</v>
      </c>
    </row>
    <row r="121251" spans="1:1">
      <c r="A121251" s="2" t="s">
        <v>25352</v>
      </c>
    </row>
    <row r="121252" spans="1:1">
      <c r="A121252" s="2" t="s">
        <v>5539</v>
      </c>
    </row>
    <row r="121253" spans="1:1">
      <c r="A121253" s="2" t="s">
        <v>61742</v>
      </c>
    </row>
    <row r="121254" spans="1:1">
      <c r="A121254" s="2" t="s">
        <v>61741</v>
      </c>
    </row>
    <row r="121255" spans="1:1">
      <c r="A121255" s="2" t="s">
        <v>61740</v>
      </c>
    </row>
    <row r="121256" spans="1:1">
      <c r="A121256" s="2" t="s">
        <v>61739</v>
      </c>
    </row>
    <row r="121257" spans="1:1">
      <c r="A121257" s="2" t="s">
        <v>25351</v>
      </c>
    </row>
    <row r="121258" spans="1:1">
      <c r="A121258" s="2" t="s">
        <v>61738</v>
      </c>
    </row>
    <row r="121259" spans="1:1">
      <c r="A121259" s="2" t="s">
        <v>61737</v>
      </c>
    </row>
    <row r="121260" spans="1:1">
      <c r="A121260" s="2" t="s">
        <v>61736</v>
      </c>
    </row>
    <row r="121261" spans="1:1">
      <c r="A121261" s="2" t="s">
        <v>61735</v>
      </c>
    </row>
    <row r="121262" spans="1:1">
      <c r="A121262" s="2" t="s">
        <v>61734</v>
      </c>
    </row>
    <row r="121263" spans="1:1">
      <c r="A121263" s="2" t="s">
        <v>61733</v>
      </c>
    </row>
    <row r="121264" spans="1:1">
      <c r="A121264" s="2" t="s">
        <v>61732</v>
      </c>
    </row>
    <row r="121265" spans="1:1">
      <c r="A121265" s="2" t="s">
        <v>9738</v>
      </c>
    </row>
    <row r="121266" spans="1:1">
      <c r="A121266" s="2" t="s">
        <v>25350</v>
      </c>
    </row>
    <row r="121267" spans="1:1">
      <c r="A121267" s="2" t="s">
        <v>61731</v>
      </c>
    </row>
    <row r="121268" spans="1:1">
      <c r="A121268" s="2" t="s">
        <v>61730</v>
      </c>
    </row>
    <row r="121269" spans="1:1">
      <c r="A121269" s="2" t="s">
        <v>14270</v>
      </c>
    </row>
    <row r="121270" spans="1:1">
      <c r="A121270" s="2" t="s">
        <v>61729</v>
      </c>
    </row>
    <row r="121271" spans="1:1">
      <c r="A121271" s="2" t="s">
        <v>61728</v>
      </c>
    </row>
    <row r="121272" spans="1:1">
      <c r="A121272" s="2" t="s">
        <v>61727</v>
      </c>
    </row>
    <row r="121273" spans="1:1">
      <c r="A121273" s="2" t="s">
        <v>61726</v>
      </c>
    </row>
    <row r="121274" spans="1:1">
      <c r="A121274" s="2" t="s">
        <v>61725</v>
      </c>
    </row>
    <row r="121275" spans="1:1">
      <c r="A121275" s="2" t="s">
        <v>61724</v>
      </c>
    </row>
    <row r="121276" spans="1:1">
      <c r="A121276" s="2" t="s">
        <v>61723</v>
      </c>
    </row>
    <row r="121277" spans="1:1">
      <c r="A121277" s="2" t="s">
        <v>61722</v>
      </c>
    </row>
    <row r="121278" spans="1:1">
      <c r="A121278" s="2" t="s">
        <v>61721</v>
      </c>
    </row>
    <row r="121279" spans="1:1">
      <c r="A121279" s="2" t="s">
        <v>61720</v>
      </c>
    </row>
    <row r="121280" spans="1:1">
      <c r="A121280" s="2" t="s">
        <v>61719</v>
      </c>
    </row>
    <row r="121281" spans="1:1">
      <c r="A121281" s="2" t="s">
        <v>61718</v>
      </c>
    </row>
    <row r="121282" spans="1:1">
      <c r="A121282" s="2" t="s">
        <v>61717</v>
      </c>
    </row>
    <row r="121283" spans="1:1">
      <c r="A121283" s="2" t="s">
        <v>61716</v>
      </c>
    </row>
    <row r="121284" spans="1:1">
      <c r="A121284" s="2" t="s">
        <v>61715</v>
      </c>
    </row>
    <row r="121285" spans="1:1">
      <c r="A121285" s="2" t="s">
        <v>61714</v>
      </c>
    </row>
    <row r="121286" spans="1:1">
      <c r="A121286" s="2" t="s">
        <v>61713</v>
      </c>
    </row>
    <row r="121287" spans="1:1">
      <c r="A121287" s="2" t="s">
        <v>61712</v>
      </c>
    </row>
    <row r="121288" spans="1:1">
      <c r="A121288" s="2" t="s">
        <v>61711</v>
      </c>
    </row>
    <row r="121289" spans="1:1">
      <c r="A121289" s="2" t="s">
        <v>61710</v>
      </c>
    </row>
    <row r="121290" spans="1:1">
      <c r="A121290" s="2" t="s">
        <v>61709</v>
      </c>
    </row>
    <row r="121291" spans="1:1">
      <c r="A121291" s="2" t="s">
        <v>61708</v>
      </c>
    </row>
    <row r="121292" spans="1:1">
      <c r="A121292" s="2" t="s">
        <v>9737</v>
      </c>
    </row>
    <row r="121293" spans="1:1">
      <c r="A121293" s="2" t="s">
        <v>25349</v>
      </c>
    </row>
    <row r="121294" spans="1:1">
      <c r="A121294" s="2" t="s">
        <v>61707</v>
      </c>
    </row>
    <row r="121295" spans="1:1">
      <c r="A121295" s="2" t="s">
        <v>61706</v>
      </c>
    </row>
    <row r="121296" spans="1:1">
      <c r="A121296" s="2" t="s">
        <v>61705</v>
      </c>
    </row>
    <row r="121297" spans="1:1">
      <c r="A121297" s="2" t="s">
        <v>61704</v>
      </c>
    </row>
    <row r="121298" spans="1:1">
      <c r="A121298" s="2" t="s">
        <v>61703</v>
      </c>
    </row>
    <row r="121299" spans="1:1">
      <c r="A121299" s="2" t="s">
        <v>18293</v>
      </c>
    </row>
    <row r="121300" spans="1:1">
      <c r="A121300" s="2" t="s">
        <v>61702</v>
      </c>
    </row>
    <row r="121301" spans="1:1">
      <c r="A121301" s="2" t="s">
        <v>61701</v>
      </c>
    </row>
    <row r="121302" spans="1:1">
      <c r="A121302" s="2" t="s">
        <v>61700</v>
      </c>
    </row>
    <row r="121303" spans="1:1">
      <c r="A121303" s="2" t="s">
        <v>61699</v>
      </c>
    </row>
    <row r="121304" spans="1:1">
      <c r="A121304" s="2" t="s">
        <v>61698</v>
      </c>
    </row>
    <row r="121305" spans="1:1">
      <c r="A121305" s="2" t="s">
        <v>61697</v>
      </c>
    </row>
    <row r="121306" spans="1:1">
      <c r="A121306" s="2" t="s">
        <v>61696</v>
      </c>
    </row>
    <row r="121307" spans="1:1">
      <c r="A121307" s="2" t="s">
        <v>18292</v>
      </c>
    </row>
    <row r="121308" spans="1:1">
      <c r="A121308" s="2" t="s">
        <v>61695</v>
      </c>
    </row>
    <row r="121309" spans="1:1">
      <c r="A121309" s="2" t="s">
        <v>61694</v>
      </c>
    </row>
    <row r="121310" spans="1:1">
      <c r="A121310" s="2" t="s">
        <v>61693</v>
      </c>
    </row>
    <row r="121311" spans="1:1">
      <c r="A121311" s="2" t="s">
        <v>61692</v>
      </c>
    </row>
    <row r="121312" spans="1:1">
      <c r="A121312" s="2" t="s">
        <v>61691</v>
      </c>
    </row>
    <row r="121313" spans="1:1">
      <c r="A121313" s="2" t="s">
        <v>61690</v>
      </c>
    </row>
    <row r="121314" spans="1:1">
      <c r="A121314" s="2" t="s">
        <v>61689</v>
      </c>
    </row>
    <row r="121315" spans="1:1">
      <c r="A121315" s="2" t="s">
        <v>61688</v>
      </c>
    </row>
    <row r="121316" spans="1:1">
      <c r="A121316" s="2" t="s">
        <v>61687</v>
      </c>
    </row>
    <row r="121317" spans="1:1">
      <c r="A121317" s="2" t="s">
        <v>61686</v>
      </c>
    </row>
    <row r="121318" spans="1:1">
      <c r="A121318" s="2" t="s">
        <v>61685</v>
      </c>
    </row>
    <row r="121319" spans="1:1">
      <c r="A121319" s="2" t="s">
        <v>25348</v>
      </c>
    </row>
    <row r="121320" spans="1:1">
      <c r="A121320" s="2" t="s">
        <v>61684</v>
      </c>
    </row>
    <row r="121321" spans="1:1">
      <c r="A121321" s="2" t="s">
        <v>61683</v>
      </c>
    </row>
    <row r="121322" spans="1:1">
      <c r="A121322" s="2" t="s">
        <v>61682</v>
      </c>
    </row>
    <row r="121323" spans="1:1">
      <c r="A121323" s="2" t="s">
        <v>61681</v>
      </c>
    </row>
    <row r="121324" spans="1:1">
      <c r="A121324" s="2" t="s">
        <v>61680</v>
      </c>
    </row>
    <row r="121325" spans="1:1">
      <c r="A121325" s="2" t="s">
        <v>61679</v>
      </c>
    </row>
    <row r="121326" spans="1:1">
      <c r="A121326" s="2" t="s">
        <v>61678</v>
      </c>
    </row>
    <row r="121327" spans="1:1">
      <c r="A121327" s="2" t="s">
        <v>61677</v>
      </c>
    </row>
    <row r="121328" spans="1:1">
      <c r="A121328" s="2" t="s">
        <v>61676</v>
      </c>
    </row>
    <row r="121329" spans="1:1">
      <c r="A121329" s="2" t="s">
        <v>61675</v>
      </c>
    </row>
    <row r="121330" spans="1:1">
      <c r="A121330" s="2" t="s">
        <v>61674</v>
      </c>
    </row>
    <row r="121331" spans="1:1">
      <c r="A121331" s="2" t="s">
        <v>61673</v>
      </c>
    </row>
    <row r="121332" spans="1:1">
      <c r="A121332" s="2" t="s">
        <v>61672</v>
      </c>
    </row>
    <row r="121333" spans="1:1">
      <c r="A121333" s="2" t="s">
        <v>61671</v>
      </c>
    </row>
    <row r="121334" spans="1:1">
      <c r="A121334" s="2" t="s">
        <v>61670</v>
      </c>
    </row>
    <row r="121335" spans="1:1">
      <c r="A121335" s="2" t="s">
        <v>61669</v>
      </c>
    </row>
    <row r="121336" spans="1:1">
      <c r="A121336" s="2" t="s">
        <v>61668</v>
      </c>
    </row>
    <row r="121337" spans="1:1">
      <c r="A121337" s="2" t="s">
        <v>61667</v>
      </c>
    </row>
    <row r="121338" spans="1:1">
      <c r="A121338" s="2" t="s">
        <v>61666</v>
      </c>
    </row>
    <row r="121339" spans="1:1">
      <c r="A121339" s="2" t="s">
        <v>61665</v>
      </c>
    </row>
    <row r="121340" spans="1:1">
      <c r="A121340" s="2" t="s">
        <v>61664</v>
      </c>
    </row>
    <row r="121341" spans="1:1">
      <c r="A121341" s="2" t="s">
        <v>25347</v>
      </c>
    </row>
    <row r="121342" spans="1:1">
      <c r="A121342" s="2" t="s">
        <v>61663</v>
      </c>
    </row>
    <row r="121343" spans="1:1">
      <c r="A121343" s="2" t="s">
        <v>61662</v>
      </c>
    </row>
    <row r="121344" spans="1:1">
      <c r="A121344" s="2" t="s">
        <v>61661</v>
      </c>
    </row>
    <row r="121345" spans="1:1">
      <c r="A121345" s="2" t="s">
        <v>61660</v>
      </c>
    </row>
    <row r="121346" spans="1:1">
      <c r="A121346" s="2" t="s">
        <v>61659</v>
      </c>
    </row>
    <row r="121347" spans="1:1">
      <c r="A121347" s="2" t="s">
        <v>18291</v>
      </c>
    </row>
    <row r="121348" spans="1:1">
      <c r="A121348" s="2" t="s">
        <v>61658</v>
      </c>
    </row>
    <row r="121349" spans="1:1">
      <c r="A121349" s="2" t="s">
        <v>25346</v>
      </c>
    </row>
    <row r="121350" spans="1:1">
      <c r="A121350" s="2" t="s">
        <v>61657</v>
      </c>
    </row>
    <row r="121351" spans="1:1">
      <c r="A121351" s="2" t="s">
        <v>61656</v>
      </c>
    </row>
    <row r="121352" spans="1:1">
      <c r="A121352" s="2" t="s">
        <v>61655</v>
      </c>
    </row>
    <row r="121353" spans="1:1">
      <c r="A121353" s="2" t="s">
        <v>61654</v>
      </c>
    </row>
    <row r="121354" spans="1:1">
      <c r="A121354" s="2" t="s">
        <v>61653</v>
      </c>
    </row>
    <row r="121355" spans="1:1">
      <c r="A121355" s="2" t="s">
        <v>61652</v>
      </c>
    </row>
    <row r="121356" spans="1:1">
      <c r="A121356" s="2" t="s">
        <v>61651</v>
      </c>
    </row>
    <row r="121357" spans="1:1">
      <c r="A121357" s="2" t="s">
        <v>61650</v>
      </c>
    </row>
    <row r="121358" spans="1:1">
      <c r="A121358" s="2" t="s">
        <v>61649</v>
      </c>
    </row>
    <row r="121359" spans="1:1">
      <c r="A121359" s="2" t="s">
        <v>61648</v>
      </c>
    </row>
    <row r="121360" spans="1:1">
      <c r="A121360" s="2" t="s">
        <v>61647</v>
      </c>
    </row>
    <row r="121361" spans="1:1">
      <c r="A121361" s="2" t="s">
        <v>61646</v>
      </c>
    </row>
    <row r="121362" spans="1:1">
      <c r="A121362" s="2" t="s">
        <v>61645</v>
      </c>
    </row>
    <row r="121363" spans="1:1">
      <c r="A121363" s="2" t="s">
        <v>61644</v>
      </c>
    </row>
    <row r="121364" spans="1:1">
      <c r="A121364" s="2" t="s">
        <v>61643</v>
      </c>
    </row>
    <row r="121365" spans="1:1">
      <c r="A121365" s="2" t="s">
        <v>61642</v>
      </c>
    </row>
    <row r="121366" spans="1:1">
      <c r="A121366" s="2" t="s">
        <v>61641</v>
      </c>
    </row>
    <row r="121367" spans="1:1">
      <c r="A121367" s="2" t="s">
        <v>61640</v>
      </c>
    </row>
    <row r="121368" spans="1:1">
      <c r="A121368" s="2" t="s">
        <v>61639</v>
      </c>
    </row>
    <row r="121369" spans="1:1">
      <c r="A121369" s="2" t="s">
        <v>61638</v>
      </c>
    </row>
    <row r="121370" spans="1:1">
      <c r="A121370" s="2" t="s">
        <v>61637</v>
      </c>
    </row>
    <row r="121371" spans="1:1">
      <c r="A121371" s="2" t="s">
        <v>61636</v>
      </c>
    </row>
    <row r="121372" spans="1:1">
      <c r="A121372" s="2" t="s">
        <v>61635</v>
      </c>
    </row>
    <row r="121373" spans="1:1">
      <c r="A121373" s="2" t="s">
        <v>61634</v>
      </c>
    </row>
    <row r="121374" spans="1:1">
      <c r="A121374" s="2" t="s">
        <v>61633</v>
      </c>
    </row>
    <row r="121375" spans="1:1">
      <c r="A121375" s="2" t="s">
        <v>61632</v>
      </c>
    </row>
    <row r="121376" spans="1:1">
      <c r="A121376" s="2" t="s">
        <v>61631</v>
      </c>
    </row>
    <row r="121377" spans="1:1">
      <c r="A121377" s="2" t="s">
        <v>61630</v>
      </c>
    </row>
    <row r="121378" spans="1:1">
      <c r="A121378" s="2" t="s">
        <v>61629</v>
      </c>
    </row>
    <row r="121379" spans="1:1">
      <c r="A121379" s="2" t="s">
        <v>61628</v>
      </c>
    </row>
    <row r="121380" spans="1:1">
      <c r="A121380" s="2" t="s">
        <v>61627</v>
      </c>
    </row>
    <row r="121381" spans="1:1">
      <c r="A121381" s="2" t="s">
        <v>61626</v>
      </c>
    </row>
    <row r="121382" spans="1:1">
      <c r="A121382" s="2" t="s">
        <v>61625</v>
      </c>
    </row>
    <row r="121383" spans="1:1">
      <c r="A121383" s="2" t="s">
        <v>61624</v>
      </c>
    </row>
    <row r="121384" spans="1:1">
      <c r="A121384" s="2" t="s">
        <v>61623</v>
      </c>
    </row>
    <row r="121385" spans="1:1">
      <c r="A121385" s="2" t="s">
        <v>61622</v>
      </c>
    </row>
    <row r="121386" spans="1:1">
      <c r="A121386" s="2" t="s">
        <v>61621</v>
      </c>
    </row>
    <row r="121387" spans="1:1">
      <c r="A121387" s="2" t="s">
        <v>61620</v>
      </c>
    </row>
    <row r="121388" spans="1:1">
      <c r="A121388" s="2" t="s">
        <v>61619</v>
      </c>
    </row>
    <row r="121389" spans="1:1">
      <c r="A121389" s="2" t="s">
        <v>61618</v>
      </c>
    </row>
    <row r="121390" spans="1:1">
      <c r="A121390" s="2" t="s">
        <v>61617</v>
      </c>
    </row>
    <row r="121391" spans="1:1">
      <c r="A121391" s="2" t="s">
        <v>61616</v>
      </c>
    </row>
    <row r="121392" spans="1:1">
      <c r="A121392" s="2" t="s">
        <v>61615</v>
      </c>
    </row>
    <row r="121393" spans="1:1">
      <c r="A121393" s="2" t="s">
        <v>61614</v>
      </c>
    </row>
    <row r="121394" spans="1:1">
      <c r="A121394" s="2" t="s">
        <v>61613</v>
      </c>
    </row>
    <row r="121395" spans="1:1">
      <c r="A121395" s="2" t="s">
        <v>25345</v>
      </c>
    </row>
    <row r="121396" spans="1:1">
      <c r="A121396" s="2" t="s">
        <v>61612</v>
      </c>
    </row>
    <row r="121397" spans="1:1">
      <c r="A121397" s="2" t="s">
        <v>14269</v>
      </c>
    </row>
    <row r="121398" spans="1:1">
      <c r="A121398" s="2" t="s">
        <v>61611</v>
      </c>
    </row>
    <row r="121399" spans="1:1">
      <c r="A121399" s="2" t="s">
        <v>61610</v>
      </c>
    </row>
    <row r="121400" spans="1:1">
      <c r="A121400" s="2" t="s">
        <v>5538</v>
      </c>
    </row>
    <row r="121401" spans="1:1">
      <c r="A121401" s="2" t="s">
        <v>25344</v>
      </c>
    </row>
    <row r="121402" spans="1:1">
      <c r="A121402" s="2" t="s">
        <v>61609</v>
      </c>
    </row>
    <row r="121403" spans="1:1">
      <c r="A121403" s="2" t="s">
        <v>61608</v>
      </c>
    </row>
    <row r="121404" spans="1:1">
      <c r="A121404" s="2" t="s">
        <v>61607</v>
      </c>
    </row>
    <row r="121405" spans="1:1">
      <c r="A121405" s="2" t="s">
        <v>61606</v>
      </c>
    </row>
    <row r="121406" spans="1:1">
      <c r="A121406" s="2" t="s">
        <v>61605</v>
      </c>
    </row>
    <row r="121407" spans="1:1">
      <c r="A121407" s="2" t="s">
        <v>61604</v>
      </c>
    </row>
    <row r="121408" spans="1:1">
      <c r="A121408" s="2" t="s">
        <v>61603</v>
      </c>
    </row>
    <row r="121409" spans="1:1">
      <c r="A121409" s="2" t="s">
        <v>61602</v>
      </c>
    </row>
    <row r="121410" spans="1:1">
      <c r="A121410" s="2" t="s">
        <v>61601</v>
      </c>
    </row>
    <row r="121411" spans="1:1">
      <c r="A121411" s="2" t="s">
        <v>61600</v>
      </c>
    </row>
    <row r="121412" spans="1:1">
      <c r="A121412" s="2" t="s">
        <v>61599</v>
      </c>
    </row>
    <row r="121413" spans="1:1">
      <c r="A121413" s="2" t="s">
        <v>61598</v>
      </c>
    </row>
    <row r="121414" spans="1:1">
      <c r="A121414" s="2" t="s">
        <v>61597</v>
      </c>
    </row>
    <row r="121415" spans="1:1">
      <c r="A121415" s="2" t="s">
        <v>25343</v>
      </c>
    </row>
    <row r="121416" spans="1:1">
      <c r="A121416" s="2" t="s">
        <v>61596</v>
      </c>
    </row>
    <row r="121417" spans="1:1">
      <c r="A121417" s="2" t="s">
        <v>61595</v>
      </c>
    </row>
    <row r="121418" spans="1:1">
      <c r="A121418" s="2" t="s">
        <v>61594</v>
      </c>
    </row>
    <row r="121419" spans="1:1">
      <c r="A121419" s="2" t="s">
        <v>61593</v>
      </c>
    </row>
    <row r="121420" spans="1:1">
      <c r="A121420" s="2" t="s">
        <v>61592</v>
      </c>
    </row>
    <row r="121421" spans="1:1">
      <c r="A121421" s="2" t="s">
        <v>61591</v>
      </c>
    </row>
    <row r="121422" spans="1:1">
      <c r="A121422" s="2" t="s">
        <v>61590</v>
      </c>
    </row>
    <row r="121423" spans="1:1">
      <c r="A121423" s="2" t="s">
        <v>61589</v>
      </c>
    </row>
    <row r="121424" spans="1:1">
      <c r="A121424" s="2" t="s">
        <v>61588</v>
      </c>
    </row>
    <row r="121425" spans="1:1">
      <c r="A121425" s="2" t="s">
        <v>61587</v>
      </c>
    </row>
    <row r="121426" spans="1:1">
      <c r="A121426" s="2" t="s">
        <v>61586</v>
      </c>
    </row>
    <row r="121427" spans="1:1">
      <c r="A121427" s="2" t="s">
        <v>61585</v>
      </c>
    </row>
    <row r="121428" spans="1:1">
      <c r="A121428" s="2" t="s">
        <v>61584</v>
      </c>
    </row>
    <row r="121429" spans="1:1">
      <c r="A121429" s="2" t="s">
        <v>61583</v>
      </c>
    </row>
    <row r="121430" spans="1:1">
      <c r="A121430" s="2" t="s">
        <v>61582</v>
      </c>
    </row>
    <row r="121431" spans="1:1">
      <c r="A121431" s="2" t="s">
        <v>9736</v>
      </c>
    </row>
    <row r="121432" spans="1:1">
      <c r="A121432" s="2" t="s">
        <v>61581</v>
      </c>
    </row>
    <row r="121433" spans="1:1">
      <c r="A121433" s="2" t="s">
        <v>61580</v>
      </c>
    </row>
    <row r="121434" spans="1:1">
      <c r="A121434" s="2" t="s">
        <v>61579</v>
      </c>
    </row>
    <row r="121435" spans="1:1">
      <c r="A121435" s="2" t="s">
        <v>61578</v>
      </c>
    </row>
    <row r="121436" spans="1:1">
      <c r="A121436" s="2" t="s">
        <v>61577</v>
      </c>
    </row>
    <row r="121437" spans="1:1">
      <c r="A121437" s="2" t="s">
        <v>61576</v>
      </c>
    </row>
    <row r="121438" spans="1:1">
      <c r="A121438" s="2" t="s">
        <v>61575</v>
      </c>
    </row>
    <row r="121439" spans="1:1">
      <c r="A121439" s="2" t="s">
        <v>61574</v>
      </c>
    </row>
    <row r="121440" spans="1:1">
      <c r="A121440" s="2" t="s">
        <v>61573</v>
      </c>
    </row>
    <row r="121441" spans="1:1">
      <c r="A121441" s="2" t="s">
        <v>61572</v>
      </c>
    </row>
    <row r="121442" spans="1:1">
      <c r="A121442" s="2" t="s">
        <v>61571</v>
      </c>
    </row>
    <row r="121443" spans="1:1">
      <c r="A121443" s="2" t="s">
        <v>61570</v>
      </c>
    </row>
    <row r="121444" spans="1:1">
      <c r="A121444" s="2" t="s">
        <v>61569</v>
      </c>
    </row>
    <row r="121445" spans="1:1">
      <c r="A121445" s="2" t="s">
        <v>61568</v>
      </c>
    </row>
    <row r="121446" spans="1:1">
      <c r="A121446" s="2" t="s">
        <v>61567</v>
      </c>
    </row>
    <row r="121447" spans="1:1">
      <c r="A121447" s="2" t="s">
        <v>61566</v>
      </c>
    </row>
    <row r="121448" spans="1:1">
      <c r="A121448" s="2" t="s">
        <v>61565</v>
      </c>
    </row>
    <row r="121449" spans="1:1">
      <c r="A121449" s="2" t="s">
        <v>25342</v>
      </c>
    </row>
    <row r="121450" spans="1:1">
      <c r="A121450" s="2" t="s">
        <v>61564</v>
      </c>
    </row>
    <row r="121451" spans="1:1">
      <c r="A121451" s="2" t="s">
        <v>61563</v>
      </c>
    </row>
    <row r="121452" spans="1:1">
      <c r="A121452" s="2" t="s">
        <v>9735</v>
      </c>
    </row>
    <row r="121453" spans="1:1">
      <c r="A121453" s="2" t="s">
        <v>61562</v>
      </c>
    </row>
    <row r="121454" spans="1:1">
      <c r="A121454" s="2" t="s">
        <v>61561</v>
      </c>
    </row>
    <row r="121455" spans="1:1">
      <c r="A121455" s="2" t="s">
        <v>61560</v>
      </c>
    </row>
    <row r="121456" spans="1:1">
      <c r="A121456" s="2" t="s">
        <v>61559</v>
      </c>
    </row>
    <row r="121457" spans="1:1">
      <c r="A121457" s="2" t="s">
        <v>61558</v>
      </c>
    </row>
    <row r="121458" spans="1:1">
      <c r="A121458" s="2" t="s">
        <v>14268</v>
      </c>
    </row>
    <row r="121459" spans="1:1">
      <c r="A121459" s="2" t="s">
        <v>61557</v>
      </c>
    </row>
    <row r="121460" spans="1:1">
      <c r="A121460" s="2" t="s">
        <v>61556</v>
      </c>
    </row>
    <row r="121461" spans="1:1">
      <c r="A121461" s="2" t="s">
        <v>61555</v>
      </c>
    </row>
    <row r="121462" spans="1:1">
      <c r="A121462" s="2" t="s">
        <v>61554</v>
      </c>
    </row>
    <row r="121463" spans="1:1">
      <c r="A121463" s="2" t="s">
        <v>61553</v>
      </c>
    </row>
    <row r="121464" spans="1:1">
      <c r="A121464" s="2" t="s">
        <v>61552</v>
      </c>
    </row>
    <row r="121465" spans="1:1">
      <c r="A121465" s="2" t="s">
        <v>61551</v>
      </c>
    </row>
    <row r="121466" spans="1:1">
      <c r="A121466" s="2" t="s">
        <v>61550</v>
      </c>
    </row>
    <row r="121467" spans="1:1">
      <c r="A121467" s="2" t="s">
        <v>61549</v>
      </c>
    </row>
    <row r="121468" spans="1:1">
      <c r="A121468" s="2" t="s">
        <v>61548</v>
      </c>
    </row>
    <row r="121469" spans="1:1">
      <c r="A121469" s="2" t="s">
        <v>61547</v>
      </c>
    </row>
    <row r="121470" spans="1:1">
      <c r="A121470" s="2" t="s">
        <v>61546</v>
      </c>
    </row>
    <row r="121471" spans="1:1">
      <c r="A121471" s="2" t="s">
        <v>61545</v>
      </c>
    </row>
    <row r="121472" spans="1:1">
      <c r="A121472" s="2" t="s">
        <v>61544</v>
      </c>
    </row>
    <row r="121473" spans="1:1">
      <c r="A121473" s="2" t="s">
        <v>61543</v>
      </c>
    </row>
    <row r="121474" spans="1:1">
      <c r="A121474" s="2" t="s">
        <v>61542</v>
      </c>
    </row>
    <row r="121475" spans="1:1">
      <c r="A121475" s="2" t="s">
        <v>61541</v>
      </c>
    </row>
    <row r="121476" spans="1:1">
      <c r="A121476" s="2" t="s">
        <v>61540</v>
      </c>
    </row>
    <row r="121477" spans="1:1">
      <c r="A121477" s="2" t="s">
        <v>61539</v>
      </c>
    </row>
    <row r="121478" spans="1:1">
      <c r="A121478" s="2" t="s">
        <v>61538</v>
      </c>
    </row>
    <row r="121479" spans="1:1">
      <c r="A121479" s="2" t="s">
        <v>61537</v>
      </c>
    </row>
    <row r="121480" spans="1:1">
      <c r="A121480" s="2" t="s">
        <v>61536</v>
      </c>
    </row>
    <row r="121481" spans="1:1">
      <c r="A121481" s="2" t="s">
        <v>61535</v>
      </c>
    </row>
    <row r="121482" spans="1:1">
      <c r="A121482" s="2" t="s">
        <v>61534</v>
      </c>
    </row>
    <row r="121483" spans="1:1">
      <c r="A121483" s="2" t="s">
        <v>61533</v>
      </c>
    </row>
    <row r="121484" spans="1:1">
      <c r="A121484" s="2" t="s">
        <v>61532</v>
      </c>
    </row>
    <row r="121485" spans="1:1">
      <c r="A121485" s="2" t="s">
        <v>61531</v>
      </c>
    </row>
    <row r="121486" spans="1:1">
      <c r="A121486" s="2" t="s">
        <v>61530</v>
      </c>
    </row>
    <row r="121487" spans="1:1">
      <c r="A121487" s="2" t="s">
        <v>61529</v>
      </c>
    </row>
    <row r="121488" spans="1:1">
      <c r="A121488" s="2" t="s">
        <v>61528</v>
      </c>
    </row>
    <row r="121489" spans="1:1">
      <c r="A121489" s="2" t="s">
        <v>61527</v>
      </c>
    </row>
    <row r="121490" spans="1:1">
      <c r="A121490" s="2" t="s">
        <v>61526</v>
      </c>
    </row>
    <row r="121491" spans="1:1">
      <c r="A121491" s="2" t="s">
        <v>61525</v>
      </c>
    </row>
    <row r="121492" spans="1:1">
      <c r="A121492" s="2" t="s">
        <v>61524</v>
      </c>
    </row>
    <row r="121493" spans="1:1">
      <c r="A121493" s="2" t="s">
        <v>61523</v>
      </c>
    </row>
    <row r="121494" spans="1:1">
      <c r="A121494" s="2" t="s">
        <v>61522</v>
      </c>
    </row>
    <row r="121495" spans="1:1">
      <c r="A121495" s="2" t="s">
        <v>61521</v>
      </c>
    </row>
    <row r="121496" spans="1:1">
      <c r="A121496" s="2" t="s">
        <v>61520</v>
      </c>
    </row>
    <row r="121497" spans="1:1">
      <c r="A121497" s="2" t="s">
        <v>61519</v>
      </c>
    </row>
    <row r="121498" spans="1:1">
      <c r="A121498" s="2" t="s">
        <v>61518</v>
      </c>
    </row>
    <row r="121499" spans="1:1">
      <c r="A121499" s="2" t="s">
        <v>61517</v>
      </c>
    </row>
    <row r="121500" spans="1:1">
      <c r="A121500" s="2" t="s">
        <v>61516</v>
      </c>
    </row>
    <row r="121501" spans="1:1">
      <c r="A121501" s="2" t="s">
        <v>61515</v>
      </c>
    </row>
    <row r="121502" spans="1:1">
      <c r="A121502" s="2" t="s">
        <v>61514</v>
      </c>
    </row>
    <row r="121503" spans="1:1">
      <c r="A121503" s="2" t="s">
        <v>61513</v>
      </c>
    </row>
    <row r="121504" spans="1:1">
      <c r="A121504" s="2" t="s">
        <v>61512</v>
      </c>
    </row>
    <row r="121505" spans="1:1">
      <c r="A121505" s="2" t="s">
        <v>61511</v>
      </c>
    </row>
    <row r="121506" spans="1:1">
      <c r="A121506" s="2" t="s">
        <v>61510</v>
      </c>
    </row>
    <row r="121507" spans="1:1">
      <c r="A121507" s="2" t="s">
        <v>61509</v>
      </c>
    </row>
    <row r="121508" spans="1:1">
      <c r="A121508" s="2" t="s">
        <v>61508</v>
      </c>
    </row>
    <row r="121509" spans="1:1">
      <c r="A121509" s="2" t="s">
        <v>61507</v>
      </c>
    </row>
    <row r="121510" spans="1:1">
      <c r="A121510" s="2" t="s">
        <v>61506</v>
      </c>
    </row>
    <row r="121511" spans="1:1">
      <c r="A121511" s="2" t="s">
        <v>61505</v>
      </c>
    </row>
    <row r="121512" spans="1:1">
      <c r="A121512" s="2" t="s">
        <v>61504</v>
      </c>
    </row>
    <row r="121513" spans="1:1">
      <c r="A121513" s="2" t="s">
        <v>61503</v>
      </c>
    </row>
    <row r="121514" spans="1:1">
      <c r="A121514" s="2" t="s">
        <v>61502</v>
      </c>
    </row>
    <row r="121515" spans="1:1">
      <c r="A121515" s="2" t="s">
        <v>61501</v>
      </c>
    </row>
    <row r="121516" spans="1:1">
      <c r="A121516" s="2" t="s">
        <v>61500</v>
      </c>
    </row>
    <row r="121517" spans="1:1">
      <c r="A121517" s="2" t="s">
        <v>61499</v>
      </c>
    </row>
    <row r="121518" spans="1:1">
      <c r="A121518" s="2" t="s">
        <v>61498</v>
      </c>
    </row>
    <row r="121519" spans="1:1">
      <c r="A121519" s="2" t="s">
        <v>61497</v>
      </c>
    </row>
    <row r="121520" spans="1:1">
      <c r="A121520" s="2" t="s">
        <v>61496</v>
      </c>
    </row>
    <row r="121521" spans="1:1">
      <c r="A121521" s="2" t="s">
        <v>61495</v>
      </c>
    </row>
    <row r="121522" spans="1:1">
      <c r="A121522" s="2" t="s">
        <v>61494</v>
      </c>
    </row>
    <row r="121523" spans="1:1">
      <c r="A121523" s="2" t="s">
        <v>61493</v>
      </c>
    </row>
    <row r="121524" spans="1:1">
      <c r="A121524" s="2" t="s">
        <v>61492</v>
      </c>
    </row>
    <row r="121525" spans="1:1">
      <c r="A121525" s="2" t="s">
        <v>61491</v>
      </c>
    </row>
    <row r="121526" spans="1:1">
      <c r="A121526" s="2" t="s">
        <v>61490</v>
      </c>
    </row>
    <row r="121527" spans="1:1">
      <c r="A121527" s="2" t="s">
        <v>126</v>
      </c>
    </row>
    <row r="121528" spans="1:1">
      <c r="A121528" s="2" t="s">
        <v>61489</v>
      </c>
    </row>
    <row r="121529" spans="1:1">
      <c r="A121529" s="2" t="s">
        <v>61488</v>
      </c>
    </row>
    <row r="121530" spans="1:1">
      <c r="A121530" s="2" t="s">
        <v>61487</v>
      </c>
    </row>
    <row r="121531" spans="1:1">
      <c r="A121531" s="2" t="s">
        <v>61486</v>
      </c>
    </row>
    <row r="121532" spans="1:1">
      <c r="A121532" s="2" t="s">
        <v>61485</v>
      </c>
    </row>
    <row r="121533" spans="1:1">
      <c r="A121533" s="2" t="s">
        <v>61484</v>
      </c>
    </row>
    <row r="121534" spans="1:1">
      <c r="A121534" s="2" t="s">
        <v>61483</v>
      </c>
    </row>
    <row r="121535" spans="1:1">
      <c r="A121535" s="2" t="s">
        <v>61482</v>
      </c>
    </row>
    <row r="121536" spans="1:1">
      <c r="A121536" s="2" t="s">
        <v>61481</v>
      </c>
    </row>
    <row r="121537" spans="1:1">
      <c r="A121537" s="2" t="s">
        <v>61480</v>
      </c>
    </row>
    <row r="121538" spans="1:1">
      <c r="A121538" s="2" t="s">
        <v>61479</v>
      </c>
    </row>
    <row r="121539" spans="1:1">
      <c r="A121539" s="2" t="s">
        <v>61478</v>
      </c>
    </row>
    <row r="121540" spans="1:1">
      <c r="A121540" s="2" t="s">
        <v>61477</v>
      </c>
    </row>
    <row r="121541" spans="1:1">
      <c r="A121541" s="2" t="s">
        <v>61476</v>
      </c>
    </row>
    <row r="121542" spans="1:1">
      <c r="A121542" s="2" t="s">
        <v>61475</v>
      </c>
    </row>
    <row r="121543" spans="1:1">
      <c r="A121543" s="2" t="s">
        <v>61474</v>
      </c>
    </row>
    <row r="121544" spans="1:1">
      <c r="A121544" s="2" t="s">
        <v>61473</v>
      </c>
    </row>
    <row r="121545" spans="1:1">
      <c r="A121545" s="2" t="s">
        <v>61472</v>
      </c>
    </row>
    <row r="121546" spans="1:1">
      <c r="A121546" s="2" t="s">
        <v>61471</v>
      </c>
    </row>
    <row r="121547" spans="1:1">
      <c r="A121547" s="2" t="s">
        <v>61470</v>
      </c>
    </row>
    <row r="121548" spans="1:1">
      <c r="A121548" s="2" t="s">
        <v>61469</v>
      </c>
    </row>
    <row r="121549" spans="1:1">
      <c r="A121549" s="2" t="s">
        <v>61468</v>
      </c>
    </row>
    <row r="121550" spans="1:1">
      <c r="A121550" s="2" t="s">
        <v>61467</v>
      </c>
    </row>
    <row r="121551" spans="1:1">
      <c r="A121551" s="2" t="s">
        <v>61466</v>
      </c>
    </row>
    <row r="121552" spans="1:1">
      <c r="A121552" s="2" t="s">
        <v>61465</v>
      </c>
    </row>
    <row r="121553" spans="1:1">
      <c r="A121553" s="2" t="s">
        <v>61464</v>
      </c>
    </row>
    <row r="121554" spans="1:1">
      <c r="A121554" s="2" t="s">
        <v>61463</v>
      </c>
    </row>
    <row r="121555" spans="1:1">
      <c r="A121555" s="2" t="s">
        <v>61462</v>
      </c>
    </row>
    <row r="121556" spans="1:1">
      <c r="A121556" s="2" t="s">
        <v>61461</v>
      </c>
    </row>
    <row r="121557" spans="1:1">
      <c r="A121557" s="2" t="s">
        <v>61460</v>
      </c>
    </row>
    <row r="121558" spans="1:1">
      <c r="A121558" s="2" t="s">
        <v>61459</v>
      </c>
    </row>
    <row r="121559" spans="1:1">
      <c r="A121559" s="2" t="s">
        <v>61458</v>
      </c>
    </row>
    <row r="121560" spans="1:1">
      <c r="A121560" s="2" t="s">
        <v>61457</v>
      </c>
    </row>
    <row r="121561" spans="1:1">
      <c r="A121561" s="2" t="s">
        <v>61456</v>
      </c>
    </row>
    <row r="121562" spans="1:1">
      <c r="A121562" s="2" t="s">
        <v>61455</v>
      </c>
    </row>
    <row r="121563" spans="1:1">
      <c r="A121563" s="2" t="s">
        <v>61454</v>
      </c>
    </row>
    <row r="121564" spans="1:1">
      <c r="A121564" s="2" t="s">
        <v>61453</v>
      </c>
    </row>
    <row r="121565" spans="1:1">
      <c r="A121565" s="2" t="s">
        <v>61452</v>
      </c>
    </row>
    <row r="121566" spans="1:1">
      <c r="A121566" s="2" t="s">
        <v>61451</v>
      </c>
    </row>
    <row r="121567" spans="1:1">
      <c r="A121567" s="2" t="s">
        <v>5537</v>
      </c>
    </row>
    <row r="121568" spans="1:1">
      <c r="A121568" s="2" t="s">
        <v>61450</v>
      </c>
    </row>
    <row r="121569" spans="1:1">
      <c r="A121569" s="2" t="s">
        <v>61449</v>
      </c>
    </row>
    <row r="121570" spans="1:1">
      <c r="A121570" s="2" t="s">
        <v>61448</v>
      </c>
    </row>
    <row r="121571" spans="1:1">
      <c r="A121571" s="2" t="s">
        <v>61447</v>
      </c>
    </row>
    <row r="121572" spans="1:1">
      <c r="A121572" s="2" t="s">
        <v>61446</v>
      </c>
    </row>
    <row r="121573" spans="1:1">
      <c r="A121573" s="2" t="s">
        <v>61445</v>
      </c>
    </row>
    <row r="121574" spans="1:1">
      <c r="A121574" s="2" t="s">
        <v>61444</v>
      </c>
    </row>
    <row r="121575" spans="1:1">
      <c r="A121575" s="2" t="s">
        <v>61443</v>
      </c>
    </row>
    <row r="121576" spans="1:1">
      <c r="A121576" s="2" t="s">
        <v>61442</v>
      </c>
    </row>
    <row r="121577" spans="1:1">
      <c r="A121577" s="2" t="s">
        <v>61441</v>
      </c>
    </row>
    <row r="121578" spans="1:1">
      <c r="A121578" s="2" t="s">
        <v>61440</v>
      </c>
    </row>
    <row r="121579" spans="1:1">
      <c r="A121579" s="2" t="s">
        <v>61439</v>
      </c>
    </row>
    <row r="121580" spans="1:1">
      <c r="A121580" s="2" t="s">
        <v>61438</v>
      </c>
    </row>
    <row r="121581" spans="1:1">
      <c r="A121581" s="2" t="s">
        <v>61437</v>
      </c>
    </row>
    <row r="121582" spans="1:1">
      <c r="A121582" s="2" t="s">
        <v>61436</v>
      </c>
    </row>
    <row r="121583" spans="1:1">
      <c r="A121583" s="2" t="s">
        <v>61435</v>
      </c>
    </row>
    <row r="121584" spans="1:1">
      <c r="A121584" s="2" t="s">
        <v>61434</v>
      </c>
    </row>
    <row r="121585" spans="1:1">
      <c r="A121585" s="2" t="s">
        <v>61433</v>
      </c>
    </row>
    <row r="121586" spans="1:1">
      <c r="A121586" s="2" t="s">
        <v>61432</v>
      </c>
    </row>
    <row r="121587" spans="1:1">
      <c r="A121587" s="2" t="s">
        <v>61431</v>
      </c>
    </row>
    <row r="121588" spans="1:1">
      <c r="A121588" s="2" t="s">
        <v>61430</v>
      </c>
    </row>
    <row r="121589" spans="1:1">
      <c r="A121589" s="2" t="s">
        <v>61429</v>
      </c>
    </row>
    <row r="121590" spans="1:1">
      <c r="A121590" s="2" t="s">
        <v>61428</v>
      </c>
    </row>
    <row r="121591" spans="1:1">
      <c r="A121591" s="2" t="s">
        <v>61427</v>
      </c>
    </row>
    <row r="121592" spans="1:1">
      <c r="A121592" s="2" t="s">
        <v>61426</v>
      </c>
    </row>
    <row r="121593" spans="1:1">
      <c r="A121593" s="2" t="s">
        <v>61425</v>
      </c>
    </row>
    <row r="121594" spans="1:1">
      <c r="A121594" s="2" t="s">
        <v>61424</v>
      </c>
    </row>
    <row r="121595" spans="1:1">
      <c r="A121595" s="2" t="s">
        <v>61423</v>
      </c>
    </row>
    <row r="121596" spans="1:1">
      <c r="A121596" s="2" t="s">
        <v>61422</v>
      </c>
    </row>
    <row r="121597" spans="1:1">
      <c r="A121597" s="2" t="s">
        <v>61421</v>
      </c>
    </row>
    <row r="121598" spans="1:1">
      <c r="A121598" s="2" t="s">
        <v>61420</v>
      </c>
    </row>
    <row r="121599" spans="1:1">
      <c r="A121599" s="2" t="s">
        <v>61419</v>
      </c>
    </row>
    <row r="121600" spans="1:1">
      <c r="A121600" s="2" t="s">
        <v>61418</v>
      </c>
    </row>
    <row r="121601" spans="1:1">
      <c r="A121601" s="2" t="s">
        <v>61417</v>
      </c>
    </row>
    <row r="121602" spans="1:1">
      <c r="A121602" s="2" t="s">
        <v>61416</v>
      </c>
    </row>
    <row r="121603" spans="1:1">
      <c r="A121603" s="2" t="s">
        <v>61415</v>
      </c>
    </row>
    <row r="121604" spans="1:1">
      <c r="A121604" s="2" t="s">
        <v>61414</v>
      </c>
    </row>
    <row r="121605" spans="1:1">
      <c r="A121605" s="2" t="s">
        <v>61413</v>
      </c>
    </row>
    <row r="121606" spans="1:1">
      <c r="A121606" s="2" t="s">
        <v>61412</v>
      </c>
    </row>
    <row r="121607" spans="1:1">
      <c r="A121607" s="2" t="s">
        <v>61411</v>
      </c>
    </row>
    <row r="121608" spans="1:1">
      <c r="A121608" s="2" t="s">
        <v>61410</v>
      </c>
    </row>
    <row r="121609" spans="1:1">
      <c r="A121609" s="2" t="s">
        <v>9734</v>
      </c>
    </row>
    <row r="121610" spans="1:1">
      <c r="A121610" s="2" t="s">
        <v>61409</v>
      </c>
    </row>
    <row r="121611" spans="1:1">
      <c r="A121611" s="2" t="s">
        <v>61408</v>
      </c>
    </row>
    <row r="121612" spans="1:1">
      <c r="A121612" s="2" t="s">
        <v>61407</v>
      </c>
    </row>
    <row r="121613" spans="1:1">
      <c r="A121613" s="2" t="s">
        <v>61406</v>
      </c>
    </row>
    <row r="121614" spans="1:1">
      <c r="A121614" s="2" t="s">
        <v>61405</v>
      </c>
    </row>
    <row r="121615" spans="1:1">
      <c r="A121615" s="2" t="s">
        <v>61404</v>
      </c>
    </row>
    <row r="121616" spans="1:1">
      <c r="A121616" s="2" t="s">
        <v>61403</v>
      </c>
    </row>
    <row r="121617" spans="1:1">
      <c r="A121617" s="2" t="s">
        <v>61402</v>
      </c>
    </row>
    <row r="121618" spans="1:1">
      <c r="A121618" s="2" t="s">
        <v>61401</v>
      </c>
    </row>
    <row r="121619" spans="1:1">
      <c r="A121619" s="2" t="s">
        <v>61400</v>
      </c>
    </row>
    <row r="121620" spans="1:1">
      <c r="A121620" s="2" t="s">
        <v>61399</v>
      </c>
    </row>
    <row r="121621" spans="1:1">
      <c r="A121621" s="2" t="s">
        <v>61398</v>
      </c>
    </row>
    <row r="121622" spans="1:1">
      <c r="A121622" s="2" t="s">
        <v>61397</v>
      </c>
    </row>
    <row r="121623" spans="1:1">
      <c r="A121623" s="2" t="s">
        <v>25341</v>
      </c>
    </row>
    <row r="121624" spans="1:1">
      <c r="A121624" s="2" t="s">
        <v>25340</v>
      </c>
    </row>
    <row r="121625" spans="1:1">
      <c r="A121625" s="2" t="s">
        <v>61396</v>
      </c>
    </row>
    <row r="121626" spans="1:1">
      <c r="A121626" s="2" t="s">
        <v>61395</v>
      </c>
    </row>
    <row r="121627" spans="1:1">
      <c r="A121627" s="2" t="s">
        <v>61394</v>
      </c>
    </row>
    <row r="121628" spans="1:1">
      <c r="A121628" s="2" t="s">
        <v>61393</v>
      </c>
    </row>
    <row r="121629" spans="1:1">
      <c r="A121629" s="2" t="s">
        <v>61392</v>
      </c>
    </row>
    <row r="121630" spans="1:1">
      <c r="A121630" s="2" t="s">
        <v>61391</v>
      </c>
    </row>
    <row r="121631" spans="1:1">
      <c r="A121631" s="2" t="s">
        <v>61390</v>
      </c>
    </row>
    <row r="121632" spans="1:1">
      <c r="A121632" s="2" t="s">
        <v>61389</v>
      </c>
    </row>
    <row r="121633" spans="1:1">
      <c r="A121633" s="2" t="s">
        <v>61388</v>
      </c>
    </row>
    <row r="121634" spans="1:1">
      <c r="A121634" s="2" t="s">
        <v>61387</v>
      </c>
    </row>
    <row r="121635" spans="1:1">
      <c r="A121635" s="2" t="s">
        <v>61386</v>
      </c>
    </row>
    <row r="121636" spans="1:1">
      <c r="A121636" s="2" t="s">
        <v>61385</v>
      </c>
    </row>
    <row r="121637" spans="1:1">
      <c r="A121637" s="2" t="s">
        <v>61384</v>
      </c>
    </row>
    <row r="121638" spans="1:1">
      <c r="A121638" s="2" t="s">
        <v>61383</v>
      </c>
    </row>
    <row r="121639" spans="1:1">
      <c r="A121639" s="2" t="s">
        <v>61382</v>
      </c>
    </row>
    <row r="121640" spans="1:1">
      <c r="A121640" s="2" t="s">
        <v>61381</v>
      </c>
    </row>
    <row r="121641" spans="1:1">
      <c r="A121641" s="2" t="s">
        <v>61380</v>
      </c>
    </row>
    <row r="121642" spans="1:1">
      <c r="A121642" s="2" t="s">
        <v>14267</v>
      </c>
    </row>
    <row r="121643" spans="1:1">
      <c r="A121643" s="2" t="s">
        <v>61379</v>
      </c>
    </row>
    <row r="121644" spans="1:1">
      <c r="A121644" s="2" t="s">
        <v>61378</v>
      </c>
    </row>
    <row r="121645" spans="1:1">
      <c r="A121645" s="2" t="s">
        <v>61377</v>
      </c>
    </row>
    <row r="121646" spans="1:1">
      <c r="A121646" s="2" t="s">
        <v>61376</v>
      </c>
    </row>
    <row r="121647" spans="1:1">
      <c r="A121647" s="2" t="s">
        <v>61375</v>
      </c>
    </row>
    <row r="121648" spans="1:1">
      <c r="A121648" s="2" t="s">
        <v>61374</v>
      </c>
    </row>
    <row r="121649" spans="1:1">
      <c r="A121649" s="2" t="s">
        <v>9733</v>
      </c>
    </row>
    <row r="121650" spans="1:1">
      <c r="A121650" s="2" t="s">
        <v>61373</v>
      </c>
    </row>
    <row r="121651" spans="1:1">
      <c r="A121651" s="2" t="s">
        <v>61372</v>
      </c>
    </row>
    <row r="121652" spans="1:1">
      <c r="A121652" s="2" t="s">
        <v>61371</v>
      </c>
    </row>
    <row r="121653" spans="1:1">
      <c r="A121653" s="2" t="s">
        <v>61370</v>
      </c>
    </row>
    <row r="121654" spans="1:1">
      <c r="A121654" s="2" t="s">
        <v>61369</v>
      </c>
    </row>
    <row r="121655" spans="1:1">
      <c r="A121655" s="2" t="s">
        <v>61368</v>
      </c>
    </row>
    <row r="121656" spans="1:1">
      <c r="A121656" s="2" t="s">
        <v>61367</v>
      </c>
    </row>
    <row r="121657" spans="1:1">
      <c r="A121657" s="2" t="s">
        <v>61366</v>
      </c>
    </row>
    <row r="121658" spans="1:1">
      <c r="A121658" s="2" t="s">
        <v>61365</v>
      </c>
    </row>
    <row r="121659" spans="1:1">
      <c r="A121659" s="2" t="s">
        <v>61364</v>
      </c>
    </row>
    <row r="121660" spans="1:1">
      <c r="A121660" s="2" t="s">
        <v>61363</v>
      </c>
    </row>
    <row r="121661" spans="1:1">
      <c r="A121661" s="2" t="s">
        <v>61362</v>
      </c>
    </row>
    <row r="121662" spans="1:1">
      <c r="A121662" s="2" t="s">
        <v>61361</v>
      </c>
    </row>
    <row r="121663" spans="1:1">
      <c r="A121663" s="2" t="s">
        <v>61360</v>
      </c>
    </row>
    <row r="121664" spans="1:1">
      <c r="A121664" s="2" t="s">
        <v>61359</v>
      </c>
    </row>
    <row r="121665" spans="1:1">
      <c r="A121665" s="2" t="s">
        <v>18290</v>
      </c>
    </row>
    <row r="121666" spans="1:1">
      <c r="A121666" s="2" t="s">
        <v>61358</v>
      </c>
    </row>
    <row r="121667" spans="1:1">
      <c r="A121667" s="2" t="s">
        <v>61357</v>
      </c>
    </row>
    <row r="121668" spans="1:1">
      <c r="A121668" s="2" t="s">
        <v>61356</v>
      </c>
    </row>
    <row r="121669" spans="1:1">
      <c r="A121669" s="2" t="s">
        <v>18289</v>
      </c>
    </row>
    <row r="121670" spans="1:1">
      <c r="A121670" s="2" t="s">
        <v>61355</v>
      </c>
    </row>
    <row r="121671" spans="1:1">
      <c r="A121671" s="2" t="s">
        <v>61354</v>
      </c>
    </row>
    <row r="121672" spans="1:1">
      <c r="A121672" s="2" t="s">
        <v>61353</v>
      </c>
    </row>
    <row r="121673" spans="1:1">
      <c r="A121673" s="2" t="s">
        <v>61352</v>
      </c>
    </row>
    <row r="121674" spans="1:1">
      <c r="A121674" s="2" t="s">
        <v>61351</v>
      </c>
    </row>
    <row r="121675" spans="1:1">
      <c r="A121675" s="2" t="s">
        <v>61350</v>
      </c>
    </row>
    <row r="121676" spans="1:1">
      <c r="A121676" s="2" t="s">
        <v>61349</v>
      </c>
    </row>
    <row r="121677" spans="1:1">
      <c r="A121677" s="2" t="s">
        <v>61348</v>
      </c>
    </row>
    <row r="121678" spans="1:1">
      <c r="A121678" s="2" t="s">
        <v>61347</v>
      </c>
    </row>
    <row r="121679" spans="1:1">
      <c r="A121679" s="2" t="s">
        <v>61346</v>
      </c>
    </row>
    <row r="121680" spans="1:1">
      <c r="A121680" s="2" t="s">
        <v>61345</v>
      </c>
    </row>
    <row r="121681" spans="1:1">
      <c r="A121681" s="2" t="s">
        <v>61344</v>
      </c>
    </row>
    <row r="121682" spans="1:1">
      <c r="A121682" s="2" t="s">
        <v>61343</v>
      </c>
    </row>
    <row r="121683" spans="1:1">
      <c r="A121683" s="2" t="s">
        <v>61342</v>
      </c>
    </row>
    <row r="121684" spans="1:1">
      <c r="A121684" s="2" t="s">
        <v>61341</v>
      </c>
    </row>
    <row r="121685" spans="1:1">
      <c r="A121685" s="2" t="s">
        <v>61340</v>
      </c>
    </row>
    <row r="121686" spans="1:1">
      <c r="A121686" s="2" t="s">
        <v>61339</v>
      </c>
    </row>
    <row r="121687" spans="1:1">
      <c r="A121687" s="2" t="s">
        <v>61338</v>
      </c>
    </row>
    <row r="121688" spans="1:1">
      <c r="A121688" s="2" t="s">
        <v>608</v>
      </c>
    </row>
    <row r="121689" spans="1:1">
      <c r="A121689" s="2" t="s">
        <v>61337</v>
      </c>
    </row>
    <row r="121690" spans="1:1">
      <c r="A121690" s="2" t="s">
        <v>61336</v>
      </c>
    </row>
    <row r="121691" spans="1:1">
      <c r="A121691" s="2" t="s">
        <v>18288</v>
      </c>
    </row>
    <row r="121692" spans="1:1">
      <c r="A121692" s="2" t="s">
        <v>607</v>
      </c>
    </row>
    <row r="121693" spans="1:1">
      <c r="A121693" s="2" t="s">
        <v>61335</v>
      </c>
    </row>
    <row r="121694" spans="1:1">
      <c r="A121694" s="2" t="s">
        <v>61334</v>
      </c>
    </row>
    <row r="121695" spans="1:1">
      <c r="A121695" s="2" t="s">
        <v>61333</v>
      </c>
    </row>
    <row r="121696" spans="1:1">
      <c r="A121696" s="2" t="s">
        <v>61332</v>
      </c>
    </row>
    <row r="121697" spans="1:1">
      <c r="A121697" s="2" t="s">
        <v>61331</v>
      </c>
    </row>
    <row r="121698" spans="1:1">
      <c r="A121698" s="2" t="s">
        <v>61330</v>
      </c>
    </row>
    <row r="121699" spans="1:1">
      <c r="A121699" s="2" t="s">
        <v>61329</v>
      </c>
    </row>
    <row r="121700" spans="1:1">
      <c r="A121700" s="2" t="s">
        <v>61328</v>
      </c>
    </row>
    <row r="121701" spans="1:1">
      <c r="A121701" s="2" t="s">
        <v>61327</v>
      </c>
    </row>
    <row r="121702" spans="1:1">
      <c r="A121702" s="2" t="s">
        <v>61326</v>
      </c>
    </row>
    <row r="121703" spans="1:1">
      <c r="A121703" s="2" t="s">
        <v>61325</v>
      </c>
    </row>
    <row r="121704" spans="1:1">
      <c r="A121704" s="2" t="s">
        <v>61324</v>
      </c>
    </row>
    <row r="121705" spans="1:1">
      <c r="A121705" s="2" t="s">
        <v>61323</v>
      </c>
    </row>
    <row r="121706" spans="1:1">
      <c r="A121706" s="2" t="s">
        <v>61322</v>
      </c>
    </row>
    <row r="121707" spans="1:1">
      <c r="A121707" s="2" t="s">
        <v>61321</v>
      </c>
    </row>
    <row r="121708" spans="1:1">
      <c r="A121708" s="2" t="s">
        <v>61320</v>
      </c>
    </row>
    <row r="121709" spans="1:1">
      <c r="A121709" s="2" t="s">
        <v>61319</v>
      </c>
    </row>
    <row r="121710" spans="1:1">
      <c r="A121710" s="2" t="s">
        <v>61318</v>
      </c>
    </row>
    <row r="121711" spans="1:1">
      <c r="A121711" s="2" t="s">
        <v>61317</v>
      </c>
    </row>
    <row r="121712" spans="1:1">
      <c r="A121712" s="2" t="s">
        <v>61316</v>
      </c>
    </row>
    <row r="121713" spans="1:1">
      <c r="A121713" s="2" t="s">
        <v>61315</v>
      </c>
    </row>
    <row r="121714" spans="1:1">
      <c r="A121714" s="2" t="s">
        <v>61314</v>
      </c>
    </row>
    <row r="121715" spans="1:1">
      <c r="A121715" s="2" t="s">
        <v>61313</v>
      </c>
    </row>
    <row r="121716" spans="1:1">
      <c r="A121716" s="2" t="s">
        <v>61312</v>
      </c>
    </row>
    <row r="121717" spans="1:1">
      <c r="A121717" s="2" t="s">
        <v>61311</v>
      </c>
    </row>
    <row r="121718" spans="1:1">
      <c r="A121718" s="2" t="s">
        <v>61310</v>
      </c>
    </row>
    <row r="121719" spans="1:1">
      <c r="A121719" s="2" t="s">
        <v>61309</v>
      </c>
    </row>
    <row r="121720" spans="1:1">
      <c r="A121720" s="2" t="s">
        <v>61308</v>
      </c>
    </row>
    <row r="121721" spans="1:1">
      <c r="A121721" s="2" t="s">
        <v>61307</v>
      </c>
    </row>
    <row r="121722" spans="1:1">
      <c r="A121722" s="2" t="s">
        <v>61306</v>
      </c>
    </row>
    <row r="121723" spans="1:1">
      <c r="A121723" s="2" t="s">
        <v>61305</v>
      </c>
    </row>
    <row r="121724" spans="1:1">
      <c r="A121724" s="2" t="s">
        <v>61304</v>
      </c>
    </row>
    <row r="121725" spans="1:1">
      <c r="A121725" s="2" t="s">
        <v>61303</v>
      </c>
    </row>
    <row r="121726" spans="1:1">
      <c r="A121726" s="2" t="s">
        <v>61302</v>
      </c>
    </row>
    <row r="121727" spans="1:1">
      <c r="A121727" s="2" t="s">
        <v>61301</v>
      </c>
    </row>
    <row r="121728" spans="1:1">
      <c r="A121728" s="2" t="s">
        <v>61300</v>
      </c>
    </row>
    <row r="121729" spans="1:1">
      <c r="A121729" s="2" t="s">
        <v>25339</v>
      </c>
    </row>
    <row r="121730" spans="1:1">
      <c r="A121730" s="2" t="s">
        <v>61299</v>
      </c>
    </row>
    <row r="121731" spans="1:1">
      <c r="A121731" s="2" t="s">
        <v>25338</v>
      </c>
    </row>
    <row r="121732" spans="1:1">
      <c r="A121732" s="2" t="s">
        <v>61298</v>
      </c>
    </row>
    <row r="121733" spans="1:1">
      <c r="A121733" s="2" t="s">
        <v>61297</v>
      </c>
    </row>
    <row r="121734" spans="1:1">
      <c r="A121734" s="2" t="s">
        <v>61296</v>
      </c>
    </row>
    <row r="121735" spans="1:1">
      <c r="A121735" s="2" t="s">
        <v>14266</v>
      </c>
    </row>
    <row r="121736" spans="1:1">
      <c r="A121736" s="2" t="s">
        <v>61295</v>
      </c>
    </row>
    <row r="121737" spans="1:1">
      <c r="A121737" s="2" t="s">
        <v>61294</v>
      </c>
    </row>
    <row r="121738" spans="1:1">
      <c r="A121738" s="2" t="s">
        <v>25337</v>
      </c>
    </row>
    <row r="121739" spans="1:1">
      <c r="A121739" s="2" t="s">
        <v>61293</v>
      </c>
    </row>
    <row r="121740" spans="1:1">
      <c r="A121740" s="2" t="s">
        <v>61292</v>
      </c>
    </row>
    <row r="121741" spans="1:1">
      <c r="A121741" s="2" t="s">
        <v>61291</v>
      </c>
    </row>
    <row r="121742" spans="1:1">
      <c r="A121742" s="2" t="s">
        <v>61290</v>
      </c>
    </row>
    <row r="121743" spans="1:1">
      <c r="A121743" s="2" t="s">
        <v>61289</v>
      </c>
    </row>
    <row r="121744" spans="1:1">
      <c r="A121744" s="2" t="s">
        <v>61288</v>
      </c>
    </row>
    <row r="121745" spans="1:1">
      <c r="A121745" s="2" t="s">
        <v>61287</v>
      </c>
    </row>
    <row r="121746" spans="1:1">
      <c r="A121746" s="2" t="s">
        <v>61286</v>
      </c>
    </row>
    <row r="121747" spans="1:1">
      <c r="A121747" s="2" t="s">
        <v>61285</v>
      </c>
    </row>
    <row r="121748" spans="1:1">
      <c r="A121748" s="2" t="s">
        <v>61284</v>
      </c>
    </row>
    <row r="121749" spans="1:1">
      <c r="A121749" s="2" t="s">
        <v>61283</v>
      </c>
    </row>
    <row r="121750" spans="1:1">
      <c r="A121750" s="2" t="s">
        <v>61282</v>
      </c>
    </row>
    <row r="121751" spans="1:1">
      <c r="A121751" s="2" t="s">
        <v>61281</v>
      </c>
    </row>
    <row r="121752" spans="1:1">
      <c r="A121752" s="2" t="s">
        <v>61280</v>
      </c>
    </row>
    <row r="121753" spans="1:1">
      <c r="A121753" s="2" t="s">
        <v>61279</v>
      </c>
    </row>
    <row r="121754" spans="1:1">
      <c r="A121754" s="2" t="s">
        <v>61278</v>
      </c>
    </row>
    <row r="121755" spans="1:1">
      <c r="A121755" s="2" t="s">
        <v>61277</v>
      </c>
    </row>
    <row r="121756" spans="1:1">
      <c r="A121756" s="2" t="s">
        <v>61276</v>
      </c>
    </row>
    <row r="121757" spans="1:1">
      <c r="A121757" s="2" t="s">
        <v>61275</v>
      </c>
    </row>
    <row r="121758" spans="1:1">
      <c r="A121758" s="2" t="s">
        <v>61274</v>
      </c>
    </row>
    <row r="121759" spans="1:1">
      <c r="A121759" s="2" t="s">
        <v>61273</v>
      </c>
    </row>
    <row r="121760" spans="1:1">
      <c r="A121760" s="2" t="s">
        <v>61272</v>
      </c>
    </row>
    <row r="121761" spans="1:1">
      <c r="A121761" s="2" t="s">
        <v>61271</v>
      </c>
    </row>
    <row r="121762" spans="1:1">
      <c r="A121762" s="2" t="s">
        <v>61270</v>
      </c>
    </row>
    <row r="121763" spans="1:1">
      <c r="A121763" s="2" t="s">
        <v>61269</v>
      </c>
    </row>
    <row r="121764" spans="1:1">
      <c r="A121764" s="2" t="s">
        <v>61268</v>
      </c>
    </row>
    <row r="121765" spans="1:1">
      <c r="A121765" s="2" t="s">
        <v>61267</v>
      </c>
    </row>
    <row r="121766" spans="1:1">
      <c r="A121766" s="2" t="s">
        <v>61266</v>
      </c>
    </row>
    <row r="121767" spans="1:1">
      <c r="A121767" s="2" t="s">
        <v>61265</v>
      </c>
    </row>
    <row r="121768" spans="1:1">
      <c r="A121768" s="2" t="s">
        <v>61264</v>
      </c>
    </row>
    <row r="121769" spans="1:1">
      <c r="A121769" s="2" t="s">
        <v>61263</v>
      </c>
    </row>
    <row r="121770" spans="1:1">
      <c r="A121770" s="2" t="s">
        <v>61262</v>
      </c>
    </row>
    <row r="121771" spans="1:1">
      <c r="A121771" s="2" t="s">
        <v>61261</v>
      </c>
    </row>
    <row r="121772" spans="1:1">
      <c r="A121772" s="2" t="s">
        <v>61260</v>
      </c>
    </row>
    <row r="121773" spans="1:1">
      <c r="A121773" s="2" t="s">
        <v>61259</v>
      </c>
    </row>
    <row r="121774" spans="1:1">
      <c r="A121774" s="2" t="s">
        <v>61258</v>
      </c>
    </row>
    <row r="121775" spans="1:1">
      <c r="A121775" s="2" t="s">
        <v>61257</v>
      </c>
    </row>
    <row r="121776" spans="1:1">
      <c r="A121776" s="2" t="s">
        <v>61256</v>
      </c>
    </row>
    <row r="121777" spans="1:1">
      <c r="A121777" s="2" t="s">
        <v>61255</v>
      </c>
    </row>
    <row r="121778" spans="1:1">
      <c r="A121778" s="2" t="s">
        <v>61254</v>
      </c>
    </row>
    <row r="121779" spans="1:1">
      <c r="A121779" s="2" t="s">
        <v>61253</v>
      </c>
    </row>
    <row r="121780" spans="1:1">
      <c r="A121780" s="2" t="s">
        <v>61252</v>
      </c>
    </row>
    <row r="121781" spans="1:1">
      <c r="A121781" s="2" t="s">
        <v>14265</v>
      </c>
    </row>
    <row r="121782" spans="1:1">
      <c r="A121782" s="2" t="s">
        <v>61251</v>
      </c>
    </row>
    <row r="121783" spans="1:1">
      <c r="A121783" s="2" t="s">
        <v>61250</v>
      </c>
    </row>
    <row r="121784" spans="1:1">
      <c r="A121784" s="2" t="s">
        <v>61249</v>
      </c>
    </row>
    <row r="121785" spans="1:1">
      <c r="A121785" s="2" t="s">
        <v>61248</v>
      </c>
    </row>
    <row r="121786" spans="1:1">
      <c r="A121786" s="2" t="s">
        <v>61247</v>
      </c>
    </row>
    <row r="121787" spans="1:1">
      <c r="A121787" s="2" t="s">
        <v>61246</v>
      </c>
    </row>
    <row r="121788" spans="1:1">
      <c r="A121788" s="2" t="s">
        <v>61245</v>
      </c>
    </row>
    <row r="121789" spans="1:1">
      <c r="A121789" s="2" t="s">
        <v>61244</v>
      </c>
    </row>
    <row r="121790" spans="1:1">
      <c r="A121790" s="2" t="s">
        <v>61243</v>
      </c>
    </row>
    <row r="121791" spans="1:1">
      <c r="A121791" s="2" t="s">
        <v>61242</v>
      </c>
    </row>
    <row r="121792" spans="1:1">
      <c r="A121792" s="2" t="s">
        <v>61241</v>
      </c>
    </row>
    <row r="121793" spans="1:1">
      <c r="A121793" s="2" t="s">
        <v>61240</v>
      </c>
    </row>
    <row r="121794" spans="1:1">
      <c r="A121794" s="2" t="s">
        <v>61239</v>
      </c>
    </row>
    <row r="121795" spans="1:1">
      <c r="A121795" s="2" t="s">
        <v>61238</v>
      </c>
    </row>
    <row r="121796" spans="1:1">
      <c r="A121796" s="2" t="s">
        <v>61237</v>
      </c>
    </row>
    <row r="121797" spans="1:1">
      <c r="A121797" s="2" t="s">
        <v>61236</v>
      </c>
    </row>
    <row r="121798" spans="1:1">
      <c r="A121798" s="2" t="s">
        <v>61235</v>
      </c>
    </row>
    <row r="121799" spans="1:1">
      <c r="A121799" s="2" t="s">
        <v>61234</v>
      </c>
    </row>
    <row r="121800" spans="1:1">
      <c r="A121800" s="2" t="s">
        <v>61233</v>
      </c>
    </row>
    <row r="121801" spans="1:1">
      <c r="A121801" s="2" t="s">
        <v>61232</v>
      </c>
    </row>
    <row r="121802" spans="1:1">
      <c r="A121802" s="2" t="s">
        <v>5536</v>
      </c>
    </row>
    <row r="121803" spans="1:1">
      <c r="A121803" s="2" t="s">
        <v>61231</v>
      </c>
    </row>
    <row r="121804" spans="1:1">
      <c r="A121804" s="2" t="s">
        <v>61230</v>
      </c>
    </row>
    <row r="121805" spans="1:1">
      <c r="A121805" s="2" t="s">
        <v>61229</v>
      </c>
    </row>
    <row r="121806" spans="1:1">
      <c r="A121806" s="2" t="s">
        <v>61228</v>
      </c>
    </row>
    <row r="121807" spans="1:1">
      <c r="A121807" s="2" t="s">
        <v>14264</v>
      </c>
    </row>
    <row r="121808" spans="1:1">
      <c r="A121808" s="2" t="s">
        <v>61227</v>
      </c>
    </row>
    <row r="121809" spans="1:1">
      <c r="A121809" s="2" t="s">
        <v>61226</v>
      </c>
    </row>
    <row r="121810" spans="1:1">
      <c r="A121810" s="2" t="s">
        <v>61225</v>
      </c>
    </row>
    <row r="121811" spans="1:1">
      <c r="A121811" s="2" t="s">
        <v>61224</v>
      </c>
    </row>
    <row r="121812" spans="1:1">
      <c r="A121812" s="2" t="s">
        <v>61223</v>
      </c>
    </row>
    <row r="121813" spans="1:1">
      <c r="A121813" s="2" t="s">
        <v>61222</v>
      </c>
    </row>
    <row r="121814" spans="1:1">
      <c r="A121814" s="2" t="s">
        <v>61221</v>
      </c>
    </row>
    <row r="121815" spans="1:1">
      <c r="A121815" s="2" t="s">
        <v>61220</v>
      </c>
    </row>
    <row r="121816" spans="1:1">
      <c r="A121816" s="2" t="s">
        <v>61219</v>
      </c>
    </row>
    <row r="121817" spans="1:1">
      <c r="A121817" s="2" t="s">
        <v>61218</v>
      </c>
    </row>
    <row r="121818" spans="1:1">
      <c r="A121818" s="2" t="s">
        <v>61217</v>
      </c>
    </row>
    <row r="121819" spans="1:1">
      <c r="A121819" s="2" t="s">
        <v>61216</v>
      </c>
    </row>
    <row r="121820" spans="1:1">
      <c r="A121820" s="2" t="s">
        <v>61215</v>
      </c>
    </row>
    <row r="121821" spans="1:1">
      <c r="A121821" s="2" t="s">
        <v>61214</v>
      </c>
    </row>
    <row r="121822" spans="1:1">
      <c r="A121822" s="2" t="s">
        <v>61213</v>
      </c>
    </row>
    <row r="121823" spans="1:1">
      <c r="A121823" s="2" t="s">
        <v>61212</v>
      </c>
    </row>
    <row r="121824" spans="1:1">
      <c r="A121824" s="2" t="s">
        <v>61211</v>
      </c>
    </row>
    <row r="121825" spans="1:1">
      <c r="A121825" s="2" t="s">
        <v>61210</v>
      </c>
    </row>
    <row r="121826" spans="1:1">
      <c r="A121826" s="2" t="s">
        <v>9732</v>
      </c>
    </row>
    <row r="121827" spans="1:1">
      <c r="A121827" s="2" t="s">
        <v>61209</v>
      </c>
    </row>
    <row r="121828" spans="1:1">
      <c r="A121828" s="2" t="s">
        <v>61208</v>
      </c>
    </row>
    <row r="121829" spans="1:1">
      <c r="A121829" s="2" t="s">
        <v>61207</v>
      </c>
    </row>
    <row r="121830" spans="1:1">
      <c r="A121830" s="2" t="s">
        <v>61206</v>
      </c>
    </row>
    <row r="121831" spans="1:1">
      <c r="A121831" s="2" t="s">
        <v>61205</v>
      </c>
    </row>
    <row r="121832" spans="1:1">
      <c r="A121832" s="2" t="s">
        <v>606</v>
      </c>
    </row>
    <row r="121833" spans="1:1">
      <c r="A121833" s="2" t="s">
        <v>61204</v>
      </c>
    </row>
    <row r="121834" spans="1:1">
      <c r="A121834" s="2" t="s">
        <v>61203</v>
      </c>
    </row>
    <row r="121835" spans="1:1">
      <c r="A121835" s="2" t="s">
        <v>61202</v>
      </c>
    </row>
    <row r="121836" spans="1:1">
      <c r="A121836" s="2" t="s">
        <v>14263</v>
      </c>
    </row>
    <row r="121837" spans="1:1">
      <c r="A121837" s="2" t="s">
        <v>9731</v>
      </c>
    </row>
    <row r="121838" spans="1:1">
      <c r="A121838" s="2" t="s">
        <v>61201</v>
      </c>
    </row>
    <row r="121839" spans="1:1">
      <c r="A121839" s="2" t="s">
        <v>61200</v>
      </c>
    </row>
    <row r="121840" spans="1:1">
      <c r="A121840" s="2" t="s">
        <v>61199</v>
      </c>
    </row>
    <row r="121841" spans="1:1">
      <c r="A121841" s="2" t="s">
        <v>61198</v>
      </c>
    </row>
    <row r="121842" spans="1:1">
      <c r="A121842" s="2" t="s">
        <v>61197</v>
      </c>
    </row>
    <row r="121843" spans="1:1">
      <c r="A121843" s="2" t="s">
        <v>61196</v>
      </c>
    </row>
    <row r="121844" spans="1:1">
      <c r="A121844" s="2" t="s">
        <v>61195</v>
      </c>
    </row>
    <row r="121845" spans="1:1">
      <c r="A121845" s="2" t="s">
        <v>61194</v>
      </c>
    </row>
    <row r="121846" spans="1:1">
      <c r="A121846" s="2" t="s">
        <v>25336</v>
      </c>
    </row>
    <row r="121847" spans="1:1">
      <c r="A121847" s="2" t="s">
        <v>61193</v>
      </c>
    </row>
    <row r="121848" spans="1:1">
      <c r="A121848" s="2" t="s">
        <v>61192</v>
      </c>
    </row>
    <row r="121849" spans="1:1">
      <c r="A121849" s="2" t="s">
        <v>61191</v>
      </c>
    </row>
    <row r="121850" spans="1:1">
      <c r="A121850" s="2" t="s">
        <v>61190</v>
      </c>
    </row>
    <row r="121851" spans="1:1">
      <c r="A121851" s="2" t="s">
        <v>61189</v>
      </c>
    </row>
    <row r="121852" spans="1:1">
      <c r="A121852" s="2" t="s">
        <v>61188</v>
      </c>
    </row>
    <row r="121853" spans="1:1">
      <c r="A121853" s="2" t="s">
        <v>61187</v>
      </c>
    </row>
    <row r="121854" spans="1:1">
      <c r="A121854" s="2" t="s">
        <v>61186</v>
      </c>
    </row>
    <row r="121855" spans="1:1">
      <c r="A121855" s="2" t="s">
        <v>61185</v>
      </c>
    </row>
    <row r="121856" spans="1:1">
      <c r="A121856" s="2" t="s">
        <v>61184</v>
      </c>
    </row>
    <row r="121857" spans="1:1">
      <c r="A121857" s="2" t="s">
        <v>61183</v>
      </c>
    </row>
    <row r="121858" spans="1:1">
      <c r="A121858" s="2" t="s">
        <v>61182</v>
      </c>
    </row>
    <row r="121859" spans="1:1">
      <c r="A121859" s="2" t="s">
        <v>61181</v>
      </c>
    </row>
    <row r="121860" spans="1:1">
      <c r="A121860" s="2" t="s">
        <v>61180</v>
      </c>
    </row>
    <row r="121861" spans="1:1">
      <c r="A121861" s="2" t="s">
        <v>61179</v>
      </c>
    </row>
    <row r="121862" spans="1:1">
      <c r="A121862" s="2" t="s">
        <v>61178</v>
      </c>
    </row>
    <row r="121863" spans="1:1">
      <c r="A121863" s="2" t="s">
        <v>61177</v>
      </c>
    </row>
    <row r="121864" spans="1:1">
      <c r="A121864" s="2" t="s">
        <v>61176</v>
      </c>
    </row>
    <row r="121865" spans="1:1">
      <c r="A121865" s="2" t="s">
        <v>61175</v>
      </c>
    </row>
    <row r="121866" spans="1:1">
      <c r="A121866" s="2" t="s">
        <v>61174</v>
      </c>
    </row>
    <row r="121867" spans="1:1">
      <c r="A121867" s="2" t="s">
        <v>61173</v>
      </c>
    </row>
    <row r="121868" spans="1:1">
      <c r="A121868" s="2" t="s">
        <v>14262</v>
      </c>
    </row>
    <row r="121869" spans="1:1">
      <c r="A121869" s="2" t="s">
        <v>61172</v>
      </c>
    </row>
    <row r="121870" spans="1:1">
      <c r="A121870" s="2" t="s">
        <v>61171</v>
      </c>
    </row>
    <row r="121871" spans="1:1">
      <c r="A121871" s="2" t="s">
        <v>9730</v>
      </c>
    </row>
    <row r="121872" spans="1:1">
      <c r="A121872" s="2" t="s">
        <v>61170</v>
      </c>
    </row>
    <row r="121873" spans="1:1">
      <c r="A121873" s="2" t="s">
        <v>61169</v>
      </c>
    </row>
    <row r="121874" spans="1:1">
      <c r="A121874" s="2" t="s">
        <v>61168</v>
      </c>
    </row>
    <row r="121875" spans="1:1">
      <c r="A121875" s="2" t="s">
        <v>61167</v>
      </c>
    </row>
    <row r="121876" spans="1:1">
      <c r="A121876" s="2" t="s">
        <v>61166</v>
      </c>
    </row>
    <row r="121877" spans="1:1">
      <c r="A121877" s="2" t="s">
        <v>61165</v>
      </c>
    </row>
    <row r="121878" spans="1:1">
      <c r="A121878" s="2" t="s">
        <v>61164</v>
      </c>
    </row>
    <row r="121879" spans="1:1">
      <c r="A121879" s="2" t="s">
        <v>61163</v>
      </c>
    </row>
    <row r="121880" spans="1:1">
      <c r="A121880" s="2" t="s">
        <v>61162</v>
      </c>
    </row>
    <row r="121881" spans="1:1">
      <c r="A121881" s="2" t="s">
        <v>61161</v>
      </c>
    </row>
    <row r="121882" spans="1:1">
      <c r="A121882" s="2" t="s">
        <v>61160</v>
      </c>
    </row>
    <row r="121883" spans="1:1">
      <c r="A121883" s="2" t="s">
        <v>61159</v>
      </c>
    </row>
    <row r="121884" spans="1:1">
      <c r="A121884" s="2" t="s">
        <v>61158</v>
      </c>
    </row>
    <row r="121885" spans="1:1">
      <c r="A121885" s="2" t="s">
        <v>61157</v>
      </c>
    </row>
    <row r="121886" spans="1:1">
      <c r="A121886" s="2" t="s">
        <v>61156</v>
      </c>
    </row>
    <row r="121887" spans="1:1">
      <c r="A121887" s="2" t="s">
        <v>61155</v>
      </c>
    </row>
    <row r="121888" spans="1:1">
      <c r="A121888" s="2" t="s">
        <v>14</v>
      </c>
    </row>
    <row r="121889" spans="1:1">
      <c r="A121889" s="2" t="s">
        <v>61154</v>
      </c>
    </row>
    <row r="121890" spans="1:1">
      <c r="A121890" s="2" t="s">
        <v>61153</v>
      </c>
    </row>
    <row r="121891" spans="1:1">
      <c r="A121891" s="2" t="s">
        <v>61152</v>
      </c>
    </row>
    <row r="121892" spans="1:1">
      <c r="A121892" s="2" t="s">
        <v>61151</v>
      </c>
    </row>
    <row r="121893" spans="1:1">
      <c r="A121893" s="2" t="s">
        <v>61150</v>
      </c>
    </row>
    <row r="121894" spans="1:1">
      <c r="A121894" s="2" t="s">
        <v>61149</v>
      </c>
    </row>
    <row r="121895" spans="1:1">
      <c r="A121895" s="2" t="s">
        <v>61148</v>
      </c>
    </row>
    <row r="121896" spans="1:1">
      <c r="A121896" s="2" t="s">
        <v>61147</v>
      </c>
    </row>
    <row r="121897" spans="1:1">
      <c r="A121897" s="2" t="s">
        <v>61146</v>
      </c>
    </row>
    <row r="121898" spans="1:1">
      <c r="A121898" s="2" t="s">
        <v>61145</v>
      </c>
    </row>
    <row r="121899" spans="1:1">
      <c r="A121899" s="2" t="s">
        <v>61144</v>
      </c>
    </row>
    <row r="121900" spans="1:1">
      <c r="A121900" s="2" t="s">
        <v>61143</v>
      </c>
    </row>
    <row r="121901" spans="1:1">
      <c r="A121901" s="2" t="s">
        <v>61142</v>
      </c>
    </row>
    <row r="121902" spans="1:1">
      <c r="A121902" s="2" t="s">
        <v>61141</v>
      </c>
    </row>
    <row r="121903" spans="1:1">
      <c r="A121903" s="2" t="s">
        <v>61140</v>
      </c>
    </row>
    <row r="121904" spans="1:1">
      <c r="A121904" s="2" t="s">
        <v>61139</v>
      </c>
    </row>
    <row r="121905" spans="1:1">
      <c r="A121905" s="2" t="s">
        <v>61138</v>
      </c>
    </row>
    <row r="121906" spans="1:1">
      <c r="A121906" s="2" t="s">
        <v>61137</v>
      </c>
    </row>
    <row r="121907" spans="1:1">
      <c r="A121907" s="2" t="s">
        <v>61136</v>
      </c>
    </row>
    <row r="121908" spans="1:1">
      <c r="A121908" s="2" t="s">
        <v>61135</v>
      </c>
    </row>
    <row r="121909" spans="1:1">
      <c r="A121909" s="2" t="s">
        <v>61134</v>
      </c>
    </row>
    <row r="121910" spans="1:1">
      <c r="A121910" s="2" t="s">
        <v>61133</v>
      </c>
    </row>
    <row r="121911" spans="1:1">
      <c r="A121911" s="2" t="s">
        <v>61132</v>
      </c>
    </row>
    <row r="121912" spans="1:1">
      <c r="A121912" s="2" t="s">
        <v>61131</v>
      </c>
    </row>
    <row r="121913" spans="1:1">
      <c r="A121913" s="2" t="s">
        <v>61130</v>
      </c>
    </row>
    <row r="121914" spans="1:1">
      <c r="A121914" s="2" t="s">
        <v>61129</v>
      </c>
    </row>
    <row r="121915" spans="1:1">
      <c r="A121915" s="2" t="s">
        <v>61128</v>
      </c>
    </row>
    <row r="121916" spans="1:1">
      <c r="A121916" s="2" t="s">
        <v>61127</v>
      </c>
    </row>
    <row r="121917" spans="1:1">
      <c r="A121917" s="2" t="s">
        <v>605</v>
      </c>
    </row>
    <row r="121918" spans="1:1">
      <c r="A121918" s="2" t="s">
        <v>61126</v>
      </c>
    </row>
    <row r="121919" spans="1:1">
      <c r="A121919" s="2" t="s">
        <v>61125</v>
      </c>
    </row>
    <row r="121920" spans="1:1">
      <c r="A121920" s="2" t="s">
        <v>61124</v>
      </c>
    </row>
    <row r="121921" spans="1:1">
      <c r="A121921" s="2" t="s">
        <v>61123</v>
      </c>
    </row>
    <row r="121922" spans="1:1">
      <c r="A121922" s="2" t="s">
        <v>61122</v>
      </c>
    </row>
    <row r="121923" spans="1:1">
      <c r="A121923" s="2" t="s">
        <v>61121</v>
      </c>
    </row>
    <row r="121924" spans="1:1">
      <c r="A121924" s="2" t="s">
        <v>61120</v>
      </c>
    </row>
    <row r="121925" spans="1:1">
      <c r="A121925" s="2" t="s">
        <v>61119</v>
      </c>
    </row>
    <row r="121926" spans="1:1">
      <c r="A121926" s="2" t="s">
        <v>61118</v>
      </c>
    </row>
    <row r="121927" spans="1:1">
      <c r="A121927" s="2" t="s">
        <v>61117</v>
      </c>
    </row>
    <row r="121928" spans="1:1">
      <c r="A121928" s="2" t="s">
        <v>61116</v>
      </c>
    </row>
    <row r="121929" spans="1:1">
      <c r="A121929" s="2" t="s">
        <v>61115</v>
      </c>
    </row>
    <row r="121930" spans="1:1">
      <c r="A121930" s="2" t="s">
        <v>61114</v>
      </c>
    </row>
    <row r="121931" spans="1:1">
      <c r="A121931" s="2" t="s">
        <v>61113</v>
      </c>
    </row>
    <row r="121932" spans="1:1">
      <c r="A121932" s="2" t="s">
        <v>61112</v>
      </c>
    </row>
    <row r="121933" spans="1:1">
      <c r="A121933" s="2" t="s">
        <v>61111</v>
      </c>
    </row>
    <row r="121934" spans="1:1">
      <c r="A121934" s="2" t="s">
        <v>61110</v>
      </c>
    </row>
    <row r="121935" spans="1:1">
      <c r="A121935" s="2" t="s">
        <v>61109</v>
      </c>
    </row>
    <row r="121936" spans="1:1">
      <c r="A121936" s="2" t="s">
        <v>61108</v>
      </c>
    </row>
    <row r="121937" spans="1:1">
      <c r="A121937" s="2" t="s">
        <v>61107</v>
      </c>
    </row>
    <row r="121938" spans="1:1">
      <c r="A121938" s="2" t="s">
        <v>61106</v>
      </c>
    </row>
    <row r="121939" spans="1:1">
      <c r="A121939" s="2" t="s">
        <v>9729</v>
      </c>
    </row>
    <row r="121940" spans="1:1">
      <c r="A121940" s="2" t="s">
        <v>61105</v>
      </c>
    </row>
    <row r="121941" spans="1:1">
      <c r="A121941" s="2" t="s">
        <v>14261</v>
      </c>
    </row>
    <row r="121942" spans="1:1">
      <c r="A121942" s="2" t="s">
        <v>61104</v>
      </c>
    </row>
    <row r="121943" spans="1:1">
      <c r="A121943" s="2" t="s">
        <v>61103</v>
      </c>
    </row>
    <row r="121944" spans="1:1">
      <c r="A121944" s="2" t="s">
        <v>61102</v>
      </c>
    </row>
    <row r="121945" spans="1:1">
      <c r="A121945" s="2" t="s">
        <v>61101</v>
      </c>
    </row>
    <row r="121946" spans="1:1">
      <c r="A121946" s="2" t="s">
        <v>61100</v>
      </c>
    </row>
    <row r="121947" spans="1:1">
      <c r="A121947" s="2" t="s">
        <v>61099</v>
      </c>
    </row>
    <row r="121948" spans="1:1">
      <c r="A121948" s="2" t="s">
        <v>61098</v>
      </c>
    </row>
    <row r="121949" spans="1:1">
      <c r="A121949" s="2" t="s">
        <v>61097</v>
      </c>
    </row>
    <row r="121950" spans="1:1">
      <c r="A121950" s="2" t="s">
        <v>61096</v>
      </c>
    </row>
    <row r="121951" spans="1:1">
      <c r="A121951" s="2" t="s">
        <v>61095</v>
      </c>
    </row>
    <row r="121952" spans="1:1">
      <c r="A121952" s="2" t="s">
        <v>61094</v>
      </c>
    </row>
    <row r="121953" spans="1:1">
      <c r="A121953" s="2" t="s">
        <v>61093</v>
      </c>
    </row>
    <row r="121954" spans="1:1">
      <c r="A121954" s="2" t="s">
        <v>61092</v>
      </c>
    </row>
    <row r="121955" spans="1:1">
      <c r="A121955" s="2" t="s">
        <v>61091</v>
      </c>
    </row>
    <row r="121956" spans="1:1">
      <c r="A121956" s="2" t="s">
        <v>61090</v>
      </c>
    </row>
    <row r="121957" spans="1:1">
      <c r="A121957" s="2" t="s">
        <v>61089</v>
      </c>
    </row>
    <row r="121958" spans="1:1">
      <c r="A121958" s="2" t="s">
        <v>61088</v>
      </c>
    </row>
    <row r="121959" spans="1:1">
      <c r="A121959" s="2" t="s">
        <v>61087</v>
      </c>
    </row>
    <row r="121960" spans="1:1">
      <c r="A121960" s="2" t="s">
        <v>61086</v>
      </c>
    </row>
    <row r="121961" spans="1:1">
      <c r="A121961" s="2" t="s">
        <v>61085</v>
      </c>
    </row>
    <row r="121962" spans="1:1">
      <c r="A121962" s="2" t="s">
        <v>61084</v>
      </c>
    </row>
    <row r="121963" spans="1:1">
      <c r="A121963" s="2" t="s">
        <v>61083</v>
      </c>
    </row>
    <row r="121964" spans="1:1">
      <c r="A121964" s="2" t="s">
        <v>61082</v>
      </c>
    </row>
    <row r="121965" spans="1:1">
      <c r="A121965" s="2" t="s">
        <v>61081</v>
      </c>
    </row>
    <row r="121966" spans="1:1">
      <c r="A121966" s="2" t="s">
        <v>61080</v>
      </c>
    </row>
    <row r="121967" spans="1:1">
      <c r="A121967" s="2" t="s">
        <v>61079</v>
      </c>
    </row>
    <row r="121968" spans="1:1">
      <c r="A121968" s="2" t="s">
        <v>61078</v>
      </c>
    </row>
    <row r="121969" spans="1:1">
      <c r="A121969" s="2" t="s">
        <v>61077</v>
      </c>
    </row>
    <row r="121970" spans="1:1">
      <c r="A121970" s="2" t="s">
        <v>61076</v>
      </c>
    </row>
    <row r="121971" spans="1:1">
      <c r="A121971" s="2" t="s">
        <v>61075</v>
      </c>
    </row>
    <row r="121972" spans="1:1">
      <c r="A121972" s="2" t="s">
        <v>61074</v>
      </c>
    </row>
    <row r="121973" spans="1:1">
      <c r="A121973" s="2" t="s">
        <v>61073</v>
      </c>
    </row>
    <row r="121974" spans="1:1">
      <c r="A121974" s="2" t="s">
        <v>61072</v>
      </c>
    </row>
    <row r="121975" spans="1:1">
      <c r="A121975" s="2" t="s">
        <v>61071</v>
      </c>
    </row>
    <row r="121976" spans="1:1">
      <c r="A121976" s="2" t="s">
        <v>61070</v>
      </c>
    </row>
    <row r="121977" spans="1:1">
      <c r="A121977" s="2" t="s">
        <v>61069</v>
      </c>
    </row>
    <row r="121978" spans="1:1">
      <c r="A121978" s="2" t="s">
        <v>61068</v>
      </c>
    </row>
    <row r="121979" spans="1:1">
      <c r="A121979" s="2" t="s">
        <v>61067</v>
      </c>
    </row>
    <row r="121980" spans="1:1">
      <c r="A121980" s="2" t="s">
        <v>61066</v>
      </c>
    </row>
    <row r="121981" spans="1:1">
      <c r="A121981" s="2" t="s">
        <v>61065</v>
      </c>
    </row>
    <row r="121982" spans="1:1">
      <c r="A121982" s="2" t="s">
        <v>61064</v>
      </c>
    </row>
    <row r="121983" spans="1:1">
      <c r="A121983" s="2" t="s">
        <v>61063</v>
      </c>
    </row>
    <row r="121984" spans="1:1">
      <c r="A121984" s="2" t="s">
        <v>61062</v>
      </c>
    </row>
    <row r="121985" spans="1:1">
      <c r="A121985" s="2" t="s">
        <v>61061</v>
      </c>
    </row>
    <row r="121986" spans="1:1">
      <c r="A121986" s="2" t="s">
        <v>61060</v>
      </c>
    </row>
    <row r="121987" spans="1:1">
      <c r="A121987" s="2" t="s">
        <v>61059</v>
      </c>
    </row>
    <row r="121988" spans="1:1">
      <c r="A121988" s="2" t="s">
        <v>61058</v>
      </c>
    </row>
    <row r="121989" spans="1:1">
      <c r="A121989" s="2" t="s">
        <v>61057</v>
      </c>
    </row>
    <row r="121990" spans="1:1">
      <c r="A121990" s="2" t="s">
        <v>61056</v>
      </c>
    </row>
    <row r="121991" spans="1:1">
      <c r="A121991" s="2" t="s">
        <v>61055</v>
      </c>
    </row>
    <row r="121992" spans="1:1">
      <c r="A121992" s="2" t="s">
        <v>61054</v>
      </c>
    </row>
    <row r="121993" spans="1:1">
      <c r="A121993" s="2" t="s">
        <v>61053</v>
      </c>
    </row>
    <row r="121994" spans="1:1">
      <c r="A121994" s="2" t="s">
        <v>61052</v>
      </c>
    </row>
    <row r="121995" spans="1:1">
      <c r="A121995" s="2" t="s">
        <v>61051</v>
      </c>
    </row>
    <row r="121996" spans="1:1">
      <c r="A121996" s="2" t="s">
        <v>61050</v>
      </c>
    </row>
    <row r="121997" spans="1:1">
      <c r="A121997" s="2" t="s">
        <v>61049</v>
      </c>
    </row>
    <row r="121998" spans="1:1">
      <c r="A121998" s="2" t="s">
        <v>61048</v>
      </c>
    </row>
    <row r="121999" spans="1:1">
      <c r="A121999" s="2" t="s">
        <v>61047</v>
      </c>
    </row>
    <row r="122000" spans="1:1">
      <c r="A122000" s="2" t="s">
        <v>61046</v>
      </c>
    </row>
    <row r="122001" spans="1:1">
      <c r="A122001" s="2" t="s">
        <v>61045</v>
      </c>
    </row>
    <row r="122002" spans="1:1">
      <c r="A122002" s="2" t="s">
        <v>61044</v>
      </c>
    </row>
    <row r="122003" spans="1:1">
      <c r="A122003" s="2" t="s">
        <v>61043</v>
      </c>
    </row>
    <row r="122004" spans="1:1">
      <c r="A122004" s="2" t="s">
        <v>61042</v>
      </c>
    </row>
    <row r="122005" spans="1:1">
      <c r="A122005" s="2" t="s">
        <v>61041</v>
      </c>
    </row>
    <row r="122006" spans="1:1">
      <c r="A122006" s="2" t="s">
        <v>61040</v>
      </c>
    </row>
    <row r="122007" spans="1:1">
      <c r="A122007" s="2" t="s">
        <v>61039</v>
      </c>
    </row>
    <row r="122008" spans="1:1">
      <c r="A122008" s="2" t="s">
        <v>61038</v>
      </c>
    </row>
    <row r="122009" spans="1:1">
      <c r="A122009" s="2" t="s">
        <v>61037</v>
      </c>
    </row>
    <row r="122010" spans="1:1">
      <c r="A122010" s="2" t="s">
        <v>61036</v>
      </c>
    </row>
    <row r="122011" spans="1:1">
      <c r="A122011" s="2" t="s">
        <v>61035</v>
      </c>
    </row>
    <row r="122012" spans="1:1">
      <c r="A122012" s="2" t="s">
        <v>61034</v>
      </c>
    </row>
    <row r="122013" spans="1:1">
      <c r="A122013" s="2" t="s">
        <v>61033</v>
      </c>
    </row>
    <row r="122014" spans="1:1">
      <c r="A122014" s="2" t="s">
        <v>61032</v>
      </c>
    </row>
    <row r="122015" spans="1:1">
      <c r="A122015" s="2" t="s">
        <v>61031</v>
      </c>
    </row>
    <row r="122016" spans="1:1">
      <c r="A122016" s="2" t="s">
        <v>61030</v>
      </c>
    </row>
    <row r="122017" spans="1:1">
      <c r="A122017" s="2" t="s">
        <v>61029</v>
      </c>
    </row>
    <row r="122018" spans="1:1">
      <c r="A122018" s="2" t="s">
        <v>61028</v>
      </c>
    </row>
    <row r="122019" spans="1:1">
      <c r="A122019" s="2" t="s">
        <v>61027</v>
      </c>
    </row>
    <row r="122020" spans="1:1">
      <c r="A122020" s="2" t="s">
        <v>61026</v>
      </c>
    </row>
    <row r="122021" spans="1:1">
      <c r="A122021" s="2" t="s">
        <v>61025</v>
      </c>
    </row>
    <row r="122022" spans="1:1">
      <c r="A122022" s="2" t="s">
        <v>61024</v>
      </c>
    </row>
    <row r="122023" spans="1:1">
      <c r="A122023" s="2" t="s">
        <v>61023</v>
      </c>
    </row>
    <row r="122024" spans="1:1">
      <c r="A122024" s="2" t="s">
        <v>61022</v>
      </c>
    </row>
    <row r="122025" spans="1:1">
      <c r="A122025" s="2" t="s">
        <v>61021</v>
      </c>
    </row>
    <row r="122026" spans="1:1">
      <c r="A122026" s="2" t="s">
        <v>61020</v>
      </c>
    </row>
    <row r="122027" spans="1:1">
      <c r="A122027" s="2" t="s">
        <v>61019</v>
      </c>
    </row>
    <row r="122028" spans="1:1">
      <c r="A122028" s="2" t="s">
        <v>25335</v>
      </c>
    </row>
    <row r="122029" spans="1:1">
      <c r="A122029" s="2" t="s">
        <v>61018</v>
      </c>
    </row>
    <row r="122030" spans="1:1">
      <c r="A122030" s="2" t="s">
        <v>61017</v>
      </c>
    </row>
    <row r="122031" spans="1:1">
      <c r="A122031" s="2" t="s">
        <v>125</v>
      </c>
    </row>
    <row r="122032" spans="1:1">
      <c r="A122032" s="2" t="s">
        <v>61016</v>
      </c>
    </row>
    <row r="122033" spans="1:1">
      <c r="A122033" s="2" t="s">
        <v>61015</v>
      </c>
    </row>
    <row r="122034" spans="1:1">
      <c r="A122034" s="2" t="s">
        <v>61014</v>
      </c>
    </row>
    <row r="122035" spans="1:1">
      <c r="A122035" s="2" t="s">
        <v>61013</v>
      </c>
    </row>
    <row r="122036" spans="1:1">
      <c r="A122036" s="2" t="s">
        <v>61012</v>
      </c>
    </row>
    <row r="122037" spans="1:1">
      <c r="A122037" s="2" t="s">
        <v>61011</v>
      </c>
    </row>
    <row r="122038" spans="1:1">
      <c r="A122038" s="2" t="s">
        <v>61010</v>
      </c>
    </row>
    <row r="122039" spans="1:1">
      <c r="A122039" s="2" t="s">
        <v>61009</v>
      </c>
    </row>
    <row r="122040" spans="1:1">
      <c r="A122040" s="2" t="s">
        <v>61008</v>
      </c>
    </row>
    <row r="122041" spans="1:1">
      <c r="A122041" s="2" t="s">
        <v>61007</v>
      </c>
    </row>
    <row r="122042" spans="1:1">
      <c r="A122042" s="2" t="s">
        <v>61006</v>
      </c>
    </row>
    <row r="122043" spans="1:1">
      <c r="A122043" s="2" t="s">
        <v>61005</v>
      </c>
    </row>
    <row r="122044" spans="1:1">
      <c r="A122044" s="2" t="s">
        <v>61004</v>
      </c>
    </row>
    <row r="122045" spans="1:1">
      <c r="A122045" s="2" t="s">
        <v>9728</v>
      </c>
    </row>
    <row r="122046" spans="1:1">
      <c r="A122046" s="2" t="s">
        <v>61003</v>
      </c>
    </row>
    <row r="122047" spans="1:1">
      <c r="A122047" s="2" t="s">
        <v>61002</v>
      </c>
    </row>
    <row r="122048" spans="1:1">
      <c r="A122048" s="2" t="s">
        <v>61001</v>
      </c>
    </row>
    <row r="122049" spans="1:1">
      <c r="A122049" s="2" t="s">
        <v>61000</v>
      </c>
    </row>
    <row r="122050" spans="1:1">
      <c r="A122050" s="2" t="s">
        <v>60999</v>
      </c>
    </row>
    <row r="122051" spans="1:1">
      <c r="A122051" s="2" t="s">
        <v>60998</v>
      </c>
    </row>
    <row r="122052" spans="1:1">
      <c r="A122052" s="2" t="s">
        <v>60997</v>
      </c>
    </row>
    <row r="122053" spans="1:1">
      <c r="A122053" s="2" t="s">
        <v>60996</v>
      </c>
    </row>
    <row r="122054" spans="1:1">
      <c r="A122054" s="2" t="s">
        <v>60995</v>
      </c>
    </row>
    <row r="122055" spans="1:1">
      <c r="A122055" s="2" t="s">
        <v>60994</v>
      </c>
    </row>
    <row r="122056" spans="1:1">
      <c r="A122056" s="2" t="s">
        <v>60993</v>
      </c>
    </row>
    <row r="122057" spans="1:1">
      <c r="A122057" s="2" t="s">
        <v>60992</v>
      </c>
    </row>
    <row r="122058" spans="1:1">
      <c r="A122058" s="2" t="s">
        <v>60991</v>
      </c>
    </row>
    <row r="122059" spans="1:1">
      <c r="A122059" s="2" t="s">
        <v>60990</v>
      </c>
    </row>
    <row r="122060" spans="1:1">
      <c r="A122060" s="2" t="s">
        <v>60989</v>
      </c>
    </row>
    <row r="122061" spans="1:1">
      <c r="A122061" s="2" t="s">
        <v>60988</v>
      </c>
    </row>
    <row r="122062" spans="1:1">
      <c r="A122062" s="2" t="s">
        <v>60987</v>
      </c>
    </row>
    <row r="122063" spans="1:1">
      <c r="A122063" s="2" t="s">
        <v>60986</v>
      </c>
    </row>
    <row r="122064" spans="1:1">
      <c r="A122064" s="2" t="s">
        <v>60985</v>
      </c>
    </row>
    <row r="122065" spans="1:1">
      <c r="A122065" s="2" t="s">
        <v>60984</v>
      </c>
    </row>
    <row r="122066" spans="1:1">
      <c r="A122066" s="2" t="s">
        <v>60983</v>
      </c>
    </row>
    <row r="122067" spans="1:1">
      <c r="A122067" s="2" t="s">
        <v>60982</v>
      </c>
    </row>
    <row r="122068" spans="1:1">
      <c r="A122068" s="2" t="s">
        <v>60981</v>
      </c>
    </row>
    <row r="122069" spans="1:1">
      <c r="A122069" s="2" t="s">
        <v>60980</v>
      </c>
    </row>
    <row r="122070" spans="1:1">
      <c r="A122070" s="2" t="s">
        <v>60979</v>
      </c>
    </row>
    <row r="122071" spans="1:1">
      <c r="A122071" s="2" t="s">
        <v>60978</v>
      </c>
    </row>
    <row r="122072" spans="1:1">
      <c r="A122072" s="2" t="s">
        <v>60977</v>
      </c>
    </row>
    <row r="122073" spans="1:1">
      <c r="A122073" s="2" t="s">
        <v>60976</v>
      </c>
    </row>
    <row r="122074" spans="1:1">
      <c r="A122074" s="2" t="s">
        <v>60975</v>
      </c>
    </row>
    <row r="122075" spans="1:1">
      <c r="A122075" s="2" t="s">
        <v>60974</v>
      </c>
    </row>
    <row r="122076" spans="1:1">
      <c r="A122076" s="2" t="s">
        <v>60973</v>
      </c>
    </row>
    <row r="122077" spans="1:1">
      <c r="A122077" s="2" t="s">
        <v>9727</v>
      </c>
    </row>
    <row r="122078" spans="1:1">
      <c r="A122078" s="2" t="s">
        <v>60972</v>
      </c>
    </row>
    <row r="122079" spans="1:1">
      <c r="A122079" s="2" t="s">
        <v>60971</v>
      </c>
    </row>
    <row r="122080" spans="1:1">
      <c r="A122080" s="2" t="s">
        <v>60970</v>
      </c>
    </row>
    <row r="122081" spans="1:1">
      <c r="A122081" s="2" t="s">
        <v>60969</v>
      </c>
    </row>
    <row r="122082" spans="1:1">
      <c r="A122082" s="2" t="s">
        <v>60968</v>
      </c>
    </row>
    <row r="122083" spans="1:1">
      <c r="A122083" s="2" t="s">
        <v>60967</v>
      </c>
    </row>
    <row r="122084" spans="1:1">
      <c r="A122084" s="2" t="s">
        <v>60966</v>
      </c>
    </row>
    <row r="122085" spans="1:1">
      <c r="A122085" s="2" t="s">
        <v>60965</v>
      </c>
    </row>
    <row r="122086" spans="1:1">
      <c r="A122086" s="2" t="s">
        <v>60964</v>
      </c>
    </row>
    <row r="122087" spans="1:1">
      <c r="A122087" s="2" t="s">
        <v>60963</v>
      </c>
    </row>
    <row r="122088" spans="1:1">
      <c r="A122088" s="2" t="s">
        <v>60962</v>
      </c>
    </row>
    <row r="122089" spans="1:1">
      <c r="A122089" s="2" t="s">
        <v>60961</v>
      </c>
    </row>
    <row r="122090" spans="1:1">
      <c r="A122090" s="2" t="s">
        <v>60960</v>
      </c>
    </row>
    <row r="122091" spans="1:1">
      <c r="A122091" s="2" t="s">
        <v>60959</v>
      </c>
    </row>
    <row r="122092" spans="1:1">
      <c r="A122092" s="2" t="s">
        <v>60958</v>
      </c>
    </row>
    <row r="122093" spans="1:1">
      <c r="A122093" s="2" t="s">
        <v>60957</v>
      </c>
    </row>
    <row r="122094" spans="1:1">
      <c r="A122094" s="2" t="s">
        <v>60956</v>
      </c>
    </row>
    <row r="122095" spans="1:1">
      <c r="A122095" s="2" t="s">
        <v>60955</v>
      </c>
    </row>
    <row r="122096" spans="1:1">
      <c r="A122096" s="2" t="s">
        <v>60954</v>
      </c>
    </row>
    <row r="122097" spans="1:1">
      <c r="A122097" s="2" t="s">
        <v>60953</v>
      </c>
    </row>
    <row r="122098" spans="1:1">
      <c r="A122098" s="2" t="s">
        <v>60952</v>
      </c>
    </row>
    <row r="122099" spans="1:1">
      <c r="A122099" s="2" t="s">
        <v>60951</v>
      </c>
    </row>
    <row r="122100" spans="1:1">
      <c r="A122100" s="2" t="s">
        <v>60950</v>
      </c>
    </row>
    <row r="122101" spans="1:1">
      <c r="A122101" s="2" t="s">
        <v>60949</v>
      </c>
    </row>
    <row r="122102" spans="1:1">
      <c r="A122102" s="2" t="s">
        <v>60948</v>
      </c>
    </row>
    <row r="122103" spans="1:1">
      <c r="A122103" s="2" t="s">
        <v>60947</v>
      </c>
    </row>
    <row r="122104" spans="1:1">
      <c r="A122104" s="2" t="s">
        <v>60946</v>
      </c>
    </row>
    <row r="122105" spans="1:1">
      <c r="A122105" s="2" t="s">
        <v>60945</v>
      </c>
    </row>
    <row r="122106" spans="1:1">
      <c r="A122106" s="2" t="s">
        <v>60944</v>
      </c>
    </row>
    <row r="122107" spans="1:1">
      <c r="A122107" s="2" t="s">
        <v>60943</v>
      </c>
    </row>
    <row r="122108" spans="1:1">
      <c r="A122108" s="2" t="s">
        <v>18287</v>
      </c>
    </row>
    <row r="122109" spans="1:1">
      <c r="A122109" s="2" t="s">
        <v>18286</v>
      </c>
    </row>
    <row r="122110" spans="1:1">
      <c r="A122110" s="2" t="s">
        <v>60942</v>
      </c>
    </row>
    <row r="122111" spans="1:1">
      <c r="A122111" s="2" t="s">
        <v>60941</v>
      </c>
    </row>
    <row r="122112" spans="1:1">
      <c r="A122112" s="2" t="s">
        <v>60940</v>
      </c>
    </row>
    <row r="122113" spans="1:1">
      <c r="A122113" s="2" t="s">
        <v>60939</v>
      </c>
    </row>
    <row r="122114" spans="1:1">
      <c r="A122114" s="2" t="s">
        <v>60938</v>
      </c>
    </row>
    <row r="122115" spans="1:1">
      <c r="A122115" s="2" t="s">
        <v>60937</v>
      </c>
    </row>
    <row r="122116" spans="1:1">
      <c r="A122116" s="2" t="s">
        <v>60936</v>
      </c>
    </row>
    <row r="122117" spans="1:1">
      <c r="A122117" s="2" t="s">
        <v>60935</v>
      </c>
    </row>
    <row r="122118" spans="1:1">
      <c r="A122118" s="2" t="s">
        <v>60934</v>
      </c>
    </row>
    <row r="122119" spans="1:1">
      <c r="A122119" s="2" t="s">
        <v>60933</v>
      </c>
    </row>
    <row r="122120" spans="1:1">
      <c r="A122120" s="2" t="s">
        <v>60932</v>
      </c>
    </row>
    <row r="122121" spans="1:1">
      <c r="A122121" s="2" t="s">
        <v>18285</v>
      </c>
    </row>
    <row r="122122" spans="1:1">
      <c r="A122122" s="2" t="s">
        <v>60931</v>
      </c>
    </row>
    <row r="122123" spans="1:1">
      <c r="A122123" s="2" t="s">
        <v>60930</v>
      </c>
    </row>
    <row r="122124" spans="1:1">
      <c r="A122124" s="2" t="s">
        <v>60929</v>
      </c>
    </row>
    <row r="122125" spans="1:1">
      <c r="A122125" s="2" t="s">
        <v>60928</v>
      </c>
    </row>
    <row r="122126" spans="1:1">
      <c r="A122126" s="2" t="s">
        <v>60927</v>
      </c>
    </row>
    <row r="122127" spans="1:1">
      <c r="A122127" s="2" t="s">
        <v>60926</v>
      </c>
    </row>
    <row r="122128" spans="1:1">
      <c r="A122128" s="2" t="s">
        <v>60925</v>
      </c>
    </row>
    <row r="122129" spans="1:1">
      <c r="A122129" s="2" t="s">
        <v>60924</v>
      </c>
    </row>
    <row r="122130" spans="1:1">
      <c r="A122130" s="2" t="s">
        <v>60923</v>
      </c>
    </row>
    <row r="122131" spans="1:1">
      <c r="A122131" s="2" t="s">
        <v>60922</v>
      </c>
    </row>
    <row r="122132" spans="1:1">
      <c r="A122132" s="2" t="s">
        <v>60921</v>
      </c>
    </row>
    <row r="122133" spans="1:1">
      <c r="A122133" s="2" t="s">
        <v>60920</v>
      </c>
    </row>
    <row r="122134" spans="1:1">
      <c r="A122134" s="2" t="s">
        <v>60919</v>
      </c>
    </row>
    <row r="122135" spans="1:1">
      <c r="A122135" s="2" t="s">
        <v>60918</v>
      </c>
    </row>
    <row r="122136" spans="1:1">
      <c r="A122136" s="2" t="s">
        <v>60917</v>
      </c>
    </row>
    <row r="122137" spans="1:1">
      <c r="A122137" s="2" t="s">
        <v>60916</v>
      </c>
    </row>
    <row r="122138" spans="1:1">
      <c r="A122138" s="2" t="s">
        <v>60915</v>
      </c>
    </row>
    <row r="122139" spans="1:1">
      <c r="A122139" s="2" t="s">
        <v>60914</v>
      </c>
    </row>
    <row r="122140" spans="1:1">
      <c r="A122140" s="2" t="s">
        <v>60913</v>
      </c>
    </row>
    <row r="122141" spans="1:1">
      <c r="A122141" s="2" t="s">
        <v>60912</v>
      </c>
    </row>
    <row r="122142" spans="1:1">
      <c r="A122142" s="2" t="s">
        <v>60911</v>
      </c>
    </row>
    <row r="122143" spans="1:1">
      <c r="A122143" s="2" t="s">
        <v>60910</v>
      </c>
    </row>
    <row r="122144" spans="1:1">
      <c r="A122144" s="2" t="s">
        <v>60909</v>
      </c>
    </row>
    <row r="122145" spans="1:1">
      <c r="A122145" s="2" t="s">
        <v>60908</v>
      </c>
    </row>
    <row r="122146" spans="1:1">
      <c r="A122146" s="2" t="s">
        <v>60907</v>
      </c>
    </row>
    <row r="122147" spans="1:1">
      <c r="A122147" s="2" t="s">
        <v>60906</v>
      </c>
    </row>
    <row r="122148" spans="1:1">
      <c r="A122148" s="2" t="s">
        <v>60905</v>
      </c>
    </row>
    <row r="122149" spans="1:1">
      <c r="A122149" s="2" t="s">
        <v>60904</v>
      </c>
    </row>
    <row r="122150" spans="1:1">
      <c r="A122150" s="2" t="s">
        <v>60903</v>
      </c>
    </row>
    <row r="122151" spans="1:1">
      <c r="A122151" s="2" t="s">
        <v>60902</v>
      </c>
    </row>
    <row r="122152" spans="1:1">
      <c r="A122152" s="2" t="s">
        <v>60901</v>
      </c>
    </row>
    <row r="122153" spans="1:1">
      <c r="A122153" s="2" t="s">
        <v>60900</v>
      </c>
    </row>
    <row r="122154" spans="1:1">
      <c r="A122154" s="2" t="s">
        <v>60899</v>
      </c>
    </row>
    <row r="122155" spans="1:1">
      <c r="A122155" s="2" t="s">
        <v>60898</v>
      </c>
    </row>
    <row r="122156" spans="1:1">
      <c r="A122156" s="2" t="s">
        <v>60897</v>
      </c>
    </row>
    <row r="122157" spans="1:1">
      <c r="A122157" s="2" t="s">
        <v>60896</v>
      </c>
    </row>
    <row r="122158" spans="1:1">
      <c r="A122158" s="2" t="s">
        <v>60895</v>
      </c>
    </row>
    <row r="122159" spans="1:1">
      <c r="A122159" s="2" t="s">
        <v>60894</v>
      </c>
    </row>
    <row r="122160" spans="1:1">
      <c r="A122160" s="2" t="s">
        <v>60893</v>
      </c>
    </row>
    <row r="122161" spans="1:1">
      <c r="A122161" s="2" t="s">
        <v>60892</v>
      </c>
    </row>
    <row r="122162" spans="1:1">
      <c r="A122162" s="2" t="s">
        <v>60891</v>
      </c>
    </row>
    <row r="122163" spans="1:1">
      <c r="A122163" s="2" t="s">
        <v>60890</v>
      </c>
    </row>
    <row r="122164" spans="1:1">
      <c r="A122164" s="2" t="s">
        <v>60889</v>
      </c>
    </row>
    <row r="122165" spans="1:1">
      <c r="A122165" s="2" t="s">
        <v>60888</v>
      </c>
    </row>
    <row r="122166" spans="1:1">
      <c r="A122166" s="2" t="s">
        <v>60887</v>
      </c>
    </row>
    <row r="122167" spans="1:1">
      <c r="A122167" s="2" t="s">
        <v>60886</v>
      </c>
    </row>
    <row r="122168" spans="1:1">
      <c r="A122168" s="2" t="s">
        <v>60885</v>
      </c>
    </row>
    <row r="122169" spans="1:1">
      <c r="A122169" s="2" t="s">
        <v>60884</v>
      </c>
    </row>
    <row r="122170" spans="1:1">
      <c r="A122170" s="2" t="s">
        <v>60883</v>
      </c>
    </row>
    <row r="122171" spans="1:1">
      <c r="A122171" s="2" t="s">
        <v>60882</v>
      </c>
    </row>
    <row r="122172" spans="1:1">
      <c r="A122172" s="2" t="s">
        <v>60881</v>
      </c>
    </row>
    <row r="122173" spans="1:1">
      <c r="A122173" s="2" t="s">
        <v>60880</v>
      </c>
    </row>
    <row r="122174" spans="1:1">
      <c r="A122174" s="2" t="s">
        <v>60879</v>
      </c>
    </row>
    <row r="122175" spans="1:1">
      <c r="A122175" s="2" t="s">
        <v>60878</v>
      </c>
    </row>
    <row r="122176" spans="1:1">
      <c r="A122176" s="2" t="s">
        <v>60877</v>
      </c>
    </row>
    <row r="122177" spans="1:1">
      <c r="A122177" s="2" t="s">
        <v>60876</v>
      </c>
    </row>
    <row r="122178" spans="1:1">
      <c r="A122178" s="2" t="s">
        <v>60875</v>
      </c>
    </row>
    <row r="122179" spans="1:1">
      <c r="A122179" s="2" t="s">
        <v>37</v>
      </c>
    </row>
    <row r="122180" spans="1:1">
      <c r="A122180" s="2" t="s">
        <v>60874</v>
      </c>
    </row>
    <row r="122181" spans="1:1">
      <c r="A122181" s="2" t="s">
        <v>60873</v>
      </c>
    </row>
    <row r="122182" spans="1:1">
      <c r="A122182" s="2" t="s">
        <v>60872</v>
      </c>
    </row>
    <row r="122183" spans="1:1">
      <c r="A122183" s="2" t="s">
        <v>60871</v>
      </c>
    </row>
    <row r="122184" spans="1:1">
      <c r="A122184" s="2" t="s">
        <v>60870</v>
      </c>
    </row>
    <row r="122185" spans="1:1">
      <c r="A122185" s="2" t="s">
        <v>60869</v>
      </c>
    </row>
    <row r="122186" spans="1:1">
      <c r="A122186" s="2" t="s">
        <v>25334</v>
      </c>
    </row>
    <row r="122187" spans="1:1">
      <c r="A122187" s="2" t="s">
        <v>60868</v>
      </c>
    </row>
    <row r="122188" spans="1:1">
      <c r="A122188" s="2" t="s">
        <v>60867</v>
      </c>
    </row>
    <row r="122189" spans="1:1">
      <c r="A122189" s="2" t="s">
        <v>60866</v>
      </c>
    </row>
    <row r="122190" spans="1:1">
      <c r="A122190" s="2" t="s">
        <v>60865</v>
      </c>
    </row>
    <row r="122191" spans="1:1">
      <c r="A122191" s="2" t="s">
        <v>9726</v>
      </c>
    </row>
    <row r="122192" spans="1:1">
      <c r="A122192" s="2" t="s">
        <v>60864</v>
      </c>
    </row>
    <row r="122193" spans="1:1">
      <c r="A122193" s="2" t="s">
        <v>60863</v>
      </c>
    </row>
    <row r="122194" spans="1:1">
      <c r="A122194" s="2" t="s">
        <v>60862</v>
      </c>
    </row>
    <row r="122195" spans="1:1">
      <c r="A122195" s="2" t="s">
        <v>60861</v>
      </c>
    </row>
    <row r="122196" spans="1:1">
      <c r="A122196" s="2" t="s">
        <v>60860</v>
      </c>
    </row>
    <row r="122197" spans="1:1">
      <c r="A122197" s="2" t="s">
        <v>60859</v>
      </c>
    </row>
    <row r="122198" spans="1:1">
      <c r="A122198" s="2" t="s">
        <v>60858</v>
      </c>
    </row>
    <row r="122199" spans="1:1">
      <c r="A122199" s="2" t="s">
        <v>60857</v>
      </c>
    </row>
    <row r="122200" spans="1:1">
      <c r="A122200" s="2" t="s">
        <v>60856</v>
      </c>
    </row>
    <row r="122201" spans="1:1">
      <c r="A122201" s="2" t="s">
        <v>60855</v>
      </c>
    </row>
    <row r="122202" spans="1:1">
      <c r="A122202" s="2" t="s">
        <v>60854</v>
      </c>
    </row>
    <row r="122203" spans="1:1">
      <c r="A122203" s="2" t="s">
        <v>60853</v>
      </c>
    </row>
    <row r="122204" spans="1:1">
      <c r="A122204" s="2" t="s">
        <v>60852</v>
      </c>
    </row>
    <row r="122205" spans="1:1">
      <c r="A122205" s="2" t="s">
        <v>60851</v>
      </c>
    </row>
    <row r="122206" spans="1:1">
      <c r="A122206" s="2" t="s">
        <v>60850</v>
      </c>
    </row>
    <row r="122207" spans="1:1">
      <c r="A122207" s="2" t="s">
        <v>60849</v>
      </c>
    </row>
    <row r="122208" spans="1:1">
      <c r="A122208" s="2" t="s">
        <v>60848</v>
      </c>
    </row>
    <row r="122209" spans="1:1">
      <c r="A122209" s="2" t="s">
        <v>60847</v>
      </c>
    </row>
    <row r="122210" spans="1:1">
      <c r="A122210" s="2" t="s">
        <v>60846</v>
      </c>
    </row>
    <row r="122211" spans="1:1">
      <c r="A122211" s="2" t="s">
        <v>60845</v>
      </c>
    </row>
    <row r="122212" spans="1:1">
      <c r="A122212" s="2" t="s">
        <v>60844</v>
      </c>
    </row>
    <row r="122213" spans="1:1">
      <c r="A122213" s="2" t="s">
        <v>60843</v>
      </c>
    </row>
    <row r="122214" spans="1:1">
      <c r="A122214" s="2" t="s">
        <v>124</v>
      </c>
    </row>
    <row r="122215" spans="1:1">
      <c r="A122215" s="2" t="s">
        <v>60842</v>
      </c>
    </row>
    <row r="122216" spans="1:1">
      <c r="A122216" s="2" t="s">
        <v>60841</v>
      </c>
    </row>
    <row r="122217" spans="1:1">
      <c r="A122217" s="2" t="s">
        <v>60840</v>
      </c>
    </row>
    <row r="122218" spans="1:1">
      <c r="A122218" s="2" t="s">
        <v>60839</v>
      </c>
    </row>
    <row r="122219" spans="1:1">
      <c r="A122219" s="2" t="s">
        <v>60838</v>
      </c>
    </row>
    <row r="122220" spans="1:1">
      <c r="A122220" s="2" t="s">
        <v>60837</v>
      </c>
    </row>
    <row r="122221" spans="1:1">
      <c r="A122221" s="2" t="s">
        <v>60836</v>
      </c>
    </row>
    <row r="122222" spans="1:1">
      <c r="A122222" s="2" t="s">
        <v>60835</v>
      </c>
    </row>
    <row r="122223" spans="1:1">
      <c r="A122223" s="2" t="s">
        <v>18284</v>
      </c>
    </row>
    <row r="122224" spans="1:1">
      <c r="A122224" s="2" t="s">
        <v>60834</v>
      </c>
    </row>
    <row r="122225" spans="1:1">
      <c r="A122225" s="2" t="s">
        <v>60833</v>
      </c>
    </row>
    <row r="122226" spans="1:1">
      <c r="A122226" s="2" t="s">
        <v>60832</v>
      </c>
    </row>
    <row r="122227" spans="1:1">
      <c r="A122227" s="2" t="s">
        <v>60831</v>
      </c>
    </row>
    <row r="122228" spans="1:1">
      <c r="A122228" s="2" t="s">
        <v>60830</v>
      </c>
    </row>
    <row r="122229" spans="1:1">
      <c r="A122229" s="2" t="s">
        <v>25333</v>
      </c>
    </row>
    <row r="122230" spans="1:1">
      <c r="A122230" s="2" t="s">
        <v>60829</v>
      </c>
    </row>
    <row r="122231" spans="1:1">
      <c r="A122231" s="2" t="s">
        <v>60828</v>
      </c>
    </row>
    <row r="122232" spans="1:1">
      <c r="A122232" s="2" t="s">
        <v>60827</v>
      </c>
    </row>
    <row r="122233" spans="1:1">
      <c r="A122233" s="2" t="s">
        <v>60826</v>
      </c>
    </row>
    <row r="122234" spans="1:1">
      <c r="A122234" s="2" t="s">
        <v>60825</v>
      </c>
    </row>
    <row r="122235" spans="1:1">
      <c r="A122235" s="2" t="s">
        <v>60824</v>
      </c>
    </row>
    <row r="122236" spans="1:1">
      <c r="A122236" s="2" t="s">
        <v>60823</v>
      </c>
    </row>
    <row r="122237" spans="1:1">
      <c r="A122237" s="2" t="s">
        <v>60822</v>
      </c>
    </row>
    <row r="122238" spans="1:1">
      <c r="A122238" s="2" t="s">
        <v>60821</v>
      </c>
    </row>
    <row r="122239" spans="1:1">
      <c r="A122239" s="2" t="s">
        <v>60820</v>
      </c>
    </row>
    <row r="122240" spans="1:1">
      <c r="A122240" s="2" t="s">
        <v>60819</v>
      </c>
    </row>
    <row r="122241" spans="1:1">
      <c r="A122241" s="2" t="s">
        <v>60818</v>
      </c>
    </row>
    <row r="122242" spans="1:1">
      <c r="A122242" s="2" t="s">
        <v>60817</v>
      </c>
    </row>
    <row r="122243" spans="1:1">
      <c r="A122243" s="2" t="s">
        <v>60816</v>
      </c>
    </row>
    <row r="122244" spans="1:1">
      <c r="A122244" s="2" t="s">
        <v>60815</v>
      </c>
    </row>
    <row r="122245" spans="1:1">
      <c r="A122245" s="2" t="s">
        <v>60814</v>
      </c>
    </row>
    <row r="122246" spans="1:1">
      <c r="A122246" s="2" t="s">
        <v>25332</v>
      </c>
    </row>
    <row r="122247" spans="1:1">
      <c r="A122247" s="2" t="s">
        <v>60813</v>
      </c>
    </row>
    <row r="122248" spans="1:1">
      <c r="A122248" s="2" t="s">
        <v>60812</v>
      </c>
    </row>
    <row r="122249" spans="1:1">
      <c r="A122249" s="2" t="s">
        <v>60811</v>
      </c>
    </row>
    <row r="122250" spans="1:1">
      <c r="A122250" s="2" t="s">
        <v>60810</v>
      </c>
    </row>
    <row r="122251" spans="1:1">
      <c r="A122251" s="2" t="s">
        <v>60809</v>
      </c>
    </row>
    <row r="122252" spans="1:1">
      <c r="A122252" s="2" t="s">
        <v>60808</v>
      </c>
    </row>
    <row r="122253" spans="1:1">
      <c r="A122253" s="2" t="s">
        <v>60807</v>
      </c>
    </row>
    <row r="122254" spans="1:1">
      <c r="A122254" s="2" t="s">
        <v>60806</v>
      </c>
    </row>
    <row r="122255" spans="1:1">
      <c r="A122255" s="2" t="s">
        <v>60805</v>
      </c>
    </row>
    <row r="122256" spans="1:1">
      <c r="A122256" s="2" t="s">
        <v>60804</v>
      </c>
    </row>
    <row r="122257" spans="1:1">
      <c r="A122257" s="2" t="s">
        <v>60803</v>
      </c>
    </row>
    <row r="122258" spans="1:1">
      <c r="A122258" s="2" t="s">
        <v>60802</v>
      </c>
    </row>
    <row r="122259" spans="1:1">
      <c r="A122259" s="2" t="s">
        <v>60801</v>
      </c>
    </row>
    <row r="122260" spans="1:1">
      <c r="A122260" s="2" t="s">
        <v>60800</v>
      </c>
    </row>
    <row r="122261" spans="1:1">
      <c r="A122261" s="2" t="s">
        <v>60799</v>
      </c>
    </row>
    <row r="122262" spans="1:1">
      <c r="A122262" s="2" t="s">
        <v>60798</v>
      </c>
    </row>
    <row r="122263" spans="1:1">
      <c r="A122263" s="2" t="s">
        <v>60797</v>
      </c>
    </row>
    <row r="122264" spans="1:1">
      <c r="A122264" s="2" t="s">
        <v>60796</v>
      </c>
    </row>
    <row r="122265" spans="1:1">
      <c r="A122265" s="2" t="s">
        <v>60795</v>
      </c>
    </row>
    <row r="122266" spans="1:1">
      <c r="A122266" s="2" t="s">
        <v>60794</v>
      </c>
    </row>
    <row r="122267" spans="1:1">
      <c r="A122267" s="2" t="s">
        <v>60793</v>
      </c>
    </row>
    <row r="122268" spans="1:1">
      <c r="A122268" s="2" t="s">
        <v>60792</v>
      </c>
    </row>
    <row r="122269" spans="1:1">
      <c r="A122269" s="2" t="s">
        <v>60791</v>
      </c>
    </row>
    <row r="122270" spans="1:1">
      <c r="A122270" s="2" t="s">
        <v>60790</v>
      </c>
    </row>
    <row r="122271" spans="1:1">
      <c r="A122271" s="2" t="s">
        <v>60789</v>
      </c>
    </row>
    <row r="122272" spans="1:1">
      <c r="A122272" s="2" t="s">
        <v>60788</v>
      </c>
    </row>
    <row r="122273" spans="1:1">
      <c r="A122273" s="2" t="s">
        <v>60787</v>
      </c>
    </row>
    <row r="122274" spans="1:1">
      <c r="A122274" s="2" t="s">
        <v>60786</v>
      </c>
    </row>
    <row r="122275" spans="1:1">
      <c r="A122275" s="2" t="s">
        <v>60785</v>
      </c>
    </row>
    <row r="122276" spans="1:1">
      <c r="A122276" s="2" t="s">
        <v>60784</v>
      </c>
    </row>
    <row r="122277" spans="1:1">
      <c r="A122277" s="2" t="s">
        <v>60783</v>
      </c>
    </row>
    <row r="122278" spans="1:1">
      <c r="A122278" s="2" t="s">
        <v>60782</v>
      </c>
    </row>
    <row r="122279" spans="1:1">
      <c r="A122279" s="2" t="s">
        <v>60781</v>
      </c>
    </row>
    <row r="122280" spans="1:1">
      <c r="A122280" s="2" t="s">
        <v>60780</v>
      </c>
    </row>
    <row r="122281" spans="1:1">
      <c r="A122281" s="2" t="s">
        <v>60779</v>
      </c>
    </row>
    <row r="122282" spans="1:1">
      <c r="A122282" s="2" t="s">
        <v>60778</v>
      </c>
    </row>
    <row r="122283" spans="1:1">
      <c r="A122283" s="2" t="s">
        <v>60777</v>
      </c>
    </row>
    <row r="122284" spans="1:1">
      <c r="A122284" s="2" t="s">
        <v>60776</v>
      </c>
    </row>
    <row r="122285" spans="1:1">
      <c r="A122285" s="2" t="s">
        <v>60775</v>
      </c>
    </row>
    <row r="122286" spans="1:1">
      <c r="A122286" s="2" t="s">
        <v>60774</v>
      </c>
    </row>
    <row r="122287" spans="1:1">
      <c r="A122287" s="2" t="s">
        <v>60773</v>
      </c>
    </row>
    <row r="122288" spans="1:1">
      <c r="A122288" s="2" t="s">
        <v>604</v>
      </c>
    </row>
    <row r="122289" spans="1:1">
      <c r="A122289" s="2" t="s">
        <v>603</v>
      </c>
    </row>
    <row r="122290" spans="1:1">
      <c r="A122290" s="2" t="s">
        <v>60772</v>
      </c>
    </row>
    <row r="122291" spans="1:1">
      <c r="A122291" s="2" t="s">
        <v>60771</v>
      </c>
    </row>
    <row r="122292" spans="1:1">
      <c r="A122292" s="2" t="s">
        <v>60770</v>
      </c>
    </row>
    <row r="122293" spans="1:1">
      <c r="A122293" s="2" t="s">
        <v>60769</v>
      </c>
    </row>
    <row r="122294" spans="1:1">
      <c r="A122294" s="2" t="s">
        <v>60768</v>
      </c>
    </row>
    <row r="122295" spans="1:1">
      <c r="A122295" s="2" t="s">
        <v>60767</v>
      </c>
    </row>
    <row r="122296" spans="1:1">
      <c r="A122296" s="2" t="s">
        <v>60766</v>
      </c>
    </row>
    <row r="122297" spans="1:1">
      <c r="A122297" s="2" t="s">
        <v>60765</v>
      </c>
    </row>
    <row r="122298" spans="1:1">
      <c r="A122298" s="2" t="s">
        <v>60764</v>
      </c>
    </row>
    <row r="122299" spans="1:1">
      <c r="A122299" s="2" t="s">
        <v>60763</v>
      </c>
    </row>
    <row r="122300" spans="1:1">
      <c r="A122300" s="2" t="s">
        <v>60762</v>
      </c>
    </row>
    <row r="122301" spans="1:1">
      <c r="A122301" s="2" t="s">
        <v>60761</v>
      </c>
    </row>
    <row r="122302" spans="1:1">
      <c r="A122302" s="2" t="s">
        <v>60760</v>
      </c>
    </row>
    <row r="122303" spans="1:1">
      <c r="A122303" s="2" t="s">
        <v>60759</v>
      </c>
    </row>
    <row r="122304" spans="1:1">
      <c r="A122304" s="2" t="s">
        <v>60758</v>
      </c>
    </row>
    <row r="122305" spans="1:1">
      <c r="A122305" s="2" t="s">
        <v>60757</v>
      </c>
    </row>
    <row r="122306" spans="1:1">
      <c r="A122306" s="2" t="s">
        <v>25331</v>
      </c>
    </row>
    <row r="122307" spans="1:1">
      <c r="A122307" s="2" t="s">
        <v>60756</v>
      </c>
    </row>
    <row r="122308" spans="1:1">
      <c r="A122308" s="2" t="s">
        <v>60755</v>
      </c>
    </row>
    <row r="122309" spans="1:1">
      <c r="A122309" s="2" t="s">
        <v>60754</v>
      </c>
    </row>
    <row r="122310" spans="1:1">
      <c r="A122310" s="2" t="s">
        <v>60753</v>
      </c>
    </row>
    <row r="122311" spans="1:1">
      <c r="A122311" s="2" t="s">
        <v>60752</v>
      </c>
    </row>
    <row r="122312" spans="1:1">
      <c r="A122312" s="2" t="s">
        <v>60751</v>
      </c>
    </row>
    <row r="122313" spans="1:1">
      <c r="A122313" s="2" t="s">
        <v>60750</v>
      </c>
    </row>
    <row r="122314" spans="1:1">
      <c r="A122314" s="2" t="s">
        <v>60749</v>
      </c>
    </row>
    <row r="122315" spans="1:1">
      <c r="A122315" s="2" t="s">
        <v>60748</v>
      </c>
    </row>
    <row r="122316" spans="1:1">
      <c r="A122316" s="2" t="s">
        <v>60747</v>
      </c>
    </row>
    <row r="122317" spans="1:1">
      <c r="A122317" s="2" t="s">
        <v>60746</v>
      </c>
    </row>
    <row r="122318" spans="1:1">
      <c r="A122318" s="2" t="s">
        <v>60745</v>
      </c>
    </row>
    <row r="122319" spans="1:1">
      <c r="A122319" s="2" t="s">
        <v>60744</v>
      </c>
    </row>
    <row r="122320" spans="1:1">
      <c r="A122320" s="2" t="s">
        <v>60743</v>
      </c>
    </row>
    <row r="122321" spans="1:1">
      <c r="A122321" s="2" t="s">
        <v>60742</v>
      </c>
    </row>
    <row r="122322" spans="1:1">
      <c r="A122322" s="2" t="s">
        <v>60741</v>
      </c>
    </row>
    <row r="122323" spans="1:1">
      <c r="A122323" s="2" t="s">
        <v>60740</v>
      </c>
    </row>
    <row r="122324" spans="1:1">
      <c r="A122324" s="2" t="s">
        <v>60739</v>
      </c>
    </row>
    <row r="122325" spans="1:1">
      <c r="A122325" s="2" t="s">
        <v>60738</v>
      </c>
    </row>
    <row r="122326" spans="1:1">
      <c r="A122326" s="2" t="s">
        <v>60737</v>
      </c>
    </row>
    <row r="122327" spans="1:1">
      <c r="A122327" s="2" t="s">
        <v>60736</v>
      </c>
    </row>
    <row r="122328" spans="1:1">
      <c r="A122328" s="2" t="s">
        <v>60735</v>
      </c>
    </row>
    <row r="122329" spans="1:1">
      <c r="A122329" s="2" t="s">
        <v>60734</v>
      </c>
    </row>
    <row r="122330" spans="1:1">
      <c r="A122330" s="2" t="s">
        <v>60733</v>
      </c>
    </row>
    <row r="122331" spans="1:1">
      <c r="A122331" s="2" t="s">
        <v>60732</v>
      </c>
    </row>
    <row r="122332" spans="1:1">
      <c r="A122332" s="2" t="s">
        <v>60731</v>
      </c>
    </row>
    <row r="122333" spans="1:1">
      <c r="A122333" s="2" t="s">
        <v>60730</v>
      </c>
    </row>
    <row r="122334" spans="1:1">
      <c r="A122334" s="2" t="s">
        <v>60729</v>
      </c>
    </row>
    <row r="122335" spans="1:1">
      <c r="A122335" s="2" t="s">
        <v>60728</v>
      </c>
    </row>
    <row r="122336" spans="1:1">
      <c r="A122336" s="2" t="s">
        <v>60727</v>
      </c>
    </row>
    <row r="122337" spans="1:1">
      <c r="A122337" s="2" t="s">
        <v>60726</v>
      </c>
    </row>
    <row r="122338" spans="1:1">
      <c r="A122338" s="2" t="s">
        <v>60725</v>
      </c>
    </row>
    <row r="122339" spans="1:1">
      <c r="A122339" s="2" t="s">
        <v>60724</v>
      </c>
    </row>
    <row r="122340" spans="1:1">
      <c r="A122340" s="2" t="s">
        <v>60723</v>
      </c>
    </row>
    <row r="122341" spans="1:1">
      <c r="A122341" s="2" t="s">
        <v>60722</v>
      </c>
    </row>
    <row r="122342" spans="1:1">
      <c r="A122342" s="2" t="s">
        <v>60721</v>
      </c>
    </row>
    <row r="122343" spans="1:1">
      <c r="A122343" s="2" t="s">
        <v>60720</v>
      </c>
    </row>
    <row r="122344" spans="1:1">
      <c r="A122344" s="2" t="s">
        <v>60719</v>
      </c>
    </row>
    <row r="122345" spans="1:1">
      <c r="A122345" s="2" t="s">
        <v>60718</v>
      </c>
    </row>
    <row r="122346" spans="1:1">
      <c r="A122346" s="2" t="s">
        <v>60717</v>
      </c>
    </row>
    <row r="122347" spans="1:1">
      <c r="A122347" s="2" t="s">
        <v>5535</v>
      </c>
    </row>
    <row r="122348" spans="1:1">
      <c r="A122348" s="2" t="s">
        <v>60716</v>
      </c>
    </row>
    <row r="122349" spans="1:1">
      <c r="A122349" s="2" t="s">
        <v>60715</v>
      </c>
    </row>
    <row r="122350" spans="1:1">
      <c r="A122350" s="2" t="s">
        <v>60714</v>
      </c>
    </row>
    <row r="122351" spans="1:1">
      <c r="A122351" s="2" t="s">
        <v>60713</v>
      </c>
    </row>
    <row r="122352" spans="1:1">
      <c r="A122352" s="2" t="s">
        <v>60712</v>
      </c>
    </row>
    <row r="122353" spans="1:1">
      <c r="A122353" s="2" t="s">
        <v>60711</v>
      </c>
    </row>
    <row r="122354" spans="1:1">
      <c r="A122354" s="2" t="s">
        <v>60710</v>
      </c>
    </row>
    <row r="122355" spans="1:1">
      <c r="A122355" s="2" t="s">
        <v>60709</v>
      </c>
    </row>
    <row r="122356" spans="1:1">
      <c r="A122356" s="2" t="s">
        <v>60708</v>
      </c>
    </row>
    <row r="122357" spans="1:1">
      <c r="A122357" s="2" t="s">
        <v>60707</v>
      </c>
    </row>
    <row r="122358" spans="1:1">
      <c r="A122358" s="2" t="s">
        <v>60706</v>
      </c>
    </row>
    <row r="122359" spans="1:1">
      <c r="A122359" s="2" t="s">
        <v>60705</v>
      </c>
    </row>
    <row r="122360" spans="1:1">
      <c r="A122360" s="2" t="s">
        <v>60704</v>
      </c>
    </row>
    <row r="122361" spans="1:1">
      <c r="A122361" s="2" t="s">
        <v>60703</v>
      </c>
    </row>
    <row r="122362" spans="1:1">
      <c r="A122362" s="2" t="s">
        <v>60702</v>
      </c>
    </row>
    <row r="122363" spans="1:1">
      <c r="A122363" s="2" t="s">
        <v>60701</v>
      </c>
    </row>
    <row r="122364" spans="1:1">
      <c r="A122364" s="2" t="s">
        <v>123</v>
      </c>
    </row>
    <row r="122365" spans="1:1">
      <c r="A122365" s="2" t="s">
        <v>60700</v>
      </c>
    </row>
    <row r="122366" spans="1:1">
      <c r="A122366" s="2" t="s">
        <v>60699</v>
      </c>
    </row>
    <row r="122367" spans="1:1">
      <c r="A122367" s="2" t="s">
        <v>60698</v>
      </c>
    </row>
    <row r="122368" spans="1:1">
      <c r="A122368" s="2" t="s">
        <v>60697</v>
      </c>
    </row>
    <row r="122369" spans="1:1">
      <c r="A122369" s="2" t="s">
        <v>60696</v>
      </c>
    </row>
    <row r="122370" spans="1:1">
      <c r="A122370" s="2" t="s">
        <v>60695</v>
      </c>
    </row>
    <row r="122371" spans="1:1">
      <c r="A122371" s="2" t="s">
        <v>60694</v>
      </c>
    </row>
    <row r="122372" spans="1:1">
      <c r="A122372" s="2" t="s">
        <v>60693</v>
      </c>
    </row>
    <row r="122373" spans="1:1">
      <c r="A122373" s="2" t="s">
        <v>60692</v>
      </c>
    </row>
    <row r="122374" spans="1:1">
      <c r="A122374" s="2" t="s">
        <v>60691</v>
      </c>
    </row>
    <row r="122375" spans="1:1">
      <c r="A122375" s="2" t="s">
        <v>60690</v>
      </c>
    </row>
    <row r="122376" spans="1:1">
      <c r="A122376" s="2" t="s">
        <v>60689</v>
      </c>
    </row>
    <row r="122377" spans="1:1">
      <c r="A122377" s="2" t="s">
        <v>60688</v>
      </c>
    </row>
    <row r="122378" spans="1:1">
      <c r="A122378" s="2" t="s">
        <v>25330</v>
      </c>
    </row>
    <row r="122379" spans="1:1">
      <c r="A122379" s="2" t="s">
        <v>60687</v>
      </c>
    </row>
    <row r="122380" spans="1:1">
      <c r="A122380" s="2" t="s">
        <v>60686</v>
      </c>
    </row>
    <row r="122381" spans="1:1">
      <c r="A122381" s="2" t="s">
        <v>60685</v>
      </c>
    </row>
    <row r="122382" spans="1:1">
      <c r="A122382" s="2" t="s">
        <v>60684</v>
      </c>
    </row>
    <row r="122383" spans="1:1">
      <c r="A122383" s="2" t="s">
        <v>60683</v>
      </c>
    </row>
    <row r="122384" spans="1:1">
      <c r="A122384" s="2" t="s">
        <v>60682</v>
      </c>
    </row>
    <row r="122385" spans="1:1">
      <c r="A122385" s="2" t="s">
        <v>60681</v>
      </c>
    </row>
    <row r="122386" spans="1:1">
      <c r="A122386" s="2" t="s">
        <v>60680</v>
      </c>
    </row>
    <row r="122387" spans="1:1">
      <c r="A122387" s="2" t="s">
        <v>60679</v>
      </c>
    </row>
    <row r="122388" spans="1:1">
      <c r="A122388" s="2" t="s">
        <v>60678</v>
      </c>
    </row>
    <row r="122389" spans="1:1">
      <c r="A122389" s="2" t="s">
        <v>60677</v>
      </c>
    </row>
    <row r="122390" spans="1:1">
      <c r="A122390" s="2" t="s">
        <v>60676</v>
      </c>
    </row>
    <row r="122391" spans="1:1">
      <c r="A122391" s="2" t="s">
        <v>60675</v>
      </c>
    </row>
    <row r="122392" spans="1:1">
      <c r="A122392" s="2" t="s">
        <v>60674</v>
      </c>
    </row>
    <row r="122393" spans="1:1">
      <c r="A122393" s="2" t="s">
        <v>60673</v>
      </c>
    </row>
    <row r="122394" spans="1:1">
      <c r="A122394" s="2" t="s">
        <v>60672</v>
      </c>
    </row>
    <row r="122395" spans="1:1">
      <c r="A122395" s="2" t="s">
        <v>60671</v>
      </c>
    </row>
    <row r="122396" spans="1:1">
      <c r="A122396" s="2" t="s">
        <v>60670</v>
      </c>
    </row>
    <row r="122397" spans="1:1">
      <c r="A122397" s="2" t="s">
        <v>60669</v>
      </c>
    </row>
    <row r="122398" spans="1:1">
      <c r="A122398" s="2" t="s">
        <v>60668</v>
      </c>
    </row>
    <row r="122399" spans="1:1">
      <c r="A122399" s="2" t="s">
        <v>60667</v>
      </c>
    </row>
    <row r="122400" spans="1:1">
      <c r="A122400" s="2" t="s">
        <v>60666</v>
      </c>
    </row>
    <row r="122401" spans="1:1">
      <c r="A122401" s="2" t="s">
        <v>60665</v>
      </c>
    </row>
    <row r="122402" spans="1:1">
      <c r="A122402" s="2" t="s">
        <v>60664</v>
      </c>
    </row>
    <row r="122403" spans="1:1">
      <c r="A122403" s="2" t="s">
        <v>60663</v>
      </c>
    </row>
    <row r="122404" spans="1:1">
      <c r="A122404" s="2" t="s">
        <v>60662</v>
      </c>
    </row>
    <row r="122405" spans="1:1">
      <c r="A122405" s="2" t="s">
        <v>60661</v>
      </c>
    </row>
    <row r="122406" spans="1:1">
      <c r="A122406" s="2" t="s">
        <v>60660</v>
      </c>
    </row>
    <row r="122407" spans="1:1">
      <c r="A122407" s="2" t="s">
        <v>60659</v>
      </c>
    </row>
    <row r="122408" spans="1:1">
      <c r="A122408" s="2" t="s">
        <v>60658</v>
      </c>
    </row>
    <row r="122409" spans="1:1">
      <c r="A122409" s="2" t="s">
        <v>60657</v>
      </c>
    </row>
    <row r="122410" spans="1:1">
      <c r="A122410" s="2" t="s">
        <v>60656</v>
      </c>
    </row>
    <row r="122411" spans="1:1">
      <c r="A122411" s="2" t="s">
        <v>60655</v>
      </c>
    </row>
    <row r="122412" spans="1:1">
      <c r="A122412" s="2" t="s">
        <v>60654</v>
      </c>
    </row>
    <row r="122413" spans="1:1">
      <c r="A122413" s="2" t="s">
        <v>60653</v>
      </c>
    </row>
    <row r="122414" spans="1:1">
      <c r="A122414" s="2" t="s">
        <v>60652</v>
      </c>
    </row>
    <row r="122415" spans="1:1">
      <c r="A122415" s="2" t="s">
        <v>60651</v>
      </c>
    </row>
    <row r="122416" spans="1:1">
      <c r="A122416" s="2" t="s">
        <v>60650</v>
      </c>
    </row>
    <row r="122417" spans="1:1">
      <c r="A122417" s="2" t="s">
        <v>60649</v>
      </c>
    </row>
    <row r="122418" spans="1:1">
      <c r="A122418" s="2" t="s">
        <v>60648</v>
      </c>
    </row>
    <row r="122419" spans="1:1">
      <c r="A122419" s="2" t="s">
        <v>60647</v>
      </c>
    </row>
    <row r="122420" spans="1:1">
      <c r="A122420" s="2" t="s">
        <v>60646</v>
      </c>
    </row>
    <row r="122421" spans="1:1">
      <c r="A122421" s="2" t="s">
        <v>60645</v>
      </c>
    </row>
    <row r="122422" spans="1:1">
      <c r="A122422" s="2" t="s">
        <v>60644</v>
      </c>
    </row>
    <row r="122423" spans="1:1">
      <c r="A122423" s="2" t="s">
        <v>60643</v>
      </c>
    </row>
    <row r="122424" spans="1:1">
      <c r="A122424" s="2" t="s">
        <v>60642</v>
      </c>
    </row>
    <row r="122425" spans="1:1">
      <c r="A122425" s="2" t="s">
        <v>60641</v>
      </c>
    </row>
    <row r="122426" spans="1:1">
      <c r="A122426" s="2" t="s">
        <v>60640</v>
      </c>
    </row>
    <row r="122427" spans="1:1">
      <c r="A122427" s="2" t="s">
        <v>60639</v>
      </c>
    </row>
    <row r="122428" spans="1:1">
      <c r="A122428" s="2" t="s">
        <v>60638</v>
      </c>
    </row>
    <row r="122429" spans="1:1">
      <c r="A122429" s="2" t="s">
        <v>60637</v>
      </c>
    </row>
    <row r="122430" spans="1:1">
      <c r="A122430" s="2" t="s">
        <v>60636</v>
      </c>
    </row>
    <row r="122431" spans="1:1">
      <c r="A122431" s="2" t="s">
        <v>60635</v>
      </c>
    </row>
    <row r="122432" spans="1:1">
      <c r="A122432" s="2" t="s">
        <v>5534</v>
      </c>
    </row>
    <row r="122433" spans="1:1">
      <c r="A122433" s="2" t="s">
        <v>60634</v>
      </c>
    </row>
    <row r="122434" spans="1:1">
      <c r="A122434" s="2" t="s">
        <v>60633</v>
      </c>
    </row>
    <row r="122435" spans="1:1">
      <c r="A122435" s="2" t="s">
        <v>60632</v>
      </c>
    </row>
    <row r="122436" spans="1:1">
      <c r="A122436" s="2" t="s">
        <v>60631</v>
      </c>
    </row>
    <row r="122437" spans="1:1">
      <c r="A122437" s="2" t="s">
        <v>60630</v>
      </c>
    </row>
    <row r="122438" spans="1:1">
      <c r="A122438" s="2" t="s">
        <v>60629</v>
      </c>
    </row>
    <row r="122439" spans="1:1">
      <c r="A122439" s="2" t="s">
        <v>60628</v>
      </c>
    </row>
    <row r="122440" spans="1:1">
      <c r="A122440" s="2" t="s">
        <v>60627</v>
      </c>
    </row>
    <row r="122441" spans="1:1">
      <c r="A122441" s="2" t="s">
        <v>60626</v>
      </c>
    </row>
    <row r="122442" spans="1:1">
      <c r="A122442" s="2" t="s">
        <v>60625</v>
      </c>
    </row>
    <row r="122443" spans="1:1">
      <c r="A122443" s="2" t="s">
        <v>60624</v>
      </c>
    </row>
    <row r="122444" spans="1:1">
      <c r="A122444" s="2" t="s">
        <v>60623</v>
      </c>
    </row>
    <row r="122445" spans="1:1">
      <c r="A122445" s="2" t="s">
        <v>14260</v>
      </c>
    </row>
    <row r="122446" spans="1:1">
      <c r="A122446" s="2" t="s">
        <v>60622</v>
      </c>
    </row>
    <row r="122447" spans="1:1">
      <c r="A122447" s="2" t="s">
        <v>60621</v>
      </c>
    </row>
    <row r="122448" spans="1:1">
      <c r="A122448" s="2" t="s">
        <v>60620</v>
      </c>
    </row>
    <row r="122449" spans="1:1">
      <c r="A122449" s="2" t="s">
        <v>60619</v>
      </c>
    </row>
    <row r="122450" spans="1:1">
      <c r="A122450" s="2" t="s">
        <v>60618</v>
      </c>
    </row>
    <row r="122451" spans="1:1">
      <c r="A122451" s="2" t="s">
        <v>60617</v>
      </c>
    </row>
    <row r="122452" spans="1:1">
      <c r="A122452" s="2" t="s">
        <v>60616</v>
      </c>
    </row>
    <row r="122453" spans="1:1">
      <c r="A122453" s="2" t="s">
        <v>60615</v>
      </c>
    </row>
    <row r="122454" spans="1:1">
      <c r="A122454" s="2" t="s">
        <v>60614</v>
      </c>
    </row>
    <row r="122455" spans="1:1">
      <c r="A122455" s="2" t="s">
        <v>60613</v>
      </c>
    </row>
    <row r="122456" spans="1:1">
      <c r="A122456" s="2" t="s">
        <v>60612</v>
      </c>
    </row>
    <row r="122457" spans="1:1">
      <c r="A122457" s="2" t="s">
        <v>60611</v>
      </c>
    </row>
    <row r="122458" spans="1:1">
      <c r="A122458" s="2" t="s">
        <v>60610</v>
      </c>
    </row>
    <row r="122459" spans="1:1">
      <c r="A122459" s="2" t="s">
        <v>60609</v>
      </c>
    </row>
    <row r="122460" spans="1:1">
      <c r="A122460" s="2" t="s">
        <v>60608</v>
      </c>
    </row>
    <row r="122461" spans="1:1">
      <c r="A122461" s="2" t="s">
        <v>60607</v>
      </c>
    </row>
    <row r="122462" spans="1:1">
      <c r="A122462" s="2" t="s">
        <v>60606</v>
      </c>
    </row>
    <row r="122463" spans="1:1">
      <c r="A122463" s="2" t="s">
        <v>60605</v>
      </c>
    </row>
    <row r="122464" spans="1:1">
      <c r="A122464" s="2" t="s">
        <v>60604</v>
      </c>
    </row>
    <row r="122465" spans="1:1">
      <c r="A122465" s="2" t="s">
        <v>60603</v>
      </c>
    </row>
    <row r="122466" spans="1:1">
      <c r="A122466" s="2" t="s">
        <v>60602</v>
      </c>
    </row>
    <row r="122467" spans="1:1">
      <c r="A122467" s="2" t="s">
        <v>60601</v>
      </c>
    </row>
    <row r="122468" spans="1:1">
      <c r="A122468" s="2" t="s">
        <v>60600</v>
      </c>
    </row>
    <row r="122469" spans="1:1">
      <c r="A122469" s="2" t="s">
        <v>60599</v>
      </c>
    </row>
    <row r="122470" spans="1:1">
      <c r="A122470" s="2" t="s">
        <v>60598</v>
      </c>
    </row>
    <row r="122471" spans="1:1">
      <c r="A122471" s="2" t="s">
        <v>60597</v>
      </c>
    </row>
    <row r="122472" spans="1:1">
      <c r="A122472" s="2" t="s">
        <v>60596</v>
      </c>
    </row>
    <row r="122473" spans="1:1">
      <c r="A122473" s="2" t="s">
        <v>60595</v>
      </c>
    </row>
    <row r="122474" spans="1:1">
      <c r="A122474" s="2" t="s">
        <v>60594</v>
      </c>
    </row>
    <row r="122475" spans="1:1">
      <c r="A122475" s="2" t="s">
        <v>60593</v>
      </c>
    </row>
    <row r="122476" spans="1:1">
      <c r="A122476" s="2" t="s">
        <v>60592</v>
      </c>
    </row>
    <row r="122477" spans="1:1">
      <c r="A122477" s="2" t="s">
        <v>60591</v>
      </c>
    </row>
    <row r="122478" spans="1:1">
      <c r="A122478" s="2" t="s">
        <v>60590</v>
      </c>
    </row>
    <row r="122479" spans="1:1">
      <c r="A122479" s="2" t="s">
        <v>60589</v>
      </c>
    </row>
    <row r="122480" spans="1:1">
      <c r="A122480" s="2" t="s">
        <v>60588</v>
      </c>
    </row>
    <row r="122481" spans="1:1">
      <c r="A122481" s="2" t="s">
        <v>60587</v>
      </c>
    </row>
    <row r="122482" spans="1:1">
      <c r="A122482" s="2" t="s">
        <v>60586</v>
      </c>
    </row>
    <row r="122483" spans="1:1">
      <c r="A122483" s="2" t="s">
        <v>60585</v>
      </c>
    </row>
    <row r="122484" spans="1:1">
      <c r="A122484" s="2" t="s">
        <v>60584</v>
      </c>
    </row>
    <row r="122485" spans="1:1">
      <c r="A122485" s="2" t="s">
        <v>60583</v>
      </c>
    </row>
    <row r="122486" spans="1:1">
      <c r="A122486" s="2" t="s">
        <v>18283</v>
      </c>
    </row>
    <row r="122487" spans="1:1">
      <c r="A122487" s="2" t="s">
        <v>5533</v>
      </c>
    </row>
    <row r="122488" spans="1:1">
      <c r="A122488" s="2" t="s">
        <v>60582</v>
      </c>
    </row>
    <row r="122489" spans="1:1">
      <c r="A122489" s="2" t="s">
        <v>25329</v>
      </c>
    </row>
    <row r="122490" spans="1:1">
      <c r="A122490" s="2" t="s">
        <v>60581</v>
      </c>
    </row>
    <row r="122491" spans="1:1">
      <c r="A122491" s="2" t="s">
        <v>60580</v>
      </c>
    </row>
    <row r="122492" spans="1:1">
      <c r="A122492" s="2" t="s">
        <v>60579</v>
      </c>
    </row>
    <row r="122493" spans="1:1">
      <c r="A122493" s="2" t="s">
        <v>60578</v>
      </c>
    </row>
    <row r="122494" spans="1:1">
      <c r="A122494" s="2" t="s">
        <v>60577</v>
      </c>
    </row>
    <row r="122495" spans="1:1">
      <c r="A122495" s="2" t="s">
        <v>60576</v>
      </c>
    </row>
    <row r="122496" spans="1:1">
      <c r="A122496" s="2" t="s">
        <v>60575</v>
      </c>
    </row>
    <row r="122497" spans="1:1">
      <c r="A122497" s="2" t="s">
        <v>60574</v>
      </c>
    </row>
    <row r="122498" spans="1:1">
      <c r="A122498" s="2" t="s">
        <v>60573</v>
      </c>
    </row>
    <row r="122499" spans="1:1">
      <c r="A122499" s="2" t="s">
        <v>60572</v>
      </c>
    </row>
    <row r="122500" spans="1:1">
      <c r="A122500" s="2" t="s">
        <v>60571</v>
      </c>
    </row>
    <row r="122501" spans="1:1">
      <c r="A122501" s="2" t="s">
        <v>60570</v>
      </c>
    </row>
    <row r="122502" spans="1:1">
      <c r="A122502" s="2" t="s">
        <v>60569</v>
      </c>
    </row>
    <row r="122503" spans="1:1">
      <c r="A122503" s="2" t="s">
        <v>60568</v>
      </c>
    </row>
    <row r="122504" spans="1:1">
      <c r="A122504" s="2" t="s">
        <v>60567</v>
      </c>
    </row>
    <row r="122505" spans="1:1">
      <c r="A122505" s="2" t="s">
        <v>60566</v>
      </c>
    </row>
    <row r="122506" spans="1:1">
      <c r="A122506" s="2" t="s">
        <v>60565</v>
      </c>
    </row>
    <row r="122507" spans="1:1">
      <c r="A122507" s="2" t="s">
        <v>60564</v>
      </c>
    </row>
    <row r="122508" spans="1:1">
      <c r="A122508" s="2" t="s">
        <v>60563</v>
      </c>
    </row>
    <row r="122509" spans="1:1">
      <c r="A122509" s="2" t="s">
        <v>60562</v>
      </c>
    </row>
    <row r="122510" spans="1:1">
      <c r="A122510" s="2" t="s">
        <v>60561</v>
      </c>
    </row>
    <row r="122511" spans="1:1">
      <c r="A122511" s="2" t="s">
        <v>60560</v>
      </c>
    </row>
    <row r="122512" spans="1:1">
      <c r="A122512" s="2" t="s">
        <v>60559</v>
      </c>
    </row>
    <row r="122513" spans="1:1">
      <c r="A122513" s="2" t="s">
        <v>60558</v>
      </c>
    </row>
    <row r="122514" spans="1:1">
      <c r="A122514" s="2" t="s">
        <v>60557</v>
      </c>
    </row>
    <row r="122515" spans="1:1">
      <c r="A122515" s="2" t="s">
        <v>60556</v>
      </c>
    </row>
    <row r="122516" spans="1:1">
      <c r="A122516" s="2" t="s">
        <v>60555</v>
      </c>
    </row>
    <row r="122517" spans="1:1">
      <c r="A122517" s="2" t="s">
        <v>60554</v>
      </c>
    </row>
    <row r="122518" spans="1:1">
      <c r="A122518" s="2" t="s">
        <v>60553</v>
      </c>
    </row>
    <row r="122519" spans="1:1">
      <c r="A122519" s="2" t="s">
        <v>60552</v>
      </c>
    </row>
    <row r="122520" spans="1:1">
      <c r="A122520" s="2" t="s">
        <v>60551</v>
      </c>
    </row>
    <row r="122521" spans="1:1">
      <c r="A122521" s="2" t="s">
        <v>60550</v>
      </c>
    </row>
    <row r="122522" spans="1:1">
      <c r="A122522" s="2" t="s">
        <v>60549</v>
      </c>
    </row>
    <row r="122523" spans="1:1">
      <c r="A122523" s="2" t="s">
        <v>60548</v>
      </c>
    </row>
    <row r="122524" spans="1:1">
      <c r="A122524" s="2" t="s">
        <v>60547</v>
      </c>
    </row>
    <row r="122525" spans="1:1">
      <c r="A122525" s="2" t="s">
        <v>60546</v>
      </c>
    </row>
    <row r="122526" spans="1:1">
      <c r="A122526" s="2" t="s">
        <v>60545</v>
      </c>
    </row>
    <row r="122527" spans="1:1">
      <c r="A122527" s="2" t="s">
        <v>60544</v>
      </c>
    </row>
    <row r="122528" spans="1:1">
      <c r="A122528" s="2" t="s">
        <v>60543</v>
      </c>
    </row>
    <row r="122529" spans="1:1">
      <c r="A122529" s="2" t="s">
        <v>60542</v>
      </c>
    </row>
    <row r="122530" spans="1:1">
      <c r="A122530" s="2" t="s">
        <v>60541</v>
      </c>
    </row>
    <row r="122531" spans="1:1">
      <c r="A122531" s="2" t="s">
        <v>60540</v>
      </c>
    </row>
    <row r="122532" spans="1:1">
      <c r="A122532" s="2" t="s">
        <v>60539</v>
      </c>
    </row>
    <row r="122533" spans="1:1">
      <c r="A122533" s="2" t="s">
        <v>60538</v>
      </c>
    </row>
    <row r="122534" spans="1:1">
      <c r="A122534" s="2" t="s">
        <v>602</v>
      </c>
    </row>
    <row r="122535" spans="1:1">
      <c r="A122535" s="2" t="s">
        <v>601</v>
      </c>
    </row>
    <row r="122536" spans="1:1">
      <c r="A122536" s="2" t="s">
        <v>60537</v>
      </c>
    </row>
    <row r="122537" spans="1:1">
      <c r="A122537" s="2" t="s">
        <v>60536</v>
      </c>
    </row>
    <row r="122538" spans="1:1">
      <c r="A122538" s="2" t="s">
        <v>60535</v>
      </c>
    </row>
    <row r="122539" spans="1:1">
      <c r="A122539" s="2" t="s">
        <v>60534</v>
      </c>
    </row>
    <row r="122540" spans="1:1">
      <c r="A122540" s="2" t="s">
        <v>25328</v>
      </c>
    </row>
    <row r="122541" spans="1:1">
      <c r="A122541" s="2" t="s">
        <v>60533</v>
      </c>
    </row>
    <row r="122542" spans="1:1">
      <c r="A122542" s="2" t="s">
        <v>60532</v>
      </c>
    </row>
    <row r="122543" spans="1:1">
      <c r="A122543" s="2" t="s">
        <v>60531</v>
      </c>
    </row>
    <row r="122544" spans="1:1">
      <c r="A122544" s="2" t="s">
        <v>60530</v>
      </c>
    </row>
    <row r="122545" spans="1:1">
      <c r="A122545" s="2" t="s">
        <v>60529</v>
      </c>
    </row>
    <row r="122546" spans="1:1">
      <c r="A122546" s="2" t="s">
        <v>60528</v>
      </c>
    </row>
    <row r="122547" spans="1:1">
      <c r="A122547" s="2" t="s">
        <v>60527</v>
      </c>
    </row>
    <row r="122548" spans="1:1">
      <c r="A122548" s="2" t="s">
        <v>60526</v>
      </c>
    </row>
    <row r="122549" spans="1:1">
      <c r="A122549" s="2" t="s">
        <v>60525</v>
      </c>
    </row>
    <row r="122550" spans="1:1">
      <c r="A122550" s="2" t="s">
        <v>60524</v>
      </c>
    </row>
    <row r="122551" spans="1:1">
      <c r="A122551" s="2" t="s">
        <v>60523</v>
      </c>
    </row>
    <row r="122552" spans="1:1">
      <c r="A122552" s="2" t="s">
        <v>60522</v>
      </c>
    </row>
    <row r="122553" spans="1:1">
      <c r="A122553" s="2" t="s">
        <v>60521</v>
      </c>
    </row>
    <row r="122554" spans="1:1">
      <c r="A122554" s="2" t="s">
        <v>60520</v>
      </c>
    </row>
    <row r="122555" spans="1:1">
      <c r="A122555" s="2" t="s">
        <v>60519</v>
      </c>
    </row>
    <row r="122556" spans="1:1">
      <c r="A122556" s="2" t="s">
        <v>60518</v>
      </c>
    </row>
    <row r="122557" spans="1:1">
      <c r="A122557" s="2" t="s">
        <v>60517</v>
      </c>
    </row>
    <row r="122558" spans="1:1">
      <c r="A122558" s="2" t="s">
        <v>60516</v>
      </c>
    </row>
    <row r="122559" spans="1:1">
      <c r="A122559" s="2" t="s">
        <v>60515</v>
      </c>
    </row>
    <row r="122560" spans="1:1">
      <c r="A122560" s="2" t="s">
        <v>60514</v>
      </c>
    </row>
    <row r="122561" spans="1:1">
      <c r="A122561" s="2" t="s">
        <v>60513</v>
      </c>
    </row>
    <row r="122562" spans="1:1">
      <c r="A122562" s="2" t="s">
        <v>60512</v>
      </c>
    </row>
    <row r="122563" spans="1:1">
      <c r="A122563" s="2" t="s">
        <v>25327</v>
      </c>
    </row>
    <row r="122564" spans="1:1">
      <c r="A122564" s="2" t="s">
        <v>60511</v>
      </c>
    </row>
    <row r="122565" spans="1:1">
      <c r="A122565" s="2" t="s">
        <v>60510</v>
      </c>
    </row>
    <row r="122566" spans="1:1">
      <c r="A122566" s="2" t="s">
        <v>60509</v>
      </c>
    </row>
    <row r="122567" spans="1:1">
      <c r="A122567" s="2" t="s">
        <v>60508</v>
      </c>
    </row>
    <row r="122568" spans="1:1">
      <c r="A122568" s="2" t="s">
        <v>60507</v>
      </c>
    </row>
    <row r="122569" spans="1:1">
      <c r="A122569" s="2" t="s">
        <v>60506</v>
      </c>
    </row>
    <row r="122570" spans="1:1">
      <c r="A122570" s="2" t="s">
        <v>60505</v>
      </c>
    </row>
    <row r="122571" spans="1:1">
      <c r="A122571" s="2" t="s">
        <v>60504</v>
      </c>
    </row>
    <row r="122572" spans="1:1">
      <c r="A122572" s="2" t="s">
        <v>60503</v>
      </c>
    </row>
    <row r="122573" spans="1:1">
      <c r="A122573" s="2" t="s">
        <v>60502</v>
      </c>
    </row>
    <row r="122574" spans="1:1">
      <c r="A122574" s="2" t="s">
        <v>60501</v>
      </c>
    </row>
    <row r="122575" spans="1:1">
      <c r="A122575" s="2" t="s">
        <v>60500</v>
      </c>
    </row>
    <row r="122576" spans="1:1">
      <c r="A122576" s="2" t="s">
        <v>60499</v>
      </c>
    </row>
    <row r="122577" spans="1:1">
      <c r="A122577" s="2" t="s">
        <v>60498</v>
      </c>
    </row>
    <row r="122578" spans="1:1">
      <c r="A122578" s="2" t="s">
        <v>60497</v>
      </c>
    </row>
    <row r="122579" spans="1:1">
      <c r="A122579" s="2" t="s">
        <v>60496</v>
      </c>
    </row>
    <row r="122580" spans="1:1">
      <c r="A122580" s="2" t="s">
        <v>60495</v>
      </c>
    </row>
    <row r="122581" spans="1:1">
      <c r="A122581" s="2" t="s">
        <v>60494</v>
      </c>
    </row>
    <row r="122582" spans="1:1">
      <c r="A122582" s="2" t="s">
        <v>60493</v>
      </c>
    </row>
    <row r="122583" spans="1:1">
      <c r="A122583" s="2" t="s">
        <v>60492</v>
      </c>
    </row>
    <row r="122584" spans="1:1">
      <c r="A122584" s="2" t="s">
        <v>60491</v>
      </c>
    </row>
    <row r="122585" spans="1:1">
      <c r="A122585" s="2" t="s">
        <v>60490</v>
      </c>
    </row>
    <row r="122586" spans="1:1">
      <c r="A122586" s="2" t="s">
        <v>60489</v>
      </c>
    </row>
    <row r="122587" spans="1:1">
      <c r="A122587" s="2" t="s">
        <v>60488</v>
      </c>
    </row>
    <row r="122588" spans="1:1">
      <c r="A122588" s="2" t="s">
        <v>60487</v>
      </c>
    </row>
    <row r="122589" spans="1:1">
      <c r="A122589" s="2" t="s">
        <v>60486</v>
      </c>
    </row>
    <row r="122590" spans="1:1">
      <c r="A122590" s="2" t="s">
        <v>60485</v>
      </c>
    </row>
    <row r="122591" spans="1:1">
      <c r="A122591" s="2" t="s">
        <v>60484</v>
      </c>
    </row>
    <row r="122592" spans="1:1">
      <c r="A122592" s="2" t="s">
        <v>60483</v>
      </c>
    </row>
    <row r="122593" spans="1:1">
      <c r="A122593" s="2" t="s">
        <v>60482</v>
      </c>
    </row>
    <row r="122594" spans="1:1">
      <c r="A122594" s="2" t="s">
        <v>60481</v>
      </c>
    </row>
    <row r="122595" spans="1:1">
      <c r="A122595" s="2" t="s">
        <v>60480</v>
      </c>
    </row>
    <row r="122596" spans="1:1">
      <c r="A122596" s="2" t="s">
        <v>60479</v>
      </c>
    </row>
    <row r="122597" spans="1:1">
      <c r="A122597" s="2" t="s">
        <v>60478</v>
      </c>
    </row>
    <row r="122598" spans="1:1">
      <c r="A122598" s="2" t="s">
        <v>60477</v>
      </c>
    </row>
    <row r="122599" spans="1:1">
      <c r="A122599" s="2" t="s">
        <v>60476</v>
      </c>
    </row>
    <row r="122600" spans="1:1">
      <c r="A122600" s="2" t="s">
        <v>60475</v>
      </c>
    </row>
    <row r="122601" spans="1:1">
      <c r="A122601" s="2" t="s">
        <v>60474</v>
      </c>
    </row>
    <row r="122602" spans="1:1">
      <c r="A122602" s="2" t="s">
        <v>60473</v>
      </c>
    </row>
    <row r="122603" spans="1:1">
      <c r="A122603" s="2" t="s">
        <v>60472</v>
      </c>
    </row>
    <row r="122604" spans="1:1">
      <c r="A122604" s="2" t="s">
        <v>60471</v>
      </c>
    </row>
    <row r="122605" spans="1:1">
      <c r="A122605" s="2" t="s">
        <v>60470</v>
      </c>
    </row>
    <row r="122606" spans="1:1">
      <c r="A122606" s="2" t="s">
        <v>60469</v>
      </c>
    </row>
    <row r="122607" spans="1:1">
      <c r="A122607" s="2" t="s">
        <v>60468</v>
      </c>
    </row>
    <row r="122608" spans="1:1">
      <c r="A122608" s="2" t="s">
        <v>60467</v>
      </c>
    </row>
    <row r="122609" spans="1:1">
      <c r="A122609" s="2" t="s">
        <v>60466</v>
      </c>
    </row>
    <row r="122610" spans="1:1">
      <c r="A122610" s="2" t="s">
        <v>60465</v>
      </c>
    </row>
    <row r="122611" spans="1:1">
      <c r="A122611" s="2" t="s">
        <v>5532</v>
      </c>
    </row>
    <row r="122612" spans="1:1">
      <c r="A122612" s="2" t="s">
        <v>60464</v>
      </c>
    </row>
    <row r="122613" spans="1:1">
      <c r="A122613" s="2" t="s">
        <v>60463</v>
      </c>
    </row>
    <row r="122614" spans="1:1">
      <c r="A122614" s="2" t="s">
        <v>60462</v>
      </c>
    </row>
    <row r="122615" spans="1:1">
      <c r="A122615" s="2" t="s">
        <v>60461</v>
      </c>
    </row>
    <row r="122616" spans="1:1">
      <c r="A122616" s="2" t="s">
        <v>60460</v>
      </c>
    </row>
    <row r="122617" spans="1:1">
      <c r="A122617" s="2" t="s">
        <v>60459</v>
      </c>
    </row>
    <row r="122618" spans="1:1">
      <c r="A122618" s="2" t="s">
        <v>60458</v>
      </c>
    </row>
    <row r="122619" spans="1:1">
      <c r="A122619" s="2" t="s">
        <v>60457</v>
      </c>
    </row>
    <row r="122620" spans="1:1">
      <c r="A122620" s="2" t="s">
        <v>60456</v>
      </c>
    </row>
    <row r="122621" spans="1:1">
      <c r="A122621" s="2" t="s">
        <v>60455</v>
      </c>
    </row>
    <row r="122622" spans="1:1">
      <c r="A122622" s="2" t="s">
        <v>60454</v>
      </c>
    </row>
    <row r="122623" spans="1:1">
      <c r="A122623" s="2" t="s">
        <v>60453</v>
      </c>
    </row>
    <row r="122624" spans="1:1">
      <c r="A122624" s="2" t="s">
        <v>60452</v>
      </c>
    </row>
    <row r="122625" spans="1:1">
      <c r="A122625" s="2" t="s">
        <v>60451</v>
      </c>
    </row>
    <row r="122626" spans="1:1">
      <c r="A122626" s="2" t="s">
        <v>60450</v>
      </c>
    </row>
    <row r="122627" spans="1:1">
      <c r="A122627" s="2" t="s">
        <v>60449</v>
      </c>
    </row>
    <row r="122628" spans="1:1">
      <c r="A122628" s="2" t="s">
        <v>60448</v>
      </c>
    </row>
    <row r="122629" spans="1:1">
      <c r="A122629" s="2" t="s">
        <v>9725</v>
      </c>
    </row>
    <row r="122630" spans="1:1">
      <c r="A122630" s="2" t="s">
        <v>60447</v>
      </c>
    </row>
    <row r="122631" spans="1:1">
      <c r="A122631" s="2" t="s">
        <v>60446</v>
      </c>
    </row>
    <row r="122632" spans="1:1">
      <c r="A122632" s="2" t="s">
        <v>60445</v>
      </c>
    </row>
    <row r="122633" spans="1:1">
      <c r="A122633" s="2" t="s">
        <v>60444</v>
      </c>
    </row>
    <row r="122634" spans="1:1">
      <c r="A122634" s="2" t="s">
        <v>60443</v>
      </c>
    </row>
    <row r="122635" spans="1:1">
      <c r="A122635" s="2" t="s">
        <v>60442</v>
      </c>
    </row>
    <row r="122636" spans="1:1">
      <c r="A122636" s="2" t="s">
        <v>60441</v>
      </c>
    </row>
    <row r="122637" spans="1:1">
      <c r="A122637" s="2" t="s">
        <v>60440</v>
      </c>
    </row>
    <row r="122638" spans="1:1">
      <c r="A122638" s="2" t="s">
        <v>60439</v>
      </c>
    </row>
    <row r="122639" spans="1:1">
      <c r="A122639" s="2" t="s">
        <v>60438</v>
      </c>
    </row>
    <row r="122640" spans="1:1">
      <c r="A122640" s="2" t="s">
        <v>60437</v>
      </c>
    </row>
    <row r="122641" spans="1:1">
      <c r="A122641" s="2" t="s">
        <v>60436</v>
      </c>
    </row>
    <row r="122642" spans="1:1">
      <c r="A122642" s="2" t="s">
        <v>60435</v>
      </c>
    </row>
    <row r="122643" spans="1:1">
      <c r="A122643" s="2" t="s">
        <v>60434</v>
      </c>
    </row>
    <row r="122644" spans="1:1">
      <c r="A122644" s="2" t="s">
        <v>60433</v>
      </c>
    </row>
    <row r="122645" spans="1:1">
      <c r="A122645" s="2" t="s">
        <v>60432</v>
      </c>
    </row>
    <row r="122646" spans="1:1">
      <c r="A122646" s="2" t="s">
        <v>60431</v>
      </c>
    </row>
    <row r="122647" spans="1:1">
      <c r="A122647" s="2" t="s">
        <v>60430</v>
      </c>
    </row>
    <row r="122648" spans="1:1">
      <c r="A122648" s="2" t="s">
        <v>60429</v>
      </c>
    </row>
    <row r="122649" spans="1:1">
      <c r="A122649" s="2" t="s">
        <v>60428</v>
      </c>
    </row>
    <row r="122650" spans="1:1">
      <c r="A122650" s="2" t="s">
        <v>60427</v>
      </c>
    </row>
    <row r="122651" spans="1:1">
      <c r="A122651" s="2" t="s">
        <v>60426</v>
      </c>
    </row>
    <row r="122652" spans="1:1">
      <c r="A122652" s="2" t="s">
        <v>600</v>
      </c>
    </row>
    <row r="122653" spans="1:1">
      <c r="A122653" s="2" t="s">
        <v>60425</v>
      </c>
    </row>
    <row r="122654" spans="1:1">
      <c r="A122654" s="2" t="s">
        <v>60424</v>
      </c>
    </row>
    <row r="122655" spans="1:1">
      <c r="A122655" s="2" t="s">
        <v>60423</v>
      </c>
    </row>
    <row r="122656" spans="1:1">
      <c r="A122656" s="2" t="s">
        <v>60422</v>
      </c>
    </row>
    <row r="122657" spans="1:1">
      <c r="A122657" s="2" t="s">
        <v>60421</v>
      </c>
    </row>
    <row r="122658" spans="1:1">
      <c r="A122658" s="2" t="s">
        <v>60420</v>
      </c>
    </row>
    <row r="122659" spans="1:1">
      <c r="A122659" s="2" t="s">
        <v>60419</v>
      </c>
    </row>
    <row r="122660" spans="1:1">
      <c r="A122660" s="2" t="s">
        <v>60418</v>
      </c>
    </row>
    <row r="122661" spans="1:1">
      <c r="A122661" s="2" t="s">
        <v>60417</v>
      </c>
    </row>
    <row r="122662" spans="1:1">
      <c r="A122662" s="2" t="s">
        <v>60416</v>
      </c>
    </row>
    <row r="122663" spans="1:1">
      <c r="A122663" s="2" t="s">
        <v>60415</v>
      </c>
    </row>
    <row r="122664" spans="1:1">
      <c r="A122664" s="2" t="s">
        <v>60414</v>
      </c>
    </row>
    <row r="122665" spans="1:1">
      <c r="A122665" s="2" t="s">
        <v>60413</v>
      </c>
    </row>
    <row r="122666" spans="1:1">
      <c r="A122666" s="2" t="s">
        <v>60412</v>
      </c>
    </row>
    <row r="122667" spans="1:1">
      <c r="A122667" s="2" t="s">
        <v>60411</v>
      </c>
    </row>
    <row r="122668" spans="1:1">
      <c r="A122668" s="2" t="s">
        <v>60410</v>
      </c>
    </row>
    <row r="122669" spans="1:1">
      <c r="A122669" s="2" t="s">
        <v>60409</v>
      </c>
    </row>
    <row r="122670" spans="1:1">
      <c r="A122670" s="2" t="s">
        <v>60408</v>
      </c>
    </row>
    <row r="122671" spans="1:1">
      <c r="A122671" s="2" t="s">
        <v>60407</v>
      </c>
    </row>
    <row r="122672" spans="1:1">
      <c r="A122672" s="2" t="s">
        <v>60406</v>
      </c>
    </row>
    <row r="122673" spans="1:1">
      <c r="A122673" s="2" t="s">
        <v>60405</v>
      </c>
    </row>
    <row r="122674" spans="1:1">
      <c r="A122674" s="2" t="s">
        <v>60404</v>
      </c>
    </row>
    <row r="122675" spans="1:1">
      <c r="A122675" s="2" t="s">
        <v>60403</v>
      </c>
    </row>
    <row r="122676" spans="1:1">
      <c r="A122676" s="2" t="s">
        <v>60402</v>
      </c>
    </row>
    <row r="122677" spans="1:1">
      <c r="A122677" s="2" t="s">
        <v>60401</v>
      </c>
    </row>
    <row r="122678" spans="1:1">
      <c r="A122678" s="2" t="s">
        <v>60400</v>
      </c>
    </row>
    <row r="122679" spans="1:1">
      <c r="A122679" s="2" t="s">
        <v>60399</v>
      </c>
    </row>
    <row r="122680" spans="1:1">
      <c r="A122680" s="2" t="s">
        <v>60398</v>
      </c>
    </row>
    <row r="122681" spans="1:1">
      <c r="A122681" s="2" t="s">
        <v>60397</v>
      </c>
    </row>
    <row r="122682" spans="1:1">
      <c r="A122682" s="2" t="s">
        <v>60396</v>
      </c>
    </row>
    <row r="122683" spans="1:1">
      <c r="A122683" s="2" t="s">
        <v>60395</v>
      </c>
    </row>
    <row r="122684" spans="1:1">
      <c r="A122684" s="2" t="s">
        <v>60394</v>
      </c>
    </row>
    <row r="122685" spans="1:1">
      <c r="A122685" s="2" t="s">
        <v>60393</v>
      </c>
    </row>
    <row r="122686" spans="1:1">
      <c r="A122686" s="2" t="s">
        <v>60392</v>
      </c>
    </row>
    <row r="122687" spans="1:1">
      <c r="A122687" s="2" t="s">
        <v>60391</v>
      </c>
    </row>
    <row r="122688" spans="1:1">
      <c r="A122688" s="2" t="s">
        <v>60390</v>
      </c>
    </row>
    <row r="122689" spans="1:1">
      <c r="A122689" s="2" t="s">
        <v>60389</v>
      </c>
    </row>
    <row r="122690" spans="1:1">
      <c r="A122690" s="2" t="s">
        <v>60388</v>
      </c>
    </row>
    <row r="122691" spans="1:1">
      <c r="A122691" s="2" t="s">
        <v>60387</v>
      </c>
    </row>
    <row r="122692" spans="1:1">
      <c r="A122692" s="2" t="s">
        <v>60386</v>
      </c>
    </row>
    <row r="122693" spans="1:1">
      <c r="A122693" s="2" t="s">
        <v>60385</v>
      </c>
    </row>
    <row r="122694" spans="1:1">
      <c r="A122694" s="2" t="s">
        <v>60384</v>
      </c>
    </row>
    <row r="122695" spans="1:1">
      <c r="A122695" s="2" t="s">
        <v>60383</v>
      </c>
    </row>
    <row r="122696" spans="1:1">
      <c r="A122696" s="2" t="s">
        <v>60382</v>
      </c>
    </row>
    <row r="122697" spans="1:1">
      <c r="A122697" s="2" t="s">
        <v>60381</v>
      </c>
    </row>
    <row r="122698" spans="1:1">
      <c r="A122698" s="2" t="s">
        <v>60380</v>
      </c>
    </row>
    <row r="122699" spans="1:1">
      <c r="A122699" s="2" t="s">
        <v>60379</v>
      </c>
    </row>
    <row r="122700" spans="1:1">
      <c r="A122700" s="2" t="s">
        <v>60378</v>
      </c>
    </row>
    <row r="122701" spans="1:1">
      <c r="A122701" s="2" t="s">
        <v>60377</v>
      </c>
    </row>
    <row r="122702" spans="1:1">
      <c r="A122702" s="2" t="s">
        <v>60376</v>
      </c>
    </row>
    <row r="122703" spans="1:1">
      <c r="A122703" s="2" t="s">
        <v>60375</v>
      </c>
    </row>
    <row r="122704" spans="1:1">
      <c r="A122704" s="2" t="s">
        <v>60374</v>
      </c>
    </row>
    <row r="122705" spans="1:1">
      <c r="A122705" s="2" t="s">
        <v>60373</v>
      </c>
    </row>
    <row r="122706" spans="1:1">
      <c r="A122706" s="2" t="s">
        <v>60372</v>
      </c>
    </row>
    <row r="122707" spans="1:1">
      <c r="A122707" s="2" t="s">
        <v>60371</v>
      </c>
    </row>
    <row r="122708" spans="1:1">
      <c r="A122708" s="2" t="s">
        <v>60370</v>
      </c>
    </row>
    <row r="122709" spans="1:1">
      <c r="A122709" s="2" t="s">
        <v>60369</v>
      </c>
    </row>
    <row r="122710" spans="1:1">
      <c r="A122710" s="2" t="s">
        <v>60368</v>
      </c>
    </row>
    <row r="122711" spans="1:1">
      <c r="A122711" s="2" t="s">
        <v>60367</v>
      </c>
    </row>
    <row r="122712" spans="1:1">
      <c r="A122712" s="2" t="s">
        <v>60366</v>
      </c>
    </row>
    <row r="122713" spans="1:1">
      <c r="A122713" s="2" t="s">
        <v>60365</v>
      </c>
    </row>
    <row r="122714" spans="1:1">
      <c r="A122714" s="2" t="s">
        <v>60364</v>
      </c>
    </row>
    <row r="122715" spans="1:1">
      <c r="A122715" s="2" t="s">
        <v>60363</v>
      </c>
    </row>
    <row r="122716" spans="1:1">
      <c r="A122716" s="2" t="s">
        <v>60362</v>
      </c>
    </row>
    <row r="122717" spans="1:1">
      <c r="A122717" s="2" t="s">
        <v>60361</v>
      </c>
    </row>
    <row r="122718" spans="1:1">
      <c r="A122718" s="2" t="s">
        <v>60360</v>
      </c>
    </row>
    <row r="122719" spans="1:1">
      <c r="A122719" s="2" t="s">
        <v>60359</v>
      </c>
    </row>
    <row r="122720" spans="1:1">
      <c r="A122720" s="2" t="s">
        <v>60358</v>
      </c>
    </row>
    <row r="122721" spans="1:1">
      <c r="A122721" s="2" t="s">
        <v>60357</v>
      </c>
    </row>
    <row r="122722" spans="1:1">
      <c r="A122722" s="2" t="s">
        <v>60356</v>
      </c>
    </row>
    <row r="122723" spans="1:1">
      <c r="A122723" s="2" t="s">
        <v>60355</v>
      </c>
    </row>
    <row r="122724" spans="1:1">
      <c r="A122724" s="2" t="s">
        <v>60354</v>
      </c>
    </row>
    <row r="122725" spans="1:1">
      <c r="A122725" s="2" t="s">
        <v>60353</v>
      </c>
    </row>
    <row r="122726" spans="1:1">
      <c r="A122726" s="2" t="s">
        <v>60352</v>
      </c>
    </row>
    <row r="122727" spans="1:1">
      <c r="A122727" s="2" t="s">
        <v>60351</v>
      </c>
    </row>
    <row r="122728" spans="1:1">
      <c r="A122728" s="2" t="s">
        <v>60350</v>
      </c>
    </row>
    <row r="122729" spans="1:1">
      <c r="A122729" s="2" t="s">
        <v>60349</v>
      </c>
    </row>
    <row r="122730" spans="1:1">
      <c r="A122730" s="2" t="s">
        <v>60348</v>
      </c>
    </row>
    <row r="122731" spans="1:1">
      <c r="A122731" s="2" t="s">
        <v>60347</v>
      </c>
    </row>
    <row r="122732" spans="1:1">
      <c r="A122732" s="2" t="s">
        <v>60346</v>
      </c>
    </row>
    <row r="122733" spans="1:1">
      <c r="A122733" s="2" t="s">
        <v>60345</v>
      </c>
    </row>
    <row r="122734" spans="1:1">
      <c r="A122734" s="2" t="s">
        <v>60344</v>
      </c>
    </row>
    <row r="122735" spans="1:1">
      <c r="A122735" s="2" t="s">
        <v>60343</v>
      </c>
    </row>
    <row r="122736" spans="1:1">
      <c r="A122736" s="2" t="s">
        <v>60342</v>
      </c>
    </row>
    <row r="122737" spans="1:1">
      <c r="A122737" s="2" t="s">
        <v>60341</v>
      </c>
    </row>
    <row r="122738" spans="1:1">
      <c r="A122738" s="2" t="s">
        <v>60340</v>
      </c>
    </row>
    <row r="122739" spans="1:1">
      <c r="A122739" s="2" t="s">
        <v>60339</v>
      </c>
    </row>
    <row r="122740" spans="1:1">
      <c r="A122740" s="2" t="s">
        <v>60338</v>
      </c>
    </row>
    <row r="122741" spans="1:1">
      <c r="A122741" s="2" t="s">
        <v>60337</v>
      </c>
    </row>
    <row r="122742" spans="1:1">
      <c r="A122742" s="2" t="s">
        <v>60336</v>
      </c>
    </row>
    <row r="122743" spans="1:1">
      <c r="A122743" s="2" t="s">
        <v>60335</v>
      </c>
    </row>
    <row r="122744" spans="1:1">
      <c r="A122744" s="2" t="s">
        <v>60334</v>
      </c>
    </row>
    <row r="122745" spans="1:1">
      <c r="A122745" s="2" t="s">
        <v>60333</v>
      </c>
    </row>
    <row r="122746" spans="1:1">
      <c r="A122746" s="2" t="s">
        <v>60332</v>
      </c>
    </row>
    <row r="122747" spans="1:1">
      <c r="A122747" s="2" t="s">
        <v>60331</v>
      </c>
    </row>
    <row r="122748" spans="1:1">
      <c r="A122748" s="2" t="s">
        <v>60330</v>
      </c>
    </row>
    <row r="122749" spans="1:1">
      <c r="A122749" s="2" t="s">
        <v>60329</v>
      </c>
    </row>
    <row r="122750" spans="1:1">
      <c r="A122750" s="2" t="s">
        <v>60328</v>
      </c>
    </row>
    <row r="122751" spans="1:1">
      <c r="A122751" s="2" t="s">
        <v>60327</v>
      </c>
    </row>
    <row r="122752" spans="1:1">
      <c r="A122752" s="2" t="s">
        <v>60326</v>
      </c>
    </row>
    <row r="122753" spans="1:1">
      <c r="A122753" s="2" t="s">
        <v>60325</v>
      </c>
    </row>
    <row r="122754" spans="1:1">
      <c r="A122754" s="2" t="s">
        <v>60324</v>
      </c>
    </row>
    <row r="122755" spans="1:1">
      <c r="A122755" s="2" t="s">
        <v>60323</v>
      </c>
    </row>
    <row r="122756" spans="1:1">
      <c r="A122756" s="2" t="s">
        <v>60322</v>
      </c>
    </row>
    <row r="122757" spans="1:1">
      <c r="A122757" s="2" t="s">
        <v>60321</v>
      </c>
    </row>
    <row r="122758" spans="1:1">
      <c r="A122758" s="2" t="s">
        <v>60320</v>
      </c>
    </row>
    <row r="122759" spans="1:1">
      <c r="A122759" s="2" t="s">
        <v>60319</v>
      </c>
    </row>
    <row r="122760" spans="1:1">
      <c r="A122760" s="2" t="s">
        <v>60318</v>
      </c>
    </row>
    <row r="122761" spans="1:1">
      <c r="A122761" s="2" t="s">
        <v>60317</v>
      </c>
    </row>
    <row r="122762" spans="1:1">
      <c r="A122762" s="2" t="s">
        <v>60316</v>
      </c>
    </row>
    <row r="122763" spans="1:1">
      <c r="A122763" s="2" t="s">
        <v>60315</v>
      </c>
    </row>
    <row r="122764" spans="1:1">
      <c r="A122764" s="2" t="s">
        <v>60314</v>
      </c>
    </row>
    <row r="122765" spans="1:1">
      <c r="A122765" s="2" t="s">
        <v>60313</v>
      </c>
    </row>
    <row r="122766" spans="1:1">
      <c r="A122766" s="2" t="s">
        <v>60312</v>
      </c>
    </row>
    <row r="122767" spans="1:1">
      <c r="A122767" s="2" t="s">
        <v>60311</v>
      </c>
    </row>
    <row r="122768" spans="1:1">
      <c r="A122768" s="2" t="s">
        <v>60310</v>
      </c>
    </row>
    <row r="122769" spans="1:1">
      <c r="A122769" s="2" t="s">
        <v>60309</v>
      </c>
    </row>
    <row r="122770" spans="1:1">
      <c r="A122770" s="2" t="s">
        <v>60308</v>
      </c>
    </row>
    <row r="122771" spans="1:1">
      <c r="A122771" s="2" t="s">
        <v>60307</v>
      </c>
    </row>
    <row r="122772" spans="1:1">
      <c r="A122772" s="2" t="s">
        <v>60306</v>
      </c>
    </row>
    <row r="122773" spans="1:1">
      <c r="A122773" s="2" t="s">
        <v>60305</v>
      </c>
    </row>
    <row r="122774" spans="1:1">
      <c r="A122774" s="2" t="s">
        <v>60304</v>
      </c>
    </row>
    <row r="122775" spans="1:1">
      <c r="A122775" s="2" t="s">
        <v>60303</v>
      </c>
    </row>
    <row r="122776" spans="1:1">
      <c r="A122776" s="2" t="s">
        <v>60302</v>
      </c>
    </row>
    <row r="122777" spans="1:1">
      <c r="A122777" s="2" t="s">
        <v>60301</v>
      </c>
    </row>
    <row r="122778" spans="1:1">
      <c r="A122778" s="2" t="s">
        <v>60300</v>
      </c>
    </row>
    <row r="122779" spans="1:1">
      <c r="A122779" s="2" t="s">
        <v>60299</v>
      </c>
    </row>
    <row r="122780" spans="1:1">
      <c r="A122780" s="2" t="s">
        <v>60298</v>
      </c>
    </row>
    <row r="122781" spans="1:1">
      <c r="A122781" s="2" t="s">
        <v>60297</v>
      </c>
    </row>
    <row r="122782" spans="1:1">
      <c r="A122782" s="2" t="s">
        <v>60296</v>
      </c>
    </row>
    <row r="122783" spans="1:1">
      <c r="A122783" s="2" t="s">
        <v>60295</v>
      </c>
    </row>
    <row r="122784" spans="1:1">
      <c r="A122784" s="2" t="s">
        <v>60294</v>
      </c>
    </row>
    <row r="122785" spans="1:1">
      <c r="A122785" s="2" t="s">
        <v>60293</v>
      </c>
    </row>
    <row r="122786" spans="1:1">
      <c r="A122786" s="2" t="s">
        <v>60292</v>
      </c>
    </row>
    <row r="122787" spans="1:1">
      <c r="A122787" s="2" t="s">
        <v>60291</v>
      </c>
    </row>
    <row r="122788" spans="1:1">
      <c r="A122788" s="2" t="s">
        <v>60290</v>
      </c>
    </row>
    <row r="122789" spans="1:1">
      <c r="A122789" s="2" t="s">
        <v>60289</v>
      </c>
    </row>
    <row r="122790" spans="1:1">
      <c r="A122790" s="2" t="s">
        <v>60288</v>
      </c>
    </row>
    <row r="122791" spans="1:1">
      <c r="A122791" s="2" t="s">
        <v>60287</v>
      </c>
    </row>
    <row r="122792" spans="1:1">
      <c r="A122792" s="2" t="s">
        <v>60286</v>
      </c>
    </row>
    <row r="122793" spans="1:1">
      <c r="A122793" s="2" t="s">
        <v>60285</v>
      </c>
    </row>
    <row r="122794" spans="1:1">
      <c r="A122794" s="2" t="s">
        <v>60284</v>
      </c>
    </row>
    <row r="122795" spans="1:1">
      <c r="A122795" s="2" t="s">
        <v>60283</v>
      </c>
    </row>
    <row r="122796" spans="1:1">
      <c r="A122796" s="2" t="s">
        <v>60282</v>
      </c>
    </row>
    <row r="122797" spans="1:1">
      <c r="A122797" s="2" t="s">
        <v>60281</v>
      </c>
    </row>
    <row r="122798" spans="1:1">
      <c r="A122798" s="2" t="s">
        <v>60280</v>
      </c>
    </row>
    <row r="122799" spans="1:1">
      <c r="A122799" s="2" t="s">
        <v>60279</v>
      </c>
    </row>
    <row r="122800" spans="1:1">
      <c r="A122800" s="2" t="s">
        <v>60278</v>
      </c>
    </row>
    <row r="122801" spans="1:1">
      <c r="A122801" s="2" t="s">
        <v>60277</v>
      </c>
    </row>
    <row r="122802" spans="1:1">
      <c r="A122802" s="2" t="s">
        <v>60276</v>
      </c>
    </row>
    <row r="122803" spans="1:1">
      <c r="A122803" s="2" t="s">
        <v>60275</v>
      </c>
    </row>
    <row r="122804" spans="1:1">
      <c r="A122804" s="2" t="s">
        <v>60274</v>
      </c>
    </row>
    <row r="122805" spans="1:1">
      <c r="A122805" s="2" t="s">
        <v>60273</v>
      </c>
    </row>
    <row r="122806" spans="1:1">
      <c r="A122806" s="2" t="s">
        <v>60272</v>
      </c>
    </row>
    <row r="122807" spans="1:1">
      <c r="A122807" s="2" t="s">
        <v>60271</v>
      </c>
    </row>
    <row r="122808" spans="1:1">
      <c r="A122808" s="2" t="s">
        <v>60270</v>
      </c>
    </row>
    <row r="122809" spans="1:1">
      <c r="A122809" s="2" t="s">
        <v>60269</v>
      </c>
    </row>
    <row r="122810" spans="1:1">
      <c r="A122810" s="2" t="s">
        <v>60268</v>
      </c>
    </row>
    <row r="122811" spans="1:1">
      <c r="A122811" s="2" t="s">
        <v>60267</v>
      </c>
    </row>
    <row r="122812" spans="1:1">
      <c r="A122812" s="2" t="s">
        <v>60266</v>
      </c>
    </row>
    <row r="122813" spans="1:1">
      <c r="A122813" s="2" t="s">
        <v>60265</v>
      </c>
    </row>
    <row r="122814" spans="1:1">
      <c r="A122814" s="2" t="s">
        <v>60264</v>
      </c>
    </row>
    <row r="122815" spans="1:1">
      <c r="A122815" s="2" t="s">
        <v>60263</v>
      </c>
    </row>
    <row r="122816" spans="1:1">
      <c r="A122816" s="2" t="s">
        <v>60262</v>
      </c>
    </row>
    <row r="122817" spans="1:1">
      <c r="A122817" s="2" t="s">
        <v>60261</v>
      </c>
    </row>
    <row r="122818" spans="1:1">
      <c r="A122818" s="2" t="s">
        <v>60260</v>
      </c>
    </row>
    <row r="122819" spans="1:1">
      <c r="A122819" s="2" t="s">
        <v>60259</v>
      </c>
    </row>
    <row r="122820" spans="1:1">
      <c r="A122820" s="2" t="s">
        <v>60258</v>
      </c>
    </row>
    <row r="122821" spans="1:1">
      <c r="A122821" s="2" t="s">
        <v>60257</v>
      </c>
    </row>
    <row r="122822" spans="1:1">
      <c r="A122822" s="2" t="s">
        <v>60256</v>
      </c>
    </row>
    <row r="122823" spans="1:1">
      <c r="A122823" s="2" t="s">
        <v>60255</v>
      </c>
    </row>
    <row r="122824" spans="1:1">
      <c r="A122824" s="2" t="s">
        <v>60254</v>
      </c>
    </row>
    <row r="122825" spans="1:1">
      <c r="A122825" s="2" t="s">
        <v>60253</v>
      </c>
    </row>
    <row r="122826" spans="1:1">
      <c r="A122826" s="2" t="s">
        <v>60252</v>
      </c>
    </row>
    <row r="122827" spans="1:1">
      <c r="A122827" s="2" t="s">
        <v>60251</v>
      </c>
    </row>
    <row r="122828" spans="1:1">
      <c r="A122828" s="2" t="s">
        <v>60250</v>
      </c>
    </row>
    <row r="122829" spans="1:1">
      <c r="A122829" s="2" t="s">
        <v>60249</v>
      </c>
    </row>
    <row r="122830" spans="1:1">
      <c r="A122830" s="2" t="s">
        <v>60248</v>
      </c>
    </row>
    <row r="122831" spans="1:1">
      <c r="A122831" s="2" t="s">
        <v>5531</v>
      </c>
    </row>
    <row r="122832" spans="1:1">
      <c r="A122832" s="2" t="s">
        <v>60247</v>
      </c>
    </row>
    <row r="122833" spans="1:1">
      <c r="A122833" s="2" t="s">
        <v>60246</v>
      </c>
    </row>
    <row r="122834" spans="1:1">
      <c r="A122834" s="2" t="s">
        <v>60245</v>
      </c>
    </row>
    <row r="122835" spans="1:1">
      <c r="A122835" s="2" t="s">
        <v>60244</v>
      </c>
    </row>
    <row r="122836" spans="1:1">
      <c r="A122836" s="2" t="s">
        <v>60243</v>
      </c>
    </row>
    <row r="122837" spans="1:1">
      <c r="A122837" s="2" t="s">
        <v>60242</v>
      </c>
    </row>
    <row r="122838" spans="1:1">
      <c r="A122838" s="2" t="s">
        <v>60241</v>
      </c>
    </row>
    <row r="122839" spans="1:1">
      <c r="A122839" s="2" t="s">
        <v>60240</v>
      </c>
    </row>
    <row r="122840" spans="1:1">
      <c r="A122840" s="2" t="s">
        <v>60239</v>
      </c>
    </row>
    <row r="122841" spans="1:1">
      <c r="A122841" s="2" t="s">
        <v>60238</v>
      </c>
    </row>
    <row r="122842" spans="1:1">
      <c r="A122842" s="2" t="s">
        <v>60237</v>
      </c>
    </row>
    <row r="122843" spans="1:1">
      <c r="A122843" s="2" t="s">
        <v>60236</v>
      </c>
    </row>
    <row r="122844" spans="1:1">
      <c r="A122844" s="2" t="s">
        <v>60235</v>
      </c>
    </row>
    <row r="122845" spans="1:1">
      <c r="A122845" s="2" t="s">
        <v>60234</v>
      </c>
    </row>
    <row r="122846" spans="1:1">
      <c r="A122846" s="2" t="s">
        <v>60233</v>
      </c>
    </row>
    <row r="122847" spans="1:1">
      <c r="A122847" s="2" t="s">
        <v>60232</v>
      </c>
    </row>
    <row r="122848" spans="1:1">
      <c r="A122848" s="2" t="s">
        <v>60231</v>
      </c>
    </row>
    <row r="122849" spans="1:1">
      <c r="A122849" s="2" t="s">
        <v>60230</v>
      </c>
    </row>
    <row r="122850" spans="1:1">
      <c r="A122850" s="2" t="s">
        <v>60229</v>
      </c>
    </row>
    <row r="122851" spans="1:1">
      <c r="A122851" s="2" t="s">
        <v>60228</v>
      </c>
    </row>
    <row r="122852" spans="1:1">
      <c r="A122852" s="2" t="s">
        <v>60227</v>
      </c>
    </row>
    <row r="122853" spans="1:1">
      <c r="A122853" s="2" t="s">
        <v>60226</v>
      </c>
    </row>
    <row r="122854" spans="1:1">
      <c r="A122854" s="2" t="s">
        <v>60225</v>
      </c>
    </row>
    <row r="122855" spans="1:1">
      <c r="A122855" s="2" t="s">
        <v>60224</v>
      </c>
    </row>
    <row r="122856" spans="1:1">
      <c r="A122856" s="2" t="s">
        <v>60223</v>
      </c>
    </row>
    <row r="122857" spans="1:1">
      <c r="A122857" s="2" t="s">
        <v>60222</v>
      </c>
    </row>
    <row r="122858" spans="1:1">
      <c r="A122858" s="2" t="s">
        <v>60221</v>
      </c>
    </row>
    <row r="122859" spans="1:1">
      <c r="A122859" s="2" t="s">
        <v>60220</v>
      </c>
    </row>
    <row r="122860" spans="1:1">
      <c r="A122860" s="2" t="s">
        <v>60219</v>
      </c>
    </row>
    <row r="122861" spans="1:1">
      <c r="A122861" s="2" t="s">
        <v>60218</v>
      </c>
    </row>
    <row r="122862" spans="1:1">
      <c r="A122862" s="2" t="s">
        <v>60217</v>
      </c>
    </row>
    <row r="122863" spans="1:1">
      <c r="A122863" s="2" t="s">
        <v>60216</v>
      </c>
    </row>
    <row r="122864" spans="1:1">
      <c r="A122864" s="2" t="s">
        <v>60215</v>
      </c>
    </row>
    <row r="122865" spans="1:1">
      <c r="A122865" s="2" t="s">
        <v>60214</v>
      </c>
    </row>
    <row r="122866" spans="1:1">
      <c r="A122866" s="2" t="s">
        <v>60213</v>
      </c>
    </row>
    <row r="122867" spans="1:1">
      <c r="A122867" s="2" t="s">
        <v>60212</v>
      </c>
    </row>
    <row r="122868" spans="1:1">
      <c r="A122868" s="2" t="s">
        <v>60211</v>
      </c>
    </row>
    <row r="122869" spans="1:1">
      <c r="A122869" s="2" t="s">
        <v>60210</v>
      </c>
    </row>
    <row r="122870" spans="1:1">
      <c r="A122870" s="2" t="s">
        <v>60209</v>
      </c>
    </row>
    <row r="122871" spans="1:1">
      <c r="A122871" s="2" t="s">
        <v>60208</v>
      </c>
    </row>
    <row r="122872" spans="1:1">
      <c r="A122872" s="2" t="s">
        <v>60207</v>
      </c>
    </row>
    <row r="122873" spans="1:1">
      <c r="A122873" s="2" t="s">
        <v>60206</v>
      </c>
    </row>
    <row r="122874" spans="1:1">
      <c r="A122874" s="2" t="s">
        <v>60205</v>
      </c>
    </row>
    <row r="122875" spans="1:1">
      <c r="A122875" s="2" t="s">
        <v>60204</v>
      </c>
    </row>
    <row r="122876" spans="1:1">
      <c r="A122876" s="2" t="s">
        <v>60203</v>
      </c>
    </row>
    <row r="122877" spans="1:1">
      <c r="A122877" s="2" t="s">
        <v>60202</v>
      </c>
    </row>
    <row r="122878" spans="1:1">
      <c r="A122878" s="2" t="s">
        <v>60201</v>
      </c>
    </row>
    <row r="122879" spans="1:1">
      <c r="A122879" s="2" t="s">
        <v>60200</v>
      </c>
    </row>
    <row r="122880" spans="1:1">
      <c r="A122880" s="2" t="s">
        <v>60199</v>
      </c>
    </row>
    <row r="122881" spans="1:1">
      <c r="A122881" s="2" t="s">
        <v>60198</v>
      </c>
    </row>
    <row r="122882" spans="1:1">
      <c r="A122882" s="2" t="s">
        <v>60197</v>
      </c>
    </row>
    <row r="122883" spans="1:1">
      <c r="A122883" s="2" t="s">
        <v>60196</v>
      </c>
    </row>
    <row r="122884" spans="1:1">
      <c r="A122884" s="2" t="s">
        <v>60195</v>
      </c>
    </row>
    <row r="122885" spans="1:1">
      <c r="A122885" s="2" t="s">
        <v>60194</v>
      </c>
    </row>
    <row r="122886" spans="1:1">
      <c r="A122886" s="2" t="s">
        <v>60193</v>
      </c>
    </row>
    <row r="122887" spans="1:1">
      <c r="A122887" s="2" t="s">
        <v>60192</v>
      </c>
    </row>
    <row r="122888" spans="1:1">
      <c r="A122888" s="2" t="s">
        <v>60191</v>
      </c>
    </row>
    <row r="122889" spans="1:1">
      <c r="A122889" s="2" t="s">
        <v>60190</v>
      </c>
    </row>
    <row r="122890" spans="1:1">
      <c r="A122890" s="2" t="s">
        <v>60189</v>
      </c>
    </row>
    <row r="122891" spans="1:1">
      <c r="A122891" s="2" t="s">
        <v>60188</v>
      </c>
    </row>
    <row r="122892" spans="1:1">
      <c r="A122892" s="2" t="s">
        <v>60187</v>
      </c>
    </row>
    <row r="122893" spans="1:1">
      <c r="A122893" s="2" t="s">
        <v>60186</v>
      </c>
    </row>
    <row r="122894" spans="1:1">
      <c r="A122894" s="2" t="s">
        <v>60185</v>
      </c>
    </row>
    <row r="122895" spans="1:1">
      <c r="A122895" s="2" t="s">
        <v>60184</v>
      </c>
    </row>
    <row r="122896" spans="1:1">
      <c r="A122896" s="2" t="s">
        <v>60183</v>
      </c>
    </row>
    <row r="122897" spans="1:1">
      <c r="A122897" s="2" t="s">
        <v>60182</v>
      </c>
    </row>
    <row r="122898" spans="1:1">
      <c r="A122898" s="2" t="s">
        <v>60181</v>
      </c>
    </row>
    <row r="122899" spans="1:1">
      <c r="A122899" s="2" t="s">
        <v>60180</v>
      </c>
    </row>
    <row r="122900" spans="1:1">
      <c r="A122900" s="2" t="s">
        <v>60179</v>
      </c>
    </row>
    <row r="122901" spans="1:1">
      <c r="A122901" s="2" t="s">
        <v>60178</v>
      </c>
    </row>
    <row r="122902" spans="1:1">
      <c r="A122902" s="2" t="s">
        <v>60177</v>
      </c>
    </row>
    <row r="122903" spans="1:1">
      <c r="A122903" s="2" t="s">
        <v>60176</v>
      </c>
    </row>
    <row r="122904" spans="1:1">
      <c r="A122904" s="2" t="s">
        <v>60175</v>
      </c>
    </row>
    <row r="122905" spans="1:1">
      <c r="A122905" s="2" t="s">
        <v>60174</v>
      </c>
    </row>
    <row r="122906" spans="1:1">
      <c r="A122906" s="2" t="s">
        <v>60173</v>
      </c>
    </row>
    <row r="122907" spans="1:1">
      <c r="A122907" s="2" t="s">
        <v>60172</v>
      </c>
    </row>
    <row r="122908" spans="1:1">
      <c r="A122908" s="2" t="s">
        <v>60171</v>
      </c>
    </row>
    <row r="122909" spans="1:1">
      <c r="A122909" s="2" t="s">
        <v>60170</v>
      </c>
    </row>
    <row r="122910" spans="1:1">
      <c r="A122910" s="2" t="s">
        <v>60169</v>
      </c>
    </row>
    <row r="122911" spans="1:1">
      <c r="A122911" s="2" t="s">
        <v>60168</v>
      </c>
    </row>
    <row r="122912" spans="1:1">
      <c r="A122912" s="2" t="s">
        <v>60167</v>
      </c>
    </row>
    <row r="122913" spans="1:1">
      <c r="A122913" s="2" t="s">
        <v>60166</v>
      </c>
    </row>
    <row r="122914" spans="1:1">
      <c r="A122914" s="2" t="s">
        <v>60165</v>
      </c>
    </row>
    <row r="122915" spans="1:1">
      <c r="A122915" s="2" t="s">
        <v>60164</v>
      </c>
    </row>
    <row r="122916" spans="1:1">
      <c r="A122916" s="2" t="s">
        <v>60163</v>
      </c>
    </row>
    <row r="122917" spans="1:1">
      <c r="A122917" s="2" t="s">
        <v>60162</v>
      </c>
    </row>
    <row r="122918" spans="1:1">
      <c r="A122918" s="2" t="s">
        <v>60161</v>
      </c>
    </row>
    <row r="122919" spans="1:1">
      <c r="A122919" s="2" t="s">
        <v>60160</v>
      </c>
    </row>
    <row r="122920" spans="1:1">
      <c r="A122920" s="2" t="s">
        <v>60159</v>
      </c>
    </row>
    <row r="122921" spans="1:1">
      <c r="A122921" s="2" t="s">
        <v>60158</v>
      </c>
    </row>
    <row r="122922" spans="1:1">
      <c r="A122922" s="2" t="s">
        <v>60157</v>
      </c>
    </row>
    <row r="122923" spans="1:1">
      <c r="A122923" s="2" t="s">
        <v>60156</v>
      </c>
    </row>
    <row r="122924" spans="1:1">
      <c r="A122924" s="2" t="s">
        <v>60155</v>
      </c>
    </row>
    <row r="122925" spans="1:1">
      <c r="A122925" s="2" t="s">
        <v>60154</v>
      </c>
    </row>
    <row r="122926" spans="1:1">
      <c r="A122926" s="2" t="s">
        <v>60153</v>
      </c>
    </row>
    <row r="122927" spans="1:1">
      <c r="A122927" s="2" t="s">
        <v>60152</v>
      </c>
    </row>
    <row r="122928" spans="1:1">
      <c r="A122928" s="2" t="s">
        <v>60151</v>
      </c>
    </row>
    <row r="122929" spans="1:1">
      <c r="A122929" s="2" t="s">
        <v>60150</v>
      </c>
    </row>
    <row r="122930" spans="1:1">
      <c r="A122930" s="2" t="s">
        <v>60149</v>
      </c>
    </row>
    <row r="122931" spans="1:1">
      <c r="A122931" s="2" t="s">
        <v>60148</v>
      </c>
    </row>
    <row r="122932" spans="1:1">
      <c r="A122932" s="2" t="s">
        <v>60147</v>
      </c>
    </row>
    <row r="122933" spans="1:1">
      <c r="A122933" s="2" t="s">
        <v>60146</v>
      </c>
    </row>
    <row r="122934" spans="1:1">
      <c r="A122934" s="2" t="s">
        <v>60145</v>
      </c>
    </row>
    <row r="122935" spans="1:1">
      <c r="A122935" s="2" t="s">
        <v>60144</v>
      </c>
    </row>
    <row r="122936" spans="1:1">
      <c r="A122936" s="2" t="s">
        <v>60143</v>
      </c>
    </row>
    <row r="122937" spans="1:1">
      <c r="A122937" s="2" t="s">
        <v>60142</v>
      </c>
    </row>
    <row r="122938" spans="1:1">
      <c r="A122938" s="2" t="s">
        <v>60141</v>
      </c>
    </row>
    <row r="122939" spans="1:1">
      <c r="A122939" s="2" t="s">
        <v>60140</v>
      </c>
    </row>
    <row r="122940" spans="1:1">
      <c r="A122940" s="2" t="s">
        <v>60139</v>
      </c>
    </row>
    <row r="122941" spans="1:1">
      <c r="A122941" s="2" t="s">
        <v>60138</v>
      </c>
    </row>
    <row r="122942" spans="1:1">
      <c r="A122942" s="2" t="s">
        <v>60137</v>
      </c>
    </row>
    <row r="122943" spans="1:1">
      <c r="A122943" s="2" t="s">
        <v>60136</v>
      </c>
    </row>
    <row r="122944" spans="1:1">
      <c r="A122944" s="2" t="s">
        <v>60135</v>
      </c>
    </row>
    <row r="122945" spans="1:1">
      <c r="A122945" s="2" t="s">
        <v>60134</v>
      </c>
    </row>
    <row r="122946" spans="1:1">
      <c r="A122946" s="2" t="s">
        <v>60133</v>
      </c>
    </row>
    <row r="122947" spans="1:1">
      <c r="A122947" s="2" t="s">
        <v>60132</v>
      </c>
    </row>
    <row r="122948" spans="1:1">
      <c r="A122948" s="2" t="s">
        <v>60131</v>
      </c>
    </row>
    <row r="122949" spans="1:1">
      <c r="A122949" s="2" t="s">
        <v>60130</v>
      </c>
    </row>
    <row r="122950" spans="1:1">
      <c r="A122950" s="2" t="s">
        <v>60129</v>
      </c>
    </row>
    <row r="122951" spans="1:1">
      <c r="A122951" s="2" t="s">
        <v>60128</v>
      </c>
    </row>
    <row r="122952" spans="1:1">
      <c r="A122952" s="2" t="s">
        <v>60127</v>
      </c>
    </row>
    <row r="122953" spans="1:1">
      <c r="A122953" s="2" t="s">
        <v>60126</v>
      </c>
    </row>
    <row r="122954" spans="1:1">
      <c r="A122954" s="2" t="s">
        <v>60125</v>
      </c>
    </row>
    <row r="122955" spans="1:1">
      <c r="A122955" s="2" t="s">
        <v>60124</v>
      </c>
    </row>
    <row r="122956" spans="1:1">
      <c r="A122956" s="2" t="s">
        <v>60123</v>
      </c>
    </row>
    <row r="122957" spans="1:1">
      <c r="A122957" s="2" t="s">
        <v>60122</v>
      </c>
    </row>
    <row r="122958" spans="1:1">
      <c r="A122958" s="2" t="s">
        <v>60121</v>
      </c>
    </row>
    <row r="122959" spans="1:1">
      <c r="A122959" s="2" t="s">
        <v>60120</v>
      </c>
    </row>
    <row r="122960" spans="1:1">
      <c r="A122960" s="2" t="s">
        <v>60119</v>
      </c>
    </row>
    <row r="122961" spans="1:1">
      <c r="A122961" s="2" t="s">
        <v>60118</v>
      </c>
    </row>
    <row r="122962" spans="1:1">
      <c r="A122962" s="2" t="s">
        <v>60117</v>
      </c>
    </row>
    <row r="122963" spans="1:1">
      <c r="A122963" s="2" t="s">
        <v>60116</v>
      </c>
    </row>
    <row r="122964" spans="1:1">
      <c r="A122964" s="2" t="s">
        <v>60115</v>
      </c>
    </row>
    <row r="122965" spans="1:1">
      <c r="A122965" s="2" t="s">
        <v>60114</v>
      </c>
    </row>
    <row r="122966" spans="1:1">
      <c r="A122966" s="2" t="s">
        <v>60113</v>
      </c>
    </row>
    <row r="122967" spans="1:1">
      <c r="A122967" s="2" t="s">
        <v>60112</v>
      </c>
    </row>
    <row r="122968" spans="1:1">
      <c r="A122968" s="2" t="s">
        <v>60111</v>
      </c>
    </row>
    <row r="122969" spans="1:1">
      <c r="A122969" s="2" t="s">
        <v>60110</v>
      </c>
    </row>
    <row r="122970" spans="1:1">
      <c r="A122970" s="2" t="s">
        <v>60109</v>
      </c>
    </row>
    <row r="122971" spans="1:1">
      <c r="A122971" s="2" t="s">
        <v>60108</v>
      </c>
    </row>
    <row r="122972" spans="1:1">
      <c r="A122972" s="2" t="s">
        <v>60107</v>
      </c>
    </row>
    <row r="122973" spans="1:1">
      <c r="A122973" s="2" t="s">
        <v>60106</v>
      </c>
    </row>
    <row r="122974" spans="1:1">
      <c r="A122974" s="2" t="s">
        <v>60105</v>
      </c>
    </row>
    <row r="122975" spans="1:1">
      <c r="A122975" s="2" t="s">
        <v>60104</v>
      </c>
    </row>
    <row r="122976" spans="1:1">
      <c r="A122976" s="2" t="s">
        <v>60103</v>
      </c>
    </row>
    <row r="122977" spans="1:1">
      <c r="A122977" s="2" t="s">
        <v>60102</v>
      </c>
    </row>
    <row r="122978" spans="1:1">
      <c r="A122978" s="2" t="s">
        <v>60101</v>
      </c>
    </row>
    <row r="122979" spans="1:1">
      <c r="A122979" s="2" t="s">
        <v>60100</v>
      </c>
    </row>
    <row r="122980" spans="1:1">
      <c r="A122980" s="2" t="s">
        <v>60099</v>
      </c>
    </row>
    <row r="122981" spans="1:1">
      <c r="A122981" s="2" t="s">
        <v>60098</v>
      </c>
    </row>
    <row r="122982" spans="1:1">
      <c r="A122982" s="2" t="s">
        <v>60097</v>
      </c>
    </row>
    <row r="122983" spans="1:1">
      <c r="A122983" s="2" t="s">
        <v>60096</v>
      </c>
    </row>
    <row r="122984" spans="1:1">
      <c r="A122984" s="2" t="s">
        <v>60095</v>
      </c>
    </row>
    <row r="122985" spans="1:1">
      <c r="A122985" s="2" t="s">
        <v>60094</v>
      </c>
    </row>
    <row r="122986" spans="1:1">
      <c r="A122986" s="2" t="s">
        <v>60093</v>
      </c>
    </row>
    <row r="122987" spans="1:1">
      <c r="A122987" s="2" t="s">
        <v>60092</v>
      </c>
    </row>
    <row r="122988" spans="1:1">
      <c r="A122988" s="2" t="s">
        <v>60091</v>
      </c>
    </row>
    <row r="122989" spans="1:1">
      <c r="A122989" s="2" t="s">
        <v>60090</v>
      </c>
    </row>
    <row r="122990" spans="1:1">
      <c r="A122990" s="2" t="s">
        <v>60089</v>
      </c>
    </row>
    <row r="122991" spans="1:1">
      <c r="A122991" s="2" t="s">
        <v>60088</v>
      </c>
    </row>
    <row r="122992" spans="1:1">
      <c r="A122992" s="2" t="s">
        <v>60087</v>
      </c>
    </row>
    <row r="122993" spans="1:1">
      <c r="A122993" s="2" t="s">
        <v>60086</v>
      </c>
    </row>
    <row r="122994" spans="1:1">
      <c r="A122994" s="2" t="s">
        <v>60085</v>
      </c>
    </row>
    <row r="122995" spans="1:1">
      <c r="A122995" s="2" t="s">
        <v>60084</v>
      </c>
    </row>
    <row r="122996" spans="1:1">
      <c r="A122996" s="2" t="s">
        <v>60083</v>
      </c>
    </row>
    <row r="122997" spans="1:1">
      <c r="A122997" s="2" t="s">
        <v>60082</v>
      </c>
    </row>
    <row r="122998" spans="1:1">
      <c r="A122998" s="2" t="s">
        <v>60081</v>
      </c>
    </row>
    <row r="122999" spans="1:1">
      <c r="A122999" s="2" t="s">
        <v>60080</v>
      </c>
    </row>
    <row r="123000" spans="1:1">
      <c r="A123000" s="2" t="s">
        <v>60079</v>
      </c>
    </row>
    <row r="123001" spans="1:1">
      <c r="A123001" s="2" t="s">
        <v>60078</v>
      </c>
    </row>
    <row r="123002" spans="1:1">
      <c r="A123002" s="2" t="s">
        <v>60077</v>
      </c>
    </row>
    <row r="123003" spans="1:1">
      <c r="A123003" s="2" t="s">
        <v>60076</v>
      </c>
    </row>
    <row r="123004" spans="1:1">
      <c r="A123004" s="2" t="s">
        <v>60075</v>
      </c>
    </row>
    <row r="123005" spans="1:1">
      <c r="A123005" s="2" t="s">
        <v>60074</v>
      </c>
    </row>
    <row r="123006" spans="1:1">
      <c r="A123006" s="2" t="s">
        <v>60073</v>
      </c>
    </row>
    <row r="123007" spans="1:1">
      <c r="A123007" s="2" t="s">
        <v>60072</v>
      </c>
    </row>
    <row r="123008" spans="1:1">
      <c r="A123008" s="2" t="s">
        <v>60071</v>
      </c>
    </row>
    <row r="123009" spans="1:1">
      <c r="A123009" s="2" t="s">
        <v>60070</v>
      </c>
    </row>
    <row r="123010" spans="1:1">
      <c r="A123010" s="2" t="s">
        <v>60069</v>
      </c>
    </row>
    <row r="123011" spans="1:1">
      <c r="A123011" s="2" t="s">
        <v>60068</v>
      </c>
    </row>
    <row r="123012" spans="1:1">
      <c r="A123012" s="2" t="s">
        <v>60067</v>
      </c>
    </row>
    <row r="123013" spans="1:1">
      <c r="A123013" s="2" t="s">
        <v>60066</v>
      </c>
    </row>
    <row r="123014" spans="1:1">
      <c r="A123014" s="2" t="s">
        <v>60065</v>
      </c>
    </row>
    <row r="123015" spans="1:1">
      <c r="A123015" s="2" t="s">
        <v>60064</v>
      </c>
    </row>
    <row r="123016" spans="1:1">
      <c r="A123016" s="2" t="s">
        <v>60063</v>
      </c>
    </row>
    <row r="123017" spans="1:1">
      <c r="A123017" s="2" t="s">
        <v>60062</v>
      </c>
    </row>
    <row r="123018" spans="1:1">
      <c r="A123018" s="2" t="s">
        <v>60061</v>
      </c>
    </row>
    <row r="123019" spans="1:1">
      <c r="A123019" s="2" t="s">
        <v>60060</v>
      </c>
    </row>
    <row r="123020" spans="1:1">
      <c r="A123020" s="2" t="s">
        <v>60059</v>
      </c>
    </row>
    <row r="123021" spans="1:1">
      <c r="A123021" s="2" t="s">
        <v>60058</v>
      </c>
    </row>
    <row r="123022" spans="1:1">
      <c r="A123022" s="2" t="s">
        <v>60057</v>
      </c>
    </row>
    <row r="123023" spans="1:1">
      <c r="A123023" s="2" t="s">
        <v>60056</v>
      </c>
    </row>
    <row r="123024" spans="1:1">
      <c r="A123024" s="2" t="s">
        <v>60055</v>
      </c>
    </row>
    <row r="123025" spans="1:1">
      <c r="A123025" s="2" t="s">
        <v>60054</v>
      </c>
    </row>
    <row r="123026" spans="1:1">
      <c r="A123026" s="2" t="s">
        <v>60053</v>
      </c>
    </row>
    <row r="123027" spans="1:1">
      <c r="A123027" s="2" t="s">
        <v>60052</v>
      </c>
    </row>
    <row r="123028" spans="1:1">
      <c r="A123028" s="2" t="s">
        <v>60051</v>
      </c>
    </row>
    <row r="123029" spans="1:1">
      <c r="A123029" s="2" t="s">
        <v>60050</v>
      </c>
    </row>
    <row r="123030" spans="1:1">
      <c r="A123030" s="2" t="s">
        <v>60049</v>
      </c>
    </row>
    <row r="123031" spans="1:1">
      <c r="A123031" s="2" t="s">
        <v>60048</v>
      </c>
    </row>
    <row r="123032" spans="1:1">
      <c r="A123032" s="2" t="s">
        <v>60047</v>
      </c>
    </row>
    <row r="123033" spans="1:1">
      <c r="A123033" s="2" t="s">
        <v>60046</v>
      </c>
    </row>
    <row r="123034" spans="1:1">
      <c r="A123034" s="2" t="s">
        <v>60045</v>
      </c>
    </row>
    <row r="123035" spans="1:1">
      <c r="A123035" s="2" t="s">
        <v>60044</v>
      </c>
    </row>
    <row r="123036" spans="1:1">
      <c r="A123036" s="2" t="s">
        <v>60043</v>
      </c>
    </row>
    <row r="123037" spans="1:1">
      <c r="A123037" s="2" t="s">
        <v>60042</v>
      </c>
    </row>
    <row r="123038" spans="1:1">
      <c r="A123038" s="2" t="s">
        <v>60041</v>
      </c>
    </row>
    <row r="123039" spans="1:1">
      <c r="A123039" s="2" t="s">
        <v>60040</v>
      </c>
    </row>
    <row r="123040" spans="1:1">
      <c r="A123040" s="2" t="s">
        <v>60039</v>
      </c>
    </row>
    <row r="123041" spans="1:1">
      <c r="A123041" s="2" t="s">
        <v>60038</v>
      </c>
    </row>
    <row r="123042" spans="1:1">
      <c r="A123042" s="2" t="s">
        <v>60037</v>
      </c>
    </row>
    <row r="123043" spans="1:1">
      <c r="A123043" s="2" t="s">
        <v>60036</v>
      </c>
    </row>
    <row r="123044" spans="1:1">
      <c r="A123044" s="2" t="s">
        <v>60035</v>
      </c>
    </row>
    <row r="123045" spans="1:1">
      <c r="A123045" s="2" t="s">
        <v>60034</v>
      </c>
    </row>
    <row r="123046" spans="1:1">
      <c r="A123046" s="2" t="s">
        <v>60033</v>
      </c>
    </row>
    <row r="123047" spans="1:1">
      <c r="A123047" s="2" t="s">
        <v>60032</v>
      </c>
    </row>
    <row r="123048" spans="1:1">
      <c r="A123048" s="2" t="s">
        <v>60031</v>
      </c>
    </row>
    <row r="123049" spans="1:1">
      <c r="A123049" s="2" t="s">
        <v>60030</v>
      </c>
    </row>
    <row r="123050" spans="1:1">
      <c r="A123050" s="2" t="s">
        <v>60029</v>
      </c>
    </row>
    <row r="123051" spans="1:1">
      <c r="A123051" s="2" t="s">
        <v>60028</v>
      </c>
    </row>
    <row r="123052" spans="1:1">
      <c r="A123052" s="2" t="s">
        <v>60027</v>
      </c>
    </row>
    <row r="123053" spans="1:1">
      <c r="A123053" s="2" t="s">
        <v>60026</v>
      </c>
    </row>
    <row r="123054" spans="1:1">
      <c r="A123054" s="2" t="s">
        <v>60025</v>
      </c>
    </row>
    <row r="123055" spans="1:1">
      <c r="A123055" s="2" t="s">
        <v>60024</v>
      </c>
    </row>
    <row r="123056" spans="1:1">
      <c r="A123056" s="2" t="s">
        <v>60023</v>
      </c>
    </row>
    <row r="123057" spans="1:1">
      <c r="A123057" s="2" t="s">
        <v>60022</v>
      </c>
    </row>
    <row r="123058" spans="1:1">
      <c r="A123058" s="2" t="s">
        <v>60021</v>
      </c>
    </row>
    <row r="123059" spans="1:1">
      <c r="A123059" s="2" t="s">
        <v>60020</v>
      </c>
    </row>
    <row r="123060" spans="1:1">
      <c r="A123060" s="2" t="s">
        <v>60019</v>
      </c>
    </row>
    <row r="123061" spans="1:1">
      <c r="A123061" s="2" t="s">
        <v>60018</v>
      </c>
    </row>
    <row r="123062" spans="1:1">
      <c r="A123062" s="2" t="s">
        <v>60017</v>
      </c>
    </row>
    <row r="123063" spans="1:1">
      <c r="A123063" s="2" t="s">
        <v>60016</v>
      </c>
    </row>
    <row r="123064" spans="1:1">
      <c r="A123064" s="2" t="s">
        <v>60015</v>
      </c>
    </row>
    <row r="123065" spans="1:1">
      <c r="A123065" s="2" t="s">
        <v>60014</v>
      </c>
    </row>
    <row r="123066" spans="1:1">
      <c r="A123066" s="2" t="s">
        <v>60013</v>
      </c>
    </row>
    <row r="123067" spans="1:1">
      <c r="A123067" s="2" t="s">
        <v>60012</v>
      </c>
    </row>
    <row r="123068" spans="1:1">
      <c r="A123068" s="2" t="s">
        <v>60011</v>
      </c>
    </row>
    <row r="123069" spans="1:1">
      <c r="A123069" s="2" t="s">
        <v>60010</v>
      </c>
    </row>
    <row r="123070" spans="1:1">
      <c r="A123070" s="2" t="s">
        <v>60009</v>
      </c>
    </row>
    <row r="123071" spans="1:1">
      <c r="A123071" s="2" t="s">
        <v>60008</v>
      </c>
    </row>
    <row r="123072" spans="1:1">
      <c r="A123072" s="2" t="s">
        <v>60007</v>
      </c>
    </row>
    <row r="123073" spans="1:1">
      <c r="A123073" s="2" t="s">
        <v>60006</v>
      </c>
    </row>
    <row r="123074" spans="1:1">
      <c r="A123074" s="2" t="s">
        <v>60005</v>
      </c>
    </row>
    <row r="123075" spans="1:1">
      <c r="A123075" s="2" t="s">
        <v>60004</v>
      </c>
    </row>
    <row r="123076" spans="1:1">
      <c r="A123076" s="2" t="s">
        <v>60003</v>
      </c>
    </row>
    <row r="123077" spans="1:1">
      <c r="A123077" s="2" t="s">
        <v>60002</v>
      </c>
    </row>
    <row r="123078" spans="1:1">
      <c r="A123078" s="2" t="s">
        <v>60001</v>
      </c>
    </row>
    <row r="123079" spans="1:1">
      <c r="A123079" s="2" t="s">
        <v>60000</v>
      </c>
    </row>
    <row r="123080" spans="1:1">
      <c r="A123080" s="2" t="s">
        <v>59999</v>
      </c>
    </row>
    <row r="123081" spans="1:1">
      <c r="A123081" s="2" t="s">
        <v>59998</v>
      </c>
    </row>
    <row r="123082" spans="1:1">
      <c r="A123082" s="2" t="s">
        <v>59997</v>
      </c>
    </row>
    <row r="123083" spans="1:1">
      <c r="A123083" s="2" t="s">
        <v>59996</v>
      </c>
    </row>
    <row r="123084" spans="1:1">
      <c r="A123084" s="2" t="s">
        <v>59995</v>
      </c>
    </row>
    <row r="123085" spans="1:1">
      <c r="A123085" s="2" t="s">
        <v>59994</v>
      </c>
    </row>
    <row r="123086" spans="1:1">
      <c r="A123086" s="2" t="s">
        <v>59993</v>
      </c>
    </row>
    <row r="123087" spans="1:1">
      <c r="A123087" s="2" t="s">
        <v>59992</v>
      </c>
    </row>
    <row r="123088" spans="1:1">
      <c r="A123088" s="2" t="s">
        <v>59991</v>
      </c>
    </row>
    <row r="123089" spans="1:1">
      <c r="A123089" s="2" t="s">
        <v>59990</v>
      </c>
    </row>
    <row r="123090" spans="1:1">
      <c r="A123090" s="2" t="s">
        <v>59989</v>
      </c>
    </row>
    <row r="123091" spans="1:1">
      <c r="A123091" s="2" t="s">
        <v>59988</v>
      </c>
    </row>
    <row r="123092" spans="1:1">
      <c r="A123092" s="2" t="s">
        <v>59987</v>
      </c>
    </row>
    <row r="123093" spans="1:1">
      <c r="A123093" s="2" t="s">
        <v>59986</v>
      </c>
    </row>
    <row r="123094" spans="1:1">
      <c r="A123094" s="2" t="s">
        <v>59985</v>
      </c>
    </row>
    <row r="123095" spans="1:1">
      <c r="A123095" s="2" t="s">
        <v>59984</v>
      </c>
    </row>
    <row r="123096" spans="1:1">
      <c r="A123096" s="2" t="s">
        <v>59983</v>
      </c>
    </row>
    <row r="123097" spans="1:1">
      <c r="A123097" s="2" t="s">
        <v>59982</v>
      </c>
    </row>
    <row r="123098" spans="1:1">
      <c r="A123098" s="2" t="s">
        <v>59981</v>
      </c>
    </row>
    <row r="123099" spans="1:1">
      <c r="A123099" s="2" t="s">
        <v>59980</v>
      </c>
    </row>
    <row r="123100" spans="1:1">
      <c r="A123100" s="2" t="s">
        <v>59979</v>
      </c>
    </row>
    <row r="123101" spans="1:1">
      <c r="A123101" s="2" t="s">
        <v>59978</v>
      </c>
    </row>
    <row r="123102" spans="1:1">
      <c r="A123102" s="2" t="s">
        <v>59977</v>
      </c>
    </row>
    <row r="123103" spans="1:1">
      <c r="A123103" s="2" t="s">
        <v>59976</v>
      </c>
    </row>
    <row r="123104" spans="1:1">
      <c r="A123104" s="2" t="s">
        <v>59975</v>
      </c>
    </row>
    <row r="123105" spans="1:1">
      <c r="A123105" s="2" t="s">
        <v>25326</v>
      </c>
    </row>
    <row r="123106" spans="1:1">
      <c r="A123106" s="2" t="s">
        <v>59974</v>
      </c>
    </row>
    <row r="123107" spans="1:1">
      <c r="A123107" s="2" t="s">
        <v>59973</v>
      </c>
    </row>
    <row r="123108" spans="1:1">
      <c r="A123108" s="2" t="s">
        <v>59972</v>
      </c>
    </row>
    <row r="123109" spans="1:1">
      <c r="A123109" s="2" t="s">
        <v>59971</v>
      </c>
    </row>
    <row r="123110" spans="1:1">
      <c r="A123110" s="2" t="s">
        <v>59970</v>
      </c>
    </row>
    <row r="123111" spans="1:1">
      <c r="A123111" s="2" t="s">
        <v>59969</v>
      </c>
    </row>
    <row r="123112" spans="1:1">
      <c r="A123112" s="2" t="s">
        <v>59968</v>
      </c>
    </row>
    <row r="123113" spans="1:1">
      <c r="A123113" s="2" t="s">
        <v>9724</v>
      </c>
    </row>
    <row r="123114" spans="1:1">
      <c r="A123114" s="2" t="s">
        <v>59967</v>
      </c>
    </row>
    <row r="123115" spans="1:1">
      <c r="A123115" s="2" t="s">
        <v>59966</v>
      </c>
    </row>
    <row r="123116" spans="1:1">
      <c r="A123116" s="2" t="s">
        <v>59965</v>
      </c>
    </row>
    <row r="123117" spans="1:1">
      <c r="A123117" s="2" t="s">
        <v>59964</v>
      </c>
    </row>
    <row r="123118" spans="1:1">
      <c r="A123118" s="2" t="s">
        <v>59963</v>
      </c>
    </row>
    <row r="123119" spans="1:1">
      <c r="A123119" s="2" t="s">
        <v>9723</v>
      </c>
    </row>
    <row r="123120" spans="1:1">
      <c r="A123120" s="2" t="s">
        <v>59962</v>
      </c>
    </row>
    <row r="123121" spans="1:1">
      <c r="A123121" s="2" t="s">
        <v>59961</v>
      </c>
    </row>
    <row r="123122" spans="1:1">
      <c r="A123122" s="2" t="s">
        <v>59960</v>
      </c>
    </row>
    <row r="123123" spans="1:1">
      <c r="A123123" s="2" t="s">
        <v>59959</v>
      </c>
    </row>
    <row r="123124" spans="1:1">
      <c r="A123124" s="2" t="s">
        <v>59958</v>
      </c>
    </row>
    <row r="123125" spans="1:1">
      <c r="A123125" s="2" t="s">
        <v>59957</v>
      </c>
    </row>
    <row r="123126" spans="1:1">
      <c r="A123126" s="2" t="s">
        <v>59956</v>
      </c>
    </row>
    <row r="123127" spans="1:1">
      <c r="A123127" s="2" t="s">
        <v>59955</v>
      </c>
    </row>
    <row r="123128" spans="1:1">
      <c r="A123128" s="2" t="s">
        <v>59954</v>
      </c>
    </row>
    <row r="123129" spans="1:1">
      <c r="A123129" s="2" t="s">
        <v>59953</v>
      </c>
    </row>
    <row r="123130" spans="1:1">
      <c r="A123130" s="2" t="s">
        <v>59952</v>
      </c>
    </row>
    <row r="123131" spans="1:1">
      <c r="A123131" s="2" t="s">
        <v>14259</v>
      </c>
    </row>
    <row r="123132" spans="1:1">
      <c r="A123132" s="2" t="s">
        <v>59951</v>
      </c>
    </row>
    <row r="123133" spans="1:1">
      <c r="A123133" s="2" t="s">
        <v>59950</v>
      </c>
    </row>
    <row r="123134" spans="1:1">
      <c r="A123134" s="2" t="s">
        <v>59949</v>
      </c>
    </row>
    <row r="123135" spans="1:1">
      <c r="A123135" s="2" t="s">
        <v>59948</v>
      </c>
    </row>
    <row r="123136" spans="1:1">
      <c r="A123136" s="2" t="s">
        <v>59947</v>
      </c>
    </row>
    <row r="123137" spans="1:1">
      <c r="A123137" s="2" t="s">
        <v>59946</v>
      </c>
    </row>
    <row r="123138" spans="1:1">
      <c r="A123138" s="2" t="s">
        <v>59945</v>
      </c>
    </row>
    <row r="123139" spans="1:1">
      <c r="A123139" s="2" t="s">
        <v>59944</v>
      </c>
    </row>
    <row r="123140" spans="1:1">
      <c r="A123140" s="2" t="s">
        <v>59943</v>
      </c>
    </row>
    <row r="123141" spans="1:1">
      <c r="A123141" s="2" t="s">
        <v>59942</v>
      </c>
    </row>
    <row r="123142" spans="1:1">
      <c r="A123142" s="2" t="s">
        <v>59941</v>
      </c>
    </row>
    <row r="123143" spans="1:1">
      <c r="A123143" s="2" t="s">
        <v>59940</v>
      </c>
    </row>
    <row r="123144" spans="1:1">
      <c r="A123144" s="2" t="s">
        <v>59939</v>
      </c>
    </row>
    <row r="123145" spans="1:1">
      <c r="A123145" s="2" t="s">
        <v>59938</v>
      </c>
    </row>
    <row r="123146" spans="1:1">
      <c r="A123146" s="2" t="s">
        <v>59937</v>
      </c>
    </row>
    <row r="123147" spans="1:1">
      <c r="A123147" s="2" t="s">
        <v>59936</v>
      </c>
    </row>
    <row r="123148" spans="1:1">
      <c r="A123148" s="2" t="s">
        <v>59935</v>
      </c>
    </row>
    <row r="123149" spans="1:1">
      <c r="A123149" s="2" t="s">
        <v>59934</v>
      </c>
    </row>
    <row r="123150" spans="1:1">
      <c r="A123150" s="2" t="s">
        <v>59933</v>
      </c>
    </row>
    <row r="123151" spans="1:1">
      <c r="A123151" s="2" t="s">
        <v>59932</v>
      </c>
    </row>
    <row r="123152" spans="1:1">
      <c r="A123152" s="2" t="s">
        <v>59931</v>
      </c>
    </row>
    <row r="123153" spans="1:1">
      <c r="A123153" s="2" t="s">
        <v>59930</v>
      </c>
    </row>
    <row r="123154" spans="1:1">
      <c r="A123154" s="2" t="s">
        <v>59929</v>
      </c>
    </row>
    <row r="123155" spans="1:1">
      <c r="A123155" s="2" t="s">
        <v>59928</v>
      </c>
    </row>
    <row r="123156" spans="1:1">
      <c r="A123156" s="2" t="s">
        <v>59927</v>
      </c>
    </row>
    <row r="123157" spans="1:1">
      <c r="A123157" s="2" t="s">
        <v>59926</v>
      </c>
    </row>
    <row r="123158" spans="1:1">
      <c r="A123158" s="2" t="s">
        <v>59925</v>
      </c>
    </row>
    <row r="123159" spans="1:1">
      <c r="A123159" s="2" t="s">
        <v>59924</v>
      </c>
    </row>
    <row r="123160" spans="1:1">
      <c r="A123160" s="2" t="s">
        <v>59923</v>
      </c>
    </row>
    <row r="123161" spans="1:1">
      <c r="A123161" s="2" t="s">
        <v>59922</v>
      </c>
    </row>
    <row r="123162" spans="1:1">
      <c r="A123162" s="2" t="s">
        <v>59921</v>
      </c>
    </row>
    <row r="123163" spans="1:1">
      <c r="A123163" s="2" t="s">
        <v>59920</v>
      </c>
    </row>
    <row r="123164" spans="1:1">
      <c r="A123164" s="2" t="s">
        <v>59919</v>
      </c>
    </row>
    <row r="123165" spans="1:1">
      <c r="A123165" s="2" t="s">
        <v>59918</v>
      </c>
    </row>
    <row r="123166" spans="1:1">
      <c r="A123166" s="2" t="s">
        <v>59917</v>
      </c>
    </row>
    <row r="123167" spans="1:1">
      <c r="A123167" s="2" t="s">
        <v>59916</v>
      </c>
    </row>
    <row r="123168" spans="1:1">
      <c r="A123168" s="2" t="s">
        <v>59915</v>
      </c>
    </row>
    <row r="123169" spans="1:1">
      <c r="A123169" s="2" t="s">
        <v>59914</v>
      </c>
    </row>
    <row r="123170" spans="1:1">
      <c r="A123170" s="2" t="s">
        <v>59913</v>
      </c>
    </row>
    <row r="123171" spans="1:1">
      <c r="A123171" s="2" t="s">
        <v>59912</v>
      </c>
    </row>
    <row r="123172" spans="1:1">
      <c r="A123172" s="2" t="s">
        <v>59911</v>
      </c>
    </row>
    <row r="123173" spans="1:1">
      <c r="A123173" s="2" t="s">
        <v>59910</v>
      </c>
    </row>
    <row r="123174" spans="1:1">
      <c r="A123174" s="2" t="s">
        <v>59909</v>
      </c>
    </row>
    <row r="123175" spans="1:1">
      <c r="A123175" s="2" t="s">
        <v>59908</v>
      </c>
    </row>
    <row r="123176" spans="1:1">
      <c r="A123176" s="2" t="s">
        <v>59907</v>
      </c>
    </row>
    <row r="123177" spans="1:1">
      <c r="A123177" s="2" t="s">
        <v>59906</v>
      </c>
    </row>
    <row r="123178" spans="1:1">
      <c r="A123178" s="2" t="s">
        <v>59905</v>
      </c>
    </row>
    <row r="123179" spans="1:1">
      <c r="A123179" s="2" t="s">
        <v>59904</v>
      </c>
    </row>
    <row r="123180" spans="1:1">
      <c r="A123180" s="2" t="s">
        <v>59903</v>
      </c>
    </row>
    <row r="123181" spans="1:1">
      <c r="A123181" s="2" t="s">
        <v>59902</v>
      </c>
    </row>
    <row r="123182" spans="1:1">
      <c r="A123182" s="2" t="s">
        <v>59901</v>
      </c>
    </row>
    <row r="123183" spans="1:1">
      <c r="A123183" s="2" t="s">
        <v>59900</v>
      </c>
    </row>
    <row r="123184" spans="1:1">
      <c r="A123184" s="2" t="s">
        <v>59899</v>
      </c>
    </row>
    <row r="123185" spans="1:1">
      <c r="A123185" s="2" t="s">
        <v>59898</v>
      </c>
    </row>
    <row r="123186" spans="1:1">
      <c r="A123186" s="2" t="s">
        <v>59897</v>
      </c>
    </row>
    <row r="123187" spans="1:1">
      <c r="A123187" s="2" t="s">
        <v>59896</v>
      </c>
    </row>
    <row r="123188" spans="1:1">
      <c r="A123188" s="2" t="s">
        <v>59895</v>
      </c>
    </row>
    <row r="123189" spans="1:1">
      <c r="A123189" s="2" t="s">
        <v>59894</v>
      </c>
    </row>
    <row r="123190" spans="1:1">
      <c r="A123190" s="2" t="s">
        <v>59893</v>
      </c>
    </row>
    <row r="123191" spans="1:1">
      <c r="A123191" s="2" t="s">
        <v>59892</v>
      </c>
    </row>
    <row r="123192" spans="1:1">
      <c r="A123192" s="2" t="s">
        <v>59891</v>
      </c>
    </row>
    <row r="123193" spans="1:1">
      <c r="A123193" s="2" t="s">
        <v>59890</v>
      </c>
    </row>
    <row r="123194" spans="1:1">
      <c r="A123194" s="2" t="s">
        <v>59889</v>
      </c>
    </row>
    <row r="123195" spans="1:1">
      <c r="A123195" s="2" t="s">
        <v>59888</v>
      </c>
    </row>
    <row r="123196" spans="1:1">
      <c r="A123196" s="2" t="s">
        <v>59887</v>
      </c>
    </row>
    <row r="123197" spans="1:1">
      <c r="A123197" s="2" t="s">
        <v>59886</v>
      </c>
    </row>
    <row r="123198" spans="1:1">
      <c r="A123198" s="2" t="s">
        <v>59885</v>
      </c>
    </row>
    <row r="123199" spans="1:1">
      <c r="A123199" s="2" t="s">
        <v>59884</v>
      </c>
    </row>
    <row r="123200" spans="1:1">
      <c r="A123200" s="2" t="s">
        <v>59883</v>
      </c>
    </row>
    <row r="123201" spans="1:1">
      <c r="A123201" s="2" t="s">
        <v>59882</v>
      </c>
    </row>
    <row r="123202" spans="1:1">
      <c r="A123202" s="2" t="s">
        <v>59881</v>
      </c>
    </row>
    <row r="123203" spans="1:1">
      <c r="A123203" s="2" t="s">
        <v>59880</v>
      </c>
    </row>
    <row r="123204" spans="1:1">
      <c r="A123204" s="2" t="s">
        <v>59879</v>
      </c>
    </row>
    <row r="123205" spans="1:1">
      <c r="A123205" s="2" t="s">
        <v>59878</v>
      </c>
    </row>
    <row r="123206" spans="1:1">
      <c r="A123206" s="2" t="s">
        <v>59877</v>
      </c>
    </row>
    <row r="123207" spans="1:1">
      <c r="A123207" s="2" t="s">
        <v>59876</v>
      </c>
    </row>
    <row r="123208" spans="1:1">
      <c r="A123208" s="2" t="s">
        <v>59875</v>
      </c>
    </row>
    <row r="123209" spans="1:1">
      <c r="A123209" s="2" t="s">
        <v>59874</v>
      </c>
    </row>
    <row r="123210" spans="1:1">
      <c r="A123210" s="2" t="s">
        <v>59873</v>
      </c>
    </row>
    <row r="123211" spans="1:1">
      <c r="A123211" s="2" t="s">
        <v>59872</v>
      </c>
    </row>
    <row r="123212" spans="1:1">
      <c r="A123212" s="2" t="s">
        <v>59871</v>
      </c>
    </row>
    <row r="123213" spans="1:1">
      <c r="A123213" s="2" t="s">
        <v>59870</v>
      </c>
    </row>
    <row r="123214" spans="1:1">
      <c r="A123214" s="2" t="s">
        <v>59869</v>
      </c>
    </row>
    <row r="123215" spans="1:1">
      <c r="A123215" s="2" t="s">
        <v>59868</v>
      </c>
    </row>
    <row r="123216" spans="1:1">
      <c r="A123216" s="2" t="s">
        <v>59867</v>
      </c>
    </row>
    <row r="123217" spans="1:1">
      <c r="A123217" s="2" t="s">
        <v>59866</v>
      </c>
    </row>
    <row r="123218" spans="1:1">
      <c r="A123218" s="2" t="s">
        <v>59865</v>
      </c>
    </row>
    <row r="123219" spans="1:1">
      <c r="A123219" s="2" t="s">
        <v>59864</v>
      </c>
    </row>
    <row r="123220" spans="1:1">
      <c r="A123220" s="2" t="s">
        <v>59863</v>
      </c>
    </row>
    <row r="123221" spans="1:1">
      <c r="A123221" s="2" t="s">
        <v>59862</v>
      </c>
    </row>
    <row r="123222" spans="1:1">
      <c r="A123222" s="2" t="s">
        <v>59861</v>
      </c>
    </row>
    <row r="123223" spans="1:1">
      <c r="A123223" s="2" t="s">
        <v>59860</v>
      </c>
    </row>
    <row r="123224" spans="1:1">
      <c r="A123224" s="2" t="s">
        <v>59859</v>
      </c>
    </row>
    <row r="123225" spans="1:1">
      <c r="A123225" s="2" t="s">
        <v>59858</v>
      </c>
    </row>
    <row r="123226" spans="1:1">
      <c r="A123226" s="2" t="s">
        <v>59857</v>
      </c>
    </row>
    <row r="123227" spans="1:1">
      <c r="A123227" s="2" t="s">
        <v>59856</v>
      </c>
    </row>
    <row r="123228" spans="1:1">
      <c r="A123228" s="2" t="s">
        <v>59855</v>
      </c>
    </row>
    <row r="123229" spans="1:1">
      <c r="A123229" s="2" t="s">
        <v>59854</v>
      </c>
    </row>
    <row r="123230" spans="1:1">
      <c r="A123230" s="2" t="s">
        <v>59853</v>
      </c>
    </row>
    <row r="123231" spans="1:1">
      <c r="A123231" s="2" t="s">
        <v>59852</v>
      </c>
    </row>
    <row r="123232" spans="1:1">
      <c r="A123232" s="2" t="s">
        <v>59851</v>
      </c>
    </row>
    <row r="123233" spans="1:1">
      <c r="A123233" s="2" t="s">
        <v>59850</v>
      </c>
    </row>
    <row r="123234" spans="1:1">
      <c r="A123234" s="2" t="s">
        <v>59849</v>
      </c>
    </row>
    <row r="123235" spans="1:1">
      <c r="A123235" s="2" t="s">
        <v>59848</v>
      </c>
    </row>
    <row r="123236" spans="1:1">
      <c r="A123236" s="2" t="s">
        <v>59847</v>
      </c>
    </row>
    <row r="123237" spans="1:1">
      <c r="A123237" s="2" t="s">
        <v>59846</v>
      </c>
    </row>
    <row r="123238" spans="1:1">
      <c r="A123238" s="2" t="s">
        <v>59845</v>
      </c>
    </row>
    <row r="123239" spans="1:1">
      <c r="A123239" s="2" t="s">
        <v>59844</v>
      </c>
    </row>
    <row r="123240" spans="1:1">
      <c r="A123240" s="2" t="s">
        <v>59843</v>
      </c>
    </row>
    <row r="123241" spans="1:1">
      <c r="A123241" s="2" t="s">
        <v>59842</v>
      </c>
    </row>
    <row r="123242" spans="1:1">
      <c r="A123242" s="2" t="s">
        <v>59841</v>
      </c>
    </row>
    <row r="123243" spans="1:1">
      <c r="A123243" s="2" t="s">
        <v>59840</v>
      </c>
    </row>
    <row r="123244" spans="1:1">
      <c r="A123244" s="2" t="s">
        <v>59839</v>
      </c>
    </row>
    <row r="123245" spans="1:1">
      <c r="A123245" s="2" t="s">
        <v>59838</v>
      </c>
    </row>
    <row r="123246" spans="1:1">
      <c r="A123246" s="2" t="s">
        <v>59837</v>
      </c>
    </row>
    <row r="123247" spans="1:1">
      <c r="A123247" s="2" t="s">
        <v>59836</v>
      </c>
    </row>
    <row r="123248" spans="1:1">
      <c r="A123248" s="2" t="s">
        <v>59835</v>
      </c>
    </row>
    <row r="123249" spans="1:1">
      <c r="A123249" s="2" t="s">
        <v>59834</v>
      </c>
    </row>
    <row r="123250" spans="1:1">
      <c r="A123250" s="2" t="s">
        <v>59833</v>
      </c>
    </row>
    <row r="123251" spans="1:1">
      <c r="A123251" s="2" t="s">
        <v>59832</v>
      </c>
    </row>
    <row r="123252" spans="1:1">
      <c r="A123252" s="2" t="s">
        <v>59831</v>
      </c>
    </row>
    <row r="123253" spans="1:1">
      <c r="A123253" s="2" t="s">
        <v>59830</v>
      </c>
    </row>
    <row r="123254" spans="1:1">
      <c r="A123254" s="2" t="s">
        <v>59829</v>
      </c>
    </row>
    <row r="123255" spans="1:1">
      <c r="A123255" s="2" t="s">
        <v>59828</v>
      </c>
    </row>
    <row r="123256" spans="1:1">
      <c r="A123256" s="2" t="s">
        <v>59827</v>
      </c>
    </row>
    <row r="123257" spans="1:1">
      <c r="A123257" s="2" t="s">
        <v>59826</v>
      </c>
    </row>
    <row r="123258" spans="1:1">
      <c r="A123258" s="2" t="s">
        <v>59825</v>
      </c>
    </row>
    <row r="123259" spans="1:1">
      <c r="A123259" s="2" t="s">
        <v>59824</v>
      </c>
    </row>
    <row r="123260" spans="1:1">
      <c r="A123260" s="2" t="s">
        <v>59823</v>
      </c>
    </row>
    <row r="123261" spans="1:1">
      <c r="A123261" s="2" t="s">
        <v>59822</v>
      </c>
    </row>
    <row r="123262" spans="1:1">
      <c r="A123262" s="2" t="s">
        <v>59821</v>
      </c>
    </row>
    <row r="123263" spans="1:1">
      <c r="A123263" s="2" t="s">
        <v>59820</v>
      </c>
    </row>
    <row r="123264" spans="1:1">
      <c r="A123264" s="2" t="s">
        <v>59819</v>
      </c>
    </row>
    <row r="123265" spans="1:1">
      <c r="A123265" s="2" t="s">
        <v>59818</v>
      </c>
    </row>
    <row r="123266" spans="1:1">
      <c r="A123266" s="2" t="s">
        <v>59817</v>
      </c>
    </row>
    <row r="123267" spans="1:1">
      <c r="A123267" s="2" t="s">
        <v>59816</v>
      </c>
    </row>
    <row r="123268" spans="1:1">
      <c r="A123268" s="2" t="s">
        <v>59815</v>
      </c>
    </row>
    <row r="123269" spans="1:1">
      <c r="A123269" s="2" t="s">
        <v>59814</v>
      </c>
    </row>
    <row r="123270" spans="1:1">
      <c r="A123270" s="2" t="s">
        <v>59813</v>
      </c>
    </row>
    <row r="123271" spans="1:1">
      <c r="A123271" s="2" t="s">
        <v>59812</v>
      </c>
    </row>
    <row r="123272" spans="1:1">
      <c r="A123272" s="2" t="s">
        <v>59811</v>
      </c>
    </row>
    <row r="123273" spans="1:1">
      <c r="A123273" s="2" t="s">
        <v>59810</v>
      </c>
    </row>
    <row r="123274" spans="1:1">
      <c r="A123274" s="2" t="s">
        <v>59809</v>
      </c>
    </row>
    <row r="123275" spans="1:1">
      <c r="A123275" s="2" t="s">
        <v>59808</v>
      </c>
    </row>
    <row r="123276" spans="1:1">
      <c r="A123276" s="2" t="s">
        <v>59807</v>
      </c>
    </row>
    <row r="123277" spans="1:1">
      <c r="A123277" s="2" t="s">
        <v>59806</v>
      </c>
    </row>
    <row r="123278" spans="1:1">
      <c r="A123278" s="2" t="s">
        <v>59805</v>
      </c>
    </row>
    <row r="123279" spans="1:1">
      <c r="A123279" s="2" t="s">
        <v>59804</v>
      </c>
    </row>
    <row r="123280" spans="1:1">
      <c r="A123280" s="2" t="s">
        <v>59803</v>
      </c>
    </row>
    <row r="123281" spans="1:1">
      <c r="A123281" s="2" t="s">
        <v>59802</v>
      </c>
    </row>
    <row r="123282" spans="1:1">
      <c r="A123282" s="2" t="s">
        <v>59801</v>
      </c>
    </row>
    <row r="123283" spans="1:1">
      <c r="A123283" s="2" t="s">
        <v>59800</v>
      </c>
    </row>
    <row r="123284" spans="1:1">
      <c r="A123284" s="2" t="s">
        <v>59799</v>
      </c>
    </row>
    <row r="123285" spans="1:1">
      <c r="A123285" s="2" t="s">
        <v>59798</v>
      </c>
    </row>
    <row r="123286" spans="1:1">
      <c r="A123286" s="2" t="s">
        <v>59797</v>
      </c>
    </row>
    <row r="123287" spans="1:1">
      <c r="A123287" s="2" t="s">
        <v>59796</v>
      </c>
    </row>
    <row r="123288" spans="1:1">
      <c r="A123288" s="2" t="s">
        <v>59795</v>
      </c>
    </row>
    <row r="123289" spans="1:1">
      <c r="A123289" s="2" t="s">
        <v>59794</v>
      </c>
    </row>
    <row r="123290" spans="1:1">
      <c r="A123290" s="2" t="s">
        <v>59793</v>
      </c>
    </row>
    <row r="123291" spans="1:1">
      <c r="A123291" s="2" t="s">
        <v>59792</v>
      </c>
    </row>
    <row r="123292" spans="1:1">
      <c r="A123292" s="2" t="s">
        <v>59791</v>
      </c>
    </row>
    <row r="123293" spans="1:1">
      <c r="A123293" s="2" t="s">
        <v>59790</v>
      </c>
    </row>
    <row r="123294" spans="1:1">
      <c r="A123294" s="2" t="s">
        <v>59789</v>
      </c>
    </row>
    <row r="123295" spans="1:1">
      <c r="A123295" s="2" t="s">
        <v>59788</v>
      </c>
    </row>
    <row r="123296" spans="1:1">
      <c r="A123296" s="2" t="s">
        <v>59787</v>
      </c>
    </row>
    <row r="123297" spans="1:1">
      <c r="A123297" s="2" t="s">
        <v>59786</v>
      </c>
    </row>
    <row r="123298" spans="1:1">
      <c r="A123298" s="2" t="s">
        <v>59785</v>
      </c>
    </row>
    <row r="123299" spans="1:1">
      <c r="A123299" s="2" t="s">
        <v>59784</v>
      </c>
    </row>
    <row r="123300" spans="1:1">
      <c r="A123300" s="2" t="s">
        <v>59783</v>
      </c>
    </row>
    <row r="123301" spans="1:1">
      <c r="A123301" s="2" t="s">
        <v>59782</v>
      </c>
    </row>
    <row r="123302" spans="1:1">
      <c r="A123302" s="2" t="s">
        <v>59781</v>
      </c>
    </row>
    <row r="123303" spans="1:1">
      <c r="A123303" s="2" t="s">
        <v>59780</v>
      </c>
    </row>
    <row r="123304" spans="1:1">
      <c r="A123304" s="2" t="s">
        <v>59779</v>
      </c>
    </row>
    <row r="123305" spans="1:1">
      <c r="A123305" s="2" t="s">
        <v>59778</v>
      </c>
    </row>
    <row r="123306" spans="1:1">
      <c r="A123306" s="2" t="s">
        <v>59777</v>
      </c>
    </row>
    <row r="123307" spans="1:1">
      <c r="A123307" s="2" t="s">
        <v>59776</v>
      </c>
    </row>
    <row r="123308" spans="1:1">
      <c r="A123308" s="2" t="s">
        <v>59775</v>
      </c>
    </row>
    <row r="123309" spans="1:1">
      <c r="A123309" s="2" t="s">
        <v>59774</v>
      </c>
    </row>
    <row r="123310" spans="1:1">
      <c r="A123310" s="2" t="s">
        <v>59773</v>
      </c>
    </row>
    <row r="123311" spans="1:1">
      <c r="A123311" s="2" t="s">
        <v>59772</v>
      </c>
    </row>
    <row r="123312" spans="1:1">
      <c r="A123312" s="2" t="s">
        <v>59771</v>
      </c>
    </row>
    <row r="123313" spans="1:1">
      <c r="A123313" s="2" t="s">
        <v>59770</v>
      </c>
    </row>
    <row r="123314" spans="1:1">
      <c r="A123314" s="2" t="s">
        <v>59769</v>
      </c>
    </row>
    <row r="123315" spans="1:1">
      <c r="A123315" s="2" t="s">
        <v>59768</v>
      </c>
    </row>
    <row r="123316" spans="1:1">
      <c r="A123316" s="2" t="s">
        <v>59767</v>
      </c>
    </row>
    <row r="123317" spans="1:1">
      <c r="A123317" s="2" t="s">
        <v>59766</v>
      </c>
    </row>
    <row r="123318" spans="1:1">
      <c r="A123318" s="2" t="s">
        <v>59765</v>
      </c>
    </row>
    <row r="123319" spans="1:1">
      <c r="A123319" s="2" t="s">
        <v>59764</v>
      </c>
    </row>
    <row r="123320" spans="1:1">
      <c r="A123320" s="2" t="s">
        <v>59763</v>
      </c>
    </row>
    <row r="123321" spans="1:1">
      <c r="A123321" s="2" t="s">
        <v>59762</v>
      </c>
    </row>
    <row r="123322" spans="1:1">
      <c r="A123322" s="2" t="s">
        <v>59761</v>
      </c>
    </row>
    <row r="123323" spans="1:1">
      <c r="A123323" s="2" t="s">
        <v>59760</v>
      </c>
    </row>
    <row r="123324" spans="1:1">
      <c r="A123324" s="2" t="s">
        <v>59759</v>
      </c>
    </row>
    <row r="123325" spans="1:1">
      <c r="A123325" s="2" t="s">
        <v>59758</v>
      </c>
    </row>
    <row r="123326" spans="1:1">
      <c r="A123326" s="2" t="s">
        <v>59757</v>
      </c>
    </row>
    <row r="123327" spans="1:1">
      <c r="A123327" s="2" t="s">
        <v>59756</v>
      </c>
    </row>
    <row r="123328" spans="1:1">
      <c r="A123328" s="2" t="s">
        <v>59755</v>
      </c>
    </row>
    <row r="123329" spans="1:1">
      <c r="A123329" s="2" t="s">
        <v>59754</v>
      </c>
    </row>
    <row r="123330" spans="1:1">
      <c r="A123330" s="2" t="s">
        <v>59753</v>
      </c>
    </row>
    <row r="123331" spans="1:1">
      <c r="A123331" s="2" t="s">
        <v>59752</v>
      </c>
    </row>
    <row r="123332" spans="1:1">
      <c r="A123332" s="2" t="s">
        <v>59751</v>
      </c>
    </row>
    <row r="123333" spans="1:1">
      <c r="A123333" s="2" t="s">
        <v>59750</v>
      </c>
    </row>
    <row r="123334" spans="1:1">
      <c r="A123334" s="2" t="s">
        <v>59749</v>
      </c>
    </row>
    <row r="123335" spans="1:1">
      <c r="A123335" s="2" t="s">
        <v>59748</v>
      </c>
    </row>
    <row r="123336" spans="1:1">
      <c r="A123336" s="2" t="s">
        <v>59747</v>
      </c>
    </row>
    <row r="123337" spans="1:1">
      <c r="A123337" s="2" t="s">
        <v>59746</v>
      </c>
    </row>
    <row r="123338" spans="1:1">
      <c r="A123338" s="2" t="s">
        <v>59745</v>
      </c>
    </row>
    <row r="123339" spans="1:1">
      <c r="A123339" s="2" t="s">
        <v>59744</v>
      </c>
    </row>
    <row r="123340" spans="1:1">
      <c r="A123340" s="2" t="s">
        <v>59743</v>
      </c>
    </row>
    <row r="123341" spans="1:1">
      <c r="A123341" s="2" t="s">
        <v>59742</v>
      </c>
    </row>
    <row r="123342" spans="1:1">
      <c r="A123342" s="2" t="s">
        <v>59741</v>
      </c>
    </row>
    <row r="123343" spans="1:1">
      <c r="A123343" s="2" t="s">
        <v>59740</v>
      </c>
    </row>
    <row r="123344" spans="1:1">
      <c r="A123344" s="2" t="s">
        <v>59739</v>
      </c>
    </row>
    <row r="123345" spans="1:1">
      <c r="A123345" s="2" t="s">
        <v>59738</v>
      </c>
    </row>
    <row r="123346" spans="1:1">
      <c r="A123346" s="2" t="s">
        <v>59737</v>
      </c>
    </row>
    <row r="123347" spans="1:1">
      <c r="A123347" s="2" t="s">
        <v>59736</v>
      </c>
    </row>
    <row r="123348" spans="1:1">
      <c r="A123348" s="2" t="s">
        <v>59735</v>
      </c>
    </row>
    <row r="123349" spans="1:1">
      <c r="A123349" s="2" t="s">
        <v>25325</v>
      </c>
    </row>
    <row r="123350" spans="1:1">
      <c r="A123350" s="2" t="s">
        <v>59734</v>
      </c>
    </row>
    <row r="123351" spans="1:1">
      <c r="A123351" s="2" t="s">
        <v>59733</v>
      </c>
    </row>
    <row r="123352" spans="1:1">
      <c r="A123352" s="2" t="s">
        <v>59732</v>
      </c>
    </row>
    <row r="123353" spans="1:1">
      <c r="A123353" s="2" t="s">
        <v>59731</v>
      </c>
    </row>
    <row r="123354" spans="1:1">
      <c r="A123354" s="2" t="s">
        <v>59730</v>
      </c>
    </row>
    <row r="123355" spans="1:1">
      <c r="A123355" s="2" t="s">
        <v>59729</v>
      </c>
    </row>
    <row r="123356" spans="1:1">
      <c r="A123356" s="2" t="s">
        <v>59728</v>
      </c>
    </row>
    <row r="123357" spans="1:1">
      <c r="A123357" s="2" t="s">
        <v>59727</v>
      </c>
    </row>
    <row r="123358" spans="1:1">
      <c r="A123358" s="2" t="s">
        <v>59726</v>
      </c>
    </row>
    <row r="123359" spans="1:1">
      <c r="A123359" s="2" t="s">
        <v>59725</v>
      </c>
    </row>
    <row r="123360" spans="1:1">
      <c r="A123360" s="2" t="s">
        <v>59724</v>
      </c>
    </row>
    <row r="123361" spans="1:1">
      <c r="A123361" s="2" t="s">
        <v>59723</v>
      </c>
    </row>
    <row r="123362" spans="1:1">
      <c r="A123362" s="2" t="s">
        <v>59722</v>
      </c>
    </row>
    <row r="123363" spans="1:1">
      <c r="A123363" s="2" t="s">
        <v>59721</v>
      </c>
    </row>
    <row r="123364" spans="1:1">
      <c r="A123364" s="2" t="s">
        <v>59720</v>
      </c>
    </row>
    <row r="123365" spans="1:1">
      <c r="A123365" s="2" t="s">
        <v>59719</v>
      </c>
    </row>
    <row r="123366" spans="1:1">
      <c r="A123366" s="2" t="s">
        <v>59718</v>
      </c>
    </row>
    <row r="123367" spans="1:1">
      <c r="A123367" s="2" t="s">
        <v>59717</v>
      </c>
    </row>
    <row r="123368" spans="1:1">
      <c r="A123368" s="2" t="s">
        <v>14258</v>
      </c>
    </row>
    <row r="123369" spans="1:1">
      <c r="A123369" s="2" t="s">
        <v>59716</v>
      </c>
    </row>
    <row r="123370" spans="1:1">
      <c r="A123370" s="2" t="s">
        <v>59715</v>
      </c>
    </row>
    <row r="123371" spans="1:1">
      <c r="A123371" s="2" t="s">
        <v>59714</v>
      </c>
    </row>
    <row r="123372" spans="1:1">
      <c r="A123372" s="2" t="s">
        <v>59713</v>
      </c>
    </row>
    <row r="123373" spans="1:1">
      <c r="A123373" s="2" t="s">
        <v>59712</v>
      </c>
    </row>
    <row r="123374" spans="1:1">
      <c r="A123374" s="2" t="s">
        <v>59711</v>
      </c>
    </row>
    <row r="123375" spans="1:1">
      <c r="A123375" s="2" t="s">
        <v>59710</v>
      </c>
    </row>
    <row r="123376" spans="1:1">
      <c r="A123376" s="2" t="s">
        <v>59709</v>
      </c>
    </row>
    <row r="123377" spans="1:1">
      <c r="A123377" s="2" t="s">
        <v>59708</v>
      </c>
    </row>
    <row r="123378" spans="1:1">
      <c r="A123378" s="2" t="s">
        <v>59707</v>
      </c>
    </row>
    <row r="123379" spans="1:1">
      <c r="A123379" s="2" t="s">
        <v>59706</v>
      </c>
    </row>
    <row r="123380" spans="1:1">
      <c r="A123380" s="2" t="s">
        <v>59705</v>
      </c>
    </row>
    <row r="123381" spans="1:1">
      <c r="A123381" s="2" t="s">
        <v>59704</v>
      </c>
    </row>
    <row r="123382" spans="1:1">
      <c r="A123382" s="2" t="s">
        <v>59703</v>
      </c>
    </row>
    <row r="123383" spans="1:1">
      <c r="A123383" s="2" t="s">
        <v>59702</v>
      </c>
    </row>
    <row r="123384" spans="1:1">
      <c r="A123384" s="2" t="s">
        <v>59701</v>
      </c>
    </row>
    <row r="123385" spans="1:1">
      <c r="A123385" s="2" t="s">
        <v>59700</v>
      </c>
    </row>
    <row r="123386" spans="1:1">
      <c r="A123386" s="2" t="s">
        <v>59699</v>
      </c>
    </row>
    <row r="123387" spans="1:1">
      <c r="A123387" s="2" t="s">
        <v>59698</v>
      </c>
    </row>
    <row r="123388" spans="1:1">
      <c r="A123388" s="2" t="s">
        <v>59697</v>
      </c>
    </row>
    <row r="123389" spans="1:1">
      <c r="A123389" s="2" t="s">
        <v>122</v>
      </c>
    </row>
    <row r="123390" spans="1:1">
      <c r="A123390" s="2" t="s">
        <v>59696</v>
      </c>
    </row>
    <row r="123391" spans="1:1">
      <c r="A123391" s="2" t="s">
        <v>59695</v>
      </c>
    </row>
    <row r="123392" spans="1:1">
      <c r="A123392" s="2" t="s">
        <v>59694</v>
      </c>
    </row>
    <row r="123393" spans="1:1">
      <c r="A123393" s="2" t="s">
        <v>59693</v>
      </c>
    </row>
    <row r="123394" spans="1:1">
      <c r="A123394" s="2" t="s">
        <v>59692</v>
      </c>
    </row>
    <row r="123395" spans="1:1">
      <c r="A123395" s="2" t="s">
        <v>59691</v>
      </c>
    </row>
    <row r="123396" spans="1:1">
      <c r="A123396" s="2" t="s">
        <v>59690</v>
      </c>
    </row>
    <row r="123397" spans="1:1">
      <c r="A123397" s="2" t="s">
        <v>59689</v>
      </c>
    </row>
    <row r="123398" spans="1:1">
      <c r="A123398" s="2" t="s">
        <v>59688</v>
      </c>
    </row>
    <row r="123399" spans="1:1">
      <c r="A123399" s="2" t="s">
        <v>59687</v>
      </c>
    </row>
    <row r="123400" spans="1:1">
      <c r="A123400" s="2" t="s">
        <v>59686</v>
      </c>
    </row>
    <row r="123401" spans="1:1">
      <c r="A123401" s="2" t="s">
        <v>59685</v>
      </c>
    </row>
    <row r="123402" spans="1:1">
      <c r="A123402" s="2" t="s">
        <v>59684</v>
      </c>
    </row>
    <row r="123403" spans="1:1">
      <c r="A123403" s="2" t="s">
        <v>59683</v>
      </c>
    </row>
    <row r="123404" spans="1:1">
      <c r="A123404" s="2" t="s">
        <v>14257</v>
      </c>
    </row>
    <row r="123405" spans="1:1">
      <c r="A123405" s="2" t="s">
        <v>59682</v>
      </c>
    </row>
    <row r="123406" spans="1:1">
      <c r="A123406" s="2" t="s">
        <v>59681</v>
      </c>
    </row>
    <row r="123407" spans="1:1">
      <c r="A123407" s="2" t="s">
        <v>59680</v>
      </c>
    </row>
    <row r="123408" spans="1:1">
      <c r="A123408" s="2" t="s">
        <v>59679</v>
      </c>
    </row>
    <row r="123409" spans="1:1">
      <c r="A123409" s="2" t="s">
        <v>59678</v>
      </c>
    </row>
    <row r="123410" spans="1:1">
      <c r="A123410" s="2" t="s">
        <v>59677</v>
      </c>
    </row>
    <row r="123411" spans="1:1">
      <c r="A123411" s="2" t="s">
        <v>59676</v>
      </c>
    </row>
    <row r="123412" spans="1:1">
      <c r="A123412" s="2" t="s">
        <v>59675</v>
      </c>
    </row>
    <row r="123413" spans="1:1">
      <c r="A123413" s="2" t="s">
        <v>59674</v>
      </c>
    </row>
    <row r="123414" spans="1:1">
      <c r="A123414" s="2" t="s">
        <v>59673</v>
      </c>
    </row>
    <row r="123415" spans="1:1">
      <c r="A123415" s="2" t="s">
        <v>59672</v>
      </c>
    </row>
    <row r="123416" spans="1:1">
      <c r="A123416" s="2" t="s">
        <v>59671</v>
      </c>
    </row>
    <row r="123417" spans="1:1">
      <c r="A123417" s="2" t="s">
        <v>59670</v>
      </c>
    </row>
    <row r="123418" spans="1:1">
      <c r="A123418" s="2" t="s">
        <v>59669</v>
      </c>
    </row>
    <row r="123419" spans="1:1">
      <c r="A123419" s="2" t="s">
        <v>59668</v>
      </c>
    </row>
    <row r="123420" spans="1:1">
      <c r="A123420" s="2" t="s">
        <v>59667</v>
      </c>
    </row>
    <row r="123421" spans="1:1">
      <c r="A123421" s="2" t="s">
        <v>59666</v>
      </c>
    </row>
    <row r="123422" spans="1:1">
      <c r="A123422" s="2" t="s">
        <v>59665</v>
      </c>
    </row>
    <row r="123423" spans="1:1">
      <c r="A123423" s="2" t="s">
        <v>59664</v>
      </c>
    </row>
    <row r="123424" spans="1:1">
      <c r="A123424" s="2" t="s">
        <v>59663</v>
      </c>
    </row>
    <row r="123425" spans="1:1">
      <c r="A123425" s="2" t="s">
        <v>59662</v>
      </c>
    </row>
    <row r="123426" spans="1:1">
      <c r="A123426" s="2" t="s">
        <v>59661</v>
      </c>
    </row>
    <row r="123427" spans="1:1">
      <c r="A123427" s="2" t="s">
        <v>59660</v>
      </c>
    </row>
    <row r="123428" spans="1:1">
      <c r="A123428" s="2" t="s">
        <v>59659</v>
      </c>
    </row>
    <row r="123429" spans="1:1">
      <c r="A123429" s="2" t="s">
        <v>59658</v>
      </c>
    </row>
    <row r="123430" spans="1:1">
      <c r="A123430" s="2" t="s">
        <v>59657</v>
      </c>
    </row>
    <row r="123431" spans="1:1">
      <c r="A123431" s="2" t="s">
        <v>59656</v>
      </c>
    </row>
    <row r="123432" spans="1:1">
      <c r="A123432" s="2" t="s">
        <v>59655</v>
      </c>
    </row>
    <row r="123433" spans="1:1">
      <c r="A123433" s="2" t="s">
        <v>59654</v>
      </c>
    </row>
    <row r="123434" spans="1:1">
      <c r="A123434" s="2" t="s">
        <v>59653</v>
      </c>
    </row>
    <row r="123435" spans="1:1">
      <c r="A123435" s="2" t="s">
        <v>59652</v>
      </c>
    </row>
    <row r="123436" spans="1:1">
      <c r="A123436" s="2" t="s">
        <v>59651</v>
      </c>
    </row>
    <row r="123437" spans="1:1">
      <c r="A123437" s="2" t="s">
        <v>59650</v>
      </c>
    </row>
    <row r="123438" spans="1:1">
      <c r="A123438" s="2" t="s">
        <v>59649</v>
      </c>
    </row>
    <row r="123439" spans="1:1">
      <c r="A123439" s="2" t="s">
        <v>59648</v>
      </c>
    </row>
    <row r="123440" spans="1:1">
      <c r="A123440" s="2" t="s">
        <v>59647</v>
      </c>
    </row>
    <row r="123441" spans="1:1">
      <c r="A123441" s="2" t="s">
        <v>59646</v>
      </c>
    </row>
    <row r="123442" spans="1:1">
      <c r="A123442" s="2" t="s">
        <v>59645</v>
      </c>
    </row>
    <row r="123443" spans="1:1">
      <c r="A123443" s="2" t="s">
        <v>59644</v>
      </c>
    </row>
    <row r="123444" spans="1:1">
      <c r="A123444" s="2" t="s">
        <v>59643</v>
      </c>
    </row>
    <row r="123445" spans="1:1">
      <c r="A123445" s="2" t="s">
        <v>59642</v>
      </c>
    </row>
    <row r="123446" spans="1:1">
      <c r="A123446" s="2" t="s">
        <v>59641</v>
      </c>
    </row>
    <row r="123447" spans="1:1">
      <c r="A123447" s="2" t="s">
        <v>59640</v>
      </c>
    </row>
    <row r="123448" spans="1:1">
      <c r="A123448" s="2" t="s">
        <v>25324</v>
      </c>
    </row>
    <row r="123449" spans="1:1">
      <c r="A123449" s="2" t="s">
        <v>59639</v>
      </c>
    </row>
    <row r="123450" spans="1:1">
      <c r="A123450" s="2" t="s">
        <v>59638</v>
      </c>
    </row>
    <row r="123451" spans="1:1">
      <c r="A123451" s="2" t="s">
        <v>59637</v>
      </c>
    </row>
    <row r="123452" spans="1:1">
      <c r="A123452" s="2" t="s">
        <v>59636</v>
      </c>
    </row>
    <row r="123453" spans="1:1">
      <c r="A123453" s="2" t="s">
        <v>59635</v>
      </c>
    </row>
    <row r="123454" spans="1:1">
      <c r="A123454" s="2" t="s">
        <v>59634</v>
      </c>
    </row>
    <row r="123455" spans="1:1">
      <c r="A123455" s="2" t="s">
        <v>59633</v>
      </c>
    </row>
    <row r="123456" spans="1:1">
      <c r="A123456" s="2" t="s">
        <v>59632</v>
      </c>
    </row>
    <row r="123457" spans="1:1">
      <c r="A123457" s="2" t="s">
        <v>121</v>
      </c>
    </row>
    <row r="123458" spans="1:1">
      <c r="A123458" s="2" t="s">
        <v>59631</v>
      </c>
    </row>
    <row r="123459" spans="1:1">
      <c r="A123459" s="2" t="s">
        <v>59630</v>
      </c>
    </row>
    <row r="123460" spans="1:1">
      <c r="A123460" s="2" t="s">
        <v>59629</v>
      </c>
    </row>
    <row r="123461" spans="1:1">
      <c r="A123461" s="2" t="s">
        <v>59628</v>
      </c>
    </row>
    <row r="123462" spans="1:1">
      <c r="A123462" s="2" t="s">
        <v>59627</v>
      </c>
    </row>
    <row r="123463" spans="1:1">
      <c r="A123463" s="2" t="s">
        <v>59626</v>
      </c>
    </row>
    <row r="123464" spans="1:1">
      <c r="A123464" s="2" t="s">
        <v>59625</v>
      </c>
    </row>
    <row r="123465" spans="1:1">
      <c r="A123465" s="2" t="s">
        <v>59624</v>
      </c>
    </row>
    <row r="123466" spans="1:1">
      <c r="A123466" s="2" t="s">
        <v>59623</v>
      </c>
    </row>
    <row r="123467" spans="1:1">
      <c r="A123467" s="2" t="s">
        <v>59622</v>
      </c>
    </row>
    <row r="123468" spans="1:1">
      <c r="A123468" s="2" t="s">
        <v>59621</v>
      </c>
    </row>
    <row r="123469" spans="1:1">
      <c r="A123469" s="2" t="s">
        <v>59620</v>
      </c>
    </row>
    <row r="123470" spans="1:1">
      <c r="A123470" s="2" t="s">
        <v>59619</v>
      </c>
    </row>
    <row r="123471" spans="1:1">
      <c r="A123471" s="2" t="s">
        <v>59618</v>
      </c>
    </row>
    <row r="123472" spans="1:1">
      <c r="A123472" s="2" t="s">
        <v>59617</v>
      </c>
    </row>
    <row r="123473" spans="1:1">
      <c r="A123473" s="2" t="s">
        <v>59616</v>
      </c>
    </row>
    <row r="123474" spans="1:1">
      <c r="A123474" s="2" t="s">
        <v>59615</v>
      </c>
    </row>
    <row r="123475" spans="1:1">
      <c r="A123475" s="2" t="s">
        <v>59614</v>
      </c>
    </row>
    <row r="123476" spans="1:1">
      <c r="A123476" s="2" t="s">
        <v>59613</v>
      </c>
    </row>
    <row r="123477" spans="1:1">
      <c r="A123477" s="2" t="s">
        <v>59612</v>
      </c>
    </row>
    <row r="123478" spans="1:1">
      <c r="A123478" s="2" t="s">
        <v>59611</v>
      </c>
    </row>
    <row r="123479" spans="1:1">
      <c r="A123479" s="2" t="s">
        <v>59610</v>
      </c>
    </row>
    <row r="123480" spans="1:1">
      <c r="A123480" s="2" t="s">
        <v>59609</v>
      </c>
    </row>
    <row r="123481" spans="1:1">
      <c r="A123481" s="2" t="s">
        <v>59608</v>
      </c>
    </row>
    <row r="123482" spans="1:1">
      <c r="A123482" s="2" t="s">
        <v>59607</v>
      </c>
    </row>
    <row r="123483" spans="1:1">
      <c r="A123483" s="2" t="s">
        <v>59606</v>
      </c>
    </row>
    <row r="123484" spans="1:1">
      <c r="A123484" s="2" t="s">
        <v>59605</v>
      </c>
    </row>
    <row r="123485" spans="1:1">
      <c r="A123485" s="2" t="s">
        <v>59604</v>
      </c>
    </row>
    <row r="123486" spans="1:1">
      <c r="A123486" s="2" t="s">
        <v>59603</v>
      </c>
    </row>
    <row r="123487" spans="1:1">
      <c r="A123487" s="2" t="s">
        <v>59602</v>
      </c>
    </row>
    <row r="123488" spans="1:1">
      <c r="A123488" s="2" t="s">
        <v>59601</v>
      </c>
    </row>
    <row r="123489" spans="1:1">
      <c r="A123489" s="2" t="s">
        <v>59600</v>
      </c>
    </row>
    <row r="123490" spans="1:1">
      <c r="A123490" s="2" t="s">
        <v>59599</v>
      </c>
    </row>
    <row r="123491" spans="1:1">
      <c r="A123491" s="2" t="s">
        <v>59598</v>
      </c>
    </row>
    <row r="123492" spans="1:1">
      <c r="A123492" s="2" t="s">
        <v>59597</v>
      </c>
    </row>
    <row r="123493" spans="1:1">
      <c r="A123493" s="2" t="s">
        <v>59596</v>
      </c>
    </row>
    <row r="123494" spans="1:1">
      <c r="A123494" s="2" t="s">
        <v>59595</v>
      </c>
    </row>
    <row r="123495" spans="1:1">
      <c r="A123495" s="2" t="s">
        <v>59594</v>
      </c>
    </row>
    <row r="123496" spans="1:1">
      <c r="A123496" s="2" t="s">
        <v>59593</v>
      </c>
    </row>
    <row r="123497" spans="1:1">
      <c r="A123497" s="2" t="s">
        <v>59592</v>
      </c>
    </row>
    <row r="123498" spans="1:1">
      <c r="A123498" s="2" t="s">
        <v>59591</v>
      </c>
    </row>
    <row r="123499" spans="1:1">
      <c r="A123499" s="2" t="s">
        <v>59590</v>
      </c>
    </row>
    <row r="123500" spans="1:1">
      <c r="A123500" s="2" t="s">
        <v>59589</v>
      </c>
    </row>
    <row r="123501" spans="1:1">
      <c r="A123501" s="2" t="s">
        <v>59588</v>
      </c>
    </row>
    <row r="123502" spans="1:1">
      <c r="A123502" s="2" t="s">
        <v>59587</v>
      </c>
    </row>
    <row r="123503" spans="1:1">
      <c r="A123503" s="2" t="s">
        <v>59586</v>
      </c>
    </row>
    <row r="123504" spans="1:1">
      <c r="A123504" s="2" t="s">
        <v>59585</v>
      </c>
    </row>
    <row r="123505" spans="1:1">
      <c r="A123505" s="2" t="s">
        <v>59584</v>
      </c>
    </row>
    <row r="123506" spans="1:1">
      <c r="A123506" s="2" t="s">
        <v>59583</v>
      </c>
    </row>
    <row r="123507" spans="1:1">
      <c r="A123507" s="2" t="s">
        <v>59582</v>
      </c>
    </row>
    <row r="123508" spans="1:1">
      <c r="A123508" s="2" t="s">
        <v>59581</v>
      </c>
    </row>
    <row r="123509" spans="1:1">
      <c r="A123509" s="2" t="s">
        <v>59580</v>
      </c>
    </row>
    <row r="123510" spans="1:1">
      <c r="A123510" s="2" t="s">
        <v>59579</v>
      </c>
    </row>
    <row r="123511" spans="1:1">
      <c r="A123511" s="2" t="s">
        <v>59578</v>
      </c>
    </row>
    <row r="123512" spans="1:1">
      <c r="A123512" s="2" t="s">
        <v>59577</v>
      </c>
    </row>
    <row r="123513" spans="1:1">
      <c r="A123513" s="2" t="s">
        <v>59576</v>
      </c>
    </row>
    <row r="123514" spans="1:1">
      <c r="A123514" s="2" t="s">
        <v>59575</v>
      </c>
    </row>
    <row r="123515" spans="1:1">
      <c r="A123515" s="2" t="s">
        <v>59574</v>
      </c>
    </row>
    <row r="123516" spans="1:1">
      <c r="A123516" s="2" t="s">
        <v>59573</v>
      </c>
    </row>
    <row r="123517" spans="1:1">
      <c r="A123517" s="2" t="s">
        <v>59572</v>
      </c>
    </row>
    <row r="123518" spans="1:1">
      <c r="A123518" s="2" t="s">
        <v>59571</v>
      </c>
    </row>
    <row r="123519" spans="1:1">
      <c r="A123519" s="2" t="s">
        <v>59570</v>
      </c>
    </row>
    <row r="123520" spans="1:1">
      <c r="A123520" s="2" t="s">
        <v>59569</v>
      </c>
    </row>
    <row r="123521" spans="1:1">
      <c r="A123521" s="2" t="s">
        <v>59568</v>
      </c>
    </row>
    <row r="123522" spans="1:1">
      <c r="A123522" s="2" t="s">
        <v>59567</v>
      </c>
    </row>
    <row r="123523" spans="1:1">
      <c r="A123523" s="2" t="s">
        <v>59566</v>
      </c>
    </row>
    <row r="123524" spans="1:1">
      <c r="A123524" s="2" t="s">
        <v>59565</v>
      </c>
    </row>
    <row r="123525" spans="1:1">
      <c r="A123525" s="2" t="s">
        <v>59564</v>
      </c>
    </row>
    <row r="123526" spans="1:1">
      <c r="A123526" s="2" t="s">
        <v>25323</v>
      </c>
    </row>
    <row r="123527" spans="1:1">
      <c r="A123527" s="2" t="s">
        <v>59563</v>
      </c>
    </row>
    <row r="123528" spans="1:1">
      <c r="A123528" s="2" t="s">
        <v>59562</v>
      </c>
    </row>
    <row r="123529" spans="1:1">
      <c r="A123529" s="2" t="s">
        <v>59561</v>
      </c>
    </row>
    <row r="123530" spans="1:1">
      <c r="A123530" s="2" t="s">
        <v>59560</v>
      </c>
    </row>
    <row r="123531" spans="1:1">
      <c r="A123531" s="2" t="s">
        <v>59559</v>
      </c>
    </row>
    <row r="123532" spans="1:1">
      <c r="A123532" s="2" t="s">
        <v>59558</v>
      </c>
    </row>
    <row r="123533" spans="1:1">
      <c r="A123533" s="2" t="s">
        <v>59557</v>
      </c>
    </row>
    <row r="123534" spans="1:1">
      <c r="A123534" s="2" t="s">
        <v>59556</v>
      </c>
    </row>
    <row r="123535" spans="1:1">
      <c r="A123535" s="2" t="s">
        <v>59555</v>
      </c>
    </row>
    <row r="123536" spans="1:1">
      <c r="A123536" s="2" t="s">
        <v>59554</v>
      </c>
    </row>
    <row r="123537" spans="1:1">
      <c r="A123537" s="2" t="s">
        <v>59553</v>
      </c>
    </row>
    <row r="123538" spans="1:1">
      <c r="A123538" s="2" t="s">
        <v>59552</v>
      </c>
    </row>
    <row r="123539" spans="1:1">
      <c r="A123539" s="2" t="s">
        <v>59551</v>
      </c>
    </row>
    <row r="123540" spans="1:1">
      <c r="A123540" s="2" t="s">
        <v>59550</v>
      </c>
    </row>
    <row r="123541" spans="1:1">
      <c r="A123541" s="2" t="s">
        <v>59549</v>
      </c>
    </row>
    <row r="123542" spans="1:1">
      <c r="A123542" s="2" t="s">
        <v>59548</v>
      </c>
    </row>
    <row r="123543" spans="1:1">
      <c r="A123543" s="2" t="s">
        <v>59547</v>
      </c>
    </row>
    <row r="123544" spans="1:1">
      <c r="A123544" s="2" t="s">
        <v>59546</v>
      </c>
    </row>
    <row r="123545" spans="1:1">
      <c r="A123545" s="2" t="s">
        <v>59545</v>
      </c>
    </row>
    <row r="123546" spans="1:1">
      <c r="A123546" s="2" t="s">
        <v>120</v>
      </c>
    </row>
    <row r="123547" spans="1:1">
      <c r="A123547" s="2" t="s">
        <v>59544</v>
      </c>
    </row>
    <row r="123548" spans="1:1">
      <c r="A123548" s="2" t="s">
        <v>59543</v>
      </c>
    </row>
    <row r="123549" spans="1:1">
      <c r="A123549" s="2" t="s">
        <v>59542</v>
      </c>
    </row>
    <row r="123550" spans="1:1">
      <c r="A123550" s="2" t="s">
        <v>59541</v>
      </c>
    </row>
    <row r="123551" spans="1:1">
      <c r="A123551" s="2" t="s">
        <v>59540</v>
      </c>
    </row>
    <row r="123552" spans="1:1">
      <c r="A123552" s="2" t="s">
        <v>59539</v>
      </c>
    </row>
    <row r="123553" spans="1:1">
      <c r="A123553" s="2" t="s">
        <v>59538</v>
      </c>
    </row>
    <row r="123554" spans="1:1">
      <c r="A123554" s="2" t="s">
        <v>59537</v>
      </c>
    </row>
    <row r="123555" spans="1:1">
      <c r="A123555" s="2" t="s">
        <v>59536</v>
      </c>
    </row>
    <row r="123556" spans="1:1">
      <c r="A123556" s="2" t="s">
        <v>59535</v>
      </c>
    </row>
    <row r="123557" spans="1:1">
      <c r="A123557" s="2" t="s">
        <v>59534</v>
      </c>
    </row>
    <row r="123558" spans="1:1">
      <c r="A123558" s="2" t="s">
        <v>59533</v>
      </c>
    </row>
    <row r="123559" spans="1:1">
      <c r="A123559" s="2" t="s">
        <v>59532</v>
      </c>
    </row>
    <row r="123560" spans="1:1">
      <c r="A123560" s="2" t="s">
        <v>59531</v>
      </c>
    </row>
    <row r="123561" spans="1:1">
      <c r="A123561" s="2" t="s">
        <v>59530</v>
      </c>
    </row>
    <row r="123562" spans="1:1">
      <c r="A123562" s="2" t="s">
        <v>59529</v>
      </c>
    </row>
    <row r="123563" spans="1:1">
      <c r="A123563" s="2" t="s">
        <v>59528</v>
      </c>
    </row>
    <row r="123564" spans="1:1">
      <c r="A123564" s="2" t="s">
        <v>59527</v>
      </c>
    </row>
    <row r="123565" spans="1:1">
      <c r="A123565" s="2" t="s">
        <v>59526</v>
      </c>
    </row>
    <row r="123566" spans="1:1">
      <c r="A123566" s="2" t="s">
        <v>59525</v>
      </c>
    </row>
    <row r="123567" spans="1:1">
      <c r="A123567" s="2" t="s">
        <v>59524</v>
      </c>
    </row>
    <row r="123568" spans="1:1">
      <c r="A123568" s="2" t="s">
        <v>59523</v>
      </c>
    </row>
    <row r="123569" spans="1:1">
      <c r="A123569" s="2" t="s">
        <v>59522</v>
      </c>
    </row>
    <row r="123570" spans="1:1">
      <c r="A123570" s="2" t="s">
        <v>59521</v>
      </c>
    </row>
    <row r="123571" spans="1:1">
      <c r="A123571" s="2" t="s">
        <v>59520</v>
      </c>
    </row>
    <row r="123572" spans="1:1">
      <c r="A123572" s="2" t="s">
        <v>59519</v>
      </c>
    </row>
    <row r="123573" spans="1:1">
      <c r="A123573" s="2" t="s">
        <v>59518</v>
      </c>
    </row>
    <row r="123574" spans="1:1">
      <c r="A123574" s="2" t="s">
        <v>59517</v>
      </c>
    </row>
    <row r="123575" spans="1:1">
      <c r="A123575" s="2" t="s">
        <v>59516</v>
      </c>
    </row>
    <row r="123576" spans="1:1">
      <c r="A123576" s="2" t="s">
        <v>59515</v>
      </c>
    </row>
    <row r="123577" spans="1:1">
      <c r="A123577" s="2" t="s">
        <v>59514</v>
      </c>
    </row>
    <row r="123578" spans="1:1">
      <c r="A123578" s="2" t="s">
        <v>59513</v>
      </c>
    </row>
    <row r="123579" spans="1:1">
      <c r="A123579" s="2" t="s">
        <v>59512</v>
      </c>
    </row>
    <row r="123580" spans="1:1">
      <c r="A123580" s="2" t="s">
        <v>59511</v>
      </c>
    </row>
    <row r="123581" spans="1:1">
      <c r="A123581" s="2" t="s">
        <v>59510</v>
      </c>
    </row>
    <row r="123582" spans="1:1">
      <c r="A123582" s="2" t="s">
        <v>59509</v>
      </c>
    </row>
    <row r="123583" spans="1:1">
      <c r="A123583" s="2" t="s">
        <v>59508</v>
      </c>
    </row>
    <row r="123584" spans="1:1">
      <c r="A123584" s="2" t="s">
        <v>59507</v>
      </c>
    </row>
    <row r="123585" spans="1:1">
      <c r="A123585" s="2" t="s">
        <v>59506</v>
      </c>
    </row>
    <row r="123586" spans="1:1">
      <c r="A123586" s="2" t="s">
        <v>59505</v>
      </c>
    </row>
    <row r="123587" spans="1:1">
      <c r="A123587" s="2" t="s">
        <v>59504</v>
      </c>
    </row>
    <row r="123588" spans="1:1">
      <c r="A123588" s="2" t="s">
        <v>59503</v>
      </c>
    </row>
    <row r="123589" spans="1:1">
      <c r="A123589" s="2" t="s">
        <v>59502</v>
      </c>
    </row>
    <row r="123590" spans="1:1">
      <c r="A123590" s="2" t="s">
        <v>59501</v>
      </c>
    </row>
    <row r="123591" spans="1:1">
      <c r="A123591" s="2" t="s">
        <v>59500</v>
      </c>
    </row>
    <row r="123592" spans="1:1">
      <c r="A123592" s="2" t="s">
        <v>59499</v>
      </c>
    </row>
    <row r="123593" spans="1:1">
      <c r="A123593" s="2" t="s">
        <v>59498</v>
      </c>
    </row>
    <row r="123594" spans="1:1">
      <c r="A123594" s="2" t="s">
        <v>59497</v>
      </c>
    </row>
    <row r="123595" spans="1:1">
      <c r="A123595" s="2" t="s">
        <v>59496</v>
      </c>
    </row>
    <row r="123596" spans="1:1">
      <c r="A123596" s="2" t="s">
        <v>59495</v>
      </c>
    </row>
    <row r="123597" spans="1:1">
      <c r="A123597" s="2" t="s">
        <v>5530</v>
      </c>
    </row>
    <row r="123598" spans="1:1">
      <c r="A123598" s="2" t="s">
        <v>59494</v>
      </c>
    </row>
    <row r="123599" spans="1:1">
      <c r="A123599" s="2" t="s">
        <v>59493</v>
      </c>
    </row>
    <row r="123600" spans="1:1">
      <c r="A123600" s="2" t="s">
        <v>59492</v>
      </c>
    </row>
    <row r="123601" spans="1:1">
      <c r="A123601" s="2" t="s">
        <v>59491</v>
      </c>
    </row>
    <row r="123602" spans="1:1">
      <c r="A123602" s="2" t="s">
        <v>59490</v>
      </c>
    </row>
    <row r="123603" spans="1:1">
      <c r="A123603" s="2" t="s">
        <v>59489</v>
      </c>
    </row>
    <row r="123604" spans="1:1">
      <c r="A123604" s="2" t="s">
        <v>59488</v>
      </c>
    </row>
    <row r="123605" spans="1:1">
      <c r="A123605" s="2" t="s">
        <v>59487</v>
      </c>
    </row>
    <row r="123606" spans="1:1">
      <c r="A123606" s="2" t="s">
        <v>59486</v>
      </c>
    </row>
    <row r="123607" spans="1:1">
      <c r="A123607" s="2" t="s">
        <v>59485</v>
      </c>
    </row>
    <row r="123608" spans="1:1">
      <c r="A123608" s="2" t="s">
        <v>59484</v>
      </c>
    </row>
    <row r="123609" spans="1:1">
      <c r="A123609" s="2" t="s">
        <v>59483</v>
      </c>
    </row>
    <row r="123610" spans="1:1">
      <c r="A123610" s="2" t="s">
        <v>59482</v>
      </c>
    </row>
    <row r="123611" spans="1:1">
      <c r="A123611" s="2" t="s">
        <v>59481</v>
      </c>
    </row>
    <row r="123612" spans="1:1">
      <c r="A123612" s="2" t="s">
        <v>59480</v>
      </c>
    </row>
    <row r="123613" spans="1:1">
      <c r="A123613" s="2" t="s">
        <v>59479</v>
      </c>
    </row>
    <row r="123614" spans="1:1">
      <c r="A123614" s="2" t="s">
        <v>59478</v>
      </c>
    </row>
    <row r="123615" spans="1:1">
      <c r="A123615" s="2" t="s">
        <v>59477</v>
      </c>
    </row>
    <row r="123616" spans="1:1">
      <c r="A123616" s="2" t="s">
        <v>59476</v>
      </c>
    </row>
    <row r="123617" spans="1:1">
      <c r="A123617" s="2" t="s">
        <v>59475</v>
      </c>
    </row>
    <row r="123618" spans="1:1">
      <c r="A123618" s="2" t="s">
        <v>18282</v>
      </c>
    </row>
    <row r="123619" spans="1:1">
      <c r="A123619" s="2" t="s">
        <v>59474</v>
      </c>
    </row>
    <row r="123620" spans="1:1">
      <c r="A123620" s="2" t="s">
        <v>59473</v>
      </c>
    </row>
    <row r="123621" spans="1:1">
      <c r="A123621" s="2" t="s">
        <v>59472</v>
      </c>
    </row>
    <row r="123622" spans="1:1">
      <c r="A123622" s="2" t="s">
        <v>59471</v>
      </c>
    </row>
    <row r="123623" spans="1:1">
      <c r="A123623" s="2" t="s">
        <v>59470</v>
      </c>
    </row>
    <row r="123624" spans="1:1">
      <c r="A123624" s="2" t="s">
        <v>59469</v>
      </c>
    </row>
    <row r="123625" spans="1:1">
      <c r="A123625" s="2" t="s">
        <v>59468</v>
      </c>
    </row>
    <row r="123626" spans="1:1">
      <c r="A123626" s="2" t="s">
        <v>59467</v>
      </c>
    </row>
    <row r="123627" spans="1:1">
      <c r="A123627" s="2" t="s">
        <v>59466</v>
      </c>
    </row>
    <row r="123628" spans="1:1">
      <c r="A123628" s="2" t="s">
        <v>59465</v>
      </c>
    </row>
    <row r="123629" spans="1:1">
      <c r="A123629" s="2" t="s">
        <v>59464</v>
      </c>
    </row>
    <row r="123630" spans="1:1">
      <c r="A123630" s="2" t="s">
        <v>59463</v>
      </c>
    </row>
    <row r="123631" spans="1:1">
      <c r="A123631" s="2" t="s">
        <v>59462</v>
      </c>
    </row>
    <row r="123632" spans="1:1">
      <c r="A123632" s="2" t="s">
        <v>59461</v>
      </c>
    </row>
    <row r="123633" spans="1:1">
      <c r="A123633" s="2" t="s">
        <v>59460</v>
      </c>
    </row>
    <row r="123634" spans="1:1">
      <c r="A123634" s="2" t="s">
        <v>59459</v>
      </c>
    </row>
    <row r="123635" spans="1:1">
      <c r="A123635" s="2" t="s">
        <v>9722</v>
      </c>
    </row>
    <row r="123636" spans="1:1">
      <c r="A123636" s="2" t="s">
        <v>59458</v>
      </c>
    </row>
    <row r="123637" spans="1:1">
      <c r="A123637" s="2" t="s">
        <v>59457</v>
      </c>
    </row>
    <row r="123638" spans="1:1">
      <c r="A123638" s="2" t="s">
        <v>59456</v>
      </c>
    </row>
    <row r="123639" spans="1:1">
      <c r="A123639" s="2" t="s">
        <v>59455</v>
      </c>
    </row>
    <row r="123640" spans="1:1">
      <c r="A123640" s="2" t="s">
        <v>59454</v>
      </c>
    </row>
    <row r="123641" spans="1:1">
      <c r="A123641" s="2" t="s">
        <v>59453</v>
      </c>
    </row>
    <row r="123642" spans="1:1">
      <c r="A123642" s="2" t="s">
        <v>59452</v>
      </c>
    </row>
    <row r="123643" spans="1:1">
      <c r="A123643" s="2" t="s">
        <v>59451</v>
      </c>
    </row>
    <row r="123644" spans="1:1">
      <c r="A123644" s="2" t="s">
        <v>59450</v>
      </c>
    </row>
    <row r="123645" spans="1:1">
      <c r="A123645" s="2" t="s">
        <v>59449</v>
      </c>
    </row>
    <row r="123646" spans="1:1">
      <c r="A123646" s="2" t="s">
        <v>59448</v>
      </c>
    </row>
    <row r="123647" spans="1:1">
      <c r="A123647" s="2" t="s">
        <v>59447</v>
      </c>
    </row>
    <row r="123648" spans="1:1">
      <c r="A123648" s="2" t="s">
        <v>59446</v>
      </c>
    </row>
    <row r="123649" spans="1:1">
      <c r="A123649" s="2" t="s">
        <v>59445</v>
      </c>
    </row>
    <row r="123650" spans="1:1">
      <c r="A123650" s="2" t="s">
        <v>599</v>
      </c>
    </row>
    <row r="123651" spans="1:1">
      <c r="A123651" s="2" t="s">
        <v>59444</v>
      </c>
    </row>
    <row r="123652" spans="1:1">
      <c r="A123652" s="2" t="s">
        <v>59443</v>
      </c>
    </row>
    <row r="123653" spans="1:1">
      <c r="A123653" s="2" t="s">
        <v>59442</v>
      </c>
    </row>
    <row r="123654" spans="1:1">
      <c r="A123654" s="2" t="s">
        <v>59441</v>
      </c>
    </row>
    <row r="123655" spans="1:1">
      <c r="A123655" s="2" t="s">
        <v>59440</v>
      </c>
    </row>
    <row r="123656" spans="1:1">
      <c r="A123656" s="2" t="s">
        <v>59439</v>
      </c>
    </row>
    <row r="123657" spans="1:1">
      <c r="A123657" s="2" t="s">
        <v>59438</v>
      </c>
    </row>
    <row r="123658" spans="1:1">
      <c r="A123658" s="2" t="s">
        <v>59437</v>
      </c>
    </row>
    <row r="123659" spans="1:1">
      <c r="A123659" s="2" t="s">
        <v>59436</v>
      </c>
    </row>
    <row r="123660" spans="1:1">
      <c r="A123660" s="2" t="s">
        <v>9721</v>
      </c>
    </row>
    <row r="123661" spans="1:1">
      <c r="A123661" s="2" t="s">
        <v>59435</v>
      </c>
    </row>
    <row r="123662" spans="1:1">
      <c r="A123662" s="2" t="s">
        <v>59434</v>
      </c>
    </row>
    <row r="123663" spans="1:1">
      <c r="A123663" s="2" t="s">
        <v>59433</v>
      </c>
    </row>
    <row r="123664" spans="1:1">
      <c r="A123664" s="2" t="s">
        <v>59432</v>
      </c>
    </row>
    <row r="123665" spans="1:1">
      <c r="A123665" s="2" t="s">
        <v>59431</v>
      </c>
    </row>
    <row r="123666" spans="1:1">
      <c r="A123666" s="2" t="s">
        <v>59430</v>
      </c>
    </row>
    <row r="123667" spans="1:1">
      <c r="A123667" s="2" t="s">
        <v>59429</v>
      </c>
    </row>
    <row r="123668" spans="1:1">
      <c r="A123668" s="2" t="s">
        <v>59428</v>
      </c>
    </row>
    <row r="123669" spans="1:1">
      <c r="A123669" s="2" t="s">
        <v>59427</v>
      </c>
    </row>
    <row r="123670" spans="1:1">
      <c r="A123670" s="2" t="s">
        <v>59426</v>
      </c>
    </row>
    <row r="123671" spans="1:1">
      <c r="A123671" s="2" t="s">
        <v>59425</v>
      </c>
    </row>
    <row r="123672" spans="1:1">
      <c r="A123672" s="2" t="s">
        <v>59424</v>
      </c>
    </row>
    <row r="123673" spans="1:1">
      <c r="A123673" s="2" t="s">
        <v>59423</v>
      </c>
    </row>
    <row r="123674" spans="1:1">
      <c r="A123674" s="2" t="s">
        <v>59422</v>
      </c>
    </row>
    <row r="123675" spans="1:1">
      <c r="A123675" s="2" t="s">
        <v>59421</v>
      </c>
    </row>
    <row r="123676" spans="1:1">
      <c r="A123676" s="2" t="s">
        <v>59420</v>
      </c>
    </row>
    <row r="123677" spans="1:1">
      <c r="A123677" s="2" t="s">
        <v>59419</v>
      </c>
    </row>
    <row r="123678" spans="1:1">
      <c r="A123678" s="2" t="s">
        <v>59418</v>
      </c>
    </row>
    <row r="123679" spans="1:1">
      <c r="A123679" s="2" t="s">
        <v>59417</v>
      </c>
    </row>
    <row r="123680" spans="1:1">
      <c r="A123680" s="2" t="s">
        <v>59416</v>
      </c>
    </row>
    <row r="123681" spans="1:1">
      <c r="A123681" s="2" t="s">
        <v>25322</v>
      </c>
    </row>
    <row r="123682" spans="1:1">
      <c r="A123682" s="2" t="s">
        <v>59415</v>
      </c>
    </row>
    <row r="123683" spans="1:1">
      <c r="A123683" s="2" t="s">
        <v>59414</v>
      </c>
    </row>
    <row r="123684" spans="1:1">
      <c r="A123684" s="2" t="s">
        <v>59413</v>
      </c>
    </row>
    <row r="123685" spans="1:1">
      <c r="A123685" s="2" t="s">
        <v>59412</v>
      </c>
    </row>
    <row r="123686" spans="1:1">
      <c r="A123686" s="2" t="s">
        <v>59411</v>
      </c>
    </row>
    <row r="123687" spans="1:1">
      <c r="A123687" s="2" t="s">
        <v>59410</v>
      </c>
    </row>
    <row r="123688" spans="1:1">
      <c r="A123688" s="2" t="s">
        <v>59409</v>
      </c>
    </row>
    <row r="123689" spans="1:1">
      <c r="A123689" s="2" t="s">
        <v>59408</v>
      </c>
    </row>
    <row r="123690" spans="1:1">
      <c r="A123690" s="2" t="s">
        <v>59407</v>
      </c>
    </row>
    <row r="123691" spans="1:1">
      <c r="A123691" s="2" t="s">
        <v>59406</v>
      </c>
    </row>
    <row r="123692" spans="1:1">
      <c r="A123692" s="2" t="s">
        <v>59405</v>
      </c>
    </row>
    <row r="123693" spans="1:1">
      <c r="A123693" s="2" t="s">
        <v>59404</v>
      </c>
    </row>
    <row r="123694" spans="1:1">
      <c r="A123694" s="2" t="s">
        <v>59403</v>
      </c>
    </row>
    <row r="123695" spans="1:1">
      <c r="A123695" s="2" t="s">
        <v>59402</v>
      </c>
    </row>
    <row r="123696" spans="1:1">
      <c r="A123696" s="2" t="s">
        <v>59401</v>
      </c>
    </row>
    <row r="123697" spans="1:1">
      <c r="A123697" s="2" t="s">
        <v>59400</v>
      </c>
    </row>
    <row r="123698" spans="1:1">
      <c r="A123698" s="2" t="s">
        <v>59399</v>
      </c>
    </row>
    <row r="123699" spans="1:1">
      <c r="A123699" s="2" t="s">
        <v>59398</v>
      </c>
    </row>
    <row r="123700" spans="1:1">
      <c r="A123700" s="2" t="s">
        <v>59397</v>
      </c>
    </row>
    <row r="123701" spans="1:1">
      <c r="A123701" s="2" t="s">
        <v>59396</v>
      </c>
    </row>
    <row r="123702" spans="1:1">
      <c r="A123702" s="2" t="s">
        <v>59395</v>
      </c>
    </row>
    <row r="123703" spans="1:1">
      <c r="A123703" s="2" t="s">
        <v>59394</v>
      </c>
    </row>
    <row r="123704" spans="1:1">
      <c r="A123704" s="2" t="s">
        <v>59393</v>
      </c>
    </row>
    <row r="123705" spans="1:1">
      <c r="A123705" s="2" t="s">
        <v>59392</v>
      </c>
    </row>
    <row r="123706" spans="1:1">
      <c r="A123706" s="2" t="s">
        <v>59391</v>
      </c>
    </row>
    <row r="123707" spans="1:1">
      <c r="A123707" s="2" t="s">
        <v>59390</v>
      </c>
    </row>
    <row r="123708" spans="1:1">
      <c r="A123708" s="2" t="s">
        <v>59389</v>
      </c>
    </row>
    <row r="123709" spans="1:1">
      <c r="A123709" s="2" t="s">
        <v>59388</v>
      </c>
    </row>
    <row r="123710" spans="1:1">
      <c r="A123710" s="2" t="s">
        <v>59387</v>
      </c>
    </row>
    <row r="123711" spans="1:1">
      <c r="A123711" s="2" t="s">
        <v>59386</v>
      </c>
    </row>
    <row r="123712" spans="1:1">
      <c r="A123712" s="2" t="s">
        <v>59385</v>
      </c>
    </row>
    <row r="123713" spans="1:1">
      <c r="A123713" s="2" t="s">
        <v>59384</v>
      </c>
    </row>
    <row r="123714" spans="1:1">
      <c r="A123714" s="2" t="s">
        <v>5529</v>
      </c>
    </row>
    <row r="123715" spans="1:1">
      <c r="A123715" s="2" t="s">
        <v>5528</v>
      </c>
    </row>
    <row r="123716" spans="1:1">
      <c r="A123716" s="2" t="s">
        <v>59383</v>
      </c>
    </row>
    <row r="123717" spans="1:1">
      <c r="A123717" s="2" t="s">
        <v>59382</v>
      </c>
    </row>
    <row r="123718" spans="1:1">
      <c r="A123718" s="2" t="s">
        <v>9720</v>
      </c>
    </row>
    <row r="123719" spans="1:1">
      <c r="A123719" s="2" t="s">
        <v>59381</v>
      </c>
    </row>
    <row r="123720" spans="1:1">
      <c r="A123720" s="2" t="s">
        <v>59380</v>
      </c>
    </row>
    <row r="123721" spans="1:1">
      <c r="A123721" s="2" t="s">
        <v>59379</v>
      </c>
    </row>
    <row r="123722" spans="1:1">
      <c r="A123722" s="2" t="s">
        <v>59378</v>
      </c>
    </row>
    <row r="123723" spans="1:1">
      <c r="A123723" s="2" t="s">
        <v>59377</v>
      </c>
    </row>
    <row r="123724" spans="1:1">
      <c r="A123724" s="2" t="s">
        <v>59376</v>
      </c>
    </row>
    <row r="123725" spans="1:1">
      <c r="A123725" s="2" t="s">
        <v>59375</v>
      </c>
    </row>
    <row r="123726" spans="1:1">
      <c r="A123726" s="2" t="s">
        <v>59374</v>
      </c>
    </row>
    <row r="123727" spans="1:1">
      <c r="A123727" s="2" t="s">
        <v>59373</v>
      </c>
    </row>
    <row r="123728" spans="1:1">
      <c r="A123728" s="2" t="s">
        <v>59372</v>
      </c>
    </row>
    <row r="123729" spans="1:1">
      <c r="A123729" s="2" t="s">
        <v>59371</v>
      </c>
    </row>
    <row r="123730" spans="1:1">
      <c r="A123730" s="2" t="s">
        <v>59370</v>
      </c>
    </row>
    <row r="123731" spans="1:1">
      <c r="A123731" s="2" t="s">
        <v>59369</v>
      </c>
    </row>
    <row r="123732" spans="1:1">
      <c r="A123732" s="2" t="s">
        <v>59368</v>
      </c>
    </row>
    <row r="123733" spans="1:1">
      <c r="A123733" s="2" t="s">
        <v>59367</v>
      </c>
    </row>
    <row r="123734" spans="1:1">
      <c r="A123734" s="2" t="s">
        <v>59366</v>
      </c>
    </row>
    <row r="123735" spans="1:1">
      <c r="A123735" s="2" t="s">
        <v>59365</v>
      </c>
    </row>
    <row r="123736" spans="1:1">
      <c r="A123736" s="2" t="s">
        <v>59364</v>
      </c>
    </row>
    <row r="123737" spans="1:1">
      <c r="A123737" s="2" t="s">
        <v>59363</v>
      </c>
    </row>
    <row r="123738" spans="1:1">
      <c r="A123738" s="2" t="s">
        <v>59362</v>
      </c>
    </row>
    <row r="123739" spans="1:1">
      <c r="A123739" s="2" t="s">
        <v>59361</v>
      </c>
    </row>
    <row r="123740" spans="1:1">
      <c r="A123740" s="2" t="s">
        <v>59360</v>
      </c>
    </row>
    <row r="123741" spans="1:1">
      <c r="A123741" s="2" t="s">
        <v>59359</v>
      </c>
    </row>
    <row r="123742" spans="1:1">
      <c r="A123742" s="2" t="s">
        <v>59358</v>
      </c>
    </row>
    <row r="123743" spans="1:1">
      <c r="A123743" s="2" t="s">
        <v>59357</v>
      </c>
    </row>
    <row r="123744" spans="1:1">
      <c r="A123744" s="2" t="s">
        <v>59356</v>
      </c>
    </row>
    <row r="123745" spans="1:1">
      <c r="A123745" s="2" t="s">
        <v>59355</v>
      </c>
    </row>
    <row r="123746" spans="1:1">
      <c r="A123746" s="2" t="s">
        <v>59354</v>
      </c>
    </row>
    <row r="123747" spans="1:1">
      <c r="A123747" s="2" t="s">
        <v>59353</v>
      </c>
    </row>
    <row r="123748" spans="1:1">
      <c r="A123748" s="2" t="s">
        <v>59352</v>
      </c>
    </row>
    <row r="123749" spans="1:1">
      <c r="A123749" s="2" t="s">
        <v>59351</v>
      </c>
    </row>
    <row r="123750" spans="1:1">
      <c r="A123750" s="2" t="s">
        <v>59350</v>
      </c>
    </row>
    <row r="123751" spans="1:1">
      <c r="A123751" s="2" t="s">
        <v>59349</v>
      </c>
    </row>
    <row r="123752" spans="1:1">
      <c r="A123752" s="2" t="s">
        <v>59348</v>
      </c>
    </row>
    <row r="123753" spans="1:1">
      <c r="A123753" s="2" t="s">
        <v>59347</v>
      </c>
    </row>
    <row r="123754" spans="1:1">
      <c r="A123754" s="2" t="s">
        <v>59346</v>
      </c>
    </row>
    <row r="123755" spans="1:1">
      <c r="A123755" s="2" t="s">
        <v>59345</v>
      </c>
    </row>
    <row r="123756" spans="1:1">
      <c r="A123756" s="2" t="s">
        <v>59344</v>
      </c>
    </row>
    <row r="123757" spans="1:1">
      <c r="A123757" s="2" t="s">
        <v>598</v>
      </c>
    </row>
    <row r="123758" spans="1:1">
      <c r="A123758" s="2" t="s">
        <v>59343</v>
      </c>
    </row>
    <row r="123759" spans="1:1">
      <c r="A123759" s="2" t="s">
        <v>59342</v>
      </c>
    </row>
    <row r="123760" spans="1:1">
      <c r="A123760" s="2" t="s">
        <v>59341</v>
      </c>
    </row>
    <row r="123761" spans="1:1">
      <c r="A123761" s="2" t="s">
        <v>59340</v>
      </c>
    </row>
    <row r="123762" spans="1:1">
      <c r="A123762" s="2" t="s">
        <v>59339</v>
      </c>
    </row>
    <row r="123763" spans="1:1">
      <c r="A123763" s="2" t="s">
        <v>59338</v>
      </c>
    </row>
    <row r="123764" spans="1:1">
      <c r="A123764" s="2" t="s">
        <v>59337</v>
      </c>
    </row>
    <row r="123765" spans="1:1">
      <c r="A123765" s="2" t="s">
        <v>59336</v>
      </c>
    </row>
    <row r="123766" spans="1:1">
      <c r="A123766" s="2" t="s">
        <v>59335</v>
      </c>
    </row>
    <row r="123767" spans="1:1">
      <c r="A123767" s="2" t="s">
        <v>59334</v>
      </c>
    </row>
    <row r="123768" spans="1:1">
      <c r="A123768" s="2" t="s">
        <v>59333</v>
      </c>
    </row>
    <row r="123769" spans="1:1">
      <c r="A123769" s="2" t="s">
        <v>59332</v>
      </c>
    </row>
    <row r="123770" spans="1:1">
      <c r="A123770" s="2" t="s">
        <v>59331</v>
      </c>
    </row>
    <row r="123771" spans="1:1">
      <c r="A123771" s="2" t="s">
        <v>59330</v>
      </c>
    </row>
    <row r="123772" spans="1:1">
      <c r="A123772" s="2" t="s">
        <v>59329</v>
      </c>
    </row>
    <row r="123773" spans="1:1">
      <c r="A123773" s="2" t="s">
        <v>59328</v>
      </c>
    </row>
    <row r="123774" spans="1:1">
      <c r="A123774" s="2" t="s">
        <v>59327</v>
      </c>
    </row>
    <row r="123775" spans="1:1">
      <c r="A123775" s="2" t="s">
        <v>59326</v>
      </c>
    </row>
    <row r="123776" spans="1:1">
      <c r="A123776" s="2" t="s">
        <v>59325</v>
      </c>
    </row>
    <row r="123777" spans="1:1">
      <c r="A123777" s="2" t="s">
        <v>59324</v>
      </c>
    </row>
    <row r="123778" spans="1:1">
      <c r="A123778" s="2" t="s">
        <v>59323</v>
      </c>
    </row>
    <row r="123779" spans="1:1">
      <c r="A123779" s="2" t="s">
        <v>59322</v>
      </c>
    </row>
    <row r="123780" spans="1:1">
      <c r="A123780" s="2" t="s">
        <v>59321</v>
      </c>
    </row>
    <row r="123781" spans="1:1">
      <c r="A123781" s="2" t="s">
        <v>59320</v>
      </c>
    </row>
    <row r="123782" spans="1:1">
      <c r="A123782" s="2" t="s">
        <v>119</v>
      </c>
    </row>
    <row r="123783" spans="1:1">
      <c r="A123783" s="2" t="s">
        <v>59319</v>
      </c>
    </row>
    <row r="123784" spans="1:1">
      <c r="A123784" s="2" t="s">
        <v>59318</v>
      </c>
    </row>
    <row r="123785" spans="1:1">
      <c r="A123785" s="2" t="s">
        <v>59317</v>
      </c>
    </row>
    <row r="123786" spans="1:1">
      <c r="A123786" s="2" t="s">
        <v>59316</v>
      </c>
    </row>
    <row r="123787" spans="1:1">
      <c r="A123787" s="2" t="s">
        <v>59315</v>
      </c>
    </row>
    <row r="123788" spans="1:1">
      <c r="A123788" s="2" t="s">
        <v>59314</v>
      </c>
    </row>
    <row r="123789" spans="1:1">
      <c r="A123789" s="2" t="s">
        <v>59313</v>
      </c>
    </row>
    <row r="123790" spans="1:1">
      <c r="A123790" s="2" t="s">
        <v>59312</v>
      </c>
    </row>
    <row r="123791" spans="1:1">
      <c r="A123791" s="2" t="s">
        <v>59311</v>
      </c>
    </row>
    <row r="123792" spans="1:1">
      <c r="A123792" s="2" t="s">
        <v>59310</v>
      </c>
    </row>
    <row r="123793" spans="1:1">
      <c r="A123793" s="2" t="s">
        <v>59309</v>
      </c>
    </row>
    <row r="123794" spans="1:1">
      <c r="A123794" s="2" t="s">
        <v>59308</v>
      </c>
    </row>
    <row r="123795" spans="1:1">
      <c r="A123795" s="2" t="s">
        <v>59307</v>
      </c>
    </row>
    <row r="123796" spans="1:1">
      <c r="A123796" s="2" t="s">
        <v>59306</v>
      </c>
    </row>
    <row r="123797" spans="1:1">
      <c r="A123797" s="2" t="s">
        <v>59305</v>
      </c>
    </row>
    <row r="123798" spans="1:1">
      <c r="A123798" s="2" t="s">
        <v>59304</v>
      </c>
    </row>
    <row r="123799" spans="1:1">
      <c r="A123799" s="2" t="s">
        <v>59303</v>
      </c>
    </row>
    <row r="123800" spans="1:1">
      <c r="A123800" s="2" t="s">
        <v>59302</v>
      </c>
    </row>
    <row r="123801" spans="1:1">
      <c r="A123801" s="2" t="s">
        <v>59301</v>
      </c>
    </row>
    <row r="123802" spans="1:1">
      <c r="A123802" s="2" t="s">
        <v>59300</v>
      </c>
    </row>
    <row r="123803" spans="1:1">
      <c r="A123803" s="2" t="s">
        <v>59299</v>
      </c>
    </row>
    <row r="123804" spans="1:1">
      <c r="A123804" s="2" t="s">
        <v>59298</v>
      </c>
    </row>
    <row r="123805" spans="1:1">
      <c r="A123805" s="2" t="s">
        <v>18281</v>
      </c>
    </row>
    <row r="123806" spans="1:1">
      <c r="A123806" s="2" t="s">
        <v>18280</v>
      </c>
    </row>
    <row r="123807" spans="1:1">
      <c r="A123807" s="2" t="s">
        <v>18279</v>
      </c>
    </row>
    <row r="123808" spans="1:1">
      <c r="A123808" s="2" t="s">
        <v>59297</v>
      </c>
    </row>
    <row r="123809" spans="1:1">
      <c r="A123809" s="2" t="s">
        <v>59296</v>
      </c>
    </row>
    <row r="123810" spans="1:1">
      <c r="A123810" s="2" t="s">
        <v>59295</v>
      </c>
    </row>
    <row r="123811" spans="1:1">
      <c r="A123811" s="2" t="s">
        <v>59294</v>
      </c>
    </row>
    <row r="123812" spans="1:1">
      <c r="A123812" s="2" t="s">
        <v>59293</v>
      </c>
    </row>
    <row r="123813" spans="1:1">
      <c r="A123813" s="2" t="s">
        <v>59292</v>
      </c>
    </row>
    <row r="123814" spans="1:1">
      <c r="A123814" s="2" t="s">
        <v>59291</v>
      </c>
    </row>
    <row r="123815" spans="1:1">
      <c r="A123815" s="2" t="s">
        <v>59290</v>
      </c>
    </row>
    <row r="123816" spans="1:1">
      <c r="A123816" s="2" t="s">
        <v>14256</v>
      </c>
    </row>
    <row r="123817" spans="1:1">
      <c r="A123817" s="2" t="s">
        <v>59289</v>
      </c>
    </row>
    <row r="123818" spans="1:1">
      <c r="A123818" s="2" t="s">
        <v>59288</v>
      </c>
    </row>
    <row r="123819" spans="1:1">
      <c r="A123819" s="2" t="s">
        <v>59287</v>
      </c>
    </row>
    <row r="123820" spans="1:1">
      <c r="A123820" s="2" t="s">
        <v>59286</v>
      </c>
    </row>
    <row r="123821" spans="1:1">
      <c r="A123821" s="2" t="s">
        <v>59285</v>
      </c>
    </row>
    <row r="123822" spans="1:1">
      <c r="A123822" s="2" t="s">
        <v>59284</v>
      </c>
    </row>
    <row r="123823" spans="1:1">
      <c r="A123823" s="2" t="s">
        <v>59283</v>
      </c>
    </row>
    <row r="123824" spans="1:1">
      <c r="A123824" s="2" t="s">
        <v>59282</v>
      </c>
    </row>
    <row r="123825" spans="1:1">
      <c r="A123825" s="2" t="s">
        <v>59281</v>
      </c>
    </row>
    <row r="123826" spans="1:1">
      <c r="A123826" s="2" t="s">
        <v>59280</v>
      </c>
    </row>
    <row r="123827" spans="1:1">
      <c r="A123827" s="2" t="s">
        <v>59279</v>
      </c>
    </row>
    <row r="123828" spans="1:1">
      <c r="A123828" s="2" t="s">
        <v>59278</v>
      </c>
    </row>
    <row r="123829" spans="1:1">
      <c r="A123829" s="2" t="s">
        <v>597</v>
      </c>
    </row>
    <row r="123830" spans="1:1">
      <c r="A123830" s="2" t="s">
        <v>59277</v>
      </c>
    </row>
    <row r="123831" spans="1:1">
      <c r="A123831" s="2" t="s">
        <v>59276</v>
      </c>
    </row>
    <row r="123832" spans="1:1">
      <c r="A123832" s="2" t="s">
        <v>59275</v>
      </c>
    </row>
    <row r="123833" spans="1:1">
      <c r="A123833" s="2" t="s">
        <v>59274</v>
      </c>
    </row>
    <row r="123834" spans="1:1">
      <c r="A123834" s="2" t="s">
        <v>59273</v>
      </c>
    </row>
    <row r="123835" spans="1:1">
      <c r="A123835" s="2" t="s">
        <v>59272</v>
      </c>
    </row>
    <row r="123836" spans="1:1">
      <c r="A123836" s="2" t="s">
        <v>59271</v>
      </c>
    </row>
    <row r="123837" spans="1:1">
      <c r="A123837" s="2" t="s">
        <v>59270</v>
      </c>
    </row>
    <row r="123838" spans="1:1">
      <c r="A123838" s="2" t="s">
        <v>59269</v>
      </c>
    </row>
    <row r="123839" spans="1:1">
      <c r="A123839" s="2" t="s">
        <v>59268</v>
      </c>
    </row>
    <row r="123840" spans="1:1">
      <c r="A123840" s="2" t="s">
        <v>59267</v>
      </c>
    </row>
    <row r="123841" spans="1:1">
      <c r="A123841" s="2" t="s">
        <v>59266</v>
      </c>
    </row>
    <row r="123842" spans="1:1">
      <c r="A123842" s="2" t="s">
        <v>59265</v>
      </c>
    </row>
    <row r="123843" spans="1:1">
      <c r="A123843" s="2" t="s">
        <v>59264</v>
      </c>
    </row>
    <row r="123844" spans="1:1">
      <c r="A123844" s="2" t="s">
        <v>59263</v>
      </c>
    </row>
    <row r="123845" spans="1:1">
      <c r="A123845" s="2" t="s">
        <v>59262</v>
      </c>
    </row>
    <row r="123846" spans="1:1">
      <c r="A123846" s="2" t="s">
        <v>59261</v>
      </c>
    </row>
    <row r="123847" spans="1:1">
      <c r="A123847" s="2" t="s">
        <v>59260</v>
      </c>
    </row>
    <row r="123848" spans="1:1">
      <c r="A123848" s="2" t="s">
        <v>59259</v>
      </c>
    </row>
    <row r="123849" spans="1:1">
      <c r="A123849" s="2" t="s">
        <v>59258</v>
      </c>
    </row>
    <row r="123850" spans="1:1">
      <c r="A123850" s="2" t="s">
        <v>59257</v>
      </c>
    </row>
    <row r="123851" spans="1:1">
      <c r="A123851" s="2" t="s">
        <v>59256</v>
      </c>
    </row>
    <row r="123852" spans="1:1">
      <c r="A123852" s="2" t="s">
        <v>59255</v>
      </c>
    </row>
    <row r="123853" spans="1:1">
      <c r="A123853" s="2" t="s">
        <v>59254</v>
      </c>
    </row>
    <row r="123854" spans="1:1">
      <c r="A123854" s="2" t="s">
        <v>59253</v>
      </c>
    </row>
    <row r="123855" spans="1:1">
      <c r="A123855" s="2" t="s">
        <v>59252</v>
      </c>
    </row>
    <row r="123856" spans="1:1">
      <c r="A123856" s="2" t="s">
        <v>59251</v>
      </c>
    </row>
    <row r="123857" spans="1:1">
      <c r="A123857" s="2" t="s">
        <v>18278</v>
      </c>
    </row>
    <row r="123858" spans="1:1">
      <c r="A123858" s="2" t="s">
        <v>59250</v>
      </c>
    </row>
    <row r="123859" spans="1:1">
      <c r="A123859" s="2" t="s">
        <v>5527</v>
      </c>
    </row>
    <row r="123860" spans="1:1">
      <c r="A123860" s="2" t="s">
        <v>59249</v>
      </c>
    </row>
    <row r="123861" spans="1:1">
      <c r="A123861" s="2" t="s">
        <v>59248</v>
      </c>
    </row>
    <row r="123862" spans="1:1">
      <c r="A123862" s="2" t="s">
        <v>18277</v>
      </c>
    </row>
    <row r="123863" spans="1:1">
      <c r="A123863" s="2" t="s">
        <v>59247</v>
      </c>
    </row>
    <row r="123864" spans="1:1">
      <c r="A123864" s="2" t="s">
        <v>59246</v>
      </c>
    </row>
    <row r="123865" spans="1:1">
      <c r="A123865" s="2" t="s">
        <v>14255</v>
      </c>
    </row>
    <row r="123866" spans="1:1">
      <c r="A123866" s="2" t="s">
        <v>14254</v>
      </c>
    </row>
    <row r="123867" spans="1:1">
      <c r="A123867" s="2" t="s">
        <v>59245</v>
      </c>
    </row>
    <row r="123868" spans="1:1">
      <c r="A123868" s="2" t="s">
        <v>59244</v>
      </c>
    </row>
    <row r="123869" spans="1:1">
      <c r="A123869" s="2" t="s">
        <v>59243</v>
      </c>
    </row>
    <row r="123870" spans="1:1">
      <c r="A123870" s="2" t="s">
        <v>59242</v>
      </c>
    </row>
    <row r="123871" spans="1:1">
      <c r="A123871" s="2" t="s">
        <v>59241</v>
      </c>
    </row>
    <row r="123872" spans="1:1">
      <c r="A123872" s="2" t="s">
        <v>59240</v>
      </c>
    </row>
    <row r="123873" spans="1:1">
      <c r="A123873" s="2" t="s">
        <v>25321</v>
      </c>
    </row>
    <row r="123874" spans="1:1">
      <c r="A123874" s="2" t="s">
        <v>59239</v>
      </c>
    </row>
    <row r="123875" spans="1:1">
      <c r="A123875" s="2" t="s">
        <v>59238</v>
      </c>
    </row>
    <row r="123876" spans="1:1">
      <c r="A123876" s="2" t="s">
        <v>59237</v>
      </c>
    </row>
    <row r="123877" spans="1:1">
      <c r="A123877" s="2" t="s">
        <v>59236</v>
      </c>
    </row>
    <row r="123878" spans="1:1">
      <c r="A123878" s="2" t="s">
        <v>59235</v>
      </c>
    </row>
    <row r="123879" spans="1:1">
      <c r="A123879" s="2" t="s">
        <v>59234</v>
      </c>
    </row>
    <row r="123880" spans="1:1">
      <c r="A123880" s="2" t="s">
        <v>59233</v>
      </c>
    </row>
    <row r="123881" spans="1:1">
      <c r="A123881" s="2" t="s">
        <v>59232</v>
      </c>
    </row>
    <row r="123882" spans="1:1">
      <c r="A123882" s="2" t="s">
        <v>59231</v>
      </c>
    </row>
    <row r="123883" spans="1:1">
      <c r="A123883" s="2" t="s">
        <v>59230</v>
      </c>
    </row>
    <row r="123884" spans="1:1">
      <c r="A123884" s="2" t="s">
        <v>59229</v>
      </c>
    </row>
    <row r="123885" spans="1:1">
      <c r="A123885" s="2" t="s">
        <v>59228</v>
      </c>
    </row>
    <row r="123886" spans="1:1">
      <c r="A123886" s="2" t="s">
        <v>59227</v>
      </c>
    </row>
    <row r="123887" spans="1:1">
      <c r="A123887" s="2" t="s">
        <v>59226</v>
      </c>
    </row>
    <row r="123888" spans="1:1">
      <c r="A123888" s="2" t="s">
        <v>59225</v>
      </c>
    </row>
    <row r="123889" spans="1:1">
      <c r="A123889" s="2" t="s">
        <v>59224</v>
      </c>
    </row>
    <row r="123890" spans="1:1">
      <c r="A123890" s="2" t="s">
        <v>59223</v>
      </c>
    </row>
    <row r="123891" spans="1:1">
      <c r="A123891" s="2" t="s">
        <v>59222</v>
      </c>
    </row>
    <row r="123892" spans="1:1">
      <c r="A123892" s="2" t="s">
        <v>5526</v>
      </c>
    </row>
    <row r="123893" spans="1:1">
      <c r="A123893" s="2" t="s">
        <v>59221</v>
      </c>
    </row>
    <row r="123894" spans="1:1">
      <c r="A123894" s="2" t="s">
        <v>59220</v>
      </c>
    </row>
    <row r="123895" spans="1:1">
      <c r="A123895" s="2" t="s">
        <v>59219</v>
      </c>
    </row>
    <row r="123896" spans="1:1">
      <c r="A123896" s="2" t="s">
        <v>59218</v>
      </c>
    </row>
    <row r="123897" spans="1:1">
      <c r="A123897" s="2" t="s">
        <v>59217</v>
      </c>
    </row>
    <row r="123898" spans="1:1">
      <c r="A123898" s="2" t="s">
        <v>59216</v>
      </c>
    </row>
    <row r="123899" spans="1:1">
      <c r="A123899" s="2" t="s">
        <v>59215</v>
      </c>
    </row>
    <row r="123900" spans="1:1">
      <c r="A123900" s="2" t="s">
        <v>59214</v>
      </c>
    </row>
    <row r="123901" spans="1:1">
      <c r="A123901" s="2" t="s">
        <v>59213</v>
      </c>
    </row>
    <row r="123902" spans="1:1">
      <c r="A123902" s="2" t="s">
        <v>59212</v>
      </c>
    </row>
    <row r="123903" spans="1:1">
      <c r="A123903" s="2" t="s">
        <v>59211</v>
      </c>
    </row>
    <row r="123904" spans="1:1">
      <c r="A123904" s="2" t="s">
        <v>59210</v>
      </c>
    </row>
    <row r="123905" spans="1:1">
      <c r="A123905" s="2" t="s">
        <v>59209</v>
      </c>
    </row>
    <row r="123906" spans="1:1">
      <c r="A123906" s="2" t="s">
        <v>59208</v>
      </c>
    </row>
    <row r="123907" spans="1:1">
      <c r="A123907" s="2" t="s">
        <v>59207</v>
      </c>
    </row>
    <row r="123908" spans="1:1">
      <c r="A123908" s="2" t="s">
        <v>59206</v>
      </c>
    </row>
    <row r="123909" spans="1:1">
      <c r="A123909" s="2" t="s">
        <v>59205</v>
      </c>
    </row>
    <row r="123910" spans="1:1">
      <c r="A123910" s="2" t="s">
        <v>59204</v>
      </c>
    </row>
    <row r="123911" spans="1:1">
      <c r="A123911" s="2" t="s">
        <v>59203</v>
      </c>
    </row>
    <row r="123912" spans="1:1">
      <c r="A123912" s="2" t="s">
        <v>59202</v>
      </c>
    </row>
    <row r="123913" spans="1:1">
      <c r="A123913" s="2" t="s">
        <v>14253</v>
      </c>
    </row>
    <row r="123914" spans="1:1">
      <c r="A123914" s="2" t="s">
        <v>59201</v>
      </c>
    </row>
    <row r="123915" spans="1:1">
      <c r="A123915" s="2" t="s">
        <v>59200</v>
      </c>
    </row>
    <row r="123916" spans="1:1">
      <c r="A123916" s="2" t="s">
        <v>25320</v>
      </c>
    </row>
    <row r="123917" spans="1:1">
      <c r="A123917" s="2" t="s">
        <v>59199</v>
      </c>
    </row>
    <row r="123918" spans="1:1">
      <c r="A123918" s="2" t="s">
        <v>59198</v>
      </c>
    </row>
    <row r="123919" spans="1:1">
      <c r="A123919" s="2" t="s">
        <v>59197</v>
      </c>
    </row>
    <row r="123920" spans="1:1">
      <c r="A123920" s="2" t="s">
        <v>59196</v>
      </c>
    </row>
    <row r="123921" spans="1:1">
      <c r="A123921" s="2" t="s">
        <v>59195</v>
      </c>
    </row>
    <row r="123922" spans="1:1">
      <c r="A123922" s="2" t="s">
        <v>59194</v>
      </c>
    </row>
    <row r="123923" spans="1:1">
      <c r="A123923" s="2" t="s">
        <v>59193</v>
      </c>
    </row>
    <row r="123924" spans="1:1">
      <c r="A123924" s="2" t="s">
        <v>59192</v>
      </c>
    </row>
    <row r="123925" spans="1:1">
      <c r="A123925" s="2" t="s">
        <v>59191</v>
      </c>
    </row>
    <row r="123926" spans="1:1">
      <c r="A123926" s="2" t="s">
        <v>59190</v>
      </c>
    </row>
    <row r="123927" spans="1:1">
      <c r="A123927" s="2" t="s">
        <v>59189</v>
      </c>
    </row>
    <row r="123928" spans="1:1">
      <c r="A123928" s="2" t="s">
        <v>59188</v>
      </c>
    </row>
    <row r="123929" spans="1:1">
      <c r="A123929" s="2" t="s">
        <v>59187</v>
      </c>
    </row>
    <row r="123930" spans="1:1">
      <c r="A123930" s="2" t="s">
        <v>59186</v>
      </c>
    </row>
    <row r="123931" spans="1:1">
      <c r="A123931" s="2" t="s">
        <v>59185</v>
      </c>
    </row>
    <row r="123932" spans="1:1">
      <c r="A123932" s="2" t="s">
        <v>59184</v>
      </c>
    </row>
    <row r="123933" spans="1:1">
      <c r="A123933" s="2" t="s">
        <v>59183</v>
      </c>
    </row>
    <row r="123934" spans="1:1">
      <c r="A123934" s="2" t="s">
        <v>59182</v>
      </c>
    </row>
    <row r="123935" spans="1:1">
      <c r="A123935" s="2" t="s">
        <v>59181</v>
      </c>
    </row>
    <row r="123936" spans="1:1">
      <c r="A123936" s="2" t="s">
        <v>59180</v>
      </c>
    </row>
    <row r="123937" spans="1:1">
      <c r="A123937" s="2" t="s">
        <v>59179</v>
      </c>
    </row>
    <row r="123938" spans="1:1">
      <c r="A123938" s="2" t="s">
        <v>59178</v>
      </c>
    </row>
    <row r="123939" spans="1:1">
      <c r="A123939" s="2" t="s">
        <v>59177</v>
      </c>
    </row>
    <row r="123940" spans="1:1">
      <c r="A123940" s="2" t="s">
        <v>59176</v>
      </c>
    </row>
    <row r="123941" spans="1:1">
      <c r="A123941" s="2" t="s">
        <v>59175</v>
      </c>
    </row>
    <row r="123942" spans="1:1">
      <c r="A123942" s="2" t="s">
        <v>59174</v>
      </c>
    </row>
    <row r="123943" spans="1:1">
      <c r="A123943" s="2" t="s">
        <v>59173</v>
      </c>
    </row>
    <row r="123944" spans="1:1">
      <c r="A123944" s="2" t="s">
        <v>59172</v>
      </c>
    </row>
    <row r="123945" spans="1:1">
      <c r="A123945" s="2" t="s">
        <v>59171</v>
      </c>
    </row>
    <row r="123946" spans="1:1">
      <c r="A123946" s="2" t="s">
        <v>59170</v>
      </c>
    </row>
    <row r="123947" spans="1:1">
      <c r="A123947" s="2" t="s">
        <v>5525</v>
      </c>
    </row>
    <row r="123948" spans="1:1">
      <c r="A123948" s="2" t="s">
        <v>59169</v>
      </c>
    </row>
    <row r="123949" spans="1:1">
      <c r="A123949" s="2" t="s">
        <v>59168</v>
      </c>
    </row>
    <row r="123950" spans="1:1">
      <c r="A123950" s="2" t="s">
        <v>59167</v>
      </c>
    </row>
    <row r="123951" spans="1:1">
      <c r="A123951" s="2" t="s">
        <v>59166</v>
      </c>
    </row>
    <row r="123952" spans="1:1">
      <c r="A123952" s="2" t="s">
        <v>59165</v>
      </c>
    </row>
    <row r="123953" spans="1:1">
      <c r="A123953" s="2" t="s">
        <v>18276</v>
      </c>
    </row>
    <row r="123954" spans="1:1">
      <c r="A123954" s="2" t="s">
        <v>59164</v>
      </c>
    </row>
    <row r="123955" spans="1:1">
      <c r="A123955" s="2" t="s">
        <v>59163</v>
      </c>
    </row>
    <row r="123956" spans="1:1">
      <c r="A123956" s="2" t="s">
        <v>59162</v>
      </c>
    </row>
    <row r="123957" spans="1:1">
      <c r="A123957" s="2" t="s">
        <v>59161</v>
      </c>
    </row>
    <row r="123958" spans="1:1">
      <c r="A123958" s="2" t="s">
        <v>25319</v>
      </c>
    </row>
    <row r="123959" spans="1:1">
      <c r="A123959" s="2" t="s">
        <v>59160</v>
      </c>
    </row>
    <row r="123960" spans="1:1">
      <c r="A123960" s="2" t="s">
        <v>59159</v>
      </c>
    </row>
    <row r="123961" spans="1:1">
      <c r="A123961" s="2" t="s">
        <v>25318</v>
      </c>
    </row>
    <row r="123962" spans="1:1">
      <c r="A123962" s="2" t="s">
        <v>59158</v>
      </c>
    </row>
    <row r="123963" spans="1:1">
      <c r="A123963" s="2" t="s">
        <v>59157</v>
      </c>
    </row>
    <row r="123964" spans="1:1">
      <c r="A123964" s="2" t="s">
        <v>59156</v>
      </c>
    </row>
    <row r="123965" spans="1:1">
      <c r="A123965" s="2" t="s">
        <v>59155</v>
      </c>
    </row>
    <row r="123966" spans="1:1">
      <c r="A123966" s="2" t="s">
        <v>59154</v>
      </c>
    </row>
    <row r="123967" spans="1:1">
      <c r="A123967" s="2" t="s">
        <v>59153</v>
      </c>
    </row>
    <row r="123968" spans="1:1">
      <c r="A123968" s="2" t="s">
        <v>59152</v>
      </c>
    </row>
    <row r="123969" spans="1:1">
      <c r="A123969" s="2" t="s">
        <v>59151</v>
      </c>
    </row>
    <row r="123970" spans="1:1">
      <c r="A123970" s="2" t="s">
        <v>59150</v>
      </c>
    </row>
    <row r="123971" spans="1:1">
      <c r="A123971" s="2" t="s">
        <v>59149</v>
      </c>
    </row>
    <row r="123972" spans="1:1">
      <c r="A123972" s="2" t="s">
        <v>59148</v>
      </c>
    </row>
    <row r="123973" spans="1:1">
      <c r="A123973" s="2" t="s">
        <v>59147</v>
      </c>
    </row>
    <row r="123974" spans="1:1">
      <c r="A123974" s="2" t="s">
        <v>59146</v>
      </c>
    </row>
    <row r="123975" spans="1:1">
      <c r="A123975" s="2" t="s">
        <v>59145</v>
      </c>
    </row>
    <row r="123976" spans="1:1">
      <c r="A123976" s="2" t="s">
        <v>59144</v>
      </c>
    </row>
    <row r="123977" spans="1:1">
      <c r="A123977" s="2" t="s">
        <v>59143</v>
      </c>
    </row>
    <row r="123978" spans="1:1">
      <c r="A123978" s="2" t="s">
        <v>59142</v>
      </c>
    </row>
    <row r="123979" spans="1:1">
      <c r="A123979" s="2" t="s">
        <v>59141</v>
      </c>
    </row>
    <row r="123980" spans="1:1">
      <c r="A123980" s="2" t="s">
        <v>59140</v>
      </c>
    </row>
    <row r="123981" spans="1:1">
      <c r="A123981" s="2" t="s">
        <v>59139</v>
      </c>
    </row>
    <row r="123982" spans="1:1">
      <c r="A123982" s="2" t="s">
        <v>59138</v>
      </c>
    </row>
    <row r="123983" spans="1:1">
      <c r="A123983" s="2" t="s">
        <v>59137</v>
      </c>
    </row>
    <row r="123984" spans="1:1">
      <c r="A123984" s="2" t="s">
        <v>59136</v>
      </c>
    </row>
    <row r="123985" spans="1:1">
      <c r="A123985" s="2" t="s">
        <v>59135</v>
      </c>
    </row>
    <row r="123986" spans="1:1">
      <c r="A123986" s="2" t="s">
        <v>59134</v>
      </c>
    </row>
    <row r="123987" spans="1:1">
      <c r="A123987" s="2" t="s">
        <v>59133</v>
      </c>
    </row>
    <row r="123988" spans="1:1">
      <c r="A123988" s="2" t="s">
        <v>18275</v>
      </c>
    </row>
    <row r="123989" spans="1:1">
      <c r="A123989" s="2" t="s">
        <v>59132</v>
      </c>
    </row>
    <row r="123990" spans="1:1">
      <c r="A123990" s="2" t="s">
        <v>59131</v>
      </c>
    </row>
    <row r="123991" spans="1:1">
      <c r="A123991" s="2" t="s">
        <v>59130</v>
      </c>
    </row>
    <row r="123992" spans="1:1">
      <c r="A123992" s="2" t="s">
        <v>59129</v>
      </c>
    </row>
    <row r="123993" spans="1:1">
      <c r="A123993" s="2" t="s">
        <v>59128</v>
      </c>
    </row>
    <row r="123994" spans="1:1">
      <c r="A123994" s="2" t="s">
        <v>59127</v>
      </c>
    </row>
    <row r="123995" spans="1:1">
      <c r="A123995" s="2" t="s">
        <v>59126</v>
      </c>
    </row>
    <row r="123996" spans="1:1">
      <c r="A123996" s="2" t="s">
        <v>59125</v>
      </c>
    </row>
    <row r="123997" spans="1:1">
      <c r="A123997" s="2" t="s">
        <v>59124</v>
      </c>
    </row>
    <row r="123998" spans="1:1">
      <c r="A123998" s="2" t="s">
        <v>59123</v>
      </c>
    </row>
    <row r="123999" spans="1:1">
      <c r="A123999" s="2" t="s">
        <v>59122</v>
      </c>
    </row>
    <row r="124000" spans="1:1">
      <c r="A124000" s="2" t="s">
        <v>59121</v>
      </c>
    </row>
    <row r="124001" spans="1:1">
      <c r="A124001" s="2" t="s">
        <v>59120</v>
      </c>
    </row>
    <row r="124002" spans="1:1">
      <c r="A124002" s="2" t="s">
        <v>59119</v>
      </c>
    </row>
    <row r="124003" spans="1:1">
      <c r="A124003" s="2" t="s">
        <v>59118</v>
      </c>
    </row>
    <row r="124004" spans="1:1">
      <c r="A124004" s="2" t="s">
        <v>59117</v>
      </c>
    </row>
    <row r="124005" spans="1:1">
      <c r="A124005" s="2" t="s">
        <v>59116</v>
      </c>
    </row>
    <row r="124006" spans="1:1">
      <c r="A124006" s="2" t="s">
        <v>59115</v>
      </c>
    </row>
    <row r="124007" spans="1:1">
      <c r="A124007" s="2" t="s">
        <v>59114</v>
      </c>
    </row>
    <row r="124008" spans="1:1">
      <c r="A124008" s="2" t="s">
        <v>59113</v>
      </c>
    </row>
    <row r="124009" spans="1:1">
      <c r="A124009" s="2" t="s">
        <v>9719</v>
      </c>
    </row>
    <row r="124010" spans="1:1">
      <c r="A124010" s="2" t="s">
        <v>9718</v>
      </c>
    </row>
    <row r="124011" spans="1:1">
      <c r="A124011" s="2" t="s">
        <v>59112</v>
      </c>
    </row>
    <row r="124012" spans="1:1">
      <c r="A124012" s="2" t="s">
        <v>59111</v>
      </c>
    </row>
    <row r="124013" spans="1:1">
      <c r="A124013" s="2" t="s">
        <v>59110</v>
      </c>
    </row>
    <row r="124014" spans="1:1">
      <c r="A124014" s="2" t="s">
        <v>59109</v>
      </c>
    </row>
    <row r="124015" spans="1:1">
      <c r="A124015" s="2" t="s">
        <v>59108</v>
      </c>
    </row>
    <row r="124016" spans="1:1">
      <c r="A124016" s="2" t="s">
        <v>59107</v>
      </c>
    </row>
    <row r="124017" spans="1:1">
      <c r="A124017" s="2" t="s">
        <v>59106</v>
      </c>
    </row>
    <row r="124018" spans="1:1">
      <c r="A124018" s="2" t="s">
        <v>59105</v>
      </c>
    </row>
    <row r="124019" spans="1:1">
      <c r="A124019" s="2" t="s">
        <v>59104</v>
      </c>
    </row>
    <row r="124020" spans="1:1">
      <c r="A124020" s="2" t="s">
        <v>59103</v>
      </c>
    </row>
    <row r="124021" spans="1:1">
      <c r="A124021" s="2" t="s">
        <v>59102</v>
      </c>
    </row>
    <row r="124022" spans="1:1">
      <c r="A124022" s="2" t="s">
        <v>59101</v>
      </c>
    </row>
    <row r="124023" spans="1:1">
      <c r="A124023" s="2" t="s">
        <v>59100</v>
      </c>
    </row>
    <row r="124024" spans="1:1">
      <c r="A124024" s="2" t="s">
        <v>59099</v>
      </c>
    </row>
    <row r="124025" spans="1:1">
      <c r="A124025" s="2" t="s">
        <v>18274</v>
      </c>
    </row>
    <row r="124026" spans="1:1">
      <c r="A124026" s="2" t="s">
        <v>59098</v>
      </c>
    </row>
    <row r="124027" spans="1:1">
      <c r="A124027" s="2" t="s">
        <v>59097</v>
      </c>
    </row>
    <row r="124028" spans="1:1">
      <c r="A124028" s="2" t="s">
        <v>59096</v>
      </c>
    </row>
    <row r="124029" spans="1:1">
      <c r="A124029" s="2" t="s">
        <v>59095</v>
      </c>
    </row>
    <row r="124030" spans="1:1">
      <c r="A124030" s="2" t="s">
        <v>25317</v>
      </c>
    </row>
    <row r="124031" spans="1:1">
      <c r="A124031" s="2" t="s">
        <v>59094</v>
      </c>
    </row>
    <row r="124032" spans="1:1">
      <c r="A124032" s="2" t="s">
        <v>25316</v>
      </c>
    </row>
    <row r="124033" spans="1:1">
      <c r="A124033" s="2" t="s">
        <v>59093</v>
      </c>
    </row>
    <row r="124034" spans="1:1">
      <c r="A124034" s="2" t="s">
        <v>59092</v>
      </c>
    </row>
    <row r="124035" spans="1:1">
      <c r="A124035" s="2" t="s">
        <v>59091</v>
      </c>
    </row>
    <row r="124036" spans="1:1">
      <c r="A124036" s="2" t="s">
        <v>59090</v>
      </c>
    </row>
    <row r="124037" spans="1:1">
      <c r="A124037" s="2" t="s">
        <v>59089</v>
      </c>
    </row>
    <row r="124038" spans="1:1">
      <c r="A124038" s="2" t="s">
        <v>59088</v>
      </c>
    </row>
    <row r="124039" spans="1:1">
      <c r="A124039" s="2" t="s">
        <v>59087</v>
      </c>
    </row>
    <row r="124040" spans="1:1">
      <c r="A124040" s="2" t="s">
        <v>59086</v>
      </c>
    </row>
    <row r="124041" spans="1:1">
      <c r="A124041" s="2" t="s">
        <v>5524</v>
      </c>
    </row>
    <row r="124042" spans="1:1">
      <c r="A124042" s="2" t="s">
        <v>596</v>
      </c>
    </row>
    <row r="124043" spans="1:1">
      <c r="A124043" s="2" t="s">
        <v>18273</v>
      </c>
    </row>
    <row r="124044" spans="1:1">
      <c r="A124044" s="2" t="s">
        <v>5523</v>
      </c>
    </row>
    <row r="124045" spans="1:1">
      <c r="A124045" s="2" t="s">
        <v>25315</v>
      </c>
    </row>
    <row r="124046" spans="1:1">
      <c r="A124046" s="2" t="s">
        <v>59085</v>
      </c>
    </row>
    <row r="124047" spans="1:1">
      <c r="A124047" s="2" t="s">
        <v>59084</v>
      </c>
    </row>
    <row r="124048" spans="1:1">
      <c r="A124048" s="2" t="s">
        <v>59083</v>
      </c>
    </row>
    <row r="124049" spans="1:1">
      <c r="A124049" s="2" t="s">
        <v>59082</v>
      </c>
    </row>
    <row r="124050" spans="1:1">
      <c r="A124050" s="2" t="s">
        <v>59081</v>
      </c>
    </row>
    <row r="124051" spans="1:1">
      <c r="A124051" s="2" t="s">
        <v>59080</v>
      </c>
    </row>
    <row r="124052" spans="1:1">
      <c r="A124052" s="2" t="s">
        <v>59079</v>
      </c>
    </row>
    <row r="124053" spans="1:1">
      <c r="A124053" s="2" t="s">
        <v>59078</v>
      </c>
    </row>
    <row r="124054" spans="1:1">
      <c r="A124054" s="2" t="s">
        <v>59077</v>
      </c>
    </row>
    <row r="124055" spans="1:1">
      <c r="A124055" s="2" t="s">
        <v>59076</v>
      </c>
    </row>
    <row r="124056" spans="1:1">
      <c r="A124056" s="2" t="s">
        <v>59075</v>
      </c>
    </row>
    <row r="124057" spans="1:1">
      <c r="A124057" s="2" t="s">
        <v>25314</v>
      </c>
    </row>
    <row r="124058" spans="1:1">
      <c r="A124058" s="2" t="s">
        <v>59074</v>
      </c>
    </row>
    <row r="124059" spans="1:1">
      <c r="A124059" s="2" t="s">
        <v>59073</v>
      </c>
    </row>
    <row r="124060" spans="1:1">
      <c r="A124060" s="2" t="s">
        <v>59072</v>
      </c>
    </row>
    <row r="124061" spans="1:1">
      <c r="A124061" s="2" t="s">
        <v>59071</v>
      </c>
    </row>
    <row r="124062" spans="1:1">
      <c r="A124062" s="2" t="s">
        <v>59070</v>
      </c>
    </row>
    <row r="124063" spans="1:1">
      <c r="A124063" s="2" t="s">
        <v>59069</v>
      </c>
    </row>
    <row r="124064" spans="1:1">
      <c r="A124064" s="2" t="s">
        <v>59068</v>
      </c>
    </row>
    <row r="124065" spans="1:1">
      <c r="A124065" s="2" t="s">
        <v>14252</v>
      </c>
    </row>
    <row r="124066" spans="1:1">
      <c r="A124066" s="2" t="s">
        <v>59067</v>
      </c>
    </row>
    <row r="124067" spans="1:1">
      <c r="A124067" s="2" t="s">
        <v>59066</v>
      </c>
    </row>
    <row r="124068" spans="1:1">
      <c r="A124068" s="2" t="s">
        <v>59065</v>
      </c>
    </row>
    <row r="124069" spans="1:1">
      <c r="A124069" s="2" t="s">
        <v>59064</v>
      </c>
    </row>
    <row r="124070" spans="1:1">
      <c r="A124070" s="2" t="s">
        <v>59063</v>
      </c>
    </row>
    <row r="124071" spans="1:1">
      <c r="A124071" s="2" t="s">
        <v>59062</v>
      </c>
    </row>
    <row r="124072" spans="1:1">
      <c r="A124072" s="2" t="s">
        <v>59061</v>
      </c>
    </row>
    <row r="124073" spans="1:1">
      <c r="A124073" s="2" t="s">
        <v>59060</v>
      </c>
    </row>
    <row r="124074" spans="1:1">
      <c r="A124074" s="2" t="s">
        <v>59059</v>
      </c>
    </row>
    <row r="124075" spans="1:1">
      <c r="A124075" s="2" t="s">
        <v>59058</v>
      </c>
    </row>
    <row r="124076" spans="1:1">
      <c r="A124076" s="2" t="s">
        <v>59057</v>
      </c>
    </row>
    <row r="124077" spans="1:1">
      <c r="A124077" s="2" t="s">
        <v>59056</v>
      </c>
    </row>
    <row r="124078" spans="1:1">
      <c r="A124078" s="2" t="s">
        <v>59055</v>
      </c>
    </row>
    <row r="124079" spans="1:1">
      <c r="A124079" s="2" t="s">
        <v>59054</v>
      </c>
    </row>
    <row r="124080" spans="1:1">
      <c r="A124080" s="2" t="s">
        <v>59053</v>
      </c>
    </row>
    <row r="124081" spans="1:1">
      <c r="A124081" s="2" t="s">
        <v>59052</v>
      </c>
    </row>
    <row r="124082" spans="1:1">
      <c r="A124082" s="2" t="s">
        <v>59051</v>
      </c>
    </row>
    <row r="124083" spans="1:1">
      <c r="A124083" s="2" t="s">
        <v>59050</v>
      </c>
    </row>
    <row r="124084" spans="1:1">
      <c r="A124084" s="2" t="s">
        <v>59049</v>
      </c>
    </row>
    <row r="124085" spans="1:1">
      <c r="A124085" s="2" t="s">
        <v>59048</v>
      </c>
    </row>
    <row r="124086" spans="1:1">
      <c r="A124086" s="2" t="s">
        <v>59047</v>
      </c>
    </row>
    <row r="124087" spans="1:1">
      <c r="A124087" s="2" t="s">
        <v>59046</v>
      </c>
    </row>
    <row r="124088" spans="1:1">
      <c r="A124088" s="2" t="s">
        <v>595</v>
      </c>
    </row>
    <row r="124089" spans="1:1">
      <c r="A124089" s="2" t="s">
        <v>59045</v>
      </c>
    </row>
    <row r="124090" spans="1:1">
      <c r="A124090" s="2" t="s">
        <v>59044</v>
      </c>
    </row>
    <row r="124091" spans="1:1">
      <c r="A124091" s="2" t="s">
        <v>14251</v>
      </c>
    </row>
    <row r="124092" spans="1:1">
      <c r="A124092" s="2" t="s">
        <v>59043</v>
      </c>
    </row>
    <row r="124093" spans="1:1">
      <c r="A124093" s="2" t="s">
        <v>59042</v>
      </c>
    </row>
    <row r="124094" spans="1:1">
      <c r="A124094" s="2" t="s">
        <v>59041</v>
      </c>
    </row>
    <row r="124095" spans="1:1">
      <c r="A124095" s="2" t="s">
        <v>59040</v>
      </c>
    </row>
    <row r="124096" spans="1:1">
      <c r="A124096" s="2" t="s">
        <v>59039</v>
      </c>
    </row>
    <row r="124097" spans="1:1">
      <c r="A124097" s="2" t="s">
        <v>59038</v>
      </c>
    </row>
    <row r="124098" spans="1:1">
      <c r="A124098" s="2" t="s">
        <v>59037</v>
      </c>
    </row>
    <row r="124099" spans="1:1">
      <c r="A124099" s="2" t="s">
        <v>59036</v>
      </c>
    </row>
    <row r="124100" spans="1:1">
      <c r="A124100" s="2" t="s">
        <v>59035</v>
      </c>
    </row>
    <row r="124101" spans="1:1">
      <c r="A124101" s="2" t="s">
        <v>59034</v>
      </c>
    </row>
    <row r="124102" spans="1:1">
      <c r="A124102" s="2" t="s">
        <v>59033</v>
      </c>
    </row>
    <row r="124103" spans="1:1">
      <c r="A124103" s="2" t="s">
        <v>59032</v>
      </c>
    </row>
    <row r="124104" spans="1:1">
      <c r="A124104" s="2" t="s">
        <v>59031</v>
      </c>
    </row>
    <row r="124105" spans="1:1">
      <c r="A124105" s="2" t="s">
        <v>59030</v>
      </c>
    </row>
    <row r="124106" spans="1:1">
      <c r="A124106" s="2" t="s">
        <v>18272</v>
      </c>
    </row>
    <row r="124107" spans="1:1">
      <c r="A124107" s="2" t="s">
        <v>59029</v>
      </c>
    </row>
    <row r="124108" spans="1:1">
      <c r="A124108" s="2" t="s">
        <v>59028</v>
      </c>
    </row>
    <row r="124109" spans="1:1">
      <c r="A124109" s="2" t="s">
        <v>59027</v>
      </c>
    </row>
    <row r="124110" spans="1:1">
      <c r="A124110" s="2" t="s">
        <v>59026</v>
      </c>
    </row>
    <row r="124111" spans="1:1">
      <c r="A124111" s="2" t="s">
        <v>59025</v>
      </c>
    </row>
    <row r="124112" spans="1:1">
      <c r="A124112" s="2" t="s">
        <v>59024</v>
      </c>
    </row>
    <row r="124113" spans="1:1">
      <c r="A124113" s="2" t="s">
        <v>59023</v>
      </c>
    </row>
    <row r="124114" spans="1:1">
      <c r="A124114" s="2" t="s">
        <v>59022</v>
      </c>
    </row>
    <row r="124115" spans="1:1">
      <c r="A124115" s="2" t="s">
        <v>59021</v>
      </c>
    </row>
    <row r="124116" spans="1:1">
      <c r="A124116" s="2" t="s">
        <v>59020</v>
      </c>
    </row>
    <row r="124117" spans="1:1">
      <c r="A124117" s="2" t="s">
        <v>59019</v>
      </c>
    </row>
    <row r="124118" spans="1:1">
      <c r="A124118" s="2" t="s">
        <v>59018</v>
      </c>
    </row>
    <row r="124119" spans="1:1">
      <c r="A124119" s="2" t="s">
        <v>59017</v>
      </c>
    </row>
    <row r="124120" spans="1:1">
      <c r="A124120" s="2" t="s">
        <v>59016</v>
      </c>
    </row>
    <row r="124121" spans="1:1">
      <c r="A124121" s="2" t="s">
        <v>59015</v>
      </c>
    </row>
    <row r="124122" spans="1:1">
      <c r="A124122" s="2" t="s">
        <v>59014</v>
      </c>
    </row>
    <row r="124123" spans="1:1">
      <c r="A124123" s="2" t="s">
        <v>59013</v>
      </c>
    </row>
    <row r="124124" spans="1:1">
      <c r="A124124" s="2" t="s">
        <v>59012</v>
      </c>
    </row>
    <row r="124125" spans="1:1">
      <c r="A124125" s="2" t="s">
        <v>59011</v>
      </c>
    </row>
    <row r="124126" spans="1:1">
      <c r="A124126" s="2" t="s">
        <v>59010</v>
      </c>
    </row>
    <row r="124127" spans="1:1">
      <c r="A124127" s="2" t="s">
        <v>59009</v>
      </c>
    </row>
    <row r="124128" spans="1:1">
      <c r="A124128" s="2" t="s">
        <v>59008</v>
      </c>
    </row>
    <row r="124129" spans="1:1">
      <c r="A124129" s="2" t="s">
        <v>25313</v>
      </c>
    </row>
    <row r="124130" spans="1:1">
      <c r="A124130" s="2" t="s">
        <v>59007</v>
      </c>
    </row>
    <row r="124131" spans="1:1">
      <c r="A124131" s="2" t="s">
        <v>59006</v>
      </c>
    </row>
    <row r="124132" spans="1:1">
      <c r="A124132" s="2" t="s">
        <v>59005</v>
      </c>
    </row>
    <row r="124133" spans="1:1">
      <c r="A124133" s="2" t="s">
        <v>59004</v>
      </c>
    </row>
    <row r="124134" spans="1:1">
      <c r="A124134" s="2" t="s">
        <v>59003</v>
      </c>
    </row>
    <row r="124135" spans="1:1">
      <c r="A124135" s="2" t="s">
        <v>59002</v>
      </c>
    </row>
    <row r="124136" spans="1:1">
      <c r="A124136" s="2" t="s">
        <v>59001</v>
      </c>
    </row>
    <row r="124137" spans="1:1">
      <c r="A124137" s="2" t="s">
        <v>594</v>
      </c>
    </row>
    <row r="124138" spans="1:1">
      <c r="A124138" s="2" t="s">
        <v>59000</v>
      </c>
    </row>
    <row r="124139" spans="1:1">
      <c r="A124139" s="2" t="s">
        <v>58999</v>
      </c>
    </row>
    <row r="124140" spans="1:1">
      <c r="A124140" s="2" t="s">
        <v>58998</v>
      </c>
    </row>
    <row r="124141" spans="1:1">
      <c r="A124141" s="2" t="s">
        <v>58997</v>
      </c>
    </row>
    <row r="124142" spans="1:1">
      <c r="A124142" s="2" t="s">
        <v>58996</v>
      </c>
    </row>
    <row r="124143" spans="1:1">
      <c r="A124143" s="2" t="s">
        <v>58995</v>
      </c>
    </row>
    <row r="124144" spans="1:1">
      <c r="A124144" s="2" t="s">
        <v>58994</v>
      </c>
    </row>
    <row r="124145" spans="1:1">
      <c r="A124145" s="2" t="s">
        <v>58993</v>
      </c>
    </row>
    <row r="124146" spans="1:1">
      <c r="A124146" s="2" t="s">
        <v>58992</v>
      </c>
    </row>
    <row r="124147" spans="1:1">
      <c r="A124147" s="2" t="s">
        <v>58991</v>
      </c>
    </row>
    <row r="124148" spans="1:1">
      <c r="A124148" s="2" t="s">
        <v>58990</v>
      </c>
    </row>
    <row r="124149" spans="1:1">
      <c r="A124149" s="2" t="s">
        <v>58989</v>
      </c>
    </row>
    <row r="124150" spans="1:1">
      <c r="A124150" s="2" t="s">
        <v>58988</v>
      </c>
    </row>
    <row r="124151" spans="1:1">
      <c r="A124151" s="2" t="s">
        <v>58987</v>
      </c>
    </row>
    <row r="124152" spans="1:1">
      <c r="A124152" s="2" t="s">
        <v>58986</v>
      </c>
    </row>
    <row r="124153" spans="1:1">
      <c r="A124153" s="2" t="s">
        <v>9717</v>
      </c>
    </row>
    <row r="124154" spans="1:1">
      <c r="A124154" s="2" t="s">
        <v>58985</v>
      </c>
    </row>
    <row r="124155" spans="1:1">
      <c r="A124155" s="2" t="s">
        <v>58984</v>
      </c>
    </row>
    <row r="124156" spans="1:1">
      <c r="A124156" s="2" t="s">
        <v>58983</v>
      </c>
    </row>
    <row r="124157" spans="1:1">
      <c r="A124157" s="2" t="s">
        <v>58982</v>
      </c>
    </row>
    <row r="124158" spans="1:1">
      <c r="A124158" s="2" t="s">
        <v>58981</v>
      </c>
    </row>
    <row r="124159" spans="1:1">
      <c r="A124159" s="2" t="s">
        <v>58980</v>
      </c>
    </row>
    <row r="124160" spans="1:1">
      <c r="A124160" s="2" t="s">
        <v>58979</v>
      </c>
    </row>
    <row r="124161" spans="1:1">
      <c r="A124161" s="2" t="s">
        <v>58978</v>
      </c>
    </row>
    <row r="124162" spans="1:1">
      <c r="A124162" s="2" t="s">
        <v>14250</v>
      </c>
    </row>
    <row r="124163" spans="1:1">
      <c r="A124163" s="2" t="s">
        <v>25312</v>
      </c>
    </row>
    <row r="124164" spans="1:1">
      <c r="A124164" s="2" t="s">
        <v>58977</v>
      </c>
    </row>
    <row r="124165" spans="1:1">
      <c r="A124165" s="2" t="s">
        <v>9716</v>
      </c>
    </row>
    <row r="124166" spans="1:1">
      <c r="A124166" s="2" t="s">
        <v>58976</v>
      </c>
    </row>
    <row r="124167" spans="1:1">
      <c r="A124167" s="2" t="s">
        <v>58975</v>
      </c>
    </row>
    <row r="124168" spans="1:1">
      <c r="A124168" s="2" t="s">
        <v>58974</v>
      </c>
    </row>
    <row r="124169" spans="1:1">
      <c r="A124169" s="2" t="s">
        <v>58973</v>
      </c>
    </row>
    <row r="124170" spans="1:1">
      <c r="A124170" s="2" t="s">
        <v>58972</v>
      </c>
    </row>
    <row r="124171" spans="1:1">
      <c r="A124171" s="2" t="s">
        <v>58971</v>
      </c>
    </row>
    <row r="124172" spans="1:1">
      <c r="A124172" s="2" t="s">
        <v>58970</v>
      </c>
    </row>
    <row r="124173" spans="1:1">
      <c r="A124173" s="2" t="s">
        <v>58969</v>
      </c>
    </row>
    <row r="124174" spans="1:1">
      <c r="A124174" s="2" t="s">
        <v>58968</v>
      </c>
    </row>
    <row r="124175" spans="1:1">
      <c r="A124175" s="2" t="s">
        <v>58967</v>
      </c>
    </row>
    <row r="124176" spans="1:1">
      <c r="A124176" s="2" t="s">
        <v>58966</v>
      </c>
    </row>
    <row r="124177" spans="1:1">
      <c r="A124177" s="2" t="s">
        <v>58965</v>
      </c>
    </row>
    <row r="124178" spans="1:1">
      <c r="A124178" s="2" t="s">
        <v>58964</v>
      </c>
    </row>
    <row r="124179" spans="1:1">
      <c r="A124179" s="2" t="s">
        <v>58963</v>
      </c>
    </row>
    <row r="124180" spans="1:1">
      <c r="A124180" s="2" t="s">
        <v>58962</v>
      </c>
    </row>
    <row r="124181" spans="1:1">
      <c r="A124181" s="2" t="s">
        <v>58961</v>
      </c>
    </row>
    <row r="124182" spans="1:1">
      <c r="A124182" s="2" t="s">
        <v>58960</v>
      </c>
    </row>
    <row r="124183" spans="1:1">
      <c r="A124183" s="2" t="s">
        <v>58959</v>
      </c>
    </row>
    <row r="124184" spans="1:1">
      <c r="A124184" s="2" t="s">
        <v>58958</v>
      </c>
    </row>
    <row r="124185" spans="1:1">
      <c r="A124185" s="2" t="s">
        <v>58957</v>
      </c>
    </row>
    <row r="124186" spans="1:1">
      <c r="A124186" s="2" t="s">
        <v>58956</v>
      </c>
    </row>
    <row r="124187" spans="1:1">
      <c r="A124187" s="2" t="s">
        <v>58955</v>
      </c>
    </row>
    <row r="124188" spans="1:1">
      <c r="A124188" s="2" t="s">
        <v>58954</v>
      </c>
    </row>
    <row r="124189" spans="1:1">
      <c r="A124189" s="2" t="s">
        <v>58953</v>
      </c>
    </row>
    <row r="124190" spans="1:1">
      <c r="A124190" s="2" t="s">
        <v>58952</v>
      </c>
    </row>
    <row r="124191" spans="1:1">
      <c r="A124191" s="2" t="s">
        <v>58951</v>
      </c>
    </row>
    <row r="124192" spans="1:1">
      <c r="A124192" s="2" t="s">
        <v>58950</v>
      </c>
    </row>
    <row r="124193" spans="1:1">
      <c r="A124193" s="2" t="s">
        <v>58949</v>
      </c>
    </row>
    <row r="124194" spans="1:1">
      <c r="A124194" s="2" t="s">
        <v>58948</v>
      </c>
    </row>
    <row r="124195" spans="1:1">
      <c r="A124195" s="2" t="s">
        <v>58947</v>
      </c>
    </row>
    <row r="124196" spans="1:1">
      <c r="A124196" s="2" t="s">
        <v>58946</v>
      </c>
    </row>
    <row r="124197" spans="1:1">
      <c r="A124197" s="2" t="s">
        <v>58945</v>
      </c>
    </row>
    <row r="124198" spans="1:1">
      <c r="A124198" s="2" t="s">
        <v>58944</v>
      </c>
    </row>
    <row r="124199" spans="1:1">
      <c r="A124199" s="2" t="s">
        <v>58943</v>
      </c>
    </row>
    <row r="124200" spans="1:1">
      <c r="A124200" s="2" t="s">
        <v>58942</v>
      </c>
    </row>
    <row r="124201" spans="1:1">
      <c r="A124201" s="2" t="s">
        <v>58941</v>
      </c>
    </row>
    <row r="124202" spans="1:1">
      <c r="A124202" s="2" t="s">
        <v>58940</v>
      </c>
    </row>
    <row r="124203" spans="1:1">
      <c r="A124203" s="2" t="s">
        <v>58939</v>
      </c>
    </row>
    <row r="124204" spans="1:1">
      <c r="A124204" s="2" t="s">
        <v>58938</v>
      </c>
    </row>
    <row r="124205" spans="1:1">
      <c r="A124205" s="2" t="s">
        <v>58937</v>
      </c>
    </row>
    <row r="124206" spans="1:1">
      <c r="A124206" s="2" t="s">
        <v>58936</v>
      </c>
    </row>
    <row r="124207" spans="1:1">
      <c r="A124207" s="2" t="s">
        <v>58935</v>
      </c>
    </row>
    <row r="124208" spans="1:1">
      <c r="A124208" s="2" t="s">
        <v>58934</v>
      </c>
    </row>
    <row r="124209" spans="1:1">
      <c r="A124209" s="2" t="s">
        <v>25311</v>
      </c>
    </row>
    <row r="124210" spans="1:1">
      <c r="A124210" s="2" t="s">
        <v>58933</v>
      </c>
    </row>
    <row r="124211" spans="1:1">
      <c r="A124211" s="2" t="s">
        <v>58932</v>
      </c>
    </row>
    <row r="124212" spans="1:1">
      <c r="A124212" s="2" t="s">
        <v>58931</v>
      </c>
    </row>
    <row r="124213" spans="1:1">
      <c r="A124213" s="2" t="s">
        <v>58930</v>
      </c>
    </row>
    <row r="124214" spans="1:1">
      <c r="A124214" s="2" t="s">
        <v>58929</v>
      </c>
    </row>
    <row r="124215" spans="1:1">
      <c r="A124215" s="2" t="s">
        <v>58928</v>
      </c>
    </row>
    <row r="124216" spans="1:1">
      <c r="A124216" s="2" t="s">
        <v>58927</v>
      </c>
    </row>
    <row r="124217" spans="1:1">
      <c r="A124217" s="2" t="s">
        <v>58926</v>
      </c>
    </row>
    <row r="124218" spans="1:1">
      <c r="A124218" s="2" t="s">
        <v>58925</v>
      </c>
    </row>
    <row r="124219" spans="1:1">
      <c r="A124219" s="2" t="s">
        <v>58924</v>
      </c>
    </row>
    <row r="124220" spans="1:1">
      <c r="A124220" s="2" t="s">
        <v>9715</v>
      </c>
    </row>
    <row r="124221" spans="1:1">
      <c r="A124221" s="2" t="s">
        <v>58923</v>
      </c>
    </row>
    <row r="124222" spans="1:1">
      <c r="A124222" s="2" t="s">
        <v>25310</v>
      </c>
    </row>
    <row r="124223" spans="1:1">
      <c r="A124223" s="2" t="s">
        <v>58922</v>
      </c>
    </row>
    <row r="124224" spans="1:1">
      <c r="A124224" s="2" t="s">
        <v>58921</v>
      </c>
    </row>
    <row r="124225" spans="1:1">
      <c r="A124225" s="2" t="s">
        <v>58920</v>
      </c>
    </row>
    <row r="124226" spans="1:1">
      <c r="A124226" s="2" t="s">
        <v>58919</v>
      </c>
    </row>
    <row r="124227" spans="1:1">
      <c r="A124227" s="2" t="s">
        <v>58918</v>
      </c>
    </row>
    <row r="124228" spans="1:1">
      <c r="A124228" s="2" t="s">
        <v>58917</v>
      </c>
    </row>
    <row r="124229" spans="1:1">
      <c r="A124229" s="2" t="s">
        <v>58916</v>
      </c>
    </row>
    <row r="124230" spans="1:1">
      <c r="A124230" s="2" t="s">
        <v>58915</v>
      </c>
    </row>
    <row r="124231" spans="1:1">
      <c r="A124231" s="2" t="s">
        <v>58914</v>
      </c>
    </row>
    <row r="124232" spans="1:1">
      <c r="A124232" s="2" t="s">
        <v>58913</v>
      </c>
    </row>
    <row r="124233" spans="1:1">
      <c r="A124233" s="2" t="s">
        <v>58912</v>
      </c>
    </row>
    <row r="124234" spans="1:1">
      <c r="A124234" s="2" t="s">
        <v>58911</v>
      </c>
    </row>
    <row r="124235" spans="1:1">
      <c r="A124235" s="2" t="s">
        <v>58910</v>
      </c>
    </row>
    <row r="124236" spans="1:1">
      <c r="A124236" s="2" t="s">
        <v>58909</v>
      </c>
    </row>
    <row r="124237" spans="1:1">
      <c r="A124237" s="2" t="s">
        <v>58908</v>
      </c>
    </row>
    <row r="124238" spans="1:1">
      <c r="A124238" s="2" t="s">
        <v>58907</v>
      </c>
    </row>
    <row r="124239" spans="1:1">
      <c r="A124239" s="2" t="s">
        <v>58906</v>
      </c>
    </row>
    <row r="124240" spans="1:1">
      <c r="A124240" s="2" t="s">
        <v>58905</v>
      </c>
    </row>
    <row r="124241" spans="1:1">
      <c r="A124241" s="2" t="s">
        <v>58904</v>
      </c>
    </row>
    <row r="124242" spans="1:1">
      <c r="A124242" s="2" t="s">
        <v>58903</v>
      </c>
    </row>
    <row r="124243" spans="1:1">
      <c r="A124243" s="2" t="s">
        <v>58902</v>
      </c>
    </row>
    <row r="124244" spans="1:1">
      <c r="A124244" s="2" t="s">
        <v>58901</v>
      </c>
    </row>
    <row r="124245" spans="1:1">
      <c r="A124245" s="2" t="s">
        <v>9714</v>
      </c>
    </row>
    <row r="124246" spans="1:1">
      <c r="A124246" s="2" t="s">
        <v>58900</v>
      </c>
    </row>
    <row r="124247" spans="1:1">
      <c r="A124247" s="2" t="s">
        <v>9713</v>
      </c>
    </row>
    <row r="124248" spans="1:1">
      <c r="A124248" s="2" t="s">
        <v>58899</v>
      </c>
    </row>
    <row r="124249" spans="1:1">
      <c r="A124249" s="2" t="s">
        <v>58898</v>
      </c>
    </row>
    <row r="124250" spans="1:1">
      <c r="A124250" s="2" t="s">
        <v>58897</v>
      </c>
    </row>
    <row r="124251" spans="1:1">
      <c r="A124251" s="2" t="s">
        <v>58896</v>
      </c>
    </row>
    <row r="124252" spans="1:1">
      <c r="A124252" s="2" t="s">
        <v>58895</v>
      </c>
    </row>
    <row r="124253" spans="1:1">
      <c r="A124253" s="2" t="s">
        <v>58894</v>
      </c>
    </row>
    <row r="124254" spans="1:1">
      <c r="A124254" s="2" t="s">
        <v>58893</v>
      </c>
    </row>
    <row r="124255" spans="1:1">
      <c r="A124255" s="2" t="s">
        <v>58892</v>
      </c>
    </row>
    <row r="124256" spans="1:1">
      <c r="A124256" s="2" t="s">
        <v>58891</v>
      </c>
    </row>
    <row r="124257" spans="1:1">
      <c r="A124257" s="2" t="s">
        <v>58890</v>
      </c>
    </row>
    <row r="124258" spans="1:1">
      <c r="A124258" s="2" t="s">
        <v>58889</v>
      </c>
    </row>
    <row r="124259" spans="1:1">
      <c r="A124259" s="2" t="s">
        <v>58888</v>
      </c>
    </row>
    <row r="124260" spans="1:1">
      <c r="A124260" s="2" t="s">
        <v>58887</v>
      </c>
    </row>
    <row r="124261" spans="1:1">
      <c r="A124261" s="2" t="s">
        <v>58886</v>
      </c>
    </row>
    <row r="124262" spans="1:1">
      <c r="A124262" s="2" t="s">
        <v>58885</v>
      </c>
    </row>
    <row r="124263" spans="1:1">
      <c r="A124263" s="2" t="s">
        <v>58884</v>
      </c>
    </row>
    <row r="124264" spans="1:1">
      <c r="A124264" s="2" t="s">
        <v>58883</v>
      </c>
    </row>
    <row r="124265" spans="1:1">
      <c r="A124265" s="2" t="s">
        <v>58882</v>
      </c>
    </row>
    <row r="124266" spans="1:1">
      <c r="A124266" s="2" t="s">
        <v>58881</v>
      </c>
    </row>
    <row r="124267" spans="1:1">
      <c r="A124267" s="2" t="s">
        <v>58880</v>
      </c>
    </row>
    <row r="124268" spans="1:1">
      <c r="A124268" s="2" t="s">
        <v>14249</v>
      </c>
    </row>
    <row r="124269" spans="1:1">
      <c r="A124269" s="2" t="s">
        <v>58879</v>
      </c>
    </row>
    <row r="124270" spans="1:1">
      <c r="A124270" s="2" t="s">
        <v>58878</v>
      </c>
    </row>
    <row r="124271" spans="1:1">
      <c r="A124271" s="2" t="s">
        <v>58877</v>
      </c>
    </row>
    <row r="124272" spans="1:1">
      <c r="A124272" s="2" t="s">
        <v>58876</v>
      </c>
    </row>
    <row r="124273" spans="1:1">
      <c r="A124273" s="2" t="s">
        <v>58875</v>
      </c>
    </row>
    <row r="124274" spans="1:1">
      <c r="A124274" s="2" t="s">
        <v>58874</v>
      </c>
    </row>
    <row r="124275" spans="1:1">
      <c r="A124275" s="2" t="s">
        <v>58873</v>
      </c>
    </row>
    <row r="124276" spans="1:1">
      <c r="A124276" s="2" t="s">
        <v>9712</v>
      </c>
    </row>
    <row r="124277" spans="1:1">
      <c r="A124277" s="2" t="s">
        <v>58872</v>
      </c>
    </row>
    <row r="124278" spans="1:1">
      <c r="A124278" s="2" t="s">
        <v>58871</v>
      </c>
    </row>
    <row r="124279" spans="1:1">
      <c r="A124279" s="2" t="s">
        <v>58870</v>
      </c>
    </row>
    <row r="124280" spans="1:1">
      <c r="A124280" s="2" t="s">
        <v>58869</v>
      </c>
    </row>
    <row r="124281" spans="1:1">
      <c r="A124281" s="2" t="s">
        <v>58868</v>
      </c>
    </row>
    <row r="124282" spans="1:1">
      <c r="A124282" s="2" t="s">
        <v>58867</v>
      </c>
    </row>
    <row r="124283" spans="1:1">
      <c r="A124283" s="2" t="s">
        <v>58866</v>
      </c>
    </row>
    <row r="124284" spans="1:1">
      <c r="A124284" s="2" t="s">
        <v>58865</v>
      </c>
    </row>
    <row r="124285" spans="1:1">
      <c r="A124285" s="2" t="s">
        <v>58864</v>
      </c>
    </row>
    <row r="124286" spans="1:1">
      <c r="A124286" s="2" t="s">
        <v>58863</v>
      </c>
    </row>
    <row r="124287" spans="1:1">
      <c r="A124287" s="2" t="s">
        <v>58862</v>
      </c>
    </row>
    <row r="124288" spans="1:1">
      <c r="A124288" s="2" t="s">
        <v>58861</v>
      </c>
    </row>
    <row r="124289" spans="1:1">
      <c r="A124289" s="2" t="s">
        <v>58860</v>
      </c>
    </row>
    <row r="124290" spans="1:1">
      <c r="A124290" s="2" t="s">
        <v>58859</v>
      </c>
    </row>
    <row r="124291" spans="1:1">
      <c r="A124291" s="2" t="s">
        <v>58858</v>
      </c>
    </row>
    <row r="124292" spans="1:1">
      <c r="A124292" s="2" t="s">
        <v>58857</v>
      </c>
    </row>
    <row r="124293" spans="1:1">
      <c r="A124293" s="2" t="s">
        <v>58856</v>
      </c>
    </row>
    <row r="124294" spans="1:1">
      <c r="A124294" s="2" t="s">
        <v>58855</v>
      </c>
    </row>
    <row r="124295" spans="1:1">
      <c r="A124295" s="2" t="s">
        <v>58854</v>
      </c>
    </row>
    <row r="124296" spans="1:1">
      <c r="A124296" s="2" t="s">
        <v>58853</v>
      </c>
    </row>
    <row r="124297" spans="1:1">
      <c r="A124297" s="2" t="s">
        <v>58852</v>
      </c>
    </row>
    <row r="124298" spans="1:1">
      <c r="A124298" s="2" t="s">
        <v>58851</v>
      </c>
    </row>
    <row r="124299" spans="1:1">
      <c r="A124299" s="2" t="s">
        <v>58850</v>
      </c>
    </row>
    <row r="124300" spans="1:1">
      <c r="A124300" s="2" t="s">
        <v>58849</v>
      </c>
    </row>
    <row r="124301" spans="1:1">
      <c r="A124301" s="2" t="s">
        <v>58848</v>
      </c>
    </row>
    <row r="124302" spans="1:1">
      <c r="A124302" s="2" t="s">
        <v>14248</v>
      </c>
    </row>
    <row r="124303" spans="1:1">
      <c r="A124303" s="2" t="s">
        <v>58847</v>
      </c>
    </row>
    <row r="124304" spans="1:1">
      <c r="A124304" s="2" t="s">
        <v>58846</v>
      </c>
    </row>
    <row r="124305" spans="1:1">
      <c r="A124305" s="2" t="s">
        <v>58845</v>
      </c>
    </row>
    <row r="124306" spans="1:1">
      <c r="A124306" s="2" t="s">
        <v>58844</v>
      </c>
    </row>
    <row r="124307" spans="1:1">
      <c r="A124307" s="2" t="s">
        <v>58843</v>
      </c>
    </row>
    <row r="124308" spans="1:1">
      <c r="A124308" s="2" t="s">
        <v>58842</v>
      </c>
    </row>
    <row r="124309" spans="1:1">
      <c r="A124309" s="2" t="s">
        <v>5522</v>
      </c>
    </row>
    <row r="124310" spans="1:1">
      <c r="A124310" s="2" t="s">
        <v>58841</v>
      </c>
    </row>
    <row r="124311" spans="1:1">
      <c r="A124311" s="2" t="s">
        <v>58840</v>
      </c>
    </row>
    <row r="124312" spans="1:1">
      <c r="A124312" s="2" t="s">
        <v>58839</v>
      </c>
    </row>
    <row r="124313" spans="1:1">
      <c r="A124313" s="2" t="s">
        <v>58838</v>
      </c>
    </row>
    <row r="124314" spans="1:1">
      <c r="A124314" s="2" t="s">
        <v>58837</v>
      </c>
    </row>
    <row r="124315" spans="1:1">
      <c r="A124315" s="2" t="s">
        <v>58836</v>
      </c>
    </row>
    <row r="124316" spans="1:1">
      <c r="A124316" s="2" t="s">
        <v>58835</v>
      </c>
    </row>
    <row r="124317" spans="1:1">
      <c r="A124317" s="2" t="s">
        <v>58834</v>
      </c>
    </row>
    <row r="124318" spans="1:1">
      <c r="A124318" s="2" t="s">
        <v>58833</v>
      </c>
    </row>
    <row r="124319" spans="1:1">
      <c r="A124319" s="2" t="s">
        <v>18271</v>
      </c>
    </row>
    <row r="124320" spans="1:1">
      <c r="A124320" s="2" t="s">
        <v>58832</v>
      </c>
    </row>
    <row r="124321" spans="1:1">
      <c r="A124321" s="2" t="s">
        <v>58831</v>
      </c>
    </row>
    <row r="124322" spans="1:1">
      <c r="A124322" s="2" t="s">
        <v>58830</v>
      </c>
    </row>
    <row r="124323" spans="1:1">
      <c r="A124323" s="2" t="s">
        <v>58829</v>
      </c>
    </row>
    <row r="124324" spans="1:1">
      <c r="A124324" s="2" t="s">
        <v>58828</v>
      </c>
    </row>
    <row r="124325" spans="1:1">
      <c r="A124325" s="2" t="s">
        <v>58827</v>
      </c>
    </row>
    <row r="124326" spans="1:1">
      <c r="A124326" s="2" t="s">
        <v>58826</v>
      </c>
    </row>
    <row r="124327" spans="1:1">
      <c r="A124327" s="2" t="s">
        <v>58825</v>
      </c>
    </row>
    <row r="124328" spans="1:1">
      <c r="A124328" s="2" t="s">
        <v>58824</v>
      </c>
    </row>
    <row r="124329" spans="1:1">
      <c r="A124329" s="2" t="s">
        <v>58823</v>
      </c>
    </row>
    <row r="124330" spans="1:1">
      <c r="A124330" s="2" t="s">
        <v>58822</v>
      </c>
    </row>
    <row r="124331" spans="1:1">
      <c r="A124331" s="2" t="s">
        <v>58821</v>
      </c>
    </row>
    <row r="124332" spans="1:1">
      <c r="A124332" s="2" t="s">
        <v>58820</v>
      </c>
    </row>
    <row r="124333" spans="1:1">
      <c r="A124333" s="2" t="s">
        <v>58819</v>
      </c>
    </row>
    <row r="124334" spans="1:1">
      <c r="A124334" s="2" t="s">
        <v>118</v>
      </c>
    </row>
    <row r="124335" spans="1:1">
      <c r="A124335" s="2" t="s">
        <v>58818</v>
      </c>
    </row>
    <row r="124336" spans="1:1">
      <c r="A124336" s="2" t="s">
        <v>58817</v>
      </c>
    </row>
    <row r="124337" spans="1:1">
      <c r="A124337" s="2" t="s">
        <v>58816</v>
      </c>
    </row>
    <row r="124338" spans="1:1">
      <c r="A124338" s="2" t="s">
        <v>58815</v>
      </c>
    </row>
    <row r="124339" spans="1:1">
      <c r="A124339" s="2" t="s">
        <v>58814</v>
      </c>
    </row>
    <row r="124340" spans="1:1">
      <c r="A124340" s="2" t="s">
        <v>58813</v>
      </c>
    </row>
    <row r="124341" spans="1:1">
      <c r="A124341" s="2" t="s">
        <v>58812</v>
      </c>
    </row>
    <row r="124342" spans="1:1">
      <c r="A124342" s="2" t="s">
        <v>58811</v>
      </c>
    </row>
    <row r="124343" spans="1:1">
      <c r="A124343" s="2" t="s">
        <v>58810</v>
      </c>
    </row>
    <row r="124344" spans="1:1">
      <c r="A124344" s="2" t="s">
        <v>58809</v>
      </c>
    </row>
    <row r="124345" spans="1:1">
      <c r="A124345" s="2" t="s">
        <v>58808</v>
      </c>
    </row>
    <row r="124346" spans="1:1">
      <c r="A124346" s="2" t="s">
        <v>58807</v>
      </c>
    </row>
    <row r="124347" spans="1:1">
      <c r="A124347" s="2" t="s">
        <v>58806</v>
      </c>
    </row>
    <row r="124348" spans="1:1">
      <c r="A124348" s="2" t="s">
        <v>58805</v>
      </c>
    </row>
    <row r="124349" spans="1:1">
      <c r="A124349" s="2" t="s">
        <v>58804</v>
      </c>
    </row>
    <row r="124350" spans="1:1">
      <c r="A124350" s="2" t="s">
        <v>58803</v>
      </c>
    </row>
    <row r="124351" spans="1:1">
      <c r="A124351" s="2" t="s">
        <v>58802</v>
      </c>
    </row>
    <row r="124352" spans="1:1">
      <c r="A124352" s="2" t="s">
        <v>58801</v>
      </c>
    </row>
    <row r="124353" spans="1:1">
      <c r="A124353" s="2" t="s">
        <v>58800</v>
      </c>
    </row>
    <row r="124354" spans="1:1">
      <c r="A124354" s="2" t="s">
        <v>58799</v>
      </c>
    </row>
    <row r="124355" spans="1:1">
      <c r="A124355" s="2" t="s">
        <v>58798</v>
      </c>
    </row>
    <row r="124356" spans="1:1">
      <c r="A124356" s="2" t="s">
        <v>58797</v>
      </c>
    </row>
    <row r="124357" spans="1:1">
      <c r="A124357" s="2" t="s">
        <v>58796</v>
      </c>
    </row>
    <row r="124358" spans="1:1">
      <c r="A124358" s="2" t="s">
        <v>25309</v>
      </c>
    </row>
    <row r="124359" spans="1:1">
      <c r="A124359" s="2" t="s">
        <v>58795</v>
      </c>
    </row>
    <row r="124360" spans="1:1">
      <c r="A124360" s="2" t="s">
        <v>58794</v>
      </c>
    </row>
    <row r="124361" spans="1:1">
      <c r="A124361" s="2" t="s">
        <v>58793</v>
      </c>
    </row>
    <row r="124362" spans="1:1">
      <c r="A124362" s="2" t="s">
        <v>58792</v>
      </c>
    </row>
    <row r="124363" spans="1:1">
      <c r="A124363" s="2" t="s">
        <v>14247</v>
      </c>
    </row>
    <row r="124364" spans="1:1">
      <c r="A124364" s="2" t="s">
        <v>58791</v>
      </c>
    </row>
    <row r="124365" spans="1:1">
      <c r="A124365" s="2" t="s">
        <v>58790</v>
      </c>
    </row>
    <row r="124366" spans="1:1">
      <c r="A124366" s="2" t="s">
        <v>58789</v>
      </c>
    </row>
    <row r="124367" spans="1:1">
      <c r="A124367" s="2" t="s">
        <v>58788</v>
      </c>
    </row>
    <row r="124368" spans="1:1">
      <c r="A124368" s="2" t="s">
        <v>58787</v>
      </c>
    </row>
    <row r="124369" spans="1:1">
      <c r="A124369" s="2" t="s">
        <v>58786</v>
      </c>
    </row>
    <row r="124370" spans="1:1">
      <c r="A124370" s="2" t="s">
        <v>58785</v>
      </c>
    </row>
    <row r="124371" spans="1:1">
      <c r="A124371" s="2" t="s">
        <v>58784</v>
      </c>
    </row>
    <row r="124372" spans="1:1">
      <c r="A124372" s="2" t="s">
        <v>58783</v>
      </c>
    </row>
    <row r="124373" spans="1:1">
      <c r="A124373" s="2" t="s">
        <v>58782</v>
      </c>
    </row>
    <row r="124374" spans="1:1">
      <c r="A124374" s="2" t="s">
        <v>58781</v>
      </c>
    </row>
    <row r="124375" spans="1:1">
      <c r="A124375" s="2" t="s">
        <v>58780</v>
      </c>
    </row>
    <row r="124376" spans="1:1">
      <c r="A124376" s="2" t="s">
        <v>58779</v>
      </c>
    </row>
    <row r="124377" spans="1:1">
      <c r="A124377" s="2" t="s">
        <v>58778</v>
      </c>
    </row>
    <row r="124378" spans="1:1">
      <c r="A124378" s="2" t="s">
        <v>9711</v>
      </c>
    </row>
    <row r="124379" spans="1:1">
      <c r="A124379" s="2" t="s">
        <v>58777</v>
      </c>
    </row>
    <row r="124380" spans="1:1">
      <c r="A124380" s="2" t="s">
        <v>58776</v>
      </c>
    </row>
    <row r="124381" spans="1:1">
      <c r="A124381" s="2" t="s">
        <v>58775</v>
      </c>
    </row>
    <row r="124382" spans="1:1">
      <c r="A124382" s="2" t="s">
        <v>58774</v>
      </c>
    </row>
    <row r="124383" spans="1:1">
      <c r="A124383" s="2" t="s">
        <v>58773</v>
      </c>
    </row>
    <row r="124384" spans="1:1">
      <c r="A124384" s="2" t="s">
        <v>58772</v>
      </c>
    </row>
    <row r="124385" spans="1:1">
      <c r="A124385" s="2" t="s">
        <v>58771</v>
      </c>
    </row>
    <row r="124386" spans="1:1">
      <c r="A124386" s="2" t="s">
        <v>58770</v>
      </c>
    </row>
    <row r="124387" spans="1:1">
      <c r="A124387" s="2" t="s">
        <v>58769</v>
      </c>
    </row>
    <row r="124388" spans="1:1">
      <c r="A124388" s="2" t="s">
        <v>58768</v>
      </c>
    </row>
    <row r="124389" spans="1:1">
      <c r="A124389" s="2" t="s">
        <v>58767</v>
      </c>
    </row>
    <row r="124390" spans="1:1">
      <c r="A124390" s="2" t="s">
        <v>58766</v>
      </c>
    </row>
    <row r="124391" spans="1:1">
      <c r="A124391" s="2" t="s">
        <v>58765</v>
      </c>
    </row>
    <row r="124392" spans="1:1">
      <c r="A124392" s="2" t="s">
        <v>58764</v>
      </c>
    </row>
    <row r="124393" spans="1:1">
      <c r="A124393" s="2" t="s">
        <v>58763</v>
      </c>
    </row>
    <row r="124394" spans="1:1">
      <c r="A124394" s="2" t="s">
        <v>58762</v>
      </c>
    </row>
    <row r="124395" spans="1:1">
      <c r="A124395" s="2" t="s">
        <v>58761</v>
      </c>
    </row>
    <row r="124396" spans="1:1">
      <c r="A124396" s="2" t="s">
        <v>58760</v>
      </c>
    </row>
    <row r="124397" spans="1:1">
      <c r="A124397" s="2" t="s">
        <v>58759</v>
      </c>
    </row>
    <row r="124398" spans="1:1">
      <c r="A124398" s="2" t="s">
        <v>58758</v>
      </c>
    </row>
    <row r="124399" spans="1:1">
      <c r="A124399" s="2" t="s">
        <v>58757</v>
      </c>
    </row>
    <row r="124400" spans="1:1">
      <c r="A124400" s="2" t="s">
        <v>58756</v>
      </c>
    </row>
    <row r="124401" spans="1:1">
      <c r="A124401" s="2" t="s">
        <v>58755</v>
      </c>
    </row>
    <row r="124402" spans="1:1">
      <c r="A124402" s="2" t="s">
        <v>58754</v>
      </c>
    </row>
    <row r="124403" spans="1:1">
      <c r="A124403" s="2" t="s">
        <v>58753</v>
      </c>
    </row>
    <row r="124404" spans="1:1">
      <c r="A124404" s="2" t="s">
        <v>58752</v>
      </c>
    </row>
    <row r="124405" spans="1:1">
      <c r="A124405" s="2" t="s">
        <v>58751</v>
      </c>
    </row>
    <row r="124406" spans="1:1">
      <c r="A124406" s="2" t="s">
        <v>58750</v>
      </c>
    </row>
    <row r="124407" spans="1:1">
      <c r="A124407" s="2" t="s">
        <v>58749</v>
      </c>
    </row>
    <row r="124408" spans="1:1">
      <c r="A124408" s="2" t="s">
        <v>58748</v>
      </c>
    </row>
    <row r="124409" spans="1:1">
      <c r="A124409" s="2" t="s">
        <v>58747</v>
      </c>
    </row>
    <row r="124410" spans="1:1">
      <c r="A124410" s="2" t="s">
        <v>58746</v>
      </c>
    </row>
    <row r="124411" spans="1:1">
      <c r="A124411" s="2" t="s">
        <v>58745</v>
      </c>
    </row>
    <row r="124412" spans="1:1">
      <c r="A124412" s="2" t="s">
        <v>58744</v>
      </c>
    </row>
    <row r="124413" spans="1:1">
      <c r="A124413" s="2" t="s">
        <v>58743</v>
      </c>
    </row>
    <row r="124414" spans="1:1">
      <c r="A124414" s="2" t="s">
        <v>58742</v>
      </c>
    </row>
    <row r="124415" spans="1:1">
      <c r="A124415" s="2" t="s">
        <v>14246</v>
      </c>
    </row>
    <row r="124416" spans="1:1">
      <c r="A124416" s="2" t="s">
        <v>58741</v>
      </c>
    </row>
    <row r="124417" spans="1:1">
      <c r="A124417" s="2" t="s">
        <v>58740</v>
      </c>
    </row>
    <row r="124418" spans="1:1">
      <c r="A124418" s="2" t="s">
        <v>58739</v>
      </c>
    </row>
    <row r="124419" spans="1:1">
      <c r="A124419" s="2" t="s">
        <v>25308</v>
      </c>
    </row>
    <row r="124420" spans="1:1">
      <c r="A124420" s="2" t="s">
        <v>58738</v>
      </c>
    </row>
    <row r="124421" spans="1:1">
      <c r="A124421" s="2" t="s">
        <v>58737</v>
      </c>
    </row>
    <row r="124422" spans="1:1">
      <c r="A124422" s="2" t="s">
        <v>58736</v>
      </c>
    </row>
    <row r="124423" spans="1:1">
      <c r="A124423" s="2" t="s">
        <v>58735</v>
      </c>
    </row>
    <row r="124424" spans="1:1">
      <c r="A124424" s="2" t="s">
        <v>58734</v>
      </c>
    </row>
    <row r="124425" spans="1:1">
      <c r="A124425" s="2" t="s">
        <v>58733</v>
      </c>
    </row>
    <row r="124426" spans="1:1">
      <c r="A124426" s="2" t="s">
        <v>58732</v>
      </c>
    </row>
    <row r="124427" spans="1:1">
      <c r="A124427" s="2" t="s">
        <v>25307</v>
      </c>
    </row>
    <row r="124428" spans="1:1">
      <c r="A124428" s="2" t="s">
        <v>58731</v>
      </c>
    </row>
    <row r="124429" spans="1:1">
      <c r="A124429" s="2" t="s">
        <v>58730</v>
      </c>
    </row>
    <row r="124430" spans="1:1">
      <c r="A124430" s="2" t="s">
        <v>25306</v>
      </c>
    </row>
    <row r="124431" spans="1:1">
      <c r="A124431" s="2" t="s">
        <v>58729</v>
      </c>
    </row>
    <row r="124432" spans="1:1">
      <c r="A124432" s="2" t="s">
        <v>58728</v>
      </c>
    </row>
    <row r="124433" spans="1:1">
      <c r="A124433" s="2" t="s">
        <v>58727</v>
      </c>
    </row>
    <row r="124434" spans="1:1">
      <c r="A124434" s="2" t="s">
        <v>58726</v>
      </c>
    </row>
    <row r="124435" spans="1:1">
      <c r="A124435" s="2" t="s">
        <v>58725</v>
      </c>
    </row>
    <row r="124436" spans="1:1">
      <c r="A124436" s="2" t="s">
        <v>58724</v>
      </c>
    </row>
    <row r="124437" spans="1:1">
      <c r="A124437" s="2" t="s">
        <v>58723</v>
      </c>
    </row>
    <row r="124438" spans="1:1">
      <c r="A124438" s="2" t="s">
        <v>58722</v>
      </c>
    </row>
    <row r="124439" spans="1:1">
      <c r="A124439" s="2" t="s">
        <v>58721</v>
      </c>
    </row>
    <row r="124440" spans="1:1">
      <c r="A124440" s="2" t="s">
        <v>58720</v>
      </c>
    </row>
    <row r="124441" spans="1:1">
      <c r="A124441" s="2" t="s">
        <v>58719</v>
      </c>
    </row>
    <row r="124442" spans="1:1">
      <c r="A124442" s="2" t="s">
        <v>58718</v>
      </c>
    </row>
    <row r="124443" spans="1:1">
      <c r="A124443" s="2" t="s">
        <v>58717</v>
      </c>
    </row>
    <row r="124444" spans="1:1">
      <c r="A124444" s="2" t="s">
        <v>58716</v>
      </c>
    </row>
    <row r="124445" spans="1:1">
      <c r="A124445" s="2" t="s">
        <v>58715</v>
      </c>
    </row>
    <row r="124446" spans="1:1">
      <c r="A124446" s="2" t="s">
        <v>58714</v>
      </c>
    </row>
    <row r="124447" spans="1:1">
      <c r="A124447" s="2" t="s">
        <v>58713</v>
      </c>
    </row>
    <row r="124448" spans="1:1">
      <c r="A124448" s="2" t="s">
        <v>58712</v>
      </c>
    </row>
    <row r="124449" spans="1:1">
      <c r="A124449" s="2" t="s">
        <v>58711</v>
      </c>
    </row>
    <row r="124450" spans="1:1">
      <c r="A124450" s="2" t="s">
        <v>58710</v>
      </c>
    </row>
    <row r="124451" spans="1:1">
      <c r="A124451" s="2" t="s">
        <v>58709</v>
      </c>
    </row>
    <row r="124452" spans="1:1">
      <c r="A124452" s="2" t="s">
        <v>58708</v>
      </c>
    </row>
    <row r="124453" spans="1:1">
      <c r="A124453" s="2" t="s">
        <v>58707</v>
      </c>
    </row>
    <row r="124454" spans="1:1">
      <c r="A124454" s="2" t="s">
        <v>58706</v>
      </c>
    </row>
    <row r="124455" spans="1:1">
      <c r="A124455" s="2" t="s">
        <v>58705</v>
      </c>
    </row>
    <row r="124456" spans="1:1">
      <c r="A124456" s="2" t="s">
        <v>58704</v>
      </c>
    </row>
    <row r="124457" spans="1:1">
      <c r="A124457" s="2" t="s">
        <v>58703</v>
      </c>
    </row>
    <row r="124458" spans="1:1">
      <c r="A124458" s="2" t="s">
        <v>58702</v>
      </c>
    </row>
    <row r="124459" spans="1:1">
      <c r="A124459" s="2" t="s">
        <v>58701</v>
      </c>
    </row>
    <row r="124460" spans="1:1">
      <c r="A124460" s="2" t="s">
        <v>58700</v>
      </c>
    </row>
    <row r="124461" spans="1:1">
      <c r="A124461" s="2" t="s">
        <v>58699</v>
      </c>
    </row>
    <row r="124462" spans="1:1">
      <c r="A124462" s="2" t="s">
        <v>58698</v>
      </c>
    </row>
    <row r="124463" spans="1:1">
      <c r="A124463" s="2" t="s">
        <v>58697</v>
      </c>
    </row>
    <row r="124464" spans="1:1">
      <c r="A124464" s="2" t="s">
        <v>58696</v>
      </c>
    </row>
    <row r="124465" spans="1:1">
      <c r="A124465" s="2" t="s">
        <v>58695</v>
      </c>
    </row>
    <row r="124466" spans="1:1">
      <c r="A124466" s="2" t="s">
        <v>58694</v>
      </c>
    </row>
    <row r="124467" spans="1:1">
      <c r="A124467" s="2" t="s">
        <v>58693</v>
      </c>
    </row>
    <row r="124468" spans="1:1">
      <c r="A124468" s="2" t="s">
        <v>58692</v>
      </c>
    </row>
    <row r="124469" spans="1:1">
      <c r="A124469" s="2" t="s">
        <v>58691</v>
      </c>
    </row>
    <row r="124470" spans="1:1">
      <c r="A124470" s="2" t="s">
        <v>58690</v>
      </c>
    </row>
    <row r="124471" spans="1:1">
      <c r="A124471" s="2" t="s">
        <v>58689</v>
      </c>
    </row>
    <row r="124472" spans="1:1">
      <c r="A124472" s="2" t="s">
        <v>58688</v>
      </c>
    </row>
    <row r="124473" spans="1:1">
      <c r="A124473" s="2" t="s">
        <v>58687</v>
      </c>
    </row>
    <row r="124474" spans="1:1">
      <c r="A124474" s="2" t="s">
        <v>58686</v>
      </c>
    </row>
    <row r="124475" spans="1:1">
      <c r="A124475" s="2" t="s">
        <v>58685</v>
      </c>
    </row>
    <row r="124476" spans="1:1">
      <c r="A124476" s="2" t="s">
        <v>58684</v>
      </c>
    </row>
    <row r="124477" spans="1:1">
      <c r="A124477" s="2" t="s">
        <v>58683</v>
      </c>
    </row>
    <row r="124478" spans="1:1">
      <c r="A124478" s="2" t="s">
        <v>58682</v>
      </c>
    </row>
    <row r="124479" spans="1:1">
      <c r="A124479" s="2" t="s">
        <v>58681</v>
      </c>
    </row>
    <row r="124480" spans="1:1">
      <c r="A124480" s="2" t="s">
        <v>58680</v>
      </c>
    </row>
    <row r="124481" spans="1:1">
      <c r="A124481" s="2" t="s">
        <v>58679</v>
      </c>
    </row>
    <row r="124482" spans="1:1">
      <c r="A124482" s="2" t="s">
        <v>58678</v>
      </c>
    </row>
    <row r="124483" spans="1:1">
      <c r="A124483" s="2" t="s">
        <v>58677</v>
      </c>
    </row>
    <row r="124484" spans="1:1">
      <c r="A124484" s="2" t="s">
        <v>58676</v>
      </c>
    </row>
    <row r="124485" spans="1:1">
      <c r="A124485" s="2" t="s">
        <v>58675</v>
      </c>
    </row>
    <row r="124486" spans="1:1">
      <c r="A124486" s="2" t="s">
        <v>58674</v>
      </c>
    </row>
    <row r="124487" spans="1:1">
      <c r="A124487" s="2" t="s">
        <v>58673</v>
      </c>
    </row>
    <row r="124488" spans="1:1">
      <c r="A124488" s="2" t="s">
        <v>58672</v>
      </c>
    </row>
    <row r="124489" spans="1:1">
      <c r="A124489" s="2" t="s">
        <v>58671</v>
      </c>
    </row>
    <row r="124490" spans="1:1">
      <c r="A124490" s="2" t="s">
        <v>58670</v>
      </c>
    </row>
    <row r="124491" spans="1:1">
      <c r="A124491" s="2" t="s">
        <v>58669</v>
      </c>
    </row>
    <row r="124492" spans="1:1">
      <c r="A124492" s="2" t="s">
        <v>58668</v>
      </c>
    </row>
    <row r="124493" spans="1:1">
      <c r="A124493" s="2" t="s">
        <v>58667</v>
      </c>
    </row>
    <row r="124494" spans="1:1">
      <c r="A124494" s="2" t="s">
        <v>58666</v>
      </c>
    </row>
    <row r="124495" spans="1:1">
      <c r="A124495" s="2" t="s">
        <v>58665</v>
      </c>
    </row>
    <row r="124496" spans="1:1">
      <c r="A124496" s="2" t="s">
        <v>58664</v>
      </c>
    </row>
    <row r="124497" spans="1:1">
      <c r="A124497" s="2" t="s">
        <v>58663</v>
      </c>
    </row>
    <row r="124498" spans="1:1">
      <c r="A124498" s="2" t="s">
        <v>58662</v>
      </c>
    </row>
    <row r="124499" spans="1:1">
      <c r="A124499" s="2" t="s">
        <v>58661</v>
      </c>
    </row>
    <row r="124500" spans="1:1">
      <c r="A124500" s="2" t="s">
        <v>58660</v>
      </c>
    </row>
    <row r="124501" spans="1:1">
      <c r="A124501" s="2" t="s">
        <v>58659</v>
      </c>
    </row>
    <row r="124502" spans="1:1">
      <c r="A124502" s="2" t="s">
        <v>58658</v>
      </c>
    </row>
    <row r="124503" spans="1:1">
      <c r="A124503" s="2" t="s">
        <v>58657</v>
      </c>
    </row>
    <row r="124504" spans="1:1">
      <c r="A124504" s="2" t="s">
        <v>58656</v>
      </c>
    </row>
    <row r="124505" spans="1:1">
      <c r="A124505" s="2" t="s">
        <v>58655</v>
      </c>
    </row>
    <row r="124506" spans="1:1">
      <c r="A124506" s="2" t="s">
        <v>58654</v>
      </c>
    </row>
    <row r="124507" spans="1:1">
      <c r="A124507" s="2" t="s">
        <v>58653</v>
      </c>
    </row>
    <row r="124508" spans="1:1">
      <c r="A124508" s="2" t="s">
        <v>58652</v>
      </c>
    </row>
    <row r="124509" spans="1:1">
      <c r="A124509" s="2" t="s">
        <v>58651</v>
      </c>
    </row>
    <row r="124510" spans="1:1">
      <c r="A124510" s="2" t="s">
        <v>58650</v>
      </c>
    </row>
    <row r="124511" spans="1:1">
      <c r="A124511" s="2" t="s">
        <v>58649</v>
      </c>
    </row>
    <row r="124512" spans="1:1">
      <c r="A124512" s="2" t="s">
        <v>58648</v>
      </c>
    </row>
    <row r="124513" spans="1:1">
      <c r="A124513" s="2" t="s">
        <v>58647</v>
      </c>
    </row>
    <row r="124514" spans="1:1">
      <c r="A124514" s="2" t="s">
        <v>58646</v>
      </c>
    </row>
    <row r="124515" spans="1:1">
      <c r="A124515" s="2" t="s">
        <v>58645</v>
      </c>
    </row>
    <row r="124516" spans="1:1">
      <c r="A124516" s="2" t="s">
        <v>58644</v>
      </c>
    </row>
    <row r="124517" spans="1:1">
      <c r="A124517" s="2" t="s">
        <v>58643</v>
      </c>
    </row>
    <row r="124518" spans="1:1">
      <c r="A124518" s="2" t="s">
        <v>58642</v>
      </c>
    </row>
    <row r="124519" spans="1:1">
      <c r="A124519" s="2" t="s">
        <v>58641</v>
      </c>
    </row>
    <row r="124520" spans="1:1">
      <c r="A124520" s="2" t="s">
        <v>58640</v>
      </c>
    </row>
    <row r="124521" spans="1:1">
      <c r="A124521" s="2" t="s">
        <v>58639</v>
      </c>
    </row>
    <row r="124522" spans="1:1">
      <c r="A124522" s="2" t="s">
        <v>58638</v>
      </c>
    </row>
    <row r="124523" spans="1:1">
      <c r="A124523" s="2" t="s">
        <v>58637</v>
      </c>
    </row>
    <row r="124524" spans="1:1">
      <c r="A124524" s="2" t="s">
        <v>58636</v>
      </c>
    </row>
    <row r="124525" spans="1:1">
      <c r="A124525" s="2" t="s">
        <v>58635</v>
      </c>
    </row>
    <row r="124526" spans="1:1">
      <c r="A124526" s="2" t="s">
        <v>58634</v>
      </c>
    </row>
    <row r="124527" spans="1:1">
      <c r="A124527" s="2" t="s">
        <v>58633</v>
      </c>
    </row>
    <row r="124528" spans="1:1">
      <c r="A124528" s="2" t="s">
        <v>58632</v>
      </c>
    </row>
    <row r="124529" spans="1:1">
      <c r="A124529" s="2" t="s">
        <v>58631</v>
      </c>
    </row>
    <row r="124530" spans="1:1">
      <c r="A124530" s="2" t="s">
        <v>58630</v>
      </c>
    </row>
    <row r="124531" spans="1:1">
      <c r="A124531" s="2" t="s">
        <v>58629</v>
      </c>
    </row>
    <row r="124532" spans="1:1">
      <c r="A124532" s="2" t="s">
        <v>58628</v>
      </c>
    </row>
    <row r="124533" spans="1:1">
      <c r="A124533" s="2" t="s">
        <v>58627</v>
      </c>
    </row>
    <row r="124534" spans="1:1">
      <c r="A124534" s="2" t="s">
        <v>58626</v>
      </c>
    </row>
    <row r="124535" spans="1:1">
      <c r="A124535" s="2" t="s">
        <v>58625</v>
      </c>
    </row>
    <row r="124536" spans="1:1">
      <c r="A124536" s="2" t="s">
        <v>58624</v>
      </c>
    </row>
    <row r="124537" spans="1:1">
      <c r="A124537" s="2" t="s">
        <v>58623</v>
      </c>
    </row>
    <row r="124538" spans="1:1">
      <c r="A124538" s="2" t="s">
        <v>58622</v>
      </c>
    </row>
    <row r="124539" spans="1:1">
      <c r="A124539" s="2" t="s">
        <v>58621</v>
      </c>
    </row>
    <row r="124540" spans="1:1">
      <c r="A124540" s="2" t="s">
        <v>58620</v>
      </c>
    </row>
    <row r="124541" spans="1:1">
      <c r="A124541" s="2" t="s">
        <v>25305</v>
      </c>
    </row>
    <row r="124542" spans="1:1">
      <c r="A124542" s="2" t="s">
        <v>25304</v>
      </c>
    </row>
    <row r="124543" spans="1:1">
      <c r="A124543" s="2" t="s">
        <v>58619</v>
      </c>
    </row>
    <row r="124544" spans="1:1">
      <c r="A124544" s="2" t="s">
        <v>25303</v>
      </c>
    </row>
    <row r="124545" spans="1:1">
      <c r="A124545" s="2" t="s">
        <v>25302</v>
      </c>
    </row>
    <row r="124546" spans="1:1">
      <c r="A124546" s="2" t="s">
        <v>14245</v>
      </c>
    </row>
    <row r="124547" spans="1:1">
      <c r="A124547" s="2" t="s">
        <v>58618</v>
      </c>
    </row>
    <row r="124548" spans="1:1">
      <c r="A124548" s="2" t="s">
        <v>58617</v>
      </c>
    </row>
    <row r="124549" spans="1:1">
      <c r="A124549" s="2" t="s">
        <v>58616</v>
      </c>
    </row>
    <row r="124550" spans="1:1">
      <c r="A124550" s="2" t="s">
        <v>58615</v>
      </c>
    </row>
    <row r="124551" spans="1:1">
      <c r="A124551" s="2" t="s">
        <v>58614</v>
      </c>
    </row>
    <row r="124552" spans="1:1">
      <c r="A124552" s="2" t="s">
        <v>58613</v>
      </c>
    </row>
    <row r="124553" spans="1:1">
      <c r="A124553" s="2" t="s">
        <v>58612</v>
      </c>
    </row>
    <row r="124554" spans="1:1">
      <c r="A124554" s="2" t="s">
        <v>58611</v>
      </c>
    </row>
    <row r="124555" spans="1:1">
      <c r="A124555" s="2" t="s">
        <v>58610</v>
      </c>
    </row>
    <row r="124556" spans="1:1">
      <c r="A124556" s="2" t="s">
        <v>58609</v>
      </c>
    </row>
    <row r="124557" spans="1:1">
      <c r="A124557" s="2" t="s">
        <v>58608</v>
      </c>
    </row>
    <row r="124558" spans="1:1">
      <c r="A124558" s="2" t="s">
        <v>58607</v>
      </c>
    </row>
    <row r="124559" spans="1:1">
      <c r="A124559" s="2" t="s">
        <v>58606</v>
      </c>
    </row>
    <row r="124560" spans="1:1">
      <c r="A124560" s="2" t="s">
        <v>58605</v>
      </c>
    </row>
    <row r="124561" spans="1:1">
      <c r="A124561" s="2" t="s">
        <v>58604</v>
      </c>
    </row>
    <row r="124562" spans="1:1">
      <c r="A124562" s="2" t="s">
        <v>58603</v>
      </c>
    </row>
    <row r="124563" spans="1:1">
      <c r="A124563" s="2" t="s">
        <v>58602</v>
      </c>
    </row>
    <row r="124564" spans="1:1">
      <c r="A124564" s="2" t="s">
        <v>58601</v>
      </c>
    </row>
    <row r="124565" spans="1:1">
      <c r="A124565" s="2" t="s">
        <v>58600</v>
      </c>
    </row>
    <row r="124566" spans="1:1">
      <c r="A124566" s="2" t="s">
        <v>58599</v>
      </c>
    </row>
    <row r="124567" spans="1:1">
      <c r="A124567" s="2" t="s">
        <v>58598</v>
      </c>
    </row>
    <row r="124568" spans="1:1">
      <c r="A124568" s="2" t="s">
        <v>58597</v>
      </c>
    </row>
    <row r="124569" spans="1:1">
      <c r="A124569" s="2" t="s">
        <v>58596</v>
      </c>
    </row>
    <row r="124570" spans="1:1">
      <c r="A124570" s="2" t="s">
        <v>58595</v>
      </c>
    </row>
    <row r="124571" spans="1:1">
      <c r="A124571" s="2" t="s">
        <v>58594</v>
      </c>
    </row>
    <row r="124572" spans="1:1">
      <c r="A124572" s="2" t="s">
        <v>58593</v>
      </c>
    </row>
    <row r="124573" spans="1:1">
      <c r="A124573" s="2" t="s">
        <v>58592</v>
      </c>
    </row>
    <row r="124574" spans="1:1">
      <c r="A124574" s="2" t="s">
        <v>58591</v>
      </c>
    </row>
    <row r="124575" spans="1:1">
      <c r="A124575" s="2" t="s">
        <v>58590</v>
      </c>
    </row>
    <row r="124576" spans="1:1">
      <c r="A124576" s="2" t="s">
        <v>58589</v>
      </c>
    </row>
    <row r="124577" spans="1:1">
      <c r="A124577" s="2" t="s">
        <v>58588</v>
      </c>
    </row>
    <row r="124578" spans="1:1">
      <c r="A124578" s="2" t="s">
        <v>58587</v>
      </c>
    </row>
    <row r="124579" spans="1:1">
      <c r="A124579" s="2" t="s">
        <v>58586</v>
      </c>
    </row>
    <row r="124580" spans="1:1">
      <c r="A124580" s="2" t="s">
        <v>58585</v>
      </c>
    </row>
    <row r="124581" spans="1:1">
      <c r="A124581" s="2" t="s">
        <v>25301</v>
      </c>
    </row>
    <row r="124582" spans="1:1">
      <c r="A124582" s="2" t="s">
        <v>58584</v>
      </c>
    </row>
    <row r="124583" spans="1:1">
      <c r="A124583" s="2" t="s">
        <v>58583</v>
      </c>
    </row>
    <row r="124584" spans="1:1">
      <c r="A124584" s="2" t="s">
        <v>58582</v>
      </c>
    </row>
    <row r="124585" spans="1:1">
      <c r="A124585" s="2" t="s">
        <v>58581</v>
      </c>
    </row>
    <row r="124586" spans="1:1">
      <c r="A124586" s="2" t="s">
        <v>58580</v>
      </c>
    </row>
    <row r="124587" spans="1:1">
      <c r="A124587" s="2" t="s">
        <v>58579</v>
      </c>
    </row>
    <row r="124588" spans="1:1">
      <c r="A124588" s="2" t="s">
        <v>58578</v>
      </c>
    </row>
    <row r="124589" spans="1:1">
      <c r="A124589" s="2" t="s">
        <v>58577</v>
      </c>
    </row>
    <row r="124590" spans="1:1">
      <c r="A124590" s="2" t="s">
        <v>58576</v>
      </c>
    </row>
    <row r="124591" spans="1:1">
      <c r="A124591" s="2" t="s">
        <v>58575</v>
      </c>
    </row>
    <row r="124592" spans="1:1">
      <c r="A124592" s="2" t="s">
        <v>58574</v>
      </c>
    </row>
    <row r="124593" spans="1:1">
      <c r="A124593" s="2" t="s">
        <v>58573</v>
      </c>
    </row>
    <row r="124594" spans="1:1">
      <c r="A124594" s="2" t="s">
        <v>58572</v>
      </c>
    </row>
    <row r="124595" spans="1:1">
      <c r="A124595" s="2" t="s">
        <v>58571</v>
      </c>
    </row>
    <row r="124596" spans="1:1">
      <c r="A124596" s="2" t="s">
        <v>58570</v>
      </c>
    </row>
    <row r="124597" spans="1:1">
      <c r="A124597" s="2" t="s">
        <v>58569</v>
      </c>
    </row>
    <row r="124598" spans="1:1">
      <c r="A124598" s="2" t="s">
        <v>58568</v>
      </c>
    </row>
    <row r="124599" spans="1:1">
      <c r="A124599" s="2" t="s">
        <v>58567</v>
      </c>
    </row>
    <row r="124600" spans="1:1">
      <c r="A124600" s="2" t="s">
        <v>58566</v>
      </c>
    </row>
    <row r="124601" spans="1:1">
      <c r="A124601" s="2" t="s">
        <v>58565</v>
      </c>
    </row>
    <row r="124602" spans="1:1">
      <c r="A124602" s="2" t="s">
        <v>58564</v>
      </c>
    </row>
    <row r="124603" spans="1:1">
      <c r="A124603" s="2" t="s">
        <v>58563</v>
      </c>
    </row>
    <row r="124604" spans="1:1">
      <c r="A124604" s="2" t="s">
        <v>58562</v>
      </c>
    </row>
    <row r="124605" spans="1:1">
      <c r="A124605" s="2" t="s">
        <v>58561</v>
      </c>
    </row>
    <row r="124606" spans="1:1">
      <c r="A124606" s="2" t="s">
        <v>58560</v>
      </c>
    </row>
    <row r="124607" spans="1:1">
      <c r="A124607" s="2" t="s">
        <v>58559</v>
      </c>
    </row>
    <row r="124608" spans="1:1">
      <c r="A124608" s="2" t="s">
        <v>58558</v>
      </c>
    </row>
    <row r="124609" spans="1:1">
      <c r="A124609" s="2" t="s">
        <v>58557</v>
      </c>
    </row>
    <row r="124610" spans="1:1">
      <c r="A124610" s="2" t="s">
        <v>58556</v>
      </c>
    </row>
    <row r="124611" spans="1:1">
      <c r="A124611" s="2" t="s">
        <v>58555</v>
      </c>
    </row>
    <row r="124612" spans="1:1">
      <c r="A124612" s="2" t="s">
        <v>58554</v>
      </c>
    </row>
    <row r="124613" spans="1:1">
      <c r="A124613" s="2" t="s">
        <v>58553</v>
      </c>
    </row>
    <row r="124614" spans="1:1">
      <c r="A124614" s="2" t="s">
        <v>25300</v>
      </c>
    </row>
    <row r="124615" spans="1:1">
      <c r="A124615" s="2" t="s">
        <v>58552</v>
      </c>
    </row>
    <row r="124616" spans="1:1">
      <c r="A124616" s="2" t="s">
        <v>58551</v>
      </c>
    </row>
    <row r="124617" spans="1:1">
      <c r="A124617" s="2" t="s">
        <v>58550</v>
      </c>
    </row>
    <row r="124618" spans="1:1">
      <c r="A124618" s="2" t="s">
        <v>58549</v>
      </c>
    </row>
    <row r="124619" spans="1:1">
      <c r="A124619" s="2" t="s">
        <v>58548</v>
      </c>
    </row>
    <row r="124620" spans="1:1">
      <c r="A124620" s="2" t="s">
        <v>58547</v>
      </c>
    </row>
    <row r="124621" spans="1:1">
      <c r="A124621" s="2" t="s">
        <v>58546</v>
      </c>
    </row>
    <row r="124622" spans="1:1">
      <c r="A124622" s="2" t="s">
        <v>58545</v>
      </c>
    </row>
    <row r="124623" spans="1:1">
      <c r="A124623" s="2" t="s">
        <v>58544</v>
      </c>
    </row>
    <row r="124624" spans="1:1">
      <c r="A124624" s="2" t="s">
        <v>58543</v>
      </c>
    </row>
    <row r="124625" spans="1:1">
      <c r="A124625" s="2" t="s">
        <v>58542</v>
      </c>
    </row>
    <row r="124626" spans="1:1">
      <c r="A124626" s="2" t="s">
        <v>58541</v>
      </c>
    </row>
    <row r="124627" spans="1:1">
      <c r="A124627" s="2" t="s">
        <v>58540</v>
      </c>
    </row>
    <row r="124628" spans="1:1">
      <c r="A124628" s="2" t="s">
        <v>14244</v>
      </c>
    </row>
    <row r="124629" spans="1:1">
      <c r="A124629" s="2" t="s">
        <v>58539</v>
      </c>
    </row>
    <row r="124630" spans="1:1">
      <c r="A124630" s="2" t="s">
        <v>58538</v>
      </c>
    </row>
    <row r="124631" spans="1:1">
      <c r="A124631" s="2" t="s">
        <v>58537</v>
      </c>
    </row>
    <row r="124632" spans="1:1">
      <c r="A124632" s="2" t="s">
        <v>58536</v>
      </c>
    </row>
    <row r="124633" spans="1:1">
      <c r="A124633" s="2" t="s">
        <v>58535</v>
      </c>
    </row>
    <row r="124634" spans="1:1">
      <c r="A124634" s="2" t="s">
        <v>58534</v>
      </c>
    </row>
    <row r="124635" spans="1:1">
      <c r="A124635" s="2" t="s">
        <v>58533</v>
      </c>
    </row>
    <row r="124636" spans="1:1">
      <c r="A124636" s="2" t="s">
        <v>58532</v>
      </c>
    </row>
    <row r="124637" spans="1:1">
      <c r="A124637" s="2" t="s">
        <v>58531</v>
      </c>
    </row>
    <row r="124638" spans="1:1">
      <c r="A124638" s="2" t="s">
        <v>14243</v>
      </c>
    </row>
    <row r="124639" spans="1:1">
      <c r="A124639" s="2" t="s">
        <v>58530</v>
      </c>
    </row>
    <row r="124640" spans="1:1">
      <c r="A124640" s="2" t="s">
        <v>58529</v>
      </c>
    </row>
    <row r="124641" spans="1:1">
      <c r="A124641" s="2" t="s">
        <v>58528</v>
      </c>
    </row>
    <row r="124642" spans="1:1">
      <c r="A124642" s="2" t="s">
        <v>58527</v>
      </c>
    </row>
    <row r="124643" spans="1:1">
      <c r="A124643" s="2" t="s">
        <v>58526</v>
      </c>
    </row>
    <row r="124644" spans="1:1">
      <c r="A124644" s="2" t="s">
        <v>58525</v>
      </c>
    </row>
    <row r="124645" spans="1:1">
      <c r="A124645" s="2" t="s">
        <v>58524</v>
      </c>
    </row>
    <row r="124646" spans="1:1">
      <c r="A124646" s="2" t="s">
        <v>58523</v>
      </c>
    </row>
    <row r="124647" spans="1:1">
      <c r="A124647" s="2" t="s">
        <v>58522</v>
      </c>
    </row>
    <row r="124648" spans="1:1">
      <c r="A124648" s="2" t="s">
        <v>58521</v>
      </c>
    </row>
    <row r="124649" spans="1:1">
      <c r="A124649" s="2" t="s">
        <v>58520</v>
      </c>
    </row>
    <row r="124650" spans="1:1">
      <c r="A124650" s="2" t="s">
        <v>58519</v>
      </c>
    </row>
    <row r="124651" spans="1:1">
      <c r="A124651" s="2" t="s">
        <v>58518</v>
      </c>
    </row>
    <row r="124652" spans="1:1">
      <c r="A124652" s="2" t="s">
        <v>58517</v>
      </c>
    </row>
    <row r="124653" spans="1:1">
      <c r="A124653" s="2" t="s">
        <v>58516</v>
      </c>
    </row>
    <row r="124654" spans="1:1">
      <c r="A124654" s="2" t="s">
        <v>58515</v>
      </c>
    </row>
    <row r="124655" spans="1:1">
      <c r="A124655" s="2" t="s">
        <v>58514</v>
      </c>
    </row>
    <row r="124656" spans="1:1">
      <c r="A124656" s="2" t="s">
        <v>14242</v>
      </c>
    </row>
    <row r="124657" spans="1:1">
      <c r="A124657" s="2" t="s">
        <v>58513</v>
      </c>
    </row>
    <row r="124658" spans="1:1">
      <c r="A124658" s="2" t="s">
        <v>58512</v>
      </c>
    </row>
    <row r="124659" spans="1:1">
      <c r="A124659" s="2" t="s">
        <v>58511</v>
      </c>
    </row>
    <row r="124660" spans="1:1">
      <c r="A124660" s="2" t="s">
        <v>5521</v>
      </c>
    </row>
    <row r="124661" spans="1:1">
      <c r="A124661" s="2" t="s">
        <v>58510</v>
      </c>
    </row>
    <row r="124662" spans="1:1">
      <c r="A124662" s="2" t="s">
        <v>58509</v>
      </c>
    </row>
    <row r="124663" spans="1:1">
      <c r="A124663" s="2" t="s">
        <v>58508</v>
      </c>
    </row>
    <row r="124664" spans="1:1">
      <c r="A124664" s="2" t="s">
        <v>58507</v>
      </c>
    </row>
    <row r="124665" spans="1:1">
      <c r="A124665" s="2" t="s">
        <v>58506</v>
      </c>
    </row>
    <row r="124666" spans="1:1">
      <c r="A124666" s="2" t="s">
        <v>58505</v>
      </c>
    </row>
    <row r="124667" spans="1:1">
      <c r="A124667" s="2" t="s">
        <v>58504</v>
      </c>
    </row>
    <row r="124668" spans="1:1">
      <c r="A124668" s="2" t="s">
        <v>58503</v>
      </c>
    </row>
    <row r="124669" spans="1:1">
      <c r="A124669" s="2" t="s">
        <v>58502</v>
      </c>
    </row>
    <row r="124670" spans="1:1">
      <c r="A124670" s="2" t="s">
        <v>58501</v>
      </c>
    </row>
    <row r="124671" spans="1:1">
      <c r="A124671" s="2" t="s">
        <v>58500</v>
      </c>
    </row>
    <row r="124672" spans="1:1">
      <c r="A124672" s="2" t="s">
        <v>58499</v>
      </c>
    </row>
    <row r="124673" spans="1:1">
      <c r="A124673" s="2" t="s">
        <v>58498</v>
      </c>
    </row>
    <row r="124674" spans="1:1">
      <c r="A124674" s="2" t="s">
        <v>58497</v>
      </c>
    </row>
    <row r="124675" spans="1:1">
      <c r="A124675" s="2" t="s">
        <v>58496</v>
      </c>
    </row>
    <row r="124676" spans="1:1">
      <c r="A124676" s="2" t="s">
        <v>58495</v>
      </c>
    </row>
    <row r="124677" spans="1:1">
      <c r="A124677" s="2" t="s">
        <v>58494</v>
      </c>
    </row>
    <row r="124678" spans="1:1">
      <c r="A124678" s="2" t="s">
        <v>58493</v>
      </c>
    </row>
    <row r="124679" spans="1:1">
      <c r="A124679" s="2" t="s">
        <v>58492</v>
      </c>
    </row>
    <row r="124680" spans="1:1">
      <c r="A124680" s="2" t="s">
        <v>58491</v>
      </c>
    </row>
    <row r="124681" spans="1:1">
      <c r="A124681" s="2" t="s">
        <v>58490</v>
      </c>
    </row>
    <row r="124682" spans="1:1">
      <c r="A124682" s="2" t="s">
        <v>58489</v>
      </c>
    </row>
    <row r="124683" spans="1:1">
      <c r="A124683" s="2" t="s">
        <v>58488</v>
      </c>
    </row>
    <row r="124684" spans="1:1">
      <c r="A124684" s="2" t="s">
        <v>58487</v>
      </c>
    </row>
    <row r="124685" spans="1:1">
      <c r="A124685" s="2" t="s">
        <v>18270</v>
      </c>
    </row>
    <row r="124686" spans="1:1">
      <c r="A124686" s="2" t="s">
        <v>58486</v>
      </c>
    </row>
    <row r="124687" spans="1:1">
      <c r="A124687" s="2" t="s">
        <v>58485</v>
      </c>
    </row>
    <row r="124688" spans="1:1">
      <c r="A124688" s="2" t="s">
        <v>25299</v>
      </c>
    </row>
    <row r="124689" spans="1:1">
      <c r="A124689" s="2" t="s">
        <v>58484</v>
      </c>
    </row>
    <row r="124690" spans="1:1">
      <c r="A124690" s="2" t="s">
        <v>58483</v>
      </c>
    </row>
    <row r="124691" spans="1:1">
      <c r="A124691" s="2" t="s">
        <v>58482</v>
      </c>
    </row>
    <row r="124692" spans="1:1">
      <c r="A124692" s="2" t="s">
        <v>58481</v>
      </c>
    </row>
    <row r="124693" spans="1:1">
      <c r="A124693" s="2" t="s">
        <v>58480</v>
      </c>
    </row>
    <row r="124694" spans="1:1">
      <c r="A124694" s="2" t="s">
        <v>58479</v>
      </c>
    </row>
    <row r="124695" spans="1:1">
      <c r="A124695" s="2" t="s">
        <v>58478</v>
      </c>
    </row>
    <row r="124696" spans="1:1">
      <c r="A124696" s="2" t="s">
        <v>58477</v>
      </c>
    </row>
    <row r="124697" spans="1:1">
      <c r="A124697" s="2" t="s">
        <v>58476</v>
      </c>
    </row>
    <row r="124698" spans="1:1">
      <c r="A124698" s="2" t="s">
        <v>58475</v>
      </c>
    </row>
    <row r="124699" spans="1:1">
      <c r="A124699" s="2" t="s">
        <v>58474</v>
      </c>
    </row>
    <row r="124700" spans="1:1">
      <c r="A124700" s="2" t="s">
        <v>58473</v>
      </c>
    </row>
    <row r="124701" spans="1:1">
      <c r="A124701" s="2" t="s">
        <v>58472</v>
      </c>
    </row>
    <row r="124702" spans="1:1">
      <c r="A124702" s="2" t="s">
        <v>58471</v>
      </c>
    </row>
    <row r="124703" spans="1:1">
      <c r="A124703" s="2" t="s">
        <v>58470</v>
      </c>
    </row>
    <row r="124704" spans="1:1">
      <c r="A124704" s="2" t="s">
        <v>58469</v>
      </c>
    </row>
    <row r="124705" spans="1:1">
      <c r="A124705" s="2" t="s">
        <v>58468</v>
      </c>
    </row>
    <row r="124706" spans="1:1">
      <c r="A124706" s="2" t="s">
        <v>58467</v>
      </c>
    </row>
    <row r="124707" spans="1:1">
      <c r="A124707" s="2" t="s">
        <v>58466</v>
      </c>
    </row>
    <row r="124708" spans="1:1">
      <c r="A124708" s="2" t="s">
        <v>58465</v>
      </c>
    </row>
    <row r="124709" spans="1:1">
      <c r="A124709" s="2" t="s">
        <v>58464</v>
      </c>
    </row>
    <row r="124710" spans="1:1">
      <c r="A124710" s="2" t="s">
        <v>58463</v>
      </c>
    </row>
    <row r="124711" spans="1:1">
      <c r="A124711" s="2" t="s">
        <v>58462</v>
      </c>
    </row>
    <row r="124712" spans="1:1">
      <c r="A124712" s="2" t="s">
        <v>58461</v>
      </c>
    </row>
    <row r="124713" spans="1:1">
      <c r="A124713" s="2" t="s">
        <v>58460</v>
      </c>
    </row>
    <row r="124714" spans="1:1">
      <c r="A124714" s="2" t="s">
        <v>58459</v>
      </c>
    </row>
    <row r="124715" spans="1:1">
      <c r="A124715" s="2" t="s">
        <v>58458</v>
      </c>
    </row>
    <row r="124716" spans="1:1">
      <c r="A124716" s="2" t="s">
        <v>58457</v>
      </c>
    </row>
    <row r="124717" spans="1:1">
      <c r="A124717" s="2" t="s">
        <v>58456</v>
      </c>
    </row>
    <row r="124718" spans="1:1">
      <c r="A124718" s="2" t="s">
        <v>58455</v>
      </c>
    </row>
    <row r="124719" spans="1:1">
      <c r="A124719" s="2" t="s">
        <v>58454</v>
      </c>
    </row>
    <row r="124720" spans="1:1">
      <c r="A124720" s="2" t="s">
        <v>58453</v>
      </c>
    </row>
    <row r="124721" spans="1:1">
      <c r="A124721" s="2" t="s">
        <v>58452</v>
      </c>
    </row>
    <row r="124722" spans="1:1">
      <c r="A124722" s="2" t="s">
        <v>58451</v>
      </c>
    </row>
    <row r="124723" spans="1:1">
      <c r="A124723" s="2" t="s">
        <v>58450</v>
      </c>
    </row>
    <row r="124724" spans="1:1">
      <c r="A124724" s="2" t="s">
        <v>58449</v>
      </c>
    </row>
    <row r="124725" spans="1:1">
      <c r="A124725" s="2" t="s">
        <v>58448</v>
      </c>
    </row>
    <row r="124726" spans="1:1">
      <c r="A124726" s="2" t="s">
        <v>58447</v>
      </c>
    </row>
    <row r="124727" spans="1:1">
      <c r="A124727" s="2" t="s">
        <v>58446</v>
      </c>
    </row>
    <row r="124728" spans="1:1">
      <c r="A124728" s="2" t="s">
        <v>58445</v>
      </c>
    </row>
    <row r="124729" spans="1:1">
      <c r="A124729" s="2" t="s">
        <v>58444</v>
      </c>
    </row>
    <row r="124730" spans="1:1">
      <c r="A124730" s="2" t="s">
        <v>58443</v>
      </c>
    </row>
    <row r="124731" spans="1:1">
      <c r="A124731" s="2" t="s">
        <v>18269</v>
      </c>
    </row>
    <row r="124732" spans="1:1">
      <c r="A124732" s="2" t="s">
        <v>58442</v>
      </c>
    </row>
    <row r="124733" spans="1:1">
      <c r="A124733" s="2" t="s">
        <v>58441</v>
      </c>
    </row>
    <row r="124734" spans="1:1">
      <c r="A124734" s="2" t="s">
        <v>58440</v>
      </c>
    </row>
    <row r="124735" spans="1:1">
      <c r="A124735" s="2" t="s">
        <v>58439</v>
      </c>
    </row>
    <row r="124736" spans="1:1">
      <c r="A124736" s="2" t="s">
        <v>58438</v>
      </c>
    </row>
    <row r="124737" spans="1:1">
      <c r="A124737" s="2" t="s">
        <v>58437</v>
      </c>
    </row>
    <row r="124738" spans="1:1">
      <c r="A124738" s="2" t="s">
        <v>58436</v>
      </c>
    </row>
    <row r="124739" spans="1:1">
      <c r="A124739" s="2" t="s">
        <v>58435</v>
      </c>
    </row>
    <row r="124740" spans="1:1">
      <c r="A124740" s="2" t="s">
        <v>58434</v>
      </c>
    </row>
    <row r="124741" spans="1:1">
      <c r="A124741" s="2" t="s">
        <v>58433</v>
      </c>
    </row>
    <row r="124742" spans="1:1">
      <c r="A124742" s="2" t="s">
        <v>58432</v>
      </c>
    </row>
    <row r="124743" spans="1:1">
      <c r="A124743" s="2" t="s">
        <v>58431</v>
      </c>
    </row>
    <row r="124744" spans="1:1">
      <c r="A124744" s="2" t="s">
        <v>58430</v>
      </c>
    </row>
    <row r="124745" spans="1:1">
      <c r="A124745" s="2" t="s">
        <v>58429</v>
      </c>
    </row>
    <row r="124746" spans="1:1">
      <c r="A124746" s="2" t="s">
        <v>58428</v>
      </c>
    </row>
    <row r="124747" spans="1:1">
      <c r="A124747" s="2" t="s">
        <v>58427</v>
      </c>
    </row>
    <row r="124748" spans="1:1">
      <c r="A124748" s="2" t="s">
        <v>58426</v>
      </c>
    </row>
    <row r="124749" spans="1:1">
      <c r="A124749" s="2" t="s">
        <v>58425</v>
      </c>
    </row>
    <row r="124750" spans="1:1">
      <c r="A124750" s="2" t="s">
        <v>58424</v>
      </c>
    </row>
    <row r="124751" spans="1:1">
      <c r="A124751" s="2" t="s">
        <v>58423</v>
      </c>
    </row>
    <row r="124752" spans="1:1">
      <c r="A124752" s="2" t="s">
        <v>58422</v>
      </c>
    </row>
    <row r="124753" spans="1:1">
      <c r="A124753" s="2" t="s">
        <v>58421</v>
      </c>
    </row>
    <row r="124754" spans="1:1">
      <c r="A124754" s="2" t="s">
        <v>58420</v>
      </c>
    </row>
    <row r="124755" spans="1:1">
      <c r="A124755" s="2" t="s">
        <v>58419</v>
      </c>
    </row>
    <row r="124756" spans="1:1">
      <c r="A124756" s="2" t="s">
        <v>58418</v>
      </c>
    </row>
    <row r="124757" spans="1:1">
      <c r="A124757" s="2" t="s">
        <v>18268</v>
      </c>
    </row>
    <row r="124758" spans="1:1">
      <c r="A124758" s="2" t="s">
        <v>58417</v>
      </c>
    </row>
    <row r="124759" spans="1:1">
      <c r="A124759" s="2" t="s">
        <v>58416</v>
      </c>
    </row>
    <row r="124760" spans="1:1">
      <c r="A124760" s="2" t="s">
        <v>58415</v>
      </c>
    </row>
    <row r="124761" spans="1:1">
      <c r="A124761" s="2" t="s">
        <v>58414</v>
      </c>
    </row>
    <row r="124762" spans="1:1">
      <c r="A124762" s="2" t="s">
        <v>58413</v>
      </c>
    </row>
    <row r="124763" spans="1:1">
      <c r="A124763" s="2" t="s">
        <v>58412</v>
      </c>
    </row>
    <row r="124764" spans="1:1">
      <c r="A124764" s="2" t="s">
        <v>58411</v>
      </c>
    </row>
    <row r="124765" spans="1:1">
      <c r="A124765" s="2" t="s">
        <v>58410</v>
      </c>
    </row>
    <row r="124766" spans="1:1">
      <c r="A124766" s="2" t="s">
        <v>58409</v>
      </c>
    </row>
    <row r="124767" spans="1:1">
      <c r="A124767" s="2" t="s">
        <v>58408</v>
      </c>
    </row>
    <row r="124768" spans="1:1">
      <c r="A124768" s="2" t="s">
        <v>58407</v>
      </c>
    </row>
    <row r="124769" spans="1:1">
      <c r="A124769" s="2" t="s">
        <v>58406</v>
      </c>
    </row>
    <row r="124770" spans="1:1">
      <c r="A124770" s="2" t="s">
        <v>58405</v>
      </c>
    </row>
    <row r="124771" spans="1:1">
      <c r="A124771" s="2" t="s">
        <v>58404</v>
      </c>
    </row>
    <row r="124772" spans="1:1">
      <c r="A124772" s="2" t="s">
        <v>58403</v>
      </c>
    </row>
    <row r="124773" spans="1:1">
      <c r="A124773" s="2" t="s">
        <v>58402</v>
      </c>
    </row>
    <row r="124774" spans="1:1">
      <c r="A124774" s="2" t="s">
        <v>58401</v>
      </c>
    </row>
    <row r="124775" spans="1:1">
      <c r="A124775" s="2" t="s">
        <v>58400</v>
      </c>
    </row>
    <row r="124776" spans="1:1">
      <c r="A124776" s="2" t="s">
        <v>58399</v>
      </c>
    </row>
    <row r="124777" spans="1:1">
      <c r="A124777" s="2" t="s">
        <v>58398</v>
      </c>
    </row>
    <row r="124778" spans="1:1">
      <c r="A124778" s="2" t="s">
        <v>58397</v>
      </c>
    </row>
    <row r="124779" spans="1:1">
      <c r="A124779" s="2" t="s">
        <v>58396</v>
      </c>
    </row>
    <row r="124780" spans="1:1">
      <c r="A124780" s="2" t="s">
        <v>58395</v>
      </c>
    </row>
    <row r="124781" spans="1:1">
      <c r="A124781" s="2" t="s">
        <v>58394</v>
      </c>
    </row>
    <row r="124782" spans="1:1">
      <c r="A124782" s="2" t="s">
        <v>58393</v>
      </c>
    </row>
    <row r="124783" spans="1:1">
      <c r="A124783" s="2" t="s">
        <v>58392</v>
      </c>
    </row>
    <row r="124784" spans="1:1">
      <c r="A124784" s="2" t="s">
        <v>58391</v>
      </c>
    </row>
    <row r="124785" spans="1:1">
      <c r="A124785" s="2" t="s">
        <v>58390</v>
      </c>
    </row>
    <row r="124786" spans="1:1">
      <c r="A124786" s="2" t="s">
        <v>58389</v>
      </c>
    </row>
    <row r="124787" spans="1:1">
      <c r="A124787" s="2" t="s">
        <v>58388</v>
      </c>
    </row>
    <row r="124788" spans="1:1">
      <c r="A124788" s="2" t="s">
        <v>58387</v>
      </c>
    </row>
    <row r="124789" spans="1:1">
      <c r="A124789" s="2" t="s">
        <v>58386</v>
      </c>
    </row>
    <row r="124790" spans="1:1">
      <c r="A124790" s="2" t="s">
        <v>58385</v>
      </c>
    </row>
    <row r="124791" spans="1:1">
      <c r="A124791" s="2" t="s">
        <v>9710</v>
      </c>
    </row>
    <row r="124792" spans="1:1">
      <c r="A124792" s="2" t="s">
        <v>58384</v>
      </c>
    </row>
    <row r="124793" spans="1:1">
      <c r="A124793" s="2" t="s">
        <v>58383</v>
      </c>
    </row>
    <row r="124794" spans="1:1">
      <c r="A124794" s="2" t="s">
        <v>58382</v>
      </c>
    </row>
    <row r="124795" spans="1:1">
      <c r="A124795" s="2" t="s">
        <v>58381</v>
      </c>
    </row>
    <row r="124796" spans="1:1">
      <c r="A124796" s="2" t="s">
        <v>58380</v>
      </c>
    </row>
    <row r="124797" spans="1:1">
      <c r="A124797" s="2" t="s">
        <v>58379</v>
      </c>
    </row>
    <row r="124798" spans="1:1">
      <c r="A124798" s="2" t="s">
        <v>58378</v>
      </c>
    </row>
    <row r="124799" spans="1:1">
      <c r="A124799" s="2" t="s">
        <v>58377</v>
      </c>
    </row>
    <row r="124800" spans="1:1">
      <c r="A124800" s="2" t="s">
        <v>58376</v>
      </c>
    </row>
    <row r="124801" spans="1:1">
      <c r="A124801" s="2" t="s">
        <v>58375</v>
      </c>
    </row>
    <row r="124802" spans="1:1">
      <c r="A124802" s="2" t="s">
        <v>58374</v>
      </c>
    </row>
    <row r="124803" spans="1:1">
      <c r="A124803" s="2" t="s">
        <v>58373</v>
      </c>
    </row>
    <row r="124804" spans="1:1">
      <c r="A124804" s="2" t="s">
        <v>58372</v>
      </c>
    </row>
    <row r="124805" spans="1:1">
      <c r="A124805" s="2" t="s">
        <v>58371</v>
      </c>
    </row>
    <row r="124806" spans="1:1">
      <c r="A124806" s="2" t="s">
        <v>58370</v>
      </c>
    </row>
    <row r="124807" spans="1:1">
      <c r="A124807" s="2" t="s">
        <v>58369</v>
      </c>
    </row>
    <row r="124808" spans="1:1">
      <c r="A124808" s="2" t="s">
        <v>58368</v>
      </c>
    </row>
    <row r="124809" spans="1:1">
      <c r="A124809" s="2" t="s">
        <v>58367</v>
      </c>
    </row>
    <row r="124810" spans="1:1">
      <c r="A124810" s="2" t="s">
        <v>58366</v>
      </c>
    </row>
    <row r="124811" spans="1:1">
      <c r="A124811" s="2" t="s">
        <v>58365</v>
      </c>
    </row>
    <row r="124812" spans="1:1">
      <c r="A124812" s="2" t="s">
        <v>58364</v>
      </c>
    </row>
    <row r="124813" spans="1:1">
      <c r="A124813" s="2" t="s">
        <v>58363</v>
      </c>
    </row>
    <row r="124814" spans="1:1">
      <c r="A124814" s="2" t="s">
        <v>593</v>
      </c>
    </row>
    <row r="124815" spans="1:1">
      <c r="A124815" s="2" t="s">
        <v>58362</v>
      </c>
    </row>
    <row r="124816" spans="1:1">
      <c r="A124816" s="2" t="s">
        <v>58361</v>
      </c>
    </row>
    <row r="124817" spans="1:1">
      <c r="A124817" s="2" t="s">
        <v>58360</v>
      </c>
    </row>
    <row r="124818" spans="1:1">
      <c r="A124818" s="2" t="s">
        <v>58359</v>
      </c>
    </row>
    <row r="124819" spans="1:1">
      <c r="A124819" s="2" t="s">
        <v>58358</v>
      </c>
    </row>
    <row r="124820" spans="1:1">
      <c r="A124820" s="2" t="s">
        <v>5520</v>
      </c>
    </row>
    <row r="124821" spans="1:1">
      <c r="A124821" s="2" t="s">
        <v>58357</v>
      </c>
    </row>
    <row r="124822" spans="1:1">
      <c r="A124822" s="2" t="s">
        <v>58356</v>
      </c>
    </row>
    <row r="124823" spans="1:1">
      <c r="A124823" s="2" t="s">
        <v>58355</v>
      </c>
    </row>
    <row r="124824" spans="1:1">
      <c r="A124824" s="2" t="s">
        <v>58354</v>
      </c>
    </row>
    <row r="124825" spans="1:1">
      <c r="A124825" s="2" t="s">
        <v>58353</v>
      </c>
    </row>
    <row r="124826" spans="1:1">
      <c r="A124826" s="2" t="s">
        <v>58352</v>
      </c>
    </row>
    <row r="124827" spans="1:1">
      <c r="A124827" s="2" t="s">
        <v>58351</v>
      </c>
    </row>
    <row r="124828" spans="1:1">
      <c r="A124828" s="2" t="s">
        <v>58350</v>
      </c>
    </row>
    <row r="124829" spans="1:1">
      <c r="A124829" s="2" t="s">
        <v>58349</v>
      </c>
    </row>
    <row r="124830" spans="1:1">
      <c r="A124830" s="2" t="s">
        <v>58348</v>
      </c>
    </row>
    <row r="124831" spans="1:1">
      <c r="A124831" s="2" t="s">
        <v>58347</v>
      </c>
    </row>
    <row r="124832" spans="1:1">
      <c r="A124832" s="2" t="s">
        <v>58346</v>
      </c>
    </row>
    <row r="124833" spans="1:1">
      <c r="A124833" s="2" t="s">
        <v>58345</v>
      </c>
    </row>
    <row r="124834" spans="1:1">
      <c r="A124834" s="2" t="s">
        <v>58344</v>
      </c>
    </row>
    <row r="124835" spans="1:1">
      <c r="A124835" s="2" t="s">
        <v>58343</v>
      </c>
    </row>
    <row r="124836" spans="1:1">
      <c r="A124836" s="2" t="s">
        <v>25298</v>
      </c>
    </row>
    <row r="124837" spans="1:1">
      <c r="A124837" s="2" t="s">
        <v>58342</v>
      </c>
    </row>
    <row r="124838" spans="1:1">
      <c r="A124838" s="2" t="s">
        <v>18267</v>
      </c>
    </row>
    <row r="124839" spans="1:1">
      <c r="A124839" s="2" t="s">
        <v>58341</v>
      </c>
    </row>
    <row r="124840" spans="1:1">
      <c r="A124840" s="2" t="s">
        <v>58340</v>
      </c>
    </row>
    <row r="124841" spans="1:1">
      <c r="A124841" s="2" t="s">
        <v>58339</v>
      </c>
    </row>
    <row r="124842" spans="1:1">
      <c r="A124842" s="2" t="s">
        <v>25297</v>
      </c>
    </row>
    <row r="124843" spans="1:1">
      <c r="A124843" s="2" t="s">
        <v>58338</v>
      </c>
    </row>
    <row r="124844" spans="1:1">
      <c r="A124844" s="2" t="s">
        <v>58337</v>
      </c>
    </row>
    <row r="124845" spans="1:1">
      <c r="A124845" s="2" t="s">
        <v>58336</v>
      </c>
    </row>
    <row r="124846" spans="1:1">
      <c r="A124846" s="2" t="s">
        <v>58335</v>
      </c>
    </row>
    <row r="124847" spans="1:1">
      <c r="A124847" s="2" t="s">
        <v>58334</v>
      </c>
    </row>
    <row r="124848" spans="1:1">
      <c r="A124848" s="2" t="s">
        <v>58333</v>
      </c>
    </row>
    <row r="124849" spans="1:1">
      <c r="A124849" s="2" t="s">
        <v>58332</v>
      </c>
    </row>
    <row r="124850" spans="1:1">
      <c r="A124850" s="2" t="s">
        <v>58331</v>
      </c>
    </row>
    <row r="124851" spans="1:1">
      <c r="A124851" s="2" t="s">
        <v>58330</v>
      </c>
    </row>
    <row r="124852" spans="1:1">
      <c r="A124852" s="2" t="s">
        <v>58329</v>
      </c>
    </row>
    <row r="124853" spans="1:1">
      <c r="A124853" s="2" t="s">
        <v>58328</v>
      </c>
    </row>
    <row r="124854" spans="1:1">
      <c r="A124854" s="2" t="s">
        <v>58327</v>
      </c>
    </row>
    <row r="124855" spans="1:1">
      <c r="A124855" s="2" t="s">
        <v>58326</v>
      </c>
    </row>
    <row r="124856" spans="1:1">
      <c r="A124856" s="2" t="s">
        <v>58325</v>
      </c>
    </row>
    <row r="124857" spans="1:1">
      <c r="A124857" s="2" t="s">
        <v>58324</v>
      </c>
    </row>
    <row r="124858" spans="1:1">
      <c r="A124858" s="2" t="s">
        <v>58323</v>
      </c>
    </row>
    <row r="124859" spans="1:1">
      <c r="A124859" s="2" t="s">
        <v>25296</v>
      </c>
    </row>
    <row r="124860" spans="1:1">
      <c r="A124860" s="2" t="s">
        <v>58322</v>
      </c>
    </row>
    <row r="124861" spans="1:1">
      <c r="A124861" s="2" t="s">
        <v>58321</v>
      </c>
    </row>
    <row r="124862" spans="1:1">
      <c r="A124862" s="2" t="s">
        <v>58320</v>
      </c>
    </row>
    <row r="124863" spans="1:1">
      <c r="A124863" s="2" t="s">
        <v>58319</v>
      </c>
    </row>
    <row r="124864" spans="1:1">
      <c r="A124864" s="2" t="s">
        <v>58318</v>
      </c>
    </row>
    <row r="124865" spans="1:1">
      <c r="A124865" s="2" t="s">
        <v>58317</v>
      </c>
    </row>
    <row r="124866" spans="1:1">
      <c r="A124866" s="2" t="s">
        <v>58316</v>
      </c>
    </row>
    <row r="124867" spans="1:1">
      <c r="A124867" s="2" t="s">
        <v>5519</v>
      </c>
    </row>
    <row r="124868" spans="1:1">
      <c r="A124868" s="2" t="s">
        <v>25295</v>
      </c>
    </row>
    <row r="124869" spans="1:1">
      <c r="A124869" s="2" t="s">
        <v>58315</v>
      </c>
    </row>
    <row r="124870" spans="1:1">
      <c r="A124870" s="2" t="s">
        <v>58314</v>
      </c>
    </row>
    <row r="124871" spans="1:1">
      <c r="A124871" s="2" t="s">
        <v>25294</v>
      </c>
    </row>
    <row r="124872" spans="1:1">
      <c r="A124872" s="2" t="s">
        <v>58313</v>
      </c>
    </row>
    <row r="124873" spans="1:1">
      <c r="A124873" s="2" t="s">
        <v>25293</v>
      </c>
    </row>
    <row r="124874" spans="1:1">
      <c r="A124874" s="2" t="s">
        <v>25292</v>
      </c>
    </row>
    <row r="124875" spans="1:1">
      <c r="A124875" s="2" t="s">
        <v>58312</v>
      </c>
    </row>
    <row r="124876" spans="1:1">
      <c r="A124876" s="2" t="s">
        <v>58311</v>
      </c>
    </row>
    <row r="124877" spans="1:1">
      <c r="A124877" s="2" t="s">
        <v>58310</v>
      </c>
    </row>
    <row r="124878" spans="1:1">
      <c r="A124878" s="2" t="s">
        <v>58309</v>
      </c>
    </row>
    <row r="124879" spans="1:1">
      <c r="A124879" s="2" t="s">
        <v>58308</v>
      </c>
    </row>
    <row r="124880" spans="1:1">
      <c r="A124880" s="2" t="s">
        <v>58307</v>
      </c>
    </row>
    <row r="124881" spans="1:1">
      <c r="A124881" s="2" t="s">
        <v>58306</v>
      </c>
    </row>
    <row r="124882" spans="1:1">
      <c r="A124882" s="2" t="s">
        <v>58305</v>
      </c>
    </row>
    <row r="124883" spans="1:1">
      <c r="A124883" s="2" t="s">
        <v>58304</v>
      </c>
    </row>
    <row r="124884" spans="1:1">
      <c r="A124884" s="2" t="s">
        <v>58303</v>
      </c>
    </row>
    <row r="124885" spans="1:1">
      <c r="A124885" s="2" t="s">
        <v>58302</v>
      </c>
    </row>
    <row r="124886" spans="1:1">
      <c r="A124886" s="2" t="s">
        <v>58301</v>
      </c>
    </row>
    <row r="124887" spans="1:1">
      <c r="A124887" s="2" t="s">
        <v>58300</v>
      </c>
    </row>
    <row r="124888" spans="1:1">
      <c r="A124888" s="2" t="s">
        <v>58299</v>
      </c>
    </row>
    <row r="124889" spans="1:1">
      <c r="A124889" s="2" t="s">
        <v>58298</v>
      </c>
    </row>
    <row r="124890" spans="1:1">
      <c r="A124890" s="2" t="s">
        <v>58297</v>
      </c>
    </row>
    <row r="124891" spans="1:1">
      <c r="A124891" s="2" t="s">
        <v>58296</v>
      </c>
    </row>
    <row r="124892" spans="1:1">
      <c r="A124892" s="2" t="s">
        <v>58295</v>
      </c>
    </row>
    <row r="124893" spans="1:1">
      <c r="A124893" s="2" t="s">
        <v>25291</v>
      </c>
    </row>
    <row r="124894" spans="1:1">
      <c r="A124894" s="2" t="s">
        <v>58294</v>
      </c>
    </row>
    <row r="124895" spans="1:1">
      <c r="A124895" s="2" t="s">
        <v>25290</v>
      </c>
    </row>
    <row r="124896" spans="1:1">
      <c r="A124896" s="2" t="s">
        <v>58293</v>
      </c>
    </row>
    <row r="124897" spans="1:1">
      <c r="A124897" s="2" t="s">
        <v>58292</v>
      </c>
    </row>
    <row r="124898" spans="1:1">
      <c r="A124898" s="2" t="s">
        <v>58291</v>
      </c>
    </row>
    <row r="124899" spans="1:1">
      <c r="A124899" s="2" t="s">
        <v>58290</v>
      </c>
    </row>
    <row r="124900" spans="1:1">
      <c r="A124900" s="2" t="s">
        <v>58289</v>
      </c>
    </row>
    <row r="124901" spans="1:1">
      <c r="A124901" s="2" t="s">
        <v>58288</v>
      </c>
    </row>
    <row r="124902" spans="1:1">
      <c r="A124902" s="2" t="s">
        <v>58287</v>
      </c>
    </row>
    <row r="124903" spans="1:1">
      <c r="A124903" s="2" t="s">
        <v>58286</v>
      </c>
    </row>
    <row r="124904" spans="1:1">
      <c r="A124904" s="2" t="s">
        <v>58285</v>
      </c>
    </row>
    <row r="124905" spans="1:1">
      <c r="A124905" s="2" t="s">
        <v>25289</v>
      </c>
    </row>
    <row r="124906" spans="1:1">
      <c r="A124906" s="2" t="s">
        <v>58284</v>
      </c>
    </row>
    <row r="124907" spans="1:1">
      <c r="A124907" s="2" t="s">
        <v>58283</v>
      </c>
    </row>
    <row r="124908" spans="1:1">
      <c r="A124908" s="2" t="s">
        <v>58282</v>
      </c>
    </row>
    <row r="124909" spans="1:1">
      <c r="A124909" s="2" t="s">
        <v>58281</v>
      </c>
    </row>
    <row r="124910" spans="1:1">
      <c r="A124910" s="2" t="s">
        <v>58280</v>
      </c>
    </row>
    <row r="124911" spans="1:1">
      <c r="A124911" s="2" t="s">
        <v>58279</v>
      </c>
    </row>
    <row r="124912" spans="1:1">
      <c r="A124912" s="2" t="s">
        <v>58278</v>
      </c>
    </row>
    <row r="124913" spans="1:1">
      <c r="A124913" s="2" t="s">
        <v>58277</v>
      </c>
    </row>
    <row r="124914" spans="1:1">
      <c r="A124914" s="2" t="s">
        <v>58276</v>
      </c>
    </row>
    <row r="124915" spans="1:1">
      <c r="A124915" s="2" t="s">
        <v>58275</v>
      </c>
    </row>
    <row r="124916" spans="1:1">
      <c r="A124916" s="2" t="s">
        <v>58274</v>
      </c>
    </row>
    <row r="124917" spans="1:1">
      <c r="A124917" s="2" t="s">
        <v>58273</v>
      </c>
    </row>
    <row r="124918" spans="1:1">
      <c r="A124918" s="2" t="s">
        <v>58272</v>
      </c>
    </row>
    <row r="124919" spans="1:1">
      <c r="A124919" s="2" t="s">
        <v>58271</v>
      </c>
    </row>
    <row r="124920" spans="1:1">
      <c r="A124920" s="2" t="s">
        <v>25288</v>
      </c>
    </row>
    <row r="124921" spans="1:1">
      <c r="A124921" s="2" t="s">
        <v>58270</v>
      </c>
    </row>
    <row r="124922" spans="1:1">
      <c r="A124922" s="2" t="s">
        <v>58269</v>
      </c>
    </row>
    <row r="124923" spans="1:1">
      <c r="A124923" s="2" t="s">
        <v>58268</v>
      </c>
    </row>
    <row r="124924" spans="1:1">
      <c r="A124924" s="2" t="s">
        <v>58267</v>
      </c>
    </row>
    <row r="124925" spans="1:1">
      <c r="A124925" s="2" t="s">
        <v>58266</v>
      </c>
    </row>
    <row r="124926" spans="1:1">
      <c r="A124926" s="2" t="s">
        <v>58265</v>
      </c>
    </row>
    <row r="124927" spans="1:1">
      <c r="A124927" s="2" t="s">
        <v>58264</v>
      </c>
    </row>
    <row r="124928" spans="1:1">
      <c r="A124928" s="2" t="s">
        <v>58263</v>
      </c>
    </row>
    <row r="124929" spans="1:1">
      <c r="A124929" s="2" t="s">
        <v>58262</v>
      </c>
    </row>
    <row r="124930" spans="1:1">
      <c r="A124930" s="2" t="s">
        <v>58261</v>
      </c>
    </row>
    <row r="124931" spans="1:1">
      <c r="A124931" s="2" t="s">
        <v>58260</v>
      </c>
    </row>
    <row r="124932" spans="1:1">
      <c r="A124932" s="2" t="s">
        <v>58259</v>
      </c>
    </row>
    <row r="124933" spans="1:1">
      <c r="A124933" s="2" t="s">
        <v>58258</v>
      </c>
    </row>
    <row r="124934" spans="1:1">
      <c r="A124934" s="2" t="s">
        <v>58257</v>
      </c>
    </row>
    <row r="124935" spans="1:1">
      <c r="A124935" s="2" t="s">
        <v>9709</v>
      </c>
    </row>
    <row r="124936" spans="1:1">
      <c r="A124936" s="2" t="s">
        <v>14241</v>
      </c>
    </row>
    <row r="124937" spans="1:1">
      <c r="A124937" s="2" t="s">
        <v>58256</v>
      </c>
    </row>
    <row r="124938" spans="1:1">
      <c r="A124938" s="2" t="s">
        <v>58255</v>
      </c>
    </row>
    <row r="124939" spans="1:1">
      <c r="A124939" s="2" t="s">
        <v>58254</v>
      </c>
    </row>
    <row r="124940" spans="1:1">
      <c r="A124940" s="2" t="s">
        <v>58253</v>
      </c>
    </row>
    <row r="124941" spans="1:1">
      <c r="A124941" s="2" t="s">
        <v>58252</v>
      </c>
    </row>
    <row r="124942" spans="1:1">
      <c r="A124942" s="2" t="s">
        <v>58251</v>
      </c>
    </row>
    <row r="124943" spans="1:1">
      <c r="A124943" s="2" t="s">
        <v>58250</v>
      </c>
    </row>
    <row r="124944" spans="1:1">
      <c r="A124944" s="2" t="s">
        <v>58249</v>
      </c>
    </row>
    <row r="124945" spans="1:1">
      <c r="A124945" s="2" t="s">
        <v>58248</v>
      </c>
    </row>
    <row r="124946" spans="1:1">
      <c r="A124946" s="2" t="s">
        <v>58247</v>
      </c>
    </row>
    <row r="124947" spans="1:1">
      <c r="A124947" s="2" t="s">
        <v>18266</v>
      </c>
    </row>
    <row r="124948" spans="1:1">
      <c r="A124948" s="2" t="s">
        <v>58246</v>
      </c>
    </row>
    <row r="124949" spans="1:1">
      <c r="A124949" s="2" t="s">
        <v>58245</v>
      </c>
    </row>
    <row r="124950" spans="1:1">
      <c r="A124950" s="2" t="s">
        <v>58244</v>
      </c>
    </row>
    <row r="124951" spans="1:1">
      <c r="A124951" s="2" t="s">
        <v>58243</v>
      </c>
    </row>
    <row r="124952" spans="1:1">
      <c r="A124952" s="2" t="s">
        <v>58242</v>
      </c>
    </row>
    <row r="124953" spans="1:1">
      <c r="A124953" s="2" t="s">
        <v>58241</v>
      </c>
    </row>
    <row r="124954" spans="1:1">
      <c r="A124954" s="2" t="s">
        <v>58240</v>
      </c>
    </row>
    <row r="124955" spans="1:1">
      <c r="A124955" s="2" t="s">
        <v>58239</v>
      </c>
    </row>
    <row r="124956" spans="1:1">
      <c r="A124956" s="2" t="s">
        <v>58238</v>
      </c>
    </row>
    <row r="124957" spans="1:1">
      <c r="A124957" s="2" t="s">
        <v>58237</v>
      </c>
    </row>
    <row r="124958" spans="1:1">
      <c r="A124958" s="2" t="s">
        <v>58236</v>
      </c>
    </row>
    <row r="124959" spans="1:1">
      <c r="A124959" s="2" t="s">
        <v>58235</v>
      </c>
    </row>
    <row r="124960" spans="1:1">
      <c r="A124960" s="2" t="s">
        <v>58234</v>
      </c>
    </row>
    <row r="124961" spans="1:1">
      <c r="A124961" s="2" t="s">
        <v>58233</v>
      </c>
    </row>
    <row r="124962" spans="1:1">
      <c r="A124962" s="2" t="s">
        <v>58232</v>
      </c>
    </row>
    <row r="124963" spans="1:1">
      <c r="A124963" s="2" t="s">
        <v>58231</v>
      </c>
    </row>
    <row r="124964" spans="1:1">
      <c r="A124964" s="2" t="s">
        <v>58230</v>
      </c>
    </row>
    <row r="124965" spans="1:1">
      <c r="A124965" s="2" t="s">
        <v>117</v>
      </c>
    </row>
    <row r="124966" spans="1:1">
      <c r="A124966" s="2" t="s">
        <v>58229</v>
      </c>
    </row>
    <row r="124967" spans="1:1">
      <c r="A124967" s="2" t="s">
        <v>58228</v>
      </c>
    </row>
    <row r="124968" spans="1:1">
      <c r="A124968" s="2" t="s">
        <v>58227</v>
      </c>
    </row>
    <row r="124969" spans="1:1">
      <c r="A124969" s="2" t="s">
        <v>58226</v>
      </c>
    </row>
    <row r="124970" spans="1:1">
      <c r="A124970" s="2" t="s">
        <v>58225</v>
      </c>
    </row>
    <row r="124971" spans="1:1">
      <c r="A124971" s="2" t="s">
        <v>58224</v>
      </c>
    </row>
    <row r="124972" spans="1:1">
      <c r="A124972" s="2" t="s">
        <v>58223</v>
      </c>
    </row>
    <row r="124973" spans="1:1">
      <c r="A124973" s="2" t="s">
        <v>58222</v>
      </c>
    </row>
    <row r="124974" spans="1:1">
      <c r="A124974" s="2" t="s">
        <v>58221</v>
      </c>
    </row>
    <row r="124975" spans="1:1">
      <c r="A124975" s="2" t="s">
        <v>58220</v>
      </c>
    </row>
    <row r="124976" spans="1:1">
      <c r="A124976" s="2" t="s">
        <v>58219</v>
      </c>
    </row>
    <row r="124977" spans="1:1">
      <c r="A124977" s="2" t="s">
        <v>58218</v>
      </c>
    </row>
    <row r="124978" spans="1:1">
      <c r="A124978" s="2" t="s">
        <v>58217</v>
      </c>
    </row>
    <row r="124979" spans="1:1">
      <c r="A124979" s="2" t="s">
        <v>58216</v>
      </c>
    </row>
    <row r="124980" spans="1:1">
      <c r="A124980" s="2" t="s">
        <v>58215</v>
      </c>
    </row>
    <row r="124981" spans="1:1">
      <c r="A124981" s="2" t="s">
        <v>58214</v>
      </c>
    </row>
    <row r="124982" spans="1:1">
      <c r="A124982" s="2" t="s">
        <v>58213</v>
      </c>
    </row>
    <row r="124983" spans="1:1">
      <c r="A124983" s="2" t="s">
        <v>58212</v>
      </c>
    </row>
    <row r="124984" spans="1:1">
      <c r="A124984" s="2" t="s">
        <v>58211</v>
      </c>
    </row>
    <row r="124985" spans="1:1">
      <c r="A124985" s="2" t="s">
        <v>58210</v>
      </c>
    </row>
    <row r="124986" spans="1:1">
      <c r="A124986" s="2" t="s">
        <v>58209</v>
      </c>
    </row>
    <row r="124987" spans="1:1">
      <c r="A124987" s="2" t="s">
        <v>58208</v>
      </c>
    </row>
    <row r="124988" spans="1:1">
      <c r="A124988" s="2" t="s">
        <v>58207</v>
      </c>
    </row>
    <row r="124989" spans="1:1">
      <c r="A124989" s="2" t="s">
        <v>58206</v>
      </c>
    </row>
    <row r="124990" spans="1:1">
      <c r="A124990" s="2" t="s">
        <v>58205</v>
      </c>
    </row>
    <row r="124991" spans="1:1">
      <c r="A124991" s="2" t="s">
        <v>58204</v>
      </c>
    </row>
    <row r="124992" spans="1:1">
      <c r="A124992" s="2" t="s">
        <v>58203</v>
      </c>
    </row>
    <row r="124993" spans="1:1">
      <c r="A124993" s="2" t="s">
        <v>58202</v>
      </c>
    </row>
    <row r="124994" spans="1:1">
      <c r="A124994" s="2" t="s">
        <v>58201</v>
      </c>
    </row>
    <row r="124995" spans="1:1">
      <c r="A124995" s="2" t="s">
        <v>58200</v>
      </c>
    </row>
    <row r="124996" spans="1:1">
      <c r="A124996" s="2" t="s">
        <v>58199</v>
      </c>
    </row>
    <row r="124997" spans="1:1">
      <c r="A124997" s="2" t="s">
        <v>58198</v>
      </c>
    </row>
    <row r="124998" spans="1:1">
      <c r="A124998" s="2" t="s">
        <v>58197</v>
      </c>
    </row>
    <row r="124999" spans="1:1">
      <c r="A124999" s="2" t="s">
        <v>58196</v>
      </c>
    </row>
    <row r="125000" spans="1:1">
      <c r="A125000" s="2" t="s">
        <v>58195</v>
      </c>
    </row>
    <row r="125001" spans="1:1">
      <c r="A125001" s="2" t="s">
        <v>58194</v>
      </c>
    </row>
    <row r="125002" spans="1:1">
      <c r="A125002" s="2" t="s">
        <v>58193</v>
      </c>
    </row>
    <row r="125003" spans="1:1">
      <c r="A125003" s="2" t="s">
        <v>58192</v>
      </c>
    </row>
    <row r="125004" spans="1:1">
      <c r="A125004" s="2" t="s">
        <v>58191</v>
      </c>
    </row>
    <row r="125005" spans="1:1">
      <c r="A125005" s="2" t="s">
        <v>58190</v>
      </c>
    </row>
    <row r="125006" spans="1:1">
      <c r="A125006" s="2" t="s">
        <v>58189</v>
      </c>
    </row>
    <row r="125007" spans="1:1">
      <c r="A125007" s="2" t="s">
        <v>58188</v>
      </c>
    </row>
    <row r="125008" spans="1:1">
      <c r="A125008" s="2" t="s">
        <v>58187</v>
      </c>
    </row>
    <row r="125009" spans="1:1">
      <c r="A125009" s="2" t="s">
        <v>58186</v>
      </c>
    </row>
    <row r="125010" spans="1:1">
      <c r="A125010" s="2" t="s">
        <v>58185</v>
      </c>
    </row>
    <row r="125011" spans="1:1">
      <c r="A125011" s="2" t="s">
        <v>58184</v>
      </c>
    </row>
    <row r="125012" spans="1:1">
      <c r="A125012" s="2" t="s">
        <v>58183</v>
      </c>
    </row>
    <row r="125013" spans="1:1">
      <c r="A125013" s="2" t="s">
        <v>58182</v>
      </c>
    </row>
    <row r="125014" spans="1:1">
      <c r="A125014" s="2" t="s">
        <v>58181</v>
      </c>
    </row>
    <row r="125015" spans="1:1">
      <c r="A125015" s="2" t="s">
        <v>58180</v>
      </c>
    </row>
    <row r="125016" spans="1:1">
      <c r="A125016" s="2" t="s">
        <v>58179</v>
      </c>
    </row>
    <row r="125017" spans="1:1">
      <c r="A125017" s="2" t="s">
        <v>58178</v>
      </c>
    </row>
    <row r="125018" spans="1:1">
      <c r="A125018" s="2" t="s">
        <v>58177</v>
      </c>
    </row>
    <row r="125019" spans="1:1">
      <c r="A125019" s="2" t="s">
        <v>58176</v>
      </c>
    </row>
    <row r="125020" spans="1:1">
      <c r="A125020" s="2" t="s">
        <v>58175</v>
      </c>
    </row>
    <row r="125021" spans="1:1">
      <c r="A125021" s="2" t="s">
        <v>58174</v>
      </c>
    </row>
    <row r="125022" spans="1:1">
      <c r="A125022" s="2" t="s">
        <v>58173</v>
      </c>
    </row>
    <row r="125023" spans="1:1">
      <c r="A125023" s="2" t="s">
        <v>58172</v>
      </c>
    </row>
    <row r="125024" spans="1:1">
      <c r="A125024" s="2" t="s">
        <v>58171</v>
      </c>
    </row>
    <row r="125025" spans="1:1">
      <c r="A125025" s="2" t="s">
        <v>58170</v>
      </c>
    </row>
    <row r="125026" spans="1:1">
      <c r="A125026" s="2" t="s">
        <v>58169</v>
      </c>
    </row>
    <row r="125027" spans="1:1">
      <c r="A125027" s="2" t="s">
        <v>58168</v>
      </c>
    </row>
    <row r="125028" spans="1:1">
      <c r="A125028" s="2" t="s">
        <v>58167</v>
      </c>
    </row>
    <row r="125029" spans="1:1">
      <c r="A125029" s="2" t="s">
        <v>58166</v>
      </c>
    </row>
    <row r="125030" spans="1:1">
      <c r="A125030" s="2" t="s">
        <v>58165</v>
      </c>
    </row>
    <row r="125031" spans="1:1">
      <c r="A125031" s="2" t="s">
        <v>9708</v>
      </c>
    </row>
    <row r="125032" spans="1:1">
      <c r="A125032" s="2" t="s">
        <v>58164</v>
      </c>
    </row>
    <row r="125033" spans="1:1">
      <c r="A125033" s="2" t="s">
        <v>58163</v>
      </c>
    </row>
    <row r="125034" spans="1:1">
      <c r="A125034" s="2" t="s">
        <v>58162</v>
      </c>
    </row>
    <row r="125035" spans="1:1">
      <c r="A125035" s="2" t="s">
        <v>58161</v>
      </c>
    </row>
    <row r="125036" spans="1:1">
      <c r="A125036" s="2" t="s">
        <v>58160</v>
      </c>
    </row>
    <row r="125037" spans="1:1">
      <c r="A125037" s="2" t="s">
        <v>58159</v>
      </c>
    </row>
    <row r="125038" spans="1:1">
      <c r="A125038" s="2" t="s">
        <v>58158</v>
      </c>
    </row>
    <row r="125039" spans="1:1">
      <c r="A125039" s="2" t="s">
        <v>58157</v>
      </c>
    </row>
    <row r="125040" spans="1:1">
      <c r="A125040" s="2" t="s">
        <v>58156</v>
      </c>
    </row>
    <row r="125041" spans="1:1">
      <c r="A125041" s="2" t="s">
        <v>58155</v>
      </c>
    </row>
    <row r="125042" spans="1:1">
      <c r="A125042" s="2" t="s">
        <v>58154</v>
      </c>
    </row>
    <row r="125043" spans="1:1">
      <c r="A125043" s="2" t="s">
        <v>58153</v>
      </c>
    </row>
    <row r="125044" spans="1:1">
      <c r="A125044" s="2" t="s">
        <v>58152</v>
      </c>
    </row>
    <row r="125045" spans="1:1">
      <c r="A125045" s="2" t="s">
        <v>58151</v>
      </c>
    </row>
    <row r="125046" spans="1:1">
      <c r="A125046" s="2" t="s">
        <v>58150</v>
      </c>
    </row>
    <row r="125047" spans="1:1">
      <c r="A125047" s="2" t="s">
        <v>58149</v>
      </c>
    </row>
    <row r="125048" spans="1:1">
      <c r="A125048" s="2" t="s">
        <v>58148</v>
      </c>
    </row>
    <row r="125049" spans="1:1">
      <c r="A125049" s="2" t="s">
        <v>58147</v>
      </c>
    </row>
    <row r="125050" spans="1:1">
      <c r="A125050" s="2" t="s">
        <v>58146</v>
      </c>
    </row>
    <row r="125051" spans="1:1">
      <c r="A125051" s="2" t="s">
        <v>58145</v>
      </c>
    </row>
    <row r="125052" spans="1:1">
      <c r="A125052" s="2" t="s">
        <v>58144</v>
      </c>
    </row>
    <row r="125053" spans="1:1">
      <c r="A125053" s="2" t="s">
        <v>58143</v>
      </c>
    </row>
    <row r="125054" spans="1:1">
      <c r="A125054" s="2" t="s">
        <v>58142</v>
      </c>
    </row>
    <row r="125055" spans="1:1">
      <c r="A125055" s="2" t="s">
        <v>58141</v>
      </c>
    </row>
    <row r="125056" spans="1:1">
      <c r="A125056" s="2" t="s">
        <v>58140</v>
      </c>
    </row>
    <row r="125057" spans="1:1">
      <c r="A125057" s="2" t="s">
        <v>58139</v>
      </c>
    </row>
    <row r="125058" spans="1:1">
      <c r="A125058" s="2" t="s">
        <v>58138</v>
      </c>
    </row>
    <row r="125059" spans="1:1">
      <c r="A125059" s="2" t="s">
        <v>58137</v>
      </c>
    </row>
    <row r="125060" spans="1:1">
      <c r="A125060" s="2" t="s">
        <v>58136</v>
      </c>
    </row>
    <row r="125061" spans="1:1">
      <c r="A125061" s="2" t="s">
        <v>58135</v>
      </c>
    </row>
    <row r="125062" spans="1:1">
      <c r="A125062" s="2" t="s">
        <v>58134</v>
      </c>
    </row>
    <row r="125063" spans="1:1">
      <c r="A125063" s="2" t="s">
        <v>58133</v>
      </c>
    </row>
    <row r="125064" spans="1:1">
      <c r="A125064" s="2" t="s">
        <v>58132</v>
      </c>
    </row>
    <row r="125065" spans="1:1">
      <c r="A125065" s="2" t="s">
        <v>58131</v>
      </c>
    </row>
    <row r="125066" spans="1:1">
      <c r="A125066" s="2" t="s">
        <v>58130</v>
      </c>
    </row>
    <row r="125067" spans="1:1">
      <c r="A125067" s="2" t="s">
        <v>58129</v>
      </c>
    </row>
    <row r="125068" spans="1:1">
      <c r="A125068" s="2" t="s">
        <v>18265</v>
      </c>
    </row>
    <row r="125069" spans="1:1">
      <c r="A125069" s="2" t="s">
        <v>25287</v>
      </c>
    </row>
    <row r="125070" spans="1:1">
      <c r="A125070" s="2" t="s">
        <v>18264</v>
      </c>
    </row>
    <row r="125071" spans="1:1">
      <c r="A125071" s="2" t="s">
        <v>18263</v>
      </c>
    </row>
    <row r="125072" spans="1:1">
      <c r="A125072" s="2" t="s">
        <v>58128</v>
      </c>
    </row>
    <row r="125073" spans="1:1">
      <c r="A125073" s="2" t="s">
        <v>58127</v>
      </c>
    </row>
    <row r="125074" spans="1:1">
      <c r="A125074" s="2" t="s">
        <v>58126</v>
      </c>
    </row>
    <row r="125075" spans="1:1">
      <c r="A125075" s="2" t="s">
        <v>58125</v>
      </c>
    </row>
    <row r="125076" spans="1:1">
      <c r="A125076" s="2" t="s">
        <v>58124</v>
      </c>
    </row>
    <row r="125077" spans="1:1">
      <c r="A125077" s="2" t="s">
        <v>58123</v>
      </c>
    </row>
    <row r="125078" spans="1:1">
      <c r="A125078" s="2" t="s">
        <v>25286</v>
      </c>
    </row>
    <row r="125079" spans="1:1">
      <c r="A125079" s="2" t="s">
        <v>58122</v>
      </c>
    </row>
    <row r="125080" spans="1:1">
      <c r="A125080" s="2" t="s">
        <v>58121</v>
      </c>
    </row>
    <row r="125081" spans="1:1">
      <c r="A125081" s="2" t="s">
        <v>58120</v>
      </c>
    </row>
    <row r="125082" spans="1:1">
      <c r="A125082" s="2" t="s">
        <v>58119</v>
      </c>
    </row>
    <row r="125083" spans="1:1">
      <c r="A125083" s="2" t="s">
        <v>58118</v>
      </c>
    </row>
    <row r="125084" spans="1:1">
      <c r="A125084" s="2" t="s">
        <v>58117</v>
      </c>
    </row>
    <row r="125085" spans="1:1">
      <c r="A125085" s="2" t="s">
        <v>58116</v>
      </c>
    </row>
    <row r="125086" spans="1:1">
      <c r="A125086" s="2" t="s">
        <v>58115</v>
      </c>
    </row>
    <row r="125087" spans="1:1">
      <c r="A125087" s="2" t="s">
        <v>25285</v>
      </c>
    </row>
    <row r="125088" spans="1:1">
      <c r="A125088" s="2" t="s">
        <v>58114</v>
      </c>
    </row>
    <row r="125089" spans="1:1">
      <c r="A125089" s="2" t="s">
        <v>58113</v>
      </c>
    </row>
    <row r="125090" spans="1:1">
      <c r="A125090" s="2" t="s">
        <v>58112</v>
      </c>
    </row>
    <row r="125091" spans="1:1">
      <c r="A125091" s="2" t="s">
        <v>58111</v>
      </c>
    </row>
    <row r="125092" spans="1:1">
      <c r="A125092" s="2" t="s">
        <v>58110</v>
      </c>
    </row>
    <row r="125093" spans="1:1">
      <c r="A125093" s="2" t="s">
        <v>58109</v>
      </c>
    </row>
    <row r="125094" spans="1:1">
      <c r="A125094" s="2" t="s">
        <v>58108</v>
      </c>
    </row>
    <row r="125095" spans="1:1">
      <c r="A125095" s="2" t="s">
        <v>58107</v>
      </c>
    </row>
    <row r="125096" spans="1:1">
      <c r="A125096" s="2" t="s">
        <v>58106</v>
      </c>
    </row>
    <row r="125097" spans="1:1">
      <c r="A125097" s="2" t="s">
        <v>58105</v>
      </c>
    </row>
    <row r="125098" spans="1:1">
      <c r="A125098" s="2" t="s">
        <v>58104</v>
      </c>
    </row>
    <row r="125099" spans="1:1">
      <c r="A125099" s="2" t="s">
        <v>58103</v>
      </c>
    </row>
    <row r="125100" spans="1:1">
      <c r="A125100" s="2" t="s">
        <v>58102</v>
      </c>
    </row>
    <row r="125101" spans="1:1">
      <c r="A125101" s="2" t="s">
        <v>58101</v>
      </c>
    </row>
    <row r="125102" spans="1:1">
      <c r="A125102" s="2" t="s">
        <v>58100</v>
      </c>
    </row>
    <row r="125103" spans="1:1">
      <c r="A125103" s="2" t="s">
        <v>58099</v>
      </c>
    </row>
    <row r="125104" spans="1:1">
      <c r="A125104" s="2" t="s">
        <v>58098</v>
      </c>
    </row>
    <row r="125105" spans="1:1">
      <c r="A125105" s="2" t="s">
        <v>58097</v>
      </c>
    </row>
    <row r="125106" spans="1:1">
      <c r="A125106" s="2" t="s">
        <v>58096</v>
      </c>
    </row>
    <row r="125107" spans="1:1">
      <c r="A125107" s="2" t="s">
        <v>58095</v>
      </c>
    </row>
    <row r="125108" spans="1:1">
      <c r="A125108" s="2" t="s">
        <v>58094</v>
      </c>
    </row>
    <row r="125109" spans="1:1">
      <c r="A125109" s="2" t="s">
        <v>58093</v>
      </c>
    </row>
    <row r="125110" spans="1:1">
      <c r="A125110" s="2" t="s">
        <v>58092</v>
      </c>
    </row>
    <row r="125111" spans="1:1">
      <c r="A125111" s="2" t="s">
        <v>58091</v>
      </c>
    </row>
    <row r="125112" spans="1:1">
      <c r="A125112" s="2" t="s">
        <v>58090</v>
      </c>
    </row>
    <row r="125113" spans="1:1">
      <c r="A125113" s="2" t="s">
        <v>58089</v>
      </c>
    </row>
    <row r="125114" spans="1:1">
      <c r="A125114" s="2" t="s">
        <v>58088</v>
      </c>
    </row>
    <row r="125115" spans="1:1">
      <c r="A125115" s="2" t="s">
        <v>58087</v>
      </c>
    </row>
    <row r="125116" spans="1:1">
      <c r="A125116" s="2" t="s">
        <v>58086</v>
      </c>
    </row>
    <row r="125117" spans="1:1">
      <c r="A125117" s="2" t="s">
        <v>58085</v>
      </c>
    </row>
    <row r="125118" spans="1:1">
      <c r="A125118" s="2" t="s">
        <v>58084</v>
      </c>
    </row>
    <row r="125119" spans="1:1">
      <c r="A125119" s="2" t="s">
        <v>58083</v>
      </c>
    </row>
    <row r="125120" spans="1:1">
      <c r="A125120" s="2" t="s">
        <v>58082</v>
      </c>
    </row>
    <row r="125121" spans="1:1">
      <c r="A125121" s="2" t="s">
        <v>58081</v>
      </c>
    </row>
    <row r="125122" spans="1:1">
      <c r="A125122" s="2" t="s">
        <v>25284</v>
      </c>
    </row>
    <row r="125123" spans="1:1">
      <c r="A125123" s="2" t="s">
        <v>58080</v>
      </c>
    </row>
    <row r="125124" spans="1:1">
      <c r="A125124" s="2" t="s">
        <v>18262</v>
      </c>
    </row>
    <row r="125125" spans="1:1">
      <c r="A125125" s="2" t="s">
        <v>58079</v>
      </c>
    </row>
    <row r="125126" spans="1:1">
      <c r="A125126" s="2" t="s">
        <v>58078</v>
      </c>
    </row>
    <row r="125127" spans="1:1">
      <c r="A125127" s="2" t="s">
        <v>58077</v>
      </c>
    </row>
    <row r="125128" spans="1:1">
      <c r="A125128" s="2" t="s">
        <v>58076</v>
      </c>
    </row>
    <row r="125129" spans="1:1">
      <c r="A125129" s="2" t="s">
        <v>58075</v>
      </c>
    </row>
    <row r="125130" spans="1:1">
      <c r="A125130" s="2" t="s">
        <v>58074</v>
      </c>
    </row>
    <row r="125131" spans="1:1">
      <c r="A125131" s="2" t="s">
        <v>58073</v>
      </c>
    </row>
    <row r="125132" spans="1:1">
      <c r="A125132" s="2" t="s">
        <v>58072</v>
      </c>
    </row>
    <row r="125133" spans="1:1">
      <c r="A125133" s="2" t="s">
        <v>58071</v>
      </c>
    </row>
    <row r="125134" spans="1:1">
      <c r="A125134" s="2" t="s">
        <v>58070</v>
      </c>
    </row>
    <row r="125135" spans="1:1">
      <c r="A125135" s="2" t="s">
        <v>58069</v>
      </c>
    </row>
    <row r="125136" spans="1:1">
      <c r="A125136" s="2" t="s">
        <v>58068</v>
      </c>
    </row>
    <row r="125137" spans="1:1">
      <c r="A125137" s="2" t="s">
        <v>58067</v>
      </c>
    </row>
    <row r="125138" spans="1:1">
      <c r="A125138" s="2" t="s">
        <v>58066</v>
      </c>
    </row>
    <row r="125139" spans="1:1">
      <c r="A125139" s="2" t="s">
        <v>58065</v>
      </c>
    </row>
    <row r="125140" spans="1:1">
      <c r="A125140" s="2" t="s">
        <v>58064</v>
      </c>
    </row>
    <row r="125141" spans="1:1">
      <c r="A125141" s="2" t="s">
        <v>58063</v>
      </c>
    </row>
    <row r="125142" spans="1:1">
      <c r="A125142" s="2" t="s">
        <v>58062</v>
      </c>
    </row>
    <row r="125143" spans="1:1">
      <c r="A125143" s="2" t="s">
        <v>58061</v>
      </c>
    </row>
    <row r="125144" spans="1:1">
      <c r="A125144" s="2" t="s">
        <v>58060</v>
      </c>
    </row>
    <row r="125145" spans="1:1">
      <c r="A125145" s="2" t="s">
        <v>58059</v>
      </c>
    </row>
    <row r="125146" spans="1:1">
      <c r="A125146" s="2" t="s">
        <v>58058</v>
      </c>
    </row>
    <row r="125147" spans="1:1">
      <c r="A125147" s="2" t="s">
        <v>58057</v>
      </c>
    </row>
    <row r="125148" spans="1:1">
      <c r="A125148" s="2" t="s">
        <v>58056</v>
      </c>
    </row>
    <row r="125149" spans="1:1">
      <c r="A125149" s="2" t="s">
        <v>58055</v>
      </c>
    </row>
    <row r="125150" spans="1:1">
      <c r="A125150" s="2" t="s">
        <v>58054</v>
      </c>
    </row>
    <row r="125151" spans="1:1">
      <c r="A125151" s="2" t="s">
        <v>58053</v>
      </c>
    </row>
    <row r="125152" spans="1:1">
      <c r="A125152" s="2" t="s">
        <v>58052</v>
      </c>
    </row>
    <row r="125153" spans="1:1">
      <c r="A125153" s="2" t="s">
        <v>58051</v>
      </c>
    </row>
    <row r="125154" spans="1:1">
      <c r="A125154" s="2" t="s">
        <v>58050</v>
      </c>
    </row>
    <row r="125155" spans="1:1">
      <c r="A125155" s="2" t="s">
        <v>58049</v>
      </c>
    </row>
    <row r="125156" spans="1:1">
      <c r="A125156" s="2" t="s">
        <v>58048</v>
      </c>
    </row>
    <row r="125157" spans="1:1">
      <c r="A125157" s="2" t="s">
        <v>58047</v>
      </c>
    </row>
    <row r="125158" spans="1:1">
      <c r="A125158" s="2" t="s">
        <v>58046</v>
      </c>
    </row>
    <row r="125159" spans="1:1">
      <c r="A125159" s="2" t="s">
        <v>58045</v>
      </c>
    </row>
    <row r="125160" spans="1:1">
      <c r="A125160" s="2" t="s">
        <v>58044</v>
      </c>
    </row>
    <row r="125161" spans="1:1">
      <c r="A125161" s="2" t="s">
        <v>58043</v>
      </c>
    </row>
    <row r="125162" spans="1:1">
      <c r="A125162" s="2" t="s">
        <v>58042</v>
      </c>
    </row>
    <row r="125163" spans="1:1">
      <c r="A125163" s="2" t="s">
        <v>58041</v>
      </c>
    </row>
    <row r="125164" spans="1:1">
      <c r="A125164" s="2" t="s">
        <v>58040</v>
      </c>
    </row>
    <row r="125165" spans="1:1">
      <c r="A125165" s="2" t="s">
        <v>58039</v>
      </c>
    </row>
    <row r="125166" spans="1:1">
      <c r="A125166" s="2" t="s">
        <v>58038</v>
      </c>
    </row>
    <row r="125167" spans="1:1">
      <c r="A125167" s="2" t="s">
        <v>58037</v>
      </c>
    </row>
    <row r="125168" spans="1:1">
      <c r="A125168" s="2" t="s">
        <v>58036</v>
      </c>
    </row>
    <row r="125169" spans="1:1">
      <c r="A125169" s="2" t="s">
        <v>58035</v>
      </c>
    </row>
    <row r="125170" spans="1:1">
      <c r="A125170" s="2" t="s">
        <v>58034</v>
      </c>
    </row>
    <row r="125171" spans="1:1">
      <c r="A125171" s="2" t="s">
        <v>58033</v>
      </c>
    </row>
    <row r="125172" spans="1:1">
      <c r="A125172" s="2" t="s">
        <v>58032</v>
      </c>
    </row>
    <row r="125173" spans="1:1">
      <c r="A125173" s="2" t="s">
        <v>58031</v>
      </c>
    </row>
    <row r="125174" spans="1:1">
      <c r="A125174" s="2" t="s">
        <v>58030</v>
      </c>
    </row>
    <row r="125175" spans="1:1">
      <c r="A125175" s="2" t="s">
        <v>58029</v>
      </c>
    </row>
    <row r="125176" spans="1:1">
      <c r="A125176" s="2" t="s">
        <v>58028</v>
      </c>
    </row>
    <row r="125177" spans="1:1">
      <c r="A125177" s="2" t="s">
        <v>58027</v>
      </c>
    </row>
    <row r="125178" spans="1:1">
      <c r="A125178" s="2" t="s">
        <v>58026</v>
      </c>
    </row>
    <row r="125179" spans="1:1">
      <c r="A125179" s="2" t="s">
        <v>58025</v>
      </c>
    </row>
    <row r="125180" spans="1:1">
      <c r="A125180" s="2" t="s">
        <v>58024</v>
      </c>
    </row>
    <row r="125181" spans="1:1">
      <c r="A125181" s="2" t="s">
        <v>58023</v>
      </c>
    </row>
    <row r="125182" spans="1:1">
      <c r="A125182" s="2" t="s">
        <v>58022</v>
      </c>
    </row>
    <row r="125183" spans="1:1">
      <c r="A125183" s="2" t="s">
        <v>58021</v>
      </c>
    </row>
    <row r="125184" spans="1:1">
      <c r="A125184" s="2" t="s">
        <v>58020</v>
      </c>
    </row>
    <row r="125185" spans="1:1">
      <c r="A125185" s="2" t="s">
        <v>58019</v>
      </c>
    </row>
    <row r="125186" spans="1:1">
      <c r="A125186" s="2" t="s">
        <v>58018</v>
      </c>
    </row>
    <row r="125187" spans="1:1">
      <c r="A125187" s="2" t="s">
        <v>58017</v>
      </c>
    </row>
    <row r="125188" spans="1:1">
      <c r="A125188" s="2" t="s">
        <v>5518</v>
      </c>
    </row>
    <row r="125189" spans="1:1">
      <c r="A125189" s="2" t="s">
        <v>58016</v>
      </c>
    </row>
    <row r="125190" spans="1:1">
      <c r="A125190" s="2" t="s">
        <v>58015</v>
      </c>
    </row>
    <row r="125191" spans="1:1">
      <c r="A125191" s="2" t="s">
        <v>58014</v>
      </c>
    </row>
    <row r="125192" spans="1:1">
      <c r="A125192" s="2" t="s">
        <v>58013</v>
      </c>
    </row>
    <row r="125193" spans="1:1">
      <c r="A125193" s="2" t="s">
        <v>58012</v>
      </c>
    </row>
    <row r="125194" spans="1:1">
      <c r="A125194" s="2" t="s">
        <v>58011</v>
      </c>
    </row>
    <row r="125195" spans="1:1">
      <c r="A125195" s="2" t="s">
        <v>58010</v>
      </c>
    </row>
    <row r="125196" spans="1:1">
      <c r="A125196" s="2" t="s">
        <v>58009</v>
      </c>
    </row>
    <row r="125197" spans="1:1">
      <c r="A125197" s="2" t="s">
        <v>58008</v>
      </c>
    </row>
    <row r="125198" spans="1:1">
      <c r="A125198" s="2" t="s">
        <v>58007</v>
      </c>
    </row>
    <row r="125199" spans="1:1">
      <c r="A125199" s="2" t="s">
        <v>58006</v>
      </c>
    </row>
    <row r="125200" spans="1:1">
      <c r="A125200" s="2" t="s">
        <v>58005</v>
      </c>
    </row>
    <row r="125201" spans="1:1">
      <c r="A125201" s="2" t="s">
        <v>58004</v>
      </c>
    </row>
    <row r="125202" spans="1:1">
      <c r="A125202" s="2" t="s">
        <v>58003</v>
      </c>
    </row>
    <row r="125203" spans="1:1">
      <c r="A125203" s="2" t="s">
        <v>58002</v>
      </c>
    </row>
    <row r="125204" spans="1:1">
      <c r="A125204" s="2" t="s">
        <v>18261</v>
      </c>
    </row>
    <row r="125205" spans="1:1">
      <c r="A125205" s="2" t="s">
        <v>58001</v>
      </c>
    </row>
    <row r="125206" spans="1:1">
      <c r="A125206" s="2" t="s">
        <v>58000</v>
      </c>
    </row>
    <row r="125207" spans="1:1">
      <c r="A125207" s="2" t="s">
        <v>57999</v>
      </c>
    </row>
    <row r="125208" spans="1:1">
      <c r="A125208" s="2" t="s">
        <v>57998</v>
      </c>
    </row>
    <row r="125209" spans="1:1">
      <c r="A125209" s="2" t="s">
        <v>57997</v>
      </c>
    </row>
    <row r="125210" spans="1:1">
      <c r="A125210" s="2" t="s">
        <v>57996</v>
      </c>
    </row>
    <row r="125211" spans="1:1">
      <c r="A125211" s="2" t="s">
        <v>57995</v>
      </c>
    </row>
    <row r="125212" spans="1:1">
      <c r="A125212" s="2" t="s">
        <v>57994</v>
      </c>
    </row>
    <row r="125213" spans="1:1">
      <c r="A125213" s="2" t="s">
        <v>57993</v>
      </c>
    </row>
    <row r="125214" spans="1:1">
      <c r="A125214" s="2" t="s">
        <v>57992</v>
      </c>
    </row>
    <row r="125215" spans="1:1">
      <c r="A125215" s="2" t="s">
        <v>57991</v>
      </c>
    </row>
    <row r="125216" spans="1:1">
      <c r="A125216" s="2" t="s">
        <v>57990</v>
      </c>
    </row>
    <row r="125217" spans="1:1">
      <c r="A125217" s="2" t="s">
        <v>57989</v>
      </c>
    </row>
    <row r="125218" spans="1:1">
      <c r="A125218" s="2" t="s">
        <v>57988</v>
      </c>
    </row>
    <row r="125219" spans="1:1">
      <c r="A125219" s="2" t="s">
        <v>57987</v>
      </c>
    </row>
    <row r="125220" spans="1:1">
      <c r="A125220" s="2" t="s">
        <v>57986</v>
      </c>
    </row>
    <row r="125221" spans="1:1">
      <c r="A125221" s="2" t="s">
        <v>57985</v>
      </c>
    </row>
    <row r="125222" spans="1:1">
      <c r="A125222" s="2" t="s">
        <v>57984</v>
      </c>
    </row>
    <row r="125223" spans="1:1">
      <c r="A125223" s="2" t="s">
        <v>57983</v>
      </c>
    </row>
    <row r="125224" spans="1:1">
      <c r="A125224" s="2" t="s">
        <v>57982</v>
      </c>
    </row>
    <row r="125225" spans="1:1">
      <c r="A125225" s="2" t="s">
        <v>57981</v>
      </c>
    </row>
    <row r="125226" spans="1:1">
      <c r="A125226" s="2" t="s">
        <v>57980</v>
      </c>
    </row>
    <row r="125227" spans="1:1">
      <c r="A125227" s="2" t="s">
        <v>5517</v>
      </c>
    </row>
    <row r="125228" spans="1:1">
      <c r="A125228" s="2" t="s">
        <v>592</v>
      </c>
    </row>
    <row r="125229" spans="1:1">
      <c r="A125229" s="2" t="s">
        <v>57979</v>
      </c>
    </row>
    <row r="125230" spans="1:1">
      <c r="A125230" s="2" t="s">
        <v>57978</v>
      </c>
    </row>
    <row r="125231" spans="1:1">
      <c r="A125231" s="2" t="s">
        <v>57977</v>
      </c>
    </row>
    <row r="125232" spans="1:1">
      <c r="A125232" s="2" t="s">
        <v>57976</v>
      </c>
    </row>
    <row r="125233" spans="1:1">
      <c r="A125233" s="2" t="s">
        <v>25283</v>
      </c>
    </row>
    <row r="125234" spans="1:1">
      <c r="A125234" s="2" t="s">
        <v>25282</v>
      </c>
    </row>
    <row r="125235" spans="1:1">
      <c r="A125235" s="2" t="s">
        <v>57975</v>
      </c>
    </row>
    <row r="125236" spans="1:1">
      <c r="A125236" s="2" t="s">
        <v>57974</v>
      </c>
    </row>
    <row r="125237" spans="1:1">
      <c r="A125237" s="2" t="s">
        <v>57973</v>
      </c>
    </row>
    <row r="125238" spans="1:1">
      <c r="A125238" s="2" t="s">
        <v>57972</v>
      </c>
    </row>
    <row r="125239" spans="1:1">
      <c r="A125239" s="2" t="s">
        <v>57971</v>
      </c>
    </row>
    <row r="125240" spans="1:1">
      <c r="A125240" s="2" t="s">
        <v>57970</v>
      </c>
    </row>
    <row r="125241" spans="1:1">
      <c r="A125241" s="2" t="s">
        <v>57969</v>
      </c>
    </row>
    <row r="125242" spans="1:1">
      <c r="A125242" s="2" t="s">
        <v>57968</v>
      </c>
    </row>
    <row r="125243" spans="1:1">
      <c r="A125243" s="2" t="s">
        <v>57967</v>
      </c>
    </row>
    <row r="125244" spans="1:1">
      <c r="A125244" s="2" t="s">
        <v>57966</v>
      </c>
    </row>
    <row r="125245" spans="1:1">
      <c r="A125245" s="2" t="s">
        <v>57965</v>
      </c>
    </row>
    <row r="125246" spans="1:1">
      <c r="A125246" s="2" t="s">
        <v>57964</v>
      </c>
    </row>
    <row r="125247" spans="1:1">
      <c r="A125247" s="2" t="s">
        <v>25281</v>
      </c>
    </row>
    <row r="125248" spans="1:1">
      <c r="A125248" s="2" t="s">
        <v>57963</v>
      </c>
    </row>
    <row r="125249" spans="1:1">
      <c r="A125249" s="2" t="s">
        <v>57962</v>
      </c>
    </row>
    <row r="125250" spans="1:1">
      <c r="A125250" s="2" t="s">
        <v>57961</v>
      </c>
    </row>
    <row r="125251" spans="1:1">
      <c r="A125251" s="2" t="s">
        <v>57960</v>
      </c>
    </row>
    <row r="125252" spans="1:1">
      <c r="A125252" s="2" t="s">
        <v>57959</v>
      </c>
    </row>
    <row r="125253" spans="1:1">
      <c r="A125253" s="2" t="s">
        <v>25280</v>
      </c>
    </row>
    <row r="125254" spans="1:1">
      <c r="A125254" s="2" t="s">
        <v>57958</v>
      </c>
    </row>
    <row r="125255" spans="1:1">
      <c r="A125255" s="2" t="s">
        <v>57957</v>
      </c>
    </row>
    <row r="125256" spans="1:1">
      <c r="A125256" s="2" t="s">
        <v>57956</v>
      </c>
    </row>
    <row r="125257" spans="1:1">
      <c r="A125257" s="2" t="s">
        <v>57955</v>
      </c>
    </row>
    <row r="125258" spans="1:1">
      <c r="A125258" s="2" t="s">
        <v>57954</v>
      </c>
    </row>
    <row r="125259" spans="1:1">
      <c r="A125259" s="2" t="s">
        <v>57953</v>
      </c>
    </row>
    <row r="125260" spans="1:1">
      <c r="A125260" s="2" t="s">
        <v>57952</v>
      </c>
    </row>
    <row r="125261" spans="1:1">
      <c r="A125261" s="2" t="s">
        <v>57951</v>
      </c>
    </row>
    <row r="125262" spans="1:1">
      <c r="A125262" s="2" t="s">
        <v>57950</v>
      </c>
    </row>
    <row r="125263" spans="1:1">
      <c r="A125263" s="2" t="s">
        <v>57949</v>
      </c>
    </row>
    <row r="125264" spans="1:1">
      <c r="A125264" s="2" t="s">
        <v>57948</v>
      </c>
    </row>
    <row r="125265" spans="1:1">
      <c r="A125265" s="2" t="s">
        <v>57947</v>
      </c>
    </row>
    <row r="125266" spans="1:1">
      <c r="A125266" s="2" t="s">
        <v>57946</v>
      </c>
    </row>
    <row r="125267" spans="1:1">
      <c r="A125267" s="2" t="s">
        <v>57945</v>
      </c>
    </row>
    <row r="125268" spans="1:1">
      <c r="A125268" s="2" t="s">
        <v>57944</v>
      </c>
    </row>
    <row r="125269" spans="1:1">
      <c r="A125269" s="2" t="s">
        <v>57943</v>
      </c>
    </row>
    <row r="125270" spans="1:1">
      <c r="A125270" s="2" t="s">
        <v>57942</v>
      </c>
    </row>
    <row r="125271" spans="1:1">
      <c r="A125271" s="2" t="s">
        <v>57941</v>
      </c>
    </row>
    <row r="125272" spans="1:1">
      <c r="A125272" s="2" t="s">
        <v>57940</v>
      </c>
    </row>
    <row r="125273" spans="1:1">
      <c r="A125273" s="2" t="s">
        <v>57939</v>
      </c>
    </row>
    <row r="125274" spans="1:1">
      <c r="A125274" s="2" t="s">
        <v>57938</v>
      </c>
    </row>
    <row r="125275" spans="1:1">
      <c r="A125275" s="2" t="s">
        <v>57937</v>
      </c>
    </row>
    <row r="125276" spans="1:1">
      <c r="A125276" s="2" t="s">
        <v>57936</v>
      </c>
    </row>
    <row r="125277" spans="1:1">
      <c r="A125277" s="2" t="s">
        <v>57935</v>
      </c>
    </row>
    <row r="125278" spans="1:1">
      <c r="A125278" s="2" t="s">
        <v>57934</v>
      </c>
    </row>
    <row r="125279" spans="1:1">
      <c r="A125279" s="2" t="s">
        <v>57933</v>
      </c>
    </row>
    <row r="125280" spans="1:1">
      <c r="A125280" s="2" t="s">
        <v>57932</v>
      </c>
    </row>
    <row r="125281" spans="1:1">
      <c r="A125281" s="2" t="s">
        <v>57931</v>
      </c>
    </row>
    <row r="125282" spans="1:1">
      <c r="A125282" s="2" t="s">
        <v>57930</v>
      </c>
    </row>
    <row r="125283" spans="1:1">
      <c r="A125283" s="2" t="s">
        <v>57929</v>
      </c>
    </row>
    <row r="125284" spans="1:1">
      <c r="A125284" s="2" t="s">
        <v>57928</v>
      </c>
    </row>
    <row r="125285" spans="1:1">
      <c r="A125285" s="2" t="s">
        <v>57927</v>
      </c>
    </row>
    <row r="125286" spans="1:1">
      <c r="A125286" s="2" t="s">
        <v>57926</v>
      </c>
    </row>
    <row r="125287" spans="1:1">
      <c r="A125287" s="2" t="s">
        <v>25279</v>
      </c>
    </row>
    <row r="125288" spans="1:1">
      <c r="A125288" s="2" t="s">
        <v>57925</v>
      </c>
    </row>
    <row r="125289" spans="1:1">
      <c r="A125289" s="2" t="s">
        <v>57924</v>
      </c>
    </row>
    <row r="125290" spans="1:1">
      <c r="A125290" s="2" t="s">
        <v>57923</v>
      </c>
    </row>
    <row r="125291" spans="1:1">
      <c r="A125291" s="2" t="s">
        <v>57922</v>
      </c>
    </row>
    <row r="125292" spans="1:1">
      <c r="A125292" s="2" t="s">
        <v>57921</v>
      </c>
    </row>
    <row r="125293" spans="1:1">
      <c r="A125293" s="2" t="s">
        <v>57920</v>
      </c>
    </row>
    <row r="125294" spans="1:1">
      <c r="A125294" s="2" t="s">
        <v>57919</v>
      </c>
    </row>
    <row r="125295" spans="1:1">
      <c r="A125295" s="2" t="s">
        <v>57918</v>
      </c>
    </row>
    <row r="125296" spans="1:1">
      <c r="A125296" s="2" t="s">
        <v>57917</v>
      </c>
    </row>
    <row r="125297" spans="1:1">
      <c r="A125297" s="2" t="s">
        <v>57916</v>
      </c>
    </row>
    <row r="125298" spans="1:1">
      <c r="A125298" s="2" t="s">
        <v>18260</v>
      </c>
    </row>
    <row r="125299" spans="1:1">
      <c r="A125299" s="2" t="s">
        <v>25278</v>
      </c>
    </row>
    <row r="125300" spans="1:1">
      <c r="A125300" s="2" t="s">
        <v>57915</v>
      </c>
    </row>
    <row r="125301" spans="1:1">
      <c r="A125301" s="2" t="s">
        <v>57914</v>
      </c>
    </row>
    <row r="125302" spans="1:1">
      <c r="A125302" s="2" t="s">
        <v>57913</v>
      </c>
    </row>
    <row r="125303" spans="1:1">
      <c r="A125303" s="2" t="s">
        <v>57912</v>
      </c>
    </row>
    <row r="125304" spans="1:1">
      <c r="A125304" s="2" t="s">
        <v>57911</v>
      </c>
    </row>
    <row r="125305" spans="1:1">
      <c r="A125305" s="2" t="s">
        <v>57910</v>
      </c>
    </row>
    <row r="125306" spans="1:1">
      <c r="A125306" s="2" t="s">
        <v>25277</v>
      </c>
    </row>
    <row r="125307" spans="1:1">
      <c r="A125307" s="2" t="s">
        <v>25276</v>
      </c>
    </row>
    <row r="125308" spans="1:1">
      <c r="A125308" s="2" t="s">
        <v>57909</v>
      </c>
    </row>
    <row r="125309" spans="1:1">
      <c r="A125309" s="2" t="s">
        <v>57908</v>
      </c>
    </row>
    <row r="125310" spans="1:1">
      <c r="A125310" s="2" t="s">
        <v>57907</v>
      </c>
    </row>
    <row r="125311" spans="1:1">
      <c r="A125311" s="2" t="s">
        <v>57906</v>
      </c>
    </row>
    <row r="125312" spans="1:1">
      <c r="A125312" s="2" t="s">
        <v>591</v>
      </c>
    </row>
    <row r="125313" spans="1:1">
      <c r="A125313" s="2" t="s">
        <v>57905</v>
      </c>
    </row>
    <row r="125314" spans="1:1">
      <c r="A125314" s="2" t="s">
        <v>57904</v>
      </c>
    </row>
    <row r="125315" spans="1:1">
      <c r="A125315" s="2" t="s">
        <v>57903</v>
      </c>
    </row>
    <row r="125316" spans="1:1">
      <c r="A125316" s="2" t="s">
        <v>57902</v>
      </c>
    </row>
    <row r="125317" spans="1:1">
      <c r="A125317" s="2" t="s">
        <v>57901</v>
      </c>
    </row>
    <row r="125318" spans="1:1">
      <c r="A125318" s="2" t="s">
        <v>57900</v>
      </c>
    </row>
    <row r="125319" spans="1:1">
      <c r="A125319" s="2" t="s">
        <v>57899</v>
      </c>
    </row>
    <row r="125320" spans="1:1">
      <c r="A125320" s="2" t="s">
        <v>57898</v>
      </c>
    </row>
    <row r="125321" spans="1:1">
      <c r="A125321" s="2" t="s">
        <v>18259</v>
      </c>
    </row>
    <row r="125322" spans="1:1">
      <c r="A125322" s="2" t="s">
        <v>9707</v>
      </c>
    </row>
    <row r="125323" spans="1:1">
      <c r="A125323" s="2" t="s">
        <v>14240</v>
      </c>
    </row>
    <row r="125324" spans="1:1">
      <c r="A125324" s="2" t="s">
        <v>57897</v>
      </c>
    </row>
    <row r="125325" spans="1:1">
      <c r="A125325" s="2" t="s">
        <v>57896</v>
      </c>
    </row>
    <row r="125326" spans="1:1">
      <c r="A125326" s="2" t="s">
        <v>57895</v>
      </c>
    </row>
    <row r="125327" spans="1:1">
      <c r="A125327" s="2" t="s">
        <v>57894</v>
      </c>
    </row>
    <row r="125328" spans="1:1">
      <c r="A125328" s="2" t="s">
        <v>57893</v>
      </c>
    </row>
    <row r="125329" spans="1:1">
      <c r="A125329" s="2" t="s">
        <v>57892</v>
      </c>
    </row>
    <row r="125330" spans="1:1">
      <c r="A125330" s="2" t="s">
        <v>14239</v>
      </c>
    </row>
    <row r="125331" spans="1:1">
      <c r="A125331" s="2" t="s">
        <v>25275</v>
      </c>
    </row>
    <row r="125332" spans="1:1">
      <c r="A125332" s="2" t="s">
        <v>25274</v>
      </c>
    </row>
    <row r="125333" spans="1:1">
      <c r="A125333" s="2" t="s">
        <v>57891</v>
      </c>
    </row>
    <row r="125334" spans="1:1">
      <c r="A125334" s="2" t="s">
        <v>57890</v>
      </c>
    </row>
    <row r="125335" spans="1:1">
      <c r="A125335" s="2" t="s">
        <v>57889</v>
      </c>
    </row>
    <row r="125336" spans="1:1">
      <c r="A125336" s="2" t="s">
        <v>57888</v>
      </c>
    </row>
    <row r="125337" spans="1:1">
      <c r="A125337" s="2" t="s">
        <v>57887</v>
      </c>
    </row>
    <row r="125338" spans="1:1">
      <c r="A125338" s="2" t="s">
        <v>57886</v>
      </c>
    </row>
    <row r="125339" spans="1:1">
      <c r="A125339" s="2" t="s">
        <v>57885</v>
      </c>
    </row>
    <row r="125340" spans="1:1">
      <c r="A125340" s="2" t="s">
        <v>25273</v>
      </c>
    </row>
    <row r="125341" spans="1:1">
      <c r="A125341" s="2" t="s">
        <v>57884</v>
      </c>
    </row>
    <row r="125342" spans="1:1">
      <c r="A125342" s="2" t="s">
        <v>57883</v>
      </c>
    </row>
    <row r="125343" spans="1:1">
      <c r="A125343" s="2" t="s">
        <v>57882</v>
      </c>
    </row>
    <row r="125344" spans="1:1">
      <c r="A125344" s="2" t="s">
        <v>57881</v>
      </c>
    </row>
    <row r="125345" spans="1:1">
      <c r="A125345" s="2" t="s">
        <v>590</v>
      </c>
    </row>
    <row r="125346" spans="1:1">
      <c r="A125346" s="2" t="s">
        <v>57880</v>
      </c>
    </row>
    <row r="125347" spans="1:1">
      <c r="A125347" s="2" t="s">
        <v>57879</v>
      </c>
    </row>
    <row r="125348" spans="1:1">
      <c r="A125348" s="2" t="s">
        <v>57878</v>
      </c>
    </row>
    <row r="125349" spans="1:1">
      <c r="A125349" s="2" t="s">
        <v>57877</v>
      </c>
    </row>
    <row r="125350" spans="1:1">
      <c r="A125350" s="2" t="s">
        <v>57876</v>
      </c>
    </row>
    <row r="125351" spans="1:1">
      <c r="A125351" s="2" t="s">
        <v>57875</v>
      </c>
    </row>
    <row r="125352" spans="1:1">
      <c r="A125352" s="2" t="s">
        <v>57874</v>
      </c>
    </row>
    <row r="125353" spans="1:1">
      <c r="A125353" s="2" t="s">
        <v>57873</v>
      </c>
    </row>
    <row r="125354" spans="1:1">
      <c r="A125354" s="2" t="s">
        <v>57872</v>
      </c>
    </row>
    <row r="125355" spans="1:1">
      <c r="A125355" s="2" t="s">
        <v>57871</v>
      </c>
    </row>
    <row r="125356" spans="1:1">
      <c r="A125356" s="2" t="s">
        <v>57870</v>
      </c>
    </row>
    <row r="125357" spans="1:1">
      <c r="A125357" s="2" t="s">
        <v>57869</v>
      </c>
    </row>
    <row r="125358" spans="1:1">
      <c r="A125358" s="2" t="s">
        <v>57868</v>
      </c>
    </row>
    <row r="125359" spans="1:1">
      <c r="A125359" s="2" t="s">
        <v>57867</v>
      </c>
    </row>
    <row r="125360" spans="1:1">
      <c r="A125360" s="2" t="s">
        <v>57866</v>
      </c>
    </row>
    <row r="125361" spans="1:1">
      <c r="A125361" s="2" t="s">
        <v>57865</v>
      </c>
    </row>
    <row r="125362" spans="1:1">
      <c r="A125362" s="2" t="s">
        <v>57864</v>
      </c>
    </row>
    <row r="125363" spans="1:1">
      <c r="A125363" s="2" t="s">
        <v>57863</v>
      </c>
    </row>
    <row r="125364" spans="1:1">
      <c r="A125364" s="2" t="s">
        <v>57862</v>
      </c>
    </row>
    <row r="125365" spans="1:1">
      <c r="A125365" s="2" t="s">
        <v>57861</v>
      </c>
    </row>
    <row r="125366" spans="1:1">
      <c r="A125366" s="2" t="s">
        <v>9706</v>
      </c>
    </row>
    <row r="125367" spans="1:1">
      <c r="A125367" s="2" t="s">
        <v>25272</v>
      </c>
    </row>
    <row r="125368" spans="1:1">
      <c r="A125368" s="2" t="s">
        <v>57860</v>
      </c>
    </row>
    <row r="125369" spans="1:1">
      <c r="A125369" s="2" t="s">
        <v>57859</v>
      </c>
    </row>
    <row r="125370" spans="1:1">
      <c r="A125370" s="2" t="s">
        <v>57858</v>
      </c>
    </row>
    <row r="125371" spans="1:1">
      <c r="A125371" s="2" t="s">
        <v>25271</v>
      </c>
    </row>
    <row r="125372" spans="1:1">
      <c r="A125372" s="2" t="s">
        <v>25270</v>
      </c>
    </row>
    <row r="125373" spans="1:1">
      <c r="A125373" s="2" t="s">
        <v>57857</v>
      </c>
    </row>
    <row r="125374" spans="1:1">
      <c r="A125374" s="2" t="s">
        <v>589</v>
      </c>
    </row>
    <row r="125375" spans="1:1">
      <c r="A125375" s="2" t="s">
        <v>57856</v>
      </c>
    </row>
    <row r="125376" spans="1:1">
      <c r="A125376" s="2" t="s">
        <v>57855</v>
      </c>
    </row>
    <row r="125377" spans="1:1">
      <c r="A125377" s="2" t="s">
        <v>57854</v>
      </c>
    </row>
    <row r="125378" spans="1:1">
      <c r="A125378" s="2" t="s">
        <v>57853</v>
      </c>
    </row>
    <row r="125379" spans="1:1">
      <c r="A125379" s="2" t="s">
        <v>57852</v>
      </c>
    </row>
    <row r="125380" spans="1:1">
      <c r="A125380" s="2" t="s">
        <v>57851</v>
      </c>
    </row>
    <row r="125381" spans="1:1">
      <c r="A125381" s="2" t="s">
        <v>57850</v>
      </c>
    </row>
    <row r="125382" spans="1:1">
      <c r="A125382" s="2" t="s">
        <v>57849</v>
      </c>
    </row>
    <row r="125383" spans="1:1">
      <c r="A125383" s="2" t="s">
        <v>57848</v>
      </c>
    </row>
    <row r="125384" spans="1:1">
      <c r="A125384" s="2" t="s">
        <v>57847</v>
      </c>
    </row>
    <row r="125385" spans="1:1">
      <c r="A125385" s="2" t="s">
        <v>9705</v>
      </c>
    </row>
    <row r="125386" spans="1:1">
      <c r="A125386" s="2" t="s">
        <v>57846</v>
      </c>
    </row>
    <row r="125387" spans="1:1">
      <c r="A125387" s="2" t="s">
        <v>57845</v>
      </c>
    </row>
    <row r="125388" spans="1:1">
      <c r="A125388" s="2" t="s">
        <v>57844</v>
      </c>
    </row>
    <row r="125389" spans="1:1">
      <c r="A125389" s="2" t="s">
        <v>57843</v>
      </c>
    </row>
    <row r="125390" spans="1:1">
      <c r="A125390" s="2" t="s">
        <v>25269</v>
      </c>
    </row>
    <row r="125391" spans="1:1">
      <c r="A125391" s="2" t="s">
        <v>57842</v>
      </c>
    </row>
    <row r="125392" spans="1:1">
      <c r="A125392" s="2" t="s">
        <v>57841</v>
      </c>
    </row>
    <row r="125393" spans="1:1">
      <c r="A125393" s="2" t="s">
        <v>57840</v>
      </c>
    </row>
    <row r="125394" spans="1:1">
      <c r="A125394" s="2" t="s">
        <v>57839</v>
      </c>
    </row>
    <row r="125395" spans="1:1">
      <c r="A125395" s="2" t="s">
        <v>57838</v>
      </c>
    </row>
    <row r="125396" spans="1:1">
      <c r="A125396" s="2" t="s">
        <v>116</v>
      </c>
    </row>
    <row r="125397" spans="1:1">
      <c r="A125397" s="2" t="s">
        <v>25268</v>
      </c>
    </row>
    <row r="125398" spans="1:1">
      <c r="A125398" s="2" t="s">
        <v>57837</v>
      </c>
    </row>
    <row r="125399" spans="1:1">
      <c r="A125399" s="2" t="s">
        <v>57836</v>
      </c>
    </row>
    <row r="125400" spans="1:1">
      <c r="A125400" s="2" t="s">
        <v>57835</v>
      </c>
    </row>
    <row r="125401" spans="1:1">
      <c r="A125401" s="2" t="s">
        <v>57834</v>
      </c>
    </row>
    <row r="125402" spans="1:1">
      <c r="A125402" s="2" t="s">
        <v>57833</v>
      </c>
    </row>
    <row r="125403" spans="1:1">
      <c r="A125403" s="2" t="s">
        <v>57832</v>
      </c>
    </row>
    <row r="125404" spans="1:1">
      <c r="A125404" s="2" t="s">
        <v>57831</v>
      </c>
    </row>
    <row r="125405" spans="1:1">
      <c r="A125405" s="2" t="s">
        <v>57830</v>
      </c>
    </row>
    <row r="125406" spans="1:1">
      <c r="A125406" s="2" t="s">
        <v>57829</v>
      </c>
    </row>
    <row r="125407" spans="1:1">
      <c r="A125407" s="2" t="s">
        <v>57828</v>
      </c>
    </row>
    <row r="125408" spans="1:1">
      <c r="A125408" s="2" t="s">
        <v>57827</v>
      </c>
    </row>
    <row r="125409" spans="1:1">
      <c r="A125409" s="2" t="s">
        <v>57826</v>
      </c>
    </row>
    <row r="125410" spans="1:1">
      <c r="A125410" s="2" t="s">
        <v>57825</v>
      </c>
    </row>
    <row r="125411" spans="1:1">
      <c r="A125411" s="2" t="s">
        <v>57824</v>
      </c>
    </row>
    <row r="125412" spans="1:1">
      <c r="A125412" s="2" t="s">
        <v>25267</v>
      </c>
    </row>
    <row r="125413" spans="1:1">
      <c r="A125413" s="2" t="s">
        <v>18258</v>
      </c>
    </row>
    <row r="125414" spans="1:1">
      <c r="A125414" s="2" t="s">
        <v>57823</v>
      </c>
    </row>
    <row r="125415" spans="1:1">
      <c r="A125415" s="2" t="s">
        <v>57822</v>
      </c>
    </row>
    <row r="125416" spans="1:1">
      <c r="A125416" s="2" t="s">
        <v>57821</v>
      </c>
    </row>
    <row r="125417" spans="1:1">
      <c r="A125417" s="2" t="s">
        <v>57820</v>
      </c>
    </row>
    <row r="125418" spans="1:1">
      <c r="A125418" s="2" t="s">
        <v>57819</v>
      </c>
    </row>
    <row r="125419" spans="1:1">
      <c r="A125419" s="2" t="s">
        <v>57818</v>
      </c>
    </row>
    <row r="125420" spans="1:1">
      <c r="A125420" s="2" t="s">
        <v>57817</v>
      </c>
    </row>
    <row r="125421" spans="1:1">
      <c r="A125421" s="2" t="s">
        <v>57816</v>
      </c>
    </row>
    <row r="125422" spans="1:1">
      <c r="A125422" s="2" t="s">
        <v>57815</v>
      </c>
    </row>
    <row r="125423" spans="1:1">
      <c r="A125423" s="2" t="s">
        <v>57814</v>
      </c>
    </row>
    <row r="125424" spans="1:1">
      <c r="A125424" s="2" t="s">
        <v>57813</v>
      </c>
    </row>
    <row r="125425" spans="1:1">
      <c r="A125425" s="2" t="s">
        <v>57812</v>
      </c>
    </row>
    <row r="125426" spans="1:1">
      <c r="A125426" s="2" t="s">
        <v>25266</v>
      </c>
    </row>
    <row r="125427" spans="1:1">
      <c r="A125427" s="2" t="s">
        <v>57811</v>
      </c>
    </row>
    <row r="125428" spans="1:1">
      <c r="A125428" s="2" t="s">
        <v>57810</v>
      </c>
    </row>
    <row r="125429" spans="1:1">
      <c r="A125429" s="2" t="s">
        <v>57809</v>
      </c>
    </row>
    <row r="125430" spans="1:1">
      <c r="A125430" s="2" t="s">
        <v>9704</v>
      </c>
    </row>
    <row r="125431" spans="1:1">
      <c r="A125431" s="2" t="s">
        <v>57808</v>
      </c>
    </row>
    <row r="125432" spans="1:1">
      <c r="A125432" s="2" t="s">
        <v>57807</v>
      </c>
    </row>
    <row r="125433" spans="1:1">
      <c r="A125433" s="2" t="s">
        <v>14238</v>
      </c>
    </row>
    <row r="125434" spans="1:1">
      <c r="A125434" s="2" t="s">
        <v>57806</v>
      </c>
    </row>
    <row r="125435" spans="1:1">
      <c r="A125435" s="2" t="s">
        <v>57805</v>
      </c>
    </row>
    <row r="125436" spans="1:1">
      <c r="A125436" s="2" t="s">
        <v>57804</v>
      </c>
    </row>
    <row r="125437" spans="1:1">
      <c r="A125437" s="2" t="s">
        <v>57803</v>
      </c>
    </row>
    <row r="125438" spans="1:1">
      <c r="A125438" s="2" t="s">
        <v>57802</v>
      </c>
    </row>
    <row r="125439" spans="1:1">
      <c r="A125439" s="2" t="s">
        <v>57801</v>
      </c>
    </row>
    <row r="125440" spans="1:1">
      <c r="A125440" s="2" t="s">
        <v>18257</v>
      </c>
    </row>
    <row r="125441" spans="1:1">
      <c r="A125441" s="2" t="s">
        <v>18256</v>
      </c>
    </row>
    <row r="125442" spans="1:1">
      <c r="A125442" s="2" t="s">
        <v>57800</v>
      </c>
    </row>
    <row r="125443" spans="1:1">
      <c r="A125443" s="2" t="s">
        <v>25265</v>
      </c>
    </row>
    <row r="125444" spans="1:1">
      <c r="A125444" s="2" t="s">
        <v>25264</v>
      </c>
    </row>
    <row r="125445" spans="1:1">
      <c r="A125445" s="2" t="s">
        <v>57799</v>
      </c>
    </row>
    <row r="125446" spans="1:1">
      <c r="A125446" s="2" t="s">
        <v>57798</v>
      </c>
    </row>
    <row r="125447" spans="1:1">
      <c r="A125447" s="2" t="s">
        <v>18255</v>
      </c>
    </row>
    <row r="125448" spans="1:1">
      <c r="A125448" s="2" t="s">
        <v>57797</v>
      </c>
    </row>
    <row r="125449" spans="1:1">
      <c r="A125449" s="2" t="s">
        <v>57796</v>
      </c>
    </row>
    <row r="125450" spans="1:1">
      <c r="A125450" s="2" t="s">
        <v>57795</v>
      </c>
    </row>
    <row r="125451" spans="1:1">
      <c r="A125451" s="2" t="s">
        <v>57794</v>
      </c>
    </row>
    <row r="125452" spans="1:1">
      <c r="A125452" s="2" t="s">
        <v>14237</v>
      </c>
    </row>
    <row r="125453" spans="1:1">
      <c r="A125453" s="2" t="s">
        <v>57793</v>
      </c>
    </row>
    <row r="125454" spans="1:1">
      <c r="A125454" s="2" t="s">
        <v>57792</v>
      </c>
    </row>
    <row r="125455" spans="1:1">
      <c r="A125455" s="2" t="s">
        <v>57791</v>
      </c>
    </row>
    <row r="125456" spans="1:1">
      <c r="A125456" s="2" t="s">
        <v>18254</v>
      </c>
    </row>
    <row r="125457" spans="1:1">
      <c r="A125457" s="2" t="s">
        <v>57790</v>
      </c>
    </row>
    <row r="125458" spans="1:1">
      <c r="A125458" s="2" t="s">
        <v>57789</v>
      </c>
    </row>
    <row r="125459" spans="1:1">
      <c r="A125459" s="2" t="s">
        <v>57788</v>
      </c>
    </row>
    <row r="125460" spans="1:1">
      <c r="A125460" s="2" t="s">
        <v>57787</v>
      </c>
    </row>
    <row r="125461" spans="1:1">
      <c r="A125461" s="2" t="s">
        <v>57786</v>
      </c>
    </row>
    <row r="125462" spans="1:1">
      <c r="A125462" s="2" t="s">
        <v>57785</v>
      </c>
    </row>
    <row r="125463" spans="1:1">
      <c r="A125463" s="2" t="s">
        <v>25263</v>
      </c>
    </row>
    <row r="125464" spans="1:1">
      <c r="A125464" s="2" t="s">
        <v>25262</v>
      </c>
    </row>
    <row r="125465" spans="1:1">
      <c r="A125465" s="2" t="s">
        <v>57784</v>
      </c>
    </row>
    <row r="125466" spans="1:1">
      <c r="A125466" s="2" t="s">
        <v>57783</v>
      </c>
    </row>
    <row r="125467" spans="1:1">
      <c r="A125467" s="2" t="s">
        <v>57782</v>
      </c>
    </row>
    <row r="125468" spans="1:1">
      <c r="A125468" s="2" t="s">
        <v>57781</v>
      </c>
    </row>
    <row r="125469" spans="1:1">
      <c r="A125469" s="2" t="s">
        <v>57780</v>
      </c>
    </row>
    <row r="125470" spans="1:1">
      <c r="A125470" s="2" t="s">
        <v>57779</v>
      </c>
    </row>
    <row r="125471" spans="1:1">
      <c r="A125471" s="2" t="s">
        <v>57778</v>
      </c>
    </row>
    <row r="125472" spans="1:1">
      <c r="A125472" s="2" t="s">
        <v>57777</v>
      </c>
    </row>
    <row r="125473" spans="1:1">
      <c r="A125473" s="2" t="s">
        <v>57776</v>
      </c>
    </row>
    <row r="125474" spans="1:1">
      <c r="A125474" s="2" t="s">
        <v>57775</v>
      </c>
    </row>
    <row r="125475" spans="1:1">
      <c r="A125475" s="2" t="s">
        <v>57774</v>
      </c>
    </row>
    <row r="125476" spans="1:1">
      <c r="A125476" s="2" t="s">
        <v>57773</v>
      </c>
    </row>
    <row r="125477" spans="1:1">
      <c r="A125477" s="2" t="s">
        <v>57772</v>
      </c>
    </row>
    <row r="125478" spans="1:1">
      <c r="A125478" s="2" t="s">
        <v>57771</v>
      </c>
    </row>
    <row r="125479" spans="1:1">
      <c r="A125479" s="2" t="s">
        <v>57770</v>
      </c>
    </row>
    <row r="125480" spans="1:1">
      <c r="A125480" s="2" t="s">
        <v>57769</v>
      </c>
    </row>
    <row r="125481" spans="1:1">
      <c r="A125481" s="2" t="s">
        <v>57768</v>
      </c>
    </row>
    <row r="125482" spans="1:1">
      <c r="A125482" s="2" t="s">
        <v>25261</v>
      </c>
    </row>
    <row r="125483" spans="1:1">
      <c r="A125483" s="2" t="s">
        <v>57767</v>
      </c>
    </row>
    <row r="125484" spans="1:1">
      <c r="A125484" s="2" t="s">
        <v>57766</v>
      </c>
    </row>
    <row r="125485" spans="1:1">
      <c r="A125485" s="2" t="s">
        <v>57765</v>
      </c>
    </row>
    <row r="125486" spans="1:1">
      <c r="A125486" s="2" t="s">
        <v>57764</v>
      </c>
    </row>
    <row r="125487" spans="1:1">
      <c r="A125487" s="2" t="s">
        <v>57763</v>
      </c>
    </row>
    <row r="125488" spans="1:1">
      <c r="A125488" s="2" t="s">
        <v>57762</v>
      </c>
    </row>
    <row r="125489" spans="1:1">
      <c r="A125489" s="2" t="s">
        <v>57761</v>
      </c>
    </row>
    <row r="125490" spans="1:1">
      <c r="A125490" s="2" t="s">
        <v>57760</v>
      </c>
    </row>
    <row r="125491" spans="1:1">
      <c r="A125491" s="2" t="s">
        <v>57759</v>
      </c>
    </row>
    <row r="125492" spans="1:1">
      <c r="A125492" s="2" t="s">
        <v>57758</v>
      </c>
    </row>
    <row r="125493" spans="1:1">
      <c r="A125493" s="2" t="s">
        <v>57757</v>
      </c>
    </row>
    <row r="125494" spans="1:1">
      <c r="A125494" s="2" t="s">
        <v>57756</v>
      </c>
    </row>
    <row r="125495" spans="1:1">
      <c r="A125495" s="2" t="s">
        <v>25260</v>
      </c>
    </row>
    <row r="125496" spans="1:1">
      <c r="A125496" s="2" t="s">
        <v>57755</v>
      </c>
    </row>
    <row r="125497" spans="1:1">
      <c r="A125497" s="2" t="s">
        <v>57754</v>
      </c>
    </row>
    <row r="125498" spans="1:1">
      <c r="A125498" s="2" t="s">
        <v>57753</v>
      </c>
    </row>
    <row r="125499" spans="1:1">
      <c r="A125499" s="2" t="s">
        <v>57752</v>
      </c>
    </row>
    <row r="125500" spans="1:1">
      <c r="A125500" s="2" t="s">
        <v>57751</v>
      </c>
    </row>
    <row r="125501" spans="1:1">
      <c r="A125501" s="2" t="s">
        <v>5516</v>
      </c>
    </row>
    <row r="125502" spans="1:1">
      <c r="A125502" s="2" t="s">
        <v>57750</v>
      </c>
    </row>
    <row r="125503" spans="1:1">
      <c r="A125503" s="2" t="s">
        <v>57749</v>
      </c>
    </row>
    <row r="125504" spans="1:1">
      <c r="A125504" s="2" t="s">
        <v>57748</v>
      </c>
    </row>
    <row r="125505" spans="1:1">
      <c r="A125505" s="2" t="s">
        <v>18253</v>
      </c>
    </row>
    <row r="125506" spans="1:1">
      <c r="A125506" s="2" t="s">
        <v>57747</v>
      </c>
    </row>
    <row r="125507" spans="1:1">
      <c r="A125507" s="2" t="s">
        <v>57746</v>
      </c>
    </row>
    <row r="125508" spans="1:1">
      <c r="A125508" s="2" t="s">
        <v>57745</v>
      </c>
    </row>
    <row r="125509" spans="1:1">
      <c r="A125509" s="2" t="s">
        <v>57744</v>
      </c>
    </row>
    <row r="125510" spans="1:1">
      <c r="A125510" s="2" t="s">
        <v>18252</v>
      </c>
    </row>
    <row r="125511" spans="1:1">
      <c r="A125511" s="2" t="s">
        <v>57743</v>
      </c>
    </row>
    <row r="125512" spans="1:1">
      <c r="A125512" s="2" t="s">
        <v>57742</v>
      </c>
    </row>
    <row r="125513" spans="1:1">
      <c r="A125513" s="2" t="s">
        <v>57741</v>
      </c>
    </row>
    <row r="125514" spans="1:1">
      <c r="A125514" s="2" t="s">
        <v>57740</v>
      </c>
    </row>
    <row r="125515" spans="1:1">
      <c r="A125515" s="2" t="s">
        <v>57739</v>
      </c>
    </row>
    <row r="125516" spans="1:1">
      <c r="A125516" s="2" t="s">
        <v>57738</v>
      </c>
    </row>
    <row r="125517" spans="1:1">
      <c r="A125517" s="2" t="s">
        <v>57737</v>
      </c>
    </row>
    <row r="125518" spans="1:1">
      <c r="A125518" s="2" t="s">
        <v>57736</v>
      </c>
    </row>
    <row r="125519" spans="1:1">
      <c r="A125519" s="2" t="s">
        <v>57735</v>
      </c>
    </row>
    <row r="125520" spans="1:1">
      <c r="A125520" s="2" t="s">
        <v>57734</v>
      </c>
    </row>
    <row r="125521" spans="1:1">
      <c r="A125521" s="2" t="s">
        <v>57733</v>
      </c>
    </row>
    <row r="125522" spans="1:1">
      <c r="A125522" s="2" t="s">
        <v>57732</v>
      </c>
    </row>
    <row r="125523" spans="1:1">
      <c r="A125523" s="2" t="s">
        <v>57731</v>
      </c>
    </row>
    <row r="125524" spans="1:1">
      <c r="A125524" s="2" t="s">
        <v>57730</v>
      </c>
    </row>
    <row r="125525" spans="1:1">
      <c r="A125525" s="2" t="s">
        <v>57729</v>
      </c>
    </row>
    <row r="125526" spans="1:1">
      <c r="A125526" s="2" t="s">
        <v>57728</v>
      </c>
    </row>
    <row r="125527" spans="1:1">
      <c r="A125527" s="2" t="s">
        <v>57727</v>
      </c>
    </row>
    <row r="125528" spans="1:1">
      <c r="A125528" s="2" t="s">
        <v>57726</v>
      </c>
    </row>
    <row r="125529" spans="1:1">
      <c r="A125529" s="2" t="s">
        <v>57725</v>
      </c>
    </row>
    <row r="125530" spans="1:1">
      <c r="A125530" s="2" t="s">
        <v>57724</v>
      </c>
    </row>
    <row r="125531" spans="1:1">
      <c r="A125531" s="2" t="s">
        <v>57723</v>
      </c>
    </row>
    <row r="125532" spans="1:1">
      <c r="A125532" s="2" t="s">
        <v>57722</v>
      </c>
    </row>
    <row r="125533" spans="1:1">
      <c r="A125533" s="2" t="s">
        <v>57721</v>
      </c>
    </row>
    <row r="125534" spans="1:1">
      <c r="A125534" s="2" t="s">
        <v>57720</v>
      </c>
    </row>
    <row r="125535" spans="1:1">
      <c r="A125535" s="2" t="s">
        <v>57719</v>
      </c>
    </row>
    <row r="125536" spans="1:1">
      <c r="A125536" s="2" t="s">
        <v>57718</v>
      </c>
    </row>
    <row r="125537" spans="1:1">
      <c r="A125537" s="2" t="s">
        <v>57717</v>
      </c>
    </row>
    <row r="125538" spans="1:1">
      <c r="A125538" s="2" t="s">
        <v>57716</v>
      </c>
    </row>
    <row r="125539" spans="1:1">
      <c r="A125539" s="2" t="s">
        <v>57715</v>
      </c>
    </row>
    <row r="125540" spans="1:1">
      <c r="A125540" s="2" t="s">
        <v>57714</v>
      </c>
    </row>
    <row r="125541" spans="1:1">
      <c r="A125541" s="2" t="s">
        <v>9703</v>
      </c>
    </row>
    <row r="125542" spans="1:1">
      <c r="A125542" s="2" t="s">
        <v>57713</v>
      </c>
    </row>
    <row r="125543" spans="1:1">
      <c r="A125543" s="2" t="s">
        <v>57712</v>
      </c>
    </row>
    <row r="125544" spans="1:1">
      <c r="A125544" s="2" t="s">
        <v>57711</v>
      </c>
    </row>
    <row r="125545" spans="1:1">
      <c r="A125545" s="2" t="s">
        <v>57710</v>
      </c>
    </row>
    <row r="125546" spans="1:1">
      <c r="A125546" s="2" t="s">
        <v>57709</v>
      </c>
    </row>
    <row r="125547" spans="1:1">
      <c r="A125547" s="2" t="s">
        <v>57708</v>
      </c>
    </row>
    <row r="125548" spans="1:1">
      <c r="A125548" s="2" t="s">
        <v>57707</v>
      </c>
    </row>
    <row r="125549" spans="1:1">
      <c r="A125549" s="2" t="s">
        <v>57706</v>
      </c>
    </row>
    <row r="125550" spans="1:1">
      <c r="A125550" s="2" t="s">
        <v>57705</v>
      </c>
    </row>
    <row r="125551" spans="1:1">
      <c r="A125551" s="2" t="s">
        <v>57704</v>
      </c>
    </row>
    <row r="125552" spans="1:1">
      <c r="A125552" s="2" t="s">
        <v>57703</v>
      </c>
    </row>
    <row r="125553" spans="1:1">
      <c r="A125553" s="2" t="s">
        <v>57702</v>
      </c>
    </row>
    <row r="125554" spans="1:1">
      <c r="A125554" s="2" t="s">
        <v>57701</v>
      </c>
    </row>
    <row r="125555" spans="1:1">
      <c r="A125555" s="2" t="s">
        <v>57700</v>
      </c>
    </row>
    <row r="125556" spans="1:1">
      <c r="A125556" s="2" t="s">
        <v>25259</v>
      </c>
    </row>
    <row r="125557" spans="1:1">
      <c r="A125557" s="2" t="s">
        <v>57699</v>
      </c>
    </row>
    <row r="125558" spans="1:1">
      <c r="A125558" s="2" t="s">
        <v>57698</v>
      </c>
    </row>
    <row r="125559" spans="1:1">
      <c r="A125559" s="2" t="s">
        <v>57697</v>
      </c>
    </row>
    <row r="125560" spans="1:1">
      <c r="A125560" s="2" t="s">
        <v>57696</v>
      </c>
    </row>
    <row r="125561" spans="1:1">
      <c r="A125561" s="2" t="s">
        <v>14236</v>
      </c>
    </row>
    <row r="125562" spans="1:1">
      <c r="A125562" s="2" t="s">
        <v>57695</v>
      </c>
    </row>
    <row r="125563" spans="1:1">
      <c r="A125563" s="2" t="s">
        <v>57694</v>
      </c>
    </row>
    <row r="125564" spans="1:1">
      <c r="A125564" s="2" t="s">
        <v>57693</v>
      </c>
    </row>
    <row r="125565" spans="1:1">
      <c r="A125565" s="2" t="s">
        <v>57692</v>
      </c>
    </row>
    <row r="125566" spans="1:1">
      <c r="A125566" s="2" t="s">
        <v>57691</v>
      </c>
    </row>
    <row r="125567" spans="1:1">
      <c r="A125567" s="2" t="s">
        <v>57690</v>
      </c>
    </row>
    <row r="125568" spans="1:1">
      <c r="A125568" s="2" t="s">
        <v>57689</v>
      </c>
    </row>
    <row r="125569" spans="1:1">
      <c r="A125569" s="2" t="s">
        <v>57688</v>
      </c>
    </row>
    <row r="125570" spans="1:1">
      <c r="A125570" s="2" t="s">
        <v>57687</v>
      </c>
    </row>
    <row r="125571" spans="1:1">
      <c r="A125571" s="2" t="s">
        <v>57686</v>
      </c>
    </row>
    <row r="125572" spans="1:1">
      <c r="A125572" s="2" t="s">
        <v>57685</v>
      </c>
    </row>
    <row r="125573" spans="1:1">
      <c r="A125573" s="2" t="s">
        <v>57684</v>
      </c>
    </row>
    <row r="125574" spans="1:1">
      <c r="A125574" s="2" t="s">
        <v>57683</v>
      </c>
    </row>
    <row r="125575" spans="1:1">
      <c r="A125575" s="2" t="s">
        <v>57682</v>
      </c>
    </row>
    <row r="125576" spans="1:1">
      <c r="A125576" s="2" t="s">
        <v>57681</v>
      </c>
    </row>
    <row r="125577" spans="1:1">
      <c r="A125577" s="2" t="s">
        <v>57680</v>
      </c>
    </row>
    <row r="125578" spans="1:1">
      <c r="A125578" s="2" t="s">
        <v>57679</v>
      </c>
    </row>
    <row r="125579" spans="1:1">
      <c r="A125579" s="2" t="s">
        <v>57678</v>
      </c>
    </row>
    <row r="125580" spans="1:1">
      <c r="A125580" s="2" t="s">
        <v>57677</v>
      </c>
    </row>
    <row r="125581" spans="1:1">
      <c r="A125581" s="2" t="s">
        <v>57676</v>
      </c>
    </row>
    <row r="125582" spans="1:1">
      <c r="A125582" s="2" t="s">
        <v>57675</v>
      </c>
    </row>
    <row r="125583" spans="1:1">
      <c r="A125583" s="2" t="s">
        <v>57674</v>
      </c>
    </row>
    <row r="125584" spans="1:1">
      <c r="A125584" s="2" t="s">
        <v>57673</v>
      </c>
    </row>
    <row r="125585" spans="1:1">
      <c r="A125585" s="2" t="s">
        <v>57672</v>
      </c>
    </row>
    <row r="125586" spans="1:1">
      <c r="A125586" s="2" t="s">
        <v>57671</v>
      </c>
    </row>
    <row r="125587" spans="1:1">
      <c r="A125587" s="2" t="s">
        <v>5515</v>
      </c>
    </row>
    <row r="125588" spans="1:1">
      <c r="A125588" s="2" t="s">
        <v>9702</v>
      </c>
    </row>
    <row r="125589" spans="1:1">
      <c r="A125589" s="2" t="s">
        <v>5514</v>
      </c>
    </row>
    <row r="125590" spans="1:1">
      <c r="A125590" s="2" t="s">
        <v>57670</v>
      </c>
    </row>
    <row r="125591" spans="1:1">
      <c r="A125591" s="2" t="s">
        <v>57669</v>
      </c>
    </row>
    <row r="125592" spans="1:1">
      <c r="A125592" s="2" t="s">
        <v>57668</v>
      </c>
    </row>
    <row r="125593" spans="1:1">
      <c r="A125593" s="2" t="s">
        <v>57667</v>
      </c>
    </row>
    <row r="125594" spans="1:1">
      <c r="A125594" s="2" t="s">
        <v>14235</v>
      </c>
    </row>
    <row r="125595" spans="1:1">
      <c r="A125595" s="2" t="s">
        <v>57666</v>
      </c>
    </row>
    <row r="125596" spans="1:1">
      <c r="A125596" s="2" t="s">
        <v>57665</v>
      </c>
    </row>
    <row r="125597" spans="1:1">
      <c r="A125597" s="2" t="s">
        <v>57664</v>
      </c>
    </row>
    <row r="125598" spans="1:1">
      <c r="A125598" s="2" t="s">
        <v>57663</v>
      </c>
    </row>
    <row r="125599" spans="1:1">
      <c r="A125599" s="2" t="s">
        <v>57662</v>
      </c>
    </row>
    <row r="125600" spans="1:1">
      <c r="A125600" s="2" t="s">
        <v>57661</v>
      </c>
    </row>
    <row r="125601" spans="1:1">
      <c r="A125601" s="2" t="s">
        <v>62</v>
      </c>
    </row>
    <row r="125602" spans="1:1">
      <c r="A125602" s="2" t="s">
        <v>57660</v>
      </c>
    </row>
    <row r="125603" spans="1:1">
      <c r="A125603" s="2" t="s">
        <v>57659</v>
      </c>
    </row>
    <row r="125604" spans="1:1">
      <c r="A125604" s="2" t="s">
        <v>57658</v>
      </c>
    </row>
    <row r="125605" spans="1:1">
      <c r="A125605" s="2" t="s">
        <v>57657</v>
      </c>
    </row>
    <row r="125606" spans="1:1">
      <c r="A125606" s="2" t="s">
        <v>57656</v>
      </c>
    </row>
    <row r="125607" spans="1:1">
      <c r="A125607" s="2" t="s">
        <v>57655</v>
      </c>
    </row>
    <row r="125608" spans="1:1">
      <c r="A125608" s="2" t="s">
        <v>57654</v>
      </c>
    </row>
    <row r="125609" spans="1:1">
      <c r="A125609" s="2" t="s">
        <v>57653</v>
      </c>
    </row>
    <row r="125610" spans="1:1">
      <c r="A125610" s="2" t="s">
        <v>25258</v>
      </c>
    </row>
    <row r="125611" spans="1:1">
      <c r="A125611" s="2" t="s">
        <v>57652</v>
      </c>
    </row>
    <row r="125612" spans="1:1">
      <c r="A125612" s="2" t="s">
        <v>57651</v>
      </c>
    </row>
    <row r="125613" spans="1:1">
      <c r="A125613" s="2" t="s">
        <v>57650</v>
      </c>
    </row>
    <row r="125614" spans="1:1">
      <c r="A125614" s="2" t="s">
        <v>57649</v>
      </c>
    </row>
    <row r="125615" spans="1:1">
      <c r="A125615" s="2" t="s">
        <v>25257</v>
      </c>
    </row>
    <row r="125616" spans="1:1">
      <c r="A125616" s="2" t="s">
        <v>57648</v>
      </c>
    </row>
    <row r="125617" spans="1:1">
      <c r="A125617" s="2" t="s">
        <v>57647</v>
      </c>
    </row>
    <row r="125618" spans="1:1">
      <c r="A125618" s="2" t="s">
        <v>57646</v>
      </c>
    </row>
    <row r="125619" spans="1:1">
      <c r="A125619" s="2" t="s">
        <v>57645</v>
      </c>
    </row>
    <row r="125620" spans="1:1">
      <c r="A125620" s="2" t="s">
        <v>57644</v>
      </c>
    </row>
    <row r="125621" spans="1:1">
      <c r="A125621" s="2" t="s">
        <v>57643</v>
      </c>
    </row>
    <row r="125622" spans="1:1">
      <c r="A125622" s="2" t="s">
        <v>25256</v>
      </c>
    </row>
    <row r="125623" spans="1:1">
      <c r="A125623" s="2" t="s">
        <v>57642</v>
      </c>
    </row>
    <row r="125624" spans="1:1">
      <c r="A125624" s="2" t="s">
        <v>25255</v>
      </c>
    </row>
    <row r="125625" spans="1:1">
      <c r="A125625" s="2" t="s">
        <v>25254</v>
      </c>
    </row>
    <row r="125626" spans="1:1">
      <c r="A125626" s="2" t="s">
        <v>57641</v>
      </c>
    </row>
    <row r="125627" spans="1:1">
      <c r="A125627" s="2" t="s">
        <v>57640</v>
      </c>
    </row>
    <row r="125628" spans="1:1">
      <c r="A125628" s="2" t="s">
        <v>25253</v>
      </c>
    </row>
    <row r="125629" spans="1:1">
      <c r="A125629" s="2" t="s">
        <v>57639</v>
      </c>
    </row>
    <row r="125630" spans="1:1">
      <c r="A125630" s="2" t="s">
        <v>57638</v>
      </c>
    </row>
    <row r="125631" spans="1:1">
      <c r="A125631" s="2" t="s">
        <v>57637</v>
      </c>
    </row>
    <row r="125632" spans="1:1">
      <c r="A125632" s="2" t="s">
        <v>57636</v>
      </c>
    </row>
    <row r="125633" spans="1:1">
      <c r="A125633" s="2" t="s">
        <v>57635</v>
      </c>
    </row>
    <row r="125634" spans="1:1">
      <c r="A125634" s="2" t="s">
        <v>57634</v>
      </c>
    </row>
    <row r="125635" spans="1:1">
      <c r="A125635" s="2" t="s">
        <v>57633</v>
      </c>
    </row>
    <row r="125636" spans="1:1">
      <c r="A125636" s="2" t="s">
        <v>25252</v>
      </c>
    </row>
    <row r="125637" spans="1:1">
      <c r="A125637" s="2" t="s">
        <v>57632</v>
      </c>
    </row>
    <row r="125638" spans="1:1">
      <c r="A125638" s="2" t="s">
        <v>57631</v>
      </c>
    </row>
    <row r="125639" spans="1:1">
      <c r="A125639" s="2" t="s">
        <v>57630</v>
      </c>
    </row>
    <row r="125640" spans="1:1">
      <c r="A125640" s="2" t="s">
        <v>57629</v>
      </c>
    </row>
    <row r="125641" spans="1:1">
      <c r="A125641" s="2" t="s">
        <v>57628</v>
      </c>
    </row>
    <row r="125642" spans="1:1">
      <c r="A125642" s="2" t="s">
        <v>57627</v>
      </c>
    </row>
    <row r="125643" spans="1:1">
      <c r="A125643" s="2" t="s">
        <v>57626</v>
      </c>
    </row>
    <row r="125644" spans="1:1">
      <c r="A125644" s="2" t="s">
        <v>57625</v>
      </c>
    </row>
    <row r="125645" spans="1:1">
      <c r="A125645" s="2" t="s">
        <v>25251</v>
      </c>
    </row>
    <row r="125646" spans="1:1">
      <c r="A125646" s="2" t="s">
        <v>57624</v>
      </c>
    </row>
    <row r="125647" spans="1:1">
      <c r="A125647" s="2" t="s">
        <v>57623</v>
      </c>
    </row>
    <row r="125648" spans="1:1">
      <c r="A125648" s="2" t="s">
        <v>57622</v>
      </c>
    </row>
    <row r="125649" spans="1:1">
      <c r="A125649" s="2" t="s">
        <v>57621</v>
      </c>
    </row>
    <row r="125650" spans="1:1">
      <c r="A125650" s="2" t="s">
        <v>57620</v>
      </c>
    </row>
    <row r="125651" spans="1:1">
      <c r="A125651" s="2" t="s">
        <v>57619</v>
      </c>
    </row>
    <row r="125652" spans="1:1">
      <c r="A125652" s="2" t="s">
        <v>57618</v>
      </c>
    </row>
    <row r="125653" spans="1:1">
      <c r="A125653" s="2" t="s">
        <v>57617</v>
      </c>
    </row>
    <row r="125654" spans="1:1">
      <c r="A125654" s="2" t="s">
        <v>57616</v>
      </c>
    </row>
    <row r="125655" spans="1:1">
      <c r="A125655" s="2" t="s">
        <v>57615</v>
      </c>
    </row>
    <row r="125656" spans="1:1">
      <c r="A125656" s="2" t="s">
        <v>57614</v>
      </c>
    </row>
    <row r="125657" spans="1:1">
      <c r="A125657" s="2" t="s">
        <v>57613</v>
      </c>
    </row>
    <row r="125658" spans="1:1">
      <c r="A125658" s="2" t="s">
        <v>57612</v>
      </c>
    </row>
    <row r="125659" spans="1:1">
      <c r="A125659" s="2" t="s">
        <v>57611</v>
      </c>
    </row>
    <row r="125660" spans="1:1">
      <c r="A125660" s="2" t="s">
        <v>57610</v>
      </c>
    </row>
    <row r="125661" spans="1:1">
      <c r="A125661" s="2" t="s">
        <v>57609</v>
      </c>
    </row>
    <row r="125662" spans="1:1">
      <c r="A125662" s="2" t="s">
        <v>57608</v>
      </c>
    </row>
    <row r="125663" spans="1:1">
      <c r="A125663" s="2" t="s">
        <v>57607</v>
      </c>
    </row>
    <row r="125664" spans="1:1">
      <c r="A125664" s="2" t="s">
        <v>57606</v>
      </c>
    </row>
    <row r="125665" spans="1:1">
      <c r="A125665" s="2" t="s">
        <v>57605</v>
      </c>
    </row>
    <row r="125666" spans="1:1">
      <c r="A125666" s="2" t="s">
        <v>57604</v>
      </c>
    </row>
    <row r="125667" spans="1:1">
      <c r="A125667" s="2" t="s">
        <v>57603</v>
      </c>
    </row>
    <row r="125668" spans="1:1">
      <c r="A125668" s="2" t="s">
        <v>57602</v>
      </c>
    </row>
    <row r="125669" spans="1:1">
      <c r="A125669" s="2" t="s">
        <v>57601</v>
      </c>
    </row>
    <row r="125670" spans="1:1">
      <c r="A125670" s="2" t="s">
        <v>57600</v>
      </c>
    </row>
    <row r="125671" spans="1:1">
      <c r="A125671" s="2" t="s">
        <v>57599</v>
      </c>
    </row>
    <row r="125672" spans="1:1">
      <c r="A125672" s="2" t="s">
        <v>57598</v>
      </c>
    </row>
    <row r="125673" spans="1:1">
      <c r="A125673" s="2" t="s">
        <v>115</v>
      </c>
    </row>
    <row r="125674" spans="1:1">
      <c r="A125674" s="2" t="s">
        <v>57597</v>
      </c>
    </row>
    <row r="125675" spans="1:1">
      <c r="A125675" s="2" t="s">
        <v>5513</v>
      </c>
    </row>
    <row r="125676" spans="1:1">
      <c r="A125676" s="2" t="s">
        <v>57596</v>
      </c>
    </row>
    <row r="125677" spans="1:1">
      <c r="A125677" s="2" t="s">
        <v>57595</v>
      </c>
    </row>
    <row r="125678" spans="1:1">
      <c r="A125678" s="2" t="s">
        <v>57594</v>
      </c>
    </row>
    <row r="125679" spans="1:1">
      <c r="A125679" s="2" t="s">
        <v>57593</v>
      </c>
    </row>
    <row r="125680" spans="1:1">
      <c r="A125680" s="2" t="s">
        <v>57592</v>
      </c>
    </row>
    <row r="125681" spans="1:1">
      <c r="A125681" s="2" t="s">
        <v>9701</v>
      </c>
    </row>
    <row r="125682" spans="1:1">
      <c r="A125682" s="2" t="s">
        <v>57591</v>
      </c>
    </row>
    <row r="125683" spans="1:1">
      <c r="A125683" s="2" t="s">
        <v>57590</v>
      </c>
    </row>
    <row r="125684" spans="1:1">
      <c r="A125684" s="2" t="s">
        <v>57589</v>
      </c>
    </row>
    <row r="125685" spans="1:1">
      <c r="A125685" s="2" t="s">
        <v>57588</v>
      </c>
    </row>
    <row r="125686" spans="1:1">
      <c r="A125686" s="2" t="s">
        <v>57587</v>
      </c>
    </row>
    <row r="125687" spans="1:1">
      <c r="A125687" s="2" t="s">
        <v>57586</v>
      </c>
    </row>
    <row r="125688" spans="1:1">
      <c r="A125688" s="2" t="s">
        <v>57585</v>
      </c>
    </row>
    <row r="125689" spans="1:1">
      <c r="A125689" s="2" t="s">
        <v>25250</v>
      </c>
    </row>
    <row r="125690" spans="1:1">
      <c r="A125690" s="2" t="s">
        <v>57584</v>
      </c>
    </row>
    <row r="125691" spans="1:1">
      <c r="A125691" s="2" t="s">
        <v>57583</v>
      </c>
    </row>
    <row r="125692" spans="1:1">
      <c r="A125692" s="2" t="s">
        <v>57582</v>
      </c>
    </row>
    <row r="125693" spans="1:1">
      <c r="A125693" s="2" t="s">
        <v>57581</v>
      </c>
    </row>
    <row r="125694" spans="1:1">
      <c r="A125694" s="2" t="s">
        <v>25249</v>
      </c>
    </row>
    <row r="125695" spans="1:1">
      <c r="A125695" s="2" t="s">
        <v>57580</v>
      </c>
    </row>
    <row r="125696" spans="1:1">
      <c r="A125696" s="2" t="s">
        <v>57579</v>
      </c>
    </row>
    <row r="125697" spans="1:1">
      <c r="A125697" s="2" t="s">
        <v>57578</v>
      </c>
    </row>
    <row r="125698" spans="1:1">
      <c r="A125698" s="2" t="s">
        <v>57577</v>
      </c>
    </row>
    <row r="125699" spans="1:1">
      <c r="A125699" s="2" t="s">
        <v>57576</v>
      </c>
    </row>
    <row r="125700" spans="1:1">
      <c r="A125700" s="2" t="s">
        <v>57575</v>
      </c>
    </row>
    <row r="125701" spans="1:1">
      <c r="A125701" s="2" t="s">
        <v>25248</v>
      </c>
    </row>
    <row r="125702" spans="1:1">
      <c r="A125702" s="2" t="s">
        <v>57574</v>
      </c>
    </row>
    <row r="125703" spans="1:1">
      <c r="A125703" s="2" t="s">
        <v>57573</v>
      </c>
    </row>
    <row r="125704" spans="1:1">
      <c r="A125704" s="2" t="s">
        <v>57572</v>
      </c>
    </row>
    <row r="125705" spans="1:1">
      <c r="A125705" s="2" t="s">
        <v>57571</v>
      </c>
    </row>
    <row r="125706" spans="1:1">
      <c r="A125706" s="2" t="s">
        <v>57570</v>
      </c>
    </row>
    <row r="125707" spans="1:1">
      <c r="A125707" s="2" t="s">
        <v>57569</v>
      </c>
    </row>
    <row r="125708" spans="1:1">
      <c r="A125708" s="2" t="s">
        <v>57568</v>
      </c>
    </row>
    <row r="125709" spans="1:1">
      <c r="A125709" s="2" t="s">
        <v>57567</v>
      </c>
    </row>
    <row r="125710" spans="1:1">
      <c r="A125710" s="2" t="s">
        <v>57566</v>
      </c>
    </row>
    <row r="125711" spans="1:1">
      <c r="A125711" s="2" t="s">
        <v>57565</v>
      </c>
    </row>
    <row r="125712" spans="1:1">
      <c r="A125712" s="2" t="s">
        <v>57564</v>
      </c>
    </row>
    <row r="125713" spans="1:1">
      <c r="A125713" s="2" t="s">
        <v>57563</v>
      </c>
    </row>
    <row r="125714" spans="1:1">
      <c r="A125714" s="2" t="s">
        <v>57562</v>
      </c>
    </row>
    <row r="125715" spans="1:1">
      <c r="A125715" s="2" t="s">
        <v>57561</v>
      </c>
    </row>
    <row r="125716" spans="1:1">
      <c r="A125716" s="2" t="s">
        <v>57560</v>
      </c>
    </row>
    <row r="125717" spans="1:1">
      <c r="A125717" s="2" t="s">
        <v>57559</v>
      </c>
    </row>
    <row r="125718" spans="1:1">
      <c r="A125718" s="2" t="s">
        <v>57558</v>
      </c>
    </row>
    <row r="125719" spans="1:1">
      <c r="A125719" s="2" t="s">
        <v>57557</v>
      </c>
    </row>
    <row r="125720" spans="1:1">
      <c r="A125720" s="2" t="s">
        <v>25247</v>
      </c>
    </row>
    <row r="125721" spans="1:1">
      <c r="A125721" s="2" t="s">
        <v>57556</v>
      </c>
    </row>
    <row r="125722" spans="1:1">
      <c r="A125722" s="2" t="s">
        <v>25246</v>
      </c>
    </row>
    <row r="125723" spans="1:1">
      <c r="A125723" s="2" t="s">
        <v>57555</v>
      </c>
    </row>
    <row r="125724" spans="1:1">
      <c r="A125724" s="2" t="s">
        <v>57554</v>
      </c>
    </row>
    <row r="125725" spans="1:1">
      <c r="A125725" s="2" t="s">
        <v>57553</v>
      </c>
    </row>
    <row r="125726" spans="1:1">
      <c r="A125726" s="2" t="s">
        <v>57552</v>
      </c>
    </row>
    <row r="125727" spans="1:1">
      <c r="A125727" s="2" t="s">
        <v>57551</v>
      </c>
    </row>
    <row r="125728" spans="1:1">
      <c r="A125728" s="2" t="s">
        <v>18251</v>
      </c>
    </row>
    <row r="125729" spans="1:1">
      <c r="A125729" s="2" t="s">
        <v>57550</v>
      </c>
    </row>
    <row r="125730" spans="1:1">
      <c r="A125730" s="2" t="s">
        <v>57549</v>
      </c>
    </row>
    <row r="125731" spans="1:1">
      <c r="A125731" s="2" t="s">
        <v>57548</v>
      </c>
    </row>
    <row r="125732" spans="1:1">
      <c r="A125732" s="2" t="s">
        <v>25245</v>
      </c>
    </row>
    <row r="125733" spans="1:1">
      <c r="A125733" s="2" t="s">
        <v>57547</v>
      </c>
    </row>
    <row r="125734" spans="1:1">
      <c r="A125734" s="2" t="s">
        <v>57546</v>
      </c>
    </row>
    <row r="125735" spans="1:1">
      <c r="A125735" s="2" t="s">
        <v>57545</v>
      </c>
    </row>
    <row r="125736" spans="1:1">
      <c r="A125736" s="2" t="s">
        <v>57544</v>
      </c>
    </row>
    <row r="125737" spans="1:1">
      <c r="A125737" s="2" t="s">
        <v>57543</v>
      </c>
    </row>
    <row r="125738" spans="1:1">
      <c r="A125738" s="2" t="s">
        <v>18250</v>
      </c>
    </row>
    <row r="125739" spans="1:1">
      <c r="A125739" s="2" t="s">
        <v>57542</v>
      </c>
    </row>
    <row r="125740" spans="1:1">
      <c r="A125740" s="2" t="s">
        <v>57541</v>
      </c>
    </row>
    <row r="125741" spans="1:1">
      <c r="A125741" s="2" t="s">
        <v>57540</v>
      </c>
    </row>
    <row r="125742" spans="1:1">
      <c r="A125742" s="2" t="s">
        <v>25244</v>
      </c>
    </row>
    <row r="125743" spans="1:1">
      <c r="A125743" s="2" t="s">
        <v>57539</v>
      </c>
    </row>
    <row r="125744" spans="1:1">
      <c r="A125744" s="2" t="s">
        <v>57538</v>
      </c>
    </row>
    <row r="125745" spans="1:1">
      <c r="A125745" s="2" t="s">
        <v>57537</v>
      </c>
    </row>
    <row r="125746" spans="1:1">
      <c r="A125746" s="2" t="s">
        <v>18249</v>
      </c>
    </row>
    <row r="125747" spans="1:1">
      <c r="A125747" s="2" t="s">
        <v>25243</v>
      </c>
    </row>
    <row r="125748" spans="1:1">
      <c r="A125748" s="2" t="s">
        <v>57536</v>
      </c>
    </row>
    <row r="125749" spans="1:1">
      <c r="A125749" s="2" t="s">
        <v>57535</v>
      </c>
    </row>
    <row r="125750" spans="1:1">
      <c r="A125750" s="2" t="s">
        <v>57534</v>
      </c>
    </row>
    <row r="125751" spans="1:1">
      <c r="A125751" s="2" t="s">
        <v>57533</v>
      </c>
    </row>
    <row r="125752" spans="1:1">
      <c r="A125752" s="2" t="s">
        <v>57532</v>
      </c>
    </row>
    <row r="125753" spans="1:1">
      <c r="A125753" s="2" t="s">
        <v>57531</v>
      </c>
    </row>
    <row r="125754" spans="1:1">
      <c r="A125754" s="2" t="s">
        <v>57530</v>
      </c>
    </row>
    <row r="125755" spans="1:1">
      <c r="A125755" s="2" t="s">
        <v>57529</v>
      </c>
    </row>
    <row r="125756" spans="1:1">
      <c r="A125756" s="2" t="s">
        <v>57528</v>
      </c>
    </row>
    <row r="125757" spans="1:1">
      <c r="A125757" s="2" t="s">
        <v>57527</v>
      </c>
    </row>
    <row r="125758" spans="1:1">
      <c r="A125758" s="2" t="s">
        <v>5512</v>
      </c>
    </row>
    <row r="125759" spans="1:1">
      <c r="A125759" s="2" t="s">
        <v>57526</v>
      </c>
    </row>
    <row r="125760" spans="1:1">
      <c r="A125760" s="2" t="s">
        <v>57525</v>
      </c>
    </row>
    <row r="125761" spans="1:1">
      <c r="A125761" s="2" t="s">
        <v>57524</v>
      </c>
    </row>
    <row r="125762" spans="1:1">
      <c r="A125762" s="2" t="s">
        <v>57523</v>
      </c>
    </row>
    <row r="125763" spans="1:1">
      <c r="A125763" s="2" t="s">
        <v>57522</v>
      </c>
    </row>
    <row r="125764" spans="1:1">
      <c r="A125764" s="2" t="s">
        <v>57521</v>
      </c>
    </row>
    <row r="125765" spans="1:1">
      <c r="A125765" s="2" t="s">
        <v>57520</v>
      </c>
    </row>
    <row r="125766" spans="1:1">
      <c r="A125766" s="2" t="s">
        <v>57519</v>
      </c>
    </row>
    <row r="125767" spans="1:1">
      <c r="A125767" s="2" t="s">
        <v>57518</v>
      </c>
    </row>
    <row r="125768" spans="1:1">
      <c r="A125768" s="2" t="s">
        <v>57517</v>
      </c>
    </row>
    <row r="125769" spans="1:1">
      <c r="A125769" s="2" t="s">
        <v>57516</v>
      </c>
    </row>
    <row r="125770" spans="1:1">
      <c r="A125770" s="2" t="s">
        <v>57515</v>
      </c>
    </row>
    <row r="125771" spans="1:1">
      <c r="A125771" s="2" t="s">
        <v>57514</v>
      </c>
    </row>
    <row r="125772" spans="1:1">
      <c r="A125772" s="2" t="s">
        <v>57513</v>
      </c>
    </row>
    <row r="125773" spans="1:1">
      <c r="A125773" s="2" t="s">
        <v>25242</v>
      </c>
    </row>
    <row r="125774" spans="1:1">
      <c r="A125774" s="2" t="s">
        <v>57512</v>
      </c>
    </row>
    <row r="125775" spans="1:1">
      <c r="A125775" s="2" t="s">
        <v>57511</v>
      </c>
    </row>
    <row r="125776" spans="1:1">
      <c r="A125776" s="2" t="s">
        <v>57510</v>
      </c>
    </row>
    <row r="125777" spans="1:1">
      <c r="A125777" s="2" t="s">
        <v>57509</v>
      </c>
    </row>
    <row r="125778" spans="1:1">
      <c r="A125778" s="2" t="s">
        <v>57508</v>
      </c>
    </row>
    <row r="125779" spans="1:1">
      <c r="A125779" s="2" t="s">
        <v>57507</v>
      </c>
    </row>
    <row r="125780" spans="1:1">
      <c r="A125780" s="2" t="s">
        <v>57506</v>
      </c>
    </row>
    <row r="125781" spans="1:1">
      <c r="A125781" s="2" t="s">
        <v>57505</v>
      </c>
    </row>
    <row r="125782" spans="1:1">
      <c r="A125782" s="2" t="s">
        <v>57504</v>
      </c>
    </row>
    <row r="125783" spans="1:1">
      <c r="A125783" s="2" t="s">
        <v>57503</v>
      </c>
    </row>
    <row r="125784" spans="1:1">
      <c r="A125784" s="2" t="s">
        <v>5511</v>
      </c>
    </row>
    <row r="125785" spans="1:1">
      <c r="A125785" s="2" t="s">
        <v>57502</v>
      </c>
    </row>
    <row r="125786" spans="1:1">
      <c r="A125786" s="2" t="s">
        <v>57501</v>
      </c>
    </row>
    <row r="125787" spans="1:1">
      <c r="A125787" s="2" t="s">
        <v>57500</v>
      </c>
    </row>
    <row r="125788" spans="1:1">
      <c r="A125788" s="2" t="s">
        <v>57499</v>
      </c>
    </row>
    <row r="125789" spans="1:1">
      <c r="A125789" s="2" t="s">
        <v>57498</v>
      </c>
    </row>
    <row r="125790" spans="1:1">
      <c r="A125790" s="2" t="s">
        <v>57497</v>
      </c>
    </row>
    <row r="125791" spans="1:1">
      <c r="A125791" s="2" t="s">
        <v>57496</v>
      </c>
    </row>
    <row r="125792" spans="1:1">
      <c r="A125792" s="2" t="s">
        <v>57495</v>
      </c>
    </row>
    <row r="125793" spans="1:1">
      <c r="A125793" s="2" t="s">
        <v>57494</v>
      </c>
    </row>
    <row r="125794" spans="1:1">
      <c r="A125794" s="2" t="s">
        <v>57493</v>
      </c>
    </row>
    <row r="125795" spans="1:1">
      <c r="A125795" s="2" t="s">
        <v>57492</v>
      </c>
    </row>
    <row r="125796" spans="1:1">
      <c r="A125796" s="2" t="s">
        <v>57491</v>
      </c>
    </row>
    <row r="125797" spans="1:1">
      <c r="A125797" s="2" t="s">
        <v>57490</v>
      </c>
    </row>
    <row r="125798" spans="1:1">
      <c r="A125798" s="2" t="s">
        <v>57489</v>
      </c>
    </row>
    <row r="125799" spans="1:1">
      <c r="A125799" s="2" t="s">
        <v>57488</v>
      </c>
    </row>
    <row r="125800" spans="1:1">
      <c r="A125800" s="2" t="s">
        <v>57487</v>
      </c>
    </row>
    <row r="125801" spans="1:1">
      <c r="A125801" s="2" t="s">
        <v>57486</v>
      </c>
    </row>
    <row r="125802" spans="1:1">
      <c r="A125802" s="2" t="s">
        <v>57485</v>
      </c>
    </row>
    <row r="125803" spans="1:1">
      <c r="A125803" s="2" t="s">
        <v>57484</v>
      </c>
    </row>
    <row r="125804" spans="1:1">
      <c r="A125804" s="2" t="s">
        <v>57483</v>
      </c>
    </row>
    <row r="125805" spans="1:1">
      <c r="A125805" s="2" t="s">
        <v>57482</v>
      </c>
    </row>
    <row r="125806" spans="1:1">
      <c r="A125806" s="2" t="s">
        <v>57481</v>
      </c>
    </row>
    <row r="125807" spans="1:1">
      <c r="A125807" s="2" t="s">
        <v>57480</v>
      </c>
    </row>
    <row r="125808" spans="1:1">
      <c r="A125808" s="2" t="s">
        <v>57479</v>
      </c>
    </row>
    <row r="125809" spans="1:1">
      <c r="A125809" s="2" t="s">
        <v>57478</v>
      </c>
    </row>
    <row r="125810" spans="1:1">
      <c r="A125810" s="2" t="s">
        <v>57477</v>
      </c>
    </row>
    <row r="125811" spans="1:1">
      <c r="A125811" s="2" t="s">
        <v>57476</v>
      </c>
    </row>
    <row r="125812" spans="1:1">
      <c r="A125812" s="2" t="s">
        <v>57475</v>
      </c>
    </row>
    <row r="125813" spans="1:1">
      <c r="A125813" s="2" t="s">
        <v>57474</v>
      </c>
    </row>
    <row r="125814" spans="1:1">
      <c r="A125814" s="2" t="s">
        <v>57473</v>
      </c>
    </row>
    <row r="125815" spans="1:1">
      <c r="A125815" s="2" t="s">
        <v>57472</v>
      </c>
    </row>
    <row r="125816" spans="1:1">
      <c r="A125816" s="2" t="s">
        <v>57471</v>
      </c>
    </row>
    <row r="125817" spans="1:1">
      <c r="A125817" s="2" t="s">
        <v>57470</v>
      </c>
    </row>
    <row r="125818" spans="1:1">
      <c r="A125818" s="2" t="s">
        <v>57469</v>
      </c>
    </row>
    <row r="125819" spans="1:1">
      <c r="A125819" s="2" t="s">
        <v>57468</v>
      </c>
    </row>
    <row r="125820" spans="1:1">
      <c r="A125820" s="2" t="s">
        <v>57467</v>
      </c>
    </row>
    <row r="125821" spans="1:1">
      <c r="A125821" s="2" t="s">
        <v>57466</v>
      </c>
    </row>
    <row r="125822" spans="1:1">
      <c r="A125822" s="2" t="s">
        <v>57465</v>
      </c>
    </row>
    <row r="125823" spans="1:1">
      <c r="A125823" s="2" t="s">
        <v>57464</v>
      </c>
    </row>
    <row r="125824" spans="1:1">
      <c r="A125824" s="2" t="s">
        <v>57463</v>
      </c>
    </row>
    <row r="125825" spans="1:1">
      <c r="A125825" s="2" t="s">
        <v>57462</v>
      </c>
    </row>
    <row r="125826" spans="1:1">
      <c r="A125826" s="2" t="s">
        <v>57461</v>
      </c>
    </row>
    <row r="125827" spans="1:1">
      <c r="A125827" s="2" t="s">
        <v>57460</v>
      </c>
    </row>
    <row r="125828" spans="1:1">
      <c r="A125828" s="2" t="s">
        <v>57459</v>
      </c>
    </row>
    <row r="125829" spans="1:1">
      <c r="A125829" s="2" t="s">
        <v>57458</v>
      </c>
    </row>
    <row r="125830" spans="1:1">
      <c r="A125830" s="2" t="s">
        <v>57457</v>
      </c>
    </row>
    <row r="125831" spans="1:1">
      <c r="A125831" s="2" t="s">
        <v>57456</v>
      </c>
    </row>
    <row r="125832" spans="1:1">
      <c r="A125832" s="2" t="s">
        <v>57455</v>
      </c>
    </row>
    <row r="125833" spans="1:1">
      <c r="A125833" s="2" t="s">
        <v>57454</v>
      </c>
    </row>
    <row r="125834" spans="1:1">
      <c r="A125834" s="2" t="s">
        <v>57453</v>
      </c>
    </row>
    <row r="125835" spans="1:1">
      <c r="A125835" s="2" t="s">
        <v>57452</v>
      </c>
    </row>
    <row r="125836" spans="1:1">
      <c r="A125836" s="2" t="s">
        <v>57451</v>
      </c>
    </row>
    <row r="125837" spans="1:1">
      <c r="A125837" s="2" t="s">
        <v>57450</v>
      </c>
    </row>
    <row r="125838" spans="1:1">
      <c r="A125838" s="2" t="s">
        <v>57449</v>
      </c>
    </row>
    <row r="125839" spans="1:1">
      <c r="A125839" s="2" t="s">
        <v>57448</v>
      </c>
    </row>
    <row r="125840" spans="1:1">
      <c r="A125840" s="2" t="s">
        <v>57447</v>
      </c>
    </row>
    <row r="125841" spans="1:1">
      <c r="A125841" s="2" t="s">
        <v>9700</v>
      </c>
    </row>
    <row r="125842" spans="1:1">
      <c r="A125842" s="2" t="s">
        <v>57446</v>
      </c>
    </row>
    <row r="125843" spans="1:1">
      <c r="A125843" s="2" t="s">
        <v>57445</v>
      </c>
    </row>
    <row r="125844" spans="1:1">
      <c r="A125844" s="2" t="s">
        <v>57444</v>
      </c>
    </row>
    <row r="125845" spans="1:1">
      <c r="A125845" s="2" t="s">
        <v>57443</v>
      </c>
    </row>
    <row r="125846" spans="1:1">
      <c r="A125846" s="2" t="s">
        <v>57442</v>
      </c>
    </row>
    <row r="125847" spans="1:1">
      <c r="A125847" s="2" t="s">
        <v>57441</v>
      </c>
    </row>
    <row r="125848" spans="1:1">
      <c r="A125848" s="2" t="s">
        <v>14234</v>
      </c>
    </row>
    <row r="125849" spans="1:1">
      <c r="A125849" s="2" t="s">
        <v>57440</v>
      </c>
    </row>
    <row r="125850" spans="1:1">
      <c r="A125850" s="2" t="s">
        <v>57439</v>
      </c>
    </row>
    <row r="125851" spans="1:1">
      <c r="A125851" s="2" t="s">
        <v>57438</v>
      </c>
    </row>
    <row r="125852" spans="1:1">
      <c r="A125852" s="2" t="s">
        <v>57437</v>
      </c>
    </row>
    <row r="125853" spans="1:1">
      <c r="A125853" s="2" t="s">
        <v>57436</v>
      </c>
    </row>
    <row r="125854" spans="1:1">
      <c r="A125854" s="2" t="s">
        <v>18248</v>
      </c>
    </row>
    <row r="125855" spans="1:1">
      <c r="A125855" s="2" t="s">
        <v>57435</v>
      </c>
    </row>
    <row r="125856" spans="1:1">
      <c r="A125856" s="2" t="s">
        <v>57434</v>
      </c>
    </row>
    <row r="125857" spans="1:1">
      <c r="A125857" s="2" t="s">
        <v>14233</v>
      </c>
    </row>
    <row r="125858" spans="1:1">
      <c r="A125858" s="2" t="s">
        <v>57433</v>
      </c>
    </row>
    <row r="125859" spans="1:1">
      <c r="A125859" s="2" t="s">
        <v>57432</v>
      </c>
    </row>
    <row r="125860" spans="1:1">
      <c r="A125860" s="2" t="s">
        <v>57431</v>
      </c>
    </row>
    <row r="125861" spans="1:1">
      <c r="A125861" s="2" t="s">
        <v>57430</v>
      </c>
    </row>
    <row r="125862" spans="1:1">
      <c r="A125862" s="2" t="s">
        <v>57429</v>
      </c>
    </row>
    <row r="125863" spans="1:1">
      <c r="A125863" s="2" t="s">
        <v>57428</v>
      </c>
    </row>
    <row r="125864" spans="1:1">
      <c r="A125864" s="2" t="s">
        <v>57427</v>
      </c>
    </row>
    <row r="125865" spans="1:1">
      <c r="A125865" s="2" t="s">
        <v>57426</v>
      </c>
    </row>
    <row r="125866" spans="1:1">
      <c r="A125866" s="2" t="s">
        <v>57425</v>
      </c>
    </row>
    <row r="125867" spans="1:1">
      <c r="A125867" s="2" t="s">
        <v>57424</v>
      </c>
    </row>
    <row r="125868" spans="1:1">
      <c r="A125868" s="2" t="s">
        <v>57423</v>
      </c>
    </row>
    <row r="125869" spans="1:1">
      <c r="A125869" s="2" t="s">
        <v>57422</v>
      </c>
    </row>
    <row r="125870" spans="1:1">
      <c r="A125870" s="2" t="s">
        <v>57421</v>
      </c>
    </row>
    <row r="125871" spans="1:1">
      <c r="A125871" s="2" t="s">
        <v>57420</v>
      </c>
    </row>
    <row r="125872" spans="1:1">
      <c r="A125872" s="2" t="s">
        <v>57419</v>
      </c>
    </row>
    <row r="125873" spans="1:1">
      <c r="A125873" s="2" t="s">
        <v>57418</v>
      </c>
    </row>
    <row r="125874" spans="1:1">
      <c r="A125874" s="2" t="s">
        <v>57417</v>
      </c>
    </row>
    <row r="125875" spans="1:1">
      <c r="A125875" s="2" t="s">
        <v>57416</v>
      </c>
    </row>
    <row r="125876" spans="1:1">
      <c r="A125876" s="2" t="s">
        <v>57415</v>
      </c>
    </row>
    <row r="125877" spans="1:1">
      <c r="A125877" s="2" t="s">
        <v>9699</v>
      </c>
    </row>
    <row r="125878" spans="1:1">
      <c r="A125878" s="2" t="s">
        <v>14232</v>
      </c>
    </row>
    <row r="125879" spans="1:1">
      <c r="A125879" s="2" t="s">
        <v>57414</v>
      </c>
    </row>
    <row r="125880" spans="1:1">
      <c r="A125880" s="2" t="s">
        <v>57413</v>
      </c>
    </row>
    <row r="125881" spans="1:1">
      <c r="A125881" s="2" t="s">
        <v>57412</v>
      </c>
    </row>
    <row r="125882" spans="1:1">
      <c r="A125882" s="2" t="s">
        <v>57411</v>
      </c>
    </row>
    <row r="125883" spans="1:1">
      <c r="A125883" s="2" t="s">
        <v>57410</v>
      </c>
    </row>
    <row r="125884" spans="1:1">
      <c r="A125884" s="2" t="s">
        <v>9698</v>
      </c>
    </row>
    <row r="125885" spans="1:1">
      <c r="A125885" s="2" t="s">
        <v>57409</v>
      </c>
    </row>
    <row r="125886" spans="1:1">
      <c r="A125886" s="2" t="s">
        <v>57408</v>
      </c>
    </row>
    <row r="125887" spans="1:1">
      <c r="A125887" s="2" t="s">
        <v>57407</v>
      </c>
    </row>
    <row r="125888" spans="1:1">
      <c r="A125888" s="2" t="s">
        <v>57406</v>
      </c>
    </row>
    <row r="125889" spans="1:1">
      <c r="A125889" s="2" t="s">
        <v>57405</v>
      </c>
    </row>
    <row r="125890" spans="1:1">
      <c r="A125890" s="2" t="s">
        <v>57404</v>
      </c>
    </row>
    <row r="125891" spans="1:1">
      <c r="A125891" s="2" t="s">
        <v>57403</v>
      </c>
    </row>
    <row r="125892" spans="1:1">
      <c r="A125892" s="2" t="s">
        <v>25241</v>
      </c>
    </row>
    <row r="125893" spans="1:1">
      <c r="A125893" s="2" t="s">
        <v>57402</v>
      </c>
    </row>
    <row r="125894" spans="1:1">
      <c r="A125894" s="2" t="s">
        <v>57401</v>
      </c>
    </row>
    <row r="125895" spans="1:1">
      <c r="A125895" s="2" t="s">
        <v>57400</v>
      </c>
    </row>
    <row r="125896" spans="1:1">
      <c r="A125896" s="2" t="s">
        <v>57399</v>
      </c>
    </row>
    <row r="125897" spans="1:1">
      <c r="A125897" s="2" t="s">
        <v>57398</v>
      </c>
    </row>
    <row r="125898" spans="1:1">
      <c r="A125898" s="2" t="s">
        <v>57397</v>
      </c>
    </row>
    <row r="125899" spans="1:1">
      <c r="A125899" s="2" t="s">
        <v>57396</v>
      </c>
    </row>
    <row r="125900" spans="1:1">
      <c r="A125900" s="2" t="s">
        <v>57395</v>
      </c>
    </row>
    <row r="125901" spans="1:1">
      <c r="A125901" s="2" t="s">
        <v>57394</v>
      </c>
    </row>
    <row r="125902" spans="1:1">
      <c r="A125902" s="2" t="s">
        <v>57393</v>
      </c>
    </row>
    <row r="125903" spans="1:1">
      <c r="A125903" s="2" t="s">
        <v>57392</v>
      </c>
    </row>
    <row r="125904" spans="1:1">
      <c r="A125904" s="2" t="s">
        <v>57391</v>
      </c>
    </row>
    <row r="125905" spans="1:1">
      <c r="A125905" s="2" t="s">
        <v>57390</v>
      </c>
    </row>
    <row r="125906" spans="1:1">
      <c r="A125906" s="2" t="s">
        <v>57389</v>
      </c>
    </row>
    <row r="125907" spans="1:1">
      <c r="A125907" s="2" t="s">
        <v>57388</v>
      </c>
    </row>
    <row r="125908" spans="1:1">
      <c r="A125908" s="2" t="s">
        <v>57387</v>
      </c>
    </row>
    <row r="125909" spans="1:1">
      <c r="A125909" s="2" t="s">
        <v>57386</v>
      </c>
    </row>
    <row r="125910" spans="1:1">
      <c r="A125910" s="2" t="s">
        <v>57385</v>
      </c>
    </row>
    <row r="125911" spans="1:1">
      <c r="A125911" s="2" t="s">
        <v>57384</v>
      </c>
    </row>
    <row r="125912" spans="1:1">
      <c r="A125912" s="2" t="s">
        <v>57383</v>
      </c>
    </row>
    <row r="125913" spans="1:1">
      <c r="A125913" s="2" t="s">
        <v>57382</v>
      </c>
    </row>
    <row r="125914" spans="1:1">
      <c r="A125914" s="2" t="s">
        <v>14231</v>
      </c>
    </row>
    <row r="125915" spans="1:1">
      <c r="A125915" s="2" t="s">
        <v>57381</v>
      </c>
    </row>
    <row r="125916" spans="1:1">
      <c r="A125916" s="2" t="s">
        <v>25240</v>
      </c>
    </row>
    <row r="125917" spans="1:1">
      <c r="A125917" s="2" t="s">
        <v>57380</v>
      </c>
    </row>
    <row r="125918" spans="1:1">
      <c r="A125918" s="2" t="s">
        <v>57379</v>
      </c>
    </row>
    <row r="125919" spans="1:1">
      <c r="A125919" s="2" t="s">
        <v>57378</v>
      </c>
    </row>
    <row r="125920" spans="1:1">
      <c r="A125920" s="2" t="s">
        <v>57377</v>
      </c>
    </row>
    <row r="125921" spans="1:1">
      <c r="A125921" s="2" t="s">
        <v>57376</v>
      </c>
    </row>
    <row r="125922" spans="1:1">
      <c r="A125922" s="2" t="s">
        <v>57375</v>
      </c>
    </row>
    <row r="125923" spans="1:1">
      <c r="A125923" s="2" t="s">
        <v>25239</v>
      </c>
    </row>
    <row r="125924" spans="1:1">
      <c r="A125924" s="2" t="s">
        <v>57374</v>
      </c>
    </row>
    <row r="125925" spans="1:1">
      <c r="A125925" s="2" t="s">
        <v>57373</v>
      </c>
    </row>
    <row r="125926" spans="1:1">
      <c r="A125926" s="2" t="s">
        <v>57372</v>
      </c>
    </row>
    <row r="125927" spans="1:1">
      <c r="A125927" s="2" t="s">
        <v>57371</v>
      </c>
    </row>
    <row r="125928" spans="1:1">
      <c r="A125928" s="2" t="s">
        <v>57370</v>
      </c>
    </row>
    <row r="125929" spans="1:1">
      <c r="A125929" s="2" t="s">
        <v>57369</v>
      </c>
    </row>
    <row r="125930" spans="1:1">
      <c r="A125930" s="2" t="s">
        <v>57368</v>
      </c>
    </row>
    <row r="125931" spans="1:1">
      <c r="A125931" s="2" t="s">
        <v>57367</v>
      </c>
    </row>
    <row r="125932" spans="1:1">
      <c r="A125932" s="2" t="s">
        <v>57366</v>
      </c>
    </row>
    <row r="125933" spans="1:1">
      <c r="A125933" s="2" t="s">
        <v>57365</v>
      </c>
    </row>
    <row r="125934" spans="1:1">
      <c r="A125934" s="2" t="s">
        <v>57364</v>
      </c>
    </row>
    <row r="125935" spans="1:1">
      <c r="A125935" s="2" t="s">
        <v>57363</v>
      </c>
    </row>
    <row r="125936" spans="1:1">
      <c r="A125936" s="2" t="s">
        <v>57362</v>
      </c>
    </row>
    <row r="125937" spans="1:1">
      <c r="A125937" s="2" t="s">
        <v>57361</v>
      </c>
    </row>
    <row r="125938" spans="1:1">
      <c r="A125938" s="2" t="s">
        <v>57360</v>
      </c>
    </row>
    <row r="125939" spans="1:1">
      <c r="A125939" s="2" t="s">
        <v>57359</v>
      </c>
    </row>
    <row r="125940" spans="1:1">
      <c r="A125940" s="2" t="s">
        <v>57358</v>
      </c>
    </row>
    <row r="125941" spans="1:1">
      <c r="A125941" s="2" t="s">
        <v>57357</v>
      </c>
    </row>
    <row r="125942" spans="1:1">
      <c r="A125942" s="2" t="s">
        <v>57356</v>
      </c>
    </row>
    <row r="125943" spans="1:1">
      <c r="A125943" s="2" t="s">
        <v>25238</v>
      </c>
    </row>
    <row r="125944" spans="1:1">
      <c r="A125944" s="2" t="s">
        <v>57355</v>
      </c>
    </row>
    <row r="125945" spans="1:1">
      <c r="A125945" s="2" t="s">
        <v>57354</v>
      </c>
    </row>
    <row r="125946" spans="1:1">
      <c r="A125946" s="2" t="s">
        <v>5510</v>
      </c>
    </row>
    <row r="125947" spans="1:1">
      <c r="A125947" s="2" t="s">
        <v>57353</v>
      </c>
    </row>
    <row r="125948" spans="1:1">
      <c r="A125948" s="2" t="s">
        <v>57352</v>
      </c>
    </row>
    <row r="125949" spans="1:1">
      <c r="A125949" s="2" t="s">
        <v>57351</v>
      </c>
    </row>
    <row r="125950" spans="1:1">
      <c r="A125950" s="2" t="s">
        <v>57350</v>
      </c>
    </row>
    <row r="125951" spans="1:1">
      <c r="A125951" s="2" t="s">
        <v>57349</v>
      </c>
    </row>
    <row r="125952" spans="1:1">
      <c r="A125952" s="2" t="s">
        <v>57348</v>
      </c>
    </row>
    <row r="125953" spans="1:1">
      <c r="A125953" s="2" t="s">
        <v>57347</v>
      </c>
    </row>
    <row r="125954" spans="1:1">
      <c r="A125954" s="2" t="s">
        <v>57346</v>
      </c>
    </row>
    <row r="125955" spans="1:1">
      <c r="A125955" s="2" t="s">
        <v>57345</v>
      </c>
    </row>
    <row r="125956" spans="1:1">
      <c r="A125956" s="2" t="s">
        <v>57344</v>
      </c>
    </row>
    <row r="125957" spans="1:1">
      <c r="A125957" s="2" t="s">
        <v>57343</v>
      </c>
    </row>
    <row r="125958" spans="1:1">
      <c r="A125958" s="2" t="s">
        <v>57342</v>
      </c>
    </row>
    <row r="125959" spans="1:1">
      <c r="A125959" s="2" t="s">
        <v>57341</v>
      </c>
    </row>
    <row r="125960" spans="1:1">
      <c r="A125960" s="2" t="s">
        <v>57340</v>
      </c>
    </row>
    <row r="125961" spans="1:1">
      <c r="A125961" s="2" t="s">
        <v>57339</v>
      </c>
    </row>
    <row r="125962" spans="1:1">
      <c r="A125962" s="2" t="s">
        <v>57338</v>
      </c>
    </row>
    <row r="125963" spans="1:1">
      <c r="A125963" s="2" t="s">
        <v>57337</v>
      </c>
    </row>
    <row r="125964" spans="1:1">
      <c r="A125964" s="2" t="s">
        <v>57336</v>
      </c>
    </row>
    <row r="125965" spans="1:1">
      <c r="A125965" s="2" t="s">
        <v>57335</v>
      </c>
    </row>
    <row r="125966" spans="1:1">
      <c r="A125966" s="2" t="s">
        <v>57334</v>
      </c>
    </row>
    <row r="125967" spans="1:1">
      <c r="A125967" s="2" t="s">
        <v>57333</v>
      </c>
    </row>
    <row r="125968" spans="1:1">
      <c r="A125968" s="2" t="s">
        <v>25237</v>
      </c>
    </row>
    <row r="125969" spans="1:1">
      <c r="A125969" s="2" t="s">
        <v>57332</v>
      </c>
    </row>
    <row r="125970" spans="1:1">
      <c r="A125970" s="2" t="s">
        <v>57331</v>
      </c>
    </row>
    <row r="125971" spans="1:1">
      <c r="A125971" s="2" t="s">
        <v>57330</v>
      </c>
    </row>
    <row r="125972" spans="1:1">
      <c r="A125972" s="2" t="s">
        <v>57329</v>
      </c>
    </row>
    <row r="125973" spans="1:1">
      <c r="A125973" s="2" t="s">
        <v>57328</v>
      </c>
    </row>
    <row r="125974" spans="1:1">
      <c r="A125974" s="2" t="s">
        <v>57327</v>
      </c>
    </row>
    <row r="125975" spans="1:1">
      <c r="A125975" s="2" t="s">
        <v>57326</v>
      </c>
    </row>
    <row r="125976" spans="1:1">
      <c r="A125976" s="2" t="s">
        <v>57325</v>
      </c>
    </row>
    <row r="125977" spans="1:1">
      <c r="A125977" s="2" t="s">
        <v>57324</v>
      </c>
    </row>
    <row r="125978" spans="1:1">
      <c r="A125978" s="2" t="s">
        <v>57323</v>
      </c>
    </row>
    <row r="125979" spans="1:1">
      <c r="A125979" s="2" t="s">
        <v>57322</v>
      </c>
    </row>
    <row r="125980" spans="1:1">
      <c r="A125980" s="2" t="s">
        <v>57321</v>
      </c>
    </row>
    <row r="125981" spans="1:1">
      <c r="A125981" s="2" t="s">
        <v>57320</v>
      </c>
    </row>
    <row r="125982" spans="1:1">
      <c r="A125982" s="2" t="s">
        <v>25236</v>
      </c>
    </row>
    <row r="125983" spans="1:1">
      <c r="A125983" s="2" t="s">
        <v>57319</v>
      </c>
    </row>
    <row r="125984" spans="1:1">
      <c r="A125984" s="2" t="s">
        <v>57318</v>
      </c>
    </row>
    <row r="125985" spans="1:1">
      <c r="A125985" s="2" t="s">
        <v>57317</v>
      </c>
    </row>
    <row r="125986" spans="1:1">
      <c r="A125986" s="2" t="s">
        <v>57316</v>
      </c>
    </row>
    <row r="125987" spans="1:1">
      <c r="A125987" s="2" t="s">
        <v>57315</v>
      </c>
    </row>
    <row r="125988" spans="1:1">
      <c r="A125988" s="2" t="s">
        <v>57314</v>
      </c>
    </row>
    <row r="125989" spans="1:1">
      <c r="A125989" s="2" t="s">
        <v>57313</v>
      </c>
    </row>
    <row r="125990" spans="1:1">
      <c r="A125990" s="2" t="s">
        <v>57312</v>
      </c>
    </row>
    <row r="125991" spans="1:1">
      <c r="A125991" s="2" t="s">
        <v>57311</v>
      </c>
    </row>
    <row r="125992" spans="1:1">
      <c r="A125992" s="2" t="s">
        <v>18247</v>
      </c>
    </row>
    <row r="125993" spans="1:1">
      <c r="A125993" s="2" t="s">
        <v>57310</v>
      </c>
    </row>
    <row r="125994" spans="1:1">
      <c r="A125994" s="2" t="s">
        <v>57309</v>
      </c>
    </row>
    <row r="125995" spans="1:1">
      <c r="A125995" s="2" t="s">
        <v>57308</v>
      </c>
    </row>
    <row r="125996" spans="1:1">
      <c r="A125996" s="2" t="s">
        <v>57307</v>
      </c>
    </row>
    <row r="125997" spans="1:1">
      <c r="A125997" s="2" t="s">
        <v>57306</v>
      </c>
    </row>
    <row r="125998" spans="1:1">
      <c r="A125998" s="2" t="s">
        <v>57305</v>
      </c>
    </row>
    <row r="125999" spans="1:1">
      <c r="A125999" s="2" t="s">
        <v>57304</v>
      </c>
    </row>
    <row r="126000" spans="1:1">
      <c r="A126000" s="2" t="s">
        <v>57303</v>
      </c>
    </row>
    <row r="126001" spans="1:1">
      <c r="A126001" s="2" t="s">
        <v>57302</v>
      </c>
    </row>
    <row r="126002" spans="1:1">
      <c r="A126002" s="2" t="s">
        <v>57301</v>
      </c>
    </row>
    <row r="126003" spans="1:1">
      <c r="A126003" s="2" t="s">
        <v>57300</v>
      </c>
    </row>
    <row r="126004" spans="1:1">
      <c r="A126004" s="2" t="s">
        <v>57299</v>
      </c>
    </row>
    <row r="126005" spans="1:1">
      <c r="A126005" s="2" t="s">
        <v>57298</v>
      </c>
    </row>
    <row r="126006" spans="1:1">
      <c r="A126006" s="2" t="s">
        <v>57297</v>
      </c>
    </row>
    <row r="126007" spans="1:1">
      <c r="A126007" s="2" t="s">
        <v>57296</v>
      </c>
    </row>
    <row r="126008" spans="1:1">
      <c r="A126008" s="2" t="s">
        <v>57295</v>
      </c>
    </row>
    <row r="126009" spans="1:1">
      <c r="A126009" s="2" t="s">
        <v>57294</v>
      </c>
    </row>
    <row r="126010" spans="1:1">
      <c r="A126010" s="2" t="s">
        <v>57293</v>
      </c>
    </row>
    <row r="126011" spans="1:1">
      <c r="A126011" s="2" t="s">
        <v>57292</v>
      </c>
    </row>
    <row r="126012" spans="1:1">
      <c r="A126012" s="2" t="s">
        <v>57291</v>
      </c>
    </row>
    <row r="126013" spans="1:1">
      <c r="A126013" s="2" t="s">
        <v>57290</v>
      </c>
    </row>
    <row r="126014" spans="1:1">
      <c r="A126014" s="2" t="s">
        <v>57289</v>
      </c>
    </row>
    <row r="126015" spans="1:1">
      <c r="A126015" s="2" t="s">
        <v>14230</v>
      </c>
    </row>
    <row r="126016" spans="1:1">
      <c r="A126016" s="2" t="s">
        <v>57288</v>
      </c>
    </row>
    <row r="126017" spans="1:1">
      <c r="A126017" s="2" t="s">
        <v>57287</v>
      </c>
    </row>
    <row r="126018" spans="1:1">
      <c r="A126018" s="2" t="s">
        <v>57286</v>
      </c>
    </row>
    <row r="126019" spans="1:1">
      <c r="A126019" s="2" t="s">
        <v>57285</v>
      </c>
    </row>
    <row r="126020" spans="1:1">
      <c r="A126020" s="2" t="s">
        <v>57284</v>
      </c>
    </row>
    <row r="126021" spans="1:1">
      <c r="A126021" s="2" t="s">
        <v>57283</v>
      </c>
    </row>
    <row r="126022" spans="1:1">
      <c r="A126022" s="2" t="s">
        <v>57282</v>
      </c>
    </row>
    <row r="126023" spans="1:1">
      <c r="A126023" s="2" t="s">
        <v>57281</v>
      </c>
    </row>
    <row r="126024" spans="1:1">
      <c r="A126024" s="2" t="s">
        <v>57280</v>
      </c>
    </row>
    <row r="126025" spans="1:1">
      <c r="A126025" s="2" t="s">
        <v>57279</v>
      </c>
    </row>
    <row r="126026" spans="1:1">
      <c r="A126026" s="2" t="s">
        <v>57278</v>
      </c>
    </row>
    <row r="126027" spans="1:1">
      <c r="A126027" s="2" t="s">
        <v>57277</v>
      </c>
    </row>
    <row r="126028" spans="1:1">
      <c r="A126028" s="2" t="s">
        <v>57276</v>
      </c>
    </row>
    <row r="126029" spans="1:1">
      <c r="A126029" s="2" t="s">
        <v>57275</v>
      </c>
    </row>
    <row r="126030" spans="1:1">
      <c r="A126030" s="2" t="s">
        <v>57274</v>
      </c>
    </row>
    <row r="126031" spans="1:1">
      <c r="A126031" s="2" t="s">
        <v>57273</v>
      </c>
    </row>
    <row r="126032" spans="1:1">
      <c r="A126032" s="2" t="s">
        <v>57272</v>
      </c>
    </row>
    <row r="126033" spans="1:1">
      <c r="A126033" s="2" t="s">
        <v>57271</v>
      </c>
    </row>
    <row r="126034" spans="1:1">
      <c r="A126034" s="2" t="s">
        <v>57270</v>
      </c>
    </row>
    <row r="126035" spans="1:1">
      <c r="A126035" s="2" t="s">
        <v>57269</v>
      </c>
    </row>
    <row r="126036" spans="1:1">
      <c r="A126036" s="2" t="s">
        <v>57268</v>
      </c>
    </row>
    <row r="126037" spans="1:1">
      <c r="A126037" s="2" t="s">
        <v>57267</v>
      </c>
    </row>
    <row r="126038" spans="1:1">
      <c r="A126038" s="2" t="s">
        <v>57266</v>
      </c>
    </row>
    <row r="126039" spans="1:1">
      <c r="A126039" s="2" t="s">
        <v>57265</v>
      </c>
    </row>
    <row r="126040" spans="1:1">
      <c r="A126040" s="2" t="s">
        <v>57264</v>
      </c>
    </row>
    <row r="126041" spans="1:1">
      <c r="A126041" s="2" t="s">
        <v>57263</v>
      </c>
    </row>
    <row r="126042" spans="1:1">
      <c r="A126042" s="2" t="s">
        <v>57262</v>
      </c>
    </row>
    <row r="126043" spans="1:1">
      <c r="A126043" s="2" t="s">
        <v>57261</v>
      </c>
    </row>
    <row r="126044" spans="1:1">
      <c r="A126044" s="2" t="s">
        <v>57260</v>
      </c>
    </row>
    <row r="126045" spans="1:1">
      <c r="A126045" s="2" t="s">
        <v>57259</v>
      </c>
    </row>
    <row r="126046" spans="1:1">
      <c r="A126046" s="2" t="s">
        <v>57258</v>
      </c>
    </row>
    <row r="126047" spans="1:1">
      <c r="A126047" s="2" t="s">
        <v>57257</v>
      </c>
    </row>
    <row r="126048" spans="1:1">
      <c r="A126048" s="2" t="s">
        <v>57256</v>
      </c>
    </row>
    <row r="126049" spans="1:1">
      <c r="A126049" s="2" t="s">
        <v>57255</v>
      </c>
    </row>
    <row r="126050" spans="1:1">
      <c r="A126050" s="2" t="s">
        <v>57254</v>
      </c>
    </row>
    <row r="126051" spans="1:1">
      <c r="A126051" s="2" t="s">
        <v>57253</v>
      </c>
    </row>
    <row r="126052" spans="1:1">
      <c r="A126052" s="2" t="s">
        <v>57252</v>
      </c>
    </row>
    <row r="126053" spans="1:1">
      <c r="A126053" s="2" t="s">
        <v>14229</v>
      </c>
    </row>
    <row r="126054" spans="1:1">
      <c r="A126054" s="2" t="s">
        <v>57251</v>
      </c>
    </row>
    <row r="126055" spans="1:1">
      <c r="A126055" s="2" t="s">
        <v>57250</v>
      </c>
    </row>
    <row r="126056" spans="1:1">
      <c r="A126056" s="2" t="s">
        <v>57249</v>
      </c>
    </row>
    <row r="126057" spans="1:1">
      <c r="A126057" s="2" t="s">
        <v>57248</v>
      </c>
    </row>
    <row r="126058" spans="1:1">
      <c r="A126058" s="2" t="s">
        <v>57247</v>
      </c>
    </row>
    <row r="126059" spans="1:1">
      <c r="A126059" s="2" t="s">
        <v>57246</v>
      </c>
    </row>
    <row r="126060" spans="1:1">
      <c r="A126060" s="2" t="s">
        <v>57245</v>
      </c>
    </row>
    <row r="126061" spans="1:1">
      <c r="A126061" s="2" t="s">
        <v>57244</v>
      </c>
    </row>
    <row r="126062" spans="1:1">
      <c r="A126062" s="2" t="s">
        <v>57243</v>
      </c>
    </row>
    <row r="126063" spans="1:1">
      <c r="A126063" s="2" t="s">
        <v>57242</v>
      </c>
    </row>
    <row r="126064" spans="1:1">
      <c r="A126064" s="2" t="s">
        <v>57241</v>
      </c>
    </row>
    <row r="126065" spans="1:1">
      <c r="A126065" s="2" t="s">
        <v>57240</v>
      </c>
    </row>
    <row r="126066" spans="1:1">
      <c r="A126066" s="2" t="s">
        <v>57239</v>
      </c>
    </row>
    <row r="126067" spans="1:1">
      <c r="A126067" s="2" t="s">
        <v>57238</v>
      </c>
    </row>
    <row r="126068" spans="1:1">
      <c r="A126068" s="2" t="s">
        <v>57237</v>
      </c>
    </row>
    <row r="126069" spans="1:1">
      <c r="A126069" s="2" t="s">
        <v>57236</v>
      </c>
    </row>
    <row r="126070" spans="1:1">
      <c r="A126070" s="2" t="s">
        <v>57235</v>
      </c>
    </row>
    <row r="126071" spans="1:1">
      <c r="A126071" s="2" t="s">
        <v>25235</v>
      </c>
    </row>
    <row r="126072" spans="1:1">
      <c r="A126072" s="2" t="s">
        <v>25234</v>
      </c>
    </row>
    <row r="126073" spans="1:1">
      <c r="A126073" s="2" t="s">
        <v>57234</v>
      </c>
    </row>
    <row r="126074" spans="1:1">
      <c r="A126074" s="2" t="s">
        <v>57233</v>
      </c>
    </row>
    <row r="126075" spans="1:1">
      <c r="A126075" s="2" t="s">
        <v>57232</v>
      </c>
    </row>
    <row r="126076" spans="1:1">
      <c r="A126076" s="2" t="s">
        <v>57231</v>
      </c>
    </row>
    <row r="126077" spans="1:1">
      <c r="A126077" s="2" t="s">
        <v>57230</v>
      </c>
    </row>
    <row r="126078" spans="1:1">
      <c r="A126078" s="2" t="s">
        <v>57229</v>
      </c>
    </row>
    <row r="126079" spans="1:1">
      <c r="A126079" s="2" t="s">
        <v>5509</v>
      </c>
    </row>
    <row r="126080" spans="1:1">
      <c r="A126080" s="2" t="s">
        <v>57228</v>
      </c>
    </row>
    <row r="126081" spans="1:1">
      <c r="A126081" s="2" t="s">
        <v>57227</v>
      </c>
    </row>
    <row r="126082" spans="1:1">
      <c r="A126082" s="2" t="s">
        <v>57226</v>
      </c>
    </row>
    <row r="126083" spans="1:1">
      <c r="A126083" s="2" t="s">
        <v>57225</v>
      </c>
    </row>
    <row r="126084" spans="1:1">
      <c r="A126084" s="2" t="s">
        <v>57224</v>
      </c>
    </row>
    <row r="126085" spans="1:1">
      <c r="A126085" s="2" t="s">
        <v>57223</v>
      </c>
    </row>
    <row r="126086" spans="1:1">
      <c r="A126086" s="2" t="s">
        <v>57222</v>
      </c>
    </row>
    <row r="126087" spans="1:1">
      <c r="A126087" s="2" t="s">
        <v>57221</v>
      </c>
    </row>
    <row r="126088" spans="1:1">
      <c r="A126088" s="2" t="s">
        <v>57220</v>
      </c>
    </row>
    <row r="126089" spans="1:1">
      <c r="A126089" s="2" t="s">
        <v>57219</v>
      </c>
    </row>
    <row r="126090" spans="1:1">
      <c r="A126090" s="2" t="s">
        <v>57218</v>
      </c>
    </row>
    <row r="126091" spans="1:1">
      <c r="A126091" s="2" t="s">
        <v>57217</v>
      </c>
    </row>
    <row r="126092" spans="1:1">
      <c r="A126092" s="2" t="s">
        <v>57216</v>
      </c>
    </row>
    <row r="126093" spans="1:1">
      <c r="A126093" s="2" t="s">
        <v>57215</v>
      </c>
    </row>
    <row r="126094" spans="1:1">
      <c r="A126094" s="2" t="s">
        <v>57214</v>
      </c>
    </row>
    <row r="126095" spans="1:1">
      <c r="A126095" s="2" t="s">
        <v>57213</v>
      </c>
    </row>
    <row r="126096" spans="1:1">
      <c r="A126096" s="2" t="s">
        <v>57212</v>
      </c>
    </row>
    <row r="126097" spans="1:1">
      <c r="A126097" s="2" t="s">
        <v>57211</v>
      </c>
    </row>
    <row r="126098" spans="1:1">
      <c r="A126098" s="2" t="s">
        <v>57210</v>
      </c>
    </row>
    <row r="126099" spans="1:1">
      <c r="A126099" s="2" t="s">
        <v>57209</v>
      </c>
    </row>
    <row r="126100" spans="1:1">
      <c r="A126100" s="2" t="s">
        <v>57208</v>
      </c>
    </row>
    <row r="126101" spans="1:1">
      <c r="A126101" s="2" t="s">
        <v>57207</v>
      </c>
    </row>
    <row r="126102" spans="1:1">
      <c r="A126102" s="2" t="s">
        <v>57206</v>
      </c>
    </row>
    <row r="126103" spans="1:1">
      <c r="A126103" s="2" t="s">
        <v>57205</v>
      </c>
    </row>
    <row r="126104" spans="1:1">
      <c r="A126104" s="2" t="s">
        <v>57204</v>
      </c>
    </row>
    <row r="126105" spans="1:1">
      <c r="A126105" s="2" t="s">
        <v>57203</v>
      </c>
    </row>
    <row r="126106" spans="1:1">
      <c r="A126106" s="2" t="s">
        <v>57202</v>
      </c>
    </row>
    <row r="126107" spans="1:1">
      <c r="A126107" s="2" t="s">
        <v>57201</v>
      </c>
    </row>
    <row r="126108" spans="1:1">
      <c r="A126108" s="2" t="s">
        <v>57200</v>
      </c>
    </row>
    <row r="126109" spans="1:1">
      <c r="A126109" s="2" t="s">
        <v>57199</v>
      </c>
    </row>
    <row r="126110" spans="1:1">
      <c r="A126110" s="2" t="s">
        <v>57198</v>
      </c>
    </row>
    <row r="126111" spans="1:1">
      <c r="A126111" s="2" t="s">
        <v>57197</v>
      </c>
    </row>
    <row r="126112" spans="1:1">
      <c r="A126112" s="2" t="s">
        <v>57196</v>
      </c>
    </row>
    <row r="126113" spans="1:1">
      <c r="A126113" s="2" t="s">
        <v>57195</v>
      </c>
    </row>
    <row r="126114" spans="1:1">
      <c r="A126114" s="2" t="s">
        <v>57194</v>
      </c>
    </row>
    <row r="126115" spans="1:1">
      <c r="A126115" s="2" t="s">
        <v>57193</v>
      </c>
    </row>
    <row r="126116" spans="1:1">
      <c r="A126116" s="2" t="s">
        <v>57192</v>
      </c>
    </row>
    <row r="126117" spans="1:1">
      <c r="A126117" s="2" t="s">
        <v>57191</v>
      </c>
    </row>
    <row r="126118" spans="1:1">
      <c r="A126118" s="2" t="s">
        <v>57190</v>
      </c>
    </row>
    <row r="126119" spans="1:1">
      <c r="A126119" s="2" t="s">
        <v>57189</v>
      </c>
    </row>
    <row r="126120" spans="1:1">
      <c r="A126120" s="2" t="s">
        <v>57188</v>
      </c>
    </row>
    <row r="126121" spans="1:1">
      <c r="A126121" s="2" t="s">
        <v>57187</v>
      </c>
    </row>
    <row r="126122" spans="1:1">
      <c r="A126122" s="2" t="s">
        <v>57186</v>
      </c>
    </row>
    <row r="126123" spans="1:1">
      <c r="A126123" s="2" t="s">
        <v>57185</v>
      </c>
    </row>
    <row r="126124" spans="1:1">
      <c r="A126124" s="2" t="s">
        <v>57184</v>
      </c>
    </row>
    <row r="126125" spans="1:1">
      <c r="A126125" s="2" t="s">
        <v>57183</v>
      </c>
    </row>
    <row r="126126" spans="1:1">
      <c r="A126126" s="2" t="s">
        <v>57182</v>
      </c>
    </row>
    <row r="126127" spans="1:1">
      <c r="A126127" s="2" t="s">
        <v>57181</v>
      </c>
    </row>
    <row r="126128" spans="1:1">
      <c r="A126128" s="2" t="s">
        <v>57180</v>
      </c>
    </row>
    <row r="126129" spans="1:1">
      <c r="A126129" s="2" t="s">
        <v>57179</v>
      </c>
    </row>
    <row r="126130" spans="1:1">
      <c r="A126130" s="2" t="s">
        <v>57178</v>
      </c>
    </row>
    <row r="126131" spans="1:1">
      <c r="A126131" s="2" t="s">
        <v>57177</v>
      </c>
    </row>
    <row r="126132" spans="1:1">
      <c r="A126132" s="2" t="s">
        <v>57176</v>
      </c>
    </row>
    <row r="126133" spans="1:1">
      <c r="A126133" s="2" t="s">
        <v>57175</v>
      </c>
    </row>
    <row r="126134" spans="1:1">
      <c r="A126134" s="2" t="s">
        <v>57174</v>
      </c>
    </row>
    <row r="126135" spans="1:1">
      <c r="A126135" s="2" t="s">
        <v>57173</v>
      </c>
    </row>
    <row r="126136" spans="1:1">
      <c r="A126136" s="2" t="s">
        <v>57172</v>
      </c>
    </row>
    <row r="126137" spans="1:1">
      <c r="A126137" s="2" t="s">
        <v>57171</v>
      </c>
    </row>
    <row r="126138" spans="1:1">
      <c r="A126138" s="2" t="s">
        <v>57170</v>
      </c>
    </row>
    <row r="126139" spans="1:1">
      <c r="A126139" s="2" t="s">
        <v>57169</v>
      </c>
    </row>
    <row r="126140" spans="1:1">
      <c r="A126140" s="2" t="s">
        <v>588</v>
      </c>
    </row>
    <row r="126141" spans="1:1">
      <c r="A126141" s="2" t="s">
        <v>57168</v>
      </c>
    </row>
    <row r="126142" spans="1:1">
      <c r="A126142" s="2" t="s">
        <v>57167</v>
      </c>
    </row>
    <row r="126143" spans="1:1">
      <c r="A126143" s="2" t="s">
        <v>57166</v>
      </c>
    </row>
    <row r="126144" spans="1:1">
      <c r="A126144" s="2" t="s">
        <v>57165</v>
      </c>
    </row>
    <row r="126145" spans="1:1">
      <c r="A126145" s="2" t="s">
        <v>57164</v>
      </c>
    </row>
    <row r="126146" spans="1:1">
      <c r="A126146" s="2" t="s">
        <v>57163</v>
      </c>
    </row>
    <row r="126147" spans="1:1">
      <c r="A126147" s="2" t="s">
        <v>57162</v>
      </c>
    </row>
    <row r="126148" spans="1:1">
      <c r="A126148" s="2" t="s">
        <v>57161</v>
      </c>
    </row>
    <row r="126149" spans="1:1">
      <c r="A126149" s="2" t="s">
        <v>57160</v>
      </c>
    </row>
    <row r="126150" spans="1:1">
      <c r="A126150" s="2" t="s">
        <v>57159</v>
      </c>
    </row>
    <row r="126151" spans="1:1">
      <c r="A126151" s="2" t="s">
        <v>57158</v>
      </c>
    </row>
    <row r="126152" spans="1:1">
      <c r="A126152" s="2" t="s">
        <v>57157</v>
      </c>
    </row>
    <row r="126153" spans="1:1">
      <c r="A126153" s="2" t="s">
        <v>57156</v>
      </c>
    </row>
    <row r="126154" spans="1:1">
      <c r="A126154" s="2" t="s">
        <v>57155</v>
      </c>
    </row>
    <row r="126155" spans="1:1">
      <c r="A126155" s="2" t="s">
        <v>57154</v>
      </c>
    </row>
    <row r="126156" spans="1:1">
      <c r="A126156" s="2" t="s">
        <v>57153</v>
      </c>
    </row>
    <row r="126157" spans="1:1">
      <c r="A126157" s="2" t="s">
        <v>57152</v>
      </c>
    </row>
    <row r="126158" spans="1:1">
      <c r="A126158" s="2" t="s">
        <v>57151</v>
      </c>
    </row>
    <row r="126159" spans="1:1">
      <c r="A126159" s="2" t="s">
        <v>57150</v>
      </c>
    </row>
    <row r="126160" spans="1:1">
      <c r="A126160" s="2" t="s">
        <v>57149</v>
      </c>
    </row>
    <row r="126161" spans="1:1">
      <c r="A126161" s="2" t="s">
        <v>57148</v>
      </c>
    </row>
    <row r="126162" spans="1:1">
      <c r="A126162" s="2" t="s">
        <v>57147</v>
      </c>
    </row>
    <row r="126163" spans="1:1">
      <c r="A126163" s="2" t="s">
        <v>57146</v>
      </c>
    </row>
    <row r="126164" spans="1:1">
      <c r="A126164" s="2" t="s">
        <v>57145</v>
      </c>
    </row>
    <row r="126165" spans="1:1">
      <c r="A126165" s="2" t="s">
        <v>57144</v>
      </c>
    </row>
    <row r="126166" spans="1:1">
      <c r="A126166" s="2" t="s">
        <v>57143</v>
      </c>
    </row>
    <row r="126167" spans="1:1">
      <c r="A126167" s="2" t="s">
        <v>57142</v>
      </c>
    </row>
    <row r="126168" spans="1:1">
      <c r="A126168" s="2" t="s">
        <v>57141</v>
      </c>
    </row>
    <row r="126169" spans="1:1">
      <c r="A126169" s="2" t="s">
        <v>25233</v>
      </c>
    </row>
    <row r="126170" spans="1:1">
      <c r="A126170" s="2" t="s">
        <v>57140</v>
      </c>
    </row>
    <row r="126171" spans="1:1">
      <c r="A126171" s="2" t="s">
        <v>57139</v>
      </c>
    </row>
    <row r="126172" spans="1:1">
      <c r="A126172" s="2" t="s">
        <v>57138</v>
      </c>
    </row>
    <row r="126173" spans="1:1">
      <c r="A126173" s="2" t="s">
        <v>57137</v>
      </c>
    </row>
    <row r="126174" spans="1:1">
      <c r="A126174" s="2" t="s">
        <v>587</v>
      </c>
    </row>
    <row r="126175" spans="1:1">
      <c r="A126175" s="2" t="s">
        <v>57136</v>
      </c>
    </row>
    <row r="126176" spans="1:1">
      <c r="A126176" s="2" t="s">
        <v>25232</v>
      </c>
    </row>
    <row r="126177" spans="1:1">
      <c r="A126177" s="2" t="s">
        <v>57135</v>
      </c>
    </row>
    <row r="126178" spans="1:1">
      <c r="A126178" s="2" t="s">
        <v>57134</v>
      </c>
    </row>
    <row r="126179" spans="1:1">
      <c r="A126179" s="2" t="s">
        <v>57133</v>
      </c>
    </row>
    <row r="126180" spans="1:1">
      <c r="A126180" s="2" t="s">
        <v>57132</v>
      </c>
    </row>
    <row r="126181" spans="1:1">
      <c r="A126181" s="2" t="s">
        <v>57131</v>
      </c>
    </row>
    <row r="126182" spans="1:1">
      <c r="A126182" s="2" t="s">
        <v>57130</v>
      </c>
    </row>
    <row r="126183" spans="1:1">
      <c r="A126183" s="2" t="s">
        <v>57129</v>
      </c>
    </row>
    <row r="126184" spans="1:1">
      <c r="A126184" s="2" t="s">
        <v>57128</v>
      </c>
    </row>
    <row r="126185" spans="1:1">
      <c r="A126185" s="2" t="s">
        <v>57127</v>
      </c>
    </row>
    <row r="126186" spans="1:1">
      <c r="A126186" s="2" t="s">
        <v>57126</v>
      </c>
    </row>
    <row r="126187" spans="1:1">
      <c r="A126187" s="2" t="s">
        <v>57125</v>
      </c>
    </row>
    <row r="126188" spans="1:1">
      <c r="A126188" s="2" t="s">
        <v>57124</v>
      </c>
    </row>
    <row r="126189" spans="1:1">
      <c r="A126189" s="2" t="s">
        <v>57123</v>
      </c>
    </row>
    <row r="126190" spans="1:1">
      <c r="A126190" s="2" t="s">
        <v>57122</v>
      </c>
    </row>
    <row r="126191" spans="1:1">
      <c r="A126191" s="2" t="s">
        <v>57121</v>
      </c>
    </row>
    <row r="126192" spans="1:1">
      <c r="A126192" s="2" t="s">
        <v>25231</v>
      </c>
    </row>
    <row r="126193" spans="1:1">
      <c r="A126193" s="2" t="s">
        <v>57120</v>
      </c>
    </row>
    <row r="126194" spans="1:1">
      <c r="A126194" s="2" t="s">
        <v>57119</v>
      </c>
    </row>
    <row r="126195" spans="1:1">
      <c r="A126195" s="2" t="s">
        <v>57118</v>
      </c>
    </row>
    <row r="126196" spans="1:1">
      <c r="A126196" s="2" t="s">
        <v>57117</v>
      </c>
    </row>
    <row r="126197" spans="1:1">
      <c r="A126197" s="2" t="s">
        <v>57116</v>
      </c>
    </row>
    <row r="126198" spans="1:1">
      <c r="A126198" s="2" t="s">
        <v>57115</v>
      </c>
    </row>
    <row r="126199" spans="1:1">
      <c r="A126199" s="2" t="s">
        <v>5508</v>
      </c>
    </row>
    <row r="126200" spans="1:1">
      <c r="A126200" s="2" t="s">
        <v>57114</v>
      </c>
    </row>
    <row r="126201" spans="1:1">
      <c r="A126201" s="2" t="s">
        <v>57113</v>
      </c>
    </row>
    <row r="126202" spans="1:1">
      <c r="A126202" s="2" t="s">
        <v>57112</v>
      </c>
    </row>
    <row r="126203" spans="1:1">
      <c r="A126203" s="2" t="s">
        <v>57111</v>
      </c>
    </row>
    <row r="126204" spans="1:1">
      <c r="A126204" s="2" t="s">
        <v>57110</v>
      </c>
    </row>
    <row r="126205" spans="1:1">
      <c r="A126205" s="2" t="s">
        <v>57109</v>
      </c>
    </row>
    <row r="126206" spans="1:1">
      <c r="A126206" s="2" t="s">
        <v>25230</v>
      </c>
    </row>
    <row r="126207" spans="1:1">
      <c r="A126207" s="2" t="s">
        <v>57108</v>
      </c>
    </row>
    <row r="126208" spans="1:1">
      <c r="A126208" s="2" t="s">
        <v>57107</v>
      </c>
    </row>
    <row r="126209" spans="1:1">
      <c r="A126209" s="2" t="s">
        <v>57106</v>
      </c>
    </row>
    <row r="126210" spans="1:1">
      <c r="A126210" s="2" t="s">
        <v>57105</v>
      </c>
    </row>
    <row r="126211" spans="1:1">
      <c r="A126211" s="2" t="s">
        <v>57104</v>
      </c>
    </row>
    <row r="126212" spans="1:1">
      <c r="A126212" s="2" t="s">
        <v>57103</v>
      </c>
    </row>
    <row r="126213" spans="1:1">
      <c r="A126213" s="2" t="s">
        <v>57102</v>
      </c>
    </row>
    <row r="126214" spans="1:1">
      <c r="A126214" s="2" t="s">
        <v>57101</v>
      </c>
    </row>
    <row r="126215" spans="1:1">
      <c r="A126215" s="2" t="s">
        <v>57100</v>
      </c>
    </row>
    <row r="126216" spans="1:1">
      <c r="A126216" s="2" t="s">
        <v>18246</v>
      </c>
    </row>
    <row r="126217" spans="1:1">
      <c r="A126217" s="2" t="s">
        <v>57099</v>
      </c>
    </row>
    <row r="126218" spans="1:1">
      <c r="A126218" s="2" t="s">
        <v>57098</v>
      </c>
    </row>
    <row r="126219" spans="1:1">
      <c r="A126219" s="2" t="s">
        <v>57097</v>
      </c>
    </row>
    <row r="126220" spans="1:1">
      <c r="A126220" s="2" t="s">
        <v>57096</v>
      </c>
    </row>
    <row r="126221" spans="1:1">
      <c r="A126221" s="2" t="s">
        <v>5507</v>
      </c>
    </row>
    <row r="126222" spans="1:1">
      <c r="A126222" s="2" t="s">
        <v>57095</v>
      </c>
    </row>
    <row r="126223" spans="1:1">
      <c r="A126223" s="2" t="s">
        <v>57094</v>
      </c>
    </row>
    <row r="126224" spans="1:1">
      <c r="A126224" s="2" t="s">
        <v>14228</v>
      </c>
    </row>
    <row r="126225" spans="1:1">
      <c r="A126225" s="2" t="s">
        <v>57093</v>
      </c>
    </row>
    <row r="126226" spans="1:1">
      <c r="A126226" s="2" t="s">
        <v>57092</v>
      </c>
    </row>
    <row r="126227" spans="1:1">
      <c r="A126227" s="2" t="s">
        <v>57091</v>
      </c>
    </row>
    <row r="126228" spans="1:1">
      <c r="A126228" s="2" t="s">
        <v>14227</v>
      </c>
    </row>
    <row r="126229" spans="1:1">
      <c r="A126229" s="2" t="s">
        <v>57090</v>
      </c>
    </row>
    <row r="126230" spans="1:1">
      <c r="A126230" s="2" t="s">
        <v>57089</v>
      </c>
    </row>
    <row r="126231" spans="1:1">
      <c r="A126231" s="2" t="s">
        <v>57088</v>
      </c>
    </row>
    <row r="126232" spans="1:1">
      <c r="A126232" s="2" t="s">
        <v>57087</v>
      </c>
    </row>
    <row r="126233" spans="1:1">
      <c r="A126233" s="2" t="s">
        <v>57086</v>
      </c>
    </row>
    <row r="126234" spans="1:1">
      <c r="A126234" s="2" t="s">
        <v>5506</v>
      </c>
    </row>
    <row r="126235" spans="1:1">
      <c r="A126235" s="2" t="s">
        <v>57085</v>
      </c>
    </row>
    <row r="126236" spans="1:1">
      <c r="A126236" s="2" t="s">
        <v>25229</v>
      </c>
    </row>
    <row r="126237" spans="1:1">
      <c r="A126237" s="2" t="s">
        <v>57084</v>
      </c>
    </row>
    <row r="126238" spans="1:1">
      <c r="A126238" s="2" t="s">
        <v>57083</v>
      </c>
    </row>
    <row r="126239" spans="1:1">
      <c r="A126239" s="2" t="s">
        <v>57082</v>
      </c>
    </row>
    <row r="126240" spans="1:1">
      <c r="A126240" s="2" t="s">
        <v>57081</v>
      </c>
    </row>
    <row r="126241" spans="1:1">
      <c r="A126241" s="2" t="s">
        <v>57080</v>
      </c>
    </row>
    <row r="126242" spans="1:1">
      <c r="A126242" s="2" t="s">
        <v>57079</v>
      </c>
    </row>
    <row r="126243" spans="1:1">
      <c r="A126243" s="2" t="s">
        <v>57078</v>
      </c>
    </row>
    <row r="126244" spans="1:1">
      <c r="A126244" s="2" t="s">
        <v>57077</v>
      </c>
    </row>
    <row r="126245" spans="1:1">
      <c r="A126245" s="2" t="s">
        <v>57076</v>
      </c>
    </row>
    <row r="126246" spans="1:1">
      <c r="A126246" s="2" t="s">
        <v>57075</v>
      </c>
    </row>
    <row r="126247" spans="1:1">
      <c r="A126247" s="2" t="s">
        <v>57074</v>
      </c>
    </row>
    <row r="126248" spans="1:1">
      <c r="A126248" s="2" t="s">
        <v>57073</v>
      </c>
    </row>
    <row r="126249" spans="1:1">
      <c r="A126249" s="2" t="s">
        <v>57072</v>
      </c>
    </row>
    <row r="126250" spans="1:1">
      <c r="A126250" s="2" t="s">
        <v>57071</v>
      </c>
    </row>
    <row r="126251" spans="1:1">
      <c r="A126251" s="2" t="s">
        <v>57070</v>
      </c>
    </row>
    <row r="126252" spans="1:1">
      <c r="A126252" s="2" t="s">
        <v>57069</v>
      </c>
    </row>
    <row r="126253" spans="1:1">
      <c r="A126253" s="2" t="s">
        <v>57068</v>
      </c>
    </row>
    <row r="126254" spans="1:1">
      <c r="A126254" s="2" t="s">
        <v>57067</v>
      </c>
    </row>
    <row r="126255" spans="1:1">
      <c r="A126255" s="2" t="s">
        <v>57066</v>
      </c>
    </row>
    <row r="126256" spans="1:1">
      <c r="A126256" s="2" t="s">
        <v>9697</v>
      </c>
    </row>
    <row r="126257" spans="1:1">
      <c r="A126257" s="2" t="s">
        <v>57065</v>
      </c>
    </row>
    <row r="126258" spans="1:1">
      <c r="A126258" s="2" t="s">
        <v>57064</v>
      </c>
    </row>
    <row r="126259" spans="1:1">
      <c r="A126259" s="2" t="s">
        <v>57063</v>
      </c>
    </row>
    <row r="126260" spans="1:1">
      <c r="A126260" s="2" t="s">
        <v>57062</v>
      </c>
    </row>
    <row r="126261" spans="1:1">
      <c r="A126261" s="2" t="s">
        <v>57061</v>
      </c>
    </row>
    <row r="126262" spans="1:1">
      <c r="A126262" s="2" t="s">
        <v>57060</v>
      </c>
    </row>
    <row r="126263" spans="1:1">
      <c r="A126263" s="2" t="s">
        <v>57059</v>
      </c>
    </row>
    <row r="126264" spans="1:1">
      <c r="A126264" s="2" t="s">
        <v>9696</v>
      </c>
    </row>
    <row r="126265" spans="1:1">
      <c r="A126265" s="2" t="s">
        <v>57058</v>
      </c>
    </row>
    <row r="126266" spans="1:1">
      <c r="A126266" s="2" t="s">
        <v>57057</v>
      </c>
    </row>
    <row r="126267" spans="1:1">
      <c r="A126267" s="2" t="s">
        <v>57056</v>
      </c>
    </row>
    <row r="126268" spans="1:1">
      <c r="A126268" s="2" t="s">
        <v>18245</v>
      </c>
    </row>
    <row r="126269" spans="1:1">
      <c r="A126269" s="2" t="s">
        <v>57055</v>
      </c>
    </row>
    <row r="126270" spans="1:1">
      <c r="A126270" s="2" t="s">
        <v>57054</v>
      </c>
    </row>
    <row r="126271" spans="1:1">
      <c r="A126271" s="2" t="s">
        <v>57053</v>
      </c>
    </row>
    <row r="126272" spans="1:1">
      <c r="A126272" s="2" t="s">
        <v>57052</v>
      </c>
    </row>
    <row r="126273" spans="1:1">
      <c r="A126273" s="2" t="s">
        <v>57051</v>
      </c>
    </row>
    <row r="126274" spans="1:1">
      <c r="A126274" s="2" t="s">
        <v>57050</v>
      </c>
    </row>
    <row r="126275" spans="1:1">
      <c r="A126275" s="2" t="s">
        <v>5505</v>
      </c>
    </row>
    <row r="126276" spans="1:1">
      <c r="A126276" s="2" t="s">
        <v>18244</v>
      </c>
    </row>
    <row r="126277" spans="1:1">
      <c r="A126277" s="2" t="s">
        <v>57049</v>
      </c>
    </row>
    <row r="126278" spans="1:1">
      <c r="A126278" s="2" t="s">
        <v>57048</v>
      </c>
    </row>
    <row r="126279" spans="1:1">
      <c r="A126279" s="2" t="s">
        <v>57047</v>
      </c>
    </row>
    <row r="126280" spans="1:1">
      <c r="A126280" s="2" t="s">
        <v>57046</v>
      </c>
    </row>
    <row r="126281" spans="1:1">
      <c r="A126281" s="2" t="s">
        <v>586</v>
      </c>
    </row>
    <row r="126282" spans="1:1">
      <c r="A126282" s="2" t="s">
        <v>14226</v>
      </c>
    </row>
    <row r="126283" spans="1:1">
      <c r="A126283" s="2" t="s">
        <v>57045</v>
      </c>
    </row>
    <row r="126284" spans="1:1">
      <c r="A126284" s="2" t="s">
        <v>57044</v>
      </c>
    </row>
    <row r="126285" spans="1:1">
      <c r="A126285" s="2" t="s">
        <v>57043</v>
      </c>
    </row>
    <row r="126286" spans="1:1">
      <c r="A126286" s="2" t="s">
        <v>57042</v>
      </c>
    </row>
    <row r="126287" spans="1:1">
      <c r="A126287" s="2" t="s">
        <v>57041</v>
      </c>
    </row>
    <row r="126288" spans="1:1">
      <c r="A126288" s="2" t="s">
        <v>57040</v>
      </c>
    </row>
    <row r="126289" spans="1:1">
      <c r="A126289" s="2" t="s">
        <v>57039</v>
      </c>
    </row>
    <row r="126290" spans="1:1">
      <c r="A126290" s="2" t="s">
        <v>57038</v>
      </c>
    </row>
    <row r="126291" spans="1:1">
      <c r="A126291" s="2" t="s">
        <v>57037</v>
      </c>
    </row>
    <row r="126292" spans="1:1">
      <c r="A126292" s="2" t="s">
        <v>57036</v>
      </c>
    </row>
    <row r="126293" spans="1:1">
      <c r="A126293" s="2" t="s">
        <v>5504</v>
      </c>
    </row>
    <row r="126294" spans="1:1">
      <c r="A126294" s="2" t="s">
        <v>57035</v>
      </c>
    </row>
    <row r="126295" spans="1:1">
      <c r="A126295" s="2" t="s">
        <v>57034</v>
      </c>
    </row>
    <row r="126296" spans="1:1">
      <c r="A126296" s="2" t="s">
        <v>57033</v>
      </c>
    </row>
    <row r="126297" spans="1:1">
      <c r="A126297" s="2" t="s">
        <v>57032</v>
      </c>
    </row>
    <row r="126298" spans="1:1">
      <c r="A126298" s="2" t="s">
        <v>57031</v>
      </c>
    </row>
    <row r="126299" spans="1:1">
      <c r="A126299" s="2" t="s">
        <v>57030</v>
      </c>
    </row>
    <row r="126300" spans="1:1">
      <c r="A126300" s="2" t="s">
        <v>57029</v>
      </c>
    </row>
    <row r="126301" spans="1:1">
      <c r="A126301" s="2" t="s">
        <v>57028</v>
      </c>
    </row>
    <row r="126302" spans="1:1">
      <c r="A126302" s="2" t="s">
        <v>57027</v>
      </c>
    </row>
    <row r="126303" spans="1:1">
      <c r="A126303" s="2" t="s">
        <v>57026</v>
      </c>
    </row>
    <row r="126304" spans="1:1">
      <c r="A126304" s="2" t="s">
        <v>57025</v>
      </c>
    </row>
    <row r="126305" spans="1:1">
      <c r="A126305" s="2" t="s">
        <v>57024</v>
      </c>
    </row>
    <row r="126306" spans="1:1">
      <c r="A126306" s="2" t="s">
        <v>57023</v>
      </c>
    </row>
    <row r="126307" spans="1:1">
      <c r="A126307" s="2" t="s">
        <v>57022</v>
      </c>
    </row>
    <row r="126308" spans="1:1">
      <c r="A126308" s="2" t="s">
        <v>57021</v>
      </c>
    </row>
    <row r="126309" spans="1:1">
      <c r="A126309" s="2" t="s">
        <v>57020</v>
      </c>
    </row>
    <row r="126310" spans="1:1">
      <c r="A126310" s="2" t="s">
        <v>57019</v>
      </c>
    </row>
    <row r="126311" spans="1:1">
      <c r="A126311" s="2" t="s">
        <v>57018</v>
      </c>
    </row>
    <row r="126312" spans="1:1">
      <c r="A126312" s="2" t="s">
        <v>9695</v>
      </c>
    </row>
    <row r="126313" spans="1:1">
      <c r="A126313" s="2" t="s">
        <v>14225</v>
      </c>
    </row>
    <row r="126314" spans="1:1">
      <c r="A126314" s="2" t="s">
        <v>57017</v>
      </c>
    </row>
    <row r="126315" spans="1:1">
      <c r="A126315" s="2" t="s">
        <v>57016</v>
      </c>
    </row>
    <row r="126316" spans="1:1">
      <c r="A126316" s="2" t="s">
        <v>57015</v>
      </c>
    </row>
    <row r="126317" spans="1:1">
      <c r="A126317" s="2" t="s">
        <v>57014</v>
      </c>
    </row>
    <row r="126318" spans="1:1">
      <c r="A126318" s="2" t="s">
        <v>57013</v>
      </c>
    </row>
    <row r="126319" spans="1:1">
      <c r="A126319" s="2" t="s">
        <v>57012</v>
      </c>
    </row>
    <row r="126320" spans="1:1">
      <c r="A126320" s="2" t="s">
        <v>57011</v>
      </c>
    </row>
    <row r="126321" spans="1:1">
      <c r="A126321" s="2" t="s">
        <v>57010</v>
      </c>
    </row>
    <row r="126322" spans="1:1">
      <c r="A126322" s="2" t="s">
        <v>57009</v>
      </c>
    </row>
    <row r="126323" spans="1:1">
      <c r="A126323" s="2" t="s">
        <v>57008</v>
      </c>
    </row>
    <row r="126324" spans="1:1">
      <c r="A126324" s="2" t="s">
        <v>57007</v>
      </c>
    </row>
    <row r="126325" spans="1:1">
      <c r="A126325" s="2" t="s">
        <v>57006</v>
      </c>
    </row>
    <row r="126326" spans="1:1">
      <c r="A126326" s="2" t="s">
        <v>585</v>
      </c>
    </row>
    <row r="126327" spans="1:1">
      <c r="A126327" s="2" t="s">
        <v>57005</v>
      </c>
    </row>
    <row r="126328" spans="1:1">
      <c r="A126328" s="2" t="s">
        <v>57004</v>
      </c>
    </row>
    <row r="126329" spans="1:1">
      <c r="A126329" s="2" t="s">
        <v>57003</v>
      </c>
    </row>
    <row r="126330" spans="1:1">
      <c r="A126330" s="2" t="s">
        <v>57002</v>
      </c>
    </row>
    <row r="126331" spans="1:1">
      <c r="A126331" s="2" t="s">
        <v>57001</v>
      </c>
    </row>
    <row r="126332" spans="1:1">
      <c r="A126332" s="2" t="s">
        <v>57000</v>
      </c>
    </row>
    <row r="126333" spans="1:1">
      <c r="A126333" s="2" t="s">
        <v>56999</v>
      </c>
    </row>
    <row r="126334" spans="1:1">
      <c r="A126334" s="2" t="s">
        <v>56998</v>
      </c>
    </row>
    <row r="126335" spans="1:1">
      <c r="A126335" s="2" t="s">
        <v>56997</v>
      </c>
    </row>
    <row r="126336" spans="1:1">
      <c r="A126336" s="2" t="s">
        <v>56996</v>
      </c>
    </row>
    <row r="126337" spans="1:1">
      <c r="A126337" s="2" t="s">
        <v>56995</v>
      </c>
    </row>
    <row r="126338" spans="1:1">
      <c r="A126338" s="2" t="s">
        <v>56994</v>
      </c>
    </row>
    <row r="126339" spans="1:1">
      <c r="A126339" s="2" t="s">
        <v>56993</v>
      </c>
    </row>
    <row r="126340" spans="1:1">
      <c r="A126340" s="2" t="s">
        <v>56992</v>
      </c>
    </row>
    <row r="126341" spans="1:1">
      <c r="A126341" s="2" t="s">
        <v>56991</v>
      </c>
    </row>
    <row r="126342" spans="1:1">
      <c r="A126342" s="2" t="s">
        <v>56990</v>
      </c>
    </row>
    <row r="126343" spans="1:1">
      <c r="A126343" s="2" t="s">
        <v>14224</v>
      </c>
    </row>
    <row r="126344" spans="1:1">
      <c r="A126344" s="2" t="s">
        <v>56989</v>
      </c>
    </row>
    <row r="126345" spans="1:1">
      <c r="A126345" s="2" t="s">
        <v>56988</v>
      </c>
    </row>
    <row r="126346" spans="1:1">
      <c r="A126346" s="2" t="s">
        <v>56987</v>
      </c>
    </row>
    <row r="126347" spans="1:1">
      <c r="A126347" s="2" t="s">
        <v>56986</v>
      </c>
    </row>
    <row r="126348" spans="1:1">
      <c r="A126348" s="2" t="s">
        <v>56985</v>
      </c>
    </row>
    <row r="126349" spans="1:1">
      <c r="A126349" s="2" t="s">
        <v>14223</v>
      </c>
    </row>
    <row r="126350" spans="1:1">
      <c r="A126350" s="2" t="s">
        <v>56984</v>
      </c>
    </row>
    <row r="126351" spans="1:1">
      <c r="A126351" s="2" t="s">
        <v>56983</v>
      </c>
    </row>
    <row r="126352" spans="1:1">
      <c r="A126352" s="2" t="s">
        <v>56982</v>
      </c>
    </row>
    <row r="126353" spans="1:1">
      <c r="A126353" s="2" t="s">
        <v>56981</v>
      </c>
    </row>
    <row r="126354" spans="1:1">
      <c r="A126354" s="2" t="s">
        <v>56980</v>
      </c>
    </row>
    <row r="126355" spans="1:1">
      <c r="A126355" s="2" t="s">
        <v>56979</v>
      </c>
    </row>
    <row r="126356" spans="1:1">
      <c r="A126356" s="2" t="s">
        <v>56978</v>
      </c>
    </row>
    <row r="126357" spans="1:1">
      <c r="A126357" s="2" t="s">
        <v>584</v>
      </c>
    </row>
    <row r="126358" spans="1:1">
      <c r="A126358" s="2" t="s">
        <v>56977</v>
      </c>
    </row>
    <row r="126359" spans="1:1">
      <c r="A126359" s="2" t="s">
        <v>56976</v>
      </c>
    </row>
    <row r="126360" spans="1:1">
      <c r="A126360" s="2" t="s">
        <v>56975</v>
      </c>
    </row>
    <row r="126361" spans="1:1">
      <c r="A126361" s="2" t="s">
        <v>56974</v>
      </c>
    </row>
    <row r="126362" spans="1:1">
      <c r="A126362" s="2" t="s">
        <v>56973</v>
      </c>
    </row>
    <row r="126363" spans="1:1">
      <c r="A126363" s="2" t="s">
        <v>56972</v>
      </c>
    </row>
    <row r="126364" spans="1:1">
      <c r="A126364" s="2" t="s">
        <v>56971</v>
      </c>
    </row>
    <row r="126365" spans="1:1">
      <c r="A126365" s="2" t="s">
        <v>56970</v>
      </c>
    </row>
    <row r="126366" spans="1:1">
      <c r="A126366" s="2" t="s">
        <v>56969</v>
      </c>
    </row>
    <row r="126367" spans="1:1">
      <c r="A126367" s="2" t="s">
        <v>56968</v>
      </c>
    </row>
    <row r="126368" spans="1:1">
      <c r="A126368" s="2" t="s">
        <v>56967</v>
      </c>
    </row>
    <row r="126369" spans="1:1">
      <c r="A126369" s="2" t="s">
        <v>56966</v>
      </c>
    </row>
    <row r="126370" spans="1:1">
      <c r="A126370" s="2" t="s">
        <v>56965</v>
      </c>
    </row>
    <row r="126371" spans="1:1">
      <c r="A126371" s="2" t="s">
        <v>56964</v>
      </c>
    </row>
    <row r="126372" spans="1:1">
      <c r="A126372" s="2" t="s">
        <v>56963</v>
      </c>
    </row>
    <row r="126373" spans="1:1">
      <c r="A126373" s="2" t="s">
        <v>56962</v>
      </c>
    </row>
    <row r="126374" spans="1:1">
      <c r="A126374" s="2" t="s">
        <v>56961</v>
      </c>
    </row>
    <row r="126375" spans="1:1">
      <c r="A126375" s="2" t="s">
        <v>56960</v>
      </c>
    </row>
    <row r="126376" spans="1:1">
      <c r="A126376" s="2" t="s">
        <v>56959</v>
      </c>
    </row>
    <row r="126377" spans="1:1">
      <c r="A126377" s="2" t="s">
        <v>56958</v>
      </c>
    </row>
    <row r="126378" spans="1:1">
      <c r="A126378" s="2" t="s">
        <v>56957</v>
      </c>
    </row>
    <row r="126379" spans="1:1">
      <c r="A126379" s="2" t="s">
        <v>56956</v>
      </c>
    </row>
    <row r="126380" spans="1:1">
      <c r="A126380" s="2" t="s">
        <v>56955</v>
      </c>
    </row>
    <row r="126381" spans="1:1">
      <c r="A126381" s="2" t="s">
        <v>56954</v>
      </c>
    </row>
    <row r="126382" spans="1:1">
      <c r="A126382" s="2" t="s">
        <v>56953</v>
      </c>
    </row>
    <row r="126383" spans="1:1">
      <c r="A126383" s="2" t="s">
        <v>56952</v>
      </c>
    </row>
    <row r="126384" spans="1:1">
      <c r="A126384" s="2" t="s">
        <v>14222</v>
      </c>
    </row>
    <row r="126385" spans="1:1">
      <c r="A126385" s="2" t="s">
        <v>56951</v>
      </c>
    </row>
    <row r="126386" spans="1:1">
      <c r="A126386" s="2" t="s">
        <v>56950</v>
      </c>
    </row>
    <row r="126387" spans="1:1">
      <c r="A126387" s="2" t="s">
        <v>56949</v>
      </c>
    </row>
    <row r="126388" spans="1:1">
      <c r="A126388" s="2" t="s">
        <v>56948</v>
      </c>
    </row>
    <row r="126389" spans="1:1">
      <c r="A126389" s="2" t="s">
        <v>56947</v>
      </c>
    </row>
    <row r="126390" spans="1:1">
      <c r="A126390" s="2" t="s">
        <v>56946</v>
      </c>
    </row>
    <row r="126391" spans="1:1">
      <c r="A126391" s="2" t="s">
        <v>56945</v>
      </c>
    </row>
    <row r="126392" spans="1:1">
      <c r="A126392" s="2" t="s">
        <v>56944</v>
      </c>
    </row>
    <row r="126393" spans="1:1">
      <c r="A126393" s="2" t="s">
        <v>56943</v>
      </c>
    </row>
    <row r="126394" spans="1:1">
      <c r="A126394" s="2" t="s">
        <v>56942</v>
      </c>
    </row>
    <row r="126395" spans="1:1">
      <c r="A126395" s="2" t="s">
        <v>56941</v>
      </c>
    </row>
    <row r="126396" spans="1:1">
      <c r="A126396" s="2" t="s">
        <v>56940</v>
      </c>
    </row>
    <row r="126397" spans="1:1">
      <c r="A126397" s="2" t="s">
        <v>56939</v>
      </c>
    </row>
    <row r="126398" spans="1:1">
      <c r="A126398" s="2" t="s">
        <v>14221</v>
      </c>
    </row>
    <row r="126399" spans="1:1">
      <c r="A126399" s="2" t="s">
        <v>56938</v>
      </c>
    </row>
    <row r="126400" spans="1:1">
      <c r="A126400" s="2" t="s">
        <v>56937</v>
      </c>
    </row>
    <row r="126401" spans="1:1">
      <c r="A126401" s="2" t="s">
        <v>56936</v>
      </c>
    </row>
    <row r="126402" spans="1:1">
      <c r="A126402" s="2" t="s">
        <v>56935</v>
      </c>
    </row>
    <row r="126403" spans="1:1">
      <c r="A126403" s="2" t="s">
        <v>25228</v>
      </c>
    </row>
    <row r="126404" spans="1:1">
      <c r="A126404" s="2" t="s">
        <v>56934</v>
      </c>
    </row>
    <row r="126405" spans="1:1">
      <c r="A126405" s="2" t="s">
        <v>56933</v>
      </c>
    </row>
    <row r="126406" spans="1:1">
      <c r="A126406" s="2" t="s">
        <v>14220</v>
      </c>
    </row>
    <row r="126407" spans="1:1">
      <c r="A126407" s="2" t="s">
        <v>56932</v>
      </c>
    </row>
    <row r="126408" spans="1:1">
      <c r="A126408" s="2" t="s">
        <v>56931</v>
      </c>
    </row>
    <row r="126409" spans="1:1">
      <c r="A126409" s="2" t="s">
        <v>56930</v>
      </c>
    </row>
    <row r="126410" spans="1:1">
      <c r="A126410" s="2" t="s">
        <v>56929</v>
      </c>
    </row>
    <row r="126411" spans="1:1">
      <c r="A126411" s="2" t="s">
        <v>56928</v>
      </c>
    </row>
    <row r="126412" spans="1:1">
      <c r="A126412" s="2" t="s">
        <v>56927</v>
      </c>
    </row>
    <row r="126413" spans="1:1">
      <c r="A126413" s="2" t="s">
        <v>56926</v>
      </c>
    </row>
    <row r="126414" spans="1:1">
      <c r="A126414" s="2" t="s">
        <v>56925</v>
      </c>
    </row>
    <row r="126415" spans="1:1">
      <c r="A126415" s="2" t="s">
        <v>56924</v>
      </c>
    </row>
    <row r="126416" spans="1:1">
      <c r="A126416" s="2" t="s">
        <v>56923</v>
      </c>
    </row>
    <row r="126417" spans="1:1">
      <c r="A126417" s="2" t="s">
        <v>56922</v>
      </c>
    </row>
    <row r="126418" spans="1:1">
      <c r="A126418" s="2" t="s">
        <v>56921</v>
      </c>
    </row>
    <row r="126419" spans="1:1">
      <c r="A126419" s="2" t="s">
        <v>56920</v>
      </c>
    </row>
    <row r="126420" spans="1:1">
      <c r="A126420" s="2" t="s">
        <v>56919</v>
      </c>
    </row>
    <row r="126421" spans="1:1">
      <c r="A126421" s="2" t="s">
        <v>56918</v>
      </c>
    </row>
    <row r="126422" spans="1:1">
      <c r="A126422" s="2" t="s">
        <v>56917</v>
      </c>
    </row>
    <row r="126423" spans="1:1">
      <c r="A126423" s="2" t="s">
        <v>56916</v>
      </c>
    </row>
    <row r="126424" spans="1:1">
      <c r="A126424" s="2" t="s">
        <v>56915</v>
      </c>
    </row>
    <row r="126425" spans="1:1">
      <c r="A126425" s="2" t="s">
        <v>56914</v>
      </c>
    </row>
    <row r="126426" spans="1:1">
      <c r="A126426" s="2" t="s">
        <v>25227</v>
      </c>
    </row>
    <row r="126427" spans="1:1">
      <c r="A126427" s="2" t="s">
        <v>56913</v>
      </c>
    </row>
    <row r="126428" spans="1:1">
      <c r="A126428" s="2" t="s">
        <v>56912</v>
      </c>
    </row>
    <row r="126429" spans="1:1">
      <c r="A126429" s="2" t="s">
        <v>56911</v>
      </c>
    </row>
    <row r="126430" spans="1:1">
      <c r="A126430" s="2" t="s">
        <v>56910</v>
      </c>
    </row>
    <row r="126431" spans="1:1">
      <c r="A126431" s="2" t="s">
        <v>56909</v>
      </c>
    </row>
    <row r="126432" spans="1:1">
      <c r="A126432" s="2" t="s">
        <v>56908</v>
      </c>
    </row>
    <row r="126433" spans="1:1">
      <c r="A126433" s="2" t="s">
        <v>56907</v>
      </c>
    </row>
    <row r="126434" spans="1:1">
      <c r="A126434" s="2" t="s">
        <v>56906</v>
      </c>
    </row>
    <row r="126435" spans="1:1">
      <c r="A126435" s="2" t="s">
        <v>56905</v>
      </c>
    </row>
    <row r="126436" spans="1:1">
      <c r="A126436" s="2" t="s">
        <v>56904</v>
      </c>
    </row>
    <row r="126437" spans="1:1">
      <c r="A126437" s="2" t="s">
        <v>56903</v>
      </c>
    </row>
    <row r="126438" spans="1:1">
      <c r="A126438" s="2" t="s">
        <v>56902</v>
      </c>
    </row>
    <row r="126439" spans="1:1">
      <c r="A126439" s="2" t="s">
        <v>56901</v>
      </c>
    </row>
    <row r="126440" spans="1:1">
      <c r="A126440" s="2" t="s">
        <v>56900</v>
      </c>
    </row>
    <row r="126441" spans="1:1">
      <c r="A126441" s="2" t="s">
        <v>56899</v>
      </c>
    </row>
    <row r="126442" spans="1:1">
      <c r="A126442" s="2" t="s">
        <v>56898</v>
      </c>
    </row>
    <row r="126443" spans="1:1">
      <c r="A126443" s="2" t="s">
        <v>56897</v>
      </c>
    </row>
    <row r="126444" spans="1:1">
      <c r="A126444" s="2" t="s">
        <v>56896</v>
      </c>
    </row>
    <row r="126445" spans="1:1">
      <c r="A126445" s="2" t="s">
        <v>56895</v>
      </c>
    </row>
    <row r="126446" spans="1:1">
      <c r="A126446" s="2" t="s">
        <v>56894</v>
      </c>
    </row>
    <row r="126447" spans="1:1">
      <c r="A126447" s="2" t="s">
        <v>56893</v>
      </c>
    </row>
    <row r="126448" spans="1:1">
      <c r="A126448" s="2" t="s">
        <v>25226</v>
      </c>
    </row>
    <row r="126449" spans="1:1">
      <c r="A126449" s="2" t="s">
        <v>56892</v>
      </c>
    </row>
    <row r="126450" spans="1:1">
      <c r="A126450" s="2" t="s">
        <v>56891</v>
      </c>
    </row>
    <row r="126451" spans="1:1">
      <c r="A126451" s="2" t="s">
        <v>5503</v>
      </c>
    </row>
    <row r="126452" spans="1:1">
      <c r="A126452" s="2" t="s">
        <v>56890</v>
      </c>
    </row>
    <row r="126453" spans="1:1">
      <c r="A126453" s="2" t="s">
        <v>56889</v>
      </c>
    </row>
    <row r="126454" spans="1:1">
      <c r="A126454" s="2" t="s">
        <v>56888</v>
      </c>
    </row>
    <row r="126455" spans="1:1">
      <c r="A126455" s="2" t="s">
        <v>583</v>
      </c>
    </row>
    <row r="126456" spans="1:1">
      <c r="A126456" s="2" t="s">
        <v>56887</v>
      </c>
    </row>
    <row r="126457" spans="1:1">
      <c r="A126457" s="2" t="s">
        <v>25225</v>
      </c>
    </row>
    <row r="126458" spans="1:1">
      <c r="A126458" s="2" t="s">
        <v>56886</v>
      </c>
    </row>
    <row r="126459" spans="1:1">
      <c r="A126459" s="2" t="s">
        <v>56885</v>
      </c>
    </row>
    <row r="126460" spans="1:1">
      <c r="A126460" s="2" t="s">
        <v>56884</v>
      </c>
    </row>
    <row r="126461" spans="1:1">
      <c r="A126461" s="2" t="s">
        <v>56883</v>
      </c>
    </row>
    <row r="126462" spans="1:1">
      <c r="A126462" s="2" t="s">
        <v>56882</v>
      </c>
    </row>
    <row r="126463" spans="1:1">
      <c r="A126463" s="2" t="s">
        <v>56881</v>
      </c>
    </row>
    <row r="126464" spans="1:1">
      <c r="A126464" s="2" t="s">
        <v>5502</v>
      </c>
    </row>
    <row r="126465" spans="1:1">
      <c r="A126465" s="2" t="s">
        <v>56880</v>
      </c>
    </row>
    <row r="126466" spans="1:1">
      <c r="A126466" s="2" t="s">
        <v>56879</v>
      </c>
    </row>
    <row r="126467" spans="1:1">
      <c r="A126467" s="2" t="s">
        <v>56878</v>
      </c>
    </row>
    <row r="126468" spans="1:1">
      <c r="A126468" s="2" t="s">
        <v>56877</v>
      </c>
    </row>
    <row r="126469" spans="1:1">
      <c r="A126469" s="2" t="s">
        <v>56876</v>
      </c>
    </row>
    <row r="126470" spans="1:1">
      <c r="A126470" s="2" t="s">
        <v>56875</v>
      </c>
    </row>
    <row r="126471" spans="1:1">
      <c r="A126471" s="2" t="s">
        <v>56874</v>
      </c>
    </row>
    <row r="126472" spans="1:1">
      <c r="A126472" s="2" t="s">
        <v>56873</v>
      </c>
    </row>
    <row r="126473" spans="1:1">
      <c r="A126473" s="2" t="s">
        <v>56872</v>
      </c>
    </row>
    <row r="126474" spans="1:1">
      <c r="A126474" s="2" t="s">
        <v>56871</v>
      </c>
    </row>
    <row r="126475" spans="1:1">
      <c r="A126475" s="2" t="s">
        <v>56870</v>
      </c>
    </row>
    <row r="126476" spans="1:1">
      <c r="A126476" s="2" t="s">
        <v>582</v>
      </c>
    </row>
    <row r="126477" spans="1:1">
      <c r="A126477" s="2" t="s">
        <v>56869</v>
      </c>
    </row>
    <row r="126478" spans="1:1">
      <c r="A126478" s="2" t="s">
        <v>56868</v>
      </c>
    </row>
    <row r="126479" spans="1:1">
      <c r="A126479" s="2" t="s">
        <v>25224</v>
      </c>
    </row>
    <row r="126480" spans="1:1">
      <c r="A126480" s="2" t="s">
        <v>56867</v>
      </c>
    </row>
    <row r="126481" spans="1:1">
      <c r="A126481" s="2" t="s">
        <v>56866</v>
      </c>
    </row>
    <row r="126482" spans="1:1">
      <c r="A126482" s="2" t="s">
        <v>56865</v>
      </c>
    </row>
    <row r="126483" spans="1:1">
      <c r="A126483" s="2" t="s">
        <v>56864</v>
      </c>
    </row>
    <row r="126484" spans="1:1">
      <c r="A126484" s="2" t="s">
        <v>56863</v>
      </c>
    </row>
    <row r="126485" spans="1:1">
      <c r="A126485" s="2" t="s">
        <v>56862</v>
      </c>
    </row>
    <row r="126486" spans="1:1">
      <c r="A126486" s="2" t="s">
        <v>56861</v>
      </c>
    </row>
    <row r="126487" spans="1:1">
      <c r="A126487" s="2" t="s">
        <v>56860</v>
      </c>
    </row>
    <row r="126488" spans="1:1">
      <c r="A126488" s="2" t="s">
        <v>56859</v>
      </c>
    </row>
    <row r="126489" spans="1:1">
      <c r="A126489" s="2" t="s">
        <v>14219</v>
      </c>
    </row>
    <row r="126490" spans="1:1">
      <c r="A126490" s="2" t="s">
        <v>56858</v>
      </c>
    </row>
    <row r="126491" spans="1:1">
      <c r="A126491" s="2" t="s">
        <v>5501</v>
      </c>
    </row>
    <row r="126492" spans="1:1">
      <c r="A126492" s="2" t="s">
        <v>25223</v>
      </c>
    </row>
    <row r="126493" spans="1:1">
      <c r="A126493" s="2" t="s">
        <v>56857</v>
      </c>
    </row>
    <row r="126494" spans="1:1">
      <c r="A126494" s="2" t="s">
        <v>56856</v>
      </c>
    </row>
    <row r="126495" spans="1:1">
      <c r="A126495" s="2" t="s">
        <v>56855</v>
      </c>
    </row>
    <row r="126496" spans="1:1">
      <c r="A126496" s="2" t="s">
        <v>25222</v>
      </c>
    </row>
    <row r="126497" spans="1:1">
      <c r="A126497" s="2" t="s">
        <v>56854</v>
      </c>
    </row>
    <row r="126498" spans="1:1">
      <c r="A126498" s="2" t="s">
        <v>56853</v>
      </c>
    </row>
    <row r="126499" spans="1:1">
      <c r="A126499" s="2" t="s">
        <v>25221</v>
      </c>
    </row>
    <row r="126500" spans="1:1">
      <c r="A126500" s="2" t="s">
        <v>56852</v>
      </c>
    </row>
    <row r="126501" spans="1:1">
      <c r="A126501" s="2" t="s">
        <v>56851</v>
      </c>
    </row>
    <row r="126502" spans="1:1">
      <c r="A126502" s="2" t="s">
        <v>56850</v>
      </c>
    </row>
    <row r="126503" spans="1:1">
      <c r="A126503" s="2" t="s">
        <v>56849</v>
      </c>
    </row>
    <row r="126504" spans="1:1">
      <c r="A126504" s="2" t="s">
        <v>56848</v>
      </c>
    </row>
    <row r="126505" spans="1:1">
      <c r="A126505" s="2" t="s">
        <v>56847</v>
      </c>
    </row>
    <row r="126506" spans="1:1">
      <c r="A126506" s="2" t="s">
        <v>56846</v>
      </c>
    </row>
    <row r="126507" spans="1:1">
      <c r="A126507" s="2" t="s">
        <v>9694</v>
      </c>
    </row>
    <row r="126508" spans="1:1">
      <c r="A126508" s="2" t="s">
        <v>56845</v>
      </c>
    </row>
    <row r="126509" spans="1:1">
      <c r="A126509" s="2" t="s">
        <v>581</v>
      </c>
    </row>
    <row r="126510" spans="1:1">
      <c r="A126510" s="2" t="s">
        <v>56844</v>
      </c>
    </row>
    <row r="126511" spans="1:1">
      <c r="A126511" s="2" t="s">
        <v>56843</v>
      </c>
    </row>
    <row r="126512" spans="1:1">
      <c r="A126512" s="2" t="s">
        <v>56842</v>
      </c>
    </row>
    <row r="126513" spans="1:1">
      <c r="A126513" s="2" t="s">
        <v>56841</v>
      </c>
    </row>
    <row r="126514" spans="1:1">
      <c r="A126514" s="2" t="s">
        <v>56840</v>
      </c>
    </row>
    <row r="126515" spans="1:1">
      <c r="A126515" s="2" t="s">
        <v>56839</v>
      </c>
    </row>
    <row r="126516" spans="1:1">
      <c r="A126516" s="2" t="s">
        <v>56838</v>
      </c>
    </row>
    <row r="126517" spans="1:1">
      <c r="A126517" s="2" t="s">
        <v>56837</v>
      </c>
    </row>
    <row r="126518" spans="1:1">
      <c r="A126518" s="2" t="s">
        <v>56836</v>
      </c>
    </row>
    <row r="126519" spans="1:1">
      <c r="A126519" s="2" t="s">
        <v>56835</v>
      </c>
    </row>
    <row r="126520" spans="1:1">
      <c r="A126520" s="2" t="s">
        <v>56834</v>
      </c>
    </row>
    <row r="126521" spans="1:1">
      <c r="A126521" s="2" t="s">
        <v>580</v>
      </c>
    </row>
    <row r="126522" spans="1:1">
      <c r="A126522" s="2" t="s">
        <v>56833</v>
      </c>
    </row>
    <row r="126523" spans="1:1">
      <c r="A126523" s="2" t="s">
        <v>25220</v>
      </c>
    </row>
    <row r="126524" spans="1:1">
      <c r="A126524" s="2" t="s">
        <v>56832</v>
      </c>
    </row>
    <row r="126525" spans="1:1">
      <c r="A126525" s="2" t="s">
        <v>56831</v>
      </c>
    </row>
    <row r="126526" spans="1:1">
      <c r="A126526" s="2" t="s">
        <v>56830</v>
      </c>
    </row>
    <row r="126527" spans="1:1">
      <c r="A126527" s="2" t="s">
        <v>56829</v>
      </c>
    </row>
    <row r="126528" spans="1:1">
      <c r="A126528" s="2" t="s">
        <v>56828</v>
      </c>
    </row>
    <row r="126529" spans="1:1">
      <c r="A126529" s="2" t="s">
        <v>56827</v>
      </c>
    </row>
    <row r="126530" spans="1:1">
      <c r="A126530" s="2" t="s">
        <v>56826</v>
      </c>
    </row>
    <row r="126531" spans="1:1">
      <c r="A126531" s="2" t="s">
        <v>56825</v>
      </c>
    </row>
    <row r="126532" spans="1:1">
      <c r="A126532" s="2" t="s">
        <v>56824</v>
      </c>
    </row>
    <row r="126533" spans="1:1">
      <c r="A126533" s="2" t="s">
        <v>56823</v>
      </c>
    </row>
    <row r="126534" spans="1:1">
      <c r="A126534" s="2" t="s">
        <v>56822</v>
      </c>
    </row>
    <row r="126535" spans="1:1">
      <c r="A126535" s="2" t="s">
        <v>56821</v>
      </c>
    </row>
    <row r="126536" spans="1:1">
      <c r="A126536" s="2" t="s">
        <v>56820</v>
      </c>
    </row>
    <row r="126537" spans="1:1">
      <c r="A126537" s="2" t="s">
        <v>56819</v>
      </c>
    </row>
    <row r="126538" spans="1:1">
      <c r="A126538" s="2" t="s">
        <v>56818</v>
      </c>
    </row>
    <row r="126539" spans="1:1">
      <c r="A126539" s="2" t="s">
        <v>56817</v>
      </c>
    </row>
    <row r="126540" spans="1:1">
      <c r="A126540" s="2" t="s">
        <v>56816</v>
      </c>
    </row>
    <row r="126541" spans="1:1">
      <c r="A126541" s="2" t="s">
        <v>56815</v>
      </c>
    </row>
    <row r="126542" spans="1:1">
      <c r="A126542" s="2" t="s">
        <v>5500</v>
      </c>
    </row>
    <row r="126543" spans="1:1">
      <c r="A126543" s="2" t="s">
        <v>56814</v>
      </c>
    </row>
    <row r="126544" spans="1:1">
      <c r="A126544" s="2" t="s">
        <v>56813</v>
      </c>
    </row>
    <row r="126545" spans="1:1">
      <c r="A126545" s="2" t="s">
        <v>56812</v>
      </c>
    </row>
    <row r="126546" spans="1:1">
      <c r="A126546" s="2" t="s">
        <v>56811</v>
      </c>
    </row>
    <row r="126547" spans="1:1">
      <c r="A126547" s="2" t="s">
        <v>56810</v>
      </c>
    </row>
    <row r="126548" spans="1:1">
      <c r="A126548" s="2" t="s">
        <v>56809</v>
      </c>
    </row>
    <row r="126549" spans="1:1">
      <c r="A126549" s="2" t="s">
        <v>14218</v>
      </c>
    </row>
    <row r="126550" spans="1:1">
      <c r="A126550" s="2" t="s">
        <v>56808</v>
      </c>
    </row>
    <row r="126551" spans="1:1">
      <c r="A126551" s="2" t="s">
        <v>56807</v>
      </c>
    </row>
    <row r="126552" spans="1:1">
      <c r="A126552" s="2" t="s">
        <v>56806</v>
      </c>
    </row>
    <row r="126553" spans="1:1">
      <c r="A126553" s="2" t="s">
        <v>56805</v>
      </c>
    </row>
    <row r="126554" spans="1:1">
      <c r="A126554" s="2" t="s">
        <v>56804</v>
      </c>
    </row>
    <row r="126555" spans="1:1">
      <c r="A126555" s="2" t="s">
        <v>56803</v>
      </c>
    </row>
    <row r="126556" spans="1:1">
      <c r="A126556" s="2" t="s">
        <v>56802</v>
      </c>
    </row>
    <row r="126557" spans="1:1">
      <c r="A126557" s="2" t="s">
        <v>14217</v>
      </c>
    </row>
    <row r="126558" spans="1:1">
      <c r="A126558" s="2" t="s">
        <v>56801</v>
      </c>
    </row>
    <row r="126559" spans="1:1">
      <c r="A126559" s="2" t="s">
        <v>56800</v>
      </c>
    </row>
    <row r="126560" spans="1:1">
      <c r="A126560" s="2" t="s">
        <v>56799</v>
      </c>
    </row>
    <row r="126561" spans="1:1">
      <c r="A126561" s="2" t="s">
        <v>56798</v>
      </c>
    </row>
    <row r="126562" spans="1:1">
      <c r="A126562" s="2" t="s">
        <v>25219</v>
      </c>
    </row>
    <row r="126563" spans="1:1">
      <c r="A126563" s="2" t="s">
        <v>56797</v>
      </c>
    </row>
    <row r="126564" spans="1:1">
      <c r="A126564" s="2" t="s">
        <v>14216</v>
      </c>
    </row>
    <row r="126565" spans="1:1">
      <c r="A126565" s="2" t="s">
        <v>9693</v>
      </c>
    </row>
    <row r="126566" spans="1:1">
      <c r="A126566" s="2" t="s">
        <v>56796</v>
      </c>
    </row>
    <row r="126567" spans="1:1">
      <c r="A126567" s="2" t="s">
        <v>56795</v>
      </c>
    </row>
    <row r="126568" spans="1:1">
      <c r="A126568" s="2" t="s">
        <v>56794</v>
      </c>
    </row>
    <row r="126569" spans="1:1">
      <c r="A126569" s="2" t="s">
        <v>25218</v>
      </c>
    </row>
    <row r="126570" spans="1:1">
      <c r="A126570" s="2" t="s">
        <v>56793</v>
      </c>
    </row>
    <row r="126571" spans="1:1">
      <c r="A126571" s="2" t="s">
        <v>56792</v>
      </c>
    </row>
    <row r="126572" spans="1:1">
      <c r="A126572" s="2" t="s">
        <v>56791</v>
      </c>
    </row>
    <row r="126573" spans="1:1">
      <c r="A126573" s="2" t="s">
        <v>56790</v>
      </c>
    </row>
    <row r="126574" spans="1:1">
      <c r="A126574" s="2" t="s">
        <v>56789</v>
      </c>
    </row>
    <row r="126575" spans="1:1">
      <c r="A126575" s="2" t="s">
        <v>56788</v>
      </c>
    </row>
    <row r="126576" spans="1:1">
      <c r="A126576" s="2" t="s">
        <v>56787</v>
      </c>
    </row>
    <row r="126577" spans="1:1">
      <c r="A126577" s="2" t="s">
        <v>56786</v>
      </c>
    </row>
    <row r="126578" spans="1:1">
      <c r="A126578" s="2" t="s">
        <v>56785</v>
      </c>
    </row>
    <row r="126579" spans="1:1">
      <c r="A126579" s="2" t="s">
        <v>56784</v>
      </c>
    </row>
    <row r="126580" spans="1:1">
      <c r="A126580" s="2" t="s">
        <v>56783</v>
      </c>
    </row>
    <row r="126581" spans="1:1">
      <c r="A126581" s="2" t="s">
        <v>56782</v>
      </c>
    </row>
    <row r="126582" spans="1:1">
      <c r="A126582" s="2" t="s">
        <v>56781</v>
      </c>
    </row>
    <row r="126583" spans="1:1">
      <c r="A126583" s="2" t="s">
        <v>56780</v>
      </c>
    </row>
    <row r="126584" spans="1:1">
      <c r="A126584" s="2" t="s">
        <v>56779</v>
      </c>
    </row>
    <row r="126585" spans="1:1">
      <c r="A126585" s="2" t="s">
        <v>56778</v>
      </c>
    </row>
    <row r="126586" spans="1:1">
      <c r="A126586" s="2" t="s">
        <v>56777</v>
      </c>
    </row>
    <row r="126587" spans="1:1">
      <c r="A126587" s="2" t="s">
        <v>56776</v>
      </c>
    </row>
    <row r="126588" spans="1:1">
      <c r="A126588" s="2" t="s">
        <v>9692</v>
      </c>
    </row>
    <row r="126589" spans="1:1">
      <c r="A126589" s="2" t="s">
        <v>56775</v>
      </c>
    </row>
    <row r="126590" spans="1:1">
      <c r="A126590" s="2" t="s">
        <v>56774</v>
      </c>
    </row>
    <row r="126591" spans="1:1">
      <c r="A126591" s="2" t="s">
        <v>56773</v>
      </c>
    </row>
    <row r="126592" spans="1:1">
      <c r="A126592" s="2" t="s">
        <v>56772</v>
      </c>
    </row>
    <row r="126593" spans="1:1">
      <c r="A126593" s="2" t="s">
        <v>56771</v>
      </c>
    </row>
    <row r="126594" spans="1:1">
      <c r="A126594" s="2" t="s">
        <v>56770</v>
      </c>
    </row>
    <row r="126595" spans="1:1">
      <c r="A126595" s="2" t="s">
        <v>56769</v>
      </c>
    </row>
    <row r="126596" spans="1:1">
      <c r="A126596" s="2" t="s">
        <v>56768</v>
      </c>
    </row>
    <row r="126597" spans="1:1">
      <c r="A126597" s="2" t="s">
        <v>579</v>
      </c>
    </row>
    <row r="126598" spans="1:1">
      <c r="A126598" s="2" t="s">
        <v>56767</v>
      </c>
    </row>
    <row r="126599" spans="1:1">
      <c r="A126599" s="2" t="s">
        <v>56766</v>
      </c>
    </row>
    <row r="126600" spans="1:1">
      <c r="A126600" s="2" t="s">
        <v>56765</v>
      </c>
    </row>
    <row r="126601" spans="1:1">
      <c r="A126601" s="2" t="s">
        <v>56764</v>
      </c>
    </row>
    <row r="126602" spans="1:1">
      <c r="A126602" s="2" t="s">
        <v>56763</v>
      </c>
    </row>
    <row r="126603" spans="1:1">
      <c r="A126603" s="2" t="s">
        <v>56762</v>
      </c>
    </row>
    <row r="126604" spans="1:1">
      <c r="A126604" s="2" t="s">
        <v>56761</v>
      </c>
    </row>
    <row r="126605" spans="1:1">
      <c r="A126605" s="2" t="s">
        <v>56760</v>
      </c>
    </row>
    <row r="126606" spans="1:1">
      <c r="A126606" s="2" t="s">
        <v>56759</v>
      </c>
    </row>
    <row r="126607" spans="1:1">
      <c r="A126607" s="2" t="s">
        <v>56758</v>
      </c>
    </row>
    <row r="126608" spans="1:1">
      <c r="A126608" s="2" t="s">
        <v>56757</v>
      </c>
    </row>
    <row r="126609" spans="1:1">
      <c r="A126609" s="2" t="s">
        <v>56756</v>
      </c>
    </row>
    <row r="126610" spans="1:1">
      <c r="A126610" s="2" t="s">
        <v>56755</v>
      </c>
    </row>
    <row r="126611" spans="1:1">
      <c r="A126611" s="2" t="s">
        <v>56754</v>
      </c>
    </row>
    <row r="126612" spans="1:1">
      <c r="A126612" s="2" t="s">
        <v>56753</v>
      </c>
    </row>
    <row r="126613" spans="1:1">
      <c r="A126613" s="2" t="s">
        <v>56752</v>
      </c>
    </row>
    <row r="126614" spans="1:1">
      <c r="A126614" s="2" t="s">
        <v>56751</v>
      </c>
    </row>
    <row r="126615" spans="1:1">
      <c r="A126615" s="2" t="s">
        <v>5499</v>
      </c>
    </row>
    <row r="126616" spans="1:1">
      <c r="A126616" s="2" t="s">
        <v>56750</v>
      </c>
    </row>
    <row r="126617" spans="1:1">
      <c r="A126617" s="2" t="s">
        <v>56749</v>
      </c>
    </row>
    <row r="126618" spans="1:1">
      <c r="A126618" s="2" t="s">
        <v>56748</v>
      </c>
    </row>
    <row r="126619" spans="1:1">
      <c r="A126619" s="2" t="s">
        <v>5498</v>
      </c>
    </row>
    <row r="126620" spans="1:1">
      <c r="A126620" s="2" t="s">
        <v>56747</v>
      </c>
    </row>
    <row r="126621" spans="1:1">
      <c r="A126621" s="2" t="s">
        <v>56746</v>
      </c>
    </row>
    <row r="126622" spans="1:1">
      <c r="A126622" s="2" t="s">
        <v>56745</v>
      </c>
    </row>
    <row r="126623" spans="1:1">
      <c r="A126623" s="2" t="s">
        <v>56744</v>
      </c>
    </row>
    <row r="126624" spans="1:1">
      <c r="A126624" s="2" t="s">
        <v>56743</v>
      </c>
    </row>
    <row r="126625" spans="1:1">
      <c r="A126625" s="2" t="s">
        <v>56742</v>
      </c>
    </row>
    <row r="126626" spans="1:1">
      <c r="A126626" s="2" t="s">
        <v>56741</v>
      </c>
    </row>
    <row r="126627" spans="1:1">
      <c r="A126627" s="2" t="s">
        <v>56740</v>
      </c>
    </row>
    <row r="126628" spans="1:1">
      <c r="A126628" s="2" t="s">
        <v>56739</v>
      </c>
    </row>
    <row r="126629" spans="1:1">
      <c r="A126629" s="2" t="s">
        <v>578</v>
      </c>
    </row>
    <row r="126630" spans="1:1">
      <c r="A126630" s="2" t="s">
        <v>56738</v>
      </c>
    </row>
    <row r="126631" spans="1:1">
      <c r="A126631" s="2" t="s">
        <v>56737</v>
      </c>
    </row>
    <row r="126632" spans="1:1">
      <c r="A126632" s="2" t="s">
        <v>56736</v>
      </c>
    </row>
    <row r="126633" spans="1:1">
      <c r="A126633" s="2" t="s">
        <v>56735</v>
      </c>
    </row>
    <row r="126634" spans="1:1">
      <c r="A126634" s="2" t="s">
        <v>56734</v>
      </c>
    </row>
    <row r="126635" spans="1:1">
      <c r="A126635" s="2" t="s">
        <v>56733</v>
      </c>
    </row>
    <row r="126636" spans="1:1">
      <c r="A126636" s="2" t="s">
        <v>56732</v>
      </c>
    </row>
    <row r="126637" spans="1:1">
      <c r="A126637" s="2" t="s">
        <v>56731</v>
      </c>
    </row>
    <row r="126638" spans="1:1">
      <c r="A126638" s="2" t="s">
        <v>56730</v>
      </c>
    </row>
    <row r="126639" spans="1:1">
      <c r="A126639" s="2" t="s">
        <v>56729</v>
      </c>
    </row>
    <row r="126640" spans="1:1">
      <c r="A126640" s="2" t="s">
        <v>56728</v>
      </c>
    </row>
    <row r="126641" spans="1:1">
      <c r="A126641" s="2" t="s">
        <v>56727</v>
      </c>
    </row>
    <row r="126642" spans="1:1">
      <c r="A126642" s="2" t="s">
        <v>56726</v>
      </c>
    </row>
    <row r="126643" spans="1:1">
      <c r="A126643" s="2" t="s">
        <v>56725</v>
      </c>
    </row>
    <row r="126644" spans="1:1">
      <c r="A126644" s="2" t="s">
        <v>56724</v>
      </c>
    </row>
    <row r="126645" spans="1:1">
      <c r="A126645" s="2" t="s">
        <v>56723</v>
      </c>
    </row>
    <row r="126646" spans="1:1">
      <c r="A126646" s="2" t="s">
        <v>56722</v>
      </c>
    </row>
    <row r="126647" spans="1:1">
      <c r="A126647" s="2" t="s">
        <v>56721</v>
      </c>
    </row>
    <row r="126648" spans="1:1">
      <c r="A126648" s="2" t="s">
        <v>56720</v>
      </c>
    </row>
    <row r="126649" spans="1:1">
      <c r="A126649" s="2" t="s">
        <v>56719</v>
      </c>
    </row>
    <row r="126650" spans="1:1">
      <c r="A126650" s="2" t="s">
        <v>56718</v>
      </c>
    </row>
    <row r="126651" spans="1:1">
      <c r="A126651" s="2" t="s">
        <v>56717</v>
      </c>
    </row>
    <row r="126652" spans="1:1">
      <c r="A126652" s="2" t="s">
        <v>56716</v>
      </c>
    </row>
    <row r="126653" spans="1:1">
      <c r="A126653" s="2" t="s">
        <v>56715</v>
      </c>
    </row>
    <row r="126654" spans="1:1">
      <c r="A126654" s="2" t="s">
        <v>56714</v>
      </c>
    </row>
    <row r="126655" spans="1:1">
      <c r="A126655" s="2" t="s">
        <v>56713</v>
      </c>
    </row>
    <row r="126656" spans="1:1">
      <c r="A126656" s="2" t="s">
        <v>56712</v>
      </c>
    </row>
    <row r="126657" spans="1:1">
      <c r="A126657" s="2" t="s">
        <v>56711</v>
      </c>
    </row>
    <row r="126658" spans="1:1">
      <c r="A126658" s="2" t="s">
        <v>56710</v>
      </c>
    </row>
    <row r="126659" spans="1:1">
      <c r="A126659" s="2" t="s">
        <v>25217</v>
      </c>
    </row>
    <row r="126660" spans="1:1">
      <c r="A126660" s="2" t="s">
        <v>56709</v>
      </c>
    </row>
    <row r="126661" spans="1:1">
      <c r="A126661" s="2" t="s">
        <v>56708</v>
      </c>
    </row>
    <row r="126662" spans="1:1">
      <c r="A126662" s="2" t="s">
        <v>56707</v>
      </c>
    </row>
    <row r="126663" spans="1:1">
      <c r="A126663" s="2" t="s">
        <v>56706</v>
      </c>
    </row>
    <row r="126664" spans="1:1">
      <c r="A126664" s="2" t="s">
        <v>56705</v>
      </c>
    </row>
    <row r="126665" spans="1:1">
      <c r="A126665" s="2" t="s">
        <v>56704</v>
      </c>
    </row>
    <row r="126666" spans="1:1">
      <c r="A126666" s="2" t="s">
        <v>56703</v>
      </c>
    </row>
    <row r="126667" spans="1:1">
      <c r="A126667" s="2" t="s">
        <v>56702</v>
      </c>
    </row>
    <row r="126668" spans="1:1">
      <c r="A126668" s="2" t="s">
        <v>56701</v>
      </c>
    </row>
    <row r="126669" spans="1:1">
      <c r="A126669" s="2" t="s">
        <v>56700</v>
      </c>
    </row>
    <row r="126670" spans="1:1">
      <c r="A126670" s="2" t="s">
        <v>56699</v>
      </c>
    </row>
    <row r="126671" spans="1:1">
      <c r="A126671" s="2" t="s">
        <v>56698</v>
      </c>
    </row>
    <row r="126672" spans="1:1">
      <c r="A126672" s="2" t="s">
        <v>25216</v>
      </c>
    </row>
    <row r="126673" spans="1:1">
      <c r="A126673" s="2" t="s">
        <v>56697</v>
      </c>
    </row>
    <row r="126674" spans="1:1">
      <c r="A126674" s="2" t="s">
        <v>56696</v>
      </c>
    </row>
    <row r="126675" spans="1:1">
      <c r="A126675" s="2" t="s">
        <v>56695</v>
      </c>
    </row>
    <row r="126676" spans="1:1">
      <c r="A126676" s="2" t="s">
        <v>56694</v>
      </c>
    </row>
    <row r="126677" spans="1:1">
      <c r="A126677" s="2" t="s">
        <v>56693</v>
      </c>
    </row>
    <row r="126678" spans="1:1">
      <c r="A126678" s="2" t="s">
        <v>18243</v>
      </c>
    </row>
    <row r="126679" spans="1:1">
      <c r="A126679" s="2" t="s">
        <v>56692</v>
      </c>
    </row>
    <row r="126680" spans="1:1">
      <c r="A126680" s="2" t="s">
        <v>56691</v>
      </c>
    </row>
    <row r="126681" spans="1:1">
      <c r="A126681" s="2" t="s">
        <v>56690</v>
      </c>
    </row>
    <row r="126682" spans="1:1">
      <c r="A126682" s="2" t="s">
        <v>25215</v>
      </c>
    </row>
    <row r="126683" spans="1:1">
      <c r="A126683" s="2" t="s">
        <v>56689</v>
      </c>
    </row>
    <row r="126684" spans="1:1">
      <c r="A126684" s="2" t="s">
        <v>56688</v>
      </c>
    </row>
    <row r="126685" spans="1:1">
      <c r="A126685" s="2" t="s">
        <v>56687</v>
      </c>
    </row>
    <row r="126686" spans="1:1">
      <c r="A126686" s="2" t="s">
        <v>56686</v>
      </c>
    </row>
    <row r="126687" spans="1:1">
      <c r="A126687" s="2" t="s">
        <v>56685</v>
      </c>
    </row>
    <row r="126688" spans="1:1">
      <c r="A126688" s="2" t="s">
        <v>56684</v>
      </c>
    </row>
    <row r="126689" spans="1:1">
      <c r="A126689" s="2" t="s">
        <v>56683</v>
      </c>
    </row>
    <row r="126690" spans="1:1">
      <c r="A126690" s="2" t="s">
        <v>56682</v>
      </c>
    </row>
    <row r="126691" spans="1:1">
      <c r="A126691" s="2" t="s">
        <v>56681</v>
      </c>
    </row>
    <row r="126692" spans="1:1">
      <c r="A126692" s="2" t="s">
        <v>56680</v>
      </c>
    </row>
    <row r="126693" spans="1:1">
      <c r="A126693" s="2" t="s">
        <v>56679</v>
      </c>
    </row>
    <row r="126694" spans="1:1">
      <c r="A126694" s="2" t="s">
        <v>56678</v>
      </c>
    </row>
    <row r="126695" spans="1:1">
      <c r="A126695" s="2" t="s">
        <v>56677</v>
      </c>
    </row>
    <row r="126696" spans="1:1">
      <c r="A126696" s="2" t="s">
        <v>56676</v>
      </c>
    </row>
    <row r="126697" spans="1:1">
      <c r="A126697" s="2" t="s">
        <v>56675</v>
      </c>
    </row>
    <row r="126698" spans="1:1">
      <c r="A126698" s="2" t="s">
        <v>56674</v>
      </c>
    </row>
    <row r="126699" spans="1:1">
      <c r="A126699" s="2" t="s">
        <v>56673</v>
      </c>
    </row>
    <row r="126700" spans="1:1">
      <c r="A126700" s="2" t="s">
        <v>56672</v>
      </c>
    </row>
    <row r="126701" spans="1:1">
      <c r="A126701" s="2" t="s">
        <v>56671</v>
      </c>
    </row>
    <row r="126702" spans="1:1">
      <c r="A126702" s="2" t="s">
        <v>56670</v>
      </c>
    </row>
    <row r="126703" spans="1:1">
      <c r="A126703" s="2" t="s">
        <v>577</v>
      </c>
    </row>
    <row r="126704" spans="1:1">
      <c r="A126704" s="2" t="s">
        <v>56669</v>
      </c>
    </row>
    <row r="126705" spans="1:1">
      <c r="A126705" s="2" t="s">
        <v>56668</v>
      </c>
    </row>
    <row r="126706" spans="1:1">
      <c r="A126706" s="2" t="s">
        <v>56667</v>
      </c>
    </row>
    <row r="126707" spans="1:1">
      <c r="A126707" s="2" t="s">
        <v>56666</v>
      </c>
    </row>
    <row r="126708" spans="1:1">
      <c r="A126708" s="2" t="s">
        <v>5497</v>
      </c>
    </row>
    <row r="126709" spans="1:1">
      <c r="A126709" s="2" t="s">
        <v>56665</v>
      </c>
    </row>
    <row r="126710" spans="1:1">
      <c r="A126710" s="2" t="s">
        <v>56664</v>
      </c>
    </row>
    <row r="126711" spans="1:1">
      <c r="A126711" s="2" t="s">
        <v>56663</v>
      </c>
    </row>
    <row r="126712" spans="1:1">
      <c r="A126712" s="2" t="s">
        <v>56662</v>
      </c>
    </row>
    <row r="126713" spans="1:1">
      <c r="A126713" s="2" t="s">
        <v>56661</v>
      </c>
    </row>
    <row r="126714" spans="1:1">
      <c r="A126714" s="2" t="s">
        <v>5496</v>
      </c>
    </row>
    <row r="126715" spans="1:1">
      <c r="A126715" s="2" t="s">
        <v>56660</v>
      </c>
    </row>
    <row r="126716" spans="1:1">
      <c r="A126716" s="2" t="s">
        <v>56659</v>
      </c>
    </row>
    <row r="126717" spans="1:1">
      <c r="A126717" s="2" t="s">
        <v>18242</v>
      </c>
    </row>
    <row r="126718" spans="1:1">
      <c r="A126718" s="2" t="s">
        <v>56658</v>
      </c>
    </row>
    <row r="126719" spans="1:1">
      <c r="A126719" s="2" t="s">
        <v>56657</v>
      </c>
    </row>
    <row r="126720" spans="1:1">
      <c r="A126720" s="2" t="s">
        <v>56656</v>
      </c>
    </row>
    <row r="126721" spans="1:1">
      <c r="A126721" s="2" t="s">
        <v>56655</v>
      </c>
    </row>
    <row r="126722" spans="1:1">
      <c r="A126722" s="2" t="s">
        <v>56654</v>
      </c>
    </row>
    <row r="126723" spans="1:1">
      <c r="A126723" s="2" t="s">
        <v>56653</v>
      </c>
    </row>
    <row r="126724" spans="1:1">
      <c r="A126724" s="2" t="s">
        <v>56652</v>
      </c>
    </row>
    <row r="126725" spans="1:1">
      <c r="A126725" s="2" t="s">
        <v>56651</v>
      </c>
    </row>
    <row r="126726" spans="1:1">
      <c r="A126726" s="2" t="s">
        <v>56650</v>
      </c>
    </row>
    <row r="126727" spans="1:1">
      <c r="A126727" s="2" t="s">
        <v>56649</v>
      </c>
    </row>
    <row r="126728" spans="1:1">
      <c r="A126728" s="2" t="s">
        <v>56648</v>
      </c>
    </row>
    <row r="126729" spans="1:1">
      <c r="A126729" s="2" t="s">
        <v>56647</v>
      </c>
    </row>
    <row r="126730" spans="1:1">
      <c r="A126730" s="2" t="s">
        <v>56646</v>
      </c>
    </row>
    <row r="126731" spans="1:1">
      <c r="A126731" s="2" t="s">
        <v>56645</v>
      </c>
    </row>
    <row r="126732" spans="1:1">
      <c r="A126732" s="2" t="s">
        <v>56644</v>
      </c>
    </row>
    <row r="126733" spans="1:1">
      <c r="A126733" s="2" t="s">
        <v>56643</v>
      </c>
    </row>
    <row r="126734" spans="1:1">
      <c r="A126734" s="2" t="s">
        <v>56642</v>
      </c>
    </row>
    <row r="126735" spans="1:1">
      <c r="A126735" s="2" t="s">
        <v>14215</v>
      </c>
    </row>
    <row r="126736" spans="1:1">
      <c r="A126736" s="2" t="s">
        <v>56641</v>
      </c>
    </row>
    <row r="126737" spans="1:1">
      <c r="A126737" s="2" t="s">
        <v>56640</v>
      </c>
    </row>
    <row r="126738" spans="1:1">
      <c r="A126738" s="2" t="s">
        <v>56639</v>
      </c>
    </row>
    <row r="126739" spans="1:1">
      <c r="A126739" s="2" t="s">
        <v>56638</v>
      </c>
    </row>
    <row r="126740" spans="1:1">
      <c r="A126740" s="2" t="s">
        <v>56637</v>
      </c>
    </row>
    <row r="126741" spans="1:1">
      <c r="A126741" s="2" t="s">
        <v>56636</v>
      </c>
    </row>
    <row r="126742" spans="1:1">
      <c r="A126742" s="2" t="s">
        <v>56635</v>
      </c>
    </row>
    <row r="126743" spans="1:1">
      <c r="A126743" s="2" t="s">
        <v>56634</v>
      </c>
    </row>
    <row r="126744" spans="1:1">
      <c r="A126744" s="2" t="s">
        <v>56633</v>
      </c>
    </row>
    <row r="126745" spans="1:1">
      <c r="A126745" s="2" t="s">
        <v>18241</v>
      </c>
    </row>
    <row r="126746" spans="1:1">
      <c r="A126746" s="2" t="s">
        <v>56632</v>
      </c>
    </row>
    <row r="126747" spans="1:1">
      <c r="A126747" s="2" t="s">
        <v>56631</v>
      </c>
    </row>
    <row r="126748" spans="1:1">
      <c r="A126748" s="2" t="s">
        <v>56630</v>
      </c>
    </row>
    <row r="126749" spans="1:1">
      <c r="A126749" s="2" t="s">
        <v>56629</v>
      </c>
    </row>
    <row r="126750" spans="1:1">
      <c r="A126750" s="2" t="s">
        <v>56628</v>
      </c>
    </row>
    <row r="126751" spans="1:1">
      <c r="A126751" s="2" t="s">
        <v>56627</v>
      </c>
    </row>
    <row r="126752" spans="1:1">
      <c r="A126752" s="2" t="s">
        <v>56626</v>
      </c>
    </row>
    <row r="126753" spans="1:1">
      <c r="A126753" s="2" t="s">
        <v>56625</v>
      </c>
    </row>
    <row r="126754" spans="1:1">
      <c r="A126754" s="2" t="s">
        <v>56624</v>
      </c>
    </row>
    <row r="126755" spans="1:1">
      <c r="A126755" s="2" t="s">
        <v>56623</v>
      </c>
    </row>
    <row r="126756" spans="1:1">
      <c r="A126756" s="2" t="s">
        <v>14214</v>
      </c>
    </row>
    <row r="126757" spans="1:1">
      <c r="A126757" s="2" t="s">
        <v>56622</v>
      </c>
    </row>
    <row r="126758" spans="1:1">
      <c r="A126758" s="2" t="s">
        <v>56621</v>
      </c>
    </row>
    <row r="126759" spans="1:1">
      <c r="A126759" s="2" t="s">
        <v>56620</v>
      </c>
    </row>
    <row r="126760" spans="1:1">
      <c r="A126760" s="2" t="s">
        <v>56619</v>
      </c>
    </row>
    <row r="126761" spans="1:1">
      <c r="A126761" s="2" t="s">
        <v>56618</v>
      </c>
    </row>
    <row r="126762" spans="1:1">
      <c r="A126762" s="2" t="s">
        <v>25214</v>
      </c>
    </row>
    <row r="126763" spans="1:1">
      <c r="A126763" s="2" t="s">
        <v>56617</v>
      </c>
    </row>
    <row r="126764" spans="1:1">
      <c r="A126764" s="2" t="s">
        <v>14213</v>
      </c>
    </row>
    <row r="126765" spans="1:1">
      <c r="A126765" s="2" t="s">
        <v>56616</v>
      </c>
    </row>
    <row r="126766" spans="1:1">
      <c r="A126766" s="2" t="s">
        <v>56615</v>
      </c>
    </row>
    <row r="126767" spans="1:1">
      <c r="A126767" s="2" t="s">
        <v>56614</v>
      </c>
    </row>
    <row r="126768" spans="1:1">
      <c r="A126768" s="2" t="s">
        <v>56613</v>
      </c>
    </row>
    <row r="126769" spans="1:1">
      <c r="A126769" s="2" t="s">
        <v>56612</v>
      </c>
    </row>
    <row r="126770" spans="1:1">
      <c r="A126770" s="2" t="s">
        <v>56611</v>
      </c>
    </row>
    <row r="126771" spans="1:1">
      <c r="A126771" s="2" t="s">
        <v>56610</v>
      </c>
    </row>
    <row r="126772" spans="1:1">
      <c r="A126772" s="2" t="s">
        <v>56609</v>
      </c>
    </row>
    <row r="126773" spans="1:1">
      <c r="A126773" s="2" t="s">
        <v>56608</v>
      </c>
    </row>
    <row r="126774" spans="1:1">
      <c r="A126774" s="2" t="s">
        <v>56607</v>
      </c>
    </row>
    <row r="126775" spans="1:1">
      <c r="A126775" s="2" t="s">
        <v>56606</v>
      </c>
    </row>
    <row r="126776" spans="1:1">
      <c r="A126776" s="2" t="s">
        <v>56605</v>
      </c>
    </row>
    <row r="126777" spans="1:1">
      <c r="A126777" s="2" t="s">
        <v>56604</v>
      </c>
    </row>
    <row r="126778" spans="1:1">
      <c r="A126778" s="2" t="s">
        <v>56603</v>
      </c>
    </row>
    <row r="126779" spans="1:1">
      <c r="A126779" s="2" t="s">
        <v>56602</v>
      </c>
    </row>
    <row r="126780" spans="1:1">
      <c r="A126780" s="2" t="s">
        <v>56601</v>
      </c>
    </row>
    <row r="126781" spans="1:1">
      <c r="A126781" s="2" t="s">
        <v>56600</v>
      </c>
    </row>
    <row r="126782" spans="1:1">
      <c r="A126782" s="2" t="s">
        <v>56599</v>
      </c>
    </row>
    <row r="126783" spans="1:1">
      <c r="A126783" s="2" t="s">
        <v>56598</v>
      </c>
    </row>
    <row r="126784" spans="1:1">
      <c r="A126784" s="2" t="s">
        <v>56597</v>
      </c>
    </row>
    <row r="126785" spans="1:1">
      <c r="A126785" s="2" t="s">
        <v>56596</v>
      </c>
    </row>
    <row r="126786" spans="1:1">
      <c r="A126786" s="2" t="s">
        <v>56595</v>
      </c>
    </row>
    <row r="126787" spans="1:1">
      <c r="A126787" s="2" t="s">
        <v>56594</v>
      </c>
    </row>
    <row r="126788" spans="1:1">
      <c r="A126788" s="2" t="s">
        <v>14212</v>
      </c>
    </row>
    <row r="126789" spans="1:1">
      <c r="A126789" s="2" t="s">
        <v>56593</v>
      </c>
    </row>
    <row r="126790" spans="1:1">
      <c r="A126790" s="2" t="s">
        <v>56592</v>
      </c>
    </row>
    <row r="126791" spans="1:1">
      <c r="A126791" s="2" t="s">
        <v>56591</v>
      </c>
    </row>
    <row r="126792" spans="1:1">
      <c r="A126792" s="2" t="s">
        <v>56590</v>
      </c>
    </row>
    <row r="126793" spans="1:1">
      <c r="A126793" s="2" t="s">
        <v>56589</v>
      </c>
    </row>
    <row r="126794" spans="1:1">
      <c r="A126794" s="2" t="s">
        <v>56588</v>
      </c>
    </row>
    <row r="126795" spans="1:1">
      <c r="A126795" s="2" t="s">
        <v>56587</v>
      </c>
    </row>
    <row r="126796" spans="1:1">
      <c r="A126796" s="2" t="s">
        <v>56586</v>
      </c>
    </row>
    <row r="126797" spans="1:1">
      <c r="A126797" s="2" t="s">
        <v>56585</v>
      </c>
    </row>
    <row r="126798" spans="1:1">
      <c r="A126798" s="2" t="s">
        <v>56584</v>
      </c>
    </row>
    <row r="126799" spans="1:1">
      <c r="A126799" s="2" t="s">
        <v>56583</v>
      </c>
    </row>
    <row r="126800" spans="1:1">
      <c r="A126800" s="2" t="s">
        <v>56582</v>
      </c>
    </row>
    <row r="126801" spans="1:1">
      <c r="A126801" s="2" t="s">
        <v>56581</v>
      </c>
    </row>
    <row r="126802" spans="1:1">
      <c r="A126802" s="2" t="s">
        <v>56580</v>
      </c>
    </row>
    <row r="126803" spans="1:1">
      <c r="A126803" s="2" t="s">
        <v>56579</v>
      </c>
    </row>
    <row r="126804" spans="1:1">
      <c r="A126804" s="2" t="s">
        <v>56578</v>
      </c>
    </row>
    <row r="126805" spans="1:1">
      <c r="A126805" s="2" t="s">
        <v>56577</v>
      </c>
    </row>
    <row r="126806" spans="1:1">
      <c r="A126806" s="2" t="s">
        <v>56576</v>
      </c>
    </row>
    <row r="126807" spans="1:1">
      <c r="A126807" s="2" t="s">
        <v>56575</v>
      </c>
    </row>
    <row r="126808" spans="1:1">
      <c r="A126808" s="2" t="s">
        <v>56574</v>
      </c>
    </row>
    <row r="126809" spans="1:1">
      <c r="A126809" s="2" t="s">
        <v>56573</v>
      </c>
    </row>
    <row r="126810" spans="1:1">
      <c r="A126810" s="2" t="s">
        <v>56572</v>
      </c>
    </row>
    <row r="126811" spans="1:1">
      <c r="A126811" s="2" t="s">
        <v>56571</v>
      </c>
    </row>
    <row r="126812" spans="1:1">
      <c r="A126812" s="2" t="s">
        <v>56570</v>
      </c>
    </row>
    <row r="126813" spans="1:1">
      <c r="A126813" s="2" t="s">
        <v>56569</v>
      </c>
    </row>
    <row r="126814" spans="1:1">
      <c r="A126814" s="2" t="s">
        <v>56568</v>
      </c>
    </row>
    <row r="126815" spans="1:1">
      <c r="A126815" s="2" t="s">
        <v>56567</v>
      </c>
    </row>
    <row r="126816" spans="1:1">
      <c r="A126816" s="2" t="s">
        <v>56566</v>
      </c>
    </row>
    <row r="126817" spans="1:1">
      <c r="A126817" s="2" t="s">
        <v>56565</v>
      </c>
    </row>
    <row r="126818" spans="1:1">
      <c r="A126818" s="2" t="s">
        <v>56564</v>
      </c>
    </row>
    <row r="126819" spans="1:1">
      <c r="A126819" s="2" t="s">
        <v>56563</v>
      </c>
    </row>
    <row r="126820" spans="1:1">
      <c r="A126820" s="2" t="s">
        <v>56562</v>
      </c>
    </row>
    <row r="126821" spans="1:1">
      <c r="A126821" s="2" t="s">
        <v>56561</v>
      </c>
    </row>
    <row r="126822" spans="1:1">
      <c r="A126822" s="2" t="s">
        <v>14211</v>
      </c>
    </row>
    <row r="126823" spans="1:1">
      <c r="A126823" s="2" t="s">
        <v>56560</v>
      </c>
    </row>
    <row r="126824" spans="1:1">
      <c r="A126824" s="2" t="s">
        <v>56559</v>
      </c>
    </row>
    <row r="126825" spans="1:1">
      <c r="A126825" s="2" t="s">
        <v>56558</v>
      </c>
    </row>
    <row r="126826" spans="1:1">
      <c r="A126826" s="2" t="s">
        <v>56557</v>
      </c>
    </row>
    <row r="126827" spans="1:1">
      <c r="A126827" s="2" t="s">
        <v>56556</v>
      </c>
    </row>
    <row r="126828" spans="1:1">
      <c r="A126828" s="2" t="s">
        <v>56555</v>
      </c>
    </row>
    <row r="126829" spans="1:1">
      <c r="A126829" s="2" t="s">
        <v>56554</v>
      </c>
    </row>
    <row r="126830" spans="1:1">
      <c r="A126830" s="2" t="s">
        <v>56553</v>
      </c>
    </row>
    <row r="126831" spans="1:1">
      <c r="A126831" s="2" t="s">
        <v>56552</v>
      </c>
    </row>
    <row r="126832" spans="1:1">
      <c r="A126832" s="2" t="s">
        <v>56551</v>
      </c>
    </row>
    <row r="126833" spans="1:1">
      <c r="A126833" s="2" t="s">
        <v>56550</v>
      </c>
    </row>
    <row r="126834" spans="1:1">
      <c r="A126834" s="2" t="s">
        <v>56549</v>
      </c>
    </row>
    <row r="126835" spans="1:1">
      <c r="A126835" s="2" t="s">
        <v>56548</v>
      </c>
    </row>
    <row r="126836" spans="1:1">
      <c r="A126836" s="2" t="s">
        <v>25213</v>
      </c>
    </row>
    <row r="126837" spans="1:1">
      <c r="A126837" s="2" t="s">
        <v>56547</v>
      </c>
    </row>
    <row r="126838" spans="1:1">
      <c r="A126838" s="2" t="s">
        <v>56546</v>
      </c>
    </row>
    <row r="126839" spans="1:1">
      <c r="A126839" s="2" t="s">
        <v>56545</v>
      </c>
    </row>
    <row r="126840" spans="1:1">
      <c r="A126840" s="2" t="s">
        <v>56544</v>
      </c>
    </row>
    <row r="126841" spans="1:1">
      <c r="A126841" s="2" t="s">
        <v>56543</v>
      </c>
    </row>
    <row r="126842" spans="1:1">
      <c r="A126842" s="2" t="s">
        <v>56542</v>
      </c>
    </row>
    <row r="126843" spans="1:1">
      <c r="A126843" s="2" t="s">
        <v>56541</v>
      </c>
    </row>
    <row r="126844" spans="1:1">
      <c r="A126844" s="2" t="s">
        <v>56540</v>
      </c>
    </row>
    <row r="126845" spans="1:1">
      <c r="A126845" s="2" t="s">
        <v>56539</v>
      </c>
    </row>
    <row r="126846" spans="1:1">
      <c r="A126846" s="2" t="s">
        <v>14210</v>
      </c>
    </row>
    <row r="126847" spans="1:1">
      <c r="A126847" s="2" t="s">
        <v>25212</v>
      </c>
    </row>
    <row r="126848" spans="1:1">
      <c r="A126848" s="2" t="s">
        <v>56538</v>
      </c>
    </row>
    <row r="126849" spans="1:1">
      <c r="A126849" s="2" t="s">
        <v>56537</v>
      </c>
    </row>
    <row r="126850" spans="1:1">
      <c r="A126850" s="2" t="s">
        <v>56536</v>
      </c>
    </row>
    <row r="126851" spans="1:1">
      <c r="A126851" s="2" t="s">
        <v>56535</v>
      </c>
    </row>
    <row r="126852" spans="1:1">
      <c r="A126852" s="2" t="s">
        <v>56534</v>
      </c>
    </row>
    <row r="126853" spans="1:1">
      <c r="A126853" s="2" t="s">
        <v>56533</v>
      </c>
    </row>
    <row r="126854" spans="1:1">
      <c r="A126854" s="2" t="s">
        <v>56532</v>
      </c>
    </row>
    <row r="126855" spans="1:1">
      <c r="A126855" s="2" t="s">
        <v>56531</v>
      </c>
    </row>
    <row r="126856" spans="1:1">
      <c r="A126856" s="2" t="s">
        <v>9691</v>
      </c>
    </row>
    <row r="126857" spans="1:1">
      <c r="A126857" s="2" t="s">
        <v>56530</v>
      </c>
    </row>
    <row r="126858" spans="1:1">
      <c r="A126858" s="2" t="s">
        <v>56529</v>
      </c>
    </row>
    <row r="126859" spans="1:1">
      <c r="A126859" s="2" t="s">
        <v>56528</v>
      </c>
    </row>
    <row r="126860" spans="1:1">
      <c r="A126860" s="2" t="s">
        <v>56527</v>
      </c>
    </row>
    <row r="126861" spans="1:1">
      <c r="A126861" s="2" t="s">
        <v>56526</v>
      </c>
    </row>
    <row r="126862" spans="1:1">
      <c r="A126862" s="2" t="s">
        <v>56525</v>
      </c>
    </row>
    <row r="126863" spans="1:1">
      <c r="A126863" s="2" t="s">
        <v>56524</v>
      </c>
    </row>
    <row r="126864" spans="1:1">
      <c r="A126864" s="2" t="s">
        <v>56523</v>
      </c>
    </row>
    <row r="126865" spans="1:1">
      <c r="A126865" s="2" t="s">
        <v>56522</v>
      </c>
    </row>
    <row r="126866" spans="1:1">
      <c r="A126866" s="2" t="s">
        <v>25211</v>
      </c>
    </row>
    <row r="126867" spans="1:1">
      <c r="A126867" s="2" t="s">
        <v>25210</v>
      </c>
    </row>
    <row r="126868" spans="1:1">
      <c r="A126868" s="2" t="s">
        <v>56521</v>
      </c>
    </row>
    <row r="126869" spans="1:1">
      <c r="A126869" s="2" t="s">
        <v>56520</v>
      </c>
    </row>
    <row r="126870" spans="1:1">
      <c r="A126870" s="2" t="s">
        <v>56519</v>
      </c>
    </row>
    <row r="126871" spans="1:1">
      <c r="A126871" s="2" t="s">
        <v>56518</v>
      </c>
    </row>
    <row r="126872" spans="1:1">
      <c r="A126872" s="2" t="s">
        <v>56517</v>
      </c>
    </row>
    <row r="126873" spans="1:1">
      <c r="A126873" s="2" t="s">
        <v>56516</v>
      </c>
    </row>
    <row r="126874" spans="1:1">
      <c r="A126874" s="2" t="s">
        <v>18240</v>
      </c>
    </row>
    <row r="126875" spans="1:1">
      <c r="A126875" s="2" t="s">
        <v>56515</v>
      </c>
    </row>
    <row r="126876" spans="1:1">
      <c r="A126876" s="2" t="s">
        <v>56514</v>
      </c>
    </row>
    <row r="126877" spans="1:1">
      <c r="A126877" s="2" t="s">
        <v>18239</v>
      </c>
    </row>
    <row r="126878" spans="1:1">
      <c r="A126878" s="2" t="s">
        <v>56513</v>
      </c>
    </row>
    <row r="126879" spans="1:1">
      <c r="A126879" s="2" t="s">
        <v>56512</v>
      </c>
    </row>
    <row r="126880" spans="1:1">
      <c r="A126880" s="2" t="s">
        <v>25209</v>
      </c>
    </row>
    <row r="126881" spans="1:1">
      <c r="A126881" s="2" t="s">
        <v>56511</v>
      </c>
    </row>
    <row r="126882" spans="1:1">
      <c r="A126882" s="2" t="s">
        <v>56510</v>
      </c>
    </row>
    <row r="126883" spans="1:1">
      <c r="A126883" s="2" t="s">
        <v>56509</v>
      </c>
    </row>
    <row r="126884" spans="1:1">
      <c r="A126884" s="2" t="s">
        <v>18238</v>
      </c>
    </row>
    <row r="126885" spans="1:1">
      <c r="A126885" s="2" t="s">
        <v>56508</v>
      </c>
    </row>
    <row r="126886" spans="1:1">
      <c r="A126886" s="2" t="s">
        <v>56507</v>
      </c>
    </row>
    <row r="126887" spans="1:1">
      <c r="A126887" s="2" t="s">
        <v>56506</v>
      </c>
    </row>
    <row r="126888" spans="1:1">
      <c r="A126888" s="2" t="s">
        <v>56505</v>
      </c>
    </row>
    <row r="126889" spans="1:1">
      <c r="A126889" s="2" t="s">
        <v>56504</v>
      </c>
    </row>
    <row r="126890" spans="1:1">
      <c r="A126890" s="2" t="s">
        <v>56503</v>
      </c>
    </row>
    <row r="126891" spans="1:1">
      <c r="A126891" s="2" t="s">
        <v>56502</v>
      </c>
    </row>
    <row r="126892" spans="1:1">
      <c r="A126892" s="2" t="s">
        <v>56501</v>
      </c>
    </row>
    <row r="126893" spans="1:1">
      <c r="A126893" s="2" t="s">
        <v>56500</v>
      </c>
    </row>
    <row r="126894" spans="1:1">
      <c r="A126894" s="2" t="s">
        <v>56499</v>
      </c>
    </row>
    <row r="126895" spans="1:1">
      <c r="A126895" s="2" t="s">
        <v>56498</v>
      </c>
    </row>
    <row r="126896" spans="1:1">
      <c r="A126896" s="2" t="s">
        <v>56497</v>
      </c>
    </row>
    <row r="126897" spans="1:1">
      <c r="A126897" s="2" t="s">
        <v>56496</v>
      </c>
    </row>
    <row r="126898" spans="1:1">
      <c r="A126898" s="2" t="s">
        <v>576</v>
      </c>
    </row>
    <row r="126899" spans="1:1">
      <c r="A126899" s="2" t="s">
        <v>56495</v>
      </c>
    </row>
    <row r="126900" spans="1:1">
      <c r="A126900" s="2" t="s">
        <v>56494</v>
      </c>
    </row>
    <row r="126901" spans="1:1">
      <c r="A126901" s="2" t="s">
        <v>56493</v>
      </c>
    </row>
    <row r="126902" spans="1:1">
      <c r="A126902" s="2" t="s">
        <v>56492</v>
      </c>
    </row>
    <row r="126903" spans="1:1">
      <c r="A126903" s="2" t="s">
        <v>56491</v>
      </c>
    </row>
    <row r="126904" spans="1:1">
      <c r="A126904" s="2" t="s">
        <v>56490</v>
      </c>
    </row>
    <row r="126905" spans="1:1">
      <c r="A126905" s="2" t="s">
        <v>18237</v>
      </c>
    </row>
    <row r="126906" spans="1:1">
      <c r="A126906" s="2" t="s">
        <v>56489</v>
      </c>
    </row>
    <row r="126907" spans="1:1">
      <c r="A126907" s="2" t="s">
        <v>18236</v>
      </c>
    </row>
    <row r="126908" spans="1:1">
      <c r="A126908" s="2" t="s">
        <v>56488</v>
      </c>
    </row>
    <row r="126909" spans="1:1">
      <c r="A126909" s="2" t="s">
        <v>56487</v>
      </c>
    </row>
    <row r="126910" spans="1:1">
      <c r="A126910" s="2" t="s">
        <v>56486</v>
      </c>
    </row>
    <row r="126911" spans="1:1">
      <c r="A126911" s="2" t="s">
        <v>56485</v>
      </c>
    </row>
    <row r="126912" spans="1:1">
      <c r="A126912" s="2" t="s">
        <v>56484</v>
      </c>
    </row>
    <row r="126913" spans="1:1">
      <c r="A126913" s="2" t="s">
        <v>56483</v>
      </c>
    </row>
    <row r="126914" spans="1:1">
      <c r="A126914" s="2" t="s">
        <v>25208</v>
      </c>
    </row>
    <row r="126915" spans="1:1">
      <c r="A126915" s="2" t="s">
        <v>56482</v>
      </c>
    </row>
    <row r="126916" spans="1:1">
      <c r="A126916" s="2" t="s">
        <v>56481</v>
      </c>
    </row>
    <row r="126917" spans="1:1">
      <c r="A126917" s="2" t="s">
        <v>56480</v>
      </c>
    </row>
    <row r="126918" spans="1:1">
      <c r="A126918" s="2" t="s">
        <v>56479</v>
      </c>
    </row>
    <row r="126919" spans="1:1">
      <c r="A126919" s="2" t="s">
        <v>56478</v>
      </c>
    </row>
    <row r="126920" spans="1:1">
      <c r="A126920" s="2" t="s">
        <v>56477</v>
      </c>
    </row>
    <row r="126921" spans="1:1">
      <c r="A126921" s="2" t="s">
        <v>18235</v>
      </c>
    </row>
    <row r="126922" spans="1:1">
      <c r="A126922" s="2" t="s">
        <v>56476</v>
      </c>
    </row>
    <row r="126923" spans="1:1">
      <c r="A126923" s="2" t="s">
        <v>56475</v>
      </c>
    </row>
    <row r="126924" spans="1:1">
      <c r="A126924" s="2" t="s">
        <v>56474</v>
      </c>
    </row>
    <row r="126925" spans="1:1">
      <c r="A126925" s="2" t="s">
        <v>56473</v>
      </c>
    </row>
    <row r="126926" spans="1:1">
      <c r="A126926" s="2" t="s">
        <v>56472</v>
      </c>
    </row>
    <row r="126927" spans="1:1">
      <c r="A126927" s="2" t="s">
        <v>56471</v>
      </c>
    </row>
    <row r="126928" spans="1:1">
      <c r="A126928" s="2" t="s">
        <v>56470</v>
      </c>
    </row>
    <row r="126929" spans="1:1">
      <c r="A126929" s="2" t="s">
        <v>56469</v>
      </c>
    </row>
    <row r="126930" spans="1:1">
      <c r="A126930" s="2" t="s">
        <v>56468</v>
      </c>
    </row>
    <row r="126931" spans="1:1">
      <c r="A126931" s="2" t="s">
        <v>56467</v>
      </c>
    </row>
    <row r="126932" spans="1:1">
      <c r="A126932" s="2" t="s">
        <v>56466</v>
      </c>
    </row>
    <row r="126933" spans="1:1">
      <c r="A126933" s="2" t="s">
        <v>25207</v>
      </c>
    </row>
    <row r="126934" spans="1:1">
      <c r="A126934" s="2" t="s">
        <v>56465</v>
      </c>
    </row>
    <row r="126935" spans="1:1">
      <c r="A126935" s="2" t="s">
        <v>56464</v>
      </c>
    </row>
    <row r="126936" spans="1:1">
      <c r="A126936" s="2" t="s">
        <v>56463</v>
      </c>
    </row>
    <row r="126937" spans="1:1">
      <c r="A126937" s="2" t="s">
        <v>56462</v>
      </c>
    </row>
    <row r="126938" spans="1:1">
      <c r="A126938" s="2" t="s">
        <v>56461</v>
      </c>
    </row>
    <row r="126939" spans="1:1">
      <c r="A126939" s="2" t="s">
        <v>56460</v>
      </c>
    </row>
    <row r="126940" spans="1:1">
      <c r="A126940" s="2" t="s">
        <v>56459</v>
      </c>
    </row>
    <row r="126941" spans="1:1">
      <c r="A126941" s="2" t="s">
        <v>56458</v>
      </c>
    </row>
    <row r="126942" spans="1:1">
      <c r="A126942" s="2" t="s">
        <v>56457</v>
      </c>
    </row>
    <row r="126943" spans="1:1">
      <c r="A126943" s="2" t="s">
        <v>56456</v>
      </c>
    </row>
    <row r="126944" spans="1:1">
      <c r="A126944" s="2" t="s">
        <v>56455</v>
      </c>
    </row>
    <row r="126945" spans="1:1">
      <c r="A126945" s="2" t="s">
        <v>56454</v>
      </c>
    </row>
    <row r="126946" spans="1:1">
      <c r="A126946" s="2" t="s">
        <v>56453</v>
      </c>
    </row>
    <row r="126947" spans="1:1">
      <c r="A126947" s="2" t="s">
        <v>56452</v>
      </c>
    </row>
    <row r="126948" spans="1:1">
      <c r="A126948" s="2" t="s">
        <v>56451</v>
      </c>
    </row>
    <row r="126949" spans="1:1">
      <c r="A126949" s="2" t="s">
        <v>56450</v>
      </c>
    </row>
    <row r="126950" spans="1:1">
      <c r="A126950" s="2" t="s">
        <v>56449</v>
      </c>
    </row>
    <row r="126951" spans="1:1">
      <c r="A126951" s="2" t="s">
        <v>56448</v>
      </c>
    </row>
    <row r="126952" spans="1:1">
      <c r="A126952" s="2" t="s">
        <v>5495</v>
      </c>
    </row>
    <row r="126953" spans="1:1">
      <c r="A126953" s="2" t="s">
        <v>56447</v>
      </c>
    </row>
    <row r="126954" spans="1:1">
      <c r="A126954" s="2" t="s">
        <v>56446</v>
      </c>
    </row>
    <row r="126955" spans="1:1">
      <c r="A126955" s="2" t="s">
        <v>56445</v>
      </c>
    </row>
    <row r="126956" spans="1:1">
      <c r="A126956" s="2" t="s">
        <v>56444</v>
      </c>
    </row>
    <row r="126957" spans="1:1">
      <c r="A126957" s="2" t="s">
        <v>56443</v>
      </c>
    </row>
    <row r="126958" spans="1:1">
      <c r="A126958" s="2" t="s">
        <v>25206</v>
      </c>
    </row>
    <row r="126959" spans="1:1">
      <c r="A126959" s="2" t="s">
        <v>56442</v>
      </c>
    </row>
    <row r="126960" spans="1:1">
      <c r="A126960" s="2" t="s">
        <v>56441</v>
      </c>
    </row>
    <row r="126961" spans="1:1">
      <c r="A126961" s="2" t="s">
        <v>56440</v>
      </c>
    </row>
    <row r="126962" spans="1:1">
      <c r="A126962" s="2" t="s">
        <v>56439</v>
      </c>
    </row>
    <row r="126963" spans="1:1">
      <c r="A126963" s="2" t="s">
        <v>25205</v>
      </c>
    </row>
    <row r="126964" spans="1:1">
      <c r="A126964" s="2" t="s">
        <v>56438</v>
      </c>
    </row>
    <row r="126965" spans="1:1">
      <c r="A126965" s="2" t="s">
        <v>56437</v>
      </c>
    </row>
    <row r="126966" spans="1:1">
      <c r="A126966" s="2" t="s">
        <v>56436</v>
      </c>
    </row>
    <row r="126967" spans="1:1">
      <c r="A126967" s="2" t="s">
        <v>56435</v>
      </c>
    </row>
    <row r="126968" spans="1:1">
      <c r="A126968" s="2" t="s">
        <v>56434</v>
      </c>
    </row>
    <row r="126969" spans="1:1">
      <c r="A126969" s="2" t="s">
        <v>56433</v>
      </c>
    </row>
    <row r="126970" spans="1:1">
      <c r="A126970" s="2" t="s">
        <v>56432</v>
      </c>
    </row>
    <row r="126971" spans="1:1">
      <c r="A126971" s="2" t="s">
        <v>56431</v>
      </c>
    </row>
    <row r="126972" spans="1:1">
      <c r="A126972" s="2" t="s">
        <v>56430</v>
      </c>
    </row>
    <row r="126973" spans="1:1">
      <c r="A126973" s="2" t="s">
        <v>56429</v>
      </c>
    </row>
    <row r="126974" spans="1:1">
      <c r="A126974" s="2" t="s">
        <v>25204</v>
      </c>
    </row>
    <row r="126975" spans="1:1">
      <c r="A126975" s="2" t="s">
        <v>56428</v>
      </c>
    </row>
    <row r="126976" spans="1:1">
      <c r="A126976" s="2" t="s">
        <v>56427</v>
      </c>
    </row>
    <row r="126977" spans="1:1">
      <c r="A126977" s="2" t="s">
        <v>56426</v>
      </c>
    </row>
    <row r="126978" spans="1:1">
      <c r="A126978" s="2" t="s">
        <v>56425</v>
      </c>
    </row>
    <row r="126979" spans="1:1">
      <c r="A126979" s="2" t="s">
        <v>56424</v>
      </c>
    </row>
    <row r="126980" spans="1:1">
      <c r="A126980" s="2" t="s">
        <v>25203</v>
      </c>
    </row>
    <row r="126981" spans="1:1">
      <c r="A126981" s="2" t="s">
        <v>56423</v>
      </c>
    </row>
    <row r="126982" spans="1:1">
      <c r="A126982" s="2" t="s">
        <v>56422</v>
      </c>
    </row>
    <row r="126983" spans="1:1">
      <c r="A126983" s="2" t="s">
        <v>56421</v>
      </c>
    </row>
    <row r="126984" spans="1:1">
      <c r="A126984" s="2" t="s">
        <v>56420</v>
      </c>
    </row>
    <row r="126985" spans="1:1">
      <c r="A126985" s="2" t="s">
        <v>56419</v>
      </c>
    </row>
    <row r="126986" spans="1:1">
      <c r="A126986" s="2" t="s">
        <v>56418</v>
      </c>
    </row>
    <row r="126987" spans="1:1">
      <c r="A126987" s="2" t="s">
        <v>56417</v>
      </c>
    </row>
    <row r="126988" spans="1:1">
      <c r="A126988" s="2" t="s">
        <v>56416</v>
      </c>
    </row>
    <row r="126989" spans="1:1">
      <c r="A126989" s="2" t="s">
        <v>56415</v>
      </c>
    </row>
    <row r="126990" spans="1:1">
      <c r="A126990" s="2" t="s">
        <v>56414</v>
      </c>
    </row>
    <row r="126991" spans="1:1">
      <c r="A126991" s="2" t="s">
        <v>56413</v>
      </c>
    </row>
    <row r="126992" spans="1:1">
      <c r="A126992" s="2" t="s">
        <v>56412</v>
      </c>
    </row>
    <row r="126993" spans="1:1">
      <c r="A126993" s="2" t="s">
        <v>56411</v>
      </c>
    </row>
    <row r="126994" spans="1:1">
      <c r="A126994" s="2" t="s">
        <v>56410</v>
      </c>
    </row>
    <row r="126995" spans="1:1">
      <c r="A126995" s="2" t="s">
        <v>56409</v>
      </c>
    </row>
    <row r="126996" spans="1:1">
      <c r="A126996" s="2" t="s">
        <v>56408</v>
      </c>
    </row>
    <row r="126997" spans="1:1">
      <c r="A126997" s="2" t="s">
        <v>56407</v>
      </c>
    </row>
    <row r="126998" spans="1:1">
      <c r="A126998" s="2" t="s">
        <v>56406</v>
      </c>
    </row>
    <row r="126999" spans="1:1">
      <c r="A126999" s="2" t="s">
        <v>25202</v>
      </c>
    </row>
    <row r="127000" spans="1:1">
      <c r="A127000" s="2" t="s">
        <v>56405</v>
      </c>
    </row>
    <row r="127001" spans="1:1">
      <c r="A127001" s="2" t="s">
        <v>56404</v>
      </c>
    </row>
    <row r="127002" spans="1:1">
      <c r="A127002" s="2" t="s">
        <v>56403</v>
      </c>
    </row>
    <row r="127003" spans="1:1">
      <c r="A127003" s="2" t="s">
        <v>56402</v>
      </c>
    </row>
    <row r="127004" spans="1:1">
      <c r="A127004" s="2" t="s">
        <v>56401</v>
      </c>
    </row>
    <row r="127005" spans="1:1">
      <c r="A127005" s="2" t="s">
        <v>56400</v>
      </c>
    </row>
    <row r="127006" spans="1:1">
      <c r="A127006" s="2" t="s">
        <v>56399</v>
      </c>
    </row>
    <row r="127007" spans="1:1">
      <c r="A127007" s="2" t="s">
        <v>56398</v>
      </c>
    </row>
    <row r="127008" spans="1:1">
      <c r="A127008" s="2" t="s">
        <v>56397</v>
      </c>
    </row>
    <row r="127009" spans="1:1">
      <c r="A127009" s="2" t="s">
        <v>56396</v>
      </c>
    </row>
    <row r="127010" spans="1:1">
      <c r="A127010" s="2" t="s">
        <v>56395</v>
      </c>
    </row>
    <row r="127011" spans="1:1">
      <c r="A127011" s="2" t="s">
        <v>56394</v>
      </c>
    </row>
    <row r="127012" spans="1:1">
      <c r="A127012" s="2" t="s">
        <v>56393</v>
      </c>
    </row>
    <row r="127013" spans="1:1">
      <c r="A127013" s="2" t="s">
        <v>56392</v>
      </c>
    </row>
    <row r="127014" spans="1:1">
      <c r="A127014" s="2" t="s">
        <v>56391</v>
      </c>
    </row>
    <row r="127015" spans="1:1">
      <c r="A127015" s="2" t="s">
        <v>25201</v>
      </c>
    </row>
    <row r="127016" spans="1:1">
      <c r="A127016" s="2" t="s">
        <v>56390</v>
      </c>
    </row>
    <row r="127017" spans="1:1">
      <c r="A127017" s="2" t="s">
        <v>56389</v>
      </c>
    </row>
    <row r="127018" spans="1:1">
      <c r="A127018" s="2" t="s">
        <v>56388</v>
      </c>
    </row>
    <row r="127019" spans="1:1">
      <c r="A127019" s="2" t="s">
        <v>56387</v>
      </c>
    </row>
    <row r="127020" spans="1:1">
      <c r="A127020" s="2" t="s">
        <v>56386</v>
      </c>
    </row>
    <row r="127021" spans="1:1">
      <c r="A127021" s="2" t="s">
        <v>56385</v>
      </c>
    </row>
    <row r="127022" spans="1:1">
      <c r="A127022" s="2" t="s">
        <v>56384</v>
      </c>
    </row>
    <row r="127023" spans="1:1">
      <c r="A127023" s="2" t="s">
        <v>56383</v>
      </c>
    </row>
    <row r="127024" spans="1:1">
      <c r="A127024" s="2" t="s">
        <v>56382</v>
      </c>
    </row>
    <row r="127025" spans="1:1">
      <c r="A127025" s="2" t="s">
        <v>56381</v>
      </c>
    </row>
    <row r="127026" spans="1:1">
      <c r="A127026" s="2" t="s">
        <v>56380</v>
      </c>
    </row>
    <row r="127027" spans="1:1">
      <c r="A127027" s="2" t="s">
        <v>56379</v>
      </c>
    </row>
    <row r="127028" spans="1:1">
      <c r="A127028" s="2" t="s">
        <v>56378</v>
      </c>
    </row>
    <row r="127029" spans="1:1">
      <c r="A127029" s="2" t="s">
        <v>56377</v>
      </c>
    </row>
    <row r="127030" spans="1:1">
      <c r="A127030" s="2" t="s">
        <v>56376</v>
      </c>
    </row>
    <row r="127031" spans="1:1">
      <c r="A127031" s="2" t="s">
        <v>25200</v>
      </c>
    </row>
    <row r="127032" spans="1:1">
      <c r="A127032" s="2" t="s">
        <v>56375</v>
      </c>
    </row>
    <row r="127033" spans="1:1">
      <c r="A127033" s="2" t="s">
        <v>25199</v>
      </c>
    </row>
    <row r="127034" spans="1:1">
      <c r="A127034" s="2" t="s">
        <v>56374</v>
      </c>
    </row>
    <row r="127035" spans="1:1">
      <c r="A127035" s="2" t="s">
        <v>56373</v>
      </c>
    </row>
    <row r="127036" spans="1:1">
      <c r="A127036" s="2" t="s">
        <v>56372</v>
      </c>
    </row>
    <row r="127037" spans="1:1">
      <c r="A127037" s="2" t="s">
        <v>56371</v>
      </c>
    </row>
    <row r="127038" spans="1:1">
      <c r="A127038" s="2" t="s">
        <v>56370</v>
      </c>
    </row>
    <row r="127039" spans="1:1">
      <c r="A127039" s="2" t="s">
        <v>56369</v>
      </c>
    </row>
    <row r="127040" spans="1:1">
      <c r="A127040" s="2" t="s">
        <v>56368</v>
      </c>
    </row>
    <row r="127041" spans="1:1">
      <c r="A127041" s="2" t="s">
        <v>56367</v>
      </c>
    </row>
    <row r="127042" spans="1:1">
      <c r="A127042" s="2" t="s">
        <v>56366</v>
      </c>
    </row>
    <row r="127043" spans="1:1">
      <c r="A127043" s="2" t="s">
        <v>56365</v>
      </c>
    </row>
    <row r="127044" spans="1:1">
      <c r="A127044" s="2" t="s">
        <v>14209</v>
      </c>
    </row>
    <row r="127045" spans="1:1">
      <c r="A127045" s="2" t="s">
        <v>56364</v>
      </c>
    </row>
    <row r="127046" spans="1:1">
      <c r="A127046" s="2" t="s">
        <v>56363</v>
      </c>
    </row>
    <row r="127047" spans="1:1">
      <c r="A127047" s="2" t="s">
        <v>56362</v>
      </c>
    </row>
    <row r="127048" spans="1:1">
      <c r="A127048" s="2" t="s">
        <v>56361</v>
      </c>
    </row>
    <row r="127049" spans="1:1">
      <c r="A127049" s="2" t="s">
        <v>56360</v>
      </c>
    </row>
    <row r="127050" spans="1:1">
      <c r="A127050" s="2" t="s">
        <v>56359</v>
      </c>
    </row>
    <row r="127051" spans="1:1">
      <c r="A127051" s="2" t="s">
        <v>56358</v>
      </c>
    </row>
    <row r="127052" spans="1:1">
      <c r="A127052" s="2" t="s">
        <v>56357</v>
      </c>
    </row>
    <row r="127053" spans="1:1">
      <c r="A127053" s="2" t="s">
        <v>56356</v>
      </c>
    </row>
    <row r="127054" spans="1:1">
      <c r="A127054" s="2" t="s">
        <v>56355</v>
      </c>
    </row>
    <row r="127055" spans="1:1">
      <c r="A127055" s="2" t="s">
        <v>56354</v>
      </c>
    </row>
    <row r="127056" spans="1:1">
      <c r="A127056" s="2" t="s">
        <v>25198</v>
      </c>
    </row>
    <row r="127057" spans="1:1">
      <c r="A127057" s="2" t="s">
        <v>56353</v>
      </c>
    </row>
    <row r="127058" spans="1:1">
      <c r="A127058" s="2" t="s">
        <v>56352</v>
      </c>
    </row>
    <row r="127059" spans="1:1">
      <c r="A127059" s="2" t="s">
        <v>56351</v>
      </c>
    </row>
    <row r="127060" spans="1:1">
      <c r="A127060" s="2" t="s">
        <v>56350</v>
      </c>
    </row>
    <row r="127061" spans="1:1">
      <c r="A127061" s="2" t="s">
        <v>56349</v>
      </c>
    </row>
    <row r="127062" spans="1:1">
      <c r="A127062" s="2" t="s">
        <v>56348</v>
      </c>
    </row>
    <row r="127063" spans="1:1">
      <c r="A127063" s="2" t="s">
        <v>56347</v>
      </c>
    </row>
    <row r="127064" spans="1:1">
      <c r="A127064" s="2" t="s">
        <v>56346</v>
      </c>
    </row>
    <row r="127065" spans="1:1">
      <c r="A127065" s="2" t="s">
        <v>56345</v>
      </c>
    </row>
    <row r="127066" spans="1:1">
      <c r="A127066" s="2" t="s">
        <v>56344</v>
      </c>
    </row>
    <row r="127067" spans="1:1">
      <c r="A127067" s="2" t="s">
        <v>56343</v>
      </c>
    </row>
    <row r="127068" spans="1:1">
      <c r="A127068" s="2" t="s">
        <v>56342</v>
      </c>
    </row>
    <row r="127069" spans="1:1">
      <c r="A127069" s="2" t="s">
        <v>56341</v>
      </c>
    </row>
    <row r="127070" spans="1:1">
      <c r="A127070" s="2" t="s">
        <v>56340</v>
      </c>
    </row>
    <row r="127071" spans="1:1">
      <c r="A127071" s="2" t="s">
        <v>56339</v>
      </c>
    </row>
    <row r="127072" spans="1:1">
      <c r="A127072" s="2" t="s">
        <v>56338</v>
      </c>
    </row>
    <row r="127073" spans="1:1">
      <c r="A127073" s="2" t="s">
        <v>56337</v>
      </c>
    </row>
    <row r="127074" spans="1:1">
      <c r="A127074" s="2" t="s">
        <v>56336</v>
      </c>
    </row>
    <row r="127075" spans="1:1">
      <c r="A127075" s="2" t="s">
        <v>56335</v>
      </c>
    </row>
    <row r="127076" spans="1:1">
      <c r="A127076" s="2" t="s">
        <v>56334</v>
      </c>
    </row>
    <row r="127077" spans="1:1">
      <c r="A127077" s="2" t="s">
        <v>56333</v>
      </c>
    </row>
    <row r="127078" spans="1:1">
      <c r="A127078" s="2" t="s">
        <v>56332</v>
      </c>
    </row>
    <row r="127079" spans="1:1">
      <c r="A127079" s="2" t="s">
        <v>56331</v>
      </c>
    </row>
    <row r="127080" spans="1:1">
      <c r="A127080" s="2" t="s">
        <v>25197</v>
      </c>
    </row>
    <row r="127081" spans="1:1">
      <c r="A127081" s="2" t="s">
        <v>56330</v>
      </c>
    </row>
    <row r="127082" spans="1:1">
      <c r="A127082" s="2" t="s">
        <v>56329</v>
      </c>
    </row>
    <row r="127083" spans="1:1">
      <c r="A127083" s="2" t="s">
        <v>56328</v>
      </c>
    </row>
    <row r="127084" spans="1:1">
      <c r="A127084" s="2" t="s">
        <v>56327</v>
      </c>
    </row>
    <row r="127085" spans="1:1">
      <c r="A127085" s="2" t="s">
        <v>56326</v>
      </c>
    </row>
    <row r="127086" spans="1:1">
      <c r="A127086" s="2" t="s">
        <v>56325</v>
      </c>
    </row>
    <row r="127087" spans="1:1">
      <c r="A127087" s="2" t="s">
        <v>56324</v>
      </c>
    </row>
    <row r="127088" spans="1:1">
      <c r="A127088" s="2" t="s">
        <v>56323</v>
      </c>
    </row>
    <row r="127089" spans="1:1">
      <c r="A127089" s="2" t="s">
        <v>56322</v>
      </c>
    </row>
    <row r="127090" spans="1:1">
      <c r="A127090" s="2" t="s">
        <v>56321</v>
      </c>
    </row>
    <row r="127091" spans="1:1">
      <c r="A127091" s="2" t="s">
        <v>56320</v>
      </c>
    </row>
    <row r="127092" spans="1:1">
      <c r="A127092" s="2" t="s">
        <v>56319</v>
      </c>
    </row>
    <row r="127093" spans="1:1">
      <c r="A127093" s="2" t="s">
        <v>56318</v>
      </c>
    </row>
    <row r="127094" spans="1:1">
      <c r="A127094" s="2" t="s">
        <v>56317</v>
      </c>
    </row>
    <row r="127095" spans="1:1">
      <c r="A127095" s="2" t="s">
        <v>56316</v>
      </c>
    </row>
    <row r="127096" spans="1:1">
      <c r="A127096" s="2" t="s">
        <v>56315</v>
      </c>
    </row>
    <row r="127097" spans="1:1">
      <c r="A127097" s="2" t="s">
        <v>56314</v>
      </c>
    </row>
    <row r="127098" spans="1:1">
      <c r="A127098" s="2" t="s">
        <v>56313</v>
      </c>
    </row>
    <row r="127099" spans="1:1">
      <c r="A127099" s="2" t="s">
        <v>56312</v>
      </c>
    </row>
    <row r="127100" spans="1:1">
      <c r="A127100" s="2" t="s">
        <v>56311</v>
      </c>
    </row>
    <row r="127101" spans="1:1">
      <c r="A127101" s="2" t="s">
        <v>56310</v>
      </c>
    </row>
    <row r="127102" spans="1:1">
      <c r="A127102" s="2" t="s">
        <v>56309</v>
      </c>
    </row>
    <row r="127103" spans="1:1">
      <c r="A127103" s="2" t="s">
        <v>56308</v>
      </c>
    </row>
    <row r="127104" spans="1:1">
      <c r="A127104" s="2" t="s">
        <v>56307</v>
      </c>
    </row>
    <row r="127105" spans="1:1">
      <c r="A127105" s="2" t="s">
        <v>56306</v>
      </c>
    </row>
    <row r="127106" spans="1:1">
      <c r="A127106" s="2" t="s">
        <v>25196</v>
      </c>
    </row>
    <row r="127107" spans="1:1">
      <c r="A127107" s="2" t="s">
        <v>56305</v>
      </c>
    </row>
    <row r="127108" spans="1:1">
      <c r="A127108" s="2" t="s">
        <v>56304</v>
      </c>
    </row>
    <row r="127109" spans="1:1">
      <c r="A127109" s="2" t="s">
        <v>56303</v>
      </c>
    </row>
    <row r="127110" spans="1:1">
      <c r="A127110" s="2" t="s">
        <v>56302</v>
      </c>
    </row>
    <row r="127111" spans="1:1">
      <c r="A127111" s="2" t="s">
        <v>56301</v>
      </c>
    </row>
    <row r="127112" spans="1:1">
      <c r="A127112" s="2" t="s">
        <v>56300</v>
      </c>
    </row>
    <row r="127113" spans="1:1">
      <c r="A127113" s="2" t="s">
        <v>56299</v>
      </c>
    </row>
    <row r="127114" spans="1:1">
      <c r="A127114" s="2" t="s">
        <v>56298</v>
      </c>
    </row>
    <row r="127115" spans="1:1">
      <c r="A127115" s="2" t="s">
        <v>56297</v>
      </c>
    </row>
    <row r="127116" spans="1:1">
      <c r="A127116" s="2" t="s">
        <v>56296</v>
      </c>
    </row>
    <row r="127117" spans="1:1">
      <c r="A127117" s="2" t="s">
        <v>56295</v>
      </c>
    </row>
    <row r="127118" spans="1:1">
      <c r="A127118" s="2" t="s">
        <v>9690</v>
      </c>
    </row>
    <row r="127119" spans="1:1">
      <c r="A127119" s="2" t="s">
        <v>56294</v>
      </c>
    </row>
    <row r="127120" spans="1:1">
      <c r="A127120" s="2" t="s">
        <v>56293</v>
      </c>
    </row>
    <row r="127121" spans="1:1">
      <c r="A127121" s="2" t="s">
        <v>56292</v>
      </c>
    </row>
    <row r="127122" spans="1:1">
      <c r="A127122" s="2" t="s">
        <v>56291</v>
      </c>
    </row>
    <row r="127123" spans="1:1">
      <c r="A127123" s="2" t="s">
        <v>14208</v>
      </c>
    </row>
    <row r="127124" spans="1:1">
      <c r="A127124" s="2" t="s">
        <v>56290</v>
      </c>
    </row>
    <row r="127125" spans="1:1">
      <c r="A127125" s="2" t="s">
        <v>56289</v>
      </c>
    </row>
    <row r="127126" spans="1:1">
      <c r="A127126" s="2" t="s">
        <v>56288</v>
      </c>
    </row>
    <row r="127127" spans="1:1">
      <c r="A127127" s="2" t="s">
        <v>56287</v>
      </c>
    </row>
    <row r="127128" spans="1:1">
      <c r="A127128" s="2" t="s">
        <v>56286</v>
      </c>
    </row>
    <row r="127129" spans="1:1">
      <c r="A127129" s="2" t="s">
        <v>56285</v>
      </c>
    </row>
    <row r="127130" spans="1:1">
      <c r="A127130" s="2" t="s">
        <v>56284</v>
      </c>
    </row>
    <row r="127131" spans="1:1">
      <c r="A127131" s="2" t="s">
        <v>56283</v>
      </c>
    </row>
    <row r="127132" spans="1:1">
      <c r="A127132" s="2" t="s">
        <v>56282</v>
      </c>
    </row>
    <row r="127133" spans="1:1">
      <c r="A127133" s="2" t="s">
        <v>56281</v>
      </c>
    </row>
    <row r="127134" spans="1:1">
      <c r="A127134" s="2" t="s">
        <v>56280</v>
      </c>
    </row>
    <row r="127135" spans="1:1">
      <c r="A127135" s="2" t="s">
        <v>56279</v>
      </c>
    </row>
    <row r="127136" spans="1:1">
      <c r="A127136" s="2" t="s">
        <v>56278</v>
      </c>
    </row>
    <row r="127137" spans="1:1">
      <c r="A127137" s="2" t="s">
        <v>56277</v>
      </c>
    </row>
    <row r="127138" spans="1:1">
      <c r="A127138" s="2" t="s">
        <v>56276</v>
      </c>
    </row>
    <row r="127139" spans="1:1">
      <c r="A127139" s="2" t="s">
        <v>56275</v>
      </c>
    </row>
    <row r="127140" spans="1:1">
      <c r="A127140" s="2" t="s">
        <v>56274</v>
      </c>
    </row>
    <row r="127141" spans="1:1">
      <c r="A127141" s="2" t="s">
        <v>56273</v>
      </c>
    </row>
    <row r="127142" spans="1:1">
      <c r="A127142" s="2" t="s">
        <v>56272</v>
      </c>
    </row>
    <row r="127143" spans="1:1">
      <c r="A127143" s="2" t="s">
        <v>56271</v>
      </c>
    </row>
    <row r="127144" spans="1:1">
      <c r="A127144" s="2" t="s">
        <v>56270</v>
      </c>
    </row>
    <row r="127145" spans="1:1">
      <c r="A127145" s="2" t="s">
        <v>56269</v>
      </c>
    </row>
    <row r="127146" spans="1:1">
      <c r="A127146" s="2" t="s">
        <v>56268</v>
      </c>
    </row>
    <row r="127147" spans="1:1">
      <c r="A127147" s="2" t="s">
        <v>56267</v>
      </c>
    </row>
    <row r="127148" spans="1:1">
      <c r="A127148" s="2" t="s">
        <v>56266</v>
      </c>
    </row>
    <row r="127149" spans="1:1">
      <c r="A127149" s="2" t="s">
        <v>56265</v>
      </c>
    </row>
    <row r="127150" spans="1:1">
      <c r="A127150" s="2" t="s">
        <v>56264</v>
      </c>
    </row>
    <row r="127151" spans="1:1">
      <c r="A127151" s="2" t="s">
        <v>56263</v>
      </c>
    </row>
    <row r="127152" spans="1:1">
      <c r="A127152" s="2" t="s">
        <v>56262</v>
      </c>
    </row>
    <row r="127153" spans="1:1">
      <c r="A127153" s="2" t="s">
        <v>56261</v>
      </c>
    </row>
    <row r="127154" spans="1:1">
      <c r="A127154" s="2" t="s">
        <v>56260</v>
      </c>
    </row>
    <row r="127155" spans="1:1">
      <c r="A127155" s="2" t="s">
        <v>56259</v>
      </c>
    </row>
    <row r="127156" spans="1:1">
      <c r="A127156" s="2" t="s">
        <v>56258</v>
      </c>
    </row>
    <row r="127157" spans="1:1">
      <c r="A127157" s="2" t="s">
        <v>56257</v>
      </c>
    </row>
    <row r="127158" spans="1:1">
      <c r="A127158" s="2" t="s">
        <v>56256</v>
      </c>
    </row>
    <row r="127159" spans="1:1">
      <c r="A127159" s="2" t="s">
        <v>56255</v>
      </c>
    </row>
    <row r="127160" spans="1:1">
      <c r="A127160" s="2" t="s">
        <v>56254</v>
      </c>
    </row>
    <row r="127161" spans="1:1">
      <c r="A127161" s="2" t="s">
        <v>56253</v>
      </c>
    </row>
    <row r="127162" spans="1:1">
      <c r="A127162" s="2" t="s">
        <v>56252</v>
      </c>
    </row>
    <row r="127163" spans="1:1">
      <c r="A127163" s="2" t="s">
        <v>56251</v>
      </c>
    </row>
    <row r="127164" spans="1:1">
      <c r="A127164" s="2" t="s">
        <v>56250</v>
      </c>
    </row>
    <row r="127165" spans="1:1">
      <c r="A127165" s="2" t="s">
        <v>56249</v>
      </c>
    </row>
    <row r="127166" spans="1:1">
      <c r="A127166" s="2" t="s">
        <v>56248</v>
      </c>
    </row>
    <row r="127167" spans="1:1">
      <c r="A127167" s="2" t="s">
        <v>56247</v>
      </c>
    </row>
    <row r="127168" spans="1:1">
      <c r="A127168" s="2" t="s">
        <v>56246</v>
      </c>
    </row>
    <row r="127169" spans="1:1">
      <c r="A127169" s="2" t="s">
        <v>56245</v>
      </c>
    </row>
    <row r="127170" spans="1:1">
      <c r="A127170" s="2" t="s">
        <v>56244</v>
      </c>
    </row>
    <row r="127171" spans="1:1">
      <c r="A127171" s="2" t="s">
        <v>56243</v>
      </c>
    </row>
    <row r="127172" spans="1:1">
      <c r="A127172" s="2" t="s">
        <v>56242</v>
      </c>
    </row>
    <row r="127173" spans="1:1">
      <c r="A127173" s="2" t="s">
        <v>56241</v>
      </c>
    </row>
    <row r="127174" spans="1:1">
      <c r="A127174" s="2" t="s">
        <v>56240</v>
      </c>
    </row>
    <row r="127175" spans="1:1">
      <c r="A127175" s="2" t="s">
        <v>56239</v>
      </c>
    </row>
    <row r="127176" spans="1:1">
      <c r="A127176" s="2" t="s">
        <v>56238</v>
      </c>
    </row>
    <row r="127177" spans="1:1">
      <c r="A127177" s="2" t="s">
        <v>56237</v>
      </c>
    </row>
    <row r="127178" spans="1:1">
      <c r="A127178" s="2" t="s">
        <v>56236</v>
      </c>
    </row>
    <row r="127179" spans="1:1">
      <c r="A127179" s="2" t="s">
        <v>56235</v>
      </c>
    </row>
    <row r="127180" spans="1:1">
      <c r="A127180" s="2" t="s">
        <v>56234</v>
      </c>
    </row>
    <row r="127181" spans="1:1">
      <c r="A127181" s="2" t="s">
        <v>56233</v>
      </c>
    </row>
    <row r="127182" spans="1:1">
      <c r="A127182" s="2" t="s">
        <v>56232</v>
      </c>
    </row>
    <row r="127183" spans="1:1">
      <c r="A127183" s="2" t="s">
        <v>56231</v>
      </c>
    </row>
    <row r="127184" spans="1:1">
      <c r="A127184" s="2" t="s">
        <v>56230</v>
      </c>
    </row>
    <row r="127185" spans="1:1">
      <c r="A127185" s="2" t="s">
        <v>56229</v>
      </c>
    </row>
    <row r="127186" spans="1:1">
      <c r="A127186" s="2" t="s">
        <v>56228</v>
      </c>
    </row>
    <row r="127187" spans="1:1">
      <c r="A127187" s="2" t="s">
        <v>56227</v>
      </c>
    </row>
    <row r="127188" spans="1:1">
      <c r="A127188" s="2" t="s">
        <v>56226</v>
      </c>
    </row>
    <row r="127189" spans="1:1">
      <c r="A127189" s="2" t="s">
        <v>56225</v>
      </c>
    </row>
    <row r="127190" spans="1:1">
      <c r="A127190" s="2" t="s">
        <v>56224</v>
      </c>
    </row>
    <row r="127191" spans="1:1">
      <c r="A127191" s="2" t="s">
        <v>56223</v>
      </c>
    </row>
    <row r="127192" spans="1:1">
      <c r="A127192" s="2" t="s">
        <v>56222</v>
      </c>
    </row>
    <row r="127193" spans="1:1">
      <c r="A127193" s="2" t="s">
        <v>56221</v>
      </c>
    </row>
    <row r="127194" spans="1:1">
      <c r="A127194" s="2" t="s">
        <v>56220</v>
      </c>
    </row>
    <row r="127195" spans="1:1">
      <c r="A127195" s="2" t="s">
        <v>56219</v>
      </c>
    </row>
    <row r="127196" spans="1:1">
      <c r="A127196" s="2" t="s">
        <v>56218</v>
      </c>
    </row>
    <row r="127197" spans="1:1">
      <c r="A127197" s="2" t="s">
        <v>56217</v>
      </c>
    </row>
    <row r="127198" spans="1:1">
      <c r="A127198" s="2" t="s">
        <v>56216</v>
      </c>
    </row>
    <row r="127199" spans="1:1">
      <c r="A127199" s="2" t="s">
        <v>56215</v>
      </c>
    </row>
    <row r="127200" spans="1:1">
      <c r="A127200" s="2" t="s">
        <v>56214</v>
      </c>
    </row>
    <row r="127201" spans="1:1">
      <c r="A127201" s="2" t="s">
        <v>56213</v>
      </c>
    </row>
    <row r="127202" spans="1:1">
      <c r="A127202" s="2" t="s">
        <v>25195</v>
      </c>
    </row>
    <row r="127203" spans="1:1">
      <c r="A127203" s="2" t="s">
        <v>56212</v>
      </c>
    </row>
    <row r="127204" spans="1:1">
      <c r="A127204" s="2" t="s">
        <v>56211</v>
      </c>
    </row>
    <row r="127205" spans="1:1">
      <c r="A127205" s="2" t="s">
        <v>56210</v>
      </c>
    </row>
    <row r="127206" spans="1:1">
      <c r="A127206" s="2" t="s">
        <v>56209</v>
      </c>
    </row>
    <row r="127207" spans="1:1">
      <c r="A127207" s="2" t="s">
        <v>9689</v>
      </c>
    </row>
    <row r="127208" spans="1:1">
      <c r="A127208" s="2" t="s">
        <v>56208</v>
      </c>
    </row>
    <row r="127209" spans="1:1">
      <c r="A127209" s="2" t="s">
        <v>56207</v>
      </c>
    </row>
    <row r="127210" spans="1:1">
      <c r="A127210" s="2" t="s">
        <v>56206</v>
      </c>
    </row>
    <row r="127211" spans="1:1">
      <c r="A127211" s="2" t="s">
        <v>56205</v>
      </c>
    </row>
    <row r="127212" spans="1:1">
      <c r="A127212" s="2" t="s">
        <v>56204</v>
      </c>
    </row>
    <row r="127213" spans="1:1">
      <c r="A127213" s="2" t="s">
        <v>56203</v>
      </c>
    </row>
    <row r="127214" spans="1:1">
      <c r="A127214" s="2" t="s">
        <v>56202</v>
      </c>
    </row>
    <row r="127215" spans="1:1">
      <c r="A127215" s="2" t="s">
        <v>56201</v>
      </c>
    </row>
    <row r="127216" spans="1:1">
      <c r="A127216" s="2" t="s">
        <v>56200</v>
      </c>
    </row>
    <row r="127217" spans="1:1">
      <c r="A127217" s="2" t="s">
        <v>56199</v>
      </c>
    </row>
    <row r="127218" spans="1:1">
      <c r="A127218" s="2" t="s">
        <v>14207</v>
      </c>
    </row>
    <row r="127219" spans="1:1">
      <c r="A127219" s="2" t="s">
        <v>56198</v>
      </c>
    </row>
    <row r="127220" spans="1:1">
      <c r="A127220" s="2" t="s">
        <v>56197</v>
      </c>
    </row>
    <row r="127221" spans="1:1">
      <c r="A127221" s="2" t="s">
        <v>9688</v>
      </c>
    </row>
    <row r="127222" spans="1:1">
      <c r="A127222" s="2" t="s">
        <v>56196</v>
      </c>
    </row>
    <row r="127223" spans="1:1">
      <c r="A127223" s="2" t="s">
        <v>56195</v>
      </c>
    </row>
    <row r="127224" spans="1:1">
      <c r="A127224" s="2" t="s">
        <v>56194</v>
      </c>
    </row>
    <row r="127225" spans="1:1">
      <c r="A127225" s="2" t="s">
        <v>56193</v>
      </c>
    </row>
    <row r="127226" spans="1:1">
      <c r="A127226" s="2" t="s">
        <v>56192</v>
      </c>
    </row>
    <row r="127227" spans="1:1">
      <c r="A127227" s="2" t="s">
        <v>56191</v>
      </c>
    </row>
    <row r="127228" spans="1:1">
      <c r="A127228" s="2" t="s">
        <v>56190</v>
      </c>
    </row>
    <row r="127229" spans="1:1">
      <c r="A127229" s="2" t="s">
        <v>56189</v>
      </c>
    </row>
    <row r="127230" spans="1:1">
      <c r="A127230" s="2" t="s">
        <v>56188</v>
      </c>
    </row>
    <row r="127231" spans="1:1">
      <c r="A127231" s="2" t="s">
        <v>56187</v>
      </c>
    </row>
    <row r="127232" spans="1:1">
      <c r="A127232" s="2" t="s">
        <v>56186</v>
      </c>
    </row>
    <row r="127233" spans="1:1">
      <c r="A127233" s="2" t="s">
        <v>56185</v>
      </c>
    </row>
    <row r="127234" spans="1:1">
      <c r="A127234" s="2" t="s">
        <v>56184</v>
      </c>
    </row>
    <row r="127235" spans="1:1">
      <c r="A127235" s="2" t="s">
        <v>56183</v>
      </c>
    </row>
    <row r="127236" spans="1:1">
      <c r="A127236" s="2" t="s">
        <v>25194</v>
      </c>
    </row>
    <row r="127237" spans="1:1">
      <c r="A127237" s="2" t="s">
        <v>56182</v>
      </c>
    </row>
    <row r="127238" spans="1:1">
      <c r="A127238" s="2" t="s">
        <v>56181</v>
      </c>
    </row>
    <row r="127239" spans="1:1">
      <c r="A127239" s="2" t="s">
        <v>56180</v>
      </c>
    </row>
    <row r="127240" spans="1:1">
      <c r="A127240" s="2" t="s">
        <v>56179</v>
      </c>
    </row>
    <row r="127241" spans="1:1">
      <c r="A127241" s="2" t="s">
        <v>56178</v>
      </c>
    </row>
    <row r="127242" spans="1:1">
      <c r="A127242" s="2" t="s">
        <v>56177</v>
      </c>
    </row>
    <row r="127243" spans="1:1">
      <c r="A127243" s="2" t="s">
        <v>9687</v>
      </c>
    </row>
    <row r="127244" spans="1:1">
      <c r="A127244" s="2" t="s">
        <v>56176</v>
      </c>
    </row>
    <row r="127245" spans="1:1">
      <c r="A127245" s="2" t="s">
        <v>56175</v>
      </c>
    </row>
    <row r="127246" spans="1:1">
      <c r="A127246" s="2" t="s">
        <v>56174</v>
      </c>
    </row>
    <row r="127247" spans="1:1">
      <c r="A127247" s="2" t="s">
        <v>56173</v>
      </c>
    </row>
    <row r="127248" spans="1:1">
      <c r="A127248" s="2" t="s">
        <v>56172</v>
      </c>
    </row>
    <row r="127249" spans="1:1">
      <c r="A127249" s="2" t="s">
        <v>56171</v>
      </c>
    </row>
    <row r="127250" spans="1:1">
      <c r="A127250" s="2" t="s">
        <v>56170</v>
      </c>
    </row>
    <row r="127251" spans="1:1">
      <c r="A127251" s="2" t="s">
        <v>56169</v>
      </c>
    </row>
    <row r="127252" spans="1:1">
      <c r="A127252" s="2" t="s">
        <v>56168</v>
      </c>
    </row>
    <row r="127253" spans="1:1">
      <c r="A127253" s="2" t="s">
        <v>56167</v>
      </c>
    </row>
    <row r="127254" spans="1:1">
      <c r="A127254" s="2" t="s">
        <v>25193</v>
      </c>
    </row>
    <row r="127255" spans="1:1">
      <c r="A127255" s="2" t="s">
        <v>56166</v>
      </c>
    </row>
    <row r="127256" spans="1:1">
      <c r="A127256" s="2" t="s">
        <v>56165</v>
      </c>
    </row>
    <row r="127257" spans="1:1">
      <c r="A127257" s="2" t="s">
        <v>56164</v>
      </c>
    </row>
    <row r="127258" spans="1:1">
      <c r="A127258" s="2" t="s">
        <v>56163</v>
      </c>
    </row>
    <row r="127259" spans="1:1">
      <c r="A127259" s="2" t="s">
        <v>56162</v>
      </c>
    </row>
    <row r="127260" spans="1:1">
      <c r="A127260" s="2" t="s">
        <v>56161</v>
      </c>
    </row>
    <row r="127261" spans="1:1">
      <c r="A127261" s="2" t="s">
        <v>5494</v>
      </c>
    </row>
    <row r="127262" spans="1:1">
      <c r="A127262" s="2" t="s">
        <v>56160</v>
      </c>
    </row>
    <row r="127263" spans="1:1">
      <c r="A127263" s="2" t="s">
        <v>56159</v>
      </c>
    </row>
    <row r="127264" spans="1:1">
      <c r="A127264" s="2" t="s">
        <v>56158</v>
      </c>
    </row>
    <row r="127265" spans="1:1">
      <c r="A127265" s="2" t="s">
        <v>56157</v>
      </c>
    </row>
    <row r="127266" spans="1:1">
      <c r="A127266" s="2" t="s">
        <v>56156</v>
      </c>
    </row>
    <row r="127267" spans="1:1">
      <c r="A127267" s="2" t="s">
        <v>56155</v>
      </c>
    </row>
    <row r="127268" spans="1:1">
      <c r="A127268" s="2" t="s">
        <v>56154</v>
      </c>
    </row>
    <row r="127269" spans="1:1">
      <c r="A127269" s="2" t="s">
        <v>56153</v>
      </c>
    </row>
    <row r="127270" spans="1:1">
      <c r="A127270" s="2" t="s">
        <v>5493</v>
      </c>
    </row>
    <row r="127271" spans="1:1">
      <c r="A127271" s="2" t="s">
        <v>56152</v>
      </c>
    </row>
    <row r="127272" spans="1:1">
      <c r="A127272" s="2" t="s">
        <v>56151</v>
      </c>
    </row>
    <row r="127273" spans="1:1">
      <c r="A127273" s="2" t="s">
        <v>56150</v>
      </c>
    </row>
    <row r="127274" spans="1:1">
      <c r="A127274" s="2" t="s">
        <v>56149</v>
      </c>
    </row>
    <row r="127275" spans="1:1">
      <c r="A127275" s="2" t="s">
        <v>56148</v>
      </c>
    </row>
    <row r="127276" spans="1:1">
      <c r="A127276" s="2" t="s">
        <v>56147</v>
      </c>
    </row>
    <row r="127277" spans="1:1">
      <c r="A127277" s="2" t="s">
        <v>56146</v>
      </c>
    </row>
    <row r="127278" spans="1:1">
      <c r="A127278" s="2" t="s">
        <v>56145</v>
      </c>
    </row>
    <row r="127279" spans="1:1">
      <c r="A127279" s="2" t="s">
        <v>56144</v>
      </c>
    </row>
    <row r="127280" spans="1:1">
      <c r="A127280" s="2" t="s">
        <v>56143</v>
      </c>
    </row>
    <row r="127281" spans="1:1">
      <c r="A127281" s="2" t="s">
        <v>56142</v>
      </c>
    </row>
    <row r="127282" spans="1:1">
      <c r="A127282" s="2" t="s">
        <v>56141</v>
      </c>
    </row>
    <row r="127283" spans="1:1">
      <c r="A127283" s="2" t="s">
        <v>56140</v>
      </c>
    </row>
    <row r="127284" spans="1:1">
      <c r="A127284" s="2" t="s">
        <v>56139</v>
      </c>
    </row>
    <row r="127285" spans="1:1">
      <c r="A127285" s="2" t="s">
        <v>56138</v>
      </c>
    </row>
    <row r="127286" spans="1:1">
      <c r="A127286" s="2" t="s">
        <v>56137</v>
      </c>
    </row>
    <row r="127287" spans="1:1">
      <c r="A127287" s="2" t="s">
        <v>56136</v>
      </c>
    </row>
    <row r="127288" spans="1:1">
      <c r="A127288" s="2" t="s">
        <v>56135</v>
      </c>
    </row>
    <row r="127289" spans="1:1">
      <c r="A127289" s="2" t="s">
        <v>56134</v>
      </c>
    </row>
    <row r="127290" spans="1:1">
      <c r="A127290" s="2" t="s">
        <v>56133</v>
      </c>
    </row>
    <row r="127291" spans="1:1">
      <c r="A127291" s="2" t="s">
        <v>56132</v>
      </c>
    </row>
    <row r="127292" spans="1:1">
      <c r="A127292" s="2" t="s">
        <v>56131</v>
      </c>
    </row>
    <row r="127293" spans="1:1">
      <c r="A127293" s="2" t="s">
        <v>56130</v>
      </c>
    </row>
    <row r="127294" spans="1:1">
      <c r="A127294" s="2" t="s">
        <v>56129</v>
      </c>
    </row>
    <row r="127295" spans="1:1">
      <c r="A127295" s="2" t="s">
        <v>56128</v>
      </c>
    </row>
    <row r="127296" spans="1:1">
      <c r="A127296" s="2" t="s">
        <v>56127</v>
      </c>
    </row>
    <row r="127297" spans="1:1">
      <c r="A127297" s="2" t="s">
        <v>56126</v>
      </c>
    </row>
    <row r="127298" spans="1:1">
      <c r="A127298" s="2" t="s">
        <v>56125</v>
      </c>
    </row>
    <row r="127299" spans="1:1">
      <c r="A127299" s="2" t="s">
        <v>56124</v>
      </c>
    </row>
    <row r="127300" spans="1:1">
      <c r="A127300" s="2" t="s">
        <v>25192</v>
      </c>
    </row>
    <row r="127301" spans="1:1">
      <c r="A127301" s="2" t="s">
        <v>56123</v>
      </c>
    </row>
    <row r="127302" spans="1:1">
      <c r="A127302" s="2" t="s">
        <v>56122</v>
      </c>
    </row>
    <row r="127303" spans="1:1">
      <c r="A127303" s="2" t="s">
        <v>56121</v>
      </c>
    </row>
    <row r="127304" spans="1:1">
      <c r="A127304" s="2" t="s">
        <v>56120</v>
      </c>
    </row>
    <row r="127305" spans="1:1">
      <c r="A127305" s="2" t="s">
        <v>56119</v>
      </c>
    </row>
    <row r="127306" spans="1:1">
      <c r="A127306" s="2" t="s">
        <v>56118</v>
      </c>
    </row>
    <row r="127307" spans="1:1">
      <c r="A127307" s="2" t="s">
        <v>575</v>
      </c>
    </row>
    <row r="127308" spans="1:1">
      <c r="A127308" s="2" t="s">
        <v>56117</v>
      </c>
    </row>
    <row r="127309" spans="1:1">
      <c r="A127309" s="2" t="s">
        <v>56116</v>
      </c>
    </row>
    <row r="127310" spans="1:1">
      <c r="A127310" s="2" t="s">
        <v>56115</v>
      </c>
    </row>
    <row r="127311" spans="1:1">
      <c r="A127311" s="2" t="s">
        <v>56114</v>
      </c>
    </row>
    <row r="127312" spans="1:1">
      <c r="A127312" s="2" t="s">
        <v>56113</v>
      </c>
    </row>
    <row r="127313" spans="1:1">
      <c r="A127313" s="2" t="s">
        <v>56112</v>
      </c>
    </row>
    <row r="127314" spans="1:1">
      <c r="A127314" s="2" t="s">
        <v>56111</v>
      </c>
    </row>
    <row r="127315" spans="1:1">
      <c r="A127315" s="2" t="s">
        <v>56110</v>
      </c>
    </row>
    <row r="127316" spans="1:1">
      <c r="A127316" s="2" t="s">
        <v>56109</v>
      </c>
    </row>
    <row r="127317" spans="1:1">
      <c r="A127317" s="2" t="s">
        <v>18234</v>
      </c>
    </row>
    <row r="127318" spans="1:1">
      <c r="A127318" s="2" t="s">
        <v>56108</v>
      </c>
    </row>
    <row r="127319" spans="1:1">
      <c r="A127319" s="2" t="s">
        <v>56107</v>
      </c>
    </row>
    <row r="127320" spans="1:1">
      <c r="A127320" s="2" t="s">
        <v>56106</v>
      </c>
    </row>
    <row r="127321" spans="1:1">
      <c r="A127321" s="2" t="s">
        <v>56105</v>
      </c>
    </row>
    <row r="127322" spans="1:1">
      <c r="A127322" s="2" t="s">
        <v>56104</v>
      </c>
    </row>
    <row r="127323" spans="1:1">
      <c r="A127323" s="2" t="s">
        <v>56103</v>
      </c>
    </row>
    <row r="127324" spans="1:1">
      <c r="A127324" s="2" t="s">
        <v>56102</v>
      </c>
    </row>
    <row r="127325" spans="1:1">
      <c r="A127325" s="2" t="s">
        <v>56101</v>
      </c>
    </row>
    <row r="127326" spans="1:1">
      <c r="A127326" s="2" t="s">
        <v>56100</v>
      </c>
    </row>
    <row r="127327" spans="1:1">
      <c r="A127327" s="2" t="s">
        <v>25191</v>
      </c>
    </row>
    <row r="127328" spans="1:1">
      <c r="A127328" s="2" t="s">
        <v>14206</v>
      </c>
    </row>
    <row r="127329" spans="1:1">
      <c r="A127329" s="2" t="s">
        <v>56099</v>
      </c>
    </row>
    <row r="127330" spans="1:1">
      <c r="A127330" s="2" t="s">
        <v>574</v>
      </c>
    </row>
    <row r="127331" spans="1:1">
      <c r="A127331" s="2" t="s">
        <v>56098</v>
      </c>
    </row>
    <row r="127332" spans="1:1">
      <c r="A127332" s="2" t="s">
        <v>56097</v>
      </c>
    </row>
    <row r="127333" spans="1:1">
      <c r="A127333" s="2" t="s">
        <v>56096</v>
      </c>
    </row>
    <row r="127334" spans="1:1">
      <c r="A127334" s="2" t="s">
        <v>56095</v>
      </c>
    </row>
    <row r="127335" spans="1:1">
      <c r="A127335" s="2" t="s">
        <v>56094</v>
      </c>
    </row>
    <row r="127336" spans="1:1">
      <c r="A127336" s="2" t="s">
        <v>56093</v>
      </c>
    </row>
    <row r="127337" spans="1:1">
      <c r="A127337" s="2" t="s">
        <v>56092</v>
      </c>
    </row>
    <row r="127338" spans="1:1">
      <c r="A127338" s="2" t="s">
        <v>56091</v>
      </c>
    </row>
    <row r="127339" spans="1:1">
      <c r="A127339" s="2" t="s">
        <v>56090</v>
      </c>
    </row>
    <row r="127340" spans="1:1">
      <c r="A127340" s="2" t="s">
        <v>56089</v>
      </c>
    </row>
    <row r="127341" spans="1:1">
      <c r="A127341" s="2" t="s">
        <v>56088</v>
      </c>
    </row>
    <row r="127342" spans="1:1">
      <c r="A127342" s="2" t="s">
        <v>56087</v>
      </c>
    </row>
    <row r="127343" spans="1:1">
      <c r="A127343" s="2" t="s">
        <v>56086</v>
      </c>
    </row>
    <row r="127344" spans="1:1">
      <c r="A127344" s="2" t="s">
        <v>56085</v>
      </c>
    </row>
    <row r="127345" spans="1:1">
      <c r="A127345" s="2" t="s">
        <v>56084</v>
      </c>
    </row>
    <row r="127346" spans="1:1">
      <c r="A127346" s="2" t="s">
        <v>56083</v>
      </c>
    </row>
    <row r="127347" spans="1:1">
      <c r="A127347" s="2" t="s">
        <v>56082</v>
      </c>
    </row>
    <row r="127348" spans="1:1">
      <c r="A127348" s="2" t="s">
        <v>56081</v>
      </c>
    </row>
    <row r="127349" spans="1:1">
      <c r="A127349" s="2" t="s">
        <v>56080</v>
      </c>
    </row>
    <row r="127350" spans="1:1">
      <c r="A127350" s="2" t="s">
        <v>56079</v>
      </c>
    </row>
    <row r="127351" spans="1:1">
      <c r="A127351" s="2" t="s">
        <v>56078</v>
      </c>
    </row>
    <row r="127352" spans="1:1">
      <c r="A127352" s="2" t="s">
        <v>56077</v>
      </c>
    </row>
    <row r="127353" spans="1:1">
      <c r="A127353" s="2" t="s">
        <v>56076</v>
      </c>
    </row>
    <row r="127354" spans="1:1">
      <c r="A127354" s="2" t="s">
        <v>56075</v>
      </c>
    </row>
    <row r="127355" spans="1:1">
      <c r="A127355" s="2" t="s">
        <v>56074</v>
      </c>
    </row>
    <row r="127356" spans="1:1">
      <c r="A127356" s="2" t="s">
        <v>56073</v>
      </c>
    </row>
    <row r="127357" spans="1:1">
      <c r="A127357" s="2" t="s">
        <v>56072</v>
      </c>
    </row>
    <row r="127358" spans="1:1">
      <c r="A127358" s="2" t="s">
        <v>56071</v>
      </c>
    </row>
    <row r="127359" spans="1:1">
      <c r="A127359" s="2" t="s">
        <v>56070</v>
      </c>
    </row>
    <row r="127360" spans="1:1">
      <c r="A127360" s="2" t="s">
        <v>56069</v>
      </c>
    </row>
    <row r="127361" spans="1:1">
      <c r="A127361" s="2" t="s">
        <v>56068</v>
      </c>
    </row>
    <row r="127362" spans="1:1">
      <c r="A127362" s="2" t="s">
        <v>56067</v>
      </c>
    </row>
    <row r="127363" spans="1:1">
      <c r="A127363" s="2" t="s">
        <v>56066</v>
      </c>
    </row>
    <row r="127364" spans="1:1">
      <c r="A127364" s="2" t="s">
        <v>56065</v>
      </c>
    </row>
    <row r="127365" spans="1:1">
      <c r="A127365" s="2" t="s">
        <v>56064</v>
      </c>
    </row>
    <row r="127366" spans="1:1">
      <c r="A127366" s="2" t="s">
        <v>56063</v>
      </c>
    </row>
    <row r="127367" spans="1:1">
      <c r="A127367" s="2" t="s">
        <v>56062</v>
      </c>
    </row>
    <row r="127368" spans="1:1">
      <c r="A127368" s="2" t="s">
        <v>56061</v>
      </c>
    </row>
    <row r="127369" spans="1:1">
      <c r="A127369" s="2" t="s">
        <v>56060</v>
      </c>
    </row>
    <row r="127370" spans="1:1">
      <c r="A127370" s="2" t="s">
        <v>56059</v>
      </c>
    </row>
    <row r="127371" spans="1:1">
      <c r="A127371" s="2" t="s">
        <v>56058</v>
      </c>
    </row>
    <row r="127372" spans="1:1">
      <c r="A127372" s="2" t="s">
        <v>56057</v>
      </c>
    </row>
    <row r="127373" spans="1:1">
      <c r="A127373" s="2" t="s">
        <v>56056</v>
      </c>
    </row>
    <row r="127374" spans="1:1">
      <c r="A127374" s="2" t="s">
        <v>56055</v>
      </c>
    </row>
    <row r="127375" spans="1:1">
      <c r="A127375" s="2" t="s">
        <v>56054</v>
      </c>
    </row>
    <row r="127376" spans="1:1">
      <c r="A127376" s="2" t="s">
        <v>56053</v>
      </c>
    </row>
    <row r="127377" spans="1:1">
      <c r="A127377" s="2" t="s">
        <v>56052</v>
      </c>
    </row>
    <row r="127378" spans="1:1">
      <c r="A127378" s="2" t="s">
        <v>56051</v>
      </c>
    </row>
    <row r="127379" spans="1:1">
      <c r="A127379" s="2" t="s">
        <v>56050</v>
      </c>
    </row>
    <row r="127380" spans="1:1">
      <c r="A127380" s="2" t="s">
        <v>56049</v>
      </c>
    </row>
    <row r="127381" spans="1:1">
      <c r="A127381" s="2" t="s">
        <v>5492</v>
      </c>
    </row>
    <row r="127382" spans="1:1">
      <c r="A127382" s="2" t="s">
        <v>56048</v>
      </c>
    </row>
    <row r="127383" spans="1:1">
      <c r="A127383" s="2" t="s">
        <v>56047</v>
      </c>
    </row>
    <row r="127384" spans="1:1">
      <c r="A127384" s="2" t="s">
        <v>56046</v>
      </c>
    </row>
    <row r="127385" spans="1:1">
      <c r="A127385" s="2" t="s">
        <v>56045</v>
      </c>
    </row>
    <row r="127386" spans="1:1">
      <c r="A127386" s="2" t="s">
        <v>56044</v>
      </c>
    </row>
    <row r="127387" spans="1:1">
      <c r="A127387" s="2" t="s">
        <v>56043</v>
      </c>
    </row>
    <row r="127388" spans="1:1">
      <c r="A127388" s="2" t="s">
        <v>56042</v>
      </c>
    </row>
    <row r="127389" spans="1:1">
      <c r="A127389" s="2" t="s">
        <v>56041</v>
      </c>
    </row>
    <row r="127390" spans="1:1">
      <c r="A127390" s="2" t="s">
        <v>56040</v>
      </c>
    </row>
    <row r="127391" spans="1:1">
      <c r="A127391" s="2" t="s">
        <v>56039</v>
      </c>
    </row>
    <row r="127392" spans="1:1">
      <c r="A127392" s="2" t="s">
        <v>56038</v>
      </c>
    </row>
    <row r="127393" spans="1:1">
      <c r="A127393" s="2" t="s">
        <v>56037</v>
      </c>
    </row>
    <row r="127394" spans="1:1">
      <c r="A127394" s="2" t="s">
        <v>56036</v>
      </c>
    </row>
    <row r="127395" spans="1:1">
      <c r="A127395" s="2" t="s">
        <v>56035</v>
      </c>
    </row>
    <row r="127396" spans="1:1">
      <c r="A127396" s="2" t="s">
        <v>56034</v>
      </c>
    </row>
    <row r="127397" spans="1:1">
      <c r="A127397" s="2" t="s">
        <v>56033</v>
      </c>
    </row>
    <row r="127398" spans="1:1">
      <c r="A127398" s="2" t="s">
        <v>56032</v>
      </c>
    </row>
    <row r="127399" spans="1:1">
      <c r="A127399" s="2" t="s">
        <v>56031</v>
      </c>
    </row>
    <row r="127400" spans="1:1">
      <c r="A127400" s="2" t="s">
        <v>56030</v>
      </c>
    </row>
    <row r="127401" spans="1:1">
      <c r="A127401" s="2" t="s">
        <v>56029</v>
      </c>
    </row>
    <row r="127402" spans="1:1">
      <c r="A127402" s="2" t="s">
        <v>56028</v>
      </c>
    </row>
    <row r="127403" spans="1:1">
      <c r="A127403" s="2" t="s">
        <v>56027</v>
      </c>
    </row>
    <row r="127404" spans="1:1">
      <c r="A127404" s="2" t="s">
        <v>56026</v>
      </c>
    </row>
    <row r="127405" spans="1:1">
      <c r="A127405" s="2" t="s">
        <v>56025</v>
      </c>
    </row>
    <row r="127406" spans="1:1">
      <c r="A127406" s="2" t="s">
        <v>56024</v>
      </c>
    </row>
    <row r="127407" spans="1:1">
      <c r="A127407" s="2" t="s">
        <v>56023</v>
      </c>
    </row>
    <row r="127408" spans="1:1">
      <c r="A127408" s="2" t="s">
        <v>56022</v>
      </c>
    </row>
    <row r="127409" spans="1:1">
      <c r="A127409" s="2" t="s">
        <v>56021</v>
      </c>
    </row>
    <row r="127410" spans="1:1">
      <c r="A127410" s="2" t="s">
        <v>56020</v>
      </c>
    </row>
    <row r="127411" spans="1:1">
      <c r="A127411" s="2" t="s">
        <v>56019</v>
      </c>
    </row>
    <row r="127412" spans="1:1">
      <c r="A127412" s="2" t="s">
        <v>56018</v>
      </c>
    </row>
    <row r="127413" spans="1:1">
      <c r="A127413" s="2" t="s">
        <v>56017</v>
      </c>
    </row>
    <row r="127414" spans="1:1">
      <c r="A127414" s="2" t="s">
        <v>56016</v>
      </c>
    </row>
    <row r="127415" spans="1:1">
      <c r="A127415" s="2" t="s">
        <v>56015</v>
      </c>
    </row>
    <row r="127416" spans="1:1">
      <c r="A127416" s="2" t="s">
        <v>56014</v>
      </c>
    </row>
    <row r="127417" spans="1:1">
      <c r="A127417" s="2" t="s">
        <v>56013</v>
      </c>
    </row>
    <row r="127418" spans="1:1">
      <c r="A127418" s="2" t="s">
        <v>56012</v>
      </c>
    </row>
    <row r="127419" spans="1:1">
      <c r="A127419" s="2" t="s">
        <v>56011</v>
      </c>
    </row>
    <row r="127420" spans="1:1">
      <c r="A127420" s="2" t="s">
        <v>56010</v>
      </c>
    </row>
    <row r="127421" spans="1:1">
      <c r="A127421" s="2" t="s">
        <v>56009</v>
      </c>
    </row>
    <row r="127422" spans="1:1">
      <c r="A127422" s="2" t="s">
        <v>56008</v>
      </c>
    </row>
    <row r="127423" spans="1:1">
      <c r="A127423" s="2" t="s">
        <v>56007</v>
      </c>
    </row>
    <row r="127424" spans="1:1">
      <c r="A127424" s="2" t="s">
        <v>56006</v>
      </c>
    </row>
    <row r="127425" spans="1:1">
      <c r="A127425" s="2" t="s">
        <v>56005</v>
      </c>
    </row>
    <row r="127426" spans="1:1">
      <c r="A127426" s="2" t="s">
        <v>56004</v>
      </c>
    </row>
    <row r="127427" spans="1:1">
      <c r="A127427" s="2" t="s">
        <v>56003</v>
      </c>
    </row>
    <row r="127428" spans="1:1">
      <c r="A127428" s="2" t="s">
        <v>56002</v>
      </c>
    </row>
    <row r="127429" spans="1:1">
      <c r="A127429" s="2" t="s">
        <v>56001</v>
      </c>
    </row>
    <row r="127430" spans="1:1">
      <c r="A127430" s="2" t="s">
        <v>56000</v>
      </c>
    </row>
    <row r="127431" spans="1:1">
      <c r="A127431" s="2" t="s">
        <v>18233</v>
      </c>
    </row>
    <row r="127432" spans="1:1">
      <c r="A127432" s="2" t="s">
        <v>55999</v>
      </c>
    </row>
    <row r="127433" spans="1:1">
      <c r="A127433" s="2" t="s">
        <v>55998</v>
      </c>
    </row>
    <row r="127434" spans="1:1">
      <c r="A127434" s="2" t="s">
        <v>55997</v>
      </c>
    </row>
    <row r="127435" spans="1:1">
      <c r="A127435" s="2" t="s">
        <v>55996</v>
      </c>
    </row>
    <row r="127436" spans="1:1">
      <c r="A127436" s="2" t="s">
        <v>55995</v>
      </c>
    </row>
    <row r="127437" spans="1:1">
      <c r="A127437" s="2" t="s">
        <v>55994</v>
      </c>
    </row>
    <row r="127438" spans="1:1">
      <c r="A127438" s="2" t="s">
        <v>55993</v>
      </c>
    </row>
    <row r="127439" spans="1:1">
      <c r="A127439" s="2" t="s">
        <v>55992</v>
      </c>
    </row>
    <row r="127440" spans="1:1">
      <c r="A127440" s="2" t="s">
        <v>55991</v>
      </c>
    </row>
    <row r="127441" spans="1:1">
      <c r="A127441" s="2" t="s">
        <v>55990</v>
      </c>
    </row>
    <row r="127442" spans="1:1">
      <c r="A127442" s="2" t="s">
        <v>55989</v>
      </c>
    </row>
    <row r="127443" spans="1:1">
      <c r="A127443" s="2" t="s">
        <v>55988</v>
      </c>
    </row>
    <row r="127444" spans="1:1">
      <c r="A127444" s="2" t="s">
        <v>55987</v>
      </c>
    </row>
    <row r="127445" spans="1:1">
      <c r="A127445" s="2" t="s">
        <v>55986</v>
      </c>
    </row>
    <row r="127446" spans="1:1">
      <c r="A127446" s="2" t="s">
        <v>55985</v>
      </c>
    </row>
    <row r="127447" spans="1:1">
      <c r="A127447" s="2" t="s">
        <v>55984</v>
      </c>
    </row>
    <row r="127448" spans="1:1">
      <c r="A127448" s="2" t="s">
        <v>55983</v>
      </c>
    </row>
    <row r="127449" spans="1:1">
      <c r="A127449" s="2" t="s">
        <v>55982</v>
      </c>
    </row>
    <row r="127450" spans="1:1">
      <c r="A127450" s="2" t="s">
        <v>55981</v>
      </c>
    </row>
    <row r="127451" spans="1:1">
      <c r="A127451" s="2" t="s">
        <v>55980</v>
      </c>
    </row>
    <row r="127452" spans="1:1">
      <c r="A127452" s="2" t="s">
        <v>55979</v>
      </c>
    </row>
    <row r="127453" spans="1:1">
      <c r="A127453" s="2" t="s">
        <v>55978</v>
      </c>
    </row>
    <row r="127454" spans="1:1">
      <c r="A127454" s="2" t="s">
        <v>55977</v>
      </c>
    </row>
    <row r="127455" spans="1:1">
      <c r="A127455" s="2" t="s">
        <v>55976</v>
      </c>
    </row>
    <row r="127456" spans="1:1">
      <c r="A127456" s="2" t="s">
        <v>55975</v>
      </c>
    </row>
    <row r="127457" spans="1:1">
      <c r="A127457" s="2" t="s">
        <v>55974</v>
      </c>
    </row>
    <row r="127458" spans="1:1">
      <c r="A127458" s="2" t="s">
        <v>55973</v>
      </c>
    </row>
    <row r="127459" spans="1:1">
      <c r="A127459" s="2" t="s">
        <v>55972</v>
      </c>
    </row>
    <row r="127460" spans="1:1">
      <c r="A127460" s="2" t="s">
        <v>55971</v>
      </c>
    </row>
    <row r="127461" spans="1:1">
      <c r="A127461" s="2" t="s">
        <v>55970</v>
      </c>
    </row>
    <row r="127462" spans="1:1">
      <c r="A127462" s="2" t="s">
        <v>55969</v>
      </c>
    </row>
    <row r="127463" spans="1:1">
      <c r="A127463" s="2" t="s">
        <v>55968</v>
      </c>
    </row>
    <row r="127464" spans="1:1">
      <c r="A127464" s="2" t="s">
        <v>55967</v>
      </c>
    </row>
    <row r="127465" spans="1:1">
      <c r="A127465" s="2" t="s">
        <v>55966</v>
      </c>
    </row>
    <row r="127466" spans="1:1">
      <c r="A127466" s="2" t="s">
        <v>55965</v>
      </c>
    </row>
    <row r="127467" spans="1:1">
      <c r="A127467" s="2" t="s">
        <v>55964</v>
      </c>
    </row>
    <row r="127468" spans="1:1">
      <c r="A127468" s="2" t="s">
        <v>55963</v>
      </c>
    </row>
    <row r="127469" spans="1:1">
      <c r="A127469" s="2" t="s">
        <v>55962</v>
      </c>
    </row>
    <row r="127470" spans="1:1">
      <c r="A127470" s="2" t="s">
        <v>55961</v>
      </c>
    </row>
    <row r="127471" spans="1:1">
      <c r="A127471" s="2" t="s">
        <v>55960</v>
      </c>
    </row>
    <row r="127472" spans="1:1">
      <c r="A127472" s="2" t="s">
        <v>55959</v>
      </c>
    </row>
    <row r="127473" spans="1:1">
      <c r="A127473" s="2" t="s">
        <v>55958</v>
      </c>
    </row>
    <row r="127474" spans="1:1">
      <c r="A127474" s="2" t="s">
        <v>55957</v>
      </c>
    </row>
    <row r="127475" spans="1:1">
      <c r="A127475" s="2" t="s">
        <v>55956</v>
      </c>
    </row>
    <row r="127476" spans="1:1">
      <c r="A127476" s="2" t="s">
        <v>55955</v>
      </c>
    </row>
    <row r="127477" spans="1:1">
      <c r="A127477" s="2" t="s">
        <v>55954</v>
      </c>
    </row>
    <row r="127478" spans="1:1">
      <c r="A127478" s="2" t="s">
        <v>55953</v>
      </c>
    </row>
    <row r="127479" spans="1:1">
      <c r="A127479" s="2" t="s">
        <v>55952</v>
      </c>
    </row>
    <row r="127480" spans="1:1">
      <c r="A127480" s="2" t="s">
        <v>55951</v>
      </c>
    </row>
    <row r="127481" spans="1:1">
      <c r="A127481" s="2" t="s">
        <v>55950</v>
      </c>
    </row>
    <row r="127482" spans="1:1">
      <c r="A127482" s="2" t="s">
        <v>55949</v>
      </c>
    </row>
    <row r="127483" spans="1:1">
      <c r="A127483" s="2" t="s">
        <v>55948</v>
      </c>
    </row>
    <row r="127484" spans="1:1">
      <c r="A127484" s="2" t="s">
        <v>55947</v>
      </c>
    </row>
    <row r="127485" spans="1:1">
      <c r="A127485" s="2" t="s">
        <v>55946</v>
      </c>
    </row>
    <row r="127486" spans="1:1">
      <c r="A127486" s="2" t="s">
        <v>14205</v>
      </c>
    </row>
    <row r="127487" spans="1:1">
      <c r="A127487" s="2" t="s">
        <v>55945</v>
      </c>
    </row>
    <row r="127488" spans="1:1">
      <c r="A127488" s="2" t="s">
        <v>55944</v>
      </c>
    </row>
    <row r="127489" spans="1:1">
      <c r="A127489" s="2" t="s">
        <v>55943</v>
      </c>
    </row>
    <row r="127490" spans="1:1">
      <c r="A127490" s="2" t="s">
        <v>55942</v>
      </c>
    </row>
    <row r="127491" spans="1:1">
      <c r="A127491" s="2" t="s">
        <v>55941</v>
      </c>
    </row>
    <row r="127492" spans="1:1">
      <c r="A127492" s="2" t="s">
        <v>55940</v>
      </c>
    </row>
    <row r="127493" spans="1:1">
      <c r="A127493" s="2" t="s">
        <v>55939</v>
      </c>
    </row>
    <row r="127494" spans="1:1">
      <c r="A127494" s="2" t="s">
        <v>55938</v>
      </c>
    </row>
    <row r="127495" spans="1:1">
      <c r="A127495" s="2" t="s">
        <v>55937</v>
      </c>
    </row>
    <row r="127496" spans="1:1">
      <c r="A127496" s="2" t="s">
        <v>25190</v>
      </c>
    </row>
    <row r="127497" spans="1:1">
      <c r="A127497" s="2" t="s">
        <v>55936</v>
      </c>
    </row>
    <row r="127498" spans="1:1">
      <c r="A127498" s="2" t="s">
        <v>55935</v>
      </c>
    </row>
    <row r="127499" spans="1:1">
      <c r="A127499" s="2" t="s">
        <v>55934</v>
      </c>
    </row>
    <row r="127500" spans="1:1">
      <c r="A127500" s="2" t="s">
        <v>55933</v>
      </c>
    </row>
    <row r="127501" spans="1:1">
      <c r="A127501" s="2" t="s">
        <v>55932</v>
      </c>
    </row>
    <row r="127502" spans="1:1">
      <c r="A127502" s="2" t="s">
        <v>573</v>
      </c>
    </row>
    <row r="127503" spans="1:1">
      <c r="A127503" s="2" t="s">
        <v>55931</v>
      </c>
    </row>
    <row r="127504" spans="1:1">
      <c r="A127504" s="2" t="s">
        <v>55930</v>
      </c>
    </row>
    <row r="127505" spans="1:1">
      <c r="A127505" s="2" t="s">
        <v>55929</v>
      </c>
    </row>
    <row r="127506" spans="1:1">
      <c r="A127506" s="2" t="s">
        <v>55928</v>
      </c>
    </row>
    <row r="127507" spans="1:1">
      <c r="A127507" s="2" t="s">
        <v>55927</v>
      </c>
    </row>
    <row r="127508" spans="1:1">
      <c r="A127508" s="2" t="s">
        <v>55926</v>
      </c>
    </row>
    <row r="127509" spans="1:1">
      <c r="A127509" s="2" t="s">
        <v>55925</v>
      </c>
    </row>
    <row r="127510" spans="1:1">
      <c r="A127510" s="2" t="s">
        <v>55924</v>
      </c>
    </row>
    <row r="127511" spans="1:1">
      <c r="A127511" s="2" t="s">
        <v>55923</v>
      </c>
    </row>
    <row r="127512" spans="1:1">
      <c r="A127512" s="2" t="s">
        <v>55922</v>
      </c>
    </row>
    <row r="127513" spans="1:1">
      <c r="A127513" s="2" t="s">
        <v>55921</v>
      </c>
    </row>
    <row r="127514" spans="1:1">
      <c r="A127514" s="2" t="s">
        <v>55920</v>
      </c>
    </row>
    <row r="127515" spans="1:1">
      <c r="A127515" s="2" t="s">
        <v>55919</v>
      </c>
    </row>
    <row r="127516" spans="1:1">
      <c r="A127516" s="2" t="s">
        <v>55918</v>
      </c>
    </row>
    <row r="127517" spans="1:1">
      <c r="A127517" s="2" t="s">
        <v>55917</v>
      </c>
    </row>
    <row r="127518" spans="1:1">
      <c r="A127518" s="2" t="s">
        <v>55916</v>
      </c>
    </row>
    <row r="127519" spans="1:1">
      <c r="A127519" s="2" t="s">
        <v>55915</v>
      </c>
    </row>
    <row r="127520" spans="1:1">
      <c r="A127520" s="2" t="s">
        <v>55914</v>
      </c>
    </row>
    <row r="127521" spans="1:1">
      <c r="A127521" s="2" t="s">
        <v>55913</v>
      </c>
    </row>
    <row r="127522" spans="1:1">
      <c r="A127522" s="2" t="s">
        <v>55912</v>
      </c>
    </row>
    <row r="127523" spans="1:1">
      <c r="A127523" s="2" t="s">
        <v>55911</v>
      </c>
    </row>
    <row r="127524" spans="1:1">
      <c r="A127524" s="2" t="s">
        <v>55910</v>
      </c>
    </row>
    <row r="127525" spans="1:1">
      <c r="A127525" s="2" t="s">
        <v>55909</v>
      </c>
    </row>
    <row r="127526" spans="1:1">
      <c r="A127526" s="2" t="s">
        <v>55908</v>
      </c>
    </row>
    <row r="127527" spans="1:1">
      <c r="A127527" s="2" t="s">
        <v>55907</v>
      </c>
    </row>
    <row r="127528" spans="1:1">
      <c r="A127528" s="2" t="s">
        <v>55906</v>
      </c>
    </row>
    <row r="127529" spans="1:1">
      <c r="A127529" s="2" t="s">
        <v>55905</v>
      </c>
    </row>
    <row r="127530" spans="1:1">
      <c r="A127530" s="2" t="s">
        <v>55904</v>
      </c>
    </row>
    <row r="127531" spans="1:1">
      <c r="A127531" s="2" t="s">
        <v>55903</v>
      </c>
    </row>
    <row r="127532" spans="1:1">
      <c r="A127532" s="2" t="s">
        <v>55902</v>
      </c>
    </row>
    <row r="127533" spans="1:1">
      <c r="A127533" s="2" t="s">
        <v>55901</v>
      </c>
    </row>
    <row r="127534" spans="1:1">
      <c r="A127534" s="2" t="s">
        <v>55900</v>
      </c>
    </row>
    <row r="127535" spans="1:1">
      <c r="A127535" s="2" t="s">
        <v>55899</v>
      </c>
    </row>
    <row r="127536" spans="1:1">
      <c r="A127536" s="2" t="s">
        <v>55898</v>
      </c>
    </row>
    <row r="127537" spans="1:1">
      <c r="A127537" s="2" t="s">
        <v>55897</v>
      </c>
    </row>
    <row r="127538" spans="1:1">
      <c r="A127538" s="2" t="s">
        <v>55896</v>
      </c>
    </row>
    <row r="127539" spans="1:1">
      <c r="A127539" s="2" t="s">
        <v>55895</v>
      </c>
    </row>
    <row r="127540" spans="1:1">
      <c r="A127540" s="2" t="s">
        <v>55894</v>
      </c>
    </row>
    <row r="127541" spans="1:1">
      <c r="A127541" s="2" t="s">
        <v>55893</v>
      </c>
    </row>
    <row r="127542" spans="1:1">
      <c r="A127542" s="2" t="s">
        <v>18232</v>
      </c>
    </row>
    <row r="127543" spans="1:1">
      <c r="A127543" s="2" t="s">
        <v>55892</v>
      </c>
    </row>
    <row r="127544" spans="1:1">
      <c r="A127544" s="2" t="s">
        <v>55891</v>
      </c>
    </row>
    <row r="127545" spans="1:1">
      <c r="A127545" s="2" t="s">
        <v>55890</v>
      </c>
    </row>
    <row r="127546" spans="1:1">
      <c r="A127546" s="2" t="s">
        <v>55889</v>
      </c>
    </row>
    <row r="127547" spans="1:1">
      <c r="A127547" s="2" t="s">
        <v>55888</v>
      </c>
    </row>
    <row r="127548" spans="1:1">
      <c r="A127548" s="2" t="s">
        <v>55887</v>
      </c>
    </row>
    <row r="127549" spans="1:1">
      <c r="A127549" s="2" t="s">
        <v>55886</v>
      </c>
    </row>
    <row r="127550" spans="1:1">
      <c r="A127550" s="2" t="s">
        <v>55885</v>
      </c>
    </row>
    <row r="127551" spans="1:1">
      <c r="A127551" s="2" t="s">
        <v>55884</v>
      </c>
    </row>
    <row r="127552" spans="1:1">
      <c r="A127552" s="2" t="s">
        <v>55883</v>
      </c>
    </row>
    <row r="127553" spans="1:1">
      <c r="A127553" s="2" t="s">
        <v>55882</v>
      </c>
    </row>
    <row r="127554" spans="1:1">
      <c r="A127554" s="2" t="s">
        <v>55881</v>
      </c>
    </row>
    <row r="127555" spans="1:1">
      <c r="A127555" s="2" t="s">
        <v>55880</v>
      </c>
    </row>
    <row r="127556" spans="1:1">
      <c r="A127556" s="2" t="s">
        <v>55879</v>
      </c>
    </row>
    <row r="127557" spans="1:1">
      <c r="A127557" s="2" t="s">
        <v>55878</v>
      </c>
    </row>
    <row r="127558" spans="1:1">
      <c r="A127558" s="2" t="s">
        <v>55877</v>
      </c>
    </row>
    <row r="127559" spans="1:1">
      <c r="A127559" s="2" t="s">
        <v>55876</v>
      </c>
    </row>
    <row r="127560" spans="1:1">
      <c r="A127560" s="2" t="s">
        <v>55875</v>
      </c>
    </row>
    <row r="127561" spans="1:1">
      <c r="A127561" s="2" t="s">
        <v>55874</v>
      </c>
    </row>
    <row r="127562" spans="1:1">
      <c r="A127562" s="2" t="s">
        <v>55873</v>
      </c>
    </row>
    <row r="127563" spans="1:1">
      <c r="A127563" s="2" t="s">
        <v>55872</v>
      </c>
    </row>
    <row r="127564" spans="1:1">
      <c r="A127564" s="2" t="s">
        <v>55871</v>
      </c>
    </row>
    <row r="127565" spans="1:1">
      <c r="A127565" s="2" t="s">
        <v>55870</v>
      </c>
    </row>
    <row r="127566" spans="1:1">
      <c r="A127566" s="2" t="s">
        <v>55869</v>
      </c>
    </row>
    <row r="127567" spans="1:1">
      <c r="A127567" s="2" t="s">
        <v>55868</v>
      </c>
    </row>
    <row r="127568" spans="1:1">
      <c r="A127568" s="2" t="s">
        <v>55867</v>
      </c>
    </row>
    <row r="127569" spans="1:1">
      <c r="A127569" s="2" t="s">
        <v>55866</v>
      </c>
    </row>
    <row r="127570" spans="1:1">
      <c r="A127570" s="2" t="s">
        <v>55865</v>
      </c>
    </row>
    <row r="127571" spans="1:1">
      <c r="A127571" s="2" t="s">
        <v>55864</v>
      </c>
    </row>
    <row r="127572" spans="1:1">
      <c r="A127572" s="2" t="s">
        <v>14204</v>
      </c>
    </row>
    <row r="127573" spans="1:1">
      <c r="A127573" s="2" t="s">
        <v>55863</v>
      </c>
    </row>
    <row r="127574" spans="1:1">
      <c r="A127574" s="2" t="s">
        <v>55862</v>
      </c>
    </row>
    <row r="127575" spans="1:1">
      <c r="A127575" s="2" t="s">
        <v>55861</v>
      </c>
    </row>
    <row r="127576" spans="1:1">
      <c r="A127576" s="2" t="s">
        <v>55860</v>
      </c>
    </row>
    <row r="127577" spans="1:1">
      <c r="A127577" s="2" t="s">
        <v>25189</v>
      </c>
    </row>
    <row r="127578" spans="1:1">
      <c r="A127578" s="2" t="s">
        <v>55859</v>
      </c>
    </row>
    <row r="127579" spans="1:1">
      <c r="A127579" s="2" t="s">
        <v>55858</v>
      </c>
    </row>
    <row r="127580" spans="1:1">
      <c r="A127580" s="2" t="s">
        <v>55857</v>
      </c>
    </row>
    <row r="127581" spans="1:1">
      <c r="A127581" s="2" t="s">
        <v>55856</v>
      </c>
    </row>
    <row r="127582" spans="1:1">
      <c r="A127582" s="2" t="s">
        <v>55855</v>
      </c>
    </row>
    <row r="127583" spans="1:1">
      <c r="A127583" s="2" t="s">
        <v>55854</v>
      </c>
    </row>
    <row r="127584" spans="1:1">
      <c r="A127584" s="2" t="s">
        <v>55853</v>
      </c>
    </row>
    <row r="127585" spans="1:1">
      <c r="A127585" s="2" t="s">
        <v>55852</v>
      </c>
    </row>
    <row r="127586" spans="1:1">
      <c r="A127586" s="2" t="s">
        <v>55851</v>
      </c>
    </row>
    <row r="127587" spans="1:1">
      <c r="A127587" s="2" t="s">
        <v>55850</v>
      </c>
    </row>
    <row r="127588" spans="1:1">
      <c r="A127588" s="2" t="s">
        <v>55849</v>
      </c>
    </row>
    <row r="127589" spans="1:1">
      <c r="A127589" s="2" t="s">
        <v>18231</v>
      </c>
    </row>
    <row r="127590" spans="1:1">
      <c r="A127590" s="2" t="s">
        <v>55848</v>
      </c>
    </row>
    <row r="127591" spans="1:1">
      <c r="A127591" s="2" t="s">
        <v>55847</v>
      </c>
    </row>
    <row r="127592" spans="1:1">
      <c r="A127592" s="2" t="s">
        <v>55846</v>
      </c>
    </row>
    <row r="127593" spans="1:1">
      <c r="A127593" s="2" t="s">
        <v>55845</v>
      </c>
    </row>
    <row r="127594" spans="1:1">
      <c r="A127594" s="2" t="s">
        <v>55844</v>
      </c>
    </row>
    <row r="127595" spans="1:1">
      <c r="A127595" s="2" t="s">
        <v>55843</v>
      </c>
    </row>
    <row r="127596" spans="1:1">
      <c r="A127596" s="2" t="s">
        <v>55842</v>
      </c>
    </row>
    <row r="127597" spans="1:1">
      <c r="A127597" s="2" t="s">
        <v>55841</v>
      </c>
    </row>
    <row r="127598" spans="1:1">
      <c r="A127598" s="2" t="s">
        <v>55840</v>
      </c>
    </row>
    <row r="127599" spans="1:1">
      <c r="A127599" s="2" t="s">
        <v>55839</v>
      </c>
    </row>
    <row r="127600" spans="1:1">
      <c r="A127600" s="2" t="s">
        <v>55838</v>
      </c>
    </row>
    <row r="127601" spans="1:1">
      <c r="A127601" s="2" t="s">
        <v>55837</v>
      </c>
    </row>
    <row r="127602" spans="1:1">
      <c r="A127602" s="2" t="s">
        <v>55836</v>
      </c>
    </row>
    <row r="127603" spans="1:1">
      <c r="A127603" s="2" t="s">
        <v>55835</v>
      </c>
    </row>
    <row r="127604" spans="1:1">
      <c r="A127604" s="2" t="s">
        <v>55834</v>
      </c>
    </row>
    <row r="127605" spans="1:1">
      <c r="A127605" s="2" t="s">
        <v>14203</v>
      </c>
    </row>
    <row r="127606" spans="1:1">
      <c r="A127606" s="2" t="s">
        <v>55833</v>
      </c>
    </row>
    <row r="127607" spans="1:1">
      <c r="A127607" s="2" t="s">
        <v>55832</v>
      </c>
    </row>
    <row r="127608" spans="1:1">
      <c r="A127608" s="2" t="s">
        <v>55831</v>
      </c>
    </row>
    <row r="127609" spans="1:1">
      <c r="A127609" s="2" t="s">
        <v>55830</v>
      </c>
    </row>
    <row r="127610" spans="1:1">
      <c r="A127610" s="2" t="s">
        <v>55829</v>
      </c>
    </row>
    <row r="127611" spans="1:1">
      <c r="A127611" s="2" t="s">
        <v>55828</v>
      </c>
    </row>
    <row r="127612" spans="1:1">
      <c r="A127612" s="2" t="s">
        <v>55827</v>
      </c>
    </row>
    <row r="127613" spans="1:1">
      <c r="A127613" s="2" t="s">
        <v>55826</v>
      </c>
    </row>
    <row r="127614" spans="1:1">
      <c r="A127614" s="2" t="s">
        <v>55825</v>
      </c>
    </row>
    <row r="127615" spans="1:1">
      <c r="A127615" s="2" t="s">
        <v>55824</v>
      </c>
    </row>
    <row r="127616" spans="1:1">
      <c r="A127616" s="2" t="s">
        <v>55823</v>
      </c>
    </row>
    <row r="127617" spans="1:1">
      <c r="A127617" s="2" t="s">
        <v>55822</v>
      </c>
    </row>
    <row r="127618" spans="1:1">
      <c r="A127618" s="2" t="s">
        <v>5491</v>
      </c>
    </row>
    <row r="127619" spans="1:1">
      <c r="A127619" s="2" t="s">
        <v>55821</v>
      </c>
    </row>
    <row r="127620" spans="1:1">
      <c r="A127620" s="2" t="s">
        <v>55820</v>
      </c>
    </row>
    <row r="127621" spans="1:1">
      <c r="A127621" s="2" t="s">
        <v>55819</v>
      </c>
    </row>
    <row r="127622" spans="1:1">
      <c r="A127622" s="2" t="s">
        <v>55818</v>
      </c>
    </row>
    <row r="127623" spans="1:1">
      <c r="A127623" s="2" t="s">
        <v>55817</v>
      </c>
    </row>
    <row r="127624" spans="1:1">
      <c r="A127624" s="2" t="s">
        <v>55816</v>
      </c>
    </row>
    <row r="127625" spans="1:1">
      <c r="A127625" s="2" t="s">
        <v>55815</v>
      </c>
    </row>
    <row r="127626" spans="1:1">
      <c r="A127626" s="2" t="s">
        <v>55814</v>
      </c>
    </row>
    <row r="127627" spans="1:1">
      <c r="A127627" s="2" t="s">
        <v>55813</v>
      </c>
    </row>
    <row r="127628" spans="1:1">
      <c r="A127628" s="2" t="s">
        <v>55812</v>
      </c>
    </row>
    <row r="127629" spans="1:1">
      <c r="A127629" s="2" t="s">
        <v>55811</v>
      </c>
    </row>
    <row r="127630" spans="1:1">
      <c r="A127630" s="2" t="s">
        <v>55810</v>
      </c>
    </row>
    <row r="127631" spans="1:1">
      <c r="A127631" s="2" t="s">
        <v>55809</v>
      </c>
    </row>
    <row r="127632" spans="1:1">
      <c r="A127632" s="2" t="s">
        <v>55808</v>
      </c>
    </row>
    <row r="127633" spans="1:1">
      <c r="A127633" s="2" t="s">
        <v>55807</v>
      </c>
    </row>
    <row r="127634" spans="1:1">
      <c r="A127634" s="2" t="s">
        <v>55806</v>
      </c>
    </row>
    <row r="127635" spans="1:1">
      <c r="A127635" s="2" t="s">
        <v>55805</v>
      </c>
    </row>
    <row r="127636" spans="1:1">
      <c r="A127636" s="2" t="s">
        <v>55804</v>
      </c>
    </row>
    <row r="127637" spans="1:1">
      <c r="A127637" s="2" t="s">
        <v>55803</v>
      </c>
    </row>
    <row r="127638" spans="1:1">
      <c r="A127638" s="2" t="s">
        <v>55802</v>
      </c>
    </row>
    <row r="127639" spans="1:1">
      <c r="A127639" s="2" t="s">
        <v>55801</v>
      </c>
    </row>
    <row r="127640" spans="1:1">
      <c r="A127640" s="2" t="s">
        <v>55800</v>
      </c>
    </row>
    <row r="127641" spans="1:1">
      <c r="A127641" s="2" t="s">
        <v>55799</v>
      </c>
    </row>
    <row r="127642" spans="1:1">
      <c r="A127642" s="2" t="s">
        <v>55798</v>
      </c>
    </row>
    <row r="127643" spans="1:1">
      <c r="A127643" s="2" t="s">
        <v>55797</v>
      </c>
    </row>
    <row r="127644" spans="1:1">
      <c r="A127644" s="2" t="s">
        <v>55796</v>
      </c>
    </row>
    <row r="127645" spans="1:1">
      <c r="A127645" s="2" t="s">
        <v>55795</v>
      </c>
    </row>
    <row r="127646" spans="1:1">
      <c r="A127646" s="2" t="s">
        <v>55794</v>
      </c>
    </row>
    <row r="127647" spans="1:1">
      <c r="A127647" s="2" t="s">
        <v>55793</v>
      </c>
    </row>
    <row r="127648" spans="1:1">
      <c r="A127648" s="2" t="s">
        <v>55792</v>
      </c>
    </row>
    <row r="127649" spans="1:1">
      <c r="A127649" s="2" t="s">
        <v>55791</v>
      </c>
    </row>
    <row r="127650" spans="1:1">
      <c r="A127650" s="2" t="s">
        <v>55790</v>
      </c>
    </row>
    <row r="127651" spans="1:1">
      <c r="A127651" s="2" t="s">
        <v>55789</v>
      </c>
    </row>
    <row r="127652" spans="1:1">
      <c r="A127652" s="2" t="s">
        <v>55788</v>
      </c>
    </row>
    <row r="127653" spans="1:1">
      <c r="A127653" s="2" t="s">
        <v>55787</v>
      </c>
    </row>
    <row r="127654" spans="1:1">
      <c r="A127654" s="2" t="s">
        <v>55786</v>
      </c>
    </row>
    <row r="127655" spans="1:1">
      <c r="A127655" s="2" t="s">
        <v>55785</v>
      </c>
    </row>
    <row r="127656" spans="1:1">
      <c r="A127656" s="2" t="s">
        <v>55784</v>
      </c>
    </row>
    <row r="127657" spans="1:1">
      <c r="A127657" s="2" t="s">
        <v>55783</v>
      </c>
    </row>
    <row r="127658" spans="1:1">
      <c r="A127658" s="2" t="s">
        <v>55782</v>
      </c>
    </row>
    <row r="127659" spans="1:1">
      <c r="A127659" s="2" t="s">
        <v>55781</v>
      </c>
    </row>
    <row r="127660" spans="1:1">
      <c r="A127660" s="2" t="s">
        <v>25188</v>
      </c>
    </row>
    <row r="127661" spans="1:1">
      <c r="A127661" s="2" t="s">
        <v>55780</v>
      </c>
    </row>
    <row r="127662" spans="1:1">
      <c r="A127662" s="2" t="s">
        <v>55779</v>
      </c>
    </row>
    <row r="127663" spans="1:1">
      <c r="A127663" s="2" t="s">
        <v>55778</v>
      </c>
    </row>
    <row r="127664" spans="1:1">
      <c r="A127664" s="2" t="s">
        <v>55777</v>
      </c>
    </row>
    <row r="127665" spans="1:1">
      <c r="A127665" s="2" t="s">
        <v>55776</v>
      </c>
    </row>
    <row r="127666" spans="1:1">
      <c r="A127666" s="2" t="s">
        <v>55775</v>
      </c>
    </row>
    <row r="127667" spans="1:1">
      <c r="A127667" s="2" t="s">
        <v>55774</v>
      </c>
    </row>
    <row r="127668" spans="1:1">
      <c r="A127668" s="2" t="s">
        <v>55773</v>
      </c>
    </row>
    <row r="127669" spans="1:1">
      <c r="A127669" s="2" t="s">
        <v>55772</v>
      </c>
    </row>
    <row r="127670" spans="1:1">
      <c r="A127670" s="2" t="s">
        <v>55771</v>
      </c>
    </row>
    <row r="127671" spans="1:1">
      <c r="A127671" s="2" t="s">
        <v>55770</v>
      </c>
    </row>
    <row r="127672" spans="1:1">
      <c r="A127672" s="2" t="s">
        <v>55769</v>
      </c>
    </row>
    <row r="127673" spans="1:1">
      <c r="A127673" s="2" t="s">
        <v>55768</v>
      </c>
    </row>
    <row r="127674" spans="1:1">
      <c r="A127674" s="2" t="s">
        <v>55767</v>
      </c>
    </row>
    <row r="127675" spans="1:1">
      <c r="A127675" s="2" t="s">
        <v>55766</v>
      </c>
    </row>
    <row r="127676" spans="1:1">
      <c r="A127676" s="2" t="s">
        <v>55765</v>
      </c>
    </row>
    <row r="127677" spans="1:1">
      <c r="A127677" s="2" t="s">
        <v>55764</v>
      </c>
    </row>
    <row r="127678" spans="1:1">
      <c r="A127678" s="2" t="s">
        <v>55763</v>
      </c>
    </row>
    <row r="127679" spans="1:1">
      <c r="A127679" s="2" t="s">
        <v>55762</v>
      </c>
    </row>
    <row r="127680" spans="1:1">
      <c r="A127680" s="2" t="s">
        <v>55761</v>
      </c>
    </row>
    <row r="127681" spans="1:1">
      <c r="A127681" s="2" t="s">
        <v>55760</v>
      </c>
    </row>
    <row r="127682" spans="1:1">
      <c r="A127682" s="2" t="s">
        <v>55759</v>
      </c>
    </row>
    <row r="127683" spans="1:1">
      <c r="A127683" s="2" t="s">
        <v>55758</v>
      </c>
    </row>
    <row r="127684" spans="1:1">
      <c r="A127684" s="2" t="s">
        <v>14202</v>
      </c>
    </row>
    <row r="127685" spans="1:1">
      <c r="A127685" s="2" t="s">
        <v>55757</v>
      </c>
    </row>
    <row r="127686" spans="1:1">
      <c r="A127686" s="2" t="s">
        <v>55756</v>
      </c>
    </row>
    <row r="127687" spans="1:1">
      <c r="A127687" s="2" t="s">
        <v>55755</v>
      </c>
    </row>
    <row r="127688" spans="1:1">
      <c r="A127688" s="2" t="s">
        <v>55754</v>
      </c>
    </row>
    <row r="127689" spans="1:1">
      <c r="A127689" s="2" t="s">
        <v>55753</v>
      </c>
    </row>
    <row r="127690" spans="1:1">
      <c r="A127690" s="2" t="s">
        <v>55752</v>
      </c>
    </row>
    <row r="127691" spans="1:1">
      <c r="A127691" s="2" t="s">
        <v>55751</v>
      </c>
    </row>
    <row r="127692" spans="1:1">
      <c r="A127692" s="2" t="s">
        <v>55750</v>
      </c>
    </row>
    <row r="127693" spans="1:1">
      <c r="A127693" s="2" t="s">
        <v>55749</v>
      </c>
    </row>
    <row r="127694" spans="1:1">
      <c r="A127694" s="2" t="s">
        <v>55748</v>
      </c>
    </row>
    <row r="127695" spans="1:1">
      <c r="A127695" s="2" t="s">
        <v>55747</v>
      </c>
    </row>
    <row r="127696" spans="1:1">
      <c r="A127696" s="2" t="s">
        <v>55746</v>
      </c>
    </row>
    <row r="127697" spans="1:1">
      <c r="A127697" s="2" t="s">
        <v>55745</v>
      </c>
    </row>
    <row r="127698" spans="1:1">
      <c r="A127698" s="2" t="s">
        <v>55744</v>
      </c>
    </row>
    <row r="127699" spans="1:1">
      <c r="A127699" s="2" t="s">
        <v>55743</v>
      </c>
    </row>
    <row r="127700" spans="1:1">
      <c r="A127700" s="2" t="s">
        <v>55742</v>
      </c>
    </row>
    <row r="127701" spans="1:1">
      <c r="A127701" s="2" t="s">
        <v>55741</v>
      </c>
    </row>
    <row r="127702" spans="1:1">
      <c r="A127702" s="2" t="s">
        <v>55740</v>
      </c>
    </row>
    <row r="127703" spans="1:1">
      <c r="A127703" s="2" t="s">
        <v>55739</v>
      </c>
    </row>
    <row r="127704" spans="1:1">
      <c r="A127704" s="2" t="s">
        <v>55738</v>
      </c>
    </row>
    <row r="127705" spans="1:1">
      <c r="A127705" s="2" t="s">
        <v>55737</v>
      </c>
    </row>
    <row r="127706" spans="1:1">
      <c r="A127706" s="2" t="s">
        <v>55736</v>
      </c>
    </row>
    <row r="127707" spans="1:1">
      <c r="A127707" s="2" t="s">
        <v>55735</v>
      </c>
    </row>
    <row r="127708" spans="1:1">
      <c r="A127708" s="2" t="s">
        <v>55734</v>
      </c>
    </row>
    <row r="127709" spans="1:1">
      <c r="A127709" s="2" t="s">
        <v>55733</v>
      </c>
    </row>
    <row r="127710" spans="1:1">
      <c r="A127710" s="2" t="s">
        <v>55732</v>
      </c>
    </row>
    <row r="127711" spans="1:1">
      <c r="A127711" s="2" t="s">
        <v>55731</v>
      </c>
    </row>
    <row r="127712" spans="1:1">
      <c r="A127712" s="2" t="s">
        <v>55730</v>
      </c>
    </row>
    <row r="127713" spans="1:1">
      <c r="A127713" s="2" t="s">
        <v>55729</v>
      </c>
    </row>
    <row r="127714" spans="1:1">
      <c r="A127714" s="2" t="s">
        <v>55728</v>
      </c>
    </row>
    <row r="127715" spans="1:1">
      <c r="A127715" s="2" t="s">
        <v>55727</v>
      </c>
    </row>
    <row r="127716" spans="1:1">
      <c r="A127716" s="2" t="s">
        <v>55726</v>
      </c>
    </row>
    <row r="127717" spans="1:1">
      <c r="A127717" s="2" t="s">
        <v>55725</v>
      </c>
    </row>
    <row r="127718" spans="1:1">
      <c r="A127718" s="2" t="s">
        <v>55724</v>
      </c>
    </row>
    <row r="127719" spans="1:1">
      <c r="A127719" s="2" t="s">
        <v>55723</v>
      </c>
    </row>
    <row r="127720" spans="1:1">
      <c r="A127720" s="2" t="s">
        <v>55722</v>
      </c>
    </row>
    <row r="127721" spans="1:1">
      <c r="A127721" s="2" t="s">
        <v>55721</v>
      </c>
    </row>
    <row r="127722" spans="1:1">
      <c r="A127722" s="2" t="s">
        <v>25187</v>
      </c>
    </row>
    <row r="127723" spans="1:1">
      <c r="A127723" s="2" t="s">
        <v>55720</v>
      </c>
    </row>
    <row r="127724" spans="1:1">
      <c r="A127724" s="2" t="s">
        <v>55719</v>
      </c>
    </row>
    <row r="127725" spans="1:1">
      <c r="A127725" s="2" t="s">
        <v>55718</v>
      </c>
    </row>
    <row r="127726" spans="1:1">
      <c r="A127726" s="2" t="s">
        <v>55717</v>
      </c>
    </row>
    <row r="127727" spans="1:1">
      <c r="A127727" s="2" t="s">
        <v>55716</v>
      </c>
    </row>
    <row r="127728" spans="1:1">
      <c r="A127728" s="2" t="s">
        <v>55715</v>
      </c>
    </row>
    <row r="127729" spans="1:1">
      <c r="A127729" s="2" t="s">
        <v>55714</v>
      </c>
    </row>
    <row r="127730" spans="1:1">
      <c r="A127730" s="2" t="s">
        <v>55713</v>
      </c>
    </row>
    <row r="127731" spans="1:1">
      <c r="A127731" s="2" t="s">
        <v>55712</v>
      </c>
    </row>
    <row r="127732" spans="1:1">
      <c r="A127732" s="2" t="s">
        <v>55711</v>
      </c>
    </row>
    <row r="127733" spans="1:1">
      <c r="A127733" s="2" t="s">
        <v>55710</v>
      </c>
    </row>
    <row r="127734" spans="1:1">
      <c r="A127734" s="2" t="s">
        <v>55709</v>
      </c>
    </row>
    <row r="127735" spans="1:1">
      <c r="A127735" s="2" t="s">
        <v>55708</v>
      </c>
    </row>
    <row r="127736" spans="1:1">
      <c r="A127736" s="2" t="s">
        <v>55707</v>
      </c>
    </row>
    <row r="127737" spans="1:1">
      <c r="A127737" s="2" t="s">
        <v>55706</v>
      </c>
    </row>
    <row r="127738" spans="1:1">
      <c r="A127738" s="2" t="s">
        <v>55705</v>
      </c>
    </row>
    <row r="127739" spans="1:1">
      <c r="A127739" s="2" t="s">
        <v>55704</v>
      </c>
    </row>
    <row r="127740" spans="1:1">
      <c r="A127740" s="2" t="s">
        <v>55703</v>
      </c>
    </row>
    <row r="127741" spans="1:1">
      <c r="A127741" s="2" t="s">
        <v>55702</v>
      </c>
    </row>
    <row r="127742" spans="1:1">
      <c r="A127742" s="2" t="s">
        <v>55701</v>
      </c>
    </row>
    <row r="127743" spans="1:1">
      <c r="A127743" s="2" t="s">
        <v>55700</v>
      </c>
    </row>
    <row r="127744" spans="1:1">
      <c r="A127744" s="2" t="s">
        <v>55699</v>
      </c>
    </row>
    <row r="127745" spans="1:1">
      <c r="A127745" s="2" t="s">
        <v>14201</v>
      </c>
    </row>
    <row r="127746" spans="1:1">
      <c r="A127746" s="2" t="s">
        <v>55698</v>
      </c>
    </row>
    <row r="127747" spans="1:1">
      <c r="A127747" s="2" t="s">
        <v>55697</v>
      </c>
    </row>
    <row r="127748" spans="1:1">
      <c r="A127748" s="2" t="s">
        <v>55696</v>
      </c>
    </row>
    <row r="127749" spans="1:1">
      <c r="A127749" s="2" t="s">
        <v>55695</v>
      </c>
    </row>
    <row r="127750" spans="1:1">
      <c r="A127750" s="2" t="s">
        <v>55694</v>
      </c>
    </row>
    <row r="127751" spans="1:1">
      <c r="A127751" s="2" t="s">
        <v>55693</v>
      </c>
    </row>
    <row r="127752" spans="1:1">
      <c r="A127752" s="2" t="s">
        <v>55692</v>
      </c>
    </row>
    <row r="127753" spans="1:1">
      <c r="A127753" s="2" t="s">
        <v>55691</v>
      </c>
    </row>
    <row r="127754" spans="1:1">
      <c r="A127754" s="2" t="s">
        <v>55690</v>
      </c>
    </row>
    <row r="127755" spans="1:1">
      <c r="A127755" s="2" t="s">
        <v>55689</v>
      </c>
    </row>
    <row r="127756" spans="1:1">
      <c r="A127756" s="2" t="s">
        <v>55688</v>
      </c>
    </row>
    <row r="127757" spans="1:1">
      <c r="A127757" s="2" t="s">
        <v>55687</v>
      </c>
    </row>
    <row r="127758" spans="1:1">
      <c r="A127758" s="2" t="s">
        <v>55686</v>
      </c>
    </row>
    <row r="127759" spans="1:1">
      <c r="A127759" s="2" t="s">
        <v>18230</v>
      </c>
    </row>
    <row r="127760" spans="1:1">
      <c r="A127760" s="2" t="s">
        <v>55685</v>
      </c>
    </row>
    <row r="127761" spans="1:1">
      <c r="A127761" s="2" t="s">
        <v>25186</v>
      </c>
    </row>
    <row r="127762" spans="1:1">
      <c r="A127762" s="2" t="s">
        <v>55684</v>
      </c>
    </row>
    <row r="127763" spans="1:1">
      <c r="A127763" s="2" t="s">
        <v>55683</v>
      </c>
    </row>
    <row r="127764" spans="1:1">
      <c r="A127764" s="2" t="s">
        <v>55682</v>
      </c>
    </row>
    <row r="127765" spans="1:1">
      <c r="A127765" s="2" t="s">
        <v>55681</v>
      </c>
    </row>
    <row r="127766" spans="1:1">
      <c r="A127766" s="2" t="s">
        <v>55680</v>
      </c>
    </row>
    <row r="127767" spans="1:1">
      <c r="A127767" s="2" t="s">
        <v>55679</v>
      </c>
    </row>
    <row r="127768" spans="1:1">
      <c r="A127768" s="2" t="s">
        <v>55678</v>
      </c>
    </row>
    <row r="127769" spans="1:1">
      <c r="A127769" s="2" t="s">
        <v>55677</v>
      </c>
    </row>
    <row r="127770" spans="1:1">
      <c r="A127770" s="2" t="s">
        <v>55676</v>
      </c>
    </row>
    <row r="127771" spans="1:1">
      <c r="A127771" s="2" t="s">
        <v>55675</v>
      </c>
    </row>
    <row r="127772" spans="1:1">
      <c r="A127772" s="2" t="s">
        <v>55674</v>
      </c>
    </row>
    <row r="127773" spans="1:1">
      <c r="A127773" s="2" t="s">
        <v>55673</v>
      </c>
    </row>
    <row r="127774" spans="1:1">
      <c r="A127774" s="2" t="s">
        <v>55672</v>
      </c>
    </row>
    <row r="127775" spans="1:1">
      <c r="A127775" s="2" t="s">
        <v>55671</v>
      </c>
    </row>
    <row r="127776" spans="1:1">
      <c r="A127776" s="2" t="s">
        <v>55670</v>
      </c>
    </row>
    <row r="127777" spans="1:1">
      <c r="A127777" s="2" t="s">
        <v>55669</v>
      </c>
    </row>
    <row r="127778" spans="1:1">
      <c r="A127778" s="2" t="s">
        <v>55668</v>
      </c>
    </row>
    <row r="127779" spans="1:1">
      <c r="A127779" s="2" t="s">
        <v>55667</v>
      </c>
    </row>
    <row r="127780" spans="1:1">
      <c r="A127780" s="2" t="s">
        <v>55666</v>
      </c>
    </row>
    <row r="127781" spans="1:1">
      <c r="A127781" s="2" t="s">
        <v>55665</v>
      </c>
    </row>
    <row r="127782" spans="1:1">
      <c r="A127782" s="2" t="s">
        <v>55664</v>
      </c>
    </row>
    <row r="127783" spans="1:1">
      <c r="A127783" s="2" t="s">
        <v>55663</v>
      </c>
    </row>
    <row r="127784" spans="1:1">
      <c r="A127784" s="2" t="s">
        <v>55662</v>
      </c>
    </row>
    <row r="127785" spans="1:1">
      <c r="A127785" s="2" t="s">
        <v>55661</v>
      </c>
    </row>
    <row r="127786" spans="1:1">
      <c r="A127786" s="2" t="s">
        <v>55660</v>
      </c>
    </row>
    <row r="127787" spans="1:1">
      <c r="A127787" s="2" t="s">
        <v>55659</v>
      </c>
    </row>
    <row r="127788" spans="1:1">
      <c r="A127788" s="2" t="s">
        <v>55658</v>
      </c>
    </row>
    <row r="127789" spans="1:1">
      <c r="A127789" s="2" t="s">
        <v>55657</v>
      </c>
    </row>
    <row r="127790" spans="1:1">
      <c r="A127790" s="2" t="s">
        <v>55656</v>
      </c>
    </row>
    <row r="127791" spans="1:1">
      <c r="A127791" s="2" t="s">
        <v>55655</v>
      </c>
    </row>
    <row r="127792" spans="1:1">
      <c r="A127792" s="2" t="s">
        <v>55654</v>
      </c>
    </row>
    <row r="127793" spans="1:1">
      <c r="A127793" s="2" t="s">
        <v>55653</v>
      </c>
    </row>
    <row r="127794" spans="1:1">
      <c r="A127794" s="2" t="s">
        <v>55652</v>
      </c>
    </row>
    <row r="127795" spans="1:1">
      <c r="A127795" s="2" t="s">
        <v>55651</v>
      </c>
    </row>
    <row r="127796" spans="1:1">
      <c r="A127796" s="2" t="s">
        <v>55650</v>
      </c>
    </row>
    <row r="127797" spans="1:1">
      <c r="A127797" s="2" t="s">
        <v>55649</v>
      </c>
    </row>
    <row r="127798" spans="1:1">
      <c r="A127798" s="2" t="s">
        <v>55648</v>
      </c>
    </row>
    <row r="127799" spans="1:1">
      <c r="A127799" s="2" t="s">
        <v>9686</v>
      </c>
    </row>
    <row r="127800" spans="1:1">
      <c r="A127800" s="2" t="s">
        <v>55647</v>
      </c>
    </row>
    <row r="127801" spans="1:1">
      <c r="A127801" s="2" t="s">
        <v>55646</v>
      </c>
    </row>
    <row r="127802" spans="1:1">
      <c r="A127802" s="2" t="s">
        <v>55645</v>
      </c>
    </row>
    <row r="127803" spans="1:1">
      <c r="A127803" s="2" t="s">
        <v>55644</v>
      </c>
    </row>
    <row r="127804" spans="1:1">
      <c r="A127804" s="2" t="s">
        <v>55643</v>
      </c>
    </row>
    <row r="127805" spans="1:1">
      <c r="A127805" s="2" t="s">
        <v>55642</v>
      </c>
    </row>
    <row r="127806" spans="1:1">
      <c r="A127806" s="2" t="s">
        <v>55641</v>
      </c>
    </row>
    <row r="127807" spans="1:1">
      <c r="A127807" s="2" t="s">
        <v>55640</v>
      </c>
    </row>
    <row r="127808" spans="1:1">
      <c r="A127808" s="2" t="s">
        <v>55639</v>
      </c>
    </row>
    <row r="127809" spans="1:1">
      <c r="A127809" s="2" t="s">
        <v>55638</v>
      </c>
    </row>
    <row r="127810" spans="1:1">
      <c r="A127810" s="2" t="s">
        <v>55637</v>
      </c>
    </row>
    <row r="127811" spans="1:1">
      <c r="A127811" s="2" t="s">
        <v>55636</v>
      </c>
    </row>
    <row r="127812" spans="1:1">
      <c r="A127812" s="2" t="s">
        <v>55635</v>
      </c>
    </row>
    <row r="127813" spans="1:1">
      <c r="A127813" s="2" t="s">
        <v>55634</v>
      </c>
    </row>
    <row r="127814" spans="1:1">
      <c r="A127814" s="2" t="s">
        <v>14200</v>
      </c>
    </row>
    <row r="127815" spans="1:1">
      <c r="A127815" s="2" t="s">
        <v>9685</v>
      </c>
    </row>
    <row r="127816" spans="1:1">
      <c r="A127816" s="2" t="s">
        <v>55633</v>
      </c>
    </row>
    <row r="127817" spans="1:1">
      <c r="A127817" s="2" t="s">
        <v>14199</v>
      </c>
    </row>
    <row r="127818" spans="1:1">
      <c r="A127818" s="2" t="s">
        <v>55632</v>
      </c>
    </row>
    <row r="127819" spans="1:1">
      <c r="A127819" s="2" t="s">
        <v>55631</v>
      </c>
    </row>
    <row r="127820" spans="1:1">
      <c r="A127820" s="2" t="s">
        <v>55630</v>
      </c>
    </row>
    <row r="127821" spans="1:1">
      <c r="A127821" s="2" t="s">
        <v>55629</v>
      </c>
    </row>
    <row r="127822" spans="1:1">
      <c r="A127822" s="2" t="s">
        <v>55628</v>
      </c>
    </row>
    <row r="127823" spans="1:1">
      <c r="A127823" s="2" t="s">
        <v>55627</v>
      </c>
    </row>
    <row r="127824" spans="1:1">
      <c r="A127824" s="2" t="s">
        <v>55626</v>
      </c>
    </row>
    <row r="127825" spans="1:1">
      <c r="A127825" s="2" t="s">
        <v>55625</v>
      </c>
    </row>
    <row r="127826" spans="1:1">
      <c r="A127826" s="2" t="s">
        <v>55624</v>
      </c>
    </row>
    <row r="127827" spans="1:1">
      <c r="A127827" s="2" t="s">
        <v>55623</v>
      </c>
    </row>
    <row r="127828" spans="1:1">
      <c r="A127828" s="2" t="s">
        <v>55622</v>
      </c>
    </row>
    <row r="127829" spans="1:1">
      <c r="A127829" s="2" t="s">
        <v>55621</v>
      </c>
    </row>
    <row r="127830" spans="1:1">
      <c r="A127830" s="2" t="s">
        <v>55620</v>
      </c>
    </row>
    <row r="127831" spans="1:1">
      <c r="A127831" s="2" t="s">
        <v>55619</v>
      </c>
    </row>
    <row r="127832" spans="1:1">
      <c r="A127832" s="2" t="s">
        <v>55618</v>
      </c>
    </row>
    <row r="127833" spans="1:1">
      <c r="A127833" s="2" t="s">
        <v>55617</v>
      </c>
    </row>
    <row r="127834" spans="1:1">
      <c r="A127834" s="2" t="s">
        <v>9684</v>
      </c>
    </row>
    <row r="127835" spans="1:1">
      <c r="A127835" s="2" t="s">
        <v>55616</v>
      </c>
    </row>
    <row r="127836" spans="1:1">
      <c r="A127836" s="2" t="s">
        <v>55615</v>
      </c>
    </row>
    <row r="127837" spans="1:1">
      <c r="A127837" s="2" t="s">
        <v>55614</v>
      </c>
    </row>
    <row r="127838" spans="1:1">
      <c r="A127838" s="2" t="s">
        <v>55613</v>
      </c>
    </row>
    <row r="127839" spans="1:1">
      <c r="A127839" s="2" t="s">
        <v>55612</v>
      </c>
    </row>
    <row r="127840" spans="1:1">
      <c r="A127840" s="2" t="s">
        <v>55611</v>
      </c>
    </row>
    <row r="127841" spans="1:1">
      <c r="A127841" s="2" t="s">
        <v>55610</v>
      </c>
    </row>
    <row r="127842" spans="1:1">
      <c r="A127842" s="2" t="s">
        <v>55609</v>
      </c>
    </row>
    <row r="127843" spans="1:1">
      <c r="A127843" s="2" t="s">
        <v>55608</v>
      </c>
    </row>
    <row r="127844" spans="1:1">
      <c r="A127844" s="2" t="s">
        <v>55607</v>
      </c>
    </row>
    <row r="127845" spans="1:1">
      <c r="A127845" s="2" t="s">
        <v>55606</v>
      </c>
    </row>
    <row r="127846" spans="1:1">
      <c r="A127846" s="2" t="s">
        <v>55605</v>
      </c>
    </row>
    <row r="127847" spans="1:1">
      <c r="A127847" s="2" t="s">
        <v>55604</v>
      </c>
    </row>
    <row r="127848" spans="1:1">
      <c r="A127848" s="2" t="s">
        <v>55603</v>
      </c>
    </row>
    <row r="127849" spans="1:1">
      <c r="A127849" s="2" t="s">
        <v>9683</v>
      </c>
    </row>
    <row r="127850" spans="1:1">
      <c r="A127850" s="2" t="s">
        <v>55602</v>
      </c>
    </row>
    <row r="127851" spans="1:1">
      <c r="A127851" s="2" t="s">
        <v>55601</v>
      </c>
    </row>
    <row r="127852" spans="1:1">
      <c r="A127852" s="2" t="s">
        <v>55600</v>
      </c>
    </row>
    <row r="127853" spans="1:1">
      <c r="A127853" s="2" t="s">
        <v>55599</v>
      </c>
    </row>
    <row r="127854" spans="1:1">
      <c r="A127854" s="2" t="s">
        <v>55598</v>
      </c>
    </row>
    <row r="127855" spans="1:1">
      <c r="A127855" s="2" t="s">
        <v>55597</v>
      </c>
    </row>
    <row r="127856" spans="1:1">
      <c r="A127856" s="2" t="s">
        <v>55596</v>
      </c>
    </row>
    <row r="127857" spans="1:1">
      <c r="A127857" s="2" t="s">
        <v>55595</v>
      </c>
    </row>
    <row r="127858" spans="1:1">
      <c r="A127858" s="2" t="s">
        <v>55594</v>
      </c>
    </row>
    <row r="127859" spans="1:1">
      <c r="A127859" s="2" t="s">
        <v>55593</v>
      </c>
    </row>
    <row r="127860" spans="1:1">
      <c r="A127860" s="2" t="s">
        <v>55592</v>
      </c>
    </row>
    <row r="127861" spans="1:1">
      <c r="A127861" s="2" t="s">
        <v>55591</v>
      </c>
    </row>
    <row r="127862" spans="1:1">
      <c r="A127862" s="2" t="s">
        <v>55590</v>
      </c>
    </row>
    <row r="127863" spans="1:1">
      <c r="A127863" s="2" t="s">
        <v>55589</v>
      </c>
    </row>
    <row r="127864" spans="1:1">
      <c r="A127864" s="2" t="s">
        <v>55588</v>
      </c>
    </row>
    <row r="127865" spans="1:1">
      <c r="A127865" s="2" t="s">
        <v>55587</v>
      </c>
    </row>
    <row r="127866" spans="1:1">
      <c r="A127866" s="2" t="s">
        <v>55586</v>
      </c>
    </row>
    <row r="127867" spans="1:1">
      <c r="A127867" s="2" t="s">
        <v>55585</v>
      </c>
    </row>
    <row r="127868" spans="1:1">
      <c r="A127868" s="2" t="s">
        <v>55584</v>
      </c>
    </row>
    <row r="127869" spans="1:1">
      <c r="A127869" s="2" t="s">
        <v>55583</v>
      </c>
    </row>
    <row r="127870" spans="1:1">
      <c r="A127870" s="2" t="s">
        <v>55582</v>
      </c>
    </row>
    <row r="127871" spans="1:1">
      <c r="A127871" s="2" t="s">
        <v>55581</v>
      </c>
    </row>
    <row r="127872" spans="1:1">
      <c r="A127872" s="2" t="s">
        <v>55580</v>
      </c>
    </row>
    <row r="127873" spans="1:1">
      <c r="A127873" s="2" t="s">
        <v>55579</v>
      </c>
    </row>
    <row r="127874" spans="1:1">
      <c r="A127874" s="2" t="s">
        <v>55578</v>
      </c>
    </row>
    <row r="127875" spans="1:1">
      <c r="A127875" s="2" t="s">
        <v>55577</v>
      </c>
    </row>
    <row r="127876" spans="1:1">
      <c r="A127876" s="2" t="s">
        <v>55576</v>
      </c>
    </row>
    <row r="127877" spans="1:1">
      <c r="A127877" s="2" t="s">
        <v>9682</v>
      </c>
    </row>
    <row r="127878" spans="1:1">
      <c r="A127878" s="2" t="s">
        <v>55575</v>
      </c>
    </row>
    <row r="127879" spans="1:1">
      <c r="A127879" s="2" t="s">
        <v>55574</v>
      </c>
    </row>
    <row r="127880" spans="1:1">
      <c r="A127880" s="2" t="s">
        <v>55573</v>
      </c>
    </row>
    <row r="127881" spans="1:1">
      <c r="A127881" s="2" t="s">
        <v>55572</v>
      </c>
    </row>
    <row r="127882" spans="1:1">
      <c r="A127882" s="2" t="s">
        <v>55571</v>
      </c>
    </row>
    <row r="127883" spans="1:1">
      <c r="A127883" s="2" t="s">
        <v>55570</v>
      </c>
    </row>
    <row r="127884" spans="1:1">
      <c r="A127884" s="2" t="s">
        <v>55569</v>
      </c>
    </row>
    <row r="127885" spans="1:1">
      <c r="A127885" s="2" t="s">
        <v>55568</v>
      </c>
    </row>
    <row r="127886" spans="1:1">
      <c r="A127886" s="2" t="s">
        <v>55567</v>
      </c>
    </row>
    <row r="127887" spans="1:1">
      <c r="A127887" s="2" t="s">
        <v>55566</v>
      </c>
    </row>
    <row r="127888" spans="1:1">
      <c r="A127888" s="2" t="s">
        <v>55565</v>
      </c>
    </row>
    <row r="127889" spans="1:1">
      <c r="A127889" s="2" t="s">
        <v>55564</v>
      </c>
    </row>
    <row r="127890" spans="1:1">
      <c r="A127890" s="2" t="s">
        <v>55563</v>
      </c>
    </row>
    <row r="127891" spans="1:1">
      <c r="A127891" s="2" t="s">
        <v>55562</v>
      </c>
    </row>
    <row r="127892" spans="1:1">
      <c r="A127892" s="2" t="s">
        <v>55561</v>
      </c>
    </row>
    <row r="127893" spans="1:1">
      <c r="A127893" s="2" t="s">
        <v>9681</v>
      </c>
    </row>
    <row r="127894" spans="1:1">
      <c r="A127894" s="2" t="s">
        <v>55560</v>
      </c>
    </row>
    <row r="127895" spans="1:1">
      <c r="A127895" s="2" t="s">
        <v>55559</v>
      </c>
    </row>
    <row r="127896" spans="1:1">
      <c r="A127896" s="2" t="s">
        <v>55558</v>
      </c>
    </row>
    <row r="127897" spans="1:1">
      <c r="A127897" s="2" t="s">
        <v>55557</v>
      </c>
    </row>
    <row r="127898" spans="1:1">
      <c r="A127898" s="2" t="s">
        <v>55556</v>
      </c>
    </row>
    <row r="127899" spans="1:1">
      <c r="A127899" s="2" t="s">
        <v>55555</v>
      </c>
    </row>
    <row r="127900" spans="1:1">
      <c r="A127900" s="2" t="s">
        <v>55554</v>
      </c>
    </row>
    <row r="127901" spans="1:1">
      <c r="A127901" s="2" t="s">
        <v>55553</v>
      </c>
    </row>
    <row r="127902" spans="1:1">
      <c r="A127902" s="2" t="s">
        <v>55552</v>
      </c>
    </row>
    <row r="127903" spans="1:1">
      <c r="A127903" s="2" t="s">
        <v>55551</v>
      </c>
    </row>
    <row r="127904" spans="1:1">
      <c r="A127904" s="2" t="s">
        <v>55550</v>
      </c>
    </row>
    <row r="127905" spans="1:1">
      <c r="A127905" s="2" t="s">
        <v>55549</v>
      </c>
    </row>
    <row r="127906" spans="1:1">
      <c r="A127906" s="2" t="s">
        <v>55548</v>
      </c>
    </row>
    <row r="127907" spans="1:1">
      <c r="A127907" s="2" t="s">
        <v>55547</v>
      </c>
    </row>
    <row r="127908" spans="1:1">
      <c r="A127908" s="2" t="s">
        <v>55546</v>
      </c>
    </row>
    <row r="127909" spans="1:1">
      <c r="A127909" s="2" t="s">
        <v>55545</v>
      </c>
    </row>
    <row r="127910" spans="1:1">
      <c r="A127910" s="2" t="s">
        <v>55544</v>
      </c>
    </row>
    <row r="127911" spans="1:1">
      <c r="A127911" s="2" t="s">
        <v>55543</v>
      </c>
    </row>
    <row r="127912" spans="1:1">
      <c r="A127912" s="2" t="s">
        <v>55542</v>
      </c>
    </row>
    <row r="127913" spans="1:1">
      <c r="A127913" s="2" t="s">
        <v>572</v>
      </c>
    </row>
    <row r="127914" spans="1:1">
      <c r="A127914" s="2" t="s">
        <v>55541</v>
      </c>
    </row>
    <row r="127915" spans="1:1">
      <c r="A127915" s="2" t="s">
        <v>55540</v>
      </c>
    </row>
    <row r="127916" spans="1:1">
      <c r="A127916" s="2" t="s">
        <v>55539</v>
      </c>
    </row>
    <row r="127917" spans="1:1">
      <c r="A127917" s="2" t="s">
        <v>55538</v>
      </c>
    </row>
    <row r="127918" spans="1:1">
      <c r="A127918" s="2" t="s">
        <v>55537</v>
      </c>
    </row>
    <row r="127919" spans="1:1">
      <c r="A127919" s="2" t="s">
        <v>18229</v>
      </c>
    </row>
    <row r="127920" spans="1:1">
      <c r="A127920" s="2" t="s">
        <v>55536</v>
      </c>
    </row>
    <row r="127921" spans="1:1">
      <c r="A127921" s="2" t="s">
        <v>55535</v>
      </c>
    </row>
    <row r="127922" spans="1:1">
      <c r="A127922" s="2" t="s">
        <v>55534</v>
      </c>
    </row>
    <row r="127923" spans="1:1">
      <c r="A127923" s="2" t="s">
        <v>55533</v>
      </c>
    </row>
    <row r="127924" spans="1:1">
      <c r="A127924" s="2" t="s">
        <v>55532</v>
      </c>
    </row>
    <row r="127925" spans="1:1">
      <c r="A127925" s="2" t="s">
        <v>55531</v>
      </c>
    </row>
    <row r="127926" spans="1:1">
      <c r="A127926" s="2" t="s">
        <v>55530</v>
      </c>
    </row>
    <row r="127927" spans="1:1">
      <c r="A127927" s="2" t="s">
        <v>55529</v>
      </c>
    </row>
    <row r="127928" spans="1:1">
      <c r="A127928" s="2" t="s">
        <v>55528</v>
      </c>
    </row>
    <row r="127929" spans="1:1">
      <c r="A127929" s="2" t="s">
        <v>55527</v>
      </c>
    </row>
    <row r="127930" spans="1:1">
      <c r="A127930" s="2" t="s">
        <v>55526</v>
      </c>
    </row>
    <row r="127931" spans="1:1">
      <c r="A127931" s="2" t="s">
        <v>55525</v>
      </c>
    </row>
    <row r="127932" spans="1:1">
      <c r="A127932" s="2" t="s">
        <v>55524</v>
      </c>
    </row>
    <row r="127933" spans="1:1">
      <c r="A127933" s="2" t="s">
        <v>55523</v>
      </c>
    </row>
    <row r="127934" spans="1:1">
      <c r="A127934" s="2" t="s">
        <v>55522</v>
      </c>
    </row>
    <row r="127935" spans="1:1">
      <c r="A127935" s="2" t="s">
        <v>55521</v>
      </c>
    </row>
    <row r="127936" spans="1:1">
      <c r="A127936" s="2" t="s">
        <v>55520</v>
      </c>
    </row>
    <row r="127937" spans="1:1">
      <c r="A127937" s="2" t="s">
        <v>55519</v>
      </c>
    </row>
    <row r="127938" spans="1:1">
      <c r="A127938" s="2" t="s">
        <v>55518</v>
      </c>
    </row>
    <row r="127939" spans="1:1">
      <c r="A127939" s="2" t="s">
        <v>55517</v>
      </c>
    </row>
    <row r="127940" spans="1:1">
      <c r="A127940" s="2" t="s">
        <v>55516</v>
      </c>
    </row>
    <row r="127941" spans="1:1">
      <c r="A127941" s="2" t="s">
        <v>55515</v>
      </c>
    </row>
    <row r="127942" spans="1:1">
      <c r="A127942" s="2" t="s">
        <v>55514</v>
      </c>
    </row>
    <row r="127943" spans="1:1">
      <c r="A127943" s="2" t="s">
        <v>55513</v>
      </c>
    </row>
    <row r="127944" spans="1:1">
      <c r="A127944" s="2" t="s">
        <v>55512</v>
      </c>
    </row>
    <row r="127945" spans="1:1">
      <c r="A127945" s="2" t="s">
        <v>55511</v>
      </c>
    </row>
    <row r="127946" spans="1:1">
      <c r="A127946" s="2" t="s">
        <v>55510</v>
      </c>
    </row>
    <row r="127947" spans="1:1">
      <c r="A127947" s="2" t="s">
        <v>55509</v>
      </c>
    </row>
    <row r="127948" spans="1:1">
      <c r="A127948" s="2" t="s">
        <v>55508</v>
      </c>
    </row>
    <row r="127949" spans="1:1">
      <c r="A127949" s="2" t="s">
        <v>55507</v>
      </c>
    </row>
    <row r="127950" spans="1:1">
      <c r="A127950" s="2" t="s">
        <v>55506</v>
      </c>
    </row>
    <row r="127951" spans="1:1">
      <c r="A127951" s="2" t="s">
        <v>55505</v>
      </c>
    </row>
    <row r="127952" spans="1:1">
      <c r="A127952" s="2" t="s">
        <v>55504</v>
      </c>
    </row>
    <row r="127953" spans="1:1">
      <c r="A127953" s="2" t="s">
        <v>55503</v>
      </c>
    </row>
    <row r="127954" spans="1:1">
      <c r="A127954" s="2" t="s">
        <v>55502</v>
      </c>
    </row>
    <row r="127955" spans="1:1">
      <c r="A127955" s="2" t="s">
        <v>55501</v>
      </c>
    </row>
    <row r="127956" spans="1:1">
      <c r="A127956" s="2" t="s">
        <v>55500</v>
      </c>
    </row>
    <row r="127957" spans="1:1">
      <c r="A127957" s="2" t="s">
        <v>55499</v>
      </c>
    </row>
    <row r="127958" spans="1:1">
      <c r="A127958" s="2" t="s">
        <v>55498</v>
      </c>
    </row>
    <row r="127959" spans="1:1">
      <c r="A127959" s="2" t="s">
        <v>55497</v>
      </c>
    </row>
    <row r="127960" spans="1:1">
      <c r="A127960" s="2" t="s">
        <v>55496</v>
      </c>
    </row>
    <row r="127961" spans="1:1">
      <c r="A127961" s="2" t="s">
        <v>55495</v>
      </c>
    </row>
    <row r="127962" spans="1:1">
      <c r="A127962" s="2" t="s">
        <v>55494</v>
      </c>
    </row>
    <row r="127963" spans="1:1">
      <c r="A127963" s="2" t="s">
        <v>55493</v>
      </c>
    </row>
    <row r="127964" spans="1:1">
      <c r="A127964" s="2" t="s">
        <v>55492</v>
      </c>
    </row>
    <row r="127965" spans="1:1">
      <c r="A127965" s="2" t="s">
        <v>55491</v>
      </c>
    </row>
    <row r="127966" spans="1:1">
      <c r="A127966" s="2" t="s">
        <v>55490</v>
      </c>
    </row>
    <row r="127967" spans="1:1">
      <c r="A127967" s="2" t="s">
        <v>55489</v>
      </c>
    </row>
    <row r="127968" spans="1:1">
      <c r="A127968" s="2" t="s">
        <v>55488</v>
      </c>
    </row>
    <row r="127969" spans="1:1">
      <c r="A127969" s="2" t="s">
        <v>55487</v>
      </c>
    </row>
    <row r="127970" spans="1:1">
      <c r="A127970" s="2" t="s">
        <v>55486</v>
      </c>
    </row>
    <row r="127971" spans="1:1">
      <c r="A127971" s="2" t="s">
        <v>55485</v>
      </c>
    </row>
    <row r="127972" spans="1:1">
      <c r="A127972" s="2" t="s">
        <v>55484</v>
      </c>
    </row>
    <row r="127973" spans="1:1">
      <c r="A127973" s="2" t="s">
        <v>55483</v>
      </c>
    </row>
    <row r="127974" spans="1:1">
      <c r="A127974" s="2" t="s">
        <v>55482</v>
      </c>
    </row>
    <row r="127975" spans="1:1">
      <c r="A127975" s="2" t="s">
        <v>55481</v>
      </c>
    </row>
    <row r="127976" spans="1:1">
      <c r="A127976" s="2" t="s">
        <v>55480</v>
      </c>
    </row>
    <row r="127977" spans="1:1">
      <c r="A127977" s="2" t="s">
        <v>55479</v>
      </c>
    </row>
    <row r="127978" spans="1:1">
      <c r="A127978" s="2" t="s">
        <v>55478</v>
      </c>
    </row>
    <row r="127979" spans="1:1">
      <c r="A127979" s="2" t="s">
        <v>55477</v>
      </c>
    </row>
    <row r="127980" spans="1:1">
      <c r="A127980" s="2" t="s">
        <v>55476</v>
      </c>
    </row>
    <row r="127981" spans="1:1">
      <c r="A127981" s="2" t="s">
        <v>55475</v>
      </c>
    </row>
    <row r="127982" spans="1:1">
      <c r="A127982" s="2" t="s">
        <v>55474</v>
      </c>
    </row>
    <row r="127983" spans="1:1">
      <c r="A127983" s="2" t="s">
        <v>55473</v>
      </c>
    </row>
    <row r="127984" spans="1:1">
      <c r="A127984" s="2" t="s">
        <v>55472</v>
      </c>
    </row>
    <row r="127985" spans="1:1">
      <c r="A127985" s="2" t="s">
        <v>55471</v>
      </c>
    </row>
    <row r="127986" spans="1:1">
      <c r="A127986" s="2" t="s">
        <v>55470</v>
      </c>
    </row>
    <row r="127987" spans="1:1">
      <c r="A127987" s="2" t="s">
        <v>55469</v>
      </c>
    </row>
    <row r="127988" spans="1:1">
      <c r="A127988" s="2" t="s">
        <v>55468</v>
      </c>
    </row>
    <row r="127989" spans="1:1">
      <c r="A127989" s="2" t="s">
        <v>114</v>
      </c>
    </row>
    <row r="127990" spans="1:1">
      <c r="A127990" s="2" t="s">
        <v>55467</v>
      </c>
    </row>
    <row r="127991" spans="1:1">
      <c r="A127991" s="2" t="s">
        <v>55466</v>
      </c>
    </row>
    <row r="127992" spans="1:1">
      <c r="A127992" s="2" t="s">
        <v>55465</v>
      </c>
    </row>
    <row r="127993" spans="1:1">
      <c r="A127993" s="2" t="s">
        <v>55464</v>
      </c>
    </row>
    <row r="127994" spans="1:1">
      <c r="A127994" s="2" t="s">
        <v>55463</v>
      </c>
    </row>
    <row r="127995" spans="1:1">
      <c r="A127995" s="2" t="s">
        <v>55462</v>
      </c>
    </row>
    <row r="127996" spans="1:1">
      <c r="A127996" s="2" t="s">
        <v>55461</v>
      </c>
    </row>
    <row r="127997" spans="1:1">
      <c r="A127997" s="2" t="s">
        <v>55460</v>
      </c>
    </row>
    <row r="127998" spans="1:1">
      <c r="A127998" s="2" t="s">
        <v>55459</v>
      </c>
    </row>
    <row r="127999" spans="1:1">
      <c r="A127999" s="2" t="s">
        <v>55458</v>
      </c>
    </row>
    <row r="128000" spans="1:1">
      <c r="A128000" s="2" t="s">
        <v>55457</v>
      </c>
    </row>
    <row r="128001" spans="1:1">
      <c r="A128001" s="2" t="s">
        <v>55456</v>
      </c>
    </row>
    <row r="128002" spans="1:1">
      <c r="A128002" s="2" t="s">
        <v>55455</v>
      </c>
    </row>
    <row r="128003" spans="1:1">
      <c r="A128003" s="2" t="s">
        <v>55454</v>
      </c>
    </row>
    <row r="128004" spans="1:1">
      <c r="A128004" s="2" t="s">
        <v>55453</v>
      </c>
    </row>
    <row r="128005" spans="1:1">
      <c r="A128005" s="2" t="s">
        <v>55452</v>
      </c>
    </row>
    <row r="128006" spans="1:1">
      <c r="A128006" s="2" t="s">
        <v>55451</v>
      </c>
    </row>
    <row r="128007" spans="1:1">
      <c r="A128007" s="2" t="s">
        <v>55450</v>
      </c>
    </row>
    <row r="128008" spans="1:1">
      <c r="A128008" s="2" t="s">
        <v>55449</v>
      </c>
    </row>
    <row r="128009" spans="1:1">
      <c r="A128009" s="2" t="s">
        <v>55448</v>
      </c>
    </row>
    <row r="128010" spans="1:1">
      <c r="A128010" s="2" t="s">
        <v>55447</v>
      </c>
    </row>
    <row r="128011" spans="1:1">
      <c r="A128011" s="2" t="s">
        <v>55446</v>
      </c>
    </row>
    <row r="128012" spans="1:1">
      <c r="A128012" s="2" t="s">
        <v>55445</v>
      </c>
    </row>
    <row r="128013" spans="1:1">
      <c r="A128013" s="2" t="s">
        <v>55444</v>
      </c>
    </row>
    <row r="128014" spans="1:1">
      <c r="A128014" s="2" t="s">
        <v>55443</v>
      </c>
    </row>
    <row r="128015" spans="1:1">
      <c r="A128015" s="2" t="s">
        <v>55442</v>
      </c>
    </row>
    <row r="128016" spans="1:1">
      <c r="A128016" s="2" t="s">
        <v>55441</v>
      </c>
    </row>
    <row r="128017" spans="1:1">
      <c r="A128017" s="2" t="s">
        <v>55440</v>
      </c>
    </row>
    <row r="128018" spans="1:1">
      <c r="A128018" s="2" t="s">
        <v>113</v>
      </c>
    </row>
    <row r="128019" spans="1:1">
      <c r="A128019" s="2" t="s">
        <v>55439</v>
      </c>
    </row>
    <row r="128020" spans="1:1">
      <c r="A128020" s="2" t="s">
        <v>55438</v>
      </c>
    </row>
    <row r="128021" spans="1:1">
      <c r="A128021" s="2" t="s">
        <v>55437</v>
      </c>
    </row>
    <row r="128022" spans="1:1">
      <c r="A128022" s="2" t="s">
        <v>55436</v>
      </c>
    </row>
    <row r="128023" spans="1:1">
      <c r="A128023" s="2" t="s">
        <v>55435</v>
      </c>
    </row>
    <row r="128024" spans="1:1">
      <c r="A128024" s="2" t="s">
        <v>55434</v>
      </c>
    </row>
    <row r="128025" spans="1:1">
      <c r="A128025" s="2" t="s">
        <v>55433</v>
      </c>
    </row>
    <row r="128026" spans="1:1">
      <c r="A128026" s="2" t="s">
        <v>55432</v>
      </c>
    </row>
    <row r="128027" spans="1:1">
      <c r="A128027" s="2" t="s">
        <v>55431</v>
      </c>
    </row>
    <row r="128028" spans="1:1">
      <c r="A128028" s="2" t="s">
        <v>55430</v>
      </c>
    </row>
    <row r="128029" spans="1:1">
      <c r="A128029" s="2" t="s">
        <v>55429</v>
      </c>
    </row>
    <row r="128030" spans="1:1">
      <c r="A128030" s="2" t="s">
        <v>55428</v>
      </c>
    </row>
    <row r="128031" spans="1:1">
      <c r="A128031" s="2" t="s">
        <v>55427</v>
      </c>
    </row>
    <row r="128032" spans="1:1">
      <c r="A128032" s="2" t="s">
        <v>55426</v>
      </c>
    </row>
    <row r="128033" spans="1:1">
      <c r="A128033" s="2" t="s">
        <v>55425</v>
      </c>
    </row>
    <row r="128034" spans="1:1">
      <c r="A128034" s="2" t="s">
        <v>55424</v>
      </c>
    </row>
    <row r="128035" spans="1:1">
      <c r="A128035" s="2" t="s">
        <v>55423</v>
      </c>
    </row>
    <row r="128036" spans="1:1">
      <c r="A128036" s="2" t="s">
        <v>55422</v>
      </c>
    </row>
    <row r="128037" spans="1:1">
      <c r="A128037" s="2" t="s">
        <v>55421</v>
      </c>
    </row>
    <row r="128038" spans="1:1">
      <c r="A128038" s="2" t="s">
        <v>55420</v>
      </c>
    </row>
    <row r="128039" spans="1:1">
      <c r="A128039" s="2" t="s">
        <v>55419</v>
      </c>
    </row>
    <row r="128040" spans="1:1">
      <c r="A128040" s="2" t="s">
        <v>55418</v>
      </c>
    </row>
    <row r="128041" spans="1:1">
      <c r="A128041" s="2" t="s">
        <v>55417</v>
      </c>
    </row>
    <row r="128042" spans="1:1">
      <c r="A128042" s="2" t="s">
        <v>55416</v>
      </c>
    </row>
    <row r="128043" spans="1:1">
      <c r="A128043" s="2" t="s">
        <v>55415</v>
      </c>
    </row>
    <row r="128044" spans="1:1">
      <c r="A128044" s="2" t="s">
        <v>55414</v>
      </c>
    </row>
    <row r="128045" spans="1:1">
      <c r="A128045" s="2" t="s">
        <v>55413</v>
      </c>
    </row>
    <row r="128046" spans="1:1">
      <c r="A128046" s="2" t="s">
        <v>55412</v>
      </c>
    </row>
    <row r="128047" spans="1:1">
      <c r="A128047" s="2" t="s">
        <v>55411</v>
      </c>
    </row>
    <row r="128048" spans="1:1">
      <c r="A128048" s="2" t="s">
        <v>55410</v>
      </c>
    </row>
    <row r="128049" spans="1:1">
      <c r="A128049" s="2" t="s">
        <v>55409</v>
      </c>
    </row>
    <row r="128050" spans="1:1">
      <c r="A128050" s="2" t="s">
        <v>55408</v>
      </c>
    </row>
    <row r="128051" spans="1:1">
      <c r="A128051" s="2" t="s">
        <v>55407</v>
      </c>
    </row>
    <row r="128052" spans="1:1">
      <c r="A128052" s="2" t="s">
        <v>55406</v>
      </c>
    </row>
    <row r="128053" spans="1:1">
      <c r="A128053" s="2" t="s">
        <v>55405</v>
      </c>
    </row>
    <row r="128054" spans="1:1">
      <c r="A128054" s="2" t="s">
        <v>55404</v>
      </c>
    </row>
    <row r="128055" spans="1:1">
      <c r="A128055" s="2" t="s">
        <v>55403</v>
      </c>
    </row>
    <row r="128056" spans="1:1">
      <c r="A128056" s="2" t="s">
        <v>55402</v>
      </c>
    </row>
    <row r="128057" spans="1:1">
      <c r="A128057" s="2" t="s">
        <v>55401</v>
      </c>
    </row>
    <row r="128058" spans="1:1">
      <c r="A128058" s="2" t="s">
        <v>55400</v>
      </c>
    </row>
    <row r="128059" spans="1:1">
      <c r="A128059" s="2" t="s">
        <v>55399</v>
      </c>
    </row>
    <row r="128060" spans="1:1">
      <c r="A128060" s="2" t="s">
        <v>55398</v>
      </c>
    </row>
    <row r="128061" spans="1:1">
      <c r="A128061" s="2" t="s">
        <v>55397</v>
      </c>
    </row>
    <row r="128062" spans="1:1">
      <c r="A128062" s="2" t="s">
        <v>55396</v>
      </c>
    </row>
    <row r="128063" spans="1:1">
      <c r="A128063" s="2" t="s">
        <v>55395</v>
      </c>
    </row>
    <row r="128064" spans="1:1">
      <c r="A128064" s="2" t="s">
        <v>55394</v>
      </c>
    </row>
    <row r="128065" spans="1:1">
      <c r="A128065" s="2" t="s">
        <v>55393</v>
      </c>
    </row>
    <row r="128066" spans="1:1">
      <c r="A128066" s="2" t="s">
        <v>55392</v>
      </c>
    </row>
    <row r="128067" spans="1:1">
      <c r="A128067" s="2" t="s">
        <v>55391</v>
      </c>
    </row>
    <row r="128068" spans="1:1">
      <c r="A128068" s="2" t="s">
        <v>55390</v>
      </c>
    </row>
    <row r="128069" spans="1:1">
      <c r="A128069" s="2" t="s">
        <v>55389</v>
      </c>
    </row>
    <row r="128070" spans="1:1">
      <c r="A128070" s="2" t="s">
        <v>55388</v>
      </c>
    </row>
    <row r="128071" spans="1:1">
      <c r="A128071" s="2" t="s">
        <v>55387</v>
      </c>
    </row>
    <row r="128072" spans="1:1">
      <c r="A128072" s="2" t="s">
        <v>55386</v>
      </c>
    </row>
    <row r="128073" spans="1:1">
      <c r="A128073" s="2" t="s">
        <v>55385</v>
      </c>
    </row>
    <row r="128074" spans="1:1">
      <c r="A128074" s="2" t="s">
        <v>55384</v>
      </c>
    </row>
    <row r="128075" spans="1:1">
      <c r="A128075" s="2" t="s">
        <v>55383</v>
      </c>
    </row>
    <row r="128076" spans="1:1">
      <c r="A128076" s="2" t="s">
        <v>55382</v>
      </c>
    </row>
    <row r="128077" spans="1:1">
      <c r="A128077" s="2" t="s">
        <v>55381</v>
      </c>
    </row>
    <row r="128078" spans="1:1">
      <c r="A128078" s="2" t="s">
        <v>55380</v>
      </c>
    </row>
    <row r="128079" spans="1:1">
      <c r="A128079" s="2" t="s">
        <v>55379</v>
      </c>
    </row>
    <row r="128080" spans="1:1">
      <c r="A128080" s="2" t="s">
        <v>55378</v>
      </c>
    </row>
    <row r="128081" spans="1:1">
      <c r="A128081" s="2" t="s">
        <v>55377</v>
      </c>
    </row>
    <row r="128082" spans="1:1">
      <c r="A128082" s="2" t="s">
        <v>55376</v>
      </c>
    </row>
    <row r="128083" spans="1:1">
      <c r="A128083" s="2" t="s">
        <v>55375</v>
      </c>
    </row>
    <row r="128084" spans="1:1">
      <c r="A128084" s="2" t="s">
        <v>55374</v>
      </c>
    </row>
    <row r="128085" spans="1:1">
      <c r="A128085" s="2" t="s">
        <v>55373</v>
      </c>
    </row>
    <row r="128086" spans="1:1">
      <c r="A128086" s="2" t="s">
        <v>55372</v>
      </c>
    </row>
    <row r="128087" spans="1:1">
      <c r="A128087" s="2" t="s">
        <v>55371</v>
      </c>
    </row>
    <row r="128088" spans="1:1">
      <c r="A128088" s="2" t="s">
        <v>55370</v>
      </c>
    </row>
    <row r="128089" spans="1:1">
      <c r="A128089" s="2" t="s">
        <v>55369</v>
      </c>
    </row>
    <row r="128090" spans="1:1">
      <c r="A128090" s="2" t="s">
        <v>55368</v>
      </c>
    </row>
    <row r="128091" spans="1:1">
      <c r="A128091" s="2" t="s">
        <v>55367</v>
      </c>
    </row>
    <row r="128092" spans="1:1">
      <c r="A128092" s="2" t="s">
        <v>55366</v>
      </c>
    </row>
    <row r="128093" spans="1:1">
      <c r="A128093" s="2" t="s">
        <v>55365</v>
      </c>
    </row>
    <row r="128094" spans="1:1">
      <c r="A128094" s="2" t="s">
        <v>55364</v>
      </c>
    </row>
    <row r="128095" spans="1:1">
      <c r="A128095" s="2" t="s">
        <v>55363</v>
      </c>
    </row>
    <row r="128096" spans="1:1">
      <c r="A128096" s="2" t="s">
        <v>55362</v>
      </c>
    </row>
    <row r="128097" spans="1:1">
      <c r="A128097" s="2" t="s">
        <v>55361</v>
      </c>
    </row>
    <row r="128098" spans="1:1">
      <c r="A128098" s="2" t="s">
        <v>55360</v>
      </c>
    </row>
    <row r="128099" spans="1:1">
      <c r="A128099" s="2" t="s">
        <v>55359</v>
      </c>
    </row>
    <row r="128100" spans="1:1">
      <c r="A128100" s="2" t="s">
        <v>55358</v>
      </c>
    </row>
    <row r="128101" spans="1:1">
      <c r="A128101" s="2" t="s">
        <v>55357</v>
      </c>
    </row>
    <row r="128102" spans="1:1">
      <c r="A128102" s="2" t="s">
        <v>55356</v>
      </c>
    </row>
    <row r="128103" spans="1:1">
      <c r="A128103" s="2" t="s">
        <v>55355</v>
      </c>
    </row>
    <row r="128104" spans="1:1">
      <c r="A128104" s="2" t="s">
        <v>55354</v>
      </c>
    </row>
    <row r="128105" spans="1:1">
      <c r="A128105" s="2" t="s">
        <v>55353</v>
      </c>
    </row>
    <row r="128106" spans="1:1">
      <c r="A128106" s="2" t="s">
        <v>55352</v>
      </c>
    </row>
    <row r="128107" spans="1:1">
      <c r="A128107" s="2" t="s">
        <v>55351</v>
      </c>
    </row>
    <row r="128108" spans="1:1">
      <c r="A128108" s="2" t="s">
        <v>55350</v>
      </c>
    </row>
    <row r="128109" spans="1:1">
      <c r="A128109" s="2" t="s">
        <v>55349</v>
      </c>
    </row>
    <row r="128110" spans="1:1">
      <c r="A128110" s="2" t="s">
        <v>55348</v>
      </c>
    </row>
    <row r="128111" spans="1:1">
      <c r="A128111" s="2" t="s">
        <v>55347</v>
      </c>
    </row>
    <row r="128112" spans="1:1">
      <c r="A128112" s="2" t="s">
        <v>55346</v>
      </c>
    </row>
    <row r="128113" spans="1:1">
      <c r="A128113" s="2" t="s">
        <v>55345</v>
      </c>
    </row>
    <row r="128114" spans="1:1">
      <c r="A128114" s="2" t="s">
        <v>55344</v>
      </c>
    </row>
    <row r="128115" spans="1:1">
      <c r="A128115" s="2" t="s">
        <v>55343</v>
      </c>
    </row>
    <row r="128116" spans="1:1">
      <c r="A128116" s="2" t="s">
        <v>55342</v>
      </c>
    </row>
    <row r="128117" spans="1:1">
      <c r="A128117" s="2" t="s">
        <v>55341</v>
      </c>
    </row>
    <row r="128118" spans="1:1">
      <c r="A128118" s="2" t="s">
        <v>55340</v>
      </c>
    </row>
    <row r="128119" spans="1:1">
      <c r="A128119" s="2" t="s">
        <v>55339</v>
      </c>
    </row>
    <row r="128120" spans="1:1">
      <c r="A128120" s="2" t="s">
        <v>55338</v>
      </c>
    </row>
    <row r="128121" spans="1:1">
      <c r="A128121" s="2" t="s">
        <v>55337</v>
      </c>
    </row>
    <row r="128122" spans="1:1">
      <c r="A128122" s="2" t="s">
        <v>55336</v>
      </c>
    </row>
    <row r="128123" spans="1:1">
      <c r="A128123" s="2" t="s">
        <v>55335</v>
      </c>
    </row>
    <row r="128124" spans="1:1">
      <c r="A128124" s="2" t="s">
        <v>55334</v>
      </c>
    </row>
    <row r="128125" spans="1:1">
      <c r="A128125" s="2" t="s">
        <v>571</v>
      </c>
    </row>
    <row r="128126" spans="1:1">
      <c r="A128126" s="2" t="s">
        <v>55333</v>
      </c>
    </row>
    <row r="128127" spans="1:1">
      <c r="A128127" s="2" t="s">
        <v>55332</v>
      </c>
    </row>
    <row r="128128" spans="1:1">
      <c r="A128128" s="2" t="s">
        <v>55331</v>
      </c>
    </row>
    <row r="128129" spans="1:1">
      <c r="A128129" s="2" t="s">
        <v>55330</v>
      </c>
    </row>
    <row r="128130" spans="1:1">
      <c r="A128130" s="2" t="s">
        <v>55329</v>
      </c>
    </row>
    <row r="128131" spans="1:1">
      <c r="A128131" s="2" t="s">
        <v>55328</v>
      </c>
    </row>
    <row r="128132" spans="1:1">
      <c r="A128132" s="2" t="s">
        <v>55327</v>
      </c>
    </row>
    <row r="128133" spans="1:1">
      <c r="A128133" s="2" t="s">
        <v>55326</v>
      </c>
    </row>
    <row r="128134" spans="1:1">
      <c r="A128134" s="2" t="s">
        <v>55325</v>
      </c>
    </row>
    <row r="128135" spans="1:1">
      <c r="A128135" s="2" t="s">
        <v>55324</v>
      </c>
    </row>
    <row r="128136" spans="1:1">
      <c r="A128136" s="2" t="s">
        <v>25185</v>
      </c>
    </row>
    <row r="128137" spans="1:1">
      <c r="A128137" s="2" t="s">
        <v>55323</v>
      </c>
    </row>
    <row r="128138" spans="1:1">
      <c r="A128138" s="2" t="s">
        <v>55322</v>
      </c>
    </row>
    <row r="128139" spans="1:1">
      <c r="A128139" s="2" t="s">
        <v>55321</v>
      </c>
    </row>
    <row r="128140" spans="1:1">
      <c r="A128140" s="2" t="s">
        <v>55320</v>
      </c>
    </row>
    <row r="128141" spans="1:1">
      <c r="A128141" s="2" t="s">
        <v>55319</v>
      </c>
    </row>
    <row r="128142" spans="1:1">
      <c r="A128142" s="2" t="s">
        <v>55318</v>
      </c>
    </row>
    <row r="128143" spans="1:1">
      <c r="A128143" s="2" t="s">
        <v>55317</v>
      </c>
    </row>
    <row r="128144" spans="1:1">
      <c r="A128144" s="2" t="s">
        <v>55316</v>
      </c>
    </row>
    <row r="128145" spans="1:1">
      <c r="A128145" s="2" t="s">
        <v>55315</v>
      </c>
    </row>
    <row r="128146" spans="1:1">
      <c r="A128146" s="2" t="s">
        <v>55314</v>
      </c>
    </row>
    <row r="128147" spans="1:1">
      <c r="A128147" s="2" t="s">
        <v>55313</v>
      </c>
    </row>
    <row r="128148" spans="1:1">
      <c r="A128148" s="2" t="s">
        <v>55312</v>
      </c>
    </row>
    <row r="128149" spans="1:1">
      <c r="A128149" s="2" t="s">
        <v>55311</v>
      </c>
    </row>
    <row r="128150" spans="1:1">
      <c r="A128150" s="2" t="s">
        <v>55310</v>
      </c>
    </row>
    <row r="128151" spans="1:1">
      <c r="A128151" s="2" t="s">
        <v>55309</v>
      </c>
    </row>
    <row r="128152" spans="1:1">
      <c r="A128152" s="2" t="s">
        <v>55308</v>
      </c>
    </row>
    <row r="128153" spans="1:1">
      <c r="A128153" s="2" t="s">
        <v>55307</v>
      </c>
    </row>
    <row r="128154" spans="1:1">
      <c r="A128154" s="2" t="s">
        <v>55306</v>
      </c>
    </row>
    <row r="128155" spans="1:1">
      <c r="A128155" s="2" t="s">
        <v>55305</v>
      </c>
    </row>
    <row r="128156" spans="1:1">
      <c r="A128156" s="2" t="s">
        <v>55304</v>
      </c>
    </row>
    <row r="128157" spans="1:1">
      <c r="A128157" s="2" t="s">
        <v>55303</v>
      </c>
    </row>
    <row r="128158" spans="1:1">
      <c r="A128158" s="2" t="s">
        <v>55302</v>
      </c>
    </row>
    <row r="128159" spans="1:1">
      <c r="A128159" s="2" t="s">
        <v>55301</v>
      </c>
    </row>
    <row r="128160" spans="1:1">
      <c r="A128160" s="2" t="s">
        <v>55300</v>
      </c>
    </row>
    <row r="128161" spans="1:1">
      <c r="A128161" s="2" t="s">
        <v>55299</v>
      </c>
    </row>
    <row r="128162" spans="1:1">
      <c r="A128162" s="2" t="s">
        <v>55298</v>
      </c>
    </row>
    <row r="128163" spans="1:1">
      <c r="A128163" s="2" t="s">
        <v>55297</v>
      </c>
    </row>
    <row r="128164" spans="1:1">
      <c r="A128164" s="2" t="s">
        <v>55296</v>
      </c>
    </row>
    <row r="128165" spans="1:1">
      <c r="A128165" s="2" t="s">
        <v>55295</v>
      </c>
    </row>
    <row r="128166" spans="1:1">
      <c r="A128166" s="2" t="s">
        <v>55294</v>
      </c>
    </row>
    <row r="128167" spans="1:1">
      <c r="A128167" s="2" t="s">
        <v>55293</v>
      </c>
    </row>
    <row r="128168" spans="1:1">
      <c r="A128168" s="2" t="s">
        <v>55292</v>
      </c>
    </row>
    <row r="128169" spans="1:1">
      <c r="A128169" s="2" t="s">
        <v>55291</v>
      </c>
    </row>
    <row r="128170" spans="1:1">
      <c r="A128170" s="2" t="s">
        <v>55290</v>
      </c>
    </row>
    <row r="128171" spans="1:1">
      <c r="A128171" s="2" t="s">
        <v>55289</v>
      </c>
    </row>
    <row r="128172" spans="1:1">
      <c r="A128172" s="2" t="s">
        <v>55288</v>
      </c>
    </row>
    <row r="128173" spans="1:1">
      <c r="A128173" s="2" t="s">
        <v>55287</v>
      </c>
    </row>
    <row r="128174" spans="1:1">
      <c r="A128174" s="2" t="s">
        <v>25184</v>
      </c>
    </row>
    <row r="128175" spans="1:1">
      <c r="A128175" s="2" t="s">
        <v>55286</v>
      </c>
    </row>
    <row r="128176" spans="1:1">
      <c r="A128176" s="2" t="s">
        <v>55285</v>
      </c>
    </row>
    <row r="128177" spans="1:1">
      <c r="A128177" s="2" t="s">
        <v>14198</v>
      </c>
    </row>
    <row r="128178" spans="1:1">
      <c r="A128178" s="2" t="s">
        <v>55284</v>
      </c>
    </row>
    <row r="128179" spans="1:1">
      <c r="A128179" s="2" t="s">
        <v>55283</v>
      </c>
    </row>
    <row r="128180" spans="1:1">
      <c r="A128180" s="2" t="s">
        <v>55282</v>
      </c>
    </row>
    <row r="128181" spans="1:1">
      <c r="A128181" s="2" t="s">
        <v>55281</v>
      </c>
    </row>
    <row r="128182" spans="1:1">
      <c r="A128182" s="2" t="s">
        <v>55280</v>
      </c>
    </row>
    <row r="128183" spans="1:1">
      <c r="A128183" s="2" t="s">
        <v>55279</v>
      </c>
    </row>
    <row r="128184" spans="1:1">
      <c r="A128184" s="2" t="s">
        <v>55278</v>
      </c>
    </row>
    <row r="128185" spans="1:1">
      <c r="A128185" s="2" t="s">
        <v>55277</v>
      </c>
    </row>
    <row r="128186" spans="1:1">
      <c r="A128186" s="2" t="s">
        <v>55276</v>
      </c>
    </row>
    <row r="128187" spans="1:1">
      <c r="A128187" s="2" t="s">
        <v>55275</v>
      </c>
    </row>
    <row r="128188" spans="1:1">
      <c r="A128188" s="2" t="s">
        <v>55274</v>
      </c>
    </row>
    <row r="128189" spans="1:1">
      <c r="A128189" s="2" t="s">
        <v>55273</v>
      </c>
    </row>
    <row r="128190" spans="1:1">
      <c r="A128190" s="2" t="s">
        <v>55272</v>
      </c>
    </row>
    <row r="128191" spans="1:1">
      <c r="A128191" s="2" t="s">
        <v>25183</v>
      </c>
    </row>
    <row r="128192" spans="1:1">
      <c r="A128192" s="2" t="s">
        <v>55271</v>
      </c>
    </row>
    <row r="128193" spans="1:1">
      <c r="A128193" s="2" t="s">
        <v>55270</v>
      </c>
    </row>
    <row r="128194" spans="1:1">
      <c r="A128194" s="2" t="s">
        <v>55269</v>
      </c>
    </row>
    <row r="128195" spans="1:1">
      <c r="A128195" s="2" t="s">
        <v>55268</v>
      </c>
    </row>
    <row r="128196" spans="1:1">
      <c r="A128196" s="2" t="s">
        <v>55267</v>
      </c>
    </row>
    <row r="128197" spans="1:1">
      <c r="A128197" s="2" t="s">
        <v>55266</v>
      </c>
    </row>
    <row r="128198" spans="1:1">
      <c r="A128198" s="2" t="s">
        <v>55265</v>
      </c>
    </row>
    <row r="128199" spans="1:1">
      <c r="A128199" s="2" t="s">
        <v>55264</v>
      </c>
    </row>
    <row r="128200" spans="1:1">
      <c r="A128200" s="2" t="s">
        <v>55263</v>
      </c>
    </row>
    <row r="128201" spans="1:1">
      <c r="A128201" s="2" t="s">
        <v>55262</v>
      </c>
    </row>
    <row r="128202" spans="1:1">
      <c r="A128202" s="2" t="s">
        <v>55261</v>
      </c>
    </row>
    <row r="128203" spans="1:1">
      <c r="A128203" s="2" t="s">
        <v>55260</v>
      </c>
    </row>
    <row r="128204" spans="1:1">
      <c r="A128204" s="2" t="s">
        <v>55259</v>
      </c>
    </row>
    <row r="128205" spans="1:1">
      <c r="A128205" s="2" t="s">
        <v>55258</v>
      </c>
    </row>
    <row r="128206" spans="1:1">
      <c r="A128206" s="2" t="s">
        <v>55257</v>
      </c>
    </row>
    <row r="128207" spans="1:1">
      <c r="A128207" s="2" t="s">
        <v>55256</v>
      </c>
    </row>
    <row r="128208" spans="1:1">
      <c r="A128208" s="2" t="s">
        <v>55255</v>
      </c>
    </row>
    <row r="128209" spans="1:1">
      <c r="A128209" s="2" t="s">
        <v>55254</v>
      </c>
    </row>
    <row r="128210" spans="1:1">
      <c r="A128210" s="2" t="s">
        <v>55253</v>
      </c>
    </row>
    <row r="128211" spans="1:1">
      <c r="A128211" s="2" t="s">
        <v>55252</v>
      </c>
    </row>
    <row r="128212" spans="1:1">
      <c r="A128212" s="2" t="s">
        <v>55251</v>
      </c>
    </row>
    <row r="128213" spans="1:1">
      <c r="A128213" s="2" t="s">
        <v>55250</v>
      </c>
    </row>
    <row r="128214" spans="1:1">
      <c r="A128214" s="2" t="s">
        <v>55249</v>
      </c>
    </row>
    <row r="128215" spans="1:1">
      <c r="A128215" s="2" t="s">
        <v>55248</v>
      </c>
    </row>
    <row r="128216" spans="1:1">
      <c r="A128216" s="2" t="s">
        <v>55247</v>
      </c>
    </row>
    <row r="128217" spans="1:1">
      <c r="A128217" s="2" t="s">
        <v>55246</v>
      </c>
    </row>
    <row r="128218" spans="1:1">
      <c r="A128218" s="2" t="s">
        <v>55245</v>
      </c>
    </row>
    <row r="128219" spans="1:1">
      <c r="A128219" s="2" t="s">
        <v>55244</v>
      </c>
    </row>
    <row r="128220" spans="1:1">
      <c r="A128220" s="2" t="s">
        <v>55243</v>
      </c>
    </row>
    <row r="128221" spans="1:1">
      <c r="A128221" s="2" t="s">
        <v>55242</v>
      </c>
    </row>
    <row r="128222" spans="1:1">
      <c r="A128222" s="2" t="s">
        <v>25182</v>
      </c>
    </row>
    <row r="128223" spans="1:1">
      <c r="A128223" s="2" t="s">
        <v>55241</v>
      </c>
    </row>
    <row r="128224" spans="1:1">
      <c r="A128224" s="2" t="s">
        <v>55240</v>
      </c>
    </row>
    <row r="128225" spans="1:1">
      <c r="A128225" s="2" t="s">
        <v>55239</v>
      </c>
    </row>
    <row r="128226" spans="1:1">
      <c r="A128226" s="2" t="s">
        <v>55238</v>
      </c>
    </row>
    <row r="128227" spans="1:1">
      <c r="A128227" s="2" t="s">
        <v>55237</v>
      </c>
    </row>
    <row r="128228" spans="1:1">
      <c r="A128228" s="2" t="s">
        <v>55236</v>
      </c>
    </row>
    <row r="128229" spans="1:1">
      <c r="A128229" s="2" t="s">
        <v>55235</v>
      </c>
    </row>
    <row r="128230" spans="1:1">
      <c r="A128230" s="2" t="s">
        <v>55234</v>
      </c>
    </row>
    <row r="128231" spans="1:1">
      <c r="A128231" s="2" t="s">
        <v>55233</v>
      </c>
    </row>
    <row r="128232" spans="1:1">
      <c r="A128232" s="2" t="s">
        <v>55232</v>
      </c>
    </row>
    <row r="128233" spans="1:1">
      <c r="A128233" s="2" t="s">
        <v>55231</v>
      </c>
    </row>
    <row r="128234" spans="1:1">
      <c r="A128234" s="2" t="s">
        <v>55230</v>
      </c>
    </row>
    <row r="128235" spans="1:1">
      <c r="A128235" s="2" t="s">
        <v>55229</v>
      </c>
    </row>
    <row r="128236" spans="1:1">
      <c r="A128236" s="2" t="s">
        <v>14197</v>
      </c>
    </row>
    <row r="128237" spans="1:1">
      <c r="A128237" s="2" t="s">
        <v>55228</v>
      </c>
    </row>
    <row r="128238" spans="1:1">
      <c r="A128238" s="2" t="s">
        <v>55227</v>
      </c>
    </row>
    <row r="128239" spans="1:1">
      <c r="A128239" s="2" t="s">
        <v>55226</v>
      </c>
    </row>
    <row r="128240" spans="1:1">
      <c r="A128240" s="2" t="s">
        <v>55225</v>
      </c>
    </row>
    <row r="128241" spans="1:1">
      <c r="A128241" s="2" t="s">
        <v>55224</v>
      </c>
    </row>
    <row r="128242" spans="1:1">
      <c r="A128242" s="2" t="s">
        <v>55223</v>
      </c>
    </row>
    <row r="128243" spans="1:1">
      <c r="A128243" s="2" t="s">
        <v>55222</v>
      </c>
    </row>
    <row r="128244" spans="1:1">
      <c r="A128244" s="2" t="s">
        <v>55221</v>
      </c>
    </row>
    <row r="128245" spans="1:1">
      <c r="A128245" s="2" t="s">
        <v>55220</v>
      </c>
    </row>
    <row r="128246" spans="1:1">
      <c r="A128246" s="2" t="s">
        <v>5490</v>
      </c>
    </row>
    <row r="128247" spans="1:1">
      <c r="A128247" s="2" t="s">
        <v>55219</v>
      </c>
    </row>
    <row r="128248" spans="1:1">
      <c r="A128248" s="2" t="s">
        <v>55218</v>
      </c>
    </row>
    <row r="128249" spans="1:1">
      <c r="A128249" s="2" t="s">
        <v>55217</v>
      </c>
    </row>
    <row r="128250" spans="1:1">
      <c r="A128250" s="2" t="s">
        <v>55216</v>
      </c>
    </row>
    <row r="128251" spans="1:1">
      <c r="A128251" s="2" t="s">
        <v>55215</v>
      </c>
    </row>
    <row r="128252" spans="1:1">
      <c r="A128252" s="2" t="s">
        <v>55214</v>
      </c>
    </row>
    <row r="128253" spans="1:1">
      <c r="A128253" s="2" t="s">
        <v>55213</v>
      </c>
    </row>
    <row r="128254" spans="1:1">
      <c r="A128254" s="2" t="s">
        <v>55212</v>
      </c>
    </row>
    <row r="128255" spans="1:1">
      <c r="A128255" s="2" t="s">
        <v>55211</v>
      </c>
    </row>
    <row r="128256" spans="1:1">
      <c r="A128256" s="2" t="s">
        <v>55210</v>
      </c>
    </row>
    <row r="128257" spans="1:1">
      <c r="A128257" s="2" t="s">
        <v>55209</v>
      </c>
    </row>
    <row r="128258" spans="1:1">
      <c r="A128258" s="2" t="s">
        <v>55208</v>
      </c>
    </row>
    <row r="128259" spans="1:1">
      <c r="A128259" s="2" t="s">
        <v>55207</v>
      </c>
    </row>
    <row r="128260" spans="1:1">
      <c r="A128260" s="2" t="s">
        <v>55206</v>
      </c>
    </row>
    <row r="128261" spans="1:1">
      <c r="A128261" s="2" t="s">
        <v>55205</v>
      </c>
    </row>
    <row r="128262" spans="1:1">
      <c r="A128262" s="2" t="s">
        <v>55204</v>
      </c>
    </row>
    <row r="128263" spans="1:1">
      <c r="A128263" s="2" t="s">
        <v>55203</v>
      </c>
    </row>
    <row r="128264" spans="1:1">
      <c r="A128264" s="2" t="s">
        <v>55202</v>
      </c>
    </row>
    <row r="128265" spans="1:1">
      <c r="A128265" s="2" t="s">
        <v>55201</v>
      </c>
    </row>
    <row r="128266" spans="1:1">
      <c r="A128266" s="2" t="s">
        <v>25181</v>
      </c>
    </row>
    <row r="128267" spans="1:1">
      <c r="A128267" s="2" t="s">
        <v>55200</v>
      </c>
    </row>
    <row r="128268" spans="1:1">
      <c r="A128268" s="2" t="s">
        <v>18228</v>
      </c>
    </row>
    <row r="128269" spans="1:1">
      <c r="A128269" s="2" t="s">
        <v>55199</v>
      </c>
    </row>
    <row r="128270" spans="1:1">
      <c r="A128270" s="2" t="s">
        <v>55198</v>
      </c>
    </row>
    <row r="128271" spans="1:1">
      <c r="A128271" s="2" t="s">
        <v>55197</v>
      </c>
    </row>
    <row r="128272" spans="1:1">
      <c r="A128272" s="2" t="s">
        <v>55196</v>
      </c>
    </row>
    <row r="128273" spans="1:1">
      <c r="A128273" s="2" t="s">
        <v>55195</v>
      </c>
    </row>
    <row r="128274" spans="1:1">
      <c r="A128274" s="2" t="s">
        <v>55194</v>
      </c>
    </row>
    <row r="128275" spans="1:1">
      <c r="A128275" s="2" t="s">
        <v>55193</v>
      </c>
    </row>
    <row r="128276" spans="1:1">
      <c r="A128276" s="2" t="s">
        <v>55192</v>
      </c>
    </row>
    <row r="128277" spans="1:1">
      <c r="A128277" s="2" t="s">
        <v>55191</v>
      </c>
    </row>
    <row r="128278" spans="1:1">
      <c r="A128278" s="2" t="s">
        <v>55190</v>
      </c>
    </row>
    <row r="128279" spans="1:1">
      <c r="A128279" s="2" t="s">
        <v>55189</v>
      </c>
    </row>
    <row r="128280" spans="1:1">
      <c r="A128280" s="2" t="s">
        <v>55188</v>
      </c>
    </row>
    <row r="128281" spans="1:1">
      <c r="A128281" s="2" t="s">
        <v>570</v>
      </c>
    </row>
    <row r="128282" spans="1:1">
      <c r="A128282" s="2" t="s">
        <v>55187</v>
      </c>
    </row>
    <row r="128283" spans="1:1">
      <c r="A128283" s="2" t="s">
        <v>55186</v>
      </c>
    </row>
    <row r="128284" spans="1:1">
      <c r="A128284" s="2" t="s">
        <v>55185</v>
      </c>
    </row>
    <row r="128285" spans="1:1">
      <c r="A128285" s="2" t="s">
        <v>55184</v>
      </c>
    </row>
    <row r="128286" spans="1:1">
      <c r="A128286" s="2" t="s">
        <v>55183</v>
      </c>
    </row>
    <row r="128287" spans="1:1">
      <c r="A128287" s="2" t="s">
        <v>55182</v>
      </c>
    </row>
    <row r="128288" spans="1:1">
      <c r="A128288" s="2" t="s">
        <v>55181</v>
      </c>
    </row>
    <row r="128289" spans="1:1">
      <c r="A128289" s="2" t="s">
        <v>55180</v>
      </c>
    </row>
    <row r="128290" spans="1:1">
      <c r="A128290" s="2" t="s">
        <v>55179</v>
      </c>
    </row>
    <row r="128291" spans="1:1">
      <c r="A128291" s="2" t="s">
        <v>55178</v>
      </c>
    </row>
    <row r="128292" spans="1:1">
      <c r="A128292" s="2" t="s">
        <v>55177</v>
      </c>
    </row>
    <row r="128293" spans="1:1">
      <c r="A128293" s="2" t="s">
        <v>55176</v>
      </c>
    </row>
    <row r="128294" spans="1:1">
      <c r="A128294" s="2" t="s">
        <v>55175</v>
      </c>
    </row>
    <row r="128295" spans="1:1">
      <c r="A128295" s="2" t="s">
        <v>55174</v>
      </c>
    </row>
    <row r="128296" spans="1:1">
      <c r="A128296" s="2" t="s">
        <v>55173</v>
      </c>
    </row>
    <row r="128297" spans="1:1">
      <c r="A128297" s="2" t="s">
        <v>55172</v>
      </c>
    </row>
    <row r="128298" spans="1:1">
      <c r="A128298" s="2" t="s">
        <v>55171</v>
      </c>
    </row>
    <row r="128299" spans="1:1">
      <c r="A128299" s="2" t="s">
        <v>55170</v>
      </c>
    </row>
    <row r="128300" spans="1:1">
      <c r="A128300" s="2" t="s">
        <v>55169</v>
      </c>
    </row>
    <row r="128301" spans="1:1">
      <c r="A128301" s="2" t="s">
        <v>9680</v>
      </c>
    </row>
    <row r="128302" spans="1:1">
      <c r="A128302" s="2" t="s">
        <v>55168</v>
      </c>
    </row>
    <row r="128303" spans="1:1">
      <c r="A128303" s="2" t="s">
        <v>55167</v>
      </c>
    </row>
    <row r="128304" spans="1:1">
      <c r="A128304" s="2" t="s">
        <v>55166</v>
      </c>
    </row>
    <row r="128305" spans="1:1">
      <c r="A128305" s="2" t="s">
        <v>18227</v>
      </c>
    </row>
    <row r="128306" spans="1:1">
      <c r="A128306" s="2" t="s">
        <v>55165</v>
      </c>
    </row>
    <row r="128307" spans="1:1">
      <c r="A128307" s="2" t="s">
        <v>55164</v>
      </c>
    </row>
    <row r="128308" spans="1:1">
      <c r="A128308" s="2" t="s">
        <v>55163</v>
      </c>
    </row>
    <row r="128309" spans="1:1">
      <c r="A128309" s="2" t="s">
        <v>55162</v>
      </c>
    </row>
    <row r="128310" spans="1:1">
      <c r="A128310" s="2" t="s">
        <v>55161</v>
      </c>
    </row>
    <row r="128311" spans="1:1">
      <c r="A128311" s="2" t="s">
        <v>55160</v>
      </c>
    </row>
    <row r="128312" spans="1:1">
      <c r="A128312" s="2" t="s">
        <v>55159</v>
      </c>
    </row>
    <row r="128313" spans="1:1">
      <c r="A128313" s="2" t="s">
        <v>55158</v>
      </c>
    </row>
    <row r="128314" spans="1:1">
      <c r="A128314" s="2" t="s">
        <v>55157</v>
      </c>
    </row>
    <row r="128315" spans="1:1">
      <c r="A128315" s="2" t="s">
        <v>55156</v>
      </c>
    </row>
    <row r="128316" spans="1:1">
      <c r="A128316" s="2" t="s">
        <v>55155</v>
      </c>
    </row>
    <row r="128317" spans="1:1">
      <c r="A128317" s="2" t="s">
        <v>25180</v>
      </c>
    </row>
    <row r="128318" spans="1:1">
      <c r="A128318" s="2" t="s">
        <v>55154</v>
      </c>
    </row>
    <row r="128319" spans="1:1">
      <c r="A128319" s="2" t="s">
        <v>55153</v>
      </c>
    </row>
    <row r="128320" spans="1:1">
      <c r="A128320" s="2" t="s">
        <v>55152</v>
      </c>
    </row>
    <row r="128321" spans="1:1">
      <c r="A128321" s="2" t="s">
        <v>55151</v>
      </c>
    </row>
    <row r="128322" spans="1:1">
      <c r="A128322" s="2" t="s">
        <v>55150</v>
      </c>
    </row>
    <row r="128323" spans="1:1">
      <c r="A128323" s="2" t="s">
        <v>55149</v>
      </c>
    </row>
    <row r="128324" spans="1:1">
      <c r="A128324" s="2" t="s">
        <v>55148</v>
      </c>
    </row>
    <row r="128325" spans="1:1">
      <c r="A128325" s="2" t="s">
        <v>55147</v>
      </c>
    </row>
    <row r="128326" spans="1:1">
      <c r="A128326" s="2" t="s">
        <v>569</v>
      </c>
    </row>
    <row r="128327" spans="1:1">
      <c r="A128327" s="2" t="s">
        <v>5489</v>
      </c>
    </row>
    <row r="128328" spans="1:1">
      <c r="A128328" s="2" t="s">
        <v>55146</v>
      </c>
    </row>
    <row r="128329" spans="1:1">
      <c r="A128329" s="2" t="s">
        <v>55145</v>
      </c>
    </row>
    <row r="128330" spans="1:1">
      <c r="A128330" s="2" t="s">
        <v>55144</v>
      </c>
    </row>
    <row r="128331" spans="1:1">
      <c r="A128331" s="2" t="s">
        <v>55143</v>
      </c>
    </row>
    <row r="128332" spans="1:1">
      <c r="A128332" s="2" t="s">
        <v>55142</v>
      </c>
    </row>
    <row r="128333" spans="1:1">
      <c r="A128333" s="2" t="s">
        <v>55141</v>
      </c>
    </row>
    <row r="128334" spans="1:1">
      <c r="A128334" s="2" t="s">
        <v>55140</v>
      </c>
    </row>
    <row r="128335" spans="1:1">
      <c r="A128335" s="2" t="s">
        <v>55139</v>
      </c>
    </row>
    <row r="128336" spans="1:1">
      <c r="A128336" s="2" t="s">
        <v>55138</v>
      </c>
    </row>
    <row r="128337" spans="1:1">
      <c r="A128337" s="2" t="s">
        <v>55137</v>
      </c>
    </row>
    <row r="128338" spans="1:1">
      <c r="A128338" s="2" t="s">
        <v>55136</v>
      </c>
    </row>
    <row r="128339" spans="1:1">
      <c r="A128339" s="2" t="s">
        <v>55135</v>
      </c>
    </row>
    <row r="128340" spans="1:1">
      <c r="A128340" s="2" t="s">
        <v>55134</v>
      </c>
    </row>
    <row r="128341" spans="1:1">
      <c r="A128341" s="2" t="s">
        <v>55133</v>
      </c>
    </row>
    <row r="128342" spans="1:1">
      <c r="A128342" s="2" t="s">
        <v>55132</v>
      </c>
    </row>
    <row r="128343" spans="1:1">
      <c r="A128343" s="2" t="s">
        <v>55131</v>
      </c>
    </row>
    <row r="128344" spans="1:1">
      <c r="A128344" s="2" t="s">
        <v>55130</v>
      </c>
    </row>
    <row r="128345" spans="1:1">
      <c r="A128345" s="2" t="s">
        <v>55129</v>
      </c>
    </row>
    <row r="128346" spans="1:1">
      <c r="A128346" s="2" t="s">
        <v>55128</v>
      </c>
    </row>
    <row r="128347" spans="1:1">
      <c r="A128347" s="2" t="s">
        <v>55127</v>
      </c>
    </row>
    <row r="128348" spans="1:1">
      <c r="A128348" s="2" t="s">
        <v>55126</v>
      </c>
    </row>
    <row r="128349" spans="1:1">
      <c r="A128349" s="2" t="s">
        <v>55125</v>
      </c>
    </row>
    <row r="128350" spans="1:1">
      <c r="A128350" s="2" t="s">
        <v>55124</v>
      </c>
    </row>
    <row r="128351" spans="1:1">
      <c r="A128351" s="2" t="s">
        <v>55123</v>
      </c>
    </row>
    <row r="128352" spans="1:1">
      <c r="A128352" s="2" t="s">
        <v>55122</v>
      </c>
    </row>
    <row r="128353" spans="1:1">
      <c r="A128353" s="2" t="s">
        <v>55121</v>
      </c>
    </row>
    <row r="128354" spans="1:1">
      <c r="A128354" s="2" t="s">
        <v>55120</v>
      </c>
    </row>
    <row r="128355" spans="1:1">
      <c r="A128355" s="2" t="s">
        <v>55119</v>
      </c>
    </row>
    <row r="128356" spans="1:1">
      <c r="A128356" s="2" t="s">
        <v>55118</v>
      </c>
    </row>
    <row r="128357" spans="1:1">
      <c r="A128357" s="2" t="s">
        <v>55117</v>
      </c>
    </row>
    <row r="128358" spans="1:1">
      <c r="A128358" s="2" t="s">
        <v>55116</v>
      </c>
    </row>
    <row r="128359" spans="1:1">
      <c r="A128359" s="2" t="s">
        <v>55115</v>
      </c>
    </row>
    <row r="128360" spans="1:1">
      <c r="A128360" s="2" t="s">
        <v>55114</v>
      </c>
    </row>
    <row r="128361" spans="1:1">
      <c r="A128361" s="2" t="s">
        <v>55113</v>
      </c>
    </row>
    <row r="128362" spans="1:1">
      <c r="A128362" s="2" t="s">
        <v>55112</v>
      </c>
    </row>
    <row r="128363" spans="1:1">
      <c r="A128363" s="2" t="s">
        <v>55111</v>
      </c>
    </row>
    <row r="128364" spans="1:1">
      <c r="A128364" s="2" t="s">
        <v>55110</v>
      </c>
    </row>
    <row r="128365" spans="1:1">
      <c r="A128365" s="2" t="s">
        <v>55109</v>
      </c>
    </row>
    <row r="128366" spans="1:1">
      <c r="A128366" s="2" t="s">
        <v>55108</v>
      </c>
    </row>
    <row r="128367" spans="1:1">
      <c r="A128367" s="2" t="s">
        <v>55107</v>
      </c>
    </row>
    <row r="128368" spans="1:1">
      <c r="A128368" s="2" t="s">
        <v>55106</v>
      </c>
    </row>
    <row r="128369" spans="1:1">
      <c r="A128369" s="2" t="s">
        <v>55105</v>
      </c>
    </row>
    <row r="128370" spans="1:1">
      <c r="A128370" s="2" t="s">
        <v>55104</v>
      </c>
    </row>
    <row r="128371" spans="1:1">
      <c r="A128371" s="2" t="s">
        <v>55103</v>
      </c>
    </row>
    <row r="128372" spans="1:1">
      <c r="A128372" s="2" t="s">
        <v>55102</v>
      </c>
    </row>
    <row r="128373" spans="1:1">
      <c r="A128373" s="2" t="s">
        <v>55101</v>
      </c>
    </row>
    <row r="128374" spans="1:1">
      <c r="A128374" s="2" t="s">
        <v>55100</v>
      </c>
    </row>
    <row r="128375" spans="1:1">
      <c r="A128375" s="2" t="s">
        <v>55099</v>
      </c>
    </row>
    <row r="128376" spans="1:1">
      <c r="A128376" s="2" t="s">
        <v>5488</v>
      </c>
    </row>
    <row r="128377" spans="1:1">
      <c r="A128377" s="2" t="s">
        <v>5487</v>
      </c>
    </row>
    <row r="128378" spans="1:1">
      <c r="A128378" s="2" t="s">
        <v>5486</v>
      </c>
    </row>
    <row r="128379" spans="1:1">
      <c r="A128379" s="2" t="s">
        <v>5485</v>
      </c>
    </row>
    <row r="128380" spans="1:1">
      <c r="A128380" s="2" t="s">
        <v>5484</v>
      </c>
    </row>
    <row r="128381" spans="1:1">
      <c r="A128381" s="2" t="s">
        <v>55098</v>
      </c>
    </row>
    <row r="128382" spans="1:1">
      <c r="A128382" s="2" t="s">
        <v>55097</v>
      </c>
    </row>
    <row r="128383" spans="1:1">
      <c r="A128383" s="2" t="s">
        <v>55096</v>
      </c>
    </row>
    <row r="128384" spans="1:1">
      <c r="A128384" s="2" t="s">
        <v>55095</v>
      </c>
    </row>
    <row r="128385" spans="1:1">
      <c r="A128385" s="2" t="s">
        <v>55094</v>
      </c>
    </row>
    <row r="128386" spans="1:1">
      <c r="A128386" s="2" t="s">
        <v>55093</v>
      </c>
    </row>
    <row r="128387" spans="1:1">
      <c r="A128387" s="2" t="s">
        <v>55092</v>
      </c>
    </row>
    <row r="128388" spans="1:1">
      <c r="A128388" s="2" t="s">
        <v>55091</v>
      </c>
    </row>
    <row r="128389" spans="1:1">
      <c r="A128389" s="2" t="s">
        <v>55090</v>
      </c>
    </row>
    <row r="128390" spans="1:1">
      <c r="A128390" s="2" t="s">
        <v>55089</v>
      </c>
    </row>
    <row r="128391" spans="1:1">
      <c r="A128391" s="2" t="s">
        <v>5483</v>
      </c>
    </row>
    <row r="128392" spans="1:1">
      <c r="A128392" s="2" t="s">
        <v>55088</v>
      </c>
    </row>
    <row r="128393" spans="1:1">
      <c r="A128393" s="2" t="s">
        <v>55087</v>
      </c>
    </row>
    <row r="128394" spans="1:1">
      <c r="A128394" s="2" t="s">
        <v>55086</v>
      </c>
    </row>
    <row r="128395" spans="1:1">
      <c r="A128395" s="2" t="s">
        <v>55085</v>
      </c>
    </row>
    <row r="128396" spans="1:1">
      <c r="A128396" s="2" t="s">
        <v>55084</v>
      </c>
    </row>
    <row r="128397" spans="1:1">
      <c r="A128397" s="2" t="s">
        <v>55083</v>
      </c>
    </row>
    <row r="128398" spans="1:1">
      <c r="A128398" s="2" t="s">
        <v>55082</v>
      </c>
    </row>
    <row r="128399" spans="1:1">
      <c r="A128399" s="2" t="s">
        <v>55081</v>
      </c>
    </row>
    <row r="128400" spans="1:1">
      <c r="A128400" s="2" t="s">
        <v>55080</v>
      </c>
    </row>
    <row r="128401" spans="1:1">
      <c r="A128401" s="2" t="s">
        <v>55079</v>
      </c>
    </row>
    <row r="128402" spans="1:1">
      <c r="A128402" s="2" t="s">
        <v>55078</v>
      </c>
    </row>
    <row r="128403" spans="1:1">
      <c r="A128403" s="2" t="s">
        <v>55077</v>
      </c>
    </row>
    <row r="128404" spans="1:1">
      <c r="A128404" s="2" t="s">
        <v>55076</v>
      </c>
    </row>
    <row r="128405" spans="1:1">
      <c r="A128405" s="2" t="s">
        <v>55075</v>
      </c>
    </row>
    <row r="128406" spans="1:1">
      <c r="A128406" s="2" t="s">
        <v>55074</v>
      </c>
    </row>
    <row r="128407" spans="1:1">
      <c r="A128407" s="2" t="s">
        <v>55073</v>
      </c>
    </row>
    <row r="128408" spans="1:1">
      <c r="A128408" s="2" t="s">
        <v>55072</v>
      </c>
    </row>
    <row r="128409" spans="1:1">
      <c r="A128409" s="2" t="s">
        <v>55071</v>
      </c>
    </row>
    <row r="128410" spans="1:1">
      <c r="A128410" s="2" t="s">
        <v>55070</v>
      </c>
    </row>
    <row r="128411" spans="1:1">
      <c r="A128411" s="2" t="s">
        <v>55069</v>
      </c>
    </row>
    <row r="128412" spans="1:1">
      <c r="A128412" s="2" t="s">
        <v>55068</v>
      </c>
    </row>
    <row r="128413" spans="1:1">
      <c r="A128413" s="2" t="s">
        <v>55067</v>
      </c>
    </row>
    <row r="128414" spans="1:1">
      <c r="A128414" s="2" t="s">
        <v>55066</v>
      </c>
    </row>
    <row r="128415" spans="1:1">
      <c r="A128415" s="2" t="s">
        <v>5482</v>
      </c>
    </row>
    <row r="128416" spans="1:1">
      <c r="A128416" s="2" t="s">
        <v>55065</v>
      </c>
    </row>
    <row r="128417" spans="1:1">
      <c r="A128417" s="2" t="s">
        <v>55064</v>
      </c>
    </row>
    <row r="128418" spans="1:1">
      <c r="A128418" s="2" t="s">
        <v>5481</v>
      </c>
    </row>
    <row r="128419" spans="1:1">
      <c r="A128419" s="2" t="s">
        <v>55063</v>
      </c>
    </row>
    <row r="128420" spans="1:1">
      <c r="A128420" s="2" t="s">
        <v>55062</v>
      </c>
    </row>
    <row r="128421" spans="1:1">
      <c r="A128421" s="2" t="s">
        <v>55061</v>
      </c>
    </row>
    <row r="128422" spans="1:1">
      <c r="A128422" s="2" t="s">
        <v>55060</v>
      </c>
    </row>
    <row r="128423" spans="1:1">
      <c r="A128423" s="2" t="s">
        <v>55059</v>
      </c>
    </row>
    <row r="128424" spans="1:1">
      <c r="A128424" s="2" t="s">
        <v>55058</v>
      </c>
    </row>
    <row r="128425" spans="1:1">
      <c r="A128425" s="2" t="s">
        <v>18226</v>
      </c>
    </row>
    <row r="128426" spans="1:1">
      <c r="A128426" s="2" t="s">
        <v>55057</v>
      </c>
    </row>
    <row r="128427" spans="1:1">
      <c r="A128427" s="2" t="s">
        <v>55056</v>
      </c>
    </row>
    <row r="128428" spans="1:1">
      <c r="A128428" s="2" t="s">
        <v>55055</v>
      </c>
    </row>
    <row r="128429" spans="1:1">
      <c r="A128429" s="2" t="s">
        <v>55054</v>
      </c>
    </row>
    <row r="128430" spans="1:1">
      <c r="A128430" s="2" t="s">
        <v>55053</v>
      </c>
    </row>
    <row r="128431" spans="1:1">
      <c r="A128431" s="2" t="s">
        <v>55052</v>
      </c>
    </row>
    <row r="128432" spans="1:1">
      <c r="A128432" s="2" t="s">
        <v>55051</v>
      </c>
    </row>
    <row r="128433" spans="1:1">
      <c r="A128433" s="2" t="s">
        <v>55050</v>
      </c>
    </row>
    <row r="128434" spans="1:1">
      <c r="A128434" s="2" t="s">
        <v>55049</v>
      </c>
    </row>
    <row r="128435" spans="1:1">
      <c r="A128435" s="2" t="s">
        <v>55048</v>
      </c>
    </row>
    <row r="128436" spans="1:1">
      <c r="A128436" s="2" t="s">
        <v>55047</v>
      </c>
    </row>
    <row r="128437" spans="1:1">
      <c r="A128437" s="2" t="s">
        <v>55046</v>
      </c>
    </row>
    <row r="128438" spans="1:1">
      <c r="A128438" s="2" t="s">
        <v>55045</v>
      </c>
    </row>
    <row r="128439" spans="1:1">
      <c r="A128439" s="2" t="s">
        <v>55044</v>
      </c>
    </row>
    <row r="128440" spans="1:1">
      <c r="A128440" s="2" t="s">
        <v>55043</v>
      </c>
    </row>
    <row r="128441" spans="1:1">
      <c r="A128441" s="2" t="s">
        <v>55042</v>
      </c>
    </row>
    <row r="128442" spans="1:1">
      <c r="A128442" s="2" t="s">
        <v>55041</v>
      </c>
    </row>
    <row r="128443" spans="1:1">
      <c r="A128443" s="2" t="s">
        <v>55040</v>
      </c>
    </row>
    <row r="128444" spans="1:1">
      <c r="A128444" s="2" t="s">
        <v>55039</v>
      </c>
    </row>
    <row r="128445" spans="1:1">
      <c r="A128445" s="2" t="s">
        <v>55038</v>
      </c>
    </row>
    <row r="128446" spans="1:1">
      <c r="A128446" s="2" t="s">
        <v>55037</v>
      </c>
    </row>
    <row r="128447" spans="1:1">
      <c r="A128447" s="2" t="s">
        <v>55036</v>
      </c>
    </row>
    <row r="128448" spans="1:1">
      <c r="A128448" s="2" t="s">
        <v>55035</v>
      </c>
    </row>
    <row r="128449" spans="1:1">
      <c r="A128449" s="2" t="s">
        <v>55034</v>
      </c>
    </row>
    <row r="128450" spans="1:1">
      <c r="A128450" s="2" t="s">
        <v>55033</v>
      </c>
    </row>
    <row r="128451" spans="1:1">
      <c r="A128451" s="2" t="s">
        <v>55032</v>
      </c>
    </row>
    <row r="128452" spans="1:1">
      <c r="A128452" s="2" t="s">
        <v>55031</v>
      </c>
    </row>
    <row r="128453" spans="1:1">
      <c r="A128453" s="2" t="s">
        <v>25179</v>
      </c>
    </row>
    <row r="128454" spans="1:1">
      <c r="A128454" s="2" t="s">
        <v>55030</v>
      </c>
    </row>
    <row r="128455" spans="1:1">
      <c r="A128455" s="2" t="s">
        <v>55029</v>
      </c>
    </row>
    <row r="128456" spans="1:1">
      <c r="A128456" s="2" t="s">
        <v>55028</v>
      </c>
    </row>
    <row r="128457" spans="1:1">
      <c r="A128457" s="2" t="s">
        <v>55027</v>
      </c>
    </row>
    <row r="128458" spans="1:1">
      <c r="A128458" s="2" t="s">
        <v>25178</v>
      </c>
    </row>
    <row r="128459" spans="1:1">
      <c r="A128459" s="2" t="s">
        <v>55026</v>
      </c>
    </row>
    <row r="128460" spans="1:1">
      <c r="A128460" s="2" t="s">
        <v>55025</v>
      </c>
    </row>
    <row r="128461" spans="1:1">
      <c r="A128461" s="2" t="s">
        <v>55024</v>
      </c>
    </row>
    <row r="128462" spans="1:1">
      <c r="A128462" s="2" t="s">
        <v>55023</v>
      </c>
    </row>
    <row r="128463" spans="1:1">
      <c r="A128463" s="2" t="s">
        <v>55022</v>
      </c>
    </row>
    <row r="128464" spans="1:1">
      <c r="A128464" s="2" t="s">
        <v>55021</v>
      </c>
    </row>
    <row r="128465" spans="1:1">
      <c r="A128465" s="2" t="s">
        <v>55020</v>
      </c>
    </row>
    <row r="128466" spans="1:1">
      <c r="A128466" s="2" t="s">
        <v>55019</v>
      </c>
    </row>
    <row r="128467" spans="1:1">
      <c r="A128467" s="2" t="s">
        <v>55018</v>
      </c>
    </row>
    <row r="128468" spans="1:1">
      <c r="A128468" s="2" t="s">
        <v>55017</v>
      </c>
    </row>
    <row r="128469" spans="1:1">
      <c r="A128469" s="2" t="s">
        <v>55016</v>
      </c>
    </row>
    <row r="128470" spans="1:1">
      <c r="A128470" s="2" t="s">
        <v>55015</v>
      </c>
    </row>
    <row r="128471" spans="1:1">
      <c r="A128471" s="2" t="s">
        <v>55014</v>
      </c>
    </row>
    <row r="128472" spans="1:1">
      <c r="A128472" s="2" t="s">
        <v>55013</v>
      </c>
    </row>
    <row r="128473" spans="1:1">
      <c r="A128473" s="2" t="s">
        <v>55012</v>
      </c>
    </row>
    <row r="128474" spans="1:1">
      <c r="A128474" s="2" t="s">
        <v>568</v>
      </c>
    </row>
    <row r="128475" spans="1:1">
      <c r="A128475" s="2" t="s">
        <v>55011</v>
      </c>
    </row>
    <row r="128476" spans="1:1">
      <c r="A128476" s="2" t="s">
        <v>55010</v>
      </c>
    </row>
    <row r="128477" spans="1:1">
      <c r="A128477" s="2" t="s">
        <v>55009</v>
      </c>
    </row>
    <row r="128478" spans="1:1">
      <c r="A128478" s="2" t="s">
        <v>55008</v>
      </c>
    </row>
    <row r="128479" spans="1:1">
      <c r="A128479" s="2" t="s">
        <v>55007</v>
      </c>
    </row>
    <row r="128480" spans="1:1">
      <c r="A128480" s="2" t="s">
        <v>55006</v>
      </c>
    </row>
    <row r="128481" spans="1:1">
      <c r="A128481" s="2" t="s">
        <v>55005</v>
      </c>
    </row>
    <row r="128482" spans="1:1">
      <c r="A128482" s="2" t="s">
        <v>55004</v>
      </c>
    </row>
    <row r="128483" spans="1:1">
      <c r="A128483" s="2" t="s">
        <v>55003</v>
      </c>
    </row>
    <row r="128484" spans="1:1">
      <c r="A128484" s="2" t="s">
        <v>55002</v>
      </c>
    </row>
    <row r="128485" spans="1:1">
      <c r="A128485" s="2" t="s">
        <v>55001</v>
      </c>
    </row>
    <row r="128486" spans="1:1">
      <c r="A128486" s="2" t="s">
        <v>55000</v>
      </c>
    </row>
    <row r="128487" spans="1:1">
      <c r="A128487" s="2" t="s">
        <v>54999</v>
      </c>
    </row>
    <row r="128488" spans="1:1">
      <c r="A128488" s="2" t="s">
        <v>54998</v>
      </c>
    </row>
    <row r="128489" spans="1:1">
      <c r="A128489" s="2" t="s">
        <v>54997</v>
      </c>
    </row>
    <row r="128490" spans="1:1">
      <c r="A128490" s="2" t="s">
        <v>54996</v>
      </c>
    </row>
    <row r="128491" spans="1:1">
      <c r="A128491" s="2" t="s">
        <v>54995</v>
      </c>
    </row>
    <row r="128492" spans="1:1">
      <c r="A128492" s="2" t="s">
        <v>54994</v>
      </c>
    </row>
    <row r="128493" spans="1:1">
      <c r="A128493" s="2" t="s">
        <v>54993</v>
      </c>
    </row>
    <row r="128494" spans="1:1">
      <c r="A128494" s="2" t="s">
        <v>54992</v>
      </c>
    </row>
    <row r="128495" spans="1:1">
      <c r="A128495" s="2" t="s">
        <v>54991</v>
      </c>
    </row>
    <row r="128496" spans="1:1">
      <c r="A128496" s="2" t="s">
        <v>54990</v>
      </c>
    </row>
    <row r="128497" spans="1:1">
      <c r="A128497" s="2" t="s">
        <v>54989</v>
      </c>
    </row>
    <row r="128498" spans="1:1">
      <c r="A128498" s="2" t="s">
        <v>54988</v>
      </c>
    </row>
    <row r="128499" spans="1:1">
      <c r="A128499" s="2" t="s">
        <v>54987</v>
      </c>
    </row>
    <row r="128500" spans="1:1">
      <c r="A128500" s="2" t="s">
        <v>54986</v>
      </c>
    </row>
    <row r="128501" spans="1:1">
      <c r="A128501" s="2" t="s">
        <v>54985</v>
      </c>
    </row>
    <row r="128502" spans="1:1">
      <c r="A128502" s="2" t="s">
        <v>54984</v>
      </c>
    </row>
    <row r="128503" spans="1:1">
      <c r="A128503" s="2" t="s">
        <v>54983</v>
      </c>
    </row>
    <row r="128504" spans="1:1">
      <c r="A128504" s="2" t="s">
        <v>54982</v>
      </c>
    </row>
    <row r="128505" spans="1:1">
      <c r="A128505" s="2" t="s">
        <v>54981</v>
      </c>
    </row>
    <row r="128506" spans="1:1">
      <c r="A128506" s="2" t="s">
        <v>54980</v>
      </c>
    </row>
    <row r="128507" spans="1:1">
      <c r="A128507" s="2" t="s">
        <v>54979</v>
      </c>
    </row>
    <row r="128508" spans="1:1">
      <c r="A128508" s="2" t="s">
        <v>54978</v>
      </c>
    </row>
    <row r="128509" spans="1:1">
      <c r="A128509" s="2" t="s">
        <v>54977</v>
      </c>
    </row>
    <row r="128510" spans="1:1">
      <c r="A128510" s="2" t="s">
        <v>54976</v>
      </c>
    </row>
    <row r="128511" spans="1:1">
      <c r="A128511" s="2" t="s">
        <v>54975</v>
      </c>
    </row>
    <row r="128512" spans="1:1">
      <c r="A128512" s="2" t="s">
        <v>54974</v>
      </c>
    </row>
    <row r="128513" spans="1:1">
      <c r="A128513" s="2" t="s">
        <v>54973</v>
      </c>
    </row>
    <row r="128514" spans="1:1">
      <c r="A128514" s="2" t="s">
        <v>54972</v>
      </c>
    </row>
    <row r="128515" spans="1:1">
      <c r="A128515" s="2" t="s">
        <v>54971</v>
      </c>
    </row>
    <row r="128516" spans="1:1">
      <c r="A128516" s="2" t="s">
        <v>567</v>
      </c>
    </row>
    <row r="128517" spans="1:1">
      <c r="A128517" s="2" t="s">
        <v>54970</v>
      </c>
    </row>
    <row r="128518" spans="1:1">
      <c r="A128518" s="2" t="s">
        <v>54969</v>
      </c>
    </row>
    <row r="128519" spans="1:1">
      <c r="A128519" s="2" t="s">
        <v>54968</v>
      </c>
    </row>
    <row r="128520" spans="1:1">
      <c r="A128520" s="2" t="s">
        <v>54967</v>
      </c>
    </row>
    <row r="128521" spans="1:1">
      <c r="A128521" s="2" t="s">
        <v>54966</v>
      </c>
    </row>
    <row r="128522" spans="1:1">
      <c r="A128522" s="2" t="s">
        <v>54965</v>
      </c>
    </row>
    <row r="128523" spans="1:1">
      <c r="A128523" s="2" t="s">
        <v>54964</v>
      </c>
    </row>
    <row r="128524" spans="1:1">
      <c r="A128524" s="2" t="s">
        <v>54963</v>
      </c>
    </row>
    <row r="128525" spans="1:1">
      <c r="A128525" s="2" t="s">
        <v>5480</v>
      </c>
    </row>
    <row r="128526" spans="1:1">
      <c r="A128526" s="2" t="s">
        <v>54962</v>
      </c>
    </row>
    <row r="128527" spans="1:1">
      <c r="A128527" s="2" t="s">
        <v>54961</v>
      </c>
    </row>
    <row r="128528" spans="1:1">
      <c r="A128528" s="2" t="s">
        <v>54960</v>
      </c>
    </row>
    <row r="128529" spans="1:1">
      <c r="A128529" s="2" t="s">
        <v>54959</v>
      </c>
    </row>
    <row r="128530" spans="1:1">
      <c r="A128530" s="2" t="s">
        <v>54958</v>
      </c>
    </row>
    <row r="128531" spans="1:1">
      <c r="A128531" s="2" t="s">
        <v>54957</v>
      </c>
    </row>
    <row r="128532" spans="1:1">
      <c r="A128532" s="2" t="s">
        <v>54956</v>
      </c>
    </row>
    <row r="128533" spans="1:1">
      <c r="A128533" s="2" t="s">
        <v>54955</v>
      </c>
    </row>
    <row r="128534" spans="1:1">
      <c r="A128534" s="2" t="s">
        <v>54954</v>
      </c>
    </row>
    <row r="128535" spans="1:1">
      <c r="A128535" s="2" t="s">
        <v>54953</v>
      </c>
    </row>
    <row r="128536" spans="1:1">
      <c r="A128536" s="2" t="s">
        <v>54952</v>
      </c>
    </row>
    <row r="128537" spans="1:1">
      <c r="A128537" s="2" t="s">
        <v>54951</v>
      </c>
    </row>
    <row r="128538" spans="1:1">
      <c r="A128538" s="2" t="s">
        <v>54950</v>
      </c>
    </row>
    <row r="128539" spans="1:1">
      <c r="A128539" s="2" t="s">
        <v>14196</v>
      </c>
    </row>
    <row r="128540" spans="1:1">
      <c r="A128540" s="2" t="s">
        <v>54949</v>
      </c>
    </row>
    <row r="128541" spans="1:1">
      <c r="A128541" s="2" t="s">
        <v>54948</v>
      </c>
    </row>
    <row r="128542" spans="1:1">
      <c r="A128542" s="2" t="s">
        <v>54947</v>
      </c>
    </row>
    <row r="128543" spans="1:1">
      <c r="A128543" s="2" t="s">
        <v>25177</v>
      </c>
    </row>
    <row r="128544" spans="1:1">
      <c r="A128544" s="2" t="s">
        <v>54946</v>
      </c>
    </row>
    <row r="128545" spans="1:1">
      <c r="A128545" s="2" t="s">
        <v>54945</v>
      </c>
    </row>
    <row r="128546" spans="1:1">
      <c r="A128546" s="2" t="s">
        <v>54944</v>
      </c>
    </row>
    <row r="128547" spans="1:1">
      <c r="A128547" s="2" t="s">
        <v>54943</v>
      </c>
    </row>
    <row r="128548" spans="1:1">
      <c r="A128548" s="2" t="s">
        <v>54942</v>
      </c>
    </row>
    <row r="128549" spans="1:1">
      <c r="A128549" s="2" t="s">
        <v>54941</v>
      </c>
    </row>
    <row r="128550" spans="1:1">
      <c r="A128550" s="2" t="s">
        <v>54940</v>
      </c>
    </row>
    <row r="128551" spans="1:1">
      <c r="A128551" s="2" t="s">
        <v>54939</v>
      </c>
    </row>
    <row r="128552" spans="1:1">
      <c r="A128552" s="2" t="s">
        <v>54938</v>
      </c>
    </row>
    <row r="128553" spans="1:1">
      <c r="A128553" s="2" t="s">
        <v>54937</v>
      </c>
    </row>
    <row r="128554" spans="1:1">
      <c r="A128554" s="2" t="s">
        <v>54936</v>
      </c>
    </row>
    <row r="128555" spans="1:1">
      <c r="A128555" s="2" t="s">
        <v>54935</v>
      </c>
    </row>
    <row r="128556" spans="1:1">
      <c r="A128556" s="2" t="s">
        <v>54934</v>
      </c>
    </row>
    <row r="128557" spans="1:1">
      <c r="A128557" s="2" t="s">
        <v>54933</v>
      </c>
    </row>
    <row r="128558" spans="1:1">
      <c r="A128558" s="2" t="s">
        <v>54932</v>
      </c>
    </row>
    <row r="128559" spans="1:1">
      <c r="A128559" s="2" t="s">
        <v>54931</v>
      </c>
    </row>
    <row r="128560" spans="1:1">
      <c r="A128560" s="2" t="s">
        <v>54930</v>
      </c>
    </row>
    <row r="128561" spans="1:1">
      <c r="A128561" s="2" t="s">
        <v>54929</v>
      </c>
    </row>
    <row r="128562" spans="1:1">
      <c r="A128562" s="2" t="s">
        <v>54928</v>
      </c>
    </row>
    <row r="128563" spans="1:1">
      <c r="A128563" s="2" t="s">
        <v>54927</v>
      </c>
    </row>
    <row r="128564" spans="1:1">
      <c r="A128564" s="2" t="s">
        <v>54926</v>
      </c>
    </row>
    <row r="128565" spans="1:1">
      <c r="A128565" s="2" t="s">
        <v>54925</v>
      </c>
    </row>
    <row r="128566" spans="1:1">
      <c r="A128566" s="2" t="s">
        <v>54924</v>
      </c>
    </row>
    <row r="128567" spans="1:1">
      <c r="A128567" s="2" t="s">
        <v>54923</v>
      </c>
    </row>
    <row r="128568" spans="1:1">
      <c r="A128568" s="2" t="s">
        <v>54922</v>
      </c>
    </row>
    <row r="128569" spans="1:1">
      <c r="A128569" s="2" t="s">
        <v>54921</v>
      </c>
    </row>
    <row r="128570" spans="1:1">
      <c r="A128570" s="2" t="s">
        <v>54920</v>
      </c>
    </row>
    <row r="128571" spans="1:1">
      <c r="A128571" s="2" t="s">
        <v>54919</v>
      </c>
    </row>
    <row r="128572" spans="1:1">
      <c r="A128572" s="2" t="s">
        <v>54918</v>
      </c>
    </row>
    <row r="128573" spans="1:1">
      <c r="A128573" s="2" t="s">
        <v>54917</v>
      </c>
    </row>
    <row r="128574" spans="1:1">
      <c r="A128574" s="2" t="s">
        <v>54916</v>
      </c>
    </row>
    <row r="128575" spans="1:1">
      <c r="A128575" s="2" t="s">
        <v>54915</v>
      </c>
    </row>
    <row r="128576" spans="1:1">
      <c r="A128576" s="2" t="s">
        <v>54914</v>
      </c>
    </row>
    <row r="128577" spans="1:1">
      <c r="A128577" s="2" t="s">
        <v>54913</v>
      </c>
    </row>
    <row r="128578" spans="1:1">
      <c r="A128578" s="2" t="s">
        <v>54912</v>
      </c>
    </row>
    <row r="128579" spans="1:1">
      <c r="A128579" s="2" t="s">
        <v>54911</v>
      </c>
    </row>
    <row r="128580" spans="1:1">
      <c r="A128580" s="2" t="s">
        <v>54910</v>
      </c>
    </row>
    <row r="128581" spans="1:1">
      <c r="A128581" s="2" t="s">
        <v>54909</v>
      </c>
    </row>
    <row r="128582" spans="1:1">
      <c r="A128582" s="2" t="s">
        <v>54908</v>
      </c>
    </row>
    <row r="128583" spans="1:1">
      <c r="A128583" s="2" t="s">
        <v>54907</v>
      </c>
    </row>
    <row r="128584" spans="1:1">
      <c r="A128584" s="2" t="s">
        <v>54906</v>
      </c>
    </row>
    <row r="128585" spans="1:1">
      <c r="A128585" s="2" t="s">
        <v>54905</v>
      </c>
    </row>
    <row r="128586" spans="1:1">
      <c r="A128586" s="2" t="s">
        <v>54904</v>
      </c>
    </row>
    <row r="128587" spans="1:1">
      <c r="A128587" s="2" t="s">
        <v>54903</v>
      </c>
    </row>
    <row r="128588" spans="1:1">
      <c r="A128588" s="2" t="s">
        <v>54902</v>
      </c>
    </row>
    <row r="128589" spans="1:1">
      <c r="A128589" s="2" t="s">
        <v>54901</v>
      </c>
    </row>
    <row r="128590" spans="1:1">
      <c r="A128590" s="2" t="s">
        <v>54900</v>
      </c>
    </row>
    <row r="128591" spans="1:1">
      <c r="A128591" s="2" t="s">
        <v>54899</v>
      </c>
    </row>
    <row r="128592" spans="1:1">
      <c r="A128592" s="2" t="s">
        <v>54898</v>
      </c>
    </row>
    <row r="128593" spans="1:1">
      <c r="A128593" s="2" t="s">
        <v>54897</v>
      </c>
    </row>
    <row r="128594" spans="1:1">
      <c r="A128594" s="2" t="s">
        <v>54896</v>
      </c>
    </row>
    <row r="128595" spans="1:1">
      <c r="A128595" s="2" t="s">
        <v>54895</v>
      </c>
    </row>
    <row r="128596" spans="1:1">
      <c r="A128596" s="2" t="s">
        <v>54894</v>
      </c>
    </row>
    <row r="128597" spans="1:1">
      <c r="A128597" s="2" t="s">
        <v>54893</v>
      </c>
    </row>
    <row r="128598" spans="1:1">
      <c r="A128598" s="2" t="s">
        <v>54892</v>
      </c>
    </row>
    <row r="128599" spans="1:1">
      <c r="A128599" s="2" t="s">
        <v>54891</v>
      </c>
    </row>
    <row r="128600" spans="1:1">
      <c r="A128600" s="2" t="s">
        <v>54890</v>
      </c>
    </row>
    <row r="128601" spans="1:1">
      <c r="A128601" s="2" t="s">
        <v>54889</v>
      </c>
    </row>
    <row r="128602" spans="1:1">
      <c r="A128602" s="2" t="s">
        <v>54888</v>
      </c>
    </row>
    <row r="128603" spans="1:1">
      <c r="A128603" s="2" t="s">
        <v>54887</v>
      </c>
    </row>
    <row r="128604" spans="1:1">
      <c r="A128604" s="2" t="s">
        <v>5479</v>
      </c>
    </row>
    <row r="128605" spans="1:1">
      <c r="A128605" s="2" t="s">
        <v>54886</v>
      </c>
    </row>
    <row r="128606" spans="1:1">
      <c r="A128606" s="2" t="s">
        <v>54885</v>
      </c>
    </row>
    <row r="128607" spans="1:1">
      <c r="A128607" s="2" t="s">
        <v>54884</v>
      </c>
    </row>
    <row r="128608" spans="1:1">
      <c r="A128608" s="2" t="s">
        <v>54883</v>
      </c>
    </row>
    <row r="128609" spans="1:1">
      <c r="A128609" s="2" t="s">
        <v>54882</v>
      </c>
    </row>
    <row r="128610" spans="1:1">
      <c r="A128610" s="2" t="s">
        <v>54881</v>
      </c>
    </row>
    <row r="128611" spans="1:1">
      <c r="A128611" s="2" t="s">
        <v>54880</v>
      </c>
    </row>
    <row r="128612" spans="1:1">
      <c r="A128612" s="2" t="s">
        <v>54879</v>
      </c>
    </row>
    <row r="128613" spans="1:1">
      <c r="A128613" s="2" t="s">
        <v>54878</v>
      </c>
    </row>
    <row r="128614" spans="1:1">
      <c r="A128614" s="2" t="s">
        <v>18225</v>
      </c>
    </row>
    <row r="128615" spans="1:1">
      <c r="A128615" s="2" t="s">
        <v>54877</v>
      </c>
    </row>
    <row r="128616" spans="1:1">
      <c r="A128616" s="2" t="s">
        <v>54876</v>
      </c>
    </row>
    <row r="128617" spans="1:1">
      <c r="A128617" s="2" t="s">
        <v>54875</v>
      </c>
    </row>
    <row r="128618" spans="1:1">
      <c r="A128618" s="2" t="s">
        <v>54874</v>
      </c>
    </row>
    <row r="128619" spans="1:1">
      <c r="A128619" s="2" t="s">
        <v>54873</v>
      </c>
    </row>
    <row r="128620" spans="1:1">
      <c r="A128620" s="2" t="s">
        <v>54872</v>
      </c>
    </row>
    <row r="128621" spans="1:1">
      <c r="A128621" s="2" t="s">
        <v>54871</v>
      </c>
    </row>
    <row r="128622" spans="1:1">
      <c r="A128622" s="2" t="s">
        <v>54870</v>
      </c>
    </row>
    <row r="128623" spans="1:1">
      <c r="A128623" s="2" t="s">
        <v>54869</v>
      </c>
    </row>
    <row r="128624" spans="1:1">
      <c r="A128624" s="2" t="s">
        <v>54868</v>
      </c>
    </row>
    <row r="128625" spans="1:1">
      <c r="A128625" s="2" t="s">
        <v>54867</v>
      </c>
    </row>
    <row r="128626" spans="1:1">
      <c r="A128626" s="2" t="s">
        <v>54866</v>
      </c>
    </row>
    <row r="128627" spans="1:1">
      <c r="A128627" s="2" t="s">
        <v>54865</v>
      </c>
    </row>
    <row r="128628" spans="1:1">
      <c r="A128628" s="2" t="s">
        <v>54864</v>
      </c>
    </row>
    <row r="128629" spans="1:1">
      <c r="A128629" s="2" t="s">
        <v>54863</v>
      </c>
    </row>
    <row r="128630" spans="1:1">
      <c r="A128630" s="2" t="s">
        <v>54862</v>
      </c>
    </row>
    <row r="128631" spans="1:1">
      <c r="A128631" s="2" t="s">
        <v>54861</v>
      </c>
    </row>
    <row r="128632" spans="1:1">
      <c r="A128632" s="2" t="s">
        <v>54860</v>
      </c>
    </row>
    <row r="128633" spans="1:1">
      <c r="A128633" s="2" t="s">
        <v>54859</v>
      </c>
    </row>
    <row r="128634" spans="1:1">
      <c r="A128634" s="2" t="s">
        <v>54858</v>
      </c>
    </row>
    <row r="128635" spans="1:1">
      <c r="A128635" s="2" t="s">
        <v>54857</v>
      </c>
    </row>
    <row r="128636" spans="1:1">
      <c r="A128636" s="2" t="s">
        <v>54856</v>
      </c>
    </row>
    <row r="128637" spans="1:1">
      <c r="A128637" s="2" t="s">
        <v>54855</v>
      </c>
    </row>
    <row r="128638" spans="1:1">
      <c r="A128638" s="2" t="s">
        <v>54854</v>
      </c>
    </row>
    <row r="128639" spans="1:1">
      <c r="A128639" s="2" t="s">
        <v>54853</v>
      </c>
    </row>
    <row r="128640" spans="1:1">
      <c r="A128640" s="2" t="s">
        <v>54852</v>
      </c>
    </row>
    <row r="128641" spans="1:1">
      <c r="A128641" s="2" t="s">
        <v>54851</v>
      </c>
    </row>
    <row r="128642" spans="1:1">
      <c r="A128642" s="2" t="s">
        <v>54850</v>
      </c>
    </row>
    <row r="128643" spans="1:1">
      <c r="A128643" s="2" t="s">
        <v>54849</v>
      </c>
    </row>
    <row r="128644" spans="1:1">
      <c r="A128644" s="2" t="s">
        <v>54848</v>
      </c>
    </row>
    <row r="128645" spans="1:1">
      <c r="A128645" s="2" t="s">
        <v>54847</v>
      </c>
    </row>
    <row r="128646" spans="1:1">
      <c r="A128646" s="2" t="s">
        <v>54846</v>
      </c>
    </row>
    <row r="128647" spans="1:1">
      <c r="A128647" s="2" t="s">
        <v>54845</v>
      </c>
    </row>
    <row r="128648" spans="1:1">
      <c r="A128648" s="2" t="s">
        <v>54844</v>
      </c>
    </row>
    <row r="128649" spans="1:1">
      <c r="A128649" s="2" t="s">
        <v>54843</v>
      </c>
    </row>
    <row r="128650" spans="1:1">
      <c r="A128650" s="2" t="s">
        <v>54842</v>
      </c>
    </row>
    <row r="128651" spans="1:1">
      <c r="A128651" s="2" t="s">
        <v>54841</v>
      </c>
    </row>
    <row r="128652" spans="1:1">
      <c r="A128652" s="2" t="s">
        <v>54840</v>
      </c>
    </row>
    <row r="128653" spans="1:1">
      <c r="A128653" s="2" t="s">
        <v>54839</v>
      </c>
    </row>
    <row r="128654" spans="1:1">
      <c r="A128654" s="2" t="s">
        <v>54838</v>
      </c>
    </row>
    <row r="128655" spans="1:1">
      <c r="A128655" s="2" t="s">
        <v>54837</v>
      </c>
    </row>
    <row r="128656" spans="1:1">
      <c r="A128656" s="2" t="s">
        <v>54836</v>
      </c>
    </row>
    <row r="128657" spans="1:1">
      <c r="A128657" s="2" t="s">
        <v>54835</v>
      </c>
    </row>
    <row r="128658" spans="1:1">
      <c r="A128658" s="2" t="s">
        <v>54834</v>
      </c>
    </row>
    <row r="128659" spans="1:1">
      <c r="A128659" s="2" t="s">
        <v>54833</v>
      </c>
    </row>
    <row r="128660" spans="1:1">
      <c r="A128660" s="2" t="s">
        <v>54832</v>
      </c>
    </row>
    <row r="128661" spans="1:1">
      <c r="A128661" s="2" t="s">
        <v>54831</v>
      </c>
    </row>
    <row r="128662" spans="1:1">
      <c r="A128662" s="2" t="s">
        <v>54830</v>
      </c>
    </row>
    <row r="128663" spans="1:1">
      <c r="A128663" s="2" t="s">
        <v>54829</v>
      </c>
    </row>
    <row r="128664" spans="1:1">
      <c r="A128664" s="2" t="s">
        <v>54828</v>
      </c>
    </row>
    <row r="128665" spans="1:1">
      <c r="A128665" s="2" t="s">
        <v>54827</v>
      </c>
    </row>
    <row r="128666" spans="1:1">
      <c r="A128666" s="2" t="s">
        <v>25176</v>
      </c>
    </row>
    <row r="128667" spans="1:1">
      <c r="A128667" s="2" t="s">
        <v>54826</v>
      </c>
    </row>
    <row r="128668" spans="1:1">
      <c r="A128668" s="2" t="s">
        <v>54825</v>
      </c>
    </row>
    <row r="128669" spans="1:1">
      <c r="A128669" s="2" t="s">
        <v>54824</v>
      </c>
    </row>
    <row r="128670" spans="1:1">
      <c r="A128670" s="2" t="s">
        <v>54823</v>
      </c>
    </row>
    <row r="128671" spans="1:1">
      <c r="A128671" s="2" t="s">
        <v>54822</v>
      </c>
    </row>
    <row r="128672" spans="1:1">
      <c r="A128672" s="2" t="s">
        <v>25175</v>
      </c>
    </row>
    <row r="128673" spans="1:1">
      <c r="A128673" s="2" t="s">
        <v>54821</v>
      </c>
    </row>
    <row r="128674" spans="1:1">
      <c r="A128674" s="2" t="s">
        <v>54820</v>
      </c>
    </row>
    <row r="128675" spans="1:1">
      <c r="A128675" s="2" t="s">
        <v>54819</v>
      </c>
    </row>
    <row r="128676" spans="1:1">
      <c r="A128676" s="2" t="s">
        <v>54818</v>
      </c>
    </row>
    <row r="128677" spans="1:1">
      <c r="A128677" s="2" t="s">
        <v>54817</v>
      </c>
    </row>
    <row r="128678" spans="1:1">
      <c r="A128678" s="2" t="s">
        <v>54816</v>
      </c>
    </row>
    <row r="128679" spans="1:1">
      <c r="A128679" s="2" t="s">
        <v>54815</v>
      </c>
    </row>
    <row r="128680" spans="1:1">
      <c r="A128680" s="2" t="s">
        <v>54814</v>
      </c>
    </row>
    <row r="128681" spans="1:1">
      <c r="A128681" s="2" t="s">
        <v>54813</v>
      </c>
    </row>
    <row r="128682" spans="1:1">
      <c r="A128682" s="2" t="s">
        <v>54812</v>
      </c>
    </row>
    <row r="128683" spans="1:1">
      <c r="A128683" s="2" t="s">
        <v>54811</v>
      </c>
    </row>
    <row r="128684" spans="1:1">
      <c r="A128684" s="2" t="s">
        <v>54810</v>
      </c>
    </row>
    <row r="128685" spans="1:1">
      <c r="A128685" s="2" t="s">
        <v>54809</v>
      </c>
    </row>
    <row r="128686" spans="1:1">
      <c r="A128686" s="2" t="s">
        <v>25174</v>
      </c>
    </row>
    <row r="128687" spans="1:1">
      <c r="A128687" s="2" t="s">
        <v>54808</v>
      </c>
    </row>
    <row r="128688" spans="1:1">
      <c r="A128688" s="2" t="s">
        <v>54807</v>
      </c>
    </row>
    <row r="128689" spans="1:1">
      <c r="A128689" s="2" t="s">
        <v>54806</v>
      </c>
    </row>
    <row r="128690" spans="1:1">
      <c r="A128690" s="2" t="s">
        <v>54805</v>
      </c>
    </row>
    <row r="128691" spans="1:1">
      <c r="A128691" s="2" t="s">
        <v>54804</v>
      </c>
    </row>
    <row r="128692" spans="1:1">
      <c r="A128692" s="2" t="s">
        <v>54803</v>
      </c>
    </row>
    <row r="128693" spans="1:1">
      <c r="A128693" s="2" t="s">
        <v>54802</v>
      </c>
    </row>
    <row r="128694" spans="1:1">
      <c r="A128694" s="2" t="s">
        <v>54801</v>
      </c>
    </row>
    <row r="128695" spans="1:1">
      <c r="A128695" s="2" t="s">
        <v>54800</v>
      </c>
    </row>
    <row r="128696" spans="1:1">
      <c r="A128696" s="2" t="s">
        <v>54799</v>
      </c>
    </row>
    <row r="128697" spans="1:1">
      <c r="A128697" s="2" t="s">
        <v>54798</v>
      </c>
    </row>
    <row r="128698" spans="1:1">
      <c r="A128698" s="2" t="s">
        <v>54797</v>
      </c>
    </row>
    <row r="128699" spans="1:1">
      <c r="A128699" s="2" t="s">
        <v>54796</v>
      </c>
    </row>
    <row r="128700" spans="1:1">
      <c r="A128700" s="2" t="s">
        <v>54795</v>
      </c>
    </row>
    <row r="128701" spans="1:1">
      <c r="A128701" s="2" t="s">
        <v>54794</v>
      </c>
    </row>
    <row r="128702" spans="1:1">
      <c r="A128702" s="2" t="s">
        <v>5478</v>
      </c>
    </row>
    <row r="128703" spans="1:1">
      <c r="A128703" s="2" t="s">
        <v>54793</v>
      </c>
    </row>
    <row r="128704" spans="1:1">
      <c r="A128704" s="2" t="s">
        <v>54792</v>
      </c>
    </row>
    <row r="128705" spans="1:1">
      <c r="A128705" s="2" t="s">
        <v>54791</v>
      </c>
    </row>
    <row r="128706" spans="1:1">
      <c r="A128706" s="2" t="s">
        <v>54790</v>
      </c>
    </row>
    <row r="128707" spans="1:1">
      <c r="A128707" s="2" t="s">
        <v>54789</v>
      </c>
    </row>
    <row r="128708" spans="1:1">
      <c r="A128708" s="2" t="s">
        <v>9679</v>
      </c>
    </row>
    <row r="128709" spans="1:1">
      <c r="A128709" s="2" t="s">
        <v>54788</v>
      </c>
    </row>
    <row r="128710" spans="1:1">
      <c r="A128710" s="2" t="s">
        <v>25173</v>
      </c>
    </row>
    <row r="128711" spans="1:1">
      <c r="A128711" s="2" t="s">
        <v>54787</v>
      </c>
    </row>
    <row r="128712" spans="1:1">
      <c r="A128712" s="2" t="s">
        <v>54786</v>
      </c>
    </row>
    <row r="128713" spans="1:1">
      <c r="A128713" s="2" t="s">
        <v>54785</v>
      </c>
    </row>
    <row r="128714" spans="1:1">
      <c r="A128714" s="2" t="s">
        <v>54784</v>
      </c>
    </row>
    <row r="128715" spans="1:1">
      <c r="A128715" s="2" t="s">
        <v>54783</v>
      </c>
    </row>
    <row r="128716" spans="1:1">
      <c r="A128716" s="2" t="s">
        <v>54782</v>
      </c>
    </row>
    <row r="128717" spans="1:1">
      <c r="A128717" s="2" t="s">
        <v>54781</v>
      </c>
    </row>
    <row r="128718" spans="1:1">
      <c r="A128718" s="2" t="s">
        <v>54780</v>
      </c>
    </row>
    <row r="128719" spans="1:1">
      <c r="A128719" s="2" t="s">
        <v>54779</v>
      </c>
    </row>
    <row r="128720" spans="1:1">
      <c r="A128720" s="2" t="s">
        <v>54778</v>
      </c>
    </row>
    <row r="128721" spans="1:1">
      <c r="A128721" s="2" t="s">
        <v>112</v>
      </c>
    </row>
    <row r="128722" spans="1:1">
      <c r="A128722" s="2" t="s">
        <v>54777</v>
      </c>
    </row>
    <row r="128723" spans="1:1">
      <c r="A128723" s="2" t="s">
        <v>54776</v>
      </c>
    </row>
    <row r="128724" spans="1:1">
      <c r="A128724" s="2" t="s">
        <v>54775</v>
      </c>
    </row>
    <row r="128725" spans="1:1">
      <c r="A128725" s="2" t="s">
        <v>18224</v>
      </c>
    </row>
    <row r="128726" spans="1:1">
      <c r="A128726" s="2" t="s">
        <v>14195</v>
      </c>
    </row>
    <row r="128727" spans="1:1">
      <c r="A128727" s="2" t="s">
        <v>54774</v>
      </c>
    </row>
    <row r="128728" spans="1:1">
      <c r="A128728" s="2" t="s">
        <v>25172</v>
      </c>
    </row>
    <row r="128729" spans="1:1">
      <c r="A128729" s="2" t="s">
        <v>54773</v>
      </c>
    </row>
    <row r="128730" spans="1:1">
      <c r="A128730" s="2" t="s">
        <v>54772</v>
      </c>
    </row>
    <row r="128731" spans="1:1">
      <c r="A128731" s="2" t="s">
        <v>54771</v>
      </c>
    </row>
    <row r="128732" spans="1:1">
      <c r="A128732" s="2" t="s">
        <v>54770</v>
      </c>
    </row>
    <row r="128733" spans="1:1">
      <c r="A128733" s="2" t="s">
        <v>54769</v>
      </c>
    </row>
    <row r="128734" spans="1:1">
      <c r="A128734" s="2" t="s">
        <v>54768</v>
      </c>
    </row>
    <row r="128735" spans="1:1">
      <c r="A128735" s="2" t="s">
        <v>54767</v>
      </c>
    </row>
    <row r="128736" spans="1:1">
      <c r="A128736" s="2" t="s">
        <v>54766</v>
      </c>
    </row>
    <row r="128737" spans="1:1">
      <c r="A128737" s="2" t="s">
        <v>54765</v>
      </c>
    </row>
    <row r="128738" spans="1:1">
      <c r="A128738" s="2" t="s">
        <v>9678</v>
      </c>
    </row>
    <row r="128739" spans="1:1">
      <c r="A128739" s="2" t="s">
        <v>54764</v>
      </c>
    </row>
    <row r="128740" spans="1:1">
      <c r="A128740" s="2" t="s">
        <v>54763</v>
      </c>
    </row>
    <row r="128741" spans="1:1">
      <c r="A128741" s="2" t="s">
        <v>54762</v>
      </c>
    </row>
    <row r="128742" spans="1:1">
      <c r="A128742" s="2" t="s">
        <v>54761</v>
      </c>
    </row>
    <row r="128743" spans="1:1">
      <c r="A128743" s="2" t="s">
        <v>54760</v>
      </c>
    </row>
    <row r="128744" spans="1:1">
      <c r="A128744" s="2" t="s">
        <v>54759</v>
      </c>
    </row>
    <row r="128745" spans="1:1">
      <c r="A128745" s="2" t="s">
        <v>14194</v>
      </c>
    </row>
    <row r="128746" spans="1:1">
      <c r="A128746" s="2" t="s">
        <v>54758</v>
      </c>
    </row>
    <row r="128747" spans="1:1">
      <c r="A128747" s="2" t="s">
        <v>54757</v>
      </c>
    </row>
    <row r="128748" spans="1:1">
      <c r="A128748" s="2" t="s">
        <v>54756</v>
      </c>
    </row>
    <row r="128749" spans="1:1">
      <c r="A128749" s="2" t="s">
        <v>54755</v>
      </c>
    </row>
    <row r="128750" spans="1:1">
      <c r="A128750" s="2" t="s">
        <v>54754</v>
      </c>
    </row>
    <row r="128751" spans="1:1">
      <c r="A128751" s="2" t="s">
        <v>54753</v>
      </c>
    </row>
    <row r="128752" spans="1:1">
      <c r="A128752" s="2" t="s">
        <v>54752</v>
      </c>
    </row>
    <row r="128753" spans="1:1">
      <c r="A128753" s="2" t="s">
        <v>14193</v>
      </c>
    </row>
    <row r="128754" spans="1:1">
      <c r="A128754" s="2" t="s">
        <v>9677</v>
      </c>
    </row>
    <row r="128755" spans="1:1">
      <c r="A128755" s="2" t="s">
        <v>14192</v>
      </c>
    </row>
    <row r="128756" spans="1:1">
      <c r="A128756" s="2" t="s">
        <v>54751</v>
      </c>
    </row>
    <row r="128757" spans="1:1">
      <c r="A128757" s="2" t="s">
        <v>5477</v>
      </c>
    </row>
    <row r="128758" spans="1:1">
      <c r="A128758" s="2" t="s">
        <v>54750</v>
      </c>
    </row>
    <row r="128759" spans="1:1">
      <c r="A128759" s="2" t="s">
        <v>54749</v>
      </c>
    </row>
    <row r="128760" spans="1:1">
      <c r="A128760" s="2" t="s">
        <v>54748</v>
      </c>
    </row>
    <row r="128761" spans="1:1">
      <c r="A128761" s="2" t="s">
        <v>54747</v>
      </c>
    </row>
    <row r="128762" spans="1:1">
      <c r="A128762" s="2" t="s">
        <v>54746</v>
      </c>
    </row>
    <row r="128763" spans="1:1">
      <c r="A128763" s="2" t="s">
        <v>54745</v>
      </c>
    </row>
    <row r="128764" spans="1:1">
      <c r="A128764" s="2" t="s">
        <v>54744</v>
      </c>
    </row>
    <row r="128765" spans="1:1">
      <c r="A128765" s="2" t="s">
        <v>54743</v>
      </c>
    </row>
    <row r="128766" spans="1:1">
      <c r="A128766" s="2" t="s">
        <v>54742</v>
      </c>
    </row>
    <row r="128767" spans="1:1">
      <c r="A128767" s="2" t="s">
        <v>54741</v>
      </c>
    </row>
    <row r="128768" spans="1:1">
      <c r="A128768" s="2" t="s">
        <v>54740</v>
      </c>
    </row>
    <row r="128769" spans="1:1">
      <c r="A128769" s="2" t="s">
        <v>54739</v>
      </c>
    </row>
    <row r="128770" spans="1:1">
      <c r="A128770" s="2" t="s">
        <v>54738</v>
      </c>
    </row>
    <row r="128771" spans="1:1">
      <c r="A128771" s="2" t="s">
        <v>54737</v>
      </c>
    </row>
    <row r="128772" spans="1:1">
      <c r="A128772" s="2" t="s">
        <v>54736</v>
      </c>
    </row>
    <row r="128773" spans="1:1">
      <c r="A128773" s="2" t="s">
        <v>54735</v>
      </c>
    </row>
    <row r="128774" spans="1:1">
      <c r="A128774" s="2" t="s">
        <v>54734</v>
      </c>
    </row>
    <row r="128775" spans="1:1">
      <c r="A128775" s="2" t="s">
        <v>54733</v>
      </c>
    </row>
    <row r="128776" spans="1:1">
      <c r="A128776" s="2" t="s">
        <v>54732</v>
      </c>
    </row>
    <row r="128777" spans="1:1">
      <c r="A128777" s="2" t="s">
        <v>54731</v>
      </c>
    </row>
    <row r="128778" spans="1:1">
      <c r="A128778" s="2" t="s">
        <v>54730</v>
      </c>
    </row>
    <row r="128779" spans="1:1">
      <c r="A128779" s="2" t="s">
        <v>54729</v>
      </c>
    </row>
    <row r="128780" spans="1:1">
      <c r="A128780" s="2" t="s">
        <v>54728</v>
      </c>
    </row>
    <row r="128781" spans="1:1">
      <c r="A128781" s="2" t="s">
        <v>54727</v>
      </c>
    </row>
    <row r="128782" spans="1:1">
      <c r="A128782" s="2" t="s">
        <v>54726</v>
      </c>
    </row>
    <row r="128783" spans="1:1">
      <c r="A128783" s="2" t="s">
        <v>54725</v>
      </c>
    </row>
    <row r="128784" spans="1:1">
      <c r="A128784" s="2" t="s">
        <v>54724</v>
      </c>
    </row>
    <row r="128785" spans="1:1">
      <c r="A128785" s="2" t="s">
        <v>54723</v>
      </c>
    </row>
    <row r="128786" spans="1:1">
      <c r="A128786" s="2" t="s">
        <v>54722</v>
      </c>
    </row>
    <row r="128787" spans="1:1">
      <c r="A128787" s="2" t="s">
        <v>54721</v>
      </c>
    </row>
    <row r="128788" spans="1:1">
      <c r="A128788" s="2" t="s">
        <v>54720</v>
      </c>
    </row>
    <row r="128789" spans="1:1">
      <c r="A128789" s="2" t="s">
        <v>54719</v>
      </c>
    </row>
    <row r="128790" spans="1:1">
      <c r="A128790" s="2" t="s">
        <v>54718</v>
      </c>
    </row>
    <row r="128791" spans="1:1">
      <c r="A128791" s="2" t="s">
        <v>54717</v>
      </c>
    </row>
    <row r="128792" spans="1:1">
      <c r="A128792" s="2" t="s">
        <v>54716</v>
      </c>
    </row>
    <row r="128793" spans="1:1">
      <c r="A128793" s="2" t="s">
        <v>54715</v>
      </c>
    </row>
    <row r="128794" spans="1:1">
      <c r="A128794" s="2" t="s">
        <v>54714</v>
      </c>
    </row>
    <row r="128795" spans="1:1">
      <c r="A128795" s="2" t="s">
        <v>9676</v>
      </c>
    </row>
    <row r="128796" spans="1:1">
      <c r="A128796" s="2" t="s">
        <v>54713</v>
      </c>
    </row>
    <row r="128797" spans="1:1">
      <c r="A128797" s="2" t="s">
        <v>54712</v>
      </c>
    </row>
    <row r="128798" spans="1:1">
      <c r="A128798" s="2" t="s">
        <v>54711</v>
      </c>
    </row>
    <row r="128799" spans="1:1">
      <c r="A128799" s="2" t="s">
        <v>54710</v>
      </c>
    </row>
    <row r="128800" spans="1:1">
      <c r="A128800" s="2" t="s">
        <v>54709</v>
      </c>
    </row>
    <row r="128801" spans="1:1">
      <c r="A128801" s="2" t="s">
        <v>54708</v>
      </c>
    </row>
    <row r="128802" spans="1:1">
      <c r="A128802" s="2" t="s">
        <v>14191</v>
      </c>
    </row>
    <row r="128803" spans="1:1">
      <c r="A128803" s="2" t="s">
        <v>54707</v>
      </c>
    </row>
    <row r="128804" spans="1:1">
      <c r="A128804" s="2" t="s">
        <v>54706</v>
      </c>
    </row>
    <row r="128805" spans="1:1">
      <c r="A128805" s="2" t="s">
        <v>54705</v>
      </c>
    </row>
    <row r="128806" spans="1:1">
      <c r="A128806" s="2" t="s">
        <v>54704</v>
      </c>
    </row>
    <row r="128807" spans="1:1">
      <c r="A128807" s="2" t="s">
        <v>54703</v>
      </c>
    </row>
    <row r="128808" spans="1:1">
      <c r="A128808" s="2" t="s">
        <v>54702</v>
      </c>
    </row>
    <row r="128809" spans="1:1">
      <c r="A128809" s="2" t="s">
        <v>54701</v>
      </c>
    </row>
    <row r="128810" spans="1:1">
      <c r="A128810" s="2" t="s">
        <v>54700</v>
      </c>
    </row>
    <row r="128811" spans="1:1">
      <c r="A128811" s="2" t="s">
        <v>54699</v>
      </c>
    </row>
    <row r="128812" spans="1:1">
      <c r="A128812" s="2" t="s">
        <v>54698</v>
      </c>
    </row>
    <row r="128813" spans="1:1">
      <c r="A128813" s="2" t="s">
        <v>54697</v>
      </c>
    </row>
    <row r="128814" spans="1:1">
      <c r="A128814" s="2" t="s">
        <v>54696</v>
      </c>
    </row>
    <row r="128815" spans="1:1">
      <c r="A128815" s="2" t="s">
        <v>54695</v>
      </c>
    </row>
    <row r="128816" spans="1:1">
      <c r="A128816" s="2" t="s">
        <v>54694</v>
      </c>
    </row>
    <row r="128817" spans="1:1">
      <c r="A128817" s="2" t="s">
        <v>54693</v>
      </c>
    </row>
    <row r="128818" spans="1:1">
      <c r="A128818" s="2" t="s">
        <v>54692</v>
      </c>
    </row>
    <row r="128819" spans="1:1">
      <c r="A128819" s="2" t="s">
        <v>54691</v>
      </c>
    </row>
    <row r="128820" spans="1:1">
      <c r="A128820" s="2" t="s">
        <v>54690</v>
      </c>
    </row>
    <row r="128821" spans="1:1">
      <c r="A128821" s="2" t="s">
        <v>54689</v>
      </c>
    </row>
    <row r="128822" spans="1:1">
      <c r="A128822" s="2" t="s">
        <v>54688</v>
      </c>
    </row>
    <row r="128823" spans="1:1">
      <c r="A128823" s="2" t="s">
        <v>54687</v>
      </c>
    </row>
    <row r="128824" spans="1:1">
      <c r="A128824" s="2" t="s">
        <v>54686</v>
      </c>
    </row>
    <row r="128825" spans="1:1">
      <c r="A128825" s="2" t="s">
        <v>54685</v>
      </c>
    </row>
    <row r="128826" spans="1:1">
      <c r="A128826" s="2" t="s">
        <v>54684</v>
      </c>
    </row>
    <row r="128827" spans="1:1">
      <c r="A128827" s="2" t="s">
        <v>54683</v>
      </c>
    </row>
    <row r="128828" spans="1:1">
      <c r="A128828" s="2" t="s">
        <v>54682</v>
      </c>
    </row>
    <row r="128829" spans="1:1">
      <c r="A128829" s="2" t="s">
        <v>54681</v>
      </c>
    </row>
    <row r="128830" spans="1:1">
      <c r="A128830" s="2" t="s">
        <v>54680</v>
      </c>
    </row>
    <row r="128831" spans="1:1">
      <c r="A128831" s="2" t="s">
        <v>5476</v>
      </c>
    </row>
    <row r="128832" spans="1:1">
      <c r="A128832" s="2" t="s">
        <v>54679</v>
      </c>
    </row>
    <row r="128833" spans="1:1">
      <c r="A128833" s="2" t="s">
        <v>54678</v>
      </c>
    </row>
    <row r="128834" spans="1:1">
      <c r="A128834" s="2" t="s">
        <v>54677</v>
      </c>
    </row>
    <row r="128835" spans="1:1">
      <c r="A128835" s="2" t="s">
        <v>54676</v>
      </c>
    </row>
    <row r="128836" spans="1:1">
      <c r="A128836" s="2" t="s">
        <v>54675</v>
      </c>
    </row>
    <row r="128837" spans="1:1">
      <c r="A128837" s="2" t="s">
        <v>54674</v>
      </c>
    </row>
    <row r="128838" spans="1:1">
      <c r="A128838" s="2" t="s">
        <v>54673</v>
      </c>
    </row>
    <row r="128839" spans="1:1">
      <c r="A128839" s="2" t="s">
        <v>54672</v>
      </c>
    </row>
    <row r="128840" spans="1:1">
      <c r="A128840" s="2" t="s">
        <v>54671</v>
      </c>
    </row>
    <row r="128841" spans="1:1">
      <c r="A128841" s="2" t="s">
        <v>54670</v>
      </c>
    </row>
    <row r="128842" spans="1:1">
      <c r="A128842" s="2" t="s">
        <v>54669</v>
      </c>
    </row>
    <row r="128843" spans="1:1">
      <c r="A128843" s="2" t="s">
        <v>54668</v>
      </c>
    </row>
    <row r="128844" spans="1:1">
      <c r="A128844" s="2" t="s">
        <v>54667</v>
      </c>
    </row>
    <row r="128845" spans="1:1">
      <c r="A128845" s="2" t="s">
        <v>54666</v>
      </c>
    </row>
    <row r="128846" spans="1:1">
      <c r="A128846" s="2" t="s">
        <v>54665</v>
      </c>
    </row>
    <row r="128847" spans="1:1">
      <c r="A128847" s="2" t="s">
        <v>54664</v>
      </c>
    </row>
    <row r="128848" spans="1:1">
      <c r="A128848" s="2" t="s">
        <v>54663</v>
      </c>
    </row>
    <row r="128849" spans="1:1">
      <c r="A128849" s="2" t="s">
        <v>14190</v>
      </c>
    </row>
    <row r="128850" spans="1:1">
      <c r="A128850" s="2" t="s">
        <v>54662</v>
      </c>
    </row>
    <row r="128851" spans="1:1">
      <c r="A128851" s="2" t="s">
        <v>54661</v>
      </c>
    </row>
    <row r="128852" spans="1:1">
      <c r="A128852" s="2" t="s">
        <v>54660</v>
      </c>
    </row>
    <row r="128853" spans="1:1">
      <c r="A128853" s="2" t="s">
        <v>54659</v>
      </c>
    </row>
    <row r="128854" spans="1:1">
      <c r="A128854" s="2" t="s">
        <v>54658</v>
      </c>
    </row>
    <row r="128855" spans="1:1">
      <c r="A128855" s="2" t="s">
        <v>54657</v>
      </c>
    </row>
    <row r="128856" spans="1:1">
      <c r="A128856" s="2" t="s">
        <v>54656</v>
      </c>
    </row>
    <row r="128857" spans="1:1">
      <c r="A128857" s="2" t="s">
        <v>54655</v>
      </c>
    </row>
    <row r="128858" spans="1:1">
      <c r="A128858" s="2" t="s">
        <v>54654</v>
      </c>
    </row>
    <row r="128859" spans="1:1">
      <c r="A128859" s="2" t="s">
        <v>54653</v>
      </c>
    </row>
    <row r="128860" spans="1:1">
      <c r="A128860" s="2" t="s">
        <v>54652</v>
      </c>
    </row>
    <row r="128861" spans="1:1">
      <c r="A128861" s="2" t="s">
        <v>54651</v>
      </c>
    </row>
    <row r="128862" spans="1:1">
      <c r="A128862" s="2" t="s">
        <v>54650</v>
      </c>
    </row>
    <row r="128863" spans="1:1">
      <c r="A128863" s="2" t="s">
        <v>54649</v>
      </c>
    </row>
    <row r="128864" spans="1:1">
      <c r="A128864" s="2" t="s">
        <v>54648</v>
      </c>
    </row>
    <row r="128865" spans="1:1">
      <c r="A128865" s="2" t="s">
        <v>54647</v>
      </c>
    </row>
    <row r="128866" spans="1:1">
      <c r="A128866" s="2" t="s">
        <v>54646</v>
      </c>
    </row>
    <row r="128867" spans="1:1">
      <c r="A128867" s="2" t="s">
        <v>54645</v>
      </c>
    </row>
    <row r="128868" spans="1:1">
      <c r="A128868" s="2" t="s">
        <v>54644</v>
      </c>
    </row>
    <row r="128869" spans="1:1">
      <c r="A128869" s="2" t="s">
        <v>54643</v>
      </c>
    </row>
    <row r="128870" spans="1:1">
      <c r="A128870" s="2" t="s">
        <v>9675</v>
      </c>
    </row>
    <row r="128871" spans="1:1">
      <c r="A128871" s="2" t="s">
        <v>54642</v>
      </c>
    </row>
    <row r="128872" spans="1:1">
      <c r="A128872" s="2" t="s">
        <v>54641</v>
      </c>
    </row>
    <row r="128873" spans="1:1">
      <c r="A128873" s="2" t="s">
        <v>54640</v>
      </c>
    </row>
    <row r="128874" spans="1:1">
      <c r="A128874" s="2" t="s">
        <v>54639</v>
      </c>
    </row>
    <row r="128875" spans="1:1">
      <c r="A128875" s="2" t="s">
        <v>54638</v>
      </c>
    </row>
    <row r="128876" spans="1:1">
      <c r="A128876" s="2" t="s">
        <v>54637</v>
      </c>
    </row>
    <row r="128877" spans="1:1">
      <c r="A128877" s="2" t="s">
        <v>54636</v>
      </c>
    </row>
    <row r="128878" spans="1:1">
      <c r="A128878" s="2" t="s">
        <v>54635</v>
      </c>
    </row>
    <row r="128879" spans="1:1">
      <c r="A128879" s="2" t="s">
        <v>54634</v>
      </c>
    </row>
    <row r="128880" spans="1:1">
      <c r="A128880" s="2" t="s">
        <v>54633</v>
      </c>
    </row>
    <row r="128881" spans="1:1">
      <c r="A128881" s="2" t="s">
        <v>54632</v>
      </c>
    </row>
    <row r="128882" spans="1:1">
      <c r="A128882" s="2" t="s">
        <v>54631</v>
      </c>
    </row>
    <row r="128883" spans="1:1">
      <c r="A128883" s="2" t="s">
        <v>54630</v>
      </c>
    </row>
    <row r="128884" spans="1:1">
      <c r="A128884" s="2" t="s">
        <v>54629</v>
      </c>
    </row>
    <row r="128885" spans="1:1">
      <c r="A128885" s="2" t="s">
        <v>54628</v>
      </c>
    </row>
    <row r="128886" spans="1:1">
      <c r="A128886" s="2" t="s">
        <v>5475</v>
      </c>
    </row>
    <row r="128887" spans="1:1">
      <c r="A128887" s="2" t="s">
        <v>54627</v>
      </c>
    </row>
    <row r="128888" spans="1:1">
      <c r="A128888" s="2" t="s">
        <v>54626</v>
      </c>
    </row>
    <row r="128889" spans="1:1">
      <c r="A128889" s="2" t="s">
        <v>54625</v>
      </c>
    </row>
    <row r="128890" spans="1:1">
      <c r="A128890" s="2" t="s">
        <v>54624</v>
      </c>
    </row>
    <row r="128891" spans="1:1">
      <c r="A128891" s="2" t="s">
        <v>54623</v>
      </c>
    </row>
    <row r="128892" spans="1:1">
      <c r="A128892" s="2" t="s">
        <v>54622</v>
      </c>
    </row>
    <row r="128893" spans="1:1">
      <c r="A128893" s="2" t="s">
        <v>54621</v>
      </c>
    </row>
    <row r="128894" spans="1:1">
      <c r="A128894" s="2" t="s">
        <v>54620</v>
      </c>
    </row>
    <row r="128895" spans="1:1">
      <c r="A128895" s="2" t="s">
        <v>54619</v>
      </c>
    </row>
    <row r="128896" spans="1:1">
      <c r="A128896" s="2" t="s">
        <v>54618</v>
      </c>
    </row>
    <row r="128897" spans="1:1">
      <c r="A128897" s="2" t="s">
        <v>54617</v>
      </c>
    </row>
    <row r="128898" spans="1:1">
      <c r="A128898" s="2" t="s">
        <v>54616</v>
      </c>
    </row>
    <row r="128899" spans="1:1">
      <c r="A128899" s="2" t="s">
        <v>54615</v>
      </c>
    </row>
    <row r="128900" spans="1:1">
      <c r="A128900" s="2" t="s">
        <v>54614</v>
      </c>
    </row>
    <row r="128901" spans="1:1">
      <c r="A128901" s="2" t="s">
        <v>54613</v>
      </c>
    </row>
    <row r="128902" spans="1:1">
      <c r="A128902" s="2" t="s">
        <v>54612</v>
      </c>
    </row>
    <row r="128903" spans="1:1">
      <c r="A128903" s="2" t="s">
        <v>54611</v>
      </c>
    </row>
    <row r="128904" spans="1:1">
      <c r="A128904" s="2" t="s">
        <v>54610</v>
      </c>
    </row>
    <row r="128905" spans="1:1">
      <c r="A128905" s="2" t="s">
        <v>54609</v>
      </c>
    </row>
    <row r="128906" spans="1:1">
      <c r="A128906" s="2" t="s">
        <v>54608</v>
      </c>
    </row>
    <row r="128907" spans="1:1">
      <c r="A128907" s="2" t="s">
        <v>54607</v>
      </c>
    </row>
    <row r="128908" spans="1:1">
      <c r="A128908" s="2" t="s">
        <v>54606</v>
      </c>
    </row>
    <row r="128909" spans="1:1">
      <c r="A128909" s="2" t="s">
        <v>54605</v>
      </c>
    </row>
    <row r="128910" spans="1:1">
      <c r="A128910" s="2" t="s">
        <v>54604</v>
      </c>
    </row>
    <row r="128911" spans="1:1">
      <c r="A128911" s="2" t="s">
        <v>54603</v>
      </c>
    </row>
    <row r="128912" spans="1:1">
      <c r="A128912" s="2" t="s">
        <v>54602</v>
      </c>
    </row>
    <row r="128913" spans="1:1">
      <c r="A128913" s="2" t="s">
        <v>54601</v>
      </c>
    </row>
    <row r="128914" spans="1:1">
      <c r="A128914" s="2" t="s">
        <v>54600</v>
      </c>
    </row>
    <row r="128915" spans="1:1">
      <c r="A128915" s="2" t="s">
        <v>54599</v>
      </c>
    </row>
    <row r="128916" spans="1:1">
      <c r="A128916" s="2" t="s">
        <v>54598</v>
      </c>
    </row>
    <row r="128917" spans="1:1">
      <c r="A128917" s="2" t="s">
        <v>54597</v>
      </c>
    </row>
    <row r="128918" spans="1:1">
      <c r="A128918" s="2" t="s">
        <v>54596</v>
      </c>
    </row>
    <row r="128919" spans="1:1">
      <c r="A128919" s="2" t="s">
        <v>54595</v>
      </c>
    </row>
    <row r="128920" spans="1:1">
      <c r="A128920" s="2" t="s">
        <v>54594</v>
      </c>
    </row>
    <row r="128921" spans="1:1">
      <c r="A128921" s="2" t="s">
        <v>54593</v>
      </c>
    </row>
    <row r="128922" spans="1:1">
      <c r="A128922" s="2" t="s">
        <v>54592</v>
      </c>
    </row>
    <row r="128923" spans="1:1">
      <c r="A128923" s="2" t="s">
        <v>54591</v>
      </c>
    </row>
    <row r="128924" spans="1:1">
      <c r="A128924" s="2" t="s">
        <v>54590</v>
      </c>
    </row>
    <row r="128925" spans="1:1">
      <c r="A128925" s="2" t="s">
        <v>54589</v>
      </c>
    </row>
    <row r="128926" spans="1:1">
      <c r="A128926" s="2" t="s">
        <v>54588</v>
      </c>
    </row>
    <row r="128927" spans="1:1">
      <c r="A128927" s="2" t="s">
        <v>54587</v>
      </c>
    </row>
    <row r="128928" spans="1:1">
      <c r="A128928" s="2" t="s">
        <v>54586</v>
      </c>
    </row>
    <row r="128929" spans="1:1">
      <c r="A128929" s="2" t="s">
        <v>54585</v>
      </c>
    </row>
    <row r="128930" spans="1:1">
      <c r="A128930" s="2" t="s">
        <v>54584</v>
      </c>
    </row>
    <row r="128931" spans="1:1">
      <c r="A128931" s="2" t="s">
        <v>54583</v>
      </c>
    </row>
    <row r="128932" spans="1:1">
      <c r="A128932" s="2" t="s">
        <v>54582</v>
      </c>
    </row>
    <row r="128933" spans="1:1">
      <c r="A128933" s="2" t="s">
        <v>54581</v>
      </c>
    </row>
    <row r="128934" spans="1:1">
      <c r="A128934" s="2" t="s">
        <v>54580</v>
      </c>
    </row>
    <row r="128935" spans="1:1">
      <c r="A128935" s="2" t="s">
        <v>54579</v>
      </c>
    </row>
    <row r="128936" spans="1:1">
      <c r="A128936" s="2" t="s">
        <v>54578</v>
      </c>
    </row>
    <row r="128937" spans="1:1">
      <c r="A128937" s="2" t="s">
        <v>54577</v>
      </c>
    </row>
    <row r="128938" spans="1:1">
      <c r="A128938" s="2" t="s">
        <v>54576</v>
      </c>
    </row>
    <row r="128939" spans="1:1">
      <c r="A128939" s="2" t="s">
        <v>54575</v>
      </c>
    </row>
    <row r="128940" spans="1:1">
      <c r="A128940" s="2" t="s">
        <v>54574</v>
      </c>
    </row>
    <row r="128941" spans="1:1">
      <c r="A128941" s="2" t="s">
        <v>54573</v>
      </c>
    </row>
    <row r="128942" spans="1:1">
      <c r="A128942" s="2" t="s">
        <v>25171</v>
      </c>
    </row>
    <row r="128943" spans="1:1">
      <c r="A128943" s="2" t="s">
        <v>54572</v>
      </c>
    </row>
    <row r="128944" spans="1:1">
      <c r="A128944" s="2" t="s">
        <v>54571</v>
      </c>
    </row>
    <row r="128945" spans="1:1">
      <c r="A128945" s="2" t="s">
        <v>54570</v>
      </c>
    </row>
    <row r="128946" spans="1:1">
      <c r="A128946" s="2" t="s">
        <v>54569</v>
      </c>
    </row>
    <row r="128947" spans="1:1">
      <c r="A128947" s="2" t="s">
        <v>54568</v>
      </c>
    </row>
    <row r="128948" spans="1:1">
      <c r="A128948" s="2" t="s">
        <v>54567</v>
      </c>
    </row>
    <row r="128949" spans="1:1">
      <c r="A128949" s="2" t="s">
        <v>54566</v>
      </c>
    </row>
    <row r="128950" spans="1:1">
      <c r="A128950" s="2" t="s">
        <v>54565</v>
      </c>
    </row>
    <row r="128951" spans="1:1">
      <c r="A128951" s="2" t="s">
        <v>18223</v>
      </c>
    </row>
    <row r="128952" spans="1:1">
      <c r="A128952" s="2" t="s">
        <v>18222</v>
      </c>
    </row>
    <row r="128953" spans="1:1">
      <c r="A128953" s="2" t="s">
        <v>18221</v>
      </c>
    </row>
    <row r="128954" spans="1:1">
      <c r="A128954" s="2" t="s">
        <v>54564</v>
      </c>
    </row>
    <row r="128955" spans="1:1">
      <c r="A128955" s="2" t="s">
        <v>54563</v>
      </c>
    </row>
    <row r="128956" spans="1:1">
      <c r="A128956" s="2" t="s">
        <v>54562</v>
      </c>
    </row>
    <row r="128957" spans="1:1">
      <c r="A128957" s="2" t="s">
        <v>54561</v>
      </c>
    </row>
    <row r="128958" spans="1:1">
      <c r="A128958" s="2" t="s">
        <v>54560</v>
      </c>
    </row>
    <row r="128959" spans="1:1">
      <c r="A128959" s="2" t="s">
        <v>54559</v>
      </c>
    </row>
    <row r="128960" spans="1:1">
      <c r="A128960" s="2" t="s">
        <v>25170</v>
      </c>
    </row>
    <row r="128961" spans="1:1">
      <c r="A128961" s="2" t="s">
        <v>14189</v>
      </c>
    </row>
    <row r="128962" spans="1:1">
      <c r="A128962" s="2" t="s">
        <v>14188</v>
      </c>
    </row>
    <row r="128963" spans="1:1">
      <c r="A128963" s="2" t="s">
        <v>14187</v>
      </c>
    </row>
    <row r="128964" spans="1:1">
      <c r="A128964" s="2" t="s">
        <v>14186</v>
      </c>
    </row>
    <row r="128965" spans="1:1">
      <c r="A128965" s="2" t="s">
        <v>14185</v>
      </c>
    </row>
    <row r="128966" spans="1:1">
      <c r="A128966" s="2" t="s">
        <v>14184</v>
      </c>
    </row>
    <row r="128967" spans="1:1">
      <c r="A128967" s="2" t="s">
        <v>14183</v>
      </c>
    </row>
    <row r="128968" spans="1:1">
      <c r="A128968" s="2" t="s">
        <v>14182</v>
      </c>
    </row>
    <row r="128969" spans="1:1">
      <c r="A128969" s="2" t="s">
        <v>14181</v>
      </c>
    </row>
    <row r="128970" spans="1:1">
      <c r="A128970" s="2" t="s">
        <v>14180</v>
      </c>
    </row>
    <row r="128971" spans="1:1">
      <c r="A128971" s="2" t="s">
        <v>14179</v>
      </c>
    </row>
    <row r="128972" spans="1:1">
      <c r="A128972" s="2" t="s">
        <v>14178</v>
      </c>
    </row>
    <row r="128973" spans="1:1">
      <c r="A128973" s="2" t="s">
        <v>14177</v>
      </c>
    </row>
    <row r="128974" spans="1:1">
      <c r="A128974" s="2" t="s">
        <v>14176</v>
      </c>
    </row>
    <row r="128975" spans="1:1">
      <c r="A128975" s="2" t="s">
        <v>54558</v>
      </c>
    </row>
    <row r="128976" spans="1:1">
      <c r="A128976" s="2" t="s">
        <v>54557</v>
      </c>
    </row>
    <row r="128977" spans="1:1">
      <c r="A128977" s="2" t="s">
        <v>54556</v>
      </c>
    </row>
    <row r="128978" spans="1:1">
      <c r="A128978" s="2" t="s">
        <v>54555</v>
      </c>
    </row>
    <row r="128979" spans="1:1">
      <c r="A128979" s="2" t="s">
        <v>54554</v>
      </c>
    </row>
    <row r="128980" spans="1:1">
      <c r="A128980" s="2" t="s">
        <v>25169</v>
      </c>
    </row>
    <row r="128981" spans="1:1">
      <c r="A128981" s="2" t="s">
        <v>54553</v>
      </c>
    </row>
    <row r="128982" spans="1:1">
      <c r="A128982" s="2" t="s">
        <v>25168</v>
      </c>
    </row>
    <row r="128983" spans="1:1">
      <c r="A128983" s="2" t="s">
        <v>18220</v>
      </c>
    </row>
    <row r="128984" spans="1:1">
      <c r="A128984" s="2" t="s">
        <v>25167</v>
      </c>
    </row>
    <row r="128985" spans="1:1">
      <c r="A128985" s="2" t="s">
        <v>18219</v>
      </c>
    </row>
    <row r="128986" spans="1:1">
      <c r="A128986" s="2" t="s">
        <v>25166</v>
      </c>
    </row>
    <row r="128987" spans="1:1">
      <c r="A128987" s="2" t="s">
        <v>25165</v>
      </c>
    </row>
    <row r="128988" spans="1:1">
      <c r="A128988" s="2" t="s">
        <v>54552</v>
      </c>
    </row>
    <row r="128989" spans="1:1">
      <c r="A128989" s="2" t="s">
        <v>54551</v>
      </c>
    </row>
    <row r="128990" spans="1:1">
      <c r="A128990" s="2" t="s">
        <v>54550</v>
      </c>
    </row>
    <row r="128991" spans="1:1">
      <c r="A128991" s="2" t="s">
        <v>54549</v>
      </c>
    </row>
    <row r="128992" spans="1:1">
      <c r="A128992" s="2" t="s">
        <v>54548</v>
      </c>
    </row>
    <row r="128993" spans="1:1">
      <c r="A128993" s="2" t="s">
        <v>54547</v>
      </c>
    </row>
    <row r="128994" spans="1:1">
      <c r="A128994" s="2" t="s">
        <v>54546</v>
      </c>
    </row>
    <row r="128995" spans="1:1">
      <c r="A128995" s="2" t="s">
        <v>54545</v>
      </c>
    </row>
    <row r="128996" spans="1:1">
      <c r="A128996" s="2" t="s">
        <v>54544</v>
      </c>
    </row>
    <row r="128997" spans="1:1">
      <c r="A128997" s="2" t="s">
        <v>54543</v>
      </c>
    </row>
    <row r="128998" spans="1:1">
      <c r="A128998" s="2" t="s">
        <v>18218</v>
      </c>
    </row>
    <row r="128999" spans="1:1">
      <c r="A128999" s="2" t="s">
        <v>54542</v>
      </c>
    </row>
    <row r="129000" spans="1:1">
      <c r="A129000" s="2" t="s">
        <v>54541</v>
      </c>
    </row>
    <row r="129001" spans="1:1">
      <c r="A129001" s="2" t="s">
        <v>54540</v>
      </c>
    </row>
    <row r="129002" spans="1:1">
      <c r="A129002" s="2" t="s">
        <v>54539</v>
      </c>
    </row>
    <row r="129003" spans="1:1">
      <c r="A129003" s="2" t="s">
        <v>54538</v>
      </c>
    </row>
    <row r="129004" spans="1:1">
      <c r="A129004" s="2" t="s">
        <v>54537</v>
      </c>
    </row>
    <row r="129005" spans="1:1">
      <c r="A129005" s="2" t="s">
        <v>54536</v>
      </c>
    </row>
    <row r="129006" spans="1:1">
      <c r="A129006" s="2" t="s">
        <v>54535</v>
      </c>
    </row>
    <row r="129007" spans="1:1">
      <c r="A129007" s="2" t="s">
        <v>54534</v>
      </c>
    </row>
    <row r="129008" spans="1:1">
      <c r="A129008" s="2" t="s">
        <v>54533</v>
      </c>
    </row>
    <row r="129009" spans="1:1">
      <c r="A129009" s="2" t="s">
        <v>54532</v>
      </c>
    </row>
    <row r="129010" spans="1:1">
      <c r="A129010" s="2" t="s">
        <v>54531</v>
      </c>
    </row>
    <row r="129011" spans="1:1">
      <c r="A129011" s="2" t="s">
        <v>54530</v>
      </c>
    </row>
    <row r="129012" spans="1:1">
      <c r="A129012" s="2" t="s">
        <v>54529</v>
      </c>
    </row>
    <row r="129013" spans="1:1">
      <c r="A129013" s="2" t="s">
        <v>54528</v>
      </c>
    </row>
    <row r="129014" spans="1:1">
      <c r="A129014" s="2" t="s">
        <v>54527</v>
      </c>
    </row>
    <row r="129015" spans="1:1">
      <c r="A129015" s="2" t="s">
        <v>54526</v>
      </c>
    </row>
    <row r="129016" spans="1:1">
      <c r="A129016" s="2" t="s">
        <v>54525</v>
      </c>
    </row>
    <row r="129017" spans="1:1">
      <c r="A129017" s="2" t="s">
        <v>54524</v>
      </c>
    </row>
    <row r="129018" spans="1:1">
      <c r="A129018" s="2" t="s">
        <v>54523</v>
      </c>
    </row>
    <row r="129019" spans="1:1">
      <c r="A129019" s="2" t="s">
        <v>54522</v>
      </c>
    </row>
    <row r="129020" spans="1:1">
      <c r="A129020" s="2" t="s">
        <v>54521</v>
      </c>
    </row>
    <row r="129021" spans="1:1">
      <c r="A129021" s="2" t="s">
        <v>54520</v>
      </c>
    </row>
    <row r="129022" spans="1:1">
      <c r="A129022" s="2" t="s">
        <v>54519</v>
      </c>
    </row>
    <row r="129023" spans="1:1">
      <c r="A129023" s="2" t="s">
        <v>54518</v>
      </c>
    </row>
    <row r="129024" spans="1:1">
      <c r="A129024" s="2" t="s">
        <v>54517</v>
      </c>
    </row>
    <row r="129025" spans="1:1">
      <c r="A129025" s="2" t="s">
        <v>54516</v>
      </c>
    </row>
    <row r="129026" spans="1:1">
      <c r="A129026" s="2" t="s">
        <v>54515</v>
      </c>
    </row>
    <row r="129027" spans="1:1">
      <c r="A129027" s="2" t="s">
        <v>54514</v>
      </c>
    </row>
    <row r="129028" spans="1:1">
      <c r="A129028" s="2" t="s">
        <v>54513</v>
      </c>
    </row>
    <row r="129029" spans="1:1">
      <c r="A129029" s="2" t="s">
        <v>54512</v>
      </c>
    </row>
    <row r="129030" spans="1:1">
      <c r="A129030" s="2" t="s">
        <v>54511</v>
      </c>
    </row>
    <row r="129031" spans="1:1">
      <c r="A129031" s="2" t="s">
        <v>54510</v>
      </c>
    </row>
    <row r="129032" spans="1:1">
      <c r="A129032" s="2" t="s">
        <v>54509</v>
      </c>
    </row>
    <row r="129033" spans="1:1">
      <c r="A129033" s="2" t="s">
        <v>54508</v>
      </c>
    </row>
    <row r="129034" spans="1:1">
      <c r="A129034" s="2" t="s">
        <v>54507</v>
      </c>
    </row>
    <row r="129035" spans="1:1">
      <c r="A129035" s="2" t="s">
        <v>54506</v>
      </c>
    </row>
    <row r="129036" spans="1:1">
      <c r="A129036" s="2" t="s">
        <v>54505</v>
      </c>
    </row>
    <row r="129037" spans="1:1">
      <c r="A129037" s="2" t="s">
        <v>54504</v>
      </c>
    </row>
    <row r="129038" spans="1:1">
      <c r="A129038" s="2" t="s">
        <v>54503</v>
      </c>
    </row>
    <row r="129039" spans="1:1">
      <c r="A129039" s="2" t="s">
        <v>54502</v>
      </c>
    </row>
    <row r="129040" spans="1:1">
      <c r="A129040" s="2" t="s">
        <v>54501</v>
      </c>
    </row>
    <row r="129041" spans="1:1">
      <c r="A129041" s="2" t="s">
        <v>54500</v>
      </c>
    </row>
    <row r="129042" spans="1:1">
      <c r="A129042" s="2" t="s">
        <v>54499</v>
      </c>
    </row>
    <row r="129043" spans="1:1">
      <c r="A129043" s="2" t="s">
        <v>54498</v>
      </c>
    </row>
    <row r="129044" spans="1:1">
      <c r="A129044" s="2" t="s">
        <v>54497</v>
      </c>
    </row>
    <row r="129045" spans="1:1">
      <c r="A129045" s="2" t="s">
        <v>54496</v>
      </c>
    </row>
    <row r="129046" spans="1:1">
      <c r="A129046" s="2" t="s">
        <v>54495</v>
      </c>
    </row>
    <row r="129047" spans="1:1">
      <c r="A129047" s="2" t="s">
        <v>54494</v>
      </c>
    </row>
    <row r="129048" spans="1:1">
      <c r="A129048" s="2" t="s">
        <v>54493</v>
      </c>
    </row>
    <row r="129049" spans="1:1">
      <c r="A129049" s="2" t="s">
        <v>54492</v>
      </c>
    </row>
    <row r="129050" spans="1:1">
      <c r="A129050" s="2" t="s">
        <v>54491</v>
      </c>
    </row>
    <row r="129051" spans="1:1">
      <c r="A129051" s="2" t="s">
        <v>54490</v>
      </c>
    </row>
    <row r="129052" spans="1:1">
      <c r="A129052" s="2" t="s">
        <v>54489</v>
      </c>
    </row>
    <row r="129053" spans="1:1">
      <c r="A129053" s="2" t="s">
        <v>54488</v>
      </c>
    </row>
    <row r="129054" spans="1:1">
      <c r="A129054" s="2" t="s">
        <v>54487</v>
      </c>
    </row>
    <row r="129055" spans="1:1">
      <c r="A129055" s="2" t="s">
        <v>54486</v>
      </c>
    </row>
    <row r="129056" spans="1:1">
      <c r="A129056" s="2" t="s">
        <v>54485</v>
      </c>
    </row>
    <row r="129057" spans="1:1">
      <c r="A129057" s="2" t="s">
        <v>54484</v>
      </c>
    </row>
    <row r="129058" spans="1:1">
      <c r="A129058" s="2" t="s">
        <v>54483</v>
      </c>
    </row>
    <row r="129059" spans="1:1">
      <c r="A129059" s="2" t="s">
        <v>54482</v>
      </c>
    </row>
    <row r="129060" spans="1:1">
      <c r="A129060" s="2" t="s">
        <v>54481</v>
      </c>
    </row>
    <row r="129061" spans="1:1">
      <c r="A129061" s="2" t="s">
        <v>18217</v>
      </c>
    </row>
    <row r="129062" spans="1:1">
      <c r="A129062" s="2" t="s">
        <v>54480</v>
      </c>
    </row>
    <row r="129063" spans="1:1">
      <c r="A129063" s="2" t="s">
        <v>54479</v>
      </c>
    </row>
    <row r="129064" spans="1:1">
      <c r="A129064" s="2" t="s">
        <v>54478</v>
      </c>
    </row>
    <row r="129065" spans="1:1">
      <c r="A129065" s="2" t="s">
        <v>54477</v>
      </c>
    </row>
    <row r="129066" spans="1:1">
      <c r="A129066" s="2" t="s">
        <v>54476</v>
      </c>
    </row>
    <row r="129067" spans="1:1">
      <c r="A129067" s="2" t="s">
        <v>54475</v>
      </c>
    </row>
    <row r="129068" spans="1:1">
      <c r="A129068" s="2" t="s">
        <v>54474</v>
      </c>
    </row>
    <row r="129069" spans="1:1">
      <c r="A129069" s="2" t="s">
        <v>54473</v>
      </c>
    </row>
    <row r="129070" spans="1:1">
      <c r="A129070" s="2" t="s">
        <v>25164</v>
      </c>
    </row>
    <row r="129071" spans="1:1">
      <c r="A129071" s="2" t="s">
        <v>54472</v>
      </c>
    </row>
    <row r="129072" spans="1:1">
      <c r="A129072" s="2" t="s">
        <v>54471</v>
      </c>
    </row>
    <row r="129073" spans="1:1">
      <c r="A129073" s="2" t="s">
        <v>54470</v>
      </c>
    </row>
    <row r="129074" spans="1:1">
      <c r="A129074" s="2" t="s">
        <v>54469</v>
      </c>
    </row>
    <row r="129075" spans="1:1">
      <c r="A129075" s="2" t="s">
        <v>54468</v>
      </c>
    </row>
    <row r="129076" spans="1:1">
      <c r="A129076" s="2" t="s">
        <v>54467</v>
      </c>
    </row>
    <row r="129077" spans="1:1">
      <c r="A129077" s="2" t="s">
        <v>54466</v>
      </c>
    </row>
    <row r="129078" spans="1:1">
      <c r="A129078" s="2" t="s">
        <v>54465</v>
      </c>
    </row>
    <row r="129079" spans="1:1">
      <c r="A129079" s="2" t="s">
        <v>54464</v>
      </c>
    </row>
    <row r="129080" spans="1:1">
      <c r="A129080" s="2" t="s">
        <v>54463</v>
      </c>
    </row>
    <row r="129081" spans="1:1">
      <c r="A129081" s="2" t="s">
        <v>54462</v>
      </c>
    </row>
    <row r="129082" spans="1:1">
      <c r="A129082" s="2" t="s">
        <v>54461</v>
      </c>
    </row>
    <row r="129083" spans="1:1">
      <c r="A129083" s="2" t="s">
        <v>54460</v>
      </c>
    </row>
    <row r="129084" spans="1:1">
      <c r="A129084" s="2" t="s">
        <v>54459</v>
      </c>
    </row>
    <row r="129085" spans="1:1">
      <c r="A129085" s="2" t="s">
        <v>54458</v>
      </c>
    </row>
    <row r="129086" spans="1:1">
      <c r="A129086" s="2" t="s">
        <v>54457</v>
      </c>
    </row>
    <row r="129087" spans="1:1">
      <c r="A129087" s="2" t="s">
        <v>54456</v>
      </c>
    </row>
    <row r="129088" spans="1:1">
      <c r="A129088" s="2" t="s">
        <v>54455</v>
      </c>
    </row>
    <row r="129089" spans="1:1">
      <c r="A129089" s="2" t="s">
        <v>54454</v>
      </c>
    </row>
    <row r="129090" spans="1:1">
      <c r="A129090" s="2" t="s">
        <v>54453</v>
      </c>
    </row>
    <row r="129091" spans="1:1">
      <c r="A129091" s="2" t="s">
        <v>54452</v>
      </c>
    </row>
    <row r="129092" spans="1:1">
      <c r="A129092" s="2" t="s">
        <v>14175</v>
      </c>
    </row>
    <row r="129093" spans="1:1">
      <c r="A129093" s="2" t="s">
        <v>54451</v>
      </c>
    </row>
    <row r="129094" spans="1:1">
      <c r="A129094" s="2" t="s">
        <v>54450</v>
      </c>
    </row>
    <row r="129095" spans="1:1">
      <c r="A129095" s="2" t="s">
        <v>54449</v>
      </c>
    </row>
    <row r="129096" spans="1:1">
      <c r="A129096" s="2" t="s">
        <v>54448</v>
      </c>
    </row>
    <row r="129097" spans="1:1">
      <c r="A129097" s="2" t="s">
        <v>54447</v>
      </c>
    </row>
    <row r="129098" spans="1:1">
      <c r="A129098" s="2" t="s">
        <v>54446</v>
      </c>
    </row>
    <row r="129099" spans="1:1">
      <c r="A129099" s="2" t="s">
        <v>54445</v>
      </c>
    </row>
    <row r="129100" spans="1:1">
      <c r="A129100" s="2" t="s">
        <v>54444</v>
      </c>
    </row>
    <row r="129101" spans="1:1">
      <c r="A129101" s="2" t="s">
        <v>54443</v>
      </c>
    </row>
    <row r="129102" spans="1:1">
      <c r="A129102" s="2" t="s">
        <v>54442</v>
      </c>
    </row>
    <row r="129103" spans="1:1">
      <c r="A129103" s="2" t="s">
        <v>54441</v>
      </c>
    </row>
    <row r="129104" spans="1:1">
      <c r="A129104" s="2" t="s">
        <v>54440</v>
      </c>
    </row>
    <row r="129105" spans="1:1">
      <c r="A129105" s="2" t="s">
        <v>54439</v>
      </c>
    </row>
    <row r="129106" spans="1:1">
      <c r="A129106" s="2" t="s">
        <v>54438</v>
      </c>
    </row>
    <row r="129107" spans="1:1">
      <c r="A129107" s="2" t="s">
        <v>54437</v>
      </c>
    </row>
    <row r="129108" spans="1:1">
      <c r="A129108" s="2" t="s">
        <v>54436</v>
      </c>
    </row>
    <row r="129109" spans="1:1">
      <c r="A129109" s="2" t="s">
        <v>5474</v>
      </c>
    </row>
    <row r="129110" spans="1:1">
      <c r="A129110" s="2" t="s">
        <v>54435</v>
      </c>
    </row>
    <row r="129111" spans="1:1">
      <c r="A129111" s="2" t="s">
        <v>54434</v>
      </c>
    </row>
    <row r="129112" spans="1:1">
      <c r="A129112" s="2" t="s">
        <v>54433</v>
      </c>
    </row>
    <row r="129113" spans="1:1">
      <c r="A129113" s="2" t="s">
        <v>54432</v>
      </c>
    </row>
    <row r="129114" spans="1:1">
      <c r="A129114" s="2" t="s">
        <v>54431</v>
      </c>
    </row>
    <row r="129115" spans="1:1">
      <c r="A129115" s="2" t="s">
        <v>54430</v>
      </c>
    </row>
    <row r="129116" spans="1:1">
      <c r="A129116" s="2" t="s">
        <v>54429</v>
      </c>
    </row>
    <row r="129117" spans="1:1">
      <c r="A129117" s="2" t="s">
        <v>54428</v>
      </c>
    </row>
    <row r="129118" spans="1:1">
      <c r="A129118" s="2" t="s">
        <v>54427</v>
      </c>
    </row>
    <row r="129119" spans="1:1">
      <c r="A129119" s="2" t="s">
        <v>54426</v>
      </c>
    </row>
    <row r="129120" spans="1:1">
      <c r="A129120" s="2" t="s">
        <v>54425</v>
      </c>
    </row>
    <row r="129121" spans="1:1">
      <c r="A129121" s="2" t="s">
        <v>54424</v>
      </c>
    </row>
    <row r="129122" spans="1:1">
      <c r="A129122" s="2" t="s">
        <v>54423</v>
      </c>
    </row>
    <row r="129123" spans="1:1">
      <c r="A129123" s="2" t="s">
        <v>54422</v>
      </c>
    </row>
    <row r="129124" spans="1:1">
      <c r="A129124" s="2" t="s">
        <v>54421</v>
      </c>
    </row>
    <row r="129125" spans="1:1">
      <c r="A129125" s="2" t="s">
        <v>54420</v>
      </c>
    </row>
    <row r="129126" spans="1:1">
      <c r="A129126" s="2" t="s">
        <v>54419</v>
      </c>
    </row>
    <row r="129127" spans="1:1">
      <c r="A129127" s="2" t="s">
        <v>54418</v>
      </c>
    </row>
    <row r="129128" spans="1:1">
      <c r="A129128" s="2" t="s">
        <v>54417</v>
      </c>
    </row>
    <row r="129129" spans="1:1">
      <c r="A129129" s="2" t="s">
        <v>54416</v>
      </c>
    </row>
    <row r="129130" spans="1:1">
      <c r="A129130" s="2" t="s">
        <v>54415</v>
      </c>
    </row>
    <row r="129131" spans="1:1">
      <c r="A129131" s="2" t="s">
        <v>54414</v>
      </c>
    </row>
    <row r="129132" spans="1:1">
      <c r="A129132" s="2" t="s">
        <v>54413</v>
      </c>
    </row>
    <row r="129133" spans="1:1">
      <c r="A129133" s="2" t="s">
        <v>54412</v>
      </c>
    </row>
    <row r="129134" spans="1:1">
      <c r="A129134" s="2" t="s">
        <v>54411</v>
      </c>
    </row>
    <row r="129135" spans="1:1">
      <c r="A129135" s="2" t="s">
        <v>54410</v>
      </c>
    </row>
    <row r="129136" spans="1:1">
      <c r="A129136" s="2" t="s">
        <v>54409</v>
      </c>
    </row>
    <row r="129137" spans="1:1">
      <c r="A129137" s="2" t="s">
        <v>54408</v>
      </c>
    </row>
    <row r="129138" spans="1:1">
      <c r="A129138" s="2" t="s">
        <v>54407</v>
      </c>
    </row>
    <row r="129139" spans="1:1">
      <c r="A129139" s="2" t="s">
        <v>54406</v>
      </c>
    </row>
    <row r="129140" spans="1:1">
      <c r="A129140" s="2" t="s">
        <v>54405</v>
      </c>
    </row>
    <row r="129141" spans="1:1">
      <c r="A129141" s="2" t="s">
        <v>54404</v>
      </c>
    </row>
    <row r="129142" spans="1:1">
      <c r="A129142" s="2" t="s">
        <v>54403</v>
      </c>
    </row>
    <row r="129143" spans="1:1">
      <c r="A129143" s="2" t="s">
        <v>54402</v>
      </c>
    </row>
    <row r="129144" spans="1:1">
      <c r="A129144" s="2" t="s">
        <v>54401</v>
      </c>
    </row>
    <row r="129145" spans="1:1">
      <c r="A129145" s="2" t="s">
        <v>5473</v>
      </c>
    </row>
    <row r="129146" spans="1:1">
      <c r="A129146" s="2" t="s">
        <v>54400</v>
      </c>
    </row>
    <row r="129147" spans="1:1">
      <c r="A129147" s="2" t="s">
        <v>54399</v>
      </c>
    </row>
    <row r="129148" spans="1:1">
      <c r="A129148" s="2" t="s">
        <v>54398</v>
      </c>
    </row>
    <row r="129149" spans="1:1">
      <c r="A129149" s="2" t="s">
        <v>54397</v>
      </c>
    </row>
    <row r="129150" spans="1:1">
      <c r="A129150" s="2" t="s">
        <v>25163</v>
      </c>
    </row>
    <row r="129151" spans="1:1">
      <c r="A129151" s="2" t="s">
        <v>54396</v>
      </c>
    </row>
    <row r="129152" spans="1:1">
      <c r="A129152" s="2" t="s">
        <v>54395</v>
      </c>
    </row>
    <row r="129153" spans="1:1">
      <c r="A129153" s="2" t="s">
        <v>54394</v>
      </c>
    </row>
    <row r="129154" spans="1:1">
      <c r="A129154" s="2" t="s">
        <v>54393</v>
      </c>
    </row>
    <row r="129155" spans="1:1">
      <c r="A129155" s="2" t="s">
        <v>54392</v>
      </c>
    </row>
    <row r="129156" spans="1:1">
      <c r="A129156" s="2" t="s">
        <v>14174</v>
      </c>
    </row>
    <row r="129157" spans="1:1">
      <c r="A129157" s="2" t="s">
        <v>54391</v>
      </c>
    </row>
    <row r="129158" spans="1:1">
      <c r="A129158" s="2" t="s">
        <v>54390</v>
      </c>
    </row>
    <row r="129159" spans="1:1">
      <c r="A129159" s="2" t="s">
        <v>5472</v>
      </c>
    </row>
    <row r="129160" spans="1:1">
      <c r="A129160" s="2" t="s">
        <v>5471</v>
      </c>
    </row>
    <row r="129161" spans="1:1">
      <c r="A129161" s="2" t="s">
        <v>5470</v>
      </c>
    </row>
    <row r="129162" spans="1:1">
      <c r="A129162" s="2" t="s">
        <v>566</v>
      </c>
    </row>
    <row r="129163" spans="1:1">
      <c r="A129163" s="2" t="s">
        <v>5469</v>
      </c>
    </row>
    <row r="129164" spans="1:1">
      <c r="A129164" s="2" t="s">
        <v>5468</v>
      </c>
    </row>
    <row r="129165" spans="1:1">
      <c r="A129165" s="2" t="s">
        <v>54389</v>
      </c>
    </row>
    <row r="129166" spans="1:1">
      <c r="A129166" s="2" t="s">
        <v>54388</v>
      </c>
    </row>
    <row r="129167" spans="1:1">
      <c r="A129167" s="2" t="s">
        <v>54387</v>
      </c>
    </row>
    <row r="129168" spans="1:1">
      <c r="A129168" s="2" t="s">
        <v>9674</v>
      </c>
    </row>
    <row r="129169" spans="1:1">
      <c r="A129169" s="2" t="s">
        <v>54386</v>
      </c>
    </row>
    <row r="129170" spans="1:1">
      <c r="A129170" s="2" t="s">
        <v>54385</v>
      </c>
    </row>
    <row r="129171" spans="1:1">
      <c r="A129171" s="2" t="s">
        <v>54384</v>
      </c>
    </row>
    <row r="129172" spans="1:1">
      <c r="A129172" s="2" t="s">
        <v>54383</v>
      </c>
    </row>
    <row r="129173" spans="1:1">
      <c r="A129173" s="2" t="s">
        <v>54382</v>
      </c>
    </row>
    <row r="129174" spans="1:1">
      <c r="A129174" s="2" t="s">
        <v>54381</v>
      </c>
    </row>
    <row r="129175" spans="1:1">
      <c r="A129175" s="2" t="s">
        <v>25162</v>
      </c>
    </row>
    <row r="129176" spans="1:1">
      <c r="A129176" s="2" t="s">
        <v>54380</v>
      </c>
    </row>
    <row r="129177" spans="1:1">
      <c r="A129177" s="2" t="s">
        <v>14173</v>
      </c>
    </row>
    <row r="129178" spans="1:1">
      <c r="A129178" s="2" t="s">
        <v>54379</v>
      </c>
    </row>
    <row r="129179" spans="1:1">
      <c r="A129179" s="2" t="s">
        <v>14172</v>
      </c>
    </row>
    <row r="129180" spans="1:1">
      <c r="A129180" s="2" t="s">
        <v>54378</v>
      </c>
    </row>
    <row r="129181" spans="1:1">
      <c r="A129181" s="2" t="s">
        <v>54377</v>
      </c>
    </row>
    <row r="129182" spans="1:1">
      <c r="A129182" s="2" t="s">
        <v>54376</v>
      </c>
    </row>
    <row r="129183" spans="1:1">
      <c r="A129183" s="2" t="s">
        <v>54375</v>
      </c>
    </row>
    <row r="129184" spans="1:1">
      <c r="A129184" s="2" t="s">
        <v>54374</v>
      </c>
    </row>
    <row r="129185" spans="1:1">
      <c r="A129185" s="2" t="s">
        <v>54373</v>
      </c>
    </row>
    <row r="129186" spans="1:1">
      <c r="A129186" s="2" t="s">
        <v>54372</v>
      </c>
    </row>
    <row r="129187" spans="1:1">
      <c r="A129187" s="2" t="s">
        <v>54371</v>
      </c>
    </row>
    <row r="129188" spans="1:1">
      <c r="A129188" s="2" t="s">
        <v>54370</v>
      </c>
    </row>
    <row r="129189" spans="1:1">
      <c r="A129189" s="2" t="s">
        <v>54369</v>
      </c>
    </row>
    <row r="129190" spans="1:1">
      <c r="A129190" s="2" t="s">
        <v>54368</v>
      </c>
    </row>
    <row r="129191" spans="1:1">
      <c r="A129191" s="2" t="s">
        <v>565</v>
      </c>
    </row>
    <row r="129192" spans="1:1">
      <c r="A129192" s="2" t="s">
        <v>54367</v>
      </c>
    </row>
    <row r="129193" spans="1:1">
      <c r="A129193" s="2" t="s">
        <v>54366</v>
      </c>
    </row>
    <row r="129194" spans="1:1">
      <c r="A129194" s="2" t="s">
        <v>54365</v>
      </c>
    </row>
    <row r="129195" spans="1:1">
      <c r="A129195" s="2" t="s">
        <v>54364</v>
      </c>
    </row>
    <row r="129196" spans="1:1">
      <c r="A129196" s="2" t="s">
        <v>54363</v>
      </c>
    </row>
    <row r="129197" spans="1:1">
      <c r="A129197" s="2" t="s">
        <v>54362</v>
      </c>
    </row>
    <row r="129198" spans="1:1">
      <c r="A129198" s="2" t="s">
        <v>54361</v>
      </c>
    </row>
    <row r="129199" spans="1:1">
      <c r="A129199" s="2" t="s">
        <v>18216</v>
      </c>
    </row>
    <row r="129200" spans="1:1">
      <c r="A129200" s="2" t="s">
        <v>54360</v>
      </c>
    </row>
    <row r="129201" spans="1:1">
      <c r="A129201" s="2" t="s">
        <v>54359</v>
      </c>
    </row>
    <row r="129202" spans="1:1">
      <c r="A129202" s="2" t="s">
        <v>54358</v>
      </c>
    </row>
    <row r="129203" spans="1:1">
      <c r="A129203" s="2" t="s">
        <v>54357</v>
      </c>
    </row>
    <row r="129204" spans="1:1">
      <c r="A129204" s="2" t="s">
        <v>54356</v>
      </c>
    </row>
    <row r="129205" spans="1:1">
      <c r="A129205" s="2" t="s">
        <v>54355</v>
      </c>
    </row>
    <row r="129206" spans="1:1">
      <c r="A129206" s="2" t="s">
        <v>54354</v>
      </c>
    </row>
    <row r="129207" spans="1:1">
      <c r="A129207" s="2" t="s">
        <v>54353</v>
      </c>
    </row>
    <row r="129208" spans="1:1">
      <c r="A129208" s="2" t="s">
        <v>25161</v>
      </c>
    </row>
    <row r="129209" spans="1:1">
      <c r="A129209" s="2" t="s">
        <v>25160</v>
      </c>
    </row>
    <row r="129210" spans="1:1">
      <c r="A129210" s="2" t="s">
        <v>18215</v>
      </c>
    </row>
    <row r="129211" spans="1:1">
      <c r="A129211" s="2" t="s">
        <v>54352</v>
      </c>
    </row>
    <row r="129212" spans="1:1">
      <c r="A129212" s="2" t="s">
        <v>54351</v>
      </c>
    </row>
    <row r="129213" spans="1:1">
      <c r="A129213" s="2" t="s">
        <v>54350</v>
      </c>
    </row>
    <row r="129214" spans="1:1">
      <c r="A129214" s="2" t="s">
        <v>5467</v>
      </c>
    </row>
    <row r="129215" spans="1:1">
      <c r="A129215" s="2" t="s">
        <v>564</v>
      </c>
    </row>
    <row r="129216" spans="1:1">
      <c r="A129216" s="2" t="s">
        <v>563</v>
      </c>
    </row>
    <row r="129217" spans="1:1">
      <c r="A129217" s="2" t="s">
        <v>54349</v>
      </c>
    </row>
    <row r="129218" spans="1:1">
      <c r="A129218" s="2" t="s">
        <v>54348</v>
      </c>
    </row>
    <row r="129219" spans="1:1">
      <c r="A129219" s="2" t="s">
        <v>54347</v>
      </c>
    </row>
    <row r="129220" spans="1:1">
      <c r="A129220" s="2" t="s">
        <v>54346</v>
      </c>
    </row>
    <row r="129221" spans="1:1">
      <c r="A129221" s="2" t="s">
        <v>54345</v>
      </c>
    </row>
    <row r="129222" spans="1:1">
      <c r="A129222" s="2" t="s">
        <v>54344</v>
      </c>
    </row>
    <row r="129223" spans="1:1">
      <c r="A129223" s="2" t="s">
        <v>54343</v>
      </c>
    </row>
    <row r="129224" spans="1:1">
      <c r="A129224" s="2" t="s">
        <v>54342</v>
      </c>
    </row>
    <row r="129225" spans="1:1">
      <c r="A129225" s="2" t="s">
        <v>54341</v>
      </c>
    </row>
    <row r="129226" spans="1:1">
      <c r="A129226" s="2" t="s">
        <v>54340</v>
      </c>
    </row>
    <row r="129227" spans="1:1">
      <c r="A129227" s="2" t="s">
        <v>54339</v>
      </c>
    </row>
    <row r="129228" spans="1:1">
      <c r="A129228" s="2" t="s">
        <v>54338</v>
      </c>
    </row>
    <row r="129229" spans="1:1">
      <c r="A129229" s="2" t="s">
        <v>54337</v>
      </c>
    </row>
    <row r="129230" spans="1:1">
      <c r="A129230" s="2" t="s">
        <v>54336</v>
      </c>
    </row>
    <row r="129231" spans="1:1">
      <c r="A129231" s="2" t="s">
        <v>54335</v>
      </c>
    </row>
    <row r="129232" spans="1:1">
      <c r="A129232" s="2" t="s">
        <v>14171</v>
      </c>
    </row>
    <row r="129233" spans="1:1">
      <c r="A129233" s="2" t="s">
        <v>9673</v>
      </c>
    </row>
    <row r="129234" spans="1:1">
      <c r="A129234" s="2" t="s">
        <v>54334</v>
      </c>
    </row>
    <row r="129235" spans="1:1">
      <c r="A129235" s="2" t="s">
        <v>54333</v>
      </c>
    </row>
    <row r="129236" spans="1:1">
      <c r="A129236" s="2" t="s">
        <v>54332</v>
      </c>
    </row>
    <row r="129237" spans="1:1">
      <c r="A129237" s="2" t="s">
        <v>54331</v>
      </c>
    </row>
    <row r="129238" spans="1:1">
      <c r="A129238" s="2" t="s">
        <v>54330</v>
      </c>
    </row>
    <row r="129239" spans="1:1">
      <c r="A129239" s="2" t="s">
        <v>54329</v>
      </c>
    </row>
    <row r="129240" spans="1:1">
      <c r="A129240" s="2" t="s">
        <v>54328</v>
      </c>
    </row>
    <row r="129241" spans="1:1">
      <c r="A129241" s="2" t="s">
        <v>54327</v>
      </c>
    </row>
    <row r="129242" spans="1:1">
      <c r="A129242" s="2" t="s">
        <v>54326</v>
      </c>
    </row>
    <row r="129243" spans="1:1">
      <c r="A129243" s="2" t="s">
        <v>54325</v>
      </c>
    </row>
    <row r="129244" spans="1:1">
      <c r="A129244" s="2" t="s">
        <v>54324</v>
      </c>
    </row>
    <row r="129245" spans="1:1">
      <c r="A129245" s="2" t="s">
        <v>25159</v>
      </c>
    </row>
    <row r="129246" spans="1:1">
      <c r="A129246" s="2" t="s">
        <v>54323</v>
      </c>
    </row>
    <row r="129247" spans="1:1">
      <c r="A129247" s="2" t="s">
        <v>54322</v>
      </c>
    </row>
    <row r="129248" spans="1:1">
      <c r="A129248" s="2" t="s">
        <v>54321</v>
      </c>
    </row>
    <row r="129249" spans="1:1">
      <c r="A129249" s="2" t="s">
        <v>54320</v>
      </c>
    </row>
    <row r="129250" spans="1:1">
      <c r="A129250" s="2" t="s">
        <v>54319</v>
      </c>
    </row>
    <row r="129251" spans="1:1">
      <c r="A129251" s="2" t="s">
        <v>54318</v>
      </c>
    </row>
    <row r="129252" spans="1:1">
      <c r="A129252" s="2" t="s">
        <v>54317</v>
      </c>
    </row>
    <row r="129253" spans="1:1">
      <c r="A129253" s="2" t="s">
        <v>54316</v>
      </c>
    </row>
    <row r="129254" spans="1:1">
      <c r="A129254" s="2" t="s">
        <v>54315</v>
      </c>
    </row>
    <row r="129255" spans="1:1">
      <c r="A129255" s="2" t="s">
        <v>54314</v>
      </c>
    </row>
    <row r="129256" spans="1:1">
      <c r="A129256" s="2" t="s">
        <v>54313</v>
      </c>
    </row>
    <row r="129257" spans="1:1">
      <c r="A129257" s="2" t="s">
        <v>54312</v>
      </c>
    </row>
    <row r="129258" spans="1:1">
      <c r="A129258" s="2" t="s">
        <v>54311</v>
      </c>
    </row>
    <row r="129259" spans="1:1">
      <c r="A129259" s="2" t="s">
        <v>54310</v>
      </c>
    </row>
    <row r="129260" spans="1:1">
      <c r="A129260" s="2" t="s">
        <v>54309</v>
      </c>
    </row>
    <row r="129261" spans="1:1">
      <c r="A129261" s="2" t="s">
        <v>54308</v>
      </c>
    </row>
    <row r="129262" spans="1:1">
      <c r="A129262" s="2" t="s">
        <v>54307</v>
      </c>
    </row>
    <row r="129263" spans="1:1">
      <c r="A129263" s="2" t="s">
        <v>54306</v>
      </c>
    </row>
    <row r="129264" spans="1:1">
      <c r="A129264" s="2" t="s">
        <v>54305</v>
      </c>
    </row>
    <row r="129265" spans="1:1">
      <c r="A129265" s="2" t="s">
        <v>54304</v>
      </c>
    </row>
    <row r="129266" spans="1:1">
      <c r="A129266" s="2" t="s">
        <v>54303</v>
      </c>
    </row>
    <row r="129267" spans="1:1">
      <c r="A129267" s="2" t="s">
        <v>54302</v>
      </c>
    </row>
    <row r="129268" spans="1:1">
      <c r="A129268" s="2" t="s">
        <v>54301</v>
      </c>
    </row>
    <row r="129269" spans="1:1">
      <c r="A129269" s="2" t="s">
        <v>54300</v>
      </c>
    </row>
    <row r="129270" spans="1:1">
      <c r="A129270" s="2" t="s">
        <v>54299</v>
      </c>
    </row>
    <row r="129271" spans="1:1">
      <c r="A129271" s="2" t="s">
        <v>54298</v>
      </c>
    </row>
    <row r="129272" spans="1:1">
      <c r="A129272" s="2" t="s">
        <v>54297</v>
      </c>
    </row>
    <row r="129273" spans="1:1">
      <c r="A129273" s="2" t="s">
        <v>54296</v>
      </c>
    </row>
    <row r="129274" spans="1:1">
      <c r="A129274" s="2" t="s">
        <v>54295</v>
      </c>
    </row>
    <row r="129275" spans="1:1">
      <c r="A129275" s="2" t="s">
        <v>54294</v>
      </c>
    </row>
    <row r="129276" spans="1:1">
      <c r="A129276" s="2" t="s">
        <v>54293</v>
      </c>
    </row>
    <row r="129277" spans="1:1">
      <c r="A129277" s="2" t="s">
        <v>54292</v>
      </c>
    </row>
    <row r="129278" spans="1:1">
      <c r="A129278" s="2" t="s">
        <v>54291</v>
      </c>
    </row>
    <row r="129279" spans="1:1">
      <c r="A129279" s="2" t="s">
        <v>54290</v>
      </c>
    </row>
    <row r="129280" spans="1:1">
      <c r="A129280" s="2" t="s">
        <v>54289</v>
      </c>
    </row>
    <row r="129281" spans="1:1">
      <c r="A129281" s="2" t="s">
        <v>54288</v>
      </c>
    </row>
    <row r="129282" spans="1:1">
      <c r="A129282" s="2" t="s">
        <v>14170</v>
      </c>
    </row>
    <row r="129283" spans="1:1">
      <c r="A129283" s="2" t="s">
        <v>54287</v>
      </c>
    </row>
    <row r="129284" spans="1:1">
      <c r="A129284" s="2" t="s">
        <v>54286</v>
      </c>
    </row>
    <row r="129285" spans="1:1">
      <c r="A129285" s="2" t="s">
        <v>54285</v>
      </c>
    </row>
    <row r="129286" spans="1:1">
      <c r="A129286" s="2" t="s">
        <v>54284</v>
      </c>
    </row>
    <row r="129287" spans="1:1">
      <c r="A129287" s="2" t="s">
        <v>14169</v>
      </c>
    </row>
    <row r="129288" spans="1:1">
      <c r="A129288" s="2" t="s">
        <v>54283</v>
      </c>
    </row>
    <row r="129289" spans="1:1">
      <c r="A129289" s="2" t="s">
        <v>54282</v>
      </c>
    </row>
    <row r="129290" spans="1:1">
      <c r="A129290" s="2" t="s">
        <v>54281</v>
      </c>
    </row>
    <row r="129291" spans="1:1">
      <c r="A129291" s="2" t="s">
        <v>54280</v>
      </c>
    </row>
    <row r="129292" spans="1:1">
      <c r="A129292" s="2" t="s">
        <v>54279</v>
      </c>
    </row>
    <row r="129293" spans="1:1">
      <c r="A129293" s="2" t="s">
        <v>54278</v>
      </c>
    </row>
    <row r="129294" spans="1:1">
      <c r="A129294" s="2" t="s">
        <v>54277</v>
      </c>
    </row>
    <row r="129295" spans="1:1">
      <c r="A129295" s="2" t="s">
        <v>54276</v>
      </c>
    </row>
    <row r="129296" spans="1:1">
      <c r="A129296" s="2" t="s">
        <v>562</v>
      </c>
    </row>
    <row r="129297" spans="1:1">
      <c r="A129297" s="2" t="s">
        <v>54275</v>
      </c>
    </row>
    <row r="129298" spans="1:1">
      <c r="A129298" s="2" t="s">
        <v>54274</v>
      </c>
    </row>
    <row r="129299" spans="1:1">
      <c r="A129299" s="2" t="s">
        <v>54273</v>
      </c>
    </row>
    <row r="129300" spans="1:1">
      <c r="A129300" s="2" t="s">
        <v>54272</v>
      </c>
    </row>
    <row r="129301" spans="1:1">
      <c r="A129301" s="2" t="s">
        <v>54271</v>
      </c>
    </row>
    <row r="129302" spans="1:1">
      <c r="A129302" s="2" t="s">
        <v>54270</v>
      </c>
    </row>
    <row r="129303" spans="1:1">
      <c r="A129303" s="2" t="s">
        <v>18214</v>
      </c>
    </row>
    <row r="129304" spans="1:1">
      <c r="A129304" s="2" t="s">
        <v>54269</v>
      </c>
    </row>
    <row r="129305" spans="1:1">
      <c r="A129305" s="2" t="s">
        <v>54268</v>
      </c>
    </row>
    <row r="129306" spans="1:1">
      <c r="A129306" s="2" t="s">
        <v>54267</v>
      </c>
    </row>
    <row r="129307" spans="1:1">
      <c r="A129307" s="2" t="s">
        <v>54266</v>
      </c>
    </row>
    <row r="129308" spans="1:1">
      <c r="A129308" s="2" t="s">
        <v>18213</v>
      </c>
    </row>
    <row r="129309" spans="1:1">
      <c r="A129309" s="2" t="s">
        <v>54265</v>
      </c>
    </row>
    <row r="129310" spans="1:1">
      <c r="A129310" s="2" t="s">
        <v>54264</v>
      </c>
    </row>
    <row r="129311" spans="1:1">
      <c r="A129311" s="2" t="s">
        <v>54263</v>
      </c>
    </row>
    <row r="129312" spans="1:1">
      <c r="A129312" s="2" t="s">
        <v>561</v>
      </c>
    </row>
    <row r="129313" spans="1:1">
      <c r="A129313" s="2" t="s">
        <v>54262</v>
      </c>
    </row>
    <row r="129314" spans="1:1">
      <c r="A129314" s="2" t="s">
        <v>54261</v>
      </c>
    </row>
    <row r="129315" spans="1:1">
      <c r="A129315" s="2" t="s">
        <v>54260</v>
      </c>
    </row>
    <row r="129316" spans="1:1">
      <c r="A129316" s="2" t="s">
        <v>54259</v>
      </c>
    </row>
    <row r="129317" spans="1:1">
      <c r="A129317" s="2" t="s">
        <v>54258</v>
      </c>
    </row>
    <row r="129318" spans="1:1">
      <c r="A129318" s="2" t="s">
        <v>54257</v>
      </c>
    </row>
    <row r="129319" spans="1:1">
      <c r="A129319" s="2" t="s">
        <v>54256</v>
      </c>
    </row>
    <row r="129320" spans="1:1">
      <c r="A129320" s="2" t="s">
        <v>54255</v>
      </c>
    </row>
    <row r="129321" spans="1:1">
      <c r="A129321" s="2" t="s">
        <v>54254</v>
      </c>
    </row>
    <row r="129322" spans="1:1">
      <c r="A129322" s="2" t="s">
        <v>54253</v>
      </c>
    </row>
    <row r="129323" spans="1:1">
      <c r="A129323" s="2" t="s">
        <v>54252</v>
      </c>
    </row>
    <row r="129324" spans="1:1">
      <c r="A129324" s="2" t="s">
        <v>54251</v>
      </c>
    </row>
    <row r="129325" spans="1:1">
      <c r="A129325" s="2" t="s">
        <v>54250</v>
      </c>
    </row>
    <row r="129326" spans="1:1">
      <c r="A129326" s="2" t="s">
        <v>54249</v>
      </c>
    </row>
    <row r="129327" spans="1:1">
      <c r="A129327" s="2" t="s">
        <v>54248</v>
      </c>
    </row>
    <row r="129328" spans="1:1">
      <c r="A129328" s="2" t="s">
        <v>54247</v>
      </c>
    </row>
    <row r="129329" spans="1:1">
      <c r="A129329" s="2" t="s">
        <v>54246</v>
      </c>
    </row>
    <row r="129330" spans="1:1">
      <c r="A129330" s="2" t="s">
        <v>54245</v>
      </c>
    </row>
    <row r="129331" spans="1:1">
      <c r="A129331" s="2" t="s">
        <v>54244</v>
      </c>
    </row>
    <row r="129332" spans="1:1">
      <c r="A129332" s="2" t="s">
        <v>54243</v>
      </c>
    </row>
    <row r="129333" spans="1:1">
      <c r="A129333" s="2" t="s">
        <v>54242</v>
      </c>
    </row>
    <row r="129334" spans="1:1">
      <c r="A129334" s="2" t="s">
        <v>54241</v>
      </c>
    </row>
    <row r="129335" spans="1:1">
      <c r="A129335" s="2" t="s">
        <v>54240</v>
      </c>
    </row>
    <row r="129336" spans="1:1">
      <c r="A129336" s="2" t="s">
        <v>54239</v>
      </c>
    </row>
    <row r="129337" spans="1:1">
      <c r="A129337" s="2" t="s">
        <v>54238</v>
      </c>
    </row>
    <row r="129338" spans="1:1">
      <c r="A129338" s="2" t="s">
        <v>54237</v>
      </c>
    </row>
    <row r="129339" spans="1:1">
      <c r="A129339" s="2" t="s">
        <v>54236</v>
      </c>
    </row>
    <row r="129340" spans="1:1">
      <c r="A129340" s="2" t="s">
        <v>54235</v>
      </c>
    </row>
    <row r="129341" spans="1:1">
      <c r="A129341" s="2" t="s">
        <v>54234</v>
      </c>
    </row>
    <row r="129342" spans="1:1">
      <c r="A129342" s="2" t="s">
        <v>54233</v>
      </c>
    </row>
    <row r="129343" spans="1:1">
      <c r="A129343" s="2" t="s">
        <v>54232</v>
      </c>
    </row>
    <row r="129344" spans="1:1">
      <c r="A129344" s="2" t="s">
        <v>54231</v>
      </c>
    </row>
    <row r="129345" spans="1:1">
      <c r="A129345" s="2" t="s">
        <v>54230</v>
      </c>
    </row>
    <row r="129346" spans="1:1">
      <c r="A129346" s="2" t="s">
        <v>54229</v>
      </c>
    </row>
    <row r="129347" spans="1:1">
      <c r="A129347" s="2" t="s">
        <v>54228</v>
      </c>
    </row>
    <row r="129348" spans="1:1">
      <c r="A129348" s="2" t="s">
        <v>54227</v>
      </c>
    </row>
    <row r="129349" spans="1:1">
      <c r="A129349" s="2" t="s">
        <v>54226</v>
      </c>
    </row>
    <row r="129350" spans="1:1">
      <c r="A129350" s="2" t="s">
        <v>14168</v>
      </c>
    </row>
    <row r="129351" spans="1:1">
      <c r="A129351" s="2" t="s">
        <v>54225</v>
      </c>
    </row>
    <row r="129352" spans="1:1">
      <c r="A129352" s="2" t="s">
        <v>54224</v>
      </c>
    </row>
    <row r="129353" spans="1:1">
      <c r="A129353" s="2" t="s">
        <v>54223</v>
      </c>
    </row>
    <row r="129354" spans="1:1">
      <c r="A129354" s="2" t="s">
        <v>54222</v>
      </c>
    </row>
    <row r="129355" spans="1:1">
      <c r="A129355" s="2" t="s">
        <v>54221</v>
      </c>
    </row>
    <row r="129356" spans="1:1">
      <c r="A129356" s="2" t="s">
        <v>54220</v>
      </c>
    </row>
    <row r="129357" spans="1:1">
      <c r="A129357" s="2" t="s">
        <v>14167</v>
      </c>
    </row>
    <row r="129358" spans="1:1">
      <c r="A129358" s="2" t="s">
        <v>54219</v>
      </c>
    </row>
    <row r="129359" spans="1:1">
      <c r="A129359" s="2" t="s">
        <v>25158</v>
      </c>
    </row>
    <row r="129360" spans="1:1">
      <c r="A129360" s="2" t="s">
        <v>54218</v>
      </c>
    </row>
    <row r="129361" spans="1:1">
      <c r="A129361" s="2" t="s">
        <v>54217</v>
      </c>
    </row>
    <row r="129362" spans="1:1">
      <c r="A129362" s="2" t="s">
        <v>54216</v>
      </c>
    </row>
    <row r="129363" spans="1:1">
      <c r="A129363" s="2" t="s">
        <v>54215</v>
      </c>
    </row>
    <row r="129364" spans="1:1">
      <c r="A129364" s="2" t="s">
        <v>54214</v>
      </c>
    </row>
    <row r="129365" spans="1:1">
      <c r="A129365" s="2" t="s">
        <v>54213</v>
      </c>
    </row>
    <row r="129366" spans="1:1">
      <c r="A129366" s="2" t="s">
        <v>54212</v>
      </c>
    </row>
    <row r="129367" spans="1:1">
      <c r="A129367" s="2" t="s">
        <v>54211</v>
      </c>
    </row>
    <row r="129368" spans="1:1">
      <c r="A129368" s="2" t="s">
        <v>54210</v>
      </c>
    </row>
    <row r="129369" spans="1:1">
      <c r="A129369" s="2" t="s">
        <v>54209</v>
      </c>
    </row>
    <row r="129370" spans="1:1">
      <c r="A129370" s="2" t="s">
        <v>54208</v>
      </c>
    </row>
    <row r="129371" spans="1:1">
      <c r="A129371" s="2" t="s">
        <v>54207</v>
      </c>
    </row>
    <row r="129372" spans="1:1">
      <c r="A129372" s="2" t="s">
        <v>54206</v>
      </c>
    </row>
    <row r="129373" spans="1:1">
      <c r="A129373" s="2" t="s">
        <v>54205</v>
      </c>
    </row>
    <row r="129374" spans="1:1">
      <c r="A129374" s="2" t="s">
        <v>54204</v>
      </c>
    </row>
    <row r="129375" spans="1:1">
      <c r="A129375" s="2" t="s">
        <v>54203</v>
      </c>
    </row>
    <row r="129376" spans="1:1">
      <c r="A129376" s="2" t="s">
        <v>54202</v>
      </c>
    </row>
    <row r="129377" spans="1:1">
      <c r="A129377" s="2" t="s">
        <v>54201</v>
      </c>
    </row>
    <row r="129378" spans="1:1">
      <c r="A129378" s="2" t="s">
        <v>54200</v>
      </c>
    </row>
    <row r="129379" spans="1:1">
      <c r="A129379" s="2" t="s">
        <v>54199</v>
      </c>
    </row>
    <row r="129380" spans="1:1">
      <c r="A129380" s="2" t="s">
        <v>54198</v>
      </c>
    </row>
    <row r="129381" spans="1:1">
      <c r="A129381" s="2" t="s">
        <v>54197</v>
      </c>
    </row>
    <row r="129382" spans="1:1">
      <c r="A129382" s="2" t="s">
        <v>54196</v>
      </c>
    </row>
    <row r="129383" spans="1:1">
      <c r="A129383" s="2" t="s">
        <v>54195</v>
      </c>
    </row>
    <row r="129384" spans="1:1">
      <c r="A129384" s="2" t="s">
        <v>54194</v>
      </c>
    </row>
    <row r="129385" spans="1:1">
      <c r="A129385" s="2" t="s">
        <v>54193</v>
      </c>
    </row>
    <row r="129386" spans="1:1">
      <c r="A129386" s="2" t="s">
        <v>54192</v>
      </c>
    </row>
    <row r="129387" spans="1:1">
      <c r="A129387" s="2" t="s">
        <v>54191</v>
      </c>
    </row>
    <row r="129388" spans="1:1">
      <c r="A129388" s="2" t="s">
        <v>54190</v>
      </c>
    </row>
    <row r="129389" spans="1:1">
      <c r="A129389" s="2" t="s">
        <v>54189</v>
      </c>
    </row>
    <row r="129390" spans="1:1">
      <c r="A129390" s="2" t="s">
        <v>54188</v>
      </c>
    </row>
    <row r="129391" spans="1:1">
      <c r="A129391" s="2" t="s">
        <v>54187</v>
      </c>
    </row>
    <row r="129392" spans="1:1">
      <c r="A129392" s="2" t="s">
        <v>54186</v>
      </c>
    </row>
    <row r="129393" spans="1:1">
      <c r="A129393" s="2" t="s">
        <v>54185</v>
      </c>
    </row>
    <row r="129394" spans="1:1">
      <c r="A129394" s="2" t="s">
        <v>54184</v>
      </c>
    </row>
    <row r="129395" spans="1:1">
      <c r="A129395" s="2" t="s">
        <v>54183</v>
      </c>
    </row>
    <row r="129396" spans="1:1">
      <c r="A129396" s="2" t="s">
        <v>54182</v>
      </c>
    </row>
    <row r="129397" spans="1:1">
      <c r="A129397" s="2" t="s">
        <v>54181</v>
      </c>
    </row>
    <row r="129398" spans="1:1">
      <c r="A129398" s="2" t="s">
        <v>54180</v>
      </c>
    </row>
    <row r="129399" spans="1:1">
      <c r="A129399" s="2" t="s">
        <v>54179</v>
      </c>
    </row>
    <row r="129400" spans="1:1">
      <c r="A129400" s="2" t="s">
        <v>54178</v>
      </c>
    </row>
    <row r="129401" spans="1:1">
      <c r="A129401" s="2" t="s">
        <v>54177</v>
      </c>
    </row>
    <row r="129402" spans="1:1">
      <c r="A129402" s="2" t="s">
        <v>54176</v>
      </c>
    </row>
    <row r="129403" spans="1:1">
      <c r="A129403" s="2" t="s">
        <v>54175</v>
      </c>
    </row>
    <row r="129404" spans="1:1">
      <c r="A129404" s="2" t="s">
        <v>54174</v>
      </c>
    </row>
    <row r="129405" spans="1:1">
      <c r="A129405" s="2" t="s">
        <v>54173</v>
      </c>
    </row>
    <row r="129406" spans="1:1">
      <c r="A129406" s="2" t="s">
        <v>54172</v>
      </c>
    </row>
    <row r="129407" spans="1:1">
      <c r="A129407" s="2" t="s">
        <v>54171</v>
      </c>
    </row>
    <row r="129408" spans="1:1">
      <c r="A129408" s="2" t="s">
        <v>54170</v>
      </c>
    </row>
    <row r="129409" spans="1:1">
      <c r="A129409" s="2" t="s">
        <v>54169</v>
      </c>
    </row>
    <row r="129410" spans="1:1">
      <c r="A129410" s="2" t="s">
        <v>54168</v>
      </c>
    </row>
    <row r="129411" spans="1:1">
      <c r="A129411" s="2" t="s">
        <v>54167</v>
      </c>
    </row>
    <row r="129412" spans="1:1">
      <c r="A129412" s="2" t="s">
        <v>54166</v>
      </c>
    </row>
    <row r="129413" spans="1:1">
      <c r="A129413" s="2" t="s">
        <v>54165</v>
      </c>
    </row>
    <row r="129414" spans="1:1">
      <c r="A129414" s="2" t="s">
        <v>54164</v>
      </c>
    </row>
    <row r="129415" spans="1:1">
      <c r="A129415" s="2" t="s">
        <v>54163</v>
      </c>
    </row>
    <row r="129416" spans="1:1">
      <c r="A129416" s="2" t="s">
        <v>54162</v>
      </c>
    </row>
    <row r="129417" spans="1:1">
      <c r="A129417" s="2" t="s">
        <v>54161</v>
      </c>
    </row>
    <row r="129418" spans="1:1">
      <c r="A129418" s="2" t="s">
        <v>54160</v>
      </c>
    </row>
    <row r="129419" spans="1:1">
      <c r="A129419" s="2" t="s">
        <v>54159</v>
      </c>
    </row>
    <row r="129420" spans="1:1">
      <c r="A129420" s="2" t="s">
        <v>54158</v>
      </c>
    </row>
    <row r="129421" spans="1:1">
      <c r="A129421" s="2" t="s">
        <v>54157</v>
      </c>
    </row>
    <row r="129422" spans="1:1">
      <c r="A129422" s="2" t="s">
        <v>54156</v>
      </c>
    </row>
    <row r="129423" spans="1:1">
      <c r="A129423" s="2" t="s">
        <v>54155</v>
      </c>
    </row>
    <row r="129424" spans="1:1">
      <c r="A129424" s="2" t="s">
        <v>54154</v>
      </c>
    </row>
    <row r="129425" spans="1:1">
      <c r="A129425" s="2" t="s">
        <v>54153</v>
      </c>
    </row>
    <row r="129426" spans="1:1">
      <c r="A129426" s="2" t="s">
        <v>54152</v>
      </c>
    </row>
    <row r="129427" spans="1:1">
      <c r="A129427" s="2" t="s">
        <v>54151</v>
      </c>
    </row>
    <row r="129428" spans="1:1">
      <c r="A129428" s="2" t="s">
        <v>54150</v>
      </c>
    </row>
    <row r="129429" spans="1:1">
      <c r="A129429" s="2" t="s">
        <v>54149</v>
      </c>
    </row>
    <row r="129430" spans="1:1">
      <c r="A129430" s="2" t="s">
        <v>54148</v>
      </c>
    </row>
    <row r="129431" spans="1:1">
      <c r="A129431" s="2" t="s">
        <v>54147</v>
      </c>
    </row>
    <row r="129432" spans="1:1">
      <c r="A129432" s="2" t="s">
        <v>54146</v>
      </c>
    </row>
    <row r="129433" spans="1:1">
      <c r="A129433" s="2" t="s">
        <v>54145</v>
      </c>
    </row>
    <row r="129434" spans="1:1">
      <c r="A129434" s="2" t="s">
        <v>54144</v>
      </c>
    </row>
    <row r="129435" spans="1:1">
      <c r="A129435" s="2" t="s">
        <v>54143</v>
      </c>
    </row>
    <row r="129436" spans="1:1">
      <c r="A129436" s="2" t="s">
        <v>54142</v>
      </c>
    </row>
    <row r="129437" spans="1:1">
      <c r="A129437" s="2" t="s">
        <v>54141</v>
      </c>
    </row>
    <row r="129438" spans="1:1">
      <c r="A129438" s="2" t="s">
        <v>54140</v>
      </c>
    </row>
    <row r="129439" spans="1:1">
      <c r="A129439" s="2" t="s">
        <v>54139</v>
      </c>
    </row>
    <row r="129440" spans="1:1">
      <c r="A129440" s="2" t="s">
        <v>54138</v>
      </c>
    </row>
    <row r="129441" spans="1:1">
      <c r="A129441" s="2" t="s">
        <v>54137</v>
      </c>
    </row>
    <row r="129442" spans="1:1">
      <c r="A129442" s="2" t="s">
        <v>25157</v>
      </c>
    </row>
    <row r="129443" spans="1:1">
      <c r="A129443" s="2" t="s">
        <v>54136</v>
      </c>
    </row>
    <row r="129444" spans="1:1">
      <c r="A129444" s="2" t="s">
        <v>54135</v>
      </c>
    </row>
    <row r="129445" spans="1:1">
      <c r="A129445" s="2" t="s">
        <v>54134</v>
      </c>
    </row>
    <row r="129446" spans="1:1">
      <c r="A129446" s="2" t="s">
        <v>54133</v>
      </c>
    </row>
    <row r="129447" spans="1:1">
      <c r="A129447" s="2" t="s">
        <v>54132</v>
      </c>
    </row>
    <row r="129448" spans="1:1">
      <c r="A129448" s="2" t="s">
        <v>54131</v>
      </c>
    </row>
    <row r="129449" spans="1:1">
      <c r="A129449" s="2" t="s">
        <v>54130</v>
      </c>
    </row>
    <row r="129450" spans="1:1">
      <c r="A129450" s="2" t="s">
        <v>54129</v>
      </c>
    </row>
    <row r="129451" spans="1:1">
      <c r="A129451" s="2" t="s">
        <v>54128</v>
      </c>
    </row>
    <row r="129452" spans="1:1">
      <c r="A129452" s="2" t="s">
        <v>54127</v>
      </c>
    </row>
    <row r="129453" spans="1:1">
      <c r="A129453" s="2" t="s">
        <v>54126</v>
      </c>
    </row>
    <row r="129454" spans="1:1">
      <c r="A129454" s="2" t="s">
        <v>54125</v>
      </c>
    </row>
    <row r="129455" spans="1:1">
      <c r="A129455" s="2" t="s">
        <v>54124</v>
      </c>
    </row>
    <row r="129456" spans="1:1">
      <c r="A129456" s="2" t="s">
        <v>54123</v>
      </c>
    </row>
    <row r="129457" spans="1:1">
      <c r="A129457" s="2" t="s">
        <v>54122</v>
      </c>
    </row>
    <row r="129458" spans="1:1">
      <c r="A129458" s="2" t="s">
        <v>54121</v>
      </c>
    </row>
    <row r="129459" spans="1:1">
      <c r="A129459" s="2" t="s">
        <v>54120</v>
      </c>
    </row>
    <row r="129460" spans="1:1">
      <c r="A129460" s="2" t="s">
        <v>54119</v>
      </c>
    </row>
    <row r="129461" spans="1:1">
      <c r="A129461" s="2" t="s">
        <v>54118</v>
      </c>
    </row>
    <row r="129462" spans="1:1">
      <c r="A129462" s="2" t="s">
        <v>54117</v>
      </c>
    </row>
    <row r="129463" spans="1:1">
      <c r="A129463" s="2" t="s">
        <v>54116</v>
      </c>
    </row>
    <row r="129464" spans="1:1">
      <c r="A129464" s="2" t="s">
        <v>54115</v>
      </c>
    </row>
    <row r="129465" spans="1:1">
      <c r="A129465" s="2" t="s">
        <v>54114</v>
      </c>
    </row>
    <row r="129466" spans="1:1">
      <c r="A129466" s="2" t="s">
        <v>54113</v>
      </c>
    </row>
    <row r="129467" spans="1:1">
      <c r="A129467" s="2" t="s">
        <v>54112</v>
      </c>
    </row>
    <row r="129468" spans="1:1">
      <c r="A129468" s="2" t="s">
        <v>54111</v>
      </c>
    </row>
    <row r="129469" spans="1:1">
      <c r="A129469" s="2" t="s">
        <v>54110</v>
      </c>
    </row>
    <row r="129470" spans="1:1">
      <c r="A129470" s="2" t="s">
        <v>54109</v>
      </c>
    </row>
    <row r="129471" spans="1:1">
      <c r="A129471" s="2" t="s">
        <v>54108</v>
      </c>
    </row>
    <row r="129472" spans="1:1">
      <c r="A129472" s="2" t="s">
        <v>54107</v>
      </c>
    </row>
    <row r="129473" spans="1:1">
      <c r="A129473" s="2" t="s">
        <v>54106</v>
      </c>
    </row>
    <row r="129474" spans="1:1">
      <c r="A129474" s="2" t="s">
        <v>54105</v>
      </c>
    </row>
    <row r="129475" spans="1:1">
      <c r="A129475" s="2" t="s">
        <v>54104</v>
      </c>
    </row>
    <row r="129476" spans="1:1">
      <c r="A129476" s="2" t="s">
        <v>54103</v>
      </c>
    </row>
    <row r="129477" spans="1:1">
      <c r="A129477" s="2" t="s">
        <v>54102</v>
      </c>
    </row>
    <row r="129478" spans="1:1">
      <c r="A129478" s="2" t="s">
        <v>54101</v>
      </c>
    </row>
    <row r="129479" spans="1:1">
      <c r="A129479" s="2" t="s">
        <v>54100</v>
      </c>
    </row>
    <row r="129480" spans="1:1">
      <c r="A129480" s="2" t="s">
        <v>54099</v>
      </c>
    </row>
    <row r="129481" spans="1:1">
      <c r="A129481" s="2" t="s">
        <v>54098</v>
      </c>
    </row>
    <row r="129482" spans="1:1">
      <c r="A129482" s="2" t="s">
        <v>54097</v>
      </c>
    </row>
    <row r="129483" spans="1:1">
      <c r="A129483" s="2" t="s">
        <v>54096</v>
      </c>
    </row>
    <row r="129484" spans="1:1">
      <c r="A129484" s="2" t="s">
        <v>54095</v>
      </c>
    </row>
    <row r="129485" spans="1:1">
      <c r="A129485" s="2" t="s">
        <v>54094</v>
      </c>
    </row>
    <row r="129486" spans="1:1">
      <c r="A129486" s="2" t="s">
        <v>54093</v>
      </c>
    </row>
    <row r="129487" spans="1:1">
      <c r="A129487" s="2" t="s">
        <v>54092</v>
      </c>
    </row>
    <row r="129488" spans="1:1">
      <c r="A129488" s="2" t="s">
        <v>54091</v>
      </c>
    </row>
    <row r="129489" spans="1:1">
      <c r="A129489" s="2" t="s">
        <v>54090</v>
      </c>
    </row>
    <row r="129490" spans="1:1">
      <c r="A129490" s="2" t="s">
        <v>54089</v>
      </c>
    </row>
    <row r="129491" spans="1:1">
      <c r="A129491" s="2" t="s">
        <v>54088</v>
      </c>
    </row>
    <row r="129492" spans="1:1">
      <c r="A129492" s="2" t="s">
        <v>54087</v>
      </c>
    </row>
    <row r="129493" spans="1:1">
      <c r="A129493" s="2" t="s">
        <v>54086</v>
      </c>
    </row>
    <row r="129494" spans="1:1">
      <c r="A129494" s="2" t="s">
        <v>25156</v>
      </c>
    </row>
    <row r="129495" spans="1:1">
      <c r="A129495" s="2" t="s">
        <v>54085</v>
      </c>
    </row>
    <row r="129496" spans="1:1">
      <c r="A129496" s="2" t="s">
        <v>54084</v>
      </c>
    </row>
    <row r="129497" spans="1:1">
      <c r="A129497" s="2" t="s">
        <v>54083</v>
      </c>
    </row>
    <row r="129498" spans="1:1">
      <c r="A129498" s="2" t="s">
        <v>54082</v>
      </c>
    </row>
    <row r="129499" spans="1:1">
      <c r="A129499" s="2" t="s">
        <v>9672</v>
      </c>
    </row>
    <row r="129500" spans="1:1">
      <c r="A129500" s="2" t="s">
        <v>54081</v>
      </c>
    </row>
    <row r="129501" spans="1:1">
      <c r="A129501" s="2" t="s">
        <v>54080</v>
      </c>
    </row>
    <row r="129502" spans="1:1">
      <c r="A129502" s="2" t="s">
        <v>54079</v>
      </c>
    </row>
    <row r="129503" spans="1:1">
      <c r="A129503" s="2" t="s">
        <v>54078</v>
      </c>
    </row>
    <row r="129504" spans="1:1">
      <c r="A129504" s="2" t="s">
        <v>54077</v>
      </c>
    </row>
    <row r="129505" spans="1:1">
      <c r="A129505" s="2" t="s">
        <v>54076</v>
      </c>
    </row>
    <row r="129506" spans="1:1">
      <c r="A129506" s="2" t="s">
        <v>54075</v>
      </c>
    </row>
    <row r="129507" spans="1:1">
      <c r="A129507" s="2" t="s">
        <v>54074</v>
      </c>
    </row>
    <row r="129508" spans="1:1">
      <c r="A129508" s="2" t="s">
        <v>54073</v>
      </c>
    </row>
    <row r="129509" spans="1:1">
      <c r="A129509" s="2" t="s">
        <v>54072</v>
      </c>
    </row>
    <row r="129510" spans="1:1">
      <c r="A129510" s="2" t="s">
        <v>54071</v>
      </c>
    </row>
    <row r="129511" spans="1:1">
      <c r="A129511" s="2" t="s">
        <v>54070</v>
      </c>
    </row>
    <row r="129512" spans="1:1">
      <c r="A129512" s="2" t="s">
        <v>54069</v>
      </c>
    </row>
    <row r="129513" spans="1:1">
      <c r="A129513" s="2" t="s">
        <v>54068</v>
      </c>
    </row>
    <row r="129514" spans="1:1">
      <c r="A129514" s="2" t="s">
        <v>54067</v>
      </c>
    </row>
    <row r="129515" spans="1:1">
      <c r="A129515" s="2" t="s">
        <v>54066</v>
      </c>
    </row>
    <row r="129516" spans="1:1">
      <c r="A129516" s="2" t="s">
        <v>54065</v>
      </c>
    </row>
    <row r="129517" spans="1:1">
      <c r="A129517" s="2" t="s">
        <v>54064</v>
      </c>
    </row>
    <row r="129518" spans="1:1">
      <c r="A129518" s="2" t="s">
        <v>54063</v>
      </c>
    </row>
    <row r="129519" spans="1:1">
      <c r="A129519" s="2" t="s">
        <v>54062</v>
      </c>
    </row>
    <row r="129520" spans="1:1">
      <c r="A129520" s="2" t="s">
        <v>54061</v>
      </c>
    </row>
    <row r="129521" spans="1:1">
      <c r="A129521" s="2" t="s">
        <v>54060</v>
      </c>
    </row>
    <row r="129522" spans="1:1">
      <c r="A129522" s="2" t="s">
        <v>54059</v>
      </c>
    </row>
    <row r="129523" spans="1:1">
      <c r="A129523" s="2" t="s">
        <v>54058</v>
      </c>
    </row>
    <row r="129524" spans="1:1">
      <c r="A129524" s="2" t="s">
        <v>54057</v>
      </c>
    </row>
    <row r="129525" spans="1:1">
      <c r="A129525" s="2" t="s">
        <v>54056</v>
      </c>
    </row>
    <row r="129526" spans="1:1">
      <c r="A129526" s="2" t="s">
        <v>54055</v>
      </c>
    </row>
    <row r="129527" spans="1:1">
      <c r="A129527" s="2" t="s">
        <v>54054</v>
      </c>
    </row>
    <row r="129528" spans="1:1">
      <c r="A129528" s="2" t="s">
        <v>54053</v>
      </c>
    </row>
    <row r="129529" spans="1:1">
      <c r="A129529" s="2" t="s">
        <v>54052</v>
      </c>
    </row>
    <row r="129530" spans="1:1">
      <c r="A129530" s="2" t="s">
        <v>54051</v>
      </c>
    </row>
    <row r="129531" spans="1:1">
      <c r="A129531" s="2" t="s">
        <v>54050</v>
      </c>
    </row>
    <row r="129532" spans="1:1">
      <c r="A129532" s="2" t="s">
        <v>54049</v>
      </c>
    </row>
    <row r="129533" spans="1:1">
      <c r="A129533" s="2" t="s">
        <v>54048</v>
      </c>
    </row>
    <row r="129534" spans="1:1">
      <c r="A129534" s="2" t="s">
        <v>54047</v>
      </c>
    </row>
    <row r="129535" spans="1:1">
      <c r="A129535" s="2" t="s">
        <v>54046</v>
      </c>
    </row>
    <row r="129536" spans="1:1">
      <c r="A129536" s="2" t="s">
        <v>54045</v>
      </c>
    </row>
    <row r="129537" spans="1:1">
      <c r="A129537" s="2" t="s">
        <v>54044</v>
      </c>
    </row>
    <row r="129538" spans="1:1">
      <c r="A129538" s="2" t="s">
        <v>54043</v>
      </c>
    </row>
    <row r="129539" spans="1:1">
      <c r="A129539" s="2" t="s">
        <v>54042</v>
      </c>
    </row>
    <row r="129540" spans="1:1">
      <c r="A129540" s="2" t="s">
        <v>54041</v>
      </c>
    </row>
    <row r="129541" spans="1:1">
      <c r="A129541" s="2" t="s">
        <v>54040</v>
      </c>
    </row>
    <row r="129542" spans="1:1">
      <c r="A129542" s="2" t="s">
        <v>54039</v>
      </c>
    </row>
    <row r="129543" spans="1:1">
      <c r="A129543" s="2" t="s">
        <v>54038</v>
      </c>
    </row>
    <row r="129544" spans="1:1">
      <c r="A129544" s="2" t="s">
        <v>54037</v>
      </c>
    </row>
    <row r="129545" spans="1:1">
      <c r="A129545" s="2" t="s">
        <v>54036</v>
      </c>
    </row>
    <row r="129546" spans="1:1">
      <c r="A129546" s="2" t="s">
        <v>54035</v>
      </c>
    </row>
    <row r="129547" spans="1:1">
      <c r="A129547" s="2" t="s">
        <v>54034</v>
      </c>
    </row>
    <row r="129548" spans="1:1">
      <c r="A129548" s="2" t="s">
        <v>54033</v>
      </c>
    </row>
    <row r="129549" spans="1:1">
      <c r="A129549" s="2" t="s">
        <v>54032</v>
      </c>
    </row>
    <row r="129550" spans="1:1">
      <c r="A129550" s="2" t="s">
        <v>54031</v>
      </c>
    </row>
    <row r="129551" spans="1:1">
      <c r="A129551" s="2" t="s">
        <v>54030</v>
      </c>
    </row>
    <row r="129552" spans="1:1">
      <c r="A129552" s="2" t="s">
        <v>54029</v>
      </c>
    </row>
    <row r="129553" spans="1:1">
      <c r="A129553" s="2" t="s">
        <v>54028</v>
      </c>
    </row>
    <row r="129554" spans="1:1">
      <c r="A129554" s="2" t="s">
        <v>54027</v>
      </c>
    </row>
    <row r="129555" spans="1:1">
      <c r="A129555" s="2" t="s">
        <v>54026</v>
      </c>
    </row>
    <row r="129556" spans="1:1">
      <c r="A129556" s="2" t="s">
        <v>54025</v>
      </c>
    </row>
    <row r="129557" spans="1:1">
      <c r="A129557" s="2" t="s">
        <v>54024</v>
      </c>
    </row>
    <row r="129558" spans="1:1">
      <c r="A129558" s="2" t="s">
        <v>54023</v>
      </c>
    </row>
    <row r="129559" spans="1:1">
      <c r="A129559" s="2" t="s">
        <v>54022</v>
      </c>
    </row>
    <row r="129560" spans="1:1">
      <c r="A129560" s="2" t="s">
        <v>54021</v>
      </c>
    </row>
    <row r="129561" spans="1:1">
      <c r="A129561" s="2" t="s">
        <v>54020</v>
      </c>
    </row>
    <row r="129562" spans="1:1">
      <c r="A129562" s="2" t="s">
        <v>54019</v>
      </c>
    </row>
    <row r="129563" spans="1:1">
      <c r="A129563" s="2" t="s">
        <v>54018</v>
      </c>
    </row>
    <row r="129564" spans="1:1">
      <c r="A129564" s="2" t="s">
        <v>54017</v>
      </c>
    </row>
    <row r="129565" spans="1:1">
      <c r="A129565" s="2" t="s">
        <v>54016</v>
      </c>
    </row>
    <row r="129566" spans="1:1">
      <c r="A129566" s="2" t="s">
        <v>54015</v>
      </c>
    </row>
    <row r="129567" spans="1:1">
      <c r="A129567" s="2" t="s">
        <v>54014</v>
      </c>
    </row>
    <row r="129568" spans="1:1">
      <c r="A129568" s="2" t="s">
        <v>54013</v>
      </c>
    </row>
    <row r="129569" spans="1:1">
      <c r="A129569" s="2" t="s">
        <v>54012</v>
      </c>
    </row>
    <row r="129570" spans="1:1">
      <c r="A129570" s="2" t="s">
        <v>54011</v>
      </c>
    </row>
    <row r="129571" spans="1:1">
      <c r="A129571" s="2" t="s">
        <v>54010</v>
      </c>
    </row>
    <row r="129572" spans="1:1">
      <c r="A129572" s="2" t="s">
        <v>54009</v>
      </c>
    </row>
    <row r="129573" spans="1:1">
      <c r="A129573" s="2" t="s">
        <v>54008</v>
      </c>
    </row>
    <row r="129574" spans="1:1">
      <c r="A129574" s="2" t="s">
        <v>54007</v>
      </c>
    </row>
    <row r="129575" spans="1:1">
      <c r="A129575" s="2" t="s">
        <v>54006</v>
      </c>
    </row>
    <row r="129576" spans="1:1">
      <c r="A129576" s="2" t="s">
        <v>54005</v>
      </c>
    </row>
    <row r="129577" spans="1:1">
      <c r="A129577" s="2" t="s">
        <v>54004</v>
      </c>
    </row>
    <row r="129578" spans="1:1">
      <c r="A129578" s="2" t="s">
        <v>54003</v>
      </c>
    </row>
    <row r="129579" spans="1:1">
      <c r="A129579" s="2" t="s">
        <v>54002</v>
      </c>
    </row>
    <row r="129580" spans="1:1">
      <c r="A129580" s="2" t="s">
        <v>54001</v>
      </c>
    </row>
    <row r="129581" spans="1:1">
      <c r="A129581" s="2" t="s">
        <v>54000</v>
      </c>
    </row>
    <row r="129582" spans="1:1">
      <c r="A129582" s="2" t="s">
        <v>53999</v>
      </c>
    </row>
    <row r="129583" spans="1:1">
      <c r="A129583" s="2" t="s">
        <v>53998</v>
      </c>
    </row>
    <row r="129584" spans="1:1">
      <c r="A129584" s="2" t="s">
        <v>53997</v>
      </c>
    </row>
    <row r="129585" spans="1:1">
      <c r="A129585" s="2" t="s">
        <v>53996</v>
      </c>
    </row>
    <row r="129586" spans="1:1">
      <c r="A129586" s="2" t="s">
        <v>53995</v>
      </c>
    </row>
    <row r="129587" spans="1:1">
      <c r="A129587" s="2" t="s">
        <v>53994</v>
      </c>
    </row>
    <row r="129588" spans="1:1">
      <c r="A129588" s="2" t="s">
        <v>53993</v>
      </c>
    </row>
    <row r="129589" spans="1:1">
      <c r="A129589" s="2" t="s">
        <v>53992</v>
      </c>
    </row>
    <row r="129590" spans="1:1">
      <c r="A129590" s="2" t="s">
        <v>53991</v>
      </c>
    </row>
    <row r="129591" spans="1:1">
      <c r="A129591" s="2" t="s">
        <v>53990</v>
      </c>
    </row>
    <row r="129592" spans="1:1">
      <c r="A129592" s="2" t="s">
        <v>53989</v>
      </c>
    </row>
    <row r="129593" spans="1:1">
      <c r="A129593" s="2" t="s">
        <v>53988</v>
      </c>
    </row>
    <row r="129594" spans="1:1">
      <c r="A129594" s="2" t="s">
        <v>53987</v>
      </c>
    </row>
    <row r="129595" spans="1:1">
      <c r="A129595" s="2" t="s">
        <v>53986</v>
      </c>
    </row>
    <row r="129596" spans="1:1">
      <c r="A129596" s="2" t="s">
        <v>53985</v>
      </c>
    </row>
    <row r="129597" spans="1:1">
      <c r="A129597" s="2" t="s">
        <v>53984</v>
      </c>
    </row>
    <row r="129598" spans="1:1">
      <c r="A129598" s="2" t="s">
        <v>53983</v>
      </c>
    </row>
    <row r="129599" spans="1:1">
      <c r="A129599" s="2" t="s">
        <v>53982</v>
      </c>
    </row>
    <row r="129600" spans="1:1">
      <c r="A129600" s="2" t="s">
        <v>53981</v>
      </c>
    </row>
    <row r="129601" spans="1:1">
      <c r="A129601" s="2" t="s">
        <v>53980</v>
      </c>
    </row>
    <row r="129602" spans="1:1">
      <c r="A129602" s="2" t="s">
        <v>53979</v>
      </c>
    </row>
    <row r="129603" spans="1:1">
      <c r="A129603" s="2" t="s">
        <v>53978</v>
      </c>
    </row>
    <row r="129604" spans="1:1">
      <c r="A129604" s="2" t="s">
        <v>53977</v>
      </c>
    </row>
    <row r="129605" spans="1:1">
      <c r="A129605" s="2" t="s">
        <v>53976</v>
      </c>
    </row>
    <row r="129606" spans="1:1">
      <c r="A129606" s="2" t="s">
        <v>14166</v>
      </c>
    </row>
    <row r="129607" spans="1:1">
      <c r="A129607" s="2" t="s">
        <v>53975</v>
      </c>
    </row>
    <row r="129608" spans="1:1">
      <c r="A129608" s="2" t="s">
        <v>53974</v>
      </c>
    </row>
    <row r="129609" spans="1:1">
      <c r="A129609" s="2" t="s">
        <v>25155</v>
      </c>
    </row>
    <row r="129610" spans="1:1">
      <c r="A129610" s="2" t="s">
        <v>53973</v>
      </c>
    </row>
    <row r="129611" spans="1:1">
      <c r="A129611" s="2" t="s">
        <v>53972</v>
      </c>
    </row>
    <row r="129612" spans="1:1">
      <c r="A129612" s="2" t="s">
        <v>53971</v>
      </c>
    </row>
    <row r="129613" spans="1:1">
      <c r="A129613" s="2" t="s">
        <v>53970</v>
      </c>
    </row>
    <row r="129614" spans="1:1">
      <c r="A129614" s="2" t="s">
        <v>53969</v>
      </c>
    </row>
    <row r="129615" spans="1:1">
      <c r="A129615" s="2" t="s">
        <v>53968</v>
      </c>
    </row>
    <row r="129616" spans="1:1">
      <c r="A129616" s="2" t="s">
        <v>53967</v>
      </c>
    </row>
    <row r="129617" spans="1:1">
      <c r="A129617" s="2" t="s">
        <v>53966</v>
      </c>
    </row>
    <row r="129618" spans="1:1">
      <c r="A129618" s="2" t="s">
        <v>53965</v>
      </c>
    </row>
    <row r="129619" spans="1:1">
      <c r="A129619" s="2" t="s">
        <v>53964</v>
      </c>
    </row>
    <row r="129620" spans="1:1">
      <c r="A129620" s="2" t="s">
        <v>53963</v>
      </c>
    </row>
    <row r="129621" spans="1:1">
      <c r="A129621" s="2" t="s">
        <v>53962</v>
      </c>
    </row>
    <row r="129622" spans="1:1">
      <c r="A129622" s="2" t="s">
        <v>53961</v>
      </c>
    </row>
    <row r="129623" spans="1:1">
      <c r="A129623" s="2" t="s">
        <v>53960</v>
      </c>
    </row>
    <row r="129624" spans="1:1">
      <c r="A129624" s="2" t="s">
        <v>53959</v>
      </c>
    </row>
    <row r="129625" spans="1:1">
      <c r="A129625" s="2" t="s">
        <v>9671</v>
      </c>
    </row>
    <row r="129626" spans="1:1">
      <c r="A129626" s="2" t="s">
        <v>53958</v>
      </c>
    </row>
    <row r="129627" spans="1:1">
      <c r="A129627" s="2" t="s">
        <v>53957</v>
      </c>
    </row>
    <row r="129628" spans="1:1">
      <c r="A129628" s="2" t="s">
        <v>53956</v>
      </c>
    </row>
    <row r="129629" spans="1:1">
      <c r="A129629" s="2" t="s">
        <v>53955</v>
      </c>
    </row>
    <row r="129630" spans="1:1">
      <c r="A129630" s="2" t="s">
        <v>53954</v>
      </c>
    </row>
    <row r="129631" spans="1:1">
      <c r="A129631" s="2" t="s">
        <v>53953</v>
      </c>
    </row>
    <row r="129632" spans="1:1">
      <c r="A129632" s="2" t="s">
        <v>53952</v>
      </c>
    </row>
    <row r="129633" spans="1:1">
      <c r="A129633" s="2" t="s">
        <v>53951</v>
      </c>
    </row>
    <row r="129634" spans="1:1">
      <c r="A129634" s="2" t="s">
        <v>53950</v>
      </c>
    </row>
    <row r="129635" spans="1:1">
      <c r="A129635" s="2" t="s">
        <v>53949</v>
      </c>
    </row>
    <row r="129636" spans="1:1">
      <c r="A129636" s="2" t="s">
        <v>53948</v>
      </c>
    </row>
    <row r="129637" spans="1:1">
      <c r="A129637" s="2" t="s">
        <v>53947</v>
      </c>
    </row>
    <row r="129638" spans="1:1">
      <c r="A129638" s="2" t="s">
        <v>53946</v>
      </c>
    </row>
    <row r="129639" spans="1:1">
      <c r="A129639" s="2" t="s">
        <v>53945</v>
      </c>
    </row>
    <row r="129640" spans="1:1">
      <c r="A129640" s="2" t="s">
        <v>53944</v>
      </c>
    </row>
    <row r="129641" spans="1:1">
      <c r="A129641" s="2" t="s">
        <v>53943</v>
      </c>
    </row>
    <row r="129642" spans="1:1">
      <c r="A129642" s="2" t="s">
        <v>53942</v>
      </c>
    </row>
    <row r="129643" spans="1:1">
      <c r="A129643" s="2" t="s">
        <v>53941</v>
      </c>
    </row>
    <row r="129644" spans="1:1">
      <c r="A129644" s="2" t="s">
        <v>53940</v>
      </c>
    </row>
    <row r="129645" spans="1:1">
      <c r="A129645" s="2" t="s">
        <v>53939</v>
      </c>
    </row>
    <row r="129646" spans="1:1">
      <c r="A129646" s="2" t="s">
        <v>53938</v>
      </c>
    </row>
    <row r="129647" spans="1:1">
      <c r="A129647" s="2" t="s">
        <v>53937</v>
      </c>
    </row>
    <row r="129648" spans="1:1">
      <c r="A129648" s="2" t="s">
        <v>53936</v>
      </c>
    </row>
    <row r="129649" spans="1:1">
      <c r="A129649" s="2" t="s">
        <v>53935</v>
      </c>
    </row>
    <row r="129650" spans="1:1">
      <c r="A129650" s="2" t="s">
        <v>53934</v>
      </c>
    </row>
    <row r="129651" spans="1:1">
      <c r="A129651" s="2" t="s">
        <v>53933</v>
      </c>
    </row>
    <row r="129652" spans="1:1">
      <c r="A129652" s="2" t="s">
        <v>53932</v>
      </c>
    </row>
    <row r="129653" spans="1:1">
      <c r="A129653" s="2" t="s">
        <v>53931</v>
      </c>
    </row>
    <row r="129654" spans="1:1">
      <c r="A129654" s="2" t="s">
        <v>53930</v>
      </c>
    </row>
    <row r="129655" spans="1:1">
      <c r="A129655" s="2" t="s">
        <v>53929</v>
      </c>
    </row>
    <row r="129656" spans="1:1">
      <c r="A129656" s="2" t="s">
        <v>53928</v>
      </c>
    </row>
    <row r="129657" spans="1:1">
      <c r="A129657" s="2" t="s">
        <v>53927</v>
      </c>
    </row>
    <row r="129658" spans="1:1">
      <c r="A129658" s="2" t="s">
        <v>53926</v>
      </c>
    </row>
    <row r="129659" spans="1:1">
      <c r="A129659" s="2" t="s">
        <v>53925</v>
      </c>
    </row>
    <row r="129660" spans="1:1">
      <c r="A129660" s="2" t="s">
        <v>53924</v>
      </c>
    </row>
    <row r="129661" spans="1:1">
      <c r="A129661" s="2" t="s">
        <v>53923</v>
      </c>
    </row>
    <row r="129662" spans="1:1">
      <c r="A129662" s="2" t="s">
        <v>53922</v>
      </c>
    </row>
    <row r="129663" spans="1:1">
      <c r="A129663" s="2" t="s">
        <v>53921</v>
      </c>
    </row>
    <row r="129664" spans="1:1">
      <c r="A129664" s="2" t="s">
        <v>53920</v>
      </c>
    </row>
    <row r="129665" spans="1:1">
      <c r="A129665" s="2" t="s">
        <v>53919</v>
      </c>
    </row>
    <row r="129666" spans="1:1">
      <c r="A129666" s="2" t="s">
        <v>53918</v>
      </c>
    </row>
    <row r="129667" spans="1:1">
      <c r="A129667" s="2" t="s">
        <v>53917</v>
      </c>
    </row>
    <row r="129668" spans="1:1">
      <c r="A129668" s="2" t="s">
        <v>53916</v>
      </c>
    </row>
    <row r="129669" spans="1:1">
      <c r="A129669" s="2" t="s">
        <v>53915</v>
      </c>
    </row>
    <row r="129670" spans="1:1">
      <c r="A129670" s="2" t="s">
        <v>53914</v>
      </c>
    </row>
    <row r="129671" spans="1:1">
      <c r="A129671" s="2" t="s">
        <v>53913</v>
      </c>
    </row>
    <row r="129672" spans="1:1">
      <c r="A129672" s="2" t="s">
        <v>53912</v>
      </c>
    </row>
    <row r="129673" spans="1:1">
      <c r="A129673" s="2" t="s">
        <v>53911</v>
      </c>
    </row>
    <row r="129674" spans="1:1">
      <c r="A129674" s="2" t="s">
        <v>53910</v>
      </c>
    </row>
    <row r="129675" spans="1:1">
      <c r="A129675" s="2" t="s">
        <v>53909</v>
      </c>
    </row>
    <row r="129676" spans="1:1">
      <c r="A129676" s="2" t="s">
        <v>53908</v>
      </c>
    </row>
    <row r="129677" spans="1:1">
      <c r="A129677" s="2" t="s">
        <v>53907</v>
      </c>
    </row>
    <row r="129678" spans="1:1">
      <c r="A129678" s="2" t="s">
        <v>53906</v>
      </c>
    </row>
    <row r="129679" spans="1:1">
      <c r="A129679" s="2" t="s">
        <v>53905</v>
      </c>
    </row>
    <row r="129680" spans="1:1">
      <c r="A129680" s="2" t="s">
        <v>53904</v>
      </c>
    </row>
    <row r="129681" spans="1:1">
      <c r="A129681" s="2" t="s">
        <v>53903</v>
      </c>
    </row>
    <row r="129682" spans="1:1">
      <c r="A129682" s="2" t="s">
        <v>53902</v>
      </c>
    </row>
    <row r="129683" spans="1:1">
      <c r="A129683" s="2" t="s">
        <v>53901</v>
      </c>
    </row>
    <row r="129684" spans="1:1">
      <c r="A129684" s="2" t="s">
        <v>53900</v>
      </c>
    </row>
    <row r="129685" spans="1:1">
      <c r="A129685" s="2" t="s">
        <v>53899</v>
      </c>
    </row>
    <row r="129686" spans="1:1">
      <c r="A129686" s="2" t="s">
        <v>53898</v>
      </c>
    </row>
    <row r="129687" spans="1:1">
      <c r="A129687" s="2" t="s">
        <v>53897</v>
      </c>
    </row>
    <row r="129688" spans="1:1">
      <c r="A129688" s="2" t="s">
        <v>53896</v>
      </c>
    </row>
    <row r="129689" spans="1:1">
      <c r="A129689" s="2" t="s">
        <v>53895</v>
      </c>
    </row>
    <row r="129690" spans="1:1">
      <c r="A129690" s="2" t="s">
        <v>53894</v>
      </c>
    </row>
    <row r="129691" spans="1:1">
      <c r="A129691" s="2" t="s">
        <v>53893</v>
      </c>
    </row>
    <row r="129692" spans="1:1">
      <c r="A129692" s="2" t="s">
        <v>53892</v>
      </c>
    </row>
    <row r="129693" spans="1:1">
      <c r="A129693" s="2" t="s">
        <v>53891</v>
      </c>
    </row>
    <row r="129694" spans="1:1">
      <c r="A129694" s="2" t="s">
        <v>53890</v>
      </c>
    </row>
    <row r="129695" spans="1:1">
      <c r="A129695" s="2" t="s">
        <v>53889</v>
      </c>
    </row>
    <row r="129696" spans="1:1">
      <c r="A129696" s="2" t="s">
        <v>53888</v>
      </c>
    </row>
    <row r="129697" spans="1:1">
      <c r="A129697" s="2" t="s">
        <v>53887</v>
      </c>
    </row>
    <row r="129698" spans="1:1">
      <c r="A129698" s="2" t="s">
        <v>53886</v>
      </c>
    </row>
    <row r="129699" spans="1:1">
      <c r="A129699" s="2" t="s">
        <v>53885</v>
      </c>
    </row>
    <row r="129700" spans="1:1">
      <c r="A129700" s="2" t="s">
        <v>53884</v>
      </c>
    </row>
    <row r="129701" spans="1:1">
      <c r="A129701" s="2" t="s">
        <v>53883</v>
      </c>
    </row>
    <row r="129702" spans="1:1">
      <c r="A129702" s="2" t="s">
        <v>53882</v>
      </c>
    </row>
    <row r="129703" spans="1:1">
      <c r="A129703" s="2" t="s">
        <v>53881</v>
      </c>
    </row>
    <row r="129704" spans="1:1">
      <c r="A129704" s="2" t="s">
        <v>53880</v>
      </c>
    </row>
    <row r="129705" spans="1:1">
      <c r="A129705" s="2" t="s">
        <v>53879</v>
      </c>
    </row>
    <row r="129706" spans="1:1">
      <c r="A129706" s="2" t="s">
        <v>53878</v>
      </c>
    </row>
    <row r="129707" spans="1:1">
      <c r="A129707" s="2" t="s">
        <v>18212</v>
      </c>
    </row>
    <row r="129708" spans="1:1">
      <c r="A129708" s="2" t="s">
        <v>53877</v>
      </c>
    </row>
    <row r="129709" spans="1:1">
      <c r="A129709" s="2" t="s">
        <v>53876</v>
      </c>
    </row>
    <row r="129710" spans="1:1">
      <c r="A129710" s="2" t="s">
        <v>53875</v>
      </c>
    </row>
    <row r="129711" spans="1:1">
      <c r="A129711" s="2" t="s">
        <v>53874</v>
      </c>
    </row>
    <row r="129712" spans="1:1">
      <c r="A129712" s="2" t="s">
        <v>53873</v>
      </c>
    </row>
    <row r="129713" spans="1:1">
      <c r="A129713" s="2" t="s">
        <v>53872</v>
      </c>
    </row>
    <row r="129714" spans="1:1">
      <c r="A129714" s="2" t="s">
        <v>53871</v>
      </c>
    </row>
    <row r="129715" spans="1:1">
      <c r="A129715" s="2" t="s">
        <v>53870</v>
      </c>
    </row>
    <row r="129716" spans="1:1">
      <c r="A129716" s="2" t="s">
        <v>53869</v>
      </c>
    </row>
    <row r="129717" spans="1:1">
      <c r="A129717" s="2" t="s">
        <v>53868</v>
      </c>
    </row>
    <row r="129718" spans="1:1">
      <c r="A129718" s="2" t="s">
        <v>53867</v>
      </c>
    </row>
    <row r="129719" spans="1:1">
      <c r="A129719" s="2" t="s">
        <v>53866</v>
      </c>
    </row>
    <row r="129720" spans="1:1">
      <c r="A129720" s="2" t="s">
        <v>53865</v>
      </c>
    </row>
    <row r="129721" spans="1:1">
      <c r="A129721" s="2" t="s">
        <v>53864</v>
      </c>
    </row>
    <row r="129722" spans="1:1">
      <c r="A129722" s="2" t="s">
        <v>53863</v>
      </c>
    </row>
    <row r="129723" spans="1:1">
      <c r="A129723" s="2" t="s">
        <v>53862</v>
      </c>
    </row>
    <row r="129724" spans="1:1">
      <c r="A129724" s="2" t="s">
        <v>53861</v>
      </c>
    </row>
    <row r="129725" spans="1:1">
      <c r="A129725" s="2" t="s">
        <v>53860</v>
      </c>
    </row>
    <row r="129726" spans="1:1">
      <c r="A129726" s="2" t="s">
        <v>53859</v>
      </c>
    </row>
    <row r="129727" spans="1:1">
      <c r="A129727" s="2" t="s">
        <v>53858</v>
      </c>
    </row>
    <row r="129728" spans="1:1">
      <c r="A129728" s="2" t="s">
        <v>53857</v>
      </c>
    </row>
    <row r="129729" spans="1:1">
      <c r="A129729" s="2" t="s">
        <v>53856</v>
      </c>
    </row>
    <row r="129730" spans="1:1">
      <c r="A129730" s="2" t="s">
        <v>53855</v>
      </c>
    </row>
    <row r="129731" spans="1:1">
      <c r="A129731" s="2" t="s">
        <v>53854</v>
      </c>
    </row>
    <row r="129732" spans="1:1">
      <c r="A129732" s="2" t="s">
        <v>53853</v>
      </c>
    </row>
    <row r="129733" spans="1:1">
      <c r="A129733" s="2" t="s">
        <v>53852</v>
      </c>
    </row>
    <row r="129734" spans="1:1">
      <c r="A129734" s="2" t="s">
        <v>53851</v>
      </c>
    </row>
    <row r="129735" spans="1:1">
      <c r="A129735" s="2" t="s">
        <v>53850</v>
      </c>
    </row>
    <row r="129736" spans="1:1">
      <c r="A129736" s="2" t="s">
        <v>53849</v>
      </c>
    </row>
    <row r="129737" spans="1:1">
      <c r="A129737" s="2" t="s">
        <v>53848</v>
      </c>
    </row>
    <row r="129738" spans="1:1">
      <c r="A129738" s="2" t="s">
        <v>53847</v>
      </c>
    </row>
    <row r="129739" spans="1:1">
      <c r="A129739" s="2" t="s">
        <v>53846</v>
      </c>
    </row>
    <row r="129740" spans="1:1">
      <c r="A129740" s="2" t="s">
        <v>53845</v>
      </c>
    </row>
    <row r="129741" spans="1:1">
      <c r="A129741" s="2" t="s">
        <v>53844</v>
      </c>
    </row>
    <row r="129742" spans="1:1">
      <c r="A129742" s="2" t="s">
        <v>53843</v>
      </c>
    </row>
    <row r="129743" spans="1:1">
      <c r="A129743" s="2" t="s">
        <v>53842</v>
      </c>
    </row>
    <row r="129744" spans="1:1">
      <c r="A129744" s="2" t="s">
        <v>53841</v>
      </c>
    </row>
    <row r="129745" spans="1:1">
      <c r="A129745" s="2" t="s">
        <v>53840</v>
      </c>
    </row>
    <row r="129746" spans="1:1">
      <c r="A129746" s="2" t="s">
        <v>53839</v>
      </c>
    </row>
    <row r="129747" spans="1:1">
      <c r="A129747" s="2" t="s">
        <v>53838</v>
      </c>
    </row>
    <row r="129748" spans="1:1">
      <c r="A129748" s="2" t="s">
        <v>53837</v>
      </c>
    </row>
    <row r="129749" spans="1:1">
      <c r="A129749" s="2" t="s">
        <v>53836</v>
      </c>
    </row>
    <row r="129750" spans="1:1">
      <c r="A129750" s="2" t="s">
        <v>53835</v>
      </c>
    </row>
    <row r="129751" spans="1:1">
      <c r="A129751" s="2" t="s">
        <v>53834</v>
      </c>
    </row>
    <row r="129752" spans="1:1">
      <c r="A129752" s="2" t="s">
        <v>5466</v>
      </c>
    </row>
    <row r="129753" spans="1:1">
      <c r="A129753" s="2" t="s">
        <v>53833</v>
      </c>
    </row>
    <row r="129754" spans="1:1">
      <c r="A129754" s="2" t="s">
        <v>14165</v>
      </c>
    </row>
    <row r="129755" spans="1:1">
      <c r="A129755" s="2" t="s">
        <v>53832</v>
      </c>
    </row>
    <row r="129756" spans="1:1">
      <c r="A129756" s="2" t="s">
        <v>53831</v>
      </c>
    </row>
    <row r="129757" spans="1:1">
      <c r="A129757" s="2" t="s">
        <v>53830</v>
      </c>
    </row>
    <row r="129758" spans="1:1">
      <c r="A129758" s="2" t="s">
        <v>53829</v>
      </c>
    </row>
    <row r="129759" spans="1:1">
      <c r="A129759" s="2" t="s">
        <v>53828</v>
      </c>
    </row>
    <row r="129760" spans="1:1">
      <c r="A129760" s="2" t="s">
        <v>53827</v>
      </c>
    </row>
    <row r="129761" spans="1:1">
      <c r="A129761" s="2" t="s">
        <v>53826</v>
      </c>
    </row>
    <row r="129762" spans="1:1">
      <c r="A129762" s="2" t="s">
        <v>53825</v>
      </c>
    </row>
    <row r="129763" spans="1:1">
      <c r="A129763" s="2" t="s">
        <v>25154</v>
      </c>
    </row>
    <row r="129764" spans="1:1">
      <c r="A129764" s="2" t="s">
        <v>53824</v>
      </c>
    </row>
    <row r="129765" spans="1:1">
      <c r="A129765" s="2" t="s">
        <v>53823</v>
      </c>
    </row>
    <row r="129766" spans="1:1">
      <c r="A129766" s="2" t="s">
        <v>53822</v>
      </c>
    </row>
    <row r="129767" spans="1:1">
      <c r="A129767" s="2" t="s">
        <v>53821</v>
      </c>
    </row>
    <row r="129768" spans="1:1">
      <c r="A129768" s="2" t="s">
        <v>53820</v>
      </c>
    </row>
    <row r="129769" spans="1:1">
      <c r="A129769" s="2" t="s">
        <v>53819</v>
      </c>
    </row>
    <row r="129770" spans="1:1">
      <c r="A129770" s="2" t="s">
        <v>53818</v>
      </c>
    </row>
    <row r="129771" spans="1:1">
      <c r="A129771" s="2" t="s">
        <v>53817</v>
      </c>
    </row>
    <row r="129772" spans="1:1">
      <c r="A129772" s="2" t="s">
        <v>53816</v>
      </c>
    </row>
    <row r="129773" spans="1:1">
      <c r="A129773" s="2" t="s">
        <v>25153</v>
      </c>
    </row>
    <row r="129774" spans="1:1">
      <c r="A129774" s="2" t="s">
        <v>53815</v>
      </c>
    </row>
    <row r="129775" spans="1:1">
      <c r="A129775" s="2" t="s">
        <v>14164</v>
      </c>
    </row>
    <row r="129776" spans="1:1">
      <c r="A129776" s="2" t="s">
        <v>53814</v>
      </c>
    </row>
    <row r="129777" spans="1:1">
      <c r="A129777" s="2" t="s">
        <v>53813</v>
      </c>
    </row>
    <row r="129778" spans="1:1">
      <c r="A129778" s="2" t="s">
        <v>53812</v>
      </c>
    </row>
    <row r="129779" spans="1:1">
      <c r="A129779" s="2" t="s">
        <v>53811</v>
      </c>
    </row>
    <row r="129780" spans="1:1">
      <c r="A129780" s="2" t="s">
        <v>53810</v>
      </c>
    </row>
    <row r="129781" spans="1:1">
      <c r="A129781" s="2" t="s">
        <v>53809</v>
      </c>
    </row>
    <row r="129782" spans="1:1">
      <c r="A129782" s="2" t="s">
        <v>53808</v>
      </c>
    </row>
    <row r="129783" spans="1:1">
      <c r="A129783" s="2" t="s">
        <v>53807</v>
      </c>
    </row>
    <row r="129784" spans="1:1">
      <c r="A129784" s="2" t="s">
        <v>53806</v>
      </c>
    </row>
    <row r="129785" spans="1:1">
      <c r="A129785" s="2" t="s">
        <v>53805</v>
      </c>
    </row>
    <row r="129786" spans="1:1">
      <c r="A129786" s="2" t="s">
        <v>53804</v>
      </c>
    </row>
    <row r="129787" spans="1:1">
      <c r="A129787" s="2" t="s">
        <v>53803</v>
      </c>
    </row>
    <row r="129788" spans="1:1">
      <c r="A129788" s="2" t="s">
        <v>53802</v>
      </c>
    </row>
    <row r="129789" spans="1:1">
      <c r="A129789" s="2" t="s">
        <v>53801</v>
      </c>
    </row>
    <row r="129790" spans="1:1">
      <c r="A129790" s="2" t="s">
        <v>53800</v>
      </c>
    </row>
    <row r="129791" spans="1:1">
      <c r="A129791" s="2" t="s">
        <v>53799</v>
      </c>
    </row>
    <row r="129792" spans="1:1">
      <c r="A129792" s="2" t="s">
        <v>53798</v>
      </c>
    </row>
    <row r="129793" spans="1:1">
      <c r="A129793" s="2" t="s">
        <v>53797</v>
      </c>
    </row>
    <row r="129794" spans="1:1">
      <c r="A129794" s="2" t="s">
        <v>53796</v>
      </c>
    </row>
    <row r="129795" spans="1:1">
      <c r="A129795" s="2" t="s">
        <v>53795</v>
      </c>
    </row>
    <row r="129796" spans="1:1">
      <c r="A129796" s="2" t="s">
        <v>53794</v>
      </c>
    </row>
    <row r="129797" spans="1:1">
      <c r="A129797" s="2" t="s">
        <v>53793</v>
      </c>
    </row>
    <row r="129798" spans="1:1">
      <c r="A129798" s="2" t="s">
        <v>560</v>
      </c>
    </row>
    <row r="129799" spans="1:1">
      <c r="A129799" s="2" t="s">
        <v>53792</v>
      </c>
    </row>
    <row r="129800" spans="1:1">
      <c r="A129800" s="2" t="s">
        <v>53791</v>
      </c>
    </row>
    <row r="129801" spans="1:1">
      <c r="A129801" s="2" t="s">
        <v>53790</v>
      </c>
    </row>
    <row r="129802" spans="1:1">
      <c r="A129802" s="2" t="s">
        <v>53789</v>
      </c>
    </row>
    <row r="129803" spans="1:1">
      <c r="A129803" s="2" t="s">
        <v>53788</v>
      </c>
    </row>
    <row r="129804" spans="1:1">
      <c r="A129804" s="2" t="s">
        <v>53787</v>
      </c>
    </row>
    <row r="129805" spans="1:1">
      <c r="A129805" s="2" t="s">
        <v>53786</v>
      </c>
    </row>
    <row r="129806" spans="1:1">
      <c r="A129806" s="2" t="s">
        <v>53785</v>
      </c>
    </row>
    <row r="129807" spans="1:1">
      <c r="A129807" s="2" t="s">
        <v>53784</v>
      </c>
    </row>
    <row r="129808" spans="1:1">
      <c r="A129808" s="2" t="s">
        <v>53783</v>
      </c>
    </row>
    <row r="129809" spans="1:1">
      <c r="A129809" s="2" t="s">
        <v>53782</v>
      </c>
    </row>
    <row r="129810" spans="1:1">
      <c r="A129810" s="2" t="s">
        <v>53781</v>
      </c>
    </row>
    <row r="129811" spans="1:1">
      <c r="A129811" s="2" t="s">
        <v>53780</v>
      </c>
    </row>
    <row r="129812" spans="1:1">
      <c r="A129812" s="2" t="s">
        <v>53779</v>
      </c>
    </row>
    <row r="129813" spans="1:1">
      <c r="A129813" s="2" t="s">
        <v>53778</v>
      </c>
    </row>
    <row r="129814" spans="1:1">
      <c r="A129814" s="2" t="s">
        <v>53777</v>
      </c>
    </row>
    <row r="129815" spans="1:1">
      <c r="A129815" s="2" t="s">
        <v>53776</v>
      </c>
    </row>
    <row r="129816" spans="1:1">
      <c r="A129816" s="2" t="s">
        <v>53775</v>
      </c>
    </row>
    <row r="129817" spans="1:1">
      <c r="A129817" s="2" t="s">
        <v>53774</v>
      </c>
    </row>
    <row r="129818" spans="1:1">
      <c r="A129818" s="2" t="s">
        <v>53773</v>
      </c>
    </row>
    <row r="129819" spans="1:1">
      <c r="A129819" s="2" t="s">
        <v>53772</v>
      </c>
    </row>
    <row r="129820" spans="1:1">
      <c r="A129820" s="2" t="s">
        <v>53771</v>
      </c>
    </row>
    <row r="129821" spans="1:1">
      <c r="A129821" s="2" t="s">
        <v>9670</v>
      </c>
    </row>
    <row r="129822" spans="1:1">
      <c r="A129822" s="2" t="s">
        <v>559</v>
      </c>
    </row>
    <row r="129823" spans="1:1">
      <c r="A129823" s="2" t="s">
        <v>53770</v>
      </c>
    </row>
    <row r="129824" spans="1:1">
      <c r="A129824" s="2" t="s">
        <v>53769</v>
      </c>
    </row>
    <row r="129825" spans="1:1">
      <c r="A129825" s="2" t="s">
        <v>53768</v>
      </c>
    </row>
    <row r="129826" spans="1:1">
      <c r="A129826" s="2" t="s">
        <v>53767</v>
      </c>
    </row>
    <row r="129827" spans="1:1">
      <c r="A129827" s="2" t="s">
        <v>53766</v>
      </c>
    </row>
    <row r="129828" spans="1:1">
      <c r="A129828" s="2" t="s">
        <v>53765</v>
      </c>
    </row>
    <row r="129829" spans="1:1">
      <c r="A129829" s="2" t="s">
        <v>53764</v>
      </c>
    </row>
    <row r="129830" spans="1:1">
      <c r="A129830" s="2" t="s">
        <v>53763</v>
      </c>
    </row>
    <row r="129831" spans="1:1">
      <c r="A129831" s="2" t="s">
        <v>53762</v>
      </c>
    </row>
    <row r="129832" spans="1:1">
      <c r="A129832" s="2" t="s">
        <v>53761</v>
      </c>
    </row>
    <row r="129833" spans="1:1">
      <c r="A129833" s="2" t="s">
        <v>53760</v>
      </c>
    </row>
    <row r="129834" spans="1:1">
      <c r="A129834" s="2" t="s">
        <v>53759</v>
      </c>
    </row>
    <row r="129835" spans="1:1">
      <c r="A129835" s="2" t="s">
        <v>53758</v>
      </c>
    </row>
    <row r="129836" spans="1:1">
      <c r="A129836" s="2" t="s">
        <v>53757</v>
      </c>
    </row>
    <row r="129837" spans="1:1">
      <c r="A129837" s="2" t="s">
        <v>53756</v>
      </c>
    </row>
    <row r="129838" spans="1:1">
      <c r="A129838" s="2" t="s">
        <v>53755</v>
      </c>
    </row>
    <row r="129839" spans="1:1">
      <c r="A129839" s="2" t="s">
        <v>53754</v>
      </c>
    </row>
    <row r="129840" spans="1:1">
      <c r="A129840" s="2" t="s">
        <v>53753</v>
      </c>
    </row>
    <row r="129841" spans="1:1">
      <c r="A129841" s="2" t="s">
        <v>53752</v>
      </c>
    </row>
    <row r="129842" spans="1:1">
      <c r="A129842" s="2" t="s">
        <v>53751</v>
      </c>
    </row>
    <row r="129843" spans="1:1">
      <c r="A129843" s="2" t="s">
        <v>53750</v>
      </c>
    </row>
    <row r="129844" spans="1:1">
      <c r="A129844" s="2" t="s">
        <v>53749</v>
      </c>
    </row>
    <row r="129845" spans="1:1">
      <c r="A129845" s="2" t="s">
        <v>53748</v>
      </c>
    </row>
    <row r="129846" spans="1:1">
      <c r="A129846" s="2" t="s">
        <v>53747</v>
      </c>
    </row>
    <row r="129847" spans="1:1">
      <c r="A129847" s="2" t="s">
        <v>53746</v>
      </c>
    </row>
    <row r="129848" spans="1:1">
      <c r="A129848" s="2" t="s">
        <v>53745</v>
      </c>
    </row>
    <row r="129849" spans="1:1">
      <c r="A129849" s="2" t="s">
        <v>53744</v>
      </c>
    </row>
    <row r="129850" spans="1:1">
      <c r="A129850" s="2" t="s">
        <v>53743</v>
      </c>
    </row>
    <row r="129851" spans="1:1">
      <c r="A129851" s="2" t="s">
        <v>53742</v>
      </c>
    </row>
    <row r="129852" spans="1:1">
      <c r="A129852" s="2" t="s">
        <v>53741</v>
      </c>
    </row>
    <row r="129853" spans="1:1">
      <c r="A129853" s="2" t="s">
        <v>53740</v>
      </c>
    </row>
    <row r="129854" spans="1:1">
      <c r="A129854" s="2" t="s">
        <v>53739</v>
      </c>
    </row>
    <row r="129855" spans="1:1">
      <c r="A129855" s="2" t="s">
        <v>53738</v>
      </c>
    </row>
    <row r="129856" spans="1:1">
      <c r="A129856" s="2" t="s">
        <v>53737</v>
      </c>
    </row>
    <row r="129857" spans="1:1">
      <c r="A129857" s="2" t="s">
        <v>53736</v>
      </c>
    </row>
    <row r="129858" spans="1:1">
      <c r="A129858" s="2" t="s">
        <v>53735</v>
      </c>
    </row>
    <row r="129859" spans="1:1">
      <c r="A129859" s="2" t="s">
        <v>53734</v>
      </c>
    </row>
    <row r="129860" spans="1:1">
      <c r="A129860" s="2" t="s">
        <v>53733</v>
      </c>
    </row>
    <row r="129861" spans="1:1">
      <c r="A129861" s="2" t="s">
        <v>53732</v>
      </c>
    </row>
    <row r="129862" spans="1:1">
      <c r="A129862" s="2" t="s">
        <v>53731</v>
      </c>
    </row>
    <row r="129863" spans="1:1">
      <c r="A129863" s="2" t="s">
        <v>53730</v>
      </c>
    </row>
    <row r="129864" spans="1:1">
      <c r="A129864" s="2" t="s">
        <v>53729</v>
      </c>
    </row>
    <row r="129865" spans="1:1">
      <c r="A129865" s="2" t="s">
        <v>53728</v>
      </c>
    </row>
    <row r="129866" spans="1:1">
      <c r="A129866" s="2" t="s">
        <v>53727</v>
      </c>
    </row>
    <row r="129867" spans="1:1">
      <c r="A129867" s="2" t="s">
        <v>53726</v>
      </c>
    </row>
    <row r="129868" spans="1:1">
      <c r="A129868" s="2" t="s">
        <v>53725</v>
      </c>
    </row>
    <row r="129869" spans="1:1">
      <c r="A129869" s="2" t="s">
        <v>53724</v>
      </c>
    </row>
    <row r="129870" spans="1:1">
      <c r="A129870" s="2" t="s">
        <v>53723</v>
      </c>
    </row>
    <row r="129871" spans="1:1">
      <c r="A129871" s="2" t="s">
        <v>53722</v>
      </c>
    </row>
    <row r="129872" spans="1:1">
      <c r="A129872" s="2" t="s">
        <v>53721</v>
      </c>
    </row>
    <row r="129873" spans="1:1">
      <c r="A129873" s="2" t="s">
        <v>53720</v>
      </c>
    </row>
    <row r="129874" spans="1:1">
      <c r="A129874" s="2" t="s">
        <v>53719</v>
      </c>
    </row>
    <row r="129875" spans="1:1">
      <c r="A129875" s="2" t="s">
        <v>53718</v>
      </c>
    </row>
    <row r="129876" spans="1:1">
      <c r="A129876" s="2" t="s">
        <v>53717</v>
      </c>
    </row>
    <row r="129877" spans="1:1">
      <c r="A129877" s="2" t="s">
        <v>53716</v>
      </c>
    </row>
    <row r="129878" spans="1:1">
      <c r="A129878" s="2" t="s">
        <v>53715</v>
      </c>
    </row>
    <row r="129879" spans="1:1">
      <c r="A129879" s="2" t="s">
        <v>53714</v>
      </c>
    </row>
    <row r="129880" spans="1:1">
      <c r="A129880" s="2" t="s">
        <v>53713</v>
      </c>
    </row>
    <row r="129881" spans="1:1">
      <c r="A129881" s="2" t="s">
        <v>53712</v>
      </c>
    </row>
    <row r="129882" spans="1:1">
      <c r="A129882" s="2" t="s">
        <v>53711</v>
      </c>
    </row>
    <row r="129883" spans="1:1">
      <c r="A129883" s="2" t="s">
        <v>53710</v>
      </c>
    </row>
    <row r="129884" spans="1:1">
      <c r="A129884" s="2" t="s">
        <v>53709</v>
      </c>
    </row>
    <row r="129885" spans="1:1">
      <c r="A129885" s="2" t="s">
        <v>53708</v>
      </c>
    </row>
    <row r="129886" spans="1:1">
      <c r="A129886" s="2" t="s">
        <v>53707</v>
      </c>
    </row>
    <row r="129887" spans="1:1">
      <c r="A129887" s="2" t="s">
        <v>53706</v>
      </c>
    </row>
    <row r="129888" spans="1:1">
      <c r="A129888" s="2" t="s">
        <v>53705</v>
      </c>
    </row>
    <row r="129889" spans="1:1">
      <c r="A129889" s="2" t="s">
        <v>53704</v>
      </c>
    </row>
    <row r="129890" spans="1:1">
      <c r="A129890" s="2" t="s">
        <v>53703</v>
      </c>
    </row>
    <row r="129891" spans="1:1">
      <c r="A129891" s="2" t="s">
        <v>53702</v>
      </c>
    </row>
    <row r="129892" spans="1:1">
      <c r="A129892" s="2" t="s">
        <v>53701</v>
      </c>
    </row>
    <row r="129893" spans="1:1">
      <c r="A129893" s="2" t="s">
        <v>53700</v>
      </c>
    </row>
    <row r="129894" spans="1:1">
      <c r="A129894" s="2" t="s">
        <v>53699</v>
      </c>
    </row>
    <row r="129895" spans="1:1">
      <c r="A129895" s="2" t="s">
        <v>25152</v>
      </c>
    </row>
    <row r="129896" spans="1:1">
      <c r="A129896" s="2" t="s">
        <v>53698</v>
      </c>
    </row>
    <row r="129897" spans="1:1">
      <c r="A129897" s="2" t="s">
        <v>9669</v>
      </c>
    </row>
    <row r="129898" spans="1:1">
      <c r="A129898" s="2" t="s">
        <v>53697</v>
      </c>
    </row>
    <row r="129899" spans="1:1">
      <c r="A129899" s="2" t="s">
        <v>53696</v>
      </c>
    </row>
    <row r="129900" spans="1:1">
      <c r="A129900" s="2" t="s">
        <v>53695</v>
      </c>
    </row>
    <row r="129901" spans="1:1">
      <c r="A129901" s="2" t="s">
        <v>53694</v>
      </c>
    </row>
    <row r="129902" spans="1:1">
      <c r="A129902" s="2" t="s">
        <v>53693</v>
      </c>
    </row>
    <row r="129903" spans="1:1">
      <c r="A129903" s="2" t="s">
        <v>5465</v>
      </c>
    </row>
    <row r="129904" spans="1:1">
      <c r="A129904" s="2" t="s">
        <v>53692</v>
      </c>
    </row>
    <row r="129905" spans="1:1">
      <c r="A129905" s="2" t="s">
        <v>53691</v>
      </c>
    </row>
    <row r="129906" spans="1:1">
      <c r="A129906" s="2" t="s">
        <v>53690</v>
      </c>
    </row>
    <row r="129907" spans="1:1">
      <c r="A129907" s="2" t="s">
        <v>53689</v>
      </c>
    </row>
    <row r="129908" spans="1:1">
      <c r="A129908" s="2" t="s">
        <v>53688</v>
      </c>
    </row>
    <row r="129909" spans="1:1">
      <c r="A129909" s="2" t="s">
        <v>14163</v>
      </c>
    </row>
    <row r="129910" spans="1:1">
      <c r="A129910" s="2" t="s">
        <v>53687</v>
      </c>
    </row>
    <row r="129911" spans="1:1">
      <c r="A129911" s="2" t="s">
        <v>53686</v>
      </c>
    </row>
    <row r="129912" spans="1:1">
      <c r="A129912" s="2" t="s">
        <v>53685</v>
      </c>
    </row>
    <row r="129913" spans="1:1">
      <c r="A129913" s="2" t="s">
        <v>53684</v>
      </c>
    </row>
    <row r="129914" spans="1:1">
      <c r="A129914" s="2" t="s">
        <v>53683</v>
      </c>
    </row>
    <row r="129915" spans="1:1">
      <c r="A129915" s="2" t="s">
        <v>53682</v>
      </c>
    </row>
    <row r="129916" spans="1:1">
      <c r="A129916" s="2" t="s">
        <v>53681</v>
      </c>
    </row>
    <row r="129917" spans="1:1">
      <c r="A129917" s="2" t="s">
        <v>53680</v>
      </c>
    </row>
    <row r="129918" spans="1:1">
      <c r="A129918" s="2" t="s">
        <v>5464</v>
      </c>
    </row>
    <row r="129919" spans="1:1">
      <c r="A129919" s="2" t="s">
        <v>5463</v>
      </c>
    </row>
    <row r="129920" spans="1:1">
      <c r="A129920" s="2" t="s">
        <v>53679</v>
      </c>
    </row>
    <row r="129921" spans="1:1">
      <c r="A129921" s="2" t="s">
        <v>53678</v>
      </c>
    </row>
    <row r="129922" spans="1:1">
      <c r="A129922" s="2" t="s">
        <v>53677</v>
      </c>
    </row>
    <row r="129923" spans="1:1">
      <c r="A129923" s="2" t="s">
        <v>53676</v>
      </c>
    </row>
    <row r="129924" spans="1:1">
      <c r="A129924" s="2" t="s">
        <v>53675</v>
      </c>
    </row>
    <row r="129925" spans="1:1">
      <c r="A129925" s="2" t="s">
        <v>53674</v>
      </c>
    </row>
    <row r="129926" spans="1:1">
      <c r="A129926" s="2" t="s">
        <v>18211</v>
      </c>
    </row>
    <row r="129927" spans="1:1">
      <c r="A129927" s="2" t="s">
        <v>53673</v>
      </c>
    </row>
    <row r="129928" spans="1:1">
      <c r="A129928" s="2" t="s">
        <v>53672</v>
      </c>
    </row>
    <row r="129929" spans="1:1">
      <c r="A129929" s="2" t="s">
        <v>53671</v>
      </c>
    </row>
    <row r="129930" spans="1:1">
      <c r="A129930" s="2" t="s">
        <v>53670</v>
      </c>
    </row>
    <row r="129931" spans="1:1">
      <c r="A129931" s="2" t="s">
        <v>53669</v>
      </c>
    </row>
    <row r="129932" spans="1:1">
      <c r="A129932" s="2" t="s">
        <v>53668</v>
      </c>
    </row>
    <row r="129933" spans="1:1">
      <c r="A129933" s="2" t="s">
        <v>53667</v>
      </c>
    </row>
    <row r="129934" spans="1:1">
      <c r="A129934" s="2" t="s">
        <v>53666</v>
      </c>
    </row>
    <row r="129935" spans="1:1">
      <c r="A129935" s="2" t="s">
        <v>53665</v>
      </c>
    </row>
    <row r="129936" spans="1:1">
      <c r="A129936" s="2" t="s">
        <v>53664</v>
      </c>
    </row>
    <row r="129937" spans="1:1">
      <c r="A129937" s="2" t="s">
        <v>53663</v>
      </c>
    </row>
    <row r="129938" spans="1:1">
      <c r="A129938" s="2" t="s">
        <v>53662</v>
      </c>
    </row>
    <row r="129939" spans="1:1">
      <c r="A129939" s="2" t="s">
        <v>53661</v>
      </c>
    </row>
    <row r="129940" spans="1:1">
      <c r="A129940" s="2" t="s">
        <v>53660</v>
      </c>
    </row>
    <row r="129941" spans="1:1">
      <c r="A129941" s="2" t="s">
        <v>53659</v>
      </c>
    </row>
    <row r="129942" spans="1:1">
      <c r="A129942" s="2" t="s">
        <v>53658</v>
      </c>
    </row>
    <row r="129943" spans="1:1">
      <c r="A129943" s="2" t="s">
        <v>53657</v>
      </c>
    </row>
    <row r="129944" spans="1:1">
      <c r="A129944" s="2" t="s">
        <v>25151</v>
      </c>
    </row>
    <row r="129945" spans="1:1">
      <c r="A129945" s="2" t="s">
        <v>53656</v>
      </c>
    </row>
    <row r="129946" spans="1:1">
      <c r="A129946" s="2" t="s">
        <v>53655</v>
      </c>
    </row>
    <row r="129947" spans="1:1">
      <c r="A129947" s="2" t="s">
        <v>53654</v>
      </c>
    </row>
    <row r="129948" spans="1:1">
      <c r="A129948" s="2" t="s">
        <v>53653</v>
      </c>
    </row>
    <row r="129949" spans="1:1">
      <c r="A129949" s="2" t="s">
        <v>53652</v>
      </c>
    </row>
    <row r="129950" spans="1:1">
      <c r="A129950" s="2" t="s">
        <v>53651</v>
      </c>
    </row>
    <row r="129951" spans="1:1">
      <c r="A129951" s="2" t="s">
        <v>53650</v>
      </c>
    </row>
    <row r="129952" spans="1:1">
      <c r="A129952" s="2" t="s">
        <v>53649</v>
      </c>
    </row>
    <row r="129953" spans="1:1">
      <c r="A129953" s="2" t="s">
        <v>53648</v>
      </c>
    </row>
    <row r="129954" spans="1:1">
      <c r="A129954" s="2" t="s">
        <v>53647</v>
      </c>
    </row>
    <row r="129955" spans="1:1">
      <c r="A129955" s="2" t="s">
        <v>53646</v>
      </c>
    </row>
    <row r="129956" spans="1:1">
      <c r="A129956" s="2" t="s">
        <v>53645</v>
      </c>
    </row>
    <row r="129957" spans="1:1">
      <c r="A129957" s="2" t="s">
        <v>5462</v>
      </c>
    </row>
    <row r="129958" spans="1:1">
      <c r="A129958" s="2" t="s">
        <v>53644</v>
      </c>
    </row>
    <row r="129959" spans="1:1">
      <c r="A129959" s="2" t="s">
        <v>53643</v>
      </c>
    </row>
    <row r="129960" spans="1:1">
      <c r="A129960" s="2" t="s">
        <v>53642</v>
      </c>
    </row>
    <row r="129961" spans="1:1">
      <c r="A129961" s="2" t="s">
        <v>53641</v>
      </c>
    </row>
    <row r="129962" spans="1:1">
      <c r="A129962" s="2" t="s">
        <v>53640</v>
      </c>
    </row>
    <row r="129963" spans="1:1">
      <c r="A129963" s="2" t="s">
        <v>53639</v>
      </c>
    </row>
    <row r="129964" spans="1:1">
      <c r="A129964" s="2" t="s">
        <v>53638</v>
      </c>
    </row>
    <row r="129965" spans="1:1">
      <c r="A129965" s="2" t="s">
        <v>53637</v>
      </c>
    </row>
    <row r="129966" spans="1:1">
      <c r="A129966" s="2" t="s">
        <v>53636</v>
      </c>
    </row>
    <row r="129967" spans="1:1">
      <c r="A129967" s="2" t="s">
        <v>53635</v>
      </c>
    </row>
    <row r="129968" spans="1:1">
      <c r="A129968" s="2" t="s">
        <v>53634</v>
      </c>
    </row>
    <row r="129969" spans="1:1">
      <c r="A129969" s="2" t="s">
        <v>53633</v>
      </c>
    </row>
    <row r="129970" spans="1:1">
      <c r="A129970" s="2" t="s">
        <v>53632</v>
      </c>
    </row>
    <row r="129971" spans="1:1">
      <c r="A129971" s="2" t="s">
        <v>53631</v>
      </c>
    </row>
    <row r="129972" spans="1:1">
      <c r="A129972" s="2" t="s">
        <v>18210</v>
      </c>
    </row>
    <row r="129973" spans="1:1">
      <c r="A129973" s="2" t="s">
        <v>53630</v>
      </c>
    </row>
    <row r="129974" spans="1:1">
      <c r="A129974" s="2" t="s">
        <v>53629</v>
      </c>
    </row>
    <row r="129975" spans="1:1">
      <c r="A129975" s="2" t="s">
        <v>53628</v>
      </c>
    </row>
    <row r="129976" spans="1:1">
      <c r="A129976" s="2" t="s">
        <v>53627</v>
      </c>
    </row>
    <row r="129977" spans="1:1">
      <c r="A129977" s="2" t="s">
        <v>9668</v>
      </c>
    </row>
    <row r="129978" spans="1:1">
      <c r="A129978" s="2" t="s">
        <v>53626</v>
      </c>
    </row>
    <row r="129979" spans="1:1">
      <c r="A129979" s="2" t="s">
        <v>53625</v>
      </c>
    </row>
    <row r="129980" spans="1:1">
      <c r="A129980" s="2" t="s">
        <v>53624</v>
      </c>
    </row>
    <row r="129981" spans="1:1">
      <c r="A129981" s="2" t="s">
        <v>53623</v>
      </c>
    </row>
    <row r="129982" spans="1:1">
      <c r="A129982" s="2" t="s">
        <v>53622</v>
      </c>
    </row>
    <row r="129983" spans="1:1">
      <c r="A129983" s="2" t="s">
        <v>25150</v>
      </c>
    </row>
    <row r="129984" spans="1:1">
      <c r="A129984" s="2" t="s">
        <v>53621</v>
      </c>
    </row>
    <row r="129985" spans="1:1">
      <c r="A129985" s="2" t="s">
        <v>53620</v>
      </c>
    </row>
    <row r="129986" spans="1:1">
      <c r="A129986" s="2" t="s">
        <v>53619</v>
      </c>
    </row>
    <row r="129987" spans="1:1">
      <c r="A129987" s="2" t="s">
        <v>53618</v>
      </c>
    </row>
    <row r="129988" spans="1:1">
      <c r="A129988" s="2" t="s">
        <v>53617</v>
      </c>
    </row>
    <row r="129989" spans="1:1">
      <c r="A129989" s="2" t="s">
        <v>53616</v>
      </c>
    </row>
    <row r="129990" spans="1:1">
      <c r="A129990" s="2" t="s">
        <v>53615</v>
      </c>
    </row>
    <row r="129991" spans="1:1">
      <c r="A129991" s="2" t="s">
        <v>53614</v>
      </c>
    </row>
    <row r="129992" spans="1:1">
      <c r="A129992" s="2" t="s">
        <v>53613</v>
      </c>
    </row>
    <row r="129993" spans="1:1">
      <c r="A129993" s="2" t="s">
        <v>53612</v>
      </c>
    </row>
    <row r="129994" spans="1:1">
      <c r="A129994" s="2" t="s">
        <v>53611</v>
      </c>
    </row>
    <row r="129995" spans="1:1">
      <c r="A129995" s="2" t="s">
        <v>53610</v>
      </c>
    </row>
    <row r="129996" spans="1:1">
      <c r="A129996" s="2" t="s">
        <v>53609</v>
      </c>
    </row>
    <row r="129997" spans="1:1">
      <c r="A129997" s="2" t="s">
        <v>53608</v>
      </c>
    </row>
    <row r="129998" spans="1:1">
      <c r="A129998" s="2" t="s">
        <v>53607</v>
      </c>
    </row>
    <row r="129999" spans="1:1">
      <c r="A129999" s="2" t="s">
        <v>53606</v>
      </c>
    </row>
    <row r="130000" spans="1:1">
      <c r="A130000" s="2" t="s">
        <v>53605</v>
      </c>
    </row>
    <row r="130001" spans="1:1">
      <c r="A130001" s="2" t="s">
        <v>53604</v>
      </c>
    </row>
    <row r="130002" spans="1:1">
      <c r="A130002" s="2" t="s">
        <v>53603</v>
      </c>
    </row>
    <row r="130003" spans="1:1">
      <c r="A130003" s="2" t="s">
        <v>53602</v>
      </c>
    </row>
    <row r="130004" spans="1:1">
      <c r="A130004" s="2" t="s">
        <v>53601</v>
      </c>
    </row>
    <row r="130005" spans="1:1">
      <c r="A130005" s="2" t="s">
        <v>53600</v>
      </c>
    </row>
    <row r="130006" spans="1:1">
      <c r="A130006" s="2" t="s">
        <v>53599</v>
      </c>
    </row>
    <row r="130007" spans="1:1">
      <c r="A130007" s="2" t="s">
        <v>53598</v>
      </c>
    </row>
    <row r="130008" spans="1:1">
      <c r="A130008" s="2" t="s">
        <v>53597</v>
      </c>
    </row>
    <row r="130009" spans="1:1">
      <c r="A130009" s="2" t="s">
        <v>53596</v>
      </c>
    </row>
    <row r="130010" spans="1:1">
      <c r="A130010" s="2" t="s">
        <v>53595</v>
      </c>
    </row>
    <row r="130011" spans="1:1">
      <c r="A130011" s="2" t="s">
        <v>53594</v>
      </c>
    </row>
    <row r="130012" spans="1:1">
      <c r="A130012" s="2" t="s">
        <v>53593</v>
      </c>
    </row>
    <row r="130013" spans="1:1">
      <c r="A130013" s="2" t="s">
        <v>53592</v>
      </c>
    </row>
    <row r="130014" spans="1:1">
      <c r="A130014" s="2" t="s">
        <v>5461</v>
      </c>
    </row>
    <row r="130015" spans="1:1">
      <c r="A130015" s="2" t="s">
        <v>53591</v>
      </c>
    </row>
    <row r="130016" spans="1:1">
      <c r="A130016" s="2" t="s">
        <v>53590</v>
      </c>
    </row>
    <row r="130017" spans="1:1">
      <c r="A130017" s="2" t="s">
        <v>53589</v>
      </c>
    </row>
    <row r="130018" spans="1:1">
      <c r="A130018" s="2" t="s">
        <v>53588</v>
      </c>
    </row>
    <row r="130019" spans="1:1">
      <c r="A130019" s="2" t="s">
        <v>53587</v>
      </c>
    </row>
    <row r="130020" spans="1:1">
      <c r="A130020" s="2" t="s">
        <v>53586</v>
      </c>
    </row>
    <row r="130021" spans="1:1">
      <c r="A130021" s="2" t="s">
        <v>53585</v>
      </c>
    </row>
    <row r="130022" spans="1:1">
      <c r="A130022" s="2" t="s">
        <v>53584</v>
      </c>
    </row>
    <row r="130023" spans="1:1">
      <c r="A130023" s="2" t="s">
        <v>25149</v>
      </c>
    </row>
    <row r="130024" spans="1:1">
      <c r="A130024" s="2" t="s">
        <v>53583</v>
      </c>
    </row>
    <row r="130025" spans="1:1">
      <c r="A130025" s="2" t="s">
        <v>53582</v>
      </c>
    </row>
    <row r="130026" spans="1:1">
      <c r="A130026" s="2" t="s">
        <v>53581</v>
      </c>
    </row>
    <row r="130027" spans="1:1">
      <c r="A130027" s="2" t="s">
        <v>53580</v>
      </c>
    </row>
    <row r="130028" spans="1:1">
      <c r="A130028" s="2" t="s">
        <v>53579</v>
      </c>
    </row>
    <row r="130029" spans="1:1">
      <c r="A130029" s="2" t="s">
        <v>53578</v>
      </c>
    </row>
    <row r="130030" spans="1:1">
      <c r="A130030" s="2" t="s">
        <v>53577</v>
      </c>
    </row>
    <row r="130031" spans="1:1">
      <c r="A130031" s="2" t="s">
        <v>53576</v>
      </c>
    </row>
    <row r="130032" spans="1:1">
      <c r="A130032" s="2" t="s">
        <v>53575</v>
      </c>
    </row>
    <row r="130033" spans="1:1">
      <c r="A130033" s="2" t="s">
        <v>53574</v>
      </c>
    </row>
    <row r="130034" spans="1:1">
      <c r="A130034" s="2" t="s">
        <v>53573</v>
      </c>
    </row>
    <row r="130035" spans="1:1">
      <c r="A130035" s="2" t="s">
        <v>53572</v>
      </c>
    </row>
    <row r="130036" spans="1:1">
      <c r="A130036" s="2" t="s">
        <v>53571</v>
      </c>
    </row>
    <row r="130037" spans="1:1">
      <c r="A130037" s="2" t="s">
        <v>53570</v>
      </c>
    </row>
    <row r="130038" spans="1:1">
      <c r="A130038" s="2" t="s">
        <v>53569</v>
      </c>
    </row>
    <row r="130039" spans="1:1">
      <c r="A130039" s="2" t="s">
        <v>53568</v>
      </c>
    </row>
    <row r="130040" spans="1:1">
      <c r="A130040" s="2" t="s">
        <v>53567</v>
      </c>
    </row>
    <row r="130041" spans="1:1">
      <c r="A130041" s="2" t="s">
        <v>53566</v>
      </c>
    </row>
    <row r="130042" spans="1:1">
      <c r="A130042" s="2" t="s">
        <v>53565</v>
      </c>
    </row>
    <row r="130043" spans="1:1">
      <c r="A130043" s="2" t="s">
        <v>53564</v>
      </c>
    </row>
    <row r="130044" spans="1:1">
      <c r="A130044" s="2" t="s">
        <v>53563</v>
      </c>
    </row>
    <row r="130045" spans="1:1">
      <c r="A130045" s="2" t="s">
        <v>53562</v>
      </c>
    </row>
    <row r="130046" spans="1:1">
      <c r="A130046" s="2" t="s">
        <v>53561</v>
      </c>
    </row>
    <row r="130047" spans="1:1">
      <c r="A130047" s="2" t="s">
        <v>53560</v>
      </c>
    </row>
    <row r="130048" spans="1:1">
      <c r="A130048" s="2" t="s">
        <v>53559</v>
      </c>
    </row>
    <row r="130049" spans="1:1">
      <c r="A130049" s="2" t="s">
        <v>53558</v>
      </c>
    </row>
    <row r="130050" spans="1:1">
      <c r="A130050" s="2" t="s">
        <v>53557</v>
      </c>
    </row>
    <row r="130051" spans="1:1">
      <c r="A130051" s="2" t="s">
        <v>53556</v>
      </c>
    </row>
    <row r="130052" spans="1:1">
      <c r="A130052" s="2" t="s">
        <v>53555</v>
      </c>
    </row>
    <row r="130053" spans="1:1">
      <c r="A130053" s="2" t="s">
        <v>53554</v>
      </c>
    </row>
    <row r="130054" spans="1:1">
      <c r="A130054" s="2" t="s">
        <v>53553</v>
      </c>
    </row>
    <row r="130055" spans="1:1">
      <c r="A130055" s="2" t="s">
        <v>53552</v>
      </c>
    </row>
    <row r="130056" spans="1:1">
      <c r="A130056" s="2" t="s">
        <v>53551</v>
      </c>
    </row>
    <row r="130057" spans="1:1">
      <c r="A130057" s="2" t="s">
        <v>53550</v>
      </c>
    </row>
    <row r="130058" spans="1:1">
      <c r="A130058" s="2" t="s">
        <v>53549</v>
      </c>
    </row>
    <row r="130059" spans="1:1">
      <c r="A130059" s="2" t="s">
        <v>53548</v>
      </c>
    </row>
    <row r="130060" spans="1:1">
      <c r="A130060" s="2" t="s">
        <v>53547</v>
      </c>
    </row>
    <row r="130061" spans="1:1">
      <c r="A130061" s="2" t="s">
        <v>53546</v>
      </c>
    </row>
    <row r="130062" spans="1:1">
      <c r="A130062" s="2" t="s">
        <v>53545</v>
      </c>
    </row>
    <row r="130063" spans="1:1">
      <c r="A130063" s="2" t="s">
        <v>53544</v>
      </c>
    </row>
    <row r="130064" spans="1:1">
      <c r="A130064" s="2" t="s">
        <v>53543</v>
      </c>
    </row>
    <row r="130065" spans="1:1">
      <c r="A130065" s="2" t="s">
        <v>53542</v>
      </c>
    </row>
    <row r="130066" spans="1:1">
      <c r="A130066" s="2" t="s">
        <v>53541</v>
      </c>
    </row>
    <row r="130067" spans="1:1">
      <c r="A130067" s="2" t="s">
        <v>53540</v>
      </c>
    </row>
    <row r="130068" spans="1:1">
      <c r="A130068" s="2" t="s">
        <v>53539</v>
      </c>
    </row>
    <row r="130069" spans="1:1">
      <c r="A130069" s="2" t="s">
        <v>53538</v>
      </c>
    </row>
    <row r="130070" spans="1:1">
      <c r="A130070" s="2" t="s">
        <v>53537</v>
      </c>
    </row>
    <row r="130071" spans="1:1">
      <c r="A130071" s="2" t="s">
        <v>53536</v>
      </c>
    </row>
    <row r="130072" spans="1:1">
      <c r="A130072" s="2" t="s">
        <v>53535</v>
      </c>
    </row>
    <row r="130073" spans="1:1">
      <c r="A130073" s="2" t="s">
        <v>53534</v>
      </c>
    </row>
    <row r="130074" spans="1:1">
      <c r="A130074" s="2" t="s">
        <v>53533</v>
      </c>
    </row>
    <row r="130075" spans="1:1">
      <c r="A130075" s="2" t="s">
        <v>53532</v>
      </c>
    </row>
    <row r="130076" spans="1:1">
      <c r="A130076" s="2" t="s">
        <v>53531</v>
      </c>
    </row>
    <row r="130077" spans="1:1">
      <c r="A130077" s="2" t="s">
        <v>53530</v>
      </c>
    </row>
    <row r="130078" spans="1:1">
      <c r="A130078" s="2" t="s">
        <v>53529</v>
      </c>
    </row>
    <row r="130079" spans="1:1">
      <c r="A130079" s="2" t="s">
        <v>53528</v>
      </c>
    </row>
    <row r="130080" spans="1:1">
      <c r="A130080" s="2" t="s">
        <v>53527</v>
      </c>
    </row>
    <row r="130081" spans="1:1">
      <c r="A130081" s="2" t="s">
        <v>18209</v>
      </c>
    </row>
    <row r="130082" spans="1:1">
      <c r="A130082" s="2" t="s">
        <v>53526</v>
      </c>
    </row>
    <row r="130083" spans="1:1">
      <c r="A130083" s="2" t="s">
        <v>53525</v>
      </c>
    </row>
    <row r="130084" spans="1:1">
      <c r="A130084" s="2" t="s">
        <v>53524</v>
      </c>
    </row>
    <row r="130085" spans="1:1">
      <c r="A130085" s="2" t="s">
        <v>53523</v>
      </c>
    </row>
    <row r="130086" spans="1:1">
      <c r="A130086" s="2" t="s">
        <v>53522</v>
      </c>
    </row>
    <row r="130087" spans="1:1">
      <c r="A130087" s="2" t="s">
        <v>53521</v>
      </c>
    </row>
    <row r="130088" spans="1:1">
      <c r="A130088" s="2" t="s">
        <v>53520</v>
      </c>
    </row>
    <row r="130089" spans="1:1">
      <c r="A130089" s="2" t="s">
        <v>53519</v>
      </c>
    </row>
    <row r="130090" spans="1:1">
      <c r="A130090" s="2" t="s">
        <v>53518</v>
      </c>
    </row>
    <row r="130091" spans="1:1">
      <c r="A130091" s="2" t="s">
        <v>53517</v>
      </c>
    </row>
    <row r="130092" spans="1:1">
      <c r="A130092" s="2" t="s">
        <v>53516</v>
      </c>
    </row>
    <row r="130093" spans="1:1">
      <c r="A130093" s="2" t="s">
        <v>53515</v>
      </c>
    </row>
    <row r="130094" spans="1:1">
      <c r="A130094" s="2" t="s">
        <v>53514</v>
      </c>
    </row>
    <row r="130095" spans="1:1">
      <c r="A130095" s="2" t="s">
        <v>53513</v>
      </c>
    </row>
    <row r="130096" spans="1:1">
      <c r="A130096" s="2" t="s">
        <v>53512</v>
      </c>
    </row>
    <row r="130097" spans="1:1">
      <c r="A130097" s="2" t="s">
        <v>53511</v>
      </c>
    </row>
    <row r="130098" spans="1:1">
      <c r="A130098" s="2" t="s">
        <v>53510</v>
      </c>
    </row>
    <row r="130099" spans="1:1">
      <c r="A130099" s="2" t="s">
        <v>53509</v>
      </c>
    </row>
    <row r="130100" spans="1:1">
      <c r="A130100" s="2" t="s">
        <v>25148</v>
      </c>
    </row>
    <row r="130101" spans="1:1">
      <c r="A130101" s="2" t="s">
        <v>53508</v>
      </c>
    </row>
    <row r="130102" spans="1:1">
      <c r="A130102" s="2" t="s">
        <v>53507</v>
      </c>
    </row>
    <row r="130103" spans="1:1">
      <c r="A130103" s="2" t="s">
        <v>53506</v>
      </c>
    </row>
    <row r="130104" spans="1:1">
      <c r="A130104" s="2" t="s">
        <v>53505</v>
      </c>
    </row>
    <row r="130105" spans="1:1">
      <c r="A130105" s="2" t="s">
        <v>14162</v>
      </c>
    </row>
    <row r="130106" spans="1:1">
      <c r="A130106" s="2" t="s">
        <v>53504</v>
      </c>
    </row>
    <row r="130107" spans="1:1">
      <c r="A130107" s="2" t="s">
        <v>53503</v>
      </c>
    </row>
    <row r="130108" spans="1:1">
      <c r="A130108" s="2" t="s">
        <v>53502</v>
      </c>
    </row>
    <row r="130109" spans="1:1">
      <c r="A130109" s="2" t="s">
        <v>53501</v>
      </c>
    </row>
    <row r="130110" spans="1:1">
      <c r="A130110" s="2" t="s">
        <v>53500</v>
      </c>
    </row>
    <row r="130111" spans="1:1">
      <c r="A130111" s="2" t="s">
        <v>53499</v>
      </c>
    </row>
    <row r="130112" spans="1:1">
      <c r="A130112" s="2" t="s">
        <v>53498</v>
      </c>
    </row>
    <row r="130113" spans="1:1">
      <c r="A130113" s="2" t="s">
        <v>53497</v>
      </c>
    </row>
    <row r="130114" spans="1:1">
      <c r="A130114" s="2" t="s">
        <v>53496</v>
      </c>
    </row>
    <row r="130115" spans="1:1">
      <c r="A130115" s="2" t="s">
        <v>53495</v>
      </c>
    </row>
    <row r="130116" spans="1:1">
      <c r="A130116" s="2" t="s">
        <v>53494</v>
      </c>
    </row>
    <row r="130117" spans="1:1">
      <c r="A130117" s="2" t="s">
        <v>53493</v>
      </c>
    </row>
    <row r="130118" spans="1:1">
      <c r="A130118" s="2" t="s">
        <v>53492</v>
      </c>
    </row>
    <row r="130119" spans="1:1">
      <c r="A130119" s="2" t="s">
        <v>53491</v>
      </c>
    </row>
    <row r="130120" spans="1:1">
      <c r="A130120" s="2" t="s">
        <v>53490</v>
      </c>
    </row>
    <row r="130121" spans="1:1">
      <c r="A130121" s="2" t="s">
        <v>53489</v>
      </c>
    </row>
    <row r="130122" spans="1:1">
      <c r="A130122" s="2" t="s">
        <v>53488</v>
      </c>
    </row>
    <row r="130123" spans="1:1">
      <c r="A130123" s="2" t="s">
        <v>53487</v>
      </c>
    </row>
    <row r="130124" spans="1:1">
      <c r="A130124" s="2" t="s">
        <v>53486</v>
      </c>
    </row>
    <row r="130125" spans="1:1">
      <c r="A130125" s="2" t="s">
        <v>53485</v>
      </c>
    </row>
    <row r="130126" spans="1:1">
      <c r="A130126" s="2" t="s">
        <v>53484</v>
      </c>
    </row>
    <row r="130127" spans="1:1">
      <c r="A130127" s="2" t="s">
        <v>53483</v>
      </c>
    </row>
    <row r="130128" spans="1:1">
      <c r="A130128" s="2" t="s">
        <v>53482</v>
      </c>
    </row>
    <row r="130129" spans="1:1">
      <c r="A130129" s="2" t="s">
        <v>53481</v>
      </c>
    </row>
    <row r="130130" spans="1:1">
      <c r="A130130" s="2" t="s">
        <v>53480</v>
      </c>
    </row>
    <row r="130131" spans="1:1">
      <c r="A130131" s="2" t="s">
        <v>53479</v>
      </c>
    </row>
    <row r="130132" spans="1:1">
      <c r="A130132" s="2" t="s">
        <v>53478</v>
      </c>
    </row>
    <row r="130133" spans="1:1">
      <c r="A130133" s="2" t="s">
        <v>53477</v>
      </c>
    </row>
    <row r="130134" spans="1:1">
      <c r="A130134" s="2" t="s">
        <v>53476</v>
      </c>
    </row>
    <row r="130135" spans="1:1">
      <c r="A130135" s="2" t="s">
        <v>53475</v>
      </c>
    </row>
    <row r="130136" spans="1:1">
      <c r="A130136" s="2" t="s">
        <v>53474</v>
      </c>
    </row>
    <row r="130137" spans="1:1">
      <c r="A130137" s="2" t="s">
        <v>53473</v>
      </c>
    </row>
    <row r="130138" spans="1:1">
      <c r="A130138" s="2" t="s">
        <v>53472</v>
      </c>
    </row>
    <row r="130139" spans="1:1">
      <c r="A130139" s="2" t="s">
        <v>5460</v>
      </c>
    </row>
    <row r="130140" spans="1:1">
      <c r="A130140" s="2" t="s">
        <v>53471</v>
      </c>
    </row>
    <row r="130141" spans="1:1">
      <c r="A130141" s="2" t="s">
        <v>53470</v>
      </c>
    </row>
    <row r="130142" spans="1:1">
      <c r="A130142" s="2" t="s">
        <v>53469</v>
      </c>
    </row>
    <row r="130143" spans="1:1">
      <c r="A130143" s="2" t="s">
        <v>53468</v>
      </c>
    </row>
    <row r="130144" spans="1:1">
      <c r="A130144" s="2" t="s">
        <v>53467</v>
      </c>
    </row>
    <row r="130145" spans="1:1">
      <c r="A130145" s="2" t="s">
        <v>53466</v>
      </c>
    </row>
    <row r="130146" spans="1:1">
      <c r="A130146" s="2" t="s">
        <v>53465</v>
      </c>
    </row>
    <row r="130147" spans="1:1">
      <c r="A130147" s="2" t="s">
        <v>53464</v>
      </c>
    </row>
    <row r="130148" spans="1:1">
      <c r="A130148" s="2" t="s">
        <v>53463</v>
      </c>
    </row>
    <row r="130149" spans="1:1">
      <c r="A130149" s="2" t="s">
        <v>53462</v>
      </c>
    </row>
    <row r="130150" spans="1:1">
      <c r="A130150" s="2" t="s">
        <v>53461</v>
      </c>
    </row>
    <row r="130151" spans="1:1">
      <c r="A130151" s="2" t="s">
        <v>53460</v>
      </c>
    </row>
    <row r="130152" spans="1:1">
      <c r="A130152" s="2" t="s">
        <v>53459</v>
      </c>
    </row>
    <row r="130153" spans="1:1">
      <c r="A130153" s="2" t="s">
        <v>53458</v>
      </c>
    </row>
    <row r="130154" spans="1:1">
      <c r="A130154" s="2" t="s">
        <v>53457</v>
      </c>
    </row>
    <row r="130155" spans="1:1">
      <c r="A130155" s="2" t="s">
        <v>53456</v>
      </c>
    </row>
    <row r="130156" spans="1:1">
      <c r="A130156" s="2" t="s">
        <v>53455</v>
      </c>
    </row>
    <row r="130157" spans="1:1">
      <c r="A130157" s="2" t="s">
        <v>53454</v>
      </c>
    </row>
    <row r="130158" spans="1:1">
      <c r="A130158" s="2" t="s">
        <v>53453</v>
      </c>
    </row>
    <row r="130159" spans="1:1">
      <c r="A130159" s="2" t="s">
        <v>53452</v>
      </c>
    </row>
    <row r="130160" spans="1:1">
      <c r="A130160" s="2" t="s">
        <v>53451</v>
      </c>
    </row>
    <row r="130161" spans="1:1">
      <c r="A130161" s="2" t="s">
        <v>53450</v>
      </c>
    </row>
    <row r="130162" spans="1:1">
      <c r="A130162" s="2" t="s">
        <v>53449</v>
      </c>
    </row>
    <row r="130163" spans="1:1">
      <c r="A130163" s="2" t="s">
        <v>53448</v>
      </c>
    </row>
    <row r="130164" spans="1:1">
      <c r="A130164" s="2" t="s">
        <v>53447</v>
      </c>
    </row>
    <row r="130165" spans="1:1">
      <c r="A130165" s="2" t="s">
        <v>53446</v>
      </c>
    </row>
    <row r="130166" spans="1:1">
      <c r="A130166" s="2" t="s">
        <v>53445</v>
      </c>
    </row>
    <row r="130167" spans="1:1">
      <c r="A130167" s="2" t="s">
        <v>53444</v>
      </c>
    </row>
    <row r="130168" spans="1:1">
      <c r="A130168" s="2" t="s">
        <v>53443</v>
      </c>
    </row>
    <row r="130169" spans="1:1">
      <c r="A130169" s="2" t="s">
        <v>53442</v>
      </c>
    </row>
    <row r="130170" spans="1:1">
      <c r="A130170" s="2" t="s">
        <v>53441</v>
      </c>
    </row>
    <row r="130171" spans="1:1">
      <c r="A130171" s="2" t="s">
        <v>53440</v>
      </c>
    </row>
    <row r="130172" spans="1:1">
      <c r="A130172" s="2" t="s">
        <v>53439</v>
      </c>
    </row>
    <row r="130173" spans="1:1">
      <c r="A130173" s="2" t="s">
        <v>53438</v>
      </c>
    </row>
    <row r="130174" spans="1:1">
      <c r="A130174" s="2" t="s">
        <v>53437</v>
      </c>
    </row>
    <row r="130175" spans="1:1">
      <c r="A130175" s="2" t="s">
        <v>53436</v>
      </c>
    </row>
    <row r="130176" spans="1:1">
      <c r="A130176" s="2" t="s">
        <v>53435</v>
      </c>
    </row>
    <row r="130177" spans="1:1">
      <c r="A130177" s="2" t="s">
        <v>53434</v>
      </c>
    </row>
    <row r="130178" spans="1:1">
      <c r="A130178" s="2" t="s">
        <v>53433</v>
      </c>
    </row>
    <row r="130179" spans="1:1">
      <c r="A130179" s="2" t="s">
        <v>53432</v>
      </c>
    </row>
    <row r="130180" spans="1:1">
      <c r="A130180" s="2" t="s">
        <v>53431</v>
      </c>
    </row>
    <row r="130181" spans="1:1">
      <c r="A130181" s="2" t="s">
        <v>53430</v>
      </c>
    </row>
    <row r="130182" spans="1:1">
      <c r="A130182" s="2" t="s">
        <v>53429</v>
      </c>
    </row>
    <row r="130183" spans="1:1">
      <c r="A130183" s="2" t="s">
        <v>53428</v>
      </c>
    </row>
    <row r="130184" spans="1:1">
      <c r="A130184" s="2" t="s">
        <v>53427</v>
      </c>
    </row>
    <row r="130185" spans="1:1">
      <c r="A130185" s="2" t="s">
        <v>53426</v>
      </c>
    </row>
    <row r="130186" spans="1:1">
      <c r="A130186" s="2" t="s">
        <v>53425</v>
      </c>
    </row>
    <row r="130187" spans="1:1">
      <c r="A130187" s="2" t="s">
        <v>53424</v>
      </c>
    </row>
    <row r="130188" spans="1:1">
      <c r="A130188" s="2" t="s">
        <v>53423</v>
      </c>
    </row>
    <row r="130189" spans="1:1">
      <c r="A130189" s="2" t="s">
        <v>53422</v>
      </c>
    </row>
    <row r="130190" spans="1:1">
      <c r="A130190" s="2" t="s">
        <v>53421</v>
      </c>
    </row>
    <row r="130191" spans="1:1">
      <c r="A130191" s="2" t="s">
        <v>53420</v>
      </c>
    </row>
    <row r="130192" spans="1:1">
      <c r="A130192" s="2" t="s">
        <v>53419</v>
      </c>
    </row>
    <row r="130193" spans="1:1">
      <c r="A130193" s="2" t="s">
        <v>53418</v>
      </c>
    </row>
    <row r="130194" spans="1:1">
      <c r="A130194" s="2" t="s">
        <v>53417</v>
      </c>
    </row>
    <row r="130195" spans="1:1">
      <c r="A130195" s="2" t="s">
        <v>53416</v>
      </c>
    </row>
    <row r="130196" spans="1:1">
      <c r="A130196" s="2" t="s">
        <v>53415</v>
      </c>
    </row>
    <row r="130197" spans="1:1">
      <c r="A130197" s="2" t="s">
        <v>53414</v>
      </c>
    </row>
    <row r="130198" spans="1:1">
      <c r="A130198" s="2" t="s">
        <v>53413</v>
      </c>
    </row>
    <row r="130199" spans="1:1">
      <c r="A130199" s="2" t="s">
        <v>53412</v>
      </c>
    </row>
    <row r="130200" spans="1:1">
      <c r="A130200" s="2" t="s">
        <v>53411</v>
      </c>
    </row>
    <row r="130201" spans="1:1">
      <c r="A130201" s="2" t="s">
        <v>53410</v>
      </c>
    </row>
    <row r="130202" spans="1:1">
      <c r="A130202" s="2" t="s">
        <v>53409</v>
      </c>
    </row>
    <row r="130203" spans="1:1">
      <c r="A130203" s="2" t="s">
        <v>53408</v>
      </c>
    </row>
    <row r="130204" spans="1:1">
      <c r="A130204" s="2" t="s">
        <v>53407</v>
      </c>
    </row>
    <row r="130205" spans="1:1">
      <c r="A130205" s="2" t="s">
        <v>53406</v>
      </c>
    </row>
    <row r="130206" spans="1:1">
      <c r="A130206" s="2" t="s">
        <v>53405</v>
      </c>
    </row>
    <row r="130207" spans="1:1">
      <c r="A130207" s="2" t="s">
        <v>53404</v>
      </c>
    </row>
    <row r="130208" spans="1:1">
      <c r="A130208" s="2" t="s">
        <v>53403</v>
      </c>
    </row>
    <row r="130209" spans="1:1">
      <c r="A130209" s="2" t="s">
        <v>53402</v>
      </c>
    </row>
    <row r="130210" spans="1:1">
      <c r="A130210" s="2" t="s">
        <v>53401</v>
      </c>
    </row>
    <row r="130211" spans="1:1">
      <c r="A130211" s="2" t="s">
        <v>53400</v>
      </c>
    </row>
    <row r="130212" spans="1:1">
      <c r="A130212" s="2" t="s">
        <v>53399</v>
      </c>
    </row>
    <row r="130213" spans="1:1">
      <c r="A130213" s="2" t="s">
        <v>53398</v>
      </c>
    </row>
    <row r="130214" spans="1:1">
      <c r="A130214" s="2" t="s">
        <v>53397</v>
      </c>
    </row>
    <row r="130215" spans="1:1">
      <c r="A130215" s="2" t="s">
        <v>53396</v>
      </c>
    </row>
    <row r="130216" spans="1:1">
      <c r="A130216" s="2" t="s">
        <v>53395</v>
      </c>
    </row>
    <row r="130217" spans="1:1">
      <c r="A130217" s="2" t="s">
        <v>53394</v>
      </c>
    </row>
    <row r="130218" spans="1:1">
      <c r="A130218" s="2" t="s">
        <v>53393</v>
      </c>
    </row>
    <row r="130219" spans="1:1">
      <c r="A130219" s="2" t="s">
        <v>53392</v>
      </c>
    </row>
    <row r="130220" spans="1:1">
      <c r="A130220" s="2" t="s">
        <v>53391</v>
      </c>
    </row>
    <row r="130221" spans="1:1">
      <c r="A130221" s="2" t="s">
        <v>53390</v>
      </c>
    </row>
    <row r="130222" spans="1:1">
      <c r="A130222" s="2" t="s">
        <v>53389</v>
      </c>
    </row>
    <row r="130223" spans="1:1">
      <c r="A130223" s="2" t="s">
        <v>53388</v>
      </c>
    </row>
    <row r="130224" spans="1:1">
      <c r="A130224" s="2" t="s">
        <v>53387</v>
      </c>
    </row>
    <row r="130225" spans="1:1">
      <c r="A130225" s="2" t="s">
        <v>53386</v>
      </c>
    </row>
    <row r="130226" spans="1:1">
      <c r="A130226" s="2" t="s">
        <v>53385</v>
      </c>
    </row>
    <row r="130227" spans="1:1">
      <c r="A130227" s="2" t="s">
        <v>53384</v>
      </c>
    </row>
    <row r="130228" spans="1:1">
      <c r="A130228" s="2" t="s">
        <v>9667</v>
      </c>
    </row>
    <row r="130229" spans="1:1">
      <c r="A130229" s="2" t="s">
        <v>53383</v>
      </c>
    </row>
    <row r="130230" spans="1:1">
      <c r="A130230" s="2" t="s">
        <v>53382</v>
      </c>
    </row>
    <row r="130231" spans="1:1">
      <c r="A130231" s="2" t="s">
        <v>53381</v>
      </c>
    </row>
    <row r="130232" spans="1:1">
      <c r="A130232" s="2" t="s">
        <v>53380</v>
      </c>
    </row>
    <row r="130233" spans="1:1">
      <c r="A130233" s="2" t="s">
        <v>53379</v>
      </c>
    </row>
    <row r="130234" spans="1:1">
      <c r="A130234" s="2" t="s">
        <v>53378</v>
      </c>
    </row>
    <row r="130235" spans="1:1">
      <c r="A130235" s="2" t="s">
        <v>53377</v>
      </c>
    </row>
    <row r="130236" spans="1:1">
      <c r="A130236" s="2" t="s">
        <v>5459</v>
      </c>
    </row>
    <row r="130237" spans="1:1">
      <c r="A130237" s="2" t="s">
        <v>53376</v>
      </c>
    </row>
    <row r="130238" spans="1:1">
      <c r="A130238" s="2" t="s">
        <v>53375</v>
      </c>
    </row>
    <row r="130239" spans="1:1">
      <c r="A130239" s="2" t="s">
        <v>53374</v>
      </c>
    </row>
    <row r="130240" spans="1:1">
      <c r="A130240" s="2" t="s">
        <v>53373</v>
      </c>
    </row>
    <row r="130241" spans="1:1">
      <c r="A130241" s="2" t="s">
        <v>53372</v>
      </c>
    </row>
    <row r="130242" spans="1:1">
      <c r="A130242" s="2" t="s">
        <v>53371</v>
      </c>
    </row>
    <row r="130243" spans="1:1">
      <c r="A130243" s="2" t="s">
        <v>53370</v>
      </c>
    </row>
    <row r="130244" spans="1:1">
      <c r="A130244" s="2" t="s">
        <v>53369</v>
      </c>
    </row>
    <row r="130245" spans="1:1">
      <c r="A130245" s="2" t="s">
        <v>53368</v>
      </c>
    </row>
    <row r="130246" spans="1:1">
      <c r="A130246" s="2" t="s">
        <v>53367</v>
      </c>
    </row>
    <row r="130247" spans="1:1">
      <c r="A130247" s="2" t="s">
        <v>53366</v>
      </c>
    </row>
    <row r="130248" spans="1:1">
      <c r="A130248" s="2" t="s">
        <v>53365</v>
      </c>
    </row>
    <row r="130249" spans="1:1">
      <c r="A130249" s="2" t="s">
        <v>53364</v>
      </c>
    </row>
    <row r="130250" spans="1:1">
      <c r="A130250" s="2" t="s">
        <v>53363</v>
      </c>
    </row>
    <row r="130251" spans="1:1">
      <c r="A130251" s="2" t="s">
        <v>53362</v>
      </c>
    </row>
    <row r="130252" spans="1:1">
      <c r="A130252" s="2" t="s">
        <v>53361</v>
      </c>
    </row>
    <row r="130253" spans="1:1">
      <c r="A130253" s="2" t="s">
        <v>53360</v>
      </c>
    </row>
    <row r="130254" spans="1:1">
      <c r="A130254" s="2" t="s">
        <v>53359</v>
      </c>
    </row>
    <row r="130255" spans="1:1">
      <c r="A130255" s="2" t="s">
        <v>53358</v>
      </c>
    </row>
    <row r="130256" spans="1:1">
      <c r="A130256" s="2" t="s">
        <v>53357</v>
      </c>
    </row>
    <row r="130257" spans="1:1">
      <c r="A130257" s="2" t="s">
        <v>14161</v>
      </c>
    </row>
    <row r="130258" spans="1:1">
      <c r="A130258" s="2" t="s">
        <v>53356</v>
      </c>
    </row>
    <row r="130259" spans="1:1">
      <c r="A130259" s="2" t="s">
        <v>14160</v>
      </c>
    </row>
    <row r="130260" spans="1:1">
      <c r="A130260" s="2" t="s">
        <v>53355</v>
      </c>
    </row>
    <row r="130261" spans="1:1">
      <c r="A130261" s="2" t="s">
        <v>53354</v>
      </c>
    </row>
    <row r="130262" spans="1:1">
      <c r="A130262" s="2" t="s">
        <v>53353</v>
      </c>
    </row>
    <row r="130263" spans="1:1">
      <c r="A130263" s="2" t="s">
        <v>53352</v>
      </c>
    </row>
    <row r="130264" spans="1:1">
      <c r="A130264" s="2" t="s">
        <v>53351</v>
      </c>
    </row>
    <row r="130265" spans="1:1">
      <c r="A130265" s="2" t="s">
        <v>53350</v>
      </c>
    </row>
    <row r="130266" spans="1:1">
      <c r="A130266" s="2" t="s">
        <v>53349</v>
      </c>
    </row>
    <row r="130267" spans="1:1">
      <c r="A130267" s="2" t="s">
        <v>53348</v>
      </c>
    </row>
    <row r="130268" spans="1:1">
      <c r="A130268" s="2" t="s">
        <v>53347</v>
      </c>
    </row>
    <row r="130269" spans="1:1">
      <c r="A130269" s="2" t="s">
        <v>53346</v>
      </c>
    </row>
    <row r="130270" spans="1:1">
      <c r="A130270" s="2" t="s">
        <v>53345</v>
      </c>
    </row>
    <row r="130271" spans="1:1">
      <c r="A130271" s="2" t="s">
        <v>53344</v>
      </c>
    </row>
    <row r="130272" spans="1:1">
      <c r="A130272" s="2" t="s">
        <v>5458</v>
      </c>
    </row>
    <row r="130273" spans="1:1">
      <c r="A130273" s="2" t="s">
        <v>53343</v>
      </c>
    </row>
    <row r="130274" spans="1:1">
      <c r="A130274" s="2" t="s">
        <v>53342</v>
      </c>
    </row>
    <row r="130275" spans="1:1">
      <c r="A130275" s="2" t="s">
        <v>53341</v>
      </c>
    </row>
    <row r="130276" spans="1:1">
      <c r="A130276" s="2" t="s">
        <v>53340</v>
      </c>
    </row>
    <row r="130277" spans="1:1">
      <c r="A130277" s="2" t="s">
        <v>53339</v>
      </c>
    </row>
    <row r="130278" spans="1:1">
      <c r="A130278" s="2" t="s">
        <v>53338</v>
      </c>
    </row>
    <row r="130279" spans="1:1">
      <c r="A130279" s="2" t="s">
        <v>53337</v>
      </c>
    </row>
    <row r="130280" spans="1:1">
      <c r="A130280" s="2" t="s">
        <v>53336</v>
      </c>
    </row>
    <row r="130281" spans="1:1">
      <c r="A130281" s="2" t="s">
        <v>53335</v>
      </c>
    </row>
    <row r="130282" spans="1:1">
      <c r="A130282" s="2" t="s">
        <v>9666</v>
      </c>
    </row>
    <row r="130283" spans="1:1">
      <c r="A130283" s="2" t="s">
        <v>53334</v>
      </c>
    </row>
    <row r="130284" spans="1:1">
      <c r="A130284" s="2" t="s">
        <v>53333</v>
      </c>
    </row>
    <row r="130285" spans="1:1">
      <c r="A130285" s="2" t="s">
        <v>53332</v>
      </c>
    </row>
    <row r="130286" spans="1:1">
      <c r="A130286" s="2" t="s">
        <v>53331</v>
      </c>
    </row>
    <row r="130287" spans="1:1">
      <c r="A130287" s="2" t="s">
        <v>53330</v>
      </c>
    </row>
    <row r="130288" spans="1:1">
      <c r="A130288" s="2" t="s">
        <v>53329</v>
      </c>
    </row>
    <row r="130289" spans="1:1">
      <c r="A130289" s="2" t="s">
        <v>53328</v>
      </c>
    </row>
    <row r="130290" spans="1:1">
      <c r="A130290" s="2" t="s">
        <v>53327</v>
      </c>
    </row>
    <row r="130291" spans="1:1">
      <c r="A130291" s="2" t="s">
        <v>53326</v>
      </c>
    </row>
    <row r="130292" spans="1:1">
      <c r="A130292" s="2" t="s">
        <v>53325</v>
      </c>
    </row>
    <row r="130293" spans="1:1">
      <c r="A130293" s="2" t="s">
        <v>53324</v>
      </c>
    </row>
    <row r="130294" spans="1:1">
      <c r="A130294" s="2" t="s">
        <v>53323</v>
      </c>
    </row>
    <row r="130295" spans="1:1">
      <c r="A130295" s="2" t="s">
        <v>14159</v>
      </c>
    </row>
    <row r="130296" spans="1:1">
      <c r="A130296" s="2" t="s">
        <v>53322</v>
      </c>
    </row>
    <row r="130297" spans="1:1">
      <c r="A130297" s="2" t="s">
        <v>558</v>
      </c>
    </row>
    <row r="130298" spans="1:1">
      <c r="A130298" s="2" t="s">
        <v>53321</v>
      </c>
    </row>
    <row r="130299" spans="1:1">
      <c r="A130299" s="2" t="s">
        <v>53320</v>
      </c>
    </row>
    <row r="130300" spans="1:1">
      <c r="A130300" s="2" t="s">
        <v>53319</v>
      </c>
    </row>
    <row r="130301" spans="1:1">
      <c r="A130301" s="2" t="s">
        <v>53318</v>
      </c>
    </row>
    <row r="130302" spans="1:1">
      <c r="A130302" s="2" t="s">
        <v>53317</v>
      </c>
    </row>
    <row r="130303" spans="1:1">
      <c r="A130303" s="2" t="s">
        <v>53316</v>
      </c>
    </row>
    <row r="130304" spans="1:1">
      <c r="A130304" s="2" t="s">
        <v>53315</v>
      </c>
    </row>
    <row r="130305" spans="1:1">
      <c r="A130305" s="2" t="s">
        <v>53314</v>
      </c>
    </row>
    <row r="130306" spans="1:1">
      <c r="A130306" s="2" t="s">
        <v>53313</v>
      </c>
    </row>
    <row r="130307" spans="1:1">
      <c r="A130307" s="2" t="s">
        <v>53312</v>
      </c>
    </row>
    <row r="130308" spans="1:1">
      <c r="A130308" s="2" t="s">
        <v>53311</v>
      </c>
    </row>
    <row r="130309" spans="1:1">
      <c r="A130309" s="2" t="s">
        <v>53310</v>
      </c>
    </row>
    <row r="130310" spans="1:1">
      <c r="A130310" s="2" t="s">
        <v>53309</v>
      </c>
    </row>
    <row r="130311" spans="1:1">
      <c r="A130311" s="2" t="s">
        <v>14158</v>
      </c>
    </row>
    <row r="130312" spans="1:1">
      <c r="A130312" s="2" t="s">
        <v>14157</v>
      </c>
    </row>
    <row r="130313" spans="1:1">
      <c r="A130313" s="2" t="s">
        <v>53308</v>
      </c>
    </row>
    <row r="130314" spans="1:1">
      <c r="A130314" s="2" t="s">
        <v>53307</v>
      </c>
    </row>
    <row r="130315" spans="1:1">
      <c r="A130315" s="2" t="s">
        <v>53306</v>
      </c>
    </row>
    <row r="130316" spans="1:1">
      <c r="A130316" s="2" t="s">
        <v>53305</v>
      </c>
    </row>
    <row r="130317" spans="1:1">
      <c r="A130317" s="2" t="s">
        <v>53304</v>
      </c>
    </row>
    <row r="130318" spans="1:1">
      <c r="A130318" s="2" t="s">
        <v>53303</v>
      </c>
    </row>
    <row r="130319" spans="1:1">
      <c r="A130319" s="2" t="s">
        <v>53302</v>
      </c>
    </row>
    <row r="130320" spans="1:1">
      <c r="A130320" s="2" t="s">
        <v>53301</v>
      </c>
    </row>
    <row r="130321" spans="1:1">
      <c r="A130321" s="2" t="s">
        <v>53300</v>
      </c>
    </row>
    <row r="130322" spans="1:1">
      <c r="A130322" s="2" t="s">
        <v>53299</v>
      </c>
    </row>
    <row r="130323" spans="1:1">
      <c r="A130323" s="2" t="s">
        <v>53298</v>
      </c>
    </row>
    <row r="130324" spans="1:1">
      <c r="A130324" s="2" t="s">
        <v>53297</v>
      </c>
    </row>
    <row r="130325" spans="1:1">
      <c r="A130325" s="2" t="s">
        <v>53296</v>
      </c>
    </row>
    <row r="130326" spans="1:1">
      <c r="A130326" s="2" t="s">
        <v>53295</v>
      </c>
    </row>
    <row r="130327" spans="1:1">
      <c r="A130327" s="2" t="s">
        <v>53294</v>
      </c>
    </row>
    <row r="130328" spans="1:1">
      <c r="A130328" s="2" t="s">
        <v>53293</v>
      </c>
    </row>
    <row r="130329" spans="1:1">
      <c r="A130329" s="2" t="s">
        <v>53292</v>
      </c>
    </row>
    <row r="130330" spans="1:1">
      <c r="A130330" s="2" t="s">
        <v>53291</v>
      </c>
    </row>
    <row r="130331" spans="1:1">
      <c r="A130331" s="2" t="s">
        <v>53290</v>
      </c>
    </row>
    <row r="130332" spans="1:1">
      <c r="A130332" s="2" t="s">
        <v>53289</v>
      </c>
    </row>
    <row r="130333" spans="1:1">
      <c r="A130333" s="2" t="s">
        <v>53288</v>
      </c>
    </row>
    <row r="130334" spans="1:1">
      <c r="A130334" s="2" t="s">
        <v>53287</v>
      </c>
    </row>
    <row r="130335" spans="1:1">
      <c r="A130335" s="2" t="s">
        <v>53286</v>
      </c>
    </row>
    <row r="130336" spans="1:1">
      <c r="A130336" s="2" t="s">
        <v>53285</v>
      </c>
    </row>
    <row r="130337" spans="1:1">
      <c r="A130337" s="2" t="s">
        <v>53284</v>
      </c>
    </row>
    <row r="130338" spans="1:1">
      <c r="A130338" s="2" t="s">
        <v>53283</v>
      </c>
    </row>
    <row r="130339" spans="1:1">
      <c r="A130339" s="2" t="s">
        <v>53282</v>
      </c>
    </row>
    <row r="130340" spans="1:1">
      <c r="A130340" s="2" t="s">
        <v>53281</v>
      </c>
    </row>
    <row r="130341" spans="1:1">
      <c r="A130341" s="2" t="s">
        <v>53280</v>
      </c>
    </row>
    <row r="130342" spans="1:1">
      <c r="A130342" s="2" t="s">
        <v>53279</v>
      </c>
    </row>
    <row r="130343" spans="1:1">
      <c r="A130343" s="2" t="s">
        <v>53278</v>
      </c>
    </row>
    <row r="130344" spans="1:1">
      <c r="A130344" s="2" t="s">
        <v>53277</v>
      </c>
    </row>
    <row r="130345" spans="1:1">
      <c r="A130345" s="2" t="s">
        <v>5457</v>
      </c>
    </row>
    <row r="130346" spans="1:1">
      <c r="A130346" s="2" t="s">
        <v>53276</v>
      </c>
    </row>
    <row r="130347" spans="1:1">
      <c r="A130347" s="2" t="s">
        <v>53275</v>
      </c>
    </row>
    <row r="130348" spans="1:1">
      <c r="A130348" s="2" t="s">
        <v>53274</v>
      </c>
    </row>
    <row r="130349" spans="1:1">
      <c r="A130349" s="2" t="s">
        <v>53273</v>
      </c>
    </row>
    <row r="130350" spans="1:1">
      <c r="A130350" s="2" t="s">
        <v>53272</v>
      </c>
    </row>
    <row r="130351" spans="1:1">
      <c r="A130351" s="2" t="s">
        <v>53271</v>
      </c>
    </row>
    <row r="130352" spans="1:1">
      <c r="A130352" s="2" t="s">
        <v>53270</v>
      </c>
    </row>
    <row r="130353" spans="1:1">
      <c r="A130353" s="2" t="s">
        <v>53269</v>
      </c>
    </row>
    <row r="130354" spans="1:1">
      <c r="A130354" s="2" t="s">
        <v>53268</v>
      </c>
    </row>
    <row r="130355" spans="1:1">
      <c r="A130355" s="2" t="s">
        <v>53267</v>
      </c>
    </row>
    <row r="130356" spans="1:1">
      <c r="A130356" s="2" t="s">
        <v>53266</v>
      </c>
    </row>
    <row r="130357" spans="1:1">
      <c r="A130357" s="2" t="s">
        <v>53265</v>
      </c>
    </row>
    <row r="130358" spans="1:1">
      <c r="A130358" s="2" t="s">
        <v>53264</v>
      </c>
    </row>
    <row r="130359" spans="1:1">
      <c r="A130359" s="2" t="s">
        <v>53263</v>
      </c>
    </row>
    <row r="130360" spans="1:1">
      <c r="A130360" s="2" t="s">
        <v>53262</v>
      </c>
    </row>
    <row r="130361" spans="1:1">
      <c r="A130361" s="2" t="s">
        <v>53261</v>
      </c>
    </row>
    <row r="130362" spans="1:1">
      <c r="A130362" s="2" t="s">
        <v>53260</v>
      </c>
    </row>
    <row r="130363" spans="1:1">
      <c r="A130363" s="2" t="s">
        <v>53259</v>
      </c>
    </row>
    <row r="130364" spans="1:1">
      <c r="A130364" s="2" t="s">
        <v>53258</v>
      </c>
    </row>
    <row r="130365" spans="1:1">
      <c r="A130365" s="2" t="s">
        <v>53257</v>
      </c>
    </row>
    <row r="130366" spans="1:1">
      <c r="A130366" s="2" t="s">
        <v>53256</v>
      </c>
    </row>
    <row r="130367" spans="1:1">
      <c r="A130367" s="2" t="s">
        <v>53255</v>
      </c>
    </row>
    <row r="130368" spans="1:1">
      <c r="A130368" s="2" t="s">
        <v>53254</v>
      </c>
    </row>
    <row r="130369" spans="1:1">
      <c r="A130369" s="2" t="s">
        <v>53253</v>
      </c>
    </row>
    <row r="130370" spans="1:1">
      <c r="A130370" s="2" t="s">
        <v>53252</v>
      </c>
    </row>
    <row r="130371" spans="1:1">
      <c r="A130371" s="2" t="s">
        <v>53251</v>
      </c>
    </row>
    <row r="130372" spans="1:1">
      <c r="A130372" s="2" t="s">
        <v>53250</v>
      </c>
    </row>
    <row r="130373" spans="1:1">
      <c r="A130373" s="2" t="s">
        <v>53249</v>
      </c>
    </row>
    <row r="130374" spans="1:1">
      <c r="A130374" s="2" t="s">
        <v>53248</v>
      </c>
    </row>
    <row r="130375" spans="1:1">
      <c r="A130375" s="2" t="s">
        <v>53247</v>
      </c>
    </row>
    <row r="130376" spans="1:1">
      <c r="A130376" s="2" t="s">
        <v>53246</v>
      </c>
    </row>
    <row r="130377" spans="1:1">
      <c r="A130377" s="2" t="s">
        <v>53245</v>
      </c>
    </row>
    <row r="130378" spans="1:1">
      <c r="A130378" s="2" t="s">
        <v>53244</v>
      </c>
    </row>
    <row r="130379" spans="1:1">
      <c r="A130379" s="2" t="s">
        <v>53243</v>
      </c>
    </row>
    <row r="130380" spans="1:1">
      <c r="A130380" s="2" t="s">
        <v>53242</v>
      </c>
    </row>
    <row r="130381" spans="1:1">
      <c r="A130381" s="2" t="s">
        <v>53241</v>
      </c>
    </row>
    <row r="130382" spans="1:1">
      <c r="A130382" s="2" t="s">
        <v>53240</v>
      </c>
    </row>
    <row r="130383" spans="1:1">
      <c r="A130383" s="2" t="s">
        <v>53239</v>
      </c>
    </row>
    <row r="130384" spans="1:1">
      <c r="A130384" s="2" t="s">
        <v>53238</v>
      </c>
    </row>
    <row r="130385" spans="1:1">
      <c r="A130385" s="2" t="s">
        <v>53237</v>
      </c>
    </row>
    <row r="130386" spans="1:1">
      <c r="A130386" s="2" t="s">
        <v>25147</v>
      </c>
    </row>
    <row r="130387" spans="1:1">
      <c r="A130387" s="2" t="s">
        <v>53236</v>
      </c>
    </row>
    <row r="130388" spans="1:1">
      <c r="A130388" s="2" t="s">
        <v>53235</v>
      </c>
    </row>
    <row r="130389" spans="1:1">
      <c r="A130389" s="2" t="s">
        <v>53234</v>
      </c>
    </row>
    <row r="130390" spans="1:1">
      <c r="A130390" s="2" t="s">
        <v>53233</v>
      </c>
    </row>
    <row r="130391" spans="1:1">
      <c r="A130391" s="2" t="s">
        <v>53232</v>
      </c>
    </row>
    <row r="130392" spans="1:1">
      <c r="A130392" s="2" t="s">
        <v>5456</v>
      </c>
    </row>
    <row r="130393" spans="1:1">
      <c r="A130393" s="2" t="s">
        <v>53231</v>
      </c>
    </row>
    <row r="130394" spans="1:1">
      <c r="A130394" s="2" t="s">
        <v>53230</v>
      </c>
    </row>
    <row r="130395" spans="1:1">
      <c r="A130395" s="2" t="s">
        <v>53229</v>
      </c>
    </row>
    <row r="130396" spans="1:1">
      <c r="A130396" s="2" t="s">
        <v>53228</v>
      </c>
    </row>
    <row r="130397" spans="1:1">
      <c r="A130397" s="2" t="s">
        <v>53227</v>
      </c>
    </row>
    <row r="130398" spans="1:1">
      <c r="A130398" s="2" t="s">
        <v>53226</v>
      </c>
    </row>
    <row r="130399" spans="1:1">
      <c r="A130399" s="2" t="s">
        <v>25146</v>
      </c>
    </row>
    <row r="130400" spans="1:1">
      <c r="A130400" s="2" t="s">
        <v>53225</v>
      </c>
    </row>
    <row r="130401" spans="1:1">
      <c r="A130401" s="2" t="s">
        <v>53224</v>
      </c>
    </row>
    <row r="130402" spans="1:1">
      <c r="A130402" s="2" t="s">
        <v>53223</v>
      </c>
    </row>
    <row r="130403" spans="1:1">
      <c r="A130403" s="2" t="s">
        <v>53222</v>
      </c>
    </row>
    <row r="130404" spans="1:1">
      <c r="A130404" s="2" t="s">
        <v>53221</v>
      </c>
    </row>
    <row r="130405" spans="1:1">
      <c r="A130405" s="2" t="s">
        <v>14156</v>
      </c>
    </row>
    <row r="130406" spans="1:1">
      <c r="A130406" s="2" t="s">
        <v>53220</v>
      </c>
    </row>
    <row r="130407" spans="1:1">
      <c r="A130407" s="2" t="s">
        <v>53219</v>
      </c>
    </row>
    <row r="130408" spans="1:1">
      <c r="A130408" s="2" t="s">
        <v>53218</v>
      </c>
    </row>
    <row r="130409" spans="1:1">
      <c r="A130409" s="2" t="s">
        <v>53217</v>
      </c>
    </row>
    <row r="130410" spans="1:1">
      <c r="A130410" s="2" t="s">
        <v>53216</v>
      </c>
    </row>
    <row r="130411" spans="1:1">
      <c r="A130411" s="2" t="s">
        <v>53215</v>
      </c>
    </row>
    <row r="130412" spans="1:1">
      <c r="A130412" s="2" t="s">
        <v>53214</v>
      </c>
    </row>
    <row r="130413" spans="1:1">
      <c r="A130413" s="2" t="s">
        <v>53213</v>
      </c>
    </row>
    <row r="130414" spans="1:1">
      <c r="A130414" s="2" t="s">
        <v>53212</v>
      </c>
    </row>
    <row r="130415" spans="1:1">
      <c r="A130415" s="2" t="s">
        <v>53211</v>
      </c>
    </row>
    <row r="130416" spans="1:1">
      <c r="A130416" s="2" t="s">
        <v>53210</v>
      </c>
    </row>
    <row r="130417" spans="1:1">
      <c r="A130417" s="2" t="s">
        <v>53209</v>
      </c>
    </row>
    <row r="130418" spans="1:1">
      <c r="A130418" s="2" t="s">
        <v>25145</v>
      </c>
    </row>
    <row r="130419" spans="1:1">
      <c r="A130419" s="2" t="s">
        <v>53208</v>
      </c>
    </row>
    <row r="130420" spans="1:1">
      <c r="A130420" s="2" t="s">
        <v>53207</v>
      </c>
    </row>
    <row r="130421" spans="1:1">
      <c r="A130421" s="2" t="s">
        <v>53206</v>
      </c>
    </row>
    <row r="130422" spans="1:1">
      <c r="A130422" s="2" t="s">
        <v>53205</v>
      </c>
    </row>
    <row r="130423" spans="1:1">
      <c r="A130423" s="2" t="s">
        <v>53204</v>
      </c>
    </row>
    <row r="130424" spans="1:1">
      <c r="A130424" s="2" t="s">
        <v>53203</v>
      </c>
    </row>
    <row r="130425" spans="1:1">
      <c r="A130425" s="2" t="s">
        <v>53202</v>
      </c>
    </row>
    <row r="130426" spans="1:1">
      <c r="A130426" s="2" t="s">
        <v>53201</v>
      </c>
    </row>
    <row r="130427" spans="1:1">
      <c r="A130427" s="2" t="s">
        <v>53200</v>
      </c>
    </row>
    <row r="130428" spans="1:1">
      <c r="A130428" s="2" t="s">
        <v>53199</v>
      </c>
    </row>
    <row r="130429" spans="1:1">
      <c r="A130429" s="2" t="s">
        <v>53198</v>
      </c>
    </row>
    <row r="130430" spans="1:1">
      <c r="A130430" s="2" t="s">
        <v>53197</v>
      </c>
    </row>
    <row r="130431" spans="1:1">
      <c r="A130431" s="2" t="s">
        <v>53196</v>
      </c>
    </row>
    <row r="130432" spans="1:1">
      <c r="A130432" s="2" t="s">
        <v>53195</v>
      </c>
    </row>
    <row r="130433" spans="1:1">
      <c r="A130433" s="2" t="s">
        <v>53194</v>
      </c>
    </row>
    <row r="130434" spans="1:1">
      <c r="A130434" s="2" t="s">
        <v>53193</v>
      </c>
    </row>
    <row r="130435" spans="1:1">
      <c r="A130435" s="2" t="s">
        <v>53192</v>
      </c>
    </row>
    <row r="130436" spans="1:1">
      <c r="A130436" s="2" t="s">
        <v>53191</v>
      </c>
    </row>
    <row r="130437" spans="1:1">
      <c r="A130437" s="2" t="s">
        <v>53190</v>
      </c>
    </row>
    <row r="130438" spans="1:1">
      <c r="A130438" s="2" t="s">
        <v>53189</v>
      </c>
    </row>
    <row r="130439" spans="1:1">
      <c r="A130439" s="2" t="s">
        <v>53188</v>
      </c>
    </row>
    <row r="130440" spans="1:1">
      <c r="A130440" s="2" t="s">
        <v>53187</v>
      </c>
    </row>
    <row r="130441" spans="1:1">
      <c r="A130441" s="2" t="s">
        <v>53186</v>
      </c>
    </row>
    <row r="130442" spans="1:1">
      <c r="A130442" s="2" t="s">
        <v>53185</v>
      </c>
    </row>
    <row r="130443" spans="1:1">
      <c r="A130443" s="2" t="s">
        <v>53184</v>
      </c>
    </row>
    <row r="130444" spans="1:1">
      <c r="A130444" s="2" t="s">
        <v>53183</v>
      </c>
    </row>
    <row r="130445" spans="1:1">
      <c r="A130445" s="2" t="s">
        <v>53182</v>
      </c>
    </row>
    <row r="130446" spans="1:1">
      <c r="A130446" s="2" t="s">
        <v>53181</v>
      </c>
    </row>
    <row r="130447" spans="1:1">
      <c r="A130447" s="2" t="s">
        <v>53180</v>
      </c>
    </row>
    <row r="130448" spans="1:1">
      <c r="A130448" s="2" t="s">
        <v>53179</v>
      </c>
    </row>
    <row r="130449" spans="1:1">
      <c r="A130449" s="2" t="s">
        <v>53178</v>
      </c>
    </row>
    <row r="130450" spans="1:1">
      <c r="A130450" s="2" t="s">
        <v>53177</v>
      </c>
    </row>
    <row r="130451" spans="1:1">
      <c r="A130451" s="2" t="s">
        <v>53176</v>
      </c>
    </row>
    <row r="130452" spans="1:1">
      <c r="A130452" s="2" t="s">
        <v>53175</v>
      </c>
    </row>
    <row r="130453" spans="1:1">
      <c r="A130453" s="2" t="s">
        <v>53174</v>
      </c>
    </row>
    <row r="130454" spans="1:1">
      <c r="A130454" s="2" t="s">
        <v>53173</v>
      </c>
    </row>
    <row r="130455" spans="1:1">
      <c r="A130455" s="2" t="s">
        <v>53172</v>
      </c>
    </row>
    <row r="130456" spans="1:1">
      <c r="A130456" s="2" t="s">
        <v>53171</v>
      </c>
    </row>
    <row r="130457" spans="1:1">
      <c r="A130457" s="2" t="s">
        <v>53170</v>
      </c>
    </row>
    <row r="130458" spans="1:1">
      <c r="A130458" s="2" t="s">
        <v>53169</v>
      </c>
    </row>
    <row r="130459" spans="1:1">
      <c r="A130459" s="2" t="s">
        <v>53168</v>
      </c>
    </row>
    <row r="130460" spans="1:1">
      <c r="A130460" s="2" t="s">
        <v>53167</v>
      </c>
    </row>
    <row r="130461" spans="1:1">
      <c r="A130461" s="2" t="s">
        <v>53166</v>
      </c>
    </row>
    <row r="130462" spans="1:1">
      <c r="A130462" s="2" t="s">
        <v>53165</v>
      </c>
    </row>
    <row r="130463" spans="1:1">
      <c r="A130463" s="2" t="s">
        <v>53164</v>
      </c>
    </row>
    <row r="130464" spans="1:1">
      <c r="A130464" s="2" t="s">
        <v>53163</v>
      </c>
    </row>
    <row r="130465" spans="1:1">
      <c r="A130465" s="2" t="s">
        <v>53162</v>
      </c>
    </row>
    <row r="130466" spans="1:1">
      <c r="A130466" s="2" t="s">
        <v>53161</v>
      </c>
    </row>
    <row r="130467" spans="1:1">
      <c r="A130467" s="2" t="s">
        <v>53160</v>
      </c>
    </row>
    <row r="130468" spans="1:1">
      <c r="A130468" s="2" t="s">
        <v>53159</v>
      </c>
    </row>
    <row r="130469" spans="1:1">
      <c r="A130469" s="2" t="s">
        <v>53158</v>
      </c>
    </row>
    <row r="130470" spans="1:1">
      <c r="A130470" s="2" t="s">
        <v>53157</v>
      </c>
    </row>
    <row r="130471" spans="1:1">
      <c r="A130471" s="2" t="s">
        <v>53156</v>
      </c>
    </row>
    <row r="130472" spans="1:1">
      <c r="A130472" s="2" t="s">
        <v>53155</v>
      </c>
    </row>
    <row r="130473" spans="1:1">
      <c r="A130473" s="2" t="s">
        <v>53154</v>
      </c>
    </row>
    <row r="130474" spans="1:1">
      <c r="A130474" s="2" t="s">
        <v>53153</v>
      </c>
    </row>
    <row r="130475" spans="1:1">
      <c r="A130475" s="2" t="s">
        <v>53152</v>
      </c>
    </row>
    <row r="130476" spans="1:1">
      <c r="A130476" s="2" t="s">
        <v>53151</v>
      </c>
    </row>
    <row r="130477" spans="1:1">
      <c r="A130477" s="2" t="s">
        <v>53150</v>
      </c>
    </row>
    <row r="130478" spans="1:1">
      <c r="A130478" s="2" t="s">
        <v>53149</v>
      </c>
    </row>
    <row r="130479" spans="1:1">
      <c r="A130479" s="2" t="s">
        <v>53148</v>
      </c>
    </row>
    <row r="130480" spans="1:1">
      <c r="A130480" s="2" t="s">
        <v>53147</v>
      </c>
    </row>
    <row r="130481" spans="1:1">
      <c r="A130481" s="2" t="s">
        <v>53146</v>
      </c>
    </row>
    <row r="130482" spans="1:1">
      <c r="A130482" s="2" t="s">
        <v>53145</v>
      </c>
    </row>
    <row r="130483" spans="1:1">
      <c r="A130483" s="2" t="s">
        <v>53144</v>
      </c>
    </row>
    <row r="130484" spans="1:1">
      <c r="A130484" s="2" t="s">
        <v>53143</v>
      </c>
    </row>
    <row r="130485" spans="1:1">
      <c r="A130485" s="2" t="s">
        <v>53142</v>
      </c>
    </row>
    <row r="130486" spans="1:1">
      <c r="A130486" s="2" t="s">
        <v>53141</v>
      </c>
    </row>
    <row r="130487" spans="1:1">
      <c r="A130487" s="2" t="s">
        <v>53140</v>
      </c>
    </row>
    <row r="130488" spans="1:1">
      <c r="A130488" s="2" t="s">
        <v>53139</v>
      </c>
    </row>
    <row r="130489" spans="1:1">
      <c r="A130489" s="2" t="s">
        <v>53138</v>
      </c>
    </row>
    <row r="130490" spans="1:1">
      <c r="A130490" s="2" t="s">
        <v>53137</v>
      </c>
    </row>
    <row r="130491" spans="1:1">
      <c r="A130491" s="2" t="s">
        <v>53136</v>
      </c>
    </row>
    <row r="130492" spans="1:1">
      <c r="A130492" s="2" t="s">
        <v>53135</v>
      </c>
    </row>
    <row r="130493" spans="1:1">
      <c r="A130493" s="2" t="s">
        <v>53134</v>
      </c>
    </row>
    <row r="130494" spans="1:1">
      <c r="A130494" s="2" t="s">
        <v>53133</v>
      </c>
    </row>
    <row r="130495" spans="1:1">
      <c r="A130495" s="2" t="s">
        <v>53132</v>
      </c>
    </row>
    <row r="130496" spans="1:1">
      <c r="A130496" s="2" t="s">
        <v>53131</v>
      </c>
    </row>
    <row r="130497" spans="1:1">
      <c r="A130497" s="2" t="s">
        <v>53130</v>
      </c>
    </row>
    <row r="130498" spans="1:1">
      <c r="A130498" s="2" t="s">
        <v>18208</v>
      </c>
    </row>
    <row r="130499" spans="1:1">
      <c r="A130499" s="2" t="s">
        <v>53129</v>
      </c>
    </row>
    <row r="130500" spans="1:1">
      <c r="A130500" s="2" t="s">
        <v>53128</v>
      </c>
    </row>
    <row r="130501" spans="1:1">
      <c r="A130501" s="2" t="s">
        <v>53127</v>
      </c>
    </row>
    <row r="130502" spans="1:1">
      <c r="A130502" s="2" t="s">
        <v>53126</v>
      </c>
    </row>
    <row r="130503" spans="1:1">
      <c r="A130503" s="2" t="s">
        <v>53125</v>
      </c>
    </row>
    <row r="130504" spans="1:1">
      <c r="A130504" s="2" t="s">
        <v>53124</v>
      </c>
    </row>
    <row r="130505" spans="1:1">
      <c r="A130505" s="2" t="s">
        <v>5455</v>
      </c>
    </row>
    <row r="130506" spans="1:1">
      <c r="A130506" s="2" t="s">
        <v>53123</v>
      </c>
    </row>
    <row r="130507" spans="1:1">
      <c r="A130507" s="2" t="s">
        <v>53122</v>
      </c>
    </row>
    <row r="130508" spans="1:1">
      <c r="A130508" s="2" t="s">
        <v>53121</v>
      </c>
    </row>
    <row r="130509" spans="1:1">
      <c r="A130509" s="2" t="s">
        <v>53120</v>
      </c>
    </row>
    <row r="130510" spans="1:1">
      <c r="A130510" s="2" t="s">
        <v>53119</v>
      </c>
    </row>
    <row r="130511" spans="1:1">
      <c r="A130511" s="2" t="s">
        <v>53118</v>
      </c>
    </row>
    <row r="130512" spans="1:1">
      <c r="A130512" s="2" t="s">
        <v>53117</v>
      </c>
    </row>
    <row r="130513" spans="1:1">
      <c r="A130513" s="2" t="s">
        <v>53116</v>
      </c>
    </row>
    <row r="130514" spans="1:1">
      <c r="A130514" s="2" t="s">
        <v>53115</v>
      </c>
    </row>
    <row r="130515" spans="1:1">
      <c r="A130515" s="2" t="s">
        <v>53114</v>
      </c>
    </row>
    <row r="130516" spans="1:1">
      <c r="A130516" s="2" t="s">
        <v>53113</v>
      </c>
    </row>
    <row r="130517" spans="1:1">
      <c r="A130517" s="2" t="s">
        <v>53112</v>
      </c>
    </row>
    <row r="130518" spans="1:1">
      <c r="A130518" s="2" t="s">
        <v>53111</v>
      </c>
    </row>
    <row r="130519" spans="1:1">
      <c r="A130519" s="2" t="s">
        <v>53110</v>
      </c>
    </row>
    <row r="130520" spans="1:1">
      <c r="A130520" s="2" t="s">
        <v>53109</v>
      </c>
    </row>
    <row r="130521" spans="1:1">
      <c r="A130521" s="2" t="s">
        <v>53108</v>
      </c>
    </row>
    <row r="130522" spans="1:1">
      <c r="A130522" s="2" t="s">
        <v>111</v>
      </c>
    </row>
    <row r="130523" spans="1:1">
      <c r="A130523" s="2" t="s">
        <v>14155</v>
      </c>
    </row>
    <row r="130524" spans="1:1">
      <c r="A130524" s="2" t="s">
        <v>53107</v>
      </c>
    </row>
    <row r="130525" spans="1:1">
      <c r="A130525" s="2" t="s">
        <v>53106</v>
      </c>
    </row>
    <row r="130526" spans="1:1">
      <c r="A130526" s="2" t="s">
        <v>53105</v>
      </c>
    </row>
    <row r="130527" spans="1:1">
      <c r="A130527" s="2" t="s">
        <v>53104</v>
      </c>
    </row>
    <row r="130528" spans="1:1">
      <c r="A130528" s="2" t="s">
        <v>53103</v>
      </c>
    </row>
    <row r="130529" spans="1:1">
      <c r="A130529" s="2" t="s">
        <v>53102</v>
      </c>
    </row>
    <row r="130530" spans="1:1">
      <c r="A130530" s="2" t="s">
        <v>53101</v>
      </c>
    </row>
    <row r="130531" spans="1:1">
      <c r="A130531" s="2" t="s">
        <v>53100</v>
      </c>
    </row>
    <row r="130532" spans="1:1">
      <c r="A130532" s="2" t="s">
        <v>53099</v>
      </c>
    </row>
    <row r="130533" spans="1:1">
      <c r="A130533" s="2" t="s">
        <v>53098</v>
      </c>
    </row>
    <row r="130534" spans="1:1">
      <c r="A130534" s="2" t="s">
        <v>53097</v>
      </c>
    </row>
    <row r="130535" spans="1:1">
      <c r="A130535" s="2" t="s">
        <v>25144</v>
      </c>
    </row>
    <row r="130536" spans="1:1">
      <c r="A130536" s="2" t="s">
        <v>53096</v>
      </c>
    </row>
    <row r="130537" spans="1:1">
      <c r="A130537" s="2" t="s">
        <v>53095</v>
      </c>
    </row>
    <row r="130538" spans="1:1">
      <c r="A130538" s="2" t="s">
        <v>53094</v>
      </c>
    </row>
    <row r="130539" spans="1:1">
      <c r="A130539" s="2" t="s">
        <v>110</v>
      </c>
    </row>
    <row r="130540" spans="1:1">
      <c r="A130540" s="2" t="s">
        <v>53093</v>
      </c>
    </row>
    <row r="130541" spans="1:1">
      <c r="A130541" s="2" t="s">
        <v>53092</v>
      </c>
    </row>
    <row r="130542" spans="1:1">
      <c r="A130542" s="2" t="s">
        <v>53091</v>
      </c>
    </row>
    <row r="130543" spans="1:1">
      <c r="A130543" s="2" t="s">
        <v>53090</v>
      </c>
    </row>
    <row r="130544" spans="1:1">
      <c r="A130544" s="2" t="s">
        <v>53089</v>
      </c>
    </row>
    <row r="130545" spans="1:1">
      <c r="A130545" s="2" t="s">
        <v>5454</v>
      </c>
    </row>
    <row r="130546" spans="1:1">
      <c r="A130546" s="2" t="s">
        <v>53088</v>
      </c>
    </row>
    <row r="130547" spans="1:1">
      <c r="A130547" s="2" t="s">
        <v>53087</v>
      </c>
    </row>
    <row r="130548" spans="1:1">
      <c r="A130548" s="2" t="s">
        <v>53086</v>
      </c>
    </row>
    <row r="130549" spans="1:1">
      <c r="A130549" s="2" t="s">
        <v>53085</v>
      </c>
    </row>
    <row r="130550" spans="1:1">
      <c r="A130550" s="2" t="s">
        <v>53084</v>
      </c>
    </row>
    <row r="130551" spans="1:1">
      <c r="A130551" s="2" t="s">
        <v>53083</v>
      </c>
    </row>
    <row r="130552" spans="1:1">
      <c r="A130552" s="2" t="s">
        <v>53082</v>
      </c>
    </row>
    <row r="130553" spans="1:1">
      <c r="A130553" s="2" t="s">
        <v>53081</v>
      </c>
    </row>
    <row r="130554" spans="1:1">
      <c r="A130554" s="2" t="s">
        <v>53080</v>
      </c>
    </row>
    <row r="130555" spans="1:1">
      <c r="A130555" s="2" t="s">
        <v>53079</v>
      </c>
    </row>
    <row r="130556" spans="1:1">
      <c r="A130556" s="2" t="s">
        <v>53078</v>
      </c>
    </row>
    <row r="130557" spans="1:1">
      <c r="A130557" s="2" t="s">
        <v>53077</v>
      </c>
    </row>
    <row r="130558" spans="1:1">
      <c r="A130558" s="2" t="s">
        <v>53076</v>
      </c>
    </row>
    <row r="130559" spans="1:1">
      <c r="A130559" s="2" t="s">
        <v>53075</v>
      </c>
    </row>
    <row r="130560" spans="1:1">
      <c r="A130560" s="2" t="s">
        <v>53074</v>
      </c>
    </row>
    <row r="130561" spans="1:1">
      <c r="A130561" s="2" t="s">
        <v>14154</v>
      </c>
    </row>
    <row r="130562" spans="1:1">
      <c r="A130562" s="2" t="s">
        <v>53073</v>
      </c>
    </row>
    <row r="130563" spans="1:1">
      <c r="A130563" s="2" t="s">
        <v>53072</v>
      </c>
    </row>
    <row r="130564" spans="1:1">
      <c r="A130564" s="2" t="s">
        <v>53071</v>
      </c>
    </row>
    <row r="130565" spans="1:1">
      <c r="A130565" s="2" t="s">
        <v>53070</v>
      </c>
    </row>
    <row r="130566" spans="1:1">
      <c r="A130566" s="2" t="s">
        <v>53069</v>
      </c>
    </row>
    <row r="130567" spans="1:1">
      <c r="A130567" s="2" t="s">
        <v>53068</v>
      </c>
    </row>
    <row r="130568" spans="1:1">
      <c r="A130568" s="2" t="s">
        <v>53067</v>
      </c>
    </row>
    <row r="130569" spans="1:1">
      <c r="A130569" s="2" t="s">
        <v>53066</v>
      </c>
    </row>
    <row r="130570" spans="1:1">
      <c r="A130570" s="2" t="s">
        <v>53065</v>
      </c>
    </row>
    <row r="130571" spans="1:1">
      <c r="A130571" s="2" t="s">
        <v>53064</v>
      </c>
    </row>
    <row r="130572" spans="1:1">
      <c r="A130572" s="2" t="s">
        <v>53063</v>
      </c>
    </row>
    <row r="130573" spans="1:1">
      <c r="A130573" s="2" t="s">
        <v>53062</v>
      </c>
    </row>
    <row r="130574" spans="1:1">
      <c r="A130574" s="2" t="s">
        <v>53061</v>
      </c>
    </row>
    <row r="130575" spans="1:1">
      <c r="A130575" s="2" t="s">
        <v>53060</v>
      </c>
    </row>
    <row r="130576" spans="1:1">
      <c r="A130576" s="2" t="s">
        <v>53059</v>
      </c>
    </row>
    <row r="130577" spans="1:1">
      <c r="A130577" s="2" t="s">
        <v>53058</v>
      </c>
    </row>
    <row r="130578" spans="1:1">
      <c r="A130578" s="2" t="s">
        <v>53057</v>
      </c>
    </row>
    <row r="130579" spans="1:1">
      <c r="A130579" s="2" t="s">
        <v>53056</v>
      </c>
    </row>
    <row r="130580" spans="1:1">
      <c r="A130580" s="2" t="s">
        <v>9665</v>
      </c>
    </row>
    <row r="130581" spans="1:1">
      <c r="A130581" s="2" t="s">
        <v>53055</v>
      </c>
    </row>
    <row r="130582" spans="1:1">
      <c r="A130582" s="2" t="s">
        <v>53054</v>
      </c>
    </row>
    <row r="130583" spans="1:1">
      <c r="A130583" s="2" t="s">
        <v>53053</v>
      </c>
    </row>
    <row r="130584" spans="1:1">
      <c r="A130584" s="2" t="s">
        <v>5453</v>
      </c>
    </row>
    <row r="130585" spans="1:1">
      <c r="A130585" s="2" t="s">
        <v>53052</v>
      </c>
    </row>
    <row r="130586" spans="1:1">
      <c r="A130586" s="2" t="s">
        <v>53051</v>
      </c>
    </row>
    <row r="130587" spans="1:1">
      <c r="A130587" s="2" t="s">
        <v>53050</v>
      </c>
    </row>
    <row r="130588" spans="1:1">
      <c r="A130588" s="2" t="s">
        <v>53049</v>
      </c>
    </row>
    <row r="130589" spans="1:1">
      <c r="A130589" s="2" t="s">
        <v>53048</v>
      </c>
    </row>
    <row r="130590" spans="1:1">
      <c r="A130590" s="2" t="s">
        <v>53047</v>
      </c>
    </row>
    <row r="130591" spans="1:1">
      <c r="A130591" s="2" t="s">
        <v>53046</v>
      </c>
    </row>
    <row r="130592" spans="1:1">
      <c r="A130592" s="2" t="s">
        <v>53045</v>
      </c>
    </row>
    <row r="130593" spans="1:1">
      <c r="A130593" s="2" t="s">
        <v>53044</v>
      </c>
    </row>
    <row r="130594" spans="1:1">
      <c r="A130594" s="2" t="s">
        <v>53043</v>
      </c>
    </row>
    <row r="130595" spans="1:1">
      <c r="A130595" s="2" t="s">
        <v>53042</v>
      </c>
    </row>
    <row r="130596" spans="1:1">
      <c r="A130596" s="2" t="s">
        <v>53041</v>
      </c>
    </row>
    <row r="130597" spans="1:1">
      <c r="A130597" s="2" t="s">
        <v>53040</v>
      </c>
    </row>
    <row r="130598" spans="1:1">
      <c r="A130598" s="2" t="s">
        <v>53039</v>
      </c>
    </row>
    <row r="130599" spans="1:1">
      <c r="A130599" s="2" t="s">
        <v>53038</v>
      </c>
    </row>
    <row r="130600" spans="1:1">
      <c r="A130600" s="2" t="s">
        <v>53037</v>
      </c>
    </row>
    <row r="130601" spans="1:1">
      <c r="A130601" s="2" t="s">
        <v>53036</v>
      </c>
    </row>
    <row r="130602" spans="1:1">
      <c r="A130602" s="2" t="s">
        <v>53035</v>
      </c>
    </row>
    <row r="130603" spans="1:1">
      <c r="A130603" s="2" t="s">
        <v>53034</v>
      </c>
    </row>
    <row r="130604" spans="1:1">
      <c r="A130604" s="2" t="s">
        <v>53033</v>
      </c>
    </row>
    <row r="130605" spans="1:1">
      <c r="A130605" s="2" t="s">
        <v>53032</v>
      </c>
    </row>
    <row r="130606" spans="1:1">
      <c r="A130606" s="2" t="s">
        <v>53031</v>
      </c>
    </row>
    <row r="130607" spans="1:1">
      <c r="A130607" s="2" t="s">
        <v>53030</v>
      </c>
    </row>
    <row r="130608" spans="1:1">
      <c r="A130608" s="2" t="s">
        <v>53029</v>
      </c>
    </row>
    <row r="130609" spans="1:1">
      <c r="A130609" s="2" t="s">
        <v>53028</v>
      </c>
    </row>
    <row r="130610" spans="1:1">
      <c r="A130610" s="2" t="s">
        <v>53027</v>
      </c>
    </row>
    <row r="130611" spans="1:1">
      <c r="A130611" s="2" t="s">
        <v>53026</v>
      </c>
    </row>
    <row r="130612" spans="1:1">
      <c r="A130612" s="2" t="s">
        <v>53025</v>
      </c>
    </row>
    <row r="130613" spans="1:1">
      <c r="A130613" s="2" t="s">
        <v>53024</v>
      </c>
    </row>
    <row r="130614" spans="1:1">
      <c r="A130614" s="2" t="s">
        <v>53023</v>
      </c>
    </row>
    <row r="130615" spans="1:1">
      <c r="A130615" s="2" t="s">
        <v>53022</v>
      </c>
    </row>
    <row r="130616" spans="1:1">
      <c r="A130616" s="2" t="s">
        <v>53021</v>
      </c>
    </row>
    <row r="130617" spans="1:1">
      <c r="A130617" s="2" t="s">
        <v>53020</v>
      </c>
    </row>
    <row r="130618" spans="1:1">
      <c r="A130618" s="2" t="s">
        <v>53019</v>
      </c>
    </row>
    <row r="130619" spans="1:1">
      <c r="A130619" s="2" t="s">
        <v>53018</v>
      </c>
    </row>
    <row r="130620" spans="1:1">
      <c r="A130620" s="2" t="s">
        <v>53017</v>
      </c>
    </row>
    <row r="130621" spans="1:1">
      <c r="A130621" s="2" t="s">
        <v>53016</v>
      </c>
    </row>
    <row r="130622" spans="1:1">
      <c r="A130622" s="2" t="s">
        <v>53015</v>
      </c>
    </row>
    <row r="130623" spans="1:1">
      <c r="A130623" s="2" t="s">
        <v>53014</v>
      </c>
    </row>
    <row r="130624" spans="1:1">
      <c r="A130624" s="2" t="s">
        <v>53013</v>
      </c>
    </row>
    <row r="130625" spans="1:1">
      <c r="A130625" s="2" t="s">
        <v>53012</v>
      </c>
    </row>
    <row r="130626" spans="1:1">
      <c r="A130626" s="2" t="s">
        <v>53011</v>
      </c>
    </row>
    <row r="130627" spans="1:1">
      <c r="A130627" s="2" t="s">
        <v>25143</v>
      </c>
    </row>
    <row r="130628" spans="1:1">
      <c r="A130628" s="2" t="s">
        <v>53010</v>
      </c>
    </row>
    <row r="130629" spans="1:1">
      <c r="A130629" s="2" t="s">
        <v>53009</v>
      </c>
    </row>
    <row r="130630" spans="1:1">
      <c r="A130630" s="2" t="s">
        <v>53008</v>
      </c>
    </row>
    <row r="130631" spans="1:1">
      <c r="A130631" s="2" t="s">
        <v>53007</v>
      </c>
    </row>
    <row r="130632" spans="1:1">
      <c r="A130632" s="2" t="s">
        <v>53006</v>
      </c>
    </row>
    <row r="130633" spans="1:1">
      <c r="A130633" s="2" t="s">
        <v>53005</v>
      </c>
    </row>
    <row r="130634" spans="1:1">
      <c r="A130634" s="2" t="s">
        <v>53004</v>
      </c>
    </row>
    <row r="130635" spans="1:1">
      <c r="A130635" s="2" t="s">
        <v>53003</v>
      </c>
    </row>
    <row r="130636" spans="1:1">
      <c r="A130636" s="2" t="s">
        <v>53002</v>
      </c>
    </row>
    <row r="130637" spans="1:1">
      <c r="A130637" s="2" t="s">
        <v>53001</v>
      </c>
    </row>
    <row r="130638" spans="1:1">
      <c r="A130638" s="2" t="s">
        <v>53000</v>
      </c>
    </row>
    <row r="130639" spans="1:1">
      <c r="A130639" s="2" t="s">
        <v>52999</v>
      </c>
    </row>
    <row r="130640" spans="1:1">
      <c r="A130640" s="2" t="s">
        <v>52998</v>
      </c>
    </row>
    <row r="130641" spans="1:1">
      <c r="A130641" s="2" t="s">
        <v>52997</v>
      </c>
    </row>
    <row r="130642" spans="1:1">
      <c r="A130642" s="2" t="s">
        <v>52996</v>
      </c>
    </row>
    <row r="130643" spans="1:1">
      <c r="A130643" s="2" t="s">
        <v>52995</v>
      </c>
    </row>
    <row r="130644" spans="1:1">
      <c r="A130644" s="2" t="s">
        <v>52994</v>
      </c>
    </row>
    <row r="130645" spans="1:1">
      <c r="A130645" s="2" t="s">
        <v>52993</v>
      </c>
    </row>
    <row r="130646" spans="1:1">
      <c r="A130646" s="2" t="s">
        <v>52992</v>
      </c>
    </row>
    <row r="130647" spans="1:1">
      <c r="A130647" s="2" t="s">
        <v>52991</v>
      </c>
    </row>
    <row r="130648" spans="1:1">
      <c r="A130648" s="2" t="s">
        <v>52990</v>
      </c>
    </row>
    <row r="130649" spans="1:1">
      <c r="A130649" s="2" t="s">
        <v>52989</v>
      </c>
    </row>
    <row r="130650" spans="1:1">
      <c r="A130650" s="2" t="s">
        <v>52988</v>
      </c>
    </row>
    <row r="130651" spans="1:1">
      <c r="A130651" s="2" t="s">
        <v>52987</v>
      </c>
    </row>
    <row r="130652" spans="1:1">
      <c r="A130652" s="2" t="s">
        <v>52986</v>
      </c>
    </row>
    <row r="130653" spans="1:1">
      <c r="A130653" s="2" t="s">
        <v>52985</v>
      </c>
    </row>
    <row r="130654" spans="1:1">
      <c r="A130654" s="2" t="s">
        <v>52984</v>
      </c>
    </row>
    <row r="130655" spans="1:1">
      <c r="A130655" s="2" t="s">
        <v>52983</v>
      </c>
    </row>
    <row r="130656" spans="1:1">
      <c r="A130656" s="2" t="s">
        <v>52982</v>
      </c>
    </row>
    <row r="130657" spans="1:1">
      <c r="A130657" s="2" t="s">
        <v>25142</v>
      </c>
    </row>
    <row r="130658" spans="1:1">
      <c r="A130658" s="2" t="s">
        <v>14153</v>
      </c>
    </row>
    <row r="130659" spans="1:1">
      <c r="A130659" s="2" t="s">
        <v>52981</v>
      </c>
    </row>
    <row r="130660" spans="1:1">
      <c r="A130660" s="2" t="s">
        <v>52980</v>
      </c>
    </row>
    <row r="130661" spans="1:1">
      <c r="A130661" s="2" t="s">
        <v>52979</v>
      </c>
    </row>
    <row r="130662" spans="1:1">
      <c r="A130662" s="2" t="s">
        <v>52978</v>
      </c>
    </row>
    <row r="130663" spans="1:1">
      <c r="A130663" s="2" t="s">
        <v>52977</v>
      </c>
    </row>
    <row r="130664" spans="1:1">
      <c r="A130664" s="2" t="s">
        <v>52976</v>
      </c>
    </row>
    <row r="130665" spans="1:1">
      <c r="A130665" s="2" t="s">
        <v>52975</v>
      </c>
    </row>
    <row r="130666" spans="1:1">
      <c r="A130666" s="2" t="s">
        <v>18207</v>
      </c>
    </row>
    <row r="130667" spans="1:1">
      <c r="A130667" s="2" t="s">
        <v>52974</v>
      </c>
    </row>
    <row r="130668" spans="1:1">
      <c r="A130668" s="2" t="s">
        <v>52973</v>
      </c>
    </row>
    <row r="130669" spans="1:1">
      <c r="A130669" s="2" t="s">
        <v>52972</v>
      </c>
    </row>
    <row r="130670" spans="1:1">
      <c r="A130670" s="2" t="s">
        <v>52971</v>
      </c>
    </row>
    <row r="130671" spans="1:1">
      <c r="A130671" s="2" t="s">
        <v>52970</v>
      </c>
    </row>
    <row r="130672" spans="1:1">
      <c r="A130672" s="2" t="s">
        <v>52969</v>
      </c>
    </row>
    <row r="130673" spans="1:1">
      <c r="A130673" s="2" t="s">
        <v>52968</v>
      </c>
    </row>
    <row r="130674" spans="1:1">
      <c r="A130674" s="2" t="s">
        <v>52967</v>
      </c>
    </row>
    <row r="130675" spans="1:1">
      <c r="A130675" s="2" t="s">
        <v>5452</v>
      </c>
    </row>
    <row r="130676" spans="1:1">
      <c r="A130676" s="2" t="s">
        <v>52966</v>
      </c>
    </row>
    <row r="130677" spans="1:1">
      <c r="A130677" s="2" t="s">
        <v>52965</v>
      </c>
    </row>
    <row r="130678" spans="1:1">
      <c r="A130678" s="2" t="s">
        <v>52964</v>
      </c>
    </row>
    <row r="130679" spans="1:1">
      <c r="A130679" s="2" t="s">
        <v>52963</v>
      </c>
    </row>
    <row r="130680" spans="1:1">
      <c r="A130680" s="2" t="s">
        <v>52962</v>
      </c>
    </row>
    <row r="130681" spans="1:1">
      <c r="A130681" s="2" t="s">
        <v>25141</v>
      </c>
    </row>
    <row r="130682" spans="1:1">
      <c r="A130682" s="2" t="s">
        <v>52961</v>
      </c>
    </row>
    <row r="130683" spans="1:1">
      <c r="A130683" s="2" t="s">
        <v>52960</v>
      </c>
    </row>
    <row r="130684" spans="1:1">
      <c r="A130684" s="2" t="s">
        <v>52959</v>
      </c>
    </row>
    <row r="130685" spans="1:1">
      <c r="A130685" s="2" t="s">
        <v>52958</v>
      </c>
    </row>
    <row r="130686" spans="1:1">
      <c r="A130686" s="2" t="s">
        <v>52957</v>
      </c>
    </row>
    <row r="130687" spans="1:1">
      <c r="A130687" s="2" t="s">
        <v>52956</v>
      </c>
    </row>
    <row r="130688" spans="1:1">
      <c r="A130688" s="2" t="s">
        <v>52955</v>
      </c>
    </row>
    <row r="130689" spans="1:1">
      <c r="A130689" s="2" t="s">
        <v>52954</v>
      </c>
    </row>
    <row r="130690" spans="1:1">
      <c r="A130690" s="2" t="s">
        <v>52953</v>
      </c>
    </row>
    <row r="130691" spans="1:1">
      <c r="A130691" s="2" t="s">
        <v>52952</v>
      </c>
    </row>
    <row r="130692" spans="1:1">
      <c r="A130692" s="2" t="s">
        <v>52951</v>
      </c>
    </row>
    <row r="130693" spans="1:1">
      <c r="A130693" s="2" t="s">
        <v>52950</v>
      </c>
    </row>
    <row r="130694" spans="1:1">
      <c r="A130694" s="2" t="s">
        <v>52949</v>
      </c>
    </row>
    <row r="130695" spans="1:1">
      <c r="A130695" s="2" t="s">
        <v>52948</v>
      </c>
    </row>
    <row r="130696" spans="1:1">
      <c r="A130696" s="2" t="s">
        <v>52947</v>
      </c>
    </row>
    <row r="130697" spans="1:1">
      <c r="A130697" s="2" t="s">
        <v>52946</v>
      </c>
    </row>
    <row r="130698" spans="1:1">
      <c r="A130698" s="2" t="s">
        <v>52945</v>
      </c>
    </row>
    <row r="130699" spans="1:1">
      <c r="A130699" s="2" t="s">
        <v>52944</v>
      </c>
    </row>
    <row r="130700" spans="1:1">
      <c r="A130700" s="2" t="s">
        <v>52943</v>
      </c>
    </row>
    <row r="130701" spans="1:1">
      <c r="A130701" s="2" t="s">
        <v>52942</v>
      </c>
    </row>
    <row r="130702" spans="1:1">
      <c r="A130702" s="2" t="s">
        <v>52941</v>
      </c>
    </row>
    <row r="130703" spans="1:1">
      <c r="A130703" s="2" t="s">
        <v>52940</v>
      </c>
    </row>
    <row r="130704" spans="1:1">
      <c r="A130704" s="2" t="s">
        <v>52939</v>
      </c>
    </row>
    <row r="130705" spans="1:1">
      <c r="A130705" s="2" t="s">
        <v>52938</v>
      </c>
    </row>
    <row r="130706" spans="1:1">
      <c r="A130706" s="2" t="s">
        <v>52937</v>
      </c>
    </row>
    <row r="130707" spans="1:1">
      <c r="A130707" s="2" t="s">
        <v>52936</v>
      </c>
    </row>
    <row r="130708" spans="1:1">
      <c r="A130708" s="2" t="s">
        <v>52935</v>
      </c>
    </row>
    <row r="130709" spans="1:1">
      <c r="A130709" s="2" t="s">
        <v>52934</v>
      </c>
    </row>
    <row r="130710" spans="1:1">
      <c r="A130710" s="2" t="s">
        <v>52933</v>
      </c>
    </row>
    <row r="130711" spans="1:1">
      <c r="A130711" s="2" t="s">
        <v>52932</v>
      </c>
    </row>
    <row r="130712" spans="1:1">
      <c r="A130712" s="2" t="s">
        <v>14152</v>
      </c>
    </row>
    <row r="130713" spans="1:1">
      <c r="A130713" s="2" t="s">
        <v>52931</v>
      </c>
    </row>
    <row r="130714" spans="1:1">
      <c r="A130714" s="2" t="s">
        <v>52930</v>
      </c>
    </row>
    <row r="130715" spans="1:1">
      <c r="A130715" s="2" t="s">
        <v>52929</v>
      </c>
    </row>
    <row r="130716" spans="1:1">
      <c r="A130716" s="2" t="s">
        <v>14151</v>
      </c>
    </row>
    <row r="130717" spans="1:1">
      <c r="A130717" s="2" t="s">
        <v>25140</v>
      </c>
    </row>
    <row r="130718" spans="1:1">
      <c r="A130718" s="2" t="s">
        <v>52928</v>
      </c>
    </row>
    <row r="130719" spans="1:1">
      <c r="A130719" s="2" t="s">
        <v>52927</v>
      </c>
    </row>
    <row r="130720" spans="1:1">
      <c r="A130720" s="2" t="s">
        <v>52926</v>
      </c>
    </row>
    <row r="130721" spans="1:1">
      <c r="A130721" s="2" t="s">
        <v>52925</v>
      </c>
    </row>
    <row r="130722" spans="1:1">
      <c r="A130722" s="2" t="s">
        <v>52924</v>
      </c>
    </row>
    <row r="130723" spans="1:1">
      <c r="A130723" s="2" t="s">
        <v>52923</v>
      </c>
    </row>
    <row r="130724" spans="1:1">
      <c r="A130724" s="2" t="s">
        <v>52922</v>
      </c>
    </row>
    <row r="130725" spans="1:1">
      <c r="A130725" s="2" t="s">
        <v>52921</v>
      </c>
    </row>
    <row r="130726" spans="1:1">
      <c r="A130726" s="2" t="s">
        <v>52920</v>
      </c>
    </row>
    <row r="130727" spans="1:1">
      <c r="A130727" s="2" t="s">
        <v>52919</v>
      </c>
    </row>
    <row r="130728" spans="1:1">
      <c r="A130728" s="2" t="s">
        <v>52918</v>
      </c>
    </row>
    <row r="130729" spans="1:1">
      <c r="A130729" s="2" t="s">
        <v>52917</v>
      </c>
    </row>
    <row r="130730" spans="1:1">
      <c r="A130730" s="2" t="s">
        <v>52916</v>
      </c>
    </row>
    <row r="130731" spans="1:1">
      <c r="A130731" s="2" t="s">
        <v>52915</v>
      </c>
    </row>
    <row r="130732" spans="1:1">
      <c r="A130732" s="2" t="s">
        <v>52914</v>
      </c>
    </row>
    <row r="130733" spans="1:1">
      <c r="A130733" s="2" t="s">
        <v>52913</v>
      </c>
    </row>
    <row r="130734" spans="1:1">
      <c r="A130734" s="2" t="s">
        <v>52912</v>
      </c>
    </row>
    <row r="130735" spans="1:1">
      <c r="A130735" s="2" t="s">
        <v>52911</v>
      </c>
    </row>
    <row r="130736" spans="1:1">
      <c r="A130736" s="2" t="s">
        <v>52910</v>
      </c>
    </row>
    <row r="130737" spans="1:1">
      <c r="A130737" s="2" t="s">
        <v>52909</v>
      </c>
    </row>
    <row r="130738" spans="1:1">
      <c r="A130738" s="2" t="s">
        <v>52908</v>
      </c>
    </row>
    <row r="130739" spans="1:1">
      <c r="A130739" s="2" t="s">
        <v>52907</v>
      </c>
    </row>
    <row r="130740" spans="1:1">
      <c r="A130740" s="2" t="s">
        <v>52906</v>
      </c>
    </row>
    <row r="130741" spans="1:1">
      <c r="A130741" s="2" t="s">
        <v>52905</v>
      </c>
    </row>
    <row r="130742" spans="1:1">
      <c r="A130742" s="2" t="s">
        <v>52904</v>
      </c>
    </row>
    <row r="130743" spans="1:1">
      <c r="A130743" s="2" t="s">
        <v>52903</v>
      </c>
    </row>
    <row r="130744" spans="1:1">
      <c r="A130744" s="2" t="s">
        <v>52902</v>
      </c>
    </row>
    <row r="130745" spans="1:1">
      <c r="A130745" s="2" t="s">
        <v>52901</v>
      </c>
    </row>
    <row r="130746" spans="1:1">
      <c r="A130746" s="2" t="s">
        <v>52900</v>
      </c>
    </row>
    <row r="130747" spans="1:1">
      <c r="A130747" s="2" t="s">
        <v>52899</v>
      </c>
    </row>
    <row r="130748" spans="1:1">
      <c r="A130748" s="2" t="s">
        <v>9664</v>
      </c>
    </row>
    <row r="130749" spans="1:1">
      <c r="A130749" s="2" t="s">
        <v>52898</v>
      </c>
    </row>
    <row r="130750" spans="1:1">
      <c r="A130750" s="2" t="s">
        <v>52897</v>
      </c>
    </row>
    <row r="130751" spans="1:1">
      <c r="A130751" s="2" t="s">
        <v>52896</v>
      </c>
    </row>
    <row r="130752" spans="1:1">
      <c r="A130752" s="2" t="s">
        <v>52895</v>
      </c>
    </row>
    <row r="130753" spans="1:1">
      <c r="A130753" s="2" t="s">
        <v>52894</v>
      </c>
    </row>
    <row r="130754" spans="1:1">
      <c r="A130754" s="2" t="s">
        <v>52893</v>
      </c>
    </row>
    <row r="130755" spans="1:1">
      <c r="A130755" s="2" t="s">
        <v>52892</v>
      </c>
    </row>
    <row r="130756" spans="1:1">
      <c r="A130756" s="2" t="s">
        <v>52891</v>
      </c>
    </row>
    <row r="130757" spans="1:1">
      <c r="A130757" s="2" t="s">
        <v>52890</v>
      </c>
    </row>
    <row r="130758" spans="1:1">
      <c r="A130758" s="2" t="s">
        <v>52889</v>
      </c>
    </row>
    <row r="130759" spans="1:1">
      <c r="A130759" s="2" t="s">
        <v>52888</v>
      </c>
    </row>
    <row r="130760" spans="1:1">
      <c r="A130760" s="2" t="s">
        <v>52887</v>
      </c>
    </row>
    <row r="130761" spans="1:1">
      <c r="A130761" s="2" t="s">
        <v>52886</v>
      </c>
    </row>
    <row r="130762" spans="1:1">
      <c r="A130762" s="2" t="s">
        <v>52885</v>
      </c>
    </row>
    <row r="130763" spans="1:1">
      <c r="A130763" s="2" t="s">
        <v>52884</v>
      </c>
    </row>
    <row r="130764" spans="1:1">
      <c r="A130764" s="2" t="s">
        <v>52883</v>
      </c>
    </row>
    <row r="130765" spans="1:1">
      <c r="A130765" s="2" t="s">
        <v>52882</v>
      </c>
    </row>
    <row r="130766" spans="1:1">
      <c r="A130766" s="2" t="s">
        <v>52881</v>
      </c>
    </row>
    <row r="130767" spans="1:1">
      <c r="A130767" s="2" t="s">
        <v>52880</v>
      </c>
    </row>
    <row r="130768" spans="1:1">
      <c r="A130768" s="2" t="s">
        <v>52879</v>
      </c>
    </row>
    <row r="130769" spans="1:1">
      <c r="A130769" s="2" t="s">
        <v>52878</v>
      </c>
    </row>
    <row r="130770" spans="1:1">
      <c r="A130770" s="2" t="s">
        <v>52877</v>
      </c>
    </row>
    <row r="130771" spans="1:1">
      <c r="A130771" s="2" t="s">
        <v>52876</v>
      </c>
    </row>
    <row r="130772" spans="1:1">
      <c r="A130772" s="2" t="s">
        <v>52875</v>
      </c>
    </row>
    <row r="130773" spans="1:1">
      <c r="A130773" s="2" t="s">
        <v>52874</v>
      </c>
    </row>
    <row r="130774" spans="1:1">
      <c r="A130774" s="2" t="s">
        <v>9663</v>
      </c>
    </row>
    <row r="130775" spans="1:1">
      <c r="A130775" s="2" t="s">
        <v>52873</v>
      </c>
    </row>
    <row r="130776" spans="1:1">
      <c r="A130776" s="2" t="s">
        <v>52872</v>
      </c>
    </row>
    <row r="130777" spans="1:1">
      <c r="A130777" s="2" t="s">
        <v>52871</v>
      </c>
    </row>
    <row r="130778" spans="1:1">
      <c r="A130778" s="2" t="s">
        <v>52870</v>
      </c>
    </row>
    <row r="130779" spans="1:1">
      <c r="A130779" s="2" t="s">
        <v>52869</v>
      </c>
    </row>
    <row r="130780" spans="1:1">
      <c r="A130780" s="2" t="s">
        <v>52868</v>
      </c>
    </row>
    <row r="130781" spans="1:1">
      <c r="A130781" s="2" t="s">
        <v>52867</v>
      </c>
    </row>
    <row r="130782" spans="1:1">
      <c r="A130782" s="2" t="s">
        <v>52866</v>
      </c>
    </row>
    <row r="130783" spans="1:1">
      <c r="A130783" s="2" t="s">
        <v>52865</v>
      </c>
    </row>
    <row r="130784" spans="1:1">
      <c r="A130784" s="2" t="s">
        <v>52864</v>
      </c>
    </row>
    <row r="130785" spans="1:1">
      <c r="A130785" s="2" t="s">
        <v>52863</v>
      </c>
    </row>
    <row r="130786" spans="1:1">
      <c r="A130786" s="2" t="s">
        <v>52862</v>
      </c>
    </row>
    <row r="130787" spans="1:1">
      <c r="A130787" s="2" t="s">
        <v>52861</v>
      </c>
    </row>
    <row r="130788" spans="1:1">
      <c r="A130788" s="2" t="s">
        <v>52860</v>
      </c>
    </row>
    <row r="130789" spans="1:1">
      <c r="A130789" s="2" t="s">
        <v>52859</v>
      </c>
    </row>
    <row r="130790" spans="1:1">
      <c r="A130790" s="2" t="s">
        <v>52858</v>
      </c>
    </row>
    <row r="130791" spans="1:1">
      <c r="A130791" s="2" t="s">
        <v>52857</v>
      </c>
    </row>
    <row r="130792" spans="1:1">
      <c r="A130792" s="2" t="s">
        <v>52856</v>
      </c>
    </row>
    <row r="130793" spans="1:1">
      <c r="A130793" s="2" t="s">
        <v>52855</v>
      </c>
    </row>
    <row r="130794" spans="1:1">
      <c r="A130794" s="2" t="s">
        <v>52854</v>
      </c>
    </row>
    <row r="130795" spans="1:1">
      <c r="A130795" s="2" t="s">
        <v>52853</v>
      </c>
    </row>
    <row r="130796" spans="1:1">
      <c r="A130796" s="2" t="s">
        <v>52852</v>
      </c>
    </row>
    <row r="130797" spans="1:1">
      <c r="A130797" s="2" t="s">
        <v>52851</v>
      </c>
    </row>
    <row r="130798" spans="1:1">
      <c r="A130798" s="2" t="s">
        <v>52850</v>
      </c>
    </row>
    <row r="130799" spans="1:1">
      <c r="A130799" s="2" t="s">
        <v>52849</v>
      </c>
    </row>
    <row r="130800" spans="1:1">
      <c r="A130800" s="2" t="s">
        <v>52848</v>
      </c>
    </row>
    <row r="130801" spans="1:1">
      <c r="A130801" s="2" t="s">
        <v>52847</v>
      </c>
    </row>
    <row r="130802" spans="1:1">
      <c r="A130802" s="2" t="s">
        <v>52846</v>
      </c>
    </row>
    <row r="130803" spans="1:1">
      <c r="A130803" s="2" t="s">
        <v>52845</v>
      </c>
    </row>
    <row r="130804" spans="1:1">
      <c r="A130804" s="2" t="s">
        <v>52844</v>
      </c>
    </row>
    <row r="130805" spans="1:1">
      <c r="A130805" s="2" t="s">
        <v>52843</v>
      </c>
    </row>
    <row r="130806" spans="1:1">
      <c r="A130806" s="2" t="s">
        <v>52842</v>
      </c>
    </row>
    <row r="130807" spans="1:1">
      <c r="A130807" s="2" t="s">
        <v>52841</v>
      </c>
    </row>
    <row r="130808" spans="1:1">
      <c r="A130808" s="2" t="s">
        <v>18206</v>
      </c>
    </row>
    <row r="130809" spans="1:1">
      <c r="A130809" s="2" t="s">
        <v>25139</v>
      </c>
    </row>
    <row r="130810" spans="1:1">
      <c r="A130810" s="2" t="s">
        <v>52840</v>
      </c>
    </row>
    <row r="130811" spans="1:1">
      <c r="A130811" s="2" t="s">
        <v>52839</v>
      </c>
    </row>
    <row r="130812" spans="1:1">
      <c r="A130812" s="2" t="s">
        <v>52838</v>
      </c>
    </row>
    <row r="130813" spans="1:1">
      <c r="A130813" s="2" t="s">
        <v>52837</v>
      </c>
    </row>
    <row r="130814" spans="1:1">
      <c r="A130814" s="2" t="s">
        <v>52836</v>
      </c>
    </row>
    <row r="130815" spans="1:1">
      <c r="A130815" s="2" t="s">
        <v>52835</v>
      </c>
    </row>
    <row r="130816" spans="1:1">
      <c r="A130816" s="2" t="s">
        <v>52834</v>
      </c>
    </row>
    <row r="130817" spans="1:1">
      <c r="A130817" s="2" t="s">
        <v>52833</v>
      </c>
    </row>
    <row r="130818" spans="1:1">
      <c r="A130818" s="2" t="s">
        <v>52832</v>
      </c>
    </row>
    <row r="130819" spans="1:1">
      <c r="A130819" s="2" t="s">
        <v>52831</v>
      </c>
    </row>
    <row r="130820" spans="1:1">
      <c r="A130820" s="2" t="s">
        <v>52830</v>
      </c>
    </row>
    <row r="130821" spans="1:1">
      <c r="A130821" s="2" t="s">
        <v>9662</v>
      </c>
    </row>
    <row r="130822" spans="1:1">
      <c r="A130822" s="2" t="s">
        <v>52829</v>
      </c>
    </row>
    <row r="130823" spans="1:1">
      <c r="A130823" s="2" t="s">
        <v>52828</v>
      </c>
    </row>
    <row r="130824" spans="1:1">
      <c r="A130824" s="2" t="s">
        <v>25138</v>
      </c>
    </row>
    <row r="130825" spans="1:1">
      <c r="A130825" s="2" t="s">
        <v>52827</v>
      </c>
    </row>
    <row r="130826" spans="1:1">
      <c r="A130826" s="2" t="s">
        <v>52826</v>
      </c>
    </row>
    <row r="130827" spans="1:1">
      <c r="A130827" s="2" t="s">
        <v>52825</v>
      </c>
    </row>
    <row r="130828" spans="1:1">
      <c r="A130828" s="2" t="s">
        <v>52824</v>
      </c>
    </row>
    <row r="130829" spans="1:1">
      <c r="A130829" s="2" t="s">
        <v>14150</v>
      </c>
    </row>
    <row r="130830" spans="1:1">
      <c r="A130830" s="2" t="s">
        <v>52823</v>
      </c>
    </row>
    <row r="130831" spans="1:1">
      <c r="A130831" s="2" t="s">
        <v>52822</v>
      </c>
    </row>
    <row r="130832" spans="1:1">
      <c r="A130832" s="2" t="s">
        <v>52821</v>
      </c>
    </row>
    <row r="130833" spans="1:1">
      <c r="A130833" s="2" t="s">
        <v>52820</v>
      </c>
    </row>
    <row r="130834" spans="1:1">
      <c r="A130834" s="2" t="s">
        <v>52819</v>
      </c>
    </row>
    <row r="130835" spans="1:1">
      <c r="A130835" s="2" t="s">
        <v>52818</v>
      </c>
    </row>
    <row r="130836" spans="1:1">
      <c r="A130836" s="2" t="s">
        <v>52817</v>
      </c>
    </row>
    <row r="130837" spans="1:1">
      <c r="A130837" s="2" t="s">
        <v>52816</v>
      </c>
    </row>
    <row r="130838" spans="1:1">
      <c r="A130838" s="2" t="s">
        <v>52815</v>
      </c>
    </row>
    <row r="130839" spans="1:1">
      <c r="A130839" s="2" t="s">
        <v>52814</v>
      </c>
    </row>
    <row r="130840" spans="1:1">
      <c r="A130840" s="2" t="s">
        <v>52813</v>
      </c>
    </row>
    <row r="130841" spans="1:1">
      <c r="A130841" s="2" t="s">
        <v>52812</v>
      </c>
    </row>
    <row r="130842" spans="1:1">
      <c r="A130842" s="2" t="s">
        <v>52811</v>
      </c>
    </row>
    <row r="130843" spans="1:1">
      <c r="A130843" s="2" t="s">
        <v>52810</v>
      </c>
    </row>
    <row r="130844" spans="1:1">
      <c r="A130844" s="2" t="s">
        <v>52809</v>
      </c>
    </row>
    <row r="130845" spans="1:1">
      <c r="A130845" s="2" t="s">
        <v>52808</v>
      </c>
    </row>
    <row r="130846" spans="1:1">
      <c r="A130846" s="2" t="s">
        <v>52807</v>
      </c>
    </row>
    <row r="130847" spans="1:1">
      <c r="A130847" s="2" t="s">
        <v>52806</v>
      </c>
    </row>
    <row r="130848" spans="1:1">
      <c r="A130848" s="2" t="s">
        <v>52805</v>
      </c>
    </row>
    <row r="130849" spans="1:1">
      <c r="A130849" s="2" t="s">
        <v>52804</v>
      </c>
    </row>
    <row r="130850" spans="1:1">
      <c r="A130850" s="2" t="s">
        <v>52803</v>
      </c>
    </row>
    <row r="130851" spans="1:1">
      <c r="A130851" s="2" t="s">
        <v>52802</v>
      </c>
    </row>
    <row r="130852" spans="1:1">
      <c r="A130852" s="2" t="s">
        <v>52801</v>
      </c>
    </row>
    <row r="130853" spans="1:1">
      <c r="A130853" s="2" t="s">
        <v>52800</v>
      </c>
    </row>
    <row r="130854" spans="1:1">
      <c r="A130854" s="2" t="s">
        <v>52799</v>
      </c>
    </row>
    <row r="130855" spans="1:1">
      <c r="A130855" s="2" t="s">
        <v>52798</v>
      </c>
    </row>
    <row r="130856" spans="1:1">
      <c r="A130856" s="2" t="s">
        <v>52797</v>
      </c>
    </row>
    <row r="130857" spans="1:1">
      <c r="A130857" s="2" t="s">
        <v>52796</v>
      </c>
    </row>
    <row r="130858" spans="1:1">
      <c r="A130858" s="2" t="s">
        <v>52795</v>
      </c>
    </row>
    <row r="130859" spans="1:1">
      <c r="A130859" s="2" t="s">
        <v>52794</v>
      </c>
    </row>
    <row r="130860" spans="1:1">
      <c r="A130860" s="2" t="s">
        <v>52793</v>
      </c>
    </row>
    <row r="130861" spans="1:1">
      <c r="A130861" s="2" t="s">
        <v>52792</v>
      </c>
    </row>
    <row r="130862" spans="1:1">
      <c r="A130862" s="2" t="s">
        <v>52791</v>
      </c>
    </row>
    <row r="130863" spans="1:1">
      <c r="A130863" s="2" t="s">
        <v>52790</v>
      </c>
    </row>
    <row r="130864" spans="1:1">
      <c r="A130864" s="2" t="s">
        <v>52789</v>
      </c>
    </row>
    <row r="130865" spans="1:1">
      <c r="A130865" s="2" t="s">
        <v>52788</v>
      </c>
    </row>
    <row r="130866" spans="1:1">
      <c r="A130866" s="2" t="s">
        <v>52787</v>
      </c>
    </row>
    <row r="130867" spans="1:1">
      <c r="A130867" s="2" t="s">
        <v>52786</v>
      </c>
    </row>
    <row r="130868" spans="1:1">
      <c r="A130868" s="2" t="s">
        <v>52785</v>
      </c>
    </row>
    <row r="130869" spans="1:1">
      <c r="A130869" s="2" t="s">
        <v>52784</v>
      </c>
    </row>
    <row r="130870" spans="1:1">
      <c r="A130870" s="2" t="s">
        <v>52783</v>
      </c>
    </row>
    <row r="130871" spans="1:1">
      <c r="A130871" s="2" t="s">
        <v>52782</v>
      </c>
    </row>
    <row r="130872" spans="1:1">
      <c r="A130872" s="2" t="s">
        <v>52781</v>
      </c>
    </row>
    <row r="130873" spans="1:1">
      <c r="A130873" s="2" t="s">
        <v>14149</v>
      </c>
    </row>
    <row r="130874" spans="1:1">
      <c r="A130874" s="2" t="s">
        <v>52780</v>
      </c>
    </row>
    <row r="130875" spans="1:1">
      <c r="A130875" s="2" t="s">
        <v>52779</v>
      </c>
    </row>
    <row r="130876" spans="1:1">
      <c r="A130876" s="2" t="s">
        <v>52778</v>
      </c>
    </row>
    <row r="130877" spans="1:1">
      <c r="A130877" s="2" t="s">
        <v>52777</v>
      </c>
    </row>
    <row r="130878" spans="1:1">
      <c r="A130878" s="2" t="s">
        <v>52776</v>
      </c>
    </row>
    <row r="130879" spans="1:1">
      <c r="A130879" s="2" t="s">
        <v>25137</v>
      </c>
    </row>
    <row r="130880" spans="1:1">
      <c r="A130880" s="2" t="s">
        <v>52775</v>
      </c>
    </row>
    <row r="130881" spans="1:1">
      <c r="A130881" s="2" t="s">
        <v>52774</v>
      </c>
    </row>
    <row r="130882" spans="1:1">
      <c r="A130882" s="2" t="s">
        <v>52773</v>
      </c>
    </row>
    <row r="130883" spans="1:1">
      <c r="A130883" s="2" t="s">
        <v>52772</v>
      </c>
    </row>
    <row r="130884" spans="1:1">
      <c r="A130884" s="2" t="s">
        <v>52771</v>
      </c>
    </row>
    <row r="130885" spans="1:1">
      <c r="A130885" s="2" t="s">
        <v>52770</v>
      </c>
    </row>
    <row r="130886" spans="1:1">
      <c r="A130886" s="2" t="s">
        <v>52769</v>
      </c>
    </row>
    <row r="130887" spans="1:1">
      <c r="A130887" s="2" t="s">
        <v>52768</v>
      </c>
    </row>
    <row r="130888" spans="1:1">
      <c r="A130888" s="2" t="s">
        <v>52767</v>
      </c>
    </row>
    <row r="130889" spans="1:1">
      <c r="A130889" s="2" t="s">
        <v>14148</v>
      </c>
    </row>
    <row r="130890" spans="1:1">
      <c r="A130890" s="2" t="s">
        <v>52766</v>
      </c>
    </row>
    <row r="130891" spans="1:1">
      <c r="A130891" s="2" t="s">
        <v>52765</v>
      </c>
    </row>
    <row r="130892" spans="1:1">
      <c r="A130892" s="2" t="s">
        <v>52764</v>
      </c>
    </row>
    <row r="130893" spans="1:1">
      <c r="A130893" s="2" t="s">
        <v>52763</v>
      </c>
    </row>
    <row r="130894" spans="1:1">
      <c r="A130894" s="2" t="s">
        <v>52762</v>
      </c>
    </row>
    <row r="130895" spans="1:1">
      <c r="A130895" s="2" t="s">
        <v>52761</v>
      </c>
    </row>
    <row r="130896" spans="1:1">
      <c r="A130896" s="2" t="s">
        <v>52760</v>
      </c>
    </row>
    <row r="130897" spans="1:1">
      <c r="A130897" s="2" t="s">
        <v>9661</v>
      </c>
    </row>
    <row r="130898" spans="1:1">
      <c r="A130898" s="2" t="s">
        <v>52759</v>
      </c>
    </row>
    <row r="130899" spans="1:1">
      <c r="A130899" s="2" t="s">
        <v>52758</v>
      </c>
    </row>
    <row r="130900" spans="1:1">
      <c r="A130900" s="2" t="s">
        <v>52757</v>
      </c>
    </row>
    <row r="130901" spans="1:1">
      <c r="A130901" s="2" t="s">
        <v>52756</v>
      </c>
    </row>
    <row r="130902" spans="1:1">
      <c r="A130902" s="2" t="s">
        <v>52755</v>
      </c>
    </row>
    <row r="130903" spans="1:1">
      <c r="A130903" s="2" t="s">
        <v>52754</v>
      </c>
    </row>
    <row r="130904" spans="1:1">
      <c r="A130904" s="2" t="s">
        <v>52753</v>
      </c>
    </row>
    <row r="130905" spans="1:1">
      <c r="A130905" s="2" t="s">
        <v>52752</v>
      </c>
    </row>
    <row r="130906" spans="1:1">
      <c r="A130906" s="2" t="s">
        <v>52751</v>
      </c>
    </row>
    <row r="130907" spans="1:1">
      <c r="A130907" s="2" t="s">
        <v>52750</v>
      </c>
    </row>
    <row r="130908" spans="1:1">
      <c r="A130908" s="2" t="s">
        <v>52749</v>
      </c>
    </row>
    <row r="130909" spans="1:1">
      <c r="A130909" s="2" t="s">
        <v>52748</v>
      </c>
    </row>
    <row r="130910" spans="1:1">
      <c r="A130910" s="2" t="s">
        <v>52747</v>
      </c>
    </row>
    <row r="130911" spans="1:1">
      <c r="A130911" s="2" t="s">
        <v>52746</v>
      </c>
    </row>
    <row r="130912" spans="1:1">
      <c r="A130912" s="2" t="s">
        <v>52745</v>
      </c>
    </row>
    <row r="130913" spans="1:1">
      <c r="A130913" s="2" t="s">
        <v>52744</v>
      </c>
    </row>
    <row r="130914" spans="1:1">
      <c r="A130914" s="2" t="s">
        <v>52743</v>
      </c>
    </row>
    <row r="130915" spans="1:1">
      <c r="A130915" s="2" t="s">
        <v>52742</v>
      </c>
    </row>
    <row r="130916" spans="1:1">
      <c r="A130916" s="2" t="s">
        <v>52741</v>
      </c>
    </row>
    <row r="130917" spans="1:1">
      <c r="A130917" s="2" t="s">
        <v>52740</v>
      </c>
    </row>
    <row r="130918" spans="1:1">
      <c r="A130918" s="2" t="s">
        <v>52739</v>
      </c>
    </row>
    <row r="130919" spans="1:1">
      <c r="A130919" s="2" t="s">
        <v>52738</v>
      </c>
    </row>
    <row r="130920" spans="1:1">
      <c r="A130920" s="2" t="s">
        <v>52737</v>
      </c>
    </row>
    <row r="130921" spans="1:1">
      <c r="A130921" s="2" t="s">
        <v>25136</v>
      </c>
    </row>
    <row r="130922" spans="1:1">
      <c r="A130922" s="2" t="s">
        <v>52736</v>
      </c>
    </row>
    <row r="130923" spans="1:1">
      <c r="A130923" s="2" t="s">
        <v>52735</v>
      </c>
    </row>
    <row r="130924" spans="1:1">
      <c r="A130924" s="2" t="s">
        <v>52734</v>
      </c>
    </row>
    <row r="130925" spans="1:1">
      <c r="A130925" s="2" t="s">
        <v>52733</v>
      </c>
    </row>
    <row r="130926" spans="1:1">
      <c r="A130926" s="2" t="s">
        <v>52732</v>
      </c>
    </row>
    <row r="130927" spans="1:1">
      <c r="A130927" s="2" t="s">
        <v>52731</v>
      </c>
    </row>
    <row r="130928" spans="1:1">
      <c r="A130928" s="2" t="s">
        <v>52730</v>
      </c>
    </row>
    <row r="130929" spans="1:1">
      <c r="A130929" s="2" t="s">
        <v>52729</v>
      </c>
    </row>
    <row r="130930" spans="1:1">
      <c r="A130930" s="2" t="s">
        <v>52728</v>
      </c>
    </row>
    <row r="130931" spans="1:1">
      <c r="A130931" s="2" t="s">
        <v>52727</v>
      </c>
    </row>
    <row r="130932" spans="1:1">
      <c r="A130932" s="2" t="s">
        <v>52726</v>
      </c>
    </row>
    <row r="130933" spans="1:1">
      <c r="A130933" s="2" t="s">
        <v>52725</v>
      </c>
    </row>
    <row r="130934" spans="1:1">
      <c r="A130934" s="2" t="s">
        <v>52724</v>
      </c>
    </row>
    <row r="130935" spans="1:1">
      <c r="A130935" s="2" t="s">
        <v>52723</v>
      </c>
    </row>
    <row r="130936" spans="1:1">
      <c r="A130936" s="2" t="s">
        <v>52722</v>
      </c>
    </row>
    <row r="130937" spans="1:1">
      <c r="A130937" s="2" t="s">
        <v>52721</v>
      </c>
    </row>
    <row r="130938" spans="1:1">
      <c r="A130938" s="2" t="s">
        <v>52720</v>
      </c>
    </row>
    <row r="130939" spans="1:1">
      <c r="A130939" s="2" t="s">
        <v>52719</v>
      </c>
    </row>
    <row r="130940" spans="1:1">
      <c r="A130940" s="2" t="s">
        <v>52718</v>
      </c>
    </row>
    <row r="130941" spans="1:1">
      <c r="A130941" s="2" t="s">
        <v>52717</v>
      </c>
    </row>
    <row r="130942" spans="1:1">
      <c r="A130942" s="2" t="s">
        <v>52716</v>
      </c>
    </row>
    <row r="130943" spans="1:1">
      <c r="A130943" s="2" t="s">
        <v>52715</v>
      </c>
    </row>
    <row r="130944" spans="1:1">
      <c r="A130944" s="2" t="s">
        <v>52714</v>
      </c>
    </row>
    <row r="130945" spans="1:1">
      <c r="A130945" s="2" t="s">
        <v>52713</v>
      </c>
    </row>
    <row r="130946" spans="1:1">
      <c r="A130946" s="2" t="s">
        <v>52712</v>
      </c>
    </row>
    <row r="130947" spans="1:1">
      <c r="A130947" s="2" t="s">
        <v>52711</v>
      </c>
    </row>
    <row r="130948" spans="1:1">
      <c r="A130948" s="2" t="s">
        <v>52710</v>
      </c>
    </row>
    <row r="130949" spans="1:1">
      <c r="A130949" s="2" t="s">
        <v>52709</v>
      </c>
    </row>
    <row r="130950" spans="1:1">
      <c r="A130950" s="2" t="s">
        <v>52708</v>
      </c>
    </row>
    <row r="130951" spans="1:1">
      <c r="A130951" s="2" t="s">
        <v>52707</v>
      </c>
    </row>
    <row r="130952" spans="1:1">
      <c r="A130952" s="2" t="s">
        <v>52706</v>
      </c>
    </row>
    <row r="130953" spans="1:1">
      <c r="A130953" s="2" t="s">
        <v>52705</v>
      </c>
    </row>
    <row r="130954" spans="1:1">
      <c r="A130954" s="2" t="s">
        <v>52704</v>
      </c>
    </row>
    <row r="130955" spans="1:1">
      <c r="A130955" s="2" t="s">
        <v>52703</v>
      </c>
    </row>
    <row r="130956" spans="1:1">
      <c r="A130956" s="2" t="s">
        <v>52702</v>
      </c>
    </row>
    <row r="130957" spans="1:1">
      <c r="A130957" s="2" t="s">
        <v>25135</v>
      </c>
    </row>
    <row r="130958" spans="1:1">
      <c r="A130958" s="2" t="s">
        <v>52701</v>
      </c>
    </row>
    <row r="130959" spans="1:1">
      <c r="A130959" s="2" t="s">
        <v>52700</v>
      </c>
    </row>
    <row r="130960" spans="1:1">
      <c r="A130960" s="2" t="s">
        <v>52699</v>
      </c>
    </row>
    <row r="130961" spans="1:1">
      <c r="A130961" s="2" t="s">
        <v>52698</v>
      </c>
    </row>
    <row r="130962" spans="1:1">
      <c r="A130962" s="2" t="s">
        <v>52697</v>
      </c>
    </row>
    <row r="130963" spans="1:1">
      <c r="A130963" s="2" t="s">
        <v>52696</v>
      </c>
    </row>
    <row r="130964" spans="1:1">
      <c r="A130964" s="2" t="s">
        <v>52695</v>
      </c>
    </row>
    <row r="130965" spans="1:1">
      <c r="A130965" s="2" t="s">
        <v>52694</v>
      </c>
    </row>
    <row r="130966" spans="1:1">
      <c r="A130966" s="2" t="s">
        <v>52693</v>
      </c>
    </row>
    <row r="130967" spans="1:1">
      <c r="A130967" s="2" t="s">
        <v>52692</v>
      </c>
    </row>
    <row r="130968" spans="1:1">
      <c r="A130968" s="2" t="s">
        <v>52691</v>
      </c>
    </row>
    <row r="130969" spans="1:1">
      <c r="A130969" s="2" t="s">
        <v>52690</v>
      </c>
    </row>
    <row r="130970" spans="1:1">
      <c r="A130970" s="2" t="s">
        <v>14147</v>
      </c>
    </row>
    <row r="130971" spans="1:1">
      <c r="A130971" s="2" t="s">
        <v>52689</v>
      </c>
    </row>
    <row r="130972" spans="1:1">
      <c r="A130972" s="2" t="s">
        <v>52688</v>
      </c>
    </row>
    <row r="130973" spans="1:1">
      <c r="A130973" s="2" t="s">
        <v>52687</v>
      </c>
    </row>
    <row r="130974" spans="1:1">
      <c r="A130974" s="2" t="s">
        <v>52686</v>
      </c>
    </row>
    <row r="130975" spans="1:1">
      <c r="A130975" s="2" t="s">
        <v>9660</v>
      </c>
    </row>
    <row r="130976" spans="1:1">
      <c r="A130976" s="2" t="s">
        <v>52685</v>
      </c>
    </row>
    <row r="130977" spans="1:1">
      <c r="A130977" s="2" t="s">
        <v>52684</v>
      </c>
    </row>
    <row r="130978" spans="1:1">
      <c r="A130978" s="2" t="s">
        <v>14146</v>
      </c>
    </row>
    <row r="130979" spans="1:1">
      <c r="A130979" s="2" t="s">
        <v>52683</v>
      </c>
    </row>
    <row r="130980" spans="1:1">
      <c r="A130980" s="2" t="s">
        <v>52682</v>
      </c>
    </row>
    <row r="130981" spans="1:1">
      <c r="A130981" s="2" t="s">
        <v>52681</v>
      </c>
    </row>
    <row r="130982" spans="1:1">
      <c r="A130982" s="2" t="s">
        <v>52680</v>
      </c>
    </row>
    <row r="130983" spans="1:1">
      <c r="A130983" s="2" t="s">
        <v>25134</v>
      </c>
    </row>
    <row r="130984" spans="1:1">
      <c r="A130984" s="2" t="s">
        <v>52679</v>
      </c>
    </row>
    <row r="130985" spans="1:1">
      <c r="A130985" s="2" t="s">
        <v>52678</v>
      </c>
    </row>
    <row r="130986" spans="1:1">
      <c r="A130986" s="2" t="s">
        <v>52677</v>
      </c>
    </row>
    <row r="130987" spans="1:1">
      <c r="A130987" s="2" t="s">
        <v>9659</v>
      </c>
    </row>
    <row r="130988" spans="1:1">
      <c r="A130988" s="2" t="s">
        <v>14145</v>
      </c>
    </row>
    <row r="130989" spans="1:1">
      <c r="A130989" s="2" t="s">
        <v>52676</v>
      </c>
    </row>
    <row r="130990" spans="1:1">
      <c r="A130990" s="2" t="s">
        <v>52675</v>
      </c>
    </row>
    <row r="130991" spans="1:1">
      <c r="A130991" s="2" t="s">
        <v>52674</v>
      </c>
    </row>
    <row r="130992" spans="1:1">
      <c r="A130992" s="2" t="s">
        <v>52673</v>
      </c>
    </row>
    <row r="130993" spans="1:1">
      <c r="A130993" s="2" t="s">
        <v>52672</v>
      </c>
    </row>
    <row r="130994" spans="1:1">
      <c r="A130994" s="2" t="s">
        <v>52671</v>
      </c>
    </row>
    <row r="130995" spans="1:1">
      <c r="A130995" s="2" t="s">
        <v>52670</v>
      </c>
    </row>
    <row r="130996" spans="1:1">
      <c r="A130996" s="2" t="s">
        <v>52669</v>
      </c>
    </row>
    <row r="130997" spans="1:1">
      <c r="A130997" s="2" t="s">
        <v>25133</v>
      </c>
    </row>
    <row r="130998" spans="1:1">
      <c r="A130998" s="2" t="s">
        <v>52668</v>
      </c>
    </row>
    <row r="130999" spans="1:1">
      <c r="A130999" s="2" t="s">
        <v>52667</v>
      </c>
    </row>
    <row r="131000" spans="1:1">
      <c r="A131000" s="2" t="s">
        <v>52666</v>
      </c>
    </row>
    <row r="131001" spans="1:1">
      <c r="A131001" s="2" t="s">
        <v>52665</v>
      </c>
    </row>
    <row r="131002" spans="1:1">
      <c r="A131002" s="2" t="s">
        <v>52664</v>
      </c>
    </row>
    <row r="131003" spans="1:1">
      <c r="A131003" s="2" t="s">
        <v>52663</v>
      </c>
    </row>
    <row r="131004" spans="1:1">
      <c r="A131004" s="2" t="s">
        <v>52662</v>
      </c>
    </row>
    <row r="131005" spans="1:1">
      <c r="A131005" s="2" t="s">
        <v>52661</v>
      </c>
    </row>
    <row r="131006" spans="1:1">
      <c r="A131006" s="2" t="s">
        <v>52660</v>
      </c>
    </row>
    <row r="131007" spans="1:1">
      <c r="A131007" s="2" t="s">
        <v>52659</v>
      </c>
    </row>
    <row r="131008" spans="1:1">
      <c r="A131008" s="2" t="s">
        <v>52658</v>
      </c>
    </row>
    <row r="131009" spans="1:1">
      <c r="A131009" s="2" t="s">
        <v>52657</v>
      </c>
    </row>
    <row r="131010" spans="1:1">
      <c r="A131010" s="2" t="s">
        <v>52656</v>
      </c>
    </row>
    <row r="131011" spans="1:1">
      <c r="A131011" s="2" t="s">
        <v>52655</v>
      </c>
    </row>
    <row r="131012" spans="1:1">
      <c r="A131012" s="2" t="s">
        <v>52654</v>
      </c>
    </row>
    <row r="131013" spans="1:1">
      <c r="A131013" s="2" t="s">
        <v>52653</v>
      </c>
    </row>
    <row r="131014" spans="1:1">
      <c r="A131014" s="2" t="s">
        <v>52652</v>
      </c>
    </row>
    <row r="131015" spans="1:1">
      <c r="A131015" s="2" t="s">
        <v>52651</v>
      </c>
    </row>
    <row r="131016" spans="1:1">
      <c r="A131016" s="2" t="s">
        <v>52650</v>
      </c>
    </row>
    <row r="131017" spans="1:1">
      <c r="A131017" s="2" t="s">
        <v>52649</v>
      </c>
    </row>
    <row r="131018" spans="1:1">
      <c r="A131018" s="2" t="s">
        <v>52648</v>
      </c>
    </row>
    <row r="131019" spans="1:1">
      <c r="A131019" s="2" t="s">
        <v>52647</v>
      </c>
    </row>
    <row r="131020" spans="1:1">
      <c r="A131020" s="2" t="s">
        <v>52646</v>
      </c>
    </row>
    <row r="131021" spans="1:1">
      <c r="A131021" s="2" t="s">
        <v>52645</v>
      </c>
    </row>
    <row r="131022" spans="1:1">
      <c r="A131022" s="2" t="s">
        <v>52644</v>
      </c>
    </row>
    <row r="131023" spans="1:1">
      <c r="A131023" s="2" t="s">
        <v>52643</v>
      </c>
    </row>
    <row r="131024" spans="1:1">
      <c r="A131024" s="2" t="s">
        <v>52642</v>
      </c>
    </row>
    <row r="131025" spans="1:1">
      <c r="A131025" s="2" t="s">
        <v>52641</v>
      </c>
    </row>
    <row r="131026" spans="1:1">
      <c r="A131026" s="2" t="s">
        <v>52640</v>
      </c>
    </row>
    <row r="131027" spans="1:1">
      <c r="A131027" s="2" t="s">
        <v>52639</v>
      </c>
    </row>
    <row r="131028" spans="1:1">
      <c r="A131028" s="2" t="s">
        <v>52638</v>
      </c>
    </row>
    <row r="131029" spans="1:1">
      <c r="A131029" s="2" t="s">
        <v>52637</v>
      </c>
    </row>
    <row r="131030" spans="1:1">
      <c r="A131030" s="2" t="s">
        <v>25132</v>
      </c>
    </row>
    <row r="131031" spans="1:1">
      <c r="A131031" s="2" t="s">
        <v>52636</v>
      </c>
    </row>
    <row r="131032" spans="1:1">
      <c r="A131032" s="2" t="s">
        <v>52635</v>
      </c>
    </row>
    <row r="131033" spans="1:1">
      <c r="A131033" s="2" t="s">
        <v>25131</v>
      </c>
    </row>
    <row r="131034" spans="1:1">
      <c r="A131034" s="2" t="s">
        <v>25130</v>
      </c>
    </row>
    <row r="131035" spans="1:1">
      <c r="A131035" s="2" t="s">
        <v>52634</v>
      </c>
    </row>
    <row r="131036" spans="1:1">
      <c r="A131036" s="2" t="s">
        <v>52633</v>
      </c>
    </row>
    <row r="131037" spans="1:1">
      <c r="A131037" s="2" t="s">
        <v>52632</v>
      </c>
    </row>
    <row r="131038" spans="1:1">
      <c r="A131038" s="2" t="s">
        <v>52631</v>
      </c>
    </row>
    <row r="131039" spans="1:1">
      <c r="A131039" s="2" t="s">
        <v>52630</v>
      </c>
    </row>
    <row r="131040" spans="1:1">
      <c r="A131040" s="2" t="s">
        <v>52629</v>
      </c>
    </row>
    <row r="131041" spans="1:1">
      <c r="A131041" s="2" t="s">
        <v>52628</v>
      </c>
    </row>
    <row r="131042" spans="1:1">
      <c r="A131042" s="2" t="s">
        <v>52627</v>
      </c>
    </row>
    <row r="131043" spans="1:1">
      <c r="A131043" s="2" t="s">
        <v>52626</v>
      </c>
    </row>
    <row r="131044" spans="1:1">
      <c r="A131044" s="2" t="s">
        <v>52625</v>
      </c>
    </row>
    <row r="131045" spans="1:1">
      <c r="A131045" s="2" t="s">
        <v>52624</v>
      </c>
    </row>
    <row r="131046" spans="1:1">
      <c r="A131046" s="2" t="s">
        <v>52623</v>
      </c>
    </row>
    <row r="131047" spans="1:1">
      <c r="A131047" s="2" t="s">
        <v>52622</v>
      </c>
    </row>
    <row r="131048" spans="1:1">
      <c r="A131048" s="2" t="s">
        <v>52621</v>
      </c>
    </row>
    <row r="131049" spans="1:1">
      <c r="A131049" s="2" t="s">
        <v>52620</v>
      </c>
    </row>
    <row r="131050" spans="1:1">
      <c r="A131050" s="2" t="s">
        <v>52619</v>
      </c>
    </row>
    <row r="131051" spans="1:1">
      <c r="A131051" s="2" t="s">
        <v>52618</v>
      </c>
    </row>
    <row r="131052" spans="1:1">
      <c r="A131052" s="2" t="s">
        <v>52617</v>
      </c>
    </row>
    <row r="131053" spans="1:1">
      <c r="A131053" s="2" t="s">
        <v>52616</v>
      </c>
    </row>
    <row r="131054" spans="1:1">
      <c r="A131054" s="2" t="s">
        <v>52615</v>
      </c>
    </row>
    <row r="131055" spans="1:1">
      <c r="A131055" s="2" t="s">
        <v>52614</v>
      </c>
    </row>
    <row r="131056" spans="1:1">
      <c r="A131056" s="2" t="s">
        <v>52613</v>
      </c>
    </row>
    <row r="131057" spans="1:1">
      <c r="A131057" s="2" t="s">
        <v>52612</v>
      </c>
    </row>
    <row r="131058" spans="1:1">
      <c r="A131058" s="2" t="s">
        <v>52611</v>
      </c>
    </row>
    <row r="131059" spans="1:1">
      <c r="A131059" s="2" t="s">
        <v>52610</v>
      </c>
    </row>
    <row r="131060" spans="1:1">
      <c r="A131060" s="2" t="s">
        <v>52609</v>
      </c>
    </row>
    <row r="131061" spans="1:1">
      <c r="A131061" s="2" t="s">
        <v>52608</v>
      </c>
    </row>
    <row r="131062" spans="1:1">
      <c r="A131062" s="2" t="s">
        <v>52607</v>
      </c>
    </row>
    <row r="131063" spans="1:1">
      <c r="A131063" s="2" t="s">
        <v>52606</v>
      </c>
    </row>
    <row r="131064" spans="1:1">
      <c r="A131064" s="2" t="s">
        <v>52605</v>
      </c>
    </row>
    <row r="131065" spans="1:1">
      <c r="A131065" s="2" t="s">
        <v>52604</v>
      </c>
    </row>
    <row r="131066" spans="1:1">
      <c r="A131066" s="2" t="s">
        <v>52603</v>
      </c>
    </row>
    <row r="131067" spans="1:1">
      <c r="A131067" s="2" t="s">
        <v>52602</v>
      </c>
    </row>
    <row r="131068" spans="1:1">
      <c r="A131068" s="2" t="s">
        <v>52601</v>
      </c>
    </row>
    <row r="131069" spans="1:1">
      <c r="A131069" s="2" t="s">
        <v>52600</v>
      </c>
    </row>
    <row r="131070" spans="1:1">
      <c r="A131070" s="2" t="s">
        <v>52599</v>
      </c>
    </row>
    <row r="131071" spans="1:1">
      <c r="A131071" s="2" t="s">
        <v>52598</v>
      </c>
    </row>
    <row r="131072" spans="1:1">
      <c r="A131072" s="2" t="s">
        <v>52597</v>
      </c>
    </row>
    <row r="131073" spans="1:1">
      <c r="A131073" s="2" t="s">
        <v>52596</v>
      </c>
    </row>
    <row r="131074" spans="1:1">
      <c r="A131074" s="2" t="s">
        <v>52595</v>
      </c>
    </row>
    <row r="131075" spans="1:1">
      <c r="A131075" s="2" t="s">
        <v>52594</v>
      </c>
    </row>
    <row r="131076" spans="1:1">
      <c r="A131076" s="2" t="s">
        <v>52593</v>
      </c>
    </row>
    <row r="131077" spans="1:1">
      <c r="A131077" s="2" t="s">
        <v>52592</v>
      </c>
    </row>
    <row r="131078" spans="1:1">
      <c r="A131078" s="2" t="s">
        <v>52591</v>
      </c>
    </row>
    <row r="131079" spans="1:1">
      <c r="A131079" s="2" t="s">
        <v>52590</v>
      </c>
    </row>
    <row r="131080" spans="1:1">
      <c r="A131080" s="2" t="s">
        <v>52589</v>
      </c>
    </row>
    <row r="131081" spans="1:1">
      <c r="A131081" s="2" t="s">
        <v>52588</v>
      </c>
    </row>
    <row r="131082" spans="1:1">
      <c r="A131082" s="2" t="s">
        <v>14144</v>
      </c>
    </row>
    <row r="131083" spans="1:1">
      <c r="A131083" s="2" t="s">
        <v>52587</v>
      </c>
    </row>
    <row r="131084" spans="1:1">
      <c r="A131084" s="2" t="s">
        <v>52586</v>
      </c>
    </row>
    <row r="131085" spans="1:1">
      <c r="A131085" s="2" t="s">
        <v>52585</v>
      </c>
    </row>
    <row r="131086" spans="1:1">
      <c r="A131086" s="2" t="s">
        <v>25129</v>
      </c>
    </row>
    <row r="131087" spans="1:1">
      <c r="A131087" s="2" t="s">
        <v>52584</v>
      </c>
    </row>
    <row r="131088" spans="1:1">
      <c r="A131088" s="2" t="s">
        <v>52583</v>
      </c>
    </row>
    <row r="131089" spans="1:1">
      <c r="A131089" s="2" t="s">
        <v>25128</v>
      </c>
    </row>
    <row r="131090" spans="1:1">
      <c r="A131090" s="2" t="s">
        <v>52582</v>
      </c>
    </row>
    <row r="131091" spans="1:1">
      <c r="A131091" s="2" t="s">
        <v>52581</v>
      </c>
    </row>
    <row r="131092" spans="1:1">
      <c r="A131092" s="2" t="s">
        <v>14143</v>
      </c>
    </row>
    <row r="131093" spans="1:1">
      <c r="A131093" s="2" t="s">
        <v>14142</v>
      </c>
    </row>
    <row r="131094" spans="1:1">
      <c r="A131094" s="2" t="s">
        <v>52580</v>
      </c>
    </row>
    <row r="131095" spans="1:1">
      <c r="A131095" s="2" t="s">
        <v>9658</v>
      </c>
    </row>
    <row r="131096" spans="1:1">
      <c r="A131096" s="2" t="s">
        <v>52579</v>
      </c>
    </row>
    <row r="131097" spans="1:1">
      <c r="A131097" s="2" t="s">
        <v>52578</v>
      </c>
    </row>
    <row r="131098" spans="1:1">
      <c r="A131098" s="2" t="s">
        <v>52577</v>
      </c>
    </row>
    <row r="131099" spans="1:1">
      <c r="A131099" s="2" t="s">
        <v>52576</v>
      </c>
    </row>
    <row r="131100" spans="1:1">
      <c r="A131100" s="2" t="s">
        <v>52575</v>
      </c>
    </row>
    <row r="131101" spans="1:1">
      <c r="A131101" s="2" t="s">
        <v>52574</v>
      </c>
    </row>
    <row r="131102" spans="1:1">
      <c r="A131102" s="2" t="s">
        <v>52573</v>
      </c>
    </row>
    <row r="131103" spans="1:1">
      <c r="A131103" s="2" t="s">
        <v>25127</v>
      </c>
    </row>
    <row r="131104" spans="1:1">
      <c r="A131104" s="2" t="s">
        <v>52572</v>
      </c>
    </row>
    <row r="131105" spans="1:1">
      <c r="A131105" s="2" t="s">
        <v>9657</v>
      </c>
    </row>
    <row r="131106" spans="1:1">
      <c r="A131106" s="2" t="s">
        <v>9656</v>
      </c>
    </row>
    <row r="131107" spans="1:1">
      <c r="A131107" s="2" t="s">
        <v>52571</v>
      </c>
    </row>
    <row r="131108" spans="1:1">
      <c r="A131108" s="2" t="s">
        <v>52570</v>
      </c>
    </row>
    <row r="131109" spans="1:1">
      <c r="A131109" s="2" t="s">
        <v>52569</v>
      </c>
    </row>
    <row r="131110" spans="1:1">
      <c r="A131110" s="2" t="s">
        <v>52568</v>
      </c>
    </row>
    <row r="131111" spans="1:1">
      <c r="A131111" s="2" t="s">
        <v>25126</v>
      </c>
    </row>
    <row r="131112" spans="1:1">
      <c r="A131112" s="2" t="s">
        <v>52567</v>
      </c>
    </row>
    <row r="131113" spans="1:1">
      <c r="A131113" s="2" t="s">
        <v>52566</v>
      </c>
    </row>
    <row r="131114" spans="1:1">
      <c r="A131114" s="2" t="s">
        <v>52565</v>
      </c>
    </row>
    <row r="131115" spans="1:1">
      <c r="A131115" s="2" t="s">
        <v>52564</v>
      </c>
    </row>
    <row r="131116" spans="1:1">
      <c r="A131116" s="2" t="s">
        <v>52563</v>
      </c>
    </row>
    <row r="131117" spans="1:1">
      <c r="A131117" s="2" t="s">
        <v>52562</v>
      </c>
    </row>
    <row r="131118" spans="1:1">
      <c r="A131118" s="2" t="s">
        <v>52561</v>
      </c>
    </row>
    <row r="131119" spans="1:1">
      <c r="A131119" s="2" t="s">
        <v>52560</v>
      </c>
    </row>
    <row r="131120" spans="1:1">
      <c r="A131120" s="2" t="s">
        <v>52559</v>
      </c>
    </row>
    <row r="131121" spans="1:1">
      <c r="A131121" s="2" t="s">
        <v>52558</v>
      </c>
    </row>
    <row r="131122" spans="1:1">
      <c r="A131122" s="2" t="s">
        <v>52557</v>
      </c>
    </row>
    <row r="131123" spans="1:1">
      <c r="A131123" s="2" t="s">
        <v>52556</v>
      </c>
    </row>
    <row r="131124" spans="1:1">
      <c r="A131124" s="2" t="s">
        <v>52555</v>
      </c>
    </row>
    <row r="131125" spans="1:1">
      <c r="A131125" s="2" t="s">
        <v>52554</v>
      </c>
    </row>
    <row r="131126" spans="1:1">
      <c r="A131126" s="2" t="s">
        <v>52553</v>
      </c>
    </row>
    <row r="131127" spans="1:1">
      <c r="A131127" s="2" t="s">
        <v>52552</v>
      </c>
    </row>
    <row r="131128" spans="1:1">
      <c r="A131128" s="2" t="s">
        <v>52551</v>
      </c>
    </row>
    <row r="131129" spans="1:1">
      <c r="A131129" s="2" t="s">
        <v>52550</v>
      </c>
    </row>
    <row r="131130" spans="1:1">
      <c r="A131130" s="2" t="s">
        <v>18205</v>
      </c>
    </row>
    <row r="131131" spans="1:1">
      <c r="A131131" s="2" t="s">
        <v>25125</v>
      </c>
    </row>
    <row r="131132" spans="1:1">
      <c r="A131132" s="2" t="s">
        <v>52549</v>
      </c>
    </row>
    <row r="131133" spans="1:1">
      <c r="A131133" s="2" t="s">
        <v>52548</v>
      </c>
    </row>
    <row r="131134" spans="1:1">
      <c r="A131134" s="2" t="s">
        <v>52547</v>
      </c>
    </row>
    <row r="131135" spans="1:1">
      <c r="A131135" s="2" t="s">
        <v>52546</v>
      </c>
    </row>
    <row r="131136" spans="1:1">
      <c r="A131136" s="2" t="s">
        <v>25124</v>
      </c>
    </row>
    <row r="131137" spans="1:1">
      <c r="A131137" s="2" t="s">
        <v>52545</v>
      </c>
    </row>
    <row r="131138" spans="1:1">
      <c r="A131138" s="2" t="s">
        <v>52544</v>
      </c>
    </row>
    <row r="131139" spans="1:1">
      <c r="A131139" s="2" t="s">
        <v>52543</v>
      </c>
    </row>
    <row r="131140" spans="1:1">
      <c r="A131140" s="2" t="s">
        <v>52542</v>
      </c>
    </row>
    <row r="131141" spans="1:1">
      <c r="A131141" s="2" t="s">
        <v>52541</v>
      </c>
    </row>
    <row r="131142" spans="1:1">
      <c r="A131142" s="2" t="s">
        <v>52540</v>
      </c>
    </row>
    <row r="131143" spans="1:1">
      <c r="A131143" s="2" t="s">
        <v>52539</v>
      </c>
    </row>
    <row r="131144" spans="1:1">
      <c r="A131144" s="2" t="s">
        <v>52538</v>
      </c>
    </row>
    <row r="131145" spans="1:1">
      <c r="A131145" s="2" t="s">
        <v>52537</v>
      </c>
    </row>
    <row r="131146" spans="1:1">
      <c r="A131146" s="2" t="s">
        <v>52536</v>
      </c>
    </row>
    <row r="131147" spans="1:1">
      <c r="A131147" s="2" t="s">
        <v>52535</v>
      </c>
    </row>
    <row r="131148" spans="1:1">
      <c r="A131148" s="2" t="s">
        <v>52534</v>
      </c>
    </row>
    <row r="131149" spans="1:1">
      <c r="A131149" s="2" t="s">
        <v>52533</v>
      </c>
    </row>
    <row r="131150" spans="1:1">
      <c r="A131150" s="2" t="s">
        <v>52532</v>
      </c>
    </row>
    <row r="131151" spans="1:1">
      <c r="A131151" s="2" t="s">
        <v>52531</v>
      </c>
    </row>
    <row r="131152" spans="1:1">
      <c r="A131152" s="2" t="s">
        <v>52530</v>
      </c>
    </row>
    <row r="131153" spans="1:1">
      <c r="A131153" s="2" t="s">
        <v>52529</v>
      </c>
    </row>
    <row r="131154" spans="1:1">
      <c r="A131154" s="2" t="s">
        <v>25123</v>
      </c>
    </row>
    <row r="131155" spans="1:1">
      <c r="A131155" s="2" t="s">
        <v>52528</v>
      </c>
    </row>
    <row r="131156" spans="1:1">
      <c r="A131156" s="2" t="s">
        <v>52527</v>
      </c>
    </row>
    <row r="131157" spans="1:1">
      <c r="A131157" s="2" t="s">
        <v>52526</v>
      </c>
    </row>
    <row r="131158" spans="1:1">
      <c r="A131158" s="2" t="s">
        <v>52525</v>
      </c>
    </row>
    <row r="131159" spans="1:1">
      <c r="A131159" s="2" t="s">
        <v>52524</v>
      </c>
    </row>
    <row r="131160" spans="1:1">
      <c r="A131160" s="2" t="s">
        <v>52523</v>
      </c>
    </row>
    <row r="131161" spans="1:1">
      <c r="A131161" s="2" t="s">
        <v>52522</v>
      </c>
    </row>
    <row r="131162" spans="1:1">
      <c r="A131162" s="2" t="s">
        <v>52521</v>
      </c>
    </row>
    <row r="131163" spans="1:1">
      <c r="A131163" s="2" t="s">
        <v>52520</v>
      </c>
    </row>
    <row r="131164" spans="1:1">
      <c r="A131164" s="2" t="s">
        <v>52519</v>
      </c>
    </row>
    <row r="131165" spans="1:1">
      <c r="A131165" s="2" t="s">
        <v>52518</v>
      </c>
    </row>
    <row r="131166" spans="1:1">
      <c r="A131166" s="2" t="s">
        <v>52517</v>
      </c>
    </row>
    <row r="131167" spans="1:1">
      <c r="A131167" s="2" t="s">
        <v>52516</v>
      </c>
    </row>
    <row r="131168" spans="1:1">
      <c r="A131168" s="2" t="s">
        <v>52515</v>
      </c>
    </row>
    <row r="131169" spans="1:1">
      <c r="A131169" s="2" t="s">
        <v>25122</v>
      </c>
    </row>
    <row r="131170" spans="1:1">
      <c r="A131170" s="2" t="s">
        <v>52514</v>
      </c>
    </row>
    <row r="131171" spans="1:1">
      <c r="A131171" s="2" t="s">
        <v>52513</v>
      </c>
    </row>
    <row r="131172" spans="1:1">
      <c r="A131172" s="2" t="s">
        <v>52512</v>
      </c>
    </row>
    <row r="131173" spans="1:1">
      <c r="A131173" s="2" t="s">
        <v>52511</v>
      </c>
    </row>
    <row r="131174" spans="1:1">
      <c r="A131174" s="2" t="s">
        <v>52510</v>
      </c>
    </row>
    <row r="131175" spans="1:1">
      <c r="A131175" s="2" t="s">
        <v>52509</v>
      </c>
    </row>
    <row r="131176" spans="1:1">
      <c r="A131176" s="2" t="s">
        <v>52508</v>
      </c>
    </row>
    <row r="131177" spans="1:1">
      <c r="A131177" s="2" t="s">
        <v>52507</v>
      </c>
    </row>
    <row r="131178" spans="1:1">
      <c r="A131178" s="2" t="s">
        <v>52506</v>
      </c>
    </row>
    <row r="131179" spans="1:1">
      <c r="A131179" s="2" t="s">
        <v>52505</v>
      </c>
    </row>
    <row r="131180" spans="1:1">
      <c r="A131180" s="2" t="s">
        <v>52504</v>
      </c>
    </row>
    <row r="131181" spans="1:1">
      <c r="A131181" s="2" t="s">
        <v>52503</v>
      </c>
    </row>
    <row r="131182" spans="1:1">
      <c r="A131182" s="2" t="s">
        <v>52502</v>
      </c>
    </row>
    <row r="131183" spans="1:1">
      <c r="A131183" s="2" t="s">
        <v>52501</v>
      </c>
    </row>
    <row r="131184" spans="1:1">
      <c r="A131184" s="2" t="s">
        <v>52500</v>
      </c>
    </row>
    <row r="131185" spans="1:1">
      <c r="A131185" s="2" t="s">
        <v>52499</v>
      </c>
    </row>
    <row r="131186" spans="1:1">
      <c r="A131186" s="2" t="s">
        <v>25121</v>
      </c>
    </row>
    <row r="131187" spans="1:1">
      <c r="A131187" s="2" t="s">
        <v>52498</v>
      </c>
    </row>
    <row r="131188" spans="1:1">
      <c r="A131188" s="2" t="s">
        <v>52497</v>
      </c>
    </row>
    <row r="131189" spans="1:1">
      <c r="A131189" s="2" t="s">
        <v>52496</v>
      </c>
    </row>
    <row r="131190" spans="1:1">
      <c r="A131190" s="2" t="s">
        <v>25120</v>
      </c>
    </row>
    <row r="131191" spans="1:1">
      <c r="A131191" s="2" t="s">
        <v>52495</v>
      </c>
    </row>
    <row r="131192" spans="1:1">
      <c r="A131192" s="2" t="s">
        <v>9655</v>
      </c>
    </row>
    <row r="131193" spans="1:1">
      <c r="A131193" s="2" t="s">
        <v>52494</v>
      </c>
    </row>
    <row r="131194" spans="1:1">
      <c r="A131194" s="2" t="s">
        <v>52493</v>
      </c>
    </row>
    <row r="131195" spans="1:1">
      <c r="A131195" s="2" t="s">
        <v>52492</v>
      </c>
    </row>
    <row r="131196" spans="1:1">
      <c r="A131196" s="2" t="s">
        <v>52491</v>
      </c>
    </row>
    <row r="131197" spans="1:1">
      <c r="A131197" s="2" t="s">
        <v>52490</v>
      </c>
    </row>
    <row r="131198" spans="1:1">
      <c r="A131198" s="2" t="s">
        <v>52489</v>
      </c>
    </row>
    <row r="131199" spans="1:1">
      <c r="A131199" s="2" t="s">
        <v>52488</v>
      </c>
    </row>
    <row r="131200" spans="1:1">
      <c r="A131200" s="2" t="s">
        <v>52487</v>
      </c>
    </row>
    <row r="131201" spans="1:1">
      <c r="A131201" s="2" t="s">
        <v>52486</v>
      </c>
    </row>
    <row r="131202" spans="1:1">
      <c r="A131202" s="2" t="s">
        <v>52485</v>
      </c>
    </row>
    <row r="131203" spans="1:1">
      <c r="A131203" s="2" t="s">
        <v>52484</v>
      </c>
    </row>
    <row r="131204" spans="1:1">
      <c r="A131204" s="2" t="s">
        <v>52483</v>
      </c>
    </row>
    <row r="131205" spans="1:1">
      <c r="A131205" s="2" t="s">
        <v>52482</v>
      </c>
    </row>
    <row r="131206" spans="1:1">
      <c r="A131206" s="2" t="s">
        <v>52481</v>
      </c>
    </row>
    <row r="131207" spans="1:1">
      <c r="A131207" s="2" t="s">
        <v>25119</v>
      </c>
    </row>
    <row r="131208" spans="1:1">
      <c r="A131208" s="2" t="s">
        <v>52480</v>
      </c>
    </row>
    <row r="131209" spans="1:1">
      <c r="A131209" s="2" t="s">
        <v>18204</v>
      </c>
    </row>
    <row r="131210" spans="1:1">
      <c r="A131210" s="2" t="s">
        <v>5451</v>
      </c>
    </row>
    <row r="131211" spans="1:1">
      <c r="A131211" s="2" t="s">
        <v>52479</v>
      </c>
    </row>
    <row r="131212" spans="1:1">
      <c r="A131212" s="2" t="s">
        <v>52478</v>
      </c>
    </row>
    <row r="131213" spans="1:1">
      <c r="A131213" s="2" t="s">
        <v>52477</v>
      </c>
    </row>
    <row r="131214" spans="1:1">
      <c r="A131214" s="2" t="s">
        <v>52476</v>
      </c>
    </row>
    <row r="131215" spans="1:1">
      <c r="A131215" s="2" t="s">
        <v>52475</v>
      </c>
    </row>
    <row r="131216" spans="1:1">
      <c r="A131216" s="2" t="s">
        <v>52474</v>
      </c>
    </row>
    <row r="131217" spans="1:1">
      <c r="A131217" s="2" t="s">
        <v>14141</v>
      </c>
    </row>
    <row r="131218" spans="1:1">
      <c r="A131218" s="2" t="s">
        <v>52473</v>
      </c>
    </row>
    <row r="131219" spans="1:1">
      <c r="A131219" s="2" t="s">
        <v>52472</v>
      </c>
    </row>
    <row r="131220" spans="1:1">
      <c r="A131220" s="2" t="s">
        <v>52471</v>
      </c>
    </row>
    <row r="131221" spans="1:1">
      <c r="A131221" s="2" t="s">
        <v>52470</v>
      </c>
    </row>
    <row r="131222" spans="1:1">
      <c r="A131222" s="2" t="s">
        <v>52469</v>
      </c>
    </row>
    <row r="131223" spans="1:1">
      <c r="A131223" s="2" t="s">
        <v>52468</v>
      </c>
    </row>
    <row r="131224" spans="1:1">
      <c r="A131224" s="2" t="s">
        <v>52467</v>
      </c>
    </row>
    <row r="131225" spans="1:1">
      <c r="A131225" s="2" t="s">
        <v>52466</v>
      </c>
    </row>
    <row r="131226" spans="1:1">
      <c r="A131226" s="2" t="s">
        <v>25118</v>
      </c>
    </row>
    <row r="131227" spans="1:1">
      <c r="A131227" s="2" t="s">
        <v>52465</v>
      </c>
    </row>
    <row r="131228" spans="1:1">
      <c r="A131228" s="2" t="s">
        <v>52464</v>
      </c>
    </row>
    <row r="131229" spans="1:1">
      <c r="A131229" s="2" t="s">
        <v>52463</v>
      </c>
    </row>
    <row r="131230" spans="1:1">
      <c r="A131230" s="2" t="s">
        <v>52462</v>
      </c>
    </row>
    <row r="131231" spans="1:1">
      <c r="A131231" s="2" t="s">
        <v>52461</v>
      </c>
    </row>
    <row r="131232" spans="1:1">
      <c r="A131232" s="2" t="s">
        <v>52460</v>
      </c>
    </row>
    <row r="131233" spans="1:1">
      <c r="A131233" s="2" t="s">
        <v>52459</v>
      </c>
    </row>
    <row r="131234" spans="1:1">
      <c r="A131234" s="2" t="s">
        <v>52458</v>
      </c>
    </row>
    <row r="131235" spans="1:1">
      <c r="A131235" s="2" t="s">
        <v>52457</v>
      </c>
    </row>
    <row r="131236" spans="1:1">
      <c r="A131236" s="2" t="s">
        <v>52456</v>
      </c>
    </row>
    <row r="131237" spans="1:1">
      <c r="A131237" s="2" t="s">
        <v>52455</v>
      </c>
    </row>
    <row r="131238" spans="1:1">
      <c r="A131238" s="2" t="s">
        <v>25117</v>
      </c>
    </row>
    <row r="131239" spans="1:1">
      <c r="A131239" s="2" t="s">
        <v>52454</v>
      </c>
    </row>
    <row r="131240" spans="1:1">
      <c r="A131240" s="2" t="s">
        <v>52453</v>
      </c>
    </row>
    <row r="131241" spans="1:1">
      <c r="A131241" s="2" t="s">
        <v>52452</v>
      </c>
    </row>
    <row r="131242" spans="1:1">
      <c r="A131242" s="2" t="s">
        <v>52451</v>
      </c>
    </row>
    <row r="131243" spans="1:1">
      <c r="A131243" s="2" t="s">
        <v>52450</v>
      </c>
    </row>
    <row r="131244" spans="1:1">
      <c r="A131244" s="2" t="s">
        <v>52449</v>
      </c>
    </row>
    <row r="131245" spans="1:1">
      <c r="A131245" s="2" t="s">
        <v>25116</v>
      </c>
    </row>
    <row r="131246" spans="1:1">
      <c r="A131246" s="2" t="s">
        <v>14140</v>
      </c>
    </row>
    <row r="131247" spans="1:1">
      <c r="A131247" s="2" t="s">
        <v>52448</v>
      </c>
    </row>
    <row r="131248" spans="1:1">
      <c r="A131248" s="2" t="s">
        <v>52447</v>
      </c>
    </row>
    <row r="131249" spans="1:1">
      <c r="A131249" s="2" t="s">
        <v>52446</v>
      </c>
    </row>
    <row r="131250" spans="1:1">
      <c r="A131250" s="2" t="s">
        <v>52445</v>
      </c>
    </row>
    <row r="131251" spans="1:1">
      <c r="A131251" s="2" t="s">
        <v>25115</v>
      </c>
    </row>
    <row r="131252" spans="1:1">
      <c r="A131252" s="2" t="s">
        <v>52444</v>
      </c>
    </row>
    <row r="131253" spans="1:1">
      <c r="A131253" s="2" t="s">
        <v>52443</v>
      </c>
    </row>
    <row r="131254" spans="1:1">
      <c r="A131254" s="2" t="s">
        <v>52442</v>
      </c>
    </row>
    <row r="131255" spans="1:1">
      <c r="A131255" s="2" t="s">
        <v>25114</v>
      </c>
    </row>
    <row r="131256" spans="1:1">
      <c r="A131256" s="2" t="s">
        <v>25113</v>
      </c>
    </row>
    <row r="131257" spans="1:1">
      <c r="A131257" s="2" t="s">
        <v>25112</v>
      </c>
    </row>
    <row r="131258" spans="1:1">
      <c r="A131258" s="2" t="s">
        <v>25111</v>
      </c>
    </row>
    <row r="131259" spans="1:1">
      <c r="A131259" s="2" t="s">
        <v>52441</v>
      </c>
    </row>
    <row r="131260" spans="1:1">
      <c r="A131260" s="2" t="s">
        <v>25110</v>
      </c>
    </row>
    <row r="131261" spans="1:1">
      <c r="A131261" s="2" t="s">
        <v>25109</v>
      </c>
    </row>
    <row r="131262" spans="1:1">
      <c r="A131262" s="2" t="s">
        <v>52440</v>
      </c>
    </row>
    <row r="131263" spans="1:1">
      <c r="A131263" s="2" t="s">
        <v>25108</v>
      </c>
    </row>
    <row r="131264" spans="1:1">
      <c r="A131264" s="2" t="s">
        <v>52439</v>
      </c>
    </row>
    <row r="131265" spans="1:1">
      <c r="A131265" s="2" t="s">
        <v>25107</v>
      </c>
    </row>
    <row r="131266" spans="1:1">
      <c r="A131266" s="2" t="s">
        <v>52438</v>
      </c>
    </row>
    <row r="131267" spans="1:1">
      <c r="A131267" s="2" t="s">
        <v>25106</v>
      </c>
    </row>
    <row r="131268" spans="1:1">
      <c r="A131268" s="2" t="s">
        <v>52437</v>
      </c>
    </row>
    <row r="131269" spans="1:1">
      <c r="A131269" s="2" t="s">
        <v>25105</v>
      </c>
    </row>
    <row r="131270" spans="1:1">
      <c r="A131270" s="2" t="s">
        <v>52436</v>
      </c>
    </row>
    <row r="131271" spans="1:1">
      <c r="A131271" s="2" t="s">
        <v>52435</v>
      </c>
    </row>
    <row r="131272" spans="1:1">
      <c r="A131272" s="2" t="s">
        <v>52434</v>
      </c>
    </row>
    <row r="131273" spans="1:1">
      <c r="A131273" s="2" t="s">
        <v>52433</v>
      </c>
    </row>
    <row r="131274" spans="1:1">
      <c r="A131274" s="2" t="s">
        <v>557</v>
      </c>
    </row>
    <row r="131275" spans="1:1">
      <c r="A131275" s="2" t="s">
        <v>52432</v>
      </c>
    </row>
    <row r="131276" spans="1:1">
      <c r="A131276" s="2" t="s">
        <v>52431</v>
      </c>
    </row>
    <row r="131277" spans="1:1">
      <c r="A131277" s="2" t="s">
        <v>52430</v>
      </c>
    </row>
    <row r="131278" spans="1:1">
      <c r="A131278" s="2" t="s">
        <v>52429</v>
      </c>
    </row>
    <row r="131279" spans="1:1">
      <c r="A131279" s="2" t="s">
        <v>52428</v>
      </c>
    </row>
    <row r="131280" spans="1:1">
      <c r="A131280" s="2" t="s">
        <v>52427</v>
      </c>
    </row>
    <row r="131281" spans="1:1">
      <c r="A131281" s="2" t="s">
        <v>52426</v>
      </c>
    </row>
    <row r="131282" spans="1:1">
      <c r="A131282" s="2" t="s">
        <v>52425</v>
      </c>
    </row>
    <row r="131283" spans="1:1">
      <c r="A131283" s="2" t="s">
        <v>52424</v>
      </c>
    </row>
    <row r="131284" spans="1:1">
      <c r="A131284" s="2" t="s">
        <v>52423</v>
      </c>
    </row>
    <row r="131285" spans="1:1">
      <c r="A131285" s="2" t="s">
        <v>52422</v>
      </c>
    </row>
    <row r="131286" spans="1:1">
      <c r="A131286" s="2" t="s">
        <v>52421</v>
      </c>
    </row>
    <row r="131287" spans="1:1">
      <c r="A131287" s="2" t="s">
        <v>25104</v>
      </c>
    </row>
    <row r="131288" spans="1:1">
      <c r="A131288" s="2" t="s">
        <v>25103</v>
      </c>
    </row>
    <row r="131289" spans="1:1">
      <c r="A131289" s="2" t="s">
        <v>52420</v>
      </c>
    </row>
    <row r="131290" spans="1:1">
      <c r="A131290" s="2" t="s">
        <v>14139</v>
      </c>
    </row>
    <row r="131291" spans="1:1">
      <c r="A131291" s="2" t="s">
        <v>52419</v>
      </c>
    </row>
    <row r="131292" spans="1:1">
      <c r="A131292" s="2" t="s">
        <v>52418</v>
      </c>
    </row>
    <row r="131293" spans="1:1">
      <c r="A131293" s="2" t="s">
        <v>52417</v>
      </c>
    </row>
    <row r="131294" spans="1:1">
      <c r="A131294" s="2" t="s">
        <v>52416</v>
      </c>
    </row>
    <row r="131295" spans="1:1">
      <c r="A131295" s="2" t="s">
        <v>52415</v>
      </c>
    </row>
    <row r="131296" spans="1:1">
      <c r="A131296" s="2" t="s">
        <v>52414</v>
      </c>
    </row>
    <row r="131297" spans="1:1">
      <c r="A131297" s="2" t="s">
        <v>52413</v>
      </c>
    </row>
    <row r="131298" spans="1:1">
      <c r="A131298" s="2" t="s">
        <v>52412</v>
      </c>
    </row>
    <row r="131299" spans="1:1">
      <c r="A131299" s="2" t="s">
        <v>52411</v>
      </c>
    </row>
    <row r="131300" spans="1:1">
      <c r="A131300" s="2" t="s">
        <v>52410</v>
      </c>
    </row>
    <row r="131301" spans="1:1">
      <c r="A131301" s="2" t="s">
        <v>52409</v>
      </c>
    </row>
    <row r="131302" spans="1:1">
      <c r="A131302" s="2" t="s">
        <v>52408</v>
      </c>
    </row>
    <row r="131303" spans="1:1">
      <c r="A131303" s="2" t="s">
        <v>52407</v>
      </c>
    </row>
    <row r="131304" spans="1:1">
      <c r="A131304" s="2" t="s">
        <v>52406</v>
      </c>
    </row>
    <row r="131305" spans="1:1">
      <c r="A131305" s="2" t="s">
        <v>52405</v>
      </c>
    </row>
    <row r="131306" spans="1:1">
      <c r="A131306" s="2" t="s">
        <v>52404</v>
      </c>
    </row>
    <row r="131307" spans="1:1">
      <c r="A131307" s="2" t="s">
        <v>25102</v>
      </c>
    </row>
    <row r="131308" spans="1:1">
      <c r="A131308" s="2" t="s">
        <v>52403</v>
      </c>
    </row>
    <row r="131309" spans="1:1">
      <c r="A131309" s="2" t="s">
        <v>52402</v>
      </c>
    </row>
    <row r="131310" spans="1:1">
      <c r="A131310" s="2" t="s">
        <v>52401</v>
      </c>
    </row>
    <row r="131311" spans="1:1">
      <c r="A131311" s="2" t="s">
        <v>25101</v>
      </c>
    </row>
    <row r="131312" spans="1:1">
      <c r="A131312" s="2" t="s">
        <v>52400</v>
      </c>
    </row>
    <row r="131313" spans="1:1">
      <c r="A131313" s="2" t="s">
        <v>52399</v>
      </c>
    </row>
    <row r="131314" spans="1:1">
      <c r="A131314" s="2" t="s">
        <v>52398</v>
      </c>
    </row>
    <row r="131315" spans="1:1">
      <c r="A131315" s="2" t="s">
        <v>52397</v>
      </c>
    </row>
    <row r="131316" spans="1:1">
      <c r="A131316" s="2" t="s">
        <v>52396</v>
      </c>
    </row>
    <row r="131317" spans="1:1">
      <c r="A131317" s="2" t="s">
        <v>52395</v>
      </c>
    </row>
    <row r="131318" spans="1:1">
      <c r="A131318" s="2" t="s">
        <v>52394</v>
      </c>
    </row>
    <row r="131319" spans="1:1">
      <c r="A131319" s="2" t="s">
        <v>52393</v>
      </c>
    </row>
    <row r="131320" spans="1:1">
      <c r="A131320" s="2" t="s">
        <v>52392</v>
      </c>
    </row>
    <row r="131321" spans="1:1">
      <c r="A131321" s="2" t="s">
        <v>52391</v>
      </c>
    </row>
    <row r="131322" spans="1:1">
      <c r="A131322" s="2" t="s">
        <v>52390</v>
      </c>
    </row>
    <row r="131323" spans="1:1">
      <c r="A131323" s="2" t="s">
        <v>25100</v>
      </c>
    </row>
    <row r="131324" spans="1:1">
      <c r="A131324" s="2" t="s">
        <v>52389</v>
      </c>
    </row>
    <row r="131325" spans="1:1">
      <c r="A131325" s="2" t="s">
        <v>52388</v>
      </c>
    </row>
    <row r="131326" spans="1:1">
      <c r="A131326" s="2" t="s">
        <v>52387</v>
      </c>
    </row>
    <row r="131327" spans="1:1">
      <c r="A131327" s="2" t="s">
        <v>52386</v>
      </c>
    </row>
    <row r="131328" spans="1:1">
      <c r="A131328" s="2" t="s">
        <v>52385</v>
      </c>
    </row>
    <row r="131329" spans="1:1">
      <c r="A131329" s="2" t="s">
        <v>25099</v>
      </c>
    </row>
    <row r="131330" spans="1:1">
      <c r="A131330" s="2" t="s">
        <v>25098</v>
      </c>
    </row>
    <row r="131331" spans="1:1">
      <c r="A131331" s="2" t="s">
        <v>52384</v>
      </c>
    </row>
    <row r="131332" spans="1:1">
      <c r="A131332" s="2" t="s">
        <v>52383</v>
      </c>
    </row>
    <row r="131333" spans="1:1">
      <c r="A131333" s="2" t="s">
        <v>52382</v>
      </c>
    </row>
    <row r="131334" spans="1:1">
      <c r="A131334" s="2" t="s">
        <v>52381</v>
      </c>
    </row>
    <row r="131335" spans="1:1">
      <c r="A131335" s="2" t="s">
        <v>52380</v>
      </c>
    </row>
    <row r="131336" spans="1:1">
      <c r="A131336" s="2" t="s">
        <v>52379</v>
      </c>
    </row>
    <row r="131337" spans="1:1">
      <c r="A131337" s="2" t="s">
        <v>25097</v>
      </c>
    </row>
    <row r="131338" spans="1:1">
      <c r="A131338" s="2" t="s">
        <v>52378</v>
      </c>
    </row>
    <row r="131339" spans="1:1">
      <c r="A131339" s="2" t="s">
        <v>52377</v>
      </c>
    </row>
    <row r="131340" spans="1:1">
      <c r="A131340" s="2" t="s">
        <v>52376</v>
      </c>
    </row>
    <row r="131341" spans="1:1">
      <c r="A131341" s="2" t="s">
        <v>25096</v>
      </c>
    </row>
    <row r="131342" spans="1:1">
      <c r="A131342" s="2" t="s">
        <v>52375</v>
      </c>
    </row>
    <row r="131343" spans="1:1">
      <c r="A131343" s="2" t="s">
        <v>52374</v>
      </c>
    </row>
    <row r="131344" spans="1:1">
      <c r="A131344" s="2" t="s">
        <v>52373</v>
      </c>
    </row>
    <row r="131345" spans="1:1">
      <c r="A131345" s="2" t="s">
        <v>52372</v>
      </c>
    </row>
    <row r="131346" spans="1:1">
      <c r="A131346" s="2" t="s">
        <v>52371</v>
      </c>
    </row>
    <row r="131347" spans="1:1">
      <c r="A131347" s="2" t="s">
        <v>52370</v>
      </c>
    </row>
    <row r="131348" spans="1:1">
      <c r="A131348" s="2" t="s">
        <v>52369</v>
      </c>
    </row>
    <row r="131349" spans="1:1">
      <c r="A131349" s="2" t="s">
        <v>52368</v>
      </c>
    </row>
    <row r="131350" spans="1:1">
      <c r="A131350" s="2" t="s">
        <v>52367</v>
      </c>
    </row>
    <row r="131351" spans="1:1">
      <c r="A131351" s="2" t="s">
        <v>52366</v>
      </c>
    </row>
    <row r="131352" spans="1:1">
      <c r="A131352" s="2" t="s">
        <v>25095</v>
      </c>
    </row>
    <row r="131353" spans="1:1">
      <c r="A131353" s="2" t="s">
        <v>52365</v>
      </c>
    </row>
    <row r="131354" spans="1:1">
      <c r="A131354" s="2" t="s">
        <v>52364</v>
      </c>
    </row>
    <row r="131355" spans="1:1">
      <c r="A131355" s="2" t="s">
        <v>52363</v>
      </c>
    </row>
    <row r="131356" spans="1:1">
      <c r="A131356" s="2" t="s">
        <v>52362</v>
      </c>
    </row>
    <row r="131357" spans="1:1">
      <c r="A131357" s="2" t="s">
        <v>52361</v>
      </c>
    </row>
    <row r="131358" spans="1:1">
      <c r="A131358" s="2" t="s">
        <v>52360</v>
      </c>
    </row>
    <row r="131359" spans="1:1">
      <c r="A131359" s="2" t="s">
        <v>52359</v>
      </c>
    </row>
    <row r="131360" spans="1:1">
      <c r="A131360" s="2" t="s">
        <v>52358</v>
      </c>
    </row>
    <row r="131361" spans="1:1">
      <c r="A131361" s="2" t="s">
        <v>52357</v>
      </c>
    </row>
    <row r="131362" spans="1:1">
      <c r="A131362" s="2" t="s">
        <v>52356</v>
      </c>
    </row>
    <row r="131363" spans="1:1">
      <c r="A131363" s="2" t="s">
        <v>52355</v>
      </c>
    </row>
    <row r="131364" spans="1:1">
      <c r="A131364" s="2" t="s">
        <v>52354</v>
      </c>
    </row>
    <row r="131365" spans="1:1">
      <c r="A131365" s="2" t="s">
        <v>52353</v>
      </c>
    </row>
    <row r="131366" spans="1:1">
      <c r="A131366" s="2" t="s">
        <v>52352</v>
      </c>
    </row>
    <row r="131367" spans="1:1">
      <c r="A131367" s="2" t="s">
        <v>52351</v>
      </c>
    </row>
    <row r="131368" spans="1:1">
      <c r="A131368" s="2" t="s">
        <v>52350</v>
      </c>
    </row>
    <row r="131369" spans="1:1">
      <c r="A131369" s="2" t="s">
        <v>52349</v>
      </c>
    </row>
    <row r="131370" spans="1:1">
      <c r="A131370" s="2" t="s">
        <v>52348</v>
      </c>
    </row>
    <row r="131371" spans="1:1">
      <c r="A131371" s="2" t="s">
        <v>52347</v>
      </c>
    </row>
    <row r="131372" spans="1:1">
      <c r="A131372" s="2" t="s">
        <v>52346</v>
      </c>
    </row>
    <row r="131373" spans="1:1">
      <c r="A131373" s="2" t="s">
        <v>52345</v>
      </c>
    </row>
    <row r="131374" spans="1:1">
      <c r="A131374" s="2" t="s">
        <v>52344</v>
      </c>
    </row>
    <row r="131375" spans="1:1">
      <c r="A131375" s="2" t="s">
        <v>52343</v>
      </c>
    </row>
    <row r="131376" spans="1:1">
      <c r="A131376" s="2" t="s">
        <v>52342</v>
      </c>
    </row>
    <row r="131377" spans="1:1">
      <c r="A131377" s="2" t="s">
        <v>52341</v>
      </c>
    </row>
    <row r="131378" spans="1:1">
      <c r="A131378" s="2" t="s">
        <v>25094</v>
      </c>
    </row>
    <row r="131379" spans="1:1">
      <c r="A131379" s="2" t="s">
        <v>52340</v>
      </c>
    </row>
    <row r="131380" spans="1:1">
      <c r="A131380" s="2" t="s">
        <v>52339</v>
      </c>
    </row>
    <row r="131381" spans="1:1">
      <c r="A131381" s="2" t="s">
        <v>52338</v>
      </c>
    </row>
    <row r="131382" spans="1:1">
      <c r="A131382" s="2" t="s">
        <v>52337</v>
      </c>
    </row>
    <row r="131383" spans="1:1">
      <c r="A131383" s="2" t="s">
        <v>52336</v>
      </c>
    </row>
    <row r="131384" spans="1:1">
      <c r="A131384" s="2" t="s">
        <v>52335</v>
      </c>
    </row>
    <row r="131385" spans="1:1">
      <c r="A131385" s="2" t="s">
        <v>52334</v>
      </c>
    </row>
    <row r="131386" spans="1:1">
      <c r="A131386" s="2" t="s">
        <v>52333</v>
      </c>
    </row>
    <row r="131387" spans="1:1">
      <c r="A131387" s="2" t="s">
        <v>52332</v>
      </c>
    </row>
    <row r="131388" spans="1:1">
      <c r="A131388" s="2" t="s">
        <v>52331</v>
      </c>
    </row>
    <row r="131389" spans="1:1">
      <c r="A131389" s="2" t="s">
        <v>52330</v>
      </c>
    </row>
    <row r="131390" spans="1:1">
      <c r="A131390" s="2" t="s">
        <v>52329</v>
      </c>
    </row>
    <row r="131391" spans="1:1">
      <c r="A131391" s="2" t="s">
        <v>52328</v>
      </c>
    </row>
    <row r="131392" spans="1:1">
      <c r="A131392" s="2" t="s">
        <v>52327</v>
      </c>
    </row>
    <row r="131393" spans="1:1">
      <c r="A131393" s="2" t="s">
        <v>52326</v>
      </c>
    </row>
    <row r="131394" spans="1:1">
      <c r="A131394" s="2" t="s">
        <v>25093</v>
      </c>
    </row>
    <row r="131395" spans="1:1">
      <c r="A131395" s="2" t="s">
        <v>52325</v>
      </c>
    </row>
    <row r="131396" spans="1:1">
      <c r="A131396" s="2" t="s">
        <v>52324</v>
      </c>
    </row>
    <row r="131397" spans="1:1">
      <c r="A131397" s="2" t="s">
        <v>52323</v>
      </c>
    </row>
    <row r="131398" spans="1:1">
      <c r="A131398" s="2" t="s">
        <v>52322</v>
      </c>
    </row>
    <row r="131399" spans="1:1">
      <c r="A131399" s="2" t="s">
        <v>52321</v>
      </c>
    </row>
    <row r="131400" spans="1:1">
      <c r="A131400" s="2" t="s">
        <v>5450</v>
      </c>
    </row>
    <row r="131401" spans="1:1">
      <c r="A131401" s="2" t="s">
        <v>52320</v>
      </c>
    </row>
    <row r="131402" spans="1:1">
      <c r="A131402" s="2" t="s">
        <v>52319</v>
      </c>
    </row>
    <row r="131403" spans="1:1">
      <c r="A131403" s="2" t="s">
        <v>52318</v>
      </c>
    </row>
    <row r="131404" spans="1:1">
      <c r="A131404" s="2" t="s">
        <v>52317</v>
      </c>
    </row>
    <row r="131405" spans="1:1">
      <c r="A131405" s="2" t="s">
        <v>52316</v>
      </c>
    </row>
    <row r="131406" spans="1:1">
      <c r="A131406" s="2" t="s">
        <v>52315</v>
      </c>
    </row>
    <row r="131407" spans="1:1">
      <c r="A131407" s="2" t="s">
        <v>52314</v>
      </c>
    </row>
    <row r="131408" spans="1:1">
      <c r="A131408" s="2" t="s">
        <v>52313</v>
      </c>
    </row>
    <row r="131409" spans="1:1">
      <c r="A131409" s="2" t="s">
        <v>52312</v>
      </c>
    </row>
    <row r="131410" spans="1:1">
      <c r="A131410" s="2" t="s">
        <v>52311</v>
      </c>
    </row>
    <row r="131411" spans="1:1">
      <c r="A131411" s="2" t="s">
        <v>52310</v>
      </c>
    </row>
    <row r="131412" spans="1:1">
      <c r="A131412" s="2" t="s">
        <v>52309</v>
      </c>
    </row>
    <row r="131413" spans="1:1">
      <c r="A131413" s="2" t="s">
        <v>52308</v>
      </c>
    </row>
    <row r="131414" spans="1:1">
      <c r="A131414" s="2" t="s">
        <v>52307</v>
      </c>
    </row>
    <row r="131415" spans="1:1">
      <c r="A131415" s="2" t="s">
        <v>52306</v>
      </c>
    </row>
    <row r="131416" spans="1:1">
      <c r="A131416" s="2" t="s">
        <v>52305</v>
      </c>
    </row>
    <row r="131417" spans="1:1">
      <c r="A131417" s="2" t="s">
        <v>25092</v>
      </c>
    </row>
    <row r="131418" spans="1:1">
      <c r="A131418" s="2" t="s">
        <v>52304</v>
      </c>
    </row>
    <row r="131419" spans="1:1">
      <c r="A131419" s="2" t="s">
        <v>52303</v>
      </c>
    </row>
    <row r="131420" spans="1:1">
      <c r="A131420" s="2" t="s">
        <v>52302</v>
      </c>
    </row>
    <row r="131421" spans="1:1">
      <c r="A131421" s="2" t="s">
        <v>52301</v>
      </c>
    </row>
    <row r="131422" spans="1:1">
      <c r="A131422" s="2" t="s">
        <v>52300</v>
      </c>
    </row>
    <row r="131423" spans="1:1">
      <c r="A131423" s="2" t="s">
        <v>52299</v>
      </c>
    </row>
    <row r="131424" spans="1:1">
      <c r="A131424" s="2" t="s">
        <v>25091</v>
      </c>
    </row>
    <row r="131425" spans="1:1">
      <c r="A131425" s="2" t="s">
        <v>52298</v>
      </c>
    </row>
    <row r="131426" spans="1:1">
      <c r="A131426" s="2" t="s">
        <v>52297</v>
      </c>
    </row>
    <row r="131427" spans="1:1">
      <c r="A131427" s="2" t="s">
        <v>25090</v>
      </c>
    </row>
    <row r="131428" spans="1:1">
      <c r="A131428" s="2" t="s">
        <v>25089</v>
      </c>
    </row>
    <row r="131429" spans="1:1">
      <c r="A131429" s="2" t="s">
        <v>52296</v>
      </c>
    </row>
    <row r="131430" spans="1:1">
      <c r="A131430" s="2" t="s">
        <v>52295</v>
      </c>
    </row>
    <row r="131431" spans="1:1">
      <c r="A131431" s="2" t="s">
        <v>52294</v>
      </c>
    </row>
    <row r="131432" spans="1:1">
      <c r="A131432" s="2" t="s">
        <v>52293</v>
      </c>
    </row>
    <row r="131433" spans="1:1">
      <c r="A131433" s="2" t="s">
        <v>52292</v>
      </c>
    </row>
    <row r="131434" spans="1:1">
      <c r="A131434" s="2" t="s">
        <v>52291</v>
      </c>
    </row>
    <row r="131435" spans="1:1">
      <c r="A131435" s="2" t="s">
        <v>52290</v>
      </c>
    </row>
    <row r="131436" spans="1:1">
      <c r="A131436" s="2" t="s">
        <v>52289</v>
      </c>
    </row>
    <row r="131437" spans="1:1">
      <c r="A131437" s="2" t="s">
        <v>52288</v>
      </c>
    </row>
    <row r="131438" spans="1:1">
      <c r="A131438" s="2" t="s">
        <v>52287</v>
      </c>
    </row>
    <row r="131439" spans="1:1">
      <c r="A131439" s="2" t="s">
        <v>5449</v>
      </c>
    </row>
    <row r="131440" spans="1:1">
      <c r="A131440" s="2" t="s">
        <v>52286</v>
      </c>
    </row>
    <row r="131441" spans="1:1">
      <c r="A131441" s="2" t="s">
        <v>9654</v>
      </c>
    </row>
    <row r="131442" spans="1:1">
      <c r="A131442" s="2" t="s">
        <v>52285</v>
      </c>
    </row>
    <row r="131443" spans="1:1">
      <c r="A131443" s="2" t="s">
        <v>52284</v>
      </c>
    </row>
    <row r="131444" spans="1:1">
      <c r="A131444" s="2" t="s">
        <v>52283</v>
      </c>
    </row>
    <row r="131445" spans="1:1">
      <c r="A131445" s="2" t="s">
        <v>52282</v>
      </c>
    </row>
    <row r="131446" spans="1:1">
      <c r="A131446" s="2" t="s">
        <v>52281</v>
      </c>
    </row>
    <row r="131447" spans="1:1">
      <c r="A131447" s="2" t="s">
        <v>52280</v>
      </c>
    </row>
    <row r="131448" spans="1:1">
      <c r="A131448" s="2" t="s">
        <v>52279</v>
      </c>
    </row>
    <row r="131449" spans="1:1">
      <c r="A131449" s="2" t="s">
        <v>52278</v>
      </c>
    </row>
    <row r="131450" spans="1:1">
      <c r="A131450" s="2" t="s">
        <v>52277</v>
      </c>
    </row>
    <row r="131451" spans="1:1">
      <c r="A131451" s="2" t="s">
        <v>52276</v>
      </c>
    </row>
    <row r="131452" spans="1:1">
      <c r="A131452" s="2" t="s">
        <v>52275</v>
      </c>
    </row>
    <row r="131453" spans="1:1">
      <c r="A131453" s="2" t="s">
        <v>52274</v>
      </c>
    </row>
    <row r="131454" spans="1:1">
      <c r="A131454" s="2" t="s">
        <v>52273</v>
      </c>
    </row>
    <row r="131455" spans="1:1">
      <c r="A131455" s="2" t="s">
        <v>52272</v>
      </c>
    </row>
    <row r="131456" spans="1:1">
      <c r="A131456" s="2" t="s">
        <v>52271</v>
      </c>
    </row>
    <row r="131457" spans="1:1">
      <c r="A131457" s="2" t="s">
        <v>52270</v>
      </c>
    </row>
    <row r="131458" spans="1:1">
      <c r="A131458" s="2" t="s">
        <v>52269</v>
      </c>
    </row>
    <row r="131459" spans="1:1">
      <c r="A131459" s="2" t="s">
        <v>52268</v>
      </c>
    </row>
    <row r="131460" spans="1:1">
      <c r="A131460" s="2" t="s">
        <v>52267</v>
      </c>
    </row>
    <row r="131461" spans="1:1">
      <c r="A131461" s="2" t="s">
        <v>5448</v>
      </c>
    </row>
    <row r="131462" spans="1:1">
      <c r="A131462" s="2" t="s">
        <v>52266</v>
      </c>
    </row>
    <row r="131463" spans="1:1">
      <c r="A131463" s="2" t="s">
        <v>52265</v>
      </c>
    </row>
    <row r="131464" spans="1:1">
      <c r="A131464" s="2" t="s">
        <v>52264</v>
      </c>
    </row>
    <row r="131465" spans="1:1">
      <c r="A131465" s="2" t="s">
        <v>52263</v>
      </c>
    </row>
    <row r="131466" spans="1:1">
      <c r="A131466" s="2" t="s">
        <v>52262</v>
      </c>
    </row>
    <row r="131467" spans="1:1">
      <c r="A131467" s="2" t="s">
        <v>52261</v>
      </c>
    </row>
    <row r="131468" spans="1:1">
      <c r="A131468" s="2" t="s">
        <v>52260</v>
      </c>
    </row>
    <row r="131469" spans="1:1">
      <c r="A131469" s="2" t="s">
        <v>52259</v>
      </c>
    </row>
    <row r="131470" spans="1:1">
      <c r="A131470" s="2" t="s">
        <v>52258</v>
      </c>
    </row>
    <row r="131471" spans="1:1">
      <c r="A131471" s="2" t="s">
        <v>25088</v>
      </c>
    </row>
    <row r="131472" spans="1:1">
      <c r="A131472" s="2" t="s">
        <v>25087</v>
      </c>
    </row>
    <row r="131473" spans="1:1">
      <c r="A131473" s="2" t="s">
        <v>25086</v>
      </c>
    </row>
    <row r="131474" spans="1:1">
      <c r="A131474" s="2" t="s">
        <v>25085</v>
      </c>
    </row>
    <row r="131475" spans="1:1">
      <c r="A131475" s="2" t="s">
        <v>25084</v>
      </c>
    </row>
    <row r="131476" spans="1:1">
      <c r="A131476" s="2" t="s">
        <v>52257</v>
      </c>
    </row>
    <row r="131477" spans="1:1">
      <c r="A131477" s="2" t="s">
        <v>52256</v>
      </c>
    </row>
    <row r="131478" spans="1:1">
      <c r="A131478" s="2" t="s">
        <v>52255</v>
      </c>
    </row>
    <row r="131479" spans="1:1">
      <c r="A131479" s="2" t="s">
        <v>25083</v>
      </c>
    </row>
    <row r="131480" spans="1:1">
      <c r="A131480" s="2" t="s">
        <v>52254</v>
      </c>
    </row>
    <row r="131481" spans="1:1">
      <c r="A131481" s="2" t="s">
        <v>52253</v>
      </c>
    </row>
    <row r="131482" spans="1:1">
      <c r="A131482" s="2" t="s">
        <v>25082</v>
      </c>
    </row>
    <row r="131483" spans="1:1">
      <c r="A131483" s="2" t="s">
        <v>52252</v>
      </c>
    </row>
    <row r="131484" spans="1:1">
      <c r="A131484" s="2" t="s">
        <v>52251</v>
      </c>
    </row>
    <row r="131485" spans="1:1">
      <c r="A131485" s="2" t="s">
        <v>52250</v>
      </c>
    </row>
    <row r="131486" spans="1:1">
      <c r="A131486" s="2" t="s">
        <v>25081</v>
      </c>
    </row>
    <row r="131487" spans="1:1">
      <c r="A131487" s="2" t="s">
        <v>52249</v>
      </c>
    </row>
    <row r="131488" spans="1:1">
      <c r="A131488" s="2" t="s">
        <v>52248</v>
      </c>
    </row>
    <row r="131489" spans="1:1">
      <c r="A131489" s="2" t="s">
        <v>52247</v>
      </c>
    </row>
    <row r="131490" spans="1:1">
      <c r="A131490" s="2" t="s">
        <v>52246</v>
      </c>
    </row>
    <row r="131491" spans="1:1">
      <c r="A131491" s="2" t="s">
        <v>52245</v>
      </c>
    </row>
    <row r="131492" spans="1:1">
      <c r="A131492" s="2" t="s">
        <v>52244</v>
      </c>
    </row>
    <row r="131493" spans="1:1">
      <c r="A131493" s="2" t="s">
        <v>52243</v>
      </c>
    </row>
    <row r="131494" spans="1:1">
      <c r="A131494" s="2" t="s">
        <v>52242</v>
      </c>
    </row>
    <row r="131495" spans="1:1">
      <c r="A131495" s="2" t="s">
        <v>52241</v>
      </c>
    </row>
    <row r="131496" spans="1:1">
      <c r="A131496" s="2" t="s">
        <v>14138</v>
      </c>
    </row>
    <row r="131497" spans="1:1">
      <c r="A131497" s="2" t="s">
        <v>52240</v>
      </c>
    </row>
    <row r="131498" spans="1:1">
      <c r="A131498" s="2" t="s">
        <v>52239</v>
      </c>
    </row>
    <row r="131499" spans="1:1">
      <c r="A131499" s="2" t="s">
        <v>52238</v>
      </c>
    </row>
    <row r="131500" spans="1:1">
      <c r="A131500" s="2" t="s">
        <v>52237</v>
      </c>
    </row>
    <row r="131501" spans="1:1">
      <c r="A131501" s="2" t="s">
        <v>52236</v>
      </c>
    </row>
    <row r="131502" spans="1:1">
      <c r="A131502" s="2" t="s">
        <v>52235</v>
      </c>
    </row>
    <row r="131503" spans="1:1">
      <c r="A131503" s="2" t="s">
        <v>52234</v>
      </c>
    </row>
    <row r="131504" spans="1:1">
      <c r="A131504" s="2" t="s">
        <v>52233</v>
      </c>
    </row>
    <row r="131505" spans="1:1">
      <c r="A131505" s="2" t="s">
        <v>52232</v>
      </c>
    </row>
    <row r="131506" spans="1:1">
      <c r="A131506" s="2" t="s">
        <v>52231</v>
      </c>
    </row>
    <row r="131507" spans="1:1">
      <c r="A131507" s="2" t="s">
        <v>52230</v>
      </c>
    </row>
    <row r="131508" spans="1:1">
      <c r="A131508" s="2" t="s">
        <v>52229</v>
      </c>
    </row>
    <row r="131509" spans="1:1">
      <c r="A131509" s="2" t="s">
        <v>52228</v>
      </c>
    </row>
    <row r="131510" spans="1:1">
      <c r="A131510" s="2" t="s">
        <v>52227</v>
      </c>
    </row>
    <row r="131511" spans="1:1">
      <c r="A131511" s="2" t="s">
        <v>52226</v>
      </c>
    </row>
    <row r="131512" spans="1:1">
      <c r="A131512" s="2" t="s">
        <v>52225</v>
      </c>
    </row>
    <row r="131513" spans="1:1">
      <c r="A131513" s="2" t="s">
        <v>52224</v>
      </c>
    </row>
    <row r="131514" spans="1:1">
      <c r="A131514" s="2" t="s">
        <v>52223</v>
      </c>
    </row>
    <row r="131515" spans="1:1">
      <c r="A131515" s="2" t="s">
        <v>52222</v>
      </c>
    </row>
    <row r="131516" spans="1:1">
      <c r="A131516" s="2" t="s">
        <v>52221</v>
      </c>
    </row>
    <row r="131517" spans="1:1">
      <c r="A131517" s="2" t="s">
        <v>52220</v>
      </c>
    </row>
    <row r="131518" spans="1:1">
      <c r="A131518" s="2" t="s">
        <v>25080</v>
      </c>
    </row>
    <row r="131519" spans="1:1">
      <c r="A131519" s="2" t="s">
        <v>52219</v>
      </c>
    </row>
    <row r="131520" spans="1:1">
      <c r="A131520" s="2" t="s">
        <v>25079</v>
      </c>
    </row>
    <row r="131521" spans="1:1">
      <c r="A131521" s="2" t="s">
        <v>52218</v>
      </c>
    </row>
    <row r="131522" spans="1:1">
      <c r="A131522" s="2" t="s">
        <v>52217</v>
      </c>
    </row>
    <row r="131523" spans="1:1">
      <c r="A131523" s="2" t="s">
        <v>52216</v>
      </c>
    </row>
    <row r="131524" spans="1:1">
      <c r="A131524" s="2" t="s">
        <v>52215</v>
      </c>
    </row>
    <row r="131525" spans="1:1">
      <c r="A131525" s="2" t="s">
        <v>52214</v>
      </c>
    </row>
    <row r="131526" spans="1:1">
      <c r="A131526" s="2" t="s">
        <v>52213</v>
      </c>
    </row>
    <row r="131527" spans="1:1">
      <c r="A131527" s="2" t="s">
        <v>25078</v>
      </c>
    </row>
    <row r="131528" spans="1:1">
      <c r="A131528" s="2" t="s">
        <v>52212</v>
      </c>
    </row>
    <row r="131529" spans="1:1">
      <c r="A131529" s="2" t="s">
        <v>52211</v>
      </c>
    </row>
    <row r="131530" spans="1:1">
      <c r="A131530" s="2" t="s">
        <v>52210</v>
      </c>
    </row>
    <row r="131531" spans="1:1">
      <c r="A131531" s="2" t="s">
        <v>52209</v>
      </c>
    </row>
    <row r="131532" spans="1:1">
      <c r="A131532" s="2" t="s">
        <v>52208</v>
      </c>
    </row>
    <row r="131533" spans="1:1">
      <c r="A131533" s="2" t="s">
        <v>52207</v>
      </c>
    </row>
    <row r="131534" spans="1:1">
      <c r="A131534" s="2" t="s">
        <v>52206</v>
      </c>
    </row>
    <row r="131535" spans="1:1">
      <c r="A131535" s="2" t="s">
        <v>52205</v>
      </c>
    </row>
    <row r="131536" spans="1:1">
      <c r="A131536" s="2" t="s">
        <v>52204</v>
      </c>
    </row>
    <row r="131537" spans="1:1">
      <c r="A131537" s="2" t="s">
        <v>52203</v>
      </c>
    </row>
    <row r="131538" spans="1:1">
      <c r="A131538" s="2" t="s">
        <v>52202</v>
      </c>
    </row>
    <row r="131539" spans="1:1">
      <c r="A131539" s="2" t="s">
        <v>52201</v>
      </c>
    </row>
    <row r="131540" spans="1:1">
      <c r="A131540" s="2" t="s">
        <v>52200</v>
      </c>
    </row>
    <row r="131541" spans="1:1">
      <c r="A131541" s="2" t="s">
        <v>52199</v>
      </c>
    </row>
    <row r="131542" spans="1:1">
      <c r="A131542" s="2" t="s">
        <v>52198</v>
      </c>
    </row>
    <row r="131543" spans="1:1">
      <c r="A131543" s="2" t="s">
        <v>52197</v>
      </c>
    </row>
    <row r="131544" spans="1:1">
      <c r="A131544" s="2" t="s">
        <v>52196</v>
      </c>
    </row>
    <row r="131545" spans="1:1">
      <c r="A131545" s="2" t="s">
        <v>52195</v>
      </c>
    </row>
    <row r="131546" spans="1:1">
      <c r="A131546" s="2" t="s">
        <v>52194</v>
      </c>
    </row>
    <row r="131547" spans="1:1">
      <c r="A131547" s="2" t="s">
        <v>52193</v>
      </c>
    </row>
    <row r="131548" spans="1:1">
      <c r="A131548" s="2" t="s">
        <v>52192</v>
      </c>
    </row>
    <row r="131549" spans="1:1">
      <c r="A131549" s="2" t="s">
        <v>52191</v>
      </c>
    </row>
    <row r="131550" spans="1:1">
      <c r="A131550" s="2" t="s">
        <v>52190</v>
      </c>
    </row>
    <row r="131551" spans="1:1">
      <c r="A131551" s="2" t="s">
        <v>52189</v>
      </c>
    </row>
    <row r="131552" spans="1:1">
      <c r="A131552" s="2" t="s">
        <v>52188</v>
      </c>
    </row>
    <row r="131553" spans="1:1">
      <c r="A131553" s="2" t="s">
        <v>52187</v>
      </c>
    </row>
    <row r="131554" spans="1:1">
      <c r="A131554" s="2" t="s">
        <v>52186</v>
      </c>
    </row>
    <row r="131555" spans="1:1">
      <c r="A131555" s="2" t="s">
        <v>52185</v>
      </c>
    </row>
    <row r="131556" spans="1:1">
      <c r="A131556" s="2" t="s">
        <v>52184</v>
      </c>
    </row>
    <row r="131557" spans="1:1">
      <c r="A131557" s="2" t="s">
        <v>52183</v>
      </c>
    </row>
    <row r="131558" spans="1:1">
      <c r="A131558" s="2" t="s">
        <v>52182</v>
      </c>
    </row>
    <row r="131559" spans="1:1">
      <c r="A131559" s="2" t="s">
        <v>52181</v>
      </c>
    </row>
    <row r="131560" spans="1:1">
      <c r="A131560" s="2" t="s">
        <v>52180</v>
      </c>
    </row>
    <row r="131561" spans="1:1">
      <c r="A131561" s="2" t="s">
        <v>52179</v>
      </c>
    </row>
    <row r="131562" spans="1:1">
      <c r="A131562" s="2" t="s">
        <v>52178</v>
      </c>
    </row>
    <row r="131563" spans="1:1">
      <c r="A131563" s="2" t="s">
        <v>52177</v>
      </c>
    </row>
    <row r="131564" spans="1:1">
      <c r="A131564" s="2" t="s">
        <v>52176</v>
      </c>
    </row>
    <row r="131565" spans="1:1">
      <c r="A131565" s="2" t="s">
        <v>52175</v>
      </c>
    </row>
    <row r="131566" spans="1:1">
      <c r="A131566" s="2" t="s">
        <v>52174</v>
      </c>
    </row>
    <row r="131567" spans="1:1">
      <c r="A131567" s="2" t="s">
        <v>52173</v>
      </c>
    </row>
    <row r="131568" spans="1:1">
      <c r="A131568" s="2" t="s">
        <v>52172</v>
      </c>
    </row>
    <row r="131569" spans="1:1">
      <c r="A131569" s="2" t="s">
        <v>52171</v>
      </c>
    </row>
    <row r="131570" spans="1:1">
      <c r="A131570" s="2" t="s">
        <v>52170</v>
      </c>
    </row>
    <row r="131571" spans="1:1">
      <c r="A131571" s="2" t="s">
        <v>52169</v>
      </c>
    </row>
    <row r="131572" spans="1:1">
      <c r="A131572" s="2" t="s">
        <v>52168</v>
      </c>
    </row>
    <row r="131573" spans="1:1">
      <c r="A131573" s="2" t="s">
        <v>52167</v>
      </c>
    </row>
    <row r="131574" spans="1:1">
      <c r="A131574" s="2" t="s">
        <v>52166</v>
      </c>
    </row>
    <row r="131575" spans="1:1">
      <c r="A131575" s="2" t="s">
        <v>52165</v>
      </c>
    </row>
    <row r="131576" spans="1:1">
      <c r="A131576" s="2" t="s">
        <v>52164</v>
      </c>
    </row>
    <row r="131577" spans="1:1">
      <c r="A131577" s="2" t="s">
        <v>52163</v>
      </c>
    </row>
    <row r="131578" spans="1:1">
      <c r="A131578" s="2" t="s">
        <v>52162</v>
      </c>
    </row>
    <row r="131579" spans="1:1">
      <c r="A131579" s="2" t="s">
        <v>52161</v>
      </c>
    </row>
    <row r="131580" spans="1:1">
      <c r="A131580" s="2" t="s">
        <v>52160</v>
      </c>
    </row>
    <row r="131581" spans="1:1">
      <c r="A131581" s="2" t="s">
        <v>52159</v>
      </c>
    </row>
    <row r="131582" spans="1:1">
      <c r="A131582" s="2" t="s">
        <v>52158</v>
      </c>
    </row>
    <row r="131583" spans="1:1">
      <c r="A131583" s="2" t="s">
        <v>52157</v>
      </c>
    </row>
    <row r="131584" spans="1:1">
      <c r="A131584" s="2" t="s">
        <v>52156</v>
      </c>
    </row>
    <row r="131585" spans="1:1">
      <c r="A131585" s="2" t="s">
        <v>52155</v>
      </c>
    </row>
    <row r="131586" spans="1:1">
      <c r="A131586" s="2" t="s">
        <v>52154</v>
      </c>
    </row>
    <row r="131587" spans="1:1">
      <c r="A131587" s="2" t="s">
        <v>52153</v>
      </c>
    </row>
    <row r="131588" spans="1:1">
      <c r="A131588" s="2" t="s">
        <v>52152</v>
      </c>
    </row>
    <row r="131589" spans="1:1">
      <c r="A131589" s="2" t="s">
        <v>52151</v>
      </c>
    </row>
    <row r="131590" spans="1:1">
      <c r="A131590" s="2" t="s">
        <v>52150</v>
      </c>
    </row>
    <row r="131591" spans="1:1">
      <c r="A131591" s="2" t="s">
        <v>52149</v>
      </c>
    </row>
    <row r="131592" spans="1:1">
      <c r="A131592" s="2" t="s">
        <v>52148</v>
      </c>
    </row>
    <row r="131593" spans="1:1">
      <c r="A131593" s="2" t="s">
        <v>52147</v>
      </c>
    </row>
    <row r="131594" spans="1:1">
      <c r="A131594" s="2" t="s">
        <v>52146</v>
      </c>
    </row>
    <row r="131595" spans="1:1">
      <c r="A131595" s="2" t="s">
        <v>14137</v>
      </c>
    </row>
    <row r="131596" spans="1:1">
      <c r="A131596" s="2" t="s">
        <v>52145</v>
      </c>
    </row>
    <row r="131597" spans="1:1">
      <c r="A131597" s="2" t="s">
        <v>52144</v>
      </c>
    </row>
    <row r="131598" spans="1:1">
      <c r="A131598" s="2" t="s">
        <v>52143</v>
      </c>
    </row>
    <row r="131599" spans="1:1">
      <c r="A131599" s="2" t="s">
        <v>52142</v>
      </c>
    </row>
    <row r="131600" spans="1:1">
      <c r="A131600" s="2" t="s">
        <v>52141</v>
      </c>
    </row>
    <row r="131601" spans="1:1">
      <c r="A131601" s="2" t="s">
        <v>52140</v>
      </c>
    </row>
    <row r="131602" spans="1:1">
      <c r="A131602" s="2" t="s">
        <v>52139</v>
      </c>
    </row>
    <row r="131603" spans="1:1">
      <c r="A131603" s="2" t="s">
        <v>52138</v>
      </c>
    </row>
    <row r="131604" spans="1:1">
      <c r="A131604" s="2" t="s">
        <v>52137</v>
      </c>
    </row>
    <row r="131605" spans="1:1">
      <c r="A131605" s="2" t="s">
        <v>52136</v>
      </c>
    </row>
    <row r="131606" spans="1:1">
      <c r="A131606" s="2" t="s">
        <v>52135</v>
      </c>
    </row>
    <row r="131607" spans="1:1">
      <c r="A131607" s="2" t="s">
        <v>52134</v>
      </c>
    </row>
    <row r="131608" spans="1:1">
      <c r="A131608" s="2" t="s">
        <v>52133</v>
      </c>
    </row>
    <row r="131609" spans="1:1">
      <c r="A131609" s="2" t="s">
        <v>52132</v>
      </c>
    </row>
    <row r="131610" spans="1:1">
      <c r="A131610" s="2" t="s">
        <v>52131</v>
      </c>
    </row>
    <row r="131611" spans="1:1">
      <c r="A131611" s="2" t="s">
        <v>52130</v>
      </c>
    </row>
    <row r="131612" spans="1:1">
      <c r="A131612" s="2" t="s">
        <v>52129</v>
      </c>
    </row>
    <row r="131613" spans="1:1">
      <c r="A131613" s="2" t="s">
        <v>52128</v>
      </c>
    </row>
    <row r="131614" spans="1:1">
      <c r="A131614" s="2" t="s">
        <v>52127</v>
      </c>
    </row>
    <row r="131615" spans="1:1">
      <c r="A131615" s="2" t="s">
        <v>52126</v>
      </c>
    </row>
    <row r="131616" spans="1:1">
      <c r="A131616" s="2" t="s">
        <v>52125</v>
      </c>
    </row>
    <row r="131617" spans="1:1">
      <c r="A131617" s="2" t="s">
        <v>52124</v>
      </c>
    </row>
    <row r="131618" spans="1:1">
      <c r="A131618" s="2" t="s">
        <v>52123</v>
      </c>
    </row>
    <row r="131619" spans="1:1">
      <c r="A131619" s="2" t="s">
        <v>52122</v>
      </c>
    </row>
    <row r="131620" spans="1:1">
      <c r="A131620" s="2" t="s">
        <v>52121</v>
      </c>
    </row>
    <row r="131621" spans="1:1">
      <c r="A131621" s="2" t="s">
        <v>52120</v>
      </c>
    </row>
    <row r="131622" spans="1:1">
      <c r="A131622" s="2" t="s">
        <v>14136</v>
      </c>
    </row>
    <row r="131623" spans="1:1">
      <c r="A131623" s="2" t="s">
        <v>52119</v>
      </c>
    </row>
    <row r="131624" spans="1:1">
      <c r="A131624" s="2" t="s">
        <v>52118</v>
      </c>
    </row>
    <row r="131625" spans="1:1">
      <c r="A131625" s="2" t="s">
        <v>52117</v>
      </c>
    </row>
    <row r="131626" spans="1:1">
      <c r="A131626" s="2" t="s">
        <v>52116</v>
      </c>
    </row>
    <row r="131627" spans="1:1">
      <c r="A131627" s="2" t="s">
        <v>52115</v>
      </c>
    </row>
    <row r="131628" spans="1:1">
      <c r="A131628" s="2" t="s">
        <v>52114</v>
      </c>
    </row>
    <row r="131629" spans="1:1">
      <c r="A131629" s="2" t="s">
        <v>52113</v>
      </c>
    </row>
    <row r="131630" spans="1:1">
      <c r="A131630" s="2" t="s">
        <v>5447</v>
      </c>
    </row>
    <row r="131631" spans="1:1">
      <c r="A131631" s="2" t="s">
        <v>52112</v>
      </c>
    </row>
    <row r="131632" spans="1:1">
      <c r="A131632" s="2" t="s">
        <v>52111</v>
      </c>
    </row>
    <row r="131633" spans="1:1">
      <c r="A131633" s="2" t="s">
        <v>52110</v>
      </c>
    </row>
    <row r="131634" spans="1:1">
      <c r="A131634" s="2" t="s">
        <v>52109</v>
      </c>
    </row>
    <row r="131635" spans="1:1">
      <c r="A131635" s="2" t="s">
        <v>52108</v>
      </c>
    </row>
    <row r="131636" spans="1:1">
      <c r="A131636" s="2" t="s">
        <v>52107</v>
      </c>
    </row>
    <row r="131637" spans="1:1">
      <c r="A131637" s="2" t="s">
        <v>52106</v>
      </c>
    </row>
    <row r="131638" spans="1:1">
      <c r="A131638" s="2" t="s">
        <v>52105</v>
      </c>
    </row>
    <row r="131639" spans="1:1">
      <c r="A131639" s="2" t="s">
        <v>18203</v>
      </c>
    </row>
    <row r="131640" spans="1:1">
      <c r="A131640" s="2" t="s">
        <v>52104</v>
      </c>
    </row>
    <row r="131641" spans="1:1">
      <c r="A131641" s="2" t="s">
        <v>52103</v>
      </c>
    </row>
    <row r="131642" spans="1:1">
      <c r="A131642" s="2" t="s">
        <v>52102</v>
      </c>
    </row>
    <row r="131643" spans="1:1">
      <c r="A131643" s="2" t="s">
        <v>25077</v>
      </c>
    </row>
    <row r="131644" spans="1:1">
      <c r="A131644" s="2" t="s">
        <v>52101</v>
      </c>
    </row>
    <row r="131645" spans="1:1">
      <c r="A131645" s="2" t="s">
        <v>52100</v>
      </c>
    </row>
    <row r="131646" spans="1:1">
      <c r="A131646" s="2" t="s">
        <v>52099</v>
      </c>
    </row>
    <row r="131647" spans="1:1">
      <c r="A131647" s="2" t="s">
        <v>52098</v>
      </c>
    </row>
    <row r="131648" spans="1:1">
      <c r="A131648" s="2" t="s">
        <v>52097</v>
      </c>
    </row>
    <row r="131649" spans="1:1">
      <c r="A131649" s="2" t="s">
        <v>52096</v>
      </c>
    </row>
    <row r="131650" spans="1:1">
      <c r="A131650" s="2" t="s">
        <v>25076</v>
      </c>
    </row>
    <row r="131651" spans="1:1">
      <c r="A131651" s="2" t="s">
        <v>52095</v>
      </c>
    </row>
    <row r="131652" spans="1:1">
      <c r="A131652" s="2" t="s">
        <v>52094</v>
      </c>
    </row>
    <row r="131653" spans="1:1">
      <c r="A131653" s="2" t="s">
        <v>52093</v>
      </c>
    </row>
    <row r="131654" spans="1:1">
      <c r="A131654" s="2" t="s">
        <v>52092</v>
      </c>
    </row>
    <row r="131655" spans="1:1">
      <c r="A131655" s="2" t="s">
        <v>52091</v>
      </c>
    </row>
    <row r="131656" spans="1:1">
      <c r="A131656" s="2" t="s">
        <v>52090</v>
      </c>
    </row>
    <row r="131657" spans="1:1">
      <c r="A131657" s="2" t="s">
        <v>52089</v>
      </c>
    </row>
    <row r="131658" spans="1:1">
      <c r="A131658" s="2" t="s">
        <v>52088</v>
      </c>
    </row>
    <row r="131659" spans="1:1">
      <c r="A131659" s="2" t="s">
        <v>52087</v>
      </c>
    </row>
    <row r="131660" spans="1:1">
      <c r="A131660" s="2" t="s">
        <v>52086</v>
      </c>
    </row>
    <row r="131661" spans="1:1">
      <c r="A131661" s="2" t="s">
        <v>52085</v>
      </c>
    </row>
    <row r="131662" spans="1:1">
      <c r="A131662" s="2" t="s">
        <v>52084</v>
      </c>
    </row>
    <row r="131663" spans="1:1">
      <c r="A131663" s="2" t="s">
        <v>52083</v>
      </c>
    </row>
    <row r="131664" spans="1:1">
      <c r="A131664" s="2" t="s">
        <v>52082</v>
      </c>
    </row>
    <row r="131665" spans="1:1">
      <c r="A131665" s="2" t="s">
        <v>52081</v>
      </c>
    </row>
    <row r="131666" spans="1:1">
      <c r="A131666" s="2" t="s">
        <v>52080</v>
      </c>
    </row>
    <row r="131667" spans="1:1">
      <c r="A131667" s="2" t="s">
        <v>52079</v>
      </c>
    </row>
    <row r="131668" spans="1:1">
      <c r="A131668" s="2" t="s">
        <v>52078</v>
      </c>
    </row>
    <row r="131669" spans="1:1">
      <c r="A131669" s="2" t="s">
        <v>52077</v>
      </c>
    </row>
    <row r="131670" spans="1:1">
      <c r="A131670" s="2" t="s">
        <v>52076</v>
      </c>
    </row>
    <row r="131671" spans="1:1">
      <c r="A131671" s="2" t="s">
        <v>52075</v>
      </c>
    </row>
    <row r="131672" spans="1:1">
      <c r="A131672" s="2" t="s">
        <v>52074</v>
      </c>
    </row>
    <row r="131673" spans="1:1">
      <c r="A131673" s="2" t="s">
        <v>52073</v>
      </c>
    </row>
    <row r="131674" spans="1:1">
      <c r="A131674" s="2" t="s">
        <v>52072</v>
      </c>
    </row>
    <row r="131675" spans="1:1">
      <c r="A131675" s="2" t="s">
        <v>52071</v>
      </c>
    </row>
    <row r="131676" spans="1:1">
      <c r="A131676" s="2" t="s">
        <v>52070</v>
      </c>
    </row>
    <row r="131677" spans="1:1">
      <c r="A131677" s="2" t="s">
        <v>52069</v>
      </c>
    </row>
    <row r="131678" spans="1:1">
      <c r="A131678" s="2" t="s">
        <v>52068</v>
      </c>
    </row>
    <row r="131679" spans="1:1">
      <c r="A131679" s="2" t="s">
        <v>52067</v>
      </c>
    </row>
    <row r="131680" spans="1:1">
      <c r="A131680" s="2" t="s">
        <v>52066</v>
      </c>
    </row>
    <row r="131681" spans="1:1">
      <c r="A131681" s="2" t="s">
        <v>52065</v>
      </c>
    </row>
    <row r="131682" spans="1:1">
      <c r="A131682" s="2" t="s">
        <v>52064</v>
      </c>
    </row>
    <row r="131683" spans="1:1">
      <c r="A131683" s="2" t="s">
        <v>52063</v>
      </c>
    </row>
    <row r="131684" spans="1:1">
      <c r="A131684" s="2" t="s">
        <v>52062</v>
      </c>
    </row>
    <row r="131685" spans="1:1">
      <c r="A131685" s="2" t="s">
        <v>52061</v>
      </c>
    </row>
    <row r="131686" spans="1:1">
      <c r="A131686" s="2" t="s">
        <v>52060</v>
      </c>
    </row>
    <row r="131687" spans="1:1">
      <c r="A131687" s="2" t="s">
        <v>52059</v>
      </c>
    </row>
    <row r="131688" spans="1:1">
      <c r="A131688" s="2" t="s">
        <v>52058</v>
      </c>
    </row>
    <row r="131689" spans="1:1">
      <c r="A131689" s="2" t="s">
        <v>52057</v>
      </c>
    </row>
    <row r="131690" spans="1:1">
      <c r="A131690" s="2" t="s">
        <v>52056</v>
      </c>
    </row>
    <row r="131691" spans="1:1">
      <c r="A131691" s="2" t="s">
        <v>52055</v>
      </c>
    </row>
    <row r="131692" spans="1:1">
      <c r="A131692" s="2" t="s">
        <v>52054</v>
      </c>
    </row>
    <row r="131693" spans="1:1">
      <c r="A131693" s="2" t="s">
        <v>52053</v>
      </c>
    </row>
    <row r="131694" spans="1:1">
      <c r="A131694" s="2" t="s">
        <v>52052</v>
      </c>
    </row>
    <row r="131695" spans="1:1">
      <c r="A131695" s="2" t="s">
        <v>52051</v>
      </c>
    </row>
    <row r="131696" spans="1:1">
      <c r="A131696" s="2" t="s">
        <v>52050</v>
      </c>
    </row>
    <row r="131697" spans="1:1">
      <c r="A131697" s="2" t="s">
        <v>52049</v>
      </c>
    </row>
    <row r="131698" spans="1:1">
      <c r="A131698" s="2" t="s">
        <v>52048</v>
      </c>
    </row>
    <row r="131699" spans="1:1">
      <c r="A131699" s="2" t="s">
        <v>52047</v>
      </c>
    </row>
    <row r="131700" spans="1:1">
      <c r="A131700" s="2" t="s">
        <v>52046</v>
      </c>
    </row>
    <row r="131701" spans="1:1">
      <c r="A131701" s="2" t="s">
        <v>52045</v>
      </c>
    </row>
    <row r="131702" spans="1:1">
      <c r="A131702" s="2" t="s">
        <v>52044</v>
      </c>
    </row>
    <row r="131703" spans="1:1">
      <c r="A131703" s="2" t="s">
        <v>52043</v>
      </c>
    </row>
    <row r="131704" spans="1:1">
      <c r="A131704" s="2" t="s">
        <v>52042</v>
      </c>
    </row>
    <row r="131705" spans="1:1">
      <c r="A131705" s="2" t="s">
        <v>52041</v>
      </c>
    </row>
    <row r="131706" spans="1:1">
      <c r="A131706" s="2" t="s">
        <v>52040</v>
      </c>
    </row>
    <row r="131707" spans="1:1">
      <c r="A131707" s="2" t="s">
        <v>52039</v>
      </c>
    </row>
    <row r="131708" spans="1:1">
      <c r="A131708" s="2" t="s">
        <v>18202</v>
      </c>
    </row>
    <row r="131709" spans="1:1">
      <c r="A131709" s="2" t="s">
        <v>52038</v>
      </c>
    </row>
    <row r="131710" spans="1:1">
      <c r="A131710" s="2" t="s">
        <v>52037</v>
      </c>
    </row>
    <row r="131711" spans="1:1">
      <c r="A131711" s="2" t="s">
        <v>52036</v>
      </c>
    </row>
    <row r="131712" spans="1:1">
      <c r="A131712" s="2" t="s">
        <v>52035</v>
      </c>
    </row>
    <row r="131713" spans="1:1">
      <c r="A131713" s="2" t="s">
        <v>52034</v>
      </c>
    </row>
    <row r="131714" spans="1:1">
      <c r="A131714" s="2" t="s">
        <v>52033</v>
      </c>
    </row>
    <row r="131715" spans="1:1">
      <c r="A131715" s="2" t="s">
        <v>52032</v>
      </c>
    </row>
    <row r="131716" spans="1:1">
      <c r="A131716" s="2" t="s">
        <v>52031</v>
      </c>
    </row>
    <row r="131717" spans="1:1">
      <c r="A131717" s="2" t="s">
        <v>52030</v>
      </c>
    </row>
    <row r="131718" spans="1:1">
      <c r="A131718" s="2" t="s">
        <v>52029</v>
      </c>
    </row>
    <row r="131719" spans="1:1">
      <c r="A131719" s="2" t="s">
        <v>52028</v>
      </c>
    </row>
    <row r="131720" spans="1:1">
      <c r="A131720" s="2" t="s">
        <v>52027</v>
      </c>
    </row>
    <row r="131721" spans="1:1">
      <c r="A131721" s="2" t="s">
        <v>52026</v>
      </c>
    </row>
    <row r="131722" spans="1:1">
      <c r="A131722" s="2" t="s">
        <v>52025</v>
      </c>
    </row>
    <row r="131723" spans="1:1">
      <c r="A131723" s="2" t="s">
        <v>52024</v>
      </c>
    </row>
    <row r="131724" spans="1:1">
      <c r="A131724" s="2" t="s">
        <v>52023</v>
      </c>
    </row>
    <row r="131725" spans="1:1">
      <c r="A131725" s="2" t="s">
        <v>52022</v>
      </c>
    </row>
    <row r="131726" spans="1:1">
      <c r="A131726" s="2" t="s">
        <v>52021</v>
      </c>
    </row>
    <row r="131727" spans="1:1">
      <c r="A131727" s="2" t="s">
        <v>52020</v>
      </c>
    </row>
    <row r="131728" spans="1:1">
      <c r="A131728" s="2" t="s">
        <v>52019</v>
      </c>
    </row>
    <row r="131729" spans="1:1">
      <c r="A131729" s="2" t="s">
        <v>52018</v>
      </c>
    </row>
    <row r="131730" spans="1:1">
      <c r="A131730" s="2" t="s">
        <v>52017</v>
      </c>
    </row>
    <row r="131731" spans="1:1">
      <c r="A131731" s="2" t="s">
        <v>52016</v>
      </c>
    </row>
    <row r="131732" spans="1:1">
      <c r="A131732" s="2" t="s">
        <v>52015</v>
      </c>
    </row>
    <row r="131733" spans="1:1">
      <c r="A131733" s="2" t="s">
        <v>52014</v>
      </c>
    </row>
    <row r="131734" spans="1:1">
      <c r="A131734" s="2" t="s">
        <v>52013</v>
      </c>
    </row>
    <row r="131735" spans="1:1">
      <c r="A131735" s="2" t="s">
        <v>52012</v>
      </c>
    </row>
    <row r="131736" spans="1:1">
      <c r="A131736" s="2" t="s">
        <v>52011</v>
      </c>
    </row>
    <row r="131737" spans="1:1">
      <c r="A131737" s="2" t="s">
        <v>52010</v>
      </c>
    </row>
    <row r="131738" spans="1:1">
      <c r="A131738" s="2" t="s">
        <v>52009</v>
      </c>
    </row>
    <row r="131739" spans="1:1">
      <c r="A131739" s="2" t="s">
        <v>52008</v>
      </c>
    </row>
    <row r="131740" spans="1:1">
      <c r="A131740" s="2" t="s">
        <v>52007</v>
      </c>
    </row>
    <row r="131741" spans="1:1">
      <c r="A131741" s="2" t="s">
        <v>52006</v>
      </c>
    </row>
    <row r="131742" spans="1:1">
      <c r="A131742" s="2" t="s">
        <v>52005</v>
      </c>
    </row>
    <row r="131743" spans="1:1">
      <c r="A131743" s="2" t="s">
        <v>52004</v>
      </c>
    </row>
    <row r="131744" spans="1:1">
      <c r="A131744" s="2" t="s">
        <v>52003</v>
      </c>
    </row>
    <row r="131745" spans="1:1">
      <c r="A131745" s="2" t="s">
        <v>52002</v>
      </c>
    </row>
    <row r="131746" spans="1:1">
      <c r="A131746" s="2" t="s">
        <v>52001</v>
      </c>
    </row>
    <row r="131747" spans="1:1">
      <c r="A131747" s="2" t="s">
        <v>52000</v>
      </c>
    </row>
    <row r="131748" spans="1:1">
      <c r="A131748" s="2" t="s">
        <v>51999</v>
      </c>
    </row>
    <row r="131749" spans="1:1">
      <c r="A131749" s="2" t="s">
        <v>51998</v>
      </c>
    </row>
    <row r="131750" spans="1:1">
      <c r="A131750" s="2" t="s">
        <v>51997</v>
      </c>
    </row>
    <row r="131751" spans="1:1">
      <c r="A131751" s="2" t="s">
        <v>51996</v>
      </c>
    </row>
    <row r="131752" spans="1:1">
      <c r="A131752" s="2" t="s">
        <v>51995</v>
      </c>
    </row>
    <row r="131753" spans="1:1">
      <c r="A131753" s="2" t="s">
        <v>51994</v>
      </c>
    </row>
    <row r="131754" spans="1:1">
      <c r="A131754" s="2" t="s">
        <v>51993</v>
      </c>
    </row>
    <row r="131755" spans="1:1">
      <c r="A131755" s="2" t="s">
        <v>51992</v>
      </c>
    </row>
    <row r="131756" spans="1:1">
      <c r="A131756" s="2" t="s">
        <v>51991</v>
      </c>
    </row>
    <row r="131757" spans="1:1">
      <c r="A131757" s="2" t="s">
        <v>51990</v>
      </c>
    </row>
    <row r="131758" spans="1:1">
      <c r="A131758" s="2" t="s">
        <v>51989</v>
      </c>
    </row>
    <row r="131759" spans="1:1">
      <c r="A131759" s="2" t="s">
        <v>51988</v>
      </c>
    </row>
    <row r="131760" spans="1:1">
      <c r="A131760" s="2" t="s">
        <v>51987</v>
      </c>
    </row>
    <row r="131761" spans="1:1">
      <c r="A131761" s="2" t="s">
        <v>51986</v>
      </c>
    </row>
    <row r="131762" spans="1:1">
      <c r="A131762" s="2" t="s">
        <v>51985</v>
      </c>
    </row>
    <row r="131763" spans="1:1">
      <c r="A131763" s="2" t="s">
        <v>51984</v>
      </c>
    </row>
    <row r="131764" spans="1:1">
      <c r="A131764" s="2" t="s">
        <v>51983</v>
      </c>
    </row>
    <row r="131765" spans="1:1">
      <c r="A131765" s="2" t="s">
        <v>51982</v>
      </c>
    </row>
    <row r="131766" spans="1:1">
      <c r="A131766" s="2" t="s">
        <v>51981</v>
      </c>
    </row>
    <row r="131767" spans="1:1">
      <c r="A131767" s="2" t="s">
        <v>51980</v>
      </c>
    </row>
    <row r="131768" spans="1:1">
      <c r="A131768" s="2" t="s">
        <v>51979</v>
      </c>
    </row>
    <row r="131769" spans="1:1">
      <c r="A131769" s="2" t="s">
        <v>51978</v>
      </c>
    </row>
    <row r="131770" spans="1:1">
      <c r="A131770" s="2" t="s">
        <v>51977</v>
      </c>
    </row>
    <row r="131771" spans="1:1">
      <c r="A131771" s="2" t="s">
        <v>51976</v>
      </c>
    </row>
    <row r="131772" spans="1:1">
      <c r="A131772" s="2" t="s">
        <v>51975</v>
      </c>
    </row>
    <row r="131773" spans="1:1">
      <c r="A131773" s="2" t="s">
        <v>51974</v>
      </c>
    </row>
    <row r="131774" spans="1:1">
      <c r="A131774" s="2" t="s">
        <v>51973</v>
      </c>
    </row>
    <row r="131775" spans="1:1">
      <c r="A131775" s="2" t="s">
        <v>51972</v>
      </c>
    </row>
    <row r="131776" spans="1:1">
      <c r="A131776" s="2" t="s">
        <v>51971</v>
      </c>
    </row>
    <row r="131777" spans="1:1">
      <c r="A131777" s="2" t="s">
        <v>51970</v>
      </c>
    </row>
    <row r="131778" spans="1:1">
      <c r="A131778" s="2" t="s">
        <v>51969</v>
      </c>
    </row>
    <row r="131779" spans="1:1">
      <c r="A131779" s="2" t="s">
        <v>51968</v>
      </c>
    </row>
    <row r="131780" spans="1:1">
      <c r="A131780" s="2" t="s">
        <v>51967</v>
      </c>
    </row>
    <row r="131781" spans="1:1">
      <c r="A131781" s="2" t="s">
        <v>51966</v>
      </c>
    </row>
    <row r="131782" spans="1:1">
      <c r="A131782" s="2" t="s">
        <v>51965</v>
      </c>
    </row>
    <row r="131783" spans="1:1">
      <c r="A131783" s="2" t="s">
        <v>51964</v>
      </c>
    </row>
    <row r="131784" spans="1:1">
      <c r="A131784" s="2" t="s">
        <v>51963</v>
      </c>
    </row>
    <row r="131785" spans="1:1">
      <c r="A131785" s="2" t="s">
        <v>51962</v>
      </c>
    </row>
    <row r="131786" spans="1:1">
      <c r="A131786" s="2" t="s">
        <v>51961</v>
      </c>
    </row>
    <row r="131787" spans="1:1">
      <c r="A131787" s="2" t="s">
        <v>51960</v>
      </c>
    </row>
    <row r="131788" spans="1:1">
      <c r="A131788" s="2" t="s">
        <v>51959</v>
      </c>
    </row>
    <row r="131789" spans="1:1">
      <c r="A131789" s="2" t="s">
        <v>51958</v>
      </c>
    </row>
    <row r="131790" spans="1:1">
      <c r="A131790" s="2" t="s">
        <v>51957</v>
      </c>
    </row>
    <row r="131791" spans="1:1">
      <c r="A131791" s="2" t="s">
        <v>51956</v>
      </c>
    </row>
    <row r="131792" spans="1:1">
      <c r="A131792" s="2" t="s">
        <v>51955</v>
      </c>
    </row>
    <row r="131793" spans="1:1">
      <c r="A131793" s="2" t="s">
        <v>51954</v>
      </c>
    </row>
    <row r="131794" spans="1:1">
      <c r="A131794" s="2" t="s">
        <v>51953</v>
      </c>
    </row>
    <row r="131795" spans="1:1">
      <c r="A131795" s="2" t="s">
        <v>51952</v>
      </c>
    </row>
    <row r="131796" spans="1:1">
      <c r="A131796" s="2" t="s">
        <v>51951</v>
      </c>
    </row>
    <row r="131797" spans="1:1">
      <c r="A131797" s="2" t="s">
        <v>51950</v>
      </c>
    </row>
    <row r="131798" spans="1:1">
      <c r="A131798" s="2" t="s">
        <v>51949</v>
      </c>
    </row>
    <row r="131799" spans="1:1">
      <c r="A131799" s="2" t="s">
        <v>51948</v>
      </c>
    </row>
    <row r="131800" spans="1:1">
      <c r="A131800" s="2" t="s">
        <v>51947</v>
      </c>
    </row>
    <row r="131801" spans="1:1">
      <c r="A131801" s="2" t="s">
        <v>51946</v>
      </c>
    </row>
    <row r="131802" spans="1:1">
      <c r="A131802" s="2" t="s">
        <v>51945</v>
      </c>
    </row>
    <row r="131803" spans="1:1">
      <c r="A131803" s="2" t="s">
        <v>51944</v>
      </c>
    </row>
    <row r="131804" spans="1:1">
      <c r="A131804" s="2" t="s">
        <v>51943</v>
      </c>
    </row>
    <row r="131805" spans="1:1">
      <c r="A131805" s="2" t="s">
        <v>51942</v>
      </c>
    </row>
    <row r="131806" spans="1:1">
      <c r="A131806" s="2" t="s">
        <v>51941</v>
      </c>
    </row>
    <row r="131807" spans="1:1">
      <c r="A131807" s="2" t="s">
        <v>51940</v>
      </c>
    </row>
    <row r="131808" spans="1:1">
      <c r="A131808" s="2" t="s">
        <v>51939</v>
      </c>
    </row>
    <row r="131809" spans="1:1">
      <c r="A131809" s="2" t="s">
        <v>51938</v>
      </c>
    </row>
    <row r="131810" spans="1:1">
      <c r="A131810" s="2" t="s">
        <v>51937</v>
      </c>
    </row>
    <row r="131811" spans="1:1">
      <c r="A131811" s="2" t="s">
        <v>51936</v>
      </c>
    </row>
    <row r="131812" spans="1:1">
      <c r="A131812" s="2" t="s">
        <v>51935</v>
      </c>
    </row>
    <row r="131813" spans="1:1">
      <c r="A131813" s="2" t="s">
        <v>51934</v>
      </c>
    </row>
    <row r="131814" spans="1:1">
      <c r="A131814" s="2" t="s">
        <v>51933</v>
      </c>
    </row>
    <row r="131815" spans="1:1">
      <c r="A131815" s="2" t="s">
        <v>51932</v>
      </c>
    </row>
    <row r="131816" spans="1:1">
      <c r="A131816" s="2" t="s">
        <v>51931</v>
      </c>
    </row>
    <row r="131817" spans="1:1">
      <c r="A131817" s="2" t="s">
        <v>51930</v>
      </c>
    </row>
    <row r="131818" spans="1:1">
      <c r="A131818" s="2" t="s">
        <v>51929</v>
      </c>
    </row>
    <row r="131819" spans="1:1">
      <c r="A131819" s="2" t="s">
        <v>51928</v>
      </c>
    </row>
    <row r="131820" spans="1:1">
      <c r="A131820" s="2" t="s">
        <v>51927</v>
      </c>
    </row>
    <row r="131821" spans="1:1">
      <c r="A131821" s="2" t="s">
        <v>51926</v>
      </c>
    </row>
    <row r="131822" spans="1:1">
      <c r="A131822" s="2" t="s">
        <v>51925</v>
      </c>
    </row>
    <row r="131823" spans="1:1">
      <c r="A131823" s="2" t="s">
        <v>51924</v>
      </c>
    </row>
    <row r="131824" spans="1:1">
      <c r="A131824" s="2" t="s">
        <v>51923</v>
      </c>
    </row>
    <row r="131825" spans="1:1">
      <c r="A131825" s="2" t="s">
        <v>51922</v>
      </c>
    </row>
    <row r="131826" spans="1:1">
      <c r="A131826" s="2" t="s">
        <v>51921</v>
      </c>
    </row>
    <row r="131827" spans="1:1">
      <c r="A131827" s="2" t="s">
        <v>51920</v>
      </c>
    </row>
    <row r="131828" spans="1:1">
      <c r="A131828" s="2" t="s">
        <v>51919</v>
      </c>
    </row>
    <row r="131829" spans="1:1">
      <c r="A131829" s="2" t="s">
        <v>51918</v>
      </c>
    </row>
    <row r="131830" spans="1:1">
      <c r="A131830" s="2" t="s">
        <v>51917</v>
      </c>
    </row>
    <row r="131831" spans="1:1">
      <c r="A131831" s="2" t="s">
        <v>51916</v>
      </c>
    </row>
    <row r="131832" spans="1:1">
      <c r="A131832" s="2" t="s">
        <v>51915</v>
      </c>
    </row>
    <row r="131833" spans="1:1">
      <c r="A131833" s="2" t="s">
        <v>51914</v>
      </c>
    </row>
    <row r="131834" spans="1:1">
      <c r="A131834" s="2" t="s">
        <v>51913</v>
      </c>
    </row>
    <row r="131835" spans="1:1">
      <c r="A131835" s="2" t="s">
        <v>51912</v>
      </c>
    </row>
    <row r="131836" spans="1:1">
      <c r="A131836" s="2" t="s">
        <v>51911</v>
      </c>
    </row>
    <row r="131837" spans="1:1">
      <c r="A131837" s="2" t="s">
        <v>51910</v>
      </c>
    </row>
    <row r="131838" spans="1:1">
      <c r="A131838" s="2" t="s">
        <v>51909</v>
      </c>
    </row>
    <row r="131839" spans="1:1">
      <c r="A131839" s="2" t="s">
        <v>51908</v>
      </c>
    </row>
    <row r="131840" spans="1:1">
      <c r="A131840" s="2" t="s">
        <v>51907</v>
      </c>
    </row>
    <row r="131841" spans="1:1">
      <c r="A131841" s="2" t="s">
        <v>51906</v>
      </c>
    </row>
    <row r="131842" spans="1:1">
      <c r="A131842" s="2" t="s">
        <v>51905</v>
      </c>
    </row>
    <row r="131843" spans="1:1">
      <c r="A131843" s="2" t="s">
        <v>51904</v>
      </c>
    </row>
    <row r="131844" spans="1:1">
      <c r="A131844" s="2" t="s">
        <v>51903</v>
      </c>
    </row>
    <row r="131845" spans="1:1">
      <c r="A131845" s="2" t="s">
        <v>51902</v>
      </c>
    </row>
    <row r="131846" spans="1:1">
      <c r="A131846" s="2" t="s">
        <v>51901</v>
      </c>
    </row>
    <row r="131847" spans="1:1">
      <c r="A131847" s="2" t="s">
        <v>51900</v>
      </c>
    </row>
    <row r="131848" spans="1:1">
      <c r="A131848" s="2" t="s">
        <v>51899</v>
      </c>
    </row>
    <row r="131849" spans="1:1">
      <c r="A131849" s="2" t="s">
        <v>51898</v>
      </c>
    </row>
    <row r="131850" spans="1:1">
      <c r="A131850" s="2" t="s">
        <v>51897</v>
      </c>
    </row>
    <row r="131851" spans="1:1">
      <c r="A131851" s="2" t="s">
        <v>51896</v>
      </c>
    </row>
    <row r="131852" spans="1:1">
      <c r="A131852" s="2" t="s">
        <v>51895</v>
      </c>
    </row>
    <row r="131853" spans="1:1">
      <c r="A131853" s="2" t="s">
        <v>14135</v>
      </c>
    </row>
    <row r="131854" spans="1:1">
      <c r="A131854" s="2" t="s">
        <v>51894</v>
      </c>
    </row>
    <row r="131855" spans="1:1">
      <c r="A131855" s="2" t="s">
        <v>51893</v>
      </c>
    </row>
    <row r="131856" spans="1:1">
      <c r="A131856" s="2" t="s">
        <v>51892</v>
      </c>
    </row>
    <row r="131857" spans="1:1">
      <c r="A131857" s="2" t="s">
        <v>51891</v>
      </c>
    </row>
    <row r="131858" spans="1:1">
      <c r="A131858" s="2" t="s">
        <v>51890</v>
      </c>
    </row>
    <row r="131859" spans="1:1">
      <c r="A131859" s="2" t="s">
        <v>51889</v>
      </c>
    </row>
    <row r="131860" spans="1:1">
      <c r="A131860" s="2" t="s">
        <v>51888</v>
      </c>
    </row>
    <row r="131861" spans="1:1">
      <c r="A131861" s="2" t="s">
        <v>51887</v>
      </c>
    </row>
    <row r="131862" spans="1:1">
      <c r="A131862" s="2" t="s">
        <v>51886</v>
      </c>
    </row>
    <row r="131863" spans="1:1">
      <c r="A131863" s="2" t="s">
        <v>51885</v>
      </c>
    </row>
    <row r="131864" spans="1:1">
      <c r="A131864" s="2" t="s">
        <v>51884</v>
      </c>
    </row>
    <row r="131865" spans="1:1">
      <c r="A131865" s="2" t="s">
        <v>109</v>
      </c>
    </row>
    <row r="131866" spans="1:1">
      <c r="A131866" s="2" t="s">
        <v>51883</v>
      </c>
    </row>
    <row r="131867" spans="1:1">
      <c r="A131867" s="2" t="s">
        <v>51882</v>
      </c>
    </row>
    <row r="131868" spans="1:1">
      <c r="A131868" s="2" t="s">
        <v>51881</v>
      </c>
    </row>
    <row r="131869" spans="1:1">
      <c r="A131869" s="2" t="s">
        <v>51880</v>
      </c>
    </row>
    <row r="131870" spans="1:1">
      <c r="A131870" s="2" t="s">
        <v>51879</v>
      </c>
    </row>
    <row r="131871" spans="1:1">
      <c r="A131871" s="2" t="s">
        <v>51878</v>
      </c>
    </row>
    <row r="131872" spans="1:1">
      <c r="A131872" s="2" t="s">
        <v>51877</v>
      </c>
    </row>
    <row r="131873" spans="1:1">
      <c r="A131873" s="2" t="s">
        <v>51876</v>
      </c>
    </row>
    <row r="131874" spans="1:1">
      <c r="A131874" s="2" t="s">
        <v>51875</v>
      </c>
    </row>
    <row r="131875" spans="1:1">
      <c r="A131875" s="2" t="s">
        <v>5446</v>
      </c>
    </row>
    <row r="131876" spans="1:1">
      <c r="A131876" s="2" t="s">
        <v>51874</v>
      </c>
    </row>
    <row r="131877" spans="1:1">
      <c r="A131877" s="2" t="s">
        <v>51873</v>
      </c>
    </row>
    <row r="131878" spans="1:1">
      <c r="A131878" s="2" t="s">
        <v>51872</v>
      </c>
    </row>
    <row r="131879" spans="1:1">
      <c r="A131879" s="2" t="s">
        <v>51871</v>
      </c>
    </row>
    <row r="131880" spans="1:1">
      <c r="A131880" s="2" t="s">
        <v>51870</v>
      </c>
    </row>
    <row r="131881" spans="1:1">
      <c r="A131881" s="2" t="s">
        <v>51869</v>
      </c>
    </row>
    <row r="131882" spans="1:1">
      <c r="A131882" s="2" t="s">
        <v>51868</v>
      </c>
    </row>
    <row r="131883" spans="1:1">
      <c r="A131883" s="2" t="s">
        <v>51867</v>
      </c>
    </row>
    <row r="131884" spans="1:1">
      <c r="A131884" s="2" t="s">
        <v>51866</v>
      </c>
    </row>
    <row r="131885" spans="1:1">
      <c r="A131885" s="2" t="s">
        <v>51865</v>
      </c>
    </row>
    <row r="131886" spans="1:1">
      <c r="A131886" s="2" t="s">
        <v>51864</v>
      </c>
    </row>
    <row r="131887" spans="1:1">
      <c r="A131887" s="2" t="s">
        <v>51863</v>
      </c>
    </row>
    <row r="131888" spans="1:1">
      <c r="A131888" s="2" t="s">
        <v>51862</v>
      </c>
    </row>
    <row r="131889" spans="1:1">
      <c r="A131889" s="2" t="s">
        <v>51861</v>
      </c>
    </row>
    <row r="131890" spans="1:1">
      <c r="A131890" s="2" t="s">
        <v>51860</v>
      </c>
    </row>
    <row r="131891" spans="1:1">
      <c r="A131891" s="2" t="s">
        <v>51859</v>
      </c>
    </row>
    <row r="131892" spans="1:1">
      <c r="A131892" s="2" t="s">
        <v>51858</v>
      </c>
    </row>
    <row r="131893" spans="1:1">
      <c r="A131893" s="2" t="s">
        <v>51857</v>
      </c>
    </row>
    <row r="131894" spans="1:1">
      <c r="A131894" s="2" t="s">
        <v>51856</v>
      </c>
    </row>
    <row r="131895" spans="1:1">
      <c r="A131895" s="2" t="s">
        <v>51855</v>
      </c>
    </row>
    <row r="131896" spans="1:1">
      <c r="A131896" s="2" t="s">
        <v>51854</v>
      </c>
    </row>
    <row r="131897" spans="1:1">
      <c r="A131897" s="2" t="s">
        <v>51853</v>
      </c>
    </row>
    <row r="131898" spans="1:1">
      <c r="A131898" s="2" t="s">
        <v>51852</v>
      </c>
    </row>
    <row r="131899" spans="1:1">
      <c r="A131899" s="2" t="s">
        <v>51851</v>
      </c>
    </row>
    <row r="131900" spans="1:1">
      <c r="A131900" s="2" t="s">
        <v>51850</v>
      </c>
    </row>
    <row r="131901" spans="1:1">
      <c r="A131901" s="2" t="s">
        <v>51849</v>
      </c>
    </row>
    <row r="131902" spans="1:1">
      <c r="A131902" s="2" t="s">
        <v>51848</v>
      </c>
    </row>
    <row r="131903" spans="1:1">
      <c r="A131903" s="2" t="s">
        <v>51847</v>
      </c>
    </row>
    <row r="131904" spans="1:1">
      <c r="A131904" s="2" t="s">
        <v>51846</v>
      </c>
    </row>
    <row r="131905" spans="1:1">
      <c r="A131905" s="2" t="s">
        <v>51845</v>
      </c>
    </row>
    <row r="131906" spans="1:1">
      <c r="A131906" s="2" t="s">
        <v>51844</v>
      </c>
    </row>
    <row r="131907" spans="1:1">
      <c r="A131907" s="2" t="s">
        <v>51843</v>
      </c>
    </row>
    <row r="131908" spans="1:1">
      <c r="A131908" s="2" t="s">
        <v>51842</v>
      </c>
    </row>
    <row r="131909" spans="1:1">
      <c r="A131909" s="2" t="s">
        <v>51841</v>
      </c>
    </row>
    <row r="131910" spans="1:1">
      <c r="A131910" s="2" t="s">
        <v>51840</v>
      </c>
    </row>
    <row r="131911" spans="1:1">
      <c r="A131911" s="2" t="s">
        <v>51839</v>
      </c>
    </row>
    <row r="131912" spans="1:1">
      <c r="A131912" s="2" t="s">
        <v>51838</v>
      </c>
    </row>
    <row r="131913" spans="1:1">
      <c r="A131913" s="2" t="s">
        <v>51837</v>
      </c>
    </row>
    <row r="131914" spans="1:1">
      <c r="A131914" s="2" t="s">
        <v>51836</v>
      </c>
    </row>
    <row r="131915" spans="1:1">
      <c r="A131915" s="2" t="s">
        <v>51835</v>
      </c>
    </row>
    <row r="131916" spans="1:1">
      <c r="A131916" s="2" t="s">
        <v>51834</v>
      </c>
    </row>
    <row r="131917" spans="1:1">
      <c r="A131917" s="2" t="s">
        <v>51833</v>
      </c>
    </row>
    <row r="131918" spans="1:1">
      <c r="A131918" s="2" t="s">
        <v>51832</v>
      </c>
    </row>
    <row r="131919" spans="1:1">
      <c r="A131919" s="2" t="s">
        <v>51831</v>
      </c>
    </row>
    <row r="131920" spans="1:1">
      <c r="A131920" s="2" t="s">
        <v>51830</v>
      </c>
    </row>
    <row r="131921" spans="1:1">
      <c r="A131921" s="2" t="s">
        <v>51829</v>
      </c>
    </row>
    <row r="131922" spans="1:1">
      <c r="A131922" s="2" t="s">
        <v>51828</v>
      </c>
    </row>
    <row r="131923" spans="1:1">
      <c r="A131923" s="2" t="s">
        <v>51827</v>
      </c>
    </row>
    <row r="131924" spans="1:1">
      <c r="A131924" s="2" t="s">
        <v>51826</v>
      </c>
    </row>
    <row r="131925" spans="1:1">
      <c r="A131925" s="2" t="s">
        <v>51825</v>
      </c>
    </row>
    <row r="131926" spans="1:1">
      <c r="A131926" s="2" t="s">
        <v>51824</v>
      </c>
    </row>
    <row r="131927" spans="1:1">
      <c r="A131927" s="2" t="s">
        <v>51823</v>
      </c>
    </row>
    <row r="131928" spans="1:1">
      <c r="A131928" s="2" t="s">
        <v>51822</v>
      </c>
    </row>
    <row r="131929" spans="1:1">
      <c r="A131929" s="2" t="s">
        <v>51821</v>
      </c>
    </row>
    <row r="131930" spans="1:1">
      <c r="A131930" s="2" t="s">
        <v>51820</v>
      </c>
    </row>
    <row r="131931" spans="1:1">
      <c r="A131931" s="2" t="s">
        <v>51819</v>
      </c>
    </row>
    <row r="131932" spans="1:1">
      <c r="A131932" s="2" t="s">
        <v>51818</v>
      </c>
    </row>
    <row r="131933" spans="1:1">
      <c r="A131933" s="2" t="s">
        <v>51817</v>
      </c>
    </row>
    <row r="131934" spans="1:1">
      <c r="A131934" s="2" t="s">
        <v>51816</v>
      </c>
    </row>
    <row r="131935" spans="1:1">
      <c r="A131935" s="2" t="s">
        <v>51815</v>
      </c>
    </row>
    <row r="131936" spans="1:1">
      <c r="A131936" s="2" t="s">
        <v>51814</v>
      </c>
    </row>
    <row r="131937" spans="1:1">
      <c r="A131937" s="2" t="s">
        <v>51813</v>
      </c>
    </row>
    <row r="131938" spans="1:1">
      <c r="A131938" s="2" t="s">
        <v>51812</v>
      </c>
    </row>
    <row r="131939" spans="1:1">
      <c r="A131939" s="2" t="s">
        <v>51811</v>
      </c>
    </row>
    <row r="131940" spans="1:1">
      <c r="A131940" s="2" t="s">
        <v>51810</v>
      </c>
    </row>
    <row r="131941" spans="1:1">
      <c r="A131941" s="2" t="s">
        <v>51809</v>
      </c>
    </row>
    <row r="131942" spans="1:1">
      <c r="A131942" s="2" t="s">
        <v>51808</v>
      </c>
    </row>
    <row r="131943" spans="1:1">
      <c r="A131943" s="2" t="s">
        <v>51807</v>
      </c>
    </row>
    <row r="131944" spans="1:1">
      <c r="A131944" s="2" t="s">
        <v>51806</v>
      </c>
    </row>
    <row r="131945" spans="1:1">
      <c r="A131945" s="2" t="s">
        <v>51805</v>
      </c>
    </row>
    <row r="131946" spans="1:1">
      <c r="A131946" s="2" t="s">
        <v>51804</v>
      </c>
    </row>
    <row r="131947" spans="1:1">
      <c r="A131947" s="2" t="s">
        <v>51803</v>
      </c>
    </row>
    <row r="131948" spans="1:1">
      <c r="A131948" s="2" t="s">
        <v>51802</v>
      </c>
    </row>
    <row r="131949" spans="1:1">
      <c r="A131949" s="2" t="s">
        <v>51801</v>
      </c>
    </row>
    <row r="131950" spans="1:1">
      <c r="A131950" s="2" t="s">
        <v>51800</v>
      </c>
    </row>
    <row r="131951" spans="1:1">
      <c r="A131951" s="2" t="s">
        <v>51799</v>
      </c>
    </row>
    <row r="131952" spans="1:1">
      <c r="A131952" s="2" t="s">
        <v>51798</v>
      </c>
    </row>
    <row r="131953" spans="1:1">
      <c r="A131953" s="2" t="s">
        <v>51797</v>
      </c>
    </row>
    <row r="131954" spans="1:1">
      <c r="A131954" s="2" t="s">
        <v>51796</v>
      </c>
    </row>
    <row r="131955" spans="1:1">
      <c r="A131955" s="2" t="s">
        <v>51795</v>
      </c>
    </row>
    <row r="131956" spans="1:1">
      <c r="A131956" s="2" t="s">
        <v>51794</v>
      </c>
    </row>
    <row r="131957" spans="1:1">
      <c r="A131957" s="2" t="s">
        <v>51793</v>
      </c>
    </row>
    <row r="131958" spans="1:1">
      <c r="A131958" s="2" t="s">
        <v>51792</v>
      </c>
    </row>
    <row r="131959" spans="1:1">
      <c r="A131959" s="2" t="s">
        <v>51791</v>
      </c>
    </row>
    <row r="131960" spans="1:1">
      <c r="A131960" s="2" t="s">
        <v>51790</v>
      </c>
    </row>
    <row r="131961" spans="1:1">
      <c r="A131961" s="2" t="s">
        <v>51789</v>
      </c>
    </row>
    <row r="131962" spans="1:1">
      <c r="A131962" s="2" t="s">
        <v>556</v>
      </c>
    </row>
    <row r="131963" spans="1:1">
      <c r="A131963" s="2" t="s">
        <v>51788</v>
      </c>
    </row>
    <row r="131964" spans="1:1">
      <c r="A131964" s="2" t="s">
        <v>51787</v>
      </c>
    </row>
    <row r="131965" spans="1:1">
      <c r="A131965" s="2" t="s">
        <v>51786</v>
      </c>
    </row>
    <row r="131966" spans="1:1">
      <c r="A131966" s="2" t="s">
        <v>51785</v>
      </c>
    </row>
    <row r="131967" spans="1:1">
      <c r="A131967" s="2" t="s">
        <v>51784</v>
      </c>
    </row>
    <row r="131968" spans="1:1">
      <c r="A131968" s="2" t="s">
        <v>51783</v>
      </c>
    </row>
    <row r="131969" spans="1:1">
      <c r="A131969" s="2" t="s">
        <v>51782</v>
      </c>
    </row>
    <row r="131970" spans="1:1">
      <c r="A131970" s="2" t="s">
        <v>51781</v>
      </c>
    </row>
    <row r="131971" spans="1:1">
      <c r="A131971" s="2" t="s">
        <v>51780</v>
      </c>
    </row>
    <row r="131972" spans="1:1">
      <c r="A131972" s="2" t="s">
        <v>51779</v>
      </c>
    </row>
    <row r="131973" spans="1:1">
      <c r="A131973" s="2" t="s">
        <v>51778</v>
      </c>
    </row>
    <row r="131974" spans="1:1">
      <c r="A131974" s="2" t="s">
        <v>51777</v>
      </c>
    </row>
    <row r="131975" spans="1:1">
      <c r="A131975" s="2" t="s">
        <v>51776</v>
      </c>
    </row>
    <row r="131976" spans="1:1">
      <c r="A131976" s="2" t="s">
        <v>51775</v>
      </c>
    </row>
    <row r="131977" spans="1:1">
      <c r="A131977" s="2" t="s">
        <v>51774</v>
      </c>
    </row>
    <row r="131978" spans="1:1">
      <c r="A131978" s="2" t="s">
        <v>51773</v>
      </c>
    </row>
    <row r="131979" spans="1:1">
      <c r="A131979" s="2" t="s">
        <v>51772</v>
      </c>
    </row>
    <row r="131980" spans="1:1">
      <c r="A131980" s="2" t="s">
        <v>51771</v>
      </c>
    </row>
    <row r="131981" spans="1:1">
      <c r="A131981" s="2" t="s">
        <v>51770</v>
      </c>
    </row>
    <row r="131982" spans="1:1">
      <c r="A131982" s="2" t="s">
        <v>51769</v>
      </c>
    </row>
    <row r="131983" spans="1:1">
      <c r="A131983" s="2" t="s">
        <v>51768</v>
      </c>
    </row>
    <row r="131984" spans="1:1">
      <c r="A131984" s="2" t="s">
        <v>51767</v>
      </c>
    </row>
    <row r="131985" spans="1:1">
      <c r="A131985" s="2" t="s">
        <v>51766</v>
      </c>
    </row>
    <row r="131986" spans="1:1">
      <c r="A131986" s="2" t="s">
        <v>51765</v>
      </c>
    </row>
    <row r="131987" spans="1:1">
      <c r="A131987" s="2" t="s">
        <v>51764</v>
      </c>
    </row>
    <row r="131988" spans="1:1">
      <c r="A131988" s="2" t="s">
        <v>51763</v>
      </c>
    </row>
    <row r="131989" spans="1:1">
      <c r="A131989" s="2" t="s">
        <v>51762</v>
      </c>
    </row>
    <row r="131990" spans="1:1">
      <c r="A131990" s="2" t="s">
        <v>51761</v>
      </c>
    </row>
    <row r="131991" spans="1:1">
      <c r="A131991" s="2" t="s">
        <v>51760</v>
      </c>
    </row>
    <row r="131992" spans="1:1">
      <c r="A131992" s="2" t="s">
        <v>51759</v>
      </c>
    </row>
    <row r="131993" spans="1:1">
      <c r="A131993" s="2" t="s">
        <v>51758</v>
      </c>
    </row>
    <row r="131994" spans="1:1">
      <c r="A131994" s="2" t="s">
        <v>51757</v>
      </c>
    </row>
    <row r="131995" spans="1:1">
      <c r="A131995" s="2" t="s">
        <v>51756</v>
      </c>
    </row>
    <row r="131996" spans="1:1">
      <c r="A131996" s="2" t="s">
        <v>51755</v>
      </c>
    </row>
    <row r="131997" spans="1:1">
      <c r="A131997" s="2" t="s">
        <v>51754</v>
      </c>
    </row>
    <row r="131998" spans="1:1">
      <c r="A131998" s="2" t="s">
        <v>51753</v>
      </c>
    </row>
    <row r="131999" spans="1:1">
      <c r="A131999" s="2" t="s">
        <v>51752</v>
      </c>
    </row>
    <row r="132000" spans="1:1">
      <c r="A132000" s="2" t="s">
        <v>51751</v>
      </c>
    </row>
    <row r="132001" spans="1:1">
      <c r="A132001" s="2" t="s">
        <v>51750</v>
      </c>
    </row>
    <row r="132002" spans="1:1">
      <c r="A132002" s="2" t="s">
        <v>51749</v>
      </c>
    </row>
    <row r="132003" spans="1:1">
      <c r="A132003" s="2" t="s">
        <v>51748</v>
      </c>
    </row>
    <row r="132004" spans="1:1">
      <c r="A132004" s="2" t="s">
        <v>51747</v>
      </c>
    </row>
    <row r="132005" spans="1:1">
      <c r="A132005" s="2" t="s">
        <v>51746</v>
      </c>
    </row>
    <row r="132006" spans="1:1">
      <c r="A132006" s="2" t="s">
        <v>51745</v>
      </c>
    </row>
    <row r="132007" spans="1:1">
      <c r="A132007" s="2" t="s">
        <v>51744</v>
      </c>
    </row>
    <row r="132008" spans="1:1">
      <c r="A132008" s="2" t="s">
        <v>51743</v>
      </c>
    </row>
    <row r="132009" spans="1:1">
      <c r="A132009" s="2" t="s">
        <v>14134</v>
      </c>
    </row>
    <row r="132010" spans="1:1">
      <c r="A132010" s="2" t="s">
        <v>51742</v>
      </c>
    </row>
    <row r="132011" spans="1:1">
      <c r="A132011" s="2" t="s">
        <v>51741</v>
      </c>
    </row>
    <row r="132012" spans="1:1">
      <c r="A132012" s="2" t="s">
        <v>51740</v>
      </c>
    </row>
    <row r="132013" spans="1:1">
      <c r="A132013" s="2" t="s">
        <v>51739</v>
      </c>
    </row>
    <row r="132014" spans="1:1">
      <c r="A132014" s="2" t="s">
        <v>51738</v>
      </c>
    </row>
    <row r="132015" spans="1:1">
      <c r="A132015" s="2" t="s">
        <v>51737</v>
      </c>
    </row>
    <row r="132016" spans="1:1">
      <c r="A132016" s="2" t="s">
        <v>51736</v>
      </c>
    </row>
    <row r="132017" spans="1:1">
      <c r="A132017" s="2" t="s">
        <v>51735</v>
      </c>
    </row>
    <row r="132018" spans="1:1">
      <c r="A132018" s="2" t="s">
        <v>51734</v>
      </c>
    </row>
    <row r="132019" spans="1:1">
      <c r="A132019" s="2" t="s">
        <v>51733</v>
      </c>
    </row>
    <row r="132020" spans="1:1">
      <c r="A132020" s="2" t="s">
        <v>51732</v>
      </c>
    </row>
    <row r="132021" spans="1:1">
      <c r="A132021" s="2" t="s">
        <v>51731</v>
      </c>
    </row>
    <row r="132022" spans="1:1">
      <c r="A132022" s="2" t="s">
        <v>51730</v>
      </c>
    </row>
    <row r="132023" spans="1:1">
      <c r="A132023" s="2" t="s">
        <v>51729</v>
      </c>
    </row>
    <row r="132024" spans="1:1">
      <c r="A132024" s="2" t="s">
        <v>25075</v>
      </c>
    </row>
    <row r="132025" spans="1:1">
      <c r="A132025" s="2" t="s">
        <v>51728</v>
      </c>
    </row>
    <row r="132026" spans="1:1">
      <c r="A132026" s="2" t="s">
        <v>51727</v>
      </c>
    </row>
    <row r="132027" spans="1:1">
      <c r="A132027" s="2" t="s">
        <v>51726</v>
      </c>
    </row>
    <row r="132028" spans="1:1">
      <c r="A132028" s="2" t="s">
        <v>51725</v>
      </c>
    </row>
    <row r="132029" spans="1:1">
      <c r="A132029" s="2" t="s">
        <v>51724</v>
      </c>
    </row>
    <row r="132030" spans="1:1">
      <c r="A132030" s="2" t="s">
        <v>51723</v>
      </c>
    </row>
    <row r="132031" spans="1:1">
      <c r="A132031" s="2" t="s">
        <v>51722</v>
      </c>
    </row>
    <row r="132032" spans="1:1">
      <c r="A132032" s="2" t="s">
        <v>51721</v>
      </c>
    </row>
    <row r="132033" spans="1:1">
      <c r="A132033" s="2" t="s">
        <v>51720</v>
      </c>
    </row>
    <row r="132034" spans="1:1">
      <c r="A132034" s="2" t="s">
        <v>51719</v>
      </c>
    </row>
    <row r="132035" spans="1:1">
      <c r="A132035" s="2" t="s">
        <v>51718</v>
      </c>
    </row>
    <row r="132036" spans="1:1">
      <c r="A132036" s="2" t="s">
        <v>51717</v>
      </c>
    </row>
    <row r="132037" spans="1:1">
      <c r="A132037" s="2" t="s">
        <v>51716</v>
      </c>
    </row>
    <row r="132038" spans="1:1">
      <c r="A132038" s="2" t="s">
        <v>51715</v>
      </c>
    </row>
    <row r="132039" spans="1:1">
      <c r="A132039" s="2" t="s">
        <v>51714</v>
      </c>
    </row>
    <row r="132040" spans="1:1">
      <c r="A132040" s="2" t="s">
        <v>51713</v>
      </c>
    </row>
    <row r="132041" spans="1:1">
      <c r="A132041" s="2" t="s">
        <v>51712</v>
      </c>
    </row>
    <row r="132042" spans="1:1">
      <c r="A132042" s="2" t="s">
        <v>51711</v>
      </c>
    </row>
    <row r="132043" spans="1:1">
      <c r="A132043" s="2" t="s">
        <v>51710</v>
      </c>
    </row>
    <row r="132044" spans="1:1">
      <c r="A132044" s="2" t="s">
        <v>51709</v>
      </c>
    </row>
    <row r="132045" spans="1:1">
      <c r="A132045" s="2" t="s">
        <v>51708</v>
      </c>
    </row>
    <row r="132046" spans="1:1">
      <c r="A132046" s="2" t="s">
        <v>51707</v>
      </c>
    </row>
    <row r="132047" spans="1:1">
      <c r="A132047" s="2" t="s">
        <v>51706</v>
      </c>
    </row>
    <row r="132048" spans="1:1">
      <c r="A132048" s="2" t="s">
        <v>51705</v>
      </c>
    </row>
    <row r="132049" spans="1:1">
      <c r="A132049" s="2" t="s">
        <v>51704</v>
      </c>
    </row>
    <row r="132050" spans="1:1">
      <c r="A132050" s="2" t="s">
        <v>51703</v>
      </c>
    </row>
    <row r="132051" spans="1:1">
      <c r="A132051" s="2" t="s">
        <v>51702</v>
      </c>
    </row>
    <row r="132052" spans="1:1">
      <c r="A132052" s="2" t="s">
        <v>51701</v>
      </c>
    </row>
    <row r="132053" spans="1:1">
      <c r="A132053" s="2" t="s">
        <v>51700</v>
      </c>
    </row>
    <row r="132054" spans="1:1">
      <c r="A132054" s="2" t="s">
        <v>51699</v>
      </c>
    </row>
    <row r="132055" spans="1:1">
      <c r="A132055" s="2" t="s">
        <v>51698</v>
      </c>
    </row>
    <row r="132056" spans="1:1">
      <c r="A132056" s="2" t="s">
        <v>51697</v>
      </c>
    </row>
    <row r="132057" spans="1:1">
      <c r="A132057" s="2" t="s">
        <v>51696</v>
      </c>
    </row>
    <row r="132058" spans="1:1">
      <c r="A132058" s="2" t="s">
        <v>51695</v>
      </c>
    </row>
    <row r="132059" spans="1:1">
      <c r="A132059" s="2" t="s">
        <v>51694</v>
      </c>
    </row>
    <row r="132060" spans="1:1">
      <c r="A132060" s="2" t="s">
        <v>51693</v>
      </c>
    </row>
    <row r="132061" spans="1:1">
      <c r="A132061" s="2" t="s">
        <v>51692</v>
      </c>
    </row>
    <row r="132062" spans="1:1">
      <c r="A132062" s="2" t="s">
        <v>51691</v>
      </c>
    </row>
    <row r="132063" spans="1:1">
      <c r="A132063" s="2" t="s">
        <v>51690</v>
      </c>
    </row>
    <row r="132064" spans="1:1">
      <c r="A132064" s="2" t="s">
        <v>51689</v>
      </c>
    </row>
    <row r="132065" spans="1:1">
      <c r="A132065" s="2" t="s">
        <v>51688</v>
      </c>
    </row>
    <row r="132066" spans="1:1">
      <c r="A132066" s="2" t="s">
        <v>51687</v>
      </c>
    </row>
    <row r="132067" spans="1:1">
      <c r="A132067" s="2" t="s">
        <v>51686</v>
      </c>
    </row>
    <row r="132068" spans="1:1">
      <c r="A132068" s="2" t="s">
        <v>51685</v>
      </c>
    </row>
    <row r="132069" spans="1:1">
      <c r="A132069" s="2" t="s">
        <v>51684</v>
      </c>
    </row>
    <row r="132070" spans="1:1">
      <c r="A132070" s="2" t="s">
        <v>51683</v>
      </c>
    </row>
    <row r="132071" spans="1:1">
      <c r="A132071" s="2" t="s">
        <v>51682</v>
      </c>
    </row>
    <row r="132072" spans="1:1">
      <c r="A132072" s="2" t="s">
        <v>51681</v>
      </c>
    </row>
    <row r="132073" spans="1:1">
      <c r="A132073" s="2" t="s">
        <v>51680</v>
      </c>
    </row>
    <row r="132074" spans="1:1">
      <c r="A132074" s="2" t="s">
        <v>51679</v>
      </c>
    </row>
    <row r="132075" spans="1:1">
      <c r="A132075" s="2" t="s">
        <v>51678</v>
      </c>
    </row>
    <row r="132076" spans="1:1">
      <c r="A132076" s="2" t="s">
        <v>51677</v>
      </c>
    </row>
    <row r="132077" spans="1:1">
      <c r="A132077" s="2" t="s">
        <v>51676</v>
      </c>
    </row>
    <row r="132078" spans="1:1">
      <c r="A132078" s="2" t="s">
        <v>51675</v>
      </c>
    </row>
    <row r="132079" spans="1:1">
      <c r="A132079" s="2" t="s">
        <v>51674</v>
      </c>
    </row>
    <row r="132080" spans="1:1">
      <c r="A132080" s="2" t="s">
        <v>51673</v>
      </c>
    </row>
    <row r="132081" spans="1:1">
      <c r="A132081" s="2" t="s">
        <v>51672</v>
      </c>
    </row>
    <row r="132082" spans="1:1">
      <c r="A132082" s="2" t="s">
        <v>51671</v>
      </c>
    </row>
    <row r="132083" spans="1:1">
      <c r="A132083" s="2" t="s">
        <v>51670</v>
      </c>
    </row>
    <row r="132084" spans="1:1">
      <c r="A132084" s="2" t="s">
        <v>51669</v>
      </c>
    </row>
    <row r="132085" spans="1:1">
      <c r="A132085" s="2" t="s">
        <v>51668</v>
      </c>
    </row>
    <row r="132086" spans="1:1">
      <c r="A132086" s="2" t="s">
        <v>51667</v>
      </c>
    </row>
    <row r="132087" spans="1:1">
      <c r="A132087" s="2" t="s">
        <v>51666</v>
      </c>
    </row>
    <row r="132088" spans="1:1">
      <c r="A132088" s="2" t="s">
        <v>51665</v>
      </c>
    </row>
    <row r="132089" spans="1:1">
      <c r="A132089" s="2" t="s">
        <v>51664</v>
      </c>
    </row>
    <row r="132090" spans="1:1">
      <c r="A132090" s="2" t="s">
        <v>51663</v>
      </c>
    </row>
    <row r="132091" spans="1:1">
      <c r="A132091" s="2" t="s">
        <v>51662</v>
      </c>
    </row>
    <row r="132092" spans="1:1">
      <c r="A132092" s="2" t="s">
        <v>51661</v>
      </c>
    </row>
    <row r="132093" spans="1:1">
      <c r="A132093" s="2" t="s">
        <v>51660</v>
      </c>
    </row>
    <row r="132094" spans="1:1">
      <c r="A132094" s="2" t="s">
        <v>51659</v>
      </c>
    </row>
    <row r="132095" spans="1:1">
      <c r="A132095" s="2" t="s">
        <v>51658</v>
      </c>
    </row>
    <row r="132096" spans="1:1">
      <c r="A132096" s="2" t="s">
        <v>51657</v>
      </c>
    </row>
    <row r="132097" spans="1:1">
      <c r="A132097" s="2" t="s">
        <v>51656</v>
      </c>
    </row>
    <row r="132098" spans="1:1">
      <c r="A132098" s="2" t="s">
        <v>51655</v>
      </c>
    </row>
    <row r="132099" spans="1:1">
      <c r="A132099" s="2" t="s">
        <v>51654</v>
      </c>
    </row>
    <row r="132100" spans="1:1">
      <c r="A132100" s="2" t="s">
        <v>51653</v>
      </c>
    </row>
    <row r="132101" spans="1:1">
      <c r="A132101" s="2" t="s">
        <v>51652</v>
      </c>
    </row>
    <row r="132102" spans="1:1">
      <c r="A132102" s="2" t="s">
        <v>51651</v>
      </c>
    </row>
    <row r="132103" spans="1:1">
      <c r="A132103" s="2" t="s">
        <v>51650</v>
      </c>
    </row>
    <row r="132104" spans="1:1">
      <c r="A132104" s="2" t="s">
        <v>51649</v>
      </c>
    </row>
    <row r="132105" spans="1:1">
      <c r="A132105" s="2" t="s">
        <v>51648</v>
      </c>
    </row>
    <row r="132106" spans="1:1">
      <c r="A132106" s="2" t="s">
        <v>51647</v>
      </c>
    </row>
    <row r="132107" spans="1:1">
      <c r="A132107" s="2" t="s">
        <v>51646</v>
      </c>
    </row>
    <row r="132108" spans="1:1">
      <c r="A132108" s="2" t="s">
        <v>51645</v>
      </c>
    </row>
    <row r="132109" spans="1:1">
      <c r="A132109" s="2" t="s">
        <v>51644</v>
      </c>
    </row>
    <row r="132110" spans="1:1">
      <c r="A132110" s="2" t="s">
        <v>51643</v>
      </c>
    </row>
    <row r="132111" spans="1:1">
      <c r="A132111" s="2" t="s">
        <v>51642</v>
      </c>
    </row>
    <row r="132112" spans="1:1">
      <c r="A132112" s="2" t="s">
        <v>51641</v>
      </c>
    </row>
    <row r="132113" spans="1:1">
      <c r="A132113" s="2" t="s">
        <v>51640</v>
      </c>
    </row>
    <row r="132114" spans="1:1">
      <c r="A132114" s="2" t="s">
        <v>51639</v>
      </c>
    </row>
    <row r="132115" spans="1:1">
      <c r="A132115" s="2" t="s">
        <v>51638</v>
      </c>
    </row>
    <row r="132116" spans="1:1">
      <c r="A132116" s="2" t="s">
        <v>51637</v>
      </c>
    </row>
    <row r="132117" spans="1:1">
      <c r="A132117" s="2" t="s">
        <v>51636</v>
      </c>
    </row>
    <row r="132118" spans="1:1">
      <c r="A132118" s="2" t="s">
        <v>51635</v>
      </c>
    </row>
    <row r="132119" spans="1:1">
      <c r="A132119" s="2" t="s">
        <v>51634</v>
      </c>
    </row>
    <row r="132120" spans="1:1">
      <c r="A132120" s="2" t="s">
        <v>51633</v>
      </c>
    </row>
    <row r="132121" spans="1:1">
      <c r="A132121" s="2" t="s">
        <v>51632</v>
      </c>
    </row>
    <row r="132122" spans="1:1">
      <c r="A132122" s="2" t="s">
        <v>51631</v>
      </c>
    </row>
    <row r="132123" spans="1:1">
      <c r="A132123" s="2" t="s">
        <v>51630</v>
      </c>
    </row>
    <row r="132124" spans="1:1">
      <c r="A132124" s="2" t="s">
        <v>51629</v>
      </c>
    </row>
    <row r="132125" spans="1:1">
      <c r="A132125" s="2" t="s">
        <v>51628</v>
      </c>
    </row>
    <row r="132126" spans="1:1">
      <c r="A132126" s="2" t="s">
        <v>51627</v>
      </c>
    </row>
    <row r="132127" spans="1:1">
      <c r="A132127" s="2" t="s">
        <v>51626</v>
      </c>
    </row>
    <row r="132128" spans="1:1">
      <c r="A132128" s="2" t="s">
        <v>51625</v>
      </c>
    </row>
    <row r="132129" spans="1:1">
      <c r="A132129" s="2" t="s">
        <v>51624</v>
      </c>
    </row>
    <row r="132130" spans="1:1">
      <c r="A132130" s="2" t="s">
        <v>51623</v>
      </c>
    </row>
    <row r="132131" spans="1:1">
      <c r="A132131" s="2" t="s">
        <v>51622</v>
      </c>
    </row>
    <row r="132132" spans="1:1">
      <c r="A132132" s="2" t="s">
        <v>51621</v>
      </c>
    </row>
    <row r="132133" spans="1:1">
      <c r="A132133" s="2" t="s">
        <v>51620</v>
      </c>
    </row>
    <row r="132134" spans="1:1">
      <c r="A132134" s="2" t="s">
        <v>51619</v>
      </c>
    </row>
    <row r="132135" spans="1:1">
      <c r="A132135" s="2" t="s">
        <v>51618</v>
      </c>
    </row>
    <row r="132136" spans="1:1">
      <c r="A132136" s="2" t="s">
        <v>51617</v>
      </c>
    </row>
    <row r="132137" spans="1:1">
      <c r="A132137" s="2" t="s">
        <v>51616</v>
      </c>
    </row>
    <row r="132138" spans="1:1">
      <c r="A132138" s="2" t="s">
        <v>51615</v>
      </c>
    </row>
    <row r="132139" spans="1:1">
      <c r="A132139" s="2" t="s">
        <v>51614</v>
      </c>
    </row>
    <row r="132140" spans="1:1">
      <c r="A132140" s="2" t="s">
        <v>51613</v>
      </c>
    </row>
    <row r="132141" spans="1:1">
      <c r="A132141" s="2" t="s">
        <v>51612</v>
      </c>
    </row>
    <row r="132142" spans="1:1">
      <c r="A132142" s="2" t="s">
        <v>51611</v>
      </c>
    </row>
    <row r="132143" spans="1:1">
      <c r="A132143" s="2" t="s">
        <v>51610</v>
      </c>
    </row>
    <row r="132144" spans="1:1">
      <c r="A132144" s="2" t="s">
        <v>51609</v>
      </c>
    </row>
    <row r="132145" spans="1:1">
      <c r="A132145" s="2" t="s">
        <v>51608</v>
      </c>
    </row>
    <row r="132146" spans="1:1">
      <c r="A132146" s="2" t="s">
        <v>51607</v>
      </c>
    </row>
    <row r="132147" spans="1:1">
      <c r="A132147" s="2" t="s">
        <v>51606</v>
      </c>
    </row>
    <row r="132148" spans="1:1">
      <c r="A132148" s="2" t="s">
        <v>51605</v>
      </c>
    </row>
    <row r="132149" spans="1:1">
      <c r="A132149" s="2" t="s">
        <v>51604</v>
      </c>
    </row>
    <row r="132150" spans="1:1">
      <c r="A132150" s="2" t="s">
        <v>25074</v>
      </c>
    </row>
    <row r="132151" spans="1:1">
      <c r="A132151" s="2" t="s">
        <v>51603</v>
      </c>
    </row>
    <row r="132152" spans="1:1">
      <c r="A132152" s="2" t="s">
        <v>51602</v>
      </c>
    </row>
    <row r="132153" spans="1:1">
      <c r="A132153" s="2" t="s">
        <v>51601</v>
      </c>
    </row>
    <row r="132154" spans="1:1">
      <c r="A132154" s="2" t="s">
        <v>51600</v>
      </c>
    </row>
    <row r="132155" spans="1:1">
      <c r="A132155" s="2" t="s">
        <v>51599</v>
      </c>
    </row>
    <row r="132156" spans="1:1">
      <c r="A132156" s="2" t="s">
        <v>51598</v>
      </c>
    </row>
    <row r="132157" spans="1:1">
      <c r="A132157" s="2" t="s">
        <v>51597</v>
      </c>
    </row>
    <row r="132158" spans="1:1">
      <c r="A132158" s="2" t="s">
        <v>51596</v>
      </c>
    </row>
    <row r="132159" spans="1:1">
      <c r="A132159" s="2" t="s">
        <v>51595</v>
      </c>
    </row>
    <row r="132160" spans="1:1">
      <c r="A132160" s="2" t="s">
        <v>51594</v>
      </c>
    </row>
    <row r="132161" spans="1:1">
      <c r="A132161" s="2" t="s">
        <v>51593</v>
      </c>
    </row>
    <row r="132162" spans="1:1">
      <c r="A132162" s="2" t="s">
        <v>51592</v>
      </c>
    </row>
    <row r="132163" spans="1:1">
      <c r="A132163" s="2" t="s">
        <v>51591</v>
      </c>
    </row>
    <row r="132164" spans="1:1">
      <c r="A132164" s="2" t="s">
        <v>51590</v>
      </c>
    </row>
    <row r="132165" spans="1:1">
      <c r="A132165" s="2" t="s">
        <v>51589</v>
      </c>
    </row>
    <row r="132166" spans="1:1">
      <c r="A132166" s="2" t="s">
        <v>51588</v>
      </c>
    </row>
    <row r="132167" spans="1:1">
      <c r="A132167" s="2" t="s">
        <v>51587</v>
      </c>
    </row>
    <row r="132168" spans="1:1">
      <c r="A132168" s="2" t="s">
        <v>51586</v>
      </c>
    </row>
    <row r="132169" spans="1:1">
      <c r="A132169" s="2" t="s">
        <v>51585</v>
      </c>
    </row>
    <row r="132170" spans="1:1">
      <c r="A132170" s="2" t="s">
        <v>51584</v>
      </c>
    </row>
    <row r="132171" spans="1:1">
      <c r="A132171" s="2" t="s">
        <v>51583</v>
      </c>
    </row>
    <row r="132172" spans="1:1">
      <c r="A132172" s="2" t="s">
        <v>51582</v>
      </c>
    </row>
    <row r="132173" spans="1:1">
      <c r="A132173" s="2" t="s">
        <v>51581</v>
      </c>
    </row>
    <row r="132174" spans="1:1">
      <c r="A132174" s="2" t="s">
        <v>51580</v>
      </c>
    </row>
    <row r="132175" spans="1:1">
      <c r="A132175" s="2" t="s">
        <v>51579</v>
      </c>
    </row>
    <row r="132176" spans="1:1">
      <c r="A132176" s="2" t="s">
        <v>51578</v>
      </c>
    </row>
    <row r="132177" spans="1:1">
      <c r="A132177" s="2" t="s">
        <v>51577</v>
      </c>
    </row>
    <row r="132178" spans="1:1">
      <c r="A132178" s="2" t="s">
        <v>51576</v>
      </c>
    </row>
    <row r="132179" spans="1:1">
      <c r="A132179" s="2" t="s">
        <v>51575</v>
      </c>
    </row>
    <row r="132180" spans="1:1">
      <c r="A132180" s="2" t="s">
        <v>51574</v>
      </c>
    </row>
    <row r="132181" spans="1:1">
      <c r="A132181" s="2" t="s">
        <v>51573</v>
      </c>
    </row>
    <row r="132182" spans="1:1">
      <c r="A132182" s="2" t="s">
        <v>51572</v>
      </c>
    </row>
    <row r="132183" spans="1:1">
      <c r="A132183" s="2" t="s">
        <v>51571</v>
      </c>
    </row>
    <row r="132184" spans="1:1">
      <c r="A132184" s="2" t="s">
        <v>51570</v>
      </c>
    </row>
    <row r="132185" spans="1:1">
      <c r="A132185" s="2" t="s">
        <v>51569</v>
      </c>
    </row>
    <row r="132186" spans="1:1">
      <c r="A132186" s="2" t="s">
        <v>51568</v>
      </c>
    </row>
    <row r="132187" spans="1:1">
      <c r="A132187" s="2" t="s">
        <v>51567</v>
      </c>
    </row>
    <row r="132188" spans="1:1">
      <c r="A132188" s="2" t="s">
        <v>51566</v>
      </c>
    </row>
    <row r="132189" spans="1:1">
      <c r="A132189" s="2" t="s">
        <v>51565</v>
      </c>
    </row>
    <row r="132190" spans="1:1">
      <c r="A132190" s="2" t="s">
        <v>51564</v>
      </c>
    </row>
    <row r="132191" spans="1:1">
      <c r="A132191" s="2" t="s">
        <v>51563</v>
      </c>
    </row>
    <row r="132192" spans="1:1">
      <c r="A132192" s="2" t="s">
        <v>51562</v>
      </c>
    </row>
    <row r="132193" spans="1:1">
      <c r="A132193" s="2" t="s">
        <v>51561</v>
      </c>
    </row>
    <row r="132194" spans="1:1">
      <c r="A132194" s="2" t="s">
        <v>51560</v>
      </c>
    </row>
    <row r="132195" spans="1:1">
      <c r="A132195" s="2" t="s">
        <v>51559</v>
      </c>
    </row>
    <row r="132196" spans="1:1">
      <c r="A132196" s="2" t="s">
        <v>51558</v>
      </c>
    </row>
    <row r="132197" spans="1:1">
      <c r="A132197" s="2" t="s">
        <v>51557</v>
      </c>
    </row>
    <row r="132198" spans="1:1">
      <c r="A132198" s="2" t="s">
        <v>51556</v>
      </c>
    </row>
    <row r="132199" spans="1:1">
      <c r="A132199" s="2" t="s">
        <v>51555</v>
      </c>
    </row>
    <row r="132200" spans="1:1">
      <c r="A132200" s="2" t="s">
        <v>51554</v>
      </c>
    </row>
    <row r="132201" spans="1:1">
      <c r="A132201" s="2" t="s">
        <v>51553</v>
      </c>
    </row>
    <row r="132202" spans="1:1">
      <c r="A132202" s="2" t="s">
        <v>51552</v>
      </c>
    </row>
    <row r="132203" spans="1:1">
      <c r="A132203" s="2" t="s">
        <v>51551</v>
      </c>
    </row>
    <row r="132204" spans="1:1">
      <c r="A132204" s="2" t="s">
        <v>51550</v>
      </c>
    </row>
    <row r="132205" spans="1:1">
      <c r="A132205" s="2" t="s">
        <v>51549</v>
      </c>
    </row>
    <row r="132206" spans="1:1">
      <c r="A132206" s="2" t="s">
        <v>51548</v>
      </c>
    </row>
    <row r="132207" spans="1:1">
      <c r="A132207" s="2" t="s">
        <v>51547</v>
      </c>
    </row>
    <row r="132208" spans="1:1">
      <c r="A132208" s="2" t="s">
        <v>51546</v>
      </c>
    </row>
    <row r="132209" spans="1:1">
      <c r="A132209" s="2" t="s">
        <v>51545</v>
      </c>
    </row>
    <row r="132210" spans="1:1">
      <c r="A132210" s="2" t="s">
        <v>51544</v>
      </c>
    </row>
    <row r="132211" spans="1:1">
      <c r="A132211" s="2" t="s">
        <v>51543</v>
      </c>
    </row>
    <row r="132212" spans="1:1">
      <c r="A132212" s="2" t="s">
        <v>51542</v>
      </c>
    </row>
    <row r="132213" spans="1:1">
      <c r="A132213" s="2" t="s">
        <v>51541</v>
      </c>
    </row>
    <row r="132214" spans="1:1">
      <c r="A132214" s="2" t="s">
        <v>51540</v>
      </c>
    </row>
    <row r="132215" spans="1:1">
      <c r="A132215" s="2" t="s">
        <v>51539</v>
      </c>
    </row>
    <row r="132216" spans="1:1">
      <c r="A132216" s="2" t="s">
        <v>51538</v>
      </c>
    </row>
    <row r="132217" spans="1:1">
      <c r="A132217" s="2" t="s">
        <v>51537</v>
      </c>
    </row>
    <row r="132218" spans="1:1">
      <c r="A132218" s="2" t="s">
        <v>51536</v>
      </c>
    </row>
    <row r="132219" spans="1:1">
      <c r="A132219" s="2" t="s">
        <v>51535</v>
      </c>
    </row>
    <row r="132220" spans="1:1">
      <c r="A132220" s="2" t="s">
        <v>51534</v>
      </c>
    </row>
    <row r="132221" spans="1:1">
      <c r="A132221" s="2" t="s">
        <v>51533</v>
      </c>
    </row>
    <row r="132222" spans="1:1">
      <c r="A132222" s="2" t="s">
        <v>51532</v>
      </c>
    </row>
    <row r="132223" spans="1:1">
      <c r="A132223" s="2" t="s">
        <v>51531</v>
      </c>
    </row>
    <row r="132224" spans="1:1">
      <c r="A132224" s="2" t="s">
        <v>51530</v>
      </c>
    </row>
    <row r="132225" spans="1:1">
      <c r="A132225" s="2" t="s">
        <v>51529</v>
      </c>
    </row>
    <row r="132226" spans="1:1">
      <c r="A132226" s="2" t="s">
        <v>51528</v>
      </c>
    </row>
    <row r="132227" spans="1:1">
      <c r="A132227" s="2" t="s">
        <v>51527</v>
      </c>
    </row>
    <row r="132228" spans="1:1">
      <c r="A132228" s="2" t="s">
        <v>51526</v>
      </c>
    </row>
    <row r="132229" spans="1:1">
      <c r="A132229" s="2" t="s">
        <v>51525</v>
      </c>
    </row>
    <row r="132230" spans="1:1">
      <c r="A132230" s="2" t="s">
        <v>51524</v>
      </c>
    </row>
    <row r="132231" spans="1:1">
      <c r="A132231" s="2" t="s">
        <v>51523</v>
      </c>
    </row>
    <row r="132232" spans="1:1">
      <c r="A132232" s="2" t="s">
        <v>51522</v>
      </c>
    </row>
    <row r="132233" spans="1:1">
      <c r="A132233" s="2" t="s">
        <v>51521</v>
      </c>
    </row>
    <row r="132234" spans="1:1">
      <c r="A132234" s="2" t="s">
        <v>51520</v>
      </c>
    </row>
    <row r="132235" spans="1:1">
      <c r="A132235" s="2" t="s">
        <v>25073</v>
      </c>
    </row>
    <row r="132236" spans="1:1">
      <c r="A132236" s="2" t="s">
        <v>51519</v>
      </c>
    </row>
    <row r="132237" spans="1:1">
      <c r="A132237" s="2" t="s">
        <v>51518</v>
      </c>
    </row>
    <row r="132238" spans="1:1">
      <c r="A132238" s="2" t="s">
        <v>51517</v>
      </c>
    </row>
    <row r="132239" spans="1:1">
      <c r="A132239" s="2" t="s">
        <v>51516</v>
      </c>
    </row>
    <row r="132240" spans="1:1">
      <c r="A132240" s="2" t="s">
        <v>51515</v>
      </c>
    </row>
    <row r="132241" spans="1:1">
      <c r="A132241" s="2" t="s">
        <v>51514</v>
      </c>
    </row>
    <row r="132242" spans="1:1">
      <c r="A132242" s="2" t="s">
        <v>51513</v>
      </c>
    </row>
    <row r="132243" spans="1:1">
      <c r="A132243" s="2" t="s">
        <v>51512</v>
      </c>
    </row>
    <row r="132244" spans="1:1">
      <c r="A132244" s="2" t="s">
        <v>51511</v>
      </c>
    </row>
    <row r="132245" spans="1:1">
      <c r="A132245" s="2" t="s">
        <v>51510</v>
      </c>
    </row>
    <row r="132246" spans="1:1">
      <c r="A132246" s="2" t="s">
        <v>51509</v>
      </c>
    </row>
    <row r="132247" spans="1:1">
      <c r="A132247" s="2" t="s">
        <v>51508</v>
      </c>
    </row>
    <row r="132248" spans="1:1">
      <c r="A132248" s="2" t="s">
        <v>51507</v>
      </c>
    </row>
    <row r="132249" spans="1:1">
      <c r="A132249" s="2" t="s">
        <v>51506</v>
      </c>
    </row>
    <row r="132250" spans="1:1">
      <c r="A132250" s="2" t="s">
        <v>51505</v>
      </c>
    </row>
    <row r="132251" spans="1:1">
      <c r="A132251" s="2" t="s">
        <v>51504</v>
      </c>
    </row>
    <row r="132252" spans="1:1">
      <c r="A132252" s="2" t="s">
        <v>51503</v>
      </c>
    </row>
    <row r="132253" spans="1:1">
      <c r="A132253" s="2" t="s">
        <v>51502</v>
      </c>
    </row>
    <row r="132254" spans="1:1">
      <c r="A132254" s="2" t="s">
        <v>51501</v>
      </c>
    </row>
    <row r="132255" spans="1:1">
      <c r="A132255" s="2" t="s">
        <v>51500</v>
      </c>
    </row>
    <row r="132256" spans="1:1">
      <c r="A132256" s="2" t="s">
        <v>51499</v>
      </c>
    </row>
    <row r="132257" spans="1:1">
      <c r="A132257" s="2" t="s">
        <v>51498</v>
      </c>
    </row>
    <row r="132258" spans="1:1">
      <c r="A132258" s="2" t="s">
        <v>51497</v>
      </c>
    </row>
    <row r="132259" spans="1:1">
      <c r="A132259" s="2" t="s">
        <v>51496</v>
      </c>
    </row>
    <row r="132260" spans="1:1">
      <c r="A132260" s="2" t="s">
        <v>51495</v>
      </c>
    </row>
    <row r="132261" spans="1:1">
      <c r="A132261" s="2" t="s">
        <v>51494</v>
      </c>
    </row>
    <row r="132262" spans="1:1">
      <c r="A132262" s="2" t="s">
        <v>5445</v>
      </c>
    </row>
    <row r="132263" spans="1:1">
      <c r="A132263" s="2" t="s">
        <v>51493</v>
      </c>
    </row>
    <row r="132264" spans="1:1">
      <c r="A132264" s="2" t="s">
        <v>51492</v>
      </c>
    </row>
    <row r="132265" spans="1:1">
      <c r="A132265" s="2" t="s">
        <v>51491</v>
      </c>
    </row>
    <row r="132266" spans="1:1">
      <c r="A132266" s="2" t="s">
        <v>51490</v>
      </c>
    </row>
    <row r="132267" spans="1:1">
      <c r="A132267" s="2" t="s">
        <v>51489</v>
      </c>
    </row>
    <row r="132268" spans="1:1">
      <c r="A132268" s="2" t="s">
        <v>51488</v>
      </c>
    </row>
    <row r="132269" spans="1:1">
      <c r="A132269" s="2" t="s">
        <v>51487</v>
      </c>
    </row>
    <row r="132270" spans="1:1">
      <c r="A132270" s="2" t="s">
        <v>51486</v>
      </c>
    </row>
    <row r="132271" spans="1:1">
      <c r="A132271" s="2" t="s">
        <v>51485</v>
      </c>
    </row>
    <row r="132272" spans="1:1">
      <c r="A132272" s="2" t="s">
        <v>51484</v>
      </c>
    </row>
    <row r="132273" spans="1:1">
      <c r="A132273" s="2" t="s">
        <v>51483</v>
      </c>
    </row>
    <row r="132274" spans="1:1">
      <c r="A132274" s="2" t="s">
        <v>51482</v>
      </c>
    </row>
    <row r="132275" spans="1:1">
      <c r="A132275" s="2" t="s">
        <v>51481</v>
      </c>
    </row>
    <row r="132276" spans="1:1">
      <c r="A132276" s="2" t="s">
        <v>51480</v>
      </c>
    </row>
    <row r="132277" spans="1:1">
      <c r="A132277" s="2" t="s">
        <v>51479</v>
      </c>
    </row>
    <row r="132278" spans="1:1">
      <c r="A132278" s="2" t="s">
        <v>51478</v>
      </c>
    </row>
    <row r="132279" spans="1:1">
      <c r="A132279" s="2" t="s">
        <v>51477</v>
      </c>
    </row>
    <row r="132280" spans="1:1">
      <c r="A132280" s="2" t="s">
        <v>5444</v>
      </c>
    </row>
    <row r="132281" spans="1:1">
      <c r="A132281" s="2" t="s">
        <v>51476</v>
      </c>
    </row>
    <row r="132282" spans="1:1">
      <c r="A132282" s="2" t="s">
        <v>51475</v>
      </c>
    </row>
    <row r="132283" spans="1:1">
      <c r="A132283" s="2" t="s">
        <v>51474</v>
      </c>
    </row>
    <row r="132284" spans="1:1">
      <c r="A132284" s="2" t="s">
        <v>51473</v>
      </c>
    </row>
    <row r="132285" spans="1:1">
      <c r="A132285" s="2" t="s">
        <v>51472</v>
      </c>
    </row>
    <row r="132286" spans="1:1">
      <c r="A132286" s="2" t="s">
        <v>51471</v>
      </c>
    </row>
    <row r="132287" spans="1:1">
      <c r="A132287" s="2" t="s">
        <v>51470</v>
      </c>
    </row>
    <row r="132288" spans="1:1">
      <c r="A132288" s="2" t="s">
        <v>51469</v>
      </c>
    </row>
    <row r="132289" spans="1:1">
      <c r="A132289" s="2" t="s">
        <v>51468</v>
      </c>
    </row>
    <row r="132290" spans="1:1">
      <c r="A132290" s="2" t="s">
        <v>51467</v>
      </c>
    </row>
    <row r="132291" spans="1:1">
      <c r="A132291" s="2" t="s">
        <v>51466</v>
      </c>
    </row>
    <row r="132292" spans="1:1">
      <c r="A132292" s="2" t="s">
        <v>555</v>
      </c>
    </row>
    <row r="132293" spans="1:1">
      <c r="A132293" s="2" t="s">
        <v>5443</v>
      </c>
    </row>
    <row r="132294" spans="1:1">
      <c r="A132294" s="2" t="s">
        <v>51465</v>
      </c>
    </row>
    <row r="132295" spans="1:1">
      <c r="A132295" s="2" t="s">
        <v>51464</v>
      </c>
    </row>
    <row r="132296" spans="1:1">
      <c r="A132296" s="2" t="s">
        <v>51463</v>
      </c>
    </row>
    <row r="132297" spans="1:1">
      <c r="A132297" s="2" t="s">
        <v>51462</v>
      </c>
    </row>
    <row r="132298" spans="1:1">
      <c r="A132298" s="2" t="s">
        <v>51461</v>
      </c>
    </row>
    <row r="132299" spans="1:1">
      <c r="A132299" s="2" t="s">
        <v>51460</v>
      </c>
    </row>
    <row r="132300" spans="1:1">
      <c r="A132300" s="2" t="s">
        <v>51459</v>
      </c>
    </row>
    <row r="132301" spans="1:1">
      <c r="A132301" s="2" t="s">
        <v>51458</v>
      </c>
    </row>
    <row r="132302" spans="1:1">
      <c r="A132302" s="2" t="s">
        <v>51457</v>
      </c>
    </row>
    <row r="132303" spans="1:1">
      <c r="A132303" s="2" t="s">
        <v>51456</v>
      </c>
    </row>
    <row r="132304" spans="1:1">
      <c r="A132304" s="2" t="s">
        <v>51455</v>
      </c>
    </row>
    <row r="132305" spans="1:1">
      <c r="A132305" s="2" t="s">
        <v>51454</v>
      </c>
    </row>
    <row r="132306" spans="1:1">
      <c r="A132306" s="2" t="s">
        <v>51453</v>
      </c>
    </row>
    <row r="132307" spans="1:1">
      <c r="A132307" s="2" t="s">
        <v>51452</v>
      </c>
    </row>
    <row r="132308" spans="1:1">
      <c r="A132308" s="2" t="s">
        <v>51451</v>
      </c>
    </row>
    <row r="132309" spans="1:1">
      <c r="A132309" s="2" t="s">
        <v>51450</v>
      </c>
    </row>
    <row r="132310" spans="1:1">
      <c r="A132310" s="2" t="s">
        <v>51449</v>
      </c>
    </row>
    <row r="132311" spans="1:1">
      <c r="A132311" s="2" t="s">
        <v>51448</v>
      </c>
    </row>
    <row r="132312" spans="1:1">
      <c r="A132312" s="2" t="s">
        <v>51447</v>
      </c>
    </row>
    <row r="132313" spans="1:1">
      <c r="A132313" s="2" t="s">
        <v>51446</v>
      </c>
    </row>
    <row r="132314" spans="1:1">
      <c r="A132314" s="2" t="s">
        <v>51445</v>
      </c>
    </row>
    <row r="132315" spans="1:1">
      <c r="A132315" s="2" t="s">
        <v>51444</v>
      </c>
    </row>
    <row r="132316" spans="1:1">
      <c r="A132316" s="2" t="s">
        <v>51443</v>
      </c>
    </row>
    <row r="132317" spans="1:1">
      <c r="A132317" s="2" t="s">
        <v>51442</v>
      </c>
    </row>
    <row r="132318" spans="1:1">
      <c r="A132318" s="2" t="s">
        <v>51441</v>
      </c>
    </row>
    <row r="132319" spans="1:1">
      <c r="A132319" s="2" t="s">
        <v>51440</v>
      </c>
    </row>
    <row r="132320" spans="1:1">
      <c r="A132320" s="2" t="s">
        <v>51439</v>
      </c>
    </row>
    <row r="132321" spans="1:1">
      <c r="A132321" s="2" t="s">
        <v>14133</v>
      </c>
    </row>
    <row r="132322" spans="1:1">
      <c r="A132322" s="2" t="s">
        <v>51438</v>
      </c>
    </row>
    <row r="132323" spans="1:1">
      <c r="A132323" s="2" t="s">
        <v>51437</v>
      </c>
    </row>
    <row r="132324" spans="1:1">
      <c r="A132324" s="2" t="s">
        <v>51436</v>
      </c>
    </row>
    <row r="132325" spans="1:1">
      <c r="A132325" s="2" t="s">
        <v>51435</v>
      </c>
    </row>
    <row r="132326" spans="1:1">
      <c r="A132326" s="2" t="s">
        <v>51434</v>
      </c>
    </row>
    <row r="132327" spans="1:1">
      <c r="A132327" s="2" t="s">
        <v>51433</v>
      </c>
    </row>
    <row r="132328" spans="1:1">
      <c r="A132328" s="2" t="s">
        <v>51432</v>
      </c>
    </row>
    <row r="132329" spans="1:1">
      <c r="A132329" s="2" t="s">
        <v>51431</v>
      </c>
    </row>
    <row r="132330" spans="1:1">
      <c r="A132330" s="2" t="s">
        <v>51430</v>
      </c>
    </row>
    <row r="132331" spans="1:1">
      <c r="A132331" s="2" t="s">
        <v>51429</v>
      </c>
    </row>
    <row r="132332" spans="1:1">
      <c r="A132332" s="2" t="s">
        <v>51428</v>
      </c>
    </row>
    <row r="132333" spans="1:1">
      <c r="A132333" s="2" t="s">
        <v>51427</v>
      </c>
    </row>
    <row r="132334" spans="1:1">
      <c r="A132334" s="2" t="s">
        <v>51426</v>
      </c>
    </row>
    <row r="132335" spans="1:1">
      <c r="A132335" s="2" t="s">
        <v>51425</v>
      </c>
    </row>
    <row r="132336" spans="1:1">
      <c r="A132336" s="2" t="s">
        <v>51424</v>
      </c>
    </row>
    <row r="132337" spans="1:1">
      <c r="A132337" s="2" t="s">
        <v>51423</v>
      </c>
    </row>
    <row r="132338" spans="1:1">
      <c r="A132338" s="2" t="s">
        <v>51422</v>
      </c>
    </row>
    <row r="132339" spans="1:1">
      <c r="A132339" s="2" t="s">
        <v>51421</v>
      </c>
    </row>
    <row r="132340" spans="1:1">
      <c r="A132340" s="2" t="s">
        <v>51420</v>
      </c>
    </row>
    <row r="132341" spans="1:1">
      <c r="A132341" s="2" t="s">
        <v>51419</v>
      </c>
    </row>
    <row r="132342" spans="1:1">
      <c r="A132342" s="2" t="s">
        <v>51418</v>
      </c>
    </row>
    <row r="132343" spans="1:1">
      <c r="A132343" s="2" t="s">
        <v>51417</v>
      </c>
    </row>
    <row r="132344" spans="1:1">
      <c r="A132344" s="2" t="s">
        <v>51416</v>
      </c>
    </row>
    <row r="132345" spans="1:1">
      <c r="A132345" s="2" t="s">
        <v>51415</v>
      </c>
    </row>
    <row r="132346" spans="1:1">
      <c r="A132346" s="2" t="s">
        <v>51414</v>
      </c>
    </row>
    <row r="132347" spans="1:1">
      <c r="A132347" s="2" t="s">
        <v>51413</v>
      </c>
    </row>
    <row r="132348" spans="1:1">
      <c r="A132348" s="2" t="s">
        <v>51412</v>
      </c>
    </row>
    <row r="132349" spans="1:1">
      <c r="A132349" s="2" t="s">
        <v>51411</v>
      </c>
    </row>
    <row r="132350" spans="1:1">
      <c r="A132350" s="2" t="s">
        <v>51410</v>
      </c>
    </row>
    <row r="132351" spans="1:1">
      <c r="A132351" s="2" t="s">
        <v>51409</v>
      </c>
    </row>
    <row r="132352" spans="1:1">
      <c r="A132352" s="2" t="s">
        <v>51408</v>
      </c>
    </row>
    <row r="132353" spans="1:1">
      <c r="A132353" s="2" t="s">
        <v>51407</v>
      </c>
    </row>
    <row r="132354" spans="1:1">
      <c r="A132354" s="2" t="s">
        <v>51406</v>
      </c>
    </row>
    <row r="132355" spans="1:1">
      <c r="A132355" s="2" t="s">
        <v>51405</v>
      </c>
    </row>
    <row r="132356" spans="1:1">
      <c r="A132356" s="2" t="s">
        <v>51404</v>
      </c>
    </row>
    <row r="132357" spans="1:1">
      <c r="A132357" s="2" t="s">
        <v>51403</v>
      </c>
    </row>
    <row r="132358" spans="1:1">
      <c r="A132358" s="2" t="s">
        <v>51402</v>
      </c>
    </row>
    <row r="132359" spans="1:1">
      <c r="A132359" s="2" t="s">
        <v>51401</v>
      </c>
    </row>
    <row r="132360" spans="1:1">
      <c r="A132360" s="2" t="s">
        <v>51400</v>
      </c>
    </row>
    <row r="132361" spans="1:1">
      <c r="A132361" s="2" t="s">
        <v>51399</v>
      </c>
    </row>
    <row r="132362" spans="1:1">
      <c r="A132362" s="2" t="s">
        <v>51398</v>
      </c>
    </row>
    <row r="132363" spans="1:1">
      <c r="A132363" s="2" t="s">
        <v>51397</v>
      </c>
    </row>
    <row r="132364" spans="1:1">
      <c r="A132364" s="2" t="s">
        <v>51396</v>
      </c>
    </row>
    <row r="132365" spans="1:1">
      <c r="A132365" s="2" t="s">
        <v>51395</v>
      </c>
    </row>
    <row r="132366" spans="1:1">
      <c r="A132366" s="2" t="s">
        <v>51394</v>
      </c>
    </row>
    <row r="132367" spans="1:1">
      <c r="A132367" s="2" t="s">
        <v>51393</v>
      </c>
    </row>
    <row r="132368" spans="1:1">
      <c r="A132368" s="2" t="s">
        <v>51392</v>
      </c>
    </row>
    <row r="132369" spans="1:1">
      <c r="A132369" s="2" t="s">
        <v>51391</v>
      </c>
    </row>
    <row r="132370" spans="1:1">
      <c r="A132370" s="2" t="s">
        <v>25072</v>
      </c>
    </row>
    <row r="132371" spans="1:1">
      <c r="A132371" s="2" t="s">
        <v>51390</v>
      </c>
    </row>
    <row r="132372" spans="1:1">
      <c r="A132372" s="2" t="s">
        <v>51389</v>
      </c>
    </row>
    <row r="132373" spans="1:1">
      <c r="A132373" s="2" t="s">
        <v>51388</v>
      </c>
    </row>
    <row r="132374" spans="1:1">
      <c r="A132374" s="2" t="s">
        <v>51387</v>
      </c>
    </row>
    <row r="132375" spans="1:1">
      <c r="A132375" s="2" t="s">
        <v>51386</v>
      </c>
    </row>
    <row r="132376" spans="1:1">
      <c r="A132376" s="2" t="s">
        <v>51385</v>
      </c>
    </row>
    <row r="132377" spans="1:1">
      <c r="A132377" s="2" t="s">
        <v>51384</v>
      </c>
    </row>
    <row r="132378" spans="1:1">
      <c r="A132378" s="2" t="s">
        <v>51383</v>
      </c>
    </row>
    <row r="132379" spans="1:1">
      <c r="A132379" s="2" t="s">
        <v>51382</v>
      </c>
    </row>
    <row r="132380" spans="1:1">
      <c r="A132380" s="2" t="s">
        <v>5442</v>
      </c>
    </row>
    <row r="132381" spans="1:1">
      <c r="A132381" s="2" t="s">
        <v>51381</v>
      </c>
    </row>
    <row r="132382" spans="1:1">
      <c r="A132382" s="2" t="s">
        <v>51380</v>
      </c>
    </row>
    <row r="132383" spans="1:1">
      <c r="A132383" s="2" t="s">
        <v>51379</v>
      </c>
    </row>
    <row r="132384" spans="1:1">
      <c r="A132384" s="2" t="s">
        <v>51378</v>
      </c>
    </row>
    <row r="132385" spans="1:1">
      <c r="A132385" s="2" t="s">
        <v>51377</v>
      </c>
    </row>
    <row r="132386" spans="1:1">
      <c r="A132386" s="2" t="s">
        <v>51376</v>
      </c>
    </row>
    <row r="132387" spans="1:1">
      <c r="A132387" s="2" t="s">
        <v>51375</v>
      </c>
    </row>
    <row r="132388" spans="1:1">
      <c r="A132388" s="2" t="s">
        <v>51374</v>
      </c>
    </row>
    <row r="132389" spans="1:1">
      <c r="A132389" s="2" t="s">
        <v>51373</v>
      </c>
    </row>
    <row r="132390" spans="1:1">
      <c r="A132390" s="2" t="s">
        <v>51372</v>
      </c>
    </row>
    <row r="132391" spans="1:1">
      <c r="A132391" s="2" t="s">
        <v>51371</v>
      </c>
    </row>
    <row r="132392" spans="1:1">
      <c r="A132392" s="2" t="s">
        <v>51370</v>
      </c>
    </row>
    <row r="132393" spans="1:1">
      <c r="A132393" s="2" t="s">
        <v>51369</v>
      </c>
    </row>
    <row r="132394" spans="1:1">
      <c r="A132394" s="2" t="s">
        <v>51368</v>
      </c>
    </row>
    <row r="132395" spans="1:1">
      <c r="A132395" s="2" t="s">
        <v>51367</v>
      </c>
    </row>
    <row r="132396" spans="1:1">
      <c r="A132396" s="2" t="s">
        <v>51366</v>
      </c>
    </row>
    <row r="132397" spans="1:1">
      <c r="A132397" s="2" t="s">
        <v>51365</v>
      </c>
    </row>
    <row r="132398" spans="1:1">
      <c r="A132398" s="2" t="s">
        <v>51364</v>
      </c>
    </row>
    <row r="132399" spans="1:1">
      <c r="A132399" s="2" t="s">
        <v>14132</v>
      </c>
    </row>
    <row r="132400" spans="1:1">
      <c r="A132400" s="2" t="s">
        <v>51363</v>
      </c>
    </row>
    <row r="132401" spans="1:1">
      <c r="A132401" s="2" t="s">
        <v>51362</v>
      </c>
    </row>
    <row r="132402" spans="1:1">
      <c r="A132402" s="2" t="s">
        <v>51361</v>
      </c>
    </row>
    <row r="132403" spans="1:1">
      <c r="A132403" s="2" t="s">
        <v>51360</v>
      </c>
    </row>
    <row r="132404" spans="1:1">
      <c r="A132404" s="2" t="s">
        <v>51359</v>
      </c>
    </row>
    <row r="132405" spans="1:1">
      <c r="A132405" s="2" t="s">
        <v>51358</v>
      </c>
    </row>
    <row r="132406" spans="1:1">
      <c r="A132406" s="2" t="s">
        <v>51357</v>
      </c>
    </row>
    <row r="132407" spans="1:1">
      <c r="A132407" s="2" t="s">
        <v>51356</v>
      </c>
    </row>
    <row r="132408" spans="1:1">
      <c r="A132408" s="2" t="s">
        <v>9653</v>
      </c>
    </row>
    <row r="132409" spans="1:1">
      <c r="A132409" s="2" t="s">
        <v>51355</v>
      </c>
    </row>
    <row r="132410" spans="1:1">
      <c r="A132410" s="2" t="s">
        <v>51354</v>
      </c>
    </row>
    <row r="132411" spans="1:1">
      <c r="A132411" s="2" t="s">
        <v>51353</v>
      </c>
    </row>
    <row r="132412" spans="1:1">
      <c r="A132412" s="2" t="s">
        <v>51352</v>
      </c>
    </row>
    <row r="132413" spans="1:1">
      <c r="A132413" s="2" t="s">
        <v>51351</v>
      </c>
    </row>
    <row r="132414" spans="1:1">
      <c r="A132414" s="2" t="s">
        <v>51350</v>
      </c>
    </row>
    <row r="132415" spans="1:1">
      <c r="A132415" s="2" t="s">
        <v>51349</v>
      </c>
    </row>
    <row r="132416" spans="1:1">
      <c r="A132416" s="2" t="s">
        <v>51348</v>
      </c>
    </row>
    <row r="132417" spans="1:1">
      <c r="A132417" s="2" t="s">
        <v>25071</v>
      </c>
    </row>
    <row r="132418" spans="1:1">
      <c r="A132418" s="2" t="s">
        <v>51347</v>
      </c>
    </row>
    <row r="132419" spans="1:1">
      <c r="A132419" s="2" t="s">
        <v>51346</v>
      </c>
    </row>
    <row r="132420" spans="1:1">
      <c r="A132420" s="2" t="s">
        <v>51345</v>
      </c>
    </row>
    <row r="132421" spans="1:1">
      <c r="A132421" s="2" t="s">
        <v>51344</v>
      </c>
    </row>
    <row r="132422" spans="1:1">
      <c r="A132422" s="2" t="s">
        <v>51343</v>
      </c>
    </row>
    <row r="132423" spans="1:1">
      <c r="A132423" s="2" t="s">
        <v>51342</v>
      </c>
    </row>
    <row r="132424" spans="1:1">
      <c r="A132424" s="2" t="s">
        <v>51341</v>
      </c>
    </row>
    <row r="132425" spans="1:1">
      <c r="A132425" s="2" t="s">
        <v>51340</v>
      </c>
    </row>
    <row r="132426" spans="1:1">
      <c r="A132426" s="2" t="s">
        <v>51339</v>
      </c>
    </row>
    <row r="132427" spans="1:1">
      <c r="A132427" s="2" t="s">
        <v>51338</v>
      </c>
    </row>
    <row r="132428" spans="1:1">
      <c r="A132428" s="2" t="s">
        <v>51337</v>
      </c>
    </row>
    <row r="132429" spans="1:1">
      <c r="A132429" s="2" t="s">
        <v>51336</v>
      </c>
    </row>
    <row r="132430" spans="1:1">
      <c r="A132430" s="2" t="s">
        <v>51335</v>
      </c>
    </row>
    <row r="132431" spans="1:1">
      <c r="A132431" s="2" t="s">
        <v>51334</v>
      </c>
    </row>
    <row r="132432" spans="1:1">
      <c r="A132432" s="2" t="s">
        <v>51333</v>
      </c>
    </row>
    <row r="132433" spans="1:1">
      <c r="A132433" s="2" t="s">
        <v>51332</v>
      </c>
    </row>
    <row r="132434" spans="1:1">
      <c r="A132434" s="2" t="s">
        <v>51331</v>
      </c>
    </row>
    <row r="132435" spans="1:1">
      <c r="A132435" s="2" t="s">
        <v>51330</v>
      </c>
    </row>
    <row r="132436" spans="1:1">
      <c r="A132436" s="2" t="s">
        <v>51329</v>
      </c>
    </row>
    <row r="132437" spans="1:1">
      <c r="A132437" s="2" t="s">
        <v>51328</v>
      </c>
    </row>
    <row r="132438" spans="1:1">
      <c r="A132438" s="2" t="s">
        <v>5441</v>
      </c>
    </row>
    <row r="132439" spans="1:1">
      <c r="A132439" s="2" t="s">
        <v>51327</v>
      </c>
    </row>
    <row r="132440" spans="1:1">
      <c r="A132440" s="2" t="s">
        <v>51326</v>
      </c>
    </row>
    <row r="132441" spans="1:1">
      <c r="A132441" s="2" t="s">
        <v>51325</v>
      </c>
    </row>
    <row r="132442" spans="1:1">
      <c r="A132442" s="2" t="s">
        <v>51324</v>
      </c>
    </row>
    <row r="132443" spans="1:1">
      <c r="A132443" s="2" t="s">
        <v>18201</v>
      </c>
    </row>
    <row r="132444" spans="1:1">
      <c r="A132444" s="2" t="s">
        <v>51323</v>
      </c>
    </row>
    <row r="132445" spans="1:1">
      <c r="A132445" s="2" t="s">
        <v>51322</v>
      </c>
    </row>
    <row r="132446" spans="1:1">
      <c r="A132446" s="2" t="s">
        <v>51321</v>
      </c>
    </row>
    <row r="132447" spans="1:1">
      <c r="A132447" s="2" t="s">
        <v>51320</v>
      </c>
    </row>
    <row r="132448" spans="1:1">
      <c r="A132448" s="2" t="s">
        <v>51319</v>
      </c>
    </row>
    <row r="132449" spans="1:1">
      <c r="A132449" s="2" t="s">
        <v>51318</v>
      </c>
    </row>
    <row r="132450" spans="1:1">
      <c r="A132450" s="2" t="s">
        <v>51317</v>
      </c>
    </row>
    <row r="132451" spans="1:1">
      <c r="A132451" s="2" t="s">
        <v>51316</v>
      </c>
    </row>
    <row r="132452" spans="1:1">
      <c r="A132452" s="2" t="s">
        <v>51315</v>
      </c>
    </row>
    <row r="132453" spans="1:1">
      <c r="A132453" s="2" t="s">
        <v>51314</v>
      </c>
    </row>
    <row r="132454" spans="1:1">
      <c r="A132454" s="2" t="s">
        <v>51313</v>
      </c>
    </row>
    <row r="132455" spans="1:1">
      <c r="A132455" s="2" t="s">
        <v>51312</v>
      </c>
    </row>
    <row r="132456" spans="1:1">
      <c r="A132456" s="2" t="s">
        <v>51311</v>
      </c>
    </row>
    <row r="132457" spans="1:1">
      <c r="A132457" s="2" t="s">
        <v>51310</v>
      </c>
    </row>
    <row r="132458" spans="1:1">
      <c r="A132458" s="2" t="s">
        <v>51309</v>
      </c>
    </row>
    <row r="132459" spans="1:1">
      <c r="A132459" s="2" t="s">
        <v>51308</v>
      </c>
    </row>
    <row r="132460" spans="1:1">
      <c r="A132460" s="2" t="s">
        <v>51307</v>
      </c>
    </row>
    <row r="132461" spans="1:1">
      <c r="A132461" s="2" t="s">
        <v>51306</v>
      </c>
    </row>
    <row r="132462" spans="1:1">
      <c r="A132462" s="2" t="s">
        <v>51305</v>
      </c>
    </row>
    <row r="132463" spans="1:1">
      <c r="A132463" s="2" t="s">
        <v>51304</v>
      </c>
    </row>
    <row r="132464" spans="1:1">
      <c r="A132464" s="2" t="s">
        <v>51303</v>
      </c>
    </row>
    <row r="132465" spans="1:1">
      <c r="A132465" s="2" t="s">
        <v>51302</v>
      </c>
    </row>
    <row r="132466" spans="1:1">
      <c r="A132466" s="2" t="s">
        <v>51301</v>
      </c>
    </row>
    <row r="132467" spans="1:1">
      <c r="A132467" s="2" t="s">
        <v>51300</v>
      </c>
    </row>
    <row r="132468" spans="1:1">
      <c r="A132468" s="2" t="s">
        <v>51299</v>
      </c>
    </row>
    <row r="132469" spans="1:1">
      <c r="A132469" s="2" t="s">
        <v>51298</v>
      </c>
    </row>
    <row r="132470" spans="1:1">
      <c r="A132470" s="2" t="s">
        <v>51297</v>
      </c>
    </row>
    <row r="132471" spans="1:1">
      <c r="A132471" s="2" t="s">
        <v>51296</v>
      </c>
    </row>
    <row r="132472" spans="1:1">
      <c r="A132472" s="2" t="s">
        <v>51295</v>
      </c>
    </row>
    <row r="132473" spans="1:1">
      <c r="A132473" s="2" t="s">
        <v>51294</v>
      </c>
    </row>
    <row r="132474" spans="1:1">
      <c r="A132474" s="2" t="s">
        <v>51293</v>
      </c>
    </row>
    <row r="132475" spans="1:1">
      <c r="A132475" s="2" t="s">
        <v>51292</v>
      </c>
    </row>
    <row r="132476" spans="1:1">
      <c r="A132476" s="2" t="s">
        <v>51291</v>
      </c>
    </row>
    <row r="132477" spans="1:1">
      <c r="A132477" s="2" t="s">
        <v>51290</v>
      </c>
    </row>
    <row r="132478" spans="1:1">
      <c r="A132478" s="2" t="s">
        <v>51289</v>
      </c>
    </row>
    <row r="132479" spans="1:1">
      <c r="A132479" s="2" t="s">
        <v>51288</v>
      </c>
    </row>
    <row r="132480" spans="1:1">
      <c r="A132480" s="2" t="s">
        <v>51287</v>
      </c>
    </row>
    <row r="132481" spans="1:1">
      <c r="A132481" s="2" t="s">
        <v>51286</v>
      </c>
    </row>
    <row r="132482" spans="1:1">
      <c r="A132482" s="2" t="s">
        <v>51285</v>
      </c>
    </row>
    <row r="132483" spans="1:1">
      <c r="A132483" s="2" t="s">
        <v>51284</v>
      </c>
    </row>
    <row r="132484" spans="1:1">
      <c r="A132484" s="2" t="s">
        <v>51283</v>
      </c>
    </row>
    <row r="132485" spans="1:1">
      <c r="A132485" s="2" t="s">
        <v>51282</v>
      </c>
    </row>
    <row r="132486" spans="1:1">
      <c r="A132486" s="2" t="s">
        <v>51281</v>
      </c>
    </row>
    <row r="132487" spans="1:1">
      <c r="A132487" s="2" t="s">
        <v>51280</v>
      </c>
    </row>
    <row r="132488" spans="1:1">
      <c r="A132488" s="2" t="s">
        <v>51279</v>
      </c>
    </row>
    <row r="132489" spans="1:1">
      <c r="A132489" s="2" t="s">
        <v>51278</v>
      </c>
    </row>
    <row r="132490" spans="1:1">
      <c r="A132490" s="2" t="s">
        <v>51277</v>
      </c>
    </row>
    <row r="132491" spans="1:1">
      <c r="A132491" s="2" t="s">
        <v>51276</v>
      </c>
    </row>
    <row r="132492" spans="1:1">
      <c r="A132492" s="2" t="s">
        <v>51275</v>
      </c>
    </row>
    <row r="132493" spans="1:1">
      <c r="A132493" s="2" t="s">
        <v>51274</v>
      </c>
    </row>
    <row r="132494" spans="1:1">
      <c r="A132494" s="2" t="s">
        <v>51273</v>
      </c>
    </row>
    <row r="132495" spans="1:1">
      <c r="A132495" s="2" t="s">
        <v>51272</v>
      </c>
    </row>
    <row r="132496" spans="1:1">
      <c r="A132496" s="2" t="s">
        <v>51271</v>
      </c>
    </row>
    <row r="132497" spans="1:1">
      <c r="A132497" s="2" t="s">
        <v>51270</v>
      </c>
    </row>
    <row r="132498" spans="1:1">
      <c r="A132498" s="2" t="s">
        <v>51269</v>
      </c>
    </row>
    <row r="132499" spans="1:1">
      <c r="A132499" s="2" t="s">
        <v>51268</v>
      </c>
    </row>
    <row r="132500" spans="1:1">
      <c r="A132500" s="2" t="s">
        <v>51267</v>
      </c>
    </row>
    <row r="132501" spans="1:1">
      <c r="A132501" s="2" t="s">
        <v>51266</v>
      </c>
    </row>
    <row r="132502" spans="1:1">
      <c r="A132502" s="2" t="s">
        <v>51265</v>
      </c>
    </row>
    <row r="132503" spans="1:1">
      <c r="A132503" s="2" t="s">
        <v>51264</v>
      </c>
    </row>
    <row r="132504" spans="1:1">
      <c r="A132504" s="2" t="s">
        <v>51263</v>
      </c>
    </row>
    <row r="132505" spans="1:1">
      <c r="A132505" s="2" t="s">
        <v>51262</v>
      </c>
    </row>
    <row r="132506" spans="1:1">
      <c r="A132506" s="2" t="s">
        <v>51261</v>
      </c>
    </row>
    <row r="132507" spans="1:1">
      <c r="A132507" s="2" t="s">
        <v>51260</v>
      </c>
    </row>
    <row r="132508" spans="1:1">
      <c r="A132508" s="2" t="s">
        <v>51259</v>
      </c>
    </row>
    <row r="132509" spans="1:1">
      <c r="A132509" s="2" t="s">
        <v>51258</v>
      </c>
    </row>
    <row r="132510" spans="1:1">
      <c r="A132510" s="2" t="s">
        <v>51257</v>
      </c>
    </row>
    <row r="132511" spans="1:1">
      <c r="A132511" s="2" t="s">
        <v>51256</v>
      </c>
    </row>
    <row r="132512" spans="1:1">
      <c r="A132512" s="2" t="s">
        <v>9652</v>
      </c>
    </row>
    <row r="132513" spans="1:1">
      <c r="A132513" s="2" t="s">
        <v>51255</v>
      </c>
    </row>
    <row r="132514" spans="1:1">
      <c r="A132514" s="2" t="s">
        <v>51254</v>
      </c>
    </row>
    <row r="132515" spans="1:1">
      <c r="A132515" s="2" t="s">
        <v>51253</v>
      </c>
    </row>
    <row r="132516" spans="1:1">
      <c r="A132516" s="2" t="s">
        <v>51252</v>
      </c>
    </row>
    <row r="132517" spans="1:1">
      <c r="A132517" s="2" t="s">
        <v>51251</v>
      </c>
    </row>
    <row r="132518" spans="1:1">
      <c r="A132518" s="2" t="s">
        <v>51250</v>
      </c>
    </row>
    <row r="132519" spans="1:1">
      <c r="A132519" s="2" t="s">
        <v>51249</v>
      </c>
    </row>
    <row r="132520" spans="1:1">
      <c r="A132520" s="2" t="s">
        <v>51248</v>
      </c>
    </row>
    <row r="132521" spans="1:1">
      <c r="A132521" s="2" t="s">
        <v>51247</v>
      </c>
    </row>
    <row r="132522" spans="1:1">
      <c r="A132522" s="2" t="s">
        <v>51246</v>
      </c>
    </row>
    <row r="132523" spans="1:1">
      <c r="A132523" s="2" t="s">
        <v>51245</v>
      </c>
    </row>
    <row r="132524" spans="1:1">
      <c r="A132524" s="2" t="s">
        <v>51244</v>
      </c>
    </row>
    <row r="132525" spans="1:1">
      <c r="A132525" s="2" t="s">
        <v>51243</v>
      </c>
    </row>
    <row r="132526" spans="1:1">
      <c r="A132526" s="2" t="s">
        <v>51242</v>
      </c>
    </row>
    <row r="132527" spans="1:1">
      <c r="A132527" s="2" t="s">
        <v>73</v>
      </c>
    </row>
    <row r="132528" spans="1:1">
      <c r="A132528" s="2" t="s">
        <v>51241</v>
      </c>
    </row>
    <row r="132529" spans="1:1">
      <c r="A132529" s="2" t="s">
        <v>51240</v>
      </c>
    </row>
    <row r="132530" spans="1:1">
      <c r="A132530" s="2" t="s">
        <v>51239</v>
      </c>
    </row>
    <row r="132531" spans="1:1">
      <c r="A132531" s="2" t="s">
        <v>51238</v>
      </c>
    </row>
    <row r="132532" spans="1:1">
      <c r="A132532" s="2" t="s">
        <v>51237</v>
      </c>
    </row>
    <row r="132533" spans="1:1">
      <c r="A132533" s="2" t="s">
        <v>51236</v>
      </c>
    </row>
    <row r="132534" spans="1:1">
      <c r="A132534" s="2" t="s">
        <v>51235</v>
      </c>
    </row>
    <row r="132535" spans="1:1">
      <c r="A132535" s="2" t="s">
        <v>51234</v>
      </c>
    </row>
    <row r="132536" spans="1:1">
      <c r="A132536" s="2" t="s">
        <v>51233</v>
      </c>
    </row>
    <row r="132537" spans="1:1">
      <c r="A132537" s="2" t="s">
        <v>51232</v>
      </c>
    </row>
    <row r="132538" spans="1:1">
      <c r="A132538" s="2" t="s">
        <v>14131</v>
      </c>
    </row>
    <row r="132539" spans="1:1">
      <c r="A132539" s="2" t="s">
        <v>51231</v>
      </c>
    </row>
    <row r="132540" spans="1:1">
      <c r="A132540" s="2" t="s">
        <v>51230</v>
      </c>
    </row>
    <row r="132541" spans="1:1">
      <c r="A132541" s="2" t="s">
        <v>51229</v>
      </c>
    </row>
    <row r="132542" spans="1:1">
      <c r="A132542" s="2" t="s">
        <v>51228</v>
      </c>
    </row>
    <row r="132543" spans="1:1">
      <c r="A132543" s="2" t="s">
        <v>51227</v>
      </c>
    </row>
    <row r="132544" spans="1:1">
      <c r="A132544" s="2" t="s">
        <v>51226</v>
      </c>
    </row>
    <row r="132545" spans="1:1">
      <c r="A132545" s="2" t="s">
        <v>51225</v>
      </c>
    </row>
    <row r="132546" spans="1:1">
      <c r="A132546" s="2" t="s">
        <v>51224</v>
      </c>
    </row>
    <row r="132547" spans="1:1">
      <c r="A132547" s="2" t="s">
        <v>51223</v>
      </c>
    </row>
    <row r="132548" spans="1:1">
      <c r="A132548" s="2" t="s">
        <v>51222</v>
      </c>
    </row>
    <row r="132549" spans="1:1">
      <c r="A132549" s="2" t="s">
        <v>51221</v>
      </c>
    </row>
    <row r="132550" spans="1:1">
      <c r="A132550" s="2" t="s">
        <v>51220</v>
      </c>
    </row>
    <row r="132551" spans="1:1">
      <c r="A132551" s="2" t="s">
        <v>51219</v>
      </c>
    </row>
    <row r="132552" spans="1:1">
      <c r="A132552" s="2" t="s">
        <v>51218</v>
      </c>
    </row>
    <row r="132553" spans="1:1">
      <c r="A132553" s="2" t="s">
        <v>51217</v>
      </c>
    </row>
    <row r="132554" spans="1:1">
      <c r="A132554" s="2" t="s">
        <v>51216</v>
      </c>
    </row>
    <row r="132555" spans="1:1">
      <c r="A132555" s="2" t="s">
        <v>51215</v>
      </c>
    </row>
    <row r="132556" spans="1:1">
      <c r="A132556" s="2" t="s">
        <v>51214</v>
      </c>
    </row>
    <row r="132557" spans="1:1">
      <c r="A132557" s="2" t="s">
        <v>51213</v>
      </c>
    </row>
    <row r="132558" spans="1:1">
      <c r="A132558" s="2" t="s">
        <v>51212</v>
      </c>
    </row>
    <row r="132559" spans="1:1">
      <c r="A132559" s="2" t="s">
        <v>51211</v>
      </c>
    </row>
    <row r="132560" spans="1:1">
      <c r="A132560" s="2" t="s">
        <v>51210</v>
      </c>
    </row>
    <row r="132561" spans="1:1">
      <c r="A132561" s="2" t="s">
        <v>51209</v>
      </c>
    </row>
    <row r="132562" spans="1:1">
      <c r="A132562" s="2" t="s">
        <v>51208</v>
      </c>
    </row>
    <row r="132563" spans="1:1">
      <c r="A132563" s="2" t="s">
        <v>14130</v>
      </c>
    </row>
    <row r="132564" spans="1:1">
      <c r="A132564" s="2" t="s">
        <v>51207</v>
      </c>
    </row>
    <row r="132565" spans="1:1">
      <c r="A132565" s="2" t="s">
        <v>51206</v>
      </c>
    </row>
    <row r="132566" spans="1:1">
      <c r="A132566" s="2" t="s">
        <v>51205</v>
      </c>
    </row>
    <row r="132567" spans="1:1">
      <c r="A132567" s="2" t="s">
        <v>51204</v>
      </c>
    </row>
    <row r="132568" spans="1:1">
      <c r="A132568" s="2" t="s">
        <v>51203</v>
      </c>
    </row>
    <row r="132569" spans="1:1">
      <c r="A132569" s="2" t="s">
        <v>51202</v>
      </c>
    </row>
    <row r="132570" spans="1:1">
      <c r="A132570" s="2" t="s">
        <v>51201</v>
      </c>
    </row>
    <row r="132571" spans="1:1">
      <c r="A132571" s="2" t="s">
        <v>51200</v>
      </c>
    </row>
    <row r="132572" spans="1:1">
      <c r="A132572" s="2" t="s">
        <v>51199</v>
      </c>
    </row>
    <row r="132573" spans="1:1">
      <c r="A132573" s="2" t="s">
        <v>5440</v>
      </c>
    </row>
    <row r="132574" spans="1:1">
      <c r="A132574" s="2" t="s">
        <v>51198</v>
      </c>
    </row>
    <row r="132575" spans="1:1">
      <c r="A132575" s="2" t="s">
        <v>51197</v>
      </c>
    </row>
    <row r="132576" spans="1:1">
      <c r="A132576" s="2" t="s">
        <v>51196</v>
      </c>
    </row>
    <row r="132577" spans="1:1">
      <c r="A132577" s="2" t="s">
        <v>51195</v>
      </c>
    </row>
    <row r="132578" spans="1:1">
      <c r="A132578" s="2" t="s">
        <v>51194</v>
      </c>
    </row>
    <row r="132579" spans="1:1">
      <c r="A132579" s="2" t="s">
        <v>51193</v>
      </c>
    </row>
    <row r="132580" spans="1:1">
      <c r="A132580" s="2" t="s">
        <v>51192</v>
      </c>
    </row>
    <row r="132581" spans="1:1">
      <c r="A132581" s="2" t="s">
        <v>51191</v>
      </c>
    </row>
    <row r="132582" spans="1:1">
      <c r="A132582" s="2" t="s">
        <v>51190</v>
      </c>
    </row>
    <row r="132583" spans="1:1">
      <c r="A132583" s="2" t="s">
        <v>51189</v>
      </c>
    </row>
    <row r="132584" spans="1:1">
      <c r="A132584" s="2" t="s">
        <v>51188</v>
      </c>
    </row>
    <row r="132585" spans="1:1">
      <c r="A132585" s="2" t="s">
        <v>51187</v>
      </c>
    </row>
    <row r="132586" spans="1:1">
      <c r="A132586" s="2" t="s">
        <v>51186</v>
      </c>
    </row>
    <row r="132587" spans="1:1">
      <c r="A132587" s="2" t="s">
        <v>9651</v>
      </c>
    </row>
    <row r="132588" spans="1:1">
      <c r="A132588" s="2" t="s">
        <v>51185</v>
      </c>
    </row>
    <row r="132589" spans="1:1">
      <c r="A132589" s="2" t="s">
        <v>51184</v>
      </c>
    </row>
    <row r="132590" spans="1:1">
      <c r="A132590" s="2" t="s">
        <v>51183</v>
      </c>
    </row>
    <row r="132591" spans="1:1">
      <c r="A132591" s="2" t="s">
        <v>14129</v>
      </c>
    </row>
    <row r="132592" spans="1:1">
      <c r="A132592" s="2" t="s">
        <v>51182</v>
      </c>
    </row>
    <row r="132593" spans="1:1">
      <c r="A132593" s="2" t="s">
        <v>51181</v>
      </c>
    </row>
    <row r="132594" spans="1:1">
      <c r="A132594" s="2" t="s">
        <v>51180</v>
      </c>
    </row>
    <row r="132595" spans="1:1">
      <c r="A132595" s="2" t="s">
        <v>51179</v>
      </c>
    </row>
    <row r="132596" spans="1:1">
      <c r="A132596" s="2" t="s">
        <v>51178</v>
      </c>
    </row>
    <row r="132597" spans="1:1">
      <c r="A132597" s="2" t="s">
        <v>51177</v>
      </c>
    </row>
    <row r="132598" spans="1:1">
      <c r="A132598" s="2" t="s">
        <v>51176</v>
      </c>
    </row>
    <row r="132599" spans="1:1">
      <c r="A132599" s="2" t="s">
        <v>51175</v>
      </c>
    </row>
    <row r="132600" spans="1:1">
      <c r="A132600" s="2" t="s">
        <v>51174</v>
      </c>
    </row>
    <row r="132601" spans="1:1">
      <c r="A132601" s="2" t="s">
        <v>51173</v>
      </c>
    </row>
    <row r="132602" spans="1:1">
      <c r="A132602" s="2" t="s">
        <v>51172</v>
      </c>
    </row>
    <row r="132603" spans="1:1">
      <c r="A132603" s="2" t="s">
        <v>51171</v>
      </c>
    </row>
    <row r="132604" spans="1:1">
      <c r="A132604" s="2" t="s">
        <v>51170</v>
      </c>
    </row>
    <row r="132605" spans="1:1">
      <c r="A132605" s="2" t="s">
        <v>554</v>
      </c>
    </row>
    <row r="132606" spans="1:1">
      <c r="A132606" s="2" t="s">
        <v>51169</v>
      </c>
    </row>
    <row r="132607" spans="1:1">
      <c r="A132607" s="2" t="s">
        <v>51168</v>
      </c>
    </row>
    <row r="132608" spans="1:1">
      <c r="A132608" s="2" t="s">
        <v>51167</v>
      </c>
    </row>
    <row r="132609" spans="1:1">
      <c r="A132609" s="2" t="s">
        <v>14128</v>
      </c>
    </row>
    <row r="132610" spans="1:1">
      <c r="A132610" s="2" t="s">
        <v>51166</v>
      </c>
    </row>
    <row r="132611" spans="1:1">
      <c r="A132611" s="2" t="s">
        <v>51165</v>
      </c>
    </row>
    <row r="132612" spans="1:1">
      <c r="A132612" s="2" t="s">
        <v>51164</v>
      </c>
    </row>
    <row r="132613" spans="1:1">
      <c r="A132613" s="2" t="s">
        <v>51163</v>
      </c>
    </row>
    <row r="132614" spans="1:1">
      <c r="A132614" s="2" t="s">
        <v>51162</v>
      </c>
    </row>
    <row r="132615" spans="1:1">
      <c r="A132615" s="2" t="s">
        <v>51161</v>
      </c>
    </row>
    <row r="132616" spans="1:1">
      <c r="A132616" s="2" t="s">
        <v>51160</v>
      </c>
    </row>
    <row r="132617" spans="1:1">
      <c r="A132617" s="2" t="s">
        <v>51159</v>
      </c>
    </row>
    <row r="132618" spans="1:1">
      <c r="A132618" s="2" t="s">
        <v>51158</v>
      </c>
    </row>
    <row r="132619" spans="1:1">
      <c r="A132619" s="2" t="s">
        <v>51157</v>
      </c>
    </row>
    <row r="132620" spans="1:1">
      <c r="A132620" s="2" t="s">
        <v>51156</v>
      </c>
    </row>
    <row r="132621" spans="1:1">
      <c r="A132621" s="2" t="s">
        <v>51155</v>
      </c>
    </row>
    <row r="132622" spans="1:1">
      <c r="A132622" s="2" t="s">
        <v>51154</v>
      </c>
    </row>
    <row r="132623" spans="1:1">
      <c r="A132623" s="2" t="s">
        <v>65</v>
      </c>
    </row>
    <row r="132624" spans="1:1">
      <c r="A132624" s="2" t="s">
        <v>51153</v>
      </c>
    </row>
    <row r="132625" spans="1:1">
      <c r="A132625" s="2" t="s">
        <v>51152</v>
      </c>
    </row>
    <row r="132626" spans="1:1">
      <c r="A132626" s="2" t="s">
        <v>51151</v>
      </c>
    </row>
    <row r="132627" spans="1:1">
      <c r="A132627" s="2" t="s">
        <v>51150</v>
      </c>
    </row>
    <row r="132628" spans="1:1">
      <c r="A132628" s="2" t="s">
        <v>51149</v>
      </c>
    </row>
    <row r="132629" spans="1:1">
      <c r="A132629" s="2" t="s">
        <v>51148</v>
      </c>
    </row>
    <row r="132630" spans="1:1">
      <c r="A132630" s="2" t="s">
        <v>51147</v>
      </c>
    </row>
    <row r="132631" spans="1:1">
      <c r="A132631" s="2" t="s">
        <v>51146</v>
      </c>
    </row>
    <row r="132632" spans="1:1">
      <c r="A132632" s="2" t="s">
        <v>51145</v>
      </c>
    </row>
    <row r="132633" spans="1:1">
      <c r="A132633" s="2" t="s">
        <v>51144</v>
      </c>
    </row>
    <row r="132634" spans="1:1">
      <c r="A132634" s="2" t="s">
        <v>51143</v>
      </c>
    </row>
    <row r="132635" spans="1:1">
      <c r="A132635" s="2" t="s">
        <v>51142</v>
      </c>
    </row>
    <row r="132636" spans="1:1">
      <c r="A132636" s="2" t="s">
        <v>51141</v>
      </c>
    </row>
    <row r="132637" spans="1:1">
      <c r="A132637" s="2" t="s">
        <v>51140</v>
      </c>
    </row>
    <row r="132638" spans="1:1">
      <c r="A132638" s="2" t="s">
        <v>51139</v>
      </c>
    </row>
    <row r="132639" spans="1:1">
      <c r="A132639" s="2" t="s">
        <v>51138</v>
      </c>
    </row>
    <row r="132640" spans="1:1">
      <c r="A132640" s="2" t="s">
        <v>51137</v>
      </c>
    </row>
    <row r="132641" spans="1:1">
      <c r="A132641" s="2" t="s">
        <v>51136</v>
      </c>
    </row>
    <row r="132642" spans="1:1">
      <c r="A132642" s="2" t="s">
        <v>51135</v>
      </c>
    </row>
    <row r="132643" spans="1:1">
      <c r="A132643" s="2" t="s">
        <v>51134</v>
      </c>
    </row>
    <row r="132644" spans="1:1">
      <c r="A132644" s="2" t="s">
        <v>51133</v>
      </c>
    </row>
    <row r="132645" spans="1:1">
      <c r="A132645" s="2" t="s">
        <v>25070</v>
      </c>
    </row>
    <row r="132646" spans="1:1">
      <c r="A132646" s="2" t="s">
        <v>51132</v>
      </c>
    </row>
    <row r="132647" spans="1:1">
      <c r="A132647" s="2" t="s">
        <v>51131</v>
      </c>
    </row>
    <row r="132648" spans="1:1">
      <c r="A132648" s="2" t="s">
        <v>51130</v>
      </c>
    </row>
    <row r="132649" spans="1:1">
      <c r="A132649" s="2" t="s">
        <v>51129</v>
      </c>
    </row>
    <row r="132650" spans="1:1">
      <c r="A132650" s="2" t="s">
        <v>9650</v>
      </c>
    </row>
    <row r="132651" spans="1:1">
      <c r="A132651" s="2" t="s">
        <v>51128</v>
      </c>
    </row>
    <row r="132652" spans="1:1">
      <c r="A132652" s="2" t="s">
        <v>51127</v>
      </c>
    </row>
    <row r="132653" spans="1:1">
      <c r="A132653" s="2" t="s">
        <v>51126</v>
      </c>
    </row>
    <row r="132654" spans="1:1">
      <c r="A132654" s="2" t="s">
        <v>51125</v>
      </c>
    </row>
    <row r="132655" spans="1:1">
      <c r="A132655" s="2" t="s">
        <v>51124</v>
      </c>
    </row>
    <row r="132656" spans="1:1">
      <c r="A132656" s="2" t="s">
        <v>51123</v>
      </c>
    </row>
    <row r="132657" spans="1:1">
      <c r="A132657" s="2" t="s">
        <v>51122</v>
      </c>
    </row>
    <row r="132658" spans="1:1">
      <c r="A132658" s="2" t="s">
        <v>51121</v>
      </c>
    </row>
    <row r="132659" spans="1:1">
      <c r="A132659" s="2" t="s">
        <v>51120</v>
      </c>
    </row>
    <row r="132660" spans="1:1">
      <c r="A132660" s="2" t="s">
        <v>51119</v>
      </c>
    </row>
    <row r="132661" spans="1:1">
      <c r="A132661" s="2" t="s">
        <v>25069</v>
      </c>
    </row>
    <row r="132662" spans="1:1">
      <c r="A132662" s="2" t="s">
        <v>51118</v>
      </c>
    </row>
    <row r="132663" spans="1:1">
      <c r="A132663" s="2" t="s">
        <v>51117</v>
      </c>
    </row>
    <row r="132664" spans="1:1">
      <c r="A132664" s="2" t="s">
        <v>51116</v>
      </c>
    </row>
    <row r="132665" spans="1:1">
      <c r="A132665" s="2" t="s">
        <v>51115</v>
      </c>
    </row>
    <row r="132666" spans="1:1">
      <c r="A132666" s="2" t="s">
        <v>51114</v>
      </c>
    </row>
    <row r="132667" spans="1:1">
      <c r="A132667" s="2" t="s">
        <v>51113</v>
      </c>
    </row>
    <row r="132668" spans="1:1">
      <c r="A132668" s="2" t="s">
        <v>51112</v>
      </c>
    </row>
    <row r="132669" spans="1:1">
      <c r="A132669" s="2" t="s">
        <v>51111</v>
      </c>
    </row>
    <row r="132670" spans="1:1">
      <c r="A132670" s="2" t="s">
        <v>51110</v>
      </c>
    </row>
    <row r="132671" spans="1:1">
      <c r="A132671" s="2" t="s">
        <v>51109</v>
      </c>
    </row>
    <row r="132672" spans="1:1">
      <c r="A132672" s="2" t="s">
        <v>51108</v>
      </c>
    </row>
    <row r="132673" spans="1:1">
      <c r="A132673" s="2" t="s">
        <v>51107</v>
      </c>
    </row>
    <row r="132674" spans="1:1">
      <c r="A132674" s="2" t="s">
        <v>51106</v>
      </c>
    </row>
    <row r="132675" spans="1:1">
      <c r="A132675" s="2" t="s">
        <v>51105</v>
      </c>
    </row>
    <row r="132676" spans="1:1">
      <c r="A132676" s="2" t="s">
        <v>51104</v>
      </c>
    </row>
    <row r="132677" spans="1:1">
      <c r="A132677" s="2" t="s">
        <v>51103</v>
      </c>
    </row>
    <row r="132678" spans="1:1">
      <c r="A132678" s="2" t="s">
        <v>51102</v>
      </c>
    </row>
    <row r="132679" spans="1:1">
      <c r="A132679" s="2" t="s">
        <v>51101</v>
      </c>
    </row>
    <row r="132680" spans="1:1">
      <c r="A132680" s="2" t="s">
        <v>51100</v>
      </c>
    </row>
    <row r="132681" spans="1:1">
      <c r="A132681" s="2" t="s">
        <v>51099</v>
      </c>
    </row>
    <row r="132682" spans="1:1">
      <c r="A132682" s="2" t="s">
        <v>51098</v>
      </c>
    </row>
    <row r="132683" spans="1:1">
      <c r="A132683" s="2" t="s">
        <v>51097</v>
      </c>
    </row>
    <row r="132684" spans="1:1">
      <c r="A132684" s="2" t="s">
        <v>51096</v>
      </c>
    </row>
    <row r="132685" spans="1:1">
      <c r="A132685" s="2" t="s">
        <v>51095</v>
      </c>
    </row>
    <row r="132686" spans="1:1">
      <c r="A132686" s="2" t="s">
        <v>51094</v>
      </c>
    </row>
    <row r="132687" spans="1:1">
      <c r="A132687" s="2" t="s">
        <v>51093</v>
      </c>
    </row>
    <row r="132688" spans="1:1">
      <c r="A132688" s="2" t="s">
        <v>51092</v>
      </c>
    </row>
    <row r="132689" spans="1:1">
      <c r="A132689" s="2" t="s">
        <v>51091</v>
      </c>
    </row>
    <row r="132690" spans="1:1">
      <c r="A132690" s="2" t="s">
        <v>51090</v>
      </c>
    </row>
    <row r="132691" spans="1:1">
      <c r="A132691" s="2" t="s">
        <v>51089</v>
      </c>
    </row>
    <row r="132692" spans="1:1">
      <c r="A132692" s="2" t="s">
        <v>51088</v>
      </c>
    </row>
    <row r="132693" spans="1:1">
      <c r="A132693" s="2" t="s">
        <v>51087</v>
      </c>
    </row>
    <row r="132694" spans="1:1">
      <c r="A132694" s="2" t="s">
        <v>51086</v>
      </c>
    </row>
    <row r="132695" spans="1:1">
      <c r="A132695" s="2" t="s">
        <v>51085</v>
      </c>
    </row>
    <row r="132696" spans="1:1">
      <c r="A132696" s="2" t="s">
        <v>51084</v>
      </c>
    </row>
    <row r="132697" spans="1:1">
      <c r="A132697" s="2" t="s">
        <v>51083</v>
      </c>
    </row>
    <row r="132698" spans="1:1">
      <c r="A132698" s="2" t="s">
        <v>14127</v>
      </c>
    </row>
    <row r="132699" spans="1:1">
      <c r="A132699" s="2" t="s">
        <v>51082</v>
      </c>
    </row>
    <row r="132700" spans="1:1">
      <c r="A132700" s="2" t="s">
        <v>25068</v>
      </c>
    </row>
    <row r="132701" spans="1:1">
      <c r="A132701" s="2" t="s">
        <v>51081</v>
      </c>
    </row>
    <row r="132702" spans="1:1">
      <c r="A132702" s="2" t="s">
        <v>51080</v>
      </c>
    </row>
    <row r="132703" spans="1:1">
      <c r="A132703" s="2" t="s">
        <v>51079</v>
      </c>
    </row>
    <row r="132704" spans="1:1">
      <c r="A132704" s="2" t="s">
        <v>51078</v>
      </c>
    </row>
    <row r="132705" spans="1:1">
      <c r="A132705" s="2" t="s">
        <v>51077</v>
      </c>
    </row>
    <row r="132706" spans="1:1">
      <c r="A132706" s="2" t="s">
        <v>51076</v>
      </c>
    </row>
    <row r="132707" spans="1:1">
      <c r="A132707" s="2" t="s">
        <v>51075</v>
      </c>
    </row>
    <row r="132708" spans="1:1">
      <c r="A132708" s="2" t="s">
        <v>51074</v>
      </c>
    </row>
    <row r="132709" spans="1:1">
      <c r="A132709" s="2" t="s">
        <v>51073</v>
      </c>
    </row>
    <row r="132710" spans="1:1">
      <c r="A132710" s="2" t="s">
        <v>51072</v>
      </c>
    </row>
    <row r="132711" spans="1:1">
      <c r="A132711" s="2" t="s">
        <v>5439</v>
      </c>
    </row>
    <row r="132712" spans="1:1">
      <c r="A132712" s="2" t="s">
        <v>51071</v>
      </c>
    </row>
    <row r="132713" spans="1:1">
      <c r="A132713" s="2" t="s">
        <v>51070</v>
      </c>
    </row>
    <row r="132714" spans="1:1">
      <c r="A132714" s="2" t="s">
        <v>51069</v>
      </c>
    </row>
    <row r="132715" spans="1:1">
      <c r="A132715" s="2" t="s">
        <v>51068</v>
      </c>
    </row>
    <row r="132716" spans="1:1">
      <c r="A132716" s="2" t="s">
        <v>51067</v>
      </c>
    </row>
    <row r="132717" spans="1:1">
      <c r="A132717" s="2" t="s">
        <v>51066</v>
      </c>
    </row>
    <row r="132718" spans="1:1">
      <c r="A132718" s="2" t="s">
        <v>51065</v>
      </c>
    </row>
    <row r="132719" spans="1:1">
      <c r="A132719" s="2" t="s">
        <v>51064</v>
      </c>
    </row>
    <row r="132720" spans="1:1">
      <c r="A132720" s="2" t="s">
        <v>51063</v>
      </c>
    </row>
    <row r="132721" spans="1:1">
      <c r="A132721" s="2" t="s">
        <v>51062</v>
      </c>
    </row>
    <row r="132722" spans="1:1">
      <c r="A132722" s="2" t="s">
        <v>51061</v>
      </c>
    </row>
    <row r="132723" spans="1:1">
      <c r="A132723" s="2" t="s">
        <v>51060</v>
      </c>
    </row>
    <row r="132724" spans="1:1">
      <c r="A132724" s="2" t="s">
        <v>51059</v>
      </c>
    </row>
    <row r="132725" spans="1:1">
      <c r="A132725" s="2" t="s">
        <v>51058</v>
      </c>
    </row>
    <row r="132726" spans="1:1">
      <c r="A132726" s="2" t="s">
        <v>51057</v>
      </c>
    </row>
    <row r="132727" spans="1:1">
      <c r="A132727" s="2" t="s">
        <v>51056</v>
      </c>
    </row>
    <row r="132728" spans="1:1">
      <c r="A132728" s="2" t="s">
        <v>51055</v>
      </c>
    </row>
    <row r="132729" spans="1:1">
      <c r="A132729" s="2" t="s">
        <v>51054</v>
      </c>
    </row>
    <row r="132730" spans="1:1">
      <c r="A132730" s="2" t="s">
        <v>51053</v>
      </c>
    </row>
    <row r="132731" spans="1:1">
      <c r="A132731" s="2" t="s">
        <v>51052</v>
      </c>
    </row>
    <row r="132732" spans="1:1">
      <c r="A132732" s="2" t="s">
        <v>51051</v>
      </c>
    </row>
    <row r="132733" spans="1:1">
      <c r="A132733" s="2" t="s">
        <v>51050</v>
      </c>
    </row>
    <row r="132734" spans="1:1">
      <c r="A132734" s="2" t="s">
        <v>51049</v>
      </c>
    </row>
    <row r="132735" spans="1:1">
      <c r="A132735" s="2" t="s">
        <v>51048</v>
      </c>
    </row>
    <row r="132736" spans="1:1">
      <c r="A132736" s="2" t="s">
        <v>51047</v>
      </c>
    </row>
    <row r="132737" spans="1:1">
      <c r="A132737" s="2" t="s">
        <v>51046</v>
      </c>
    </row>
    <row r="132738" spans="1:1">
      <c r="A132738" s="2" t="s">
        <v>51045</v>
      </c>
    </row>
    <row r="132739" spans="1:1">
      <c r="A132739" s="2" t="s">
        <v>51044</v>
      </c>
    </row>
    <row r="132740" spans="1:1">
      <c r="A132740" s="2" t="s">
        <v>51043</v>
      </c>
    </row>
    <row r="132741" spans="1:1">
      <c r="A132741" s="2" t="s">
        <v>51042</v>
      </c>
    </row>
    <row r="132742" spans="1:1">
      <c r="A132742" s="2" t="s">
        <v>51041</v>
      </c>
    </row>
    <row r="132743" spans="1:1">
      <c r="A132743" s="2" t="s">
        <v>51040</v>
      </c>
    </row>
    <row r="132744" spans="1:1">
      <c r="A132744" s="2" t="s">
        <v>51039</v>
      </c>
    </row>
    <row r="132745" spans="1:1">
      <c r="A132745" s="2" t="s">
        <v>51038</v>
      </c>
    </row>
    <row r="132746" spans="1:1">
      <c r="A132746" s="2" t="s">
        <v>51037</v>
      </c>
    </row>
    <row r="132747" spans="1:1">
      <c r="A132747" s="2" t="s">
        <v>51036</v>
      </c>
    </row>
    <row r="132748" spans="1:1">
      <c r="A132748" s="2" t="s">
        <v>51035</v>
      </c>
    </row>
    <row r="132749" spans="1:1">
      <c r="A132749" s="2" t="s">
        <v>51034</v>
      </c>
    </row>
    <row r="132750" spans="1:1">
      <c r="A132750" s="2" t="s">
        <v>51033</v>
      </c>
    </row>
    <row r="132751" spans="1:1">
      <c r="A132751" s="2" t="s">
        <v>51032</v>
      </c>
    </row>
    <row r="132752" spans="1:1">
      <c r="A132752" s="2" t="s">
        <v>51031</v>
      </c>
    </row>
    <row r="132753" spans="1:1">
      <c r="A132753" s="2" t="s">
        <v>51030</v>
      </c>
    </row>
    <row r="132754" spans="1:1">
      <c r="A132754" s="2" t="s">
        <v>14126</v>
      </c>
    </row>
    <row r="132755" spans="1:1">
      <c r="A132755" s="2" t="s">
        <v>51029</v>
      </c>
    </row>
    <row r="132756" spans="1:1">
      <c r="A132756" s="2" t="s">
        <v>51028</v>
      </c>
    </row>
    <row r="132757" spans="1:1">
      <c r="A132757" s="2" t="s">
        <v>51027</v>
      </c>
    </row>
    <row r="132758" spans="1:1">
      <c r="A132758" s="2" t="s">
        <v>51026</v>
      </c>
    </row>
    <row r="132759" spans="1:1">
      <c r="A132759" s="2" t="s">
        <v>51025</v>
      </c>
    </row>
    <row r="132760" spans="1:1">
      <c r="A132760" s="2" t="s">
        <v>51024</v>
      </c>
    </row>
    <row r="132761" spans="1:1">
      <c r="A132761" s="2" t="s">
        <v>51023</v>
      </c>
    </row>
    <row r="132762" spans="1:1">
      <c r="A132762" s="2" t="s">
        <v>51022</v>
      </c>
    </row>
    <row r="132763" spans="1:1">
      <c r="A132763" s="2" t="s">
        <v>51021</v>
      </c>
    </row>
    <row r="132764" spans="1:1">
      <c r="A132764" s="2" t="s">
        <v>51020</v>
      </c>
    </row>
    <row r="132765" spans="1:1">
      <c r="A132765" s="2" t="s">
        <v>51019</v>
      </c>
    </row>
    <row r="132766" spans="1:1">
      <c r="A132766" s="2" t="s">
        <v>51018</v>
      </c>
    </row>
    <row r="132767" spans="1:1">
      <c r="A132767" s="2" t="s">
        <v>51017</v>
      </c>
    </row>
    <row r="132768" spans="1:1">
      <c r="A132768" s="2" t="s">
        <v>51016</v>
      </c>
    </row>
    <row r="132769" spans="1:1">
      <c r="A132769" s="2" t="s">
        <v>51015</v>
      </c>
    </row>
    <row r="132770" spans="1:1">
      <c r="A132770" s="2" t="s">
        <v>51014</v>
      </c>
    </row>
    <row r="132771" spans="1:1">
      <c r="A132771" s="2" t="s">
        <v>51013</v>
      </c>
    </row>
    <row r="132772" spans="1:1">
      <c r="A132772" s="2" t="s">
        <v>51012</v>
      </c>
    </row>
    <row r="132773" spans="1:1">
      <c r="A132773" s="2" t="s">
        <v>51011</v>
      </c>
    </row>
    <row r="132774" spans="1:1">
      <c r="A132774" s="2" t="s">
        <v>51010</v>
      </c>
    </row>
    <row r="132775" spans="1:1">
      <c r="A132775" s="2" t="s">
        <v>5438</v>
      </c>
    </row>
    <row r="132776" spans="1:1">
      <c r="A132776" s="2" t="s">
        <v>51009</v>
      </c>
    </row>
    <row r="132777" spans="1:1">
      <c r="A132777" s="2" t="s">
        <v>51008</v>
      </c>
    </row>
    <row r="132778" spans="1:1">
      <c r="A132778" s="2" t="s">
        <v>51007</v>
      </c>
    </row>
    <row r="132779" spans="1:1">
      <c r="A132779" s="2" t="s">
        <v>51006</v>
      </c>
    </row>
    <row r="132780" spans="1:1">
      <c r="A132780" s="2" t="s">
        <v>51005</v>
      </c>
    </row>
    <row r="132781" spans="1:1">
      <c r="A132781" s="2" t="s">
        <v>51004</v>
      </c>
    </row>
    <row r="132782" spans="1:1">
      <c r="A132782" s="2" t="s">
        <v>51003</v>
      </c>
    </row>
    <row r="132783" spans="1:1">
      <c r="A132783" s="2" t="s">
        <v>51002</v>
      </c>
    </row>
    <row r="132784" spans="1:1">
      <c r="A132784" s="2" t="s">
        <v>51001</v>
      </c>
    </row>
    <row r="132785" spans="1:1">
      <c r="A132785" s="2" t="s">
        <v>51000</v>
      </c>
    </row>
    <row r="132786" spans="1:1">
      <c r="A132786" s="2" t="s">
        <v>50999</v>
      </c>
    </row>
    <row r="132787" spans="1:1">
      <c r="A132787" s="2" t="s">
        <v>50998</v>
      </c>
    </row>
    <row r="132788" spans="1:1">
      <c r="A132788" s="2" t="s">
        <v>25067</v>
      </c>
    </row>
    <row r="132789" spans="1:1">
      <c r="A132789" s="2" t="s">
        <v>50997</v>
      </c>
    </row>
    <row r="132790" spans="1:1">
      <c r="A132790" s="2" t="s">
        <v>50996</v>
      </c>
    </row>
    <row r="132791" spans="1:1">
      <c r="A132791" s="2" t="s">
        <v>50995</v>
      </c>
    </row>
    <row r="132792" spans="1:1">
      <c r="A132792" s="2" t="s">
        <v>50994</v>
      </c>
    </row>
    <row r="132793" spans="1:1">
      <c r="A132793" s="2" t="s">
        <v>50993</v>
      </c>
    </row>
    <row r="132794" spans="1:1">
      <c r="A132794" s="2" t="s">
        <v>50992</v>
      </c>
    </row>
    <row r="132795" spans="1:1">
      <c r="A132795" s="2" t="s">
        <v>25066</v>
      </c>
    </row>
    <row r="132796" spans="1:1">
      <c r="A132796" s="2" t="s">
        <v>50991</v>
      </c>
    </row>
    <row r="132797" spans="1:1">
      <c r="A132797" s="2" t="s">
        <v>50990</v>
      </c>
    </row>
    <row r="132798" spans="1:1">
      <c r="A132798" s="2" t="s">
        <v>50989</v>
      </c>
    </row>
    <row r="132799" spans="1:1">
      <c r="A132799" s="2" t="s">
        <v>50988</v>
      </c>
    </row>
    <row r="132800" spans="1:1">
      <c r="A132800" s="2" t="s">
        <v>18200</v>
      </c>
    </row>
    <row r="132801" spans="1:1">
      <c r="A132801" s="2" t="s">
        <v>50987</v>
      </c>
    </row>
    <row r="132802" spans="1:1">
      <c r="A132802" s="2" t="s">
        <v>50986</v>
      </c>
    </row>
    <row r="132803" spans="1:1">
      <c r="A132803" s="2" t="s">
        <v>50985</v>
      </c>
    </row>
    <row r="132804" spans="1:1">
      <c r="A132804" s="2" t="s">
        <v>50984</v>
      </c>
    </row>
    <row r="132805" spans="1:1">
      <c r="A132805" s="2" t="s">
        <v>50983</v>
      </c>
    </row>
    <row r="132806" spans="1:1">
      <c r="A132806" s="2" t="s">
        <v>50982</v>
      </c>
    </row>
    <row r="132807" spans="1:1">
      <c r="A132807" s="2" t="s">
        <v>50981</v>
      </c>
    </row>
    <row r="132808" spans="1:1">
      <c r="A132808" s="2" t="s">
        <v>50980</v>
      </c>
    </row>
    <row r="132809" spans="1:1">
      <c r="A132809" s="2" t="s">
        <v>50979</v>
      </c>
    </row>
    <row r="132810" spans="1:1">
      <c r="A132810" s="2" t="s">
        <v>50978</v>
      </c>
    </row>
    <row r="132811" spans="1:1">
      <c r="A132811" s="2" t="s">
        <v>50977</v>
      </c>
    </row>
    <row r="132812" spans="1:1">
      <c r="A132812" s="2" t="s">
        <v>50976</v>
      </c>
    </row>
    <row r="132813" spans="1:1">
      <c r="A132813" s="2" t="s">
        <v>50975</v>
      </c>
    </row>
    <row r="132814" spans="1:1">
      <c r="A132814" s="2" t="s">
        <v>50974</v>
      </c>
    </row>
    <row r="132815" spans="1:1">
      <c r="A132815" s="2" t="s">
        <v>50973</v>
      </c>
    </row>
    <row r="132816" spans="1:1">
      <c r="A132816" s="2" t="s">
        <v>50972</v>
      </c>
    </row>
    <row r="132817" spans="1:1">
      <c r="A132817" s="2" t="s">
        <v>25065</v>
      </c>
    </row>
    <row r="132818" spans="1:1">
      <c r="A132818" s="2" t="s">
        <v>50971</v>
      </c>
    </row>
    <row r="132819" spans="1:1">
      <c r="A132819" s="2" t="s">
        <v>50970</v>
      </c>
    </row>
    <row r="132820" spans="1:1">
      <c r="A132820" s="2" t="s">
        <v>50969</v>
      </c>
    </row>
    <row r="132821" spans="1:1">
      <c r="A132821" s="2" t="s">
        <v>50968</v>
      </c>
    </row>
    <row r="132822" spans="1:1">
      <c r="A132822" s="2" t="s">
        <v>50967</v>
      </c>
    </row>
    <row r="132823" spans="1:1">
      <c r="A132823" s="2" t="s">
        <v>14125</v>
      </c>
    </row>
    <row r="132824" spans="1:1">
      <c r="A132824" s="2" t="s">
        <v>50966</v>
      </c>
    </row>
    <row r="132825" spans="1:1">
      <c r="A132825" s="2" t="s">
        <v>50965</v>
      </c>
    </row>
    <row r="132826" spans="1:1">
      <c r="A132826" s="2" t="s">
        <v>50964</v>
      </c>
    </row>
    <row r="132827" spans="1:1">
      <c r="A132827" s="2" t="s">
        <v>50963</v>
      </c>
    </row>
    <row r="132828" spans="1:1">
      <c r="A132828" s="2" t="s">
        <v>50962</v>
      </c>
    </row>
    <row r="132829" spans="1:1">
      <c r="A132829" s="2" t="s">
        <v>50961</v>
      </c>
    </row>
    <row r="132830" spans="1:1">
      <c r="A132830" s="2" t="s">
        <v>50960</v>
      </c>
    </row>
    <row r="132831" spans="1:1">
      <c r="A132831" s="2" t="s">
        <v>50959</v>
      </c>
    </row>
    <row r="132832" spans="1:1">
      <c r="A132832" s="2" t="s">
        <v>50958</v>
      </c>
    </row>
    <row r="132833" spans="1:1">
      <c r="A132833" s="2" t="s">
        <v>50957</v>
      </c>
    </row>
    <row r="132834" spans="1:1">
      <c r="A132834" s="2" t="s">
        <v>50956</v>
      </c>
    </row>
    <row r="132835" spans="1:1">
      <c r="A132835" s="2" t="s">
        <v>50955</v>
      </c>
    </row>
    <row r="132836" spans="1:1">
      <c r="A132836" s="2" t="s">
        <v>50954</v>
      </c>
    </row>
    <row r="132837" spans="1:1">
      <c r="A132837" s="2" t="s">
        <v>50953</v>
      </c>
    </row>
    <row r="132838" spans="1:1">
      <c r="A132838" s="2" t="s">
        <v>50952</v>
      </c>
    </row>
    <row r="132839" spans="1:1">
      <c r="A132839" s="2" t="s">
        <v>18199</v>
      </c>
    </row>
    <row r="132840" spans="1:1">
      <c r="A132840" s="2" t="s">
        <v>50951</v>
      </c>
    </row>
    <row r="132841" spans="1:1">
      <c r="A132841" s="2" t="s">
        <v>50950</v>
      </c>
    </row>
    <row r="132842" spans="1:1">
      <c r="A132842" s="2" t="s">
        <v>50949</v>
      </c>
    </row>
    <row r="132843" spans="1:1">
      <c r="A132843" s="2" t="s">
        <v>50948</v>
      </c>
    </row>
    <row r="132844" spans="1:1">
      <c r="A132844" s="2" t="s">
        <v>50947</v>
      </c>
    </row>
    <row r="132845" spans="1:1">
      <c r="A132845" s="2" t="s">
        <v>50946</v>
      </c>
    </row>
    <row r="132846" spans="1:1">
      <c r="A132846" s="2" t="s">
        <v>50945</v>
      </c>
    </row>
    <row r="132847" spans="1:1">
      <c r="A132847" s="2" t="s">
        <v>50944</v>
      </c>
    </row>
    <row r="132848" spans="1:1">
      <c r="A132848" s="2" t="s">
        <v>50943</v>
      </c>
    </row>
    <row r="132849" spans="1:1">
      <c r="A132849" s="2" t="s">
        <v>50942</v>
      </c>
    </row>
    <row r="132850" spans="1:1">
      <c r="A132850" s="2" t="s">
        <v>50941</v>
      </c>
    </row>
    <row r="132851" spans="1:1">
      <c r="A132851" s="2" t="s">
        <v>50940</v>
      </c>
    </row>
    <row r="132852" spans="1:1">
      <c r="A132852" s="2" t="s">
        <v>50939</v>
      </c>
    </row>
    <row r="132853" spans="1:1">
      <c r="A132853" s="2" t="s">
        <v>50938</v>
      </c>
    </row>
    <row r="132854" spans="1:1">
      <c r="A132854" s="2" t="s">
        <v>50937</v>
      </c>
    </row>
    <row r="132855" spans="1:1">
      <c r="A132855" s="2" t="s">
        <v>50936</v>
      </c>
    </row>
    <row r="132856" spans="1:1">
      <c r="A132856" s="2" t="s">
        <v>50935</v>
      </c>
    </row>
    <row r="132857" spans="1:1">
      <c r="A132857" s="2" t="s">
        <v>50934</v>
      </c>
    </row>
    <row r="132858" spans="1:1">
      <c r="A132858" s="2" t="s">
        <v>50933</v>
      </c>
    </row>
    <row r="132859" spans="1:1">
      <c r="A132859" s="2" t="s">
        <v>50932</v>
      </c>
    </row>
    <row r="132860" spans="1:1">
      <c r="A132860" s="2" t="s">
        <v>50931</v>
      </c>
    </row>
    <row r="132861" spans="1:1">
      <c r="A132861" s="2" t="s">
        <v>50930</v>
      </c>
    </row>
    <row r="132862" spans="1:1">
      <c r="A132862" s="2" t="s">
        <v>50929</v>
      </c>
    </row>
    <row r="132863" spans="1:1">
      <c r="A132863" s="2" t="s">
        <v>50928</v>
      </c>
    </row>
    <row r="132864" spans="1:1">
      <c r="A132864" s="2" t="s">
        <v>50927</v>
      </c>
    </row>
    <row r="132865" spans="1:1">
      <c r="A132865" s="2" t="s">
        <v>50926</v>
      </c>
    </row>
    <row r="132866" spans="1:1">
      <c r="A132866" s="2" t="s">
        <v>50925</v>
      </c>
    </row>
    <row r="132867" spans="1:1">
      <c r="A132867" s="2" t="s">
        <v>50924</v>
      </c>
    </row>
    <row r="132868" spans="1:1">
      <c r="A132868" s="2" t="s">
        <v>50923</v>
      </c>
    </row>
    <row r="132869" spans="1:1">
      <c r="A132869" s="2" t="s">
        <v>50922</v>
      </c>
    </row>
    <row r="132870" spans="1:1">
      <c r="A132870" s="2" t="s">
        <v>50921</v>
      </c>
    </row>
    <row r="132871" spans="1:1">
      <c r="A132871" s="2" t="s">
        <v>50920</v>
      </c>
    </row>
    <row r="132872" spans="1:1">
      <c r="A132872" s="2" t="s">
        <v>50919</v>
      </c>
    </row>
    <row r="132873" spans="1:1">
      <c r="A132873" s="2" t="s">
        <v>50918</v>
      </c>
    </row>
    <row r="132874" spans="1:1">
      <c r="A132874" s="2" t="s">
        <v>50917</v>
      </c>
    </row>
    <row r="132875" spans="1:1">
      <c r="A132875" s="2" t="s">
        <v>50916</v>
      </c>
    </row>
    <row r="132876" spans="1:1">
      <c r="A132876" s="2" t="s">
        <v>50915</v>
      </c>
    </row>
    <row r="132877" spans="1:1">
      <c r="A132877" s="2" t="s">
        <v>50914</v>
      </c>
    </row>
    <row r="132878" spans="1:1">
      <c r="A132878" s="2" t="s">
        <v>50913</v>
      </c>
    </row>
    <row r="132879" spans="1:1">
      <c r="A132879" s="2" t="s">
        <v>50912</v>
      </c>
    </row>
    <row r="132880" spans="1:1">
      <c r="A132880" s="2" t="s">
        <v>50911</v>
      </c>
    </row>
    <row r="132881" spans="1:1">
      <c r="A132881" s="2" t="s">
        <v>50910</v>
      </c>
    </row>
    <row r="132882" spans="1:1">
      <c r="A132882" s="2" t="s">
        <v>50909</v>
      </c>
    </row>
    <row r="132883" spans="1:1">
      <c r="A132883" s="2" t="s">
        <v>50908</v>
      </c>
    </row>
    <row r="132884" spans="1:1">
      <c r="A132884" s="2" t="s">
        <v>50907</v>
      </c>
    </row>
    <row r="132885" spans="1:1">
      <c r="A132885" s="2" t="s">
        <v>50906</v>
      </c>
    </row>
    <row r="132886" spans="1:1">
      <c r="A132886" s="2" t="s">
        <v>50905</v>
      </c>
    </row>
    <row r="132887" spans="1:1">
      <c r="A132887" s="2" t="s">
        <v>50904</v>
      </c>
    </row>
    <row r="132888" spans="1:1">
      <c r="A132888" s="2" t="s">
        <v>50903</v>
      </c>
    </row>
    <row r="132889" spans="1:1">
      <c r="A132889" s="2" t="s">
        <v>50902</v>
      </c>
    </row>
    <row r="132890" spans="1:1">
      <c r="A132890" s="2" t="s">
        <v>50901</v>
      </c>
    </row>
    <row r="132891" spans="1:1">
      <c r="A132891" s="2" t="s">
        <v>50900</v>
      </c>
    </row>
    <row r="132892" spans="1:1">
      <c r="A132892" s="2" t="s">
        <v>50899</v>
      </c>
    </row>
    <row r="132893" spans="1:1">
      <c r="A132893" s="2" t="s">
        <v>25064</v>
      </c>
    </row>
    <row r="132894" spans="1:1">
      <c r="A132894" s="2" t="s">
        <v>50898</v>
      </c>
    </row>
    <row r="132895" spans="1:1">
      <c r="A132895" s="2" t="s">
        <v>50897</v>
      </c>
    </row>
    <row r="132896" spans="1:1">
      <c r="A132896" s="2" t="s">
        <v>25063</v>
      </c>
    </row>
    <row r="132897" spans="1:1">
      <c r="A132897" s="2" t="s">
        <v>25062</v>
      </c>
    </row>
    <row r="132898" spans="1:1">
      <c r="A132898" s="2" t="s">
        <v>50896</v>
      </c>
    </row>
    <row r="132899" spans="1:1">
      <c r="A132899" s="2" t="s">
        <v>50895</v>
      </c>
    </row>
    <row r="132900" spans="1:1">
      <c r="A132900" s="2" t="s">
        <v>50894</v>
      </c>
    </row>
    <row r="132901" spans="1:1">
      <c r="A132901" s="2" t="s">
        <v>50893</v>
      </c>
    </row>
    <row r="132902" spans="1:1">
      <c r="A132902" s="2" t="s">
        <v>50892</v>
      </c>
    </row>
    <row r="132903" spans="1:1">
      <c r="A132903" s="2" t="s">
        <v>50891</v>
      </c>
    </row>
    <row r="132904" spans="1:1">
      <c r="A132904" s="2" t="s">
        <v>50890</v>
      </c>
    </row>
    <row r="132905" spans="1:1">
      <c r="A132905" s="2" t="s">
        <v>50889</v>
      </c>
    </row>
    <row r="132906" spans="1:1">
      <c r="A132906" s="2" t="s">
        <v>50888</v>
      </c>
    </row>
    <row r="132907" spans="1:1">
      <c r="A132907" s="2" t="s">
        <v>50887</v>
      </c>
    </row>
    <row r="132908" spans="1:1">
      <c r="A132908" s="2" t="s">
        <v>50886</v>
      </c>
    </row>
    <row r="132909" spans="1:1">
      <c r="A132909" s="2" t="s">
        <v>50885</v>
      </c>
    </row>
    <row r="132910" spans="1:1">
      <c r="A132910" s="2" t="s">
        <v>50884</v>
      </c>
    </row>
    <row r="132911" spans="1:1">
      <c r="A132911" s="2" t="s">
        <v>50883</v>
      </c>
    </row>
    <row r="132912" spans="1:1">
      <c r="A132912" s="2" t="s">
        <v>50882</v>
      </c>
    </row>
    <row r="132913" spans="1:1">
      <c r="A132913" s="2" t="s">
        <v>50881</v>
      </c>
    </row>
    <row r="132914" spans="1:1">
      <c r="A132914" s="2" t="s">
        <v>50880</v>
      </c>
    </row>
    <row r="132915" spans="1:1">
      <c r="A132915" s="2" t="s">
        <v>50879</v>
      </c>
    </row>
    <row r="132916" spans="1:1">
      <c r="A132916" s="2" t="s">
        <v>50878</v>
      </c>
    </row>
    <row r="132917" spans="1:1">
      <c r="A132917" s="2" t="s">
        <v>50877</v>
      </c>
    </row>
    <row r="132918" spans="1:1">
      <c r="A132918" s="2" t="s">
        <v>50876</v>
      </c>
    </row>
    <row r="132919" spans="1:1">
      <c r="A132919" s="2" t="s">
        <v>50875</v>
      </c>
    </row>
    <row r="132920" spans="1:1">
      <c r="A132920" s="2" t="s">
        <v>50874</v>
      </c>
    </row>
    <row r="132921" spans="1:1">
      <c r="A132921" s="2" t="s">
        <v>50873</v>
      </c>
    </row>
    <row r="132922" spans="1:1">
      <c r="A132922" s="2" t="s">
        <v>50872</v>
      </c>
    </row>
    <row r="132923" spans="1:1">
      <c r="A132923" s="2" t="s">
        <v>50871</v>
      </c>
    </row>
    <row r="132924" spans="1:1">
      <c r="A132924" s="2" t="s">
        <v>50870</v>
      </c>
    </row>
    <row r="132925" spans="1:1">
      <c r="A132925" s="2" t="s">
        <v>50869</v>
      </c>
    </row>
    <row r="132926" spans="1:1">
      <c r="A132926" s="2" t="s">
        <v>50868</v>
      </c>
    </row>
    <row r="132927" spans="1:1">
      <c r="A132927" s="2" t="s">
        <v>50867</v>
      </c>
    </row>
    <row r="132928" spans="1:1">
      <c r="A132928" s="2" t="s">
        <v>50866</v>
      </c>
    </row>
    <row r="132929" spans="1:1">
      <c r="A132929" s="2" t="s">
        <v>50865</v>
      </c>
    </row>
    <row r="132930" spans="1:1">
      <c r="A132930" s="2" t="s">
        <v>50864</v>
      </c>
    </row>
    <row r="132931" spans="1:1">
      <c r="A132931" s="2" t="s">
        <v>50863</v>
      </c>
    </row>
    <row r="132932" spans="1:1">
      <c r="A132932" s="2" t="s">
        <v>50862</v>
      </c>
    </row>
    <row r="132933" spans="1:1">
      <c r="A132933" s="2" t="s">
        <v>50861</v>
      </c>
    </row>
    <row r="132934" spans="1:1">
      <c r="A132934" s="2" t="s">
        <v>50860</v>
      </c>
    </row>
    <row r="132935" spans="1:1">
      <c r="A132935" s="2" t="s">
        <v>50859</v>
      </c>
    </row>
    <row r="132936" spans="1:1">
      <c r="A132936" s="2" t="s">
        <v>50858</v>
      </c>
    </row>
    <row r="132937" spans="1:1">
      <c r="A132937" s="2" t="s">
        <v>50857</v>
      </c>
    </row>
    <row r="132938" spans="1:1">
      <c r="A132938" s="2" t="s">
        <v>50856</v>
      </c>
    </row>
    <row r="132939" spans="1:1">
      <c r="A132939" s="2" t="s">
        <v>18198</v>
      </c>
    </row>
    <row r="132940" spans="1:1">
      <c r="A132940" s="2" t="s">
        <v>50855</v>
      </c>
    </row>
    <row r="132941" spans="1:1">
      <c r="A132941" s="2" t="s">
        <v>50854</v>
      </c>
    </row>
    <row r="132942" spans="1:1">
      <c r="A132942" s="2" t="s">
        <v>50853</v>
      </c>
    </row>
    <row r="132943" spans="1:1">
      <c r="A132943" s="2" t="s">
        <v>50852</v>
      </c>
    </row>
    <row r="132944" spans="1:1">
      <c r="A132944" s="2" t="s">
        <v>50851</v>
      </c>
    </row>
    <row r="132945" spans="1:1">
      <c r="A132945" s="2" t="s">
        <v>14124</v>
      </c>
    </row>
    <row r="132946" spans="1:1">
      <c r="A132946" s="2" t="s">
        <v>50850</v>
      </c>
    </row>
    <row r="132947" spans="1:1">
      <c r="A132947" s="2" t="s">
        <v>50849</v>
      </c>
    </row>
    <row r="132948" spans="1:1">
      <c r="A132948" s="2" t="s">
        <v>50848</v>
      </c>
    </row>
    <row r="132949" spans="1:1">
      <c r="A132949" s="2" t="s">
        <v>50847</v>
      </c>
    </row>
    <row r="132950" spans="1:1">
      <c r="A132950" s="2" t="s">
        <v>50846</v>
      </c>
    </row>
    <row r="132951" spans="1:1">
      <c r="A132951" s="2" t="s">
        <v>50845</v>
      </c>
    </row>
    <row r="132952" spans="1:1">
      <c r="A132952" s="2" t="s">
        <v>50844</v>
      </c>
    </row>
    <row r="132953" spans="1:1">
      <c r="A132953" s="2" t="s">
        <v>50843</v>
      </c>
    </row>
    <row r="132954" spans="1:1">
      <c r="A132954" s="2" t="s">
        <v>50842</v>
      </c>
    </row>
    <row r="132955" spans="1:1">
      <c r="A132955" s="2" t="s">
        <v>50841</v>
      </c>
    </row>
    <row r="132956" spans="1:1">
      <c r="A132956" s="2" t="s">
        <v>50840</v>
      </c>
    </row>
    <row r="132957" spans="1:1">
      <c r="A132957" s="2" t="s">
        <v>50839</v>
      </c>
    </row>
    <row r="132958" spans="1:1">
      <c r="A132958" s="2" t="s">
        <v>50838</v>
      </c>
    </row>
    <row r="132959" spans="1:1">
      <c r="A132959" s="2" t="s">
        <v>50837</v>
      </c>
    </row>
    <row r="132960" spans="1:1">
      <c r="A132960" s="2" t="s">
        <v>50836</v>
      </c>
    </row>
    <row r="132961" spans="1:1">
      <c r="A132961" s="2" t="s">
        <v>50835</v>
      </c>
    </row>
    <row r="132962" spans="1:1">
      <c r="A132962" s="2" t="s">
        <v>50834</v>
      </c>
    </row>
    <row r="132963" spans="1:1">
      <c r="A132963" s="2" t="s">
        <v>50833</v>
      </c>
    </row>
    <row r="132964" spans="1:1">
      <c r="A132964" s="2" t="s">
        <v>50832</v>
      </c>
    </row>
    <row r="132965" spans="1:1">
      <c r="A132965" s="2" t="s">
        <v>50831</v>
      </c>
    </row>
    <row r="132966" spans="1:1">
      <c r="A132966" s="2" t="s">
        <v>50830</v>
      </c>
    </row>
    <row r="132967" spans="1:1">
      <c r="A132967" s="2" t="s">
        <v>50829</v>
      </c>
    </row>
    <row r="132968" spans="1:1">
      <c r="A132968" s="2" t="s">
        <v>553</v>
      </c>
    </row>
    <row r="132969" spans="1:1">
      <c r="A132969" s="2" t="s">
        <v>50828</v>
      </c>
    </row>
    <row r="132970" spans="1:1">
      <c r="A132970" s="2" t="s">
        <v>50827</v>
      </c>
    </row>
    <row r="132971" spans="1:1">
      <c r="A132971" s="2" t="s">
        <v>50826</v>
      </c>
    </row>
    <row r="132972" spans="1:1">
      <c r="A132972" s="2" t="s">
        <v>50825</v>
      </c>
    </row>
    <row r="132973" spans="1:1">
      <c r="A132973" s="2" t="s">
        <v>50824</v>
      </c>
    </row>
    <row r="132974" spans="1:1">
      <c r="A132974" s="2" t="s">
        <v>50823</v>
      </c>
    </row>
    <row r="132975" spans="1:1">
      <c r="A132975" s="2" t="s">
        <v>50822</v>
      </c>
    </row>
    <row r="132976" spans="1:1">
      <c r="A132976" s="2" t="s">
        <v>50821</v>
      </c>
    </row>
    <row r="132977" spans="1:1">
      <c r="A132977" s="2" t="s">
        <v>50820</v>
      </c>
    </row>
    <row r="132978" spans="1:1">
      <c r="A132978" s="2" t="s">
        <v>25061</v>
      </c>
    </row>
    <row r="132979" spans="1:1">
      <c r="A132979" s="2" t="s">
        <v>5437</v>
      </c>
    </row>
    <row r="132980" spans="1:1">
      <c r="A132980" s="2" t="s">
        <v>50819</v>
      </c>
    </row>
    <row r="132981" spans="1:1">
      <c r="A132981" s="2" t="s">
        <v>50818</v>
      </c>
    </row>
    <row r="132982" spans="1:1">
      <c r="A132982" s="2" t="s">
        <v>50817</v>
      </c>
    </row>
    <row r="132983" spans="1:1">
      <c r="A132983" s="2" t="s">
        <v>50816</v>
      </c>
    </row>
    <row r="132984" spans="1:1">
      <c r="A132984" s="2" t="s">
        <v>50815</v>
      </c>
    </row>
    <row r="132985" spans="1:1">
      <c r="A132985" s="2" t="s">
        <v>50814</v>
      </c>
    </row>
    <row r="132986" spans="1:1">
      <c r="A132986" s="2" t="s">
        <v>50813</v>
      </c>
    </row>
    <row r="132987" spans="1:1">
      <c r="A132987" s="2" t="s">
        <v>50812</v>
      </c>
    </row>
    <row r="132988" spans="1:1">
      <c r="A132988" s="2" t="s">
        <v>50811</v>
      </c>
    </row>
    <row r="132989" spans="1:1">
      <c r="A132989" s="2" t="s">
        <v>50810</v>
      </c>
    </row>
    <row r="132990" spans="1:1">
      <c r="A132990" s="2" t="s">
        <v>50809</v>
      </c>
    </row>
    <row r="132991" spans="1:1">
      <c r="A132991" s="2" t="s">
        <v>50808</v>
      </c>
    </row>
    <row r="132992" spans="1:1">
      <c r="A132992" s="2" t="s">
        <v>50807</v>
      </c>
    </row>
    <row r="132993" spans="1:1">
      <c r="A132993" s="2" t="s">
        <v>50806</v>
      </c>
    </row>
    <row r="132994" spans="1:1">
      <c r="A132994" s="2" t="s">
        <v>50805</v>
      </c>
    </row>
    <row r="132995" spans="1:1">
      <c r="A132995" s="2" t="s">
        <v>50804</v>
      </c>
    </row>
    <row r="132996" spans="1:1">
      <c r="A132996" s="2" t="s">
        <v>50803</v>
      </c>
    </row>
    <row r="132997" spans="1:1">
      <c r="A132997" s="2" t="s">
        <v>50802</v>
      </c>
    </row>
    <row r="132998" spans="1:1">
      <c r="A132998" s="2" t="s">
        <v>50801</v>
      </c>
    </row>
    <row r="132999" spans="1:1">
      <c r="A132999" s="2" t="s">
        <v>50800</v>
      </c>
    </row>
    <row r="133000" spans="1:1">
      <c r="A133000" s="2" t="s">
        <v>50799</v>
      </c>
    </row>
    <row r="133001" spans="1:1">
      <c r="A133001" s="2" t="s">
        <v>50798</v>
      </c>
    </row>
    <row r="133002" spans="1:1">
      <c r="A133002" s="2" t="s">
        <v>50797</v>
      </c>
    </row>
    <row r="133003" spans="1:1">
      <c r="A133003" s="2" t="s">
        <v>50796</v>
      </c>
    </row>
    <row r="133004" spans="1:1">
      <c r="A133004" s="2" t="s">
        <v>50795</v>
      </c>
    </row>
    <row r="133005" spans="1:1">
      <c r="A133005" s="2" t="s">
        <v>50794</v>
      </c>
    </row>
    <row r="133006" spans="1:1">
      <c r="A133006" s="2" t="s">
        <v>50793</v>
      </c>
    </row>
    <row r="133007" spans="1:1">
      <c r="A133007" s="2" t="s">
        <v>50792</v>
      </c>
    </row>
    <row r="133008" spans="1:1">
      <c r="A133008" s="2" t="s">
        <v>50791</v>
      </c>
    </row>
    <row r="133009" spans="1:1">
      <c r="A133009" s="2" t="s">
        <v>50790</v>
      </c>
    </row>
    <row r="133010" spans="1:1">
      <c r="A133010" s="2" t="s">
        <v>50789</v>
      </c>
    </row>
    <row r="133011" spans="1:1">
      <c r="A133011" s="2" t="s">
        <v>5436</v>
      </c>
    </row>
    <row r="133012" spans="1:1">
      <c r="A133012" s="2" t="s">
        <v>50788</v>
      </c>
    </row>
    <row r="133013" spans="1:1">
      <c r="A133013" s="2" t="s">
        <v>50787</v>
      </c>
    </row>
    <row r="133014" spans="1:1">
      <c r="A133014" s="2" t="s">
        <v>50786</v>
      </c>
    </row>
    <row r="133015" spans="1:1">
      <c r="A133015" s="2" t="s">
        <v>50785</v>
      </c>
    </row>
    <row r="133016" spans="1:1">
      <c r="A133016" s="2" t="s">
        <v>50784</v>
      </c>
    </row>
    <row r="133017" spans="1:1">
      <c r="A133017" s="2" t="s">
        <v>50783</v>
      </c>
    </row>
    <row r="133018" spans="1:1">
      <c r="A133018" s="2" t="s">
        <v>50782</v>
      </c>
    </row>
    <row r="133019" spans="1:1">
      <c r="A133019" s="2" t="s">
        <v>50781</v>
      </c>
    </row>
    <row r="133020" spans="1:1">
      <c r="A133020" s="2" t="s">
        <v>50780</v>
      </c>
    </row>
    <row r="133021" spans="1:1">
      <c r="A133021" s="2" t="s">
        <v>50779</v>
      </c>
    </row>
    <row r="133022" spans="1:1">
      <c r="A133022" s="2" t="s">
        <v>50778</v>
      </c>
    </row>
    <row r="133023" spans="1:1">
      <c r="A133023" s="2" t="s">
        <v>50777</v>
      </c>
    </row>
    <row r="133024" spans="1:1">
      <c r="A133024" s="2" t="s">
        <v>50776</v>
      </c>
    </row>
    <row r="133025" spans="1:1">
      <c r="A133025" s="2" t="s">
        <v>50775</v>
      </c>
    </row>
    <row r="133026" spans="1:1">
      <c r="A133026" s="2" t="s">
        <v>50774</v>
      </c>
    </row>
    <row r="133027" spans="1:1">
      <c r="A133027" s="2" t="s">
        <v>50773</v>
      </c>
    </row>
    <row r="133028" spans="1:1">
      <c r="A133028" s="2" t="s">
        <v>9649</v>
      </c>
    </row>
    <row r="133029" spans="1:1">
      <c r="A133029" s="2" t="s">
        <v>50772</v>
      </c>
    </row>
    <row r="133030" spans="1:1">
      <c r="A133030" s="2" t="s">
        <v>50771</v>
      </c>
    </row>
    <row r="133031" spans="1:1">
      <c r="A133031" s="2" t="s">
        <v>50770</v>
      </c>
    </row>
    <row r="133032" spans="1:1">
      <c r="A133032" s="2" t="s">
        <v>50769</v>
      </c>
    </row>
    <row r="133033" spans="1:1">
      <c r="A133033" s="2" t="s">
        <v>50768</v>
      </c>
    </row>
    <row r="133034" spans="1:1">
      <c r="A133034" s="2" t="s">
        <v>50767</v>
      </c>
    </row>
    <row r="133035" spans="1:1">
      <c r="A133035" s="2" t="s">
        <v>50766</v>
      </c>
    </row>
    <row r="133036" spans="1:1">
      <c r="A133036" s="2" t="s">
        <v>50765</v>
      </c>
    </row>
    <row r="133037" spans="1:1">
      <c r="A133037" s="2" t="s">
        <v>50764</v>
      </c>
    </row>
    <row r="133038" spans="1:1">
      <c r="A133038" s="2" t="s">
        <v>50763</v>
      </c>
    </row>
    <row r="133039" spans="1:1">
      <c r="A133039" s="2" t="s">
        <v>50762</v>
      </c>
    </row>
    <row r="133040" spans="1:1">
      <c r="A133040" s="2" t="s">
        <v>25060</v>
      </c>
    </row>
    <row r="133041" spans="1:1">
      <c r="A133041" s="2" t="s">
        <v>50761</v>
      </c>
    </row>
    <row r="133042" spans="1:1">
      <c r="A133042" s="2" t="s">
        <v>50760</v>
      </c>
    </row>
    <row r="133043" spans="1:1">
      <c r="A133043" s="2" t="s">
        <v>50759</v>
      </c>
    </row>
    <row r="133044" spans="1:1">
      <c r="A133044" s="2" t="s">
        <v>50758</v>
      </c>
    </row>
    <row r="133045" spans="1:1">
      <c r="A133045" s="2" t="s">
        <v>50757</v>
      </c>
    </row>
    <row r="133046" spans="1:1">
      <c r="A133046" s="2" t="s">
        <v>50756</v>
      </c>
    </row>
    <row r="133047" spans="1:1">
      <c r="A133047" s="2" t="s">
        <v>50755</v>
      </c>
    </row>
    <row r="133048" spans="1:1">
      <c r="A133048" s="2" t="s">
        <v>50754</v>
      </c>
    </row>
    <row r="133049" spans="1:1">
      <c r="A133049" s="2" t="s">
        <v>50753</v>
      </c>
    </row>
    <row r="133050" spans="1:1">
      <c r="A133050" s="2" t="s">
        <v>50752</v>
      </c>
    </row>
    <row r="133051" spans="1:1">
      <c r="A133051" s="2" t="s">
        <v>50751</v>
      </c>
    </row>
    <row r="133052" spans="1:1">
      <c r="A133052" s="2" t="s">
        <v>50750</v>
      </c>
    </row>
    <row r="133053" spans="1:1">
      <c r="A133053" s="2" t="s">
        <v>50749</v>
      </c>
    </row>
    <row r="133054" spans="1:1">
      <c r="A133054" s="2" t="s">
        <v>50748</v>
      </c>
    </row>
    <row r="133055" spans="1:1">
      <c r="A133055" s="2" t="s">
        <v>50747</v>
      </c>
    </row>
    <row r="133056" spans="1:1">
      <c r="A133056" s="2" t="s">
        <v>50746</v>
      </c>
    </row>
    <row r="133057" spans="1:1">
      <c r="A133057" s="2" t="s">
        <v>50745</v>
      </c>
    </row>
    <row r="133058" spans="1:1">
      <c r="A133058" s="2" t="s">
        <v>50744</v>
      </c>
    </row>
    <row r="133059" spans="1:1">
      <c r="A133059" s="2" t="s">
        <v>50743</v>
      </c>
    </row>
    <row r="133060" spans="1:1">
      <c r="A133060" s="2" t="s">
        <v>50742</v>
      </c>
    </row>
    <row r="133061" spans="1:1">
      <c r="A133061" s="2" t="s">
        <v>50741</v>
      </c>
    </row>
    <row r="133062" spans="1:1">
      <c r="A133062" s="2" t="s">
        <v>50740</v>
      </c>
    </row>
    <row r="133063" spans="1:1">
      <c r="A133063" s="2" t="s">
        <v>50739</v>
      </c>
    </row>
    <row r="133064" spans="1:1">
      <c r="A133064" s="2" t="s">
        <v>50738</v>
      </c>
    </row>
    <row r="133065" spans="1:1">
      <c r="A133065" s="2" t="s">
        <v>50737</v>
      </c>
    </row>
    <row r="133066" spans="1:1">
      <c r="A133066" s="2" t="s">
        <v>50736</v>
      </c>
    </row>
    <row r="133067" spans="1:1">
      <c r="A133067" s="2" t="s">
        <v>50735</v>
      </c>
    </row>
    <row r="133068" spans="1:1">
      <c r="A133068" s="2" t="s">
        <v>50734</v>
      </c>
    </row>
    <row r="133069" spans="1:1">
      <c r="A133069" s="2" t="s">
        <v>50733</v>
      </c>
    </row>
    <row r="133070" spans="1:1">
      <c r="A133070" s="2" t="s">
        <v>50732</v>
      </c>
    </row>
    <row r="133071" spans="1:1">
      <c r="A133071" s="2" t="s">
        <v>50731</v>
      </c>
    </row>
    <row r="133072" spans="1:1">
      <c r="A133072" s="2" t="s">
        <v>50730</v>
      </c>
    </row>
    <row r="133073" spans="1:1">
      <c r="A133073" s="2" t="s">
        <v>50729</v>
      </c>
    </row>
    <row r="133074" spans="1:1">
      <c r="A133074" s="2" t="s">
        <v>50728</v>
      </c>
    </row>
    <row r="133075" spans="1:1">
      <c r="A133075" s="2" t="s">
        <v>50727</v>
      </c>
    </row>
    <row r="133076" spans="1:1">
      <c r="A133076" s="2" t="s">
        <v>50726</v>
      </c>
    </row>
    <row r="133077" spans="1:1">
      <c r="A133077" s="2" t="s">
        <v>50725</v>
      </c>
    </row>
    <row r="133078" spans="1:1">
      <c r="A133078" s="2" t="s">
        <v>50724</v>
      </c>
    </row>
    <row r="133079" spans="1:1">
      <c r="A133079" s="2" t="s">
        <v>14123</v>
      </c>
    </row>
    <row r="133080" spans="1:1">
      <c r="A133080" s="2" t="s">
        <v>50723</v>
      </c>
    </row>
    <row r="133081" spans="1:1">
      <c r="A133081" s="2" t="s">
        <v>50722</v>
      </c>
    </row>
    <row r="133082" spans="1:1">
      <c r="A133082" s="2" t="s">
        <v>50721</v>
      </c>
    </row>
    <row r="133083" spans="1:1">
      <c r="A133083" s="2" t="s">
        <v>50720</v>
      </c>
    </row>
    <row r="133084" spans="1:1">
      <c r="A133084" s="2" t="s">
        <v>50719</v>
      </c>
    </row>
    <row r="133085" spans="1:1">
      <c r="A133085" s="2" t="s">
        <v>50718</v>
      </c>
    </row>
    <row r="133086" spans="1:1">
      <c r="A133086" s="2" t="s">
        <v>50717</v>
      </c>
    </row>
    <row r="133087" spans="1:1">
      <c r="A133087" s="2" t="s">
        <v>50716</v>
      </c>
    </row>
    <row r="133088" spans="1:1">
      <c r="A133088" s="2" t="s">
        <v>50715</v>
      </c>
    </row>
    <row r="133089" spans="1:1">
      <c r="A133089" s="2" t="s">
        <v>50714</v>
      </c>
    </row>
    <row r="133090" spans="1:1">
      <c r="A133090" s="2" t="s">
        <v>50713</v>
      </c>
    </row>
    <row r="133091" spans="1:1">
      <c r="A133091" s="2" t="s">
        <v>50712</v>
      </c>
    </row>
    <row r="133092" spans="1:1">
      <c r="A133092" s="2" t="s">
        <v>50711</v>
      </c>
    </row>
    <row r="133093" spans="1:1">
      <c r="A133093" s="2" t="s">
        <v>50710</v>
      </c>
    </row>
    <row r="133094" spans="1:1">
      <c r="A133094" s="2" t="s">
        <v>50709</v>
      </c>
    </row>
    <row r="133095" spans="1:1">
      <c r="A133095" s="2" t="s">
        <v>50708</v>
      </c>
    </row>
    <row r="133096" spans="1:1">
      <c r="A133096" s="2" t="s">
        <v>50707</v>
      </c>
    </row>
    <row r="133097" spans="1:1">
      <c r="A133097" s="2" t="s">
        <v>50706</v>
      </c>
    </row>
    <row r="133098" spans="1:1">
      <c r="A133098" s="2" t="s">
        <v>50705</v>
      </c>
    </row>
    <row r="133099" spans="1:1">
      <c r="A133099" s="2" t="s">
        <v>50704</v>
      </c>
    </row>
    <row r="133100" spans="1:1">
      <c r="A133100" s="2" t="s">
        <v>50703</v>
      </c>
    </row>
    <row r="133101" spans="1:1">
      <c r="A133101" s="2" t="s">
        <v>50702</v>
      </c>
    </row>
    <row r="133102" spans="1:1">
      <c r="A133102" s="2" t="s">
        <v>50701</v>
      </c>
    </row>
    <row r="133103" spans="1:1">
      <c r="A133103" s="2" t="s">
        <v>50700</v>
      </c>
    </row>
    <row r="133104" spans="1:1">
      <c r="A133104" s="2" t="s">
        <v>50699</v>
      </c>
    </row>
    <row r="133105" spans="1:1">
      <c r="A133105" s="2" t="s">
        <v>50698</v>
      </c>
    </row>
    <row r="133106" spans="1:1">
      <c r="A133106" s="2" t="s">
        <v>50697</v>
      </c>
    </row>
    <row r="133107" spans="1:1">
      <c r="A133107" s="2" t="s">
        <v>50696</v>
      </c>
    </row>
    <row r="133108" spans="1:1">
      <c r="A133108" s="2" t="s">
        <v>50695</v>
      </c>
    </row>
    <row r="133109" spans="1:1">
      <c r="A133109" s="2" t="s">
        <v>50694</v>
      </c>
    </row>
    <row r="133110" spans="1:1">
      <c r="A133110" s="2" t="s">
        <v>50693</v>
      </c>
    </row>
    <row r="133111" spans="1:1">
      <c r="A133111" s="2" t="s">
        <v>50692</v>
      </c>
    </row>
    <row r="133112" spans="1:1">
      <c r="A133112" s="2" t="s">
        <v>50691</v>
      </c>
    </row>
    <row r="133113" spans="1:1">
      <c r="A133113" s="2" t="s">
        <v>50690</v>
      </c>
    </row>
    <row r="133114" spans="1:1">
      <c r="A133114" s="2" t="s">
        <v>50689</v>
      </c>
    </row>
    <row r="133115" spans="1:1">
      <c r="A133115" s="2" t="s">
        <v>50688</v>
      </c>
    </row>
    <row r="133116" spans="1:1">
      <c r="A133116" s="2" t="s">
        <v>50687</v>
      </c>
    </row>
    <row r="133117" spans="1:1">
      <c r="A133117" s="2" t="s">
        <v>50686</v>
      </c>
    </row>
    <row r="133118" spans="1:1">
      <c r="A133118" s="2" t="s">
        <v>14122</v>
      </c>
    </row>
    <row r="133119" spans="1:1">
      <c r="A133119" s="2" t="s">
        <v>50685</v>
      </c>
    </row>
    <row r="133120" spans="1:1">
      <c r="A133120" s="2" t="s">
        <v>50684</v>
      </c>
    </row>
    <row r="133121" spans="1:1">
      <c r="A133121" s="2" t="s">
        <v>50683</v>
      </c>
    </row>
    <row r="133122" spans="1:1">
      <c r="A133122" s="2" t="s">
        <v>50682</v>
      </c>
    </row>
    <row r="133123" spans="1:1">
      <c r="A133123" s="2" t="s">
        <v>50681</v>
      </c>
    </row>
    <row r="133124" spans="1:1">
      <c r="A133124" s="2" t="s">
        <v>50680</v>
      </c>
    </row>
    <row r="133125" spans="1:1">
      <c r="A133125" s="2" t="s">
        <v>50679</v>
      </c>
    </row>
    <row r="133126" spans="1:1">
      <c r="A133126" s="2" t="s">
        <v>50678</v>
      </c>
    </row>
    <row r="133127" spans="1:1">
      <c r="A133127" s="2" t="s">
        <v>50677</v>
      </c>
    </row>
    <row r="133128" spans="1:1">
      <c r="A133128" s="2" t="s">
        <v>50676</v>
      </c>
    </row>
    <row r="133129" spans="1:1">
      <c r="A133129" s="2" t="s">
        <v>50675</v>
      </c>
    </row>
    <row r="133130" spans="1:1">
      <c r="A133130" s="2" t="s">
        <v>50674</v>
      </c>
    </row>
    <row r="133131" spans="1:1">
      <c r="A133131" s="2" t="s">
        <v>50673</v>
      </c>
    </row>
    <row r="133132" spans="1:1">
      <c r="A133132" s="2" t="s">
        <v>50672</v>
      </c>
    </row>
    <row r="133133" spans="1:1">
      <c r="A133133" s="2" t="s">
        <v>50671</v>
      </c>
    </row>
    <row r="133134" spans="1:1">
      <c r="A133134" s="2" t="s">
        <v>50670</v>
      </c>
    </row>
    <row r="133135" spans="1:1">
      <c r="A133135" s="2" t="s">
        <v>50669</v>
      </c>
    </row>
    <row r="133136" spans="1:1">
      <c r="A133136" s="2" t="s">
        <v>50668</v>
      </c>
    </row>
    <row r="133137" spans="1:1">
      <c r="A133137" s="2" t="s">
        <v>25059</v>
      </c>
    </row>
    <row r="133138" spans="1:1">
      <c r="A133138" s="2" t="s">
        <v>50667</v>
      </c>
    </row>
    <row r="133139" spans="1:1">
      <c r="A133139" s="2" t="s">
        <v>50666</v>
      </c>
    </row>
    <row r="133140" spans="1:1">
      <c r="A133140" s="2" t="s">
        <v>50665</v>
      </c>
    </row>
    <row r="133141" spans="1:1">
      <c r="A133141" s="2" t="s">
        <v>50664</v>
      </c>
    </row>
    <row r="133142" spans="1:1">
      <c r="A133142" s="2" t="s">
        <v>50663</v>
      </c>
    </row>
    <row r="133143" spans="1:1">
      <c r="A133143" s="2" t="s">
        <v>50662</v>
      </c>
    </row>
    <row r="133144" spans="1:1">
      <c r="A133144" s="2" t="s">
        <v>50661</v>
      </c>
    </row>
    <row r="133145" spans="1:1">
      <c r="A133145" s="2" t="s">
        <v>50660</v>
      </c>
    </row>
    <row r="133146" spans="1:1">
      <c r="A133146" s="2" t="s">
        <v>50659</v>
      </c>
    </row>
    <row r="133147" spans="1:1">
      <c r="A133147" s="2" t="s">
        <v>50658</v>
      </c>
    </row>
    <row r="133148" spans="1:1">
      <c r="A133148" s="2" t="s">
        <v>50657</v>
      </c>
    </row>
    <row r="133149" spans="1:1">
      <c r="A133149" s="2" t="s">
        <v>50656</v>
      </c>
    </row>
    <row r="133150" spans="1:1">
      <c r="A133150" s="2" t="s">
        <v>50655</v>
      </c>
    </row>
    <row r="133151" spans="1:1">
      <c r="A133151" s="2" t="s">
        <v>50654</v>
      </c>
    </row>
    <row r="133152" spans="1:1">
      <c r="A133152" s="2" t="s">
        <v>50653</v>
      </c>
    </row>
    <row r="133153" spans="1:1">
      <c r="A133153" s="2" t="s">
        <v>50652</v>
      </c>
    </row>
    <row r="133154" spans="1:1">
      <c r="A133154" s="2" t="s">
        <v>50651</v>
      </c>
    </row>
    <row r="133155" spans="1:1">
      <c r="A133155" s="2" t="s">
        <v>50650</v>
      </c>
    </row>
    <row r="133156" spans="1:1">
      <c r="A133156" s="2" t="s">
        <v>50649</v>
      </c>
    </row>
    <row r="133157" spans="1:1">
      <c r="A133157" s="2" t="s">
        <v>50648</v>
      </c>
    </row>
    <row r="133158" spans="1:1">
      <c r="A133158" s="2" t="s">
        <v>50647</v>
      </c>
    </row>
    <row r="133159" spans="1:1">
      <c r="A133159" s="2" t="s">
        <v>50646</v>
      </c>
    </row>
    <row r="133160" spans="1:1">
      <c r="A133160" s="2" t="s">
        <v>50645</v>
      </c>
    </row>
    <row r="133161" spans="1:1">
      <c r="A133161" s="2" t="s">
        <v>50644</v>
      </c>
    </row>
    <row r="133162" spans="1:1">
      <c r="A133162" s="2" t="s">
        <v>50643</v>
      </c>
    </row>
    <row r="133163" spans="1:1">
      <c r="A133163" s="2" t="s">
        <v>50642</v>
      </c>
    </row>
    <row r="133164" spans="1:1">
      <c r="A133164" s="2" t="s">
        <v>50641</v>
      </c>
    </row>
    <row r="133165" spans="1:1">
      <c r="A133165" s="2" t="s">
        <v>50640</v>
      </c>
    </row>
    <row r="133166" spans="1:1">
      <c r="A133166" s="2" t="s">
        <v>50639</v>
      </c>
    </row>
    <row r="133167" spans="1:1">
      <c r="A133167" s="2" t="s">
        <v>50638</v>
      </c>
    </row>
    <row r="133168" spans="1:1">
      <c r="A133168" s="2" t="s">
        <v>50637</v>
      </c>
    </row>
    <row r="133169" spans="1:1">
      <c r="A133169" s="2" t="s">
        <v>50636</v>
      </c>
    </row>
    <row r="133170" spans="1:1">
      <c r="A133170" s="2" t="s">
        <v>14121</v>
      </c>
    </row>
    <row r="133171" spans="1:1">
      <c r="A133171" s="2" t="s">
        <v>50635</v>
      </c>
    </row>
    <row r="133172" spans="1:1">
      <c r="A133172" s="2" t="s">
        <v>50634</v>
      </c>
    </row>
    <row r="133173" spans="1:1">
      <c r="A133173" s="2" t="s">
        <v>50633</v>
      </c>
    </row>
    <row r="133174" spans="1:1">
      <c r="A133174" s="2" t="s">
        <v>50632</v>
      </c>
    </row>
    <row r="133175" spans="1:1">
      <c r="A133175" s="2" t="s">
        <v>50631</v>
      </c>
    </row>
    <row r="133176" spans="1:1">
      <c r="A133176" s="2" t="s">
        <v>50630</v>
      </c>
    </row>
    <row r="133177" spans="1:1">
      <c r="A133177" s="2" t="s">
        <v>50629</v>
      </c>
    </row>
    <row r="133178" spans="1:1">
      <c r="A133178" s="2" t="s">
        <v>50628</v>
      </c>
    </row>
    <row r="133179" spans="1:1">
      <c r="A133179" s="2" t="s">
        <v>50627</v>
      </c>
    </row>
    <row r="133180" spans="1:1">
      <c r="A133180" s="2" t="s">
        <v>50626</v>
      </c>
    </row>
    <row r="133181" spans="1:1">
      <c r="A133181" s="2" t="s">
        <v>50625</v>
      </c>
    </row>
    <row r="133182" spans="1:1">
      <c r="A133182" s="2" t="s">
        <v>50624</v>
      </c>
    </row>
    <row r="133183" spans="1:1">
      <c r="A133183" s="2" t="s">
        <v>5435</v>
      </c>
    </row>
    <row r="133184" spans="1:1">
      <c r="A133184" s="2" t="s">
        <v>50623</v>
      </c>
    </row>
    <row r="133185" spans="1:1">
      <c r="A133185" s="2" t="s">
        <v>50622</v>
      </c>
    </row>
    <row r="133186" spans="1:1">
      <c r="A133186" s="2" t="s">
        <v>50621</v>
      </c>
    </row>
    <row r="133187" spans="1:1">
      <c r="A133187" s="2" t="s">
        <v>50620</v>
      </c>
    </row>
    <row r="133188" spans="1:1">
      <c r="A133188" s="2" t="s">
        <v>50619</v>
      </c>
    </row>
    <row r="133189" spans="1:1">
      <c r="A133189" s="2" t="s">
        <v>50618</v>
      </c>
    </row>
    <row r="133190" spans="1:1">
      <c r="A133190" s="2" t="s">
        <v>50617</v>
      </c>
    </row>
    <row r="133191" spans="1:1">
      <c r="A133191" s="2" t="s">
        <v>50616</v>
      </c>
    </row>
    <row r="133192" spans="1:1">
      <c r="A133192" s="2" t="s">
        <v>50615</v>
      </c>
    </row>
    <row r="133193" spans="1:1">
      <c r="A133193" s="2" t="s">
        <v>50614</v>
      </c>
    </row>
    <row r="133194" spans="1:1">
      <c r="A133194" s="2" t="s">
        <v>50613</v>
      </c>
    </row>
    <row r="133195" spans="1:1">
      <c r="A133195" s="2" t="s">
        <v>50612</v>
      </c>
    </row>
    <row r="133196" spans="1:1">
      <c r="A133196" s="2" t="s">
        <v>50611</v>
      </c>
    </row>
    <row r="133197" spans="1:1">
      <c r="A133197" s="2" t="s">
        <v>50610</v>
      </c>
    </row>
    <row r="133198" spans="1:1">
      <c r="A133198" s="2" t="s">
        <v>50609</v>
      </c>
    </row>
    <row r="133199" spans="1:1">
      <c r="A133199" s="2" t="s">
        <v>50608</v>
      </c>
    </row>
    <row r="133200" spans="1:1">
      <c r="A133200" s="2" t="s">
        <v>50607</v>
      </c>
    </row>
    <row r="133201" spans="1:1">
      <c r="A133201" s="2" t="s">
        <v>50606</v>
      </c>
    </row>
    <row r="133202" spans="1:1">
      <c r="A133202" s="2" t="s">
        <v>50605</v>
      </c>
    </row>
    <row r="133203" spans="1:1">
      <c r="A133203" s="2" t="s">
        <v>50604</v>
      </c>
    </row>
    <row r="133204" spans="1:1">
      <c r="A133204" s="2" t="s">
        <v>50603</v>
      </c>
    </row>
    <row r="133205" spans="1:1">
      <c r="A133205" s="2" t="s">
        <v>50602</v>
      </c>
    </row>
    <row r="133206" spans="1:1">
      <c r="A133206" s="2" t="s">
        <v>50601</v>
      </c>
    </row>
    <row r="133207" spans="1:1">
      <c r="A133207" s="2" t="s">
        <v>50600</v>
      </c>
    </row>
    <row r="133208" spans="1:1">
      <c r="A133208" s="2" t="s">
        <v>50599</v>
      </c>
    </row>
    <row r="133209" spans="1:1">
      <c r="A133209" s="2" t="s">
        <v>50598</v>
      </c>
    </row>
    <row r="133210" spans="1:1">
      <c r="A133210" s="2" t="s">
        <v>50597</v>
      </c>
    </row>
    <row r="133211" spans="1:1">
      <c r="A133211" s="2" t="s">
        <v>50596</v>
      </c>
    </row>
    <row r="133212" spans="1:1">
      <c r="A133212" s="2" t="s">
        <v>50595</v>
      </c>
    </row>
    <row r="133213" spans="1:1">
      <c r="A133213" s="2" t="s">
        <v>50594</v>
      </c>
    </row>
    <row r="133214" spans="1:1">
      <c r="A133214" s="2" t="s">
        <v>50593</v>
      </c>
    </row>
    <row r="133215" spans="1:1">
      <c r="A133215" s="2" t="s">
        <v>50592</v>
      </c>
    </row>
    <row r="133216" spans="1:1">
      <c r="A133216" s="2" t="s">
        <v>50591</v>
      </c>
    </row>
    <row r="133217" spans="1:1">
      <c r="A133217" s="2" t="s">
        <v>50590</v>
      </c>
    </row>
    <row r="133218" spans="1:1">
      <c r="A133218" s="2" t="s">
        <v>50589</v>
      </c>
    </row>
    <row r="133219" spans="1:1">
      <c r="A133219" s="2" t="s">
        <v>50588</v>
      </c>
    </row>
    <row r="133220" spans="1:1">
      <c r="A133220" s="2" t="s">
        <v>50587</v>
      </c>
    </row>
    <row r="133221" spans="1:1">
      <c r="A133221" s="2" t="s">
        <v>50586</v>
      </c>
    </row>
    <row r="133222" spans="1:1">
      <c r="A133222" s="2" t="s">
        <v>50585</v>
      </c>
    </row>
    <row r="133223" spans="1:1">
      <c r="A133223" s="2" t="s">
        <v>50584</v>
      </c>
    </row>
    <row r="133224" spans="1:1">
      <c r="A133224" s="2" t="s">
        <v>50583</v>
      </c>
    </row>
    <row r="133225" spans="1:1">
      <c r="A133225" s="2" t="s">
        <v>50582</v>
      </c>
    </row>
    <row r="133226" spans="1:1">
      <c r="A133226" s="2" t="s">
        <v>50581</v>
      </c>
    </row>
    <row r="133227" spans="1:1">
      <c r="A133227" s="2" t="s">
        <v>50580</v>
      </c>
    </row>
    <row r="133228" spans="1:1">
      <c r="A133228" s="2" t="s">
        <v>50579</v>
      </c>
    </row>
    <row r="133229" spans="1:1">
      <c r="A133229" s="2" t="s">
        <v>50578</v>
      </c>
    </row>
    <row r="133230" spans="1:1">
      <c r="A133230" s="2" t="s">
        <v>50577</v>
      </c>
    </row>
    <row r="133231" spans="1:1">
      <c r="A133231" s="2" t="s">
        <v>50576</v>
      </c>
    </row>
    <row r="133232" spans="1:1">
      <c r="A133232" s="2" t="s">
        <v>50575</v>
      </c>
    </row>
    <row r="133233" spans="1:1">
      <c r="A133233" s="2" t="s">
        <v>50574</v>
      </c>
    </row>
    <row r="133234" spans="1:1">
      <c r="A133234" s="2" t="s">
        <v>50573</v>
      </c>
    </row>
    <row r="133235" spans="1:1">
      <c r="A133235" s="2" t="s">
        <v>50572</v>
      </c>
    </row>
    <row r="133236" spans="1:1">
      <c r="A133236" s="2" t="s">
        <v>50571</v>
      </c>
    </row>
    <row r="133237" spans="1:1">
      <c r="A133237" s="2" t="s">
        <v>50570</v>
      </c>
    </row>
    <row r="133238" spans="1:1">
      <c r="A133238" s="2" t="s">
        <v>50569</v>
      </c>
    </row>
    <row r="133239" spans="1:1">
      <c r="A133239" s="2" t="s">
        <v>50568</v>
      </c>
    </row>
    <row r="133240" spans="1:1">
      <c r="A133240" s="2" t="s">
        <v>50567</v>
      </c>
    </row>
    <row r="133241" spans="1:1">
      <c r="A133241" s="2" t="s">
        <v>50566</v>
      </c>
    </row>
    <row r="133242" spans="1:1">
      <c r="A133242" s="2" t="s">
        <v>50565</v>
      </c>
    </row>
    <row r="133243" spans="1:1">
      <c r="A133243" s="2" t="s">
        <v>50564</v>
      </c>
    </row>
    <row r="133244" spans="1:1">
      <c r="A133244" s="2" t="s">
        <v>50563</v>
      </c>
    </row>
    <row r="133245" spans="1:1">
      <c r="A133245" s="2" t="s">
        <v>50562</v>
      </c>
    </row>
    <row r="133246" spans="1:1">
      <c r="A133246" s="2" t="s">
        <v>50561</v>
      </c>
    </row>
    <row r="133247" spans="1:1">
      <c r="A133247" s="2" t="s">
        <v>50560</v>
      </c>
    </row>
    <row r="133248" spans="1:1">
      <c r="A133248" s="2" t="s">
        <v>50559</v>
      </c>
    </row>
    <row r="133249" spans="1:1">
      <c r="A133249" s="2" t="s">
        <v>14120</v>
      </c>
    </row>
    <row r="133250" spans="1:1">
      <c r="A133250" s="2" t="s">
        <v>50558</v>
      </c>
    </row>
    <row r="133251" spans="1:1">
      <c r="A133251" s="2" t="s">
        <v>50557</v>
      </c>
    </row>
    <row r="133252" spans="1:1">
      <c r="A133252" s="2" t="s">
        <v>50556</v>
      </c>
    </row>
    <row r="133253" spans="1:1">
      <c r="A133253" s="2" t="s">
        <v>14119</v>
      </c>
    </row>
    <row r="133254" spans="1:1">
      <c r="A133254" s="2" t="s">
        <v>9648</v>
      </c>
    </row>
    <row r="133255" spans="1:1">
      <c r="A133255" s="2" t="s">
        <v>14118</v>
      </c>
    </row>
    <row r="133256" spans="1:1">
      <c r="A133256" s="2" t="s">
        <v>50555</v>
      </c>
    </row>
    <row r="133257" spans="1:1">
      <c r="A133257" s="2" t="s">
        <v>50554</v>
      </c>
    </row>
    <row r="133258" spans="1:1">
      <c r="A133258" s="2" t="s">
        <v>50553</v>
      </c>
    </row>
    <row r="133259" spans="1:1">
      <c r="A133259" s="2" t="s">
        <v>50552</v>
      </c>
    </row>
    <row r="133260" spans="1:1">
      <c r="A133260" s="2" t="s">
        <v>50551</v>
      </c>
    </row>
    <row r="133261" spans="1:1">
      <c r="A133261" s="2" t="s">
        <v>50550</v>
      </c>
    </row>
    <row r="133262" spans="1:1">
      <c r="A133262" s="2" t="s">
        <v>50549</v>
      </c>
    </row>
    <row r="133263" spans="1:1">
      <c r="A133263" s="2" t="s">
        <v>50548</v>
      </c>
    </row>
    <row r="133264" spans="1:1">
      <c r="A133264" s="2" t="s">
        <v>50547</v>
      </c>
    </row>
    <row r="133265" spans="1:1">
      <c r="A133265" s="2" t="s">
        <v>50546</v>
      </c>
    </row>
    <row r="133266" spans="1:1">
      <c r="A133266" s="2" t="s">
        <v>50545</v>
      </c>
    </row>
    <row r="133267" spans="1:1">
      <c r="A133267" s="2" t="s">
        <v>50544</v>
      </c>
    </row>
    <row r="133268" spans="1:1">
      <c r="A133268" s="2" t="s">
        <v>50543</v>
      </c>
    </row>
    <row r="133269" spans="1:1">
      <c r="A133269" s="2" t="s">
        <v>50542</v>
      </c>
    </row>
    <row r="133270" spans="1:1">
      <c r="A133270" s="2" t="s">
        <v>50541</v>
      </c>
    </row>
    <row r="133271" spans="1:1">
      <c r="A133271" s="2" t="s">
        <v>50540</v>
      </c>
    </row>
    <row r="133272" spans="1:1">
      <c r="A133272" s="2" t="s">
        <v>50539</v>
      </c>
    </row>
    <row r="133273" spans="1:1">
      <c r="A133273" s="2" t="s">
        <v>50538</v>
      </c>
    </row>
    <row r="133274" spans="1:1">
      <c r="A133274" s="2" t="s">
        <v>50537</v>
      </c>
    </row>
    <row r="133275" spans="1:1">
      <c r="A133275" s="2" t="s">
        <v>50536</v>
      </c>
    </row>
    <row r="133276" spans="1:1">
      <c r="A133276" s="2" t="s">
        <v>50535</v>
      </c>
    </row>
    <row r="133277" spans="1:1">
      <c r="A133277" s="2" t="s">
        <v>50534</v>
      </c>
    </row>
    <row r="133278" spans="1:1">
      <c r="A133278" s="2" t="s">
        <v>50533</v>
      </c>
    </row>
    <row r="133279" spans="1:1">
      <c r="A133279" s="2" t="s">
        <v>50532</v>
      </c>
    </row>
    <row r="133280" spans="1:1">
      <c r="A133280" s="2" t="s">
        <v>50531</v>
      </c>
    </row>
    <row r="133281" spans="1:1">
      <c r="A133281" s="2" t="s">
        <v>50530</v>
      </c>
    </row>
    <row r="133282" spans="1:1">
      <c r="A133282" s="2" t="s">
        <v>50529</v>
      </c>
    </row>
    <row r="133283" spans="1:1">
      <c r="A133283" s="2" t="s">
        <v>50528</v>
      </c>
    </row>
    <row r="133284" spans="1:1">
      <c r="A133284" s="2" t="s">
        <v>50527</v>
      </c>
    </row>
    <row r="133285" spans="1:1">
      <c r="A133285" s="2" t="s">
        <v>50526</v>
      </c>
    </row>
    <row r="133286" spans="1:1">
      <c r="A133286" s="2" t="s">
        <v>50525</v>
      </c>
    </row>
    <row r="133287" spans="1:1">
      <c r="A133287" s="2" t="s">
        <v>19</v>
      </c>
    </row>
    <row r="133288" spans="1:1">
      <c r="A133288" s="2" t="s">
        <v>50524</v>
      </c>
    </row>
    <row r="133289" spans="1:1">
      <c r="A133289" s="2" t="s">
        <v>50523</v>
      </c>
    </row>
    <row r="133290" spans="1:1">
      <c r="A133290" s="2" t="s">
        <v>50522</v>
      </c>
    </row>
    <row r="133291" spans="1:1">
      <c r="A133291" s="2" t="s">
        <v>50521</v>
      </c>
    </row>
    <row r="133292" spans="1:1">
      <c r="A133292" s="2" t="s">
        <v>50520</v>
      </c>
    </row>
    <row r="133293" spans="1:1">
      <c r="A133293" s="2" t="s">
        <v>50519</v>
      </c>
    </row>
    <row r="133294" spans="1:1">
      <c r="A133294" s="2" t="s">
        <v>50518</v>
      </c>
    </row>
    <row r="133295" spans="1:1">
      <c r="A133295" s="2" t="s">
        <v>50517</v>
      </c>
    </row>
    <row r="133296" spans="1:1">
      <c r="A133296" s="2" t="s">
        <v>50516</v>
      </c>
    </row>
    <row r="133297" spans="1:1">
      <c r="A133297" s="2" t="s">
        <v>50515</v>
      </c>
    </row>
    <row r="133298" spans="1:1">
      <c r="A133298" s="2" t="s">
        <v>25058</v>
      </c>
    </row>
    <row r="133299" spans="1:1">
      <c r="A133299" s="2" t="s">
        <v>50514</v>
      </c>
    </row>
    <row r="133300" spans="1:1">
      <c r="A133300" s="2" t="s">
        <v>50513</v>
      </c>
    </row>
    <row r="133301" spans="1:1">
      <c r="A133301" s="2" t="s">
        <v>50512</v>
      </c>
    </row>
    <row r="133302" spans="1:1">
      <c r="A133302" s="2" t="s">
        <v>50511</v>
      </c>
    </row>
    <row r="133303" spans="1:1">
      <c r="A133303" s="2" t="s">
        <v>50510</v>
      </c>
    </row>
    <row r="133304" spans="1:1">
      <c r="A133304" s="2" t="s">
        <v>50509</v>
      </c>
    </row>
    <row r="133305" spans="1:1">
      <c r="A133305" s="2" t="s">
        <v>18197</v>
      </c>
    </row>
    <row r="133306" spans="1:1">
      <c r="A133306" s="2" t="s">
        <v>50508</v>
      </c>
    </row>
    <row r="133307" spans="1:1">
      <c r="A133307" s="2" t="s">
        <v>50507</v>
      </c>
    </row>
    <row r="133308" spans="1:1">
      <c r="A133308" s="2" t="s">
        <v>50506</v>
      </c>
    </row>
    <row r="133309" spans="1:1">
      <c r="A133309" s="2" t="s">
        <v>50505</v>
      </c>
    </row>
    <row r="133310" spans="1:1">
      <c r="A133310" s="2" t="s">
        <v>50504</v>
      </c>
    </row>
    <row r="133311" spans="1:1">
      <c r="A133311" s="2" t="s">
        <v>50503</v>
      </c>
    </row>
    <row r="133312" spans="1:1">
      <c r="A133312" s="2" t="s">
        <v>50502</v>
      </c>
    </row>
    <row r="133313" spans="1:1">
      <c r="A133313" s="2" t="s">
        <v>50501</v>
      </c>
    </row>
    <row r="133314" spans="1:1">
      <c r="A133314" s="2" t="s">
        <v>50500</v>
      </c>
    </row>
    <row r="133315" spans="1:1">
      <c r="A133315" s="2" t="s">
        <v>50499</v>
      </c>
    </row>
    <row r="133316" spans="1:1">
      <c r="A133316" s="2" t="s">
        <v>50498</v>
      </c>
    </row>
    <row r="133317" spans="1:1">
      <c r="A133317" s="2" t="s">
        <v>50497</v>
      </c>
    </row>
    <row r="133318" spans="1:1">
      <c r="A133318" s="2" t="s">
        <v>50496</v>
      </c>
    </row>
    <row r="133319" spans="1:1">
      <c r="A133319" s="2" t="s">
        <v>50495</v>
      </c>
    </row>
    <row r="133320" spans="1:1">
      <c r="A133320" s="2" t="s">
        <v>50494</v>
      </c>
    </row>
    <row r="133321" spans="1:1">
      <c r="A133321" s="2" t="s">
        <v>50493</v>
      </c>
    </row>
    <row r="133322" spans="1:1">
      <c r="A133322" s="2" t="s">
        <v>50492</v>
      </c>
    </row>
    <row r="133323" spans="1:1">
      <c r="A133323" s="2" t="s">
        <v>9647</v>
      </c>
    </row>
    <row r="133324" spans="1:1">
      <c r="A133324" s="2" t="s">
        <v>50491</v>
      </c>
    </row>
    <row r="133325" spans="1:1">
      <c r="A133325" s="2" t="s">
        <v>50490</v>
      </c>
    </row>
    <row r="133326" spans="1:1">
      <c r="A133326" s="2" t="s">
        <v>50489</v>
      </c>
    </row>
    <row r="133327" spans="1:1">
      <c r="A133327" s="2" t="s">
        <v>50488</v>
      </c>
    </row>
    <row r="133328" spans="1:1">
      <c r="A133328" s="2" t="s">
        <v>50487</v>
      </c>
    </row>
    <row r="133329" spans="1:1">
      <c r="A133329" s="2" t="s">
        <v>50486</v>
      </c>
    </row>
    <row r="133330" spans="1:1">
      <c r="A133330" s="2" t="s">
        <v>50485</v>
      </c>
    </row>
    <row r="133331" spans="1:1">
      <c r="A133331" s="2" t="s">
        <v>50484</v>
      </c>
    </row>
    <row r="133332" spans="1:1">
      <c r="A133332" s="2" t="s">
        <v>50483</v>
      </c>
    </row>
    <row r="133333" spans="1:1">
      <c r="A133333" s="2" t="s">
        <v>50482</v>
      </c>
    </row>
    <row r="133334" spans="1:1">
      <c r="A133334" s="2" t="s">
        <v>50481</v>
      </c>
    </row>
    <row r="133335" spans="1:1">
      <c r="A133335" s="2" t="s">
        <v>50480</v>
      </c>
    </row>
    <row r="133336" spans="1:1">
      <c r="A133336" s="2" t="s">
        <v>50479</v>
      </c>
    </row>
    <row r="133337" spans="1:1">
      <c r="A133337" s="2" t="s">
        <v>50478</v>
      </c>
    </row>
    <row r="133338" spans="1:1">
      <c r="A133338" s="2" t="s">
        <v>50477</v>
      </c>
    </row>
    <row r="133339" spans="1:1">
      <c r="A133339" s="2" t="s">
        <v>50476</v>
      </c>
    </row>
    <row r="133340" spans="1:1">
      <c r="A133340" s="2" t="s">
        <v>50475</v>
      </c>
    </row>
    <row r="133341" spans="1:1">
      <c r="A133341" s="2" t="s">
        <v>50474</v>
      </c>
    </row>
    <row r="133342" spans="1:1">
      <c r="A133342" s="2" t="s">
        <v>50473</v>
      </c>
    </row>
    <row r="133343" spans="1:1">
      <c r="A133343" s="2" t="s">
        <v>50472</v>
      </c>
    </row>
    <row r="133344" spans="1:1">
      <c r="A133344" s="2" t="s">
        <v>50471</v>
      </c>
    </row>
    <row r="133345" spans="1:1">
      <c r="A133345" s="2" t="s">
        <v>50470</v>
      </c>
    </row>
    <row r="133346" spans="1:1">
      <c r="A133346" s="2" t="s">
        <v>50469</v>
      </c>
    </row>
    <row r="133347" spans="1:1">
      <c r="A133347" s="2" t="s">
        <v>50468</v>
      </c>
    </row>
    <row r="133348" spans="1:1">
      <c r="A133348" s="2" t="s">
        <v>50467</v>
      </c>
    </row>
    <row r="133349" spans="1:1">
      <c r="A133349" s="2" t="s">
        <v>50466</v>
      </c>
    </row>
    <row r="133350" spans="1:1">
      <c r="A133350" s="2" t="s">
        <v>50465</v>
      </c>
    </row>
    <row r="133351" spans="1:1">
      <c r="A133351" s="2" t="s">
        <v>50464</v>
      </c>
    </row>
    <row r="133352" spans="1:1">
      <c r="A133352" s="2" t="s">
        <v>50463</v>
      </c>
    </row>
    <row r="133353" spans="1:1">
      <c r="A133353" s="2" t="s">
        <v>50462</v>
      </c>
    </row>
    <row r="133354" spans="1:1">
      <c r="A133354" s="2" t="s">
        <v>50461</v>
      </c>
    </row>
    <row r="133355" spans="1:1">
      <c r="A133355" s="2" t="s">
        <v>50460</v>
      </c>
    </row>
    <row r="133356" spans="1:1">
      <c r="A133356" s="2" t="s">
        <v>50459</v>
      </c>
    </row>
    <row r="133357" spans="1:1">
      <c r="A133357" s="2" t="s">
        <v>50458</v>
      </c>
    </row>
    <row r="133358" spans="1:1">
      <c r="A133358" s="2" t="s">
        <v>50457</v>
      </c>
    </row>
    <row r="133359" spans="1:1">
      <c r="A133359" s="2" t="s">
        <v>50456</v>
      </c>
    </row>
    <row r="133360" spans="1:1">
      <c r="A133360" s="2" t="s">
        <v>50455</v>
      </c>
    </row>
    <row r="133361" spans="1:1">
      <c r="A133361" s="2" t="s">
        <v>552</v>
      </c>
    </row>
    <row r="133362" spans="1:1">
      <c r="A133362" s="2" t="s">
        <v>50454</v>
      </c>
    </row>
    <row r="133363" spans="1:1">
      <c r="A133363" s="2" t="s">
        <v>50453</v>
      </c>
    </row>
    <row r="133364" spans="1:1">
      <c r="A133364" s="2" t="s">
        <v>50452</v>
      </c>
    </row>
    <row r="133365" spans="1:1">
      <c r="A133365" s="2" t="s">
        <v>50451</v>
      </c>
    </row>
    <row r="133366" spans="1:1">
      <c r="A133366" s="2" t="s">
        <v>50450</v>
      </c>
    </row>
    <row r="133367" spans="1:1">
      <c r="A133367" s="2" t="s">
        <v>50449</v>
      </c>
    </row>
    <row r="133368" spans="1:1">
      <c r="A133368" s="2" t="s">
        <v>50448</v>
      </c>
    </row>
    <row r="133369" spans="1:1">
      <c r="A133369" s="2" t="s">
        <v>50447</v>
      </c>
    </row>
    <row r="133370" spans="1:1">
      <c r="A133370" s="2" t="s">
        <v>50446</v>
      </c>
    </row>
    <row r="133371" spans="1:1">
      <c r="A133371" s="2" t="s">
        <v>50445</v>
      </c>
    </row>
    <row r="133372" spans="1:1">
      <c r="A133372" s="2" t="s">
        <v>50444</v>
      </c>
    </row>
    <row r="133373" spans="1:1">
      <c r="A133373" s="2" t="s">
        <v>50443</v>
      </c>
    </row>
    <row r="133374" spans="1:1">
      <c r="A133374" s="2" t="s">
        <v>50442</v>
      </c>
    </row>
    <row r="133375" spans="1:1">
      <c r="A133375" s="2" t="s">
        <v>50441</v>
      </c>
    </row>
    <row r="133376" spans="1:1">
      <c r="A133376" s="2" t="s">
        <v>50440</v>
      </c>
    </row>
    <row r="133377" spans="1:1">
      <c r="A133377" s="2" t="s">
        <v>50439</v>
      </c>
    </row>
    <row r="133378" spans="1:1">
      <c r="A133378" s="2" t="s">
        <v>50438</v>
      </c>
    </row>
    <row r="133379" spans="1:1">
      <c r="A133379" s="2" t="s">
        <v>50437</v>
      </c>
    </row>
    <row r="133380" spans="1:1">
      <c r="A133380" s="2" t="s">
        <v>50436</v>
      </c>
    </row>
    <row r="133381" spans="1:1">
      <c r="A133381" s="2" t="s">
        <v>50435</v>
      </c>
    </row>
    <row r="133382" spans="1:1">
      <c r="A133382" s="2" t="s">
        <v>50434</v>
      </c>
    </row>
    <row r="133383" spans="1:1">
      <c r="A133383" s="2" t="s">
        <v>50433</v>
      </c>
    </row>
    <row r="133384" spans="1:1">
      <c r="A133384" s="2" t="s">
        <v>50432</v>
      </c>
    </row>
    <row r="133385" spans="1:1">
      <c r="A133385" s="2" t="s">
        <v>50431</v>
      </c>
    </row>
    <row r="133386" spans="1:1">
      <c r="A133386" s="2" t="s">
        <v>50430</v>
      </c>
    </row>
    <row r="133387" spans="1:1">
      <c r="A133387" s="2" t="s">
        <v>50429</v>
      </c>
    </row>
    <row r="133388" spans="1:1">
      <c r="A133388" s="2" t="s">
        <v>50428</v>
      </c>
    </row>
    <row r="133389" spans="1:1">
      <c r="A133389" s="2" t="s">
        <v>50427</v>
      </c>
    </row>
    <row r="133390" spans="1:1">
      <c r="A133390" s="2" t="s">
        <v>50426</v>
      </c>
    </row>
    <row r="133391" spans="1:1">
      <c r="A133391" s="2" t="s">
        <v>50425</v>
      </c>
    </row>
    <row r="133392" spans="1:1">
      <c r="A133392" s="2" t="s">
        <v>50424</v>
      </c>
    </row>
    <row r="133393" spans="1:1">
      <c r="A133393" s="2" t="s">
        <v>50423</v>
      </c>
    </row>
    <row r="133394" spans="1:1">
      <c r="A133394" s="2" t="s">
        <v>50422</v>
      </c>
    </row>
    <row r="133395" spans="1:1">
      <c r="A133395" s="2" t="s">
        <v>50421</v>
      </c>
    </row>
    <row r="133396" spans="1:1">
      <c r="A133396" s="2" t="s">
        <v>50420</v>
      </c>
    </row>
    <row r="133397" spans="1:1">
      <c r="A133397" s="2" t="s">
        <v>50419</v>
      </c>
    </row>
    <row r="133398" spans="1:1">
      <c r="A133398" s="2" t="s">
        <v>50418</v>
      </c>
    </row>
    <row r="133399" spans="1:1">
      <c r="A133399" s="2" t="s">
        <v>50417</v>
      </c>
    </row>
    <row r="133400" spans="1:1">
      <c r="A133400" s="2" t="s">
        <v>50416</v>
      </c>
    </row>
    <row r="133401" spans="1:1">
      <c r="A133401" s="2" t="s">
        <v>50415</v>
      </c>
    </row>
    <row r="133402" spans="1:1">
      <c r="A133402" s="2" t="s">
        <v>50414</v>
      </c>
    </row>
    <row r="133403" spans="1:1">
      <c r="A133403" s="2" t="s">
        <v>50413</v>
      </c>
    </row>
    <row r="133404" spans="1:1">
      <c r="A133404" s="2" t="s">
        <v>50412</v>
      </c>
    </row>
    <row r="133405" spans="1:1">
      <c r="A133405" s="2" t="s">
        <v>50411</v>
      </c>
    </row>
    <row r="133406" spans="1:1">
      <c r="A133406" s="2" t="s">
        <v>50410</v>
      </c>
    </row>
    <row r="133407" spans="1:1">
      <c r="A133407" s="2" t="s">
        <v>50409</v>
      </c>
    </row>
    <row r="133408" spans="1:1">
      <c r="A133408" s="2" t="s">
        <v>50408</v>
      </c>
    </row>
    <row r="133409" spans="1:1">
      <c r="A133409" s="2" t="s">
        <v>50407</v>
      </c>
    </row>
    <row r="133410" spans="1:1">
      <c r="A133410" s="2" t="s">
        <v>50406</v>
      </c>
    </row>
    <row r="133411" spans="1:1">
      <c r="A133411" s="2" t="s">
        <v>50405</v>
      </c>
    </row>
    <row r="133412" spans="1:1">
      <c r="A133412" s="2" t="s">
        <v>50404</v>
      </c>
    </row>
    <row r="133413" spans="1:1">
      <c r="A133413" s="2" t="s">
        <v>50403</v>
      </c>
    </row>
    <row r="133414" spans="1:1">
      <c r="A133414" s="2" t="s">
        <v>50402</v>
      </c>
    </row>
    <row r="133415" spans="1:1">
      <c r="A133415" s="2" t="s">
        <v>50401</v>
      </c>
    </row>
    <row r="133416" spans="1:1">
      <c r="A133416" s="2" t="s">
        <v>50400</v>
      </c>
    </row>
    <row r="133417" spans="1:1">
      <c r="A133417" s="2" t="s">
        <v>50399</v>
      </c>
    </row>
    <row r="133418" spans="1:1">
      <c r="A133418" s="2" t="s">
        <v>50398</v>
      </c>
    </row>
    <row r="133419" spans="1:1">
      <c r="A133419" s="2" t="s">
        <v>50397</v>
      </c>
    </row>
    <row r="133420" spans="1:1">
      <c r="A133420" s="2" t="s">
        <v>50396</v>
      </c>
    </row>
    <row r="133421" spans="1:1">
      <c r="A133421" s="2" t="s">
        <v>50395</v>
      </c>
    </row>
    <row r="133422" spans="1:1">
      <c r="A133422" s="2" t="s">
        <v>50394</v>
      </c>
    </row>
    <row r="133423" spans="1:1">
      <c r="A133423" s="2" t="s">
        <v>50393</v>
      </c>
    </row>
    <row r="133424" spans="1:1">
      <c r="A133424" s="2" t="s">
        <v>18196</v>
      </c>
    </row>
    <row r="133425" spans="1:1">
      <c r="A133425" s="2" t="s">
        <v>50392</v>
      </c>
    </row>
    <row r="133426" spans="1:1">
      <c r="A133426" s="2" t="s">
        <v>50391</v>
      </c>
    </row>
    <row r="133427" spans="1:1">
      <c r="A133427" s="2" t="s">
        <v>50390</v>
      </c>
    </row>
    <row r="133428" spans="1:1">
      <c r="A133428" s="2" t="s">
        <v>50389</v>
      </c>
    </row>
    <row r="133429" spans="1:1">
      <c r="A133429" s="2" t="s">
        <v>50388</v>
      </c>
    </row>
    <row r="133430" spans="1:1">
      <c r="A133430" s="2" t="s">
        <v>50387</v>
      </c>
    </row>
    <row r="133431" spans="1:1">
      <c r="A133431" s="2" t="s">
        <v>50386</v>
      </c>
    </row>
    <row r="133432" spans="1:1">
      <c r="A133432" s="2" t="s">
        <v>50385</v>
      </c>
    </row>
    <row r="133433" spans="1:1">
      <c r="A133433" s="2" t="s">
        <v>50384</v>
      </c>
    </row>
    <row r="133434" spans="1:1">
      <c r="A133434" s="2" t="s">
        <v>50383</v>
      </c>
    </row>
    <row r="133435" spans="1:1">
      <c r="A133435" s="2" t="s">
        <v>50382</v>
      </c>
    </row>
    <row r="133436" spans="1:1">
      <c r="A133436" s="2" t="s">
        <v>50381</v>
      </c>
    </row>
    <row r="133437" spans="1:1">
      <c r="A133437" s="2" t="s">
        <v>50380</v>
      </c>
    </row>
    <row r="133438" spans="1:1">
      <c r="A133438" s="2" t="s">
        <v>50379</v>
      </c>
    </row>
    <row r="133439" spans="1:1">
      <c r="A133439" s="2" t="s">
        <v>50378</v>
      </c>
    </row>
    <row r="133440" spans="1:1">
      <c r="A133440" s="2" t="s">
        <v>50377</v>
      </c>
    </row>
    <row r="133441" spans="1:1">
      <c r="A133441" s="2" t="s">
        <v>50376</v>
      </c>
    </row>
    <row r="133442" spans="1:1">
      <c r="A133442" s="2" t="s">
        <v>50375</v>
      </c>
    </row>
    <row r="133443" spans="1:1">
      <c r="A133443" s="2" t="s">
        <v>50374</v>
      </c>
    </row>
    <row r="133444" spans="1:1">
      <c r="A133444" s="2" t="s">
        <v>50373</v>
      </c>
    </row>
    <row r="133445" spans="1:1">
      <c r="A133445" s="2" t="s">
        <v>50372</v>
      </c>
    </row>
    <row r="133446" spans="1:1">
      <c r="A133446" s="2" t="s">
        <v>50371</v>
      </c>
    </row>
    <row r="133447" spans="1:1">
      <c r="A133447" s="2" t="s">
        <v>50370</v>
      </c>
    </row>
    <row r="133448" spans="1:1">
      <c r="A133448" s="2" t="s">
        <v>50369</v>
      </c>
    </row>
    <row r="133449" spans="1:1">
      <c r="A133449" s="2" t="s">
        <v>50368</v>
      </c>
    </row>
    <row r="133450" spans="1:1">
      <c r="A133450" s="2" t="s">
        <v>50367</v>
      </c>
    </row>
    <row r="133451" spans="1:1">
      <c r="A133451" s="2" t="s">
        <v>50366</v>
      </c>
    </row>
    <row r="133452" spans="1:1">
      <c r="A133452" s="2" t="s">
        <v>50365</v>
      </c>
    </row>
    <row r="133453" spans="1:1">
      <c r="A133453" s="2" t="s">
        <v>50364</v>
      </c>
    </row>
    <row r="133454" spans="1:1">
      <c r="A133454" s="2" t="s">
        <v>50363</v>
      </c>
    </row>
    <row r="133455" spans="1:1">
      <c r="A133455" s="2" t="s">
        <v>50362</v>
      </c>
    </row>
    <row r="133456" spans="1:1">
      <c r="A133456" s="2" t="s">
        <v>50361</v>
      </c>
    </row>
    <row r="133457" spans="1:1">
      <c r="A133457" s="2" t="s">
        <v>14117</v>
      </c>
    </row>
    <row r="133458" spans="1:1">
      <c r="A133458" s="2" t="s">
        <v>50360</v>
      </c>
    </row>
    <row r="133459" spans="1:1">
      <c r="A133459" s="2" t="s">
        <v>50359</v>
      </c>
    </row>
    <row r="133460" spans="1:1">
      <c r="A133460" s="2" t="s">
        <v>50358</v>
      </c>
    </row>
    <row r="133461" spans="1:1">
      <c r="A133461" s="2" t="s">
        <v>50357</v>
      </c>
    </row>
    <row r="133462" spans="1:1">
      <c r="A133462" s="2" t="s">
        <v>50356</v>
      </c>
    </row>
    <row r="133463" spans="1:1">
      <c r="A133463" s="2" t="s">
        <v>50355</v>
      </c>
    </row>
    <row r="133464" spans="1:1">
      <c r="A133464" s="2" t="s">
        <v>50354</v>
      </c>
    </row>
    <row r="133465" spans="1:1">
      <c r="A133465" s="2" t="s">
        <v>50353</v>
      </c>
    </row>
    <row r="133466" spans="1:1">
      <c r="A133466" s="2" t="s">
        <v>50352</v>
      </c>
    </row>
    <row r="133467" spans="1:1">
      <c r="A133467" s="2" t="s">
        <v>50351</v>
      </c>
    </row>
    <row r="133468" spans="1:1">
      <c r="A133468" s="2" t="s">
        <v>50350</v>
      </c>
    </row>
    <row r="133469" spans="1:1">
      <c r="A133469" s="2" t="s">
        <v>50349</v>
      </c>
    </row>
    <row r="133470" spans="1:1">
      <c r="A133470" s="2" t="s">
        <v>50348</v>
      </c>
    </row>
    <row r="133471" spans="1:1">
      <c r="A133471" s="2" t="s">
        <v>50347</v>
      </c>
    </row>
    <row r="133472" spans="1:1">
      <c r="A133472" s="2" t="s">
        <v>50346</v>
      </c>
    </row>
    <row r="133473" spans="1:1">
      <c r="A133473" s="2" t="s">
        <v>50345</v>
      </c>
    </row>
    <row r="133474" spans="1:1">
      <c r="A133474" s="2" t="s">
        <v>50344</v>
      </c>
    </row>
    <row r="133475" spans="1:1">
      <c r="A133475" s="2" t="s">
        <v>50343</v>
      </c>
    </row>
    <row r="133476" spans="1:1">
      <c r="A133476" s="2" t="s">
        <v>50342</v>
      </c>
    </row>
    <row r="133477" spans="1:1">
      <c r="A133477" s="2" t="s">
        <v>50341</v>
      </c>
    </row>
    <row r="133478" spans="1:1">
      <c r="A133478" s="2" t="s">
        <v>50340</v>
      </c>
    </row>
    <row r="133479" spans="1:1">
      <c r="A133479" s="2" t="s">
        <v>50339</v>
      </c>
    </row>
    <row r="133480" spans="1:1">
      <c r="A133480" s="2" t="s">
        <v>50338</v>
      </c>
    </row>
    <row r="133481" spans="1:1">
      <c r="A133481" s="2" t="s">
        <v>50337</v>
      </c>
    </row>
    <row r="133482" spans="1:1">
      <c r="A133482" s="2" t="s">
        <v>50336</v>
      </c>
    </row>
    <row r="133483" spans="1:1">
      <c r="A133483" s="2" t="s">
        <v>50335</v>
      </c>
    </row>
    <row r="133484" spans="1:1">
      <c r="A133484" s="2" t="s">
        <v>50334</v>
      </c>
    </row>
    <row r="133485" spans="1:1">
      <c r="A133485" s="2" t="s">
        <v>50333</v>
      </c>
    </row>
    <row r="133486" spans="1:1">
      <c r="A133486" s="2" t="s">
        <v>50332</v>
      </c>
    </row>
    <row r="133487" spans="1:1">
      <c r="A133487" s="2" t="s">
        <v>50331</v>
      </c>
    </row>
    <row r="133488" spans="1:1">
      <c r="A133488" s="2" t="s">
        <v>50330</v>
      </c>
    </row>
    <row r="133489" spans="1:1">
      <c r="A133489" s="2" t="s">
        <v>50329</v>
      </c>
    </row>
    <row r="133490" spans="1:1">
      <c r="A133490" s="2" t="s">
        <v>108</v>
      </c>
    </row>
    <row r="133491" spans="1:1">
      <c r="A133491" s="2" t="s">
        <v>50328</v>
      </c>
    </row>
    <row r="133492" spans="1:1">
      <c r="A133492" s="2" t="s">
        <v>50327</v>
      </c>
    </row>
    <row r="133493" spans="1:1">
      <c r="A133493" s="2" t="s">
        <v>50326</v>
      </c>
    </row>
    <row r="133494" spans="1:1">
      <c r="A133494" s="2" t="s">
        <v>50325</v>
      </c>
    </row>
    <row r="133495" spans="1:1">
      <c r="A133495" s="2" t="s">
        <v>50324</v>
      </c>
    </row>
    <row r="133496" spans="1:1">
      <c r="A133496" s="2" t="s">
        <v>50323</v>
      </c>
    </row>
    <row r="133497" spans="1:1">
      <c r="A133497" s="2" t="s">
        <v>50322</v>
      </c>
    </row>
    <row r="133498" spans="1:1">
      <c r="A133498" s="2" t="s">
        <v>50321</v>
      </c>
    </row>
    <row r="133499" spans="1:1">
      <c r="A133499" s="2" t="s">
        <v>50320</v>
      </c>
    </row>
    <row r="133500" spans="1:1">
      <c r="A133500" s="2" t="s">
        <v>50319</v>
      </c>
    </row>
    <row r="133501" spans="1:1">
      <c r="A133501" s="2" t="s">
        <v>50318</v>
      </c>
    </row>
    <row r="133502" spans="1:1">
      <c r="A133502" s="2" t="s">
        <v>50317</v>
      </c>
    </row>
    <row r="133503" spans="1:1">
      <c r="A133503" s="2" t="s">
        <v>50316</v>
      </c>
    </row>
    <row r="133504" spans="1:1">
      <c r="A133504" s="2" t="s">
        <v>50315</v>
      </c>
    </row>
    <row r="133505" spans="1:1">
      <c r="A133505" s="2" t="s">
        <v>50314</v>
      </c>
    </row>
    <row r="133506" spans="1:1">
      <c r="A133506" s="2" t="s">
        <v>50313</v>
      </c>
    </row>
    <row r="133507" spans="1:1">
      <c r="A133507" s="2" t="s">
        <v>50312</v>
      </c>
    </row>
    <row r="133508" spans="1:1">
      <c r="A133508" s="2" t="s">
        <v>50311</v>
      </c>
    </row>
    <row r="133509" spans="1:1">
      <c r="A133509" s="2" t="s">
        <v>50310</v>
      </c>
    </row>
    <row r="133510" spans="1:1">
      <c r="A133510" s="2" t="s">
        <v>50309</v>
      </c>
    </row>
    <row r="133511" spans="1:1">
      <c r="A133511" s="2" t="s">
        <v>50308</v>
      </c>
    </row>
    <row r="133512" spans="1:1">
      <c r="A133512" s="2" t="s">
        <v>50307</v>
      </c>
    </row>
    <row r="133513" spans="1:1">
      <c r="A133513" s="2" t="s">
        <v>50306</v>
      </c>
    </row>
    <row r="133514" spans="1:1">
      <c r="A133514" s="2" t="s">
        <v>50305</v>
      </c>
    </row>
    <row r="133515" spans="1:1">
      <c r="A133515" s="2" t="s">
        <v>50304</v>
      </c>
    </row>
    <row r="133516" spans="1:1">
      <c r="A133516" s="2" t="s">
        <v>50303</v>
      </c>
    </row>
    <row r="133517" spans="1:1">
      <c r="A133517" s="2" t="s">
        <v>50302</v>
      </c>
    </row>
    <row r="133518" spans="1:1">
      <c r="A133518" s="2" t="s">
        <v>50301</v>
      </c>
    </row>
    <row r="133519" spans="1:1">
      <c r="A133519" s="2" t="s">
        <v>50300</v>
      </c>
    </row>
    <row r="133520" spans="1:1">
      <c r="A133520" s="2" t="s">
        <v>50299</v>
      </c>
    </row>
    <row r="133521" spans="1:1">
      <c r="A133521" s="2" t="s">
        <v>50298</v>
      </c>
    </row>
    <row r="133522" spans="1:1">
      <c r="A133522" s="2" t="s">
        <v>50297</v>
      </c>
    </row>
    <row r="133523" spans="1:1">
      <c r="A133523" s="2" t="s">
        <v>50296</v>
      </c>
    </row>
    <row r="133524" spans="1:1">
      <c r="A133524" s="2" t="s">
        <v>50295</v>
      </c>
    </row>
    <row r="133525" spans="1:1">
      <c r="A133525" s="2" t="s">
        <v>50294</v>
      </c>
    </row>
    <row r="133526" spans="1:1">
      <c r="A133526" s="2" t="s">
        <v>50293</v>
      </c>
    </row>
    <row r="133527" spans="1:1">
      <c r="A133527" s="2" t="s">
        <v>50292</v>
      </c>
    </row>
    <row r="133528" spans="1:1">
      <c r="A133528" s="2" t="s">
        <v>50291</v>
      </c>
    </row>
    <row r="133529" spans="1:1">
      <c r="A133529" s="2" t="s">
        <v>50290</v>
      </c>
    </row>
    <row r="133530" spans="1:1">
      <c r="A133530" s="2" t="s">
        <v>50289</v>
      </c>
    </row>
    <row r="133531" spans="1:1">
      <c r="A133531" s="2" t="s">
        <v>50288</v>
      </c>
    </row>
    <row r="133532" spans="1:1">
      <c r="A133532" s="2" t="s">
        <v>50287</v>
      </c>
    </row>
    <row r="133533" spans="1:1">
      <c r="A133533" s="2" t="s">
        <v>50286</v>
      </c>
    </row>
    <row r="133534" spans="1:1">
      <c r="A133534" s="2" t="s">
        <v>50285</v>
      </c>
    </row>
    <row r="133535" spans="1:1">
      <c r="A133535" s="2" t="s">
        <v>50284</v>
      </c>
    </row>
    <row r="133536" spans="1:1">
      <c r="A133536" s="2" t="s">
        <v>50283</v>
      </c>
    </row>
    <row r="133537" spans="1:1">
      <c r="A133537" s="2" t="s">
        <v>50282</v>
      </c>
    </row>
    <row r="133538" spans="1:1">
      <c r="A133538" s="2" t="s">
        <v>50281</v>
      </c>
    </row>
    <row r="133539" spans="1:1">
      <c r="A133539" s="2" t="s">
        <v>50280</v>
      </c>
    </row>
    <row r="133540" spans="1:1">
      <c r="A133540" s="2" t="s">
        <v>50279</v>
      </c>
    </row>
    <row r="133541" spans="1:1">
      <c r="A133541" s="2" t="s">
        <v>50278</v>
      </c>
    </row>
    <row r="133542" spans="1:1">
      <c r="A133542" s="2" t="s">
        <v>50277</v>
      </c>
    </row>
    <row r="133543" spans="1:1">
      <c r="A133543" s="2" t="s">
        <v>50276</v>
      </c>
    </row>
    <row r="133544" spans="1:1">
      <c r="A133544" s="2" t="s">
        <v>50275</v>
      </c>
    </row>
    <row r="133545" spans="1:1">
      <c r="A133545" s="2" t="s">
        <v>50274</v>
      </c>
    </row>
    <row r="133546" spans="1:1">
      <c r="A133546" s="2" t="s">
        <v>50273</v>
      </c>
    </row>
    <row r="133547" spans="1:1">
      <c r="A133547" s="2" t="s">
        <v>50272</v>
      </c>
    </row>
    <row r="133548" spans="1:1">
      <c r="A133548" s="2" t="s">
        <v>50271</v>
      </c>
    </row>
    <row r="133549" spans="1:1">
      <c r="A133549" s="2" t="s">
        <v>50270</v>
      </c>
    </row>
    <row r="133550" spans="1:1">
      <c r="A133550" s="2" t="s">
        <v>50269</v>
      </c>
    </row>
    <row r="133551" spans="1:1">
      <c r="A133551" s="2" t="s">
        <v>50268</v>
      </c>
    </row>
    <row r="133552" spans="1:1">
      <c r="A133552" s="2" t="s">
        <v>50267</v>
      </c>
    </row>
    <row r="133553" spans="1:1">
      <c r="A133553" s="2" t="s">
        <v>50266</v>
      </c>
    </row>
    <row r="133554" spans="1:1">
      <c r="A133554" s="2" t="s">
        <v>50265</v>
      </c>
    </row>
    <row r="133555" spans="1:1">
      <c r="A133555" s="2" t="s">
        <v>50264</v>
      </c>
    </row>
    <row r="133556" spans="1:1">
      <c r="A133556" s="2" t="s">
        <v>50263</v>
      </c>
    </row>
    <row r="133557" spans="1:1">
      <c r="A133557" s="2" t="s">
        <v>50262</v>
      </c>
    </row>
    <row r="133558" spans="1:1">
      <c r="A133558" s="2" t="s">
        <v>50261</v>
      </c>
    </row>
    <row r="133559" spans="1:1">
      <c r="A133559" s="2" t="s">
        <v>50260</v>
      </c>
    </row>
    <row r="133560" spans="1:1">
      <c r="A133560" s="2" t="s">
        <v>50259</v>
      </c>
    </row>
    <row r="133561" spans="1:1">
      <c r="A133561" s="2" t="s">
        <v>50258</v>
      </c>
    </row>
    <row r="133562" spans="1:1">
      <c r="A133562" s="2" t="s">
        <v>50257</v>
      </c>
    </row>
    <row r="133563" spans="1:1">
      <c r="A133563" s="2" t="s">
        <v>50256</v>
      </c>
    </row>
    <row r="133564" spans="1:1">
      <c r="A133564" s="2" t="s">
        <v>50255</v>
      </c>
    </row>
    <row r="133565" spans="1:1">
      <c r="A133565" s="2" t="s">
        <v>50254</v>
      </c>
    </row>
    <row r="133566" spans="1:1">
      <c r="A133566" s="2" t="s">
        <v>50253</v>
      </c>
    </row>
    <row r="133567" spans="1:1">
      <c r="A133567" s="2" t="s">
        <v>50252</v>
      </c>
    </row>
    <row r="133568" spans="1:1">
      <c r="A133568" s="2" t="s">
        <v>50251</v>
      </c>
    </row>
    <row r="133569" spans="1:1">
      <c r="A133569" s="2" t="s">
        <v>50250</v>
      </c>
    </row>
    <row r="133570" spans="1:1">
      <c r="A133570" s="2" t="s">
        <v>50249</v>
      </c>
    </row>
    <row r="133571" spans="1:1">
      <c r="A133571" s="2" t="s">
        <v>5434</v>
      </c>
    </row>
    <row r="133572" spans="1:1">
      <c r="A133572" s="2" t="s">
        <v>50248</v>
      </c>
    </row>
    <row r="133573" spans="1:1">
      <c r="A133573" s="2" t="s">
        <v>50247</v>
      </c>
    </row>
    <row r="133574" spans="1:1">
      <c r="A133574" s="2" t="s">
        <v>50246</v>
      </c>
    </row>
    <row r="133575" spans="1:1">
      <c r="A133575" s="2" t="s">
        <v>50245</v>
      </c>
    </row>
    <row r="133576" spans="1:1">
      <c r="A133576" s="2" t="s">
        <v>9646</v>
      </c>
    </row>
    <row r="133577" spans="1:1">
      <c r="A133577" s="2" t="s">
        <v>50244</v>
      </c>
    </row>
    <row r="133578" spans="1:1">
      <c r="A133578" s="2" t="s">
        <v>50243</v>
      </c>
    </row>
    <row r="133579" spans="1:1">
      <c r="A133579" s="2" t="s">
        <v>50242</v>
      </c>
    </row>
    <row r="133580" spans="1:1">
      <c r="A133580" s="2" t="s">
        <v>50241</v>
      </c>
    </row>
    <row r="133581" spans="1:1">
      <c r="A133581" s="2" t="s">
        <v>50240</v>
      </c>
    </row>
    <row r="133582" spans="1:1">
      <c r="A133582" s="2" t="s">
        <v>50239</v>
      </c>
    </row>
    <row r="133583" spans="1:1">
      <c r="A133583" s="2" t="s">
        <v>50238</v>
      </c>
    </row>
    <row r="133584" spans="1:1">
      <c r="A133584" s="2" t="s">
        <v>50237</v>
      </c>
    </row>
    <row r="133585" spans="1:1">
      <c r="A133585" s="2" t="s">
        <v>50236</v>
      </c>
    </row>
    <row r="133586" spans="1:1">
      <c r="A133586" s="2" t="s">
        <v>50235</v>
      </c>
    </row>
    <row r="133587" spans="1:1">
      <c r="A133587" s="2" t="s">
        <v>50234</v>
      </c>
    </row>
    <row r="133588" spans="1:1">
      <c r="A133588" s="2" t="s">
        <v>50233</v>
      </c>
    </row>
    <row r="133589" spans="1:1">
      <c r="A133589" s="2" t="s">
        <v>50232</v>
      </c>
    </row>
    <row r="133590" spans="1:1">
      <c r="A133590" s="2" t="s">
        <v>50231</v>
      </c>
    </row>
    <row r="133591" spans="1:1">
      <c r="A133591" s="2" t="s">
        <v>50230</v>
      </c>
    </row>
    <row r="133592" spans="1:1">
      <c r="A133592" s="2" t="s">
        <v>50229</v>
      </c>
    </row>
    <row r="133593" spans="1:1">
      <c r="A133593" s="2" t="s">
        <v>50228</v>
      </c>
    </row>
    <row r="133594" spans="1:1">
      <c r="A133594" s="2" t="s">
        <v>50227</v>
      </c>
    </row>
    <row r="133595" spans="1:1">
      <c r="A133595" s="2" t="s">
        <v>5433</v>
      </c>
    </row>
    <row r="133596" spans="1:1">
      <c r="A133596" s="2" t="s">
        <v>50226</v>
      </c>
    </row>
    <row r="133597" spans="1:1">
      <c r="A133597" s="2" t="s">
        <v>50225</v>
      </c>
    </row>
    <row r="133598" spans="1:1">
      <c r="A133598" s="2" t="s">
        <v>50224</v>
      </c>
    </row>
    <row r="133599" spans="1:1">
      <c r="A133599" s="2" t="s">
        <v>50223</v>
      </c>
    </row>
    <row r="133600" spans="1:1">
      <c r="A133600" s="2" t="s">
        <v>50222</v>
      </c>
    </row>
    <row r="133601" spans="1:1">
      <c r="A133601" s="2" t="s">
        <v>50221</v>
      </c>
    </row>
    <row r="133602" spans="1:1">
      <c r="A133602" s="2" t="s">
        <v>50220</v>
      </c>
    </row>
    <row r="133603" spans="1:1">
      <c r="A133603" s="2" t="s">
        <v>50219</v>
      </c>
    </row>
    <row r="133604" spans="1:1">
      <c r="A133604" s="2" t="s">
        <v>50218</v>
      </c>
    </row>
    <row r="133605" spans="1:1">
      <c r="A133605" s="2" t="s">
        <v>50217</v>
      </c>
    </row>
    <row r="133606" spans="1:1">
      <c r="A133606" s="2" t="s">
        <v>50216</v>
      </c>
    </row>
    <row r="133607" spans="1:1">
      <c r="A133607" s="2" t="s">
        <v>50215</v>
      </c>
    </row>
    <row r="133608" spans="1:1">
      <c r="A133608" s="2" t="s">
        <v>50214</v>
      </c>
    </row>
    <row r="133609" spans="1:1">
      <c r="A133609" s="2" t="s">
        <v>50213</v>
      </c>
    </row>
    <row r="133610" spans="1:1">
      <c r="A133610" s="2" t="s">
        <v>50212</v>
      </c>
    </row>
    <row r="133611" spans="1:1">
      <c r="A133611" s="2" t="s">
        <v>50211</v>
      </c>
    </row>
    <row r="133612" spans="1:1">
      <c r="A133612" s="2" t="s">
        <v>50210</v>
      </c>
    </row>
    <row r="133613" spans="1:1">
      <c r="A133613" s="2" t="s">
        <v>50209</v>
      </c>
    </row>
    <row r="133614" spans="1:1">
      <c r="A133614" s="2" t="s">
        <v>50208</v>
      </c>
    </row>
    <row r="133615" spans="1:1">
      <c r="A133615" s="2" t="s">
        <v>50207</v>
      </c>
    </row>
    <row r="133616" spans="1:1">
      <c r="A133616" s="2" t="s">
        <v>50206</v>
      </c>
    </row>
    <row r="133617" spans="1:1">
      <c r="A133617" s="2" t="s">
        <v>50205</v>
      </c>
    </row>
    <row r="133618" spans="1:1">
      <c r="A133618" s="2" t="s">
        <v>50204</v>
      </c>
    </row>
    <row r="133619" spans="1:1">
      <c r="A133619" s="2" t="s">
        <v>50203</v>
      </c>
    </row>
    <row r="133620" spans="1:1">
      <c r="A133620" s="2" t="s">
        <v>50202</v>
      </c>
    </row>
    <row r="133621" spans="1:1">
      <c r="A133621" s="2" t="s">
        <v>50201</v>
      </c>
    </row>
    <row r="133622" spans="1:1">
      <c r="A133622" s="2" t="s">
        <v>50200</v>
      </c>
    </row>
    <row r="133623" spans="1:1">
      <c r="A133623" s="2" t="s">
        <v>50199</v>
      </c>
    </row>
    <row r="133624" spans="1:1">
      <c r="A133624" s="2" t="s">
        <v>50198</v>
      </c>
    </row>
    <row r="133625" spans="1:1">
      <c r="A133625" s="2" t="s">
        <v>50197</v>
      </c>
    </row>
    <row r="133626" spans="1:1">
      <c r="A133626" s="2" t="s">
        <v>50196</v>
      </c>
    </row>
    <row r="133627" spans="1:1">
      <c r="A133627" s="2" t="s">
        <v>50195</v>
      </c>
    </row>
    <row r="133628" spans="1:1">
      <c r="A133628" s="2" t="s">
        <v>50194</v>
      </c>
    </row>
    <row r="133629" spans="1:1">
      <c r="A133629" s="2" t="s">
        <v>50193</v>
      </c>
    </row>
    <row r="133630" spans="1:1">
      <c r="A133630" s="2" t="s">
        <v>50192</v>
      </c>
    </row>
    <row r="133631" spans="1:1">
      <c r="A133631" s="2" t="s">
        <v>50191</v>
      </c>
    </row>
    <row r="133632" spans="1:1">
      <c r="A133632" s="2" t="s">
        <v>50190</v>
      </c>
    </row>
    <row r="133633" spans="1:1">
      <c r="A133633" s="2" t="s">
        <v>50189</v>
      </c>
    </row>
    <row r="133634" spans="1:1">
      <c r="A133634" s="2" t="s">
        <v>50188</v>
      </c>
    </row>
    <row r="133635" spans="1:1">
      <c r="A133635" s="2" t="s">
        <v>50187</v>
      </c>
    </row>
    <row r="133636" spans="1:1">
      <c r="A133636" s="2" t="s">
        <v>50186</v>
      </c>
    </row>
    <row r="133637" spans="1:1">
      <c r="A133637" s="2" t="s">
        <v>50185</v>
      </c>
    </row>
    <row r="133638" spans="1:1">
      <c r="A133638" s="2" t="s">
        <v>50184</v>
      </c>
    </row>
    <row r="133639" spans="1:1">
      <c r="A133639" s="2" t="s">
        <v>50183</v>
      </c>
    </row>
    <row r="133640" spans="1:1">
      <c r="A133640" s="2" t="s">
        <v>50182</v>
      </c>
    </row>
    <row r="133641" spans="1:1">
      <c r="A133641" s="2" t="s">
        <v>50181</v>
      </c>
    </row>
    <row r="133642" spans="1:1">
      <c r="A133642" s="2" t="s">
        <v>50180</v>
      </c>
    </row>
    <row r="133643" spans="1:1">
      <c r="A133643" s="2" t="s">
        <v>50179</v>
      </c>
    </row>
    <row r="133644" spans="1:1">
      <c r="A133644" s="2" t="s">
        <v>50178</v>
      </c>
    </row>
    <row r="133645" spans="1:1">
      <c r="A133645" s="2" t="s">
        <v>50177</v>
      </c>
    </row>
    <row r="133646" spans="1:1">
      <c r="A133646" s="2" t="s">
        <v>18195</v>
      </c>
    </row>
    <row r="133647" spans="1:1">
      <c r="A133647" s="2" t="s">
        <v>50176</v>
      </c>
    </row>
    <row r="133648" spans="1:1">
      <c r="A133648" s="2" t="s">
        <v>50175</v>
      </c>
    </row>
    <row r="133649" spans="1:1">
      <c r="A133649" s="2" t="s">
        <v>50174</v>
      </c>
    </row>
    <row r="133650" spans="1:1">
      <c r="A133650" s="2" t="s">
        <v>50173</v>
      </c>
    </row>
    <row r="133651" spans="1:1">
      <c r="A133651" s="2" t="s">
        <v>50172</v>
      </c>
    </row>
    <row r="133652" spans="1:1">
      <c r="A133652" s="2" t="s">
        <v>50171</v>
      </c>
    </row>
    <row r="133653" spans="1:1">
      <c r="A133653" s="2" t="s">
        <v>50170</v>
      </c>
    </row>
    <row r="133654" spans="1:1">
      <c r="A133654" s="2" t="s">
        <v>50169</v>
      </c>
    </row>
    <row r="133655" spans="1:1">
      <c r="A133655" s="2" t="s">
        <v>50168</v>
      </c>
    </row>
    <row r="133656" spans="1:1">
      <c r="A133656" s="2" t="s">
        <v>50167</v>
      </c>
    </row>
    <row r="133657" spans="1:1">
      <c r="A133657" s="2" t="s">
        <v>50166</v>
      </c>
    </row>
    <row r="133658" spans="1:1">
      <c r="A133658" s="2" t="s">
        <v>50165</v>
      </c>
    </row>
    <row r="133659" spans="1:1">
      <c r="A133659" s="2" t="s">
        <v>50164</v>
      </c>
    </row>
    <row r="133660" spans="1:1">
      <c r="A133660" s="2" t="s">
        <v>50163</v>
      </c>
    </row>
    <row r="133661" spans="1:1">
      <c r="A133661" s="2" t="s">
        <v>50162</v>
      </c>
    </row>
    <row r="133662" spans="1:1">
      <c r="A133662" s="2" t="s">
        <v>50161</v>
      </c>
    </row>
    <row r="133663" spans="1:1">
      <c r="A133663" s="2" t="s">
        <v>5432</v>
      </c>
    </row>
    <row r="133664" spans="1:1">
      <c r="A133664" s="2" t="s">
        <v>50160</v>
      </c>
    </row>
    <row r="133665" spans="1:1">
      <c r="A133665" s="2" t="s">
        <v>50159</v>
      </c>
    </row>
    <row r="133666" spans="1:1">
      <c r="A133666" s="2" t="s">
        <v>50158</v>
      </c>
    </row>
    <row r="133667" spans="1:1">
      <c r="A133667" s="2" t="s">
        <v>50157</v>
      </c>
    </row>
    <row r="133668" spans="1:1">
      <c r="A133668" s="2" t="s">
        <v>50156</v>
      </c>
    </row>
    <row r="133669" spans="1:1">
      <c r="A133669" s="2" t="s">
        <v>50155</v>
      </c>
    </row>
    <row r="133670" spans="1:1">
      <c r="A133670" s="2" t="s">
        <v>50154</v>
      </c>
    </row>
    <row r="133671" spans="1:1">
      <c r="A133671" s="2" t="s">
        <v>50153</v>
      </c>
    </row>
    <row r="133672" spans="1:1">
      <c r="A133672" s="2" t="s">
        <v>50152</v>
      </c>
    </row>
    <row r="133673" spans="1:1">
      <c r="A133673" s="2" t="s">
        <v>50151</v>
      </c>
    </row>
    <row r="133674" spans="1:1">
      <c r="A133674" s="2" t="s">
        <v>50150</v>
      </c>
    </row>
    <row r="133675" spans="1:1">
      <c r="A133675" s="2" t="s">
        <v>50149</v>
      </c>
    </row>
    <row r="133676" spans="1:1">
      <c r="A133676" s="2" t="s">
        <v>50148</v>
      </c>
    </row>
    <row r="133677" spans="1:1">
      <c r="A133677" s="2" t="s">
        <v>50147</v>
      </c>
    </row>
    <row r="133678" spans="1:1">
      <c r="A133678" s="2" t="s">
        <v>50146</v>
      </c>
    </row>
    <row r="133679" spans="1:1">
      <c r="A133679" s="2" t="s">
        <v>50145</v>
      </c>
    </row>
    <row r="133680" spans="1:1">
      <c r="A133680" s="2" t="s">
        <v>50144</v>
      </c>
    </row>
    <row r="133681" spans="1:1">
      <c r="A133681" s="2" t="s">
        <v>50143</v>
      </c>
    </row>
    <row r="133682" spans="1:1">
      <c r="A133682" s="2" t="s">
        <v>50142</v>
      </c>
    </row>
    <row r="133683" spans="1:1">
      <c r="A133683" s="2" t="s">
        <v>50141</v>
      </c>
    </row>
    <row r="133684" spans="1:1">
      <c r="A133684" s="2" t="s">
        <v>50140</v>
      </c>
    </row>
    <row r="133685" spans="1:1">
      <c r="A133685" s="2" t="s">
        <v>50139</v>
      </c>
    </row>
    <row r="133686" spans="1:1">
      <c r="A133686" s="2" t="s">
        <v>50138</v>
      </c>
    </row>
    <row r="133687" spans="1:1">
      <c r="A133687" s="2" t="s">
        <v>50137</v>
      </c>
    </row>
    <row r="133688" spans="1:1">
      <c r="A133688" s="2" t="s">
        <v>50136</v>
      </c>
    </row>
    <row r="133689" spans="1:1">
      <c r="A133689" s="2" t="s">
        <v>50135</v>
      </c>
    </row>
    <row r="133690" spans="1:1">
      <c r="A133690" s="2" t="s">
        <v>50134</v>
      </c>
    </row>
    <row r="133691" spans="1:1">
      <c r="A133691" s="2" t="s">
        <v>50133</v>
      </c>
    </row>
    <row r="133692" spans="1:1">
      <c r="A133692" s="2" t="s">
        <v>50132</v>
      </c>
    </row>
    <row r="133693" spans="1:1">
      <c r="A133693" s="2" t="s">
        <v>50131</v>
      </c>
    </row>
    <row r="133694" spans="1:1">
      <c r="A133694" s="2" t="s">
        <v>50130</v>
      </c>
    </row>
    <row r="133695" spans="1:1">
      <c r="A133695" s="2" t="s">
        <v>5431</v>
      </c>
    </row>
    <row r="133696" spans="1:1">
      <c r="A133696" s="2" t="s">
        <v>50129</v>
      </c>
    </row>
    <row r="133697" spans="1:1">
      <c r="A133697" s="2" t="s">
        <v>50128</v>
      </c>
    </row>
    <row r="133698" spans="1:1">
      <c r="A133698" s="2" t="s">
        <v>50127</v>
      </c>
    </row>
    <row r="133699" spans="1:1">
      <c r="A133699" s="2" t="s">
        <v>50126</v>
      </c>
    </row>
    <row r="133700" spans="1:1">
      <c r="A133700" s="2" t="s">
        <v>50125</v>
      </c>
    </row>
    <row r="133701" spans="1:1">
      <c r="A133701" s="2" t="s">
        <v>50124</v>
      </c>
    </row>
    <row r="133702" spans="1:1">
      <c r="A133702" s="2" t="s">
        <v>50123</v>
      </c>
    </row>
    <row r="133703" spans="1:1">
      <c r="A133703" s="2" t="s">
        <v>50122</v>
      </c>
    </row>
    <row r="133704" spans="1:1">
      <c r="A133704" s="2" t="s">
        <v>9645</v>
      </c>
    </row>
    <row r="133705" spans="1:1">
      <c r="A133705" s="2" t="s">
        <v>50121</v>
      </c>
    </row>
    <row r="133706" spans="1:1">
      <c r="A133706" s="2" t="s">
        <v>50120</v>
      </c>
    </row>
    <row r="133707" spans="1:1">
      <c r="A133707" s="2" t="s">
        <v>50119</v>
      </c>
    </row>
    <row r="133708" spans="1:1">
      <c r="A133708" s="2" t="s">
        <v>50118</v>
      </c>
    </row>
    <row r="133709" spans="1:1">
      <c r="A133709" s="2" t="s">
        <v>50117</v>
      </c>
    </row>
    <row r="133710" spans="1:1">
      <c r="A133710" s="2" t="s">
        <v>50116</v>
      </c>
    </row>
    <row r="133711" spans="1:1">
      <c r="A133711" s="2" t="s">
        <v>50115</v>
      </c>
    </row>
    <row r="133712" spans="1:1">
      <c r="A133712" s="2" t="s">
        <v>50114</v>
      </c>
    </row>
    <row r="133713" spans="1:1">
      <c r="A133713" s="2" t="s">
        <v>50113</v>
      </c>
    </row>
    <row r="133714" spans="1:1">
      <c r="A133714" s="2" t="s">
        <v>50112</v>
      </c>
    </row>
    <row r="133715" spans="1:1">
      <c r="A133715" s="2" t="s">
        <v>50111</v>
      </c>
    </row>
    <row r="133716" spans="1:1">
      <c r="A133716" s="2" t="s">
        <v>50110</v>
      </c>
    </row>
    <row r="133717" spans="1:1">
      <c r="A133717" s="2" t="s">
        <v>50109</v>
      </c>
    </row>
    <row r="133718" spans="1:1">
      <c r="A133718" s="2" t="s">
        <v>50108</v>
      </c>
    </row>
    <row r="133719" spans="1:1">
      <c r="A133719" s="2" t="s">
        <v>50107</v>
      </c>
    </row>
    <row r="133720" spans="1:1">
      <c r="A133720" s="2" t="s">
        <v>50106</v>
      </c>
    </row>
    <row r="133721" spans="1:1">
      <c r="A133721" s="2" t="s">
        <v>50105</v>
      </c>
    </row>
    <row r="133722" spans="1:1">
      <c r="A133722" s="2" t="s">
        <v>50104</v>
      </c>
    </row>
    <row r="133723" spans="1:1">
      <c r="A133723" s="2" t="s">
        <v>50103</v>
      </c>
    </row>
    <row r="133724" spans="1:1">
      <c r="A133724" s="2" t="s">
        <v>50102</v>
      </c>
    </row>
    <row r="133725" spans="1:1">
      <c r="A133725" s="2" t="s">
        <v>50101</v>
      </c>
    </row>
    <row r="133726" spans="1:1">
      <c r="A133726" s="2" t="s">
        <v>50100</v>
      </c>
    </row>
    <row r="133727" spans="1:1">
      <c r="A133727" s="2" t="s">
        <v>50099</v>
      </c>
    </row>
    <row r="133728" spans="1:1">
      <c r="A133728" s="2" t="s">
        <v>50098</v>
      </c>
    </row>
    <row r="133729" spans="1:1">
      <c r="A133729" s="2" t="s">
        <v>50097</v>
      </c>
    </row>
    <row r="133730" spans="1:1">
      <c r="A133730" s="2" t="s">
        <v>50096</v>
      </c>
    </row>
    <row r="133731" spans="1:1">
      <c r="A133731" s="2" t="s">
        <v>50095</v>
      </c>
    </row>
    <row r="133732" spans="1:1">
      <c r="A133732" s="2" t="s">
        <v>50094</v>
      </c>
    </row>
    <row r="133733" spans="1:1">
      <c r="A133733" s="2" t="s">
        <v>25057</v>
      </c>
    </row>
    <row r="133734" spans="1:1">
      <c r="A133734" s="2" t="s">
        <v>50093</v>
      </c>
    </row>
    <row r="133735" spans="1:1">
      <c r="A133735" s="2" t="s">
        <v>50092</v>
      </c>
    </row>
    <row r="133736" spans="1:1">
      <c r="A133736" s="2" t="s">
        <v>50091</v>
      </c>
    </row>
    <row r="133737" spans="1:1">
      <c r="A133737" s="2" t="s">
        <v>50090</v>
      </c>
    </row>
    <row r="133738" spans="1:1">
      <c r="A133738" s="2" t="s">
        <v>50089</v>
      </c>
    </row>
    <row r="133739" spans="1:1">
      <c r="A133739" s="2" t="s">
        <v>50088</v>
      </c>
    </row>
    <row r="133740" spans="1:1">
      <c r="A133740" s="2" t="s">
        <v>50087</v>
      </c>
    </row>
    <row r="133741" spans="1:1">
      <c r="A133741" s="2" t="s">
        <v>50086</v>
      </c>
    </row>
    <row r="133742" spans="1:1">
      <c r="A133742" s="2" t="s">
        <v>50085</v>
      </c>
    </row>
    <row r="133743" spans="1:1">
      <c r="A133743" s="2" t="s">
        <v>50084</v>
      </c>
    </row>
    <row r="133744" spans="1:1">
      <c r="A133744" s="2" t="s">
        <v>50083</v>
      </c>
    </row>
    <row r="133745" spans="1:1">
      <c r="A133745" s="2" t="s">
        <v>50082</v>
      </c>
    </row>
    <row r="133746" spans="1:1">
      <c r="A133746" s="2" t="s">
        <v>50081</v>
      </c>
    </row>
    <row r="133747" spans="1:1">
      <c r="A133747" s="2" t="s">
        <v>50080</v>
      </c>
    </row>
    <row r="133748" spans="1:1">
      <c r="A133748" s="2" t="s">
        <v>50079</v>
      </c>
    </row>
    <row r="133749" spans="1:1">
      <c r="A133749" s="2" t="s">
        <v>50078</v>
      </c>
    </row>
    <row r="133750" spans="1:1">
      <c r="A133750" s="2" t="s">
        <v>50077</v>
      </c>
    </row>
    <row r="133751" spans="1:1">
      <c r="A133751" s="2" t="s">
        <v>50076</v>
      </c>
    </row>
    <row r="133752" spans="1:1">
      <c r="A133752" s="2" t="s">
        <v>50075</v>
      </c>
    </row>
    <row r="133753" spans="1:1">
      <c r="A133753" s="2" t="s">
        <v>50074</v>
      </c>
    </row>
    <row r="133754" spans="1:1">
      <c r="A133754" s="2" t="s">
        <v>50073</v>
      </c>
    </row>
    <row r="133755" spans="1:1">
      <c r="A133755" s="2" t="s">
        <v>50072</v>
      </c>
    </row>
    <row r="133756" spans="1:1">
      <c r="A133756" s="2" t="s">
        <v>50071</v>
      </c>
    </row>
    <row r="133757" spans="1:1">
      <c r="A133757" s="2" t="s">
        <v>50070</v>
      </c>
    </row>
    <row r="133758" spans="1:1">
      <c r="A133758" s="2" t="s">
        <v>50069</v>
      </c>
    </row>
    <row r="133759" spans="1:1">
      <c r="A133759" s="2" t="s">
        <v>50068</v>
      </c>
    </row>
    <row r="133760" spans="1:1">
      <c r="A133760" s="2" t="s">
        <v>50067</v>
      </c>
    </row>
    <row r="133761" spans="1:1">
      <c r="A133761" s="2" t="s">
        <v>50066</v>
      </c>
    </row>
    <row r="133762" spans="1:1">
      <c r="A133762" s="2" t="s">
        <v>50065</v>
      </c>
    </row>
    <row r="133763" spans="1:1">
      <c r="A133763" s="2" t="s">
        <v>50064</v>
      </c>
    </row>
    <row r="133764" spans="1:1">
      <c r="A133764" s="2" t="s">
        <v>50063</v>
      </c>
    </row>
    <row r="133765" spans="1:1">
      <c r="A133765" s="2" t="s">
        <v>50062</v>
      </c>
    </row>
    <row r="133766" spans="1:1">
      <c r="A133766" s="2" t="s">
        <v>50061</v>
      </c>
    </row>
    <row r="133767" spans="1:1">
      <c r="A133767" s="2" t="s">
        <v>50060</v>
      </c>
    </row>
    <row r="133768" spans="1:1">
      <c r="A133768" s="2" t="s">
        <v>50059</v>
      </c>
    </row>
    <row r="133769" spans="1:1">
      <c r="A133769" s="2" t="s">
        <v>50058</v>
      </c>
    </row>
    <row r="133770" spans="1:1">
      <c r="A133770" s="2" t="s">
        <v>50057</v>
      </c>
    </row>
    <row r="133771" spans="1:1">
      <c r="A133771" s="2" t="s">
        <v>50056</v>
      </c>
    </row>
    <row r="133772" spans="1:1">
      <c r="A133772" s="2" t="s">
        <v>50055</v>
      </c>
    </row>
    <row r="133773" spans="1:1">
      <c r="A133773" s="2" t="s">
        <v>50054</v>
      </c>
    </row>
    <row r="133774" spans="1:1">
      <c r="A133774" s="2" t="s">
        <v>50053</v>
      </c>
    </row>
    <row r="133775" spans="1:1">
      <c r="A133775" s="2" t="s">
        <v>50052</v>
      </c>
    </row>
    <row r="133776" spans="1:1">
      <c r="A133776" s="2" t="s">
        <v>50051</v>
      </c>
    </row>
    <row r="133777" spans="1:1">
      <c r="A133777" s="2" t="s">
        <v>50050</v>
      </c>
    </row>
    <row r="133778" spans="1:1">
      <c r="A133778" s="2" t="s">
        <v>50049</v>
      </c>
    </row>
    <row r="133779" spans="1:1">
      <c r="A133779" s="2" t="s">
        <v>50048</v>
      </c>
    </row>
    <row r="133780" spans="1:1">
      <c r="A133780" s="2" t="s">
        <v>50047</v>
      </c>
    </row>
    <row r="133781" spans="1:1">
      <c r="A133781" s="2" t="s">
        <v>50046</v>
      </c>
    </row>
    <row r="133782" spans="1:1">
      <c r="A133782" s="2" t="s">
        <v>50045</v>
      </c>
    </row>
    <row r="133783" spans="1:1">
      <c r="A133783" s="2" t="s">
        <v>50044</v>
      </c>
    </row>
    <row r="133784" spans="1:1">
      <c r="A133784" s="2" t="s">
        <v>50043</v>
      </c>
    </row>
    <row r="133785" spans="1:1">
      <c r="A133785" s="2" t="s">
        <v>50042</v>
      </c>
    </row>
    <row r="133786" spans="1:1">
      <c r="A133786" s="2" t="s">
        <v>50041</v>
      </c>
    </row>
    <row r="133787" spans="1:1">
      <c r="A133787" s="2" t="s">
        <v>50040</v>
      </c>
    </row>
    <row r="133788" spans="1:1">
      <c r="A133788" s="2" t="s">
        <v>9644</v>
      </c>
    </row>
    <row r="133789" spans="1:1">
      <c r="A133789" s="2" t="s">
        <v>50039</v>
      </c>
    </row>
    <row r="133790" spans="1:1">
      <c r="A133790" s="2" t="s">
        <v>50038</v>
      </c>
    </row>
    <row r="133791" spans="1:1">
      <c r="A133791" s="2" t="s">
        <v>50037</v>
      </c>
    </row>
    <row r="133792" spans="1:1">
      <c r="A133792" s="2" t="s">
        <v>50036</v>
      </c>
    </row>
    <row r="133793" spans="1:1">
      <c r="A133793" s="2" t="s">
        <v>50035</v>
      </c>
    </row>
    <row r="133794" spans="1:1">
      <c r="A133794" s="2" t="s">
        <v>50034</v>
      </c>
    </row>
    <row r="133795" spans="1:1">
      <c r="A133795" s="2" t="s">
        <v>50033</v>
      </c>
    </row>
    <row r="133796" spans="1:1">
      <c r="A133796" s="2" t="s">
        <v>50032</v>
      </c>
    </row>
    <row r="133797" spans="1:1">
      <c r="A133797" s="2" t="s">
        <v>50031</v>
      </c>
    </row>
    <row r="133798" spans="1:1">
      <c r="A133798" s="2" t="s">
        <v>50030</v>
      </c>
    </row>
    <row r="133799" spans="1:1">
      <c r="A133799" s="2" t="s">
        <v>50029</v>
      </c>
    </row>
    <row r="133800" spans="1:1">
      <c r="A133800" s="2" t="s">
        <v>50028</v>
      </c>
    </row>
    <row r="133801" spans="1:1">
      <c r="A133801" s="2" t="s">
        <v>50027</v>
      </c>
    </row>
    <row r="133802" spans="1:1">
      <c r="A133802" s="2" t="s">
        <v>50026</v>
      </c>
    </row>
    <row r="133803" spans="1:1">
      <c r="A133803" s="2" t="s">
        <v>50025</v>
      </c>
    </row>
    <row r="133804" spans="1:1">
      <c r="A133804" s="2" t="s">
        <v>50024</v>
      </c>
    </row>
    <row r="133805" spans="1:1">
      <c r="A133805" s="2" t="s">
        <v>50023</v>
      </c>
    </row>
    <row r="133806" spans="1:1">
      <c r="A133806" s="2" t="s">
        <v>50022</v>
      </c>
    </row>
    <row r="133807" spans="1:1">
      <c r="A133807" s="2" t="s">
        <v>50021</v>
      </c>
    </row>
    <row r="133808" spans="1:1">
      <c r="A133808" s="2" t="s">
        <v>50020</v>
      </c>
    </row>
    <row r="133809" spans="1:1">
      <c r="A133809" s="2" t="s">
        <v>50019</v>
      </c>
    </row>
    <row r="133810" spans="1:1">
      <c r="A133810" s="2" t="s">
        <v>50018</v>
      </c>
    </row>
    <row r="133811" spans="1:1">
      <c r="A133811" s="2" t="s">
        <v>50017</v>
      </c>
    </row>
    <row r="133812" spans="1:1">
      <c r="A133812" s="2" t="s">
        <v>50016</v>
      </c>
    </row>
    <row r="133813" spans="1:1">
      <c r="A133813" s="2" t="s">
        <v>50015</v>
      </c>
    </row>
    <row r="133814" spans="1:1">
      <c r="A133814" s="2" t="s">
        <v>50014</v>
      </c>
    </row>
    <row r="133815" spans="1:1">
      <c r="A133815" s="2" t="s">
        <v>50013</v>
      </c>
    </row>
    <row r="133816" spans="1:1">
      <c r="A133816" s="2" t="s">
        <v>50012</v>
      </c>
    </row>
    <row r="133817" spans="1:1">
      <c r="A133817" s="2" t="s">
        <v>50011</v>
      </c>
    </row>
    <row r="133818" spans="1:1">
      <c r="A133818" s="2" t="s">
        <v>50010</v>
      </c>
    </row>
    <row r="133819" spans="1:1">
      <c r="A133819" s="2" t="s">
        <v>50009</v>
      </c>
    </row>
    <row r="133820" spans="1:1">
      <c r="A133820" s="2" t="s">
        <v>50008</v>
      </c>
    </row>
    <row r="133821" spans="1:1">
      <c r="A133821" s="2" t="s">
        <v>551</v>
      </c>
    </row>
    <row r="133822" spans="1:1">
      <c r="A133822" s="2" t="s">
        <v>550</v>
      </c>
    </row>
    <row r="133823" spans="1:1">
      <c r="A133823" s="2" t="s">
        <v>50007</v>
      </c>
    </row>
    <row r="133824" spans="1:1">
      <c r="A133824" s="2" t="s">
        <v>50006</v>
      </c>
    </row>
    <row r="133825" spans="1:1">
      <c r="A133825" s="2" t="s">
        <v>50005</v>
      </c>
    </row>
    <row r="133826" spans="1:1">
      <c r="A133826" s="2" t="s">
        <v>50004</v>
      </c>
    </row>
    <row r="133827" spans="1:1">
      <c r="A133827" s="2" t="s">
        <v>50003</v>
      </c>
    </row>
    <row r="133828" spans="1:1">
      <c r="A133828" s="2" t="s">
        <v>50002</v>
      </c>
    </row>
    <row r="133829" spans="1:1">
      <c r="A133829" s="2" t="s">
        <v>50001</v>
      </c>
    </row>
    <row r="133830" spans="1:1">
      <c r="A133830" s="2" t="s">
        <v>50000</v>
      </c>
    </row>
    <row r="133831" spans="1:1">
      <c r="A133831" s="2" t="s">
        <v>49999</v>
      </c>
    </row>
    <row r="133832" spans="1:1">
      <c r="A133832" s="2" t="s">
        <v>49998</v>
      </c>
    </row>
    <row r="133833" spans="1:1">
      <c r="A133833" s="2" t="s">
        <v>49997</v>
      </c>
    </row>
    <row r="133834" spans="1:1">
      <c r="A133834" s="2" t="s">
        <v>49996</v>
      </c>
    </row>
    <row r="133835" spans="1:1">
      <c r="A133835" s="2" t="s">
        <v>49995</v>
      </c>
    </row>
    <row r="133836" spans="1:1">
      <c r="A133836" s="2" t="s">
        <v>49994</v>
      </c>
    </row>
    <row r="133837" spans="1:1">
      <c r="A133837" s="2" t="s">
        <v>5430</v>
      </c>
    </row>
    <row r="133838" spans="1:1">
      <c r="A133838" s="2" t="s">
        <v>49993</v>
      </c>
    </row>
    <row r="133839" spans="1:1">
      <c r="A133839" s="2" t="s">
        <v>49992</v>
      </c>
    </row>
    <row r="133840" spans="1:1">
      <c r="A133840" s="2" t="s">
        <v>49991</v>
      </c>
    </row>
    <row r="133841" spans="1:1">
      <c r="A133841" s="2" t="s">
        <v>49990</v>
      </c>
    </row>
    <row r="133842" spans="1:1">
      <c r="A133842" s="2" t="s">
        <v>49989</v>
      </c>
    </row>
    <row r="133843" spans="1:1">
      <c r="A133843" s="2" t="s">
        <v>49988</v>
      </c>
    </row>
    <row r="133844" spans="1:1">
      <c r="A133844" s="2" t="s">
        <v>49987</v>
      </c>
    </row>
    <row r="133845" spans="1:1">
      <c r="A133845" s="2" t="s">
        <v>49986</v>
      </c>
    </row>
    <row r="133846" spans="1:1">
      <c r="A133846" s="2" t="s">
        <v>49985</v>
      </c>
    </row>
    <row r="133847" spans="1:1">
      <c r="A133847" s="2" t="s">
        <v>107</v>
      </c>
    </row>
    <row r="133848" spans="1:1">
      <c r="A133848" s="2" t="s">
        <v>25056</v>
      </c>
    </row>
    <row r="133849" spans="1:1">
      <c r="A133849" s="2" t="s">
        <v>49984</v>
      </c>
    </row>
    <row r="133850" spans="1:1">
      <c r="A133850" s="2" t="s">
        <v>49983</v>
      </c>
    </row>
    <row r="133851" spans="1:1">
      <c r="A133851" s="2" t="s">
        <v>49982</v>
      </c>
    </row>
    <row r="133852" spans="1:1">
      <c r="A133852" s="2" t="s">
        <v>49981</v>
      </c>
    </row>
    <row r="133853" spans="1:1">
      <c r="A133853" s="2" t="s">
        <v>49980</v>
      </c>
    </row>
    <row r="133854" spans="1:1">
      <c r="A133854" s="2" t="s">
        <v>49979</v>
      </c>
    </row>
    <row r="133855" spans="1:1">
      <c r="A133855" s="2" t="s">
        <v>49978</v>
      </c>
    </row>
    <row r="133856" spans="1:1">
      <c r="A133856" s="2" t="s">
        <v>49977</v>
      </c>
    </row>
    <row r="133857" spans="1:1">
      <c r="A133857" s="2" t="s">
        <v>49976</v>
      </c>
    </row>
    <row r="133858" spans="1:1">
      <c r="A133858" s="2" t="s">
        <v>49975</v>
      </c>
    </row>
    <row r="133859" spans="1:1">
      <c r="A133859" s="2" t="s">
        <v>49974</v>
      </c>
    </row>
    <row r="133860" spans="1:1">
      <c r="A133860" s="2" t="s">
        <v>49973</v>
      </c>
    </row>
    <row r="133861" spans="1:1">
      <c r="A133861" s="2" t="s">
        <v>49972</v>
      </c>
    </row>
    <row r="133862" spans="1:1">
      <c r="A133862" s="2" t="s">
        <v>49971</v>
      </c>
    </row>
    <row r="133863" spans="1:1">
      <c r="A133863" s="2" t="s">
        <v>49970</v>
      </c>
    </row>
    <row r="133864" spans="1:1">
      <c r="A133864" s="2" t="s">
        <v>49969</v>
      </c>
    </row>
    <row r="133865" spans="1:1">
      <c r="A133865" s="2" t="s">
        <v>49968</v>
      </c>
    </row>
    <row r="133866" spans="1:1">
      <c r="A133866" s="2" t="s">
        <v>49967</v>
      </c>
    </row>
    <row r="133867" spans="1:1">
      <c r="A133867" s="2" t="s">
        <v>49966</v>
      </c>
    </row>
    <row r="133868" spans="1:1">
      <c r="A133868" s="2" t="s">
        <v>49965</v>
      </c>
    </row>
    <row r="133869" spans="1:1">
      <c r="A133869" s="2" t="s">
        <v>49964</v>
      </c>
    </row>
    <row r="133870" spans="1:1">
      <c r="A133870" s="2" t="s">
        <v>49963</v>
      </c>
    </row>
    <row r="133871" spans="1:1">
      <c r="A133871" s="2" t="s">
        <v>49962</v>
      </c>
    </row>
    <row r="133872" spans="1:1">
      <c r="A133872" s="2" t="s">
        <v>49961</v>
      </c>
    </row>
    <row r="133873" spans="1:1">
      <c r="A133873" s="2" t="s">
        <v>49960</v>
      </c>
    </row>
    <row r="133874" spans="1:1">
      <c r="A133874" s="2" t="s">
        <v>49959</v>
      </c>
    </row>
    <row r="133875" spans="1:1">
      <c r="A133875" s="2" t="s">
        <v>49958</v>
      </c>
    </row>
    <row r="133876" spans="1:1">
      <c r="A133876" s="2" t="s">
        <v>49957</v>
      </c>
    </row>
    <row r="133877" spans="1:1">
      <c r="A133877" s="2" t="s">
        <v>49956</v>
      </c>
    </row>
    <row r="133878" spans="1:1">
      <c r="A133878" s="2" t="s">
        <v>49955</v>
      </c>
    </row>
    <row r="133879" spans="1:1">
      <c r="A133879" s="2" t="s">
        <v>49954</v>
      </c>
    </row>
    <row r="133880" spans="1:1">
      <c r="A133880" s="2" t="s">
        <v>49953</v>
      </c>
    </row>
    <row r="133881" spans="1:1">
      <c r="A133881" s="2" t="s">
        <v>49952</v>
      </c>
    </row>
    <row r="133882" spans="1:1">
      <c r="A133882" s="2" t="s">
        <v>49951</v>
      </c>
    </row>
    <row r="133883" spans="1:1">
      <c r="A133883" s="2" t="s">
        <v>49950</v>
      </c>
    </row>
    <row r="133884" spans="1:1">
      <c r="A133884" s="2" t="s">
        <v>49949</v>
      </c>
    </row>
    <row r="133885" spans="1:1">
      <c r="A133885" s="2" t="s">
        <v>49948</v>
      </c>
    </row>
    <row r="133886" spans="1:1">
      <c r="A133886" s="2" t="s">
        <v>49947</v>
      </c>
    </row>
    <row r="133887" spans="1:1">
      <c r="A133887" s="2" t="s">
        <v>49946</v>
      </c>
    </row>
    <row r="133888" spans="1:1">
      <c r="A133888" s="2" t="s">
        <v>49945</v>
      </c>
    </row>
    <row r="133889" spans="1:1">
      <c r="A133889" s="2" t="s">
        <v>49944</v>
      </c>
    </row>
    <row r="133890" spans="1:1">
      <c r="A133890" s="2" t="s">
        <v>49943</v>
      </c>
    </row>
    <row r="133891" spans="1:1">
      <c r="A133891" s="2" t="s">
        <v>49942</v>
      </c>
    </row>
    <row r="133892" spans="1:1">
      <c r="A133892" s="2" t="s">
        <v>49941</v>
      </c>
    </row>
    <row r="133893" spans="1:1">
      <c r="A133893" s="2" t="s">
        <v>49940</v>
      </c>
    </row>
    <row r="133894" spans="1:1">
      <c r="A133894" s="2" t="s">
        <v>49939</v>
      </c>
    </row>
    <row r="133895" spans="1:1">
      <c r="A133895" s="2" t="s">
        <v>49938</v>
      </c>
    </row>
    <row r="133896" spans="1:1">
      <c r="A133896" s="2" t="s">
        <v>49937</v>
      </c>
    </row>
    <row r="133897" spans="1:1">
      <c r="A133897" s="2" t="s">
        <v>49936</v>
      </c>
    </row>
    <row r="133898" spans="1:1">
      <c r="A133898" s="2" t="s">
        <v>49935</v>
      </c>
    </row>
    <row r="133899" spans="1:1">
      <c r="A133899" s="2" t="s">
        <v>49934</v>
      </c>
    </row>
    <row r="133900" spans="1:1">
      <c r="A133900" s="2" t="s">
        <v>49933</v>
      </c>
    </row>
    <row r="133901" spans="1:1">
      <c r="A133901" s="2" t="s">
        <v>49932</v>
      </c>
    </row>
    <row r="133902" spans="1:1">
      <c r="A133902" s="2" t="s">
        <v>49931</v>
      </c>
    </row>
    <row r="133903" spans="1:1">
      <c r="A133903" s="2" t="s">
        <v>49930</v>
      </c>
    </row>
    <row r="133904" spans="1:1">
      <c r="A133904" s="2" t="s">
        <v>49929</v>
      </c>
    </row>
    <row r="133905" spans="1:1">
      <c r="A133905" s="2" t="s">
        <v>49928</v>
      </c>
    </row>
    <row r="133906" spans="1:1">
      <c r="A133906" s="2" t="s">
        <v>49927</v>
      </c>
    </row>
    <row r="133907" spans="1:1">
      <c r="A133907" s="2" t="s">
        <v>49926</v>
      </c>
    </row>
    <row r="133908" spans="1:1">
      <c r="A133908" s="2" t="s">
        <v>49925</v>
      </c>
    </row>
    <row r="133909" spans="1:1">
      <c r="A133909" s="2" t="s">
        <v>49924</v>
      </c>
    </row>
    <row r="133910" spans="1:1">
      <c r="A133910" s="2" t="s">
        <v>49923</v>
      </c>
    </row>
    <row r="133911" spans="1:1">
      <c r="A133911" s="2" t="s">
        <v>49922</v>
      </c>
    </row>
    <row r="133912" spans="1:1">
      <c r="A133912" s="2" t="s">
        <v>49921</v>
      </c>
    </row>
    <row r="133913" spans="1:1">
      <c r="A133913" s="2" t="s">
        <v>49920</v>
      </c>
    </row>
    <row r="133914" spans="1:1">
      <c r="A133914" s="2" t="s">
        <v>49919</v>
      </c>
    </row>
    <row r="133915" spans="1:1">
      <c r="A133915" s="2" t="s">
        <v>49918</v>
      </c>
    </row>
    <row r="133916" spans="1:1">
      <c r="A133916" s="2" t="s">
        <v>49917</v>
      </c>
    </row>
    <row r="133917" spans="1:1">
      <c r="A133917" s="2" t="s">
        <v>49916</v>
      </c>
    </row>
    <row r="133918" spans="1:1">
      <c r="A133918" s="2" t="s">
        <v>49915</v>
      </c>
    </row>
    <row r="133919" spans="1:1">
      <c r="A133919" s="2" t="s">
        <v>49914</v>
      </c>
    </row>
    <row r="133920" spans="1:1">
      <c r="A133920" s="2" t="s">
        <v>49913</v>
      </c>
    </row>
    <row r="133921" spans="1:1">
      <c r="A133921" s="2" t="s">
        <v>49912</v>
      </c>
    </row>
    <row r="133922" spans="1:1">
      <c r="A133922" s="2" t="s">
        <v>49911</v>
      </c>
    </row>
    <row r="133923" spans="1:1">
      <c r="A133923" s="2" t="s">
        <v>49910</v>
      </c>
    </row>
    <row r="133924" spans="1:1">
      <c r="A133924" s="2" t="s">
        <v>49909</v>
      </c>
    </row>
    <row r="133925" spans="1:1">
      <c r="A133925" s="2" t="s">
        <v>49908</v>
      </c>
    </row>
    <row r="133926" spans="1:1">
      <c r="A133926" s="2" t="s">
        <v>49907</v>
      </c>
    </row>
    <row r="133927" spans="1:1">
      <c r="A133927" s="2" t="s">
        <v>49906</v>
      </c>
    </row>
    <row r="133928" spans="1:1">
      <c r="A133928" s="2" t="s">
        <v>49905</v>
      </c>
    </row>
    <row r="133929" spans="1:1">
      <c r="A133929" s="2" t="s">
        <v>49904</v>
      </c>
    </row>
    <row r="133930" spans="1:1">
      <c r="A133930" s="2" t="s">
        <v>49903</v>
      </c>
    </row>
    <row r="133931" spans="1:1">
      <c r="A133931" s="2" t="s">
        <v>49902</v>
      </c>
    </row>
    <row r="133932" spans="1:1">
      <c r="A133932" s="2" t="s">
        <v>49901</v>
      </c>
    </row>
    <row r="133933" spans="1:1">
      <c r="A133933" s="2" t="s">
        <v>49900</v>
      </c>
    </row>
    <row r="133934" spans="1:1">
      <c r="A133934" s="2" t="s">
        <v>49899</v>
      </c>
    </row>
    <row r="133935" spans="1:1">
      <c r="A133935" s="2" t="s">
        <v>49898</v>
      </c>
    </row>
    <row r="133936" spans="1:1">
      <c r="A133936" s="2" t="s">
        <v>49897</v>
      </c>
    </row>
    <row r="133937" spans="1:1">
      <c r="A133937" s="2" t="s">
        <v>49896</v>
      </c>
    </row>
    <row r="133938" spans="1:1">
      <c r="A133938" s="2" t="s">
        <v>49895</v>
      </c>
    </row>
    <row r="133939" spans="1:1">
      <c r="A133939" s="2" t="s">
        <v>49894</v>
      </c>
    </row>
    <row r="133940" spans="1:1">
      <c r="A133940" s="2" t="s">
        <v>49893</v>
      </c>
    </row>
    <row r="133941" spans="1:1">
      <c r="A133941" s="2" t="s">
        <v>49892</v>
      </c>
    </row>
    <row r="133942" spans="1:1">
      <c r="A133942" s="2" t="s">
        <v>49891</v>
      </c>
    </row>
    <row r="133943" spans="1:1">
      <c r="A133943" s="2" t="s">
        <v>49890</v>
      </c>
    </row>
    <row r="133944" spans="1:1">
      <c r="A133944" s="2" t="s">
        <v>49889</v>
      </c>
    </row>
    <row r="133945" spans="1:1">
      <c r="A133945" s="2" t="s">
        <v>49888</v>
      </c>
    </row>
    <row r="133946" spans="1:1">
      <c r="A133946" s="2" t="s">
        <v>49887</v>
      </c>
    </row>
    <row r="133947" spans="1:1">
      <c r="A133947" s="2" t="s">
        <v>49886</v>
      </c>
    </row>
    <row r="133948" spans="1:1">
      <c r="A133948" s="2" t="s">
        <v>49885</v>
      </c>
    </row>
    <row r="133949" spans="1:1">
      <c r="A133949" s="2" t="s">
        <v>49884</v>
      </c>
    </row>
    <row r="133950" spans="1:1">
      <c r="A133950" s="2" t="s">
        <v>49883</v>
      </c>
    </row>
    <row r="133951" spans="1:1">
      <c r="A133951" s="2" t="s">
        <v>49882</v>
      </c>
    </row>
    <row r="133952" spans="1:1">
      <c r="A133952" s="2" t="s">
        <v>49881</v>
      </c>
    </row>
    <row r="133953" spans="1:1">
      <c r="A133953" s="2" t="s">
        <v>49880</v>
      </c>
    </row>
    <row r="133954" spans="1:1">
      <c r="A133954" s="2" t="s">
        <v>49879</v>
      </c>
    </row>
    <row r="133955" spans="1:1">
      <c r="A133955" s="2" t="s">
        <v>49878</v>
      </c>
    </row>
    <row r="133956" spans="1:1">
      <c r="A133956" s="2" t="s">
        <v>49877</v>
      </c>
    </row>
    <row r="133957" spans="1:1">
      <c r="A133957" s="2" t="s">
        <v>49876</v>
      </c>
    </row>
    <row r="133958" spans="1:1">
      <c r="A133958" s="2" t="s">
        <v>49875</v>
      </c>
    </row>
    <row r="133959" spans="1:1">
      <c r="A133959" s="2" t="s">
        <v>49874</v>
      </c>
    </row>
    <row r="133960" spans="1:1">
      <c r="A133960" s="2" t="s">
        <v>49873</v>
      </c>
    </row>
    <row r="133961" spans="1:1">
      <c r="A133961" s="2" t="s">
        <v>49872</v>
      </c>
    </row>
    <row r="133962" spans="1:1">
      <c r="A133962" s="2" t="s">
        <v>49871</v>
      </c>
    </row>
    <row r="133963" spans="1:1">
      <c r="A133963" s="2" t="s">
        <v>49870</v>
      </c>
    </row>
    <row r="133964" spans="1:1">
      <c r="A133964" s="2" t="s">
        <v>49869</v>
      </c>
    </row>
    <row r="133965" spans="1:1">
      <c r="A133965" s="2" t="s">
        <v>49868</v>
      </c>
    </row>
    <row r="133966" spans="1:1">
      <c r="A133966" s="2" t="s">
        <v>49867</v>
      </c>
    </row>
    <row r="133967" spans="1:1">
      <c r="A133967" s="2" t="s">
        <v>49866</v>
      </c>
    </row>
    <row r="133968" spans="1:1">
      <c r="A133968" s="2" t="s">
        <v>49865</v>
      </c>
    </row>
    <row r="133969" spans="1:1">
      <c r="A133969" s="2" t="s">
        <v>49864</v>
      </c>
    </row>
    <row r="133970" spans="1:1">
      <c r="A133970" s="2" t="s">
        <v>49863</v>
      </c>
    </row>
    <row r="133971" spans="1:1">
      <c r="A133971" s="2" t="s">
        <v>49862</v>
      </c>
    </row>
    <row r="133972" spans="1:1">
      <c r="A133972" s="2" t="s">
        <v>49861</v>
      </c>
    </row>
    <row r="133973" spans="1:1">
      <c r="A133973" s="2" t="s">
        <v>49860</v>
      </c>
    </row>
    <row r="133974" spans="1:1">
      <c r="A133974" s="2" t="s">
        <v>49859</v>
      </c>
    </row>
    <row r="133975" spans="1:1">
      <c r="A133975" s="2" t="s">
        <v>49858</v>
      </c>
    </row>
    <row r="133976" spans="1:1">
      <c r="A133976" s="2" t="s">
        <v>49857</v>
      </c>
    </row>
    <row r="133977" spans="1:1">
      <c r="A133977" s="2" t="s">
        <v>49856</v>
      </c>
    </row>
    <row r="133978" spans="1:1">
      <c r="A133978" s="2" t="s">
        <v>49855</v>
      </c>
    </row>
    <row r="133979" spans="1:1">
      <c r="A133979" s="2" t="s">
        <v>49854</v>
      </c>
    </row>
    <row r="133980" spans="1:1">
      <c r="A133980" s="2" t="s">
        <v>49853</v>
      </c>
    </row>
    <row r="133981" spans="1:1">
      <c r="A133981" s="2" t="s">
        <v>49852</v>
      </c>
    </row>
    <row r="133982" spans="1:1">
      <c r="A133982" s="2" t="s">
        <v>49851</v>
      </c>
    </row>
    <row r="133983" spans="1:1">
      <c r="A133983" s="2" t="s">
        <v>49850</v>
      </c>
    </row>
    <row r="133984" spans="1:1">
      <c r="A133984" s="2" t="s">
        <v>49849</v>
      </c>
    </row>
    <row r="133985" spans="1:1">
      <c r="A133985" s="2" t="s">
        <v>49848</v>
      </c>
    </row>
    <row r="133986" spans="1:1">
      <c r="A133986" s="2" t="s">
        <v>49847</v>
      </c>
    </row>
    <row r="133987" spans="1:1">
      <c r="A133987" s="2" t="s">
        <v>49846</v>
      </c>
    </row>
    <row r="133988" spans="1:1">
      <c r="A133988" s="2" t="s">
        <v>49845</v>
      </c>
    </row>
    <row r="133989" spans="1:1">
      <c r="A133989" s="2" t="s">
        <v>49844</v>
      </c>
    </row>
    <row r="133990" spans="1:1">
      <c r="A133990" s="2" t="s">
        <v>49843</v>
      </c>
    </row>
    <row r="133991" spans="1:1">
      <c r="A133991" s="2" t="s">
        <v>49842</v>
      </c>
    </row>
    <row r="133992" spans="1:1">
      <c r="A133992" s="2" t="s">
        <v>49841</v>
      </c>
    </row>
    <row r="133993" spans="1:1">
      <c r="A133993" s="2" t="s">
        <v>49840</v>
      </c>
    </row>
    <row r="133994" spans="1:1">
      <c r="A133994" s="2" t="s">
        <v>49839</v>
      </c>
    </row>
    <row r="133995" spans="1:1">
      <c r="A133995" s="2" t="s">
        <v>49838</v>
      </c>
    </row>
    <row r="133996" spans="1:1">
      <c r="A133996" s="2" t="s">
        <v>49837</v>
      </c>
    </row>
    <row r="133997" spans="1:1">
      <c r="A133997" s="2" t="s">
        <v>49836</v>
      </c>
    </row>
    <row r="133998" spans="1:1">
      <c r="A133998" s="2" t="s">
        <v>49835</v>
      </c>
    </row>
    <row r="133999" spans="1:1">
      <c r="A133999" s="2" t="s">
        <v>49834</v>
      </c>
    </row>
    <row r="134000" spans="1:1">
      <c r="A134000" s="2" t="s">
        <v>49833</v>
      </c>
    </row>
    <row r="134001" spans="1:1">
      <c r="A134001" s="2" t="s">
        <v>49832</v>
      </c>
    </row>
    <row r="134002" spans="1:1">
      <c r="A134002" s="2" t="s">
        <v>49831</v>
      </c>
    </row>
    <row r="134003" spans="1:1">
      <c r="A134003" s="2" t="s">
        <v>49830</v>
      </c>
    </row>
    <row r="134004" spans="1:1">
      <c r="A134004" s="2" t="s">
        <v>49829</v>
      </c>
    </row>
    <row r="134005" spans="1:1">
      <c r="A134005" s="2" t="s">
        <v>49828</v>
      </c>
    </row>
    <row r="134006" spans="1:1">
      <c r="A134006" s="2" t="s">
        <v>49827</v>
      </c>
    </row>
    <row r="134007" spans="1:1">
      <c r="A134007" s="2" t="s">
        <v>49826</v>
      </c>
    </row>
    <row r="134008" spans="1:1">
      <c r="A134008" s="2" t="s">
        <v>49825</v>
      </c>
    </row>
    <row r="134009" spans="1:1">
      <c r="A134009" s="2" t="s">
        <v>49824</v>
      </c>
    </row>
    <row r="134010" spans="1:1">
      <c r="A134010" s="2" t="s">
        <v>49823</v>
      </c>
    </row>
    <row r="134011" spans="1:1">
      <c r="A134011" s="2" t="s">
        <v>49822</v>
      </c>
    </row>
    <row r="134012" spans="1:1">
      <c r="A134012" s="2" t="s">
        <v>49821</v>
      </c>
    </row>
    <row r="134013" spans="1:1">
      <c r="A134013" s="2" t="s">
        <v>49820</v>
      </c>
    </row>
    <row r="134014" spans="1:1">
      <c r="A134014" s="2" t="s">
        <v>49819</v>
      </c>
    </row>
    <row r="134015" spans="1:1">
      <c r="A134015" s="2" t="s">
        <v>49818</v>
      </c>
    </row>
    <row r="134016" spans="1:1">
      <c r="A134016" s="2" t="s">
        <v>49817</v>
      </c>
    </row>
    <row r="134017" spans="1:1">
      <c r="A134017" s="2" t="s">
        <v>49816</v>
      </c>
    </row>
    <row r="134018" spans="1:1">
      <c r="A134018" s="2" t="s">
        <v>49815</v>
      </c>
    </row>
    <row r="134019" spans="1:1">
      <c r="A134019" s="2" t="s">
        <v>49814</v>
      </c>
    </row>
    <row r="134020" spans="1:1">
      <c r="A134020" s="2" t="s">
        <v>49813</v>
      </c>
    </row>
    <row r="134021" spans="1:1">
      <c r="A134021" s="2" t="s">
        <v>49812</v>
      </c>
    </row>
    <row r="134022" spans="1:1">
      <c r="A134022" s="2" t="s">
        <v>49811</v>
      </c>
    </row>
    <row r="134023" spans="1:1">
      <c r="A134023" s="2" t="s">
        <v>49810</v>
      </c>
    </row>
    <row r="134024" spans="1:1">
      <c r="A134024" s="2" t="s">
        <v>49809</v>
      </c>
    </row>
    <row r="134025" spans="1:1">
      <c r="A134025" s="2" t="s">
        <v>49808</v>
      </c>
    </row>
    <row r="134026" spans="1:1">
      <c r="A134026" s="2" t="s">
        <v>49807</v>
      </c>
    </row>
    <row r="134027" spans="1:1">
      <c r="A134027" s="2" t="s">
        <v>49806</v>
      </c>
    </row>
    <row r="134028" spans="1:1">
      <c r="A134028" s="2" t="s">
        <v>49805</v>
      </c>
    </row>
    <row r="134029" spans="1:1">
      <c r="A134029" s="2" t="s">
        <v>49804</v>
      </c>
    </row>
    <row r="134030" spans="1:1">
      <c r="A134030" s="2" t="s">
        <v>49803</v>
      </c>
    </row>
    <row r="134031" spans="1:1">
      <c r="A134031" s="2" t="s">
        <v>49802</v>
      </c>
    </row>
    <row r="134032" spans="1:1">
      <c r="A134032" s="2" t="s">
        <v>9643</v>
      </c>
    </row>
    <row r="134033" spans="1:1">
      <c r="A134033" s="2" t="s">
        <v>49801</v>
      </c>
    </row>
    <row r="134034" spans="1:1">
      <c r="A134034" s="2" t="s">
        <v>49800</v>
      </c>
    </row>
    <row r="134035" spans="1:1">
      <c r="A134035" s="2" t="s">
        <v>49799</v>
      </c>
    </row>
    <row r="134036" spans="1:1">
      <c r="A134036" s="2" t="s">
        <v>49798</v>
      </c>
    </row>
    <row r="134037" spans="1:1">
      <c r="A134037" s="2" t="s">
        <v>49797</v>
      </c>
    </row>
    <row r="134038" spans="1:1">
      <c r="A134038" s="2" t="s">
        <v>49796</v>
      </c>
    </row>
    <row r="134039" spans="1:1">
      <c r="A134039" s="2" t="s">
        <v>49795</v>
      </c>
    </row>
    <row r="134040" spans="1:1">
      <c r="A134040" s="2" t="s">
        <v>49794</v>
      </c>
    </row>
    <row r="134041" spans="1:1">
      <c r="A134041" s="2" t="s">
        <v>49793</v>
      </c>
    </row>
    <row r="134042" spans="1:1">
      <c r="A134042" s="2" t="s">
        <v>49792</v>
      </c>
    </row>
    <row r="134043" spans="1:1">
      <c r="A134043" s="2" t="s">
        <v>49791</v>
      </c>
    </row>
    <row r="134044" spans="1:1">
      <c r="A134044" s="2" t="s">
        <v>49790</v>
      </c>
    </row>
    <row r="134045" spans="1:1">
      <c r="A134045" s="2" t="s">
        <v>49789</v>
      </c>
    </row>
    <row r="134046" spans="1:1">
      <c r="A134046" s="2" t="s">
        <v>49788</v>
      </c>
    </row>
    <row r="134047" spans="1:1">
      <c r="A134047" s="2" t="s">
        <v>49787</v>
      </c>
    </row>
    <row r="134048" spans="1:1">
      <c r="A134048" s="2" t="s">
        <v>49786</v>
      </c>
    </row>
    <row r="134049" spans="1:1">
      <c r="A134049" s="2" t="s">
        <v>49785</v>
      </c>
    </row>
    <row r="134050" spans="1:1">
      <c r="A134050" s="2" t="s">
        <v>49784</v>
      </c>
    </row>
    <row r="134051" spans="1:1">
      <c r="A134051" s="2" t="s">
        <v>49783</v>
      </c>
    </row>
    <row r="134052" spans="1:1">
      <c r="A134052" s="2" t="s">
        <v>49782</v>
      </c>
    </row>
    <row r="134053" spans="1:1">
      <c r="A134053" s="2" t="s">
        <v>49781</v>
      </c>
    </row>
    <row r="134054" spans="1:1">
      <c r="A134054" s="2" t="s">
        <v>49780</v>
      </c>
    </row>
    <row r="134055" spans="1:1">
      <c r="A134055" s="2" t="s">
        <v>49779</v>
      </c>
    </row>
    <row r="134056" spans="1:1">
      <c r="A134056" s="2" t="s">
        <v>49778</v>
      </c>
    </row>
    <row r="134057" spans="1:1">
      <c r="A134057" s="2" t="s">
        <v>49777</v>
      </c>
    </row>
    <row r="134058" spans="1:1">
      <c r="A134058" s="2" t="s">
        <v>14116</v>
      </c>
    </row>
    <row r="134059" spans="1:1">
      <c r="A134059" s="2" t="s">
        <v>49776</v>
      </c>
    </row>
    <row r="134060" spans="1:1">
      <c r="A134060" s="2" t="s">
        <v>49775</v>
      </c>
    </row>
    <row r="134061" spans="1:1">
      <c r="A134061" s="2" t="s">
        <v>49774</v>
      </c>
    </row>
    <row r="134062" spans="1:1">
      <c r="A134062" s="2" t="s">
        <v>49773</v>
      </c>
    </row>
    <row r="134063" spans="1:1">
      <c r="A134063" s="2" t="s">
        <v>49772</v>
      </c>
    </row>
    <row r="134064" spans="1:1">
      <c r="A134064" s="2" t="s">
        <v>49771</v>
      </c>
    </row>
    <row r="134065" spans="1:1">
      <c r="A134065" s="2" t="s">
        <v>49770</v>
      </c>
    </row>
    <row r="134066" spans="1:1">
      <c r="A134066" s="2" t="s">
        <v>49769</v>
      </c>
    </row>
    <row r="134067" spans="1:1">
      <c r="A134067" s="2" t="s">
        <v>49768</v>
      </c>
    </row>
    <row r="134068" spans="1:1">
      <c r="A134068" s="2" t="s">
        <v>49767</v>
      </c>
    </row>
    <row r="134069" spans="1:1">
      <c r="A134069" s="2" t="s">
        <v>49766</v>
      </c>
    </row>
    <row r="134070" spans="1:1">
      <c r="A134070" s="2" t="s">
        <v>49765</v>
      </c>
    </row>
    <row r="134071" spans="1:1">
      <c r="A134071" s="2" t="s">
        <v>49764</v>
      </c>
    </row>
    <row r="134072" spans="1:1">
      <c r="A134072" s="2" t="s">
        <v>49763</v>
      </c>
    </row>
    <row r="134073" spans="1:1">
      <c r="A134073" s="2" t="s">
        <v>49762</v>
      </c>
    </row>
    <row r="134074" spans="1:1">
      <c r="A134074" s="2" t="s">
        <v>49761</v>
      </c>
    </row>
    <row r="134075" spans="1:1">
      <c r="A134075" s="2" t="s">
        <v>49760</v>
      </c>
    </row>
    <row r="134076" spans="1:1">
      <c r="A134076" s="2" t="s">
        <v>49759</v>
      </c>
    </row>
    <row r="134077" spans="1:1">
      <c r="A134077" s="2" t="s">
        <v>49758</v>
      </c>
    </row>
    <row r="134078" spans="1:1">
      <c r="A134078" s="2" t="s">
        <v>49757</v>
      </c>
    </row>
    <row r="134079" spans="1:1">
      <c r="A134079" s="2" t="s">
        <v>49756</v>
      </c>
    </row>
    <row r="134080" spans="1:1">
      <c r="A134080" s="2" t="s">
        <v>49755</v>
      </c>
    </row>
    <row r="134081" spans="1:1">
      <c r="A134081" s="2" t="s">
        <v>49754</v>
      </c>
    </row>
    <row r="134082" spans="1:1">
      <c r="A134082" s="2" t="s">
        <v>49753</v>
      </c>
    </row>
    <row r="134083" spans="1:1">
      <c r="A134083" s="2" t="s">
        <v>49752</v>
      </c>
    </row>
    <row r="134084" spans="1:1">
      <c r="A134084" s="2" t="s">
        <v>49751</v>
      </c>
    </row>
    <row r="134085" spans="1:1">
      <c r="A134085" s="2" t="s">
        <v>49750</v>
      </c>
    </row>
    <row r="134086" spans="1:1">
      <c r="A134086" s="2" t="s">
        <v>49749</v>
      </c>
    </row>
    <row r="134087" spans="1:1">
      <c r="A134087" s="2" t="s">
        <v>49748</v>
      </c>
    </row>
    <row r="134088" spans="1:1">
      <c r="A134088" s="2" t="s">
        <v>49747</v>
      </c>
    </row>
    <row r="134089" spans="1:1">
      <c r="A134089" s="2" t="s">
        <v>49746</v>
      </c>
    </row>
    <row r="134090" spans="1:1">
      <c r="A134090" s="2" t="s">
        <v>49745</v>
      </c>
    </row>
    <row r="134091" spans="1:1">
      <c r="A134091" s="2" t="s">
        <v>49744</v>
      </c>
    </row>
    <row r="134092" spans="1:1">
      <c r="A134092" s="2" t="s">
        <v>49743</v>
      </c>
    </row>
    <row r="134093" spans="1:1">
      <c r="A134093" s="2" t="s">
        <v>49742</v>
      </c>
    </row>
    <row r="134094" spans="1:1">
      <c r="A134094" s="2" t="s">
        <v>49741</v>
      </c>
    </row>
    <row r="134095" spans="1:1">
      <c r="A134095" s="2" t="s">
        <v>49740</v>
      </c>
    </row>
    <row r="134096" spans="1:1">
      <c r="A134096" s="2" t="s">
        <v>49739</v>
      </c>
    </row>
    <row r="134097" spans="1:1">
      <c r="A134097" s="2" t="s">
        <v>49738</v>
      </c>
    </row>
    <row r="134098" spans="1:1">
      <c r="A134098" s="2" t="s">
        <v>49737</v>
      </c>
    </row>
    <row r="134099" spans="1:1">
      <c r="A134099" s="2" t="s">
        <v>49736</v>
      </c>
    </row>
    <row r="134100" spans="1:1">
      <c r="A134100" s="2" t="s">
        <v>49735</v>
      </c>
    </row>
    <row r="134101" spans="1:1">
      <c r="A134101" s="2" t="s">
        <v>49734</v>
      </c>
    </row>
    <row r="134102" spans="1:1">
      <c r="A134102" s="2" t="s">
        <v>49733</v>
      </c>
    </row>
    <row r="134103" spans="1:1">
      <c r="A134103" s="2" t="s">
        <v>49732</v>
      </c>
    </row>
    <row r="134104" spans="1:1">
      <c r="A134104" s="2" t="s">
        <v>49731</v>
      </c>
    </row>
    <row r="134105" spans="1:1">
      <c r="A134105" s="2" t="s">
        <v>49730</v>
      </c>
    </row>
    <row r="134106" spans="1:1">
      <c r="A134106" s="2" t="s">
        <v>49729</v>
      </c>
    </row>
    <row r="134107" spans="1:1">
      <c r="A134107" s="2" t="s">
        <v>49728</v>
      </c>
    </row>
    <row r="134108" spans="1:1">
      <c r="A134108" s="2" t="s">
        <v>49727</v>
      </c>
    </row>
    <row r="134109" spans="1:1">
      <c r="A134109" s="2" t="s">
        <v>49726</v>
      </c>
    </row>
    <row r="134110" spans="1:1">
      <c r="A134110" s="2" t="s">
        <v>49725</v>
      </c>
    </row>
    <row r="134111" spans="1:1">
      <c r="A134111" s="2" t="s">
        <v>49724</v>
      </c>
    </row>
    <row r="134112" spans="1:1">
      <c r="A134112" s="2" t="s">
        <v>49723</v>
      </c>
    </row>
    <row r="134113" spans="1:1">
      <c r="A134113" s="2" t="s">
        <v>49722</v>
      </c>
    </row>
    <row r="134114" spans="1:1">
      <c r="A134114" s="2" t="s">
        <v>49721</v>
      </c>
    </row>
    <row r="134115" spans="1:1">
      <c r="A134115" s="2" t="s">
        <v>49720</v>
      </c>
    </row>
    <row r="134116" spans="1:1">
      <c r="A134116" s="2" t="s">
        <v>49719</v>
      </c>
    </row>
    <row r="134117" spans="1:1">
      <c r="A134117" s="2" t="s">
        <v>49718</v>
      </c>
    </row>
    <row r="134118" spans="1:1">
      <c r="A134118" s="2" t="s">
        <v>49717</v>
      </c>
    </row>
    <row r="134119" spans="1:1">
      <c r="A134119" s="2" t="s">
        <v>49716</v>
      </c>
    </row>
    <row r="134120" spans="1:1">
      <c r="A134120" s="2" t="s">
        <v>49715</v>
      </c>
    </row>
    <row r="134121" spans="1:1">
      <c r="A134121" s="2" t="s">
        <v>49714</v>
      </c>
    </row>
    <row r="134122" spans="1:1">
      <c r="A134122" s="2" t="s">
        <v>49713</v>
      </c>
    </row>
    <row r="134123" spans="1:1">
      <c r="A134123" s="2" t="s">
        <v>49712</v>
      </c>
    </row>
    <row r="134124" spans="1:1">
      <c r="A134124" s="2" t="s">
        <v>49711</v>
      </c>
    </row>
    <row r="134125" spans="1:1">
      <c r="A134125" s="2" t="s">
        <v>49710</v>
      </c>
    </row>
    <row r="134126" spans="1:1">
      <c r="A134126" s="2" t="s">
        <v>49709</v>
      </c>
    </row>
    <row r="134127" spans="1:1">
      <c r="A134127" s="2" t="s">
        <v>49708</v>
      </c>
    </row>
    <row r="134128" spans="1:1">
      <c r="A134128" s="2" t="s">
        <v>49707</v>
      </c>
    </row>
    <row r="134129" spans="1:1">
      <c r="A134129" s="2" t="s">
        <v>49706</v>
      </c>
    </row>
    <row r="134130" spans="1:1">
      <c r="A134130" s="2" t="s">
        <v>49705</v>
      </c>
    </row>
    <row r="134131" spans="1:1">
      <c r="A134131" s="2" t="s">
        <v>49704</v>
      </c>
    </row>
    <row r="134132" spans="1:1">
      <c r="A134132" s="2" t="s">
        <v>49703</v>
      </c>
    </row>
    <row r="134133" spans="1:1">
      <c r="A134133" s="2" t="s">
        <v>49702</v>
      </c>
    </row>
    <row r="134134" spans="1:1">
      <c r="A134134" s="2" t="s">
        <v>49701</v>
      </c>
    </row>
    <row r="134135" spans="1:1">
      <c r="A134135" s="2" t="s">
        <v>49700</v>
      </c>
    </row>
    <row r="134136" spans="1:1">
      <c r="A134136" s="2" t="s">
        <v>49699</v>
      </c>
    </row>
    <row r="134137" spans="1:1">
      <c r="A134137" s="2" t="s">
        <v>49698</v>
      </c>
    </row>
    <row r="134138" spans="1:1">
      <c r="A134138" s="2" t="s">
        <v>49697</v>
      </c>
    </row>
    <row r="134139" spans="1:1">
      <c r="A134139" s="2" t="s">
        <v>49696</v>
      </c>
    </row>
    <row r="134140" spans="1:1">
      <c r="A134140" s="2" t="s">
        <v>49695</v>
      </c>
    </row>
    <row r="134141" spans="1:1">
      <c r="A134141" s="2" t="s">
        <v>49694</v>
      </c>
    </row>
    <row r="134142" spans="1:1">
      <c r="A134142" s="2" t="s">
        <v>49693</v>
      </c>
    </row>
    <row r="134143" spans="1:1">
      <c r="A134143" s="2" t="s">
        <v>49692</v>
      </c>
    </row>
    <row r="134144" spans="1:1">
      <c r="A134144" s="2" t="s">
        <v>49691</v>
      </c>
    </row>
    <row r="134145" spans="1:1">
      <c r="A134145" s="2" t="s">
        <v>49690</v>
      </c>
    </row>
    <row r="134146" spans="1:1">
      <c r="A134146" s="2" t="s">
        <v>49689</v>
      </c>
    </row>
    <row r="134147" spans="1:1">
      <c r="A134147" s="2" t="s">
        <v>49688</v>
      </c>
    </row>
    <row r="134148" spans="1:1">
      <c r="A134148" s="2" t="s">
        <v>49687</v>
      </c>
    </row>
    <row r="134149" spans="1:1">
      <c r="A134149" s="2" t="s">
        <v>49686</v>
      </c>
    </row>
    <row r="134150" spans="1:1">
      <c r="A134150" s="2" t="s">
        <v>49685</v>
      </c>
    </row>
    <row r="134151" spans="1:1">
      <c r="A134151" s="2" t="s">
        <v>49684</v>
      </c>
    </row>
    <row r="134152" spans="1:1">
      <c r="A134152" s="2" t="s">
        <v>49683</v>
      </c>
    </row>
    <row r="134153" spans="1:1">
      <c r="A134153" s="2" t="s">
        <v>49682</v>
      </c>
    </row>
    <row r="134154" spans="1:1">
      <c r="A134154" s="2" t="s">
        <v>49681</v>
      </c>
    </row>
    <row r="134155" spans="1:1">
      <c r="A134155" s="2" t="s">
        <v>49680</v>
      </c>
    </row>
    <row r="134156" spans="1:1">
      <c r="A134156" s="2" t="s">
        <v>49679</v>
      </c>
    </row>
    <row r="134157" spans="1:1">
      <c r="A134157" s="2" t="s">
        <v>49678</v>
      </c>
    </row>
    <row r="134158" spans="1:1">
      <c r="A134158" s="2" t="s">
        <v>49677</v>
      </c>
    </row>
    <row r="134159" spans="1:1">
      <c r="A134159" s="2" t="s">
        <v>49676</v>
      </c>
    </row>
    <row r="134160" spans="1:1">
      <c r="A134160" s="2" t="s">
        <v>49675</v>
      </c>
    </row>
    <row r="134161" spans="1:1">
      <c r="A134161" s="2" t="s">
        <v>49674</v>
      </c>
    </row>
    <row r="134162" spans="1:1">
      <c r="A134162" s="2" t="s">
        <v>49673</v>
      </c>
    </row>
    <row r="134163" spans="1:1">
      <c r="A134163" s="2" t="s">
        <v>49672</v>
      </c>
    </row>
    <row r="134164" spans="1:1">
      <c r="A134164" s="2" t="s">
        <v>49671</v>
      </c>
    </row>
    <row r="134165" spans="1:1">
      <c r="A134165" s="2" t="s">
        <v>49670</v>
      </c>
    </row>
    <row r="134166" spans="1:1">
      <c r="A134166" s="2" t="s">
        <v>49669</v>
      </c>
    </row>
    <row r="134167" spans="1:1">
      <c r="A134167" s="2" t="s">
        <v>49668</v>
      </c>
    </row>
    <row r="134168" spans="1:1">
      <c r="A134168" s="2" t="s">
        <v>49667</v>
      </c>
    </row>
    <row r="134169" spans="1:1">
      <c r="A134169" s="2" t="s">
        <v>49666</v>
      </c>
    </row>
    <row r="134170" spans="1:1">
      <c r="A134170" s="2" t="s">
        <v>49665</v>
      </c>
    </row>
    <row r="134171" spans="1:1">
      <c r="A134171" s="2" t="s">
        <v>49664</v>
      </c>
    </row>
    <row r="134172" spans="1:1">
      <c r="A134172" s="2" t="s">
        <v>49663</v>
      </c>
    </row>
    <row r="134173" spans="1:1">
      <c r="A134173" s="2" t="s">
        <v>49662</v>
      </c>
    </row>
    <row r="134174" spans="1:1">
      <c r="A134174" s="2" t="s">
        <v>49661</v>
      </c>
    </row>
    <row r="134175" spans="1:1">
      <c r="A134175" s="2" t="s">
        <v>49660</v>
      </c>
    </row>
    <row r="134176" spans="1:1">
      <c r="A134176" s="2" t="s">
        <v>49659</v>
      </c>
    </row>
    <row r="134177" spans="1:1">
      <c r="A134177" s="2" t="s">
        <v>49658</v>
      </c>
    </row>
    <row r="134178" spans="1:1">
      <c r="A134178" s="2" t="s">
        <v>49657</v>
      </c>
    </row>
    <row r="134179" spans="1:1">
      <c r="A134179" s="2" t="s">
        <v>49656</v>
      </c>
    </row>
    <row r="134180" spans="1:1">
      <c r="A134180" s="2" t="s">
        <v>49655</v>
      </c>
    </row>
    <row r="134181" spans="1:1">
      <c r="A134181" s="2" t="s">
        <v>49654</v>
      </c>
    </row>
    <row r="134182" spans="1:1">
      <c r="A134182" s="2" t="s">
        <v>49653</v>
      </c>
    </row>
    <row r="134183" spans="1:1">
      <c r="A134183" s="2" t="s">
        <v>49652</v>
      </c>
    </row>
    <row r="134184" spans="1:1">
      <c r="A134184" s="2" t="s">
        <v>49651</v>
      </c>
    </row>
    <row r="134185" spans="1:1">
      <c r="A134185" s="2" t="s">
        <v>49650</v>
      </c>
    </row>
    <row r="134186" spans="1:1">
      <c r="A134186" s="2" t="s">
        <v>49649</v>
      </c>
    </row>
    <row r="134187" spans="1:1">
      <c r="A134187" s="2" t="s">
        <v>49648</v>
      </c>
    </row>
    <row r="134188" spans="1:1">
      <c r="A134188" s="2" t="s">
        <v>49647</v>
      </c>
    </row>
    <row r="134189" spans="1:1">
      <c r="A134189" s="2" t="s">
        <v>49646</v>
      </c>
    </row>
    <row r="134190" spans="1:1">
      <c r="A134190" s="2" t="s">
        <v>49645</v>
      </c>
    </row>
    <row r="134191" spans="1:1">
      <c r="A134191" s="2" t="s">
        <v>49644</v>
      </c>
    </row>
    <row r="134192" spans="1:1">
      <c r="A134192" s="2" t="s">
        <v>49643</v>
      </c>
    </row>
    <row r="134193" spans="1:1">
      <c r="A134193" s="2" t="s">
        <v>49642</v>
      </c>
    </row>
    <row r="134194" spans="1:1">
      <c r="A134194" s="2" t="s">
        <v>49641</v>
      </c>
    </row>
    <row r="134195" spans="1:1">
      <c r="A134195" s="2" t="s">
        <v>49640</v>
      </c>
    </row>
    <row r="134196" spans="1:1">
      <c r="A134196" s="2" t="s">
        <v>49639</v>
      </c>
    </row>
    <row r="134197" spans="1:1">
      <c r="A134197" s="2" t="s">
        <v>49638</v>
      </c>
    </row>
    <row r="134198" spans="1:1">
      <c r="A134198" s="2" t="s">
        <v>49637</v>
      </c>
    </row>
    <row r="134199" spans="1:1">
      <c r="A134199" s="2" t="s">
        <v>49636</v>
      </c>
    </row>
    <row r="134200" spans="1:1">
      <c r="A134200" s="2" t="s">
        <v>49635</v>
      </c>
    </row>
    <row r="134201" spans="1:1">
      <c r="A134201" s="2" t="s">
        <v>49634</v>
      </c>
    </row>
    <row r="134202" spans="1:1">
      <c r="A134202" s="2" t="s">
        <v>49633</v>
      </c>
    </row>
    <row r="134203" spans="1:1">
      <c r="A134203" s="2" t="s">
        <v>49632</v>
      </c>
    </row>
    <row r="134204" spans="1:1">
      <c r="A134204" s="2" t="s">
        <v>49631</v>
      </c>
    </row>
    <row r="134205" spans="1:1">
      <c r="A134205" s="2" t="s">
        <v>49630</v>
      </c>
    </row>
    <row r="134206" spans="1:1">
      <c r="A134206" s="2" t="s">
        <v>49629</v>
      </c>
    </row>
    <row r="134207" spans="1:1">
      <c r="A134207" s="2" t="s">
        <v>49628</v>
      </c>
    </row>
    <row r="134208" spans="1:1">
      <c r="A134208" s="2" t="s">
        <v>49627</v>
      </c>
    </row>
    <row r="134209" spans="1:1">
      <c r="A134209" s="2" t="s">
        <v>49626</v>
      </c>
    </row>
    <row r="134210" spans="1:1">
      <c r="A134210" s="2" t="s">
        <v>49625</v>
      </c>
    </row>
    <row r="134211" spans="1:1">
      <c r="A134211" s="2" t="s">
        <v>49624</v>
      </c>
    </row>
    <row r="134212" spans="1:1">
      <c r="A134212" s="2" t="s">
        <v>49623</v>
      </c>
    </row>
    <row r="134213" spans="1:1">
      <c r="A134213" s="2" t="s">
        <v>49622</v>
      </c>
    </row>
    <row r="134214" spans="1:1">
      <c r="A134214" s="2" t="s">
        <v>49621</v>
      </c>
    </row>
    <row r="134215" spans="1:1">
      <c r="A134215" s="2" t="s">
        <v>49620</v>
      </c>
    </row>
    <row r="134216" spans="1:1">
      <c r="A134216" s="2" t="s">
        <v>49619</v>
      </c>
    </row>
    <row r="134217" spans="1:1">
      <c r="A134217" s="2" t="s">
        <v>49618</v>
      </c>
    </row>
    <row r="134218" spans="1:1">
      <c r="A134218" s="2" t="s">
        <v>49617</v>
      </c>
    </row>
    <row r="134219" spans="1:1">
      <c r="A134219" s="2" t="s">
        <v>49616</v>
      </c>
    </row>
    <row r="134220" spans="1:1">
      <c r="A134220" s="2" t="s">
        <v>49615</v>
      </c>
    </row>
    <row r="134221" spans="1:1">
      <c r="A134221" s="2" t="s">
        <v>49614</v>
      </c>
    </row>
    <row r="134222" spans="1:1">
      <c r="A134222" s="2" t="s">
        <v>49613</v>
      </c>
    </row>
    <row r="134223" spans="1:1">
      <c r="A134223" s="2" t="s">
        <v>49612</v>
      </c>
    </row>
    <row r="134224" spans="1:1">
      <c r="A134224" s="2" t="s">
        <v>49611</v>
      </c>
    </row>
    <row r="134225" spans="1:1">
      <c r="A134225" s="2" t="s">
        <v>49610</v>
      </c>
    </row>
    <row r="134226" spans="1:1">
      <c r="A134226" s="2" t="s">
        <v>49609</v>
      </c>
    </row>
    <row r="134227" spans="1:1">
      <c r="A134227" s="2" t="s">
        <v>49608</v>
      </c>
    </row>
    <row r="134228" spans="1:1">
      <c r="A134228" s="2" t="s">
        <v>49607</v>
      </c>
    </row>
    <row r="134229" spans="1:1">
      <c r="A134229" s="2" t="s">
        <v>49606</v>
      </c>
    </row>
    <row r="134230" spans="1:1">
      <c r="A134230" s="2" t="s">
        <v>49605</v>
      </c>
    </row>
    <row r="134231" spans="1:1">
      <c r="A134231" s="2" t="s">
        <v>49604</v>
      </c>
    </row>
    <row r="134232" spans="1:1">
      <c r="A134232" s="2" t="s">
        <v>49603</v>
      </c>
    </row>
    <row r="134233" spans="1:1">
      <c r="A134233" s="2" t="s">
        <v>49602</v>
      </c>
    </row>
    <row r="134234" spans="1:1">
      <c r="A134234" s="2" t="s">
        <v>49601</v>
      </c>
    </row>
    <row r="134235" spans="1:1">
      <c r="A134235" s="2" t="s">
        <v>49600</v>
      </c>
    </row>
    <row r="134236" spans="1:1">
      <c r="A134236" s="2" t="s">
        <v>49599</v>
      </c>
    </row>
    <row r="134237" spans="1:1">
      <c r="A134237" s="2" t="s">
        <v>49598</v>
      </c>
    </row>
    <row r="134238" spans="1:1">
      <c r="A134238" s="2" t="s">
        <v>49597</v>
      </c>
    </row>
    <row r="134239" spans="1:1">
      <c r="A134239" s="2" t="s">
        <v>49596</v>
      </c>
    </row>
    <row r="134240" spans="1:1">
      <c r="A134240" s="2" t="s">
        <v>49595</v>
      </c>
    </row>
    <row r="134241" spans="1:1">
      <c r="A134241" s="2" t="s">
        <v>49594</v>
      </c>
    </row>
    <row r="134242" spans="1:1">
      <c r="A134242" s="2" t="s">
        <v>49593</v>
      </c>
    </row>
    <row r="134243" spans="1:1">
      <c r="A134243" s="2" t="s">
        <v>49592</v>
      </c>
    </row>
    <row r="134244" spans="1:1">
      <c r="A134244" s="2" t="s">
        <v>49591</v>
      </c>
    </row>
    <row r="134245" spans="1:1">
      <c r="A134245" s="2" t="s">
        <v>49590</v>
      </c>
    </row>
    <row r="134246" spans="1:1">
      <c r="A134246" s="2" t="s">
        <v>49589</v>
      </c>
    </row>
    <row r="134247" spans="1:1">
      <c r="A134247" s="2" t="s">
        <v>49588</v>
      </c>
    </row>
    <row r="134248" spans="1:1">
      <c r="A134248" s="2" t="s">
        <v>49587</v>
      </c>
    </row>
    <row r="134249" spans="1:1">
      <c r="A134249" s="2" t="s">
        <v>49586</v>
      </c>
    </row>
    <row r="134250" spans="1:1">
      <c r="A134250" s="2" t="s">
        <v>49585</v>
      </c>
    </row>
    <row r="134251" spans="1:1">
      <c r="A134251" s="2" t="s">
        <v>49584</v>
      </c>
    </row>
    <row r="134252" spans="1:1">
      <c r="A134252" s="2" t="s">
        <v>49583</v>
      </c>
    </row>
    <row r="134253" spans="1:1">
      <c r="A134253" s="2" t="s">
        <v>49582</v>
      </c>
    </row>
    <row r="134254" spans="1:1">
      <c r="A134254" s="2" t="s">
        <v>49581</v>
      </c>
    </row>
    <row r="134255" spans="1:1">
      <c r="A134255" s="2" t="s">
        <v>49580</v>
      </c>
    </row>
    <row r="134256" spans="1:1">
      <c r="A134256" s="2" t="s">
        <v>49579</v>
      </c>
    </row>
    <row r="134257" spans="1:1">
      <c r="A134257" s="2" t="s">
        <v>49578</v>
      </c>
    </row>
    <row r="134258" spans="1:1">
      <c r="A134258" s="2" t="s">
        <v>49577</v>
      </c>
    </row>
    <row r="134259" spans="1:1">
      <c r="A134259" s="2" t="s">
        <v>49576</v>
      </c>
    </row>
    <row r="134260" spans="1:1">
      <c r="A134260" s="2" t="s">
        <v>49575</v>
      </c>
    </row>
    <row r="134261" spans="1:1">
      <c r="A134261" s="2" t="s">
        <v>49574</v>
      </c>
    </row>
    <row r="134262" spans="1:1">
      <c r="A134262" s="2" t="s">
        <v>49573</v>
      </c>
    </row>
    <row r="134263" spans="1:1">
      <c r="A134263" s="2" t="s">
        <v>49572</v>
      </c>
    </row>
    <row r="134264" spans="1:1">
      <c r="A134264" s="2" t="s">
        <v>49571</v>
      </c>
    </row>
    <row r="134265" spans="1:1">
      <c r="A134265" s="2" t="s">
        <v>49570</v>
      </c>
    </row>
    <row r="134266" spans="1:1">
      <c r="A134266" s="2" t="s">
        <v>49569</v>
      </c>
    </row>
    <row r="134267" spans="1:1">
      <c r="A134267" s="2" t="s">
        <v>49568</v>
      </c>
    </row>
    <row r="134268" spans="1:1">
      <c r="A134268" s="2" t="s">
        <v>49567</v>
      </c>
    </row>
    <row r="134269" spans="1:1">
      <c r="A134269" s="2" t="s">
        <v>49566</v>
      </c>
    </row>
    <row r="134270" spans="1:1">
      <c r="A134270" s="2" t="s">
        <v>49565</v>
      </c>
    </row>
    <row r="134271" spans="1:1">
      <c r="A134271" s="2" t="s">
        <v>49564</v>
      </c>
    </row>
    <row r="134272" spans="1:1">
      <c r="A134272" s="2" t="s">
        <v>49563</v>
      </c>
    </row>
    <row r="134273" spans="1:1">
      <c r="A134273" s="2" t="s">
        <v>49562</v>
      </c>
    </row>
    <row r="134274" spans="1:1">
      <c r="A134274" s="2" t="s">
        <v>49561</v>
      </c>
    </row>
    <row r="134275" spans="1:1">
      <c r="A134275" s="2" t="s">
        <v>49560</v>
      </c>
    </row>
    <row r="134276" spans="1:1">
      <c r="A134276" s="2" t="s">
        <v>49559</v>
      </c>
    </row>
    <row r="134277" spans="1:1">
      <c r="A134277" s="2" t="s">
        <v>49558</v>
      </c>
    </row>
    <row r="134278" spans="1:1">
      <c r="A134278" s="2" t="s">
        <v>49557</v>
      </c>
    </row>
    <row r="134279" spans="1:1">
      <c r="A134279" s="2" t="s">
        <v>49556</v>
      </c>
    </row>
    <row r="134280" spans="1:1">
      <c r="A134280" s="2" t="s">
        <v>49555</v>
      </c>
    </row>
    <row r="134281" spans="1:1">
      <c r="A134281" s="2" t="s">
        <v>49554</v>
      </c>
    </row>
    <row r="134282" spans="1:1">
      <c r="A134282" s="2" t="s">
        <v>49553</v>
      </c>
    </row>
    <row r="134283" spans="1:1">
      <c r="A134283" s="2" t="s">
        <v>49552</v>
      </c>
    </row>
    <row r="134284" spans="1:1">
      <c r="A134284" s="2" t="s">
        <v>49551</v>
      </c>
    </row>
    <row r="134285" spans="1:1">
      <c r="A134285" s="2" t="s">
        <v>49550</v>
      </c>
    </row>
    <row r="134286" spans="1:1">
      <c r="A134286" s="2" t="s">
        <v>49549</v>
      </c>
    </row>
    <row r="134287" spans="1:1">
      <c r="A134287" s="2" t="s">
        <v>49548</v>
      </c>
    </row>
    <row r="134288" spans="1:1">
      <c r="A134288" s="2" t="s">
        <v>49547</v>
      </c>
    </row>
    <row r="134289" spans="1:1">
      <c r="A134289" s="2" t="s">
        <v>49546</v>
      </c>
    </row>
    <row r="134290" spans="1:1">
      <c r="A134290" s="2" t="s">
        <v>49545</v>
      </c>
    </row>
    <row r="134291" spans="1:1">
      <c r="A134291" s="2" t="s">
        <v>49544</v>
      </c>
    </row>
    <row r="134292" spans="1:1">
      <c r="A134292" s="2" t="s">
        <v>9642</v>
      </c>
    </row>
    <row r="134293" spans="1:1">
      <c r="A134293" s="2" t="s">
        <v>49543</v>
      </c>
    </row>
    <row r="134294" spans="1:1">
      <c r="A134294" s="2" t="s">
        <v>49542</v>
      </c>
    </row>
    <row r="134295" spans="1:1">
      <c r="A134295" s="2" t="s">
        <v>49541</v>
      </c>
    </row>
    <row r="134296" spans="1:1">
      <c r="A134296" s="2" t="s">
        <v>49540</v>
      </c>
    </row>
    <row r="134297" spans="1:1">
      <c r="A134297" s="2" t="s">
        <v>49539</v>
      </c>
    </row>
    <row r="134298" spans="1:1">
      <c r="A134298" s="2" t="s">
        <v>49538</v>
      </c>
    </row>
    <row r="134299" spans="1:1">
      <c r="A134299" s="2" t="s">
        <v>49537</v>
      </c>
    </row>
    <row r="134300" spans="1:1">
      <c r="A134300" s="2" t="s">
        <v>49536</v>
      </c>
    </row>
    <row r="134301" spans="1:1">
      <c r="A134301" s="2" t="s">
        <v>49535</v>
      </c>
    </row>
    <row r="134302" spans="1:1">
      <c r="A134302" s="2" t="s">
        <v>5429</v>
      </c>
    </row>
    <row r="134303" spans="1:1">
      <c r="A134303" s="2" t="s">
        <v>49534</v>
      </c>
    </row>
    <row r="134304" spans="1:1">
      <c r="A134304" s="2" t="s">
        <v>49533</v>
      </c>
    </row>
    <row r="134305" spans="1:1">
      <c r="A134305" s="2" t="s">
        <v>49532</v>
      </c>
    </row>
    <row r="134306" spans="1:1">
      <c r="A134306" s="2" t="s">
        <v>49531</v>
      </c>
    </row>
    <row r="134307" spans="1:1">
      <c r="A134307" s="2" t="s">
        <v>49530</v>
      </c>
    </row>
    <row r="134308" spans="1:1">
      <c r="A134308" s="2" t="s">
        <v>49529</v>
      </c>
    </row>
    <row r="134309" spans="1:1">
      <c r="A134309" s="2" t="s">
        <v>49528</v>
      </c>
    </row>
    <row r="134310" spans="1:1">
      <c r="A134310" s="2" t="s">
        <v>49527</v>
      </c>
    </row>
    <row r="134311" spans="1:1">
      <c r="A134311" s="2" t="s">
        <v>49526</v>
      </c>
    </row>
    <row r="134312" spans="1:1">
      <c r="A134312" s="2" t="s">
        <v>49525</v>
      </c>
    </row>
    <row r="134313" spans="1:1">
      <c r="A134313" s="2" t="s">
        <v>49524</v>
      </c>
    </row>
    <row r="134314" spans="1:1">
      <c r="A134314" s="2" t="s">
        <v>49523</v>
      </c>
    </row>
    <row r="134315" spans="1:1">
      <c r="A134315" s="2" t="s">
        <v>49522</v>
      </c>
    </row>
    <row r="134316" spans="1:1">
      <c r="A134316" s="2" t="s">
        <v>49521</v>
      </c>
    </row>
    <row r="134317" spans="1:1">
      <c r="A134317" s="2" t="s">
        <v>49520</v>
      </c>
    </row>
    <row r="134318" spans="1:1">
      <c r="A134318" s="2" t="s">
        <v>49519</v>
      </c>
    </row>
    <row r="134319" spans="1:1">
      <c r="A134319" s="2" t="s">
        <v>49518</v>
      </c>
    </row>
    <row r="134320" spans="1:1">
      <c r="A134320" s="2" t="s">
        <v>49517</v>
      </c>
    </row>
    <row r="134321" spans="1:1">
      <c r="A134321" s="2" t="s">
        <v>49516</v>
      </c>
    </row>
    <row r="134322" spans="1:1">
      <c r="A134322" s="2" t="s">
        <v>49515</v>
      </c>
    </row>
    <row r="134323" spans="1:1">
      <c r="A134323" s="2" t="s">
        <v>49514</v>
      </c>
    </row>
    <row r="134324" spans="1:1">
      <c r="A134324" s="2" t="s">
        <v>49513</v>
      </c>
    </row>
    <row r="134325" spans="1:1">
      <c r="A134325" s="2" t="s">
        <v>49512</v>
      </c>
    </row>
    <row r="134326" spans="1:1">
      <c r="A134326" s="2" t="s">
        <v>49511</v>
      </c>
    </row>
    <row r="134327" spans="1:1">
      <c r="A134327" s="2" t="s">
        <v>49510</v>
      </c>
    </row>
    <row r="134328" spans="1:1">
      <c r="A134328" s="2" t="s">
        <v>49509</v>
      </c>
    </row>
    <row r="134329" spans="1:1">
      <c r="A134329" s="2" t="s">
        <v>49508</v>
      </c>
    </row>
    <row r="134330" spans="1:1">
      <c r="A134330" s="2" t="s">
        <v>49507</v>
      </c>
    </row>
    <row r="134331" spans="1:1">
      <c r="A134331" s="2" t="s">
        <v>49506</v>
      </c>
    </row>
    <row r="134332" spans="1:1">
      <c r="A134332" s="2" t="s">
        <v>49505</v>
      </c>
    </row>
    <row r="134333" spans="1:1">
      <c r="A134333" s="2" t="s">
        <v>5428</v>
      </c>
    </row>
    <row r="134334" spans="1:1">
      <c r="A134334" s="2" t="s">
        <v>49504</v>
      </c>
    </row>
    <row r="134335" spans="1:1">
      <c r="A134335" s="2" t="s">
        <v>49503</v>
      </c>
    </row>
    <row r="134336" spans="1:1">
      <c r="A134336" s="2" t="s">
        <v>49502</v>
      </c>
    </row>
    <row r="134337" spans="1:1">
      <c r="A134337" s="2" t="s">
        <v>49501</v>
      </c>
    </row>
    <row r="134338" spans="1:1">
      <c r="A134338" s="2" t="s">
        <v>49500</v>
      </c>
    </row>
    <row r="134339" spans="1:1">
      <c r="A134339" s="2" t="s">
        <v>49499</v>
      </c>
    </row>
    <row r="134340" spans="1:1">
      <c r="A134340" s="2" t="s">
        <v>49498</v>
      </c>
    </row>
    <row r="134341" spans="1:1">
      <c r="A134341" s="2" t="s">
        <v>49497</v>
      </c>
    </row>
    <row r="134342" spans="1:1">
      <c r="A134342" s="2" t="s">
        <v>49496</v>
      </c>
    </row>
    <row r="134343" spans="1:1">
      <c r="A134343" s="2" t="s">
        <v>49495</v>
      </c>
    </row>
    <row r="134344" spans="1:1">
      <c r="A134344" s="2" t="s">
        <v>49494</v>
      </c>
    </row>
    <row r="134345" spans="1:1">
      <c r="A134345" s="2" t="s">
        <v>49493</v>
      </c>
    </row>
    <row r="134346" spans="1:1">
      <c r="A134346" s="2" t="s">
        <v>49492</v>
      </c>
    </row>
    <row r="134347" spans="1:1">
      <c r="A134347" s="2" t="s">
        <v>49491</v>
      </c>
    </row>
    <row r="134348" spans="1:1">
      <c r="A134348" s="2" t="s">
        <v>49490</v>
      </c>
    </row>
    <row r="134349" spans="1:1">
      <c r="A134349" s="2" t="s">
        <v>49489</v>
      </c>
    </row>
    <row r="134350" spans="1:1">
      <c r="A134350" s="2" t="s">
        <v>49488</v>
      </c>
    </row>
    <row r="134351" spans="1:1">
      <c r="A134351" s="2" t="s">
        <v>49487</v>
      </c>
    </row>
    <row r="134352" spans="1:1">
      <c r="A134352" s="2" t="s">
        <v>14115</v>
      </c>
    </row>
    <row r="134353" spans="1:1">
      <c r="A134353" s="2" t="s">
        <v>49486</v>
      </c>
    </row>
    <row r="134354" spans="1:1">
      <c r="A134354" s="2" t="s">
        <v>49485</v>
      </c>
    </row>
    <row r="134355" spans="1:1">
      <c r="A134355" s="2" t="s">
        <v>49484</v>
      </c>
    </row>
    <row r="134356" spans="1:1">
      <c r="A134356" s="2" t="s">
        <v>49483</v>
      </c>
    </row>
    <row r="134357" spans="1:1">
      <c r="A134357" s="2" t="s">
        <v>49482</v>
      </c>
    </row>
    <row r="134358" spans="1:1">
      <c r="A134358" s="2" t="s">
        <v>49481</v>
      </c>
    </row>
    <row r="134359" spans="1:1">
      <c r="A134359" s="2" t="s">
        <v>49480</v>
      </c>
    </row>
    <row r="134360" spans="1:1">
      <c r="A134360" s="2" t="s">
        <v>49479</v>
      </c>
    </row>
    <row r="134361" spans="1:1">
      <c r="A134361" s="2" t="s">
        <v>49478</v>
      </c>
    </row>
    <row r="134362" spans="1:1">
      <c r="A134362" s="2" t="s">
        <v>49477</v>
      </c>
    </row>
    <row r="134363" spans="1:1">
      <c r="A134363" s="2" t="s">
        <v>49476</v>
      </c>
    </row>
    <row r="134364" spans="1:1">
      <c r="A134364" s="2" t="s">
        <v>49475</v>
      </c>
    </row>
    <row r="134365" spans="1:1">
      <c r="A134365" s="2" t="s">
        <v>49474</v>
      </c>
    </row>
    <row r="134366" spans="1:1">
      <c r="A134366" s="2" t="s">
        <v>49473</v>
      </c>
    </row>
    <row r="134367" spans="1:1">
      <c r="A134367" s="2" t="s">
        <v>49472</v>
      </c>
    </row>
    <row r="134368" spans="1:1">
      <c r="A134368" s="2" t="s">
        <v>49471</v>
      </c>
    </row>
    <row r="134369" spans="1:1">
      <c r="A134369" s="2" t="s">
        <v>49470</v>
      </c>
    </row>
    <row r="134370" spans="1:1">
      <c r="A134370" s="2" t="s">
        <v>49469</v>
      </c>
    </row>
    <row r="134371" spans="1:1">
      <c r="A134371" s="2" t="s">
        <v>49468</v>
      </c>
    </row>
    <row r="134372" spans="1:1">
      <c r="A134372" s="2" t="s">
        <v>49467</v>
      </c>
    </row>
    <row r="134373" spans="1:1">
      <c r="A134373" s="2" t="s">
        <v>49466</v>
      </c>
    </row>
    <row r="134374" spans="1:1">
      <c r="A134374" s="2" t="s">
        <v>49465</v>
      </c>
    </row>
    <row r="134375" spans="1:1">
      <c r="A134375" s="2" t="s">
        <v>49464</v>
      </c>
    </row>
    <row r="134376" spans="1:1">
      <c r="A134376" s="2" t="s">
        <v>49463</v>
      </c>
    </row>
    <row r="134377" spans="1:1">
      <c r="A134377" s="2" t="s">
        <v>49462</v>
      </c>
    </row>
    <row r="134378" spans="1:1">
      <c r="A134378" s="2" t="s">
        <v>49461</v>
      </c>
    </row>
    <row r="134379" spans="1:1">
      <c r="A134379" s="2" t="s">
        <v>49460</v>
      </c>
    </row>
    <row r="134380" spans="1:1">
      <c r="A134380" s="2" t="s">
        <v>49459</v>
      </c>
    </row>
    <row r="134381" spans="1:1">
      <c r="A134381" s="2" t="s">
        <v>49458</v>
      </c>
    </row>
    <row r="134382" spans="1:1">
      <c r="A134382" s="2" t="s">
        <v>25055</v>
      </c>
    </row>
    <row r="134383" spans="1:1">
      <c r="A134383" s="2" t="s">
        <v>49457</v>
      </c>
    </row>
    <row r="134384" spans="1:1">
      <c r="A134384" s="2" t="s">
        <v>49456</v>
      </c>
    </row>
    <row r="134385" spans="1:1">
      <c r="A134385" s="2" t="s">
        <v>49455</v>
      </c>
    </row>
    <row r="134386" spans="1:1">
      <c r="A134386" s="2" t="s">
        <v>49454</v>
      </c>
    </row>
    <row r="134387" spans="1:1">
      <c r="A134387" s="2" t="s">
        <v>49453</v>
      </c>
    </row>
    <row r="134388" spans="1:1">
      <c r="A134388" s="2" t="s">
        <v>49452</v>
      </c>
    </row>
    <row r="134389" spans="1:1">
      <c r="A134389" s="2" t="s">
        <v>49451</v>
      </c>
    </row>
    <row r="134390" spans="1:1">
      <c r="A134390" s="2" t="s">
        <v>49450</v>
      </c>
    </row>
    <row r="134391" spans="1:1">
      <c r="A134391" s="2" t="s">
        <v>49449</v>
      </c>
    </row>
    <row r="134392" spans="1:1">
      <c r="A134392" s="2" t="s">
        <v>49448</v>
      </c>
    </row>
    <row r="134393" spans="1:1">
      <c r="A134393" s="2" t="s">
        <v>49447</v>
      </c>
    </row>
    <row r="134394" spans="1:1">
      <c r="A134394" s="2" t="s">
        <v>49446</v>
      </c>
    </row>
    <row r="134395" spans="1:1">
      <c r="A134395" s="2" t="s">
        <v>49445</v>
      </c>
    </row>
    <row r="134396" spans="1:1">
      <c r="A134396" s="2" t="s">
        <v>49444</v>
      </c>
    </row>
    <row r="134397" spans="1:1">
      <c r="A134397" s="2" t="s">
        <v>49443</v>
      </c>
    </row>
    <row r="134398" spans="1:1">
      <c r="A134398" s="2" t="s">
        <v>49442</v>
      </c>
    </row>
    <row r="134399" spans="1:1">
      <c r="A134399" s="2" t="s">
        <v>49441</v>
      </c>
    </row>
    <row r="134400" spans="1:1">
      <c r="A134400" s="2" t="s">
        <v>49440</v>
      </c>
    </row>
    <row r="134401" spans="1:1">
      <c r="A134401" s="2" t="s">
        <v>49439</v>
      </c>
    </row>
    <row r="134402" spans="1:1">
      <c r="A134402" s="2" t="s">
        <v>49438</v>
      </c>
    </row>
    <row r="134403" spans="1:1">
      <c r="A134403" s="2" t="s">
        <v>49437</v>
      </c>
    </row>
    <row r="134404" spans="1:1">
      <c r="A134404" s="2" t="s">
        <v>25054</v>
      </c>
    </row>
    <row r="134405" spans="1:1">
      <c r="A134405" s="2" t="s">
        <v>49436</v>
      </c>
    </row>
    <row r="134406" spans="1:1">
      <c r="A134406" s="2" t="s">
        <v>49435</v>
      </c>
    </row>
    <row r="134407" spans="1:1">
      <c r="A134407" s="2" t="s">
        <v>49434</v>
      </c>
    </row>
    <row r="134408" spans="1:1">
      <c r="A134408" s="2" t="s">
        <v>49433</v>
      </c>
    </row>
    <row r="134409" spans="1:1">
      <c r="A134409" s="2" t="s">
        <v>49432</v>
      </c>
    </row>
    <row r="134410" spans="1:1">
      <c r="A134410" s="2" t="s">
        <v>49431</v>
      </c>
    </row>
    <row r="134411" spans="1:1">
      <c r="A134411" s="2" t="s">
        <v>9641</v>
      </c>
    </row>
    <row r="134412" spans="1:1">
      <c r="A134412" s="2" t="s">
        <v>49430</v>
      </c>
    </row>
    <row r="134413" spans="1:1">
      <c r="A134413" s="2" t="s">
        <v>49429</v>
      </c>
    </row>
    <row r="134414" spans="1:1">
      <c r="A134414" s="2" t="s">
        <v>49428</v>
      </c>
    </row>
    <row r="134415" spans="1:1">
      <c r="A134415" s="2" t="s">
        <v>49427</v>
      </c>
    </row>
    <row r="134416" spans="1:1">
      <c r="A134416" s="2" t="s">
        <v>49426</v>
      </c>
    </row>
    <row r="134417" spans="1:1">
      <c r="A134417" s="2" t="s">
        <v>49425</v>
      </c>
    </row>
    <row r="134418" spans="1:1">
      <c r="A134418" s="2" t="s">
        <v>49424</v>
      </c>
    </row>
    <row r="134419" spans="1:1">
      <c r="A134419" s="2" t="s">
        <v>49423</v>
      </c>
    </row>
    <row r="134420" spans="1:1">
      <c r="A134420" s="2" t="s">
        <v>49422</v>
      </c>
    </row>
    <row r="134421" spans="1:1">
      <c r="A134421" s="2" t="s">
        <v>49421</v>
      </c>
    </row>
    <row r="134422" spans="1:1">
      <c r="A134422" s="2" t="s">
        <v>49420</v>
      </c>
    </row>
    <row r="134423" spans="1:1">
      <c r="A134423" s="2" t="s">
        <v>49419</v>
      </c>
    </row>
    <row r="134424" spans="1:1">
      <c r="A134424" s="2" t="s">
        <v>49418</v>
      </c>
    </row>
    <row r="134425" spans="1:1">
      <c r="A134425" s="2" t="s">
        <v>49417</v>
      </c>
    </row>
    <row r="134426" spans="1:1">
      <c r="A134426" s="2" t="s">
        <v>49416</v>
      </c>
    </row>
    <row r="134427" spans="1:1">
      <c r="A134427" s="2" t="s">
        <v>49415</v>
      </c>
    </row>
    <row r="134428" spans="1:1">
      <c r="A134428" s="2" t="s">
        <v>49414</v>
      </c>
    </row>
    <row r="134429" spans="1:1">
      <c r="A134429" s="2" t="s">
        <v>49413</v>
      </c>
    </row>
    <row r="134430" spans="1:1">
      <c r="A134430" s="2" t="s">
        <v>49412</v>
      </c>
    </row>
    <row r="134431" spans="1:1">
      <c r="A134431" s="2" t="s">
        <v>25053</v>
      </c>
    </row>
    <row r="134432" spans="1:1">
      <c r="A134432" s="2" t="s">
        <v>49411</v>
      </c>
    </row>
    <row r="134433" spans="1:1">
      <c r="A134433" s="2" t="s">
        <v>49410</v>
      </c>
    </row>
    <row r="134434" spans="1:1">
      <c r="A134434" s="2" t="s">
        <v>49409</v>
      </c>
    </row>
    <row r="134435" spans="1:1">
      <c r="A134435" s="2" t="s">
        <v>49408</v>
      </c>
    </row>
    <row r="134436" spans="1:1">
      <c r="A134436" s="2" t="s">
        <v>49407</v>
      </c>
    </row>
    <row r="134437" spans="1:1">
      <c r="A134437" s="2" t="s">
        <v>14114</v>
      </c>
    </row>
    <row r="134438" spans="1:1">
      <c r="A134438" s="2" t="s">
        <v>9640</v>
      </c>
    </row>
    <row r="134439" spans="1:1">
      <c r="A134439" s="2" t="s">
        <v>49406</v>
      </c>
    </row>
    <row r="134440" spans="1:1">
      <c r="A134440" s="2" t="s">
        <v>49405</v>
      </c>
    </row>
    <row r="134441" spans="1:1">
      <c r="A134441" s="2" t="s">
        <v>49404</v>
      </c>
    </row>
    <row r="134442" spans="1:1">
      <c r="A134442" s="2" t="s">
        <v>49403</v>
      </c>
    </row>
    <row r="134443" spans="1:1">
      <c r="A134443" s="2" t="s">
        <v>49402</v>
      </c>
    </row>
    <row r="134444" spans="1:1">
      <c r="A134444" s="2" t="s">
        <v>49401</v>
      </c>
    </row>
    <row r="134445" spans="1:1">
      <c r="A134445" s="2" t="s">
        <v>49400</v>
      </c>
    </row>
    <row r="134446" spans="1:1">
      <c r="A134446" s="2" t="s">
        <v>49399</v>
      </c>
    </row>
    <row r="134447" spans="1:1">
      <c r="A134447" s="2" t="s">
        <v>49398</v>
      </c>
    </row>
    <row r="134448" spans="1:1">
      <c r="A134448" s="2" t="s">
        <v>49397</v>
      </c>
    </row>
    <row r="134449" spans="1:1">
      <c r="A134449" s="2" t="s">
        <v>49396</v>
      </c>
    </row>
    <row r="134450" spans="1:1">
      <c r="A134450" s="2" t="s">
        <v>49395</v>
      </c>
    </row>
    <row r="134451" spans="1:1">
      <c r="A134451" s="2" t="s">
        <v>49394</v>
      </c>
    </row>
    <row r="134452" spans="1:1">
      <c r="A134452" s="2" t="s">
        <v>49393</v>
      </c>
    </row>
    <row r="134453" spans="1:1">
      <c r="A134453" s="2" t="s">
        <v>49392</v>
      </c>
    </row>
    <row r="134454" spans="1:1">
      <c r="A134454" s="2" t="s">
        <v>49391</v>
      </c>
    </row>
    <row r="134455" spans="1:1">
      <c r="A134455" s="2" t="s">
        <v>49390</v>
      </c>
    </row>
    <row r="134456" spans="1:1">
      <c r="A134456" s="2" t="s">
        <v>49389</v>
      </c>
    </row>
    <row r="134457" spans="1:1">
      <c r="A134457" s="2" t="s">
        <v>49388</v>
      </c>
    </row>
    <row r="134458" spans="1:1">
      <c r="A134458" s="2" t="s">
        <v>49387</v>
      </c>
    </row>
    <row r="134459" spans="1:1">
      <c r="A134459" s="2" t="s">
        <v>49386</v>
      </c>
    </row>
    <row r="134460" spans="1:1">
      <c r="A134460" s="2" t="s">
        <v>49385</v>
      </c>
    </row>
    <row r="134461" spans="1:1">
      <c r="A134461" s="2" t="s">
        <v>49384</v>
      </c>
    </row>
    <row r="134462" spans="1:1">
      <c r="A134462" s="2" t="s">
        <v>49383</v>
      </c>
    </row>
    <row r="134463" spans="1:1">
      <c r="A134463" s="2" t="s">
        <v>49382</v>
      </c>
    </row>
    <row r="134464" spans="1:1">
      <c r="A134464" s="2" t="s">
        <v>49381</v>
      </c>
    </row>
    <row r="134465" spans="1:1">
      <c r="A134465" s="2" t="s">
        <v>49380</v>
      </c>
    </row>
    <row r="134466" spans="1:1">
      <c r="A134466" s="2" t="s">
        <v>49379</v>
      </c>
    </row>
    <row r="134467" spans="1:1">
      <c r="A134467" s="2" t="s">
        <v>49378</v>
      </c>
    </row>
    <row r="134468" spans="1:1">
      <c r="A134468" s="2" t="s">
        <v>49377</v>
      </c>
    </row>
    <row r="134469" spans="1:1">
      <c r="A134469" s="2" t="s">
        <v>49376</v>
      </c>
    </row>
    <row r="134470" spans="1:1">
      <c r="A134470" s="2" t="s">
        <v>49375</v>
      </c>
    </row>
    <row r="134471" spans="1:1">
      <c r="A134471" s="2" t="s">
        <v>49374</v>
      </c>
    </row>
    <row r="134472" spans="1:1">
      <c r="A134472" s="2" t="s">
        <v>49373</v>
      </c>
    </row>
    <row r="134473" spans="1:1">
      <c r="A134473" s="2" t="s">
        <v>49372</v>
      </c>
    </row>
    <row r="134474" spans="1:1">
      <c r="A134474" s="2" t="s">
        <v>49371</v>
      </c>
    </row>
    <row r="134475" spans="1:1">
      <c r="A134475" s="2" t="s">
        <v>49370</v>
      </c>
    </row>
    <row r="134476" spans="1:1">
      <c r="A134476" s="2" t="s">
        <v>49369</v>
      </c>
    </row>
    <row r="134477" spans="1:1">
      <c r="A134477" s="2" t="s">
        <v>49368</v>
      </c>
    </row>
    <row r="134478" spans="1:1">
      <c r="A134478" s="2" t="s">
        <v>49367</v>
      </c>
    </row>
    <row r="134479" spans="1:1">
      <c r="A134479" s="2" t="s">
        <v>49366</v>
      </c>
    </row>
    <row r="134480" spans="1:1">
      <c r="A134480" s="2" t="s">
        <v>49365</v>
      </c>
    </row>
    <row r="134481" spans="1:1">
      <c r="A134481" s="2" t="s">
        <v>49364</v>
      </c>
    </row>
    <row r="134482" spans="1:1">
      <c r="A134482" s="2" t="s">
        <v>49363</v>
      </c>
    </row>
    <row r="134483" spans="1:1">
      <c r="A134483" s="2" t="s">
        <v>49362</v>
      </c>
    </row>
    <row r="134484" spans="1:1">
      <c r="A134484" s="2" t="s">
        <v>49361</v>
      </c>
    </row>
    <row r="134485" spans="1:1">
      <c r="A134485" s="2" t="s">
        <v>49360</v>
      </c>
    </row>
    <row r="134486" spans="1:1">
      <c r="A134486" s="2" t="s">
        <v>49359</v>
      </c>
    </row>
    <row r="134487" spans="1:1">
      <c r="A134487" s="2" t="s">
        <v>49358</v>
      </c>
    </row>
    <row r="134488" spans="1:1">
      <c r="A134488" s="2" t="s">
        <v>49357</v>
      </c>
    </row>
    <row r="134489" spans="1:1">
      <c r="A134489" s="2" t="s">
        <v>49356</v>
      </c>
    </row>
    <row r="134490" spans="1:1">
      <c r="A134490" s="2" t="s">
        <v>49355</v>
      </c>
    </row>
    <row r="134491" spans="1:1">
      <c r="A134491" s="2" t="s">
        <v>49354</v>
      </c>
    </row>
    <row r="134492" spans="1:1">
      <c r="A134492" s="2" t="s">
        <v>49353</v>
      </c>
    </row>
    <row r="134493" spans="1:1">
      <c r="A134493" s="2" t="s">
        <v>25052</v>
      </c>
    </row>
    <row r="134494" spans="1:1">
      <c r="A134494" s="2" t="s">
        <v>49352</v>
      </c>
    </row>
    <row r="134495" spans="1:1">
      <c r="A134495" s="2" t="s">
        <v>49351</v>
      </c>
    </row>
    <row r="134496" spans="1:1">
      <c r="A134496" s="2" t="s">
        <v>49350</v>
      </c>
    </row>
    <row r="134497" spans="1:1">
      <c r="A134497" s="2" t="s">
        <v>49349</v>
      </c>
    </row>
    <row r="134498" spans="1:1">
      <c r="A134498" s="2" t="s">
        <v>49348</v>
      </c>
    </row>
    <row r="134499" spans="1:1">
      <c r="A134499" s="2" t="s">
        <v>49347</v>
      </c>
    </row>
    <row r="134500" spans="1:1">
      <c r="A134500" s="2" t="s">
        <v>49346</v>
      </c>
    </row>
    <row r="134501" spans="1:1">
      <c r="A134501" s="2" t="s">
        <v>49345</v>
      </c>
    </row>
    <row r="134502" spans="1:1">
      <c r="A134502" s="2" t="s">
        <v>106</v>
      </c>
    </row>
    <row r="134503" spans="1:1">
      <c r="A134503" s="2" t="s">
        <v>49344</v>
      </c>
    </row>
    <row r="134504" spans="1:1">
      <c r="A134504" s="2" t="s">
        <v>49343</v>
      </c>
    </row>
    <row r="134505" spans="1:1">
      <c r="A134505" s="2" t="s">
        <v>49342</v>
      </c>
    </row>
    <row r="134506" spans="1:1">
      <c r="A134506" s="2" t="s">
        <v>49341</v>
      </c>
    </row>
    <row r="134507" spans="1:1">
      <c r="A134507" s="2" t="s">
        <v>49340</v>
      </c>
    </row>
    <row r="134508" spans="1:1">
      <c r="A134508" s="2" t="s">
        <v>49339</v>
      </c>
    </row>
    <row r="134509" spans="1:1">
      <c r="A134509" s="2" t="s">
        <v>49338</v>
      </c>
    </row>
    <row r="134510" spans="1:1">
      <c r="A134510" s="2" t="s">
        <v>49337</v>
      </c>
    </row>
    <row r="134511" spans="1:1">
      <c r="A134511" s="2" t="s">
        <v>49336</v>
      </c>
    </row>
    <row r="134512" spans="1:1">
      <c r="A134512" s="2" t="s">
        <v>49335</v>
      </c>
    </row>
    <row r="134513" spans="1:1">
      <c r="A134513" s="2" t="s">
        <v>49334</v>
      </c>
    </row>
    <row r="134514" spans="1:1">
      <c r="A134514" s="2" t="s">
        <v>49333</v>
      </c>
    </row>
    <row r="134515" spans="1:1">
      <c r="A134515" s="2" t="s">
        <v>49332</v>
      </c>
    </row>
    <row r="134516" spans="1:1">
      <c r="A134516" s="2" t="s">
        <v>49331</v>
      </c>
    </row>
    <row r="134517" spans="1:1">
      <c r="A134517" s="2" t="s">
        <v>49330</v>
      </c>
    </row>
    <row r="134518" spans="1:1">
      <c r="A134518" s="2" t="s">
        <v>49329</v>
      </c>
    </row>
    <row r="134519" spans="1:1">
      <c r="A134519" s="2" t="s">
        <v>49328</v>
      </c>
    </row>
    <row r="134520" spans="1:1">
      <c r="A134520" s="2" t="s">
        <v>49327</v>
      </c>
    </row>
    <row r="134521" spans="1:1">
      <c r="A134521" s="2" t="s">
        <v>49326</v>
      </c>
    </row>
    <row r="134522" spans="1:1">
      <c r="A134522" s="2" t="s">
        <v>49325</v>
      </c>
    </row>
    <row r="134523" spans="1:1">
      <c r="A134523" s="2" t="s">
        <v>49324</v>
      </c>
    </row>
    <row r="134524" spans="1:1">
      <c r="A134524" s="2" t="s">
        <v>49323</v>
      </c>
    </row>
    <row r="134525" spans="1:1">
      <c r="A134525" s="2" t="s">
        <v>49322</v>
      </c>
    </row>
    <row r="134526" spans="1:1">
      <c r="A134526" s="2" t="s">
        <v>49321</v>
      </c>
    </row>
    <row r="134527" spans="1:1">
      <c r="A134527" s="2" t="s">
        <v>49320</v>
      </c>
    </row>
    <row r="134528" spans="1:1">
      <c r="A134528" s="2" t="s">
        <v>49319</v>
      </c>
    </row>
    <row r="134529" spans="1:1">
      <c r="A134529" s="2" t="s">
        <v>49318</v>
      </c>
    </row>
    <row r="134530" spans="1:1">
      <c r="A134530" s="2" t="s">
        <v>49317</v>
      </c>
    </row>
    <row r="134531" spans="1:1">
      <c r="A134531" s="2" t="s">
        <v>49316</v>
      </c>
    </row>
    <row r="134532" spans="1:1">
      <c r="A134532" s="2" t="s">
        <v>49315</v>
      </c>
    </row>
    <row r="134533" spans="1:1">
      <c r="A134533" s="2" t="s">
        <v>49314</v>
      </c>
    </row>
    <row r="134534" spans="1:1">
      <c r="A134534" s="2" t="s">
        <v>49313</v>
      </c>
    </row>
    <row r="134535" spans="1:1">
      <c r="A134535" s="2" t="s">
        <v>49312</v>
      </c>
    </row>
    <row r="134536" spans="1:1">
      <c r="A134536" s="2" t="s">
        <v>49311</v>
      </c>
    </row>
    <row r="134537" spans="1:1">
      <c r="A134537" s="2" t="s">
        <v>49310</v>
      </c>
    </row>
    <row r="134538" spans="1:1">
      <c r="A134538" s="2" t="s">
        <v>49309</v>
      </c>
    </row>
    <row r="134539" spans="1:1">
      <c r="A134539" s="2" t="s">
        <v>49308</v>
      </c>
    </row>
    <row r="134540" spans="1:1">
      <c r="A134540" s="2" t="s">
        <v>49307</v>
      </c>
    </row>
    <row r="134541" spans="1:1">
      <c r="A134541" s="2" t="s">
        <v>49306</v>
      </c>
    </row>
    <row r="134542" spans="1:1">
      <c r="A134542" s="2" t="s">
        <v>49305</v>
      </c>
    </row>
    <row r="134543" spans="1:1">
      <c r="A134543" s="2" t="s">
        <v>49304</v>
      </c>
    </row>
    <row r="134544" spans="1:1">
      <c r="A134544" s="2" t="s">
        <v>49303</v>
      </c>
    </row>
    <row r="134545" spans="1:1">
      <c r="A134545" s="2" t="s">
        <v>49302</v>
      </c>
    </row>
    <row r="134546" spans="1:1">
      <c r="A134546" s="2" t="s">
        <v>49301</v>
      </c>
    </row>
    <row r="134547" spans="1:1">
      <c r="A134547" s="2" t="s">
        <v>49300</v>
      </c>
    </row>
    <row r="134548" spans="1:1">
      <c r="A134548" s="2" t="s">
        <v>49299</v>
      </c>
    </row>
    <row r="134549" spans="1:1">
      <c r="A134549" s="2" t="s">
        <v>49298</v>
      </c>
    </row>
    <row r="134550" spans="1:1">
      <c r="A134550" s="2" t="s">
        <v>49297</v>
      </c>
    </row>
    <row r="134551" spans="1:1">
      <c r="A134551" s="2" t="s">
        <v>49296</v>
      </c>
    </row>
    <row r="134552" spans="1:1">
      <c r="A134552" s="2" t="s">
        <v>49295</v>
      </c>
    </row>
    <row r="134553" spans="1:1">
      <c r="A134553" s="2" t="s">
        <v>49294</v>
      </c>
    </row>
    <row r="134554" spans="1:1">
      <c r="A134554" s="2" t="s">
        <v>49293</v>
      </c>
    </row>
    <row r="134555" spans="1:1">
      <c r="A134555" s="2" t="s">
        <v>49292</v>
      </c>
    </row>
    <row r="134556" spans="1:1">
      <c r="A134556" s="2" t="s">
        <v>49291</v>
      </c>
    </row>
    <row r="134557" spans="1:1">
      <c r="A134557" s="2" t="s">
        <v>49290</v>
      </c>
    </row>
    <row r="134558" spans="1:1">
      <c r="A134558" s="2" t="s">
        <v>49289</v>
      </c>
    </row>
    <row r="134559" spans="1:1">
      <c r="A134559" s="2" t="s">
        <v>49288</v>
      </c>
    </row>
    <row r="134560" spans="1:1">
      <c r="A134560" s="2" t="s">
        <v>49287</v>
      </c>
    </row>
    <row r="134561" spans="1:1">
      <c r="A134561" s="2" t="s">
        <v>49286</v>
      </c>
    </row>
    <row r="134562" spans="1:1">
      <c r="A134562" s="2" t="s">
        <v>49285</v>
      </c>
    </row>
    <row r="134563" spans="1:1">
      <c r="A134563" s="2" t="s">
        <v>49284</v>
      </c>
    </row>
    <row r="134564" spans="1:1">
      <c r="A134564" s="2" t="s">
        <v>49283</v>
      </c>
    </row>
    <row r="134565" spans="1:1">
      <c r="A134565" s="2" t="s">
        <v>49282</v>
      </c>
    </row>
    <row r="134566" spans="1:1">
      <c r="A134566" s="2" t="s">
        <v>49281</v>
      </c>
    </row>
    <row r="134567" spans="1:1">
      <c r="A134567" s="2" t="s">
        <v>49280</v>
      </c>
    </row>
    <row r="134568" spans="1:1">
      <c r="A134568" s="2" t="s">
        <v>49279</v>
      </c>
    </row>
    <row r="134569" spans="1:1">
      <c r="A134569" s="2" t="s">
        <v>49278</v>
      </c>
    </row>
    <row r="134570" spans="1:1">
      <c r="A134570" s="2" t="s">
        <v>49277</v>
      </c>
    </row>
    <row r="134571" spans="1:1">
      <c r="A134571" s="2" t="s">
        <v>49276</v>
      </c>
    </row>
    <row r="134572" spans="1:1">
      <c r="A134572" s="2" t="s">
        <v>49275</v>
      </c>
    </row>
    <row r="134573" spans="1:1">
      <c r="A134573" s="2" t="s">
        <v>49274</v>
      </c>
    </row>
    <row r="134574" spans="1:1">
      <c r="A134574" s="2" t="s">
        <v>49273</v>
      </c>
    </row>
    <row r="134575" spans="1:1">
      <c r="A134575" s="2" t="s">
        <v>49272</v>
      </c>
    </row>
    <row r="134576" spans="1:1">
      <c r="A134576" s="2" t="s">
        <v>49271</v>
      </c>
    </row>
    <row r="134577" spans="1:1">
      <c r="A134577" s="2" t="s">
        <v>49270</v>
      </c>
    </row>
    <row r="134578" spans="1:1">
      <c r="A134578" s="2" t="s">
        <v>49269</v>
      </c>
    </row>
    <row r="134579" spans="1:1">
      <c r="A134579" s="2" t="s">
        <v>49268</v>
      </c>
    </row>
    <row r="134580" spans="1:1">
      <c r="A134580" s="2" t="s">
        <v>49267</v>
      </c>
    </row>
    <row r="134581" spans="1:1">
      <c r="A134581" s="2" t="s">
        <v>49266</v>
      </c>
    </row>
    <row r="134582" spans="1:1">
      <c r="A134582" s="2" t="s">
        <v>49265</v>
      </c>
    </row>
    <row r="134583" spans="1:1">
      <c r="A134583" s="2" t="s">
        <v>49264</v>
      </c>
    </row>
    <row r="134584" spans="1:1">
      <c r="A134584" s="2" t="s">
        <v>49263</v>
      </c>
    </row>
    <row r="134585" spans="1:1">
      <c r="A134585" s="2" t="s">
        <v>49262</v>
      </c>
    </row>
    <row r="134586" spans="1:1">
      <c r="A134586" s="2" t="s">
        <v>49261</v>
      </c>
    </row>
    <row r="134587" spans="1:1">
      <c r="A134587" s="2" t="s">
        <v>49260</v>
      </c>
    </row>
    <row r="134588" spans="1:1">
      <c r="A134588" s="2" t="s">
        <v>49259</v>
      </c>
    </row>
    <row r="134589" spans="1:1">
      <c r="A134589" s="2" t="s">
        <v>49258</v>
      </c>
    </row>
    <row r="134590" spans="1:1">
      <c r="A134590" s="2" t="s">
        <v>49257</v>
      </c>
    </row>
    <row r="134591" spans="1:1">
      <c r="A134591" s="2" t="s">
        <v>49256</v>
      </c>
    </row>
    <row r="134592" spans="1:1">
      <c r="A134592" s="2" t="s">
        <v>49255</v>
      </c>
    </row>
    <row r="134593" spans="1:1">
      <c r="A134593" s="2" t="s">
        <v>49254</v>
      </c>
    </row>
    <row r="134594" spans="1:1">
      <c r="A134594" s="2" t="s">
        <v>49253</v>
      </c>
    </row>
    <row r="134595" spans="1:1">
      <c r="A134595" s="2" t="s">
        <v>49252</v>
      </c>
    </row>
    <row r="134596" spans="1:1">
      <c r="A134596" s="2" t="s">
        <v>49251</v>
      </c>
    </row>
    <row r="134597" spans="1:1">
      <c r="A134597" s="2" t="s">
        <v>49250</v>
      </c>
    </row>
    <row r="134598" spans="1:1">
      <c r="A134598" s="2" t="s">
        <v>49249</v>
      </c>
    </row>
    <row r="134599" spans="1:1">
      <c r="A134599" s="2" t="s">
        <v>49248</v>
      </c>
    </row>
    <row r="134600" spans="1:1">
      <c r="A134600" s="2" t="s">
        <v>49247</v>
      </c>
    </row>
    <row r="134601" spans="1:1">
      <c r="A134601" s="2" t="s">
        <v>49246</v>
      </c>
    </row>
    <row r="134602" spans="1:1">
      <c r="A134602" s="2" t="s">
        <v>25051</v>
      </c>
    </row>
    <row r="134603" spans="1:1">
      <c r="A134603" s="2" t="s">
        <v>49245</v>
      </c>
    </row>
    <row r="134604" spans="1:1">
      <c r="A134604" s="2" t="s">
        <v>49244</v>
      </c>
    </row>
    <row r="134605" spans="1:1">
      <c r="A134605" s="2" t="s">
        <v>49243</v>
      </c>
    </row>
    <row r="134606" spans="1:1">
      <c r="A134606" s="2" t="s">
        <v>49242</v>
      </c>
    </row>
    <row r="134607" spans="1:1">
      <c r="A134607" s="2" t="s">
        <v>49241</v>
      </c>
    </row>
    <row r="134608" spans="1:1">
      <c r="A134608" s="2" t="s">
        <v>49240</v>
      </c>
    </row>
    <row r="134609" spans="1:1">
      <c r="A134609" s="2" t="s">
        <v>49239</v>
      </c>
    </row>
    <row r="134610" spans="1:1">
      <c r="A134610" s="2" t="s">
        <v>49238</v>
      </c>
    </row>
    <row r="134611" spans="1:1">
      <c r="A134611" s="2" t="s">
        <v>49237</v>
      </c>
    </row>
    <row r="134612" spans="1:1">
      <c r="A134612" s="2" t="s">
        <v>14113</v>
      </c>
    </row>
    <row r="134613" spans="1:1">
      <c r="A134613" s="2" t="s">
        <v>49236</v>
      </c>
    </row>
    <row r="134614" spans="1:1">
      <c r="A134614" s="2" t="s">
        <v>49235</v>
      </c>
    </row>
    <row r="134615" spans="1:1">
      <c r="A134615" s="2" t="s">
        <v>49234</v>
      </c>
    </row>
    <row r="134616" spans="1:1">
      <c r="A134616" s="2" t="s">
        <v>49233</v>
      </c>
    </row>
    <row r="134617" spans="1:1">
      <c r="A134617" s="2" t="s">
        <v>49232</v>
      </c>
    </row>
    <row r="134618" spans="1:1">
      <c r="A134618" s="2" t="s">
        <v>49231</v>
      </c>
    </row>
    <row r="134619" spans="1:1">
      <c r="A134619" s="2" t="s">
        <v>25050</v>
      </c>
    </row>
    <row r="134620" spans="1:1">
      <c r="A134620" s="2" t="s">
        <v>49230</v>
      </c>
    </row>
    <row r="134621" spans="1:1">
      <c r="A134621" s="2" t="s">
        <v>18194</v>
      </c>
    </row>
    <row r="134622" spans="1:1">
      <c r="A134622" s="2" t="s">
        <v>49229</v>
      </c>
    </row>
    <row r="134623" spans="1:1">
      <c r="A134623" s="2" t="s">
        <v>49228</v>
      </c>
    </row>
    <row r="134624" spans="1:1">
      <c r="A134624" s="2" t="s">
        <v>49227</v>
      </c>
    </row>
    <row r="134625" spans="1:1">
      <c r="A134625" s="2" t="s">
        <v>49226</v>
      </c>
    </row>
    <row r="134626" spans="1:1">
      <c r="A134626" s="2" t="s">
        <v>49225</v>
      </c>
    </row>
    <row r="134627" spans="1:1">
      <c r="A134627" s="2" t="s">
        <v>49224</v>
      </c>
    </row>
    <row r="134628" spans="1:1">
      <c r="A134628" s="2" t="s">
        <v>49223</v>
      </c>
    </row>
    <row r="134629" spans="1:1">
      <c r="A134629" s="2" t="s">
        <v>49222</v>
      </c>
    </row>
    <row r="134630" spans="1:1">
      <c r="A134630" s="2" t="s">
        <v>49221</v>
      </c>
    </row>
    <row r="134631" spans="1:1">
      <c r="A134631" s="2" t="s">
        <v>49220</v>
      </c>
    </row>
    <row r="134632" spans="1:1">
      <c r="A134632" s="2" t="s">
        <v>49219</v>
      </c>
    </row>
    <row r="134633" spans="1:1">
      <c r="A134633" s="2" t="s">
        <v>49218</v>
      </c>
    </row>
    <row r="134634" spans="1:1">
      <c r="A134634" s="2" t="s">
        <v>49217</v>
      </c>
    </row>
    <row r="134635" spans="1:1">
      <c r="A134635" s="2" t="s">
        <v>49216</v>
      </c>
    </row>
    <row r="134636" spans="1:1">
      <c r="A134636" s="2" t="s">
        <v>49215</v>
      </c>
    </row>
    <row r="134637" spans="1:1">
      <c r="A134637" s="2" t="s">
        <v>49214</v>
      </c>
    </row>
    <row r="134638" spans="1:1">
      <c r="A134638" s="2" t="s">
        <v>49213</v>
      </c>
    </row>
    <row r="134639" spans="1:1">
      <c r="A134639" s="2" t="s">
        <v>49212</v>
      </c>
    </row>
    <row r="134640" spans="1:1">
      <c r="A134640" s="2" t="s">
        <v>49211</v>
      </c>
    </row>
    <row r="134641" spans="1:1">
      <c r="A134641" s="2" t="s">
        <v>49210</v>
      </c>
    </row>
    <row r="134642" spans="1:1">
      <c r="A134642" s="2" t="s">
        <v>49209</v>
      </c>
    </row>
    <row r="134643" spans="1:1">
      <c r="A134643" s="2" t="s">
        <v>49208</v>
      </c>
    </row>
    <row r="134644" spans="1:1">
      <c r="A134644" s="2" t="s">
        <v>49207</v>
      </c>
    </row>
    <row r="134645" spans="1:1">
      <c r="A134645" s="2" t="s">
        <v>49206</v>
      </c>
    </row>
    <row r="134646" spans="1:1">
      <c r="A134646" s="2" t="s">
        <v>49205</v>
      </c>
    </row>
    <row r="134647" spans="1:1">
      <c r="A134647" s="2" t="s">
        <v>49204</v>
      </c>
    </row>
    <row r="134648" spans="1:1">
      <c r="A134648" s="2" t="s">
        <v>49203</v>
      </c>
    </row>
    <row r="134649" spans="1:1">
      <c r="A134649" s="2" t="s">
        <v>49202</v>
      </c>
    </row>
    <row r="134650" spans="1:1">
      <c r="A134650" s="2" t="s">
        <v>49201</v>
      </c>
    </row>
    <row r="134651" spans="1:1">
      <c r="A134651" s="2" t="s">
        <v>49200</v>
      </c>
    </row>
    <row r="134652" spans="1:1">
      <c r="A134652" s="2" t="s">
        <v>49199</v>
      </c>
    </row>
    <row r="134653" spans="1:1">
      <c r="A134653" s="2" t="s">
        <v>49198</v>
      </c>
    </row>
    <row r="134654" spans="1:1">
      <c r="A134654" s="2" t="s">
        <v>49197</v>
      </c>
    </row>
    <row r="134655" spans="1:1">
      <c r="A134655" s="2" t="s">
        <v>49196</v>
      </c>
    </row>
    <row r="134656" spans="1:1">
      <c r="A134656" s="2" t="s">
        <v>49195</v>
      </c>
    </row>
    <row r="134657" spans="1:1">
      <c r="A134657" s="2" t="s">
        <v>49194</v>
      </c>
    </row>
    <row r="134658" spans="1:1">
      <c r="A134658" s="2" t="s">
        <v>49193</v>
      </c>
    </row>
    <row r="134659" spans="1:1">
      <c r="A134659" s="2" t="s">
        <v>49192</v>
      </c>
    </row>
    <row r="134660" spans="1:1">
      <c r="A134660" s="2" t="s">
        <v>49191</v>
      </c>
    </row>
    <row r="134661" spans="1:1">
      <c r="A134661" s="2" t="s">
        <v>49190</v>
      </c>
    </row>
    <row r="134662" spans="1:1">
      <c r="A134662" s="2" t="s">
        <v>49189</v>
      </c>
    </row>
    <row r="134663" spans="1:1">
      <c r="A134663" s="2" t="s">
        <v>49188</v>
      </c>
    </row>
    <row r="134664" spans="1:1">
      <c r="A134664" s="2" t="s">
        <v>49187</v>
      </c>
    </row>
    <row r="134665" spans="1:1">
      <c r="A134665" s="2" t="s">
        <v>49186</v>
      </c>
    </row>
    <row r="134666" spans="1:1">
      <c r="A134666" s="2" t="s">
        <v>49185</v>
      </c>
    </row>
    <row r="134667" spans="1:1">
      <c r="A134667" s="2" t="s">
        <v>49184</v>
      </c>
    </row>
    <row r="134668" spans="1:1">
      <c r="A134668" s="2" t="s">
        <v>49183</v>
      </c>
    </row>
    <row r="134669" spans="1:1">
      <c r="A134669" s="2" t="s">
        <v>49182</v>
      </c>
    </row>
    <row r="134670" spans="1:1">
      <c r="A134670" s="2" t="s">
        <v>49181</v>
      </c>
    </row>
    <row r="134671" spans="1:1">
      <c r="A134671" s="2" t="s">
        <v>49180</v>
      </c>
    </row>
    <row r="134672" spans="1:1">
      <c r="A134672" s="2" t="s">
        <v>49179</v>
      </c>
    </row>
    <row r="134673" spans="1:1">
      <c r="A134673" s="2" t="s">
        <v>49178</v>
      </c>
    </row>
    <row r="134674" spans="1:1">
      <c r="A134674" s="2" t="s">
        <v>49177</v>
      </c>
    </row>
    <row r="134675" spans="1:1">
      <c r="A134675" s="2" t="s">
        <v>49176</v>
      </c>
    </row>
    <row r="134676" spans="1:1">
      <c r="A134676" s="2" t="s">
        <v>49175</v>
      </c>
    </row>
    <row r="134677" spans="1:1">
      <c r="A134677" s="2" t="s">
        <v>49174</v>
      </c>
    </row>
    <row r="134678" spans="1:1">
      <c r="A134678" s="2" t="s">
        <v>49173</v>
      </c>
    </row>
    <row r="134679" spans="1:1">
      <c r="A134679" s="2" t="s">
        <v>49172</v>
      </c>
    </row>
    <row r="134680" spans="1:1">
      <c r="A134680" s="2" t="s">
        <v>49171</v>
      </c>
    </row>
    <row r="134681" spans="1:1">
      <c r="A134681" s="2" t="s">
        <v>49170</v>
      </c>
    </row>
    <row r="134682" spans="1:1">
      <c r="A134682" s="2" t="s">
        <v>49169</v>
      </c>
    </row>
    <row r="134683" spans="1:1">
      <c r="A134683" s="2" t="s">
        <v>49168</v>
      </c>
    </row>
    <row r="134684" spans="1:1">
      <c r="A134684" s="2" t="s">
        <v>49167</v>
      </c>
    </row>
    <row r="134685" spans="1:1">
      <c r="A134685" s="2" t="s">
        <v>49166</v>
      </c>
    </row>
    <row r="134686" spans="1:1">
      <c r="A134686" s="2" t="s">
        <v>49165</v>
      </c>
    </row>
    <row r="134687" spans="1:1">
      <c r="A134687" s="2" t="s">
        <v>49164</v>
      </c>
    </row>
    <row r="134688" spans="1:1">
      <c r="A134688" s="2" t="s">
        <v>49163</v>
      </c>
    </row>
    <row r="134689" spans="1:1">
      <c r="A134689" s="2" t="s">
        <v>49162</v>
      </c>
    </row>
    <row r="134690" spans="1:1">
      <c r="A134690" s="2" t="s">
        <v>49161</v>
      </c>
    </row>
    <row r="134691" spans="1:1">
      <c r="A134691" s="2" t="s">
        <v>49160</v>
      </c>
    </row>
    <row r="134692" spans="1:1">
      <c r="A134692" s="2" t="s">
        <v>49159</v>
      </c>
    </row>
    <row r="134693" spans="1:1">
      <c r="A134693" s="2" t="s">
        <v>49158</v>
      </c>
    </row>
    <row r="134694" spans="1:1">
      <c r="A134694" s="2" t="s">
        <v>49157</v>
      </c>
    </row>
    <row r="134695" spans="1:1">
      <c r="A134695" s="2" t="s">
        <v>49156</v>
      </c>
    </row>
    <row r="134696" spans="1:1">
      <c r="A134696" s="2" t="s">
        <v>49155</v>
      </c>
    </row>
    <row r="134697" spans="1:1">
      <c r="A134697" s="2" t="s">
        <v>49154</v>
      </c>
    </row>
    <row r="134698" spans="1:1">
      <c r="A134698" s="2" t="s">
        <v>49153</v>
      </c>
    </row>
    <row r="134699" spans="1:1">
      <c r="A134699" s="2" t="s">
        <v>49152</v>
      </c>
    </row>
    <row r="134700" spans="1:1">
      <c r="A134700" s="2" t="s">
        <v>49151</v>
      </c>
    </row>
    <row r="134701" spans="1:1">
      <c r="A134701" s="2" t="s">
        <v>49150</v>
      </c>
    </row>
    <row r="134702" spans="1:1">
      <c r="A134702" s="2" t="s">
        <v>49149</v>
      </c>
    </row>
    <row r="134703" spans="1:1">
      <c r="A134703" s="2" t="s">
        <v>49148</v>
      </c>
    </row>
    <row r="134704" spans="1:1">
      <c r="A134704" s="2" t="s">
        <v>49147</v>
      </c>
    </row>
    <row r="134705" spans="1:1">
      <c r="A134705" s="2" t="s">
        <v>49146</v>
      </c>
    </row>
    <row r="134706" spans="1:1">
      <c r="A134706" s="2" t="s">
        <v>49145</v>
      </c>
    </row>
    <row r="134707" spans="1:1">
      <c r="A134707" s="2" t="s">
        <v>49144</v>
      </c>
    </row>
    <row r="134708" spans="1:1">
      <c r="A134708" s="2" t="s">
        <v>549</v>
      </c>
    </row>
    <row r="134709" spans="1:1">
      <c r="A134709" s="2" t="s">
        <v>49143</v>
      </c>
    </row>
    <row r="134710" spans="1:1">
      <c r="A134710" s="2" t="s">
        <v>49142</v>
      </c>
    </row>
    <row r="134711" spans="1:1">
      <c r="A134711" s="2" t="s">
        <v>49141</v>
      </c>
    </row>
    <row r="134712" spans="1:1">
      <c r="A134712" s="2" t="s">
        <v>49140</v>
      </c>
    </row>
    <row r="134713" spans="1:1">
      <c r="A134713" s="2" t="s">
        <v>49139</v>
      </c>
    </row>
    <row r="134714" spans="1:1">
      <c r="A134714" s="2" t="s">
        <v>49138</v>
      </c>
    </row>
    <row r="134715" spans="1:1">
      <c r="A134715" s="2" t="s">
        <v>49137</v>
      </c>
    </row>
    <row r="134716" spans="1:1">
      <c r="A134716" s="2" t="s">
        <v>49136</v>
      </c>
    </row>
    <row r="134717" spans="1:1">
      <c r="A134717" s="2" t="s">
        <v>49135</v>
      </c>
    </row>
    <row r="134718" spans="1:1">
      <c r="A134718" s="2" t="s">
        <v>49134</v>
      </c>
    </row>
    <row r="134719" spans="1:1">
      <c r="A134719" s="2" t="s">
        <v>49133</v>
      </c>
    </row>
    <row r="134720" spans="1:1">
      <c r="A134720" s="2" t="s">
        <v>49132</v>
      </c>
    </row>
    <row r="134721" spans="1:1">
      <c r="A134721" s="2" t="s">
        <v>49131</v>
      </c>
    </row>
    <row r="134722" spans="1:1">
      <c r="A134722" s="2" t="s">
        <v>49130</v>
      </c>
    </row>
    <row r="134723" spans="1:1">
      <c r="A134723" s="2" t="s">
        <v>49129</v>
      </c>
    </row>
    <row r="134724" spans="1:1">
      <c r="A134724" s="2" t="s">
        <v>49128</v>
      </c>
    </row>
    <row r="134725" spans="1:1">
      <c r="A134725" s="2" t="s">
        <v>49127</v>
      </c>
    </row>
    <row r="134726" spans="1:1">
      <c r="A134726" s="2" t="s">
        <v>49126</v>
      </c>
    </row>
    <row r="134727" spans="1:1">
      <c r="A134727" s="2" t="s">
        <v>49125</v>
      </c>
    </row>
    <row r="134728" spans="1:1">
      <c r="A134728" s="2" t="s">
        <v>49124</v>
      </c>
    </row>
    <row r="134729" spans="1:1">
      <c r="A134729" s="2" t="s">
        <v>49123</v>
      </c>
    </row>
    <row r="134730" spans="1:1">
      <c r="A134730" s="2" t="s">
        <v>49122</v>
      </c>
    </row>
    <row r="134731" spans="1:1">
      <c r="A134731" s="2" t="s">
        <v>49121</v>
      </c>
    </row>
    <row r="134732" spans="1:1">
      <c r="A134732" s="2" t="s">
        <v>49120</v>
      </c>
    </row>
    <row r="134733" spans="1:1">
      <c r="A134733" s="2" t="s">
        <v>49119</v>
      </c>
    </row>
    <row r="134734" spans="1:1">
      <c r="A134734" s="2" t="s">
        <v>49118</v>
      </c>
    </row>
    <row r="134735" spans="1:1">
      <c r="A134735" s="2" t="s">
        <v>49117</v>
      </c>
    </row>
    <row r="134736" spans="1:1">
      <c r="A134736" s="2" t="s">
        <v>49116</v>
      </c>
    </row>
    <row r="134737" spans="1:1">
      <c r="A134737" s="2" t="s">
        <v>49115</v>
      </c>
    </row>
    <row r="134738" spans="1:1">
      <c r="A134738" s="2" t="s">
        <v>49114</v>
      </c>
    </row>
    <row r="134739" spans="1:1">
      <c r="A134739" s="2" t="s">
        <v>49113</v>
      </c>
    </row>
    <row r="134740" spans="1:1">
      <c r="A134740" s="2" t="s">
        <v>49112</v>
      </c>
    </row>
    <row r="134741" spans="1:1">
      <c r="A134741" s="2" t="s">
        <v>49111</v>
      </c>
    </row>
    <row r="134742" spans="1:1">
      <c r="A134742" s="2" t="s">
        <v>49110</v>
      </c>
    </row>
    <row r="134743" spans="1:1">
      <c r="A134743" s="2" t="s">
        <v>49109</v>
      </c>
    </row>
    <row r="134744" spans="1:1">
      <c r="A134744" s="2" t="s">
        <v>49108</v>
      </c>
    </row>
    <row r="134745" spans="1:1">
      <c r="A134745" s="2" t="s">
        <v>49107</v>
      </c>
    </row>
    <row r="134746" spans="1:1">
      <c r="A134746" s="2" t="s">
        <v>49106</v>
      </c>
    </row>
    <row r="134747" spans="1:1">
      <c r="A134747" s="2" t="s">
        <v>49105</v>
      </c>
    </row>
    <row r="134748" spans="1:1">
      <c r="A134748" s="2" t="s">
        <v>49104</v>
      </c>
    </row>
    <row r="134749" spans="1:1">
      <c r="A134749" s="2" t="s">
        <v>49103</v>
      </c>
    </row>
    <row r="134750" spans="1:1">
      <c r="A134750" s="2" t="s">
        <v>49102</v>
      </c>
    </row>
    <row r="134751" spans="1:1">
      <c r="A134751" s="2" t="s">
        <v>49101</v>
      </c>
    </row>
    <row r="134752" spans="1:1">
      <c r="A134752" s="2" t="s">
        <v>49100</v>
      </c>
    </row>
    <row r="134753" spans="1:1">
      <c r="A134753" s="2" t="s">
        <v>49099</v>
      </c>
    </row>
    <row r="134754" spans="1:1">
      <c r="A134754" s="2" t="s">
        <v>9639</v>
      </c>
    </row>
    <row r="134755" spans="1:1">
      <c r="A134755" s="2" t="s">
        <v>548</v>
      </c>
    </row>
    <row r="134756" spans="1:1">
      <c r="A134756" s="2" t="s">
        <v>49098</v>
      </c>
    </row>
    <row r="134757" spans="1:1">
      <c r="A134757" s="2" t="s">
        <v>49097</v>
      </c>
    </row>
    <row r="134758" spans="1:1">
      <c r="A134758" s="2" t="s">
        <v>5427</v>
      </c>
    </row>
    <row r="134759" spans="1:1">
      <c r="A134759" s="2" t="s">
        <v>49096</v>
      </c>
    </row>
    <row r="134760" spans="1:1">
      <c r="A134760" s="2" t="s">
        <v>49095</v>
      </c>
    </row>
    <row r="134761" spans="1:1">
      <c r="A134761" s="2" t="s">
        <v>49094</v>
      </c>
    </row>
    <row r="134762" spans="1:1">
      <c r="A134762" s="2" t="s">
        <v>49093</v>
      </c>
    </row>
    <row r="134763" spans="1:1">
      <c r="A134763" s="2" t="s">
        <v>49092</v>
      </c>
    </row>
    <row r="134764" spans="1:1">
      <c r="A134764" s="2" t="s">
        <v>49091</v>
      </c>
    </row>
    <row r="134765" spans="1:1">
      <c r="A134765" s="2" t="s">
        <v>49090</v>
      </c>
    </row>
    <row r="134766" spans="1:1">
      <c r="A134766" s="2" t="s">
        <v>49089</v>
      </c>
    </row>
    <row r="134767" spans="1:1">
      <c r="A134767" s="2" t="s">
        <v>49088</v>
      </c>
    </row>
    <row r="134768" spans="1:1">
      <c r="A134768" s="2" t="s">
        <v>49087</v>
      </c>
    </row>
    <row r="134769" spans="1:1">
      <c r="A134769" s="2" t="s">
        <v>49086</v>
      </c>
    </row>
    <row r="134770" spans="1:1">
      <c r="A134770" s="2" t="s">
        <v>49085</v>
      </c>
    </row>
    <row r="134771" spans="1:1">
      <c r="A134771" s="2" t="s">
        <v>49084</v>
      </c>
    </row>
    <row r="134772" spans="1:1">
      <c r="A134772" s="2" t="s">
        <v>49083</v>
      </c>
    </row>
    <row r="134773" spans="1:1">
      <c r="A134773" s="2" t="s">
        <v>49082</v>
      </c>
    </row>
    <row r="134774" spans="1:1">
      <c r="A134774" s="2" t="s">
        <v>49081</v>
      </c>
    </row>
    <row r="134775" spans="1:1">
      <c r="A134775" s="2" t="s">
        <v>49080</v>
      </c>
    </row>
    <row r="134776" spans="1:1">
      <c r="A134776" s="2" t="s">
        <v>49079</v>
      </c>
    </row>
    <row r="134777" spans="1:1">
      <c r="A134777" s="2" t="s">
        <v>49078</v>
      </c>
    </row>
    <row r="134778" spans="1:1">
      <c r="A134778" s="2" t="s">
        <v>49077</v>
      </c>
    </row>
    <row r="134779" spans="1:1">
      <c r="A134779" s="2" t="s">
        <v>49076</v>
      </c>
    </row>
    <row r="134780" spans="1:1">
      <c r="A134780" s="2" t="s">
        <v>49075</v>
      </c>
    </row>
    <row r="134781" spans="1:1">
      <c r="A134781" s="2" t="s">
        <v>49074</v>
      </c>
    </row>
    <row r="134782" spans="1:1">
      <c r="A134782" s="2" t="s">
        <v>49073</v>
      </c>
    </row>
    <row r="134783" spans="1:1">
      <c r="A134783" s="2" t="s">
        <v>49072</v>
      </c>
    </row>
    <row r="134784" spans="1:1">
      <c r="A134784" s="2" t="s">
        <v>49071</v>
      </c>
    </row>
    <row r="134785" spans="1:1">
      <c r="A134785" s="2" t="s">
        <v>49070</v>
      </c>
    </row>
    <row r="134786" spans="1:1">
      <c r="A134786" s="2" t="s">
        <v>49069</v>
      </c>
    </row>
    <row r="134787" spans="1:1">
      <c r="A134787" s="2" t="s">
        <v>49068</v>
      </c>
    </row>
    <row r="134788" spans="1:1">
      <c r="A134788" s="2" t="s">
        <v>49067</v>
      </c>
    </row>
    <row r="134789" spans="1:1">
      <c r="A134789" s="2" t="s">
        <v>49066</v>
      </c>
    </row>
    <row r="134790" spans="1:1">
      <c r="A134790" s="2" t="s">
        <v>49065</v>
      </c>
    </row>
    <row r="134791" spans="1:1">
      <c r="A134791" s="2" t="s">
        <v>49064</v>
      </c>
    </row>
    <row r="134792" spans="1:1">
      <c r="A134792" s="2" t="s">
        <v>49063</v>
      </c>
    </row>
    <row r="134793" spans="1:1">
      <c r="A134793" s="2" t="s">
        <v>49062</v>
      </c>
    </row>
    <row r="134794" spans="1:1">
      <c r="A134794" s="2" t="s">
        <v>49061</v>
      </c>
    </row>
    <row r="134795" spans="1:1">
      <c r="A134795" s="2" t="s">
        <v>49060</v>
      </c>
    </row>
    <row r="134796" spans="1:1">
      <c r="A134796" s="2" t="s">
        <v>49059</v>
      </c>
    </row>
    <row r="134797" spans="1:1">
      <c r="A134797" s="2" t="s">
        <v>49058</v>
      </c>
    </row>
    <row r="134798" spans="1:1">
      <c r="A134798" s="2" t="s">
        <v>49057</v>
      </c>
    </row>
    <row r="134799" spans="1:1">
      <c r="A134799" s="2" t="s">
        <v>49056</v>
      </c>
    </row>
    <row r="134800" spans="1:1">
      <c r="A134800" s="2" t="s">
        <v>49055</v>
      </c>
    </row>
    <row r="134801" spans="1:1">
      <c r="A134801" s="2" t="s">
        <v>49054</v>
      </c>
    </row>
    <row r="134802" spans="1:1">
      <c r="A134802" s="2" t="s">
        <v>49053</v>
      </c>
    </row>
    <row r="134803" spans="1:1">
      <c r="A134803" s="2" t="s">
        <v>49052</v>
      </c>
    </row>
    <row r="134804" spans="1:1">
      <c r="A134804" s="2" t="s">
        <v>49051</v>
      </c>
    </row>
    <row r="134805" spans="1:1">
      <c r="A134805" s="2" t="s">
        <v>49050</v>
      </c>
    </row>
    <row r="134806" spans="1:1">
      <c r="A134806" s="2" t="s">
        <v>49049</v>
      </c>
    </row>
    <row r="134807" spans="1:1">
      <c r="A134807" s="2" t="s">
        <v>49048</v>
      </c>
    </row>
    <row r="134808" spans="1:1">
      <c r="A134808" s="2" t="s">
        <v>49047</v>
      </c>
    </row>
    <row r="134809" spans="1:1">
      <c r="A134809" s="2" t="s">
        <v>49046</v>
      </c>
    </row>
    <row r="134810" spans="1:1">
      <c r="A134810" s="2" t="s">
        <v>49045</v>
      </c>
    </row>
    <row r="134811" spans="1:1">
      <c r="A134811" s="2" t="s">
        <v>49044</v>
      </c>
    </row>
    <row r="134812" spans="1:1">
      <c r="A134812" s="2" t="s">
        <v>49043</v>
      </c>
    </row>
    <row r="134813" spans="1:1">
      <c r="A134813" s="2" t="s">
        <v>49042</v>
      </c>
    </row>
    <row r="134814" spans="1:1">
      <c r="A134814" s="2" t="s">
        <v>49041</v>
      </c>
    </row>
    <row r="134815" spans="1:1">
      <c r="A134815" s="2" t="s">
        <v>49040</v>
      </c>
    </row>
    <row r="134816" spans="1:1">
      <c r="A134816" s="2" t="s">
        <v>49039</v>
      </c>
    </row>
    <row r="134817" spans="1:1">
      <c r="A134817" s="2" t="s">
        <v>49038</v>
      </c>
    </row>
    <row r="134818" spans="1:1">
      <c r="A134818" s="2" t="s">
        <v>49037</v>
      </c>
    </row>
    <row r="134819" spans="1:1">
      <c r="A134819" s="2" t="s">
        <v>49036</v>
      </c>
    </row>
    <row r="134820" spans="1:1">
      <c r="A134820" s="2" t="s">
        <v>49035</v>
      </c>
    </row>
    <row r="134821" spans="1:1">
      <c r="A134821" s="2" t="s">
        <v>49034</v>
      </c>
    </row>
    <row r="134822" spans="1:1">
      <c r="A134822" s="2" t="s">
        <v>49033</v>
      </c>
    </row>
    <row r="134823" spans="1:1">
      <c r="A134823" s="2" t="s">
        <v>49032</v>
      </c>
    </row>
    <row r="134824" spans="1:1">
      <c r="A134824" s="2" t="s">
        <v>49031</v>
      </c>
    </row>
    <row r="134825" spans="1:1">
      <c r="A134825" s="2" t="s">
        <v>49030</v>
      </c>
    </row>
    <row r="134826" spans="1:1">
      <c r="A134826" s="2" t="s">
        <v>49029</v>
      </c>
    </row>
    <row r="134827" spans="1:1">
      <c r="A134827" s="2" t="s">
        <v>49028</v>
      </c>
    </row>
    <row r="134828" spans="1:1">
      <c r="A134828" s="2" t="s">
        <v>49027</v>
      </c>
    </row>
    <row r="134829" spans="1:1">
      <c r="A134829" s="2" t="s">
        <v>49026</v>
      </c>
    </row>
    <row r="134830" spans="1:1">
      <c r="A134830" s="2" t="s">
        <v>49025</v>
      </c>
    </row>
    <row r="134831" spans="1:1">
      <c r="A134831" s="2" t="s">
        <v>49024</v>
      </c>
    </row>
    <row r="134832" spans="1:1">
      <c r="A134832" s="2" t="s">
        <v>49023</v>
      </c>
    </row>
    <row r="134833" spans="1:1">
      <c r="A134833" s="2" t="s">
        <v>49022</v>
      </c>
    </row>
    <row r="134834" spans="1:1">
      <c r="A134834" s="2" t="s">
        <v>49021</v>
      </c>
    </row>
    <row r="134835" spans="1:1">
      <c r="A134835" s="2" t="s">
        <v>49020</v>
      </c>
    </row>
    <row r="134836" spans="1:1">
      <c r="A134836" s="2" t="s">
        <v>49019</v>
      </c>
    </row>
    <row r="134837" spans="1:1">
      <c r="A134837" s="2" t="s">
        <v>49018</v>
      </c>
    </row>
    <row r="134838" spans="1:1">
      <c r="A134838" s="2" t="s">
        <v>49017</v>
      </c>
    </row>
    <row r="134839" spans="1:1">
      <c r="A134839" s="2" t="s">
        <v>49016</v>
      </c>
    </row>
    <row r="134840" spans="1:1">
      <c r="A134840" s="2" t="s">
        <v>49015</v>
      </c>
    </row>
    <row r="134841" spans="1:1">
      <c r="A134841" s="2" t="s">
        <v>49014</v>
      </c>
    </row>
    <row r="134842" spans="1:1">
      <c r="A134842" s="2" t="s">
        <v>49013</v>
      </c>
    </row>
    <row r="134843" spans="1:1">
      <c r="A134843" s="2" t="s">
        <v>49012</v>
      </c>
    </row>
    <row r="134844" spans="1:1">
      <c r="A134844" s="2" t="s">
        <v>49011</v>
      </c>
    </row>
    <row r="134845" spans="1:1">
      <c r="A134845" s="2" t="s">
        <v>49010</v>
      </c>
    </row>
    <row r="134846" spans="1:1">
      <c r="A134846" s="2" t="s">
        <v>49009</v>
      </c>
    </row>
    <row r="134847" spans="1:1">
      <c r="A134847" s="2" t="s">
        <v>49008</v>
      </c>
    </row>
    <row r="134848" spans="1:1">
      <c r="A134848" s="2" t="s">
        <v>49007</v>
      </c>
    </row>
    <row r="134849" spans="1:1">
      <c r="A134849" s="2" t="s">
        <v>49006</v>
      </c>
    </row>
    <row r="134850" spans="1:1">
      <c r="A134850" s="2" t="s">
        <v>49005</v>
      </c>
    </row>
    <row r="134851" spans="1:1">
      <c r="A134851" s="2" t="s">
        <v>49004</v>
      </c>
    </row>
    <row r="134852" spans="1:1">
      <c r="A134852" s="2" t="s">
        <v>49003</v>
      </c>
    </row>
    <row r="134853" spans="1:1">
      <c r="A134853" s="2" t="s">
        <v>49002</v>
      </c>
    </row>
    <row r="134854" spans="1:1">
      <c r="A134854" s="2" t="s">
        <v>49001</v>
      </c>
    </row>
    <row r="134855" spans="1:1">
      <c r="A134855" s="2" t="s">
        <v>49000</v>
      </c>
    </row>
    <row r="134856" spans="1:1">
      <c r="A134856" s="2" t="s">
        <v>48999</v>
      </c>
    </row>
    <row r="134857" spans="1:1">
      <c r="A134857" s="2" t="s">
        <v>48998</v>
      </c>
    </row>
    <row r="134858" spans="1:1">
      <c r="A134858" s="2" t="s">
        <v>48997</v>
      </c>
    </row>
    <row r="134859" spans="1:1">
      <c r="A134859" s="2" t="s">
        <v>48996</v>
      </c>
    </row>
    <row r="134860" spans="1:1">
      <c r="A134860" s="2" t="s">
        <v>48995</v>
      </c>
    </row>
    <row r="134861" spans="1:1">
      <c r="A134861" s="2" t="s">
        <v>48994</v>
      </c>
    </row>
    <row r="134862" spans="1:1">
      <c r="A134862" s="2" t="s">
        <v>48993</v>
      </c>
    </row>
    <row r="134863" spans="1:1">
      <c r="A134863" s="2" t="s">
        <v>48992</v>
      </c>
    </row>
    <row r="134864" spans="1:1">
      <c r="A134864" s="2" t="s">
        <v>48991</v>
      </c>
    </row>
    <row r="134865" spans="1:1">
      <c r="A134865" s="2" t="s">
        <v>48990</v>
      </c>
    </row>
    <row r="134866" spans="1:1">
      <c r="A134866" s="2" t="s">
        <v>48989</v>
      </c>
    </row>
    <row r="134867" spans="1:1">
      <c r="A134867" s="2" t="s">
        <v>48988</v>
      </c>
    </row>
    <row r="134868" spans="1:1">
      <c r="A134868" s="2" t="s">
        <v>48987</v>
      </c>
    </row>
    <row r="134869" spans="1:1">
      <c r="A134869" s="2" t="s">
        <v>48986</v>
      </c>
    </row>
    <row r="134870" spans="1:1">
      <c r="A134870" s="2" t="s">
        <v>48985</v>
      </c>
    </row>
    <row r="134871" spans="1:1">
      <c r="A134871" s="2" t="s">
        <v>18193</v>
      </c>
    </row>
    <row r="134872" spans="1:1">
      <c r="A134872" s="2" t="s">
        <v>48984</v>
      </c>
    </row>
    <row r="134873" spans="1:1">
      <c r="A134873" s="2" t="s">
        <v>48983</v>
      </c>
    </row>
    <row r="134874" spans="1:1">
      <c r="A134874" s="2" t="s">
        <v>48982</v>
      </c>
    </row>
    <row r="134875" spans="1:1">
      <c r="A134875" s="2" t="s">
        <v>48981</v>
      </c>
    </row>
    <row r="134876" spans="1:1">
      <c r="A134876" s="2" t="s">
        <v>48980</v>
      </c>
    </row>
    <row r="134877" spans="1:1">
      <c r="A134877" s="2" t="s">
        <v>48979</v>
      </c>
    </row>
    <row r="134878" spans="1:1">
      <c r="A134878" s="2" t="s">
        <v>48978</v>
      </c>
    </row>
    <row r="134879" spans="1:1">
      <c r="A134879" s="2" t="s">
        <v>48977</v>
      </c>
    </row>
    <row r="134880" spans="1:1">
      <c r="A134880" s="2" t="s">
        <v>14112</v>
      </c>
    </row>
    <row r="134881" spans="1:1">
      <c r="A134881" s="2" t="s">
        <v>48976</v>
      </c>
    </row>
    <row r="134882" spans="1:1">
      <c r="A134882" s="2" t="s">
        <v>48975</v>
      </c>
    </row>
    <row r="134883" spans="1:1">
      <c r="A134883" s="2" t="s">
        <v>48974</v>
      </c>
    </row>
    <row r="134884" spans="1:1">
      <c r="A134884" s="2" t="s">
        <v>48973</v>
      </c>
    </row>
    <row r="134885" spans="1:1">
      <c r="A134885" s="2" t="s">
        <v>48972</v>
      </c>
    </row>
    <row r="134886" spans="1:1">
      <c r="A134886" s="2" t="s">
        <v>25049</v>
      </c>
    </row>
    <row r="134887" spans="1:1">
      <c r="A134887" s="2" t="s">
        <v>48971</v>
      </c>
    </row>
    <row r="134888" spans="1:1">
      <c r="A134888" s="2" t="s">
        <v>48970</v>
      </c>
    </row>
    <row r="134889" spans="1:1">
      <c r="A134889" s="2" t="s">
        <v>48969</v>
      </c>
    </row>
    <row r="134890" spans="1:1">
      <c r="A134890" s="2" t="s">
        <v>48968</v>
      </c>
    </row>
    <row r="134891" spans="1:1">
      <c r="A134891" s="2" t="s">
        <v>48967</v>
      </c>
    </row>
    <row r="134892" spans="1:1">
      <c r="A134892" s="2" t="s">
        <v>48966</v>
      </c>
    </row>
    <row r="134893" spans="1:1">
      <c r="A134893" s="2" t="s">
        <v>48965</v>
      </c>
    </row>
    <row r="134894" spans="1:1">
      <c r="A134894" s="2" t="s">
        <v>48964</v>
      </c>
    </row>
    <row r="134895" spans="1:1">
      <c r="A134895" s="2" t="s">
        <v>48963</v>
      </c>
    </row>
    <row r="134896" spans="1:1">
      <c r="A134896" s="2" t="s">
        <v>48962</v>
      </c>
    </row>
    <row r="134897" spans="1:1">
      <c r="A134897" s="2" t="s">
        <v>48961</v>
      </c>
    </row>
    <row r="134898" spans="1:1">
      <c r="A134898" s="2" t="s">
        <v>48960</v>
      </c>
    </row>
    <row r="134899" spans="1:1">
      <c r="A134899" s="2" t="s">
        <v>48959</v>
      </c>
    </row>
    <row r="134900" spans="1:1">
      <c r="A134900" s="2" t="s">
        <v>48958</v>
      </c>
    </row>
    <row r="134901" spans="1:1">
      <c r="A134901" s="2" t="s">
        <v>48957</v>
      </c>
    </row>
    <row r="134902" spans="1:1">
      <c r="A134902" s="2" t="s">
        <v>48956</v>
      </c>
    </row>
    <row r="134903" spans="1:1">
      <c r="A134903" s="2" t="s">
        <v>48955</v>
      </c>
    </row>
    <row r="134904" spans="1:1">
      <c r="A134904" s="2" t="s">
        <v>48954</v>
      </c>
    </row>
    <row r="134905" spans="1:1">
      <c r="A134905" s="2" t="s">
        <v>48953</v>
      </c>
    </row>
    <row r="134906" spans="1:1">
      <c r="A134906" s="2" t="s">
        <v>9638</v>
      </c>
    </row>
    <row r="134907" spans="1:1">
      <c r="A134907" s="2" t="s">
        <v>48952</v>
      </c>
    </row>
    <row r="134908" spans="1:1">
      <c r="A134908" s="2" t="s">
        <v>48951</v>
      </c>
    </row>
    <row r="134909" spans="1:1">
      <c r="A134909" s="2" t="s">
        <v>48950</v>
      </c>
    </row>
    <row r="134910" spans="1:1">
      <c r="A134910" s="2" t="s">
        <v>48949</v>
      </c>
    </row>
    <row r="134911" spans="1:1">
      <c r="A134911" s="2" t="s">
        <v>48948</v>
      </c>
    </row>
    <row r="134912" spans="1:1">
      <c r="A134912" s="2" t="s">
        <v>48947</v>
      </c>
    </row>
    <row r="134913" spans="1:1">
      <c r="A134913" s="2" t="s">
        <v>48946</v>
      </c>
    </row>
    <row r="134914" spans="1:1">
      <c r="A134914" s="2" t="s">
        <v>48945</v>
      </c>
    </row>
    <row r="134915" spans="1:1">
      <c r="A134915" s="2" t="s">
        <v>48944</v>
      </c>
    </row>
    <row r="134916" spans="1:1">
      <c r="A134916" s="2" t="s">
        <v>48943</v>
      </c>
    </row>
    <row r="134917" spans="1:1">
      <c r="A134917" s="2" t="s">
        <v>48942</v>
      </c>
    </row>
    <row r="134918" spans="1:1">
      <c r="A134918" s="2" t="s">
        <v>48941</v>
      </c>
    </row>
    <row r="134919" spans="1:1">
      <c r="A134919" s="2" t="s">
        <v>48940</v>
      </c>
    </row>
    <row r="134920" spans="1:1">
      <c r="A134920" s="2" t="s">
        <v>48939</v>
      </c>
    </row>
    <row r="134921" spans="1:1">
      <c r="A134921" s="2" t="s">
        <v>48938</v>
      </c>
    </row>
    <row r="134922" spans="1:1">
      <c r="A134922" s="2" t="s">
        <v>48937</v>
      </c>
    </row>
    <row r="134923" spans="1:1">
      <c r="A134923" s="2" t="s">
        <v>48936</v>
      </c>
    </row>
    <row r="134924" spans="1:1">
      <c r="A134924" s="2" t="s">
        <v>48935</v>
      </c>
    </row>
    <row r="134925" spans="1:1">
      <c r="A134925" s="2" t="s">
        <v>48934</v>
      </c>
    </row>
    <row r="134926" spans="1:1">
      <c r="A134926" s="2" t="s">
        <v>48933</v>
      </c>
    </row>
    <row r="134927" spans="1:1">
      <c r="A134927" s="2" t="s">
        <v>48932</v>
      </c>
    </row>
    <row r="134928" spans="1:1">
      <c r="A134928" s="2" t="s">
        <v>9637</v>
      </c>
    </row>
    <row r="134929" spans="1:1">
      <c r="A134929" s="2" t="s">
        <v>48931</v>
      </c>
    </row>
    <row r="134930" spans="1:1">
      <c r="A134930" s="2" t="s">
        <v>48930</v>
      </c>
    </row>
    <row r="134931" spans="1:1">
      <c r="A134931" s="2" t="s">
        <v>48929</v>
      </c>
    </row>
    <row r="134932" spans="1:1">
      <c r="A134932" s="2" t="s">
        <v>48928</v>
      </c>
    </row>
    <row r="134933" spans="1:1">
      <c r="A134933" s="2" t="s">
        <v>48927</v>
      </c>
    </row>
    <row r="134934" spans="1:1">
      <c r="A134934" s="2" t="s">
        <v>48926</v>
      </c>
    </row>
    <row r="134935" spans="1:1">
      <c r="A134935" s="2" t="s">
        <v>48925</v>
      </c>
    </row>
    <row r="134936" spans="1:1">
      <c r="A134936" s="2" t="s">
        <v>48924</v>
      </c>
    </row>
    <row r="134937" spans="1:1">
      <c r="A134937" s="2" t="s">
        <v>48923</v>
      </c>
    </row>
    <row r="134938" spans="1:1">
      <c r="A134938" s="2" t="s">
        <v>48922</v>
      </c>
    </row>
    <row r="134939" spans="1:1">
      <c r="A134939" s="2" t="s">
        <v>48921</v>
      </c>
    </row>
    <row r="134940" spans="1:1">
      <c r="A134940" s="2" t="s">
        <v>48920</v>
      </c>
    </row>
    <row r="134941" spans="1:1">
      <c r="A134941" s="2" t="s">
        <v>48919</v>
      </c>
    </row>
    <row r="134942" spans="1:1">
      <c r="A134942" s="2" t="s">
        <v>48918</v>
      </c>
    </row>
    <row r="134943" spans="1:1">
      <c r="A134943" s="2" t="s">
        <v>48917</v>
      </c>
    </row>
    <row r="134944" spans="1:1">
      <c r="A134944" s="2" t="s">
        <v>48916</v>
      </c>
    </row>
    <row r="134945" spans="1:1">
      <c r="A134945" s="2" t="s">
        <v>48915</v>
      </c>
    </row>
    <row r="134946" spans="1:1">
      <c r="A134946" s="2" t="s">
        <v>48914</v>
      </c>
    </row>
    <row r="134947" spans="1:1">
      <c r="A134947" s="2" t="s">
        <v>48913</v>
      </c>
    </row>
    <row r="134948" spans="1:1">
      <c r="A134948" s="2" t="s">
        <v>48912</v>
      </c>
    </row>
    <row r="134949" spans="1:1">
      <c r="A134949" s="2" t="s">
        <v>48911</v>
      </c>
    </row>
    <row r="134950" spans="1:1">
      <c r="A134950" s="2" t="s">
        <v>48910</v>
      </c>
    </row>
    <row r="134951" spans="1:1">
      <c r="A134951" s="2" t="s">
        <v>48909</v>
      </c>
    </row>
    <row r="134952" spans="1:1">
      <c r="A134952" s="2" t="s">
        <v>48908</v>
      </c>
    </row>
    <row r="134953" spans="1:1">
      <c r="A134953" s="2" t="s">
        <v>48907</v>
      </c>
    </row>
    <row r="134954" spans="1:1">
      <c r="A134954" s="2" t="s">
        <v>48906</v>
      </c>
    </row>
    <row r="134955" spans="1:1">
      <c r="A134955" s="2" t="s">
        <v>48905</v>
      </c>
    </row>
    <row r="134956" spans="1:1">
      <c r="A134956" s="2" t="s">
        <v>48904</v>
      </c>
    </row>
    <row r="134957" spans="1:1">
      <c r="A134957" s="2" t="s">
        <v>48903</v>
      </c>
    </row>
    <row r="134958" spans="1:1">
      <c r="A134958" s="2" t="s">
        <v>48902</v>
      </c>
    </row>
    <row r="134959" spans="1:1">
      <c r="A134959" s="2" t="s">
        <v>48901</v>
      </c>
    </row>
    <row r="134960" spans="1:1">
      <c r="A134960" s="2" t="s">
        <v>48900</v>
      </c>
    </row>
    <row r="134961" spans="1:1">
      <c r="A134961" s="2" t="s">
        <v>48899</v>
      </c>
    </row>
    <row r="134962" spans="1:1">
      <c r="A134962" s="2" t="s">
        <v>48898</v>
      </c>
    </row>
    <row r="134963" spans="1:1">
      <c r="A134963" s="2" t="s">
        <v>48897</v>
      </c>
    </row>
    <row r="134964" spans="1:1">
      <c r="A134964" s="2" t="s">
        <v>48896</v>
      </c>
    </row>
    <row r="134965" spans="1:1">
      <c r="A134965" s="2" t="s">
        <v>48895</v>
      </c>
    </row>
    <row r="134966" spans="1:1">
      <c r="A134966" s="2" t="s">
        <v>48894</v>
      </c>
    </row>
    <row r="134967" spans="1:1">
      <c r="A134967" s="2" t="s">
        <v>48893</v>
      </c>
    </row>
    <row r="134968" spans="1:1">
      <c r="A134968" s="2" t="s">
        <v>48892</v>
      </c>
    </row>
    <row r="134969" spans="1:1">
      <c r="A134969" s="2" t="s">
        <v>48891</v>
      </c>
    </row>
    <row r="134970" spans="1:1">
      <c r="A134970" s="2" t="s">
        <v>48890</v>
      </c>
    </row>
    <row r="134971" spans="1:1">
      <c r="A134971" s="2" t="s">
        <v>48889</v>
      </c>
    </row>
    <row r="134972" spans="1:1">
      <c r="A134972" s="2" t="s">
        <v>48888</v>
      </c>
    </row>
    <row r="134973" spans="1:1">
      <c r="A134973" s="2" t="s">
        <v>48887</v>
      </c>
    </row>
    <row r="134974" spans="1:1">
      <c r="A134974" s="2" t="s">
        <v>48886</v>
      </c>
    </row>
    <row r="134975" spans="1:1">
      <c r="A134975" s="2" t="s">
        <v>48885</v>
      </c>
    </row>
    <row r="134976" spans="1:1">
      <c r="A134976" s="2" t="s">
        <v>48884</v>
      </c>
    </row>
    <row r="134977" spans="1:1">
      <c r="A134977" s="2" t="s">
        <v>48883</v>
      </c>
    </row>
    <row r="134978" spans="1:1">
      <c r="A134978" s="2" t="s">
        <v>48882</v>
      </c>
    </row>
    <row r="134979" spans="1:1">
      <c r="A134979" s="2" t="s">
        <v>48881</v>
      </c>
    </row>
    <row r="134980" spans="1:1">
      <c r="A134980" s="2" t="s">
        <v>48880</v>
      </c>
    </row>
    <row r="134981" spans="1:1">
      <c r="A134981" s="2" t="s">
        <v>48879</v>
      </c>
    </row>
    <row r="134982" spans="1:1">
      <c r="A134982" s="2" t="s">
        <v>48878</v>
      </c>
    </row>
    <row r="134983" spans="1:1">
      <c r="A134983" s="2" t="s">
        <v>48877</v>
      </c>
    </row>
    <row r="134984" spans="1:1">
      <c r="A134984" s="2" t="s">
        <v>48876</v>
      </c>
    </row>
    <row r="134985" spans="1:1">
      <c r="A134985" s="2" t="s">
        <v>48875</v>
      </c>
    </row>
    <row r="134986" spans="1:1">
      <c r="A134986" s="2" t="s">
        <v>48874</v>
      </c>
    </row>
    <row r="134987" spans="1:1">
      <c r="A134987" s="2" t="s">
        <v>48873</v>
      </c>
    </row>
    <row r="134988" spans="1:1">
      <c r="A134988" s="2" t="s">
        <v>48872</v>
      </c>
    </row>
    <row r="134989" spans="1:1">
      <c r="A134989" s="2" t="s">
        <v>48871</v>
      </c>
    </row>
    <row r="134990" spans="1:1">
      <c r="A134990" s="2" t="s">
        <v>48870</v>
      </c>
    </row>
    <row r="134991" spans="1:1">
      <c r="A134991" s="2" t="s">
        <v>48869</v>
      </c>
    </row>
    <row r="134992" spans="1:1">
      <c r="A134992" s="2" t="s">
        <v>48868</v>
      </c>
    </row>
    <row r="134993" spans="1:1">
      <c r="A134993" s="2" t="s">
        <v>48867</v>
      </c>
    </row>
    <row r="134994" spans="1:1">
      <c r="A134994" s="2" t="s">
        <v>48866</v>
      </c>
    </row>
    <row r="134995" spans="1:1">
      <c r="A134995" s="2" t="s">
        <v>48865</v>
      </c>
    </row>
    <row r="134996" spans="1:1">
      <c r="A134996" s="2" t="s">
        <v>48864</v>
      </c>
    </row>
    <row r="134997" spans="1:1">
      <c r="A134997" s="2" t="s">
        <v>48863</v>
      </c>
    </row>
    <row r="134998" spans="1:1">
      <c r="A134998" s="2" t="s">
        <v>48862</v>
      </c>
    </row>
    <row r="134999" spans="1:1">
      <c r="A134999" s="2" t="s">
        <v>48861</v>
      </c>
    </row>
    <row r="135000" spans="1:1">
      <c r="A135000" s="2" t="s">
        <v>48860</v>
      </c>
    </row>
    <row r="135001" spans="1:1">
      <c r="A135001" s="2" t="s">
        <v>48859</v>
      </c>
    </row>
    <row r="135002" spans="1:1">
      <c r="A135002" s="2" t="s">
        <v>48858</v>
      </c>
    </row>
    <row r="135003" spans="1:1">
      <c r="A135003" s="2" t="s">
        <v>48857</v>
      </c>
    </row>
    <row r="135004" spans="1:1">
      <c r="A135004" s="2" t="s">
        <v>48856</v>
      </c>
    </row>
    <row r="135005" spans="1:1">
      <c r="A135005" s="2" t="s">
        <v>48855</v>
      </c>
    </row>
    <row r="135006" spans="1:1">
      <c r="A135006" s="2" t="s">
        <v>48854</v>
      </c>
    </row>
    <row r="135007" spans="1:1">
      <c r="A135007" s="2" t="s">
        <v>48853</v>
      </c>
    </row>
    <row r="135008" spans="1:1">
      <c r="A135008" s="2" t="s">
        <v>48852</v>
      </c>
    </row>
    <row r="135009" spans="1:1">
      <c r="A135009" s="2" t="s">
        <v>48851</v>
      </c>
    </row>
    <row r="135010" spans="1:1">
      <c r="A135010" s="2" t="s">
        <v>48850</v>
      </c>
    </row>
    <row r="135011" spans="1:1">
      <c r="A135011" s="2" t="s">
        <v>48849</v>
      </c>
    </row>
    <row r="135012" spans="1:1">
      <c r="A135012" s="2" t="s">
        <v>48848</v>
      </c>
    </row>
    <row r="135013" spans="1:1">
      <c r="A135013" s="2" t="s">
        <v>48847</v>
      </c>
    </row>
    <row r="135014" spans="1:1">
      <c r="A135014" s="2" t="s">
        <v>48846</v>
      </c>
    </row>
    <row r="135015" spans="1:1">
      <c r="A135015" s="2" t="s">
        <v>48845</v>
      </c>
    </row>
    <row r="135016" spans="1:1">
      <c r="A135016" s="2" t="s">
        <v>48844</v>
      </c>
    </row>
    <row r="135017" spans="1:1">
      <c r="A135017" s="2" t="s">
        <v>48843</v>
      </c>
    </row>
    <row r="135018" spans="1:1">
      <c r="A135018" s="2" t="s">
        <v>48842</v>
      </c>
    </row>
    <row r="135019" spans="1:1">
      <c r="A135019" s="2" t="s">
        <v>48841</v>
      </c>
    </row>
    <row r="135020" spans="1:1">
      <c r="A135020" s="2" t="s">
        <v>48840</v>
      </c>
    </row>
    <row r="135021" spans="1:1">
      <c r="A135021" s="2" t="s">
        <v>48839</v>
      </c>
    </row>
    <row r="135022" spans="1:1">
      <c r="A135022" s="2" t="s">
        <v>25048</v>
      </c>
    </row>
    <row r="135023" spans="1:1">
      <c r="A135023" s="2" t="s">
        <v>48838</v>
      </c>
    </row>
    <row r="135024" spans="1:1">
      <c r="A135024" s="2" t="s">
        <v>48837</v>
      </c>
    </row>
    <row r="135025" spans="1:1">
      <c r="A135025" s="2" t="s">
        <v>48836</v>
      </c>
    </row>
    <row r="135026" spans="1:1">
      <c r="A135026" s="2" t="s">
        <v>48835</v>
      </c>
    </row>
    <row r="135027" spans="1:1">
      <c r="A135027" s="2" t="s">
        <v>48834</v>
      </c>
    </row>
    <row r="135028" spans="1:1">
      <c r="A135028" s="2" t="s">
        <v>48833</v>
      </c>
    </row>
    <row r="135029" spans="1:1">
      <c r="A135029" s="2" t="s">
        <v>48832</v>
      </c>
    </row>
    <row r="135030" spans="1:1">
      <c r="A135030" s="2" t="s">
        <v>48831</v>
      </c>
    </row>
    <row r="135031" spans="1:1">
      <c r="A135031" s="2" t="s">
        <v>48830</v>
      </c>
    </row>
    <row r="135032" spans="1:1">
      <c r="A135032" s="2" t="s">
        <v>48829</v>
      </c>
    </row>
    <row r="135033" spans="1:1">
      <c r="A135033" s="2" t="s">
        <v>48828</v>
      </c>
    </row>
    <row r="135034" spans="1:1">
      <c r="A135034" s="2" t="s">
        <v>48827</v>
      </c>
    </row>
    <row r="135035" spans="1:1">
      <c r="A135035" s="2" t="s">
        <v>48826</v>
      </c>
    </row>
    <row r="135036" spans="1:1">
      <c r="A135036" s="2" t="s">
        <v>48825</v>
      </c>
    </row>
    <row r="135037" spans="1:1">
      <c r="A135037" s="2" t="s">
        <v>48824</v>
      </c>
    </row>
    <row r="135038" spans="1:1">
      <c r="A135038" s="2" t="s">
        <v>48823</v>
      </c>
    </row>
    <row r="135039" spans="1:1">
      <c r="A135039" s="2" t="s">
        <v>48822</v>
      </c>
    </row>
    <row r="135040" spans="1:1">
      <c r="A135040" s="2" t="s">
        <v>48821</v>
      </c>
    </row>
    <row r="135041" spans="1:1">
      <c r="A135041" s="2" t="s">
        <v>48820</v>
      </c>
    </row>
    <row r="135042" spans="1:1">
      <c r="A135042" s="2" t="s">
        <v>48819</v>
      </c>
    </row>
    <row r="135043" spans="1:1">
      <c r="A135043" s="2" t="s">
        <v>48818</v>
      </c>
    </row>
    <row r="135044" spans="1:1">
      <c r="A135044" s="2" t="s">
        <v>48817</v>
      </c>
    </row>
    <row r="135045" spans="1:1">
      <c r="A135045" s="2" t="s">
        <v>48816</v>
      </c>
    </row>
    <row r="135046" spans="1:1">
      <c r="A135046" s="2" t="s">
        <v>48815</v>
      </c>
    </row>
    <row r="135047" spans="1:1">
      <c r="A135047" s="2" t="s">
        <v>48814</v>
      </c>
    </row>
    <row r="135048" spans="1:1">
      <c r="A135048" s="2" t="s">
        <v>48813</v>
      </c>
    </row>
    <row r="135049" spans="1:1">
      <c r="A135049" s="2" t="s">
        <v>48812</v>
      </c>
    </row>
    <row r="135050" spans="1:1">
      <c r="A135050" s="2" t="s">
        <v>48811</v>
      </c>
    </row>
    <row r="135051" spans="1:1">
      <c r="A135051" s="2" t="s">
        <v>48810</v>
      </c>
    </row>
    <row r="135052" spans="1:1">
      <c r="A135052" s="2" t="s">
        <v>48809</v>
      </c>
    </row>
    <row r="135053" spans="1:1">
      <c r="A135053" s="2" t="s">
        <v>48808</v>
      </c>
    </row>
    <row r="135054" spans="1:1">
      <c r="A135054" s="2" t="s">
        <v>48807</v>
      </c>
    </row>
    <row r="135055" spans="1:1">
      <c r="A135055" s="2" t="s">
        <v>48806</v>
      </c>
    </row>
    <row r="135056" spans="1:1">
      <c r="A135056" s="2" t="s">
        <v>48805</v>
      </c>
    </row>
    <row r="135057" spans="1:1">
      <c r="A135057" s="2" t="s">
        <v>48804</v>
      </c>
    </row>
    <row r="135058" spans="1:1">
      <c r="A135058" s="2" t="s">
        <v>48803</v>
      </c>
    </row>
    <row r="135059" spans="1:1">
      <c r="A135059" s="2" t="s">
        <v>48802</v>
      </c>
    </row>
    <row r="135060" spans="1:1">
      <c r="A135060" s="2" t="s">
        <v>48801</v>
      </c>
    </row>
    <row r="135061" spans="1:1">
      <c r="A135061" s="2" t="s">
        <v>48800</v>
      </c>
    </row>
    <row r="135062" spans="1:1">
      <c r="A135062" s="2" t="s">
        <v>48799</v>
      </c>
    </row>
    <row r="135063" spans="1:1">
      <c r="A135063" s="2" t="s">
        <v>48798</v>
      </c>
    </row>
    <row r="135064" spans="1:1">
      <c r="A135064" s="2" t="s">
        <v>48797</v>
      </c>
    </row>
    <row r="135065" spans="1:1">
      <c r="A135065" s="2" t="s">
        <v>48796</v>
      </c>
    </row>
    <row r="135066" spans="1:1">
      <c r="A135066" s="2" t="s">
        <v>5426</v>
      </c>
    </row>
    <row r="135067" spans="1:1">
      <c r="A135067" s="2" t="s">
        <v>48795</v>
      </c>
    </row>
    <row r="135068" spans="1:1">
      <c r="A135068" s="2" t="s">
        <v>48794</v>
      </c>
    </row>
    <row r="135069" spans="1:1">
      <c r="A135069" s="2" t="s">
        <v>48793</v>
      </c>
    </row>
    <row r="135070" spans="1:1">
      <c r="A135070" s="2" t="s">
        <v>48792</v>
      </c>
    </row>
    <row r="135071" spans="1:1">
      <c r="A135071" s="2" t="s">
        <v>547</v>
      </c>
    </row>
    <row r="135072" spans="1:1">
      <c r="A135072" s="2" t="s">
        <v>48791</v>
      </c>
    </row>
    <row r="135073" spans="1:1">
      <c r="A135073" s="2" t="s">
        <v>48790</v>
      </c>
    </row>
    <row r="135074" spans="1:1">
      <c r="A135074" s="2" t="s">
        <v>48789</v>
      </c>
    </row>
    <row r="135075" spans="1:1">
      <c r="A135075" s="2" t="s">
        <v>48788</v>
      </c>
    </row>
    <row r="135076" spans="1:1">
      <c r="A135076" s="2" t="s">
        <v>48787</v>
      </c>
    </row>
    <row r="135077" spans="1:1">
      <c r="A135077" s="2" t="s">
        <v>48786</v>
      </c>
    </row>
    <row r="135078" spans="1:1">
      <c r="A135078" s="2" t="s">
        <v>48785</v>
      </c>
    </row>
    <row r="135079" spans="1:1">
      <c r="A135079" s="2" t="s">
        <v>48784</v>
      </c>
    </row>
    <row r="135080" spans="1:1">
      <c r="A135080" s="2" t="s">
        <v>48783</v>
      </c>
    </row>
    <row r="135081" spans="1:1">
      <c r="A135081" s="2" t="s">
        <v>48782</v>
      </c>
    </row>
    <row r="135082" spans="1:1">
      <c r="A135082" s="2" t="s">
        <v>48781</v>
      </c>
    </row>
    <row r="135083" spans="1:1">
      <c r="A135083" s="2" t="s">
        <v>48780</v>
      </c>
    </row>
    <row r="135084" spans="1:1">
      <c r="A135084" s="2" t="s">
        <v>48779</v>
      </c>
    </row>
    <row r="135085" spans="1:1">
      <c r="A135085" s="2" t="s">
        <v>48778</v>
      </c>
    </row>
    <row r="135086" spans="1:1">
      <c r="A135086" s="2" t="s">
        <v>5425</v>
      </c>
    </row>
    <row r="135087" spans="1:1">
      <c r="A135087" s="2" t="s">
        <v>48777</v>
      </c>
    </row>
    <row r="135088" spans="1:1">
      <c r="A135088" s="2" t="s">
        <v>48776</v>
      </c>
    </row>
    <row r="135089" spans="1:1">
      <c r="A135089" s="2" t="s">
        <v>48775</v>
      </c>
    </row>
    <row r="135090" spans="1:1">
      <c r="A135090" s="2" t="s">
        <v>48774</v>
      </c>
    </row>
    <row r="135091" spans="1:1">
      <c r="A135091" s="2" t="s">
        <v>48773</v>
      </c>
    </row>
    <row r="135092" spans="1:1">
      <c r="A135092" s="2" t="s">
        <v>48772</v>
      </c>
    </row>
    <row r="135093" spans="1:1">
      <c r="A135093" s="2" t="s">
        <v>48771</v>
      </c>
    </row>
    <row r="135094" spans="1:1">
      <c r="A135094" s="2" t="s">
        <v>48770</v>
      </c>
    </row>
    <row r="135095" spans="1:1">
      <c r="A135095" s="2" t="s">
        <v>48769</v>
      </c>
    </row>
    <row r="135096" spans="1:1">
      <c r="A135096" s="2" t="s">
        <v>48768</v>
      </c>
    </row>
    <row r="135097" spans="1:1">
      <c r="A135097" s="2" t="s">
        <v>48767</v>
      </c>
    </row>
    <row r="135098" spans="1:1">
      <c r="A135098" s="2" t="s">
        <v>48766</v>
      </c>
    </row>
    <row r="135099" spans="1:1">
      <c r="A135099" s="2" t="s">
        <v>48765</v>
      </c>
    </row>
    <row r="135100" spans="1:1">
      <c r="A135100" s="2" t="s">
        <v>48764</v>
      </c>
    </row>
    <row r="135101" spans="1:1">
      <c r="A135101" s="2" t="s">
        <v>48763</v>
      </c>
    </row>
    <row r="135102" spans="1:1">
      <c r="A135102" s="2" t="s">
        <v>48762</v>
      </c>
    </row>
    <row r="135103" spans="1:1">
      <c r="A135103" s="2" t="s">
        <v>48761</v>
      </c>
    </row>
    <row r="135104" spans="1:1">
      <c r="A135104" s="2" t="s">
        <v>48760</v>
      </c>
    </row>
    <row r="135105" spans="1:1">
      <c r="A135105" s="2" t="s">
        <v>48759</v>
      </c>
    </row>
    <row r="135106" spans="1:1">
      <c r="A135106" s="2" t="s">
        <v>48758</v>
      </c>
    </row>
    <row r="135107" spans="1:1">
      <c r="A135107" s="2" t="s">
        <v>48757</v>
      </c>
    </row>
    <row r="135108" spans="1:1">
      <c r="A135108" s="2" t="s">
        <v>48756</v>
      </c>
    </row>
    <row r="135109" spans="1:1">
      <c r="A135109" s="2" t="s">
        <v>48755</v>
      </c>
    </row>
    <row r="135110" spans="1:1">
      <c r="A135110" s="2" t="s">
        <v>48754</v>
      </c>
    </row>
    <row r="135111" spans="1:1">
      <c r="A135111" s="2" t="s">
        <v>48753</v>
      </c>
    </row>
    <row r="135112" spans="1:1">
      <c r="A135112" s="2" t="s">
        <v>48752</v>
      </c>
    </row>
    <row r="135113" spans="1:1">
      <c r="A135113" s="2" t="s">
        <v>48751</v>
      </c>
    </row>
    <row r="135114" spans="1:1">
      <c r="A135114" s="2" t="s">
        <v>48750</v>
      </c>
    </row>
    <row r="135115" spans="1:1">
      <c r="A135115" s="2" t="s">
        <v>48749</v>
      </c>
    </row>
    <row r="135116" spans="1:1">
      <c r="A135116" s="2" t="s">
        <v>48748</v>
      </c>
    </row>
    <row r="135117" spans="1:1">
      <c r="A135117" s="2" t="s">
        <v>48747</v>
      </c>
    </row>
    <row r="135118" spans="1:1">
      <c r="A135118" s="2" t="s">
        <v>48746</v>
      </c>
    </row>
    <row r="135119" spans="1:1">
      <c r="A135119" s="2" t="s">
        <v>48745</v>
      </c>
    </row>
    <row r="135120" spans="1:1">
      <c r="A135120" s="2" t="s">
        <v>48744</v>
      </c>
    </row>
    <row r="135121" spans="1:1">
      <c r="A135121" s="2" t="s">
        <v>48743</v>
      </c>
    </row>
    <row r="135122" spans="1:1">
      <c r="A135122" s="2" t="s">
        <v>48742</v>
      </c>
    </row>
    <row r="135123" spans="1:1">
      <c r="A135123" s="2" t="s">
        <v>48741</v>
      </c>
    </row>
    <row r="135124" spans="1:1">
      <c r="A135124" s="2" t="s">
        <v>48740</v>
      </c>
    </row>
    <row r="135125" spans="1:1">
      <c r="A135125" s="2" t="s">
        <v>48739</v>
      </c>
    </row>
    <row r="135126" spans="1:1">
      <c r="A135126" s="2" t="s">
        <v>48738</v>
      </c>
    </row>
    <row r="135127" spans="1:1">
      <c r="A135127" s="2" t="s">
        <v>48737</v>
      </c>
    </row>
    <row r="135128" spans="1:1">
      <c r="A135128" s="2" t="s">
        <v>48736</v>
      </c>
    </row>
    <row r="135129" spans="1:1">
      <c r="A135129" s="2" t="s">
        <v>9636</v>
      </c>
    </row>
    <row r="135130" spans="1:1">
      <c r="A135130" s="2" t="s">
        <v>48735</v>
      </c>
    </row>
    <row r="135131" spans="1:1">
      <c r="A135131" s="2" t="s">
        <v>48734</v>
      </c>
    </row>
    <row r="135132" spans="1:1">
      <c r="A135132" s="2" t="s">
        <v>48733</v>
      </c>
    </row>
    <row r="135133" spans="1:1">
      <c r="A135133" s="2" t="s">
        <v>48732</v>
      </c>
    </row>
    <row r="135134" spans="1:1">
      <c r="A135134" s="2" t="s">
        <v>48731</v>
      </c>
    </row>
    <row r="135135" spans="1:1">
      <c r="A135135" s="2" t="s">
        <v>48730</v>
      </c>
    </row>
    <row r="135136" spans="1:1">
      <c r="A135136" s="2" t="s">
        <v>48729</v>
      </c>
    </row>
    <row r="135137" spans="1:1">
      <c r="A135137" s="2" t="s">
        <v>48728</v>
      </c>
    </row>
    <row r="135138" spans="1:1">
      <c r="A135138" s="2" t="s">
        <v>48727</v>
      </c>
    </row>
    <row r="135139" spans="1:1">
      <c r="A135139" s="2" t="s">
        <v>48726</v>
      </c>
    </row>
    <row r="135140" spans="1:1">
      <c r="A135140" s="2" t="s">
        <v>48725</v>
      </c>
    </row>
    <row r="135141" spans="1:1">
      <c r="A135141" s="2" t="s">
        <v>48724</v>
      </c>
    </row>
    <row r="135142" spans="1:1">
      <c r="A135142" s="2" t="s">
        <v>48723</v>
      </c>
    </row>
    <row r="135143" spans="1:1">
      <c r="A135143" s="2" t="s">
        <v>48722</v>
      </c>
    </row>
    <row r="135144" spans="1:1">
      <c r="A135144" s="2" t="s">
        <v>48721</v>
      </c>
    </row>
    <row r="135145" spans="1:1">
      <c r="A135145" s="2" t="s">
        <v>48720</v>
      </c>
    </row>
    <row r="135146" spans="1:1">
      <c r="A135146" s="2" t="s">
        <v>48719</v>
      </c>
    </row>
    <row r="135147" spans="1:1">
      <c r="A135147" s="2" t="s">
        <v>48718</v>
      </c>
    </row>
    <row r="135148" spans="1:1">
      <c r="A135148" s="2" t="s">
        <v>48717</v>
      </c>
    </row>
    <row r="135149" spans="1:1">
      <c r="A135149" s="2" t="s">
        <v>48716</v>
      </c>
    </row>
    <row r="135150" spans="1:1">
      <c r="A135150" s="2" t="s">
        <v>5424</v>
      </c>
    </row>
    <row r="135151" spans="1:1">
      <c r="A135151" s="2" t="s">
        <v>48715</v>
      </c>
    </row>
    <row r="135152" spans="1:1">
      <c r="A135152" s="2" t="s">
        <v>48714</v>
      </c>
    </row>
    <row r="135153" spans="1:1">
      <c r="A135153" s="2" t="s">
        <v>48713</v>
      </c>
    </row>
    <row r="135154" spans="1:1">
      <c r="A135154" s="2" t="s">
        <v>48712</v>
      </c>
    </row>
    <row r="135155" spans="1:1">
      <c r="A135155" s="2" t="s">
        <v>48711</v>
      </c>
    </row>
    <row r="135156" spans="1:1">
      <c r="A135156" s="2" t="s">
        <v>48710</v>
      </c>
    </row>
    <row r="135157" spans="1:1">
      <c r="A135157" s="2" t="s">
        <v>48709</v>
      </c>
    </row>
    <row r="135158" spans="1:1">
      <c r="A135158" s="2" t="s">
        <v>48708</v>
      </c>
    </row>
    <row r="135159" spans="1:1">
      <c r="A135159" s="2" t="s">
        <v>48707</v>
      </c>
    </row>
    <row r="135160" spans="1:1">
      <c r="A135160" s="2" t="s">
        <v>48706</v>
      </c>
    </row>
    <row r="135161" spans="1:1">
      <c r="A135161" s="2" t="s">
        <v>48705</v>
      </c>
    </row>
    <row r="135162" spans="1:1">
      <c r="A135162" s="2" t="s">
        <v>48704</v>
      </c>
    </row>
    <row r="135163" spans="1:1">
      <c r="A135163" s="2" t="s">
        <v>48703</v>
      </c>
    </row>
    <row r="135164" spans="1:1">
      <c r="A135164" s="2" t="s">
        <v>48702</v>
      </c>
    </row>
    <row r="135165" spans="1:1">
      <c r="A135165" s="2" t="s">
        <v>48701</v>
      </c>
    </row>
    <row r="135166" spans="1:1">
      <c r="A135166" s="2" t="s">
        <v>48700</v>
      </c>
    </row>
    <row r="135167" spans="1:1">
      <c r="A135167" s="2" t="s">
        <v>48699</v>
      </c>
    </row>
    <row r="135168" spans="1:1">
      <c r="A135168" s="2" t="s">
        <v>48698</v>
      </c>
    </row>
    <row r="135169" spans="1:1">
      <c r="A135169" s="2" t="s">
        <v>14111</v>
      </c>
    </row>
    <row r="135170" spans="1:1">
      <c r="A135170" s="2" t="s">
        <v>48697</v>
      </c>
    </row>
    <row r="135171" spans="1:1">
      <c r="A135171" s="2" t="s">
        <v>48696</v>
      </c>
    </row>
    <row r="135172" spans="1:1">
      <c r="A135172" s="2" t="s">
        <v>48695</v>
      </c>
    </row>
    <row r="135173" spans="1:1">
      <c r="A135173" s="2" t="s">
        <v>48694</v>
      </c>
    </row>
    <row r="135174" spans="1:1">
      <c r="A135174" s="2" t="s">
        <v>48693</v>
      </c>
    </row>
    <row r="135175" spans="1:1">
      <c r="A135175" s="2" t="s">
        <v>48692</v>
      </c>
    </row>
    <row r="135176" spans="1:1">
      <c r="A135176" s="2" t="s">
        <v>48691</v>
      </c>
    </row>
    <row r="135177" spans="1:1">
      <c r="A135177" s="2" t="s">
        <v>48690</v>
      </c>
    </row>
    <row r="135178" spans="1:1">
      <c r="A135178" s="2" t="s">
        <v>48689</v>
      </c>
    </row>
    <row r="135179" spans="1:1">
      <c r="A135179" s="2" t="s">
        <v>48688</v>
      </c>
    </row>
    <row r="135180" spans="1:1">
      <c r="A135180" s="2" t="s">
        <v>48687</v>
      </c>
    </row>
    <row r="135181" spans="1:1">
      <c r="A135181" s="2" t="s">
        <v>105</v>
      </c>
    </row>
    <row r="135182" spans="1:1">
      <c r="A135182" s="2" t="s">
        <v>48686</v>
      </c>
    </row>
    <row r="135183" spans="1:1">
      <c r="A135183" s="2" t="s">
        <v>48685</v>
      </c>
    </row>
    <row r="135184" spans="1:1">
      <c r="A135184" s="2" t="s">
        <v>48684</v>
      </c>
    </row>
    <row r="135185" spans="1:1">
      <c r="A135185" s="2" t="s">
        <v>48683</v>
      </c>
    </row>
    <row r="135186" spans="1:1">
      <c r="A135186" s="2" t="s">
        <v>48682</v>
      </c>
    </row>
    <row r="135187" spans="1:1">
      <c r="A135187" s="2" t="s">
        <v>48681</v>
      </c>
    </row>
    <row r="135188" spans="1:1">
      <c r="A135188" s="2" t="s">
        <v>48680</v>
      </c>
    </row>
    <row r="135189" spans="1:1">
      <c r="A135189" s="2" t="s">
        <v>48679</v>
      </c>
    </row>
    <row r="135190" spans="1:1">
      <c r="A135190" s="2" t="s">
        <v>48678</v>
      </c>
    </row>
    <row r="135191" spans="1:1">
      <c r="A135191" s="2" t="s">
        <v>18192</v>
      </c>
    </row>
    <row r="135192" spans="1:1">
      <c r="A135192" s="2" t="s">
        <v>48677</v>
      </c>
    </row>
    <row r="135193" spans="1:1">
      <c r="A135193" s="2" t="s">
        <v>48676</v>
      </c>
    </row>
    <row r="135194" spans="1:1">
      <c r="A135194" s="2" t="s">
        <v>48675</v>
      </c>
    </row>
    <row r="135195" spans="1:1">
      <c r="A135195" s="2" t="s">
        <v>48674</v>
      </c>
    </row>
    <row r="135196" spans="1:1">
      <c r="A135196" s="2" t="s">
        <v>48673</v>
      </c>
    </row>
    <row r="135197" spans="1:1">
      <c r="A135197" s="2" t="s">
        <v>5423</v>
      </c>
    </row>
    <row r="135198" spans="1:1">
      <c r="A135198" s="2" t="s">
        <v>48672</v>
      </c>
    </row>
    <row r="135199" spans="1:1">
      <c r="A135199" s="2" t="s">
        <v>48671</v>
      </c>
    </row>
    <row r="135200" spans="1:1">
      <c r="A135200" s="2" t="s">
        <v>48670</v>
      </c>
    </row>
    <row r="135201" spans="1:1">
      <c r="A135201" s="2" t="s">
        <v>48669</v>
      </c>
    </row>
    <row r="135202" spans="1:1">
      <c r="A135202" s="2" t="s">
        <v>546</v>
      </c>
    </row>
    <row r="135203" spans="1:1">
      <c r="A135203" s="2" t="s">
        <v>5422</v>
      </c>
    </row>
    <row r="135204" spans="1:1">
      <c r="A135204" s="2" t="s">
        <v>48668</v>
      </c>
    </row>
    <row r="135205" spans="1:1">
      <c r="A135205" s="2" t="s">
        <v>48667</v>
      </c>
    </row>
    <row r="135206" spans="1:1">
      <c r="A135206" s="2" t="s">
        <v>48666</v>
      </c>
    </row>
    <row r="135207" spans="1:1">
      <c r="A135207" s="2" t="s">
        <v>48665</v>
      </c>
    </row>
    <row r="135208" spans="1:1">
      <c r="A135208" s="2" t="s">
        <v>48664</v>
      </c>
    </row>
    <row r="135209" spans="1:1">
      <c r="A135209" s="2" t="s">
        <v>48663</v>
      </c>
    </row>
    <row r="135210" spans="1:1">
      <c r="A135210" s="2" t="s">
        <v>48662</v>
      </c>
    </row>
    <row r="135211" spans="1:1">
      <c r="A135211" s="2" t="s">
        <v>48661</v>
      </c>
    </row>
    <row r="135212" spans="1:1">
      <c r="A135212" s="2" t="s">
        <v>18191</v>
      </c>
    </row>
    <row r="135213" spans="1:1">
      <c r="A135213" s="2" t="s">
        <v>48660</v>
      </c>
    </row>
    <row r="135214" spans="1:1">
      <c r="A135214" s="2" t="s">
        <v>48659</v>
      </c>
    </row>
    <row r="135215" spans="1:1">
      <c r="A135215" s="2" t="s">
        <v>48658</v>
      </c>
    </row>
    <row r="135216" spans="1:1">
      <c r="A135216" s="2" t="s">
        <v>48657</v>
      </c>
    </row>
    <row r="135217" spans="1:1">
      <c r="A135217" s="2" t="s">
        <v>48656</v>
      </c>
    </row>
    <row r="135218" spans="1:1">
      <c r="A135218" s="2" t="s">
        <v>48655</v>
      </c>
    </row>
    <row r="135219" spans="1:1">
      <c r="A135219" s="2" t="s">
        <v>48654</v>
      </c>
    </row>
    <row r="135220" spans="1:1">
      <c r="A135220" s="2" t="s">
        <v>48653</v>
      </c>
    </row>
    <row r="135221" spans="1:1">
      <c r="A135221" s="2" t="s">
        <v>48652</v>
      </c>
    </row>
    <row r="135222" spans="1:1">
      <c r="A135222" s="2" t="s">
        <v>48651</v>
      </c>
    </row>
    <row r="135223" spans="1:1">
      <c r="A135223" s="2" t="s">
        <v>48650</v>
      </c>
    </row>
    <row r="135224" spans="1:1">
      <c r="A135224" s="2" t="s">
        <v>48649</v>
      </c>
    </row>
    <row r="135225" spans="1:1">
      <c r="A135225" s="2" t="s">
        <v>48648</v>
      </c>
    </row>
    <row r="135226" spans="1:1">
      <c r="A135226" s="2" t="s">
        <v>48647</v>
      </c>
    </row>
    <row r="135227" spans="1:1">
      <c r="A135227" s="2" t="s">
        <v>48646</v>
      </c>
    </row>
    <row r="135228" spans="1:1">
      <c r="A135228" s="2" t="s">
        <v>48645</v>
      </c>
    </row>
    <row r="135229" spans="1:1">
      <c r="A135229" s="2" t="s">
        <v>48644</v>
      </c>
    </row>
    <row r="135230" spans="1:1">
      <c r="A135230" s="2" t="s">
        <v>48643</v>
      </c>
    </row>
    <row r="135231" spans="1:1">
      <c r="A135231" s="2" t="s">
        <v>48642</v>
      </c>
    </row>
    <row r="135232" spans="1:1">
      <c r="A135232" s="2" t="s">
        <v>48641</v>
      </c>
    </row>
    <row r="135233" spans="1:1">
      <c r="A135233" s="2" t="s">
        <v>48640</v>
      </c>
    </row>
    <row r="135234" spans="1:1">
      <c r="A135234" s="2" t="s">
        <v>48639</v>
      </c>
    </row>
    <row r="135235" spans="1:1">
      <c r="A135235" s="2" t="s">
        <v>48638</v>
      </c>
    </row>
    <row r="135236" spans="1:1">
      <c r="A135236" s="2" t="s">
        <v>48637</v>
      </c>
    </row>
    <row r="135237" spans="1:1">
      <c r="A135237" s="2" t="s">
        <v>48636</v>
      </c>
    </row>
    <row r="135238" spans="1:1">
      <c r="A135238" s="2" t="s">
        <v>48635</v>
      </c>
    </row>
    <row r="135239" spans="1:1">
      <c r="A135239" s="2" t="s">
        <v>48634</v>
      </c>
    </row>
    <row r="135240" spans="1:1">
      <c r="A135240" s="2" t="s">
        <v>48633</v>
      </c>
    </row>
    <row r="135241" spans="1:1">
      <c r="A135241" s="2" t="s">
        <v>48632</v>
      </c>
    </row>
    <row r="135242" spans="1:1">
      <c r="A135242" s="2" t="s">
        <v>48631</v>
      </c>
    </row>
    <row r="135243" spans="1:1">
      <c r="A135243" s="2" t="s">
        <v>48630</v>
      </c>
    </row>
    <row r="135244" spans="1:1">
      <c r="A135244" s="2" t="s">
        <v>48629</v>
      </c>
    </row>
    <row r="135245" spans="1:1">
      <c r="A135245" s="2" t="s">
        <v>48628</v>
      </c>
    </row>
    <row r="135246" spans="1:1">
      <c r="A135246" s="2" t="s">
        <v>48627</v>
      </c>
    </row>
    <row r="135247" spans="1:1">
      <c r="A135247" s="2" t="s">
        <v>48626</v>
      </c>
    </row>
    <row r="135248" spans="1:1">
      <c r="A135248" s="2" t="s">
        <v>48625</v>
      </c>
    </row>
    <row r="135249" spans="1:1">
      <c r="A135249" s="2" t="s">
        <v>48624</v>
      </c>
    </row>
    <row r="135250" spans="1:1">
      <c r="A135250" s="2" t="s">
        <v>48623</v>
      </c>
    </row>
    <row r="135251" spans="1:1">
      <c r="A135251" s="2" t="s">
        <v>48622</v>
      </c>
    </row>
    <row r="135252" spans="1:1">
      <c r="A135252" s="2" t="s">
        <v>48621</v>
      </c>
    </row>
    <row r="135253" spans="1:1">
      <c r="A135253" s="2" t="s">
        <v>48620</v>
      </c>
    </row>
    <row r="135254" spans="1:1">
      <c r="A135254" s="2" t="s">
        <v>48619</v>
      </c>
    </row>
    <row r="135255" spans="1:1">
      <c r="A135255" s="2" t="s">
        <v>48618</v>
      </c>
    </row>
    <row r="135256" spans="1:1">
      <c r="A135256" s="2" t="s">
        <v>48617</v>
      </c>
    </row>
    <row r="135257" spans="1:1">
      <c r="A135257" s="2" t="s">
        <v>48616</v>
      </c>
    </row>
    <row r="135258" spans="1:1">
      <c r="A135258" s="2" t="s">
        <v>48615</v>
      </c>
    </row>
    <row r="135259" spans="1:1">
      <c r="A135259" s="2" t="s">
        <v>48614</v>
      </c>
    </row>
    <row r="135260" spans="1:1">
      <c r="A135260" s="2" t="s">
        <v>48613</v>
      </c>
    </row>
    <row r="135261" spans="1:1">
      <c r="A135261" s="2" t="s">
        <v>48612</v>
      </c>
    </row>
    <row r="135262" spans="1:1">
      <c r="A135262" s="2" t="s">
        <v>48611</v>
      </c>
    </row>
    <row r="135263" spans="1:1">
      <c r="A135263" s="2" t="s">
        <v>48610</v>
      </c>
    </row>
    <row r="135264" spans="1:1">
      <c r="A135264" s="2" t="s">
        <v>48609</v>
      </c>
    </row>
    <row r="135265" spans="1:1">
      <c r="A135265" s="2" t="s">
        <v>48608</v>
      </c>
    </row>
    <row r="135266" spans="1:1">
      <c r="A135266" s="2" t="s">
        <v>48607</v>
      </c>
    </row>
    <row r="135267" spans="1:1">
      <c r="A135267" s="2" t="s">
        <v>48606</v>
      </c>
    </row>
    <row r="135268" spans="1:1">
      <c r="A135268" s="2" t="s">
        <v>48605</v>
      </c>
    </row>
    <row r="135269" spans="1:1">
      <c r="A135269" s="2" t="s">
        <v>48604</v>
      </c>
    </row>
    <row r="135270" spans="1:1">
      <c r="A135270" s="2" t="s">
        <v>48603</v>
      </c>
    </row>
    <row r="135271" spans="1:1">
      <c r="A135271" s="2" t="s">
        <v>48602</v>
      </c>
    </row>
    <row r="135272" spans="1:1">
      <c r="A135272" s="2" t="s">
        <v>48601</v>
      </c>
    </row>
    <row r="135273" spans="1:1">
      <c r="A135273" s="2" t="s">
        <v>48600</v>
      </c>
    </row>
    <row r="135274" spans="1:1">
      <c r="A135274" s="2" t="s">
        <v>48599</v>
      </c>
    </row>
    <row r="135275" spans="1:1">
      <c r="A135275" s="2" t="s">
        <v>48598</v>
      </c>
    </row>
    <row r="135276" spans="1:1">
      <c r="A135276" s="2" t="s">
        <v>48597</v>
      </c>
    </row>
    <row r="135277" spans="1:1">
      <c r="A135277" s="2" t="s">
        <v>48596</v>
      </c>
    </row>
    <row r="135278" spans="1:1">
      <c r="A135278" s="2" t="s">
        <v>48595</v>
      </c>
    </row>
    <row r="135279" spans="1:1">
      <c r="A135279" s="2" t="s">
        <v>48594</v>
      </c>
    </row>
    <row r="135280" spans="1:1">
      <c r="A135280" s="2" t="s">
        <v>48593</v>
      </c>
    </row>
    <row r="135281" spans="1:1">
      <c r="A135281" s="2" t="s">
        <v>48592</v>
      </c>
    </row>
    <row r="135282" spans="1:1">
      <c r="A135282" s="2" t="s">
        <v>48591</v>
      </c>
    </row>
    <row r="135283" spans="1:1">
      <c r="A135283" s="2" t="s">
        <v>25047</v>
      </c>
    </row>
    <row r="135284" spans="1:1">
      <c r="A135284" s="2" t="s">
        <v>48590</v>
      </c>
    </row>
    <row r="135285" spans="1:1">
      <c r="A135285" s="2" t="s">
        <v>25046</v>
      </c>
    </row>
    <row r="135286" spans="1:1">
      <c r="A135286" s="2" t="s">
        <v>48589</v>
      </c>
    </row>
    <row r="135287" spans="1:1">
      <c r="A135287" s="2" t="s">
        <v>48588</v>
      </c>
    </row>
    <row r="135288" spans="1:1">
      <c r="A135288" s="2" t="s">
        <v>48587</v>
      </c>
    </row>
    <row r="135289" spans="1:1">
      <c r="A135289" s="2" t="s">
        <v>48586</v>
      </c>
    </row>
    <row r="135290" spans="1:1">
      <c r="A135290" s="2" t="s">
        <v>48585</v>
      </c>
    </row>
    <row r="135291" spans="1:1">
      <c r="A135291" s="2" t="s">
        <v>48584</v>
      </c>
    </row>
    <row r="135292" spans="1:1">
      <c r="A135292" s="2" t="s">
        <v>48583</v>
      </c>
    </row>
    <row r="135293" spans="1:1">
      <c r="A135293" s="2" t="s">
        <v>48582</v>
      </c>
    </row>
    <row r="135294" spans="1:1">
      <c r="A135294" s="2" t="s">
        <v>48581</v>
      </c>
    </row>
    <row r="135295" spans="1:1">
      <c r="A135295" s="2" t="s">
        <v>25045</v>
      </c>
    </row>
    <row r="135296" spans="1:1">
      <c r="A135296" s="2" t="s">
        <v>48580</v>
      </c>
    </row>
    <row r="135297" spans="1:1">
      <c r="A135297" s="2" t="s">
        <v>48579</v>
      </c>
    </row>
    <row r="135298" spans="1:1">
      <c r="A135298" s="2" t="s">
        <v>48578</v>
      </c>
    </row>
    <row r="135299" spans="1:1">
      <c r="A135299" s="2" t="s">
        <v>48577</v>
      </c>
    </row>
    <row r="135300" spans="1:1">
      <c r="A135300" s="2" t="s">
        <v>48576</v>
      </c>
    </row>
    <row r="135301" spans="1:1">
      <c r="A135301" s="2" t="s">
        <v>48575</v>
      </c>
    </row>
    <row r="135302" spans="1:1">
      <c r="A135302" s="2" t="s">
        <v>48574</v>
      </c>
    </row>
    <row r="135303" spans="1:1">
      <c r="A135303" s="2" t="s">
        <v>48573</v>
      </c>
    </row>
    <row r="135304" spans="1:1">
      <c r="A135304" s="2" t="s">
        <v>48572</v>
      </c>
    </row>
    <row r="135305" spans="1:1">
      <c r="A135305" s="2" t="s">
        <v>48571</v>
      </c>
    </row>
    <row r="135306" spans="1:1">
      <c r="A135306" s="2" t="s">
        <v>48570</v>
      </c>
    </row>
    <row r="135307" spans="1:1">
      <c r="A135307" s="2" t="s">
        <v>48569</v>
      </c>
    </row>
    <row r="135308" spans="1:1">
      <c r="A135308" s="2" t="s">
        <v>48568</v>
      </c>
    </row>
    <row r="135309" spans="1:1">
      <c r="A135309" s="2" t="s">
        <v>48567</v>
      </c>
    </row>
    <row r="135310" spans="1:1">
      <c r="A135310" s="2" t="s">
        <v>48566</v>
      </c>
    </row>
    <row r="135311" spans="1:1">
      <c r="A135311" s="2" t="s">
        <v>48565</v>
      </c>
    </row>
    <row r="135312" spans="1:1">
      <c r="A135312" s="2" t="s">
        <v>48564</v>
      </c>
    </row>
    <row r="135313" spans="1:1">
      <c r="A135313" s="2" t="s">
        <v>48563</v>
      </c>
    </row>
    <row r="135314" spans="1:1">
      <c r="A135314" s="2" t="s">
        <v>48562</v>
      </c>
    </row>
    <row r="135315" spans="1:1">
      <c r="A135315" s="2" t="s">
        <v>48561</v>
      </c>
    </row>
    <row r="135316" spans="1:1">
      <c r="A135316" s="2" t="s">
        <v>48560</v>
      </c>
    </row>
    <row r="135317" spans="1:1">
      <c r="A135317" s="2" t="s">
        <v>48559</v>
      </c>
    </row>
    <row r="135318" spans="1:1">
      <c r="A135318" s="2" t="s">
        <v>48558</v>
      </c>
    </row>
    <row r="135319" spans="1:1">
      <c r="A135319" s="2" t="s">
        <v>48557</v>
      </c>
    </row>
    <row r="135320" spans="1:1">
      <c r="A135320" s="2" t="s">
        <v>48556</v>
      </c>
    </row>
    <row r="135321" spans="1:1">
      <c r="A135321" s="2" t="s">
        <v>48555</v>
      </c>
    </row>
    <row r="135322" spans="1:1">
      <c r="A135322" s="2" t="s">
        <v>48554</v>
      </c>
    </row>
    <row r="135323" spans="1:1">
      <c r="A135323" s="2" t="s">
        <v>48553</v>
      </c>
    </row>
    <row r="135324" spans="1:1">
      <c r="A135324" s="2" t="s">
        <v>48552</v>
      </c>
    </row>
    <row r="135325" spans="1:1">
      <c r="A135325" s="2" t="s">
        <v>48551</v>
      </c>
    </row>
    <row r="135326" spans="1:1">
      <c r="A135326" s="2" t="s">
        <v>48550</v>
      </c>
    </row>
    <row r="135327" spans="1:1">
      <c r="A135327" s="2" t="s">
        <v>48549</v>
      </c>
    </row>
    <row r="135328" spans="1:1">
      <c r="A135328" s="2" t="s">
        <v>5421</v>
      </c>
    </row>
    <row r="135329" spans="1:1">
      <c r="A135329" s="2" t="s">
        <v>48548</v>
      </c>
    </row>
    <row r="135330" spans="1:1">
      <c r="A135330" s="2" t="s">
        <v>48547</v>
      </c>
    </row>
    <row r="135331" spans="1:1">
      <c r="A135331" s="2" t="s">
        <v>48546</v>
      </c>
    </row>
    <row r="135332" spans="1:1">
      <c r="A135332" s="2" t="s">
        <v>48545</v>
      </c>
    </row>
    <row r="135333" spans="1:1">
      <c r="A135333" s="2" t="s">
        <v>48544</v>
      </c>
    </row>
    <row r="135334" spans="1:1">
      <c r="A135334" s="2" t="s">
        <v>48543</v>
      </c>
    </row>
    <row r="135335" spans="1:1">
      <c r="A135335" s="2" t="s">
        <v>48542</v>
      </c>
    </row>
    <row r="135336" spans="1:1">
      <c r="A135336" s="2" t="s">
        <v>48541</v>
      </c>
    </row>
    <row r="135337" spans="1:1">
      <c r="A135337" s="2" t="s">
        <v>48540</v>
      </c>
    </row>
    <row r="135338" spans="1:1">
      <c r="A135338" s="2" t="s">
        <v>48539</v>
      </c>
    </row>
    <row r="135339" spans="1:1">
      <c r="A135339" s="2" t="s">
        <v>48538</v>
      </c>
    </row>
    <row r="135340" spans="1:1">
      <c r="A135340" s="2" t="s">
        <v>48537</v>
      </c>
    </row>
    <row r="135341" spans="1:1">
      <c r="A135341" s="2" t="s">
        <v>48536</v>
      </c>
    </row>
    <row r="135342" spans="1:1">
      <c r="A135342" s="2" t="s">
        <v>48535</v>
      </c>
    </row>
    <row r="135343" spans="1:1">
      <c r="A135343" s="2" t="s">
        <v>48534</v>
      </c>
    </row>
    <row r="135344" spans="1:1">
      <c r="A135344" s="2" t="s">
        <v>48533</v>
      </c>
    </row>
    <row r="135345" spans="1:1">
      <c r="A135345" s="2" t="s">
        <v>18190</v>
      </c>
    </row>
    <row r="135346" spans="1:1">
      <c r="A135346" s="2" t="s">
        <v>48532</v>
      </c>
    </row>
    <row r="135347" spans="1:1">
      <c r="A135347" s="2" t="s">
        <v>48531</v>
      </c>
    </row>
    <row r="135348" spans="1:1">
      <c r="A135348" s="2" t="s">
        <v>48530</v>
      </c>
    </row>
    <row r="135349" spans="1:1">
      <c r="A135349" s="2" t="s">
        <v>48529</v>
      </c>
    </row>
    <row r="135350" spans="1:1">
      <c r="A135350" s="2" t="s">
        <v>48528</v>
      </c>
    </row>
    <row r="135351" spans="1:1">
      <c r="A135351" s="2" t="s">
        <v>48527</v>
      </c>
    </row>
    <row r="135352" spans="1:1">
      <c r="A135352" s="2" t="s">
        <v>48526</v>
      </c>
    </row>
    <row r="135353" spans="1:1">
      <c r="A135353" s="2" t="s">
        <v>48525</v>
      </c>
    </row>
    <row r="135354" spans="1:1">
      <c r="A135354" s="2" t="s">
        <v>48524</v>
      </c>
    </row>
    <row r="135355" spans="1:1">
      <c r="A135355" s="2" t="s">
        <v>48523</v>
      </c>
    </row>
    <row r="135356" spans="1:1">
      <c r="A135356" s="2" t="s">
        <v>48522</v>
      </c>
    </row>
    <row r="135357" spans="1:1">
      <c r="A135357" s="2" t="s">
        <v>48521</v>
      </c>
    </row>
    <row r="135358" spans="1:1">
      <c r="A135358" s="2" t="s">
        <v>48520</v>
      </c>
    </row>
    <row r="135359" spans="1:1">
      <c r="A135359" s="2" t="s">
        <v>48519</v>
      </c>
    </row>
    <row r="135360" spans="1:1">
      <c r="A135360" s="2" t="s">
        <v>48518</v>
      </c>
    </row>
    <row r="135361" spans="1:1">
      <c r="A135361" s="2" t="s">
        <v>48517</v>
      </c>
    </row>
    <row r="135362" spans="1:1">
      <c r="A135362" s="2" t="s">
        <v>48516</v>
      </c>
    </row>
    <row r="135363" spans="1:1">
      <c r="A135363" s="2" t="s">
        <v>48515</v>
      </c>
    </row>
    <row r="135364" spans="1:1">
      <c r="A135364" s="2" t="s">
        <v>48514</v>
      </c>
    </row>
    <row r="135365" spans="1:1">
      <c r="A135365" s="2" t="s">
        <v>5420</v>
      </c>
    </row>
    <row r="135366" spans="1:1">
      <c r="A135366" s="2" t="s">
        <v>48513</v>
      </c>
    </row>
    <row r="135367" spans="1:1">
      <c r="A135367" s="2" t="s">
        <v>48512</v>
      </c>
    </row>
    <row r="135368" spans="1:1">
      <c r="A135368" s="2" t="s">
        <v>48511</v>
      </c>
    </row>
    <row r="135369" spans="1:1">
      <c r="A135369" s="2" t="s">
        <v>48510</v>
      </c>
    </row>
    <row r="135370" spans="1:1">
      <c r="A135370" s="2" t="s">
        <v>48509</v>
      </c>
    </row>
    <row r="135371" spans="1:1">
      <c r="A135371" s="2" t="s">
        <v>48508</v>
      </c>
    </row>
    <row r="135372" spans="1:1">
      <c r="A135372" s="2" t="s">
        <v>48507</v>
      </c>
    </row>
    <row r="135373" spans="1:1">
      <c r="A135373" s="2" t="s">
        <v>48506</v>
      </c>
    </row>
    <row r="135374" spans="1:1">
      <c r="A135374" s="2" t="s">
        <v>48505</v>
      </c>
    </row>
    <row r="135375" spans="1:1">
      <c r="A135375" s="2" t="s">
        <v>48504</v>
      </c>
    </row>
    <row r="135376" spans="1:1">
      <c r="A135376" s="2" t="s">
        <v>5419</v>
      </c>
    </row>
    <row r="135377" spans="1:1">
      <c r="A135377" s="2" t="s">
        <v>48503</v>
      </c>
    </row>
    <row r="135378" spans="1:1">
      <c r="A135378" s="2" t="s">
        <v>48502</v>
      </c>
    </row>
    <row r="135379" spans="1:1">
      <c r="A135379" s="2" t="s">
        <v>48501</v>
      </c>
    </row>
    <row r="135380" spans="1:1">
      <c r="A135380" s="2" t="s">
        <v>48500</v>
      </c>
    </row>
    <row r="135381" spans="1:1">
      <c r="A135381" s="2" t="s">
        <v>48499</v>
      </c>
    </row>
    <row r="135382" spans="1:1">
      <c r="A135382" s="2" t="s">
        <v>48498</v>
      </c>
    </row>
    <row r="135383" spans="1:1">
      <c r="A135383" s="2" t="s">
        <v>48497</v>
      </c>
    </row>
    <row r="135384" spans="1:1">
      <c r="A135384" s="2" t="s">
        <v>48496</v>
      </c>
    </row>
    <row r="135385" spans="1:1">
      <c r="A135385" s="2" t="s">
        <v>48495</v>
      </c>
    </row>
    <row r="135386" spans="1:1">
      <c r="A135386" s="2" t="s">
        <v>48494</v>
      </c>
    </row>
    <row r="135387" spans="1:1">
      <c r="A135387" s="2" t="s">
        <v>48493</v>
      </c>
    </row>
    <row r="135388" spans="1:1">
      <c r="A135388" s="2" t="s">
        <v>48492</v>
      </c>
    </row>
    <row r="135389" spans="1:1">
      <c r="A135389" s="2" t="s">
        <v>48491</v>
      </c>
    </row>
    <row r="135390" spans="1:1">
      <c r="A135390" s="2" t="s">
        <v>48490</v>
      </c>
    </row>
    <row r="135391" spans="1:1">
      <c r="A135391" s="2" t="s">
        <v>48489</v>
      </c>
    </row>
    <row r="135392" spans="1:1">
      <c r="A135392" s="2" t="s">
        <v>48488</v>
      </c>
    </row>
    <row r="135393" spans="1:1">
      <c r="A135393" s="2" t="s">
        <v>48487</v>
      </c>
    </row>
    <row r="135394" spans="1:1">
      <c r="A135394" s="2" t="s">
        <v>48486</v>
      </c>
    </row>
    <row r="135395" spans="1:1">
      <c r="A135395" s="2" t="s">
        <v>48485</v>
      </c>
    </row>
    <row r="135396" spans="1:1">
      <c r="A135396" s="2" t="s">
        <v>48484</v>
      </c>
    </row>
    <row r="135397" spans="1:1">
      <c r="A135397" s="2" t="s">
        <v>48483</v>
      </c>
    </row>
    <row r="135398" spans="1:1">
      <c r="A135398" s="2" t="s">
        <v>48482</v>
      </c>
    </row>
    <row r="135399" spans="1:1">
      <c r="A135399" s="2" t="s">
        <v>48481</v>
      </c>
    </row>
    <row r="135400" spans="1:1">
      <c r="A135400" s="2" t="s">
        <v>48480</v>
      </c>
    </row>
    <row r="135401" spans="1:1">
      <c r="A135401" s="2" t="s">
        <v>48479</v>
      </c>
    </row>
    <row r="135402" spans="1:1">
      <c r="A135402" s="2" t="s">
        <v>48478</v>
      </c>
    </row>
    <row r="135403" spans="1:1">
      <c r="A135403" s="2" t="s">
        <v>48477</v>
      </c>
    </row>
    <row r="135404" spans="1:1">
      <c r="A135404" s="2" t="s">
        <v>48476</v>
      </c>
    </row>
    <row r="135405" spans="1:1">
      <c r="A135405" s="2" t="s">
        <v>48475</v>
      </c>
    </row>
    <row r="135406" spans="1:1">
      <c r="A135406" s="2" t="s">
        <v>48474</v>
      </c>
    </row>
    <row r="135407" spans="1:1">
      <c r="A135407" s="2" t="s">
        <v>48473</v>
      </c>
    </row>
    <row r="135408" spans="1:1">
      <c r="A135408" s="2" t="s">
        <v>48472</v>
      </c>
    </row>
    <row r="135409" spans="1:1">
      <c r="A135409" s="2" t="s">
        <v>25044</v>
      </c>
    </row>
    <row r="135410" spans="1:1">
      <c r="A135410" s="2" t="s">
        <v>48471</v>
      </c>
    </row>
    <row r="135411" spans="1:1">
      <c r="A135411" s="2" t="s">
        <v>48470</v>
      </c>
    </row>
    <row r="135412" spans="1:1">
      <c r="A135412" s="2" t="s">
        <v>48469</v>
      </c>
    </row>
    <row r="135413" spans="1:1">
      <c r="A135413" s="2" t="s">
        <v>48468</v>
      </c>
    </row>
    <row r="135414" spans="1:1">
      <c r="A135414" s="2" t="s">
        <v>48467</v>
      </c>
    </row>
    <row r="135415" spans="1:1">
      <c r="A135415" s="2" t="s">
        <v>48466</v>
      </c>
    </row>
    <row r="135416" spans="1:1">
      <c r="A135416" s="2" t="s">
        <v>48465</v>
      </c>
    </row>
    <row r="135417" spans="1:1">
      <c r="A135417" s="2" t="s">
        <v>48464</v>
      </c>
    </row>
    <row r="135418" spans="1:1">
      <c r="A135418" s="2" t="s">
        <v>48463</v>
      </c>
    </row>
    <row r="135419" spans="1:1">
      <c r="A135419" s="2" t="s">
        <v>48462</v>
      </c>
    </row>
    <row r="135420" spans="1:1">
      <c r="A135420" s="2" t="s">
        <v>48461</v>
      </c>
    </row>
    <row r="135421" spans="1:1">
      <c r="A135421" s="2" t="s">
        <v>48460</v>
      </c>
    </row>
    <row r="135422" spans="1:1">
      <c r="A135422" s="2" t="s">
        <v>48459</v>
      </c>
    </row>
    <row r="135423" spans="1:1">
      <c r="A135423" s="2" t="s">
        <v>48458</v>
      </c>
    </row>
    <row r="135424" spans="1:1">
      <c r="A135424" s="2" t="s">
        <v>48457</v>
      </c>
    </row>
    <row r="135425" spans="1:1">
      <c r="A135425" s="2" t="s">
        <v>48456</v>
      </c>
    </row>
    <row r="135426" spans="1:1">
      <c r="A135426" s="2" t="s">
        <v>48455</v>
      </c>
    </row>
    <row r="135427" spans="1:1">
      <c r="A135427" s="2" t="s">
        <v>48454</v>
      </c>
    </row>
    <row r="135428" spans="1:1">
      <c r="A135428" s="2" t="s">
        <v>48453</v>
      </c>
    </row>
    <row r="135429" spans="1:1">
      <c r="A135429" s="2" t="s">
        <v>48452</v>
      </c>
    </row>
    <row r="135430" spans="1:1">
      <c r="A135430" s="2" t="s">
        <v>48451</v>
      </c>
    </row>
    <row r="135431" spans="1:1">
      <c r="A135431" s="2" t="s">
        <v>48450</v>
      </c>
    </row>
    <row r="135432" spans="1:1">
      <c r="A135432" s="2" t="s">
        <v>48449</v>
      </c>
    </row>
    <row r="135433" spans="1:1">
      <c r="A135433" s="2" t="s">
        <v>48448</v>
      </c>
    </row>
    <row r="135434" spans="1:1">
      <c r="A135434" s="2" t="s">
        <v>48447</v>
      </c>
    </row>
    <row r="135435" spans="1:1">
      <c r="A135435" s="2" t="s">
        <v>48446</v>
      </c>
    </row>
    <row r="135436" spans="1:1">
      <c r="A135436" s="2" t="s">
        <v>48445</v>
      </c>
    </row>
    <row r="135437" spans="1:1">
      <c r="A135437" s="2" t="s">
        <v>18189</v>
      </c>
    </row>
    <row r="135438" spans="1:1">
      <c r="A135438" s="2" t="s">
        <v>48444</v>
      </c>
    </row>
    <row r="135439" spans="1:1">
      <c r="A135439" s="2" t="s">
        <v>48443</v>
      </c>
    </row>
    <row r="135440" spans="1:1">
      <c r="A135440" s="2" t="s">
        <v>48442</v>
      </c>
    </row>
    <row r="135441" spans="1:1">
      <c r="A135441" s="2" t="s">
        <v>48441</v>
      </c>
    </row>
    <row r="135442" spans="1:1">
      <c r="A135442" s="2" t="s">
        <v>5418</v>
      </c>
    </row>
    <row r="135443" spans="1:1">
      <c r="A135443" s="2" t="s">
        <v>48440</v>
      </c>
    </row>
    <row r="135444" spans="1:1">
      <c r="A135444" s="2" t="s">
        <v>48439</v>
      </c>
    </row>
    <row r="135445" spans="1:1">
      <c r="A135445" s="2" t="s">
        <v>48438</v>
      </c>
    </row>
    <row r="135446" spans="1:1">
      <c r="A135446" s="2" t="s">
        <v>48437</v>
      </c>
    </row>
    <row r="135447" spans="1:1">
      <c r="A135447" s="2" t="s">
        <v>48436</v>
      </c>
    </row>
    <row r="135448" spans="1:1">
      <c r="A135448" s="2" t="s">
        <v>48435</v>
      </c>
    </row>
    <row r="135449" spans="1:1">
      <c r="A135449" s="2" t="s">
        <v>48434</v>
      </c>
    </row>
    <row r="135450" spans="1:1">
      <c r="A135450" s="2" t="s">
        <v>48433</v>
      </c>
    </row>
    <row r="135451" spans="1:1">
      <c r="A135451" s="2" t="s">
        <v>48432</v>
      </c>
    </row>
    <row r="135452" spans="1:1">
      <c r="A135452" s="2" t="s">
        <v>48431</v>
      </c>
    </row>
    <row r="135453" spans="1:1">
      <c r="A135453" s="2" t="s">
        <v>545</v>
      </c>
    </row>
    <row r="135454" spans="1:1">
      <c r="A135454" s="2" t="s">
        <v>14110</v>
      </c>
    </row>
    <row r="135455" spans="1:1">
      <c r="A135455" s="2" t="s">
        <v>48430</v>
      </c>
    </row>
    <row r="135456" spans="1:1">
      <c r="A135456" s="2" t="s">
        <v>48429</v>
      </c>
    </row>
    <row r="135457" spans="1:1">
      <c r="A135457" s="2" t="s">
        <v>48428</v>
      </c>
    </row>
    <row r="135458" spans="1:1">
      <c r="A135458" s="2" t="s">
        <v>48427</v>
      </c>
    </row>
    <row r="135459" spans="1:1">
      <c r="A135459" s="2" t="s">
        <v>18188</v>
      </c>
    </row>
    <row r="135460" spans="1:1">
      <c r="A135460" s="2" t="s">
        <v>48426</v>
      </c>
    </row>
    <row r="135461" spans="1:1">
      <c r="A135461" s="2" t="s">
        <v>48425</v>
      </c>
    </row>
    <row r="135462" spans="1:1">
      <c r="A135462" s="2" t="s">
        <v>48424</v>
      </c>
    </row>
    <row r="135463" spans="1:1">
      <c r="A135463" s="2" t="s">
        <v>48423</v>
      </c>
    </row>
    <row r="135464" spans="1:1">
      <c r="A135464" s="2" t="s">
        <v>48422</v>
      </c>
    </row>
    <row r="135465" spans="1:1">
      <c r="A135465" s="2" t="s">
        <v>48421</v>
      </c>
    </row>
    <row r="135466" spans="1:1">
      <c r="A135466" s="2" t="s">
        <v>48420</v>
      </c>
    </row>
    <row r="135467" spans="1:1">
      <c r="A135467" s="2" t="s">
        <v>48419</v>
      </c>
    </row>
    <row r="135468" spans="1:1">
      <c r="A135468" s="2" t="s">
        <v>48418</v>
      </c>
    </row>
    <row r="135469" spans="1:1">
      <c r="A135469" s="2" t="s">
        <v>48417</v>
      </c>
    </row>
    <row r="135470" spans="1:1">
      <c r="A135470" s="2" t="s">
        <v>48416</v>
      </c>
    </row>
    <row r="135471" spans="1:1">
      <c r="A135471" s="2" t="s">
        <v>48415</v>
      </c>
    </row>
    <row r="135472" spans="1:1">
      <c r="A135472" s="2" t="s">
        <v>48414</v>
      </c>
    </row>
    <row r="135473" spans="1:1">
      <c r="A135473" s="2" t="s">
        <v>18187</v>
      </c>
    </row>
    <row r="135474" spans="1:1">
      <c r="A135474" s="2" t="s">
        <v>48413</v>
      </c>
    </row>
    <row r="135475" spans="1:1">
      <c r="A135475" s="2" t="s">
        <v>48412</v>
      </c>
    </row>
    <row r="135476" spans="1:1">
      <c r="A135476" s="2" t="s">
        <v>48411</v>
      </c>
    </row>
    <row r="135477" spans="1:1">
      <c r="A135477" s="2" t="s">
        <v>48410</v>
      </c>
    </row>
    <row r="135478" spans="1:1">
      <c r="A135478" s="2" t="s">
        <v>48409</v>
      </c>
    </row>
    <row r="135479" spans="1:1">
      <c r="A135479" s="2" t="s">
        <v>48408</v>
      </c>
    </row>
    <row r="135480" spans="1:1">
      <c r="A135480" s="2" t="s">
        <v>48407</v>
      </c>
    </row>
    <row r="135481" spans="1:1">
      <c r="A135481" s="2" t="s">
        <v>48406</v>
      </c>
    </row>
    <row r="135482" spans="1:1">
      <c r="A135482" s="2" t="s">
        <v>48405</v>
      </c>
    </row>
    <row r="135483" spans="1:1">
      <c r="A135483" s="2" t="s">
        <v>48404</v>
      </c>
    </row>
    <row r="135484" spans="1:1">
      <c r="A135484" s="2" t="s">
        <v>48403</v>
      </c>
    </row>
    <row r="135485" spans="1:1">
      <c r="A135485" s="2" t="s">
        <v>48402</v>
      </c>
    </row>
    <row r="135486" spans="1:1">
      <c r="A135486" s="2" t="s">
        <v>48401</v>
      </c>
    </row>
    <row r="135487" spans="1:1">
      <c r="A135487" s="2" t="s">
        <v>48400</v>
      </c>
    </row>
    <row r="135488" spans="1:1">
      <c r="A135488" s="2" t="s">
        <v>48399</v>
      </c>
    </row>
    <row r="135489" spans="1:1">
      <c r="A135489" s="2" t="s">
        <v>48398</v>
      </c>
    </row>
    <row r="135490" spans="1:1">
      <c r="A135490" s="2" t="s">
        <v>48397</v>
      </c>
    </row>
    <row r="135491" spans="1:1">
      <c r="A135491" s="2" t="s">
        <v>48396</v>
      </c>
    </row>
    <row r="135492" spans="1:1">
      <c r="A135492" s="2" t="s">
        <v>48395</v>
      </c>
    </row>
    <row r="135493" spans="1:1">
      <c r="A135493" s="2" t="s">
        <v>48394</v>
      </c>
    </row>
    <row r="135494" spans="1:1">
      <c r="A135494" s="2" t="s">
        <v>48393</v>
      </c>
    </row>
    <row r="135495" spans="1:1">
      <c r="A135495" s="2" t="s">
        <v>48392</v>
      </c>
    </row>
    <row r="135496" spans="1:1">
      <c r="A135496" s="2" t="s">
        <v>48391</v>
      </c>
    </row>
    <row r="135497" spans="1:1">
      <c r="A135497" s="2" t="s">
        <v>48390</v>
      </c>
    </row>
    <row r="135498" spans="1:1">
      <c r="A135498" s="2" t="s">
        <v>48389</v>
      </c>
    </row>
    <row r="135499" spans="1:1">
      <c r="A135499" s="2" t="s">
        <v>9635</v>
      </c>
    </row>
    <row r="135500" spans="1:1">
      <c r="A135500" s="2" t="s">
        <v>48388</v>
      </c>
    </row>
    <row r="135501" spans="1:1">
      <c r="A135501" s="2" t="s">
        <v>48387</v>
      </c>
    </row>
    <row r="135502" spans="1:1">
      <c r="A135502" s="2" t="s">
        <v>48386</v>
      </c>
    </row>
    <row r="135503" spans="1:1">
      <c r="A135503" s="2" t="s">
        <v>48385</v>
      </c>
    </row>
    <row r="135504" spans="1:1">
      <c r="A135504" s="2" t="s">
        <v>48384</v>
      </c>
    </row>
    <row r="135505" spans="1:1">
      <c r="A135505" s="2" t="s">
        <v>48383</v>
      </c>
    </row>
    <row r="135506" spans="1:1">
      <c r="A135506" s="2" t="s">
        <v>25043</v>
      </c>
    </row>
    <row r="135507" spans="1:1">
      <c r="A135507" s="2" t="s">
        <v>48382</v>
      </c>
    </row>
    <row r="135508" spans="1:1">
      <c r="A135508" s="2" t="s">
        <v>48381</v>
      </c>
    </row>
    <row r="135509" spans="1:1">
      <c r="A135509" s="2" t="s">
        <v>48380</v>
      </c>
    </row>
    <row r="135510" spans="1:1">
      <c r="A135510" s="2" t="s">
        <v>48379</v>
      </c>
    </row>
    <row r="135511" spans="1:1">
      <c r="A135511" s="2" t="s">
        <v>48378</v>
      </c>
    </row>
    <row r="135512" spans="1:1">
      <c r="A135512" s="2" t="s">
        <v>48377</v>
      </c>
    </row>
    <row r="135513" spans="1:1">
      <c r="A135513" s="2" t="s">
        <v>48376</v>
      </c>
    </row>
    <row r="135514" spans="1:1">
      <c r="A135514" s="2" t="s">
        <v>48375</v>
      </c>
    </row>
    <row r="135515" spans="1:1">
      <c r="A135515" s="2" t="s">
        <v>48374</v>
      </c>
    </row>
    <row r="135516" spans="1:1">
      <c r="A135516" s="2" t="s">
        <v>48373</v>
      </c>
    </row>
    <row r="135517" spans="1:1">
      <c r="A135517" s="2" t="s">
        <v>48372</v>
      </c>
    </row>
    <row r="135518" spans="1:1">
      <c r="A135518" s="2" t="s">
        <v>48371</v>
      </c>
    </row>
    <row r="135519" spans="1:1">
      <c r="A135519" s="2" t="s">
        <v>5417</v>
      </c>
    </row>
    <row r="135520" spans="1:1">
      <c r="A135520" s="2" t="s">
        <v>48370</v>
      </c>
    </row>
    <row r="135521" spans="1:1">
      <c r="A135521" s="2" t="s">
        <v>48369</v>
      </c>
    </row>
    <row r="135522" spans="1:1">
      <c r="A135522" s="2" t="s">
        <v>9634</v>
      </c>
    </row>
    <row r="135523" spans="1:1">
      <c r="A135523" s="2" t="s">
        <v>48368</v>
      </c>
    </row>
    <row r="135524" spans="1:1">
      <c r="A135524" s="2" t="s">
        <v>48367</v>
      </c>
    </row>
    <row r="135525" spans="1:1">
      <c r="A135525" s="2" t="s">
        <v>48366</v>
      </c>
    </row>
    <row r="135526" spans="1:1">
      <c r="A135526" s="2" t="s">
        <v>48365</v>
      </c>
    </row>
    <row r="135527" spans="1:1">
      <c r="A135527" s="2" t="s">
        <v>48364</v>
      </c>
    </row>
    <row r="135528" spans="1:1">
      <c r="A135528" s="2" t="s">
        <v>48363</v>
      </c>
    </row>
    <row r="135529" spans="1:1">
      <c r="A135529" s="2" t="s">
        <v>48362</v>
      </c>
    </row>
    <row r="135530" spans="1:1">
      <c r="A135530" s="2" t="s">
        <v>48361</v>
      </c>
    </row>
    <row r="135531" spans="1:1">
      <c r="A135531" s="2" t="s">
        <v>48360</v>
      </c>
    </row>
    <row r="135532" spans="1:1">
      <c r="A135532" s="2" t="s">
        <v>48359</v>
      </c>
    </row>
    <row r="135533" spans="1:1">
      <c r="A135533" s="2" t="s">
        <v>48358</v>
      </c>
    </row>
    <row r="135534" spans="1:1">
      <c r="A135534" s="2" t="s">
        <v>48357</v>
      </c>
    </row>
    <row r="135535" spans="1:1">
      <c r="A135535" s="2" t="s">
        <v>48356</v>
      </c>
    </row>
    <row r="135536" spans="1:1">
      <c r="A135536" s="2" t="s">
        <v>48355</v>
      </c>
    </row>
    <row r="135537" spans="1:1">
      <c r="A135537" s="2" t="s">
        <v>5416</v>
      </c>
    </row>
    <row r="135538" spans="1:1">
      <c r="A135538" s="2" t="s">
        <v>18186</v>
      </c>
    </row>
    <row r="135539" spans="1:1">
      <c r="A135539" s="2" t="s">
        <v>48354</v>
      </c>
    </row>
    <row r="135540" spans="1:1">
      <c r="A135540" s="2" t="s">
        <v>48353</v>
      </c>
    </row>
    <row r="135541" spans="1:1">
      <c r="A135541" s="2" t="s">
        <v>48352</v>
      </c>
    </row>
    <row r="135542" spans="1:1">
      <c r="A135542" s="2" t="s">
        <v>48351</v>
      </c>
    </row>
    <row r="135543" spans="1:1">
      <c r="A135543" s="2" t="s">
        <v>48350</v>
      </c>
    </row>
    <row r="135544" spans="1:1">
      <c r="A135544" s="2" t="s">
        <v>48349</v>
      </c>
    </row>
    <row r="135545" spans="1:1">
      <c r="A135545" s="2" t="s">
        <v>18185</v>
      </c>
    </row>
    <row r="135546" spans="1:1">
      <c r="A135546" s="2" t="s">
        <v>48348</v>
      </c>
    </row>
    <row r="135547" spans="1:1">
      <c r="A135547" s="2" t="s">
        <v>48347</v>
      </c>
    </row>
    <row r="135548" spans="1:1">
      <c r="A135548" s="2" t="s">
        <v>48346</v>
      </c>
    </row>
    <row r="135549" spans="1:1">
      <c r="A135549" s="2" t="s">
        <v>48345</v>
      </c>
    </row>
    <row r="135550" spans="1:1">
      <c r="A135550" s="2" t="s">
        <v>48344</v>
      </c>
    </row>
    <row r="135551" spans="1:1">
      <c r="A135551" s="2" t="s">
        <v>48343</v>
      </c>
    </row>
    <row r="135552" spans="1:1">
      <c r="A135552" s="2" t="s">
        <v>48342</v>
      </c>
    </row>
    <row r="135553" spans="1:1">
      <c r="A135553" s="2" t="s">
        <v>48341</v>
      </c>
    </row>
    <row r="135554" spans="1:1">
      <c r="A135554" s="2" t="s">
        <v>48340</v>
      </c>
    </row>
    <row r="135555" spans="1:1">
      <c r="A135555" s="2" t="s">
        <v>48339</v>
      </c>
    </row>
    <row r="135556" spans="1:1">
      <c r="A135556" s="2" t="s">
        <v>48338</v>
      </c>
    </row>
    <row r="135557" spans="1:1">
      <c r="A135557" s="2" t="s">
        <v>48337</v>
      </c>
    </row>
    <row r="135558" spans="1:1">
      <c r="A135558" s="2" t="s">
        <v>48336</v>
      </c>
    </row>
    <row r="135559" spans="1:1">
      <c r="A135559" s="2" t="s">
        <v>48335</v>
      </c>
    </row>
    <row r="135560" spans="1:1">
      <c r="A135560" s="2" t="s">
        <v>48334</v>
      </c>
    </row>
    <row r="135561" spans="1:1">
      <c r="A135561" s="2" t="s">
        <v>48333</v>
      </c>
    </row>
    <row r="135562" spans="1:1">
      <c r="A135562" s="2" t="s">
        <v>48332</v>
      </c>
    </row>
    <row r="135563" spans="1:1">
      <c r="A135563" s="2" t="s">
        <v>48331</v>
      </c>
    </row>
    <row r="135564" spans="1:1">
      <c r="A135564" s="2" t="s">
        <v>48330</v>
      </c>
    </row>
    <row r="135565" spans="1:1">
      <c r="A135565" s="2" t="s">
        <v>48329</v>
      </c>
    </row>
    <row r="135566" spans="1:1">
      <c r="A135566" s="2" t="s">
        <v>48328</v>
      </c>
    </row>
    <row r="135567" spans="1:1">
      <c r="A135567" s="2" t="s">
        <v>48327</v>
      </c>
    </row>
    <row r="135568" spans="1:1">
      <c r="A135568" s="2" t="s">
        <v>48326</v>
      </c>
    </row>
    <row r="135569" spans="1:1">
      <c r="A135569" s="2" t="s">
        <v>9633</v>
      </c>
    </row>
    <row r="135570" spans="1:1">
      <c r="A135570" s="2" t="s">
        <v>48325</v>
      </c>
    </row>
    <row r="135571" spans="1:1">
      <c r="A135571" s="2" t="s">
        <v>48324</v>
      </c>
    </row>
    <row r="135572" spans="1:1">
      <c r="A135572" s="2" t="s">
        <v>14109</v>
      </c>
    </row>
    <row r="135573" spans="1:1">
      <c r="A135573" s="2" t="s">
        <v>48323</v>
      </c>
    </row>
    <row r="135574" spans="1:1">
      <c r="A135574" s="2" t="s">
        <v>48322</v>
      </c>
    </row>
    <row r="135575" spans="1:1">
      <c r="A135575" s="2" t="s">
        <v>48321</v>
      </c>
    </row>
    <row r="135576" spans="1:1">
      <c r="A135576" s="2" t="s">
        <v>48320</v>
      </c>
    </row>
    <row r="135577" spans="1:1">
      <c r="A135577" s="2" t="s">
        <v>48319</v>
      </c>
    </row>
    <row r="135578" spans="1:1">
      <c r="A135578" s="2" t="s">
        <v>48318</v>
      </c>
    </row>
    <row r="135579" spans="1:1">
      <c r="A135579" s="2" t="s">
        <v>48317</v>
      </c>
    </row>
    <row r="135580" spans="1:1">
      <c r="A135580" s="2" t="s">
        <v>48316</v>
      </c>
    </row>
    <row r="135581" spans="1:1">
      <c r="A135581" s="2" t="s">
        <v>48315</v>
      </c>
    </row>
    <row r="135582" spans="1:1">
      <c r="A135582" s="2" t="s">
        <v>48314</v>
      </c>
    </row>
    <row r="135583" spans="1:1">
      <c r="A135583" s="2" t="s">
        <v>48313</v>
      </c>
    </row>
    <row r="135584" spans="1:1">
      <c r="A135584" s="2" t="s">
        <v>48312</v>
      </c>
    </row>
    <row r="135585" spans="1:1">
      <c r="A135585" s="2" t="s">
        <v>48311</v>
      </c>
    </row>
    <row r="135586" spans="1:1">
      <c r="A135586" s="2" t="s">
        <v>48310</v>
      </c>
    </row>
    <row r="135587" spans="1:1">
      <c r="A135587" s="2" t="s">
        <v>48309</v>
      </c>
    </row>
    <row r="135588" spans="1:1">
      <c r="A135588" s="2" t="s">
        <v>48308</v>
      </c>
    </row>
    <row r="135589" spans="1:1">
      <c r="A135589" s="2" t="s">
        <v>48307</v>
      </c>
    </row>
    <row r="135590" spans="1:1">
      <c r="A135590" s="2" t="s">
        <v>48306</v>
      </c>
    </row>
    <row r="135591" spans="1:1">
      <c r="A135591" s="2" t="s">
        <v>48305</v>
      </c>
    </row>
    <row r="135592" spans="1:1">
      <c r="A135592" s="2" t="s">
        <v>48304</v>
      </c>
    </row>
    <row r="135593" spans="1:1">
      <c r="A135593" s="2" t="s">
        <v>48303</v>
      </c>
    </row>
    <row r="135594" spans="1:1">
      <c r="A135594" s="2" t="s">
        <v>48302</v>
      </c>
    </row>
    <row r="135595" spans="1:1">
      <c r="A135595" s="2" t="s">
        <v>48301</v>
      </c>
    </row>
    <row r="135596" spans="1:1">
      <c r="A135596" s="2" t="s">
        <v>48300</v>
      </c>
    </row>
    <row r="135597" spans="1:1">
      <c r="A135597" s="2" t="s">
        <v>48299</v>
      </c>
    </row>
    <row r="135598" spans="1:1">
      <c r="A135598" s="2" t="s">
        <v>48298</v>
      </c>
    </row>
    <row r="135599" spans="1:1">
      <c r="A135599" s="2" t="s">
        <v>48297</v>
      </c>
    </row>
    <row r="135600" spans="1:1">
      <c r="A135600" s="2" t="s">
        <v>48296</v>
      </c>
    </row>
    <row r="135601" spans="1:1">
      <c r="A135601" s="2" t="s">
        <v>48295</v>
      </c>
    </row>
    <row r="135602" spans="1:1">
      <c r="A135602" s="2" t="s">
        <v>48294</v>
      </c>
    </row>
    <row r="135603" spans="1:1">
      <c r="A135603" s="2" t="s">
        <v>48293</v>
      </c>
    </row>
    <row r="135604" spans="1:1">
      <c r="A135604" s="2" t="s">
        <v>48292</v>
      </c>
    </row>
    <row r="135605" spans="1:1">
      <c r="A135605" s="2" t="s">
        <v>48291</v>
      </c>
    </row>
    <row r="135606" spans="1:1">
      <c r="A135606" s="2" t="s">
        <v>48290</v>
      </c>
    </row>
    <row r="135607" spans="1:1">
      <c r="A135607" s="2" t="s">
        <v>48289</v>
      </c>
    </row>
    <row r="135608" spans="1:1">
      <c r="A135608" s="2" t="s">
        <v>48288</v>
      </c>
    </row>
    <row r="135609" spans="1:1">
      <c r="A135609" s="2" t="s">
        <v>48287</v>
      </c>
    </row>
    <row r="135610" spans="1:1">
      <c r="A135610" s="2" t="s">
        <v>48286</v>
      </c>
    </row>
    <row r="135611" spans="1:1">
      <c r="A135611" s="2" t="s">
        <v>48285</v>
      </c>
    </row>
    <row r="135612" spans="1:1">
      <c r="A135612" s="2" t="s">
        <v>48284</v>
      </c>
    </row>
    <row r="135613" spans="1:1">
      <c r="A135613" s="2" t="s">
        <v>48283</v>
      </c>
    </row>
    <row r="135614" spans="1:1">
      <c r="A135614" s="2" t="s">
        <v>48282</v>
      </c>
    </row>
    <row r="135615" spans="1:1">
      <c r="A135615" s="2" t="s">
        <v>48281</v>
      </c>
    </row>
    <row r="135616" spans="1:1">
      <c r="A135616" s="2" t="s">
        <v>48280</v>
      </c>
    </row>
    <row r="135617" spans="1:1">
      <c r="A135617" s="2" t="s">
        <v>48279</v>
      </c>
    </row>
    <row r="135618" spans="1:1">
      <c r="A135618" s="2" t="s">
        <v>48278</v>
      </c>
    </row>
    <row r="135619" spans="1:1">
      <c r="A135619" s="2" t="s">
        <v>48277</v>
      </c>
    </row>
    <row r="135620" spans="1:1">
      <c r="A135620" s="2" t="s">
        <v>48276</v>
      </c>
    </row>
    <row r="135621" spans="1:1">
      <c r="A135621" s="2" t="s">
        <v>48275</v>
      </c>
    </row>
    <row r="135622" spans="1:1">
      <c r="A135622" s="2" t="s">
        <v>48274</v>
      </c>
    </row>
    <row r="135623" spans="1:1">
      <c r="A135623" s="2" t="s">
        <v>48273</v>
      </c>
    </row>
    <row r="135624" spans="1:1">
      <c r="A135624" s="2" t="s">
        <v>48272</v>
      </c>
    </row>
    <row r="135625" spans="1:1">
      <c r="A135625" s="2" t="s">
        <v>48271</v>
      </c>
    </row>
    <row r="135626" spans="1:1">
      <c r="A135626" s="2" t="s">
        <v>48270</v>
      </c>
    </row>
    <row r="135627" spans="1:1">
      <c r="A135627" s="2" t="s">
        <v>48269</v>
      </c>
    </row>
    <row r="135628" spans="1:1">
      <c r="A135628" s="2" t="s">
        <v>48268</v>
      </c>
    </row>
    <row r="135629" spans="1:1">
      <c r="A135629" s="2" t="s">
        <v>48267</v>
      </c>
    </row>
    <row r="135630" spans="1:1">
      <c r="A135630" s="2" t="s">
        <v>48266</v>
      </c>
    </row>
    <row r="135631" spans="1:1">
      <c r="A135631" s="2" t="s">
        <v>48265</v>
      </c>
    </row>
    <row r="135632" spans="1:1">
      <c r="A135632" s="2" t="s">
        <v>25042</v>
      </c>
    </row>
    <row r="135633" spans="1:1">
      <c r="A135633" s="2" t="s">
        <v>48264</v>
      </c>
    </row>
    <row r="135634" spans="1:1">
      <c r="A135634" s="2" t="s">
        <v>48263</v>
      </c>
    </row>
    <row r="135635" spans="1:1">
      <c r="A135635" s="2" t="s">
        <v>48262</v>
      </c>
    </row>
    <row r="135636" spans="1:1">
      <c r="A135636" s="2" t="s">
        <v>48261</v>
      </c>
    </row>
    <row r="135637" spans="1:1">
      <c r="A135637" s="2" t="s">
        <v>48260</v>
      </c>
    </row>
    <row r="135638" spans="1:1">
      <c r="A135638" s="2" t="s">
        <v>48259</v>
      </c>
    </row>
    <row r="135639" spans="1:1">
      <c r="A135639" s="2" t="s">
        <v>48258</v>
      </c>
    </row>
    <row r="135640" spans="1:1">
      <c r="A135640" s="2" t="s">
        <v>48257</v>
      </c>
    </row>
    <row r="135641" spans="1:1">
      <c r="A135641" s="2" t="s">
        <v>48256</v>
      </c>
    </row>
    <row r="135642" spans="1:1">
      <c r="A135642" s="2" t="s">
        <v>48255</v>
      </c>
    </row>
    <row r="135643" spans="1:1">
      <c r="A135643" s="2" t="s">
        <v>544</v>
      </c>
    </row>
    <row r="135644" spans="1:1">
      <c r="A135644" s="2" t="s">
        <v>48254</v>
      </c>
    </row>
    <row r="135645" spans="1:1">
      <c r="A135645" s="2" t="s">
        <v>48253</v>
      </c>
    </row>
    <row r="135646" spans="1:1">
      <c r="A135646" s="2" t="s">
        <v>48252</v>
      </c>
    </row>
    <row r="135647" spans="1:1">
      <c r="A135647" s="2" t="s">
        <v>48251</v>
      </c>
    </row>
    <row r="135648" spans="1:1">
      <c r="A135648" s="2" t="s">
        <v>48250</v>
      </c>
    </row>
    <row r="135649" spans="1:1">
      <c r="A135649" s="2" t="s">
        <v>48249</v>
      </c>
    </row>
    <row r="135650" spans="1:1">
      <c r="A135650" s="2" t="s">
        <v>48248</v>
      </c>
    </row>
    <row r="135651" spans="1:1">
      <c r="A135651" s="2" t="s">
        <v>48247</v>
      </c>
    </row>
    <row r="135652" spans="1:1">
      <c r="A135652" s="2" t="s">
        <v>48246</v>
      </c>
    </row>
    <row r="135653" spans="1:1">
      <c r="A135653" s="2" t="s">
        <v>48245</v>
      </c>
    </row>
    <row r="135654" spans="1:1">
      <c r="A135654" s="2" t="s">
        <v>48244</v>
      </c>
    </row>
    <row r="135655" spans="1:1">
      <c r="A135655" s="2" t="s">
        <v>48243</v>
      </c>
    </row>
    <row r="135656" spans="1:1">
      <c r="A135656" s="2" t="s">
        <v>48242</v>
      </c>
    </row>
    <row r="135657" spans="1:1">
      <c r="A135657" s="2" t="s">
        <v>48241</v>
      </c>
    </row>
    <row r="135658" spans="1:1">
      <c r="A135658" s="2" t="s">
        <v>48240</v>
      </c>
    </row>
    <row r="135659" spans="1:1">
      <c r="A135659" s="2" t="s">
        <v>48239</v>
      </c>
    </row>
    <row r="135660" spans="1:1">
      <c r="A135660" s="2" t="s">
        <v>48238</v>
      </c>
    </row>
    <row r="135661" spans="1:1">
      <c r="A135661" s="2" t="s">
        <v>48237</v>
      </c>
    </row>
    <row r="135662" spans="1:1">
      <c r="A135662" s="2" t="s">
        <v>48236</v>
      </c>
    </row>
    <row r="135663" spans="1:1">
      <c r="A135663" s="2" t="s">
        <v>48235</v>
      </c>
    </row>
    <row r="135664" spans="1:1">
      <c r="A135664" s="2" t="s">
        <v>48234</v>
      </c>
    </row>
    <row r="135665" spans="1:1">
      <c r="A135665" s="2" t="s">
        <v>48233</v>
      </c>
    </row>
    <row r="135666" spans="1:1">
      <c r="A135666" s="2" t="s">
        <v>48232</v>
      </c>
    </row>
    <row r="135667" spans="1:1">
      <c r="A135667" s="2" t="s">
        <v>48231</v>
      </c>
    </row>
    <row r="135668" spans="1:1">
      <c r="A135668" s="2" t="s">
        <v>48230</v>
      </c>
    </row>
    <row r="135669" spans="1:1">
      <c r="A135669" s="2" t="s">
        <v>48229</v>
      </c>
    </row>
    <row r="135670" spans="1:1">
      <c r="A135670" s="2" t="s">
        <v>48228</v>
      </c>
    </row>
    <row r="135671" spans="1:1">
      <c r="A135671" s="2" t="s">
        <v>48227</v>
      </c>
    </row>
    <row r="135672" spans="1:1">
      <c r="A135672" s="2" t="s">
        <v>48226</v>
      </c>
    </row>
    <row r="135673" spans="1:1">
      <c r="A135673" s="2" t="s">
        <v>48225</v>
      </c>
    </row>
    <row r="135674" spans="1:1">
      <c r="A135674" s="2" t="s">
        <v>48224</v>
      </c>
    </row>
    <row r="135675" spans="1:1">
      <c r="A135675" s="2" t="s">
        <v>48223</v>
      </c>
    </row>
    <row r="135676" spans="1:1">
      <c r="A135676" s="2" t="s">
        <v>48222</v>
      </c>
    </row>
    <row r="135677" spans="1:1">
      <c r="A135677" s="2" t="s">
        <v>48221</v>
      </c>
    </row>
    <row r="135678" spans="1:1">
      <c r="A135678" s="2" t="s">
        <v>48220</v>
      </c>
    </row>
    <row r="135679" spans="1:1">
      <c r="A135679" s="2" t="s">
        <v>48219</v>
      </c>
    </row>
    <row r="135680" spans="1:1">
      <c r="A135680" s="2" t="s">
        <v>48218</v>
      </c>
    </row>
    <row r="135681" spans="1:1">
      <c r="A135681" s="2" t="s">
        <v>48217</v>
      </c>
    </row>
    <row r="135682" spans="1:1">
      <c r="A135682" s="2" t="s">
        <v>48216</v>
      </c>
    </row>
    <row r="135683" spans="1:1">
      <c r="A135683" s="2" t="s">
        <v>48215</v>
      </c>
    </row>
    <row r="135684" spans="1:1">
      <c r="A135684" s="2" t="s">
        <v>48214</v>
      </c>
    </row>
    <row r="135685" spans="1:1">
      <c r="A135685" s="2" t="s">
        <v>48213</v>
      </c>
    </row>
    <row r="135686" spans="1:1">
      <c r="A135686" s="2" t="s">
        <v>48212</v>
      </c>
    </row>
    <row r="135687" spans="1:1">
      <c r="A135687" s="2" t="s">
        <v>48211</v>
      </c>
    </row>
    <row r="135688" spans="1:1">
      <c r="A135688" s="2" t="s">
        <v>48210</v>
      </c>
    </row>
    <row r="135689" spans="1:1">
      <c r="A135689" s="2" t="s">
        <v>48209</v>
      </c>
    </row>
    <row r="135690" spans="1:1">
      <c r="A135690" s="2" t="s">
        <v>48208</v>
      </c>
    </row>
    <row r="135691" spans="1:1">
      <c r="A135691" s="2" t="s">
        <v>48207</v>
      </c>
    </row>
    <row r="135692" spans="1:1">
      <c r="A135692" s="2" t="s">
        <v>48206</v>
      </c>
    </row>
    <row r="135693" spans="1:1">
      <c r="A135693" s="2" t="s">
        <v>48205</v>
      </c>
    </row>
    <row r="135694" spans="1:1">
      <c r="A135694" s="2" t="s">
        <v>48204</v>
      </c>
    </row>
    <row r="135695" spans="1:1">
      <c r="A135695" s="2" t="s">
        <v>48203</v>
      </c>
    </row>
    <row r="135696" spans="1:1">
      <c r="A135696" s="2" t="s">
        <v>48202</v>
      </c>
    </row>
    <row r="135697" spans="1:1">
      <c r="A135697" s="2" t="s">
        <v>48201</v>
      </c>
    </row>
    <row r="135698" spans="1:1">
      <c r="A135698" s="2" t="s">
        <v>48200</v>
      </c>
    </row>
    <row r="135699" spans="1:1">
      <c r="A135699" s="2" t="s">
        <v>25041</v>
      </c>
    </row>
    <row r="135700" spans="1:1">
      <c r="A135700" s="2" t="s">
        <v>48199</v>
      </c>
    </row>
    <row r="135701" spans="1:1">
      <c r="A135701" s="2" t="s">
        <v>48198</v>
      </c>
    </row>
    <row r="135702" spans="1:1">
      <c r="A135702" s="2" t="s">
        <v>48197</v>
      </c>
    </row>
    <row r="135703" spans="1:1">
      <c r="A135703" s="2" t="s">
        <v>48196</v>
      </c>
    </row>
    <row r="135704" spans="1:1">
      <c r="A135704" s="2" t="s">
        <v>48195</v>
      </c>
    </row>
    <row r="135705" spans="1:1">
      <c r="A135705" s="2" t="s">
        <v>48194</v>
      </c>
    </row>
    <row r="135706" spans="1:1">
      <c r="A135706" s="2" t="s">
        <v>48193</v>
      </c>
    </row>
    <row r="135707" spans="1:1">
      <c r="A135707" s="2" t="s">
        <v>48192</v>
      </c>
    </row>
    <row r="135708" spans="1:1">
      <c r="A135708" s="2" t="s">
        <v>48191</v>
      </c>
    </row>
    <row r="135709" spans="1:1">
      <c r="A135709" s="2" t="s">
        <v>48190</v>
      </c>
    </row>
    <row r="135710" spans="1:1">
      <c r="A135710" s="2" t="s">
        <v>48189</v>
      </c>
    </row>
    <row r="135711" spans="1:1">
      <c r="A135711" s="2" t="s">
        <v>48188</v>
      </c>
    </row>
    <row r="135712" spans="1:1">
      <c r="A135712" s="2" t="s">
        <v>48187</v>
      </c>
    </row>
    <row r="135713" spans="1:1">
      <c r="A135713" s="2" t="s">
        <v>48186</v>
      </c>
    </row>
    <row r="135714" spans="1:1">
      <c r="A135714" s="2" t="s">
        <v>48185</v>
      </c>
    </row>
    <row r="135715" spans="1:1">
      <c r="A135715" s="2" t="s">
        <v>48184</v>
      </c>
    </row>
    <row r="135716" spans="1:1">
      <c r="A135716" s="2" t="s">
        <v>48183</v>
      </c>
    </row>
    <row r="135717" spans="1:1">
      <c r="A135717" s="2" t="s">
        <v>48182</v>
      </c>
    </row>
    <row r="135718" spans="1:1">
      <c r="A135718" s="2" t="s">
        <v>48181</v>
      </c>
    </row>
    <row r="135719" spans="1:1">
      <c r="A135719" s="2" t="s">
        <v>48180</v>
      </c>
    </row>
    <row r="135720" spans="1:1">
      <c r="A135720" s="2" t="s">
        <v>48179</v>
      </c>
    </row>
    <row r="135721" spans="1:1">
      <c r="A135721" s="2" t="s">
        <v>48178</v>
      </c>
    </row>
    <row r="135722" spans="1:1">
      <c r="A135722" s="2" t="s">
        <v>48177</v>
      </c>
    </row>
    <row r="135723" spans="1:1">
      <c r="A135723" s="2" t="s">
        <v>48176</v>
      </c>
    </row>
    <row r="135724" spans="1:1">
      <c r="A135724" s="2" t="s">
        <v>48175</v>
      </c>
    </row>
    <row r="135725" spans="1:1">
      <c r="A135725" s="2" t="s">
        <v>48174</v>
      </c>
    </row>
    <row r="135726" spans="1:1">
      <c r="A135726" s="2" t="s">
        <v>48173</v>
      </c>
    </row>
    <row r="135727" spans="1:1">
      <c r="A135727" s="2" t="s">
        <v>48172</v>
      </c>
    </row>
    <row r="135728" spans="1:1">
      <c r="A135728" s="2" t="s">
        <v>48171</v>
      </c>
    </row>
    <row r="135729" spans="1:1">
      <c r="A135729" s="2" t="s">
        <v>48170</v>
      </c>
    </row>
    <row r="135730" spans="1:1">
      <c r="A135730" s="2" t="s">
        <v>48169</v>
      </c>
    </row>
    <row r="135731" spans="1:1">
      <c r="A135731" s="2" t="s">
        <v>48168</v>
      </c>
    </row>
    <row r="135732" spans="1:1">
      <c r="A135732" s="2" t="s">
        <v>48167</v>
      </c>
    </row>
    <row r="135733" spans="1:1">
      <c r="A135733" s="2" t="s">
        <v>48166</v>
      </c>
    </row>
    <row r="135734" spans="1:1">
      <c r="A135734" s="2" t="s">
        <v>48165</v>
      </c>
    </row>
    <row r="135735" spans="1:1">
      <c r="A135735" s="2" t="s">
        <v>48164</v>
      </c>
    </row>
    <row r="135736" spans="1:1">
      <c r="A135736" s="2" t="s">
        <v>48163</v>
      </c>
    </row>
    <row r="135737" spans="1:1">
      <c r="A135737" s="2" t="s">
        <v>48162</v>
      </c>
    </row>
    <row r="135738" spans="1:1">
      <c r="A135738" s="2" t="s">
        <v>48161</v>
      </c>
    </row>
    <row r="135739" spans="1:1">
      <c r="A135739" s="2" t="s">
        <v>48160</v>
      </c>
    </row>
    <row r="135740" spans="1:1">
      <c r="A135740" s="2" t="s">
        <v>48159</v>
      </c>
    </row>
    <row r="135741" spans="1:1">
      <c r="A135741" s="2" t="s">
        <v>48158</v>
      </c>
    </row>
    <row r="135742" spans="1:1">
      <c r="A135742" s="2" t="s">
        <v>48157</v>
      </c>
    </row>
    <row r="135743" spans="1:1">
      <c r="A135743" s="2" t="s">
        <v>48156</v>
      </c>
    </row>
    <row r="135744" spans="1:1">
      <c r="A135744" s="2" t="s">
        <v>48155</v>
      </c>
    </row>
    <row r="135745" spans="1:1">
      <c r="A135745" s="2" t="s">
        <v>48154</v>
      </c>
    </row>
    <row r="135746" spans="1:1">
      <c r="A135746" s="2" t="s">
        <v>48153</v>
      </c>
    </row>
    <row r="135747" spans="1:1">
      <c r="A135747" s="2" t="s">
        <v>48152</v>
      </c>
    </row>
    <row r="135748" spans="1:1">
      <c r="A135748" s="2" t="s">
        <v>48151</v>
      </c>
    </row>
    <row r="135749" spans="1:1">
      <c r="A135749" s="2" t="s">
        <v>48150</v>
      </c>
    </row>
    <row r="135750" spans="1:1">
      <c r="A135750" s="2" t="s">
        <v>48149</v>
      </c>
    </row>
    <row r="135751" spans="1:1">
      <c r="A135751" s="2" t="s">
        <v>48148</v>
      </c>
    </row>
    <row r="135752" spans="1:1">
      <c r="A135752" s="2" t="s">
        <v>48147</v>
      </c>
    </row>
    <row r="135753" spans="1:1">
      <c r="A135753" s="2" t="s">
        <v>25040</v>
      </c>
    </row>
    <row r="135754" spans="1:1">
      <c r="A135754" s="2" t="s">
        <v>48146</v>
      </c>
    </row>
    <row r="135755" spans="1:1">
      <c r="A135755" s="2" t="s">
        <v>48145</v>
      </c>
    </row>
    <row r="135756" spans="1:1">
      <c r="A135756" s="2" t="s">
        <v>48144</v>
      </c>
    </row>
    <row r="135757" spans="1:1">
      <c r="A135757" s="2" t="s">
        <v>48143</v>
      </c>
    </row>
    <row r="135758" spans="1:1">
      <c r="A135758" s="2" t="s">
        <v>48142</v>
      </c>
    </row>
    <row r="135759" spans="1:1">
      <c r="A135759" s="2" t="s">
        <v>48141</v>
      </c>
    </row>
    <row r="135760" spans="1:1">
      <c r="A135760" s="2" t="s">
        <v>48140</v>
      </c>
    </row>
    <row r="135761" spans="1:1">
      <c r="A135761" s="2" t="s">
        <v>543</v>
      </c>
    </row>
    <row r="135762" spans="1:1">
      <c r="A135762" s="2" t="s">
        <v>48139</v>
      </c>
    </row>
    <row r="135763" spans="1:1">
      <c r="A135763" s="2" t="s">
        <v>48138</v>
      </c>
    </row>
    <row r="135764" spans="1:1">
      <c r="A135764" s="2" t="s">
        <v>48137</v>
      </c>
    </row>
    <row r="135765" spans="1:1">
      <c r="A135765" s="2" t="s">
        <v>48136</v>
      </c>
    </row>
    <row r="135766" spans="1:1">
      <c r="A135766" s="2" t="s">
        <v>48135</v>
      </c>
    </row>
    <row r="135767" spans="1:1">
      <c r="A135767" s="2" t="s">
        <v>14108</v>
      </c>
    </row>
    <row r="135768" spans="1:1">
      <c r="A135768" s="2" t="s">
        <v>48134</v>
      </c>
    </row>
    <row r="135769" spans="1:1">
      <c r="A135769" s="2" t="s">
        <v>48133</v>
      </c>
    </row>
    <row r="135770" spans="1:1">
      <c r="A135770" s="2" t="s">
        <v>48132</v>
      </c>
    </row>
    <row r="135771" spans="1:1">
      <c r="A135771" s="2" t="s">
        <v>48131</v>
      </c>
    </row>
    <row r="135772" spans="1:1">
      <c r="A135772" s="2" t="s">
        <v>48130</v>
      </c>
    </row>
    <row r="135773" spans="1:1">
      <c r="A135773" s="2" t="s">
        <v>48129</v>
      </c>
    </row>
    <row r="135774" spans="1:1">
      <c r="A135774" s="2" t="s">
        <v>48128</v>
      </c>
    </row>
    <row r="135775" spans="1:1">
      <c r="A135775" s="2" t="s">
        <v>48127</v>
      </c>
    </row>
    <row r="135776" spans="1:1">
      <c r="A135776" s="2" t="s">
        <v>48126</v>
      </c>
    </row>
    <row r="135777" spans="1:1">
      <c r="A135777" s="2" t="s">
        <v>48125</v>
      </c>
    </row>
    <row r="135778" spans="1:1">
      <c r="A135778" s="2" t="s">
        <v>48124</v>
      </c>
    </row>
    <row r="135779" spans="1:1">
      <c r="A135779" s="2" t="s">
        <v>48123</v>
      </c>
    </row>
    <row r="135780" spans="1:1">
      <c r="A135780" s="2" t="s">
        <v>48122</v>
      </c>
    </row>
    <row r="135781" spans="1:1">
      <c r="A135781" s="2" t="s">
        <v>48121</v>
      </c>
    </row>
    <row r="135782" spans="1:1">
      <c r="A135782" s="2" t="s">
        <v>48120</v>
      </c>
    </row>
    <row r="135783" spans="1:1">
      <c r="A135783" s="2" t="s">
        <v>48119</v>
      </c>
    </row>
    <row r="135784" spans="1:1">
      <c r="A135784" s="2" t="s">
        <v>48118</v>
      </c>
    </row>
    <row r="135785" spans="1:1">
      <c r="A135785" s="2" t="s">
        <v>48117</v>
      </c>
    </row>
    <row r="135786" spans="1:1">
      <c r="A135786" s="2" t="s">
        <v>48116</v>
      </c>
    </row>
    <row r="135787" spans="1:1">
      <c r="A135787" s="2" t="s">
        <v>48115</v>
      </c>
    </row>
    <row r="135788" spans="1:1">
      <c r="A135788" s="2" t="s">
        <v>48114</v>
      </c>
    </row>
    <row r="135789" spans="1:1">
      <c r="A135789" s="2" t="s">
        <v>48113</v>
      </c>
    </row>
    <row r="135790" spans="1:1">
      <c r="A135790" s="2" t="s">
        <v>48112</v>
      </c>
    </row>
    <row r="135791" spans="1:1">
      <c r="A135791" s="2" t="s">
        <v>48111</v>
      </c>
    </row>
    <row r="135792" spans="1:1">
      <c r="A135792" s="2" t="s">
        <v>48110</v>
      </c>
    </row>
    <row r="135793" spans="1:1">
      <c r="A135793" s="2" t="s">
        <v>25039</v>
      </c>
    </row>
    <row r="135794" spans="1:1">
      <c r="A135794" s="2" t="s">
        <v>48109</v>
      </c>
    </row>
    <row r="135795" spans="1:1">
      <c r="A135795" s="2" t="s">
        <v>542</v>
      </c>
    </row>
    <row r="135796" spans="1:1">
      <c r="A135796" s="2" t="s">
        <v>48108</v>
      </c>
    </row>
    <row r="135797" spans="1:1">
      <c r="A135797" s="2" t="s">
        <v>48107</v>
      </c>
    </row>
    <row r="135798" spans="1:1">
      <c r="A135798" s="2" t="s">
        <v>48106</v>
      </c>
    </row>
    <row r="135799" spans="1:1">
      <c r="A135799" s="2" t="s">
        <v>48105</v>
      </c>
    </row>
    <row r="135800" spans="1:1">
      <c r="A135800" s="2" t="s">
        <v>48104</v>
      </c>
    </row>
    <row r="135801" spans="1:1">
      <c r="A135801" s="2" t="s">
        <v>48103</v>
      </c>
    </row>
    <row r="135802" spans="1:1">
      <c r="A135802" s="2" t="s">
        <v>48102</v>
      </c>
    </row>
    <row r="135803" spans="1:1">
      <c r="A135803" s="2" t="s">
        <v>48101</v>
      </c>
    </row>
    <row r="135804" spans="1:1">
      <c r="A135804" s="2" t="s">
        <v>48100</v>
      </c>
    </row>
    <row r="135805" spans="1:1">
      <c r="A135805" s="2" t="s">
        <v>48099</v>
      </c>
    </row>
    <row r="135806" spans="1:1">
      <c r="A135806" s="2" t="s">
        <v>48098</v>
      </c>
    </row>
    <row r="135807" spans="1:1">
      <c r="A135807" s="2" t="s">
        <v>48097</v>
      </c>
    </row>
    <row r="135808" spans="1:1">
      <c r="A135808" s="2" t="s">
        <v>48096</v>
      </c>
    </row>
    <row r="135809" spans="1:1">
      <c r="A135809" s="2" t="s">
        <v>48095</v>
      </c>
    </row>
    <row r="135810" spans="1:1">
      <c r="A135810" s="2" t="s">
        <v>48094</v>
      </c>
    </row>
    <row r="135811" spans="1:1">
      <c r="A135811" s="2" t="s">
        <v>48093</v>
      </c>
    </row>
    <row r="135812" spans="1:1">
      <c r="A135812" s="2" t="s">
        <v>48092</v>
      </c>
    </row>
    <row r="135813" spans="1:1">
      <c r="A135813" s="2" t="s">
        <v>48091</v>
      </c>
    </row>
    <row r="135814" spans="1:1">
      <c r="A135814" s="2" t="s">
        <v>48090</v>
      </c>
    </row>
    <row r="135815" spans="1:1">
      <c r="A135815" s="2" t="s">
        <v>48089</v>
      </c>
    </row>
    <row r="135816" spans="1:1">
      <c r="A135816" s="2" t="s">
        <v>48088</v>
      </c>
    </row>
    <row r="135817" spans="1:1">
      <c r="A135817" s="2" t="s">
        <v>48087</v>
      </c>
    </row>
    <row r="135818" spans="1:1">
      <c r="A135818" s="2" t="s">
        <v>48086</v>
      </c>
    </row>
    <row r="135819" spans="1:1">
      <c r="A135819" s="2" t="s">
        <v>48085</v>
      </c>
    </row>
    <row r="135820" spans="1:1">
      <c r="A135820" s="2" t="s">
        <v>48084</v>
      </c>
    </row>
    <row r="135821" spans="1:1">
      <c r="A135821" s="2" t="s">
        <v>48083</v>
      </c>
    </row>
    <row r="135822" spans="1:1">
      <c r="A135822" s="2" t="s">
        <v>48082</v>
      </c>
    </row>
    <row r="135823" spans="1:1">
      <c r="A135823" s="2" t="s">
        <v>48081</v>
      </c>
    </row>
    <row r="135824" spans="1:1">
      <c r="A135824" s="2" t="s">
        <v>48080</v>
      </c>
    </row>
    <row r="135825" spans="1:1">
      <c r="A135825" s="2" t="s">
        <v>48079</v>
      </c>
    </row>
    <row r="135826" spans="1:1">
      <c r="A135826" s="2" t="s">
        <v>48078</v>
      </c>
    </row>
    <row r="135827" spans="1:1">
      <c r="A135827" s="2" t="s">
        <v>48077</v>
      </c>
    </row>
    <row r="135828" spans="1:1">
      <c r="A135828" s="2" t="s">
        <v>48076</v>
      </c>
    </row>
    <row r="135829" spans="1:1">
      <c r="A135829" s="2" t="s">
        <v>48075</v>
      </c>
    </row>
    <row r="135830" spans="1:1">
      <c r="A135830" s="2" t="s">
        <v>48074</v>
      </c>
    </row>
    <row r="135831" spans="1:1">
      <c r="A135831" s="2" t="s">
        <v>48073</v>
      </c>
    </row>
    <row r="135832" spans="1:1">
      <c r="A135832" s="2" t="s">
        <v>48072</v>
      </c>
    </row>
    <row r="135833" spans="1:1">
      <c r="A135833" s="2" t="s">
        <v>18184</v>
      </c>
    </row>
    <row r="135834" spans="1:1">
      <c r="A135834" s="2" t="s">
        <v>48071</v>
      </c>
    </row>
    <row r="135835" spans="1:1">
      <c r="A135835" s="2" t="s">
        <v>48070</v>
      </c>
    </row>
    <row r="135836" spans="1:1">
      <c r="A135836" s="2" t="s">
        <v>48069</v>
      </c>
    </row>
    <row r="135837" spans="1:1">
      <c r="A135837" s="2" t="s">
        <v>48068</v>
      </c>
    </row>
    <row r="135838" spans="1:1">
      <c r="A135838" s="2" t="s">
        <v>48067</v>
      </c>
    </row>
    <row r="135839" spans="1:1">
      <c r="A135839" s="2" t="s">
        <v>5415</v>
      </c>
    </row>
    <row r="135840" spans="1:1">
      <c r="A135840" s="2" t="s">
        <v>104</v>
      </c>
    </row>
    <row r="135841" spans="1:1">
      <c r="A135841" s="2" t="s">
        <v>9632</v>
      </c>
    </row>
    <row r="135842" spans="1:1">
      <c r="A135842" s="2" t="s">
        <v>48066</v>
      </c>
    </row>
    <row r="135843" spans="1:1">
      <c r="A135843" s="2" t="s">
        <v>48065</v>
      </c>
    </row>
    <row r="135844" spans="1:1">
      <c r="A135844" s="2" t="s">
        <v>9631</v>
      </c>
    </row>
    <row r="135845" spans="1:1">
      <c r="A135845" s="2" t="s">
        <v>48064</v>
      </c>
    </row>
    <row r="135846" spans="1:1">
      <c r="A135846" s="2" t="s">
        <v>48063</v>
      </c>
    </row>
    <row r="135847" spans="1:1">
      <c r="A135847" s="2" t="s">
        <v>48062</v>
      </c>
    </row>
    <row r="135848" spans="1:1">
      <c r="A135848" s="2" t="s">
        <v>48061</v>
      </c>
    </row>
    <row r="135849" spans="1:1">
      <c r="A135849" s="2" t="s">
        <v>48060</v>
      </c>
    </row>
    <row r="135850" spans="1:1">
      <c r="A135850" s="2" t="s">
        <v>48059</v>
      </c>
    </row>
    <row r="135851" spans="1:1">
      <c r="A135851" s="2" t="s">
        <v>48058</v>
      </c>
    </row>
    <row r="135852" spans="1:1">
      <c r="A135852" s="2" t="s">
        <v>48057</v>
      </c>
    </row>
    <row r="135853" spans="1:1">
      <c r="A135853" s="2" t="s">
        <v>48056</v>
      </c>
    </row>
    <row r="135854" spans="1:1">
      <c r="A135854" s="2" t="s">
        <v>48055</v>
      </c>
    </row>
    <row r="135855" spans="1:1">
      <c r="A135855" s="2" t="s">
        <v>48054</v>
      </c>
    </row>
    <row r="135856" spans="1:1">
      <c r="A135856" s="2" t="s">
        <v>9630</v>
      </c>
    </row>
    <row r="135857" spans="1:1">
      <c r="A135857" s="2" t="s">
        <v>48053</v>
      </c>
    </row>
    <row r="135858" spans="1:1">
      <c r="A135858" s="2" t="s">
        <v>48052</v>
      </c>
    </row>
    <row r="135859" spans="1:1">
      <c r="A135859" s="2" t="s">
        <v>48051</v>
      </c>
    </row>
    <row r="135860" spans="1:1">
      <c r="A135860" s="2" t="s">
        <v>48050</v>
      </c>
    </row>
    <row r="135861" spans="1:1">
      <c r="A135861" s="2" t="s">
        <v>48049</v>
      </c>
    </row>
    <row r="135862" spans="1:1">
      <c r="A135862" s="2" t="s">
        <v>48048</v>
      </c>
    </row>
    <row r="135863" spans="1:1">
      <c r="A135863" s="2" t="s">
        <v>5414</v>
      </c>
    </row>
    <row r="135864" spans="1:1">
      <c r="A135864" s="2" t="s">
        <v>48047</v>
      </c>
    </row>
    <row r="135865" spans="1:1">
      <c r="A135865" s="2" t="s">
        <v>48046</v>
      </c>
    </row>
    <row r="135866" spans="1:1">
      <c r="A135866" s="2" t="s">
        <v>48045</v>
      </c>
    </row>
    <row r="135867" spans="1:1">
      <c r="A135867" s="2" t="s">
        <v>48044</v>
      </c>
    </row>
    <row r="135868" spans="1:1">
      <c r="A135868" s="2" t="s">
        <v>48043</v>
      </c>
    </row>
    <row r="135869" spans="1:1">
      <c r="A135869" s="2" t="s">
        <v>48042</v>
      </c>
    </row>
    <row r="135870" spans="1:1">
      <c r="A135870" s="2" t="s">
        <v>48041</v>
      </c>
    </row>
    <row r="135871" spans="1:1">
      <c r="A135871" s="2" t="s">
        <v>48040</v>
      </c>
    </row>
    <row r="135872" spans="1:1">
      <c r="A135872" s="2" t="s">
        <v>48039</v>
      </c>
    </row>
    <row r="135873" spans="1:1">
      <c r="A135873" s="2" t="s">
        <v>48038</v>
      </c>
    </row>
    <row r="135874" spans="1:1">
      <c r="A135874" s="2" t="s">
        <v>48037</v>
      </c>
    </row>
    <row r="135875" spans="1:1">
      <c r="A135875" s="2" t="s">
        <v>48036</v>
      </c>
    </row>
    <row r="135876" spans="1:1">
      <c r="A135876" s="2" t="s">
        <v>48035</v>
      </c>
    </row>
    <row r="135877" spans="1:1">
      <c r="A135877" s="2" t="s">
        <v>48034</v>
      </c>
    </row>
    <row r="135878" spans="1:1">
      <c r="A135878" s="2" t="s">
        <v>48033</v>
      </c>
    </row>
    <row r="135879" spans="1:1">
      <c r="A135879" s="2" t="s">
        <v>48032</v>
      </c>
    </row>
    <row r="135880" spans="1:1">
      <c r="A135880" s="2" t="s">
        <v>25038</v>
      </c>
    </row>
    <row r="135881" spans="1:1">
      <c r="A135881" s="2" t="s">
        <v>48031</v>
      </c>
    </row>
    <row r="135882" spans="1:1">
      <c r="A135882" s="2" t="s">
        <v>5413</v>
      </c>
    </row>
    <row r="135883" spans="1:1">
      <c r="A135883" s="2" t="s">
        <v>48030</v>
      </c>
    </row>
    <row r="135884" spans="1:1">
      <c r="A135884" s="2" t="s">
        <v>48029</v>
      </c>
    </row>
    <row r="135885" spans="1:1">
      <c r="A135885" s="2" t="s">
        <v>48028</v>
      </c>
    </row>
    <row r="135886" spans="1:1">
      <c r="A135886" s="2" t="s">
        <v>48027</v>
      </c>
    </row>
    <row r="135887" spans="1:1">
      <c r="A135887" s="2" t="s">
        <v>48026</v>
      </c>
    </row>
    <row r="135888" spans="1:1">
      <c r="A135888" s="2" t="s">
        <v>48025</v>
      </c>
    </row>
    <row r="135889" spans="1:1">
      <c r="A135889" s="2" t="s">
        <v>48024</v>
      </c>
    </row>
    <row r="135890" spans="1:1">
      <c r="A135890" s="2" t="s">
        <v>48023</v>
      </c>
    </row>
    <row r="135891" spans="1:1">
      <c r="A135891" s="2" t="s">
        <v>48022</v>
      </c>
    </row>
    <row r="135892" spans="1:1">
      <c r="A135892" s="2" t="s">
        <v>48021</v>
      </c>
    </row>
    <row r="135893" spans="1:1">
      <c r="A135893" s="2" t="s">
        <v>48020</v>
      </c>
    </row>
    <row r="135894" spans="1:1">
      <c r="A135894" s="2" t="s">
        <v>48019</v>
      </c>
    </row>
    <row r="135895" spans="1:1">
      <c r="A135895" s="2" t="s">
        <v>48018</v>
      </c>
    </row>
    <row r="135896" spans="1:1">
      <c r="A135896" s="2" t="s">
        <v>48017</v>
      </c>
    </row>
    <row r="135897" spans="1:1">
      <c r="A135897" s="2" t="s">
        <v>48016</v>
      </c>
    </row>
    <row r="135898" spans="1:1">
      <c r="A135898" s="2" t="s">
        <v>48015</v>
      </c>
    </row>
    <row r="135899" spans="1:1">
      <c r="A135899" s="2" t="s">
        <v>48014</v>
      </c>
    </row>
    <row r="135900" spans="1:1">
      <c r="A135900" s="2" t="s">
        <v>48013</v>
      </c>
    </row>
    <row r="135901" spans="1:1">
      <c r="A135901" s="2" t="s">
        <v>48012</v>
      </c>
    </row>
    <row r="135902" spans="1:1">
      <c r="A135902" s="2" t="s">
        <v>18183</v>
      </c>
    </row>
    <row r="135903" spans="1:1">
      <c r="A135903" s="2" t="s">
        <v>48011</v>
      </c>
    </row>
    <row r="135904" spans="1:1">
      <c r="A135904" s="2" t="s">
        <v>48010</v>
      </c>
    </row>
    <row r="135905" spans="1:1">
      <c r="A135905" s="2" t="s">
        <v>48009</v>
      </c>
    </row>
    <row r="135906" spans="1:1">
      <c r="A135906" s="2" t="s">
        <v>25037</v>
      </c>
    </row>
    <row r="135907" spans="1:1">
      <c r="A135907" s="2" t="s">
        <v>48008</v>
      </c>
    </row>
    <row r="135908" spans="1:1">
      <c r="A135908" s="2" t="s">
        <v>48007</v>
      </c>
    </row>
    <row r="135909" spans="1:1">
      <c r="A135909" s="2" t="s">
        <v>48006</v>
      </c>
    </row>
    <row r="135910" spans="1:1">
      <c r="A135910" s="2" t="s">
        <v>48005</v>
      </c>
    </row>
    <row r="135911" spans="1:1">
      <c r="A135911" s="2" t="s">
        <v>48004</v>
      </c>
    </row>
    <row r="135912" spans="1:1">
      <c r="A135912" s="2" t="s">
        <v>48003</v>
      </c>
    </row>
    <row r="135913" spans="1:1">
      <c r="A135913" s="2" t="s">
        <v>48002</v>
      </c>
    </row>
    <row r="135914" spans="1:1">
      <c r="A135914" s="2" t="s">
        <v>48001</v>
      </c>
    </row>
    <row r="135915" spans="1:1">
      <c r="A135915" s="2" t="s">
        <v>48000</v>
      </c>
    </row>
    <row r="135916" spans="1:1">
      <c r="A135916" s="2" t="s">
        <v>47999</v>
      </c>
    </row>
    <row r="135917" spans="1:1">
      <c r="A135917" s="2" t="s">
        <v>47998</v>
      </c>
    </row>
    <row r="135918" spans="1:1">
      <c r="A135918" s="2" t="s">
        <v>47997</v>
      </c>
    </row>
    <row r="135919" spans="1:1">
      <c r="A135919" s="2" t="s">
        <v>47996</v>
      </c>
    </row>
    <row r="135920" spans="1:1">
      <c r="A135920" s="2" t="s">
        <v>47995</v>
      </c>
    </row>
    <row r="135921" spans="1:1">
      <c r="A135921" s="2" t="s">
        <v>47994</v>
      </c>
    </row>
    <row r="135922" spans="1:1">
      <c r="A135922" s="2" t="s">
        <v>47993</v>
      </c>
    </row>
    <row r="135923" spans="1:1">
      <c r="A135923" s="2" t="s">
        <v>47992</v>
      </c>
    </row>
    <row r="135924" spans="1:1">
      <c r="A135924" s="2" t="s">
        <v>47991</v>
      </c>
    </row>
    <row r="135925" spans="1:1">
      <c r="A135925" s="2" t="s">
        <v>47990</v>
      </c>
    </row>
    <row r="135926" spans="1:1">
      <c r="A135926" s="2" t="s">
        <v>47989</v>
      </c>
    </row>
    <row r="135927" spans="1:1">
      <c r="A135927" s="2" t="s">
        <v>47988</v>
      </c>
    </row>
    <row r="135928" spans="1:1">
      <c r="A135928" s="2" t="s">
        <v>47987</v>
      </c>
    </row>
    <row r="135929" spans="1:1">
      <c r="A135929" s="2" t="s">
        <v>47986</v>
      </c>
    </row>
    <row r="135930" spans="1:1">
      <c r="A135930" s="2" t="s">
        <v>47985</v>
      </c>
    </row>
    <row r="135931" spans="1:1">
      <c r="A135931" s="2" t="s">
        <v>47984</v>
      </c>
    </row>
    <row r="135932" spans="1:1">
      <c r="A135932" s="2" t="s">
        <v>47983</v>
      </c>
    </row>
    <row r="135933" spans="1:1">
      <c r="A135933" s="2" t="s">
        <v>47982</v>
      </c>
    </row>
    <row r="135934" spans="1:1">
      <c r="A135934" s="2" t="s">
        <v>47981</v>
      </c>
    </row>
    <row r="135935" spans="1:1">
      <c r="A135935" s="2" t="s">
        <v>47980</v>
      </c>
    </row>
    <row r="135936" spans="1:1">
      <c r="A135936" s="2" t="s">
        <v>47979</v>
      </c>
    </row>
    <row r="135937" spans="1:1">
      <c r="A135937" s="2" t="s">
        <v>47978</v>
      </c>
    </row>
    <row r="135938" spans="1:1">
      <c r="A135938" s="2" t="s">
        <v>47977</v>
      </c>
    </row>
    <row r="135939" spans="1:1">
      <c r="A135939" s="2" t="s">
        <v>47976</v>
      </c>
    </row>
    <row r="135940" spans="1:1">
      <c r="A135940" s="2" t="s">
        <v>47975</v>
      </c>
    </row>
    <row r="135941" spans="1:1">
      <c r="A135941" s="2" t="s">
        <v>47974</v>
      </c>
    </row>
    <row r="135942" spans="1:1">
      <c r="A135942" s="2" t="s">
        <v>47973</v>
      </c>
    </row>
    <row r="135943" spans="1:1">
      <c r="A135943" s="2" t="s">
        <v>18182</v>
      </c>
    </row>
    <row r="135944" spans="1:1">
      <c r="A135944" s="2" t="s">
        <v>47972</v>
      </c>
    </row>
    <row r="135945" spans="1:1">
      <c r="A135945" s="2" t="s">
        <v>47971</v>
      </c>
    </row>
    <row r="135946" spans="1:1">
      <c r="A135946" s="2" t="s">
        <v>47970</v>
      </c>
    </row>
    <row r="135947" spans="1:1">
      <c r="A135947" s="2" t="s">
        <v>47969</v>
      </c>
    </row>
    <row r="135948" spans="1:1">
      <c r="A135948" s="2" t="s">
        <v>47968</v>
      </c>
    </row>
    <row r="135949" spans="1:1">
      <c r="A135949" s="2" t="s">
        <v>47967</v>
      </c>
    </row>
    <row r="135950" spans="1:1">
      <c r="A135950" s="2" t="s">
        <v>47966</v>
      </c>
    </row>
    <row r="135951" spans="1:1">
      <c r="A135951" s="2" t="s">
        <v>47965</v>
      </c>
    </row>
    <row r="135952" spans="1:1">
      <c r="A135952" s="2" t="s">
        <v>47964</v>
      </c>
    </row>
    <row r="135953" spans="1:1">
      <c r="A135953" s="2" t="s">
        <v>47963</v>
      </c>
    </row>
    <row r="135954" spans="1:1">
      <c r="A135954" s="2" t="s">
        <v>47962</v>
      </c>
    </row>
    <row r="135955" spans="1:1">
      <c r="A135955" s="2" t="s">
        <v>14107</v>
      </c>
    </row>
    <row r="135956" spans="1:1">
      <c r="A135956" s="2" t="s">
        <v>5412</v>
      </c>
    </row>
    <row r="135957" spans="1:1">
      <c r="A135957" s="2" t="s">
        <v>47961</v>
      </c>
    </row>
    <row r="135958" spans="1:1">
      <c r="A135958" s="2" t="s">
        <v>47960</v>
      </c>
    </row>
    <row r="135959" spans="1:1">
      <c r="A135959" s="2" t="s">
        <v>47959</v>
      </c>
    </row>
    <row r="135960" spans="1:1">
      <c r="A135960" s="2" t="s">
        <v>47958</v>
      </c>
    </row>
    <row r="135961" spans="1:1">
      <c r="A135961" s="2" t="s">
        <v>47957</v>
      </c>
    </row>
    <row r="135962" spans="1:1">
      <c r="A135962" s="2" t="s">
        <v>47956</v>
      </c>
    </row>
    <row r="135963" spans="1:1">
      <c r="A135963" s="2" t="s">
        <v>47955</v>
      </c>
    </row>
    <row r="135964" spans="1:1">
      <c r="A135964" s="2" t="s">
        <v>47954</v>
      </c>
    </row>
    <row r="135965" spans="1:1">
      <c r="A135965" s="2" t="s">
        <v>47953</v>
      </c>
    </row>
    <row r="135966" spans="1:1">
      <c r="A135966" s="2" t="s">
        <v>47952</v>
      </c>
    </row>
    <row r="135967" spans="1:1">
      <c r="A135967" s="2" t="s">
        <v>47951</v>
      </c>
    </row>
    <row r="135968" spans="1:1">
      <c r="A135968" s="2" t="s">
        <v>47950</v>
      </c>
    </row>
    <row r="135969" spans="1:1">
      <c r="A135969" s="2" t="s">
        <v>47949</v>
      </c>
    </row>
    <row r="135970" spans="1:1">
      <c r="A135970" s="2" t="s">
        <v>47948</v>
      </c>
    </row>
    <row r="135971" spans="1:1">
      <c r="A135971" s="2" t="s">
        <v>47947</v>
      </c>
    </row>
    <row r="135972" spans="1:1">
      <c r="A135972" s="2" t="s">
        <v>47946</v>
      </c>
    </row>
    <row r="135973" spans="1:1">
      <c r="A135973" s="2" t="s">
        <v>14106</v>
      </c>
    </row>
    <row r="135974" spans="1:1">
      <c r="A135974" s="2" t="s">
        <v>47945</v>
      </c>
    </row>
    <row r="135975" spans="1:1">
      <c r="A135975" s="2" t="s">
        <v>47944</v>
      </c>
    </row>
    <row r="135976" spans="1:1">
      <c r="A135976" s="2" t="s">
        <v>47943</v>
      </c>
    </row>
    <row r="135977" spans="1:1">
      <c r="A135977" s="2" t="s">
        <v>47942</v>
      </c>
    </row>
    <row r="135978" spans="1:1">
      <c r="A135978" s="2" t="s">
        <v>47941</v>
      </c>
    </row>
    <row r="135979" spans="1:1">
      <c r="A135979" s="2" t="s">
        <v>47940</v>
      </c>
    </row>
    <row r="135980" spans="1:1">
      <c r="A135980" s="2" t="s">
        <v>47939</v>
      </c>
    </row>
    <row r="135981" spans="1:1">
      <c r="A135981" s="2" t="s">
        <v>47938</v>
      </c>
    </row>
    <row r="135982" spans="1:1">
      <c r="A135982" s="2" t="s">
        <v>47937</v>
      </c>
    </row>
    <row r="135983" spans="1:1">
      <c r="A135983" s="2" t="s">
        <v>47936</v>
      </c>
    </row>
    <row r="135984" spans="1:1">
      <c r="A135984" s="2" t="s">
        <v>47935</v>
      </c>
    </row>
    <row r="135985" spans="1:1">
      <c r="A135985" s="2" t="s">
        <v>47934</v>
      </c>
    </row>
    <row r="135986" spans="1:1">
      <c r="A135986" s="2" t="s">
        <v>47933</v>
      </c>
    </row>
    <row r="135987" spans="1:1">
      <c r="A135987" s="2" t="s">
        <v>47932</v>
      </c>
    </row>
    <row r="135988" spans="1:1">
      <c r="A135988" s="2" t="s">
        <v>47931</v>
      </c>
    </row>
    <row r="135989" spans="1:1">
      <c r="A135989" s="2" t="s">
        <v>47930</v>
      </c>
    </row>
    <row r="135990" spans="1:1">
      <c r="A135990" s="2" t="s">
        <v>47929</v>
      </c>
    </row>
    <row r="135991" spans="1:1">
      <c r="A135991" s="2" t="s">
        <v>47928</v>
      </c>
    </row>
    <row r="135992" spans="1:1">
      <c r="A135992" s="2" t="s">
        <v>47927</v>
      </c>
    </row>
    <row r="135993" spans="1:1">
      <c r="A135993" s="2" t="s">
        <v>47926</v>
      </c>
    </row>
    <row r="135994" spans="1:1">
      <c r="A135994" s="2" t="s">
        <v>47925</v>
      </c>
    </row>
    <row r="135995" spans="1:1">
      <c r="A135995" s="2" t="s">
        <v>47924</v>
      </c>
    </row>
    <row r="135996" spans="1:1">
      <c r="A135996" s="2" t="s">
        <v>47923</v>
      </c>
    </row>
    <row r="135997" spans="1:1">
      <c r="A135997" s="2" t="s">
        <v>47922</v>
      </c>
    </row>
    <row r="135998" spans="1:1">
      <c r="A135998" s="2" t="s">
        <v>47921</v>
      </c>
    </row>
    <row r="135999" spans="1:1">
      <c r="A135999" s="2" t="s">
        <v>47920</v>
      </c>
    </row>
    <row r="136000" spans="1:1">
      <c r="A136000" s="2" t="s">
        <v>47919</v>
      </c>
    </row>
    <row r="136001" spans="1:1">
      <c r="A136001" s="2" t="s">
        <v>47918</v>
      </c>
    </row>
    <row r="136002" spans="1:1">
      <c r="A136002" s="2" t="s">
        <v>47917</v>
      </c>
    </row>
    <row r="136003" spans="1:1">
      <c r="A136003" s="2" t="s">
        <v>47916</v>
      </c>
    </row>
    <row r="136004" spans="1:1">
      <c r="A136004" s="2" t="s">
        <v>47915</v>
      </c>
    </row>
    <row r="136005" spans="1:1">
      <c r="A136005" s="2" t="s">
        <v>47914</v>
      </c>
    </row>
    <row r="136006" spans="1:1">
      <c r="A136006" s="2" t="s">
        <v>47913</v>
      </c>
    </row>
    <row r="136007" spans="1:1">
      <c r="A136007" s="2" t="s">
        <v>47912</v>
      </c>
    </row>
    <row r="136008" spans="1:1">
      <c r="A136008" s="2" t="s">
        <v>47911</v>
      </c>
    </row>
    <row r="136009" spans="1:1">
      <c r="A136009" s="2" t="s">
        <v>47910</v>
      </c>
    </row>
    <row r="136010" spans="1:1">
      <c r="A136010" s="2" t="s">
        <v>47909</v>
      </c>
    </row>
    <row r="136011" spans="1:1">
      <c r="A136011" s="2" t="s">
        <v>9629</v>
      </c>
    </row>
    <row r="136012" spans="1:1">
      <c r="A136012" s="2" t="s">
        <v>47908</v>
      </c>
    </row>
    <row r="136013" spans="1:1">
      <c r="A136013" s="2" t="s">
        <v>47907</v>
      </c>
    </row>
    <row r="136014" spans="1:1">
      <c r="A136014" s="2" t="s">
        <v>47906</v>
      </c>
    </row>
    <row r="136015" spans="1:1">
      <c r="A136015" s="2" t="s">
        <v>47905</v>
      </c>
    </row>
    <row r="136016" spans="1:1">
      <c r="A136016" s="2" t="s">
        <v>47904</v>
      </c>
    </row>
    <row r="136017" spans="1:1">
      <c r="A136017" s="2" t="s">
        <v>47903</v>
      </c>
    </row>
    <row r="136018" spans="1:1">
      <c r="A136018" s="2" t="s">
        <v>47902</v>
      </c>
    </row>
    <row r="136019" spans="1:1">
      <c r="A136019" s="2" t="s">
        <v>47901</v>
      </c>
    </row>
    <row r="136020" spans="1:1">
      <c r="A136020" s="2" t="s">
        <v>47900</v>
      </c>
    </row>
    <row r="136021" spans="1:1">
      <c r="A136021" s="2" t="s">
        <v>47899</v>
      </c>
    </row>
    <row r="136022" spans="1:1">
      <c r="A136022" s="2" t="s">
        <v>47898</v>
      </c>
    </row>
    <row r="136023" spans="1:1">
      <c r="A136023" s="2" t="s">
        <v>47897</v>
      </c>
    </row>
    <row r="136024" spans="1:1">
      <c r="A136024" s="2" t="s">
        <v>47896</v>
      </c>
    </row>
    <row r="136025" spans="1:1">
      <c r="A136025" s="2" t="s">
        <v>47895</v>
      </c>
    </row>
    <row r="136026" spans="1:1">
      <c r="A136026" s="2" t="s">
        <v>47894</v>
      </c>
    </row>
    <row r="136027" spans="1:1">
      <c r="A136027" s="2" t="s">
        <v>47893</v>
      </c>
    </row>
    <row r="136028" spans="1:1">
      <c r="A136028" s="2" t="s">
        <v>47892</v>
      </c>
    </row>
    <row r="136029" spans="1:1">
      <c r="A136029" s="2" t="s">
        <v>18181</v>
      </c>
    </row>
    <row r="136030" spans="1:1">
      <c r="A136030" s="2" t="s">
        <v>47891</v>
      </c>
    </row>
    <row r="136031" spans="1:1">
      <c r="A136031" s="2" t="s">
        <v>47890</v>
      </c>
    </row>
    <row r="136032" spans="1:1">
      <c r="A136032" s="2" t="s">
        <v>47889</v>
      </c>
    </row>
    <row r="136033" spans="1:1">
      <c r="A136033" s="2" t="s">
        <v>47888</v>
      </c>
    </row>
    <row r="136034" spans="1:1">
      <c r="A136034" s="2" t="s">
        <v>47887</v>
      </c>
    </row>
    <row r="136035" spans="1:1">
      <c r="A136035" s="2" t="s">
        <v>47886</v>
      </c>
    </row>
    <row r="136036" spans="1:1">
      <c r="A136036" s="2" t="s">
        <v>47885</v>
      </c>
    </row>
    <row r="136037" spans="1:1">
      <c r="A136037" s="2" t="s">
        <v>47884</v>
      </c>
    </row>
    <row r="136038" spans="1:1">
      <c r="A136038" s="2" t="s">
        <v>9628</v>
      </c>
    </row>
    <row r="136039" spans="1:1">
      <c r="A136039" s="2" t="s">
        <v>47883</v>
      </c>
    </row>
    <row r="136040" spans="1:1">
      <c r="A136040" s="2" t="s">
        <v>47882</v>
      </c>
    </row>
    <row r="136041" spans="1:1">
      <c r="A136041" s="2" t="s">
        <v>47881</v>
      </c>
    </row>
    <row r="136042" spans="1:1">
      <c r="A136042" s="2" t="s">
        <v>47880</v>
      </c>
    </row>
    <row r="136043" spans="1:1">
      <c r="A136043" s="2" t="s">
        <v>47879</v>
      </c>
    </row>
    <row r="136044" spans="1:1">
      <c r="A136044" s="2" t="s">
        <v>47878</v>
      </c>
    </row>
    <row r="136045" spans="1:1">
      <c r="A136045" s="2" t="s">
        <v>47877</v>
      </c>
    </row>
    <row r="136046" spans="1:1">
      <c r="A136046" s="2" t="s">
        <v>47876</v>
      </c>
    </row>
    <row r="136047" spans="1:1">
      <c r="A136047" s="2" t="s">
        <v>47875</v>
      </c>
    </row>
    <row r="136048" spans="1:1">
      <c r="A136048" s="2" t="s">
        <v>47874</v>
      </c>
    </row>
    <row r="136049" spans="1:1">
      <c r="A136049" s="2" t="s">
        <v>47873</v>
      </c>
    </row>
    <row r="136050" spans="1:1">
      <c r="A136050" s="2" t="s">
        <v>47872</v>
      </c>
    </row>
    <row r="136051" spans="1:1">
      <c r="A136051" s="2" t="s">
        <v>47871</v>
      </c>
    </row>
    <row r="136052" spans="1:1">
      <c r="A136052" s="2" t="s">
        <v>47870</v>
      </c>
    </row>
    <row r="136053" spans="1:1">
      <c r="A136053" s="2" t="s">
        <v>47869</v>
      </c>
    </row>
    <row r="136054" spans="1:1">
      <c r="A136054" s="2" t="s">
        <v>47868</v>
      </c>
    </row>
    <row r="136055" spans="1:1">
      <c r="A136055" s="2" t="s">
        <v>47867</v>
      </c>
    </row>
    <row r="136056" spans="1:1">
      <c r="A136056" s="2" t="s">
        <v>47866</v>
      </c>
    </row>
    <row r="136057" spans="1:1">
      <c r="A136057" s="2" t="s">
        <v>47865</v>
      </c>
    </row>
    <row r="136058" spans="1:1">
      <c r="A136058" s="2" t="s">
        <v>47864</v>
      </c>
    </row>
    <row r="136059" spans="1:1">
      <c r="A136059" s="2" t="s">
        <v>47863</v>
      </c>
    </row>
    <row r="136060" spans="1:1">
      <c r="A136060" s="2" t="s">
        <v>47862</v>
      </c>
    </row>
    <row r="136061" spans="1:1">
      <c r="A136061" s="2" t="s">
        <v>47861</v>
      </c>
    </row>
    <row r="136062" spans="1:1">
      <c r="A136062" s="2" t="s">
        <v>47860</v>
      </c>
    </row>
    <row r="136063" spans="1:1">
      <c r="A136063" s="2" t="s">
        <v>25036</v>
      </c>
    </row>
    <row r="136064" spans="1:1">
      <c r="A136064" s="2" t="s">
        <v>47859</v>
      </c>
    </row>
    <row r="136065" spans="1:1">
      <c r="A136065" s="2" t="s">
        <v>47858</v>
      </c>
    </row>
    <row r="136066" spans="1:1">
      <c r="A136066" s="2" t="s">
        <v>47857</v>
      </c>
    </row>
    <row r="136067" spans="1:1">
      <c r="A136067" s="2" t="s">
        <v>47856</v>
      </c>
    </row>
    <row r="136068" spans="1:1">
      <c r="A136068" s="2" t="s">
        <v>47855</v>
      </c>
    </row>
    <row r="136069" spans="1:1">
      <c r="A136069" s="2" t="s">
        <v>47854</v>
      </c>
    </row>
    <row r="136070" spans="1:1">
      <c r="A136070" s="2" t="s">
        <v>47853</v>
      </c>
    </row>
    <row r="136071" spans="1:1">
      <c r="A136071" s="2" t="s">
        <v>47852</v>
      </c>
    </row>
    <row r="136072" spans="1:1">
      <c r="A136072" s="2" t="s">
        <v>47851</v>
      </c>
    </row>
    <row r="136073" spans="1:1">
      <c r="A136073" s="2" t="s">
        <v>47850</v>
      </c>
    </row>
    <row r="136074" spans="1:1">
      <c r="A136074" s="2" t="s">
        <v>47849</v>
      </c>
    </row>
    <row r="136075" spans="1:1">
      <c r="A136075" s="2" t="s">
        <v>47848</v>
      </c>
    </row>
    <row r="136076" spans="1:1">
      <c r="A136076" s="2" t="s">
        <v>47847</v>
      </c>
    </row>
    <row r="136077" spans="1:1">
      <c r="A136077" s="2" t="s">
        <v>47846</v>
      </c>
    </row>
    <row r="136078" spans="1:1">
      <c r="A136078" s="2" t="s">
        <v>47845</v>
      </c>
    </row>
    <row r="136079" spans="1:1">
      <c r="A136079" s="2" t="s">
        <v>47844</v>
      </c>
    </row>
    <row r="136080" spans="1:1">
      <c r="A136080" s="2" t="s">
        <v>47843</v>
      </c>
    </row>
    <row r="136081" spans="1:1">
      <c r="A136081" s="2" t="s">
        <v>47842</v>
      </c>
    </row>
    <row r="136082" spans="1:1">
      <c r="A136082" s="2" t="s">
        <v>47841</v>
      </c>
    </row>
    <row r="136083" spans="1:1">
      <c r="A136083" s="2" t="s">
        <v>47840</v>
      </c>
    </row>
    <row r="136084" spans="1:1">
      <c r="A136084" s="2" t="s">
        <v>47839</v>
      </c>
    </row>
    <row r="136085" spans="1:1">
      <c r="A136085" s="2" t="s">
        <v>47838</v>
      </c>
    </row>
    <row r="136086" spans="1:1">
      <c r="A136086" s="2" t="s">
        <v>47837</v>
      </c>
    </row>
    <row r="136087" spans="1:1">
      <c r="A136087" s="2" t="s">
        <v>47836</v>
      </c>
    </row>
    <row r="136088" spans="1:1">
      <c r="A136088" s="2" t="s">
        <v>47835</v>
      </c>
    </row>
    <row r="136089" spans="1:1">
      <c r="A136089" s="2" t="s">
        <v>47834</v>
      </c>
    </row>
    <row r="136090" spans="1:1">
      <c r="A136090" s="2" t="s">
        <v>47833</v>
      </c>
    </row>
    <row r="136091" spans="1:1">
      <c r="A136091" s="2" t="s">
        <v>47832</v>
      </c>
    </row>
    <row r="136092" spans="1:1">
      <c r="A136092" s="2" t="s">
        <v>47831</v>
      </c>
    </row>
    <row r="136093" spans="1:1">
      <c r="A136093" s="2" t="s">
        <v>47830</v>
      </c>
    </row>
    <row r="136094" spans="1:1">
      <c r="A136094" s="2" t="s">
        <v>47829</v>
      </c>
    </row>
    <row r="136095" spans="1:1">
      <c r="A136095" s="2" t="s">
        <v>47828</v>
      </c>
    </row>
    <row r="136096" spans="1:1">
      <c r="A136096" s="2" t="s">
        <v>47827</v>
      </c>
    </row>
    <row r="136097" spans="1:1">
      <c r="A136097" s="2" t="s">
        <v>47826</v>
      </c>
    </row>
    <row r="136098" spans="1:1">
      <c r="A136098" s="2" t="s">
        <v>47825</v>
      </c>
    </row>
    <row r="136099" spans="1:1">
      <c r="A136099" s="2" t="s">
        <v>47824</v>
      </c>
    </row>
    <row r="136100" spans="1:1">
      <c r="A136100" s="2" t="s">
        <v>47823</v>
      </c>
    </row>
    <row r="136101" spans="1:1">
      <c r="A136101" s="2" t="s">
        <v>47822</v>
      </c>
    </row>
    <row r="136102" spans="1:1">
      <c r="A136102" s="2" t="s">
        <v>47821</v>
      </c>
    </row>
    <row r="136103" spans="1:1">
      <c r="A136103" s="2" t="s">
        <v>47820</v>
      </c>
    </row>
    <row r="136104" spans="1:1">
      <c r="A136104" s="2" t="s">
        <v>18180</v>
      </c>
    </row>
    <row r="136105" spans="1:1">
      <c r="A136105" s="2" t="s">
        <v>47819</v>
      </c>
    </row>
    <row r="136106" spans="1:1">
      <c r="A136106" s="2" t="s">
        <v>47818</v>
      </c>
    </row>
    <row r="136107" spans="1:1">
      <c r="A136107" s="2" t="s">
        <v>47817</v>
      </c>
    </row>
    <row r="136108" spans="1:1">
      <c r="A136108" s="2" t="s">
        <v>47816</v>
      </c>
    </row>
    <row r="136109" spans="1:1">
      <c r="A136109" s="2" t="s">
        <v>47815</v>
      </c>
    </row>
    <row r="136110" spans="1:1">
      <c r="A136110" s="2" t="s">
        <v>47814</v>
      </c>
    </row>
    <row r="136111" spans="1:1">
      <c r="A136111" s="2" t="s">
        <v>47813</v>
      </c>
    </row>
    <row r="136112" spans="1:1">
      <c r="A136112" s="2" t="s">
        <v>47812</v>
      </c>
    </row>
    <row r="136113" spans="1:1">
      <c r="A136113" s="2" t="s">
        <v>47811</v>
      </c>
    </row>
    <row r="136114" spans="1:1">
      <c r="A136114" s="2" t="s">
        <v>47810</v>
      </c>
    </row>
    <row r="136115" spans="1:1">
      <c r="A136115" s="2" t="s">
        <v>47809</v>
      </c>
    </row>
    <row r="136116" spans="1:1">
      <c r="A136116" s="2" t="s">
        <v>47808</v>
      </c>
    </row>
    <row r="136117" spans="1:1">
      <c r="A136117" s="2" t="s">
        <v>47807</v>
      </c>
    </row>
    <row r="136118" spans="1:1">
      <c r="A136118" s="2" t="s">
        <v>47806</v>
      </c>
    </row>
    <row r="136119" spans="1:1">
      <c r="A136119" s="2" t="s">
        <v>18179</v>
      </c>
    </row>
    <row r="136120" spans="1:1">
      <c r="A136120" s="2" t="s">
        <v>25035</v>
      </c>
    </row>
    <row r="136121" spans="1:1">
      <c r="A136121" s="2" t="s">
        <v>25034</v>
      </c>
    </row>
    <row r="136122" spans="1:1">
      <c r="A136122" s="2" t="s">
        <v>25033</v>
      </c>
    </row>
    <row r="136123" spans="1:1">
      <c r="A136123" s="2" t="s">
        <v>25032</v>
      </c>
    </row>
    <row r="136124" spans="1:1">
      <c r="A136124" s="2" t="s">
        <v>25031</v>
      </c>
    </row>
    <row r="136125" spans="1:1">
      <c r="A136125" s="2" t="s">
        <v>25030</v>
      </c>
    </row>
    <row r="136126" spans="1:1">
      <c r="A136126" s="2" t="s">
        <v>47805</v>
      </c>
    </row>
    <row r="136127" spans="1:1">
      <c r="A136127" s="2" t="s">
        <v>47804</v>
      </c>
    </row>
    <row r="136128" spans="1:1">
      <c r="A136128" s="2" t="s">
        <v>47803</v>
      </c>
    </row>
    <row r="136129" spans="1:1">
      <c r="A136129" s="2" t="s">
        <v>25029</v>
      </c>
    </row>
    <row r="136130" spans="1:1">
      <c r="A136130" s="2" t="s">
        <v>47802</v>
      </c>
    </row>
    <row r="136131" spans="1:1">
      <c r="A136131" s="2" t="s">
        <v>47801</v>
      </c>
    </row>
    <row r="136132" spans="1:1">
      <c r="A136132" s="2" t="s">
        <v>47800</v>
      </c>
    </row>
    <row r="136133" spans="1:1">
      <c r="A136133" s="2" t="s">
        <v>47799</v>
      </c>
    </row>
    <row r="136134" spans="1:1">
      <c r="A136134" s="2" t="s">
        <v>47798</v>
      </c>
    </row>
    <row r="136135" spans="1:1">
      <c r="A136135" s="2" t="s">
        <v>47797</v>
      </c>
    </row>
    <row r="136136" spans="1:1">
      <c r="A136136" s="2" t="s">
        <v>103</v>
      </c>
    </row>
    <row r="136137" spans="1:1">
      <c r="A136137" s="2" t="s">
        <v>47796</v>
      </c>
    </row>
    <row r="136138" spans="1:1">
      <c r="A136138" s="2" t="s">
        <v>47795</v>
      </c>
    </row>
    <row r="136139" spans="1:1">
      <c r="A136139" s="2" t="s">
        <v>47794</v>
      </c>
    </row>
    <row r="136140" spans="1:1">
      <c r="A136140" s="2" t="s">
        <v>47793</v>
      </c>
    </row>
    <row r="136141" spans="1:1">
      <c r="A136141" s="2" t="s">
        <v>47792</v>
      </c>
    </row>
    <row r="136142" spans="1:1">
      <c r="A136142" s="2" t="s">
        <v>47791</v>
      </c>
    </row>
    <row r="136143" spans="1:1">
      <c r="A136143" s="2" t="s">
        <v>47790</v>
      </c>
    </row>
    <row r="136144" spans="1:1">
      <c r="A136144" s="2" t="s">
        <v>47789</v>
      </c>
    </row>
    <row r="136145" spans="1:1">
      <c r="A136145" s="2" t="s">
        <v>47788</v>
      </c>
    </row>
    <row r="136146" spans="1:1">
      <c r="A136146" s="2" t="s">
        <v>47787</v>
      </c>
    </row>
    <row r="136147" spans="1:1">
      <c r="A136147" s="2" t="s">
        <v>47786</v>
      </c>
    </row>
    <row r="136148" spans="1:1">
      <c r="A136148" s="2" t="s">
        <v>47785</v>
      </c>
    </row>
    <row r="136149" spans="1:1">
      <c r="A136149" s="2" t="s">
        <v>47784</v>
      </c>
    </row>
    <row r="136150" spans="1:1">
      <c r="A136150" s="2" t="s">
        <v>47783</v>
      </c>
    </row>
    <row r="136151" spans="1:1">
      <c r="A136151" s="2" t="s">
        <v>47782</v>
      </c>
    </row>
    <row r="136152" spans="1:1">
      <c r="A136152" s="2" t="s">
        <v>47781</v>
      </c>
    </row>
    <row r="136153" spans="1:1">
      <c r="A136153" s="2" t="s">
        <v>47780</v>
      </c>
    </row>
    <row r="136154" spans="1:1">
      <c r="A136154" s="2" t="s">
        <v>25028</v>
      </c>
    </row>
    <row r="136155" spans="1:1">
      <c r="A136155" s="2" t="s">
        <v>47779</v>
      </c>
    </row>
    <row r="136156" spans="1:1">
      <c r="A136156" s="2" t="s">
        <v>47778</v>
      </c>
    </row>
    <row r="136157" spans="1:1">
      <c r="A136157" s="2" t="s">
        <v>47777</v>
      </c>
    </row>
    <row r="136158" spans="1:1">
      <c r="A136158" s="2" t="s">
        <v>47776</v>
      </c>
    </row>
    <row r="136159" spans="1:1">
      <c r="A136159" s="2" t="s">
        <v>47775</v>
      </c>
    </row>
    <row r="136160" spans="1:1">
      <c r="A136160" s="2" t="s">
        <v>47774</v>
      </c>
    </row>
    <row r="136161" spans="1:1">
      <c r="A136161" s="2" t="s">
        <v>47773</v>
      </c>
    </row>
    <row r="136162" spans="1:1">
      <c r="A136162" s="2" t="s">
        <v>47772</v>
      </c>
    </row>
    <row r="136163" spans="1:1">
      <c r="A136163" s="2" t="s">
        <v>47771</v>
      </c>
    </row>
    <row r="136164" spans="1:1">
      <c r="A136164" s="2" t="s">
        <v>47770</v>
      </c>
    </row>
    <row r="136165" spans="1:1">
      <c r="A136165" s="2" t="s">
        <v>47769</v>
      </c>
    </row>
    <row r="136166" spans="1:1">
      <c r="A136166" s="2" t="s">
        <v>47768</v>
      </c>
    </row>
    <row r="136167" spans="1:1">
      <c r="A136167" s="2" t="s">
        <v>47767</v>
      </c>
    </row>
    <row r="136168" spans="1:1">
      <c r="A136168" s="2" t="s">
        <v>47766</v>
      </c>
    </row>
    <row r="136169" spans="1:1">
      <c r="A136169" s="2" t="s">
        <v>47765</v>
      </c>
    </row>
    <row r="136170" spans="1:1">
      <c r="A136170" s="2" t="s">
        <v>47764</v>
      </c>
    </row>
    <row r="136171" spans="1:1">
      <c r="A136171" s="2" t="s">
        <v>47763</v>
      </c>
    </row>
    <row r="136172" spans="1:1">
      <c r="A136172" s="2" t="s">
        <v>47762</v>
      </c>
    </row>
    <row r="136173" spans="1:1">
      <c r="A136173" s="2" t="s">
        <v>47761</v>
      </c>
    </row>
    <row r="136174" spans="1:1">
      <c r="A136174" s="2" t="s">
        <v>47760</v>
      </c>
    </row>
    <row r="136175" spans="1:1">
      <c r="A136175" s="2" t="s">
        <v>47759</v>
      </c>
    </row>
    <row r="136176" spans="1:1">
      <c r="A136176" s="2" t="s">
        <v>47758</v>
      </c>
    </row>
    <row r="136177" spans="1:1">
      <c r="A136177" s="2" t="s">
        <v>47757</v>
      </c>
    </row>
    <row r="136178" spans="1:1">
      <c r="A136178" s="2" t="s">
        <v>47756</v>
      </c>
    </row>
    <row r="136179" spans="1:1">
      <c r="A136179" s="2" t="s">
        <v>47755</v>
      </c>
    </row>
    <row r="136180" spans="1:1">
      <c r="A136180" s="2" t="s">
        <v>47754</v>
      </c>
    </row>
    <row r="136181" spans="1:1">
      <c r="A136181" s="2" t="s">
        <v>47753</v>
      </c>
    </row>
    <row r="136182" spans="1:1">
      <c r="A136182" s="2" t="s">
        <v>47752</v>
      </c>
    </row>
    <row r="136183" spans="1:1">
      <c r="A136183" s="2" t="s">
        <v>47751</v>
      </c>
    </row>
    <row r="136184" spans="1:1">
      <c r="A136184" s="2" t="s">
        <v>47750</v>
      </c>
    </row>
    <row r="136185" spans="1:1">
      <c r="A136185" s="2" t="s">
        <v>47749</v>
      </c>
    </row>
    <row r="136186" spans="1:1">
      <c r="A136186" s="2" t="s">
        <v>47748</v>
      </c>
    </row>
    <row r="136187" spans="1:1">
      <c r="A136187" s="2" t="s">
        <v>47747</v>
      </c>
    </row>
    <row r="136188" spans="1:1">
      <c r="A136188" s="2" t="s">
        <v>47746</v>
      </c>
    </row>
    <row r="136189" spans="1:1">
      <c r="A136189" s="2" t="s">
        <v>47745</v>
      </c>
    </row>
    <row r="136190" spans="1:1">
      <c r="A136190" s="2" t="s">
        <v>47744</v>
      </c>
    </row>
    <row r="136191" spans="1:1">
      <c r="A136191" s="2" t="s">
        <v>47743</v>
      </c>
    </row>
    <row r="136192" spans="1:1">
      <c r="A136192" s="2" t="s">
        <v>47742</v>
      </c>
    </row>
    <row r="136193" spans="1:1">
      <c r="A136193" s="2" t="s">
        <v>47741</v>
      </c>
    </row>
    <row r="136194" spans="1:1">
      <c r="A136194" s="2" t="s">
        <v>47740</v>
      </c>
    </row>
    <row r="136195" spans="1:1">
      <c r="A136195" s="2" t="s">
        <v>47739</v>
      </c>
    </row>
    <row r="136196" spans="1:1">
      <c r="A136196" s="2" t="s">
        <v>47738</v>
      </c>
    </row>
    <row r="136197" spans="1:1">
      <c r="A136197" s="2" t="s">
        <v>47737</v>
      </c>
    </row>
    <row r="136198" spans="1:1">
      <c r="A136198" s="2" t="s">
        <v>47736</v>
      </c>
    </row>
    <row r="136199" spans="1:1">
      <c r="A136199" s="2" t="s">
        <v>47735</v>
      </c>
    </row>
    <row r="136200" spans="1:1">
      <c r="A136200" s="2" t="s">
        <v>47734</v>
      </c>
    </row>
    <row r="136201" spans="1:1">
      <c r="A136201" s="2" t="s">
        <v>47733</v>
      </c>
    </row>
    <row r="136202" spans="1:1">
      <c r="A136202" s="2" t="s">
        <v>47732</v>
      </c>
    </row>
    <row r="136203" spans="1:1">
      <c r="A136203" s="2" t="s">
        <v>47731</v>
      </c>
    </row>
    <row r="136204" spans="1:1">
      <c r="A136204" s="2" t="s">
        <v>47730</v>
      </c>
    </row>
    <row r="136205" spans="1:1">
      <c r="A136205" s="2" t="s">
        <v>25027</v>
      </c>
    </row>
    <row r="136206" spans="1:1">
      <c r="A136206" s="2" t="s">
        <v>47729</v>
      </c>
    </row>
    <row r="136207" spans="1:1">
      <c r="A136207" s="2" t="s">
        <v>47728</v>
      </c>
    </row>
    <row r="136208" spans="1:1">
      <c r="A136208" s="2" t="s">
        <v>47727</v>
      </c>
    </row>
    <row r="136209" spans="1:1">
      <c r="A136209" s="2" t="s">
        <v>47726</v>
      </c>
    </row>
    <row r="136210" spans="1:1">
      <c r="A136210" s="2" t="s">
        <v>47725</v>
      </c>
    </row>
    <row r="136211" spans="1:1">
      <c r="A136211" s="2" t="s">
        <v>18178</v>
      </c>
    </row>
    <row r="136212" spans="1:1">
      <c r="A136212" s="2" t="s">
        <v>18177</v>
      </c>
    </row>
    <row r="136213" spans="1:1">
      <c r="A136213" s="2" t="s">
        <v>47724</v>
      </c>
    </row>
    <row r="136214" spans="1:1">
      <c r="A136214" s="2" t="s">
        <v>47723</v>
      </c>
    </row>
    <row r="136215" spans="1:1">
      <c r="A136215" s="2" t="s">
        <v>47722</v>
      </c>
    </row>
    <row r="136216" spans="1:1">
      <c r="A136216" s="2" t="s">
        <v>47721</v>
      </c>
    </row>
    <row r="136217" spans="1:1">
      <c r="A136217" s="2" t="s">
        <v>47720</v>
      </c>
    </row>
    <row r="136218" spans="1:1">
      <c r="A136218" s="2" t="s">
        <v>47719</v>
      </c>
    </row>
    <row r="136219" spans="1:1">
      <c r="A136219" s="2" t="s">
        <v>47718</v>
      </c>
    </row>
    <row r="136220" spans="1:1">
      <c r="A136220" s="2" t="s">
        <v>25026</v>
      </c>
    </row>
    <row r="136221" spans="1:1">
      <c r="A136221" s="2" t="s">
        <v>47717</v>
      </c>
    </row>
    <row r="136222" spans="1:1">
      <c r="A136222" s="2" t="s">
        <v>541</v>
      </c>
    </row>
    <row r="136223" spans="1:1">
      <c r="A136223" s="2" t="s">
        <v>47716</v>
      </c>
    </row>
    <row r="136224" spans="1:1">
      <c r="A136224" s="2" t="s">
        <v>25025</v>
      </c>
    </row>
    <row r="136225" spans="1:1">
      <c r="A136225" s="2" t="s">
        <v>540</v>
      </c>
    </row>
    <row r="136226" spans="1:1">
      <c r="A136226" s="2" t="s">
        <v>47715</v>
      </c>
    </row>
    <row r="136227" spans="1:1">
      <c r="A136227" s="2" t="s">
        <v>18176</v>
      </c>
    </row>
    <row r="136228" spans="1:1">
      <c r="A136228" s="2" t="s">
        <v>47714</v>
      </c>
    </row>
    <row r="136229" spans="1:1">
      <c r="A136229" s="2" t="s">
        <v>47713</v>
      </c>
    </row>
    <row r="136230" spans="1:1">
      <c r="A136230" s="2" t="s">
        <v>47712</v>
      </c>
    </row>
    <row r="136231" spans="1:1">
      <c r="A136231" s="2" t="s">
        <v>47711</v>
      </c>
    </row>
    <row r="136232" spans="1:1">
      <c r="A136232" s="2" t="s">
        <v>47710</v>
      </c>
    </row>
    <row r="136233" spans="1:1">
      <c r="A136233" s="2" t="s">
        <v>47709</v>
      </c>
    </row>
    <row r="136234" spans="1:1">
      <c r="A136234" s="2" t="s">
        <v>47708</v>
      </c>
    </row>
    <row r="136235" spans="1:1">
      <c r="A136235" s="2" t="s">
        <v>47707</v>
      </c>
    </row>
    <row r="136236" spans="1:1">
      <c r="A136236" s="2" t="s">
        <v>47706</v>
      </c>
    </row>
    <row r="136237" spans="1:1">
      <c r="A136237" s="2" t="s">
        <v>47705</v>
      </c>
    </row>
    <row r="136238" spans="1:1">
      <c r="A136238" s="2" t="s">
        <v>47704</v>
      </c>
    </row>
    <row r="136239" spans="1:1">
      <c r="A136239" s="2" t="s">
        <v>47703</v>
      </c>
    </row>
    <row r="136240" spans="1:1">
      <c r="A136240" s="2" t="s">
        <v>47702</v>
      </c>
    </row>
    <row r="136241" spans="1:1">
      <c r="A136241" s="2" t="s">
        <v>47701</v>
      </c>
    </row>
    <row r="136242" spans="1:1">
      <c r="A136242" s="2" t="s">
        <v>47700</v>
      </c>
    </row>
    <row r="136243" spans="1:1">
      <c r="A136243" s="2" t="s">
        <v>47699</v>
      </c>
    </row>
    <row r="136244" spans="1:1">
      <c r="A136244" s="2" t="s">
        <v>47698</v>
      </c>
    </row>
    <row r="136245" spans="1:1">
      <c r="A136245" s="2" t="s">
        <v>47697</v>
      </c>
    </row>
    <row r="136246" spans="1:1">
      <c r="A136246" s="2" t="s">
        <v>47696</v>
      </c>
    </row>
    <row r="136247" spans="1:1">
      <c r="A136247" s="2" t="s">
        <v>47695</v>
      </c>
    </row>
    <row r="136248" spans="1:1">
      <c r="A136248" s="2" t="s">
        <v>47694</v>
      </c>
    </row>
    <row r="136249" spans="1:1">
      <c r="A136249" s="2" t="s">
        <v>47693</v>
      </c>
    </row>
    <row r="136250" spans="1:1">
      <c r="A136250" s="2" t="s">
        <v>47692</v>
      </c>
    </row>
    <row r="136251" spans="1:1">
      <c r="A136251" s="2" t="s">
        <v>47691</v>
      </c>
    </row>
    <row r="136252" spans="1:1">
      <c r="A136252" s="2" t="s">
        <v>47690</v>
      </c>
    </row>
    <row r="136253" spans="1:1">
      <c r="A136253" s="2" t="s">
        <v>18175</v>
      </c>
    </row>
    <row r="136254" spans="1:1">
      <c r="A136254" s="2" t="s">
        <v>47689</v>
      </c>
    </row>
    <row r="136255" spans="1:1">
      <c r="A136255" s="2" t="s">
        <v>47688</v>
      </c>
    </row>
    <row r="136256" spans="1:1">
      <c r="A136256" s="2" t="s">
        <v>47687</v>
      </c>
    </row>
    <row r="136257" spans="1:1">
      <c r="A136257" s="2" t="s">
        <v>47686</v>
      </c>
    </row>
    <row r="136258" spans="1:1">
      <c r="A136258" s="2" t="s">
        <v>47685</v>
      </c>
    </row>
    <row r="136259" spans="1:1">
      <c r="A136259" s="2" t="s">
        <v>47684</v>
      </c>
    </row>
    <row r="136260" spans="1:1">
      <c r="A136260" s="2" t="s">
        <v>47683</v>
      </c>
    </row>
    <row r="136261" spans="1:1">
      <c r="A136261" s="2" t="s">
        <v>47682</v>
      </c>
    </row>
    <row r="136262" spans="1:1">
      <c r="A136262" s="2" t="s">
        <v>47681</v>
      </c>
    </row>
    <row r="136263" spans="1:1">
      <c r="A136263" s="2" t="s">
        <v>47680</v>
      </c>
    </row>
    <row r="136264" spans="1:1">
      <c r="A136264" s="2" t="s">
        <v>47679</v>
      </c>
    </row>
    <row r="136265" spans="1:1">
      <c r="A136265" s="2" t="s">
        <v>47678</v>
      </c>
    </row>
    <row r="136266" spans="1:1">
      <c r="A136266" s="2" t="s">
        <v>47677</v>
      </c>
    </row>
    <row r="136267" spans="1:1">
      <c r="A136267" s="2" t="s">
        <v>47676</v>
      </c>
    </row>
    <row r="136268" spans="1:1">
      <c r="A136268" s="2" t="s">
        <v>47675</v>
      </c>
    </row>
    <row r="136269" spans="1:1">
      <c r="A136269" s="2" t="s">
        <v>47674</v>
      </c>
    </row>
    <row r="136270" spans="1:1">
      <c r="A136270" s="2" t="s">
        <v>47673</v>
      </c>
    </row>
    <row r="136271" spans="1:1">
      <c r="A136271" s="2" t="s">
        <v>47672</v>
      </c>
    </row>
    <row r="136272" spans="1:1">
      <c r="A136272" s="2" t="s">
        <v>47671</v>
      </c>
    </row>
    <row r="136273" spans="1:1">
      <c r="A136273" s="2" t="s">
        <v>47670</v>
      </c>
    </row>
    <row r="136274" spans="1:1">
      <c r="A136274" s="2" t="s">
        <v>47669</v>
      </c>
    </row>
    <row r="136275" spans="1:1">
      <c r="A136275" s="2" t="s">
        <v>47668</v>
      </c>
    </row>
    <row r="136276" spans="1:1">
      <c r="A136276" s="2" t="s">
        <v>47667</v>
      </c>
    </row>
    <row r="136277" spans="1:1">
      <c r="A136277" s="2" t="s">
        <v>47666</v>
      </c>
    </row>
    <row r="136278" spans="1:1">
      <c r="A136278" s="2" t="s">
        <v>47665</v>
      </c>
    </row>
    <row r="136279" spans="1:1">
      <c r="A136279" s="2" t="s">
        <v>47664</v>
      </c>
    </row>
    <row r="136280" spans="1:1">
      <c r="A136280" s="2" t="s">
        <v>5411</v>
      </c>
    </row>
    <row r="136281" spans="1:1">
      <c r="A136281" s="2" t="s">
        <v>47663</v>
      </c>
    </row>
    <row r="136282" spans="1:1">
      <c r="A136282" s="2" t="s">
        <v>47662</v>
      </c>
    </row>
    <row r="136283" spans="1:1">
      <c r="A136283" s="2" t="s">
        <v>47661</v>
      </c>
    </row>
    <row r="136284" spans="1:1">
      <c r="A136284" s="2" t="s">
        <v>47660</v>
      </c>
    </row>
    <row r="136285" spans="1:1">
      <c r="A136285" s="2" t="s">
        <v>47659</v>
      </c>
    </row>
    <row r="136286" spans="1:1">
      <c r="A136286" s="2" t="s">
        <v>47658</v>
      </c>
    </row>
    <row r="136287" spans="1:1">
      <c r="A136287" s="2" t="s">
        <v>47657</v>
      </c>
    </row>
    <row r="136288" spans="1:1">
      <c r="A136288" s="2" t="s">
        <v>47656</v>
      </c>
    </row>
    <row r="136289" spans="1:1">
      <c r="A136289" s="2" t="s">
        <v>47655</v>
      </c>
    </row>
    <row r="136290" spans="1:1">
      <c r="A136290" s="2" t="s">
        <v>47654</v>
      </c>
    </row>
    <row r="136291" spans="1:1">
      <c r="A136291" s="2" t="s">
        <v>47653</v>
      </c>
    </row>
    <row r="136292" spans="1:1">
      <c r="A136292" s="2" t="s">
        <v>47652</v>
      </c>
    </row>
    <row r="136293" spans="1:1">
      <c r="A136293" s="2" t="s">
        <v>47651</v>
      </c>
    </row>
    <row r="136294" spans="1:1">
      <c r="A136294" s="2" t="s">
        <v>47650</v>
      </c>
    </row>
    <row r="136295" spans="1:1">
      <c r="A136295" s="2" t="s">
        <v>47649</v>
      </c>
    </row>
    <row r="136296" spans="1:1">
      <c r="A136296" s="2" t="s">
        <v>47648</v>
      </c>
    </row>
    <row r="136297" spans="1:1">
      <c r="A136297" s="2" t="s">
        <v>47647</v>
      </c>
    </row>
    <row r="136298" spans="1:1">
      <c r="A136298" s="2" t="s">
        <v>47646</v>
      </c>
    </row>
    <row r="136299" spans="1:1">
      <c r="A136299" s="2" t="s">
        <v>47645</v>
      </c>
    </row>
    <row r="136300" spans="1:1">
      <c r="A136300" s="2" t="s">
        <v>47644</v>
      </c>
    </row>
    <row r="136301" spans="1:1">
      <c r="A136301" s="2" t="s">
        <v>47643</v>
      </c>
    </row>
    <row r="136302" spans="1:1">
      <c r="A136302" s="2" t="s">
        <v>47642</v>
      </c>
    </row>
    <row r="136303" spans="1:1">
      <c r="A136303" s="2" t="s">
        <v>47641</v>
      </c>
    </row>
    <row r="136304" spans="1:1">
      <c r="A136304" s="2" t="s">
        <v>47640</v>
      </c>
    </row>
    <row r="136305" spans="1:1">
      <c r="A136305" s="2" t="s">
        <v>47639</v>
      </c>
    </row>
    <row r="136306" spans="1:1">
      <c r="A136306" s="2" t="s">
        <v>47638</v>
      </c>
    </row>
    <row r="136307" spans="1:1">
      <c r="A136307" s="2" t="s">
        <v>47637</v>
      </c>
    </row>
    <row r="136308" spans="1:1">
      <c r="A136308" s="2" t="s">
        <v>47636</v>
      </c>
    </row>
    <row r="136309" spans="1:1">
      <c r="A136309" s="2" t="s">
        <v>18174</v>
      </c>
    </row>
    <row r="136310" spans="1:1">
      <c r="A136310" s="2" t="s">
        <v>47635</v>
      </c>
    </row>
    <row r="136311" spans="1:1">
      <c r="A136311" s="2" t="s">
        <v>47634</v>
      </c>
    </row>
    <row r="136312" spans="1:1">
      <c r="A136312" s="2" t="s">
        <v>102</v>
      </c>
    </row>
    <row r="136313" spans="1:1">
      <c r="A136313" s="2" t="s">
        <v>47633</v>
      </c>
    </row>
    <row r="136314" spans="1:1">
      <c r="A136314" s="2" t="s">
        <v>47632</v>
      </c>
    </row>
    <row r="136315" spans="1:1">
      <c r="A136315" s="2" t="s">
        <v>47631</v>
      </c>
    </row>
    <row r="136316" spans="1:1">
      <c r="A136316" s="2" t="s">
        <v>47630</v>
      </c>
    </row>
    <row r="136317" spans="1:1">
      <c r="A136317" s="2" t="s">
        <v>47629</v>
      </c>
    </row>
    <row r="136318" spans="1:1">
      <c r="A136318" s="2" t="s">
        <v>47628</v>
      </c>
    </row>
    <row r="136319" spans="1:1">
      <c r="A136319" s="2" t="s">
        <v>47627</v>
      </c>
    </row>
    <row r="136320" spans="1:1">
      <c r="A136320" s="2" t="s">
        <v>47626</v>
      </c>
    </row>
    <row r="136321" spans="1:1">
      <c r="A136321" s="2" t="s">
        <v>47625</v>
      </c>
    </row>
    <row r="136322" spans="1:1">
      <c r="A136322" s="2" t="s">
        <v>47624</v>
      </c>
    </row>
    <row r="136323" spans="1:1">
      <c r="A136323" s="2" t="s">
        <v>47623</v>
      </c>
    </row>
    <row r="136324" spans="1:1">
      <c r="A136324" s="2" t="s">
        <v>47622</v>
      </c>
    </row>
    <row r="136325" spans="1:1">
      <c r="A136325" s="2" t="s">
        <v>47621</v>
      </c>
    </row>
    <row r="136326" spans="1:1">
      <c r="A136326" s="2" t="s">
        <v>47620</v>
      </c>
    </row>
    <row r="136327" spans="1:1">
      <c r="A136327" s="2" t="s">
        <v>47619</v>
      </c>
    </row>
    <row r="136328" spans="1:1">
      <c r="A136328" s="2" t="s">
        <v>47618</v>
      </c>
    </row>
    <row r="136329" spans="1:1">
      <c r="A136329" s="2" t="s">
        <v>47617</v>
      </c>
    </row>
    <row r="136330" spans="1:1">
      <c r="A136330" s="2" t="s">
        <v>47616</v>
      </c>
    </row>
    <row r="136331" spans="1:1">
      <c r="A136331" s="2" t="s">
        <v>47615</v>
      </c>
    </row>
    <row r="136332" spans="1:1">
      <c r="A136332" s="2" t="s">
        <v>47614</v>
      </c>
    </row>
    <row r="136333" spans="1:1">
      <c r="A136333" s="2" t="s">
        <v>47613</v>
      </c>
    </row>
    <row r="136334" spans="1:1">
      <c r="A136334" s="2" t="s">
        <v>47612</v>
      </c>
    </row>
    <row r="136335" spans="1:1">
      <c r="A136335" s="2" t="s">
        <v>47611</v>
      </c>
    </row>
    <row r="136336" spans="1:1">
      <c r="A136336" s="2" t="s">
        <v>47610</v>
      </c>
    </row>
    <row r="136337" spans="1:1">
      <c r="A136337" s="2" t="s">
        <v>47609</v>
      </c>
    </row>
    <row r="136338" spans="1:1">
      <c r="A136338" s="2" t="s">
        <v>47608</v>
      </c>
    </row>
    <row r="136339" spans="1:1">
      <c r="A136339" s="2" t="s">
        <v>47607</v>
      </c>
    </row>
    <row r="136340" spans="1:1">
      <c r="A136340" s="2" t="s">
        <v>47606</v>
      </c>
    </row>
    <row r="136341" spans="1:1">
      <c r="A136341" s="2" t="s">
        <v>47605</v>
      </c>
    </row>
    <row r="136342" spans="1:1">
      <c r="A136342" s="2" t="s">
        <v>47604</v>
      </c>
    </row>
    <row r="136343" spans="1:1">
      <c r="A136343" s="2" t="s">
        <v>47603</v>
      </c>
    </row>
    <row r="136344" spans="1:1">
      <c r="A136344" s="2" t="s">
        <v>47602</v>
      </c>
    </row>
    <row r="136345" spans="1:1">
      <c r="A136345" s="2" t="s">
        <v>47601</v>
      </c>
    </row>
    <row r="136346" spans="1:1">
      <c r="A136346" s="2" t="s">
        <v>47600</v>
      </c>
    </row>
    <row r="136347" spans="1:1">
      <c r="A136347" s="2" t="s">
        <v>47599</v>
      </c>
    </row>
    <row r="136348" spans="1:1">
      <c r="A136348" s="2" t="s">
        <v>47598</v>
      </c>
    </row>
    <row r="136349" spans="1:1">
      <c r="A136349" s="2" t="s">
        <v>47597</v>
      </c>
    </row>
    <row r="136350" spans="1:1">
      <c r="A136350" s="2" t="s">
        <v>47596</v>
      </c>
    </row>
    <row r="136351" spans="1:1">
      <c r="A136351" s="2" t="s">
        <v>47595</v>
      </c>
    </row>
    <row r="136352" spans="1:1">
      <c r="A136352" s="2" t="s">
        <v>47594</v>
      </c>
    </row>
    <row r="136353" spans="1:1">
      <c r="A136353" s="2" t="s">
        <v>47593</v>
      </c>
    </row>
    <row r="136354" spans="1:1">
      <c r="A136354" s="2" t="s">
        <v>47592</v>
      </c>
    </row>
    <row r="136355" spans="1:1">
      <c r="A136355" s="2" t="s">
        <v>47591</v>
      </c>
    </row>
    <row r="136356" spans="1:1">
      <c r="A136356" s="2" t="s">
        <v>47590</v>
      </c>
    </row>
    <row r="136357" spans="1:1">
      <c r="A136357" s="2" t="s">
        <v>47589</v>
      </c>
    </row>
    <row r="136358" spans="1:1">
      <c r="A136358" s="2" t="s">
        <v>47588</v>
      </c>
    </row>
    <row r="136359" spans="1:1">
      <c r="A136359" s="2" t="s">
        <v>47587</v>
      </c>
    </row>
    <row r="136360" spans="1:1">
      <c r="A136360" s="2" t="s">
        <v>47586</v>
      </c>
    </row>
    <row r="136361" spans="1:1">
      <c r="A136361" s="2" t="s">
        <v>47585</v>
      </c>
    </row>
    <row r="136362" spans="1:1">
      <c r="A136362" s="2" t="s">
        <v>47584</v>
      </c>
    </row>
    <row r="136363" spans="1:1">
      <c r="A136363" s="2" t="s">
        <v>47583</v>
      </c>
    </row>
    <row r="136364" spans="1:1">
      <c r="A136364" s="2" t="s">
        <v>47582</v>
      </c>
    </row>
    <row r="136365" spans="1:1">
      <c r="A136365" s="2" t="s">
        <v>47581</v>
      </c>
    </row>
    <row r="136366" spans="1:1">
      <c r="A136366" s="2" t="s">
        <v>47580</v>
      </c>
    </row>
    <row r="136367" spans="1:1">
      <c r="A136367" s="2" t="s">
        <v>47579</v>
      </c>
    </row>
    <row r="136368" spans="1:1">
      <c r="A136368" s="2" t="s">
        <v>47578</v>
      </c>
    </row>
    <row r="136369" spans="1:1">
      <c r="A136369" s="2" t="s">
        <v>47577</v>
      </c>
    </row>
    <row r="136370" spans="1:1">
      <c r="A136370" s="2" t="s">
        <v>47576</v>
      </c>
    </row>
    <row r="136371" spans="1:1">
      <c r="A136371" s="2" t="s">
        <v>47575</v>
      </c>
    </row>
    <row r="136372" spans="1:1">
      <c r="A136372" s="2" t="s">
        <v>47574</v>
      </c>
    </row>
    <row r="136373" spans="1:1">
      <c r="A136373" s="2" t="s">
        <v>47573</v>
      </c>
    </row>
    <row r="136374" spans="1:1">
      <c r="A136374" s="2" t="s">
        <v>47572</v>
      </c>
    </row>
    <row r="136375" spans="1:1">
      <c r="A136375" s="2" t="s">
        <v>47571</v>
      </c>
    </row>
    <row r="136376" spans="1:1">
      <c r="A136376" s="2" t="s">
        <v>47570</v>
      </c>
    </row>
    <row r="136377" spans="1:1">
      <c r="A136377" s="2" t="s">
        <v>47569</v>
      </c>
    </row>
    <row r="136378" spans="1:1">
      <c r="A136378" s="2" t="s">
        <v>47568</v>
      </c>
    </row>
    <row r="136379" spans="1:1">
      <c r="A136379" s="2" t="s">
        <v>47567</v>
      </c>
    </row>
    <row r="136380" spans="1:1">
      <c r="A136380" s="2" t="s">
        <v>47566</v>
      </c>
    </row>
    <row r="136381" spans="1:1">
      <c r="A136381" s="2" t="s">
        <v>47565</v>
      </c>
    </row>
    <row r="136382" spans="1:1">
      <c r="A136382" s="2" t="s">
        <v>47564</v>
      </c>
    </row>
    <row r="136383" spans="1:1">
      <c r="A136383" s="2" t="s">
        <v>47563</v>
      </c>
    </row>
    <row r="136384" spans="1:1">
      <c r="A136384" s="2" t="s">
        <v>47562</v>
      </c>
    </row>
    <row r="136385" spans="1:1">
      <c r="A136385" s="2" t="s">
        <v>47561</v>
      </c>
    </row>
    <row r="136386" spans="1:1">
      <c r="A136386" s="2" t="s">
        <v>47560</v>
      </c>
    </row>
    <row r="136387" spans="1:1">
      <c r="A136387" s="2" t="s">
        <v>47559</v>
      </c>
    </row>
    <row r="136388" spans="1:1">
      <c r="A136388" s="2" t="s">
        <v>47558</v>
      </c>
    </row>
    <row r="136389" spans="1:1">
      <c r="A136389" s="2" t="s">
        <v>47557</v>
      </c>
    </row>
    <row r="136390" spans="1:1">
      <c r="A136390" s="2" t="s">
        <v>47556</v>
      </c>
    </row>
    <row r="136391" spans="1:1">
      <c r="A136391" s="2" t="s">
        <v>47555</v>
      </c>
    </row>
    <row r="136392" spans="1:1">
      <c r="A136392" s="2" t="s">
        <v>47554</v>
      </c>
    </row>
    <row r="136393" spans="1:1">
      <c r="A136393" s="2" t="s">
        <v>47553</v>
      </c>
    </row>
    <row r="136394" spans="1:1">
      <c r="A136394" s="2" t="s">
        <v>47552</v>
      </c>
    </row>
    <row r="136395" spans="1:1">
      <c r="A136395" s="2" t="s">
        <v>47551</v>
      </c>
    </row>
    <row r="136396" spans="1:1">
      <c r="A136396" s="2" t="s">
        <v>47550</v>
      </c>
    </row>
    <row r="136397" spans="1:1">
      <c r="A136397" s="2" t="s">
        <v>47549</v>
      </c>
    </row>
    <row r="136398" spans="1:1">
      <c r="A136398" s="2" t="s">
        <v>47548</v>
      </c>
    </row>
    <row r="136399" spans="1:1">
      <c r="A136399" s="2" t="s">
        <v>47547</v>
      </c>
    </row>
    <row r="136400" spans="1:1">
      <c r="A136400" s="2" t="s">
        <v>47546</v>
      </c>
    </row>
    <row r="136401" spans="1:1">
      <c r="A136401" s="2" t="s">
        <v>47545</v>
      </c>
    </row>
    <row r="136402" spans="1:1">
      <c r="A136402" s="2" t="s">
        <v>47544</v>
      </c>
    </row>
    <row r="136403" spans="1:1">
      <c r="A136403" s="2" t="s">
        <v>47543</v>
      </c>
    </row>
    <row r="136404" spans="1:1">
      <c r="A136404" s="2" t="s">
        <v>47542</v>
      </c>
    </row>
    <row r="136405" spans="1:1">
      <c r="A136405" s="2" t="s">
        <v>47541</v>
      </c>
    </row>
    <row r="136406" spans="1:1">
      <c r="A136406" s="2" t="s">
        <v>47540</v>
      </c>
    </row>
    <row r="136407" spans="1:1">
      <c r="A136407" s="2" t="s">
        <v>47539</v>
      </c>
    </row>
    <row r="136408" spans="1:1">
      <c r="A136408" s="2" t="s">
        <v>47538</v>
      </c>
    </row>
    <row r="136409" spans="1:1">
      <c r="A136409" s="2" t="s">
        <v>47537</v>
      </c>
    </row>
    <row r="136410" spans="1:1">
      <c r="A136410" s="2" t="s">
        <v>47536</v>
      </c>
    </row>
    <row r="136411" spans="1:1">
      <c r="A136411" s="2" t="s">
        <v>47535</v>
      </c>
    </row>
    <row r="136412" spans="1:1">
      <c r="A136412" s="2" t="s">
        <v>47534</v>
      </c>
    </row>
    <row r="136413" spans="1:1">
      <c r="A136413" s="2" t="s">
        <v>47533</v>
      </c>
    </row>
    <row r="136414" spans="1:1">
      <c r="A136414" s="2" t="s">
        <v>47532</v>
      </c>
    </row>
    <row r="136415" spans="1:1">
      <c r="A136415" s="2" t="s">
        <v>47531</v>
      </c>
    </row>
    <row r="136416" spans="1:1">
      <c r="A136416" s="2" t="s">
        <v>47530</v>
      </c>
    </row>
    <row r="136417" spans="1:1">
      <c r="A136417" s="2" t="s">
        <v>47529</v>
      </c>
    </row>
    <row r="136418" spans="1:1">
      <c r="A136418" s="2" t="s">
        <v>47528</v>
      </c>
    </row>
    <row r="136419" spans="1:1">
      <c r="A136419" s="2" t="s">
        <v>47527</v>
      </c>
    </row>
    <row r="136420" spans="1:1">
      <c r="A136420" s="2" t="s">
        <v>47526</v>
      </c>
    </row>
    <row r="136421" spans="1:1">
      <c r="A136421" s="2" t="s">
        <v>47525</v>
      </c>
    </row>
    <row r="136422" spans="1:1">
      <c r="A136422" s="2" t="s">
        <v>47524</v>
      </c>
    </row>
    <row r="136423" spans="1:1">
      <c r="A136423" s="2" t="s">
        <v>47523</v>
      </c>
    </row>
    <row r="136424" spans="1:1">
      <c r="A136424" s="2" t="s">
        <v>47522</v>
      </c>
    </row>
    <row r="136425" spans="1:1">
      <c r="A136425" s="2" t="s">
        <v>47521</v>
      </c>
    </row>
    <row r="136426" spans="1:1">
      <c r="A136426" s="2" t="s">
        <v>47520</v>
      </c>
    </row>
    <row r="136427" spans="1:1">
      <c r="A136427" s="2" t="s">
        <v>47519</v>
      </c>
    </row>
    <row r="136428" spans="1:1">
      <c r="A136428" s="2" t="s">
        <v>47518</v>
      </c>
    </row>
    <row r="136429" spans="1:1">
      <c r="A136429" s="2" t="s">
        <v>47517</v>
      </c>
    </row>
    <row r="136430" spans="1:1">
      <c r="A136430" s="2" t="s">
        <v>47516</v>
      </c>
    </row>
    <row r="136431" spans="1:1">
      <c r="A136431" s="2" t="s">
        <v>47515</v>
      </c>
    </row>
    <row r="136432" spans="1:1">
      <c r="A136432" s="2" t="s">
        <v>47514</v>
      </c>
    </row>
    <row r="136433" spans="1:1">
      <c r="A136433" s="2" t="s">
        <v>47513</v>
      </c>
    </row>
    <row r="136434" spans="1:1">
      <c r="A136434" s="2" t="s">
        <v>47512</v>
      </c>
    </row>
    <row r="136435" spans="1:1">
      <c r="A136435" s="2" t="s">
        <v>47511</v>
      </c>
    </row>
    <row r="136436" spans="1:1">
      <c r="A136436" s="2" t="s">
        <v>47510</v>
      </c>
    </row>
    <row r="136437" spans="1:1">
      <c r="A136437" s="2" t="s">
        <v>47509</v>
      </c>
    </row>
    <row r="136438" spans="1:1">
      <c r="A136438" s="2" t="s">
        <v>47508</v>
      </c>
    </row>
    <row r="136439" spans="1:1">
      <c r="A136439" s="2" t="s">
        <v>47507</v>
      </c>
    </row>
    <row r="136440" spans="1:1">
      <c r="A136440" s="2" t="s">
        <v>47506</v>
      </c>
    </row>
    <row r="136441" spans="1:1">
      <c r="A136441" s="2" t="s">
        <v>47505</v>
      </c>
    </row>
    <row r="136442" spans="1:1">
      <c r="A136442" s="2" t="s">
        <v>47504</v>
      </c>
    </row>
    <row r="136443" spans="1:1">
      <c r="A136443" s="2" t="s">
        <v>47503</v>
      </c>
    </row>
    <row r="136444" spans="1:1">
      <c r="A136444" s="2" t="s">
        <v>47502</v>
      </c>
    </row>
    <row r="136445" spans="1:1">
      <c r="A136445" s="2" t="s">
        <v>47501</v>
      </c>
    </row>
    <row r="136446" spans="1:1">
      <c r="A136446" s="2" t="s">
        <v>47500</v>
      </c>
    </row>
    <row r="136447" spans="1:1">
      <c r="A136447" s="2" t="s">
        <v>47499</v>
      </c>
    </row>
    <row r="136448" spans="1:1">
      <c r="A136448" s="2" t="s">
        <v>47498</v>
      </c>
    </row>
    <row r="136449" spans="1:1">
      <c r="A136449" s="2" t="s">
        <v>47497</v>
      </c>
    </row>
    <row r="136450" spans="1:1">
      <c r="A136450" s="2" t="s">
        <v>47496</v>
      </c>
    </row>
    <row r="136451" spans="1:1">
      <c r="A136451" s="2" t="s">
        <v>47495</v>
      </c>
    </row>
    <row r="136452" spans="1:1">
      <c r="A136452" s="2" t="s">
        <v>47494</v>
      </c>
    </row>
    <row r="136453" spans="1:1">
      <c r="A136453" s="2" t="s">
        <v>47493</v>
      </c>
    </row>
    <row r="136454" spans="1:1">
      <c r="A136454" s="2" t="s">
        <v>47492</v>
      </c>
    </row>
    <row r="136455" spans="1:1">
      <c r="A136455" s="2" t="s">
        <v>47491</v>
      </c>
    </row>
    <row r="136456" spans="1:1">
      <c r="A136456" s="2" t="s">
        <v>47490</v>
      </c>
    </row>
    <row r="136457" spans="1:1">
      <c r="A136457" s="2" t="s">
        <v>47489</v>
      </c>
    </row>
    <row r="136458" spans="1:1">
      <c r="A136458" s="2" t="s">
        <v>47488</v>
      </c>
    </row>
    <row r="136459" spans="1:1">
      <c r="A136459" s="2" t="s">
        <v>47487</v>
      </c>
    </row>
    <row r="136460" spans="1:1">
      <c r="A136460" s="2" t="s">
        <v>47486</v>
      </c>
    </row>
    <row r="136461" spans="1:1">
      <c r="A136461" s="2" t="s">
        <v>47485</v>
      </c>
    </row>
    <row r="136462" spans="1:1">
      <c r="A136462" s="2" t="s">
        <v>47484</v>
      </c>
    </row>
    <row r="136463" spans="1:1">
      <c r="A136463" s="2" t="s">
        <v>47483</v>
      </c>
    </row>
    <row r="136464" spans="1:1">
      <c r="A136464" s="2" t="s">
        <v>47482</v>
      </c>
    </row>
    <row r="136465" spans="1:1">
      <c r="A136465" s="2" t="s">
        <v>47481</v>
      </c>
    </row>
    <row r="136466" spans="1:1">
      <c r="A136466" s="2" t="s">
        <v>47480</v>
      </c>
    </row>
    <row r="136467" spans="1:1">
      <c r="A136467" s="2" t="s">
        <v>47479</v>
      </c>
    </row>
    <row r="136468" spans="1:1">
      <c r="A136468" s="2" t="s">
        <v>47478</v>
      </c>
    </row>
    <row r="136469" spans="1:1">
      <c r="A136469" s="2" t="s">
        <v>47477</v>
      </c>
    </row>
    <row r="136470" spans="1:1">
      <c r="A136470" s="2" t="s">
        <v>18173</v>
      </c>
    </row>
    <row r="136471" spans="1:1">
      <c r="A136471" s="2" t="s">
        <v>47476</v>
      </c>
    </row>
    <row r="136472" spans="1:1">
      <c r="A136472" s="2" t="s">
        <v>47475</v>
      </c>
    </row>
    <row r="136473" spans="1:1">
      <c r="A136473" s="2" t="s">
        <v>47474</v>
      </c>
    </row>
    <row r="136474" spans="1:1">
      <c r="A136474" s="2" t="s">
        <v>47473</v>
      </c>
    </row>
    <row r="136475" spans="1:1">
      <c r="A136475" s="2" t="s">
        <v>47472</v>
      </c>
    </row>
    <row r="136476" spans="1:1">
      <c r="A136476" s="2" t="s">
        <v>47471</v>
      </c>
    </row>
    <row r="136477" spans="1:1">
      <c r="A136477" s="2" t="s">
        <v>47470</v>
      </c>
    </row>
    <row r="136478" spans="1:1">
      <c r="A136478" s="2" t="s">
        <v>47469</v>
      </c>
    </row>
    <row r="136479" spans="1:1">
      <c r="A136479" s="2" t="s">
        <v>47468</v>
      </c>
    </row>
    <row r="136480" spans="1:1">
      <c r="A136480" s="2" t="s">
        <v>47467</v>
      </c>
    </row>
    <row r="136481" spans="1:1">
      <c r="A136481" s="2" t="s">
        <v>47466</v>
      </c>
    </row>
    <row r="136482" spans="1:1">
      <c r="A136482" s="2" t="s">
        <v>47465</v>
      </c>
    </row>
    <row r="136483" spans="1:1">
      <c r="A136483" s="2" t="s">
        <v>47464</v>
      </c>
    </row>
    <row r="136484" spans="1:1">
      <c r="A136484" s="2" t="s">
        <v>47463</v>
      </c>
    </row>
    <row r="136485" spans="1:1">
      <c r="A136485" s="2" t="s">
        <v>47462</v>
      </c>
    </row>
    <row r="136486" spans="1:1">
      <c r="A136486" s="2" t="s">
        <v>47461</v>
      </c>
    </row>
    <row r="136487" spans="1:1">
      <c r="A136487" s="2" t="s">
        <v>47460</v>
      </c>
    </row>
    <row r="136488" spans="1:1">
      <c r="A136488" s="2" t="s">
        <v>47459</v>
      </c>
    </row>
    <row r="136489" spans="1:1">
      <c r="A136489" s="2" t="s">
        <v>47458</v>
      </c>
    </row>
    <row r="136490" spans="1:1">
      <c r="A136490" s="2" t="s">
        <v>47457</v>
      </c>
    </row>
    <row r="136491" spans="1:1">
      <c r="A136491" s="2" t="s">
        <v>47456</v>
      </c>
    </row>
    <row r="136492" spans="1:1">
      <c r="A136492" s="2" t="s">
        <v>25024</v>
      </c>
    </row>
    <row r="136493" spans="1:1">
      <c r="A136493" s="2" t="s">
        <v>5410</v>
      </c>
    </row>
    <row r="136494" spans="1:1">
      <c r="A136494" s="2" t="s">
        <v>47455</v>
      </c>
    </row>
    <row r="136495" spans="1:1">
      <c r="A136495" s="2" t="s">
        <v>47454</v>
      </c>
    </row>
    <row r="136496" spans="1:1">
      <c r="A136496" s="2" t="s">
        <v>47453</v>
      </c>
    </row>
    <row r="136497" spans="1:1">
      <c r="A136497" s="2" t="s">
        <v>47452</v>
      </c>
    </row>
    <row r="136498" spans="1:1">
      <c r="A136498" s="2" t="s">
        <v>47451</v>
      </c>
    </row>
    <row r="136499" spans="1:1">
      <c r="A136499" s="2" t="s">
        <v>47450</v>
      </c>
    </row>
    <row r="136500" spans="1:1">
      <c r="A136500" s="2" t="s">
        <v>47449</v>
      </c>
    </row>
    <row r="136501" spans="1:1">
      <c r="A136501" s="2" t="s">
        <v>47448</v>
      </c>
    </row>
    <row r="136502" spans="1:1">
      <c r="A136502" s="2" t="s">
        <v>47447</v>
      </c>
    </row>
    <row r="136503" spans="1:1">
      <c r="A136503" s="2" t="s">
        <v>47446</v>
      </c>
    </row>
    <row r="136504" spans="1:1">
      <c r="A136504" s="2" t="s">
        <v>47445</v>
      </c>
    </row>
    <row r="136505" spans="1:1">
      <c r="A136505" s="2" t="s">
        <v>539</v>
      </c>
    </row>
    <row r="136506" spans="1:1">
      <c r="A136506" s="2" t="s">
        <v>47444</v>
      </c>
    </row>
    <row r="136507" spans="1:1">
      <c r="A136507" s="2" t="s">
        <v>47443</v>
      </c>
    </row>
    <row r="136508" spans="1:1">
      <c r="A136508" s="2" t="s">
        <v>47442</v>
      </c>
    </row>
    <row r="136509" spans="1:1">
      <c r="A136509" s="2" t="s">
        <v>47441</v>
      </c>
    </row>
    <row r="136510" spans="1:1">
      <c r="A136510" s="2" t="s">
        <v>47440</v>
      </c>
    </row>
    <row r="136511" spans="1:1">
      <c r="A136511" s="2" t="s">
        <v>47439</v>
      </c>
    </row>
    <row r="136512" spans="1:1">
      <c r="A136512" s="2" t="s">
        <v>47438</v>
      </c>
    </row>
    <row r="136513" spans="1:1">
      <c r="A136513" s="2" t="s">
        <v>47437</v>
      </c>
    </row>
    <row r="136514" spans="1:1">
      <c r="A136514" s="2" t="s">
        <v>47436</v>
      </c>
    </row>
    <row r="136515" spans="1:1">
      <c r="A136515" s="2" t="s">
        <v>47435</v>
      </c>
    </row>
    <row r="136516" spans="1:1">
      <c r="A136516" s="2" t="s">
        <v>47434</v>
      </c>
    </row>
    <row r="136517" spans="1:1">
      <c r="A136517" s="2" t="s">
        <v>47433</v>
      </c>
    </row>
    <row r="136518" spans="1:1">
      <c r="A136518" s="2" t="s">
        <v>47432</v>
      </c>
    </row>
    <row r="136519" spans="1:1">
      <c r="A136519" s="2" t="s">
        <v>47431</v>
      </c>
    </row>
    <row r="136520" spans="1:1">
      <c r="A136520" s="2" t="s">
        <v>47430</v>
      </c>
    </row>
    <row r="136521" spans="1:1">
      <c r="A136521" s="2" t="s">
        <v>47429</v>
      </c>
    </row>
    <row r="136522" spans="1:1">
      <c r="A136522" s="2" t="s">
        <v>47428</v>
      </c>
    </row>
    <row r="136523" spans="1:1">
      <c r="A136523" s="2" t="s">
        <v>9627</v>
      </c>
    </row>
    <row r="136524" spans="1:1">
      <c r="A136524" s="2" t="s">
        <v>47427</v>
      </c>
    </row>
    <row r="136525" spans="1:1">
      <c r="A136525" s="2" t="s">
        <v>47426</v>
      </c>
    </row>
    <row r="136526" spans="1:1">
      <c r="A136526" s="2" t="s">
        <v>47425</v>
      </c>
    </row>
    <row r="136527" spans="1:1">
      <c r="A136527" s="2" t="s">
        <v>47424</v>
      </c>
    </row>
    <row r="136528" spans="1:1">
      <c r="A136528" s="2" t="s">
        <v>14105</v>
      </c>
    </row>
    <row r="136529" spans="1:1">
      <c r="A136529" s="2" t="s">
        <v>47423</v>
      </c>
    </row>
    <row r="136530" spans="1:1">
      <c r="A136530" s="2" t="s">
        <v>47422</v>
      </c>
    </row>
    <row r="136531" spans="1:1">
      <c r="A136531" s="2" t="s">
        <v>47421</v>
      </c>
    </row>
    <row r="136532" spans="1:1">
      <c r="A136532" s="2" t="s">
        <v>47420</v>
      </c>
    </row>
    <row r="136533" spans="1:1">
      <c r="A136533" s="2" t="s">
        <v>47419</v>
      </c>
    </row>
    <row r="136534" spans="1:1">
      <c r="A136534" s="2" t="s">
        <v>47418</v>
      </c>
    </row>
    <row r="136535" spans="1:1">
      <c r="A136535" s="2" t="s">
        <v>5409</v>
      </c>
    </row>
    <row r="136536" spans="1:1">
      <c r="A136536" s="2" t="s">
        <v>47417</v>
      </c>
    </row>
    <row r="136537" spans="1:1">
      <c r="A136537" s="2" t="s">
        <v>47416</v>
      </c>
    </row>
    <row r="136538" spans="1:1">
      <c r="A136538" s="2" t="s">
        <v>47415</v>
      </c>
    </row>
    <row r="136539" spans="1:1">
      <c r="A136539" s="2" t="s">
        <v>47414</v>
      </c>
    </row>
    <row r="136540" spans="1:1">
      <c r="A136540" s="2" t="s">
        <v>47413</v>
      </c>
    </row>
    <row r="136541" spans="1:1">
      <c r="A136541" s="2" t="s">
        <v>47412</v>
      </c>
    </row>
    <row r="136542" spans="1:1">
      <c r="A136542" s="2" t="s">
        <v>47411</v>
      </c>
    </row>
    <row r="136543" spans="1:1">
      <c r="A136543" s="2" t="s">
        <v>47410</v>
      </c>
    </row>
    <row r="136544" spans="1:1">
      <c r="A136544" s="2" t="s">
        <v>47409</v>
      </c>
    </row>
    <row r="136545" spans="1:1">
      <c r="A136545" s="2" t="s">
        <v>47408</v>
      </c>
    </row>
    <row r="136546" spans="1:1">
      <c r="A136546" s="2" t="s">
        <v>47407</v>
      </c>
    </row>
    <row r="136547" spans="1:1">
      <c r="A136547" s="2" t="s">
        <v>47406</v>
      </c>
    </row>
    <row r="136548" spans="1:1">
      <c r="A136548" s="2" t="s">
        <v>47405</v>
      </c>
    </row>
    <row r="136549" spans="1:1">
      <c r="A136549" s="2" t="s">
        <v>47404</v>
      </c>
    </row>
    <row r="136550" spans="1:1">
      <c r="A136550" s="2" t="s">
        <v>47403</v>
      </c>
    </row>
    <row r="136551" spans="1:1">
      <c r="A136551" s="2" t="s">
        <v>47402</v>
      </c>
    </row>
    <row r="136552" spans="1:1">
      <c r="A136552" s="2" t="s">
        <v>47401</v>
      </c>
    </row>
    <row r="136553" spans="1:1">
      <c r="A136553" s="2" t="s">
        <v>47400</v>
      </c>
    </row>
    <row r="136554" spans="1:1">
      <c r="A136554" s="2" t="s">
        <v>47399</v>
      </c>
    </row>
    <row r="136555" spans="1:1">
      <c r="A136555" s="2" t="s">
        <v>47398</v>
      </c>
    </row>
    <row r="136556" spans="1:1">
      <c r="A136556" s="2" t="s">
        <v>14104</v>
      </c>
    </row>
    <row r="136557" spans="1:1">
      <c r="A136557" s="2" t="s">
        <v>47397</v>
      </c>
    </row>
    <row r="136558" spans="1:1">
      <c r="A136558" s="2" t="s">
        <v>47396</v>
      </c>
    </row>
    <row r="136559" spans="1:1">
      <c r="A136559" s="2" t="s">
        <v>47395</v>
      </c>
    </row>
    <row r="136560" spans="1:1">
      <c r="A136560" s="2" t="s">
        <v>47394</v>
      </c>
    </row>
    <row r="136561" spans="1:1">
      <c r="A136561" s="2" t="s">
        <v>25023</v>
      </c>
    </row>
    <row r="136562" spans="1:1">
      <c r="A136562" s="2" t="s">
        <v>47393</v>
      </c>
    </row>
    <row r="136563" spans="1:1">
      <c r="A136563" s="2" t="s">
        <v>47392</v>
      </c>
    </row>
    <row r="136564" spans="1:1">
      <c r="A136564" s="2" t="s">
        <v>47391</v>
      </c>
    </row>
    <row r="136565" spans="1:1">
      <c r="A136565" s="2" t="s">
        <v>47390</v>
      </c>
    </row>
    <row r="136566" spans="1:1">
      <c r="A136566" s="2" t="s">
        <v>47389</v>
      </c>
    </row>
    <row r="136567" spans="1:1">
      <c r="A136567" s="2" t="s">
        <v>47388</v>
      </c>
    </row>
    <row r="136568" spans="1:1">
      <c r="A136568" s="2" t="s">
        <v>47387</v>
      </c>
    </row>
    <row r="136569" spans="1:1">
      <c r="A136569" s="2" t="s">
        <v>47386</v>
      </c>
    </row>
    <row r="136570" spans="1:1">
      <c r="A136570" s="2" t="s">
        <v>47385</v>
      </c>
    </row>
    <row r="136571" spans="1:1">
      <c r="A136571" s="2" t="s">
        <v>18172</v>
      </c>
    </row>
    <row r="136572" spans="1:1">
      <c r="A136572" s="2" t="s">
        <v>47384</v>
      </c>
    </row>
    <row r="136573" spans="1:1">
      <c r="A136573" s="2" t="s">
        <v>47383</v>
      </c>
    </row>
    <row r="136574" spans="1:1">
      <c r="A136574" s="2" t="s">
        <v>47382</v>
      </c>
    </row>
    <row r="136575" spans="1:1">
      <c r="A136575" s="2" t="s">
        <v>47381</v>
      </c>
    </row>
    <row r="136576" spans="1:1">
      <c r="A136576" s="2" t="s">
        <v>47380</v>
      </c>
    </row>
    <row r="136577" spans="1:1">
      <c r="A136577" s="2" t="s">
        <v>47379</v>
      </c>
    </row>
    <row r="136578" spans="1:1">
      <c r="A136578" s="2" t="s">
        <v>47378</v>
      </c>
    </row>
    <row r="136579" spans="1:1">
      <c r="A136579" s="2" t="s">
        <v>47377</v>
      </c>
    </row>
    <row r="136580" spans="1:1">
      <c r="A136580" s="2" t="s">
        <v>47376</v>
      </c>
    </row>
    <row r="136581" spans="1:1">
      <c r="A136581" s="2" t="s">
        <v>47375</v>
      </c>
    </row>
    <row r="136582" spans="1:1">
      <c r="A136582" s="2" t="s">
        <v>25022</v>
      </c>
    </row>
    <row r="136583" spans="1:1">
      <c r="A136583" s="2" t="s">
        <v>47374</v>
      </c>
    </row>
    <row r="136584" spans="1:1">
      <c r="A136584" s="2" t="s">
        <v>47373</v>
      </c>
    </row>
    <row r="136585" spans="1:1">
      <c r="A136585" s="2" t="s">
        <v>47372</v>
      </c>
    </row>
    <row r="136586" spans="1:1">
      <c r="A136586" s="2" t="s">
        <v>47371</v>
      </c>
    </row>
    <row r="136587" spans="1:1">
      <c r="A136587" s="2" t="s">
        <v>47370</v>
      </c>
    </row>
    <row r="136588" spans="1:1">
      <c r="A136588" s="2" t="s">
        <v>47369</v>
      </c>
    </row>
    <row r="136589" spans="1:1">
      <c r="A136589" s="2" t="s">
        <v>47368</v>
      </c>
    </row>
    <row r="136590" spans="1:1">
      <c r="A136590" s="2" t="s">
        <v>47367</v>
      </c>
    </row>
    <row r="136591" spans="1:1">
      <c r="A136591" s="2" t="s">
        <v>47366</v>
      </c>
    </row>
    <row r="136592" spans="1:1">
      <c r="A136592" s="2" t="s">
        <v>47365</v>
      </c>
    </row>
    <row r="136593" spans="1:1">
      <c r="A136593" s="2" t="s">
        <v>47364</v>
      </c>
    </row>
    <row r="136594" spans="1:1">
      <c r="A136594" s="2" t="s">
        <v>47363</v>
      </c>
    </row>
    <row r="136595" spans="1:1">
      <c r="A136595" s="2" t="s">
        <v>47362</v>
      </c>
    </row>
    <row r="136596" spans="1:1">
      <c r="A136596" s="2" t="s">
        <v>47361</v>
      </c>
    </row>
    <row r="136597" spans="1:1">
      <c r="A136597" s="2" t="s">
        <v>47360</v>
      </c>
    </row>
    <row r="136598" spans="1:1">
      <c r="A136598" s="2" t="s">
        <v>538</v>
      </c>
    </row>
    <row r="136599" spans="1:1">
      <c r="A136599" s="2" t="s">
        <v>47359</v>
      </c>
    </row>
    <row r="136600" spans="1:1">
      <c r="A136600" s="2" t="s">
        <v>47358</v>
      </c>
    </row>
    <row r="136601" spans="1:1">
      <c r="A136601" s="2" t="s">
        <v>47357</v>
      </c>
    </row>
    <row r="136602" spans="1:1">
      <c r="A136602" s="2" t="s">
        <v>47356</v>
      </c>
    </row>
    <row r="136603" spans="1:1">
      <c r="A136603" s="2" t="s">
        <v>47355</v>
      </c>
    </row>
    <row r="136604" spans="1:1">
      <c r="A136604" s="2" t="s">
        <v>47354</v>
      </c>
    </row>
    <row r="136605" spans="1:1">
      <c r="A136605" s="2" t="s">
        <v>47353</v>
      </c>
    </row>
    <row r="136606" spans="1:1">
      <c r="A136606" s="2" t="s">
        <v>47352</v>
      </c>
    </row>
    <row r="136607" spans="1:1">
      <c r="A136607" s="2" t="s">
        <v>47351</v>
      </c>
    </row>
    <row r="136608" spans="1:1">
      <c r="A136608" s="2" t="s">
        <v>47350</v>
      </c>
    </row>
    <row r="136609" spans="1:1">
      <c r="A136609" s="2" t="s">
        <v>47349</v>
      </c>
    </row>
    <row r="136610" spans="1:1">
      <c r="A136610" s="2" t="s">
        <v>47348</v>
      </c>
    </row>
    <row r="136611" spans="1:1">
      <c r="A136611" s="2" t="s">
        <v>47347</v>
      </c>
    </row>
    <row r="136612" spans="1:1">
      <c r="A136612" s="2" t="s">
        <v>47346</v>
      </c>
    </row>
    <row r="136613" spans="1:1">
      <c r="A136613" s="2" t="s">
        <v>47345</v>
      </c>
    </row>
    <row r="136614" spans="1:1">
      <c r="A136614" s="2" t="s">
        <v>47344</v>
      </c>
    </row>
    <row r="136615" spans="1:1">
      <c r="A136615" s="2" t="s">
        <v>47343</v>
      </c>
    </row>
    <row r="136616" spans="1:1">
      <c r="A136616" s="2" t="s">
        <v>47342</v>
      </c>
    </row>
    <row r="136617" spans="1:1">
      <c r="A136617" s="2" t="s">
        <v>47341</v>
      </c>
    </row>
    <row r="136618" spans="1:1">
      <c r="A136618" s="2" t="s">
        <v>47340</v>
      </c>
    </row>
    <row r="136619" spans="1:1">
      <c r="A136619" s="2" t="s">
        <v>47339</v>
      </c>
    </row>
    <row r="136620" spans="1:1">
      <c r="A136620" s="2" t="s">
        <v>47338</v>
      </c>
    </row>
    <row r="136621" spans="1:1">
      <c r="A136621" s="2" t="s">
        <v>47337</v>
      </c>
    </row>
    <row r="136622" spans="1:1">
      <c r="A136622" s="2" t="s">
        <v>47336</v>
      </c>
    </row>
    <row r="136623" spans="1:1">
      <c r="A136623" s="2" t="s">
        <v>47335</v>
      </c>
    </row>
    <row r="136624" spans="1:1">
      <c r="A136624" s="2" t="s">
        <v>47334</v>
      </c>
    </row>
    <row r="136625" spans="1:1">
      <c r="A136625" s="2" t="s">
        <v>47333</v>
      </c>
    </row>
    <row r="136626" spans="1:1">
      <c r="A136626" s="2" t="s">
        <v>47332</v>
      </c>
    </row>
    <row r="136627" spans="1:1">
      <c r="A136627" s="2" t="s">
        <v>47331</v>
      </c>
    </row>
    <row r="136628" spans="1:1">
      <c r="A136628" s="2" t="s">
        <v>47330</v>
      </c>
    </row>
    <row r="136629" spans="1:1">
      <c r="A136629" s="2" t="s">
        <v>47329</v>
      </c>
    </row>
    <row r="136630" spans="1:1">
      <c r="A136630" s="2" t="s">
        <v>47328</v>
      </c>
    </row>
    <row r="136631" spans="1:1">
      <c r="A136631" s="2" t="s">
        <v>47327</v>
      </c>
    </row>
    <row r="136632" spans="1:1">
      <c r="A136632" s="2" t="s">
        <v>47326</v>
      </c>
    </row>
    <row r="136633" spans="1:1">
      <c r="A136633" s="2" t="s">
        <v>47325</v>
      </c>
    </row>
    <row r="136634" spans="1:1">
      <c r="A136634" s="2" t="s">
        <v>14103</v>
      </c>
    </row>
    <row r="136635" spans="1:1">
      <c r="A136635" s="2" t="s">
        <v>47324</v>
      </c>
    </row>
    <row r="136636" spans="1:1">
      <c r="A136636" s="2" t="s">
        <v>47323</v>
      </c>
    </row>
    <row r="136637" spans="1:1">
      <c r="A136637" s="2" t="s">
        <v>47322</v>
      </c>
    </row>
    <row r="136638" spans="1:1">
      <c r="A136638" s="2" t="s">
        <v>47321</v>
      </c>
    </row>
    <row r="136639" spans="1:1">
      <c r="A136639" s="2" t="s">
        <v>47320</v>
      </c>
    </row>
    <row r="136640" spans="1:1">
      <c r="A136640" s="2" t="s">
        <v>47319</v>
      </c>
    </row>
    <row r="136641" spans="1:1">
      <c r="A136641" s="2" t="s">
        <v>47318</v>
      </c>
    </row>
    <row r="136642" spans="1:1">
      <c r="A136642" s="2" t="s">
        <v>47317</v>
      </c>
    </row>
    <row r="136643" spans="1:1">
      <c r="A136643" s="2" t="s">
        <v>47316</v>
      </c>
    </row>
    <row r="136644" spans="1:1">
      <c r="A136644" s="2" t="s">
        <v>47315</v>
      </c>
    </row>
    <row r="136645" spans="1:1">
      <c r="A136645" s="2" t="s">
        <v>47314</v>
      </c>
    </row>
    <row r="136646" spans="1:1">
      <c r="A136646" s="2" t="s">
        <v>47313</v>
      </c>
    </row>
    <row r="136647" spans="1:1">
      <c r="A136647" s="2" t="s">
        <v>47312</v>
      </c>
    </row>
    <row r="136648" spans="1:1">
      <c r="A136648" s="2" t="s">
        <v>47311</v>
      </c>
    </row>
    <row r="136649" spans="1:1">
      <c r="A136649" s="2" t="s">
        <v>47310</v>
      </c>
    </row>
    <row r="136650" spans="1:1">
      <c r="A136650" s="2" t="s">
        <v>47309</v>
      </c>
    </row>
    <row r="136651" spans="1:1">
      <c r="A136651" s="2" t="s">
        <v>47308</v>
      </c>
    </row>
    <row r="136652" spans="1:1">
      <c r="A136652" s="2" t="s">
        <v>47307</v>
      </c>
    </row>
    <row r="136653" spans="1:1">
      <c r="A136653" s="2" t="s">
        <v>47306</v>
      </c>
    </row>
    <row r="136654" spans="1:1">
      <c r="A136654" s="2" t="s">
        <v>47305</v>
      </c>
    </row>
    <row r="136655" spans="1:1">
      <c r="A136655" s="2" t="s">
        <v>47304</v>
      </c>
    </row>
    <row r="136656" spans="1:1">
      <c r="A136656" s="2" t="s">
        <v>47303</v>
      </c>
    </row>
    <row r="136657" spans="1:1">
      <c r="A136657" s="2" t="s">
        <v>47302</v>
      </c>
    </row>
    <row r="136658" spans="1:1">
      <c r="A136658" s="2" t="s">
        <v>47301</v>
      </c>
    </row>
    <row r="136659" spans="1:1">
      <c r="A136659" s="2" t="s">
        <v>47300</v>
      </c>
    </row>
    <row r="136660" spans="1:1">
      <c r="A136660" s="2" t="s">
        <v>47299</v>
      </c>
    </row>
    <row r="136661" spans="1:1">
      <c r="A136661" s="2" t="s">
        <v>47298</v>
      </c>
    </row>
    <row r="136662" spans="1:1">
      <c r="A136662" s="2" t="s">
        <v>47297</v>
      </c>
    </row>
    <row r="136663" spans="1:1">
      <c r="A136663" s="2" t="s">
        <v>5408</v>
      </c>
    </row>
    <row r="136664" spans="1:1">
      <c r="A136664" s="2" t="s">
        <v>47296</v>
      </c>
    </row>
    <row r="136665" spans="1:1">
      <c r="A136665" s="2" t="s">
        <v>47295</v>
      </c>
    </row>
    <row r="136666" spans="1:1">
      <c r="A136666" s="2" t="s">
        <v>47294</v>
      </c>
    </row>
    <row r="136667" spans="1:1">
      <c r="A136667" s="2" t="s">
        <v>47293</v>
      </c>
    </row>
    <row r="136668" spans="1:1">
      <c r="A136668" s="2" t="s">
        <v>47292</v>
      </c>
    </row>
    <row r="136669" spans="1:1">
      <c r="A136669" s="2" t="s">
        <v>47291</v>
      </c>
    </row>
    <row r="136670" spans="1:1">
      <c r="A136670" s="2" t="s">
        <v>47290</v>
      </c>
    </row>
    <row r="136671" spans="1:1">
      <c r="A136671" s="2" t="s">
        <v>47289</v>
      </c>
    </row>
    <row r="136672" spans="1:1">
      <c r="A136672" s="2" t="s">
        <v>47288</v>
      </c>
    </row>
    <row r="136673" spans="1:1">
      <c r="A136673" s="2" t="s">
        <v>47287</v>
      </c>
    </row>
    <row r="136674" spans="1:1">
      <c r="A136674" s="2" t="s">
        <v>47286</v>
      </c>
    </row>
    <row r="136675" spans="1:1">
      <c r="A136675" s="2" t="s">
        <v>47285</v>
      </c>
    </row>
    <row r="136676" spans="1:1">
      <c r="A136676" s="2" t="s">
        <v>47284</v>
      </c>
    </row>
    <row r="136677" spans="1:1">
      <c r="A136677" s="2" t="s">
        <v>47283</v>
      </c>
    </row>
    <row r="136678" spans="1:1">
      <c r="A136678" s="2" t="s">
        <v>47282</v>
      </c>
    </row>
    <row r="136679" spans="1:1">
      <c r="A136679" s="2" t="s">
        <v>47281</v>
      </c>
    </row>
    <row r="136680" spans="1:1">
      <c r="A136680" s="2" t="s">
        <v>47280</v>
      </c>
    </row>
    <row r="136681" spans="1:1">
      <c r="A136681" s="2" t="s">
        <v>47279</v>
      </c>
    </row>
    <row r="136682" spans="1:1">
      <c r="A136682" s="2" t="s">
        <v>14102</v>
      </c>
    </row>
    <row r="136683" spans="1:1">
      <c r="A136683" s="2" t="s">
        <v>47278</v>
      </c>
    </row>
    <row r="136684" spans="1:1">
      <c r="A136684" s="2" t="s">
        <v>25021</v>
      </c>
    </row>
    <row r="136685" spans="1:1">
      <c r="A136685" s="2" t="s">
        <v>47277</v>
      </c>
    </row>
    <row r="136686" spans="1:1">
      <c r="A136686" s="2" t="s">
        <v>5407</v>
      </c>
    </row>
    <row r="136687" spans="1:1">
      <c r="A136687" s="2" t="s">
        <v>47276</v>
      </c>
    </row>
    <row r="136688" spans="1:1">
      <c r="A136688" s="2" t="s">
        <v>47275</v>
      </c>
    </row>
    <row r="136689" spans="1:1">
      <c r="A136689" s="2" t="s">
        <v>47274</v>
      </c>
    </row>
    <row r="136690" spans="1:1">
      <c r="A136690" s="2" t="s">
        <v>47273</v>
      </c>
    </row>
    <row r="136691" spans="1:1">
      <c r="A136691" s="2" t="s">
        <v>47272</v>
      </c>
    </row>
    <row r="136692" spans="1:1">
      <c r="A136692" s="2" t="s">
        <v>47271</v>
      </c>
    </row>
    <row r="136693" spans="1:1">
      <c r="A136693" s="2" t="s">
        <v>5406</v>
      </c>
    </row>
    <row r="136694" spans="1:1">
      <c r="A136694" s="2" t="s">
        <v>47270</v>
      </c>
    </row>
    <row r="136695" spans="1:1">
      <c r="A136695" s="2" t="s">
        <v>47269</v>
      </c>
    </row>
    <row r="136696" spans="1:1">
      <c r="A136696" s="2" t="s">
        <v>47268</v>
      </c>
    </row>
    <row r="136697" spans="1:1">
      <c r="A136697" s="2" t="s">
        <v>47267</v>
      </c>
    </row>
    <row r="136698" spans="1:1">
      <c r="A136698" s="2" t="s">
        <v>47266</v>
      </c>
    </row>
    <row r="136699" spans="1:1">
      <c r="A136699" s="2" t="s">
        <v>47265</v>
      </c>
    </row>
    <row r="136700" spans="1:1">
      <c r="A136700" s="2" t="s">
        <v>47264</v>
      </c>
    </row>
    <row r="136701" spans="1:1">
      <c r="A136701" s="2" t="s">
        <v>47263</v>
      </c>
    </row>
    <row r="136702" spans="1:1">
      <c r="A136702" s="2" t="s">
        <v>47262</v>
      </c>
    </row>
    <row r="136703" spans="1:1">
      <c r="A136703" s="2" t="s">
        <v>47261</v>
      </c>
    </row>
    <row r="136704" spans="1:1">
      <c r="A136704" s="2" t="s">
        <v>47260</v>
      </c>
    </row>
    <row r="136705" spans="1:1">
      <c r="A136705" s="2" t="s">
        <v>47259</v>
      </c>
    </row>
    <row r="136706" spans="1:1">
      <c r="A136706" s="2" t="s">
        <v>47258</v>
      </c>
    </row>
    <row r="136707" spans="1:1">
      <c r="A136707" s="2" t="s">
        <v>47257</v>
      </c>
    </row>
    <row r="136708" spans="1:1">
      <c r="A136708" s="2" t="s">
        <v>25020</v>
      </c>
    </row>
    <row r="136709" spans="1:1">
      <c r="A136709" s="2" t="s">
        <v>5405</v>
      </c>
    </row>
    <row r="136710" spans="1:1">
      <c r="A136710" s="2" t="s">
        <v>47256</v>
      </c>
    </row>
    <row r="136711" spans="1:1">
      <c r="A136711" s="2" t="s">
        <v>47255</v>
      </c>
    </row>
    <row r="136712" spans="1:1">
      <c r="A136712" s="2" t="s">
        <v>47254</v>
      </c>
    </row>
    <row r="136713" spans="1:1">
      <c r="A136713" s="2" t="s">
        <v>47253</v>
      </c>
    </row>
    <row r="136714" spans="1:1">
      <c r="A136714" s="2" t="s">
        <v>47252</v>
      </c>
    </row>
    <row r="136715" spans="1:1">
      <c r="A136715" s="2" t="s">
        <v>47251</v>
      </c>
    </row>
    <row r="136716" spans="1:1">
      <c r="A136716" s="2" t="s">
        <v>47250</v>
      </c>
    </row>
    <row r="136717" spans="1:1">
      <c r="A136717" s="2" t="s">
        <v>47249</v>
      </c>
    </row>
    <row r="136718" spans="1:1">
      <c r="A136718" s="2" t="s">
        <v>47248</v>
      </c>
    </row>
    <row r="136719" spans="1:1">
      <c r="A136719" s="2" t="s">
        <v>47247</v>
      </c>
    </row>
    <row r="136720" spans="1:1">
      <c r="A136720" s="2" t="s">
        <v>47246</v>
      </c>
    </row>
    <row r="136721" spans="1:1">
      <c r="A136721" s="2" t="s">
        <v>47245</v>
      </c>
    </row>
    <row r="136722" spans="1:1">
      <c r="A136722" s="2" t="s">
        <v>47244</v>
      </c>
    </row>
    <row r="136723" spans="1:1">
      <c r="A136723" s="2" t="s">
        <v>47243</v>
      </c>
    </row>
    <row r="136724" spans="1:1">
      <c r="A136724" s="2" t="s">
        <v>47242</v>
      </c>
    </row>
    <row r="136725" spans="1:1">
      <c r="A136725" s="2" t="s">
        <v>18171</v>
      </c>
    </row>
    <row r="136726" spans="1:1">
      <c r="A136726" s="2" t="s">
        <v>47241</v>
      </c>
    </row>
    <row r="136727" spans="1:1">
      <c r="A136727" s="2" t="s">
        <v>47240</v>
      </c>
    </row>
    <row r="136728" spans="1:1">
      <c r="A136728" s="2" t="s">
        <v>47239</v>
      </c>
    </row>
    <row r="136729" spans="1:1">
      <c r="A136729" s="2" t="s">
        <v>47238</v>
      </c>
    </row>
    <row r="136730" spans="1:1">
      <c r="A136730" s="2" t="s">
        <v>47237</v>
      </c>
    </row>
    <row r="136731" spans="1:1">
      <c r="A136731" s="2" t="s">
        <v>47236</v>
      </c>
    </row>
    <row r="136732" spans="1:1">
      <c r="A136732" s="2" t="s">
        <v>47235</v>
      </c>
    </row>
    <row r="136733" spans="1:1">
      <c r="A136733" s="2" t="s">
        <v>47234</v>
      </c>
    </row>
    <row r="136734" spans="1:1">
      <c r="A136734" s="2" t="s">
        <v>47233</v>
      </c>
    </row>
    <row r="136735" spans="1:1">
      <c r="A136735" s="2" t="s">
        <v>47232</v>
      </c>
    </row>
    <row r="136736" spans="1:1">
      <c r="A136736" s="2" t="s">
        <v>47231</v>
      </c>
    </row>
    <row r="136737" spans="1:1">
      <c r="A136737" s="2" t="s">
        <v>47230</v>
      </c>
    </row>
    <row r="136738" spans="1:1">
      <c r="A136738" s="2" t="s">
        <v>47229</v>
      </c>
    </row>
    <row r="136739" spans="1:1">
      <c r="A136739" s="2" t="s">
        <v>47228</v>
      </c>
    </row>
    <row r="136740" spans="1:1">
      <c r="A136740" s="2" t="s">
        <v>47227</v>
      </c>
    </row>
    <row r="136741" spans="1:1">
      <c r="A136741" s="2" t="s">
        <v>47226</v>
      </c>
    </row>
    <row r="136742" spans="1:1">
      <c r="A136742" s="2" t="s">
        <v>47225</v>
      </c>
    </row>
    <row r="136743" spans="1:1">
      <c r="A136743" s="2" t="s">
        <v>47224</v>
      </c>
    </row>
    <row r="136744" spans="1:1">
      <c r="A136744" s="2" t="s">
        <v>47223</v>
      </c>
    </row>
    <row r="136745" spans="1:1">
      <c r="A136745" s="2" t="s">
        <v>47222</v>
      </c>
    </row>
    <row r="136746" spans="1:1">
      <c r="A136746" s="2" t="s">
        <v>47221</v>
      </c>
    </row>
    <row r="136747" spans="1:1">
      <c r="A136747" s="2" t="s">
        <v>47220</v>
      </c>
    </row>
    <row r="136748" spans="1:1">
      <c r="A136748" s="2" t="s">
        <v>47219</v>
      </c>
    </row>
    <row r="136749" spans="1:1">
      <c r="A136749" s="2" t="s">
        <v>47218</v>
      </c>
    </row>
    <row r="136750" spans="1:1">
      <c r="A136750" s="2" t="s">
        <v>47217</v>
      </c>
    </row>
    <row r="136751" spans="1:1">
      <c r="A136751" s="2" t="s">
        <v>47216</v>
      </c>
    </row>
    <row r="136752" spans="1:1">
      <c r="A136752" s="2" t="s">
        <v>47215</v>
      </c>
    </row>
    <row r="136753" spans="1:1">
      <c r="A136753" s="2" t="s">
        <v>47214</v>
      </c>
    </row>
    <row r="136754" spans="1:1">
      <c r="A136754" s="2" t="s">
        <v>47213</v>
      </c>
    </row>
    <row r="136755" spans="1:1">
      <c r="A136755" s="2" t="s">
        <v>47212</v>
      </c>
    </row>
    <row r="136756" spans="1:1">
      <c r="A136756" s="2" t="s">
        <v>47211</v>
      </c>
    </row>
    <row r="136757" spans="1:1">
      <c r="A136757" s="2" t="s">
        <v>47210</v>
      </c>
    </row>
    <row r="136758" spans="1:1">
      <c r="A136758" s="2" t="s">
        <v>47209</v>
      </c>
    </row>
    <row r="136759" spans="1:1">
      <c r="A136759" s="2" t="s">
        <v>47208</v>
      </c>
    </row>
    <row r="136760" spans="1:1">
      <c r="A136760" s="2" t="s">
        <v>47207</v>
      </c>
    </row>
    <row r="136761" spans="1:1">
      <c r="A136761" s="2" t="s">
        <v>47206</v>
      </c>
    </row>
    <row r="136762" spans="1:1">
      <c r="A136762" s="2" t="s">
        <v>47205</v>
      </c>
    </row>
    <row r="136763" spans="1:1">
      <c r="A136763" s="2" t="s">
        <v>47204</v>
      </c>
    </row>
    <row r="136764" spans="1:1">
      <c r="A136764" s="2" t="s">
        <v>47203</v>
      </c>
    </row>
    <row r="136765" spans="1:1">
      <c r="A136765" s="2" t="s">
        <v>47202</v>
      </c>
    </row>
    <row r="136766" spans="1:1">
      <c r="A136766" s="2" t="s">
        <v>47201</v>
      </c>
    </row>
    <row r="136767" spans="1:1">
      <c r="A136767" s="2" t="s">
        <v>47200</v>
      </c>
    </row>
    <row r="136768" spans="1:1">
      <c r="A136768" s="2" t="s">
        <v>47199</v>
      </c>
    </row>
    <row r="136769" spans="1:1">
      <c r="A136769" s="2" t="s">
        <v>47198</v>
      </c>
    </row>
    <row r="136770" spans="1:1">
      <c r="A136770" s="2" t="s">
        <v>47197</v>
      </c>
    </row>
    <row r="136771" spans="1:1">
      <c r="A136771" s="2" t="s">
        <v>47196</v>
      </c>
    </row>
    <row r="136772" spans="1:1">
      <c r="A136772" s="2" t="s">
        <v>47195</v>
      </c>
    </row>
    <row r="136773" spans="1:1">
      <c r="A136773" s="2" t="s">
        <v>9626</v>
      </c>
    </row>
    <row r="136774" spans="1:1">
      <c r="A136774" s="2" t="s">
        <v>9625</v>
      </c>
    </row>
    <row r="136775" spans="1:1">
      <c r="A136775" s="2" t="s">
        <v>14101</v>
      </c>
    </row>
    <row r="136776" spans="1:1">
      <c r="A136776" s="2" t="s">
        <v>47194</v>
      </c>
    </row>
    <row r="136777" spans="1:1">
      <c r="A136777" s="2" t="s">
        <v>47193</v>
      </c>
    </row>
    <row r="136778" spans="1:1">
      <c r="A136778" s="2" t="s">
        <v>47192</v>
      </c>
    </row>
    <row r="136779" spans="1:1">
      <c r="A136779" s="2" t="s">
        <v>47191</v>
      </c>
    </row>
    <row r="136780" spans="1:1">
      <c r="A136780" s="2" t="s">
        <v>25019</v>
      </c>
    </row>
    <row r="136781" spans="1:1">
      <c r="A136781" s="2" t="s">
        <v>47190</v>
      </c>
    </row>
    <row r="136782" spans="1:1">
      <c r="A136782" s="2" t="s">
        <v>47189</v>
      </c>
    </row>
    <row r="136783" spans="1:1">
      <c r="A136783" s="2" t="s">
        <v>47188</v>
      </c>
    </row>
    <row r="136784" spans="1:1">
      <c r="A136784" s="2" t="s">
        <v>47187</v>
      </c>
    </row>
    <row r="136785" spans="1:1">
      <c r="A136785" s="2" t="s">
        <v>47186</v>
      </c>
    </row>
    <row r="136786" spans="1:1">
      <c r="A136786" s="2" t="s">
        <v>5404</v>
      </c>
    </row>
    <row r="136787" spans="1:1">
      <c r="A136787" s="2" t="s">
        <v>47185</v>
      </c>
    </row>
    <row r="136788" spans="1:1">
      <c r="A136788" s="2" t="s">
        <v>47184</v>
      </c>
    </row>
    <row r="136789" spans="1:1">
      <c r="A136789" s="2" t="s">
        <v>47183</v>
      </c>
    </row>
    <row r="136790" spans="1:1">
      <c r="A136790" s="2" t="s">
        <v>47182</v>
      </c>
    </row>
    <row r="136791" spans="1:1">
      <c r="A136791" s="2" t="s">
        <v>47181</v>
      </c>
    </row>
    <row r="136792" spans="1:1">
      <c r="A136792" s="2" t="s">
        <v>47180</v>
      </c>
    </row>
    <row r="136793" spans="1:1">
      <c r="A136793" s="2" t="s">
        <v>47179</v>
      </c>
    </row>
    <row r="136794" spans="1:1">
      <c r="A136794" s="2" t="s">
        <v>47178</v>
      </c>
    </row>
    <row r="136795" spans="1:1">
      <c r="A136795" s="2" t="s">
        <v>47177</v>
      </c>
    </row>
    <row r="136796" spans="1:1">
      <c r="A136796" s="2" t="s">
        <v>47176</v>
      </c>
    </row>
    <row r="136797" spans="1:1">
      <c r="A136797" s="2" t="s">
        <v>25018</v>
      </c>
    </row>
    <row r="136798" spans="1:1">
      <c r="A136798" s="2" t="s">
        <v>47175</v>
      </c>
    </row>
    <row r="136799" spans="1:1">
      <c r="A136799" s="2" t="s">
        <v>47174</v>
      </c>
    </row>
    <row r="136800" spans="1:1">
      <c r="A136800" s="2" t="s">
        <v>47173</v>
      </c>
    </row>
    <row r="136801" spans="1:1">
      <c r="A136801" s="2" t="s">
        <v>5403</v>
      </c>
    </row>
    <row r="136802" spans="1:1">
      <c r="A136802" s="2" t="s">
        <v>47172</v>
      </c>
    </row>
    <row r="136803" spans="1:1">
      <c r="A136803" s="2" t="s">
        <v>47171</v>
      </c>
    </row>
    <row r="136804" spans="1:1">
      <c r="A136804" s="2" t="s">
        <v>47170</v>
      </c>
    </row>
    <row r="136805" spans="1:1">
      <c r="A136805" s="2" t="s">
        <v>47169</v>
      </c>
    </row>
    <row r="136806" spans="1:1">
      <c r="A136806" s="2" t="s">
        <v>47168</v>
      </c>
    </row>
    <row r="136807" spans="1:1">
      <c r="A136807" s="2" t="s">
        <v>47167</v>
      </c>
    </row>
    <row r="136808" spans="1:1">
      <c r="A136808" s="2" t="s">
        <v>47166</v>
      </c>
    </row>
    <row r="136809" spans="1:1">
      <c r="A136809" s="2" t="s">
        <v>47165</v>
      </c>
    </row>
    <row r="136810" spans="1:1">
      <c r="A136810" s="2" t="s">
        <v>47164</v>
      </c>
    </row>
    <row r="136811" spans="1:1">
      <c r="A136811" s="2" t="s">
        <v>47163</v>
      </c>
    </row>
    <row r="136812" spans="1:1">
      <c r="A136812" s="2" t="s">
        <v>47162</v>
      </c>
    </row>
    <row r="136813" spans="1:1">
      <c r="A136813" s="2" t="s">
        <v>47161</v>
      </c>
    </row>
    <row r="136814" spans="1:1">
      <c r="A136814" s="2" t="s">
        <v>47160</v>
      </c>
    </row>
    <row r="136815" spans="1:1">
      <c r="A136815" s="2" t="s">
        <v>47159</v>
      </c>
    </row>
    <row r="136816" spans="1:1">
      <c r="A136816" s="2" t="s">
        <v>47158</v>
      </c>
    </row>
    <row r="136817" spans="1:1">
      <c r="A136817" s="2" t="s">
        <v>47157</v>
      </c>
    </row>
    <row r="136818" spans="1:1">
      <c r="A136818" s="2" t="s">
        <v>47156</v>
      </c>
    </row>
    <row r="136819" spans="1:1">
      <c r="A136819" s="2" t="s">
        <v>47155</v>
      </c>
    </row>
    <row r="136820" spans="1:1">
      <c r="A136820" s="2" t="s">
        <v>47154</v>
      </c>
    </row>
    <row r="136821" spans="1:1">
      <c r="A136821" s="2" t="s">
        <v>47153</v>
      </c>
    </row>
    <row r="136822" spans="1:1">
      <c r="A136822" s="2" t="s">
        <v>47152</v>
      </c>
    </row>
    <row r="136823" spans="1:1">
      <c r="A136823" s="2" t="s">
        <v>47151</v>
      </c>
    </row>
    <row r="136824" spans="1:1">
      <c r="A136824" s="2" t="s">
        <v>47150</v>
      </c>
    </row>
    <row r="136825" spans="1:1">
      <c r="A136825" s="2" t="s">
        <v>5402</v>
      </c>
    </row>
    <row r="136826" spans="1:1">
      <c r="A136826" s="2" t="s">
        <v>47149</v>
      </c>
    </row>
    <row r="136827" spans="1:1">
      <c r="A136827" s="2" t="s">
        <v>47148</v>
      </c>
    </row>
    <row r="136828" spans="1:1">
      <c r="A136828" s="2" t="s">
        <v>47147</v>
      </c>
    </row>
    <row r="136829" spans="1:1">
      <c r="A136829" s="2" t="s">
        <v>47146</v>
      </c>
    </row>
    <row r="136830" spans="1:1">
      <c r="A136830" s="2" t="s">
        <v>47145</v>
      </c>
    </row>
    <row r="136831" spans="1:1">
      <c r="A136831" s="2" t="s">
        <v>47144</v>
      </c>
    </row>
    <row r="136832" spans="1:1">
      <c r="A136832" s="2" t="s">
        <v>47143</v>
      </c>
    </row>
    <row r="136833" spans="1:1">
      <c r="A136833" s="2" t="s">
        <v>47142</v>
      </c>
    </row>
    <row r="136834" spans="1:1">
      <c r="A136834" s="2" t="s">
        <v>47141</v>
      </c>
    </row>
    <row r="136835" spans="1:1">
      <c r="A136835" s="2" t="s">
        <v>47140</v>
      </c>
    </row>
    <row r="136836" spans="1:1">
      <c r="A136836" s="2" t="s">
        <v>47139</v>
      </c>
    </row>
    <row r="136837" spans="1:1">
      <c r="A136837" s="2" t="s">
        <v>47138</v>
      </c>
    </row>
    <row r="136838" spans="1:1">
      <c r="A136838" s="2" t="s">
        <v>47137</v>
      </c>
    </row>
    <row r="136839" spans="1:1">
      <c r="A136839" s="2" t="s">
        <v>47136</v>
      </c>
    </row>
    <row r="136840" spans="1:1">
      <c r="A136840" s="2" t="s">
        <v>47135</v>
      </c>
    </row>
    <row r="136841" spans="1:1">
      <c r="A136841" s="2" t="s">
        <v>47134</v>
      </c>
    </row>
    <row r="136842" spans="1:1">
      <c r="A136842" s="2" t="s">
        <v>47133</v>
      </c>
    </row>
    <row r="136843" spans="1:1">
      <c r="A136843" s="2" t="s">
        <v>47132</v>
      </c>
    </row>
    <row r="136844" spans="1:1">
      <c r="A136844" s="2" t="s">
        <v>47131</v>
      </c>
    </row>
    <row r="136845" spans="1:1">
      <c r="A136845" s="2" t="s">
        <v>47130</v>
      </c>
    </row>
    <row r="136846" spans="1:1">
      <c r="A136846" s="2" t="s">
        <v>47129</v>
      </c>
    </row>
    <row r="136847" spans="1:1">
      <c r="A136847" s="2" t="s">
        <v>47128</v>
      </c>
    </row>
    <row r="136848" spans="1:1">
      <c r="A136848" s="2" t="s">
        <v>47127</v>
      </c>
    </row>
    <row r="136849" spans="1:1">
      <c r="A136849" s="2" t="s">
        <v>47126</v>
      </c>
    </row>
    <row r="136850" spans="1:1">
      <c r="A136850" s="2" t="s">
        <v>47125</v>
      </c>
    </row>
    <row r="136851" spans="1:1">
      <c r="A136851" s="2" t="s">
        <v>47124</v>
      </c>
    </row>
    <row r="136852" spans="1:1">
      <c r="A136852" s="2" t="s">
        <v>47123</v>
      </c>
    </row>
    <row r="136853" spans="1:1">
      <c r="A136853" s="2" t="s">
        <v>47122</v>
      </c>
    </row>
    <row r="136854" spans="1:1">
      <c r="A136854" s="2" t="s">
        <v>47121</v>
      </c>
    </row>
    <row r="136855" spans="1:1">
      <c r="A136855" s="2" t="s">
        <v>47120</v>
      </c>
    </row>
    <row r="136856" spans="1:1">
      <c r="A136856" s="2" t="s">
        <v>47119</v>
      </c>
    </row>
    <row r="136857" spans="1:1">
      <c r="A136857" s="2" t="s">
        <v>47118</v>
      </c>
    </row>
    <row r="136858" spans="1:1">
      <c r="A136858" s="2" t="s">
        <v>47117</v>
      </c>
    </row>
    <row r="136859" spans="1:1">
      <c r="A136859" s="2" t="s">
        <v>47116</v>
      </c>
    </row>
    <row r="136860" spans="1:1">
      <c r="A136860" s="2" t="s">
        <v>47115</v>
      </c>
    </row>
    <row r="136861" spans="1:1">
      <c r="A136861" s="2" t="s">
        <v>47114</v>
      </c>
    </row>
    <row r="136862" spans="1:1">
      <c r="A136862" s="2" t="s">
        <v>47113</v>
      </c>
    </row>
    <row r="136863" spans="1:1">
      <c r="A136863" s="2" t="s">
        <v>47112</v>
      </c>
    </row>
    <row r="136864" spans="1:1">
      <c r="A136864" s="2" t="s">
        <v>47111</v>
      </c>
    </row>
    <row r="136865" spans="1:1">
      <c r="A136865" s="2" t="s">
        <v>47110</v>
      </c>
    </row>
    <row r="136866" spans="1:1">
      <c r="A136866" s="2" t="s">
        <v>47109</v>
      </c>
    </row>
    <row r="136867" spans="1:1">
      <c r="A136867" s="2" t="s">
        <v>47108</v>
      </c>
    </row>
    <row r="136868" spans="1:1">
      <c r="A136868" s="2" t="s">
        <v>47107</v>
      </c>
    </row>
    <row r="136869" spans="1:1">
      <c r="A136869" s="2" t="s">
        <v>47106</v>
      </c>
    </row>
    <row r="136870" spans="1:1">
      <c r="A136870" s="2" t="s">
        <v>47105</v>
      </c>
    </row>
    <row r="136871" spans="1:1">
      <c r="A136871" s="2" t="s">
        <v>47104</v>
      </c>
    </row>
    <row r="136872" spans="1:1">
      <c r="A136872" s="2" t="s">
        <v>47103</v>
      </c>
    </row>
    <row r="136873" spans="1:1">
      <c r="A136873" s="2" t="s">
        <v>47102</v>
      </c>
    </row>
    <row r="136874" spans="1:1">
      <c r="A136874" s="2" t="s">
        <v>47101</v>
      </c>
    </row>
    <row r="136875" spans="1:1">
      <c r="A136875" s="2" t="s">
        <v>47100</v>
      </c>
    </row>
    <row r="136876" spans="1:1">
      <c r="A136876" s="2" t="s">
        <v>47099</v>
      </c>
    </row>
    <row r="136877" spans="1:1">
      <c r="A136877" s="2" t="s">
        <v>47098</v>
      </c>
    </row>
    <row r="136878" spans="1:1">
      <c r="A136878" s="2" t="s">
        <v>47097</v>
      </c>
    </row>
    <row r="136879" spans="1:1">
      <c r="A136879" s="2" t="s">
        <v>47096</v>
      </c>
    </row>
    <row r="136880" spans="1:1">
      <c r="A136880" s="2" t="s">
        <v>47095</v>
      </c>
    </row>
    <row r="136881" spans="1:1">
      <c r="A136881" s="2" t="s">
        <v>47094</v>
      </c>
    </row>
    <row r="136882" spans="1:1">
      <c r="A136882" s="2" t="s">
        <v>47093</v>
      </c>
    </row>
    <row r="136883" spans="1:1">
      <c r="A136883" s="2" t="s">
        <v>47092</v>
      </c>
    </row>
    <row r="136884" spans="1:1">
      <c r="A136884" s="2" t="s">
        <v>47091</v>
      </c>
    </row>
    <row r="136885" spans="1:1">
      <c r="A136885" s="2" t="s">
        <v>47090</v>
      </c>
    </row>
    <row r="136886" spans="1:1">
      <c r="A136886" s="2" t="s">
        <v>47089</v>
      </c>
    </row>
    <row r="136887" spans="1:1">
      <c r="A136887" s="2" t="s">
        <v>47088</v>
      </c>
    </row>
    <row r="136888" spans="1:1">
      <c r="A136888" s="2" t="s">
        <v>47087</v>
      </c>
    </row>
    <row r="136889" spans="1:1">
      <c r="A136889" s="2" t="s">
        <v>47086</v>
      </c>
    </row>
    <row r="136890" spans="1:1">
      <c r="A136890" s="2" t="s">
        <v>47085</v>
      </c>
    </row>
    <row r="136891" spans="1:1">
      <c r="A136891" s="2" t="s">
        <v>47084</v>
      </c>
    </row>
    <row r="136892" spans="1:1">
      <c r="A136892" s="2" t="s">
        <v>47083</v>
      </c>
    </row>
    <row r="136893" spans="1:1">
      <c r="A136893" s="2" t="s">
        <v>47082</v>
      </c>
    </row>
    <row r="136894" spans="1:1">
      <c r="A136894" s="2" t="s">
        <v>47081</v>
      </c>
    </row>
    <row r="136895" spans="1:1">
      <c r="A136895" s="2" t="s">
        <v>47080</v>
      </c>
    </row>
    <row r="136896" spans="1:1">
      <c r="A136896" s="2" t="s">
        <v>47079</v>
      </c>
    </row>
    <row r="136897" spans="1:1">
      <c r="A136897" s="2" t="s">
        <v>47078</v>
      </c>
    </row>
    <row r="136898" spans="1:1">
      <c r="A136898" s="2" t="s">
        <v>47077</v>
      </c>
    </row>
    <row r="136899" spans="1:1">
      <c r="A136899" s="2" t="s">
        <v>47076</v>
      </c>
    </row>
    <row r="136900" spans="1:1">
      <c r="A136900" s="2" t="s">
        <v>47075</v>
      </c>
    </row>
    <row r="136901" spans="1:1">
      <c r="A136901" s="2" t="s">
        <v>25017</v>
      </c>
    </row>
    <row r="136902" spans="1:1">
      <c r="A136902" s="2" t="s">
        <v>47074</v>
      </c>
    </row>
    <row r="136903" spans="1:1">
      <c r="A136903" s="2" t="s">
        <v>47073</v>
      </c>
    </row>
    <row r="136904" spans="1:1">
      <c r="A136904" s="2" t="s">
        <v>25016</v>
      </c>
    </row>
    <row r="136905" spans="1:1">
      <c r="A136905" s="2" t="s">
        <v>47072</v>
      </c>
    </row>
    <row r="136906" spans="1:1">
      <c r="A136906" s="2" t="s">
        <v>9624</v>
      </c>
    </row>
    <row r="136907" spans="1:1">
      <c r="A136907" s="2" t="s">
        <v>47071</v>
      </c>
    </row>
    <row r="136908" spans="1:1">
      <c r="A136908" s="2" t="s">
        <v>47070</v>
      </c>
    </row>
    <row r="136909" spans="1:1">
      <c r="A136909" s="2" t="s">
        <v>25015</v>
      </c>
    </row>
    <row r="136910" spans="1:1">
      <c r="A136910" s="2" t="s">
        <v>47069</v>
      </c>
    </row>
    <row r="136911" spans="1:1">
      <c r="A136911" s="2" t="s">
        <v>25014</v>
      </c>
    </row>
    <row r="136912" spans="1:1">
      <c r="A136912" s="2" t="s">
        <v>5401</v>
      </c>
    </row>
    <row r="136913" spans="1:1">
      <c r="A136913" s="2" t="s">
        <v>47068</v>
      </c>
    </row>
    <row r="136914" spans="1:1">
      <c r="A136914" s="2" t="s">
        <v>9623</v>
      </c>
    </row>
    <row r="136915" spans="1:1">
      <c r="A136915" s="2" t="s">
        <v>47067</v>
      </c>
    </row>
    <row r="136916" spans="1:1">
      <c r="A136916" s="2" t="s">
        <v>47066</v>
      </c>
    </row>
    <row r="136917" spans="1:1">
      <c r="A136917" s="2" t="s">
        <v>47065</v>
      </c>
    </row>
    <row r="136918" spans="1:1">
      <c r="A136918" s="2" t="s">
        <v>47064</v>
      </c>
    </row>
    <row r="136919" spans="1:1">
      <c r="A136919" s="2" t="s">
        <v>47063</v>
      </c>
    </row>
    <row r="136920" spans="1:1">
      <c r="A136920" s="2" t="s">
        <v>47062</v>
      </c>
    </row>
    <row r="136921" spans="1:1">
      <c r="A136921" s="2" t="s">
        <v>47061</v>
      </c>
    </row>
    <row r="136922" spans="1:1">
      <c r="A136922" s="2" t="s">
        <v>14100</v>
      </c>
    </row>
    <row r="136923" spans="1:1">
      <c r="A136923" s="2" t="s">
        <v>47060</v>
      </c>
    </row>
    <row r="136924" spans="1:1">
      <c r="A136924" s="2" t="s">
        <v>47059</v>
      </c>
    </row>
    <row r="136925" spans="1:1">
      <c r="A136925" s="2" t="s">
        <v>47058</v>
      </c>
    </row>
    <row r="136926" spans="1:1">
      <c r="A136926" s="2" t="s">
        <v>47057</v>
      </c>
    </row>
    <row r="136927" spans="1:1">
      <c r="A136927" s="2" t="s">
        <v>47056</v>
      </c>
    </row>
    <row r="136928" spans="1:1">
      <c r="A136928" s="2" t="s">
        <v>47055</v>
      </c>
    </row>
    <row r="136929" spans="1:1">
      <c r="A136929" s="2" t="s">
        <v>47054</v>
      </c>
    </row>
    <row r="136930" spans="1:1">
      <c r="A136930" s="2" t="s">
        <v>14099</v>
      </c>
    </row>
    <row r="136931" spans="1:1">
      <c r="A136931" s="2" t="s">
        <v>47053</v>
      </c>
    </row>
    <row r="136932" spans="1:1">
      <c r="A136932" s="2" t="s">
        <v>25013</v>
      </c>
    </row>
    <row r="136933" spans="1:1">
      <c r="A136933" s="2" t="s">
        <v>25012</v>
      </c>
    </row>
    <row r="136934" spans="1:1">
      <c r="A136934" s="2" t="s">
        <v>25011</v>
      </c>
    </row>
    <row r="136935" spans="1:1">
      <c r="A136935" s="2" t="s">
        <v>47052</v>
      </c>
    </row>
    <row r="136936" spans="1:1">
      <c r="A136936" s="2" t="s">
        <v>47051</v>
      </c>
    </row>
    <row r="136937" spans="1:1">
      <c r="A136937" s="2" t="s">
        <v>47050</v>
      </c>
    </row>
    <row r="136938" spans="1:1">
      <c r="A136938" s="2" t="s">
        <v>25010</v>
      </c>
    </row>
    <row r="136939" spans="1:1">
      <c r="A136939" s="2" t="s">
        <v>25009</v>
      </c>
    </row>
    <row r="136940" spans="1:1">
      <c r="A136940" s="2" t="s">
        <v>47049</v>
      </c>
    </row>
    <row r="136941" spans="1:1">
      <c r="A136941" s="2" t="s">
        <v>47048</v>
      </c>
    </row>
    <row r="136942" spans="1:1">
      <c r="A136942" s="2" t="s">
        <v>47047</v>
      </c>
    </row>
    <row r="136943" spans="1:1">
      <c r="A136943" s="2" t="s">
        <v>25008</v>
      </c>
    </row>
    <row r="136944" spans="1:1">
      <c r="A136944" s="2" t="s">
        <v>25007</v>
      </c>
    </row>
    <row r="136945" spans="1:1">
      <c r="A136945" s="2" t="s">
        <v>47046</v>
      </c>
    </row>
    <row r="136946" spans="1:1">
      <c r="A136946" s="2" t="s">
        <v>47045</v>
      </c>
    </row>
    <row r="136947" spans="1:1">
      <c r="A136947" s="2" t="s">
        <v>47044</v>
      </c>
    </row>
    <row r="136948" spans="1:1">
      <c r="A136948" s="2" t="s">
        <v>25006</v>
      </c>
    </row>
    <row r="136949" spans="1:1">
      <c r="A136949" s="2" t="s">
        <v>47043</v>
      </c>
    </row>
    <row r="136950" spans="1:1">
      <c r="A136950" s="2" t="s">
        <v>47042</v>
      </c>
    </row>
    <row r="136951" spans="1:1">
      <c r="A136951" s="2" t="s">
        <v>25005</v>
      </c>
    </row>
    <row r="136952" spans="1:1">
      <c r="A136952" s="2" t="s">
        <v>47041</v>
      </c>
    </row>
    <row r="136953" spans="1:1">
      <c r="A136953" s="2" t="s">
        <v>25004</v>
      </c>
    </row>
    <row r="136954" spans="1:1">
      <c r="A136954" s="2" t="s">
        <v>47040</v>
      </c>
    </row>
    <row r="136955" spans="1:1">
      <c r="A136955" s="2" t="s">
        <v>47039</v>
      </c>
    </row>
    <row r="136956" spans="1:1">
      <c r="A136956" s="2" t="s">
        <v>47038</v>
      </c>
    </row>
    <row r="136957" spans="1:1">
      <c r="A136957" s="2" t="s">
        <v>47037</v>
      </c>
    </row>
    <row r="136958" spans="1:1">
      <c r="A136958" s="2" t="s">
        <v>47036</v>
      </c>
    </row>
    <row r="136959" spans="1:1">
      <c r="A136959" s="2" t="s">
        <v>47035</v>
      </c>
    </row>
    <row r="136960" spans="1:1">
      <c r="A136960" s="2" t="s">
        <v>25003</v>
      </c>
    </row>
    <row r="136961" spans="1:1">
      <c r="A136961" s="2" t="s">
        <v>25002</v>
      </c>
    </row>
    <row r="136962" spans="1:1">
      <c r="A136962" s="2" t="s">
        <v>47034</v>
      </c>
    </row>
    <row r="136963" spans="1:1">
      <c r="A136963" s="2" t="s">
        <v>47033</v>
      </c>
    </row>
    <row r="136964" spans="1:1">
      <c r="A136964" s="2" t="s">
        <v>47032</v>
      </c>
    </row>
    <row r="136965" spans="1:1">
      <c r="A136965" s="2" t="s">
        <v>47031</v>
      </c>
    </row>
    <row r="136966" spans="1:1">
      <c r="A136966" s="2" t="s">
        <v>47030</v>
      </c>
    </row>
    <row r="136967" spans="1:1">
      <c r="A136967" s="2" t="s">
        <v>25001</v>
      </c>
    </row>
    <row r="136968" spans="1:1">
      <c r="A136968" s="2" t="s">
        <v>47029</v>
      </c>
    </row>
    <row r="136969" spans="1:1">
      <c r="A136969" s="2" t="s">
        <v>25000</v>
      </c>
    </row>
    <row r="136970" spans="1:1">
      <c r="A136970" s="2" t="s">
        <v>47028</v>
      </c>
    </row>
    <row r="136971" spans="1:1">
      <c r="A136971" s="2" t="s">
        <v>47027</v>
      </c>
    </row>
    <row r="136972" spans="1:1">
      <c r="A136972" s="2" t="s">
        <v>47026</v>
      </c>
    </row>
    <row r="136973" spans="1:1">
      <c r="A136973" s="2" t="s">
        <v>24999</v>
      </c>
    </row>
    <row r="136974" spans="1:1">
      <c r="A136974" s="2" t="s">
        <v>24998</v>
      </c>
    </row>
    <row r="136975" spans="1:1">
      <c r="A136975" s="2" t="s">
        <v>47025</v>
      </c>
    </row>
    <row r="136976" spans="1:1">
      <c r="A136976" s="2" t="s">
        <v>47024</v>
      </c>
    </row>
    <row r="136977" spans="1:1">
      <c r="A136977" s="2" t="s">
        <v>47023</v>
      </c>
    </row>
    <row r="136978" spans="1:1">
      <c r="A136978" s="2" t="s">
        <v>47022</v>
      </c>
    </row>
    <row r="136979" spans="1:1">
      <c r="A136979" s="2" t="s">
        <v>47021</v>
      </c>
    </row>
    <row r="136980" spans="1:1">
      <c r="A136980" s="2" t="s">
        <v>47020</v>
      </c>
    </row>
    <row r="136981" spans="1:1">
      <c r="A136981" s="2" t="s">
        <v>47019</v>
      </c>
    </row>
    <row r="136982" spans="1:1">
      <c r="A136982" s="2" t="s">
        <v>47018</v>
      </c>
    </row>
    <row r="136983" spans="1:1">
      <c r="A136983" s="2" t="s">
        <v>47017</v>
      </c>
    </row>
    <row r="136984" spans="1:1">
      <c r="A136984" s="2" t="s">
        <v>47016</v>
      </c>
    </row>
    <row r="136985" spans="1:1">
      <c r="A136985" s="2" t="s">
        <v>47015</v>
      </c>
    </row>
    <row r="136986" spans="1:1">
      <c r="A136986" s="2" t="s">
        <v>47014</v>
      </c>
    </row>
    <row r="136987" spans="1:1">
      <c r="A136987" s="2" t="s">
        <v>47013</v>
      </c>
    </row>
    <row r="136988" spans="1:1">
      <c r="A136988" s="2" t="s">
        <v>24997</v>
      </c>
    </row>
    <row r="136989" spans="1:1">
      <c r="A136989" s="2" t="s">
        <v>47012</v>
      </c>
    </row>
    <row r="136990" spans="1:1">
      <c r="A136990" s="2" t="s">
        <v>24996</v>
      </c>
    </row>
    <row r="136991" spans="1:1">
      <c r="A136991" s="2" t="s">
        <v>47011</v>
      </c>
    </row>
    <row r="136992" spans="1:1">
      <c r="A136992" s="2" t="s">
        <v>47010</v>
      </c>
    </row>
    <row r="136993" spans="1:1">
      <c r="A136993" s="2" t="s">
        <v>47009</v>
      </c>
    </row>
    <row r="136994" spans="1:1">
      <c r="A136994" s="2" t="s">
        <v>24995</v>
      </c>
    </row>
    <row r="136995" spans="1:1">
      <c r="A136995" s="2" t="s">
        <v>47008</v>
      </c>
    </row>
    <row r="136996" spans="1:1">
      <c r="A136996" s="2" t="s">
        <v>47007</v>
      </c>
    </row>
    <row r="136997" spans="1:1">
      <c r="A136997" s="2" t="s">
        <v>47006</v>
      </c>
    </row>
    <row r="136998" spans="1:1">
      <c r="A136998" s="2" t="s">
        <v>47005</v>
      </c>
    </row>
    <row r="136999" spans="1:1">
      <c r="A136999" s="2" t="s">
        <v>24994</v>
      </c>
    </row>
    <row r="137000" spans="1:1">
      <c r="A137000" s="2" t="s">
        <v>47004</v>
      </c>
    </row>
    <row r="137001" spans="1:1">
      <c r="A137001" s="2" t="s">
        <v>24993</v>
      </c>
    </row>
    <row r="137002" spans="1:1">
      <c r="A137002" s="2" t="s">
        <v>24992</v>
      </c>
    </row>
    <row r="137003" spans="1:1">
      <c r="A137003" s="2" t="s">
        <v>47003</v>
      </c>
    </row>
    <row r="137004" spans="1:1">
      <c r="A137004" s="2" t="s">
        <v>47002</v>
      </c>
    </row>
    <row r="137005" spans="1:1">
      <c r="A137005" s="2" t="s">
        <v>47001</v>
      </c>
    </row>
    <row r="137006" spans="1:1">
      <c r="A137006" s="2" t="s">
        <v>47000</v>
      </c>
    </row>
    <row r="137007" spans="1:1">
      <c r="A137007" s="2" t="s">
        <v>46999</v>
      </c>
    </row>
    <row r="137008" spans="1:1">
      <c r="A137008" s="2" t="s">
        <v>24991</v>
      </c>
    </row>
    <row r="137009" spans="1:1">
      <c r="A137009" s="2" t="s">
        <v>46998</v>
      </c>
    </row>
    <row r="137010" spans="1:1">
      <c r="A137010" s="2" t="s">
        <v>46997</v>
      </c>
    </row>
    <row r="137011" spans="1:1">
      <c r="A137011" s="2" t="s">
        <v>24990</v>
      </c>
    </row>
    <row r="137012" spans="1:1">
      <c r="A137012" s="2" t="s">
        <v>46996</v>
      </c>
    </row>
    <row r="137013" spans="1:1">
      <c r="A137013" s="2" t="s">
        <v>46995</v>
      </c>
    </row>
    <row r="137014" spans="1:1">
      <c r="A137014" s="2" t="s">
        <v>46994</v>
      </c>
    </row>
    <row r="137015" spans="1:1">
      <c r="A137015" s="2" t="s">
        <v>46993</v>
      </c>
    </row>
    <row r="137016" spans="1:1">
      <c r="A137016" s="2" t="s">
        <v>46992</v>
      </c>
    </row>
    <row r="137017" spans="1:1">
      <c r="A137017" s="2" t="s">
        <v>46991</v>
      </c>
    </row>
    <row r="137018" spans="1:1">
      <c r="A137018" s="2" t="s">
        <v>46990</v>
      </c>
    </row>
    <row r="137019" spans="1:1">
      <c r="A137019" s="2" t="s">
        <v>24989</v>
      </c>
    </row>
    <row r="137020" spans="1:1">
      <c r="A137020" s="2" t="s">
        <v>46989</v>
      </c>
    </row>
    <row r="137021" spans="1:1">
      <c r="A137021" s="2" t="s">
        <v>46988</v>
      </c>
    </row>
    <row r="137022" spans="1:1">
      <c r="A137022" s="2" t="s">
        <v>46987</v>
      </c>
    </row>
    <row r="137023" spans="1:1">
      <c r="A137023" s="2" t="s">
        <v>24988</v>
      </c>
    </row>
    <row r="137024" spans="1:1">
      <c r="A137024" s="2" t="s">
        <v>24987</v>
      </c>
    </row>
    <row r="137025" spans="1:1">
      <c r="A137025" s="2" t="s">
        <v>24986</v>
      </c>
    </row>
    <row r="137026" spans="1:1">
      <c r="A137026" s="2" t="s">
        <v>46986</v>
      </c>
    </row>
    <row r="137027" spans="1:1">
      <c r="A137027" s="2" t="s">
        <v>46985</v>
      </c>
    </row>
    <row r="137028" spans="1:1">
      <c r="A137028" s="2" t="s">
        <v>46984</v>
      </c>
    </row>
    <row r="137029" spans="1:1">
      <c r="A137029" s="2" t="s">
        <v>46983</v>
      </c>
    </row>
    <row r="137030" spans="1:1">
      <c r="A137030" s="2" t="s">
        <v>46982</v>
      </c>
    </row>
    <row r="137031" spans="1:1">
      <c r="A137031" s="2" t="s">
        <v>46981</v>
      </c>
    </row>
    <row r="137032" spans="1:1">
      <c r="A137032" s="2" t="s">
        <v>46980</v>
      </c>
    </row>
    <row r="137033" spans="1:1">
      <c r="A137033" s="2" t="s">
        <v>46979</v>
      </c>
    </row>
    <row r="137034" spans="1:1">
      <c r="A137034" s="2" t="s">
        <v>46978</v>
      </c>
    </row>
    <row r="137035" spans="1:1">
      <c r="A137035" s="2" t="s">
        <v>46977</v>
      </c>
    </row>
    <row r="137036" spans="1:1">
      <c r="A137036" s="2" t="s">
        <v>46976</v>
      </c>
    </row>
    <row r="137037" spans="1:1">
      <c r="A137037" s="2" t="s">
        <v>46975</v>
      </c>
    </row>
    <row r="137038" spans="1:1">
      <c r="A137038" s="2" t="s">
        <v>46974</v>
      </c>
    </row>
    <row r="137039" spans="1:1">
      <c r="A137039" s="2" t="s">
        <v>46973</v>
      </c>
    </row>
    <row r="137040" spans="1:1">
      <c r="A137040" s="2" t="s">
        <v>46972</v>
      </c>
    </row>
    <row r="137041" spans="1:1">
      <c r="A137041" s="2" t="s">
        <v>24985</v>
      </c>
    </row>
    <row r="137042" spans="1:1">
      <c r="A137042" s="2" t="s">
        <v>24984</v>
      </c>
    </row>
    <row r="137043" spans="1:1">
      <c r="A137043" s="2" t="s">
        <v>24983</v>
      </c>
    </row>
    <row r="137044" spans="1:1">
      <c r="A137044" s="2" t="s">
        <v>24982</v>
      </c>
    </row>
    <row r="137045" spans="1:1">
      <c r="A137045" s="2" t="s">
        <v>24981</v>
      </c>
    </row>
    <row r="137046" spans="1:1">
      <c r="A137046" s="2" t="s">
        <v>46971</v>
      </c>
    </row>
    <row r="137047" spans="1:1">
      <c r="A137047" s="2" t="s">
        <v>46970</v>
      </c>
    </row>
    <row r="137048" spans="1:1">
      <c r="A137048" s="2" t="s">
        <v>18170</v>
      </c>
    </row>
    <row r="137049" spans="1:1">
      <c r="A137049" s="2" t="s">
        <v>46969</v>
      </c>
    </row>
    <row r="137050" spans="1:1">
      <c r="A137050" s="2" t="s">
        <v>46968</v>
      </c>
    </row>
    <row r="137051" spans="1:1">
      <c r="A137051" s="2" t="s">
        <v>46967</v>
      </c>
    </row>
    <row r="137052" spans="1:1">
      <c r="A137052" s="2" t="s">
        <v>46966</v>
      </c>
    </row>
    <row r="137053" spans="1:1">
      <c r="A137053" s="2" t="s">
        <v>46965</v>
      </c>
    </row>
    <row r="137054" spans="1:1">
      <c r="A137054" s="2" t="s">
        <v>46964</v>
      </c>
    </row>
    <row r="137055" spans="1:1">
      <c r="A137055" s="2" t="s">
        <v>46963</v>
      </c>
    </row>
    <row r="137056" spans="1:1">
      <c r="A137056" s="2" t="s">
        <v>46962</v>
      </c>
    </row>
    <row r="137057" spans="1:1">
      <c r="A137057" s="2" t="s">
        <v>46961</v>
      </c>
    </row>
    <row r="137058" spans="1:1">
      <c r="A137058" s="2" t="s">
        <v>46960</v>
      </c>
    </row>
    <row r="137059" spans="1:1">
      <c r="A137059" s="2" t="s">
        <v>18169</v>
      </c>
    </row>
    <row r="137060" spans="1:1">
      <c r="A137060" s="2" t="s">
        <v>46959</v>
      </c>
    </row>
    <row r="137061" spans="1:1">
      <c r="A137061" s="2" t="s">
        <v>46958</v>
      </c>
    </row>
    <row r="137062" spans="1:1">
      <c r="A137062" s="2" t="s">
        <v>46957</v>
      </c>
    </row>
    <row r="137063" spans="1:1">
      <c r="A137063" s="2" t="s">
        <v>46956</v>
      </c>
    </row>
    <row r="137064" spans="1:1">
      <c r="A137064" s="2" t="s">
        <v>46955</v>
      </c>
    </row>
    <row r="137065" spans="1:1">
      <c r="A137065" s="2" t="s">
        <v>46954</v>
      </c>
    </row>
    <row r="137066" spans="1:1">
      <c r="A137066" s="2" t="s">
        <v>46953</v>
      </c>
    </row>
    <row r="137067" spans="1:1">
      <c r="A137067" s="2" t="s">
        <v>46952</v>
      </c>
    </row>
    <row r="137068" spans="1:1">
      <c r="A137068" s="2" t="s">
        <v>46951</v>
      </c>
    </row>
    <row r="137069" spans="1:1">
      <c r="A137069" s="2" t="s">
        <v>14098</v>
      </c>
    </row>
    <row r="137070" spans="1:1">
      <c r="A137070" s="2" t="s">
        <v>537</v>
      </c>
    </row>
    <row r="137071" spans="1:1">
      <c r="A137071" s="2" t="s">
        <v>46950</v>
      </c>
    </row>
    <row r="137072" spans="1:1">
      <c r="A137072" s="2" t="s">
        <v>24980</v>
      </c>
    </row>
    <row r="137073" spans="1:1">
      <c r="A137073" s="2" t="s">
        <v>46949</v>
      </c>
    </row>
    <row r="137074" spans="1:1">
      <c r="A137074" s="2" t="s">
        <v>46948</v>
      </c>
    </row>
    <row r="137075" spans="1:1">
      <c r="A137075" s="2" t="s">
        <v>46947</v>
      </c>
    </row>
    <row r="137076" spans="1:1">
      <c r="A137076" s="2" t="s">
        <v>46946</v>
      </c>
    </row>
    <row r="137077" spans="1:1">
      <c r="A137077" s="2" t="s">
        <v>46945</v>
      </c>
    </row>
    <row r="137078" spans="1:1">
      <c r="A137078" s="2" t="s">
        <v>24979</v>
      </c>
    </row>
    <row r="137079" spans="1:1">
      <c r="A137079" s="2" t="s">
        <v>46944</v>
      </c>
    </row>
    <row r="137080" spans="1:1">
      <c r="A137080" s="2" t="s">
        <v>46943</v>
      </c>
    </row>
    <row r="137081" spans="1:1">
      <c r="A137081" s="2" t="s">
        <v>24978</v>
      </c>
    </row>
    <row r="137082" spans="1:1">
      <c r="A137082" s="2" t="s">
        <v>46942</v>
      </c>
    </row>
    <row r="137083" spans="1:1">
      <c r="A137083" s="2" t="s">
        <v>24977</v>
      </c>
    </row>
    <row r="137084" spans="1:1">
      <c r="A137084" s="2" t="s">
        <v>14097</v>
      </c>
    </row>
    <row r="137085" spans="1:1">
      <c r="A137085" s="2" t="s">
        <v>24976</v>
      </c>
    </row>
    <row r="137086" spans="1:1">
      <c r="A137086" s="2" t="s">
        <v>24975</v>
      </c>
    </row>
    <row r="137087" spans="1:1">
      <c r="A137087" s="2" t="s">
        <v>46941</v>
      </c>
    </row>
    <row r="137088" spans="1:1">
      <c r="A137088" s="2" t="s">
        <v>46940</v>
      </c>
    </row>
    <row r="137089" spans="1:1">
      <c r="A137089" s="2" t="s">
        <v>46939</v>
      </c>
    </row>
    <row r="137090" spans="1:1">
      <c r="A137090" s="2" t="s">
        <v>46938</v>
      </c>
    </row>
    <row r="137091" spans="1:1">
      <c r="A137091" s="2" t="s">
        <v>536</v>
      </c>
    </row>
    <row r="137092" spans="1:1">
      <c r="A137092" s="2" t="s">
        <v>46937</v>
      </c>
    </row>
    <row r="137093" spans="1:1">
      <c r="A137093" s="2" t="s">
        <v>46936</v>
      </c>
    </row>
    <row r="137094" spans="1:1">
      <c r="A137094" s="2" t="s">
        <v>46935</v>
      </c>
    </row>
    <row r="137095" spans="1:1">
      <c r="A137095" s="2" t="s">
        <v>24974</v>
      </c>
    </row>
    <row r="137096" spans="1:1">
      <c r="A137096" s="2" t="s">
        <v>46934</v>
      </c>
    </row>
    <row r="137097" spans="1:1">
      <c r="A137097" s="2" t="s">
        <v>24973</v>
      </c>
    </row>
    <row r="137098" spans="1:1">
      <c r="A137098" s="2" t="s">
        <v>24972</v>
      </c>
    </row>
    <row r="137099" spans="1:1">
      <c r="A137099" s="2" t="s">
        <v>46933</v>
      </c>
    </row>
    <row r="137100" spans="1:1">
      <c r="A137100" s="2" t="s">
        <v>24971</v>
      </c>
    </row>
    <row r="137101" spans="1:1">
      <c r="A137101" s="2" t="s">
        <v>46932</v>
      </c>
    </row>
    <row r="137102" spans="1:1">
      <c r="A137102" s="2" t="s">
        <v>46931</v>
      </c>
    </row>
    <row r="137103" spans="1:1">
      <c r="A137103" s="2" t="s">
        <v>46930</v>
      </c>
    </row>
    <row r="137104" spans="1:1">
      <c r="A137104" s="2" t="s">
        <v>46929</v>
      </c>
    </row>
    <row r="137105" spans="1:1">
      <c r="A137105" s="2" t="s">
        <v>46928</v>
      </c>
    </row>
    <row r="137106" spans="1:1">
      <c r="A137106" s="2" t="s">
        <v>24970</v>
      </c>
    </row>
    <row r="137107" spans="1:1">
      <c r="A137107" s="2" t="s">
        <v>46927</v>
      </c>
    </row>
    <row r="137108" spans="1:1">
      <c r="A137108" s="2" t="s">
        <v>46926</v>
      </c>
    </row>
    <row r="137109" spans="1:1">
      <c r="A137109" s="2" t="s">
        <v>46925</v>
      </c>
    </row>
    <row r="137110" spans="1:1">
      <c r="A137110" s="2" t="s">
        <v>24969</v>
      </c>
    </row>
    <row r="137111" spans="1:1">
      <c r="A137111" s="2" t="s">
        <v>46924</v>
      </c>
    </row>
    <row r="137112" spans="1:1">
      <c r="A137112" s="2" t="s">
        <v>46923</v>
      </c>
    </row>
    <row r="137113" spans="1:1">
      <c r="A137113" s="2" t="s">
        <v>46922</v>
      </c>
    </row>
    <row r="137114" spans="1:1">
      <c r="A137114" s="2" t="s">
        <v>46921</v>
      </c>
    </row>
    <row r="137115" spans="1:1">
      <c r="A137115" s="2" t="s">
        <v>46920</v>
      </c>
    </row>
    <row r="137116" spans="1:1">
      <c r="A137116" s="2" t="s">
        <v>46919</v>
      </c>
    </row>
    <row r="137117" spans="1:1">
      <c r="A137117" s="2" t="s">
        <v>46918</v>
      </c>
    </row>
    <row r="137118" spans="1:1">
      <c r="A137118" s="2" t="s">
        <v>46917</v>
      </c>
    </row>
    <row r="137119" spans="1:1">
      <c r="A137119" s="2" t="s">
        <v>46916</v>
      </c>
    </row>
    <row r="137120" spans="1:1">
      <c r="A137120" s="2" t="s">
        <v>46915</v>
      </c>
    </row>
    <row r="137121" spans="1:1">
      <c r="A137121" s="2" t="s">
        <v>46914</v>
      </c>
    </row>
    <row r="137122" spans="1:1">
      <c r="A137122" s="2" t="s">
        <v>46913</v>
      </c>
    </row>
    <row r="137123" spans="1:1">
      <c r="A137123" s="2" t="s">
        <v>46912</v>
      </c>
    </row>
    <row r="137124" spans="1:1">
      <c r="A137124" s="2" t="s">
        <v>46911</v>
      </c>
    </row>
    <row r="137125" spans="1:1">
      <c r="A137125" s="2" t="s">
        <v>46910</v>
      </c>
    </row>
    <row r="137126" spans="1:1">
      <c r="A137126" s="2" t="s">
        <v>46909</v>
      </c>
    </row>
    <row r="137127" spans="1:1">
      <c r="A137127" s="2" t="s">
        <v>46908</v>
      </c>
    </row>
    <row r="137128" spans="1:1">
      <c r="A137128" s="2" t="s">
        <v>46907</v>
      </c>
    </row>
    <row r="137129" spans="1:1">
      <c r="A137129" s="2" t="s">
        <v>46906</v>
      </c>
    </row>
    <row r="137130" spans="1:1">
      <c r="A137130" s="2" t="s">
        <v>46905</v>
      </c>
    </row>
    <row r="137131" spans="1:1">
      <c r="A137131" s="2" t="s">
        <v>46904</v>
      </c>
    </row>
    <row r="137132" spans="1:1">
      <c r="A137132" s="2" t="s">
        <v>46903</v>
      </c>
    </row>
    <row r="137133" spans="1:1">
      <c r="A137133" s="2" t="s">
        <v>46902</v>
      </c>
    </row>
    <row r="137134" spans="1:1">
      <c r="A137134" s="2" t="s">
        <v>46901</v>
      </c>
    </row>
    <row r="137135" spans="1:1">
      <c r="A137135" s="2" t="s">
        <v>46900</v>
      </c>
    </row>
    <row r="137136" spans="1:1">
      <c r="A137136" s="2" t="s">
        <v>46899</v>
      </c>
    </row>
    <row r="137137" spans="1:1">
      <c r="A137137" s="2" t="s">
        <v>46898</v>
      </c>
    </row>
    <row r="137138" spans="1:1">
      <c r="A137138" s="2" t="s">
        <v>46897</v>
      </c>
    </row>
    <row r="137139" spans="1:1">
      <c r="A137139" s="2" t="s">
        <v>46896</v>
      </c>
    </row>
    <row r="137140" spans="1:1">
      <c r="A137140" s="2" t="s">
        <v>46895</v>
      </c>
    </row>
    <row r="137141" spans="1:1">
      <c r="A137141" s="2" t="s">
        <v>46894</v>
      </c>
    </row>
    <row r="137142" spans="1:1">
      <c r="A137142" s="2" t="s">
        <v>46893</v>
      </c>
    </row>
    <row r="137143" spans="1:1">
      <c r="A137143" s="2" t="s">
        <v>46892</v>
      </c>
    </row>
    <row r="137144" spans="1:1">
      <c r="A137144" s="2" t="s">
        <v>46891</v>
      </c>
    </row>
    <row r="137145" spans="1:1">
      <c r="A137145" s="2" t="s">
        <v>46890</v>
      </c>
    </row>
    <row r="137146" spans="1:1">
      <c r="A137146" s="2" t="s">
        <v>46889</v>
      </c>
    </row>
    <row r="137147" spans="1:1">
      <c r="A137147" s="2" t="s">
        <v>46888</v>
      </c>
    </row>
    <row r="137148" spans="1:1">
      <c r="A137148" s="2" t="s">
        <v>46887</v>
      </c>
    </row>
    <row r="137149" spans="1:1">
      <c r="A137149" s="2" t="s">
        <v>24968</v>
      </c>
    </row>
    <row r="137150" spans="1:1">
      <c r="A137150" s="2" t="s">
        <v>46886</v>
      </c>
    </row>
    <row r="137151" spans="1:1">
      <c r="A137151" s="2" t="s">
        <v>46885</v>
      </c>
    </row>
    <row r="137152" spans="1:1">
      <c r="A137152" s="2" t="s">
        <v>24967</v>
      </c>
    </row>
    <row r="137153" spans="1:1">
      <c r="A137153" s="2" t="s">
        <v>24966</v>
      </c>
    </row>
    <row r="137154" spans="1:1">
      <c r="A137154" s="2" t="s">
        <v>46884</v>
      </c>
    </row>
    <row r="137155" spans="1:1">
      <c r="A137155" s="2" t="s">
        <v>46883</v>
      </c>
    </row>
    <row r="137156" spans="1:1">
      <c r="A137156" s="2" t="s">
        <v>46882</v>
      </c>
    </row>
    <row r="137157" spans="1:1">
      <c r="A137157" s="2" t="s">
        <v>46881</v>
      </c>
    </row>
    <row r="137158" spans="1:1">
      <c r="A137158" s="2" t="s">
        <v>46880</v>
      </c>
    </row>
    <row r="137159" spans="1:1">
      <c r="A137159" s="2" t="s">
        <v>46879</v>
      </c>
    </row>
    <row r="137160" spans="1:1">
      <c r="A137160" s="2" t="s">
        <v>24965</v>
      </c>
    </row>
    <row r="137161" spans="1:1">
      <c r="A137161" s="2" t="s">
        <v>46878</v>
      </c>
    </row>
    <row r="137162" spans="1:1">
      <c r="A137162" s="2" t="s">
        <v>46877</v>
      </c>
    </row>
    <row r="137163" spans="1:1">
      <c r="A137163" s="2" t="s">
        <v>24964</v>
      </c>
    </row>
    <row r="137164" spans="1:1">
      <c r="A137164" s="2" t="s">
        <v>24963</v>
      </c>
    </row>
    <row r="137165" spans="1:1">
      <c r="A137165" s="2" t="s">
        <v>46876</v>
      </c>
    </row>
    <row r="137166" spans="1:1">
      <c r="A137166" s="2" t="s">
        <v>46875</v>
      </c>
    </row>
    <row r="137167" spans="1:1">
      <c r="A137167" s="2" t="s">
        <v>46874</v>
      </c>
    </row>
    <row r="137168" spans="1:1">
      <c r="A137168" s="2" t="s">
        <v>24962</v>
      </c>
    </row>
    <row r="137169" spans="1:1">
      <c r="A137169" s="2" t="s">
        <v>24961</v>
      </c>
    </row>
    <row r="137170" spans="1:1">
      <c r="A137170" s="2" t="s">
        <v>46873</v>
      </c>
    </row>
    <row r="137171" spans="1:1">
      <c r="A137171" s="2" t="s">
        <v>46872</v>
      </c>
    </row>
    <row r="137172" spans="1:1">
      <c r="A137172" s="2" t="s">
        <v>46871</v>
      </c>
    </row>
    <row r="137173" spans="1:1">
      <c r="A137173" s="2" t="s">
        <v>9622</v>
      </c>
    </row>
    <row r="137174" spans="1:1">
      <c r="A137174" s="2" t="s">
        <v>9621</v>
      </c>
    </row>
    <row r="137175" spans="1:1">
      <c r="A137175" s="2" t="s">
        <v>46870</v>
      </c>
    </row>
    <row r="137176" spans="1:1">
      <c r="A137176" s="2" t="s">
        <v>24960</v>
      </c>
    </row>
    <row r="137177" spans="1:1">
      <c r="A137177" s="2" t="s">
        <v>46869</v>
      </c>
    </row>
    <row r="137178" spans="1:1">
      <c r="A137178" s="2" t="s">
        <v>46868</v>
      </c>
    </row>
    <row r="137179" spans="1:1">
      <c r="A137179" s="2" t="s">
        <v>24959</v>
      </c>
    </row>
    <row r="137180" spans="1:1">
      <c r="A137180" s="2" t="s">
        <v>24958</v>
      </c>
    </row>
    <row r="137181" spans="1:1">
      <c r="A137181" s="2" t="s">
        <v>46867</v>
      </c>
    </row>
    <row r="137182" spans="1:1">
      <c r="A137182" s="2" t="s">
        <v>24957</v>
      </c>
    </row>
    <row r="137183" spans="1:1">
      <c r="A137183" s="2" t="s">
        <v>46866</v>
      </c>
    </row>
    <row r="137184" spans="1:1">
      <c r="A137184" s="2" t="s">
        <v>46865</v>
      </c>
    </row>
    <row r="137185" spans="1:1">
      <c r="A137185" s="2" t="s">
        <v>46864</v>
      </c>
    </row>
    <row r="137186" spans="1:1">
      <c r="A137186" s="2" t="s">
        <v>14096</v>
      </c>
    </row>
    <row r="137187" spans="1:1">
      <c r="A137187" s="2" t="s">
        <v>24956</v>
      </c>
    </row>
    <row r="137188" spans="1:1">
      <c r="A137188" s="2" t="s">
        <v>46863</v>
      </c>
    </row>
    <row r="137189" spans="1:1">
      <c r="A137189" s="2" t="s">
        <v>9620</v>
      </c>
    </row>
    <row r="137190" spans="1:1">
      <c r="A137190" s="2" t="s">
        <v>46862</v>
      </c>
    </row>
    <row r="137191" spans="1:1">
      <c r="A137191" s="2" t="s">
        <v>24955</v>
      </c>
    </row>
    <row r="137192" spans="1:1">
      <c r="A137192" s="2" t="s">
        <v>24954</v>
      </c>
    </row>
    <row r="137193" spans="1:1">
      <c r="A137193" s="2" t="s">
        <v>46861</v>
      </c>
    </row>
    <row r="137194" spans="1:1">
      <c r="A137194" s="2" t="s">
        <v>14095</v>
      </c>
    </row>
    <row r="137195" spans="1:1">
      <c r="A137195" s="2" t="s">
        <v>24953</v>
      </c>
    </row>
    <row r="137196" spans="1:1">
      <c r="A137196" s="2" t="s">
        <v>46860</v>
      </c>
    </row>
    <row r="137197" spans="1:1">
      <c r="A137197" s="2" t="s">
        <v>46859</v>
      </c>
    </row>
    <row r="137198" spans="1:1">
      <c r="A137198" s="2" t="s">
        <v>24952</v>
      </c>
    </row>
    <row r="137199" spans="1:1">
      <c r="A137199" s="2" t="s">
        <v>46858</v>
      </c>
    </row>
    <row r="137200" spans="1:1">
      <c r="A137200" s="2" t="s">
        <v>46857</v>
      </c>
    </row>
    <row r="137201" spans="1:1">
      <c r="A137201" s="2" t="s">
        <v>24951</v>
      </c>
    </row>
    <row r="137202" spans="1:1">
      <c r="A137202" s="2" t="s">
        <v>46856</v>
      </c>
    </row>
    <row r="137203" spans="1:1">
      <c r="A137203" s="2" t="s">
        <v>46855</v>
      </c>
    </row>
    <row r="137204" spans="1:1">
      <c r="A137204" s="2" t="s">
        <v>46854</v>
      </c>
    </row>
    <row r="137205" spans="1:1">
      <c r="A137205" s="2" t="s">
        <v>46853</v>
      </c>
    </row>
    <row r="137206" spans="1:1">
      <c r="A137206" s="2" t="s">
        <v>46852</v>
      </c>
    </row>
    <row r="137207" spans="1:1">
      <c r="A137207" s="2" t="s">
        <v>46851</v>
      </c>
    </row>
    <row r="137208" spans="1:1">
      <c r="A137208" s="2" t="s">
        <v>46850</v>
      </c>
    </row>
    <row r="137209" spans="1:1">
      <c r="A137209" s="2" t="s">
        <v>46849</v>
      </c>
    </row>
    <row r="137210" spans="1:1">
      <c r="A137210" s="2" t="s">
        <v>46848</v>
      </c>
    </row>
    <row r="137211" spans="1:1">
      <c r="A137211" s="2" t="s">
        <v>46847</v>
      </c>
    </row>
    <row r="137212" spans="1:1">
      <c r="A137212" s="2" t="s">
        <v>46846</v>
      </c>
    </row>
    <row r="137213" spans="1:1">
      <c r="A137213" s="2" t="s">
        <v>46845</v>
      </c>
    </row>
    <row r="137214" spans="1:1">
      <c r="A137214" s="2" t="s">
        <v>46844</v>
      </c>
    </row>
    <row r="137215" spans="1:1">
      <c r="A137215" s="2" t="s">
        <v>46843</v>
      </c>
    </row>
    <row r="137216" spans="1:1">
      <c r="A137216" s="2" t="s">
        <v>46842</v>
      </c>
    </row>
    <row r="137217" spans="1:1">
      <c r="A137217" s="2" t="s">
        <v>24950</v>
      </c>
    </row>
    <row r="137218" spans="1:1">
      <c r="A137218" s="2" t="s">
        <v>46841</v>
      </c>
    </row>
    <row r="137219" spans="1:1">
      <c r="A137219" s="2" t="s">
        <v>46840</v>
      </c>
    </row>
    <row r="137220" spans="1:1">
      <c r="A137220" s="2" t="s">
        <v>46839</v>
      </c>
    </row>
    <row r="137221" spans="1:1">
      <c r="A137221" s="2" t="s">
        <v>46838</v>
      </c>
    </row>
    <row r="137222" spans="1:1">
      <c r="A137222" s="2" t="s">
        <v>46837</v>
      </c>
    </row>
    <row r="137223" spans="1:1">
      <c r="A137223" s="2" t="s">
        <v>46836</v>
      </c>
    </row>
    <row r="137224" spans="1:1">
      <c r="A137224" s="2" t="s">
        <v>46835</v>
      </c>
    </row>
    <row r="137225" spans="1:1">
      <c r="A137225" s="2" t="s">
        <v>46834</v>
      </c>
    </row>
    <row r="137226" spans="1:1">
      <c r="A137226" s="2" t="s">
        <v>46833</v>
      </c>
    </row>
    <row r="137227" spans="1:1">
      <c r="A137227" s="2" t="s">
        <v>46832</v>
      </c>
    </row>
    <row r="137228" spans="1:1">
      <c r="A137228" s="2" t="s">
        <v>46831</v>
      </c>
    </row>
    <row r="137229" spans="1:1">
      <c r="A137229" s="2" t="s">
        <v>46830</v>
      </c>
    </row>
    <row r="137230" spans="1:1">
      <c r="A137230" s="2" t="s">
        <v>46829</v>
      </c>
    </row>
    <row r="137231" spans="1:1">
      <c r="A137231" s="2" t="s">
        <v>46828</v>
      </c>
    </row>
    <row r="137232" spans="1:1">
      <c r="A137232" s="2" t="s">
        <v>46827</v>
      </c>
    </row>
    <row r="137233" spans="1:1">
      <c r="A137233" s="2" t="s">
        <v>46826</v>
      </c>
    </row>
    <row r="137234" spans="1:1">
      <c r="A137234" s="2" t="s">
        <v>46825</v>
      </c>
    </row>
    <row r="137235" spans="1:1">
      <c r="A137235" s="2" t="s">
        <v>46824</v>
      </c>
    </row>
    <row r="137236" spans="1:1">
      <c r="A137236" s="2" t="s">
        <v>46823</v>
      </c>
    </row>
    <row r="137237" spans="1:1">
      <c r="A137237" s="2" t="s">
        <v>46822</v>
      </c>
    </row>
    <row r="137238" spans="1:1">
      <c r="A137238" s="2" t="s">
        <v>24949</v>
      </c>
    </row>
    <row r="137239" spans="1:1">
      <c r="A137239" s="2" t="s">
        <v>46821</v>
      </c>
    </row>
    <row r="137240" spans="1:1">
      <c r="A137240" s="2" t="s">
        <v>14094</v>
      </c>
    </row>
    <row r="137241" spans="1:1">
      <c r="A137241" s="2" t="s">
        <v>46820</v>
      </c>
    </row>
    <row r="137242" spans="1:1">
      <c r="A137242" s="2" t="s">
        <v>46819</v>
      </c>
    </row>
    <row r="137243" spans="1:1">
      <c r="A137243" s="2" t="s">
        <v>46818</v>
      </c>
    </row>
    <row r="137244" spans="1:1">
      <c r="A137244" s="2" t="s">
        <v>46817</v>
      </c>
    </row>
    <row r="137245" spans="1:1">
      <c r="A137245" s="2" t="s">
        <v>46816</v>
      </c>
    </row>
    <row r="137246" spans="1:1">
      <c r="A137246" s="2" t="s">
        <v>46815</v>
      </c>
    </row>
    <row r="137247" spans="1:1">
      <c r="A137247" s="2" t="s">
        <v>24948</v>
      </c>
    </row>
    <row r="137248" spans="1:1">
      <c r="A137248" s="2" t="s">
        <v>46814</v>
      </c>
    </row>
    <row r="137249" spans="1:1">
      <c r="A137249" s="2" t="s">
        <v>46813</v>
      </c>
    </row>
    <row r="137250" spans="1:1">
      <c r="A137250" s="2" t="s">
        <v>46812</v>
      </c>
    </row>
    <row r="137251" spans="1:1">
      <c r="A137251" s="2" t="s">
        <v>46811</v>
      </c>
    </row>
    <row r="137252" spans="1:1">
      <c r="A137252" s="2" t="s">
        <v>46810</v>
      </c>
    </row>
    <row r="137253" spans="1:1">
      <c r="A137253" s="2" t="s">
        <v>24947</v>
      </c>
    </row>
    <row r="137254" spans="1:1">
      <c r="A137254" s="2" t="s">
        <v>24946</v>
      </c>
    </row>
    <row r="137255" spans="1:1">
      <c r="A137255" s="2" t="s">
        <v>9619</v>
      </c>
    </row>
    <row r="137256" spans="1:1">
      <c r="A137256" s="2" t="s">
        <v>46809</v>
      </c>
    </row>
    <row r="137257" spans="1:1">
      <c r="A137257" s="2" t="s">
        <v>46808</v>
      </c>
    </row>
    <row r="137258" spans="1:1">
      <c r="A137258" s="2" t="s">
        <v>46807</v>
      </c>
    </row>
    <row r="137259" spans="1:1">
      <c r="A137259" s="2" t="s">
        <v>46806</v>
      </c>
    </row>
    <row r="137260" spans="1:1">
      <c r="A137260" s="2" t="s">
        <v>46805</v>
      </c>
    </row>
    <row r="137261" spans="1:1">
      <c r="A137261" s="2" t="s">
        <v>46804</v>
      </c>
    </row>
    <row r="137262" spans="1:1">
      <c r="A137262" s="2" t="s">
        <v>24945</v>
      </c>
    </row>
    <row r="137263" spans="1:1">
      <c r="A137263" s="2" t="s">
        <v>46803</v>
      </c>
    </row>
    <row r="137264" spans="1:1">
      <c r="A137264" s="2" t="s">
        <v>46802</v>
      </c>
    </row>
    <row r="137265" spans="1:1">
      <c r="A137265" s="2" t="s">
        <v>24944</v>
      </c>
    </row>
    <row r="137266" spans="1:1">
      <c r="A137266" s="2" t="s">
        <v>46801</v>
      </c>
    </row>
    <row r="137267" spans="1:1">
      <c r="A137267" s="2" t="s">
        <v>9618</v>
      </c>
    </row>
    <row r="137268" spans="1:1">
      <c r="A137268" s="2" t="s">
        <v>46800</v>
      </c>
    </row>
    <row r="137269" spans="1:1">
      <c r="A137269" s="2" t="s">
        <v>46799</v>
      </c>
    </row>
    <row r="137270" spans="1:1">
      <c r="A137270" s="2" t="s">
        <v>46798</v>
      </c>
    </row>
    <row r="137271" spans="1:1">
      <c r="A137271" s="2" t="s">
        <v>46797</v>
      </c>
    </row>
    <row r="137272" spans="1:1">
      <c r="A137272" s="2" t="s">
        <v>46796</v>
      </c>
    </row>
    <row r="137273" spans="1:1">
      <c r="A137273" s="2" t="s">
        <v>46795</v>
      </c>
    </row>
    <row r="137274" spans="1:1">
      <c r="A137274" s="2" t="s">
        <v>18168</v>
      </c>
    </row>
    <row r="137275" spans="1:1">
      <c r="A137275" s="2" t="s">
        <v>46794</v>
      </c>
    </row>
    <row r="137276" spans="1:1">
      <c r="A137276" s="2" t="s">
        <v>46793</v>
      </c>
    </row>
    <row r="137277" spans="1:1">
      <c r="A137277" s="2" t="s">
        <v>46792</v>
      </c>
    </row>
    <row r="137278" spans="1:1">
      <c r="A137278" s="2" t="s">
        <v>5400</v>
      </c>
    </row>
    <row r="137279" spans="1:1">
      <c r="A137279" s="2" t="s">
        <v>46791</v>
      </c>
    </row>
    <row r="137280" spans="1:1">
      <c r="A137280" s="2" t="s">
        <v>46790</v>
      </c>
    </row>
    <row r="137281" spans="1:1">
      <c r="A137281" s="2" t="s">
        <v>46789</v>
      </c>
    </row>
    <row r="137282" spans="1:1">
      <c r="A137282" s="2" t="s">
        <v>46788</v>
      </c>
    </row>
    <row r="137283" spans="1:1">
      <c r="A137283" s="2" t="s">
        <v>46787</v>
      </c>
    </row>
    <row r="137284" spans="1:1">
      <c r="A137284" s="2" t="s">
        <v>46786</v>
      </c>
    </row>
    <row r="137285" spans="1:1">
      <c r="A137285" s="2" t="s">
        <v>46785</v>
      </c>
    </row>
    <row r="137286" spans="1:1">
      <c r="A137286" s="2" t="s">
        <v>46784</v>
      </c>
    </row>
    <row r="137287" spans="1:1">
      <c r="A137287" s="2" t="s">
        <v>46783</v>
      </c>
    </row>
    <row r="137288" spans="1:1">
      <c r="A137288" s="2" t="s">
        <v>46782</v>
      </c>
    </row>
    <row r="137289" spans="1:1">
      <c r="A137289" s="2" t="s">
        <v>46781</v>
      </c>
    </row>
    <row r="137290" spans="1:1">
      <c r="A137290" s="2" t="s">
        <v>46780</v>
      </c>
    </row>
    <row r="137291" spans="1:1">
      <c r="A137291" s="2" t="s">
        <v>46779</v>
      </c>
    </row>
    <row r="137292" spans="1:1">
      <c r="A137292" s="2" t="s">
        <v>46778</v>
      </c>
    </row>
    <row r="137293" spans="1:1">
      <c r="A137293" s="2" t="s">
        <v>46777</v>
      </c>
    </row>
    <row r="137294" spans="1:1">
      <c r="A137294" s="2" t="s">
        <v>46776</v>
      </c>
    </row>
    <row r="137295" spans="1:1">
      <c r="A137295" s="2" t="s">
        <v>46775</v>
      </c>
    </row>
    <row r="137296" spans="1:1">
      <c r="A137296" s="2" t="s">
        <v>46774</v>
      </c>
    </row>
    <row r="137297" spans="1:1">
      <c r="A137297" s="2" t="s">
        <v>46773</v>
      </c>
    </row>
    <row r="137298" spans="1:1">
      <c r="A137298" s="2" t="s">
        <v>46772</v>
      </c>
    </row>
    <row r="137299" spans="1:1">
      <c r="A137299" s="2" t="s">
        <v>46771</v>
      </c>
    </row>
    <row r="137300" spans="1:1">
      <c r="A137300" s="2" t="s">
        <v>46770</v>
      </c>
    </row>
    <row r="137301" spans="1:1">
      <c r="A137301" s="2" t="s">
        <v>46769</v>
      </c>
    </row>
    <row r="137302" spans="1:1">
      <c r="A137302" s="2" t="s">
        <v>46768</v>
      </c>
    </row>
    <row r="137303" spans="1:1">
      <c r="A137303" s="2" t="s">
        <v>46767</v>
      </c>
    </row>
    <row r="137304" spans="1:1">
      <c r="A137304" s="2" t="s">
        <v>46766</v>
      </c>
    </row>
    <row r="137305" spans="1:1">
      <c r="A137305" s="2" t="s">
        <v>46765</v>
      </c>
    </row>
    <row r="137306" spans="1:1">
      <c r="A137306" s="2" t="s">
        <v>46764</v>
      </c>
    </row>
    <row r="137307" spans="1:1">
      <c r="A137307" s="2" t="s">
        <v>46763</v>
      </c>
    </row>
    <row r="137308" spans="1:1">
      <c r="A137308" s="2" t="s">
        <v>46762</v>
      </c>
    </row>
    <row r="137309" spans="1:1">
      <c r="A137309" s="2" t="s">
        <v>46761</v>
      </c>
    </row>
    <row r="137310" spans="1:1">
      <c r="A137310" s="2" t="s">
        <v>46760</v>
      </c>
    </row>
    <row r="137311" spans="1:1">
      <c r="A137311" s="2" t="s">
        <v>46759</v>
      </c>
    </row>
    <row r="137312" spans="1:1">
      <c r="A137312" s="2" t="s">
        <v>46758</v>
      </c>
    </row>
    <row r="137313" spans="1:1">
      <c r="A137313" s="2" t="s">
        <v>46757</v>
      </c>
    </row>
    <row r="137314" spans="1:1">
      <c r="A137314" s="2" t="s">
        <v>46756</v>
      </c>
    </row>
    <row r="137315" spans="1:1">
      <c r="A137315" s="2" t="s">
        <v>46755</v>
      </c>
    </row>
    <row r="137316" spans="1:1">
      <c r="A137316" s="2" t="s">
        <v>46754</v>
      </c>
    </row>
    <row r="137317" spans="1:1">
      <c r="A137317" s="2" t="s">
        <v>46753</v>
      </c>
    </row>
    <row r="137318" spans="1:1">
      <c r="A137318" s="2" t="s">
        <v>46752</v>
      </c>
    </row>
    <row r="137319" spans="1:1">
      <c r="A137319" s="2" t="s">
        <v>46751</v>
      </c>
    </row>
    <row r="137320" spans="1:1">
      <c r="A137320" s="2" t="s">
        <v>46750</v>
      </c>
    </row>
    <row r="137321" spans="1:1">
      <c r="A137321" s="2" t="s">
        <v>46749</v>
      </c>
    </row>
    <row r="137322" spans="1:1">
      <c r="A137322" s="2" t="s">
        <v>46748</v>
      </c>
    </row>
    <row r="137323" spans="1:1">
      <c r="A137323" s="2" t="s">
        <v>46747</v>
      </c>
    </row>
    <row r="137324" spans="1:1">
      <c r="A137324" s="2" t="s">
        <v>46746</v>
      </c>
    </row>
    <row r="137325" spans="1:1">
      <c r="A137325" s="2" t="s">
        <v>46745</v>
      </c>
    </row>
    <row r="137326" spans="1:1">
      <c r="A137326" s="2" t="s">
        <v>46744</v>
      </c>
    </row>
    <row r="137327" spans="1:1">
      <c r="A137327" s="2" t="s">
        <v>46743</v>
      </c>
    </row>
    <row r="137328" spans="1:1">
      <c r="A137328" s="2" t="s">
        <v>46742</v>
      </c>
    </row>
    <row r="137329" spans="1:1">
      <c r="A137329" s="2" t="s">
        <v>46741</v>
      </c>
    </row>
    <row r="137330" spans="1:1">
      <c r="A137330" s="2" t="s">
        <v>46740</v>
      </c>
    </row>
    <row r="137331" spans="1:1">
      <c r="A137331" s="2" t="s">
        <v>46739</v>
      </c>
    </row>
    <row r="137332" spans="1:1">
      <c r="A137332" s="2" t="s">
        <v>46738</v>
      </c>
    </row>
    <row r="137333" spans="1:1">
      <c r="A137333" s="2" t="s">
        <v>46737</v>
      </c>
    </row>
    <row r="137334" spans="1:1">
      <c r="A137334" s="2" t="s">
        <v>46736</v>
      </c>
    </row>
    <row r="137335" spans="1:1">
      <c r="A137335" s="2" t="s">
        <v>46735</v>
      </c>
    </row>
    <row r="137336" spans="1:1">
      <c r="A137336" s="2" t="s">
        <v>46734</v>
      </c>
    </row>
    <row r="137337" spans="1:1">
      <c r="A137337" s="2" t="s">
        <v>46733</v>
      </c>
    </row>
    <row r="137338" spans="1:1">
      <c r="A137338" s="2" t="s">
        <v>46732</v>
      </c>
    </row>
    <row r="137339" spans="1:1">
      <c r="A137339" s="2" t="s">
        <v>46731</v>
      </c>
    </row>
    <row r="137340" spans="1:1">
      <c r="A137340" s="2" t="s">
        <v>46730</v>
      </c>
    </row>
    <row r="137341" spans="1:1">
      <c r="A137341" s="2" t="s">
        <v>46729</v>
      </c>
    </row>
    <row r="137342" spans="1:1">
      <c r="A137342" s="2" t="s">
        <v>46728</v>
      </c>
    </row>
    <row r="137343" spans="1:1">
      <c r="A137343" s="2" t="s">
        <v>46727</v>
      </c>
    </row>
    <row r="137344" spans="1:1">
      <c r="A137344" s="2" t="s">
        <v>46726</v>
      </c>
    </row>
    <row r="137345" spans="1:1">
      <c r="A137345" s="2" t="s">
        <v>46725</v>
      </c>
    </row>
    <row r="137346" spans="1:1">
      <c r="A137346" s="2" t="s">
        <v>46724</v>
      </c>
    </row>
    <row r="137347" spans="1:1">
      <c r="A137347" s="2" t="s">
        <v>46723</v>
      </c>
    </row>
    <row r="137348" spans="1:1">
      <c r="A137348" s="2" t="s">
        <v>46722</v>
      </c>
    </row>
    <row r="137349" spans="1:1">
      <c r="A137349" s="2" t="s">
        <v>46721</v>
      </c>
    </row>
    <row r="137350" spans="1:1">
      <c r="A137350" s="2" t="s">
        <v>46720</v>
      </c>
    </row>
    <row r="137351" spans="1:1">
      <c r="A137351" s="2" t="s">
        <v>46719</v>
      </c>
    </row>
    <row r="137352" spans="1:1">
      <c r="A137352" s="2" t="s">
        <v>46718</v>
      </c>
    </row>
    <row r="137353" spans="1:1">
      <c r="A137353" s="2" t="s">
        <v>46717</v>
      </c>
    </row>
    <row r="137354" spans="1:1">
      <c r="A137354" s="2" t="s">
        <v>46716</v>
      </c>
    </row>
    <row r="137355" spans="1:1">
      <c r="A137355" s="2" t="s">
        <v>46715</v>
      </c>
    </row>
    <row r="137356" spans="1:1">
      <c r="A137356" s="2" t="s">
        <v>46714</v>
      </c>
    </row>
    <row r="137357" spans="1:1">
      <c r="A137357" s="2" t="s">
        <v>46713</v>
      </c>
    </row>
    <row r="137358" spans="1:1">
      <c r="A137358" s="2" t="s">
        <v>46712</v>
      </c>
    </row>
    <row r="137359" spans="1:1">
      <c r="A137359" s="2" t="s">
        <v>46711</v>
      </c>
    </row>
    <row r="137360" spans="1:1">
      <c r="A137360" s="2" t="s">
        <v>46710</v>
      </c>
    </row>
    <row r="137361" spans="1:1">
      <c r="A137361" s="2" t="s">
        <v>46709</v>
      </c>
    </row>
    <row r="137362" spans="1:1">
      <c r="A137362" s="2" t="s">
        <v>46708</v>
      </c>
    </row>
    <row r="137363" spans="1:1">
      <c r="A137363" s="2" t="s">
        <v>46707</v>
      </c>
    </row>
    <row r="137364" spans="1:1">
      <c r="A137364" s="2" t="s">
        <v>46706</v>
      </c>
    </row>
    <row r="137365" spans="1:1">
      <c r="A137365" s="2" t="s">
        <v>46705</v>
      </c>
    </row>
    <row r="137366" spans="1:1">
      <c r="A137366" s="2" t="s">
        <v>46704</v>
      </c>
    </row>
    <row r="137367" spans="1:1">
      <c r="A137367" s="2" t="s">
        <v>46703</v>
      </c>
    </row>
    <row r="137368" spans="1:1">
      <c r="A137368" s="2" t="s">
        <v>46702</v>
      </c>
    </row>
    <row r="137369" spans="1:1">
      <c r="A137369" s="2" t="s">
        <v>46701</v>
      </c>
    </row>
    <row r="137370" spans="1:1">
      <c r="A137370" s="2" t="s">
        <v>46700</v>
      </c>
    </row>
    <row r="137371" spans="1:1">
      <c r="A137371" s="2" t="s">
        <v>46699</v>
      </c>
    </row>
    <row r="137372" spans="1:1">
      <c r="A137372" s="2" t="s">
        <v>46698</v>
      </c>
    </row>
    <row r="137373" spans="1:1">
      <c r="A137373" s="2" t="s">
        <v>46697</v>
      </c>
    </row>
    <row r="137374" spans="1:1">
      <c r="A137374" s="2" t="s">
        <v>46696</v>
      </c>
    </row>
    <row r="137375" spans="1:1">
      <c r="A137375" s="2" t="s">
        <v>46695</v>
      </c>
    </row>
    <row r="137376" spans="1:1">
      <c r="A137376" s="2" t="s">
        <v>46694</v>
      </c>
    </row>
    <row r="137377" spans="1:1">
      <c r="A137377" s="2" t="s">
        <v>46693</v>
      </c>
    </row>
    <row r="137378" spans="1:1">
      <c r="A137378" s="2" t="s">
        <v>46692</v>
      </c>
    </row>
    <row r="137379" spans="1:1">
      <c r="A137379" s="2" t="s">
        <v>46691</v>
      </c>
    </row>
    <row r="137380" spans="1:1">
      <c r="A137380" s="2" t="s">
        <v>46690</v>
      </c>
    </row>
    <row r="137381" spans="1:1">
      <c r="A137381" s="2" t="s">
        <v>46689</v>
      </c>
    </row>
    <row r="137382" spans="1:1">
      <c r="A137382" s="2" t="s">
        <v>46688</v>
      </c>
    </row>
    <row r="137383" spans="1:1">
      <c r="A137383" s="2" t="s">
        <v>46687</v>
      </c>
    </row>
    <row r="137384" spans="1:1">
      <c r="A137384" s="2" t="s">
        <v>46686</v>
      </c>
    </row>
    <row r="137385" spans="1:1">
      <c r="A137385" s="2" t="s">
        <v>46685</v>
      </c>
    </row>
    <row r="137386" spans="1:1">
      <c r="A137386" s="2" t="s">
        <v>46684</v>
      </c>
    </row>
    <row r="137387" spans="1:1">
      <c r="A137387" s="2" t="s">
        <v>46683</v>
      </c>
    </row>
    <row r="137388" spans="1:1">
      <c r="A137388" s="2" t="s">
        <v>46682</v>
      </c>
    </row>
    <row r="137389" spans="1:1">
      <c r="A137389" s="2" t="s">
        <v>46681</v>
      </c>
    </row>
    <row r="137390" spans="1:1">
      <c r="A137390" s="2" t="s">
        <v>46680</v>
      </c>
    </row>
    <row r="137391" spans="1:1">
      <c r="A137391" s="2" t="s">
        <v>46679</v>
      </c>
    </row>
    <row r="137392" spans="1:1">
      <c r="A137392" s="2" t="s">
        <v>46678</v>
      </c>
    </row>
    <row r="137393" spans="1:1">
      <c r="A137393" s="2" t="s">
        <v>46677</v>
      </c>
    </row>
    <row r="137394" spans="1:1">
      <c r="A137394" s="2" t="s">
        <v>46676</v>
      </c>
    </row>
    <row r="137395" spans="1:1">
      <c r="A137395" s="2" t="s">
        <v>46675</v>
      </c>
    </row>
    <row r="137396" spans="1:1">
      <c r="A137396" s="2" t="s">
        <v>46674</v>
      </c>
    </row>
    <row r="137397" spans="1:1">
      <c r="A137397" s="2" t="s">
        <v>46673</v>
      </c>
    </row>
    <row r="137398" spans="1:1">
      <c r="A137398" s="2" t="s">
        <v>46672</v>
      </c>
    </row>
    <row r="137399" spans="1:1">
      <c r="A137399" s="2" t="s">
        <v>535</v>
      </c>
    </row>
    <row r="137400" spans="1:1">
      <c r="A137400" s="2" t="s">
        <v>46671</v>
      </c>
    </row>
    <row r="137401" spans="1:1">
      <c r="A137401" s="2" t="s">
        <v>46670</v>
      </c>
    </row>
    <row r="137402" spans="1:1">
      <c r="A137402" s="2" t="s">
        <v>46669</v>
      </c>
    </row>
    <row r="137403" spans="1:1">
      <c r="A137403" s="2" t="s">
        <v>46668</v>
      </c>
    </row>
    <row r="137404" spans="1:1">
      <c r="A137404" s="2" t="s">
        <v>46667</v>
      </c>
    </row>
    <row r="137405" spans="1:1">
      <c r="A137405" s="2" t="s">
        <v>46666</v>
      </c>
    </row>
    <row r="137406" spans="1:1">
      <c r="A137406" s="2" t="s">
        <v>46665</v>
      </c>
    </row>
    <row r="137407" spans="1:1">
      <c r="A137407" s="2" t="s">
        <v>46664</v>
      </c>
    </row>
    <row r="137408" spans="1:1">
      <c r="A137408" s="2" t="s">
        <v>46663</v>
      </c>
    </row>
    <row r="137409" spans="1:1">
      <c r="A137409" s="2" t="s">
        <v>46662</v>
      </c>
    </row>
    <row r="137410" spans="1:1">
      <c r="A137410" s="2" t="s">
        <v>46661</v>
      </c>
    </row>
    <row r="137411" spans="1:1">
      <c r="A137411" s="2" t="s">
        <v>46660</v>
      </c>
    </row>
    <row r="137412" spans="1:1">
      <c r="A137412" s="2" t="s">
        <v>46659</v>
      </c>
    </row>
    <row r="137413" spans="1:1">
      <c r="A137413" s="2" t="s">
        <v>46658</v>
      </c>
    </row>
    <row r="137414" spans="1:1">
      <c r="A137414" s="2" t="s">
        <v>46657</v>
      </c>
    </row>
    <row r="137415" spans="1:1">
      <c r="A137415" s="2" t="s">
        <v>46656</v>
      </c>
    </row>
    <row r="137416" spans="1:1">
      <c r="A137416" s="2" t="s">
        <v>46655</v>
      </c>
    </row>
    <row r="137417" spans="1:1">
      <c r="A137417" s="2" t="s">
        <v>46654</v>
      </c>
    </row>
    <row r="137418" spans="1:1">
      <c r="A137418" s="2" t="s">
        <v>46653</v>
      </c>
    </row>
    <row r="137419" spans="1:1">
      <c r="A137419" s="2" t="s">
        <v>46652</v>
      </c>
    </row>
    <row r="137420" spans="1:1">
      <c r="A137420" s="2" t="s">
        <v>46651</v>
      </c>
    </row>
    <row r="137421" spans="1:1">
      <c r="A137421" s="2" t="s">
        <v>46650</v>
      </c>
    </row>
    <row r="137422" spans="1:1">
      <c r="A137422" s="2" t="s">
        <v>46649</v>
      </c>
    </row>
    <row r="137423" spans="1:1">
      <c r="A137423" s="2" t="s">
        <v>46648</v>
      </c>
    </row>
    <row r="137424" spans="1:1">
      <c r="A137424" s="2" t="s">
        <v>46647</v>
      </c>
    </row>
    <row r="137425" spans="1:1">
      <c r="A137425" s="2" t="s">
        <v>46646</v>
      </c>
    </row>
    <row r="137426" spans="1:1">
      <c r="A137426" s="2" t="s">
        <v>46645</v>
      </c>
    </row>
    <row r="137427" spans="1:1">
      <c r="A137427" s="2" t="s">
        <v>46644</v>
      </c>
    </row>
    <row r="137428" spans="1:1">
      <c r="A137428" s="2" t="s">
        <v>46643</v>
      </c>
    </row>
    <row r="137429" spans="1:1">
      <c r="A137429" s="2" t="s">
        <v>46642</v>
      </c>
    </row>
    <row r="137430" spans="1:1">
      <c r="A137430" s="2" t="s">
        <v>46641</v>
      </c>
    </row>
    <row r="137431" spans="1:1">
      <c r="A137431" s="2" t="s">
        <v>46640</v>
      </c>
    </row>
    <row r="137432" spans="1:1">
      <c r="A137432" s="2" t="s">
        <v>46639</v>
      </c>
    </row>
    <row r="137433" spans="1:1">
      <c r="A137433" s="2" t="s">
        <v>46638</v>
      </c>
    </row>
    <row r="137434" spans="1:1">
      <c r="A137434" s="2" t="s">
        <v>46637</v>
      </c>
    </row>
    <row r="137435" spans="1:1">
      <c r="A137435" s="2" t="s">
        <v>46636</v>
      </c>
    </row>
    <row r="137436" spans="1:1">
      <c r="A137436" s="2" t="s">
        <v>46635</v>
      </c>
    </row>
    <row r="137437" spans="1:1">
      <c r="A137437" s="2" t="s">
        <v>46634</v>
      </c>
    </row>
    <row r="137438" spans="1:1">
      <c r="A137438" s="2" t="s">
        <v>46633</v>
      </c>
    </row>
    <row r="137439" spans="1:1">
      <c r="A137439" s="2" t="s">
        <v>46632</v>
      </c>
    </row>
    <row r="137440" spans="1:1">
      <c r="A137440" s="2" t="s">
        <v>46631</v>
      </c>
    </row>
    <row r="137441" spans="1:1">
      <c r="A137441" s="2" t="s">
        <v>46630</v>
      </c>
    </row>
    <row r="137442" spans="1:1">
      <c r="A137442" s="2" t="s">
        <v>46629</v>
      </c>
    </row>
    <row r="137443" spans="1:1">
      <c r="A137443" s="2" t="s">
        <v>46628</v>
      </c>
    </row>
    <row r="137444" spans="1:1">
      <c r="A137444" s="2" t="s">
        <v>46627</v>
      </c>
    </row>
    <row r="137445" spans="1:1">
      <c r="A137445" s="2" t="s">
        <v>46626</v>
      </c>
    </row>
    <row r="137446" spans="1:1">
      <c r="A137446" s="2" t="s">
        <v>46625</v>
      </c>
    </row>
    <row r="137447" spans="1:1">
      <c r="A137447" s="2" t="s">
        <v>46624</v>
      </c>
    </row>
    <row r="137448" spans="1:1">
      <c r="A137448" s="2" t="s">
        <v>46623</v>
      </c>
    </row>
    <row r="137449" spans="1:1">
      <c r="A137449" s="2" t="s">
        <v>46622</v>
      </c>
    </row>
    <row r="137450" spans="1:1">
      <c r="A137450" s="2" t="s">
        <v>46621</v>
      </c>
    </row>
    <row r="137451" spans="1:1">
      <c r="A137451" s="2" t="s">
        <v>46620</v>
      </c>
    </row>
    <row r="137452" spans="1:1">
      <c r="A137452" s="2" t="s">
        <v>46619</v>
      </c>
    </row>
    <row r="137453" spans="1:1">
      <c r="A137453" s="2" t="s">
        <v>46618</v>
      </c>
    </row>
    <row r="137454" spans="1:1">
      <c r="A137454" s="2" t="s">
        <v>46617</v>
      </c>
    </row>
    <row r="137455" spans="1:1">
      <c r="A137455" s="2" t="s">
        <v>46616</v>
      </c>
    </row>
    <row r="137456" spans="1:1">
      <c r="A137456" s="2" t="s">
        <v>46615</v>
      </c>
    </row>
    <row r="137457" spans="1:1">
      <c r="A137457" s="2" t="s">
        <v>46614</v>
      </c>
    </row>
    <row r="137458" spans="1:1">
      <c r="A137458" s="2" t="s">
        <v>46613</v>
      </c>
    </row>
    <row r="137459" spans="1:1">
      <c r="A137459" s="2" t="s">
        <v>46612</v>
      </c>
    </row>
    <row r="137460" spans="1:1">
      <c r="A137460" s="2" t="s">
        <v>46611</v>
      </c>
    </row>
    <row r="137461" spans="1:1">
      <c r="A137461" s="2" t="s">
        <v>46610</v>
      </c>
    </row>
    <row r="137462" spans="1:1">
      <c r="A137462" s="2" t="s">
        <v>46609</v>
      </c>
    </row>
    <row r="137463" spans="1:1">
      <c r="A137463" s="2" t="s">
        <v>46608</v>
      </c>
    </row>
    <row r="137464" spans="1:1">
      <c r="A137464" s="2" t="s">
        <v>46607</v>
      </c>
    </row>
    <row r="137465" spans="1:1">
      <c r="A137465" s="2" t="s">
        <v>46606</v>
      </c>
    </row>
    <row r="137466" spans="1:1">
      <c r="A137466" s="2" t="s">
        <v>46605</v>
      </c>
    </row>
    <row r="137467" spans="1:1">
      <c r="A137467" s="2" t="s">
        <v>24943</v>
      </c>
    </row>
    <row r="137468" spans="1:1">
      <c r="A137468" s="2" t="s">
        <v>46604</v>
      </c>
    </row>
    <row r="137469" spans="1:1">
      <c r="A137469" s="2" t="s">
        <v>46603</v>
      </c>
    </row>
    <row r="137470" spans="1:1">
      <c r="A137470" s="2" t="s">
        <v>534</v>
      </c>
    </row>
    <row r="137471" spans="1:1">
      <c r="A137471" s="2" t="s">
        <v>46602</v>
      </c>
    </row>
    <row r="137472" spans="1:1">
      <c r="A137472" s="2" t="s">
        <v>46601</v>
      </c>
    </row>
    <row r="137473" spans="1:1">
      <c r="A137473" s="2" t="s">
        <v>46600</v>
      </c>
    </row>
    <row r="137474" spans="1:1">
      <c r="A137474" s="2" t="s">
        <v>46599</v>
      </c>
    </row>
    <row r="137475" spans="1:1">
      <c r="A137475" s="2" t="s">
        <v>46598</v>
      </c>
    </row>
    <row r="137476" spans="1:1">
      <c r="A137476" s="2" t="s">
        <v>46597</v>
      </c>
    </row>
    <row r="137477" spans="1:1">
      <c r="A137477" s="2" t="s">
        <v>46596</v>
      </c>
    </row>
    <row r="137478" spans="1:1">
      <c r="A137478" s="2" t="s">
        <v>46595</v>
      </c>
    </row>
    <row r="137479" spans="1:1">
      <c r="A137479" s="2" t="s">
        <v>46594</v>
      </c>
    </row>
    <row r="137480" spans="1:1">
      <c r="A137480" s="2" t="s">
        <v>46593</v>
      </c>
    </row>
    <row r="137481" spans="1:1">
      <c r="A137481" s="2" t="s">
        <v>46592</v>
      </c>
    </row>
    <row r="137482" spans="1:1">
      <c r="A137482" s="2" t="s">
        <v>46591</v>
      </c>
    </row>
    <row r="137483" spans="1:1">
      <c r="A137483" s="2" t="s">
        <v>46590</v>
      </c>
    </row>
    <row r="137484" spans="1:1">
      <c r="A137484" s="2" t="s">
        <v>46589</v>
      </c>
    </row>
    <row r="137485" spans="1:1">
      <c r="A137485" s="2" t="s">
        <v>46588</v>
      </c>
    </row>
    <row r="137486" spans="1:1">
      <c r="A137486" s="2" t="s">
        <v>46587</v>
      </c>
    </row>
    <row r="137487" spans="1:1">
      <c r="A137487" s="2" t="s">
        <v>46586</v>
      </c>
    </row>
    <row r="137488" spans="1:1">
      <c r="A137488" s="2" t="s">
        <v>46585</v>
      </c>
    </row>
    <row r="137489" spans="1:1">
      <c r="A137489" s="2" t="s">
        <v>46584</v>
      </c>
    </row>
    <row r="137490" spans="1:1">
      <c r="A137490" s="2" t="s">
        <v>24942</v>
      </c>
    </row>
    <row r="137491" spans="1:1">
      <c r="A137491" s="2" t="s">
        <v>46583</v>
      </c>
    </row>
    <row r="137492" spans="1:1">
      <c r="A137492" s="2" t="s">
        <v>46582</v>
      </c>
    </row>
    <row r="137493" spans="1:1">
      <c r="A137493" s="2" t="s">
        <v>46581</v>
      </c>
    </row>
    <row r="137494" spans="1:1">
      <c r="A137494" s="2" t="s">
        <v>46580</v>
      </c>
    </row>
    <row r="137495" spans="1:1">
      <c r="A137495" s="2" t="s">
        <v>46579</v>
      </c>
    </row>
    <row r="137496" spans="1:1">
      <c r="A137496" s="2" t="s">
        <v>24941</v>
      </c>
    </row>
    <row r="137497" spans="1:1">
      <c r="A137497" s="2" t="s">
        <v>46578</v>
      </c>
    </row>
    <row r="137498" spans="1:1">
      <c r="A137498" s="2" t="s">
        <v>46577</v>
      </c>
    </row>
    <row r="137499" spans="1:1">
      <c r="A137499" s="2" t="s">
        <v>46576</v>
      </c>
    </row>
    <row r="137500" spans="1:1">
      <c r="A137500" s="2" t="s">
        <v>46575</v>
      </c>
    </row>
    <row r="137501" spans="1:1">
      <c r="A137501" s="2" t="s">
        <v>46574</v>
      </c>
    </row>
    <row r="137502" spans="1:1">
      <c r="A137502" s="2" t="s">
        <v>46573</v>
      </c>
    </row>
    <row r="137503" spans="1:1">
      <c r="A137503" s="2" t="s">
        <v>46572</v>
      </c>
    </row>
    <row r="137504" spans="1:1">
      <c r="A137504" s="2" t="s">
        <v>46571</v>
      </c>
    </row>
    <row r="137505" spans="1:1">
      <c r="A137505" s="2" t="s">
        <v>24940</v>
      </c>
    </row>
    <row r="137506" spans="1:1">
      <c r="A137506" s="2" t="s">
        <v>46570</v>
      </c>
    </row>
    <row r="137507" spans="1:1">
      <c r="A137507" s="2" t="s">
        <v>46569</v>
      </c>
    </row>
    <row r="137508" spans="1:1">
      <c r="A137508" s="2" t="s">
        <v>46568</v>
      </c>
    </row>
    <row r="137509" spans="1:1">
      <c r="A137509" s="2" t="s">
        <v>46567</v>
      </c>
    </row>
    <row r="137510" spans="1:1">
      <c r="A137510" s="2" t="s">
        <v>46566</v>
      </c>
    </row>
    <row r="137511" spans="1:1">
      <c r="A137511" s="2" t="s">
        <v>46565</v>
      </c>
    </row>
    <row r="137512" spans="1:1">
      <c r="A137512" s="2" t="s">
        <v>46564</v>
      </c>
    </row>
    <row r="137513" spans="1:1">
      <c r="A137513" s="2" t="s">
        <v>46563</v>
      </c>
    </row>
    <row r="137514" spans="1:1">
      <c r="A137514" s="2" t="s">
        <v>46562</v>
      </c>
    </row>
    <row r="137515" spans="1:1">
      <c r="A137515" s="2" t="s">
        <v>46561</v>
      </c>
    </row>
    <row r="137516" spans="1:1">
      <c r="A137516" s="2" t="s">
        <v>46560</v>
      </c>
    </row>
    <row r="137517" spans="1:1">
      <c r="A137517" s="2" t="s">
        <v>46559</v>
      </c>
    </row>
    <row r="137518" spans="1:1">
      <c r="A137518" s="2" t="s">
        <v>46558</v>
      </c>
    </row>
    <row r="137519" spans="1:1">
      <c r="A137519" s="2" t="s">
        <v>46557</v>
      </c>
    </row>
    <row r="137520" spans="1:1">
      <c r="A137520" s="2" t="s">
        <v>24939</v>
      </c>
    </row>
    <row r="137521" spans="1:1">
      <c r="A137521" s="2" t="s">
        <v>46556</v>
      </c>
    </row>
    <row r="137522" spans="1:1">
      <c r="A137522" s="2" t="s">
        <v>24938</v>
      </c>
    </row>
    <row r="137523" spans="1:1">
      <c r="A137523" s="2" t="s">
        <v>14093</v>
      </c>
    </row>
    <row r="137524" spans="1:1">
      <c r="A137524" s="2" t="s">
        <v>46555</v>
      </c>
    </row>
    <row r="137525" spans="1:1">
      <c r="A137525" s="2" t="s">
        <v>46554</v>
      </c>
    </row>
    <row r="137526" spans="1:1">
      <c r="A137526" s="2" t="s">
        <v>46553</v>
      </c>
    </row>
    <row r="137527" spans="1:1">
      <c r="A137527" s="2" t="s">
        <v>46552</v>
      </c>
    </row>
    <row r="137528" spans="1:1">
      <c r="A137528" s="2" t="s">
        <v>46551</v>
      </c>
    </row>
    <row r="137529" spans="1:1">
      <c r="A137529" s="2" t="s">
        <v>46550</v>
      </c>
    </row>
    <row r="137530" spans="1:1">
      <c r="A137530" s="2" t="s">
        <v>46549</v>
      </c>
    </row>
    <row r="137531" spans="1:1">
      <c r="A137531" s="2" t="s">
        <v>46548</v>
      </c>
    </row>
    <row r="137532" spans="1:1">
      <c r="A137532" s="2" t="s">
        <v>46547</v>
      </c>
    </row>
    <row r="137533" spans="1:1">
      <c r="A137533" s="2" t="s">
        <v>46546</v>
      </c>
    </row>
    <row r="137534" spans="1:1">
      <c r="A137534" s="2" t="s">
        <v>46545</v>
      </c>
    </row>
    <row r="137535" spans="1:1">
      <c r="A137535" s="2" t="s">
        <v>46544</v>
      </c>
    </row>
    <row r="137536" spans="1:1">
      <c r="A137536" s="2" t="s">
        <v>46543</v>
      </c>
    </row>
    <row r="137537" spans="1:1">
      <c r="A137537" s="2" t="s">
        <v>46542</v>
      </c>
    </row>
    <row r="137538" spans="1:1">
      <c r="A137538" s="2" t="s">
        <v>46541</v>
      </c>
    </row>
    <row r="137539" spans="1:1">
      <c r="A137539" s="2" t="s">
        <v>46540</v>
      </c>
    </row>
    <row r="137540" spans="1:1">
      <c r="A137540" s="2" t="s">
        <v>46539</v>
      </c>
    </row>
    <row r="137541" spans="1:1">
      <c r="A137541" s="2" t="s">
        <v>46538</v>
      </c>
    </row>
    <row r="137542" spans="1:1">
      <c r="A137542" s="2" t="s">
        <v>46537</v>
      </c>
    </row>
    <row r="137543" spans="1:1">
      <c r="A137543" s="2" t="s">
        <v>46536</v>
      </c>
    </row>
    <row r="137544" spans="1:1">
      <c r="A137544" s="2" t="s">
        <v>46535</v>
      </c>
    </row>
    <row r="137545" spans="1:1">
      <c r="A137545" s="2" t="s">
        <v>533</v>
      </c>
    </row>
    <row r="137546" spans="1:1">
      <c r="A137546" s="2" t="s">
        <v>9617</v>
      </c>
    </row>
    <row r="137547" spans="1:1">
      <c r="A137547" s="2" t="s">
        <v>46534</v>
      </c>
    </row>
    <row r="137548" spans="1:1">
      <c r="A137548" s="2" t="s">
        <v>46533</v>
      </c>
    </row>
    <row r="137549" spans="1:1">
      <c r="A137549" s="2" t="s">
        <v>46532</v>
      </c>
    </row>
    <row r="137550" spans="1:1">
      <c r="A137550" s="2" t="s">
        <v>9616</v>
      </c>
    </row>
    <row r="137551" spans="1:1">
      <c r="A137551" s="2" t="s">
        <v>46531</v>
      </c>
    </row>
    <row r="137552" spans="1:1">
      <c r="A137552" s="2" t="s">
        <v>46530</v>
      </c>
    </row>
    <row r="137553" spans="1:1">
      <c r="A137553" s="2" t="s">
        <v>46529</v>
      </c>
    </row>
    <row r="137554" spans="1:1">
      <c r="A137554" s="2" t="s">
        <v>46528</v>
      </c>
    </row>
    <row r="137555" spans="1:1">
      <c r="A137555" s="2" t="s">
        <v>46527</v>
      </c>
    </row>
    <row r="137556" spans="1:1">
      <c r="A137556" s="2" t="s">
        <v>46526</v>
      </c>
    </row>
    <row r="137557" spans="1:1">
      <c r="A137557" s="2" t="s">
        <v>46525</v>
      </c>
    </row>
    <row r="137558" spans="1:1">
      <c r="A137558" s="2" t="s">
        <v>46524</v>
      </c>
    </row>
    <row r="137559" spans="1:1">
      <c r="A137559" s="2" t="s">
        <v>46523</v>
      </c>
    </row>
    <row r="137560" spans="1:1">
      <c r="A137560" s="2" t="s">
        <v>46522</v>
      </c>
    </row>
    <row r="137561" spans="1:1">
      <c r="A137561" s="2" t="s">
        <v>46521</v>
      </c>
    </row>
    <row r="137562" spans="1:1">
      <c r="A137562" s="2" t="s">
        <v>46520</v>
      </c>
    </row>
    <row r="137563" spans="1:1">
      <c r="A137563" s="2" t="s">
        <v>46519</v>
      </c>
    </row>
    <row r="137564" spans="1:1">
      <c r="A137564" s="2" t="s">
        <v>46518</v>
      </c>
    </row>
    <row r="137565" spans="1:1">
      <c r="A137565" s="2" t="s">
        <v>46517</v>
      </c>
    </row>
    <row r="137566" spans="1:1">
      <c r="A137566" s="2" t="s">
        <v>46516</v>
      </c>
    </row>
    <row r="137567" spans="1:1">
      <c r="A137567" s="2" t="s">
        <v>46515</v>
      </c>
    </row>
    <row r="137568" spans="1:1">
      <c r="A137568" s="2" t="s">
        <v>46514</v>
      </c>
    </row>
    <row r="137569" spans="1:1">
      <c r="A137569" s="2" t="s">
        <v>46513</v>
      </c>
    </row>
    <row r="137570" spans="1:1">
      <c r="A137570" s="2" t="s">
        <v>46512</v>
      </c>
    </row>
    <row r="137571" spans="1:1">
      <c r="A137571" s="2" t="s">
        <v>46511</v>
      </c>
    </row>
    <row r="137572" spans="1:1">
      <c r="A137572" s="2" t="s">
        <v>46510</v>
      </c>
    </row>
    <row r="137573" spans="1:1">
      <c r="A137573" s="2" t="s">
        <v>46509</v>
      </c>
    </row>
    <row r="137574" spans="1:1">
      <c r="A137574" s="2" t="s">
        <v>46508</v>
      </c>
    </row>
    <row r="137575" spans="1:1">
      <c r="A137575" s="2" t="s">
        <v>46507</v>
      </c>
    </row>
    <row r="137576" spans="1:1">
      <c r="A137576" s="2" t="s">
        <v>46506</v>
      </c>
    </row>
    <row r="137577" spans="1:1">
      <c r="A137577" s="2" t="s">
        <v>46505</v>
      </c>
    </row>
    <row r="137578" spans="1:1">
      <c r="A137578" s="2" t="s">
        <v>14092</v>
      </c>
    </row>
    <row r="137579" spans="1:1">
      <c r="A137579" s="2" t="s">
        <v>46504</v>
      </c>
    </row>
    <row r="137580" spans="1:1">
      <c r="A137580" s="2" t="s">
        <v>46503</v>
      </c>
    </row>
    <row r="137581" spans="1:1">
      <c r="A137581" s="2" t="s">
        <v>46502</v>
      </c>
    </row>
    <row r="137582" spans="1:1">
      <c r="A137582" s="2" t="s">
        <v>46501</v>
      </c>
    </row>
    <row r="137583" spans="1:1">
      <c r="A137583" s="2" t="s">
        <v>46500</v>
      </c>
    </row>
    <row r="137584" spans="1:1">
      <c r="A137584" s="2" t="s">
        <v>46499</v>
      </c>
    </row>
    <row r="137585" spans="1:1">
      <c r="A137585" s="2" t="s">
        <v>46498</v>
      </c>
    </row>
    <row r="137586" spans="1:1">
      <c r="A137586" s="2" t="s">
        <v>46497</v>
      </c>
    </row>
    <row r="137587" spans="1:1">
      <c r="A137587" s="2" t="s">
        <v>46496</v>
      </c>
    </row>
    <row r="137588" spans="1:1">
      <c r="A137588" s="2" t="s">
        <v>46495</v>
      </c>
    </row>
    <row r="137589" spans="1:1">
      <c r="A137589" s="2" t="s">
        <v>46494</v>
      </c>
    </row>
    <row r="137590" spans="1:1">
      <c r="A137590" s="2" t="s">
        <v>46493</v>
      </c>
    </row>
    <row r="137591" spans="1:1">
      <c r="A137591" s="2" t="s">
        <v>46492</v>
      </c>
    </row>
    <row r="137592" spans="1:1">
      <c r="A137592" s="2" t="s">
        <v>46491</v>
      </c>
    </row>
    <row r="137593" spans="1:1">
      <c r="A137593" s="2" t="s">
        <v>46490</v>
      </c>
    </row>
    <row r="137594" spans="1:1">
      <c r="A137594" s="2" t="s">
        <v>46489</v>
      </c>
    </row>
    <row r="137595" spans="1:1">
      <c r="A137595" s="2" t="s">
        <v>46488</v>
      </c>
    </row>
    <row r="137596" spans="1:1">
      <c r="A137596" s="2" t="s">
        <v>46487</v>
      </c>
    </row>
    <row r="137597" spans="1:1">
      <c r="A137597" s="2" t="s">
        <v>46486</v>
      </c>
    </row>
    <row r="137598" spans="1:1">
      <c r="A137598" s="2" t="s">
        <v>46485</v>
      </c>
    </row>
    <row r="137599" spans="1:1">
      <c r="A137599" s="2" t="s">
        <v>46484</v>
      </c>
    </row>
    <row r="137600" spans="1:1">
      <c r="A137600" s="2" t="s">
        <v>46483</v>
      </c>
    </row>
    <row r="137601" spans="1:1">
      <c r="A137601" s="2" t="s">
        <v>46482</v>
      </c>
    </row>
    <row r="137602" spans="1:1">
      <c r="A137602" s="2" t="s">
        <v>46481</v>
      </c>
    </row>
    <row r="137603" spans="1:1">
      <c r="A137603" s="2" t="s">
        <v>46480</v>
      </c>
    </row>
    <row r="137604" spans="1:1">
      <c r="A137604" s="2" t="s">
        <v>24937</v>
      </c>
    </row>
    <row r="137605" spans="1:1">
      <c r="A137605" s="2" t="s">
        <v>46479</v>
      </c>
    </row>
    <row r="137606" spans="1:1">
      <c r="A137606" s="2" t="s">
        <v>46478</v>
      </c>
    </row>
    <row r="137607" spans="1:1">
      <c r="A137607" s="2" t="s">
        <v>24936</v>
      </c>
    </row>
    <row r="137608" spans="1:1">
      <c r="A137608" s="2" t="s">
        <v>46477</v>
      </c>
    </row>
    <row r="137609" spans="1:1">
      <c r="A137609" s="2" t="s">
        <v>46476</v>
      </c>
    </row>
    <row r="137610" spans="1:1">
      <c r="A137610" s="2" t="s">
        <v>46475</v>
      </c>
    </row>
    <row r="137611" spans="1:1">
      <c r="A137611" s="2" t="s">
        <v>46474</v>
      </c>
    </row>
    <row r="137612" spans="1:1">
      <c r="A137612" s="2" t="s">
        <v>46473</v>
      </c>
    </row>
    <row r="137613" spans="1:1">
      <c r="A137613" s="2" t="s">
        <v>24935</v>
      </c>
    </row>
    <row r="137614" spans="1:1">
      <c r="A137614" s="2" t="s">
        <v>46472</v>
      </c>
    </row>
    <row r="137615" spans="1:1">
      <c r="A137615" s="2" t="s">
        <v>46471</v>
      </c>
    </row>
    <row r="137616" spans="1:1">
      <c r="A137616" s="2" t="s">
        <v>46470</v>
      </c>
    </row>
    <row r="137617" spans="1:1">
      <c r="A137617" s="2" t="s">
        <v>46469</v>
      </c>
    </row>
    <row r="137618" spans="1:1">
      <c r="A137618" s="2" t="s">
        <v>46468</v>
      </c>
    </row>
    <row r="137619" spans="1:1">
      <c r="A137619" s="2" t="s">
        <v>46467</v>
      </c>
    </row>
    <row r="137620" spans="1:1">
      <c r="A137620" s="2" t="s">
        <v>46466</v>
      </c>
    </row>
    <row r="137621" spans="1:1">
      <c r="A137621" s="2" t="s">
        <v>46465</v>
      </c>
    </row>
    <row r="137622" spans="1:1">
      <c r="A137622" s="2" t="s">
        <v>46464</v>
      </c>
    </row>
    <row r="137623" spans="1:1">
      <c r="A137623" s="2" t="s">
        <v>46463</v>
      </c>
    </row>
    <row r="137624" spans="1:1">
      <c r="A137624" s="2" t="s">
        <v>46462</v>
      </c>
    </row>
    <row r="137625" spans="1:1">
      <c r="A137625" s="2" t="s">
        <v>46461</v>
      </c>
    </row>
    <row r="137626" spans="1:1">
      <c r="A137626" s="2" t="s">
        <v>46460</v>
      </c>
    </row>
    <row r="137627" spans="1:1">
      <c r="A137627" s="2" t="s">
        <v>46459</v>
      </c>
    </row>
    <row r="137628" spans="1:1">
      <c r="A137628" s="2" t="s">
        <v>46458</v>
      </c>
    </row>
    <row r="137629" spans="1:1">
      <c r="A137629" s="2" t="s">
        <v>46457</v>
      </c>
    </row>
    <row r="137630" spans="1:1">
      <c r="A137630" s="2" t="s">
        <v>46456</v>
      </c>
    </row>
    <row r="137631" spans="1:1">
      <c r="A137631" s="2" t="s">
        <v>46455</v>
      </c>
    </row>
    <row r="137632" spans="1:1">
      <c r="A137632" s="2" t="s">
        <v>46454</v>
      </c>
    </row>
    <row r="137633" spans="1:1">
      <c r="A137633" s="2" t="s">
        <v>46453</v>
      </c>
    </row>
    <row r="137634" spans="1:1">
      <c r="A137634" s="2" t="s">
        <v>46452</v>
      </c>
    </row>
    <row r="137635" spans="1:1">
      <c r="A137635" s="2" t="s">
        <v>24934</v>
      </c>
    </row>
    <row r="137636" spans="1:1">
      <c r="A137636" s="2" t="s">
        <v>46451</v>
      </c>
    </row>
    <row r="137637" spans="1:1">
      <c r="A137637" s="2" t="s">
        <v>9615</v>
      </c>
    </row>
    <row r="137638" spans="1:1">
      <c r="A137638" s="2" t="s">
        <v>46450</v>
      </c>
    </row>
    <row r="137639" spans="1:1">
      <c r="A137639" s="2" t="s">
        <v>46449</v>
      </c>
    </row>
    <row r="137640" spans="1:1">
      <c r="A137640" s="2" t="s">
        <v>46448</v>
      </c>
    </row>
    <row r="137641" spans="1:1">
      <c r="A137641" s="2" t="s">
        <v>18167</v>
      </c>
    </row>
    <row r="137642" spans="1:1">
      <c r="A137642" s="2" t="s">
        <v>46447</v>
      </c>
    </row>
    <row r="137643" spans="1:1">
      <c r="A137643" s="2" t="s">
        <v>46446</v>
      </c>
    </row>
    <row r="137644" spans="1:1">
      <c r="A137644" s="2" t="s">
        <v>46445</v>
      </c>
    </row>
    <row r="137645" spans="1:1">
      <c r="A137645" s="2" t="s">
        <v>46444</v>
      </c>
    </row>
    <row r="137646" spans="1:1">
      <c r="A137646" s="2" t="s">
        <v>46443</v>
      </c>
    </row>
    <row r="137647" spans="1:1">
      <c r="A137647" s="2" t="s">
        <v>46442</v>
      </c>
    </row>
    <row r="137648" spans="1:1">
      <c r="A137648" s="2" t="s">
        <v>24933</v>
      </c>
    </row>
    <row r="137649" spans="1:1">
      <c r="A137649" s="2" t="s">
        <v>46441</v>
      </c>
    </row>
    <row r="137650" spans="1:1">
      <c r="A137650" s="2" t="s">
        <v>46440</v>
      </c>
    </row>
    <row r="137651" spans="1:1">
      <c r="A137651" s="2" t="s">
        <v>46439</v>
      </c>
    </row>
    <row r="137652" spans="1:1">
      <c r="A137652" s="2" t="s">
        <v>46438</v>
      </c>
    </row>
    <row r="137653" spans="1:1">
      <c r="A137653" s="2" t="s">
        <v>46437</v>
      </c>
    </row>
    <row r="137654" spans="1:1">
      <c r="A137654" s="2" t="s">
        <v>24932</v>
      </c>
    </row>
    <row r="137655" spans="1:1">
      <c r="A137655" s="2" t="s">
        <v>46436</v>
      </c>
    </row>
    <row r="137656" spans="1:1">
      <c r="A137656" s="2" t="s">
        <v>46435</v>
      </c>
    </row>
    <row r="137657" spans="1:1">
      <c r="A137657" s="2" t="s">
        <v>46434</v>
      </c>
    </row>
    <row r="137658" spans="1:1">
      <c r="A137658" s="2" t="s">
        <v>24931</v>
      </c>
    </row>
    <row r="137659" spans="1:1">
      <c r="A137659" s="2" t="s">
        <v>46433</v>
      </c>
    </row>
    <row r="137660" spans="1:1">
      <c r="A137660" s="2" t="s">
        <v>46432</v>
      </c>
    </row>
    <row r="137661" spans="1:1">
      <c r="A137661" s="2" t="s">
        <v>46431</v>
      </c>
    </row>
    <row r="137662" spans="1:1">
      <c r="A137662" s="2" t="s">
        <v>46430</v>
      </c>
    </row>
    <row r="137663" spans="1:1">
      <c r="A137663" s="2" t="s">
        <v>46429</v>
      </c>
    </row>
    <row r="137664" spans="1:1">
      <c r="A137664" s="2" t="s">
        <v>46428</v>
      </c>
    </row>
    <row r="137665" spans="1:1">
      <c r="A137665" s="2" t="s">
        <v>46427</v>
      </c>
    </row>
    <row r="137666" spans="1:1">
      <c r="A137666" s="2" t="s">
        <v>46426</v>
      </c>
    </row>
    <row r="137667" spans="1:1">
      <c r="A137667" s="2" t="s">
        <v>46425</v>
      </c>
    </row>
    <row r="137668" spans="1:1">
      <c r="A137668" s="2" t="s">
        <v>46424</v>
      </c>
    </row>
    <row r="137669" spans="1:1">
      <c r="A137669" s="2" t="s">
        <v>46423</v>
      </c>
    </row>
    <row r="137670" spans="1:1">
      <c r="A137670" s="2" t="s">
        <v>46422</v>
      </c>
    </row>
    <row r="137671" spans="1:1">
      <c r="A137671" s="2" t="s">
        <v>46421</v>
      </c>
    </row>
    <row r="137672" spans="1:1">
      <c r="A137672" s="2" t="s">
        <v>24930</v>
      </c>
    </row>
    <row r="137673" spans="1:1">
      <c r="A137673" s="2" t="s">
        <v>46420</v>
      </c>
    </row>
    <row r="137674" spans="1:1">
      <c r="A137674" s="2" t="s">
        <v>46419</v>
      </c>
    </row>
    <row r="137675" spans="1:1">
      <c r="A137675" s="2" t="s">
        <v>46418</v>
      </c>
    </row>
    <row r="137676" spans="1:1">
      <c r="A137676" s="2" t="s">
        <v>46417</v>
      </c>
    </row>
    <row r="137677" spans="1:1">
      <c r="A137677" s="2" t="s">
        <v>46416</v>
      </c>
    </row>
    <row r="137678" spans="1:1">
      <c r="A137678" s="2" t="s">
        <v>46415</v>
      </c>
    </row>
    <row r="137679" spans="1:1">
      <c r="A137679" s="2" t="s">
        <v>24929</v>
      </c>
    </row>
    <row r="137680" spans="1:1">
      <c r="A137680" s="2" t="s">
        <v>46414</v>
      </c>
    </row>
    <row r="137681" spans="1:1">
      <c r="A137681" s="2" t="s">
        <v>46413</v>
      </c>
    </row>
    <row r="137682" spans="1:1">
      <c r="A137682" s="2" t="s">
        <v>24928</v>
      </c>
    </row>
    <row r="137683" spans="1:1">
      <c r="A137683" s="2" t="s">
        <v>46412</v>
      </c>
    </row>
    <row r="137684" spans="1:1">
      <c r="A137684" s="2" t="s">
        <v>46411</v>
      </c>
    </row>
    <row r="137685" spans="1:1">
      <c r="A137685" s="2" t="s">
        <v>46410</v>
      </c>
    </row>
    <row r="137686" spans="1:1">
      <c r="A137686" s="2" t="s">
        <v>46409</v>
      </c>
    </row>
    <row r="137687" spans="1:1">
      <c r="A137687" s="2" t="s">
        <v>46408</v>
      </c>
    </row>
    <row r="137688" spans="1:1">
      <c r="A137688" s="2" t="s">
        <v>46407</v>
      </c>
    </row>
    <row r="137689" spans="1:1">
      <c r="A137689" s="2" t="s">
        <v>46406</v>
      </c>
    </row>
    <row r="137690" spans="1:1">
      <c r="A137690" s="2" t="s">
        <v>9614</v>
      </c>
    </row>
    <row r="137691" spans="1:1">
      <c r="A137691" s="2" t="s">
        <v>46405</v>
      </c>
    </row>
    <row r="137692" spans="1:1">
      <c r="A137692" s="2" t="s">
        <v>46404</v>
      </c>
    </row>
    <row r="137693" spans="1:1">
      <c r="A137693" s="2" t="s">
        <v>46403</v>
      </c>
    </row>
    <row r="137694" spans="1:1">
      <c r="A137694" s="2" t="s">
        <v>46402</v>
      </c>
    </row>
    <row r="137695" spans="1:1">
      <c r="A137695" s="2" t="s">
        <v>46401</v>
      </c>
    </row>
    <row r="137696" spans="1:1">
      <c r="A137696" s="2" t="s">
        <v>46400</v>
      </c>
    </row>
    <row r="137697" spans="1:1">
      <c r="A137697" s="2" t="s">
        <v>46399</v>
      </c>
    </row>
    <row r="137698" spans="1:1">
      <c r="A137698" s="2" t="s">
        <v>46398</v>
      </c>
    </row>
    <row r="137699" spans="1:1">
      <c r="A137699" s="2" t="s">
        <v>46397</v>
      </c>
    </row>
    <row r="137700" spans="1:1">
      <c r="A137700" s="2" t="s">
        <v>46396</v>
      </c>
    </row>
    <row r="137701" spans="1:1">
      <c r="A137701" s="2" t="s">
        <v>101</v>
      </c>
    </row>
    <row r="137702" spans="1:1">
      <c r="A137702" s="2" t="s">
        <v>46395</v>
      </c>
    </row>
    <row r="137703" spans="1:1">
      <c r="A137703" s="2" t="s">
        <v>46394</v>
      </c>
    </row>
    <row r="137704" spans="1:1">
      <c r="A137704" s="2" t="s">
        <v>46393</v>
      </c>
    </row>
    <row r="137705" spans="1:1">
      <c r="A137705" s="2" t="s">
        <v>46392</v>
      </c>
    </row>
    <row r="137706" spans="1:1">
      <c r="A137706" s="2" t="s">
        <v>46391</v>
      </c>
    </row>
    <row r="137707" spans="1:1">
      <c r="A137707" s="2" t="s">
        <v>46390</v>
      </c>
    </row>
    <row r="137708" spans="1:1">
      <c r="A137708" s="2" t="s">
        <v>46389</v>
      </c>
    </row>
    <row r="137709" spans="1:1">
      <c r="A137709" s="2" t="s">
        <v>46388</v>
      </c>
    </row>
    <row r="137710" spans="1:1">
      <c r="A137710" s="2" t="s">
        <v>18166</v>
      </c>
    </row>
    <row r="137711" spans="1:1">
      <c r="A137711" s="2" t="s">
        <v>46387</v>
      </c>
    </row>
    <row r="137712" spans="1:1">
      <c r="A137712" s="2" t="s">
        <v>46386</v>
      </c>
    </row>
    <row r="137713" spans="1:1">
      <c r="A137713" s="2" t="s">
        <v>46385</v>
      </c>
    </row>
    <row r="137714" spans="1:1">
      <c r="A137714" s="2" t="s">
        <v>46384</v>
      </c>
    </row>
    <row r="137715" spans="1:1">
      <c r="A137715" s="2" t="s">
        <v>46383</v>
      </c>
    </row>
    <row r="137716" spans="1:1">
      <c r="A137716" s="2" t="s">
        <v>46382</v>
      </c>
    </row>
    <row r="137717" spans="1:1">
      <c r="A137717" s="2" t="s">
        <v>46381</v>
      </c>
    </row>
    <row r="137718" spans="1:1">
      <c r="A137718" s="2" t="s">
        <v>46380</v>
      </c>
    </row>
    <row r="137719" spans="1:1">
      <c r="A137719" s="2" t="s">
        <v>46379</v>
      </c>
    </row>
    <row r="137720" spans="1:1">
      <c r="A137720" s="2" t="s">
        <v>46378</v>
      </c>
    </row>
    <row r="137721" spans="1:1">
      <c r="A137721" s="2" t="s">
        <v>46377</v>
      </c>
    </row>
    <row r="137722" spans="1:1">
      <c r="A137722" s="2" t="s">
        <v>46376</v>
      </c>
    </row>
    <row r="137723" spans="1:1">
      <c r="A137723" s="2" t="s">
        <v>46375</v>
      </c>
    </row>
    <row r="137724" spans="1:1">
      <c r="A137724" s="2" t="s">
        <v>46374</v>
      </c>
    </row>
    <row r="137725" spans="1:1">
      <c r="A137725" s="2" t="s">
        <v>18165</v>
      </c>
    </row>
    <row r="137726" spans="1:1">
      <c r="A137726" s="2" t="s">
        <v>46373</v>
      </c>
    </row>
    <row r="137727" spans="1:1">
      <c r="A137727" s="2" t="s">
        <v>46372</v>
      </c>
    </row>
    <row r="137728" spans="1:1">
      <c r="A137728" s="2" t="s">
        <v>46371</v>
      </c>
    </row>
    <row r="137729" spans="1:1">
      <c r="A137729" s="2" t="s">
        <v>46370</v>
      </c>
    </row>
    <row r="137730" spans="1:1">
      <c r="A137730" s="2" t="s">
        <v>46369</v>
      </c>
    </row>
    <row r="137731" spans="1:1">
      <c r="A137731" s="2" t="s">
        <v>46368</v>
      </c>
    </row>
    <row r="137732" spans="1:1">
      <c r="A137732" s="2" t="s">
        <v>46367</v>
      </c>
    </row>
    <row r="137733" spans="1:1">
      <c r="A137733" s="2" t="s">
        <v>46366</v>
      </c>
    </row>
    <row r="137734" spans="1:1">
      <c r="A137734" s="2" t="s">
        <v>46365</v>
      </c>
    </row>
    <row r="137735" spans="1:1">
      <c r="A137735" s="2" t="s">
        <v>46364</v>
      </c>
    </row>
    <row r="137736" spans="1:1">
      <c r="A137736" s="2" t="s">
        <v>46363</v>
      </c>
    </row>
    <row r="137737" spans="1:1">
      <c r="A137737" s="2" t="s">
        <v>46362</v>
      </c>
    </row>
    <row r="137738" spans="1:1">
      <c r="A137738" s="2" t="s">
        <v>46361</v>
      </c>
    </row>
    <row r="137739" spans="1:1">
      <c r="A137739" s="2" t="s">
        <v>46360</v>
      </c>
    </row>
    <row r="137740" spans="1:1">
      <c r="A137740" s="2" t="s">
        <v>46359</v>
      </c>
    </row>
    <row r="137741" spans="1:1">
      <c r="A137741" s="2" t="s">
        <v>46358</v>
      </c>
    </row>
    <row r="137742" spans="1:1">
      <c r="A137742" s="2" t="s">
        <v>46357</v>
      </c>
    </row>
    <row r="137743" spans="1:1">
      <c r="A137743" s="2" t="s">
        <v>46356</v>
      </c>
    </row>
    <row r="137744" spans="1:1">
      <c r="A137744" s="2" t="s">
        <v>46355</v>
      </c>
    </row>
    <row r="137745" spans="1:1">
      <c r="A137745" s="2" t="s">
        <v>46354</v>
      </c>
    </row>
    <row r="137746" spans="1:1">
      <c r="A137746" s="2" t="s">
        <v>46353</v>
      </c>
    </row>
    <row r="137747" spans="1:1">
      <c r="A137747" s="2" t="s">
        <v>46352</v>
      </c>
    </row>
    <row r="137748" spans="1:1">
      <c r="A137748" s="2" t="s">
        <v>46351</v>
      </c>
    </row>
    <row r="137749" spans="1:1">
      <c r="A137749" s="2" t="s">
        <v>46350</v>
      </c>
    </row>
    <row r="137750" spans="1:1">
      <c r="A137750" s="2" t="s">
        <v>46349</v>
      </c>
    </row>
    <row r="137751" spans="1:1">
      <c r="A137751" s="2" t="s">
        <v>46348</v>
      </c>
    </row>
    <row r="137752" spans="1:1">
      <c r="A137752" s="2" t="s">
        <v>46347</v>
      </c>
    </row>
    <row r="137753" spans="1:1">
      <c r="A137753" s="2" t="s">
        <v>46346</v>
      </c>
    </row>
    <row r="137754" spans="1:1">
      <c r="A137754" s="2" t="s">
        <v>14091</v>
      </c>
    </row>
    <row r="137755" spans="1:1">
      <c r="A137755" s="2" t="s">
        <v>46345</v>
      </c>
    </row>
    <row r="137756" spans="1:1">
      <c r="A137756" s="2" t="s">
        <v>46344</v>
      </c>
    </row>
    <row r="137757" spans="1:1">
      <c r="A137757" s="2" t="s">
        <v>46343</v>
      </c>
    </row>
    <row r="137758" spans="1:1">
      <c r="A137758" s="2" t="s">
        <v>46342</v>
      </c>
    </row>
    <row r="137759" spans="1:1">
      <c r="A137759" s="2" t="s">
        <v>24927</v>
      </c>
    </row>
    <row r="137760" spans="1:1">
      <c r="A137760" s="2" t="s">
        <v>46341</v>
      </c>
    </row>
    <row r="137761" spans="1:1">
      <c r="A137761" s="2" t="s">
        <v>46340</v>
      </c>
    </row>
    <row r="137762" spans="1:1">
      <c r="A137762" s="2" t="s">
        <v>46339</v>
      </c>
    </row>
    <row r="137763" spans="1:1">
      <c r="A137763" s="2" t="s">
        <v>46338</v>
      </c>
    </row>
    <row r="137764" spans="1:1">
      <c r="A137764" s="2" t="s">
        <v>46337</v>
      </c>
    </row>
    <row r="137765" spans="1:1">
      <c r="A137765" s="2" t="s">
        <v>46336</v>
      </c>
    </row>
    <row r="137766" spans="1:1">
      <c r="A137766" s="2" t="s">
        <v>46335</v>
      </c>
    </row>
    <row r="137767" spans="1:1">
      <c r="A137767" s="2" t="s">
        <v>46334</v>
      </c>
    </row>
    <row r="137768" spans="1:1">
      <c r="A137768" s="2" t="s">
        <v>46333</v>
      </c>
    </row>
    <row r="137769" spans="1:1">
      <c r="A137769" s="2" t="s">
        <v>46332</v>
      </c>
    </row>
    <row r="137770" spans="1:1">
      <c r="A137770" s="2" t="s">
        <v>46331</v>
      </c>
    </row>
    <row r="137771" spans="1:1">
      <c r="A137771" s="2" t="s">
        <v>46330</v>
      </c>
    </row>
    <row r="137772" spans="1:1">
      <c r="A137772" s="2" t="s">
        <v>46329</v>
      </c>
    </row>
    <row r="137773" spans="1:1">
      <c r="A137773" s="2" t="s">
        <v>46328</v>
      </c>
    </row>
    <row r="137774" spans="1:1">
      <c r="A137774" s="2" t="s">
        <v>46327</v>
      </c>
    </row>
    <row r="137775" spans="1:1">
      <c r="A137775" s="2" t="s">
        <v>46326</v>
      </c>
    </row>
    <row r="137776" spans="1:1">
      <c r="A137776" s="2" t="s">
        <v>46325</v>
      </c>
    </row>
    <row r="137777" spans="1:1">
      <c r="A137777" s="2" t="s">
        <v>46324</v>
      </c>
    </row>
    <row r="137778" spans="1:1">
      <c r="A137778" s="2" t="s">
        <v>46323</v>
      </c>
    </row>
    <row r="137779" spans="1:1">
      <c r="A137779" s="2" t="s">
        <v>46322</v>
      </c>
    </row>
    <row r="137780" spans="1:1">
      <c r="A137780" s="2" t="s">
        <v>46321</v>
      </c>
    </row>
    <row r="137781" spans="1:1">
      <c r="A137781" s="2" t="s">
        <v>46320</v>
      </c>
    </row>
    <row r="137782" spans="1:1">
      <c r="A137782" s="2" t="s">
        <v>46319</v>
      </c>
    </row>
    <row r="137783" spans="1:1">
      <c r="A137783" s="2" t="s">
        <v>46318</v>
      </c>
    </row>
    <row r="137784" spans="1:1">
      <c r="A137784" s="2" t="s">
        <v>46317</v>
      </c>
    </row>
    <row r="137785" spans="1:1">
      <c r="A137785" s="2" t="s">
        <v>46316</v>
      </c>
    </row>
    <row r="137786" spans="1:1">
      <c r="A137786" s="2" t="s">
        <v>46315</v>
      </c>
    </row>
    <row r="137787" spans="1:1">
      <c r="A137787" s="2" t="s">
        <v>46314</v>
      </c>
    </row>
    <row r="137788" spans="1:1">
      <c r="A137788" s="2" t="s">
        <v>46313</v>
      </c>
    </row>
    <row r="137789" spans="1:1">
      <c r="A137789" s="2" t="s">
        <v>46312</v>
      </c>
    </row>
    <row r="137790" spans="1:1">
      <c r="A137790" s="2" t="s">
        <v>46311</v>
      </c>
    </row>
    <row r="137791" spans="1:1">
      <c r="A137791" s="2" t="s">
        <v>46310</v>
      </c>
    </row>
    <row r="137792" spans="1:1">
      <c r="A137792" s="2" t="s">
        <v>46309</v>
      </c>
    </row>
    <row r="137793" spans="1:1">
      <c r="A137793" s="2" t="s">
        <v>46308</v>
      </c>
    </row>
    <row r="137794" spans="1:1">
      <c r="A137794" s="2" t="s">
        <v>24926</v>
      </c>
    </row>
    <row r="137795" spans="1:1">
      <c r="A137795" s="2" t="s">
        <v>46307</v>
      </c>
    </row>
    <row r="137796" spans="1:1">
      <c r="A137796" s="2" t="s">
        <v>46306</v>
      </c>
    </row>
    <row r="137797" spans="1:1">
      <c r="A137797" s="2" t="s">
        <v>46305</v>
      </c>
    </row>
    <row r="137798" spans="1:1">
      <c r="A137798" s="2" t="s">
        <v>46304</v>
      </c>
    </row>
    <row r="137799" spans="1:1">
      <c r="A137799" s="2" t="s">
        <v>46303</v>
      </c>
    </row>
    <row r="137800" spans="1:1">
      <c r="A137800" s="2" t="s">
        <v>9613</v>
      </c>
    </row>
    <row r="137801" spans="1:1">
      <c r="A137801" s="2" t="s">
        <v>46302</v>
      </c>
    </row>
    <row r="137802" spans="1:1">
      <c r="A137802" s="2" t="s">
        <v>46301</v>
      </c>
    </row>
    <row r="137803" spans="1:1">
      <c r="A137803" s="2" t="s">
        <v>46300</v>
      </c>
    </row>
    <row r="137804" spans="1:1">
      <c r="A137804" s="2" t="s">
        <v>46299</v>
      </c>
    </row>
    <row r="137805" spans="1:1">
      <c r="A137805" s="2" t="s">
        <v>46298</v>
      </c>
    </row>
    <row r="137806" spans="1:1">
      <c r="A137806" s="2" t="s">
        <v>46297</v>
      </c>
    </row>
    <row r="137807" spans="1:1">
      <c r="A137807" s="2" t="s">
        <v>46296</v>
      </c>
    </row>
    <row r="137808" spans="1:1">
      <c r="A137808" s="2" t="s">
        <v>46295</v>
      </c>
    </row>
    <row r="137809" spans="1:1">
      <c r="A137809" s="2" t="s">
        <v>46294</v>
      </c>
    </row>
    <row r="137810" spans="1:1">
      <c r="A137810" s="2" t="s">
        <v>46293</v>
      </c>
    </row>
    <row r="137811" spans="1:1">
      <c r="A137811" s="2" t="s">
        <v>46292</v>
      </c>
    </row>
    <row r="137812" spans="1:1">
      <c r="A137812" s="2" t="s">
        <v>46291</v>
      </c>
    </row>
    <row r="137813" spans="1:1">
      <c r="A137813" s="2" t="s">
        <v>46290</v>
      </c>
    </row>
    <row r="137814" spans="1:1">
      <c r="A137814" s="2" t="s">
        <v>9612</v>
      </c>
    </row>
    <row r="137815" spans="1:1">
      <c r="A137815" s="2" t="s">
        <v>46289</v>
      </c>
    </row>
    <row r="137816" spans="1:1">
      <c r="A137816" s="2" t="s">
        <v>46288</v>
      </c>
    </row>
    <row r="137817" spans="1:1">
      <c r="A137817" s="2" t="s">
        <v>46287</v>
      </c>
    </row>
    <row r="137818" spans="1:1">
      <c r="A137818" s="2" t="s">
        <v>46286</v>
      </c>
    </row>
    <row r="137819" spans="1:1">
      <c r="A137819" s="2" t="s">
        <v>46285</v>
      </c>
    </row>
    <row r="137820" spans="1:1">
      <c r="A137820" s="2" t="s">
        <v>46284</v>
      </c>
    </row>
    <row r="137821" spans="1:1">
      <c r="A137821" s="2" t="s">
        <v>46283</v>
      </c>
    </row>
    <row r="137822" spans="1:1">
      <c r="A137822" s="2" t="s">
        <v>46282</v>
      </c>
    </row>
    <row r="137823" spans="1:1">
      <c r="A137823" s="2" t="s">
        <v>46281</v>
      </c>
    </row>
    <row r="137824" spans="1:1">
      <c r="A137824" s="2" t="s">
        <v>46280</v>
      </c>
    </row>
    <row r="137825" spans="1:1">
      <c r="A137825" s="2" t="s">
        <v>46279</v>
      </c>
    </row>
    <row r="137826" spans="1:1">
      <c r="A137826" s="2" t="s">
        <v>46278</v>
      </c>
    </row>
    <row r="137827" spans="1:1">
      <c r="A137827" s="2" t="s">
        <v>46277</v>
      </c>
    </row>
    <row r="137828" spans="1:1">
      <c r="A137828" s="2" t="s">
        <v>46276</v>
      </c>
    </row>
    <row r="137829" spans="1:1">
      <c r="A137829" s="2" t="s">
        <v>46275</v>
      </c>
    </row>
    <row r="137830" spans="1:1">
      <c r="A137830" s="2" t="s">
        <v>46274</v>
      </c>
    </row>
    <row r="137831" spans="1:1">
      <c r="A137831" s="2" t="s">
        <v>46273</v>
      </c>
    </row>
    <row r="137832" spans="1:1">
      <c r="A137832" s="2" t="s">
        <v>46272</v>
      </c>
    </row>
    <row r="137833" spans="1:1">
      <c r="A137833" s="2" t="s">
        <v>46271</v>
      </c>
    </row>
    <row r="137834" spans="1:1">
      <c r="A137834" s="2" t="s">
        <v>46270</v>
      </c>
    </row>
    <row r="137835" spans="1:1">
      <c r="A137835" s="2" t="s">
        <v>46269</v>
      </c>
    </row>
    <row r="137836" spans="1:1">
      <c r="A137836" s="2" t="s">
        <v>46268</v>
      </c>
    </row>
    <row r="137837" spans="1:1">
      <c r="A137837" s="2" t="s">
        <v>46267</v>
      </c>
    </row>
    <row r="137838" spans="1:1">
      <c r="A137838" s="2" t="s">
        <v>46266</v>
      </c>
    </row>
    <row r="137839" spans="1:1">
      <c r="A137839" s="2" t="s">
        <v>46265</v>
      </c>
    </row>
    <row r="137840" spans="1:1">
      <c r="A137840" s="2" t="s">
        <v>46264</v>
      </c>
    </row>
    <row r="137841" spans="1:1">
      <c r="A137841" s="2" t="s">
        <v>46263</v>
      </c>
    </row>
    <row r="137842" spans="1:1">
      <c r="A137842" s="2" t="s">
        <v>46262</v>
      </c>
    </row>
    <row r="137843" spans="1:1">
      <c r="A137843" s="2" t="s">
        <v>46261</v>
      </c>
    </row>
    <row r="137844" spans="1:1">
      <c r="A137844" s="2" t="s">
        <v>46260</v>
      </c>
    </row>
    <row r="137845" spans="1:1">
      <c r="A137845" s="2" t="s">
        <v>46259</v>
      </c>
    </row>
    <row r="137846" spans="1:1">
      <c r="A137846" s="2" t="s">
        <v>46258</v>
      </c>
    </row>
    <row r="137847" spans="1:1">
      <c r="A137847" s="2" t="s">
        <v>46257</v>
      </c>
    </row>
    <row r="137848" spans="1:1">
      <c r="A137848" s="2" t="s">
        <v>46256</v>
      </c>
    </row>
    <row r="137849" spans="1:1">
      <c r="A137849" s="2" t="s">
        <v>46255</v>
      </c>
    </row>
    <row r="137850" spans="1:1">
      <c r="A137850" s="2" t="s">
        <v>46254</v>
      </c>
    </row>
    <row r="137851" spans="1:1">
      <c r="A137851" s="2" t="s">
        <v>46253</v>
      </c>
    </row>
    <row r="137852" spans="1:1">
      <c r="A137852" s="2" t="s">
        <v>46252</v>
      </c>
    </row>
    <row r="137853" spans="1:1">
      <c r="A137853" s="2" t="s">
        <v>46251</v>
      </c>
    </row>
    <row r="137854" spans="1:1">
      <c r="A137854" s="2" t="s">
        <v>46250</v>
      </c>
    </row>
    <row r="137855" spans="1:1">
      <c r="A137855" s="2" t="s">
        <v>46249</v>
      </c>
    </row>
    <row r="137856" spans="1:1">
      <c r="A137856" s="2" t="s">
        <v>46248</v>
      </c>
    </row>
    <row r="137857" spans="1:1">
      <c r="A137857" s="2" t="s">
        <v>46247</v>
      </c>
    </row>
    <row r="137858" spans="1:1">
      <c r="A137858" s="2" t="s">
        <v>46246</v>
      </c>
    </row>
    <row r="137859" spans="1:1">
      <c r="A137859" s="2" t="s">
        <v>46245</v>
      </c>
    </row>
    <row r="137860" spans="1:1">
      <c r="A137860" s="2" t="s">
        <v>46244</v>
      </c>
    </row>
    <row r="137861" spans="1:1">
      <c r="A137861" s="2" t="s">
        <v>46243</v>
      </c>
    </row>
    <row r="137862" spans="1:1">
      <c r="A137862" s="2" t="s">
        <v>46242</v>
      </c>
    </row>
    <row r="137863" spans="1:1">
      <c r="A137863" s="2" t="s">
        <v>46241</v>
      </c>
    </row>
    <row r="137864" spans="1:1">
      <c r="A137864" s="2" t="s">
        <v>46240</v>
      </c>
    </row>
    <row r="137865" spans="1:1">
      <c r="A137865" s="2" t="s">
        <v>46239</v>
      </c>
    </row>
    <row r="137866" spans="1:1">
      <c r="A137866" s="2" t="s">
        <v>46238</v>
      </c>
    </row>
    <row r="137867" spans="1:1">
      <c r="A137867" s="2" t="s">
        <v>46237</v>
      </c>
    </row>
    <row r="137868" spans="1:1">
      <c r="A137868" s="2" t="s">
        <v>46236</v>
      </c>
    </row>
    <row r="137869" spans="1:1">
      <c r="A137869" s="2" t="s">
        <v>46235</v>
      </c>
    </row>
    <row r="137870" spans="1:1">
      <c r="A137870" s="2" t="s">
        <v>46234</v>
      </c>
    </row>
    <row r="137871" spans="1:1">
      <c r="A137871" s="2" t="s">
        <v>46233</v>
      </c>
    </row>
    <row r="137872" spans="1:1">
      <c r="A137872" s="2" t="s">
        <v>46232</v>
      </c>
    </row>
    <row r="137873" spans="1:1">
      <c r="A137873" s="2" t="s">
        <v>46231</v>
      </c>
    </row>
    <row r="137874" spans="1:1">
      <c r="A137874" s="2" t="s">
        <v>46230</v>
      </c>
    </row>
    <row r="137875" spans="1:1">
      <c r="A137875" s="2" t="s">
        <v>46229</v>
      </c>
    </row>
    <row r="137876" spans="1:1">
      <c r="A137876" s="2" t="s">
        <v>46228</v>
      </c>
    </row>
    <row r="137877" spans="1:1">
      <c r="A137877" s="2" t="s">
        <v>46227</v>
      </c>
    </row>
    <row r="137878" spans="1:1">
      <c r="A137878" s="2" t="s">
        <v>46226</v>
      </c>
    </row>
    <row r="137879" spans="1:1">
      <c r="A137879" s="2" t="s">
        <v>46225</v>
      </c>
    </row>
    <row r="137880" spans="1:1">
      <c r="A137880" s="2" t="s">
        <v>46224</v>
      </c>
    </row>
    <row r="137881" spans="1:1">
      <c r="A137881" s="2" t="s">
        <v>46223</v>
      </c>
    </row>
    <row r="137882" spans="1:1">
      <c r="A137882" s="2" t="s">
        <v>46222</v>
      </c>
    </row>
    <row r="137883" spans="1:1">
      <c r="A137883" s="2" t="s">
        <v>46221</v>
      </c>
    </row>
    <row r="137884" spans="1:1">
      <c r="A137884" s="2" t="s">
        <v>5399</v>
      </c>
    </row>
    <row r="137885" spans="1:1">
      <c r="A137885" s="2" t="s">
        <v>46220</v>
      </c>
    </row>
    <row r="137886" spans="1:1">
      <c r="A137886" s="2" t="s">
        <v>46219</v>
      </c>
    </row>
    <row r="137887" spans="1:1">
      <c r="A137887" s="2" t="s">
        <v>46218</v>
      </c>
    </row>
    <row r="137888" spans="1:1">
      <c r="A137888" s="2" t="s">
        <v>46217</v>
      </c>
    </row>
    <row r="137889" spans="1:1">
      <c r="A137889" s="2" t="s">
        <v>46216</v>
      </c>
    </row>
    <row r="137890" spans="1:1">
      <c r="A137890" s="2" t="s">
        <v>46215</v>
      </c>
    </row>
    <row r="137891" spans="1:1">
      <c r="A137891" s="2" t="s">
        <v>46214</v>
      </c>
    </row>
    <row r="137892" spans="1:1">
      <c r="A137892" s="2" t="s">
        <v>46213</v>
      </c>
    </row>
    <row r="137893" spans="1:1">
      <c r="A137893" s="2" t="s">
        <v>46212</v>
      </c>
    </row>
    <row r="137894" spans="1:1">
      <c r="A137894" s="2" t="s">
        <v>46211</v>
      </c>
    </row>
    <row r="137895" spans="1:1">
      <c r="A137895" s="2" t="s">
        <v>46210</v>
      </c>
    </row>
    <row r="137896" spans="1:1">
      <c r="A137896" s="2" t="s">
        <v>46209</v>
      </c>
    </row>
    <row r="137897" spans="1:1">
      <c r="A137897" s="2" t="s">
        <v>46208</v>
      </c>
    </row>
    <row r="137898" spans="1:1">
      <c r="A137898" s="2" t="s">
        <v>46207</v>
      </c>
    </row>
    <row r="137899" spans="1:1">
      <c r="A137899" s="2" t="s">
        <v>46206</v>
      </c>
    </row>
    <row r="137900" spans="1:1">
      <c r="A137900" s="2" t="s">
        <v>46205</v>
      </c>
    </row>
    <row r="137901" spans="1:1">
      <c r="A137901" s="2" t="s">
        <v>46204</v>
      </c>
    </row>
    <row r="137902" spans="1:1">
      <c r="A137902" s="2" t="s">
        <v>46203</v>
      </c>
    </row>
    <row r="137903" spans="1:1">
      <c r="A137903" s="2" t="s">
        <v>46202</v>
      </c>
    </row>
    <row r="137904" spans="1:1">
      <c r="A137904" s="2" t="s">
        <v>46201</v>
      </c>
    </row>
    <row r="137905" spans="1:1">
      <c r="A137905" s="2" t="s">
        <v>46200</v>
      </c>
    </row>
    <row r="137906" spans="1:1">
      <c r="A137906" s="2" t="s">
        <v>46199</v>
      </c>
    </row>
    <row r="137907" spans="1:1">
      <c r="A137907" s="2" t="s">
        <v>46198</v>
      </c>
    </row>
    <row r="137908" spans="1:1">
      <c r="A137908" s="2" t="s">
        <v>46197</v>
      </c>
    </row>
    <row r="137909" spans="1:1">
      <c r="A137909" s="2" t="s">
        <v>46196</v>
      </c>
    </row>
    <row r="137910" spans="1:1">
      <c r="A137910" s="2" t="s">
        <v>46195</v>
      </c>
    </row>
    <row r="137911" spans="1:1">
      <c r="A137911" s="2" t="s">
        <v>46194</v>
      </c>
    </row>
    <row r="137912" spans="1:1">
      <c r="A137912" s="2" t="s">
        <v>46193</v>
      </c>
    </row>
    <row r="137913" spans="1:1">
      <c r="A137913" s="2" t="s">
        <v>46192</v>
      </c>
    </row>
    <row r="137914" spans="1:1">
      <c r="A137914" s="2" t="s">
        <v>46191</v>
      </c>
    </row>
    <row r="137915" spans="1:1">
      <c r="A137915" s="2" t="s">
        <v>46190</v>
      </c>
    </row>
    <row r="137916" spans="1:1">
      <c r="A137916" s="2" t="s">
        <v>46189</v>
      </c>
    </row>
    <row r="137917" spans="1:1">
      <c r="A137917" s="2" t="s">
        <v>46188</v>
      </c>
    </row>
    <row r="137918" spans="1:1">
      <c r="A137918" s="2" t="s">
        <v>46187</v>
      </c>
    </row>
    <row r="137919" spans="1:1">
      <c r="A137919" s="2" t="s">
        <v>46186</v>
      </c>
    </row>
    <row r="137920" spans="1:1">
      <c r="A137920" s="2" t="s">
        <v>46185</v>
      </c>
    </row>
    <row r="137921" spans="1:1">
      <c r="A137921" s="2" t="s">
        <v>46184</v>
      </c>
    </row>
    <row r="137922" spans="1:1">
      <c r="A137922" s="2" t="s">
        <v>46183</v>
      </c>
    </row>
    <row r="137923" spans="1:1">
      <c r="A137923" s="2" t="s">
        <v>46182</v>
      </c>
    </row>
    <row r="137924" spans="1:1">
      <c r="A137924" s="2" t="s">
        <v>46181</v>
      </c>
    </row>
    <row r="137925" spans="1:1">
      <c r="A137925" s="2" t="s">
        <v>46180</v>
      </c>
    </row>
    <row r="137926" spans="1:1">
      <c r="A137926" s="2" t="s">
        <v>46179</v>
      </c>
    </row>
    <row r="137927" spans="1:1">
      <c r="A137927" s="2" t="s">
        <v>46178</v>
      </c>
    </row>
    <row r="137928" spans="1:1">
      <c r="A137928" s="2" t="s">
        <v>46177</v>
      </c>
    </row>
    <row r="137929" spans="1:1">
      <c r="A137929" s="2" t="s">
        <v>46176</v>
      </c>
    </row>
    <row r="137930" spans="1:1">
      <c r="A137930" s="2" t="s">
        <v>46175</v>
      </c>
    </row>
    <row r="137931" spans="1:1">
      <c r="A137931" s="2" t="s">
        <v>46174</v>
      </c>
    </row>
    <row r="137932" spans="1:1">
      <c r="A137932" s="2" t="s">
        <v>46173</v>
      </c>
    </row>
    <row r="137933" spans="1:1">
      <c r="A137933" s="2" t="s">
        <v>46172</v>
      </c>
    </row>
    <row r="137934" spans="1:1">
      <c r="A137934" s="2" t="s">
        <v>46171</v>
      </c>
    </row>
    <row r="137935" spans="1:1">
      <c r="A137935" s="2" t="s">
        <v>46170</v>
      </c>
    </row>
    <row r="137936" spans="1:1">
      <c r="A137936" s="2" t="s">
        <v>46169</v>
      </c>
    </row>
    <row r="137937" spans="1:1">
      <c r="A137937" s="2" t="s">
        <v>46168</v>
      </c>
    </row>
    <row r="137938" spans="1:1">
      <c r="A137938" s="2" t="s">
        <v>46167</v>
      </c>
    </row>
    <row r="137939" spans="1:1">
      <c r="A137939" s="2" t="s">
        <v>46166</v>
      </c>
    </row>
    <row r="137940" spans="1:1">
      <c r="A137940" s="2" t="s">
        <v>46165</v>
      </c>
    </row>
    <row r="137941" spans="1:1">
      <c r="A137941" s="2" t="s">
        <v>46164</v>
      </c>
    </row>
    <row r="137942" spans="1:1">
      <c r="A137942" s="2" t="s">
        <v>46163</v>
      </c>
    </row>
    <row r="137943" spans="1:1">
      <c r="A137943" s="2" t="s">
        <v>46162</v>
      </c>
    </row>
    <row r="137944" spans="1:1">
      <c r="A137944" s="2" t="s">
        <v>46161</v>
      </c>
    </row>
    <row r="137945" spans="1:1">
      <c r="A137945" s="2" t="s">
        <v>46160</v>
      </c>
    </row>
    <row r="137946" spans="1:1">
      <c r="A137946" s="2" t="s">
        <v>46159</v>
      </c>
    </row>
    <row r="137947" spans="1:1">
      <c r="A137947" s="2" t="s">
        <v>46158</v>
      </c>
    </row>
    <row r="137948" spans="1:1">
      <c r="A137948" s="2" t="s">
        <v>46157</v>
      </c>
    </row>
    <row r="137949" spans="1:1">
      <c r="A137949" s="2" t="s">
        <v>46156</v>
      </c>
    </row>
    <row r="137950" spans="1:1">
      <c r="A137950" s="2" t="s">
        <v>46155</v>
      </c>
    </row>
    <row r="137951" spans="1:1">
      <c r="A137951" s="2" t="s">
        <v>46154</v>
      </c>
    </row>
    <row r="137952" spans="1:1">
      <c r="A137952" s="2" t="s">
        <v>46153</v>
      </c>
    </row>
    <row r="137953" spans="1:1">
      <c r="A137953" s="2" t="s">
        <v>46152</v>
      </c>
    </row>
    <row r="137954" spans="1:1">
      <c r="A137954" s="2" t="s">
        <v>24925</v>
      </c>
    </row>
    <row r="137955" spans="1:1">
      <c r="A137955" s="2" t="s">
        <v>46151</v>
      </c>
    </row>
    <row r="137956" spans="1:1">
      <c r="A137956" s="2" t="s">
        <v>46150</v>
      </c>
    </row>
    <row r="137957" spans="1:1">
      <c r="A137957" s="2" t="s">
        <v>5398</v>
      </c>
    </row>
    <row r="137958" spans="1:1">
      <c r="A137958" s="2" t="s">
        <v>46149</v>
      </c>
    </row>
    <row r="137959" spans="1:1">
      <c r="A137959" s="2" t="s">
        <v>46148</v>
      </c>
    </row>
    <row r="137960" spans="1:1">
      <c r="A137960" s="2" t="s">
        <v>46147</v>
      </c>
    </row>
    <row r="137961" spans="1:1">
      <c r="A137961" s="2" t="s">
        <v>46146</v>
      </c>
    </row>
    <row r="137962" spans="1:1">
      <c r="A137962" s="2" t="s">
        <v>46145</v>
      </c>
    </row>
    <row r="137963" spans="1:1">
      <c r="A137963" s="2" t="s">
        <v>46144</v>
      </c>
    </row>
    <row r="137964" spans="1:1">
      <c r="A137964" s="2" t="s">
        <v>46143</v>
      </c>
    </row>
    <row r="137965" spans="1:1">
      <c r="A137965" s="2" t="s">
        <v>46142</v>
      </c>
    </row>
    <row r="137966" spans="1:1">
      <c r="A137966" s="2" t="s">
        <v>46141</v>
      </c>
    </row>
    <row r="137967" spans="1:1">
      <c r="A137967" s="2" t="s">
        <v>46140</v>
      </c>
    </row>
    <row r="137968" spans="1:1">
      <c r="A137968" s="2" t="s">
        <v>46139</v>
      </c>
    </row>
    <row r="137969" spans="1:1">
      <c r="A137969" s="2" t="s">
        <v>46138</v>
      </c>
    </row>
    <row r="137970" spans="1:1">
      <c r="A137970" s="2" t="s">
        <v>46137</v>
      </c>
    </row>
    <row r="137971" spans="1:1">
      <c r="A137971" s="2" t="s">
        <v>46136</v>
      </c>
    </row>
    <row r="137972" spans="1:1">
      <c r="A137972" s="2" t="s">
        <v>532</v>
      </c>
    </row>
    <row r="137973" spans="1:1">
      <c r="A137973" s="2" t="s">
        <v>46135</v>
      </c>
    </row>
    <row r="137974" spans="1:1">
      <c r="A137974" s="2" t="s">
        <v>46134</v>
      </c>
    </row>
    <row r="137975" spans="1:1">
      <c r="A137975" s="2" t="s">
        <v>46133</v>
      </c>
    </row>
    <row r="137976" spans="1:1">
      <c r="A137976" s="2" t="s">
        <v>46132</v>
      </c>
    </row>
    <row r="137977" spans="1:1">
      <c r="A137977" s="2" t="s">
        <v>46131</v>
      </c>
    </row>
    <row r="137978" spans="1:1">
      <c r="A137978" s="2" t="s">
        <v>24924</v>
      </c>
    </row>
    <row r="137979" spans="1:1">
      <c r="A137979" s="2" t="s">
        <v>24923</v>
      </c>
    </row>
    <row r="137980" spans="1:1">
      <c r="A137980" s="2" t="s">
        <v>46130</v>
      </c>
    </row>
    <row r="137981" spans="1:1">
      <c r="A137981" s="2" t="s">
        <v>46129</v>
      </c>
    </row>
    <row r="137982" spans="1:1">
      <c r="A137982" s="2" t="s">
        <v>46128</v>
      </c>
    </row>
    <row r="137983" spans="1:1">
      <c r="A137983" s="2" t="s">
        <v>24922</v>
      </c>
    </row>
    <row r="137984" spans="1:1">
      <c r="A137984" s="2" t="s">
        <v>24921</v>
      </c>
    </row>
    <row r="137985" spans="1:1">
      <c r="A137985" s="2" t="s">
        <v>24920</v>
      </c>
    </row>
    <row r="137986" spans="1:1">
      <c r="A137986" s="2" t="s">
        <v>24919</v>
      </c>
    </row>
    <row r="137987" spans="1:1">
      <c r="A137987" s="2" t="s">
        <v>46127</v>
      </c>
    </row>
    <row r="137988" spans="1:1">
      <c r="A137988" s="2" t="s">
        <v>46126</v>
      </c>
    </row>
    <row r="137989" spans="1:1">
      <c r="A137989" s="2" t="s">
        <v>46125</v>
      </c>
    </row>
    <row r="137990" spans="1:1">
      <c r="A137990" s="2" t="s">
        <v>18164</v>
      </c>
    </row>
    <row r="137991" spans="1:1">
      <c r="A137991" s="2" t="s">
        <v>46124</v>
      </c>
    </row>
    <row r="137992" spans="1:1">
      <c r="A137992" s="2" t="s">
        <v>24918</v>
      </c>
    </row>
    <row r="137993" spans="1:1">
      <c r="A137993" s="2" t="s">
        <v>46123</v>
      </c>
    </row>
    <row r="137994" spans="1:1">
      <c r="A137994" s="2" t="s">
        <v>46122</v>
      </c>
    </row>
    <row r="137995" spans="1:1">
      <c r="A137995" s="2" t="s">
        <v>46121</v>
      </c>
    </row>
    <row r="137996" spans="1:1">
      <c r="A137996" s="2" t="s">
        <v>46120</v>
      </c>
    </row>
    <row r="137997" spans="1:1">
      <c r="A137997" s="2" t="s">
        <v>46119</v>
      </c>
    </row>
    <row r="137998" spans="1:1">
      <c r="A137998" s="2" t="s">
        <v>46118</v>
      </c>
    </row>
    <row r="137999" spans="1:1">
      <c r="A137999" s="2" t="s">
        <v>46117</v>
      </c>
    </row>
    <row r="138000" spans="1:1">
      <c r="A138000" s="2" t="s">
        <v>24917</v>
      </c>
    </row>
    <row r="138001" spans="1:1">
      <c r="A138001" s="2" t="s">
        <v>46116</v>
      </c>
    </row>
    <row r="138002" spans="1:1">
      <c r="A138002" s="2" t="s">
        <v>46115</v>
      </c>
    </row>
    <row r="138003" spans="1:1">
      <c r="A138003" s="2" t="s">
        <v>46114</v>
      </c>
    </row>
    <row r="138004" spans="1:1">
      <c r="A138004" s="2" t="s">
        <v>46113</v>
      </c>
    </row>
    <row r="138005" spans="1:1">
      <c r="A138005" s="2" t="s">
        <v>46112</v>
      </c>
    </row>
    <row r="138006" spans="1:1">
      <c r="A138006" s="2" t="s">
        <v>24916</v>
      </c>
    </row>
    <row r="138007" spans="1:1">
      <c r="A138007" s="2" t="s">
        <v>46111</v>
      </c>
    </row>
    <row r="138008" spans="1:1">
      <c r="A138008" s="2" t="s">
        <v>46110</v>
      </c>
    </row>
    <row r="138009" spans="1:1">
      <c r="A138009" s="2" t="s">
        <v>46109</v>
      </c>
    </row>
    <row r="138010" spans="1:1">
      <c r="A138010" s="2" t="s">
        <v>24915</v>
      </c>
    </row>
    <row r="138011" spans="1:1">
      <c r="A138011" s="2" t="s">
        <v>24914</v>
      </c>
    </row>
    <row r="138012" spans="1:1">
      <c r="A138012" s="2" t="s">
        <v>46108</v>
      </c>
    </row>
    <row r="138013" spans="1:1">
      <c r="A138013" s="2" t="s">
        <v>46107</v>
      </c>
    </row>
    <row r="138014" spans="1:1">
      <c r="A138014" s="2" t="s">
        <v>46106</v>
      </c>
    </row>
    <row r="138015" spans="1:1">
      <c r="A138015" s="2" t="s">
        <v>24913</v>
      </c>
    </row>
    <row r="138016" spans="1:1">
      <c r="A138016" s="2" t="s">
        <v>46105</v>
      </c>
    </row>
    <row r="138017" spans="1:1">
      <c r="A138017" s="2" t="s">
        <v>46104</v>
      </c>
    </row>
    <row r="138018" spans="1:1">
      <c r="A138018" s="2" t="s">
        <v>24912</v>
      </c>
    </row>
    <row r="138019" spans="1:1">
      <c r="A138019" s="2" t="s">
        <v>46103</v>
      </c>
    </row>
    <row r="138020" spans="1:1">
      <c r="A138020" s="2" t="s">
        <v>46102</v>
      </c>
    </row>
    <row r="138021" spans="1:1">
      <c r="A138021" s="2" t="s">
        <v>24911</v>
      </c>
    </row>
    <row r="138022" spans="1:1">
      <c r="A138022" s="2" t="s">
        <v>46101</v>
      </c>
    </row>
    <row r="138023" spans="1:1">
      <c r="A138023" s="2" t="s">
        <v>46100</v>
      </c>
    </row>
    <row r="138024" spans="1:1">
      <c r="A138024" s="2" t="s">
        <v>46099</v>
      </c>
    </row>
    <row r="138025" spans="1:1">
      <c r="A138025" s="2" t="s">
        <v>46098</v>
      </c>
    </row>
    <row r="138026" spans="1:1">
      <c r="A138026" s="2" t="s">
        <v>46097</v>
      </c>
    </row>
    <row r="138027" spans="1:1">
      <c r="A138027" s="2" t="s">
        <v>46096</v>
      </c>
    </row>
    <row r="138028" spans="1:1">
      <c r="A138028" s="2" t="s">
        <v>46095</v>
      </c>
    </row>
    <row r="138029" spans="1:1">
      <c r="A138029" s="2" t="s">
        <v>46094</v>
      </c>
    </row>
    <row r="138030" spans="1:1">
      <c r="A138030" s="2" t="s">
        <v>24910</v>
      </c>
    </row>
    <row r="138031" spans="1:1">
      <c r="A138031" s="2" t="s">
        <v>46093</v>
      </c>
    </row>
    <row r="138032" spans="1:1">
      <c r="A138032" s="2" t="s">
        <v>46092</v>
      </c>
    </row>
    <row r="138033" spans="1:1">
      <c r="A138033" s="2" t="s">
        <v>46091</v>
      </c>
    </row>
    <row r="138034" spans="1:1">
      <c r="A138034" s="2" t="s">
        <v>46090</v>
      </c>
    </row>
    <row r="138035" spans="1:1">
      <c r="A138035" s="2" t="s">
        <v>46089</v>
      </c>
    </row>
    <row r="138036" spans="1:1">
      <c r="A138036" s="2" t="s">
        <v>46088</v>
      </c>
    </row>
    <row r="138037" spans="1:1">
      <c r="A138037" s="2" t="s">
        <v>46087</v>
      </c>
    </row>
    <row r="138038" spans="1:1">
      <c r="A138038" s="2" t="s">
        <v>46086</v>
      </c>
    </row>
    <row r="138039" spans="1:1">
      <c r="A138039" s="2" t="s">
        <v>46085</v>
      </c>
    </row>
    <row r="138040" spans="1:1">
      <c r="A138040" s="2" t="s">
        <v>24909</v>
      </c>
    </row>
    <row r="138041" spans="1:1">
      <c r="A138041" s="2" t="s">
        <v>46084</v>
      </c>
    </row>
    <row r="138042" spans="1:1">
      <c r="A138042" s="2" t="s">
        <v>46083</v>
      </c>
    </row>
    <row r="138043" spans="1:1">
      <c r="A138043" s="2" t="s">
        <v>46082</v>
      </c>
    </row>
    <row r="138044" spans="1:1">
      <c r="A138044" s="2" t="s">
        <v>46081</v>
      </c>
    </row>
    <row r="138045" spans="1:1">
      <c r="A138045" s="2" t="s">
        <v>46080</v>
      </c>
    </row>
    <row r="138046" spans="1:1">
      <c r="A138046" s="2" t="s">
        <v>46079</v>
      </c>
    </row>
    <row r="138047" spans="1:1">
      <c r="A138047" s="2" t="s">
        <v>46078</v>
      </c>
    </row>
    <row r="138048" spans="1:1">
      <c r="A138048" s="2" t="s">
        <v>46077</v>
      </c>
    </row>
    <row r="138049" spans="1:1">
      <c r="A138049" s="2" t="s">
        <v>24908</v>
      </c>
    </row>
    <row r="138050" spans="1:1">
      <c r="A138050" s="2" t="s">
        <v>46076</v>
      </c>
    </row>
    <row r="138051" spans="1:1">
      <c r="A138051" s="2" t="s">
        <v>46075</v>
      </c>
    </row>
    <row r="138052" spans="1:1">
      <c r="A138052" s="2" t="s">
        <v>46074</v>
      </c>
    </row>
    <row r="138053" spans="1:1">
      <c r="A138053" s="2" t="s">
        <v>46073</v>
      </c>
    </row>
    <row r="138054" spans="1:1">
      <c r="A138054" s="2" t="s">
        <v>46072</v>
      </c>
    </row>
    <row r="138055" spans="1:1">
      <c r="A138055" s="2" t="s">
        <v>46071</v>
      </c>
    </row>
    <row r="138056" spans="1:1">
      <c r="A138056" s="2" t="s">
        <v>46070</v>
      </c>
    </row>
    <row r="138057" spans="1:1">
      <c r="A138057" s="2" t="s">
        <v>46069</v>
      </c>
    </row>
    <row r="138058" spans="1:1">
      <c r="A138058" s="2" t="s">
        <v>46068</v>
      </c>
    </row>
    <row r="138059" spans="1:1">
      <c r="A138059" s="2" t="s">
        <v>46067</v>
      </c>
    </row>
    <row r="138060" spans="1:1">
      <c r="A138060" s="2" t="s">
        <v>46066</v>
      </c>
    </row>
    <row r="138061" spans="1:1">
      <c r="A138061" s="2" t="s">
        <v>14090</v>
      </c>
    </row>
    <row r="138062" spans="1:1">
      <c r="A138062" s="2" t="s">
        <v>46065</v>
      </c>
    </row>
    <row r="138063" spans="1:1">
      <c r="A138063" s="2" t="s">
        <v>46064</v>
      </c>
    </row>
    <row r="138064" spans="1:1">
      <c r="A138064" s="2" t="s">
        <v>24907</v>
      </c>
    </row>
    <row r="138065" spans="1:1">
      <c r="A138065" s="2" t="s">
        <v>46063</v>
      </c>
    </row>
    <row r="138066" spans="1:1">
      <c r="A138066" s="2" t="s">
        <v>46062</v>
      </c>
    </row>
    <row r="138067" spans="1:1">
      <c r="A138067" s="2" t="s">
        <v>46061</v>
      </c>
    </row>
    <row r="138068" spans="1:1">
      <c r="A138068" s="2" t="s">
        <v>46060</v>
      </c>
    </row>
    <row r="138069" spans="1:1">
      <c r="A138069" s="2" t="s">
        <v>46059</v>
      </c>
    </row>
    <row r="138070" spans="1:1">
      <c r="A138070" s="2" t="s">
        <v>46058</v>
      </c>
    </row>
    <row r="138071" spans="1:1">
      <c r="A138071" s="2" t="s">
        <v>46057</v>
      </c>
    </row>
    <row r="138072" spans="1:1">
      <c r="A138072" s="2" t="s">
        <v>46056</v>
      </c>
    </row>
    <row r="138073" spans="1:1">
      <c r="A138073" s="2" t="s">
        <v>46055</v>
      </c>
    </row>
    <row r="138074" spans="1:1">
      <c r="A138074" s="2" t="s">
        <v>46054</v>
      </c>
    </row>
    <row r="138075" spans="1:1">
      <c r="A138075" s="2" t="s">
        <v>24906</v>
      </c>
    </row>
    <row r="138076" spans="1:1">
      <c r="A138076" s="2" t="s">
        <v>46053</v>
      </c>
    </row>
    <row r="138077" spans="1:1">
      <c r="A138077" s="2" t="s">
        <v>24905</v>
      </c>
    </row>
    <row r="138078" spans="1:1">
      <c r="A138078" s="2" t="s">
        <v>46052</v>
      </c>
    </row>
    <row r="138079" spans="1:1">
      <c r="A138079" s="2" t="s">
        <v>46051</v>
      </c>
    </row>
    <row r="138080" spans="1:1">
      <c r="A138080" s="2" t="s">
        <v>46050</v>
      </c>
    </row>
    <row r="138081" spans="1:1">
      <c r="A138081" s="2" t="s">
        <v>9611</v>
      </c>
    </row>
    <row r="138082" spans="1:1">
      <c r="A138082" s="2" t="s">
        <v>24904</v>
      </c>
    </row>
    <row r="138083" spans="1:1">
      <c r="A138083" s="2" t="s">
        <v>46049</v>
      </c>
    </row>
    <row r="138084" spans="1:1">
      <c r="A138084" s="2" t="s">
        <v>46048</v>
      </c>
    </row>
    <row r="138085" spans="1:1">
      <c r="A138085" s="2" t="s">
        <v>46047</v>
      </c>
    </row>
    <row r="138086" spans="1:1">
      <c r="A138086" s="2" t="s">
        <v>46046</v>
      </c>
    </row>
    <row r="138087" spans="1:1">
      <c r="A138087" s="2" t="s">
        <v>24903</v>
      </c>
    </row>
    <row r="138088" spans="1:1">
      <c r="A138088" s="2" t="s">
        <v>46045</v>
      </c>
    </row>
    <row r="138089" spans="1:1">
      <c r="A138089" s="2" t="s">
        <v>46044</v>
      </c>
    </row>
    <row r="138090" spans="1:1">
      <c r="A138090" s="2" t="s">
        <v>46043</v>
      </c>
    </row>
    <row r="138091" spans="1:1">
      <c r="A138091" s="2" t="s">
        <v>46042</v>
      </c>
    </row>
    <row r="138092" spans="1:1">
      <c r="A138092" s="2" t="s">
        <v>46041</v>
      </c>
    </row>
    <row r="138093" spans="1:1">
      <c r="A138093" s="2" t="s">
        <v>46040</v>
      </c>
    </row>
    <row r="138094" spans="1:1">
      <c r="A138094" s="2" t="s">
        <v>46039</v>
      </c>
    </row>
    <row r="138095" spans="1:1">
      <c r="A138095" s="2" t="s">
        <v>46038</v>
      </c>
    </row>
    <row r="138096" spans="1:1">
      <c r="A138096" s="2" t="s">
        <v>46037</v>
      </c>
    </row>
    <row r="138097" spans="1:1">
      <c r="A138097" s="2" t="s">
        <v>46036</v>
      </c>
    </row>
    <row r="138098" spans="1:1">
      <c r="A138098" s="2" t="s">
        <v>18163</v>
      </c>
    </row>
    <row r="138099" spans="1:1">
      <c r="A138099" s="2" t="s">
        <v>46035</v>
      </c>
    </row>
    <row r="138100" spans="1:1">
      <c r="A138100" s="2" t="s">
        <v>46034</v>
      </c>
    </row>
    <row r="138101" spans="1:1">
      <c r="A138101" s="2" t="s">
        <v>46033</v>
      </c>
    </row>
    <row r="138102" spans="1:1">
      <c r="A138102" s="2" t="s">
        <v>46032</v>
      </c>
    </row>
    <row r="138103" spans="1:1">
      <c r="A138103" s="2" t="s">
        <v>46031</v>
      </c>
    </row>
    <row r="138104" spans="1:1">
      <c r="A138104" s="2" t="s">
        <v>24902</v>
      </c>
    </row>
    <row r="138105" spans="1:1">
      <c r="A138105" s="2" t="s">
        <v>46030</v>
      </c>
    </row>
    <row r="138106" spans="1:1">
      <c r="A138106" s="2" t="s">
        <v>46029</v>
      </c>
    </row>
    <row r="138107" spans="1:1">
      <c r="A138107" s="2" t="s">
        <v>46028</v>
      </c>
    </row>
    <row r="138108" spans="1:1">
      <c r="A138108" s="2" t="s">
        <v>9610</v>
      </c>
    </row>
    <row r="138109" spans="1:1">
      <c r="A138109" s="2" t="s">
        <v>46027</v>
      </c>
    </row>
    <row r="138110" spans="1:1">
      <c r="A138110" s="2" t="s">
        <v>46026</v>
      </c>
    </row>
    <row r="138111" spans="1:1">
      <c r="A138111" s="2" t="s">
        <v>46025</v>
      </c>
    </row>
    <row r="138112" spans="1:1">
      <c r="A138112" s="2" t="s">
        <v>46024</v>
      </c>
    </row>
    <row r="138113" spans="1:1">
      <c r="A138113" s="2" t="s">
        <v>46023</v>
      </c>
    </row>
    <row r="138114" spans="1:1">
      <c r="A138114" s="2" t="s">
        <v>46022</v>
      </c>
    </row>
    <row r="138115" spans="1:1">
      <c r="A138115" s="2" t="s">
        <v>46021</v>
      </c>
    </row>
    <row r="138116" spans="1:1">
      <c r="A138116" s="2" t="s">
        <v>46020</v>
      </c>
    </row>
    <row r="138117" spans="1:1">
      <c r="A138117" s="2" t="s">
        <v>46019</v>
      </c>
    </row>
    <row r="138118" spans="1:1">
      <c r="A138118" s="2" t="s">
        <v>46018</v>
      </c>
    </row>
    <row r="138119" spans="1:1">
      <c r="A138119" s="2" t="s">
        <v>46017</v>
      </c>
    </row>
    <row r="138120" spans="1:1">
      <c r="A138120" s="2" t="s">
        <v>46016</v>
      </c>
    </row>
    <row r="138121" spans="1:1">
      <c r="A138121" s="2" t="s">
        <v>46015</v>
      </c>
    </row>
    <row r="138122" spans="1:1">
      <c r="A138122" s="2" t="s">
        <v>46014</v>
      </c>
    </row>
    <row r="138123" spans="1:1">
      <c r="A138123" s="2" t="s">
        <v>46013</v>
      </c>
    </row>
    <row r="138124" spans="1:1">
      <c r="A138124" s="2" t="s">
        <v>46012</v>
      </c>
    </row>
    <row r="138125" spans="1:1">
      <c r="A138125" s="2" t="s">
        <v>46011</v>
      </c>
    </row>
    <row r="138126" spans="1:1">
      <c r="A138126" s="2" t="s">
        <v>46010</v>
      </c>
    </row>
    <row r="138127" spans="1:1">
      <c r="A138127" s="2" t="s">
        <v>46009</v>
      </c>
    </row>
    <row r="138128" spans="1:1">
      <c r="A138128" s="2" t="s">
        <v>46008</v>
      </c>
    </row>
    <row r="138129" spans="1:1">
      <c r="A138129" s="2" t="s">
        <v>46007</v>
      </c>
    </row>
    <row r="138130" spans="1:1">
      <c r="A138130" s="2" t="s">
        <v>46006</v>
      </c>
    </row>
    <row r="138131" spans="1:1">
      <c r="A138131" s="2" t="s">
        <v>46005</v>
      </c>
    </row>
    <row r="138132" spans="1:1">
      <c r="A138132" s="2" t="s">
        <v>46004</v>
      </c>
    </row>
    <row r="138133" spans="1:1">
      <c r="A138133" s="2" t="s">
        <v>100</v>
      </c>
    </row>
    <row r="138134" spans="1:1">
      <c r="A138134" s="2" t="s">
        <v>46003</v>
      </c>
    </row>
    <row r="138135" spans="1:1">
      <c r="A138135" s="2" t="s">
        <v>46002</v>
      </c>
    </row>
    <row r="138136" spans="1:1">
      <c r="A138136" s="2" t="s">
        <v>46001</v>
      </c>
    </row>
    <row r="138137" spans="1:1">
      <c r="A138137" s="2" t="s">
        <v>46000</v>
      </c>
    </row>
    <row r="138138" spans="1:1">
      <c r="A138138" s="2" t="s">
        <v>45999</v>
      </c>
    </row>
    <row r="138139" spans="1:1">
      <c r="A138139" s="2" t="s">
        <v>45998</v>
      </c>
    </row>
    <row r="138140" spans="1:1">
      <c r="A138140" s="2" t="s">
        <v>45997</v>
      </c>
    </row>
    <row r="138141" spans="1:1">
      <c r="A138141" s="2" t="s">
        <v>45996</v>
      </c>
    </row>
    <row r="138142" spans="1:1">
      <c r="A138142" s="2" t="s">
        <v>45995</v>
      </c>
    </row>
    <row r="138143" spans="1:1">
      <c r="A138143" s="2" t="s">
        <v>45994</v>
      </c>
    </row>
    <row r="138144" spans="1:1">
      <c r="A138144" s="2" t="s">
        <v>45993</v>
      </c>
    </row>
    <row r="138145" spans="1:1">
      <c r="A138145" s="2" t="s">
        <v>45992</v>
      </c>
    </row>
    <row r="138146" spans="1:1">
      <c r="A138146" s="2" t="s">
        <v>45991</v>
      </c>
    </row>
    <row r="138147" spans="1:1">
      <c r="A138147" s="2" t="s">
        <v>45990</v>
      </c>
    </row>
    <row r="138148" spans="1:1">
      <c r="A138148" s="2" t="s">
        <v>45989</v>
      </c>
    </row>
    <row r="138149" spans="1:1">
      <c r="A138149" s="2" t="s">
        <v>45988</v>
      </c>
    </row>
    <row r="138150" spans="1:1">
      <c r="A138150" s="2" t="s">
        <v>45987</v>
      </c>
    </row>
    <row r="138151" spans="1:1">
      <c r="A138151" s="2" t="s">
        <v>45986</v>
      </c>
    </row>
    <row r="138152" spans="1:1">
      <c r="A138152" s="2" t="s">
        <v>45985</v>
      </c>
    </row>
    <row r="138153" spans="1:1">
      <c r="A138153" s="2" t="s">
        <v>45984</v>
      </c>
    </row>
    <row r="138154" spans="1:1">
      <c r="A138154" s="2" t="s">
        <v>45983</v>
      </c>
    </row>
    <row r="138155" spans="1:1">
      <c r="A138155" s="2" t="s">
        <v>45982</v>
      </c>
    </row>
    <row r="138156" spans="1:1">
      <c r="A138156" s="2" t="s">
        <v>45981</v>
      </c>
    </row>
    <row r="138157" spans="1:1">
      <c r="A138157" s="2" t="s">
        <v>45980</v>
      </c>
    </row>
    <row r="138158" spans="1:1">
      <c r="A138158" s="2" t="s">
        <v>45979</v>
      </c>
    </row>
    <row r="138159" spans="1:1">
      <c r="A138159" s="2" t="s">
        <v>45978</v>
      </c>
    </row>
    <row r="138160" spans="1:1">
      <c r="A138160" s="2" t="s">
        <v>45977</v>
      </c>
    </row>
    <row r="138161" spans="1:1">
      <c r="A138161" s="2" t="s">
        <v>45976</v>
      </c>
    </row>
    <row r="138162" spans="1:1">
      <c r="A138162" s="2" t="s">
        <v>14089</v>
      </c>
    </row>
    <row r="138163" spans="1:1">
      <c r="A138163" s="2" t="s">
        <v>45975</v>
      </c>
    </row>
    <row r="138164" spans="1:1">
      <c r="A138164" s="2" t="s">
        <v>45974</v>
      </c>
    </row>
    <row r="138165" spans="1:1">
      <c r="A138165" s="2" t="s">
        <v>45973</v>
      </c>
    </row>
    <row r="138166" spans="1:1">
      <c r="A138166" s="2" t="s">
        <v>45972</v>
      </c>
    </row>
    <row r="138167" spans="1:1">
      <c r="A138167" s="2" t="s">
        <v>45971</v>
      </c>
    </row>
    <row r="138168" spans="1:1">
      <c r="A138168" s="2" t="s">
        <v>45970</v>
      </c>
    </row>
    <row r="138169" spans="1:1">
      <c r="A138169" s="2" t="s">
        <v>45969</v>
      </c>
    </row>
    <row r="138170" spans="1:1">
      <c r="A138170" s="2" t="s">
        <v>45968</v>
      </c>
    </row>
    <row r="138171" spans="1:1">
      <c r="A138171" s="2" t="s">
        <v>45967</v>
      </c>
    </row>
    <row r="138172" spans="1:1">
      <c r="A138172" s="2" t="s">
        <v>45966</v>
      </c>
    </row>
    <row r="138173" spans="1:1">
      <c r="A138173" s="2" t="s">
        <v>45965</v>
      </c>
    </row>
    <row r="138174" spans="1:1">
      <c r="A138174" s="2" t="s">
        <v>45964</v>
      </c>
    </row>
    <row r="138175" spans="1:1">
      <c r="A138175" s="2" t="s">
        <v>45963</v>
      </c>
    </row>
    <row r="138176" spans="1:1">
      <c r="A138176" s="2" t="s">
        <v>45962</v>
      </c>
    </row>
    <row r="138177" spans="1:1">
      <c r="A138177" s="2" t="s">
        <v>45961</v>
      </c>
    </row>
    <row r="138178" spans="1:1">
      <c r="A138178" s="2" t="s">
        <v>45960</v>
      </c>
    </row>
    <row r="138179" spans="1:1">
      <c r="A138179" s="2" t="s">
        <v>45959</v>
      </c>
    </row>
    <row r="138180" spans="1:1">
      <c r="A138180" s="2" t="s">
        <v>45958</v>
      </c>
    </row>
    <row r="138181" spans="1:1">
      <c r="A138181" s="2" t="s">
        <v>9609</v>
      </c>
    </row>
    <row r="138182" spans="1:1">
      <c r="A138182" s="2" t="s">
        <v>45957</v>
      </c>
    </row>
    <row r="138183" spans="1:1">
      <c r="A138183" s="2" t="s">
        <v>45956</v>
      </c>
    </row>
    <row r="138184" spans="1:1">
      <c r="A138184" s="2" t="s">
        <v>45955</v>
      </c>
    </row>
    <row r="138185" spans="1:1">
      <c r="A138185" s="2" t="s">
        <v>45954</v>
      </c>
    </row>
    <row r="138186" spans="1:1">
      <c r="A138186" s="2" t="s">
        <v>45953</v>
      </c>
    </row>
    <row r="138187" spans="1:1">
      <c r="A138187" s="2" t="s">
        <v>45952</v>
      </c>
    </row>
    <row r="138188" spans="1:1">
      <c r="A138188" s="2" t="s">
        <v>45951</v>
      </c>
    </row>
    <row r="138189" spans="1:1">
      <c r="A138189" s="2" t="s">
        <v>45950</v>
      </c>
    </row>
    <row r="138190" spans="1:1">
      <c r="A138190" s="2" t="s">
        <v>45949</v>
      </c>
    </row>
    <row r="138191" spans="1:1">
      <c r="A138191" s="2" t="s">
        <v>45948</v>
      </c>
    </row>
    <row r="138192" spans="1:1">
      <c r="A138192" s="2" t="s">
        <v>45947</v>
      </c>
    </row>
    <row r="138193" spans="1:1">
      <c r="A138193" s="2" t="s">
        <v>45946</v>
      </c>
    </row>
    <row r="138194" spans="1:1">
      <c r="A138194" s="2" t="s">
        <v>45945</v>
      </c>
    </row>
    <row r="138195" spans="1:1">
      <c r="A138195" s="2" t="s">
        <v>45944</v>
      </c>
    </row>
    <row r="138196" spans="1:1">
      <c r="A138196" s="2" t="s">
        <v>45943</v>
      </c>
    </row>
    <row r="138197" spans="1:1">
      <c r="A138197" s="2" t="s">
        <v>45942</v>
      </c>
    </row>
    <row r="138198" spans="1:1">
      <c r="A138198" s="2" t="s">
        <v>45941</v>
      </c>
    </row>
    <row r="138199" spans="1:1">
      <c r="A138199" s="2" t="s">
        <v>45940</v>
      </c>
    </row>
    <row r="138200" spans="1:1">
      <c r="A138200" s="2" t="s">
        <v>24901</v>
      </c>
    </row>
    <row r="138201" spans="1:1">
      <c r="A138201" s="2" t="s">
        <v>45939</v>
      </c>
    </row>
    <row r="138202" spans="1:1">
      <c r="A138202" s="2" t="s">
        <v>9608</v>
      </c>
    </row>
    <row r="138203" spans="1:1">
      <c r="A138203" s="2" t="s">
        <v>45938</v>
      </c>
    </row>
    <row r="138204" spans="1:1">
      <c r="A138204" s="2" t="s">
        <v>45937</v>
      </c>
    </row>
    <row r="138205" spans="1:1">
      <c r="A138205" s="2" t="s">
        <v>24900</v>
      </c>
    </row>
    <row r="138206" spans="1:1">
      <c r="A138206" s="2" t="s">
        <v>45936</v>
      </c>
    </row>
    <row r="138207" spans="1:1">
      <c r="A138207" s="2" t="s">
        <v>45935</v>
      </c>
    </row>
    <row r="138208" spans="1:1">
      <c r="A138208" s="2" t="s">
        <v>45934</v>
      </c>
    </row>
    <row r="138209" spans="1:1">
      <c r="A138209" s="2" t="s">
        <v>45933</v>
      </c>
    </row>
    <row r="138210" spans="1:1">
      <c r="A138210" s="2" t="s">
        <v>45932</v>
      </c>
    </row>
    <row r="138211" spans="1:1">
      <c r="A138211" s="2" t="s">
        <v>24899</v>
      </c>
    </row>
    <row r="138212" spans="1:1">
      <c r="A138212" s="2" t="s">
        <v>45931</v>
      </c>
    </row>
    <row r="138213" spans="1:1">
      <c r="A138213" s="2" t="s">
        <v>45930</v>
      </c>
    </row>
    <row r="138214" spans="1:1">
      <c r="A138214" s="2" t="s">
        <v>45929</v>
      </c>
    </row>
    <row r="138215" spans="1:1">
      <c r="A138215" s="2" t="s">
        <v>24898</v>
      </c>
    </row>
    <row r="138216" spans="1:1">
      <c r="A138216" s="2" t="s">
        <v>45928</v>
      </c>
    </row>
    <row r="138217" spans="1:1">
      <c r="A138217" s="2" t="s">
        <v>45927</v>
      </c>
    </row>
    <row r="138218" spans="1:1">
      <c r="A138218" s="2" t="s">
        <v>45926</v>
      </c>
    </row>
    <row r="138219" spans="1:1">
      <c r="A138219" s="2" t="s">
        <v>45925</v>
      </c>
    </row>
    <row r="138220" spans="1:1">
      <c r="A138220" s="2" t="s">
        <v>24897</v>
      </c>
    </row>
    <row r="138221" spans="1:1">
      <c r="A138221" s="2" t="s">
        <v>24896</v>
      </c>
    </row>
    <row r="138222" spans="1:1">
      <c r="A138222" s="2" t="s">
        <v>45924</v>
      </c>
    </row>
    <row r="138223" spans="1:1">
      <c r="A138223" s="2" t="s">
        <v>45923</v>
      </c>
    </row>
    <row r="138224" spans="1:1">
      <c r="A138224" s="2" t="s">
        <v>45922</v>
      </c>
    </row>
    <row r="138225" spans="1:1">
      <c r="A138225" s="2" t="s">
        <v>45921</v>
      </c>
    </row>
    <row r="138226" spans="1:1">
      <c r="A138226" s="2" t="s">
        <v>45920</v>
      </c>
    </row>
    <row r="138227" spans="1:1">
      <c r="A138227" s="2" t="s">
        <v>45919</v>
      </c>
    </row>
    <row r="138228" spans="1:1">
      <c r="A138228" s="2" t="s">
        <v>24895</v>
      </c>
    </row>
    <row r="138229" spans="1:1">
      <c r="A138229" s="2" t="s">
        <v>45918</v>
      </c>
    </row>
    <row r="138230" spans="1:1">
      <c r="A138230" s="2" t="s">
        <v>45917</v>
      </c>
    </row>
    <row r="138231" spans="1:1">
      <c r="A138231" s="2" t="s">
        <v>45916</v>
      </c>
    </row>
    <row r="138232" spans="1:1">
      <c r="A138232" s="2" t="s">
        <v>45915</v>
      </c>
    </row>
    <row r="138233" spans="1:1">
      <c r="A138233" s="2" t="s">
        <v>45914</v>
      </c>
    </row>
    <row r="138234" spans="1:1">
      <c r="A138234" s="2" t="s">
        <v>45913</v>
      </c>
    </row>
    <row r="138235" spans="1:1">
      <c r="A138235" s="2" t="s">
        <v>45912</v>
      </c>
    </row>
    <row r="138236" spans="1:1">
      <c r="A138236" s="2" t="s">
        <v>45911</v>
      </c>
    </row>
    <row r="138237" spans="1:1">
      <c r="A138237" s="2" t="s">
        <v>45910</v>
      </c>
    </row>
    <row r="138238" spans="1:1">
      <c r="A138238" s="2" t="s">
        <v>24894</v>
      </c>
    </row>
    <row r="138239" spans="1:1">
      <c r="A138239" s="2" t="s">
        <v>45909</v>
      </c>
    </row>
    <row r="138240" spans="1:1">
      <c r="A138240" s="2" t="s">
        <v>45908</v>
      </c>
    </row>
    <row r="138241" spans="1:1">
      <c r="A138241" s="2" t="s">
        <v>45907</v>
      </c>
    </row>
    <row r="138242" spans="1:1">
      <c r="A138242" s="2" t="s">
        <v>45906</v>
      </c>
    </row>
    <row r="138243" spans="1:1">
      <c r="A138243" s="2" t="s">
        <v>24893</v>
      </c>
    </row>
    <row r="138244" spans="1:1">
      <c r="A138244" s="2" t="s">
        <v>24892</v>
      </c>
    </row>
    <row r="138245" spans="1:1">
      <c r="A138245" s="2" t="s">
        <v>45905</v>
      </c>
    </row>
    <row r="138246" spans="1:1">
      <c r="A138246" s="2" t="s">
        <v>45904</v>
      </c>
    </row>
    <row r="138247" spans="1:1">
      <c r="A138247" s="2" t="s">
        <v>45903</v>
      </c>
    </row>
    <row r="138248" spans="1:1">
      <c r="A138248" s="2" t="s">
        <v>45902</v>
      </c>
    </row>
    <row r="138249" spans="1:1">
      <c r="A138249" s="2" t="s">
        <v>45901</v>
      </c>
    </row>
    <row r="138250" spans="1:1">
      <c r="A138250" s="2" t="s">
        <v>45900</v>
      </c>
    </row>
    <row r="138251" spans="1:1">
      <c r="A138251" s="2" t="s">
        <v>24891</v>
      </c>
    </row>
    <row r="138252" spans="1:1">
      <c r="A138252" s="2" t="s">
        <v>45899</v>
      </c>
    </row>
    <row r="138253" spans="1:1">
      <c r="A138253" s="2" t="s">
        <v>45898</v>
      </c>
    </row>
    <row r="138254" spans="1:1">
      <c r="A138254" s="2" t="s">
        <v>24890</v>
      </c>
    </row>
    <row r="138255" spans="1:1">
      <c r="A138255" s="2" t="s">
        <v>45897</v>
      </c>
    </row>
    <row r="138256" spans="1:1">
      <c r="A138256" s="2" t="s">
        <v>45896</v>
      </c>
    </row>
    <row r="138257" spans="1:1">
      <c r="A138257" s="2" t="s">
        <v>45895</v>
      </c>
    </row>
    <row r="138258" spans="1:1">
      <c r="A138258" s="2" t="s">
        <v>45894</v>
      </c>
    </row>
    <row r="138259" spans="1:1">
      <c r="A138259" s="2" t="s">
        <v>45893</v>
      </c>
    </row>
    <row r="138260" spans="1:1">
      <c r="A138260" s="2" t="s">
        <v>45892</v>
      </c>
    </row>
    <row r="138261" spans="1:1">
      <c r="A138261" s="2" t="s">
        <v>24889</v>
      </c>
    </row>
    <row r="138262" spans="1:1">
      <c r="A138262" s="2" t="s">
        <v>45891</v>
      </c>
    </row>
    <row r="138263" spans="1:1">
      <c r="A138263" s="2" t="s">
        <v>45890</v>
      </c>
    </row>
    <row r="138264" spans="1:1">
      <c r="A138264" s="2" t="s">
        <v>24888</v>
      </c>
    </row>
    <row r="138265" spans="1:1">
      <c r="A138265" s="2" t="s">
        <v>45889</v>
      </c>
    </row>
    <row r="138266" spans="1:1">
      <c r="A138266" s="2" t="s">
        <v>45888</v>
      </c>
    </row>
    <row r="138267" spans="1:1">
      <c r="A138267" s="2" t="s">
        <v>45887</v>
      </c>
    </row>
    <row r="138268" spans="1:1">
      <c r="A138268" s="2" t="s">
        <v>45886</v>
      </c>
    </row>
    <row r="138269" spans="1:1">
      <c r="A138269" s="2" t="s">
        <v>45885</v>
      </c>
    </row>
    <row r="138270" spans="1:1">
      <c r="A138270" s="2" t="s">
        <v>45884</v>
      </c>
    </row>
    <row r="138271" spans="1:1">
      <c r="A138271" s="2" t="s">
        <v>24887</v>
      </c>
    </row>
    <row r="138272" spans="1:1">
      <c r="A138272" s="2" t="s">
        <v>24886</v>
      </c>
    </row>
    <row r="138273" spans="1:1">
      <c r="A138273" s="2" t="s">
        <v>45883</v>
      </c>
    </row>
    <row r="138274" spans="1:1">
      <c r="A138274" s="2" t="s">
        <v>45882</v>
      </c>
    </row>
    <row r="138275" spans="1:1">
      <c r="A138275" s="2" t="s">
        <v>24885</v>
      </c>
    </row>
    <row r="138276" spans="1:1">
      <c r="A138276" s="2" t="s">
        <v>45881</v>
      </c>
    </row>
    <row r="138277" spans="1:1">
      <c r="A138277" s="2" t="s">
        <v>45880</v>
      </c>
    </row>
    <row r="138278" spans="1:1">
      <c r="A138278" s="2" t="s">
        <v>45879</v>
      </c>
    </row>
    <row r="138279" spans="1:1">
      <c r="A138279" s="2" t="s">
        <v>45878</v>
      </c>
    </row>
    <row r="138280" spans="1:1">
      <c r="A138280" s="2" t="s">
        <v>45877</v>
      </c>
    </row>
    <row r="138281" spans="1:1">
      <c r="A138281" s="2" t="s">
        <v>45876</v>
      </c>
    </row>
    <row r="138282" spans="1:1">
      <c r="A138282" s="2" t="s">
        <v>45875</v>
      </c>
    </row>
    <row r="138283" spans="1:1">
      <c r="A138283" s="2" t="s">
        <v>45874</v>
      </c>
    </row>
    <row r="138284" spans="1:1">
      <c r="A138284" s="2" t="s">
        <v>45873</v>
      </c>
    </row>
    <row r="138285" spans="1:1">
      <c r="A138285" s="2" t="s">
        <v>45872</v>
      </c>
    </row>
    <row r="138286" spans="1:1">
      <c r="A138286" s="2" t="s">
        <v>45871</v>
      </c>
    </row>
    <row r="138287" spans="1:1">
      <c r="A138287" s="2" t="s">
        <v>45870</v>
      </c>
    </row>
    <row r="138288" spans="1:1">
      <c r="A138288" s="2" t="s">
        <v>45869</v>
      </c>
    </row>
    <row r="138289" spans="1:1">
      <c r="A138289" s="2" t="s">
        <v>45868</v>
      </c>
    </row>
    <row r="138290" spans="1:1">
      <c r="A138290" s="2" t="s">
        <v>45867</v>
      </c>
    </row>
    <row r="138291" spans="1:1">
      <c r="A138291" s="2" t="s">
        <v>45866</v>
      </c>
    </row>
    <row r="138292" spans="1:1">
      <c r="A138292" s="2" t="s">
        <v>45865</v>
      </c>
    </row>
    <row r="138293" spans="1:1">
      <c r="A138293" s="2" t="s">
        <v>45864</v>
      </c>
    </row>
    <row r="138294" spans="1:1">
      <c r="A138294" s="2" t="s">
        <v>45863</v>
      </c>
    </row>
    <row r="138295" spans="1:1">
      <c r="A138295" s="2" t="s">
        <v>45862</v>
      </c>
    </row>
    <row r="138296" spans="1:1">
      <c r="A138296" s="2" t="s">
        <v>45861</v>
      </c>
    </row>
    <row r="138297" spans="1:1">
      <c r="A138297" s="2" t="s">
        <v>45860</v>
      </c>
    </row>
    <row r="138298" spans="1:1">
      <c r="A138298" s="2" t="s">
        <v>45859</v>
      </c>
    </row>
    <row r="138299" spans="1:1">
      <c r="A138299" s="2" t="s">
        <v>45858</v>
      </c>
    </row>
    <row r="138300" spans="1:1">
      <c r="A138300" s="2" t="s">
        <v>45857</v>
      </c>
    </row>
    <row r="138301" spans="1:1">
      <c r="A138301" s="2" t="s">
        <v>45856</v>
      </c>
    </row>
    <row r="138302" spans="1:1">
      <c r="A138302" s="2" t="s">
        <v>45855</v>
      </c>
    </row>
    <row r="138303" spans="1:1">
      <c r="A138303" s="2" t="s">
        <v>45854</v>
      </c>
    </row>
    <row r="138304" spans="1:1">
      <c r="A138304" s="2" t="s">
        <v>45853</v>
      </c>
    </row>
    <row r="138305" spans="1:1">
      <c r="A138305" s="2" t="s">
        <v>45852</v>
      </c>
    </row>
    <row r="138306" spans="1:1">
      <c r="A138306" s="2" t="s">
        <v>45851</v>
      </c>
    </row>
    <row r="138307" spans="1:1">
      <c r="A138307" s="2" t="s">
        <v>45850</v>
      </c>
    </row>
    <row r="138308" spans="1:1">
      <c r="A138308" s="2" t="s">
        <v>45849</v>
      </c>
    </row>
    <row r="138309" spans="1:1">
      <c r="A138309" s="2" t="s">
        <v>45848</v>
      </c>
    </row>
    <row r="138310" spans="1:1">
      <c r="A138310" s="2" t="s">
        <v>45847</v>
      </c>
    </row>
    <row r="138311" spans="1:1">
      <c r="A138311" s="2" t="s">
        <v>45846</v>
      </c>
    </row>
    <row r="138312" spans="1:1">
      <c r="A138312" s="2" t="s">
        <v>45845</v>
      </c>
    </row>
    <row r="138313" spans="1:1">
      <c r="A138313" s="2" t="s">
        <v>45844</v>
      </c>
    </row>
    <row r="138314" spans="1:1">
      <c r="A138314" s="2" t="s">
        <v>45843</v>
      </c>
    </row>
    <row r="138315" spans="1:1">
      <c r="A138315" s="2" t="s">
        <v>45842</v>
      </c>
    </row>
    <row r="138316" spans="1:1">
      <c r="A138316" s="2" t="s">
        <v>45841</v>
      </c>
    </row>
    <row r="138317" spans="1:1">
      <c r="A138317" s="2" t="s">
        <v>45840</v>
      </c>
    </row>
    <row r="138318" spans="1:1">
      <c r="A138318" s="2" t="s">
        <v>45839</v>
      </c>
    </row>
    <row r="138319" spans="1:1">
      <c r="A138319" s="2" t="s">
        <v>45838</v>
      </c>
    </row>
    <row r="138320" spans="1:1">
      <c r="A138320" s="2" t="s">
        <v>14088</v>
      </c>
    </row>
    <row r="138321" spans="1:1">
      <c r="A138321" s="2" t="s">
        <v>45837</v>
      </c>
    </row>
    <row r="138322" spans="1:1">
      <c r="A138322" s="2" t="s">
        <v>45836</v>
      </c>
    </row>
    <row r="138323" spans="1:1">
      <c r="A138323" s="2" t="s">
        <v>45835</v>
      </c>
    </row>
    <row r="138324" spans="1:1">
      <c r="A138324" s="2" t="s">
        <v>45834</v>
      </c>
    </row>
    <row r="138325" spans="1:1">
      <c r="A138325" s="2" t="s">
        <v>45833</v>
      </c>
    </row>
    <row r="138326" spans="1:1">
      <c r="A138326" s="2" t="s">
        <v>45832</v>
      </c>
    </row>
    <row r="138327" spans="1:1">
      <c r="A138327" s="2" t="s">
        <v>45831</v>
      </c>
    </row>
    <row r="138328" spans="1:1">
      <c r="A138328" s="2" t="s">
        <v>45830</v>
      </c>
    </row>
    <row r="138329" spans="1:1">
      <c r="A138329" s="2" t="s">
        <v>14087</v>
      </c>
    </row>
    <row r="138330" spans="1:1">
      <c r="A138330" s="2" t="s">
        <v>24884</v>
      </c>
    </row>
    <row r="138331" spans="1:1">
      <c r="A138331" s="2" t="s">
        <v>9607</v>
      </c>
    </row>
    <row r="138332" spans="1:1">
      <c r="A138332" s="2" t="s">
        <v>45829</v>
      </c>
    </row>
    <row r="138333" spans="1:1">
      <c r="A138333" s="2" t="s">
        <v>45828</v>
      </c>
    </row>
    <row r="138334" spans="1:1">
      <c r="A138334" s="2" t="s">
        <v>45827</v>
      </c>
    </row>
    <row r="138335" spans="1:1">
      <c r="A138335" s="2" t="s">
        <v>45826</v>
      </c>
    </row>
    <row r="138336" spans="1:1">
      <c r="A138336" s="2" t="s">
        <v>45825</v>
      </c>
    </row>
    <row r="138337" spans="1:1">
      <c r="A138337" s="2" t="s">
        <v>45824</v>
      </c>
    </row>
    <row r="138338" spans="1:1">
      <c r="A138338" s="2" t="s">
        <v>45823</v>
      </c>
    </row>
    <row r="138339" spans="1:1">
      <c r="A138339" s="2" t="s">
        <v>45822</v>
      </c>
    </row>
    <row r="138340" spans="1:1">
      <c r="A138340" s="2" t="s">
        <v>45821</v>
      </c>
    </row>
    <row r="138341" spans="1:1">
      <c r="A138341" s="2" t="s">
        <v>45820</v>
      </c>
    </row>
    <row r="138342" spans="1:1">
      <c r="A138342" s="2" t="s">
        <v>24883</v>
      </c>
    </row>
    <row r="138343" spans="1:1">
      <c r="A138343" s="2" t="s">
        <v>45819</v>
      </c>
    </row>
    <row r="138344" spans="1:1">
      <c r="A138344" s="2" t="s">
        <v>45818</v>
      </c>
    </row>
    <row r="138345" spans="1:1">
      <c r="A138345" s="2" t="s">
        <v>45817</v>
      </c>
    </row>
    <row r="138346" spans="1:1">
      <c r="A138346" s="2" t="s">
        <v>45816</v>
      </c>
    </row>
    <row r="138347" spans="1:1">
      <c r="A138347" s="2" t="s">
        <v>45815</v>
      </c>
    </row>
    <row r="138348" spans="1:1">
      <c r="A138348" s="2" t="s">
        <v>14086</v>
      </c>
    </row>
    <row r="138349" spans="1:1">
      <c r="A138349" s="2" t="s">
        <v>45814</v>
      </c>
    </row>
    <row r="138350" spans="1:1">
      <c r="A138350" s="2" t="s">
        <v>45813</v>
      </c>
    </row>
    <row r="138351" spans="1:1">
      <c r="A138351" s="2" t="s">
        <v>45812</v>
      </c>
    </row>
    <row r="138352" spans="1:1">
      <c r="A138352" s="2" t="s">
        <v>45811</v>
      </c>
    </row>
    <row r="138353" spans="1:1">
      <c r="A138353" s="2" t="s">
        <v>45810</v>
      </c>
    </row>
    <row r="138354" spans="1:1">
      <c r="A138354" s="2" t="s">
        <v>45809</v>
      </c>
    </row>
    <row r="138355" spans="1:1">
      <c r="A138355" s="2" t="s">
        <v>45808</v>
      </c>
    </row>
    <row r="138356" spans="1:1">
      <c r="A138356" s="2" t="s">
        <v>14085</v>
      </c>
    </row>
    <row r="138357" spans="1:1">
      <c r="A138357" s="2" t="s">
        <v>45807</v>
      </c>
    </row>
    <row r="138358" spans="1:1">
      <c r="A138358" s="2" t="s">
        <v>45806</v>
      </c>
    </row>
    <row r="138359" spans="1:1">
      <c r="A138359" s="2" t="s">
        <v>45805</v>
      </c>
    </row>
    <row r="138360" spans="1:1">
      <c r="A138360" s="2" t="s">
        <v>45804</v>
      </c>
    </row>
    <row r="138361" spans="1:1">
      <c r="A138361" s="2" t="s">
        <v>45803</v>
      </c>
    </row>
    <row r="138362" spans="1:1">
      <c r="A138362" s="2" t="s">
        <v>45802</v>
      </c>
    </row>
    <row r="138363" spans="1:1">
      <c r="A138363" s="2" t="s">
        <v>45801</v>
      </c>
    </row>
    <row r="138364" spans="1:1">
      <c r="A138364" s="2" t="s">
        <v>45800</v>
      </c>
    </row>
    <row r="138365" spans="1:1">
      <c r="A138365" s="2" t="s">
        <v>45799</v>
      </c>
    </row>
    <row r="138366" spans="1:1">
      <c r="A138366" s="2" t="s">
        <v>45798</v>
      </c>
    </row>
    <row r="138367" spans="1:1">
      <c r="A138367" s="2" t="s">
        <v>45797</v>
      </c>
    </row>
    <row r="138368" spans="1:1">
      <c r="A138368" s="2" t="s">
        <v>45796</v>
      </c>
    </row>
    <row r="138369" spans="1:1">
      <c r="A138369" s="2" t="s">
        <v>45795</v>
      </c>
    </row>
    <row r="138370" spans="1:1">
      <c r="A138370" s="2" t="s">
        <v>45794</v>
      </c>
    </row>
    <row r="138371" spans="1:1">
      <c r="A138371" s="2" t="s">
        <v>45793</v>
      </c>
    </row>
    <row r="138372" spans="1:1">
      <c r="A138372" s="2" t="s">
        <v>45792</v>
      </c>
    </row>
    <row r="138373" spans="1:1">
      <c r="A138373" s="2" t="s">
        <v>45791</v>
      </c>
    </row>
    <row r="138374" spans="1:1">
      <c r="A138374" s="2" t="s">
        <v>24882</v>
      </c>
    </row>
    <row r="138375" spans="1:1">
      <c r="A138375" s="2" t="s">
        <v>45790</v>
      </c>
    </row>
    <row r="138376" spans="1:1">
      <c r="A138376" s="2" t="s">
        <v>45789</v>
      </c>
    </row>
    <row r="138377" spans="1:1">
      <c r="A138377" s="2" t="s">
        <v>45788</v>
      </c>
    </row>
    <row r="138378" spans="1:1">
      <c r="A138378" s="2" t="s">
        <v>45787</v>
      </c>
    </row>
    <row r="138379" spans="1:1">
      <c r="A138379" s="2" t="s">
        <v>45786</v>
      </c>
    </row>
    <row r="138380" spans="1:1">
      <c r="A138380" s="2" t="s">
        <v>24881</v>
      </c>
    </row>
    <row r="138381" spans="1:1">
      <c r="A138381" s="2" t="s">
        <v>45785</v>
      </c>
    </row>
    <row r="138382" spans="1:1">
      <c r="A138382" s="2" t="s">
        <v>45784</v>
      </c>
    </row>
    <row r="138383" spans="1:1">
      <c r="A138383" s="2" t="s">
        <v>45783</v>
      </c>
    </row>
    <row r="138384" spans="1:1">
      <c r="A138384" s="2" t="s">
        <v>45782</v>
      </c>
    </row>
    <row r="138385" spans="1:1">
      <c r="A138385" s="2" t="s">
        <v>45781</v>
      </c>
    </row>
    <row r="138386" spans="1:1">
      <c r="A138386" s="2" t="s">
        <v>45780</v>
      </c>
    </row>
    <row r="138387" spans="1:1">
      <c r="A138387" s="2" t="s">
        <v>45779</v>
      </c>
    </row>
    <row r="138388" spans="1:1">
      <c r="A138388" s="2" t="s">
        <v>45778</v>
      </c>
    </row>
    <row r="138389" spans="1:1">
      <c r="A138389" s="2" t="s">
        <v>45777</v>
      </c>
    </row>
    <row r="138390" spans="1:1">
      <c r="A138390" s="2" t="s">
        <v>45776</v>
      </c>
    </row>
    <row r="138391" spans="1:1">
      <c r="A138391" s="2" t="s">
        <v>5397</v>
      </c>
    </row>
    <row r="138392" spans="1:1">
      <c r="A138392" s="2" t="s">
        <v>45775</v>
      </c>
    </row>
    <row r="138393" spans="1:1">
      <c r="A138393" s="2" t="s">
        <v>45774</v>
      </c>
    </row>
    <row r="138394" spans="1:1">
      <c r="A138394" s="2" t="s">
        <v>45773</v>
      </c>
    </row>
    <row r="138395" spans="1:1">
      <c r="A138395" s="2" t="s">
        <v>45772</v>
      </c>
    </row>
    <row r="138396" spans="1:1">
      <c r="A138396" s="2" t="s">
        <v>45771</v>
      </c>
    </row>
    <row r="138397" spans="1:1">
      <c r="A138397" s="2" t="s">
        <v>45770</v>
      </c>
    </row>
    <row r="138398" spans="1:1">
      <c r="A138398" s="2" t="s">
        <v>24880</v>
      </c>
    </row>
    <row r="138399" spans="1:1">
      <c r="A138399" s="2" t="s">
        <v>24879</v>
      </c>
    </row>
    <row r="138400" spans="1:1">
      <c r="A138400" s="2" t="s">
        <v>45769</v>
      </c>
    </row>
    <row r="138401" spans="1:1">
      <c r="A138401" s="2" t="s">
        <v>45768</v>
      </c>
    </row>
    <row r="138402" spans="1:1">
      <c r="A138402" s="2" t="s">
        <v>45767</v>
      </c>
    </row>
    <row r="138403" spans="1:1">
      <c r="A138403" s="2" t="s">
        <v>45766</v>
      </c>
    </row>
    <row r="138404" spans="1:1">
      <c r="A138404" s="2" t="s">
        <v>45765</v>
      </c>
    </row>
    <row r="138405" spans="1:1">
      <c r="A138405" s="2" t="s">
        <v>45764</v>
      </c>
    </row>
    <row r="138406" spans="1:1">
      <c r="A138406" s="2" t="s">
        <v>45763</v>
      </c>
    </row>
    <row r="138407" spans="1:1">
      <c r="A138407" s="2" t="s">
        <v>45762</v>
      </c>
    </row>
    <row r="138408" spans="1:1">
      <c r="A138408" s="2" t="s">
        <v>45761</v>
      </c>
    </row>
    <row r="138409" spans="1:1">
      <c r="A138409" s="2" t="s">
        <v>24878</v>
      </c>
    </row>
    <row r="138410" spans="1:1">
      <c r="A138410" s="2" t="s">
        <v>45760</v>
      </c>
    </row>
    <row r="138411" spans="1:1">
      <c r="A138411" s="2" t="s">
        <v>5396</v>
      </c>
    </row>
    <row r="138412" spans="1:1">
      <c r="A138412" s="2" t="s">
        <v>45759</v>
      </c>
    </row>
    <row r="138413" spans="1:1">
      <c r="A138413" s="2" t="s">
        <v>45758</v>
      </c>
    </row>
    <row r="138414" spans="1:1">
      <c r="A138414" s="2" t="s">
        <v>45757</v>
      </c>
    </row>
    <row r="138415" spans="1:1">
      <c r="A138415" s="2" t="s">
        <v>45756</v>
      </c>
    </row>
    <row r="138416" spans="1:1">
      <c r="A138416" s="2" t="s">
        <v>45755</v>
      </c>
    </row>
    <row r="138417" spans="1:1">
      <c r="A138417" s="2" t="s">
        <v>45754</v>
      </c>
    </row>
    <row r="138418" spans="1:1">
      <c r="A138418" s="2" t="s">
        <v>45753</v>
      </c>
    </row>
    <row r="138419" spans="1:1">
      <c r="A138419" s="2" t="s">
        <v>45752</v>
      </c>
    </row>
    <row r="138420" spans="1:1">
      <c r="A138420" s="2" t="s">
        <v>45751</v>
      </c>
    </row>
    <row r="138421" spans="1:1">
      <c r="A138421" s="2" t="s">
        <v>45750</v>
      </c>
    </row>
    <row r="138422" spans="1:1">
      <c r="A138422" s="2" t="s">
        <v>45749</v>
      </c>
    </row>
    <row r="138423" spans="1:1">
      <c r="A138423" s="2" t="s">
        <v>45748</v>
      </c>
    </row>
    <row r="138424" spans="1:1">
      <c r="A138424" s="2" t="s">
        <v>45747</v>
      </c>
    </row>
    <row r="138425" spans="1:1">
      <c r="A138425" s="2" t="s">
        <v>45746</v>
      </c>
    </row>
    <row r="138426" spans="1:1">
      <c r="A138426" s="2" t="s">
        <v>45745</v>
      </c>
    </row>
    <row r="138427" spans="1:1">
      <c r="A138427" s="2" t="s">
        <v>24877</v>
      </c>
    </row>
    <row r="138428" spans="1:1">
      <c r="A138428" s="2" t="s">
        <v>45744</v>
      </c>
    </row>
    <row r="138429" spans="1:1">
      <c r="A138429" s="2" t="s">
        <v>45743</v>
      </c>
    </row>
    <row r="138430" spans="1:1">
      <c r="A138430" s="2" t="s">
        <v>45742</v>
      </c>
    </row>
    <row r="138431" spans="1:1">
      <c r="A138431" s="2" t="s">
        <v>45741</v>
      </c>
    </row>
    <row r="138432" spans="1:1">
      <c r="A138432" s="2" t="s">
        <v>24876</v>
      </c>
    </row>
    <row r="138433" spans="1:1">
      <c r="A138433" s="2" t="s">
        <v>45740</v>
      </c>
    </row>
    <row r="138434" spans="1:1">
      <c r="A138434" s="2" t="s">
        <v>45739</v>
      </c>
    </row>
    <row r="138435" spans="1:1">
      <c r="A138435" s="2" t="s">
        <v>24875</v>
      </c>
    </row>
    <row r="138436" spans="1:1">
      <c r="A138436" s="2" t="s">
        <v>45738</v>
      </c>
    </row>
    <row r="138437" spans="1:1">
      <c r="A138437" s="2" t="s">
        <v>45737</v>
      </c>
    </row>
    <row r="138438" spans="1:1">
      <c r="A138438" s="2" t="s">
        <v>45736</v>
      </c>
    </row>
    <row r="138439" spans="1:1">
      <c r="A138439" s="2" t="s">
        <v>45735</v>
      </c>
    </row>
    <row r="138440" spans="1:1">
      <c r="A138440" s="2" t="s">
        <v>45734</v>
      </c>
    </row>
    <row r="138441" spans="1:1">
      <c r="A138441" s="2" t="s">
        <v>45733</v>
      </c>
    </row>
    <row r="138442" spans="1:1">
      <c r="A138442" s="2" t="s">
        <v>45732</v>
      </c>
    </row>
    <row r="138443" spans="1:1">
      <c r="A138443" s="2" t="s">
        <v>45731</v>
      </c>
    </row>
    <row r="138444" spans="1:1">
      <c r="A138444" s="2" t="s">
        <v>45730</v>
      </c>
    </row>
    <row r="138445" spans="1:1">
      <c r="A138445" s="2" t="s">
        <v>45729</v>
      </c>
    </row>
    <row r="138446" spans="1:1">
      <c r="A138446" s="2" t="s">
        <v>45728</v>
      </c>
    </row>
    <row r="138447" spans="1:1">
      <c r="A138447" s="2" t="s">
        <v>45727</v>
      </c>
    </row>
    <row r="138448" spans="1:1">
      <c r="A138448" s="2" t="s">
        <v>45726</v>
      </c>
    </row>
    <row r="138449" spans="1:1">
      <c r="A138449" s="2" t="s">
        <v>24874</v>
      </c>
    </row>
    <row r="138450" spans="1:1">
      <c r="A138450" s="2" t="s">
        <v>45725</v>
      </c>
    </row>
    <row r="138451" spans="1:1">
      <c r="A138451" s="2" t="s">
        <v>45724</v>
      </c>
    </row>
    <row r="138452" spans="1:1">
      <c r="A138452" s="2" t="s">
        <v>45723</v>
      </c>
    </row>
    <row r="138453" spans="1:1">
      <c r="A138453" s="2" t="s">
        <v>24873</v>
      </c>
    </row>
    <row r="138454" spans="1:1">
      <c r="A138454" s="2" t="s">
        <v>45722</v>
      </c>
    </row>
    <row r="138455" spans="1:1">
      <c r="A138455" s="2" t="s">
        <v>45721</v>
      </c>
    </row>
    <row r="138456" spans="1:1">
      <c r="A138456" s="2" t="s">
        <v>24872</v>
      </c>
    </row>
    <row r="138457" spans="1:1">
      <c r="A138457" s="2" t="s">
        <v>45720</v>
      </c>
    </row>
    <row r="138458" spans="1:1">
      <c r="A138458" s="2" t="s">
        <v>45719</v>
      </c>
    </row>
    <row r="138459" spans="1:1">
      <c r="A138459" s="2" t="s">
        <v>45718</v>
      </c>
    </row>
    <row r="138460" spans="1:1">
      <c r="A138460" s="2" t="s">
        <v>45717</v>
      </c>
    </row>
    <row r="138461" spans="1:1">
      <c r="A138461" s="2" t="s">
        <v>45716</v>
      </c>
    </row>
    <row r="138462" spans="1:1">
      <c r="A138462" s="2" t="s">
        <v>45715</v>
      </c>
    </row>
    <row r="138463" spans="1:1">
      <c r="A138463" s="2" t="s">
        <v>45714</v>
      </c>
    </row>
    <row r="138464" spans="1:1">
      <c r="A138464" s="2" t="s">
        <v>45713</v>
      </c>
    </row>
    <row r="138465" spans="1:1">
      <c r="A138465" s="2" t="s">
        <v>45712</v>
      </c>
    </row>
    <row r="138466" spans="1:1">
      <c r="A138466" s="2" t="s">
        <v>14084</v>
      </c>
    </row>
    <row r="138467" spans="1:1">
      <c r="A138467" s="2" t="s">
        <v>24871</v>
      </c>
    </row>
    <row r="138468" spans="1:1">
      <c r="A138468" s="2" t="s">
        <v>24870</v>
      </c>
    </row>
    <row r="138469" spans="1:1">
      <c r="A138469" s="2" t="s">
        <v>24869</v>
      </c>
    </row>
    <row r="138470" spans="1:1">
      <c r="A138470" s="2" t="s">
        <v>45711</v>
      </c>
    </row>
    <row r="138471" spans="1:1">
      <c r="A138471" s="2" t="s">
        <v>45710</v>
      </c>
    </row>
    <row r="138472" spans="1:1">
      <c r="A138472" s="2" t="s">
        <v>45709</v>
      </c>
    </row>
    <row r="138473" spans="1:1">
      <c r="A138473" s="2" t="s">
        <v>45708</v>
      </c>
    </row>
    <row r="138474" spans="1:1">
      <c r="A138474" s="2" t="s">
        <v>45707</v>
      </c>
    </row>
    <row r="138475" spans="1:1">
      <c r="A138475" s="2" t="s">
        <v>45706</v>
      </c>
    </row>
    <row r="138476" spans="1:1">
      <c r="A138476" s="2" t="s">
        <v>45705</v>
      </c>
    </row>
    <row r="138477" spans="1:1">
      <c r="A138477" s="2" t="s">
        <v>45704</v>
      </c>
    </row>
    <row r="138478" spans="1:1">
      <c r="A138478" s="2" t="s">
        <v>45703</v>
      </c>
    </row>
    <row r="138479" spans="1:1">
      <c r="A138479" s="2" t="s">
        <v>24868</v>
      </c>
    </row>
    <row r="138480" spans="1:1">
      <c r="A138480" s="2" t="s">
        <v>45702</v>
      </c>
    </row>
    <row r="138481" spans="1:1">
      <c r="A138481" s="2" t="s">
        <v>45701</v>
      </c>
    </row>
    <row r="138482" spans="1:1">
      <c r="A138482" s="2" t="s">
        <v>45700</v>
      </c>
    </row>
    <row r="138483" spans="1:1">
      <c r="A138483" s="2" t="s">
        <v>45699</v>
      </c>
    </row>
    <row r="138484" spans="1:1">
      <c r="A138484" s="2" t="s">
        <v>45698</v>
      </c>
    </row>
    <row r="138485" spans="1:1">
      <c r="A138485" s="2" t="s">
        <v>45697</v>
      </c>
    </row>
    <row r="138486" spans="1:1">
      <c r="A138486" s="2" t="s">
        <v>45696</v>
      </c>
    </row>
    <row r="138487" spans="1:1">
      <c r="A138487" s="2" t="s">
        <v>45695</v>
      </c>
    </row>
    <row r="138488" spans="1:1">
      <c r="A138488" s="2" t="s">
        <v>45694</v>
      </c>
    </row>
    <row r="138489" spans="1:1">
      <c r="A138489" s="2" t="s">
        <v>45693</v>
      </c>
    </row>
    <row r="138490" spans="1:1">
      <c r="A138490" s="2" t="s">
        <v>45692</v>
      </c>
    </row>
    <row r="138491" spans="1:1">
      <c r="A138491" s="2" t="s">
        <v>14083</v>
      </c>
    </row>
    <row r="138492" spans="1:1">
      <c r="A138492" s="2" t="s">
        <v>45691</v>
      </c>
    </row>
    <row r="138493" spans="1:1">
      <c r="A138493" s="2" t="s">
        <v>45690</v>
      </c>
    </row>
    <row r="138494" spans="1:1">
      <c r="A138494" s="2" t="s">
        <v>45689</v>
      </c>
    </row>
    <row r="138495" spans="1:1">
      <c r="A138495" s="2" t="s">
        <v>45688</v>
      </c>
    </row>
    <row r="138496" spans="1:1">
      <c r="A138496" s="2" t="s">
        <v>45687</v>
      </c>
    </row>
    <row r="138497" spans="1:1">
      <c r="A138497" s="2" t="s">
        <v>45686</v>
      </c>
    </row>
    <row r="138498" spans="1:1">
      <c r="A138498" s="2" t="s">
        <v>45685</v>
      </c>
    </row>
    <row r="138499" spans="1:1">
      <c r="A138499" s="2" t="s">
        <v>45684</v>
      </c>
    </row>
    <row r="138500" spans="1:1">
      <c r="A138500" s="2" t="s">
        <v>45683</v>
      </c>
    </row>
    <row r="138501" spans="1:1">
      <c r="A138501" s="2" t="s">
        <v>45682</v>
      </c>
    </row>
    <row r="138502" spans="1:1">
      <c r="A138502" s="2" t="s">
        <v>45681</v>
      </c>
    </row>
    <row r="138503" spans="1:1">
      <c r="A138503" s="2" t="s">
        <v>5395</v>
      </c>
    </row>
    <row r="138504" spans="1:1">
      <c r="A138504" s="2" t="s">
        <v>45680</v>
      </c>
    </row>
    <row r="138505" spans="1:1">
      <c r="A138505" s="2" t="s">
        <v>45679</v>
      </c>
    </row>
    <row r="138506" spans="1:1">
      <c r="A138506" s="2" t="s">
        <v>45678</v>
      </c>
    </row>
    <row r="138507" spans="1:1">
      <c r="A138507" s="2" t="s">
        <v>45677</v>
      </c>
    </row>
    <row r="138508" spans="1:1">
      <c r="A138508" s="2" t="s">
        <v>24867</v>
      </c>
    </row>
    <row r="138509" spans="1:1">
      <c r="A138509" s="2" t="s">
        <v>45676</v>
      </c>
    </row>
    <row r="138510" spans="1:1">
      <c r="A138510" s="2" t="s">
        <v>45675</v>
      </c>
    </row>
    <row r="138511" spans="1:1">
      <c r="A138511" s="2" t="s">
        <v>45674</v>
      </c>
    </row>
    <row r="138512" spans="1:1">
      <c r="A138512" s="2" t="s">
        <v>45673</v>
      </c>
    </row>
    <row r="138513" spans="1:1">
      <c r="A138513" s="2" t="s">
        <v>45672</v>
      </c>
    </row>
    <row r="138514" spans="1:1">
      <c r="A138514" s="2" t="s">
        <v>45671</v>
      </c>
    </row>
    <row r="138515" spans="1:1">
      <c r="A138515" s="2" t="s">
        <v>45670</v>
      </c>
    </row>
    <row r="138516" spans="1:1">
      <c r="A138516" s="2" t="s">
        <v>45669</v>
      </c>
    </row>
    <row r="138517" spans="1:1">
      <c r="A138517" s="2" t="s">
        <v>9606</v>
      </c>
    </row>
    <row r="138518" spans="1:1">
      <c r="A138518" s="2" t="s">
        <v>45668</v>
      </c>
    </row>
    <row r="138519" spans="1:1">
      <c r="A138519" s="2" t="s">
        <v>45667</v>
      </c>
    </row>
    <row r="138520" spans="1:1">
      <c r="A138520" s="2" t="s">
        <v>45666</v>
      </c>
    </row>
    <row r="138521" spans="1:1">
      <c r="A138521" s="2" t="s">
        <v>45665</v>
      </c>
    </row>
    <row r="138522" spans="1:1">
      <c r="A138522" s="2" t="s">
        <v>45664</v>
      </c>
    </row>
    <row r="138523" spans="1:1">
      <c r="A138523" s="2" t="s">
        <v>45663</v>
      </c>
    </row>
    <row r="138524" spans="1:1">
      <c r="A138524" s="2" t="s">
        <v>45662</v>
      </c>
    </row>
    <row r="138525" spans="1:1">
      <c r="A138525" s="2" t="s">
        <v>45661</v>
      </c>
    </row>
    <row r="138526" spans="1:1">
      <c r="A138526" s="2" t="s">
        <v>45660</v>
      </c>
    </row>
    <row r="138527" spans="1:1">
      <c r="A138527" s="2" t="s">
        <v>45659</v>
      </c>
    </row>
    <row r="138528" spans="1:1">
      <c r="A138528" s="2" t="s">
        <v>45658</v>
      </c>
    </row>
    <row r="138529" spans="1:1">
      <c r="A138529" s="2" t="s">
        <v>45657</v>
      </c>
    </row>
    <row r="138530" spans="1:1">
      <c r="A138530" s="2" t="s">
        <v>24866</v>
      </c>
    </row>
    <row r="138531" spans="1:1">
      <c r="A138531" s="2" t="s">
        <v>45656</v>
      </c>
    </row>
    <row r="138532" spans="1:1">
      <c r="A138532" s="2" t="s">
        <v>45655</v>
      </c>
    </row>
    <row r="138533" spans="1:1">
      <c r="A138533" s="2" t="s">
        <v>45654</v>
      </c>
    </row>
    <row r="138534" spans="1:1">
      <c r="A138534" s="2" t="s">
        <v>45653</v>
      </c>
    </row>
    <row r="138535" spans="1:1">
      <c r="A138535" s="2" t="s">
        <v>45652</v>
      </c>
    </row>
    <row r="138536" spans="1:1">
      <c r="A138536" s="2" t="s">
        <v>45651</v>
      </c>
    </row>
    <row r="138537" spans="1:1">
      <c r="A138537" s="2" t="s">
        <v>45650</v>
      </c>
    </row>
    <row r="138538" spans="1:1">
      <c r="A138538" s="2" t="s">
        <v>45649</v>
      </c>
    </row>
    <row r="138539" spans="1:1">
      <c r="A138539" s="2" t="s">
        <v>45648</v>
      </c>
    </row>
    <row r="138540" spans="1:1">
      <c r="A138540" s="2" t="s">
        <v>45647</v>
      </c>
    </row>
    <row r="138541" spans="1:1">
      <c r="A138541" s="2" t="s">
        <v>45646</v>
      </c>
    </row>
    <row r="138542" spans="1:1">
      <c r="A138542" s="2" t="s">
        <v>24865</v>
      </c>
    </row>
    <row r="138543" spans="1:1">
      <c r="A138543" s="2" t="s">
        <v>45645</v>
      </c>
    </row>
    <row r="138544" spans="1:1">
      <c r="A138544" s="2" t="s">
        <v>45644</v>
      </c>
    </row>
    <row r="138545" spans="1:1">
      <c r="A138545" s="2" t="s">
        <v>45643</v>
      </c>
    </row>
    <row r="138546" spans="1:1">
      <c r="A138546" s="2" t="s">
        <v>45642</v>
      </c>
    </row>
    <row r="138547" spans="1:1">
      <c r="A138547" s="2" t="s">
        <v>45641</v>
      </c>
    </row>
    <row r="138548" spans="1:1">
      <c r="A138548" s="2" t="s">
        <v>45640</v>
      </c>
    </row>
    <row r="138549" spans="1:1">
      <c r="A138549" s="2" t="s">
        <v>45639</v>
      </c>
    </row>
    <row r="138550" spans="1:1">
      <c r="A138550" s="2" t="s">
        <v>45638</v>
      </c>
    </row>
    <row r="138551" spans="1:1">
      <c r="A138551" s="2" t="s">
        <v>45637</v>
      </c>
    </row>
    <row r="138552" spans="1:1">
      <c r="A138552" s="2" t="s">
        <v>24864</v>
      </c>
    </row>
    <row r="138553" spans="1:1">
      <c r="A138553" s="2" t="s">
        <v>45636</v>
      </c>
    </row>
    <row r="138554" spans="1:1">
      <c r="A138554" s="2" t="s">
        <v>24863</v>
      </c>
    </row>
    <row r="138555" spans="1:1">
      <c r="A138555" s="2" t="s">
        <v>45635</v>
      </c>
    </row>
    <row r="138556" spans="1:1">
      <c r="A138556" s="2" t="s">
        <v>45634</v>
      </c>
    </row>
    <row r="138557" spans="1:1">
      <c r="A138557" s="2" t="s">
        <v>45633</v>
      </c>
    </row>
    <row r="138558" spans="1:1">
      <c r="A138558" s="2" t="s">
        <v>45632</v>
      </c>
    </row>
    <row r="138559" spans="1:1">
      <c r="A138559" s="2" t="s">
        <v>45631</v>
      </c>
    </row>
    <row r="138560" spans="1:1">
      <c r="A138560" s="2" t="s">
        <v>45630</v>
      </c>
    </row>
    <row r="138561" spans="1:1">
      <c r="A138561" s="2" t="s">
        <v>45629</v>
      </c>
    </row>
    <row r="138562" spans="1:1">
      <c r="A138562" s="2" t="s">
        <v>45628</v>
      </c>
    </row>
    <row r="138563" spans="1:1">
      <c r="A138563" s="2" t="s">
        <v>45627</v>
      </c>
    </row>
    <row r="138564" spans="1:1">
      <c r="A138564" s="2" t="s">
        <v>45626</v>
      </c>
    </row>
    <row r="138565" spans="1:1">
      <c r="A138565" s="2" t="s">
        <v>45625</v>
      </c>
    </row>
    <row r="138566" spans="1:1">
      <c r="A138566" s="2" t="s">
        <v>45624</v>
      </c>
    </row>
    <row r="138567" spans="1:1">
      <c r="A138567" s="2" t="s">
        <v>45623</v>
      </c>
    </row>
    <row r="138568" spans="1:1">
      <c r="A138568" s="2" t="s">
        <v>45622</v>
      </c>
    </row>
    <row r="138569" spans="1:1">
      <c r="A138569" s="2" t="s">
        <v>45621</v>
      </c>
    </row>
    <row r="138570" spans="1:1">
      <c r="A138570" s="2" t="s">
        <v>45620</v>
      </c>
    </row>
    <row r="138571" spans="1:1">
      <c r="A138571" s="2" t="s">
        <v>45619</v>
      </c>
    </row>
    <row r="138572" spans="1:1">
      <c r="A138572" s="2" t="s">
        <v>45618</v>
      </c>
    </row>
    <row r="138573" spans="1:1">
      <c r="A138573" s="2" t="s">
        <v>45617</v>
      </c>
    </row>
    <row r="138574" spans="1:1">
      <c r="A138574" s="2" t="s">
        <v>45616</v>
      </c>
    </row>
    <row r="138575" spans="1:1">
      <c r="A138575" s="2" t="s">
        <v>45615</v>
      </c>
    </row>
    <row r="138576" spans="1:1">
      <c r="A138576" s="2" t="s">
        <v>45614</v>
      </c>
    </row>
    <row r="138577" spans="1:1">
      <c r="A138577" s="2" t="s">
        <v>24862</v>
      </c>
    </row>
    <row r="138578" spans="1:1">
      <c r="A138578" s="2" t="s">
        <v>24861</v>
      </c>
    </row>
    <row r="138579" spans="1:1">
      <c r="A138579" s="2" t="s">
        <v>45613</v>
      </c>
    </row>
    <row r="138580" spans="1:1">
      <c r="A138580" s="2" t="s">
        <v>14082</v>
      </c>
    </row>
    <row r="138581" spans="1:1">
      <c r="A138581" s="2" t="s">
        <v>45612</v>
      </c>
    </row>
    <row r="138582" spans="1:1">
      <c r="A138582" s="2" t="s">
        <v>45611</v>
      </c>
    </row>
    <row r="138583" spans="1:1">
      <c r="A138583" s="2" t="s">
        <v>45610</v>
      </c>
    </row>
    <row r="138584" spans="1:1">
      <c r="A138584" s="2" t="s">
        <v>45609</v>
      </c>
    </row>
    <row r="138585" spans="1:1">
      <c r="A138585" s="2" t="s">
        <v>45608</v>
      </c>
    </row>
    <row r="138586" spans="1:1">
      <c r="A138586" s="2" t="s">
        <v>45607</v>
      </c>
    </row>
    <row r="138587" spans="1:1">
      <c r="A138587" s="2" t="s">
        <v>45606</v>
      </c>
    </row>
    <row r="138588" spans="1:1">
      <c r="A138588" s="2" t="s">
        <v>45605</v>
      </c>
    </row>
    <row r="138589" spans="1:1">
      <c r="A138589" s="2" t="s">
        <v>45604</v>
      </c>
    </row>
    <row r="138590" spans="1:1">
      <c r="A138590" s="2" t="s">
        <v>45603</v>
      </c>
    </row>
    <row r="138591" spans="1:1">
      <c r="A138591" s="2" t="s">
        <v>45602</v>
      </c>
    </row>
    <row r="138592" spans="1:1">
      <c r="A138592" s="2" t="s">
        <v>45601</v>
      </c>
    </row>
    <row r="138593" spans="1:1">
      <c r="A138593" s="2" t="s">
        <v>45600</v>
      </c>
    </row>
    <row r="138594" spans="1:1">
      <c r="A138594" s="2" t="s">
        <v>45599</v>
      </c>
    </row>
    <row r="138595" spans="1:1">
      <c r="A138595" s="2" t="s">
        <v>45598</v>
      </c>
    </row>
    <row r="138596" spans="1:1">
      <c r="A138596" s="2" t="s">
        <v>45597</v>
      </c>
    </row>
    <row r="138597" spans="1:1">
      <c r="A138597" s="2" t="s">
        <v>45596</v>
      </c>
    </row>
    <row r="138598" spans="1:1">
      <c r="A138598" s="2" t="s">
        <v>45595</v>
      </c>
    </row>
    <row r="138599" spans="1:1">
      <c r="A138599" s="2" t="s">
        <v>45594</v>
      </c>
    </row>
    <row r="138600" spans="1:1">
      <c r="A138600" s="2" t="s">
        <v>45593</v>
      </c>
    </row>
    <row r="138601" spans="1:1">
      <c r="A138601" s="2" t="s">
        <v>45592</v>
      </c>
    </row>
    <row r="138602" spans="1:1">
      <c r="A138602" s="2" t="s">
        <v>45591</v>
      </c>
    </row>
    <row r="138603" spans="1:1">
      <c r="A138603" s="2" t="s">
        <v>45590</v>
      </c>
    </row>
    <row r="138604" spans="1:1">
      <c r="A138604" s="2" t="s">
        <v>45589</v>
      </c>
    </row>
    <row r="138605" spans="1:1">
      <c r="A138605" s="2" t="s">
        <v>45588</v>
      </c>
    </row>
    <row r="138606" spans="1:1">
      <c r="A138606" s="2" t="s">
        <v>45587</v>
      </c>
    </row>
    <row r="138607" spans="1:1">
      <c r="A138607" s="2" t="s">
        <v>45586</v>
      </c>
    </row>
    <row r="138608" spans="1:1">
      <c r="A138608" s="2" t="s">
        <v>45585</v>
      </c>
    </row>
    <row r="138609" spans="1:1">
      <c r="A138609" s="2" t="s">
        <v>45584</v>
      </c>
    </row>
    <row r="138610" spans="1:1">
      <c r="A138610" s="2" t="s">
        <v>45583</v>
      </c>
    </row>
    <row r="138611" spans="1:1">
      <c r="A138611" s="2" t="s">
        <v>45582</v>
      </c>
    </row>
    <row r="138612" spans="1:1">
      <c r="A138612" s="2" t="s">
        <v>45581</v>
      </c>
    </row>
    <row r="138613" spans="1:1">
      <c r="A138613" s="2" t="s">
        <v>45580</v>
      </c>
    </row>
    <row r="138614" spans="1:1">
      <c r="A138614" s="2" t="s">
        <v>45579</v>
      </c>
    </row>
    <row r="138615" spans="1:1">
      <c r="A138615" s="2" t="s">
        <v>45578</v>
      </c>
    </row>
    <row r="138616" spans="1:1">
      <c r="A138616" s="2" t="s">
        <v>45577</v>
      </c>
    </row>
    <row r="138617" spans="1:1">
      <c r="A138617" s="2" t="s">
        <v>45576</v>
      </c>
    </row>
    <row r="138618" spans="1:1">
      <c r="A138618" s="2" t="s">
        <v>45575</v>
      </c>
    </row>
    <row r="138619" spans="1:1">
      <c r="A138619" s="2" t="s">
        <v>45574</v>
      </c>
    </row>
    <row r="138620" spans="1:1">
      <c r="A138620" s="2" t="s">
        <v>45573</v>
      </c>
    </row>
    <row r="138621" spans="1:1">
      <c r="A138621" s="2" t="s">
        <v>45572</v>
      </c>
    </row>
    <row r="138622" spans="1:1">
      <c r="A138622" s="2" t="s">
        <v>45571</v>
      </c>
    </row>
    <row r="138623" spans="1:1">
      <c r="A138623" s="2" t="s">
        <v>45570</v>
      </c>
    </row>
    <row r="138624" spans="1:1">
      <c r="A138624" s="2" t="s">
        <v>45569</v>
      </c>
    </row>
    <row r="138625" spans="1:1">
      <c r="A138625" s="2" t="s">
        <v>18162</v>
      </c>
    </row>
    <row r="138626" spans="1:1">
      <c r="A138626" s="2" t="s">
        <v>45568</v>
      </c>
    </row>
    <row r="138627" spans="1:1">
      <c r="A138627" s="2" t="s">
        <v>45567</v>
      </c>
    </row>
    <row r="138628" spans="1:1">
      <c r="A138628" s="2" t="s">
        <v>14081</v>
      </c>
    </row>
    <row r="138629" spans="1:1">
      <c r="A138629" s="2" t="s">
        <v>45566</v>
      </c>
    </row>
    <row r="138630" spans="1:1">
      <c r="A138630" s="2" t="s">
        <v>45565</v>
      </c>
    </row>
    <row r="138631" spans="1:1">
      <c r="A138631" s="2" t="s">
        <v>45564</v>
      </c>
    </row>
    <row r="138632" spans="1:1">
      <c r="A138632" s="2" t="s">
        <v>45563</v>
      </c>
    </row>
    <row r="138633" spans="1:1">
      <c r="A138633" s="2" t="s">
        <v>45562</v>
      </c>
    </row>
    <row r="138634" spans="1:1">
      <c r="A138634" s="2" t="s">
        <v>45561</v>
      </c>
    </row>
    <row r="138635" spans="1:1">
      <c r="A138635" s="2" t="s">
        <v>45560</v>
      </c>
    </row>
    <row r="138636" spans="1:1">
      <c r="A138636" s="2" t="s">
        <v>45559</v>
      </c>
    </row>
    <row r="138637" spans="1:1">
      <c r="A138637" s="2" t="s">
        <v>45558</v>
      </c>
    </row>
    <row r="138638" spans="1:1">
      <c r="A138638" s="2" t="s">
        <v>45557</v>
      </c>
    </row>
    <row r="138639" spans="1:1">
      <c r="A138639" s="2" t="s">
        <v>45556</v>
      </c>
    </row>
    <row r="138640" spans="1:1">
      <c r="A138640" s="2" t="s">
        <v>45555</v>
      </c>
    </row>
    <row r="138641" spans="1:1">
      <c r="A138641" s="2" t="s">
        <v>45554</v>
      </c>
    </row>
    <row r="138642" spans="1:1">
      <c r="A138642" s="2" t="s">
        <v>45553</v>
      </c>
    </row>
    <row r="138643" spans="1:1">
      <c r="A138643" s="2" t="s">
        <v>45552</v>
      </c>
    </row>
    <row r="138644" spans="1:1">
      <c r="A138644" s="2" t="s">
        <v>45551</v>
      </c>
    </row>
    <row r="138645" spans="1:1">
      <c r="A138645" s="2" t="s">
        <v>45550</v>
      </c>
    </row>
    <row r="138646" spans="1:1">
      <c r="A138646" s="2" t="s">
        <v>45549</v>
      </c>
    </row>
    <row r="138647" spans="1:1">
      <c r="A138647" s="2" t="s">
        <v>45548</v>
      </c>
    </row>
    <row r="138648" spans="1:1">
      <c r="A138648" s="2" t="s">
        <v>45547</v>
      </c>
    </row>
    <row r="138649" spans="1:1">
      <c r="A138649" s="2" t="s">
        <v>45546</v>
      </c>
    </row>
    <row r="138650" spans="1:1">
      <c r="A138650" s="2" t="s">
        <v>45545</v>
      </c>
    </row>
    <row r="138651" spans="1:1">
      <c r="A138651" s="2" t="s">
        <v>45544</v>
      </c>
    </row>
    <row r="138652" spans="1:1">
      <c r="A138652" s="2" t="s">
        <v>45543</v>
      </c>
    </row>
    <row r="138653" spans="1:1">
      <c r="A138653" s="2" t="s">
        <v>45542</v>
      </c>
    </row>
    <row r="138654" spans="1:1">
      <c r="A138654" s="2" t="s">
        <v>45541</v>
      </c>
    </row>
    <row r="138655" spans="1:1">
      <c r="A138655" s="2" t="s">
        <v>45540</v>
      </c>
    </row>
    <row r="138656" spans="1:1">
      <c r="A138656" s="2" t="s">
        <v>24860</v>
      </c>
    </row>
    <row r="138657" spans="1:1">
      <c r="A138657" s="2" t="s">
        <v>45539</v>
      </c>
    </row>
    <row r="138658" spans="1:1">
      <c r="A138658" s="2" t="s">
        <v>18161</v>
      </c>
    </row>
    <row r="138659" spans="1:1">
      <c r="A138659" s="2" t="s">
        <v>45538</v>
      </c>
    </row>
    <row r="138660" spans="1:1">
      <c r="A138660" s="2" t="s">
        <v>45537</v>
      </c>
    </row>
    <row r="138661" spans="1:1">
      <c r="A138661" s="2" t="s">
        <v>45536</v>
      </c>
    </row>
    <row r="138662" spans="1:1">
      <c r="A138662" s="2" t="s">
        <v>45535</v>
      </c>
    </row>
    <row r="138663" spans="1:1">
      <c r="A138663" s="2" t="s">
        <v>45534</v>
      </c>
    </row>
    <row r="138664" spans="1:1">
      <c r="A138664" s="2" t="s">
        <v>45533</v>
      </c>
    </row>
    <row r="138665" spans="1:1">
      <c r="A138665" s="2" t="s">
        <v>45532</v>
      </c>
    </row>
    <row r="138666" spans="1:1">
      <c r="A138666" s="2" t="s">
        <v>45531</v>
      </c>
    </row>
    <row r="138667" spans="1:1">
      <c r="A138667" s="2" t="s">
        <v>45530</v>
      </c>
    </row>
    <row r="138668" spans="1:1">
      <c r="A138668" s="2" t="s">
        <v>45529</v>
      </c>
    </row>
    <row r="138669" spans="1:1">
      <c r="A138669" s="2" t="s">
        <v>45528</v>
      </c>
    </row>
    <row r="138670" spans="1:1">
      <c r="A138670" s="2" t="s">
        <v>45527</v>
      </c>
    </row>
    <row r="138671" spans="1:1">
      <c r="A138671" s="2" t="s">
        <v>45526</v>
      </c>
    </row>
    <row r="138672" spans="1:1">
      <c r="A138672" s="2" t="s">
        <v>45525</v>
      </c>
    </row>
    <row r="138673" spans="1:1">
      <c r="A138673" s="2" t="s">
        <v>45524</v>
      </c>
    </row>
    <row r="138674" spans="1:1">
      <c r="A138674" s="2" t="s">
        <v>45523</v>
      </c>
    </row>
    <row r="138675" spans="1:1">
      <c r="A138675" s="2" t="s">
        <v>45522</v>
      </c>
    </row>
    <row r="138676" spans="1:1">
      <c r="A138676" s="2" t="s">
        <v>45521</v>
      </c>
    </row>
    <row r="138677" spans="1:1">
      <c r="A138677" s="2" t="s">
        <v>45520</v>
      </c>
    </row>
    <row r="138678" spans="1:1">
      <c r="A138678" s="2" t="s">
        <v>45519</v>
      </c>
    </row>
    <row r="138679" spans="1:1">
      <c r="A138679" s="2" t="s">
        <v>45518</v>
      </c>
    </row>
    <row r="138680" spans="1:1">
      <c r="A138680" s="2" t="s">
        <v>45517</v>
      </c>
    </row>
    <row r="138681" spans="1:1">
      <c r="A138681" s="2" t="s">
        <v>45516</v>
      </c>
    </row>
    <row r="138682" spans="1:1">
      <c r="A138682" s="2" t="s">
        <v>45515</v>
      </c>
    </row>
    <row r="138683" spans="1:1">
      <c r="A138683" s="2" t="s">
        <v>45514</v>
      </c>
    </row>
    <row r="138684" spans="1:1">
      <c r="A138684" s="2" t="s">
        <v>45513</v>
      </c>
    </row>
    <row r="138685" spans="1:1">
      <c r="A138685" s="2" t="s">
        <v>45512</v>
      </c>
    </row>
    <row r="138686" spans="1:1">
      <c r="A138686" s="2" t="s">
        <v>45511</v>
      </c>
    </row>
    <row r="138687" spans="1:1">
      <c r="A138687" s="2" t="s">
        <v>45510</v>
      </c>
    </row>
    <row r="138688" spans="1:1">
      <c r="A138688" s="2" t="s">
        <v>45509</v>
      </c>
    </row>
    <row r="138689" spans="1:1">
      <c r="A138689" s="2" t="s">
        <v>45508</v>
      </c>
    </row>
    <row r="138690" spans="1:1">
      <c r="A138690" s="2" t="s">
        <v>45507</v>
      </c>
    </row>
    <row r="138691" spans="1:1">
      <c r="A138691" s="2" t="s">
        <v>45506</v>
      </c>
    </row>
    <row r="138692" spans="1:1">
      <c r="A138692" s="2" t="s">
        <v>45505</v>
      </c>
    </row>
    <row r="138693" spans="1:1">
      <c r="A138693" s="2" t="s">
        <v>45504</v>
      </c>
    </row>
    <row r="138694" spans="1:1">
      <c r="A138694" s="2" t="s">
        <v>45503</v>
      </c>
    </row>
    <row r="138695" spans="1:1">
      <c r="A138695" s="2" t="s">
        <v>45502</v>
      </c>
    </row>
    <row r="138696" spans="1:1">
      <c r="A138696" s="2" t="s">
        <v>45501</v>
      </c>
    </row>
    <row r="138697" spans="1:1">
      <c r="A138697" s="2" t="s">
        <v>45500</v>
      </c>
    </row>
    <row r="138698" spans="1:1">
      <c r="A138698" s="2" t="s">
        <v>45499</v>
      </c>
    </row>
    <row r="138699" spans="1:1">
      <c r="A138699" s="2" t="s">
        <v>45498</v>
      </c>
    </row>
    <row r="138700" spans="1:1">
      <c r="A138700" s="2" t="s">
        <v>45497</v>
      </c>
    </row>
    <row r="138701" spans="1:1">
      <c r="A138701" s="2" t="s">
        <v>45496</v>
      </c>
    </row>
    <row r="138702" spans="1:1">
      <c r="A138702" s="2" t="s">
        <v>45495</v>
      </c>
    </row>
    <row r="138703" spans="1:1">
      <c r="A138703" s="2" t="s">
        <v>45494</v>
      </c>
    </row>
    <row r="138704" spans="1:1">
      <c r="A138704" s="2" t="s">
        <v>45493</v>
      </c>
    </row>
    <row r="138705" spans="1:1">
      <c r="A138705" s="2" t="s">
        <v>45492</v>
      </c>
    </row>
    <row r="138706" spans="1:1">
      <c r="A138706" s="2" t="s">
        <v>24859</v>
      </c>
    </row>
    <row r="138707" spans="1:1">
      <c r="A138707" s="2" t="s">
        <v>45491</v>
      </c>
    </row>
    <row r="138708" spans="1:1">
      <c r="A138708" s="2" t="s">
        <v>45490</v>
      </c>
    </row>
    <row r="138709" spans="1:1">
      <c r="A138709" s="2" t="s">
        <v>45489</v>
      </c>
    </row>
    <row r="138710" spans="1:1">
      <c r="A138710" s="2" t="s">
        <v>45488</v>
      </c>
    </row>
    <row r="138711" spans="1:1">
      <c r="A138711" s="2" t="s">
        <v>45487</v>
      </c>
    </row>
    <row r="138712" spans="1:1">
      <c r="A138712" s="2" t="s">
        <v>45486</v>
      </c>
    </row>
    <row r="138713" spans="1:1">
      <c r="A138713" s="2" t="s">
        <v>45485</v>
      </c>
    </row>
    <row r="138714" spans="1:1">
      <c r="A138714" s="2" t="s">
        <v>45484</v>
      </c>
    </row>
    <row r="138715" spans="1:1">
      <c r="A138715" s="2" t="s">
        <v>45483</v>
      </c>
    </row>
    <row r="138716" spans="1:1">
      <c r="A138716" s="2" t="s">
        <v>45482</v>
      </c>
    </row>
    <row r="138717" spans="1:1">
      <c r="A138717" s="2" t="s">
        <v>45481</v>
      </c>
    </row>
    <row r="138718" spans="1:1">
      <c r="A138718" s="2" t="s">
        <v>45480</v>
      </c>
    </row>
    <row r="138719" spans="1:1">
      <c r="A138719" s="2" t="s">
        <v>45479</v>
      </c>
    </row>
    <row r="138720" spans="1:1">
      <c r="A138720" s="2" t="s">
        <v>45478</v>
      </c>
    </row>
    <row r="138721" spans="1:1">
      <c r="A138721" s="2" t="s">
        <v>45477</v>
      </c>
    </row>
    <row r="138722" spans="1:1">
      <c r="A138722" s="2" t="s">
        <v>45476</v>
      </c>
    </row>
    <row r="138723" spans="1:1">
      <c r="A138723" s="2" t="s">
        <v>45475</v>
      </c>
    </row>
    <row r="138724" spans="1:1">
      <c r="A138724" s="2" t="s">
        <v>45474</v>
      </c>
    </row>
    <row r="138725" spans="1:1">
      <c r="A138725" s="2" t="s">
        <v>45473</v>
      </c>
    </row>
    <row r="138726" spans="1:1">
      <c r="A138726" s="2" t="s">
        <v>45472</v>
      </c>
    </row>
    <row r="138727" spans="1:1">
      <c r="A138727" s="2" t="s">
        <v>45471</v>
      </c>
    </row>
    <row r="138728" spans="1:1">
      <c r="A138728" s="2" t="s">
        <v>45470</v>
      </c>
    </row>
    <row r="138729" spans="1:1">
      <c r="A138729" s="2" t="s">
        <v>45469</v>
      </c>
    </row>
    <row r="138730" spans="1:1">
      <c r="A138730" s="2" t="s">
        <v>45468</v>
      </c>
    </row>
    <row r="138731" spans="1:1">
      <c r="A138731" s="2" t="s">
        <v>45467</v>
      </c>
    </row>
    <row r="138732" spans="1:1">
      <c r="A138732" s="2" t="s">
        <v>45466</v>
      </c>
    </row>
    <row r="138733" spans="1:1">
      <c r="A138733" s="2" t="s">
        <v>45465</v>
      </c>
    </row>
    <row r="138734" spans="1:1">
      <c r="A138734" s="2" t="s">
        <v>45464</v>
      </c>
    </row>
    <row r="138735" spans="1:1">
      <c r="A138735" s="2" t="s">
        <v>45463</v>
      </c>
    </row>
    <row r="138736" spans="1:1">
      <c r="A138736" s="2" t="s">
        <v>45462</v>
      </c>
    </row>
    <row r="138737" spans="1:1">
      <c r="A138737" s="2" t="s">
        <v>45461</v>
      </c>
    </row>
    <row r="138738" spans="1:1">
      <c r="A138738" s="2" t="s">
        <v>45460</v>
      </c>
    </row>
    <row r="138739" spans="1:1">
      <c r="A138739" s="2" t="s">
        <v>45459</v>
      </c>
    </row>
    <row r="138740" spans="1:1">
      <c r="A138740" s="2" t="s">
        <v>45458</v>
      </c>
    </row>
    <row r="138741" spans="1:1">
      <c r="A138741" s="2" t="s">
        <v>45457</v>
      </c>
    </row>
    <row r="138742" spans="1:1">
      <c r="A138742" s="2" t="s">
        <v>45456</v>
      </c>
    </row>
    <row r="138743" spans="1:1">
      <c r="A138743" s="2" t="s">
        <v>45455</v>
      </c>
    </row>
    <row r="138744" spans="1:1">
      <c r="A138744" s="2" t="s">
        <v>45454</v>
      </c>
    </row>
    <row r="138745" spans="1:1">
      <c r="A138745" s="2" t="s">
        <v>45453</v>
      </c>
    </row>
    <row r="138746" spans="1:1">
      <c r="A138746" s="2" t="s">
        <v>45452</v>
      </c>
    </row>
    <row r="138747" spans="1:1">
      <c r="A138747" s="2" t="s">
        <v>45451</v>
      </c>
    </row>
    <row r="138748" spans="1:1">
      <c r="A138748" s="2" t="s">
        <v>45450</v>
      </c>
    </row>
    <row r="138749" spans="1:1">
      <c r="A138749" s="2" t="s">
        <v>45449</v>
      </c>
    </row>
    <row r="138750" spans="1:1">
      <c r="A138750" s="2" t="s">
        <v>45448</v>
      </c>
    </row>
    <row r="138751" spans="1:1">
      <c r="A138751" s="2" t="s">
        <v>45447</v>
      </c>
    </row>
    <row r="138752" spans="1:1">
      <c r="A138752" s="2" t="s">
        <v>45446</v>
      </c>
    </row>
    <row r="138753" spans="1:1">
      <c r="A138753" s="2" t="s">
        <v>5394</v>
      </c>
    </row>
    <row r="138754" spans="1:1">
      <c r="A138754" s="2" t="s">
        <v>45445</v>
      </c>
    </row>
    <row r="138755" spans="1:1">
      <c r="A138755" s="2" t="s">
        <v>45444</v>
      </c>
    </row>
    <row r="138756" spans="1:1">
      <c r="A138756" s="2" t="s">
        <v>45443</v>
      </c>
    </row>
    <row r="138757" spans="1:1">
      <c r="A138757" s="2" t="s">
        <v>45442</v>
      </c>
    </row>
    <row r="138758" spans="1:1">
      <c r="A138758" s="2" t="s">
        <v>45441</v>
      </c>
    </row>
    <row r="138759" spans="1:1">
      <c r="A138759" s="2" t="s">
        <v>45440</v>
      </c>
    </row>
    <row r="138760" spans="1:1">
      <c r="A138760" s="2" t="s">
        <v>45439</v>
      </c>
    </row>
    <row r="138761" spans="1:1">
      <c r="A138761" s="2" t="s">
        <v>45438</v>
      </c>
    </row>
    <row r="138762" spans="1:1">
      <c r="A138762" s="2" t="s">
        <v>45437</v>
      </c>
    </row>
    <row r="138763" spans="1:1">
      <c r="A138763" s="2" t="s">
        <v>45436</v>
      </c>
    </row>
    <row r="138764" spans="1:1">
      <c r="A138764" s="2" t="s">
        <v>45435</v>
      </c>
    </row>
    <row r="138765" spans="1:1">
      <c r="A138765" s="2" t="s">
        <v>45434</v>
      </c>
    </row>
    <row r="138766" spans="1:1">
      <c r="A138766" s="2" t="s">
        <v>45433</v>
      </c>
    </row>
    <row r="138767" spans="1:1">
      <c r="A138767" s="2" t="s">
        <v>24858</v>
      </c>
    </row>
    <row r="138768" spans="1:1">
      <c r="A138768" s="2" t="s">
        <v>14080</v>
      </c>
    </row>
    <row r="138769" spans="1:1">
      <c r="A138769" s="2" t="s">
        <v>45432</v>
      </c>
    </row>
    <row r="138770" spans="1:1">
      <c r="A138770" s="2" t="s">
        <v>45431</v>
      </c>
    </row>
    <row r="138771" spans="1:1">
      <c r="A138771" s="2" t="s">
        <v>45430</v>
      </c>
    </row>
    <row r="138772" spans="1:1">
      <c r="A138772" s="2" t="s">
        <v>45429</v>
      </c>
    </row>
    <row r="138773" spans="1:1">
      <c r="A138773" s="2" t="s">
        <v>45428</v>
      </c>
    </row>
    <row r="138774" spans="1:1">
      <c r="A138774" s="2" t="s">
        <v>45427</v>
      </c>
    </row>
    <row r="138775" spans="1:1">
      <c r="A138775" s="2" t="s">
        <v>45426</v>
      </c>
    </row>
    <row r="138776" spans="1:1">
      <c r="A138776" s="2" t="s">
        <v>45425</v>
      </c>
    </row>
    <row r="138777" spans="1:1">
      <c r="A138777" s="2" t="s">
        <v>45424</v>
      </c>
    </row>
    <row r="138778" spans="1:1">
      <c r="A138778" s="2" t="s">
        <v>45423</v>
      </c>
    </row>
    <row r="138779" spans="1:1">
      <c r="A138779" s="2" t="s">
        <v>45422</v>
      </c>
    </row>
    <row r="138780" spans="1:1">
      <c r="A138780" s="2" t="s">
        <v>45421</v>
      </c>
    </row>
    <row r="138781" spans="1:1">
      <c r="A138781" s="2" t="s">
        <v>45420</v>
      </c>
    </row>
    <row r="138782" spans="1:1">
      <c r="A138782" s="2" t="s">
        <v>45419</v>
      </c>
    </row>
    <row r="138783" spans="1:1">
      <c r="A138783" s="2" t="s">
        <v>45418</v>
      </c>
    </row>
    <row r="138784" spans="1:1">
      <c r="A138784" s="2" t="s">
        <v>45417</v>
      </c>
    </row>
    <row r="138785" spans="1:1">
      <c r="A138785" s="2" t="s">
        <v>14079</v>
      </c>
    </row>
    <row r="138786" spans="1:1">
      <c r="A138786" s="2" t="s">
        <v>45416</v>
      </c>
    </row>
    <row r="138787" spans="1:1">
      <c r="A138787" s="2" t="s">
        <v>45415</v>
      </c>
    </row>
    <row r="138788" spans="1:1">
      <c r="A138788" s="2" t="s">
        <v>5393</v>
      </c>
    </row>
    <row r="138789" spans="1:1">
      <c r="A138789" s="2" t="s">
        <v>45414</v>
      </c>
    </row>
    <row r="138790" spans="1:1">
      <c r="A138790" s="2" t="s">
        <v>24857</v>
      </c>
    </row>
    <row r="138791" spans="1:1">
      <c r="A138791" s="2" t="s">
        <v>45413</v>
      </c>
    </row>
    <row r="138792" spans="1:1">
      <c r="A138792" s="2" t="s">
        <v>45412</v>
      </c>
    </row>
    <row r="138793" spans="1:1">
      <c r="A138793" s="2" t="s">
        <v>45411</v>
      </c>
    </row>
    <row r="138794" spans="1:1">
      <c r="A138794" s="2" t="s">
        <v>45410</v>
      </c>
    </row>
    <row r="138795" spans="1:1">
      <c r="A138795" s="2" t="s">
        <v>45409</v>
      </c>
    </row>
    <row r="138796" spans="1:1">
      <c r="A138796" s="2" t="s">
        <v>45408</v>
      </c>
    </row>
    <row r="138797" spans="1:1">
      <c r="A138797" s="2" t="s">
        <v>24856</v>
      </c>
    </row>
    <row r="138798" spans="1:1">
      <c r="A138798" s="2" t="s">
        <v>45407</v>
      </c>
    </row>
    <row r="138799" spans="1:1">
      <c r="A138799" s="2" t="s">
        <v>24855</v>
      </c>
    </row>
    <row r="138800" spans="1:1">
      <c r="A138800" s="2" t="s">
        <v>45406</v>
      </c>
    </row>
    <row r="138801" spans="1:1">
      <c r="A138801" s="2" t="s">
        <v>45405</v>
      </c>
    </row>
    <row r="138802" spans="1:1">
      <c r="A138802" s="2" t="s">
        <v>45404</v>
      </c>
    </row>
    <row r="138803" spans="1:1">
      <c r="A138803" s="2" t="s">
        <v>45403</v>
      </c>
    </row>
    <row r="138804" spans="1:1">
      <c r="A138804" s="2" t="s">
        <v>45402</v>
      </c>
    </row>
    <row r="138805" spans="1:1">
      <c r="A138805" s="2" t="s">
        <v>45401</v>
      </c>
    </row>
    <row r="138806" spans="1:1">
      <c r="A138806" s="2" t="s">
        <v>45400</v>
      </c>
    </row>
    <row r="138807" spans="1:1">
      <c r="A138807" s="2" t="s">
        <v>45399</v>
      </c>
    </row>
    <row r="138808" spans="1:1">
      <c r="A138808" s="2" t="s">
        <v>45398</v>
      </c>
    </row>
    <row r="138809" spans="1:1">
      <c r="A138809" s="2" t="s">
        <v>45397</v>
      </c>
    </row>
    <row r="138810" spans="1:1">
      <c r="A138810" s="2" t="s">
        <v>45396</v>
      </c>
    </row>
    <row r="138811" spans="1:1">
      <c r="A138811" s="2" t="s">
        <v>45395</v>
      </c>
    </row>
    <row r="138812" spans="1:1">
      <c r="A138812" s="2" t="s">
        <v>45394</v>
      </c>
    </row>
    <row r="138813" spans="1:1">
      <c r="A138813" s="2" t="s">
        <v>45393</v>
      </c>
    </row>
    <row r="138814" spans="1:1">
      <c r="A138814" s="2" t="s">
        <v>45392</v>
      </c>
    </row>
    <row r="138815" spans="1:1">
      <c r="A138815" s="2" t="s">
        <v>45391</v>
      </c>
    </row>
    <row r="138816" spans="1:1">
      <c r="A138816" s="2" t="s">
        <v>99</v>
      </c>
    </row>
    <row r="138817" spans="1:1">
      <c r="A138817" s="2" t="s">
        <v>45390</v>
      </c>
    </row>
    <row r="138818" spans="1:1">
      <c r="A138818" s="2" t="s">
        <v>45389</v>
      </c>
    </row>
    <row r="138819" spans="1:1">
      <c r="A138819" s="2" t="s">
        <v>45388</v>
      </c>
    </row>
    <row r="138820" spans="1:1">
      <c r="A138820" s="2" t="s">
        <v>45387</v>
      </c>
    </row>
    <row r="138821" spans="1:1">
      <c r="A138821" s="2" t="s">
        <v>45386</v>
      </c>
    </row>
    <row r="138822" spans="1:1">
      <c r="A138822" s="2" t="s">
        <v>45385</v>
      </c>
    </row>
    <row r="138823" spans="1:1">
      <c r="A138823" s="2" t="s">
        <v>45384</v>
      </c>
    </row>
    <row r="138824" spans="1:1">
      <c r="A138824" s="2" t="s">
        <v>45383</v>
      </c>
    </row>
    <row r="138825" spans="1:1">
      <c r="A138825" s="2" t="s">
        <v>45382</v>
      </c>
    </row>
    <row r="138826" spans="1:1">
      <c r="A138826" s="2" t="s">
        <v>45381</v>
      </c>
    </row>
    <row r="138827" spans="1:1">
      <c r="A138827" s="2" t="s">
        <v>45380</v>
      </c>
    </row>
    <row r="138828" spans="1:1">
      <c r="A138828" s="2" t="s">
        <v>45379</v>
      </c>
    </row>
    <row r="138829" spans="1:1">
      <c r="A138829" s="2" t="s">
        <v>45378</v>
      </c>
    </row>
    <row r="138830" spans="1:1">
      <c r="A138830" s="2" t="s">
        <v>45377</v>
      </c>
    </row>
    <row r="138831" spans="1:1">
      <c r="A138831" s="2" t="s">
        <v>45376</v>
      </c>
    </row>
    <row r="138832" spans="1:1">
      <c r="A138832" s="2" t="s">
        <v>45375</v>
      </c>
    </row>
    <row r="138833" spans="1:1">
      <c r="A138833" s="2" t="s">
        <v>45374</v>
      </c>
    </row>
    <row r="138834" spans="1:1">
      <c r="A138834" s="2" t="s">
        <v>45373</v>
      </c>
    </row>
    <row r="138835" spans="1:1">
      <c r="A138835" s="2" t="s">
        <v>45372</v>
      </c>
    </row>
    <row r="138836" spans="1:1">
      <c r="A138836" s="2" t="s">
        <v>45371</v>
      </c>
    </row>
    <row r="138837" spans="1:1">
      <c r="A138837" s="2" t="s">
        <v>45370</v>
      </c>
    </row>
    <row r="138838" spans="1:1">
      <c r="A138838" s="2" t="s">
        <v>45369</v>
      </c>
    </row>
    <row r="138839" spans="1:1">
      <c r="A138839" s="2" t="s">
        <v>45368</v>
      </c>
    </row>
    <row r="138840" spans="1:1">
      <c r="A138840" s="2" t="s">
        <v>45367</v>
      </c>
    </row>
    <row r="138841" spans="1:1">
      <c r="A138841" s="2" t="s">
        <v>45366</v>
      </c>
    </row>
    <row r="138842" spans="1:1">
      <c r="A138842" s="2" t="s">
        <v>45365</v>
      </c>
    </row>
    <row r="138843" spans="1:1">
      <c r="A138843" s="2" t="s">
        <v>45364</v>
      </c>
    </row>
    <row r="138844" spans="1:1">
      <c r="A138844" s="2" t="s">
        <v>9605</v>
      </c>
    </row>
    <row r="138845" spans="1:1">
      <c r="A138845" s="2" t="s">
        <v>45363</v>
      </c>
    </row>
    <row r="138846" spans="1:1">
      <c r="A138846" s="2" t="s">
        <v>45362</v>
      </c>
    </row>
    <row r="138847" spans="1:1">
      <c r="A138847" s="2" t="s">
        <v>45361</v>
      </c>
    </row>
    <row r="138848" spans="1:1">
      <c r="A138848" s="2" t="s">
        <v>45360</v>
      </c>
    </row>
    <row r="138849" spans="1:1">
      <c r="A138849" s="2" t="s">
        <v>45359</v>
      </c>
    </row>
    <row r="138850" spans="1:1">
      <c r="A138850" s="2" t="s">
        <v>45358</v>
      </c>
    </row>
    <row r="138851" spans="1:1">
      <c r="A138851" s="2" t="s">
        <v>45357</v>
      </c>
    </row>
    <row r="138852" spans="1:1">
      <c r="A138852" s="2" t="s">
        <v>45356</v>
      </c>
    </row>
    <row r="138853" spans="1:1">
      <c r="A138853" s="2" t="s">
        <v>45355</v>
      </c>
    </row>
    <row r="138854" spans="1:1">
      <c r="A138854" s="2" t="s">
        <v>45354</v>
      </c>
    </row>
    <row r="138855" spans="1:1">
      <c r="A138855" s="2" t="s">
        <v>45353</v>
      </c>
    </row>
    <row r="138856" spans="1:1">
      <c r="A138856" s="2" t="s">
        <v>45352</v>
      </c>
    </row>
    <row r="138857" spans="1:1">
      <c r="A138857" s="2" t="s">
        <v>45351</v>
      </c>
    </row>
    <row r="138858" spans="1:1">
      <c r="A138858" s="2" t="s">
        <v>45350</v>
      </c>
    </row>
    <row r="138859" spans="1:1">
      <c r="A138859" s="2" t="s">
        <v>45349</v>
      </c>
    </row>
    <row r="138860" spans="1:1">
      <c r="A138860" s="2" t="s">
        <v>14078</v>
      </c>
    </row>
    <row r="138861" spans="1:1">
      <c r="A138861" s="2" t="s">
        <v>14077</v>
      </c>
    </row>
    <row r="138862" spans="1:1">
      <c r="A138862" s="2" t="s">
        <v>5392</v>
      </c>
    </row>
    <row r="138863" spans="1:1">
      <c r="A138863" s="2" t="s">
        <v>45348</v>
      </c>
    </row>
    <row r="138864" spans="1:1">
      <c r="A138864" s="2" t="s">
        <v>45347</v>
      </c>
    </row>
    <row r="138865" spans="1:1">
      <c r="A138865" s="2" t="s">
        <v>5391</v>
      </c>
    </row>
    <row r="138866" spans="1:1">
      <c r="A138866" s="2" t="s">
        <v>18160</v>
      </c>
    </row>
    <row r="138867" spans="1:1">
      <c r="A138867" s="2" t="s">
        <v>45346</v>
      </c>
    </row>
    <row r="138868" spans="1:1">
      <c r="A138868" s="2" t="s">
        <v>45345</v>
      </c>
    </row>
    <row r="138869" spans="1:1">
      <c r="A138869" s="2" t="s">
        <v>45344</v>
      </c>
    </row>
    <row r="138870" spans="1:1">
      <c r="A138870" s="2" t="s">
        <v>45343</v>
      </c>
    </row>
    <row r="138871" spans="1:1">
      <c r="A138871" s="2" t="s">
        <v>45342</v>
      </c>
    </row>
    <row r="138872" spans="1:1">
      <c r="A138872" s="2" t="s">
        <v>45341</v>
      </c>
    </row>
    <row r="138873" spans="1:1">
      <c r="A138873" s="2" t="s">
        <v>45340</v>
      </c>
    </row>
    <row r="138874" spans="1:1">
      <c r="A138874" s="2" t="s">
        <v>45339</v>
      </c>
    </row>
    <row r="138875" spans="1:1">
      <c r="A138875" s="2" t="s">
        <v>45338</v>
      </c>
    </row>
    <row r="138876" spans="1:1">
      <c r="A138876" s="2" t="s">
        <v>45337</v>
      </c>
    </row>
    <row r="138877" spans="1:1">
      <c r="A138877" s="2" t="s">
        <v>45336</v>
      </c>
    </row>
    <row r="138878" spans="1:1">
      <c r="A138878" s="2" t="s">
        <v>45335</v>
      </c>
    </row>
    <row r="138879" spans="1:1">
      <c r="A138879" s="2" t="s">
        <v>45334</v>
      </c>
    </row>
    <row r="138880" spans="1:1">
      <c r="A138880" s="2" t="s">
        <v>45333</v>
      </c>
    </row>
    <row r="138881" spans="1:1">
      <c r="A138881" s="2" t="s">
        <v>45332</v>
      </c>
    </row>
    <row r="138882" spans="1:1">
      <c r="A138882" s="2" t="s">
        <v>45331</v>
      </c>
    </row>
    <row r="138883" spans="1:1">
      <c r="A138883" s="2" t="s">
        <v>45330</v>
      </c>
    </row>
    <row r="138884" spans="1:1">
      <c r="A138884" s="2" t="s">
        <v>45329</v>
      </c>
    </row>
    <row r="138885" spans="1:1">
      <c r="A138885" s="2" t="s">
        <v>9604</v>
      </c>
    </row>
    <row r="138886" spans="1:1">
      <c r="A138886" s="2" t="s">
        <v>45328</v>
      </c>
    </row>
    <row r="138887" spans="1:1">
      <c r="A138887" s="2" t="s">
        <v>45327</v>
      </c>
    </row>
    <row r="138888" spans="1:1">
      <c r="A138888" s="2" t="s">
        <v>45326</v>
      </c>
    </row>
    <row r="138889" spans="1:1">
      <c r="A138889" s="2" t="s">
        <v>45325</v>
      </c>
    </row>
    <row r="138890" spans="1:1">
      <c r="A138890" s="2" t="s">
        <v>45324</v>
      </c>
    </row>
    <row r="138891" spans="1:1">
      <c r="A138891" s="2" t="s">
        <v>45323</v>
      </c>
    </row>
    <row r="138892" spans="1:1">
      <c r="A138892" s="2" t="s">
        <v>45322</v>
      </c>
    </row>
    <row r="138893" spans="1:1">
      <c r="A138893" s="2" t="s">
        <v>45321</v>
      </c>
    </row>
    <row r="138894" spans="1:1">
      <c r="A138894" s="2" t="s">
        <v>45320</v>
      </c>
    </row>
    <row r="138895" spans="1:1">
      <c r="A138895" s="2" t="s">
        <v>45319</v>
      </c>
    </row>
    <row r="138896" spans="1:1">
      <c r="A138896" s="2" t="s">
        <v>45318</v>
      </c>
    </row>
    <row r="138897" spans="1:1">
      <c r="A138897" s="2" t="s">
        <v>45317</v>
      </c>
    </row>
    <row r="138898" spans="1:1">
      <c r="A138898" s="2" t="s">
        <v>45316</v>
      </c>
    </row>
    <row r="138899" spans="1:1">
      <c r="A138899" s="2" t="s">
        <v>45315</v>
      </c>
    </row>
    <row r="138900" spans="1:1">
      <c r="A138900" s="2" t="s">
        <v>45314</v>
      </c>
    </row>
    <row r="138901" spans="1:1">
      <c r="A138901" s="2" t="s">
        <v>45313</v>
      </c>
    </row>
    <row r="138902" spans="1:1">
      <c r="A138902" s="2" t="s">
        <v>45312</v>
      </c>
    </row>
    <row r="138903" spans="1:1">
      <c r="A138903" s="2" t="s">
        <v>45311</v>
      </c>
    </row>
    <row r="138904" spans="1:1">
      <c r="A138904" s="2" t="s">
        <v>45310</v>
      </c>
    </row>
    <row r="138905" spans="1:1">
      <c r="A138905" s="2" t="s">
        <v>45309</v>
      </c>
    </row>
    <row r="138906" spans="1:1">
      <c r="A138906" s="2" t="s">
        <v>9603</v>
      </c>
    </row>
    <row r="138907" spans="1:1">
      <c r="A138907" s="2" t="s">
        <v>45308</v>
      </c>
    </row>
    <row r="138908" spans="1:1">
      <c r="A138908" s="2" t="s">
        <v>45307</v>
      </c>
    </row>
    <row r="138909" spans="1:1">
      <c r="A138909" s="2" t="s">
        <v>45306</v>
      </c>
    </row>
    <row r="138910" spans="1:1">
      <c r="A138910" s="2" t="s">
        <v>45305</v>
      </c>
    </row>
    <row r="138911" spans="1:1">
      <c r="A138911" s="2" t="s">
        <v>45304</v>
      </c>
    </row>
    <row r="138912" spans="1:1">
      <c r="A138912" s="2" t="s">
        <v>45303</v>
      </c>
    </row>
    <row r="138913" spans="1:1">
      <c r="A138913" s="2" t="s">
        <v>45302</v>
      </c>
    </row>
    <row r="138914" spans="1:1">
      <c r="A138914" s="2" t="s">
        <v>45301</v>
      </c>
    </row>
    <row r="138915" spans="1:1">
      <c r="A138915" s="2" t="s">
        <v>45300</v>
      </c>
    </row>
    <row r="138916" spans="1:1">
      <c r="A138916" s="2" t="s">
        <v>45299</v>
      </c>
    </row>
    <row r="138917" spans="1:1">
      <c r="A138917" s="2" t="s">
        <v>45298</v>
      </c>
    </row>
    <row r="138918" spans="1:1">
      <c r="A138918" s="2" t="s">
        <v>45297</v>
      </c>
    </row>
    <row r="138919" spans="1:1">
      <c r="A138919" s="2" t="s">
        <v>45296</v>
      </c>
    </row>
    <row r="138920" spans="1:1">
      <c r="A138920" s="2" t="s">
        <v>45295</v>
      </c>
    </row>
    <row r="138921" spans="1:1">
      <c r="A138921" s="2" t="s">
        <v>45294</v>
      </c>
    </row>
    <row r="138922" spans="1:1">
      <c r="A138922" s="2" t="s">
        <v>45293</v>
      </c>
    </row>
    <row r="138923" spans="1:1">
      <c r="A138923" s="2" t="s">
        <v>45292</v>
      </c>
    </row>
    <row r="138924" spans="1:1">
      <c r="A138924" s="2" t="s">
        <v>45291</v>
      </c>
    </row>
    <row r="138925" spans="1:1">
      <c r="A138925" s="2" t="s">
        <v>45290</v>
      </c>
    </row>
    <row r="138926" spans="1:1">
      <c r="A138926" s="2" t="s">
        <v>45289</v>
      </c>
    </row>
    <row r="138927" spans="1:1">
      <c r="A138927" s="2" t="s">
        <v>45288</v>
      </c>
    </row>
    <row r="138928" spans="1:1">
      <c r="A138928" s="2" t="s">
        <v>45287</v>
      </c>
    </row>
    <row r="138929" spans="1:1">
      <c r="A138929" s="2" t="s">
        <v>45286</v>
      </c>
    </row>
    <row r="138930" spans="1:1">
      <c r="A138930" s="2" t="s">
        <v>45285</v>
      </c>
    </row>
    <row r="138931" spans="1:1">
      <c r="A138931" s="2" t="s">
        <v>45284</v>
      </c>
    </row>
    <row r="138932" spans="1:1">
      <c r="A138932" s="2" t="s">
        <v>45283</v>
      </c>
    </row>
    <row r="138933" spans="1:1">
      <c r="A138933" s="2" t="s">
        <v>45282</v>
      </c>
    </row>
    <row r="138934" spans="1:1">
      <c r="A138934" s="2" t="s">
        <v>45281</v>
      </c>
    </row>
    <row r="138935" spans="1:1">
      <c r="A138935" s="2" t="s">
        <v>45280</v>
      </c>
    </row>
    <row r="138936" spans="1:1">
      <c r="A138936" s="2" t="s">
        <v>45279</v>
      </c>
    </row>
    <row r="138937" spans="1:1">
      <c r="A138937" s="2" t="s">
        <v>9602</v>
      </c>
    </row>
    <row r="138938" spans="1:1">
      <c r="A138938" s="2" t="s">
        <v>45278</v>
      </c>
    </row>
    <row r="138939" spans="1:1">
      <c r="A138939" s="2" t="s">
        <v>9601</v>
      </c>
    </row>
    <row r="138940" spans="1:1">
      <c r="A138940" s="2" t="s">
        <v>45277</v>
      </c>
    </row>
    <row r="138941" spans="1:1">
      <c r="A138941" s="2" t="s">
        <v>14076</v>
      </c>
    </row>
    <row r="138942" spans="1:1">
      <c r="A138942" s="2" t="s">
        <v>9600</v>
      </c>
    </row>
    <row r="138943" spans="1:1">
      <c r="A138943" s="2" t="s">
        <v>45276</v>
      </c>
    </row>
    <row r="138944" spans="1:1">
      <c r="A138944" s="2" t="s">
        <v>45275</v>
      </c>
    </row>
    <row r="138945" spans="1:1">
      <c r="A138945" s="2" t="s">
        <v>45274</v>
      </c>
    </row>
    <row r="138946" spans="1:1">
      <c r="A138946" s="2" t="s">
        <v>45273</v>
      </c>
    </row>
    <row r="138947" spans="1:1">
      <c r="A138947" s="2" t="s">
        <v>45272</v>
      </c>
    </row>
    <row r="138948" spans="1:1">
      <c r="A138948" s="2" t="s">
        <v>45271</v>
      </c>
    </row>
    <row r="138949" spans="1:1">
      <c r="A138949" s="2" t="s">
        <v>45270</v>
      </c>
    </row>
    <row r="138950" spans="1:1">
      <c r="A138950" s="2" t="s">
        <v>45269</v>
      </c>
    </row>
    <row r="138951" spans="1:1">
      <c r="A138951" s="2" t="s">
        <v>45268</v>
      </c>
    </row>
    <row r="138952" spans="1:1">
      <c r="A138952" s="2" t="s">
        <v>45267</v>
      </c>
    </row>
    <row r="138953" spans="1:1">
      <c r="A138953" s="2" t="s">
        <v>45266</v>
      </c>
    </row>
    <row r="138954" spans="1:1">
      <c r="A138954" s="2" t="s">
        <v>45265</v>
      </c>
    </row>
    <row r="138955" spans="1:1">
      <c r="A138955" s="2" t="s">
        <v>45264</v>
      </c>
    </row>
    <row r="138956" spans="1:1">
      <c r="A138956" s="2" t="s">
        <v>45263</v>
      </c>
    </row>
    <row r="138957" spans="1:1">
      <c r="A138957" s="2" t="s">
        <v>45262</v>
      </c>
    </row>
    <row r="138958" spans="1:1">
      <c r="A138958" s="2" t="s">
        <v>45261</v>
      </c>
    </row>
    <row r="138959" spans="1:1">
      <c r="A138959" s="2" t="s">
        <v>45260</v>
      </c>
    </row>
    <row r="138960" spans="1:1">
      <c r="A138960" s="2" t="s">
        <v>45259</v>
      </c>
    </row>
    <row r="138961" spans="1:1">
      <c r="A138961" s="2" t="s">
        <v>45258</v>
      </c>
    </row>
    <row r="138962" spans="1:1">
      <c r="A138962" s="2" t="s">
        <v>45257</v>
      </c>
    </row>
    <row r="138963" spans="1:1">
      <c r="A138963" s="2" t="s">
        <v>45256</v>
      </c>
    </row>
    <row r="138964" spans="1:1">
      <c r="A138964" s="2" t="s">
        <v>45255</v>
      </c>
    </row>
    <row r="138965" spans="1:1">
      <c r="A138965" s="2" t="s">
        <v>45254</v>
      </c>
    </row>
    <row r="138966" spans="1:1">
      <c r="A138966" s="2" t="s">
        <v>531</v>
      </c>
    </row>
    <row r="138967" spans="1:1">
      <c r="A138967" s="2" t="s">
        <v>45253</v>
      </c>
    </row>
    <row r="138968" spans="1:1">
      <c r="A138968" s="2" t="s">
        <v>24854</v>
      </c>
    </row>
    <row r="138969" spans="1:1">
      <c r="A138969" s="2" t="s">
        <v>45252</v>
      </c>
    </row>
    <row r="138970" spans="1:1">
      <c r="A138970" s="2" t="s">
        <v>45251</v>
      </c>
    </row>
    <row r="138971" spans="1:1">
      <c r="A138971" s="2" t="s">
        <v>45250</v>
      </c>
    </row>
    <row r="138972" spans="1:1">
      <c r="A138972" s="2" t="s">
        <v>45249</v>
      </c>
    </row>
    <row r="138973" spans="1:1">
      <c r="A138973" s="2" t="s">
        <v>45248</v>
      </c>
    </row>
    <row r="138974" spans="1:1">
      <c r="A138974" s="2" t="s">
        <v>45247</v>
      </c>
    </row>
    <row r="138975" spans="1:1">
      <c r="A138975" s="2" t="s">
        <v>45246</v>
      </c>
    </row>
    <row r="138976" spans="1:1">
      <c r="A138976" s="2" t="s">
        <v>45245</v>
      </c>
    </row>
    <row r="138977" spans="1:1">
      <c r="A138977" s="2" t="s">
        <v>45244</v>
      </c>
    </row>
    <row r="138978" spans="1:1">
      <c r="A138978" s="2" t="s">
        <v>45243</v>
      </c>
    </row>
    <row r="138979" spans="1:1">
      <c r="A138979" s="2" t="s">
        <v>45242</v>
      </c>
    </row>
    <row r="138980" spans="1:1">
      <c r="A138980" s="2" t="s">
        <v>530</v>
      </c>
    </row>
    <row r="138981" spans="1:1">
      <c r="A138981" s="2" t="s">
        <v>45241</v>
      </c>
    </row>
    <row r="138982" spans="1:1">
      <c r="A138982" s="2" t="s">
        <v>45240</v>
      </c>
    </row>
    <row r="138983" spans="1:1">
      <c r="A138983" s="2" t="s">
        <v>45239</v>
      </c>
    </row>
    <row r="138984" spans="1:1">
      <c r="A138984" s="2" t="s">
        <v>45238</v>
      </c>
    </row>
    <row r="138985" spans="1:1">
      <c r="A138985" s="2" t="s">
        <v>45237</v>
      </c>
    </row>
    <row r="138986" spans="1:1">
      <c r="A138986" s="2" t="s">
        <v>45236</v>
      </c>
    </row>
    <row r="138987" spans="1:1">
      <c r="A138987" s="2" t="s">
        <v>45235</v>
      </c>
    </row>
    <row r="138988" spans="1:1">
      <c r="A138988" s="2" t="s">
        <v>45234</v>
      </c>
    </row>
    <row r="138989" spans="1:1">
      <c r="A138989" s="2" t="s">
        <v>45233</v>
      </c>
    </row>
    <row r="138990" spans="1:1">
      <c r="A138990" s="2" t="s">
        <v>45232</v>
      </c>
    </row>
    <row r="138991" spans="1:1">
      <c r="A138991" s="2" t="s">
        <v>45231</v>
      </c>
    </row>
    <row r="138992" spans="1:1">
      <c r="A138992" s="2" t="s">
        <v>45230</v>
      </c>
    </row>
    <row r="138993" spans="1:1">
      <c r="A138993" s="2" t="s">
        <v>45229</v>
      </c>
    </row>
    <row r="138994" spans="1:1">
      <c r="A138994" s="2" t="s">
        <v>45228</v>
      </c>
    </row>
    <row r="138995" spans="1:1">
      <c r="A138995" s="2" t="s">
        <v>45227</v>
      </c>
    </row>
    <row r="138996" spans="1:1">
      <c r="A138996" s="2" t="s">
        <v>45226</v>
      </c>
    </row>
    <row r="138997" spans="1:1">
      <c r="A138997" s="2" t="s">
        <v>45225</v>
      </c>
    </row>
    <row r="138998" spans="1:1">
      <c r="A138998" s="2" t="s">
        <v>45224</v>
      </c>
    </row>
    <row r="138999" spans="1:1">
      <c r="A138999" s="2" t="s">
        <v>45223</v>
      </c>
    </row>
    <row r="139000" spans="1:1">
      <c r="A139000" s="2" t="s">
        <v>45222</v>
      </c>
    </row>
    <row r="139001" spans="1:1">
      <c r="A139001" s="2" t="s">
        <v>45221</v>
      </c>
    </row>
    <row r="139002" spans="1:1">
      <c r="A139002" s="2" t="s">
        <v>45220</v>
      </c>
    </row>
    <row r="139003" spans="1:1">
      <c r="A139003" s="2" t="s">
        <v>18159</v>
      </c>
    </row>
    <row r="139004" spans="1:1">
      <c r="A139004" s="2" t="s">
        <v>45219</v>
      </c>
    </row>
    <row r="139005" spans="1:1">
      <c r="A139005" s="2" t="s">
        <v>45218</v>
      </c>
    </row>
    <row r="139006" spans="1:1">
      <c r="A139006" s="2" t="s">
        <v>45217</v>
      </c>
    </row>
    <row r="139007" spans="1:1">
      <c r="A139007" s="2" t="s">
        <v>45216</v>
      </c>
    </row>
    <row r="139008" spans="1:1">
      <c r="A139008" s="2" t="s">
        <v>45215</v>
      </c>
    </row>
    <row r="139009" spans="1:1">
      <c r="A139009" s="2" t="s">
        <v>45214</v>
      </c>
    </row>
    <row r="139010" spans="1:1">
      <c r="A139010" s="2" t="s">
        <v>45213</v>
      </c>
    </row>
    <row r="139011" spans="1:1">
      <c r="A139011" s="2" t="s">
        <v>45212</v>
      </c>
    </row>
    <row r="139012" spans="1:1">
      <c r="A139012" s="2" t="s">
        <v>45211</v>
      </c>
    </row>
    <row r="139013" spans="1:1">
      <c r="A139013" s="2" t="s">
        <v>45210</v>
      </c>
    </row>
    <row r="139014" spans="1:1">
      <c r="A139014" s="2" t="s">
        <v>45209</v>
      </c>
    </row>
    <row r="139015" spans="1:1">
      <c r="A139015" s="2" t="s">
        <v>45208</v>
      </c>
    </row>
    <row r="139016" spans="1:1">
      <c r="A139016" s="2" t="s">
        <v>5390</v>
      </c>
    </row>
    <row r="139017" spans="1:1">
      <c r="A139017" s="2" t="s">
        <v>45207</v>
      </c>
    </row>
    <row r="139018" spans="1:1">
      <c r="A139018" s="2" t="s">
        <v>45206</v>
      </c>
    </row>
    <row r="139019" spans="1:1">
      <c r="A139019" s="2" t="s">
        <v>45205</v>
      </c>
    </row>
    <row r="139020" spans="1:1">
      <c r="A139020" s="2" t="s">
        <v>45204</v>
      </c>
    </row>
    <row r="139021" spans="1:1">
      <c r="A139021" s="2" t="s">
        <v>45203</v>
      </c>
    </row>
    <row r="139022" spans="1:1">
      <c r="A139022" s="2" t="s">
        <v>45202</v>
      </c>
    </row>
    <row r="139023" spans="1:1">
      <c r="A139023" s="2" t="s">
        <v>45201</v>
      </c>
    </row>
    <row r="139024" spans="1:1">
      <c r="A139024" s="2" t="s">
        <v>45200</v>
      </c>
    </row>
    <row r="139025" spans="1:1">
      <c r="A139025" s="2" t="s">
        <v>45199</v>
      </c>
    </row>
    <row r="139026" spans="1:1">
      <c r="A139026" s="2" t="s">
        <v>45198</v>
      </c>
    </row>
    <row r="139027" spans="1:1">
      <c r="A139027" s="2" t="s">
        <v>45197</v>
      </c>
    </row>
    <row r="139028" spans="1:1">
      <c r="A139028" s="2" t="s">
        <v>45196</v>
      </c>
    </row>
    <row r="139029" spans="1:1">
      <c r="A139029" s="2" t="s">
        <v>45195</v>
      </c>
    </row>
    <row r="139030" spans="1:1">
      <c r="A139030" s="2" t="s">
        <v>24853</v>
      </c>
    </row>
    <row r="139031" spans="1:1">
      <c r="A139031" s="2" t="s">
        <v>45194</v>
      </c>
    </row>
    <row r="139032" spans="1:1">
      <c r="A139032" s="2" t="s">
        <v>45193</v>
      </c>
    </row>
    <row r="139033" spans="1:1">
      <c r="A139033" s="2" t="s">
        <v>45192</v>
      </c>
    </row>
    <row r="139034" spans="1:1">
      <c r="A139034" s="2" t="s">
        <v>45191</v>
      </c>
    </row>
    <row r="139035" spans="1:1">
      <c r="A139035" s="2" t="s">
        <v>45190</v>
      </c>
    </row>
    <row r="139036" spans="1:1">
      <c r="A139036" s="2" t="s">
        <v>45189</v>
      </c>
    </row>
    <row r="139037" spans="1:1">
      <c r="A139037" s="2" t="s">
        <v>45188</v>
      </c>
    </row>
    <row r="139038" spans="1:1">
      <c r="A139038" s="2" t="s">
        <v>45187</v>
      </c>
    </row>
    <row r="139039" spans="1:1">
      <c r="A139039" s="2" t="s">
        <v>45186</v>
      </c>
    </row>
    <row r="139040" spans="1:1">
      <c r="A139040" s="2" t="s">
        <v>45185</v>
      </c>
    </row>
    <row r="139041" spans="1:1">
      <c r="A139041" s="2" t="s">
        <v>45184</v>
      </c>
    </row>
    <row r="139042" spans="1:1">
      <c r="A139042" s="2" t="s">
        <v>45183</v>
      </c>
    </row>
    <row r="139043" spans="1:1">
      <c r="A139043" s="2" t="s">
        <v>45182</v>
      </c>
    </row>
    <row r="139044" spans="1:1">
      <c r="A139044" s="2" t="s">
        <v>45181</v>
      </c>
    </row>
    <row r="139045" spans="1:1">
      <c r="A139045" s="2" t="s">
        <v>45180</v>
      </c>
    </row>
    <row r="139046" spans="1:1">
      <c r="A139046" s="2" t="s">
        <v>45179</v>
      </c>
    </row>
    <row r="139047" spans="1:1">
      <c r="A139047" s="2" t="s">
        <v>45178</v>
      </c>
    </row>
    <row r="139048" spans="1:1">
      <c r="A139048" s="2" t="s">
        <v>45177</v>
      </c>
    </row>
    <row r="139049" spans="1:1">
      <c r="A139049" s="2" t="s">
        <v>45176</v>
      </c>
    </row>
    <row r="139050" spans="1:1">
      <c r="A139050" s="2" t="s">
        <v>45175</v>
      </c>
    </row>
    <row r="139051" spans="1:1">
      <c r="A139051" s="2" t="s">
        <v>45174</v>
      </c>
    </row>
    <row r="139052" spans="1:1">
      <c r="A139052" s="2" t="s">
        <v>45173</v>
      </c>
    </row>
    <row r="139053" spans="1:1">
      <c r="A139053" s="2" t="s">
        <v>45172</v>
      </c>
    </row>
    <row r="139054" spans="1:1">
      <c r="A139054" s="2" t="s">
        <v>45171</v>
      </c>
    </row>
    <row r="139055" spans="1:1">
      <c r="A139055" s="2" t="s">
        <v>45170</v>
      </c>
    </row>
    <row r="139056" spans="1:1">
      <c r="A139056" s="2" t="s">
        <v>45169</v>
      </c>
    </row>
    <row r="139057" spans="1:1">
      <c r="A139057" s="2" t="s">
        <v>45168</v>
      </c>
    </row>
    <row r="139058" spans="1:1">
      <c r="A139058" s="2" t="s">
        <v>45167</v>
      </c>
    </row>
    <row r="139059" spans="1:1">
      <c r="A139059" s="2" t="s">
        <v>45166</v>
      </c>
    </row>
    <row r="139060" spans="1:1">
      <c r="A139060" s="2" t="s">
        <v>45165</v>
      </c>
    </row>
    <row r="139061" spans="1:1">
      <c r="A139061" s="2" t="s">
        <v>45164</v>
      </c>
    </row>
    <row r="139062" spans="1:1">
      <c r="A139062" s="2" t="s">
        <v>45163</v>
      </c>
    </row>
    <row r="139063" spans="1:1">
      <c r="A139063" s="2" t="s">
        <v>45162</v>
      </c>
    </row>
    <row r="139064" spans="1:1">
      <c r="A139064" s="2" t="s">
        <v>45161</v>
      </c>
    </row>
    <row r="139065" spans="1:1">
      <c r="A139065" s="2" t="s">
        <v>45160</v>
      </c>
    </row>
    <row r="139066" spans="1:1">
      <c r="A139066" s="2" t="s">
        <v>45159</v>
      </c>
    </row>
    <row r="139067" spans="1:1">
      <c r="A139067" s="2" t="s">
        <v>45158</v>
      </c>
    </row>
    <row r="139068" spans="1:1">
      <c r="A139068" s="2" t="s">
        <v>24852</v>
      </c>
    </row>
    <row r="139069" spans="1:1">
      <c r="A139069" s="2" t="s">
        <v>45157</v>
      </c>
    </row>
    <row r="139070" spans="1:1">
      <c r="A139070" s="2" t="s">
        <v>45156</v>
      </c>
    </row>
    <row r="139071" spans="1:1">
      <c r="A139071" s="2" t="s">
        <v>45155</v>
      </c>
    </row>
    <row r="139072" spans="1:1">
      <c r="A139072" s="2" t="s">
        <v>45154</v>
      </c>
    </row>
    <row r="139073" spans="1:1">
      <c r="A139073" s="2" t="s">
        <v>18158</v>
      </c>
    </row>
    <row r="139074" spans="1:1">
      <c r="A139074" s="2" t="s">
        <v>45153</v>
      </c>
    </row>
    <row r="139075" spans="1:1">
      <c r="A139075" s="2" t="s">
        <v>45152</v>
      </c>
    </row>
    <row r="139076" spans="1:1">
      <c r="A139076" s="2" t="s">
        <v>45151</v>
      </c>
    </row>
    <row r="139077" spans="1:1">
      <c r="A139077" s="2" t="s">
        <v>45150</v>
      </c>
    </row>
    <row r="139078" spans="1:1">
      <c r="A139078" s="2" t="s">
        <v>45149</v>
      </c>
    </row>
    <row r="139079" spans="1:1">
      <c r="A139079" s="2" t="s">
        <v>45148</v>
      </c>
    </row>
    <row r="139080" spans="1:1">
      <c r="A139080" s="2" t="s">
        <v>5389</v>
      </c>
    </row>
    <row r="139081" spans="1:1">
      <c r="A139081" s="2" t="s">
        <v>45147</v>
      </c>
    </row>
    <row r="139082" spans="1:1">
      <c r="A139082" s="2" t="s">
        <v>45146</v>
      </c>
    </row>
    <row r="139083" spans="1:1">
      <c r="A139083" s="2" t="s">
        <v>45145</v>
      </c>
    </row>
    <row r="139084" spans="1:1">
      <c r="A139084" s="2" t="s">
        <v>45144</v>
      </c>
    </row>
    <row r="139085" spans="1:1">
      <c r="A139085" s="2" t="s">
        <v>45143</v>
      </c>
    </row>
    <row r="139086" spans="1:1">
      <c r="A139086" s="2" t="s">
        <v>45142</v>
      </c>
    </row>
    <row r="139087" spans="1:1">
      <c r="A139087" s="2" t="s">
        <v>45141</v>
      </c>
    </row>
    <row r="139088" spans="1:1">
      <c r="A139088" s="2" t="s">
        <v>45140</v>
      </c>
    </row>
    <row r="139089" spans="1:1">
      <c r="A139089" s="2" t="s">
        <v>45139</v>
      </c>
    </row>
    <row r="139090" spans="1:1">
      <c r="A139090" s="2" t="s">
        <v>45138</v>
      </c>
    </row>
    <row r="139091" spans="1:1">
      <c r="A139091" s="2" t="s">
        <v>45137</v>
      </c>
    </row>
    <row r="139092" spans="1:1">
      <c r="A139092" s="2" t="s">
        <v>45136</v>
      </c>
    </row>
    <row r="139093" spans="1:1">
      <c r="A139093" s="2" t="s">
        <v>45135</v>
      </c>
    </row>
    <row r="139094" spans="1:1">
      <c r="A139094" s="2" t="s">
        <v>45134</v>
      </c>
    </row>
    <row r="139095" spans="1:1">
      <c r="A139095" s="2" t="s">
        <v>45133</v>
      </c>
    </row>
    <row r="139096" spans="1:1">
      <c r="A139096" s="2" t="s">
        <v>45132</v>
      </c>
    </row>
    <row r="139097" spans="1:1">
      <c r="A139097" s="2" t="s">
        <v>45131</v>
      </c>
    </row>
    <row r="139098" spans="1:1">
      <c r="A139098" s="2" t="s">
        <v>45130</v>
      </c>
    </row>
    <row r="139099" spans="1:1">
      <c r="A139099" s="2" t="s">
        <v>45129</v>
      </c>
    </row>
    <row r="139100" spans="1:1">
      <c r="A139100" s="2" t="s">
        <v>24851</v>
      </c>
    </row>
    <row r="139101" spans="1:1">
      <c r="A139101" s="2" t="s">
        <v>45128</v>
      </c>
    </row>
    <row r="139102" spans="1:1">
      <c r="A139102" s="2" t="s">
        <v>45127</v>
      </c>
    </row>
    <row r="139103" spans="1:1">
      <c r="A139103" s="2" t="s">
        <v>45126</v>
      </c>
    </row>
    <row r="139104" spans="1:1">
      <c r="A139104" s="2" t="s">
        <v>45125</v>
      </c>
    </row>
    <row r="139105" spans="1:1">
      <c r="A139105" s="2" t="s">
        <v>18157</v>
      </c>
    </row>
    <row r="139106" spans="1:1">
      <c r="A139106" s="2" t="s">
        <v>45124</v>
      </c>
    </row>
    <row r="139107" spans="1:1">
      <c r="A139107" s="2" t="s">
        <v>45123</v>
      </c>
    </row>
    <row r="139108" spans="1:1">
      <c r="A139108" s="2" t="s">
        <v>45122</v>
      </c>
    </row>
    <row r="139109" spans="1:1">
      <c r="A139109" s="2" t="s">
        <v>45121</v>
      </c>
    </row>
    <row r="139110" spans="1:1">
      <c r="A139110" s="2" t="s">
        <v>45120</v>
      </c>
    </row>
    <row r="139111" spans="1:1">
      <c r="A139111" s="2" t="s">
        <v>45119</v>
      </c>
    </row>
    <row r="139112" spans="1:1">
      <c r="A139112" s="2" t="s">
        <v>45118</v>
      </c>
    </row>
    <row r="139113" spans="1:1">
      <c r="A139113" s="2" t="s">
        <v>45117</v>
      </c>
    </row>
    <row r="139114" spans="1:1">
      <c r="A139114" s="2" t="s">
        <v>45116</v>
      </c>
    </row>
    <row r="139115" spans="1:1">
      <c r="A139115" s="2" t="s">
        <v>45115</v>
      </c>
    </row>
    <row r="139116" spans="1:1">
      <c r="A139116" s="2" t="s">
        <v>45114</v>
      </c>
    </row>
    <row r="139117" spans="1:1">
      <c r="A139117" s="2" t="s">
        <v>45113</v>
      </c>
    </row>
    <row r="139118" spans="1:1">
      <c r="A139118" s="2" t="s">
        <v>45112</v>
      </c>
    </row>
    <row r="139119" spans="1:1">
      <c r="A139119" s="2" t="s">
        <v>45111</v>
      </c>
    </row>
    <row r="139120" spans="1:1">
      <c r="A139120" s="2" t="s">
        <v>45110</v>
      </c>
    </row>
    <row r="139121" spans="1:1">
      <c r="A139121" s="2" t="s">
        <v>45109</v>
      </c>
    </row>
    <row r="139122" spans="1:1">
      <c r="A139122" s="2" t="s">
        <v>9599</v>
      </c>
    </row>
    <row r="139123" spans="1:1">
      <c r="A139123" s="2" t="s">
        <v>45108</v>
      </c>
    </row>
    <row r="139124" spans="1:1">
      <c r="A139124" s="2" t="s">
        <v>45107</v>
      </c>
    </row>
    <row r="139125" spans="1:1">
      <c r="A139125" s="2" t="s">
        <v>45106</v>
      </c>
    </row>
    <row r="139126" spans="1:1">
      <c r="A139126" s="2" t="s">
        <v>45105</v>
      </c>
    </row>
    <row r="139127" spans="1:1">
      <c r="A139127" s="2" t="s">
        <v>45104</v>
      </c>
    </row>
    <row r="139128" spans="1:1">
      <c r="A139128" s="2" t="s">
        <v>45103</v>
      </c>
    </row>
    <row r="139129" spans="1:1">
      <c r="A139129" s="2" t="s">
        <v>45102</v>
      </c>
    </row>
    <row r="139130" spans="1:1">
      <c r="A139130" s="2" t="s">
        <v>45101</v>
      </c>
    </row>
    <row r="139131" spans="1:1">
      <c r="A139131" s="2" t="s">
        <v>45100</v>
      </c>
    </row>
    <row r="139132" spans="1:1">
      <c r="A139132" s="2" t="s">
        <v>45099</v>
      </c>
    </row>
    <row r="139133" spans="1:1">
      <c r="A139133" s="2" t="s">
        <v>45098</v>
      </c>
    </row>
    <row r="139134" spans="1:1">
      <c r="A139134" s="2" t="s">
        <v>45097</v>
      </c>
    </row>
    <row r="139135" spans="1:1">
      <c r="A139135" s="2" t="s">
        <v>45096</v>
      </c>
    </row>
    <row r="139136" spans="1:1">
      <c r="A139136" s="2" t="s">
        <v>45095</v>
      </c>
    </row>
    <row r="139137" spans="1:1">
      <c r="A139137" s="2" t="s">
        <v>45094</v>
      </c>
    </row>
    <row r="139138" spans="1:1">
      <c r="A139138" s="2" t="s">
        <v>45093</v>
      </c>
    </row>
    <row r="139139" spans="1:1">
      <c r="A139139" s="2" t="s">
        <v>45092</v>
      </c>
    </row>
    <row r="139140" spans="1:1">
      <c r="A139140" s="2" t="s">
        <v>45091</v>
      </c>
    </row>
    <row r="139141" spans="1:1">
      <c r="A139141" s="2" t="s">
        <v>45090</v>
      </c>
    </row>
    <row r="139142" spans="1:1">
      <c r="A139142" s="2" t="s">
        <v>45089</v>
      </c>
    </row>
    <row r="139143" spans="1:1">
      <c r="A139143" s="2" t="s">
        <v>45088</v>
      </c>
    </row>
    <row r="139144" spans="1:1">
      <c r="A139144" s="2" t="s">
        <v>45087</v>
      </c>
    </row>
    <row r="139145" spans="1:1">
      <c r="A139145" s="2" t="s">
        <v>45086</v>
      </c>
    </row>
    <row r="139146" spans="1:1">
      <c r="A139146" s="2" t="s">
        <v>45085</v>
      </c>
    </row>
    <row r="139147" spans="1:1">
      <c r="A139147" s="2" t="s">
        <v>45084</v>
      </c>
    </row>
    <row r="139148" spans="1:1">
      <c r="A139148" s="2" t="s">
        <v>45083</v>
      </c>
    </row>
    <row r="139149" spans="1:1">
      <c r="A139149" s="2" t="s">
        <v>45082</v>
      </c>
    </row>
    <row r="139150" spans="1:1">
      <c r="A139150" s="2" t="s">
        <v>45081</v>
      </c>
    </row>
    <row r="139151" spans="1:1">
      <c r="A139151" s="2" t="s">
        <v>45080</v>
      </c>
    </row>
    <row r="139152" spans="1:1">
      <c r="A139152" s="2" t="s">
        <v>45079</v>
      </c>
    </row>
    <row r="139153" spans="1:1">
      <c r="A139153" s="2" t="s">
        <v>45078</v>
      </c>
    </row>
    <row r="139154" spans="1:1">
      <c r="A139154" s="2" t="s">
        <v>45077</v>
      </c>
    </row>
    <row r="139155" spans="1:1">
      <c r="A139155" s="2" t="s">
        <v>45076</v>
      </c>
    </row>
    <row r="139156" spans="1:1">
      <c r="A139156" s="2" t="s">
        <v>45075</v>
      </c>
    </row>
    <row r="139157" spans="1:1">
      <c r="A139157" s="2" t="s">
        <v>45074</v>
      </c>
    </row>
    <row r="139158" spans="1:1">
      <c r="A139158" s="2" t="s">
        <v>45073</v>
      </c>
    </row>
    <row r="139159" spans="1:1">
      <c r="A139159" s="2" t="s">
        <v>45072</v>
      </c>
    </row>
    <row r="139160" spans="1:1">
      <c r="A139160" s="2" t="s">
        <v>45071</v>
      </c>
    </row>
    <row r="139161" spans="1:1">
      <c r="A139161" s="2" t="s">
        <v>45070</v>
      </c>
    </row>
    <row r="139162" spans="1:1">
      <c r="A139162" s="2" t="s">
        <v>45069</v>
      </c>
    </row>
    <row r="139163" spans="1:1">
      <c r="A139163" s="2" t="s">
        <v>45068</v>
      </c>
    </row>
    <row r="139164" spans="1:1">
      <c r="A139164" s="2" t="s">
        <v>45067</v>
      </c>
    </row>
    <row r="139165" spans="1:1">
      <c r="A139165" s="2" t="s">
        <v>45066</v>
      </c>
    </row>
    <row r="139166" spans="1:1">
      <c r="A139166" s="2" t="s">
        <v>45065</v>
      </c>
    </row>
    <row r="139167" spans="1:1">
      <c r="A139167" s="2" t="s">
        <v>45064</v>
      </c>
    </row>
    <row r="139168" spans="1:1">
      <c r="A139168" s="2" t="s">
        <v>45063</v>
      </c>
    </row>
    <row r="139169" spans="1:1">
      <c r="A139169" s="2" t="s">
        <v>45062</v>
      </c>
    </row>
    <row r="139170" spans="1:1">
      <c r="A139170" s="2" t="s">
        <v>45061</v>
      </c>
    </row>
    <row r="139171" spans="1:1">
      <c r="A139171" s="2" t="s">
        <v>45060</v>
      </c>
    </row>
    <row r="139172" spans="1:1">
      <c r="A139172" s="2" t="s">
        <v>45059</v>
      </c>
    </row>
    <row r="139173" spans="1:1">
      <c r="A139173" s="2" t="s">
        <v>45058</v>
      </c>
    </row>
    <row r="139174" spans="1:1">
      <c r="A139174" s="2" t="s">
        <v>45057</v>
      </c>
    </row>
    <row r="139175" spans="1:1">
      <c r="A139175" s="2" t="s">
        <v>45056</v>
      </c>
    </row>
    <row r="139176" spans="1:1">
      <c r="A139176" s="2" t="s">
        <v>45055</v>
      </c>
    </row>
    <row r="139177" spans="1:1">
      <c r="A139177" s="2" t="s">
        <v>45054</v>
      </c>
    </row>
    <row r="139178" spans="1:1">
      <c r="A139178" s="2" t="s">
        <v>45053</v>
      </c>
    </row>
    <row r="139179" spans="1:1">
      <c r="A139179" s="2" t="s">
        <v>45052</v>
      </c>
    </row>
    <row r="139180" spans="1:1">
      <c r="A139180" s="2" t="s">
        <v>45051</v>
      </c>
    </row>
    <row r="139181" spans="1:1">
      <c r="A139181" s="2" t="s">
        <v>45050</v>
      </c>
    </row>
    <row r="139182" spans="1:1">
      <c r="A139182" s="2" t="s">
        <v>45049</v>
      </c>
    </row>
    <row r="139183" spans="1:1">
      <c r="A139183" s="2" t="s">
        <v>45048</v>
      </c>
    </row>
    <row r="139184" spans="1:1">
      <c r="A139184" s="2" t="s">
        <v>45047</v>
      </c>
    </row>
    <row r="139185" spans="1:1">
      <c r="A139185" s="2" t="s">
        <v>45046</v>
      </c>
    </row>
    <row r="139186" spans="1:1">
      <c r="A139186" s="2" t="s">
        <v>45045</v>
      </c>
    </row>
    <row r="139187" spans="1:1">
      <c r="A139187" s="2" t="s">
        <v>45044</v>
      </c>
    </row>
    <row r="139188" spans="1:1">
      <c r="A139188" s="2" t="s">
        <v>45043</v>
      </c>
    </row>
    <row r="139189" spans="1:1">
      <c r="A139189" s="2" t="s">
        <v>45042</v>
      </c>
    </row>
    <row r="139190" spans="1:1">
      <c r="A139190" s="2" t="s">
        <v>45041</v>
      </c>
    </row>
    <row r="139191" spans="1:1">
      <c r="A139191" s="2" t="s">
        <v>45040</v>
      </c>
    </row>
    <row r="139192" spans="1:1">
      <c r="A139192" s="2" t="s">
        <v>45039</v>
      </c>
    </row>
    <row r="139193" spans="1:1">
      <c r="A139193" s="2" t="s">
        <v>45038</v>
      </c>
    </row>
    <row r="139194" spans="1:1">
      <c r="A139194" s="2" t="s">
        <v>45037</v>
      </c>
    </row>
    <row r="139195" spans="1:1">
      <c r="A139195" s="2" t="s">
        <v>45036</v>
      </c>
    </row>
    <row r="139196" spans="1:1">
      <c r="A139196" s="2" t="s">
        <v>45035</v>
      </c>
    </row>
    <row r="139197" spans="1:1">
      <c r="A139197" s="2" t="s">
        <v>45034</v>
      </c>
    </row>
    <row r="139198" spans="1:1">
      <c r="A139198" s="2" t="s">
        <v>45033</v>
      </c>
    </row>
    <row r="139199" spans="1:1">
      <c r="A139199" s="2" t="s">
        <v>45032</v>
      </c>
    </row>
    <row r="139200" spans="1:1">
      <c r="A139200" s="2" t="s">
        <v>45031</v>
      </c>
    </row>
    <row r="139201" spans="1:1">
      <c r="A139201" s="2" t="s">
        <v>45030</v>
      </c>
    </row>
    <row r="139202" spans="1:1">
      <c r="A139202" s="2" t="s">
        <v>45029</v>
      </c>
    </row>
    <row r="139203" spans="1:1">
      <c r="A139203" s="2" t="s">
        <v>45028</v>
      </c>
    </row>
    <row r="139204" spans="1:1">
      <c r="A139204" s="2" t="s">
        <v>45027</v>
      </c>
    </row>
    <row r="139205" spans="1:1">
      <c r="A139205" s="2" t="s">
        <v>45026</v>
      </c>
    </row>
    <row r="139206" spans="1:1">
      <c r="A139206" s="2" t="s">
        <v>45025</v>
      </c>
    </row>
    <row r="139207" spans="1:1">
      <c r="A139207" s="2" t="s">
        <v>45024</v>
      </c>
    </row>
    <row r="139208" spans="1:1">
      <c r="A139208" s="2" t="s">
        <v>45023</v>
      </c>
    </row>
    <row r="139209" spans="1:1">
      <c r="A139209" s="2" t="s">
        <v>45022</v>
      </c>
    </row>
    <row r="139210" spans="1:1">
      <c r="A139210" s="2" t="s">
        <v>45021</v>
      </c>
    </row>
    <row r="139211" spans="1:1">
      <c r="A139211" s="2" t="s">
        <v>45020</v>
      </c>
    </row>
    <row r="139212" spans="1:1">
      <c r="A139212" s="2" t="s">
        <v>9598</v>
      </c>
    </row>
    <row r="139213" spans="1:1">
      <c r="A139213" s="2" t="s">
        <v>45019</v>
      </c>
    </row>
    <row r="139214" spans="1:1">
      <c r="A139214" s="2" t="s">
        <v>45018</v>
      </c>
    </row>
    <row r="139215" spans="1:1">
      <c r="A139215" s="2" t="s">
        <v>45017</v>
      </c>
    </row>
    <row r="139216" spans="1:1">
      <c r="A139216" s="2" t="s">
        <v>45016</v>
      </c>
    </row>
    <row r="139217" spans="1:1">
      <c r="A139217" s="2" t="s">
        <v>45015</v>
      </c>
    </row>
    <row r="139218" spans="1:1">
      <c r="A139218" s="2" t="s">
        <v>14075</v>
      </c>
    </row>
    <row r="139219" spans="1:1">
      <c r="A139219" s="2" t="s">
        <v>45014</v>
      </c>
    </row>
    <row r="139220" spans="1:1">
      <c r="A139220" s="2" t="s">
        <v>45013</v>
      </c>
    </row>
    <row r="139221" spans="1:1">
      <c r="A139221" s="2" t="s">
        <v>24850</v>
      </c>
    </row>
    <row r="139222" spans="1:1">
      <c r="A139222" s="2" t="s">
        <v>45012</v>
      </c>
    </row>
    <row r="139223" spans="1:1">
      <c r="A139223" s="2" t="s">
        <v>45011</v>
      </c>
    </row>
    <row r="139224" spans="1:1">
      <c r="A139224" s="2" t="s">
        <v>45010</v>
      </c>
    </row>
    <row r="139225" spans="1:1">
      <c r="A139225" s="2" t="s">
        <v>45009</v>
      </c>
    </row>
    <row r="139226" spans="1:1">
      <c r="A139226" s="2" t="s">
        <v>45008</v>
      </c>
    </row>
    <row r="139227" spans="1:1">
      <c r="A139227" s="2" t="s">
        <v>529</v>
      </c>
    </row>
    <row r="139228" spans="1:1">
      <c r="A139228" s="2" t="s">
        <v>45007</v>
      </c>
    </row>
    <row r="139229" spans="1:1">
      <c r="A139229" s="2" t="s">
        <v>45006</v>
      </c>
    </row>
    <row r="139230" spans="1:1">
      <c r="A139230" s="2" t="s">
        <v>45005</v>
      </c>
    </row>
    <row r="139231" spans="1:1">
      <c r="A139231" s="2" t="s">
        <v>45004</v>
      </c>
    </row>
    <row r="139232" spans="1:1">
      <c r="A139232" s="2" t="s">
        <v>45003</v>
      </c>
    </row>
    <row r="139233" spans="1:1">
      <c r="A139233" s="2" t="s">
        <v>45002</v>
      </c>
    </row>
    <row r="139234" spans="1:1">
      <c r="A139234" s="2" t="s">
        <v>45001</v>
      </c>
    </row>
    <row r="139235" spans="1:1">
      <c r="A139235" s="2" t="s">
        <v>45000</v>
      </c>
    </row>
    <row r="139236" spans="1:1">
      <c r="A139236" s="2" t="s">
        <v>44999</v>
      </c>
    </row>
    <row r="139237" spans="1:1">
      <c r="A139237" s="2" t="s">
        <v>44998</v>
      </c>
    </row>
    <row r="139238" spans="1:1">
      <c r="A139238" s="2" t="s">
        <v>44997</v>
      </c>
    </row>
    <row r="139239" spans="1:1">
      <c r="A139239" s="2" t="s">
        <v>44996</v>
      </c>
    </row>
    <row r="139240" spans="1:1">
      <c r="A139240" s="2" t="s">
        <v>44995</v>
      </c>
    </row>
    <row r="139241" spans="1:1">
      <c r="A139241" s="2" t="s">
        <v>44994</v>
      </c>
    </row>
    <row r="139242" spans="1:1">
      <c r="A139242" s="2" t="s">
        <v>44993</v>
      </c>
    </row>
    <row r="139243" spans="1:1">
      <c r="A139243" s="2" t="s">
        <v>44992</v>
      </c>
    </row>
    <row r="139244" spans="1:1">
      <c r="A139244" s="2" t="s">
        <v>44991</v>
      </c>
    </row>
    <row r="139245" spans="1:1">
      <c r="A139245" s="2" t="s">
        <v>44990</v>
      </c>
    </row>
    <row r="139246" spans="1:1">
      <c r="A139246" s="2" t="s">
        <v>44989</v>
      </c>
    </row>
    <row r="139247" spans="1:1">
      <c r="A139247" s="2" t="s">
        <v>44988</v>
      </c>
    </row>
    <row r="139248" spans="1:1">
      <c r="A139248" s="2" t="s">
        <v>44987</v>
      </c>
    </row>
    <row r="139249" spans="1:1">
      <c r="A139249" s="2" t="s">
        <v>44986</v>
      </c>
    </row>
    <row r="139250" spans="1:1">
      <c r="A139250" s="2" t="s">
        <v>44985</v>
      </c>
    </row>
    <row r="139251" spans="1:1">
      <c r="A139251" s="2" t="s">
        <v>44984</v>
      </c>
    </row>
    <row r="139252" spans="1:1">
      <c r="A139252" s="2" t="s">
        <v>44983</v>
      </c>
    </row>
    <row r="139253" spans="1:1">
      <c r="A139253" s="2" t="s">
        <v>44982</v>
      </c>
    </row>
    <row r="139254" spans="1:1">
      <c r="A139254" s="2" t="s">
        <v>44981</v>
      </c>
    </row>
    <row r="139255" spans="1:1">
      <c r="A139255" s="2" t="s">
        <v>44980</v>
      </c>
    </row>
    <row r="139256" spans="1:1">
      <c r="A139256" s="2" t="s">
        <v>44979</v>
      </c>
    </row>
    <row r="139257" spans="1:1">
      <c r="A139257" s="2" t="s">
        <v>44978</v>
      </c>
    </row>
    <row r="139258" spans="1:1">
      <c r="A139258" s="2" t="s">
        <v>44977</v>
      </c>
    </row>
    <row r="139259" spans="1:1">
      <c r="A139259" s="2" t="s">
        <v>44976</v>
      </c>
    </row>
    <row r="139260" spans="1:1">
      <c r="A139260" s="2" t="s">
        <v>44975</v>
      </c>
    </row>
    <row r="139261" spans="1:1">
      <c r="A139261" s="2" t="s">
        <v>44974</v>
      </c>
    </row>
    <row r="139262" spans="1:1">
      <c r="A139262" s="2" t="s">
        <v>44973</v>
      </c>
    </row>
    <row r="139263" spans="1:1">
      <c r="A139263" s="2" t="s">
        <v>44972</v>
      </c>
    </row>
    <row r="139264" spans="1:1">
      <c r="A139264" s="2" t="s">
        <v>44971</v>
      </c>
    </row>
    <row r="139265" spans="1:1">
      <c r="A139265" s="2" t="s">
        <v>44970</v>
      </c>
    </row>
    <row r="139266" spans="1:1">
      <c r="A139266" s="2" t="s">
        <v>44969</v>
      </c>
    </row>
    <row r="139267" spans="1:1">
      <c r="A139267" s="2" t="s">
        <v>44968</v>
      </c>
    </row>
    <row r="139268" spans="1:1">
      <c r="A139268" s="2" t="s">
        <v>44967</v>
      </c>
    </row>
    <row r="139269" spans="1:1">
      <c r="A139269" s="2" t="s">
        <v>44966</v>
      </c>
    </row>
    <row r="139270" spans="1:1">
      <c r="A139270" s="2" t="s">
        <v>44965</v>
      </c>
    </row>
    <row r="139271" spans="1:1">
      <c r="A139271" s="2" t="s">
        <v>44964</v>
      </c>
    </row>
    <row r="139272" spans="1:1">
      <c r="A139272" s="2" t="s">
        <v>44963</v>
      </c>
    </row>
    <row r="139273" spans="1:1">
      <c r="A139273" s="2" t="s">
        <v>44962</v>
      </c>
    </row>
    <row r="139274" spans="1:1">
      <c r="A139274" s="2" t="s">
        <v>44961</v>
      </c>
    </row>
    <row r="139275" spans="1:1">
      <c r="A139275" s="2" t="s">
        <v>44960</v>
      </c>
    </row>
    <row r="139276" spans="1:1">
      <c r="A139276" s="2" t="s">
        <v>44959</v>
      </c>
    </row>
    <row r="139277" spans="1:1">
      <c r="A139277" s="2" t="s">
        <v>44958</v>
      </c>
    </row>
    <row r="139278" spans="1:1">
      <c r="A139278" s="2" t="s">
        <v>44957</v>
      </c>
    </row>
    <row r="139279" spans="1:1">
      <c r="A139279" s="2" t="s">
        <v>44956</v>
      </c>
    </row>
    <row r="139280" spans="1:1">
      <c r="A139280" s="2" t="s">
        <v>44955</v>
      </c>
    </row>
    <row r="139281" spans="1:1">
      <c r="A139281" s="2" t="s">
        <v>44954</v>
      </c>
    </row>
    <row r="139282" spans="1:1">
      <c r="A139282" s="2" t="s">
        <v>44953</v>
      </c>
    </row>
    <row r="139283" spans="1:1">
      <c r="A139283" s="2" t="s">
        <v>44952</v>
      </c>
    </row>
    <row r="139284" spans="1:1">
      <c r="A139284" s="2" t="s">
        <v>44951</v>
      </c>
    </row>
    <row r="139285" spans="1:1">
      <c r="A139285" s="2" t="s">
        <v>24849</v>
      </c>
    </row>
    <row r="139286" spans="1:1">
      <c r="A139286" s="2" t="s">
        <v>44950</v>
      </c>
    </row>
    <row r="139287" spans="1:1">
      <c r="A139287" s="2" t="s">
        <v>24848</v>
      </c>
    </row>
    <row r="139288" spans="1:1">
      <c r="A139288" s="2" t="s">
        <v>44949</v>
      </c>
    </row>
    <row r="139289" spans="1:1">
      <c r="A139289" s="2" t="s">
        <v>44948</v>
      </c>
    </row>
    <row r="139290" spans="1:1">
      <c r="A139290" s="2" t="s">
        <v>44947</v>
      </c>
    </row>
    <row r="139291" spans="1:1">
      <c r="A139291" s="2" t="s">
        <v>44946</v>
      </c>
    </row>
    <row r="139292" spans="1:1">
      <c r="A139292" s="2" t="s">
        <v>44945</v>
      </c>
    </row>
    <row r="139293" spans="1:1">
      <c r="A139293" s="2" t="s">
        <v>44944</v>
      </c>
    </row>
    <row r="139294" spans="1:1">
      <c r="A139294" s="2" t="s">
        <v>44943</v>
      </c>
    </row>
    <row r="139295" spans="1:1">
      <c r="A139295" s="2" t="s">
        <v>44942</v>
      </c>
    </row>
    <row r="139296" spans="1:1">
      <c r="A139296" s="2" t="s">
        <v>44941</v>
      </c>
    </row>
    <row r="139297" spans="1:1">
      <c r="A139297" s="2" t="s">
        <v>44940</v>
      </c>
    </row>
    <row r="139298" spans="1:1">
      <c r="A139298" s="2" t="s">
        <v>44939</v>
      </c>
    </row>
    <row r="139299" spans="1:1">
      <c r="A139299" s="2" t="s">
        <v>44938</v>
      </c>
    </row>
    <row r="139300" spans="1:1">
      <c r="A139300" s="2" t="s">
        <v>44937</v>
      </c>
    </row>
    <row r="139301" spans="1:1">
      <c r="A139301" s="2" t="s">
        <v>44936</v>
      </c>
    </row>
    <row r="139302" spans="1:1">
      <c r="A139302" s="2" t="s">
        <v>44935</v>
      </c>
    </row>
    <row r="139303" spans="1:1">
      <c r="A139303" s="2" t="s">
        <v>44934</v>
      </c>
    </row>
    <row r="139304" spans="1:1">
      <c r="A139304" s="2" t="s">
        <v>44933</v>
      </c>
    </row>
    <row r="139305" spans="1:1">
      <c r="A139305" s="2" t="s">
        <v>44932</v>
      </c>
    </row>
    <row r="139306" spans="1:1">
      <c r="A139306" s="2" t="s">
        <v>44931</v>
      </c>
    </row>
    <row r="139307" spans="1:1">
      <c r="A139307" s="2" t="s">
        <v>44930</v>
      </c>
    </row>
    <row r="139308" spans="1:1">
      <c r="A139308" s="2" t="s">
        <v>44929</v>
      </c>
    </row>
    <row r="139309" spans="1:1">
      <c r="A139309" s="2" t="s">
        <v>98</v>
      </c>
    </row>
    <row r="139310" spans="1:1">
      <c r="A139310" s="2" t="s">
        <v>44928</v>
      </c>
    </row>
    <row r="139311" spans="1:1">
      <c r="A139311" s="2" t="s">
        <v>44927</v>
      </c>
    </row>
    <row r="139312" spans="1:1">
      <c r="A139312" s="2" t="s">
        <v>44926</v>
      </c>
    </row>
    <row r="139313" spans="1:1">
      <c r="A139313" s="2" t="s">
        <v>44925</v>
      </c>
    </row>
    <row r="139314" spans="1:1">
      <c r="A139314" s="2" t="s">
        <v>44924</v>
      </c>
    </row>
    <row r="139315" spans="1:1">
      <c r="A139315" s="2" t="s">
        <v>44923</v>
      </c>
    </row>
    <row r="139316" spans="1:1">
      <c r="A139316" s="2" t="s">
        <v>44922</v>
      </c>
    </row>
    <row r="139317" spans="1:1">
      <c r="A139317" s="2" t="s">
        <v>44921</v>
      </c>
    </row>
    <row r="139318" spans="1:1">
      <c r="A139318" s="2" t="s">
        <v>44920</v>
      </c>
    </row>
    <row r="139319" spans="1:1">
      <c r="A139319" s="2" t="s">
        <v>44919</v>
      </c>
    </row>
    <row r="139320" spans="1:1">
      <c r="A139320" s="2" t="s">
        <v>44918</v>
      </c>
    </row>
    <row r="139321" spans="1:1">
      <c r="A139321" s="2" t="s">
        <v>44917</v>
      </c>
    </row>
    <row r="139322" spans="1:1">
      <c r="A139322" s="2" t="s">
        <v>44916</v>
      </c>
    </row>
    <row r="139323" spans="1:1">
      <c r="A139323" s="2" t="s">
        <v>44915</v>
      </c>
    </row>
    <row r="139324" spans="1:1">
      <c r="A139324" s="2" t="s">
        <v>44914</v>
      </c>
    </row>
    <row r="139325" spans="1:1">
      <c r="A139325" s="2" t="s">
        <v>44913</v>
      </c>
    </row>
    <row r="139326" spans="1:1">
      <c r="A139326" s="2" t="s">
        <v>44912</v>
      </c>
    </row>
    <row r="139327" spans="1:1">
      <c r="A139327" s="2" t="s">
        <v>44911</v>
      </c>
    </row>
    <row r="139328" spans="1:1">
      <c r="A139328" s="2" t="s">
        <v>44910</v>
      </c>
    </row>
    <row r="139329" spans="1:1">
      <c r="A139329" s="2" t="s">
        <v>44909</v>
      </c>
    </row>
    <row r="139330" spans="1:1">
      <c r="A139330" s="2" t="s">
        <v>44908</v>
      </c>
    </row>
    <row r="139331" spans="1:1">
      <c r="A139331" s="2" t="s">
        <v>44907</v>
      </c>
    </row>
    <row r="139332" spans="1:1">
      <c r="A139332" s="2" t="s">
        <v>44906</v>
      </c>
    </row>
    <row r="139333" spans="1:1">
      <c r="A139333" s="2" t="s">
        <v>44905</v>
      </c>
    </row>
    <row r="139334" spans="1:1">
      <c r="A139334" s="2" t="s">
        <v>528</v>
      </c>
    </row>
    <row r="139335" spans="1:1">
      <c r="A139335" s="2" t="s">
        <v>44904</v>
      </c>
    </row>
    <row r="139336" spans="1:1">
      <c r="A139336" s="2" t="s">
        <v>44903</v>
      </c>
    </row>
    <row r="139337" spans="1:1">
      <c r="A139337" s="2" t="s">
        <v>44902</v>
      </c>
    </row>
    <row r="139338" spans="1:1">
      <c r="A139338" s="2" t="s">
        <v>44901</v>
      </c>
    </row>
    <row r="139339" spans="1:1">
      <c r="A139339" s="2" t="s">
        <v>44900</v>
      </c>
    </row>
    <row r="139340" spans="1:1">
      <c r="A139340" s="2" t="s">
        <v>44899</v>
      </c>
    </row>
    <row r="139341" spans="1:1">
      <c r="A139341" s="2" t="s">
        <v>44898</v>
      </c>
    </row>
    <row r="139342" spans="1:1">
      <c r="A139342" s="2" t="s">
        <v>44897</v>
      </c>
    </row>
    <row r="139343" spans="1:1">
      <c r="A139343" s="2" t="s">
        <v>44896</v>
      </c>
    </row>
    <row r="139344" spans="1:1">
      <c r="A139344" s="2" t="s">
        <v>44895</v>
      </c>
    </row>
    <row r="139345" spans="1:1">
      <c r="A139345" s="2" t="s">
        <v>44894</v>
      </c>
    </row>
    <row r="139346" spans="1:1">
      <c r="A139346" s="2" t="s">
        <v>44893</v>
      </c>
    </row>
    <row r="139347" spans="1:1">
      <c r="A139347" s="2" t="s">
        <v>44892</v>
      </c>
    </row>
    <row r="139348" spans="1:1">
      <c r="A139348" s="2" t="s">
        <v>44891</v>
      </c>
    </row>
    <row r="139349" spans="1:1">
      <c r="A139349" s="2" t="s">
        <v>44890</v>
      </c>
    </row>
    <row r="139350" spans="1:1">
      <c r="A139350" s="2" t="s">
        <v>44889</v>
      </c>
    </row>
    <row r="139351" spans="1:1">
      <c r="A139351" s="2" t="s">
        <v>44888</v>
      </c>
    </row>
    <row r="139352" spans="1:1">
      <c r="A139352" s="2" t="s">
        <v>44887</v>
      </c>
    </row>
    <row r="139353" spans="1:1">
      <c r="A139353" s="2" t="s">
        <v>44886</v>
      </c>
    </row>
    <row r="139354" spans="1:1">
      <c r="A139354" s="2" t="s">
        <v>44885</v>
      </c>
    </row>
    <row r="139355" spans="1:1">
      <c r="A139355" s="2" t="s">
        <v>44884</v>
      </c>
    </row>
    <row r="139356" spans="1:1">
      <c r="A139356" s="2" t="s">
        <v>44883</v>
      </c>
    </row>
    <row r="139357" spans="1:1">
      <c r="A139357" s="2" t="s">
        <v>44882</v>
      </c>
    </row>
    <row r="139358" spans="1:1">
      <c r="A139358" s="2" t="s">
        <v>44881</v>
      </c>
    </row>
    <row r="139359" spans="1:1">
      <c r="A139359" s="2" t="s">
        <v>44880</v>
      </c>
    </row>
    <row r="139360" spans="1:1">
      <c r="A139360" s="2" t="s">
        <v>44879</v>
      </c>
    </row>
    <row r="139361" spans="1:1">
      <c r="A139361" s="2" t="s">
        <v>44878</v>
      </c>
    </row>
    <row r="139362" spans="1:1">
      <c r="A139362" s="2" t="s">
        <v>44877</v>
      </c>
    </row>
    <row r="139363" spans="1:1">
      <c r="A139363" s="2" t="s">
        <v>44876</v>
      </c>
    </row>
    <row r="139364" spans="1:1">
      <c r="A139364" s="2" t="s">
        <v>44875</v>
      </c>
    </row>
    <row r="139365" spans="1:1">
      <c r="A139365" s="2" t="s">
        <v>44874</v>
      </c>
    </row>
    <row r="139366" spans="1:1">
      <c r="A139366" s="2" t="s">
        <v>44873</v>
      </c>
    </row>
    <row r="139367" spans="1:1">
      <c r="A139367" s="2" t="s">
        <v>44872</v>
      </c>
    </row>
    <row r="139368" spans="1:1">
      <c r="A139368" s="2" t="s">
        <v>44871</v>
      </c>
    </row>
    <row r="139369" spans="1:1">
      <c r="A139369" s="2" t="s">
        <v>44870</v>
      </c>
    </row>
    <row r="139370" spans="1:1">
      <c r="A139370" s="2" t="s">
        <v>18156</v>
      </c>
    </row>
    <row r="139371" spans="1:1">
      <c r="A139371" s="2" t="s">
        <v>44869</v>
      </c>
    </row>
    <row r="139372" spans="1:1">
      <c r="A139372" s="2" t="s">
        <v>44868</v>
      </c>
    </row>
    <row r="139373" spans="1:1">
      <c r="A139373" s="2" t="s">
        <v>44867</v>
      </c>
    </row>
    <row r="139374" spans="1:1">
      <c r="A139374" s="2" t="s">
        <v>44866</v>
      </c>
    </row>
    <row r="139375" spans="1:1">
      <c r="A139375" s="2" t="s">
        <v>24847</v>
      </c>
    </row>
    <row r="139376" spans="1:1">
      <c r="A139376" s="2" t="s">
        <v>24846</v>
      </c>
    </row>
    <row r="139377" spans="1:1">
      <c r="A139377" s="2" t="s">
        <v>25</v>
      </c>
    </row>
    <row r="139378" spans="1:1">
      <c r="A139378" s="2" t="s">
        <v>44865</v>
      </c>
    </row>
    <row r="139379" spans="1:1">
      <c r="A139379" s="2" t="s">
        <v>44864</v>
      </c>
    </row>
    <row r="139380" spans="1:1">
      <c r="A139380" s="2" t="s">
        <v>44863</v>
      </c>
    </row>
    <row r="139381" spans="1:1">
      <c r="A139381" s="2" t="s">
        <v>44862</v>
      </c>
    </row>
    <row r="139382" spans="1:1">
      <c r="A139382" s="2" t="s">
        <v>44861</v>
      </c>
    </row>
    <row r="139383" spans="1:1">
      <c r="A139383" s="2" t="s">
        <v>44860</v>
      </c>
    </row>
    <row r="139384" spans="1:1">
      <c r="A139384" s="2" t="s">
        <v>44859</v>
      </c>
    </row>
    <row r="139385" spans="1:1">
      <c r="A139385" s="2" t="s">
        <v>44858</v>
      </c>
    </row>
    <row r="139386" spans="1:1">
      <c r="A139386" s="2" t="s">
        <v>44857</v>
      </c>
    </row>
    <row r="139387" spans="1:1">
      <c r="A139387" s="2" t="s">
        <v>44856</v>
      </c>
    </row>
    <row r="139388" spans="1:1">
      <c r="A139388" s="2" t="s">
        <v>44855</v>
      </c>
    </row>
    <row r="139389" spans="1:1">
      <c r="A139389" s="2" t="s">
        <v>44854</v>
      </c>
    </row>
    <row r="139390" spans="1:1">
      <c r="A139390" s="2" t="s">
        <v>44853</v>
      </c>
    </row>
    <row r="139391" spans="1:1">
      <c r="A139391" s="2" t="s">
        <v>18155</v>
      </c>
    </row>
    <row r="139392" spans="1:1">
      <c r="A139392" s="2" t="s">
        <v>44852</v>
      </c>
    </row>
    <row r="139393" spans="1:1">
      <c r="A139393" s="2" t="s">
        <v>44851</v>
      </c>
    </row>
    <row r="139394" spans="1:1">
      <c r="A139394" s="2" t="s">
        <v>44850</v>
      </c>
    </row>
    <row r="139395" spans="1:1">
      <c r="A139395" s="2" t="s">
        <v>44849</v>
      </c>
    </row>
    <row r="139396" spans="1:1">
      <c r="A139396" s="2" t="s">
        <v>44848</v>
      </c>
    </row>
    <row r="139397" spans="1:1">
      <c r="A139397" s="2" t="s">
        <v>44847</v>
      </c>
    </row>
    <row r="139398" spans="1:1">
      <c r="A139398" s="2" t="s">
        <v>44846</v>
      </c>
    </row>
    <row r="139399" spans="1:1">
      <c r="A139399" s="2" t="s">
        <v>44845</v>
      </c>
    </row>
    <row r="139400" spans="1:1">
      <c r="A139400" s="2" t="s">
        <v>44844</v>
      </c>
    </row>
    <row r="139401" spans="1:1">
      <c r="A139401" s="2" t="s">
        <v>44843</v>
      </c>
    </row>
    <row r="139402" spans="1:1">
      <c r="A139402" s="2" t="s">
        <v>44842</v>
      </c>
    </row>
    <row r="139403" spans="1:1">
      <c r="A139403" s="2" t="s">
        <v>44841</v>
      </c>
    </row>
    <row r="139404" spans="1:1">
      <c r="A139404" s="2" t="s">
        <v>44840</v>
      </c>
    </row>
    <row r="139405" spans="1:1">
      <c r="A139405" s="2" t="s">
        <v>9597</v>
      </c>
    </row>
    <row r="139406" spans="1:1">
      <c r="A139406" s="2" t="s">
        <v>44839</v>
      </c>
    </row>
    <row r="139407" spans="1:1">
      <c r="A139407" s="2" t="s">
        <v>44838</v>
      </c>
    </row>
    <row r="139408" spans="1:1">
      <c r="A139408" s="2" t="s">
        <v>44837</v>
      </c>
    </row>
    <row r="139409" spans="1:1">
      <c r="A139409" s="2" t="s">
        <v>44836</v>
      </c>
    </row>
    <row r="139410" spans="1:1">
      <c r="A139410" s="2" t="s">
        <v>44835</v>
      </c>
    </row>
    <row r="139411" spans="1:1">
      <c r="A139411" s="2" t="s">
        <v>44834</v>
      </c>
    </row>
    <row r="139412" spans="1:1">
      <c r="A139412" s="2" t="s">
        <v>44833</v>
      </c>
    </row>
    <row r="139413" spans="1:1">
      <c r="A139413" s="2" t="s">
        <v>44832</v>
      </c>
    </row>
    <row r="139414" spans="1:1">
      <c r="A139414" s="2" t="s">
        <v>44831</v>
      </c>
    </row>
    <row r="139415" spans="1:1">
      <c r="A139415" s="2" t="s">
        <v>44830</v>
      </c>
    </row>
    <row r="139416" spans="1:1">
      <c r="A139416" s="2" t="s">
        <v>44829</v>
      </c>
    </row>
    <row r="139417" spans="1:1">
      <c r="A139417" s="2" t="s">
        <v>44828</v>
      </c>
    </row>
    <row r="139418" spans="1:1">
      <c r="A139418" s="2" t="s">
        <v>44827</v>
      </c>
    </row>
    <row r="139419" spans="1:1">
      <c r="A139419" s="2" t="s">
        <v>44826</v>
      </c>
    </row>
    <row r="139420" spans="1:1">
      <c r="A139420" s="2" t="s">
        <v>44825</v>
      </c>
    </row>
    <row r="139421" spans="1:1">
      <c r="A139421" s="2" t="s">
        <v>44824</v>
      </c>
    </row>
    <row r="139422" spans="1:1">
      <c r="A139422" s="2" t="s">
        <v>44823</v>
      </c>
    </row>
    <row r="139423" spans="1:1">
      <c r="A139423" s="2" t="s">
        <v>44822</v>
      </c>
    </row>
    <row r="139424" spans="1:1">
      <c r="A139424" s="2" t="s">
        <v>44821</v>
      </c>
    </row>
    <row r="139425" spans="1:1">
      <c r="A139425" s="2" t="s">
        <v>44820</v>
      </c>
    </row>
    <row r="139426" spans="1:1">
      <c r="A139426" s="2" t="s">
        <v>44819</v>
      </c>
    </row>
    <row r="139427" spans="1:1">
      <c r="A139427" s="2" t="s">
        <v>44818</v>
      </c>
    </row>
    <row r="139428" spans="1:1">
      <c r="A139428" s="2" t="s">
        <v>44817</v>
      </c>
    </row>
    <row r="139429" spans="1:1">
      <c r="A139429" s="2" t="s">
        <v>44816</v>
      </c>
    </row>
    <row r="139430" spans="1:1">
      <c r="A139430" s="2" t="s">
        <v>44815</v>
      </c>
    </row>
    <row r="139431" spans="1:1">
      <c r="A139431" s="2" t="s">
        <v>44814</v>
      </c>
    </row>
    <row r="139432" spans="1:1">
      <c r="A139432" s="2" t="s">
        <v>44813</v>
      </c>
    </row>
    <row r="139433" spans="1:1">
      <c r="A139433" s="2" t="s">
        <v>44812</v>
      </c>
    </row>
    <row r="139434" spans="1:1">
      <c r="A139434" s="2" t="s">
        <v>44811</v>
      </c>
    </row>
    <row r="139435" spans="1:1">
      <c r="A139435" s="2" t="s">
        <v>44810</v>
      </c>
    </row>
    <row r="139436" spans="1:1">
      <c r="A139436" s="2" t="s">
        <v>44809</v>
      </c>
    </row>
    <row r="139437" spans="1:1">
      <c r="A139437" s="2" t="s">
        <v>44808</v>
      </c>
    </row>
    <row r="139438" spans="1:1">
      <c r="A139438" s="2" t="s">
        <v>44807</v>
      </c>
    </row>
    <row r="139439" spans="1:1">
      <c r="A139439" s="2" t="s">
        <v>44806</v>
      </c>
    </row>
    <row r="139440" spans="1:1">
      <c r="A139440" s="2" t="s">
        <v>44805</v>
      </c>
    </row>
    <row r="139441" spans="1:1">
      <c r="A139441" s="2" t="s">
        <v>44804</v>
      </c>
    </row>
    <row r="139442" spans="1:1">
      <c r="A139442" s="2" t="s">
        <v>44803</v>
      </c>
    </row>
    <row r="139443" spans="1:1">
      <c r="A139443" s="2" t="s">
        <v>44802</v>
      </c>
    </row>
    <row r="139444" spans="1:1">
      <c r="A139444" s="2" t="s">
        <v>44801</v>
      </c>
    </row>
    <row r="139445" spans="1:1">
      <c r="A139445" s="2" t="s">
        <v>44800</v>
      </c>
    </row>
    <row r="139446" spans="1:1">
      <c r="A139446" s="2" t="s">
        <v>44799</v>
      </c>
    </row>
    <row r="139447" spans="1:1">
      <c r="A139447" s="2" t="s">
        <v>44798</v>
      </c>
    </row>
    <row r="139448" spans="1:1">
      <c r="A139448" s="2" t="s">
        <v>44797</v>
      </c>
    </row>
    <row r="139449" spans="1:1">
      <c r="A139449" s="2" t="s">
        <v>44796</v>
      </c>
    </row>
    <row r="139450" spans="1:1">
      <c r="A139450" s="2" t="s">
        <v>44795</v>
      </c>
    </row>
    <row r="139451" spans="1:1">
      <c r="A139451" s="2" t="s">
        <v>18154</v>
      </c>
    </row>
    <row r="139452" spans="1:1">
      <c r="A139452" s="2" t="s">
        <v>44794</v>
      </c>
    </row>
    <row r="139453" spans="1:1">
      <c r="A139453" s="2" t="s">
        <v>44793</v>
      </c>
    </row>
    <row r="139454" spans="1:1">
      <c r="A139454" s="2" t="s">
        <v>44792</v>
      </c>
    </row>
    <row r="139455" spans="1:1">
      <c r="A139455" s="2" t="s">
        <v>44791</v>
      </c>
    </row>
    <row r="139456" spans="1:1">
      <c r="A139456" s="2" t="s">
        <v>44790</v>
      </c>
    </row>
    <row r="139457" spans="1:1">
      <c r="A139457" s="2" t="s">
        <v>44789</v>
      </c>
    </row>
    <row r="139458" spans="1:1">
      <c r="A139458" s="2" t="s">
        <v>5388</v>
      </c>
    </row>
    <row r="139459" spans="1:1">
      <c r="A139459" s="2" t="s">
        <v>44788</v>
      </c>
    </row>
    <row r="139460" spans="1:1">
      <c r="A139460" s="2" t="s">
        <v>44787</v>
      </c>
    </row>
    <row r="139461" spans="1:1">
      <c r="A139461" s="2" t="s">
        <v>24845</v>
      </c>
    </row>
    <row r="139462" spans="1:1">
      <c r="A139462" s="2" t="s">
        <v>44786</v>
      </c>
    </row>
    <row r="139463" spans="1:1">
      <c r="A139463" s="2" t="s">
        <v>24844</v>
      </c>
    </row>
    <row r="139464" spans="1:1">
      <c r="A139464" s="2" t="s">
        <v>44785</v>
      </c>
    </row>
    <row r="139465" spans="1:1">
      <c r="A139465" s="2" t="s">
        <v>44784</v>
      </c>
    </row>
    <row r="139466" spans="1:1">
      <c r="A139466" s="2" t="s">
        <v>44783</v>
      </c>
    </row>
    <row r="139467" spans="1:1">
      <c r="A139467" s="2" t="s">
        <v>44782</v>
      </c>
    </row>
    <row r="139468" spans="1:1">
      <c r="A139468" s="2" t="s">
        <v>44781</v>
      </c>
    </row>
    <row r="139469" spans="1:1">
      <c r="A139469" s="2" t="s">
        <v>44780</v>
      </c>
    </row>
    <row r="139470" spans="1:1">
      <c r="A139470" s="2" t="s">
        <v>44779</v>
      </c>
    </row>
    <row r="139471" spans="1:1">
      <c r="A139471" s="2" t="s">
        <v>44778</v>
      </c>
    </row>
    <row r="139472" spans="1:1">
      <c r="A139472" s="2" t="s">
        <v>44777</v>
      </c>
    </row>
    <row r="139473" spans="1:1">
      <c r="A139473" s="2" t="s">
        <v>24843</v>
      </c>
    </row>
    <row r="139474" spans="1:1">
      <c r="A139474" s="2" t="s">
        <v>44776</v>
      </c>
    </row>
    <row r="139475" spans="1:1">
      <c r="A139475" s="2" t="s">
        <v>44775</v>
      </c>
    </row>
    <row r="139476" spans="1:1">
      <c r="A139476" s="2" t="s">
        <v>44774</v>
      </c>
    </row>
    <row r="139477" spans="1:1">
      <c r="A139477" s="2" t="s">
        <v>44773</v>
      </c>
    </row>
    <row r="139478" spans="1:1">
      <c r="A139478" s="2" t="s">
        <v>44772</v>
      </c>
    </row>
    <row r="139479" spans="1:1">
      <c r="A139479" s="2" t="s">
        <v>44771</v>
      </c>
    </row>
    <row r="139480" spans="1:1">
      <c r="A139480" s="2" t="s">
        <v>44770</v>
      </c>
    </row>
    <row r="139481" spans="1:1">
      <c r="A139481" s="2" t="s">
        <v>44769</v>
      </c>
    </row>
    <row r="139482" spans="1:1">
      <c r="A139482" s="2" t="s">
        <v>44768</v>
      </c>
    </row>
    <row r="139483" spans="1:1">
      <c r="A139483" s="2" t="s">
        <v>44767</v>
      </c>
    </row>
    <row r="139484" spans="1:1">
      <c r="A139484" s="2" t="s">
        <v>44766</v>
      </c>
    </row>
    <row r="139485" spans="1:1">
      <c r="A139485" s="2" t="s">
        <v>44765</v>
      </c>
    </row>
    <row r="139486" spans="1:1">
      <c r="A139486" s="2" t="s">
        <v>44764</v>
      </c>
    </row>
    <row r="139487" spans="1:1">
      <c r="A139487" s="2" t="s">
        <v>44763</v>
      </c>
    </row>
    <row r="139488" spans="1:1">
      <c r="A139488" s="2" t="s">
        <v>44762</v>
      </c>
    </row>
    <row r="139489" spans="1:1">
      <c r="A139489" s="2" t="s">
        <v>44761</v>
      </c>
    </row>
    <row r="139490" spans="1:1">
      <c r="A139490" s="2" t="s">
        <v>44760</v>
      </c>
    </row>
    <row r="139491" spans="1:1">
      <c r="A139491" s="2" t="s">
        <v>44759</v>
      </c>
    </row>
    <row r="139492" spans="1:1">
      <c r="A139492" s="2" t="s">
        <v>44758</v>
      </c>
    </row>
    <row r="139493" spans="1:1">
      <c r="A139493" s="2" t="s">
        <v>44757</v>
      </c>
    </row>
    <row r="139494" spans="1:1">
      <c r="A139494" s="2" t="s">
        <v>44756</v>
      </c>
    </row>
    <row r="139495" spans="1:1">
      <c r="A139495" s="2" t="s">
        <v>44755</v>
      </c>
    </row>
    <row r="139496" spans="1:1">
      <c r="A139496" s="2" t="s">
        <v>44754</v>
      </c>
    </row>
    <row r="139497" spans="1:1">
      <c r="A139497" s="2" t="s">
        <v>44753</v>
      </c>
    </row>
    <row r="139498" spans="1:1">
      <c r="A139498" s="2" t="s">
        <v>44752</v>
      </c>
    </row>
    <row r="139499" spans="1:1">
      <c r="A139499" s="2" t="s">
        <v>44751</v>
      </c>
    </row>
    <row r="139500" spans="1:1">
      <c r="A139500" s="2" t="s">
        <v>44750</v>
      </c>
    </row>
    <row r="139501" spans="1:1">
      <c r="A139501" s="2" t="s">
        <v>44749</v>
      </c>
    </row>
    <row r="139502" spans="1:1">
      <c r="A139502" s="2" t="s">
        <v>44748</v>
      </c>
    </row>
    <row r="139503" spans="1:1">
      <c r="A139503" s="2" t="s">
        <v>44747</v>
      </c>
    </row>
    <row r="139504" spans="1:1">
      <c r="A139504" s="2" t="s">
        <v>44746</v>
      </c>
    </row>
    <row r="139505" spans="1:1">
      <c r="A139505" s="2" t="s">
        <v>44745</v>
      </c>
    </row>
    <row r="139506" spans="1:1">
      <c r="A139506" s="2" t="s">
        <v>44744</v>
      </c>
    </row>
    <row r="139507" spans="1:1">
      <c r="A139507" s="2" t="s">
        <v>44743</v>
      </c>
    </row>
    <row r="139508" spans="1:1">
      <c r="A139508" s="2" t="s">
        <v>44742</v>
      </c>
    </row>
    <row r="139509" spans="1:1">
      <c r="A139509" s="2" t="s">
        <v>44741</v>
      </c>
    </row>
    <row r="139510" spans="1:1">
      <c r="A139510" s="2" t="s">
        <v>44740</v>
      </c>
    </row>
    <row r="139511" spans="1:1">
      <c r="A139511" s="2" t="s">
        <v>44739</v>
      </c>
    </row>
    <row r="139512" spans="1:1">
      <c r="A139512" s="2" t="s">
        <v>44738</v>
      </c>
    </row>
    <row r="139513" spans="1:1">
      <c r="A139513" s="2" t="s">
        <v>44737</v>
      </c>
    </row>
    <row r="139514" spans="1:1">
      <c r="A139514" s="2" t="s">
        <v>44736</v>
      </c>
    </row>
    <row r="139515" spans="1:1">
      <c r="A139515" s="2" t="s">
        <v>44735</v>
      </c>
    </row>
    <row r="139516" spans="1:1">
      <c r="A139516" s="2" t="s">
        <v>44734</v>
      </c>
    </row>
    <row r="139517" spans="1:1">
      <c r="A139517" s="2" t="s">
        <v>44733</v>
      </c>
    </row>
    <row r="139518" spans="1:1">
      <c r="A139518" s="2" t="s">
        <v>44732</v>
      </c>
    </row>
    <row r="139519" spans="1:1">
      <c r="A139519" s="2" t="s">
        <v>44731</v>
      </c>
    </row>
    <row r="139520" spans="1:1">
      <c r="A139520" s="2" t="s">
        <v>44730</v>
      </c>
    </row>
    <row r="139521" spans="1:1">
      <c r="A139521" s="2" t="s">
        <v>44729</v>
      </c>
    </row>
    <row r="139522" spans="1:1">
      <c r="A139522" s="2" t="s">
        <v>44728</v>
      </c>
    </row>
    <row r="139523" spans="1:1">
      <c r="A139523" s="2" t="s">
        <v>44727</v>
      </c>
    </row>
    <row r="139524" spans="1:1">
      <c r="A139524" s="2" t="s">
        <v>44726</v>
      </c>
    </row>
    <row r="139525" spans="1:1">
      <c r="A139525" s="2" t="s">
        <v>44725</v>
      </c>
    </row>
    <row r="139526" spans="1:1">
      <c r="A139526" s="2" t="s">
        <v>44724</v>
      </c>
    </row>
    <row r="139527" spans="1:1">
      <c r="A139527" s="2" t="s">
        <v>44723</v>
      </c>
    </row>
    <row r="139528" spans="1:1">
      <c r="A139528" s="2" t="s">
        <v>44722</v>
      </c>
    </row>
    <row r="139529" spans="1:1">
      <c r="A139529" s="2" t="s">
        <v>44721</v>
      </c>
    </row>
    <row r="139530" spans="1:1">
      <c r="A139530" s="2" t="s">
        <v>44720</v>
      </c>
    </row>
    <row r="139531" spans="1:1">
      <c r="A139531" s="2" t="s">
        <v>44719</v>
      </c>
    </row>
    <row r="139532" spans="1:1">
      <c r="A139532" s="2" t="s">
        <v>44718</v>
      </c>
    </row>
    <row r="139533" spans="1:1">
      <c r="A139533" s="2" t="s">
        <v>44717</v>
      </c>
    </row>
    <row r="139534" spans="1:1">
      <c r="A139534" s="2" t="s">
        <v>14074</v>
      </c>
    </row>
    <row r="139535" spans="1:1">
      <c r="A139535" s="2" t="s">
        <v>44716</v>
      </c>
    </row>
    <row r="139536" spans="1:1">
      <c r="A139536" s="2" t="s">
        <v>44715</v>
      </c>
    </row>
    <row r="139537" spans="1:1">
      <c r="A139537" s="2" t="s">
        <v>44714</v>
      </c>
    </row>
    <row r="139538" spans="1:1">
      <c r="A139538" s="2" t="s">
        <v>44713</v>
      </c>
    </row>
    <row r="139539" spans="1:1">
      <c r="A139539" s="2" t="s">
        <v>9596</v>
      </c>
    </row>
    <row r="139540" spans="1:1">
      <c r="A139540" s="2" t="s">
        <v>527</v>
      </c>
    </row>
    <row r="139541" spans="1:1">
      <c r="A139541" s="2" t="s">
        <v>44712</v>
      </c>
    </row>
    <row r="139542" spans="1:1">
      <c r="A139542" s="2" t="s">
        <v>44711</v>
      </c>
    </row>
    <row r="139543" spans="1:1">
      <c r="A139543" s="2" t="s">
        <v>44710</v>
      </c>
    </row>
    <row r="139544" spans="1:1">
      <c r="A139544" s="2" t="s">
        <v>44709</v>
      </c>
    </row>
    <row r="139545" spans="1:1">
      <c r="A139545" s="2" t="s">
        <v>44708</v>
      </c>
    </row>
    <row r="139546" spans="1:1">
      <c r="A139546" s="2" t="s">
        <v>44707</v>
      </c>
    </row>
    <row r="139547" spans="1:1">
      <c r="A139547" s="2" t="s">
        <v>44706</v>
      </c>
    </row>
    <row r="139548" spans="1:1">
      <c r="A139548" s="2" t="s">
        <v>44705</v>
      </c>
    </row>
    <row r="139549" spans="1:1">
      <c r="A139549" s="2" t="s">
        <v>44704</v>
      </c>
    </row>
    <row r="139550" spans="1:1">
      <c r="A139550" s="2" t="s">
        <v>44703</v>
      </c>
    </row>
    <row r="139551" spans="1:1">
      <c r="A139551" s="2" t="s">
        <v>44702</v>
      </c>
    </row>
    <row r="139552" spans="1:1">
      <c r="A139552" s="2" t="s">
        <v>44701</v>
      </c>
    </row>
    <row r="139553" spans="1:1">
      <c r="A139553" s="2" t="s">
        <v>44700</v>
      </c>
    </row>
    <row r="139554" spans="1:1">
      <c r="A139554" s="2" t="s">
        <v>44699</v>
      </c>
    </row>
    <row r="139555" spans="1:1">
      <c r="A139555" s="2" t="s">
        <v>44698</v>
      </c>
    </row>
    <row r="139556" spans="1:1">
      <c r="A139556" s="2" t="s">
        <v>44697</v>
      </c>
    </row>
    <row r="139557" spans="1:1">
      <c r="A139557" s="2" t="s">
        <v>44696</v>
      </c>
    </row>
    <row r="139558" spans="1:1">
      <c r="A139558" s="2" t="s">
        <v>44695</v>
      </c>
    </row>
    <row r="139559" spans="1:1">
      <c r="A139559" s="2" t="s">
        <v>44694</v>
      </c>
    </row>
    <row r="139560" spans="1:1">
      <c r="A139560" s="2" t="s">
        <v>44693</v>
      </c>
    </row>
    <row r="139561" spans="1:1">
      <c r="A139561" s="2" t="s">
        <v>44692</v>
      </c>
    </row>
    <row r="139562" spans="1:1">
      <c r="A139562" s="2" t="s">
        <v>44691</v>
      </c>
    </row>
    <row r="139563" spans="1:1">
      <c r="A139563" s="2" t="s">
        <v>44690</v>
      </c>
    </row>
    <row r="139564" spans="1:1">
      <c r="A139564" s="2" t="s">
        <v>44689</v>
      </c>
    </row>
    <row r="139565" spans="1:1">
      <c r="A139565" s="2" t="s">
        <v>44688</v>
      </c>
    </row>
    <row r="139566" spans="1:1">
      <c r="A139566" s="2" t="s">
        <v>44687</v>
      </c>
    </row>
    <row r="139567" spans="1:1">
      <c r="A139567" s="2" t="s">
        <v>44686</v>
      </c>
    </row>
    <row r="139568" spans="1:1">
      <c r="A139568" s="2" t="s">
        <v>44685</v>
      </c>
    </row>
    <row r="139569" spans="1:1">
      <c r="A139569" s="2" t="s">
        <v>44684</v>
      </c>
    </row>
    <row r="139570" spans="1:1">
      <c r="A139570" s="2" t="s">
        <v>44683</v>
      </c>
    </row>
    <row r="139571" spans="1:1">
      <c r="A139571" s="2" t="s">
        <v>44682</v>
      </c>
    </row>
    <row r="139572" spans="1:1">
      <c r="A139572" s="2" t="s">
        <v>44681</v>
      </c>
    </row>
    <row r="139573" spans="1:1">
      <c r="A139573" s="2" t="s">
        <v>44680</v>
      </c>
    </row>
    <row r="139574" spans="1:1">
      <c r="A139574" s="2" t="s">
        <v>44679</v>
      </c>
    </row>
    <row r="139575" spans="1:1">
      <c r="A139575" s="2" t="s">
        <v>44678</v>
      </c>
    </row>
    <row r="139576" spans="1:1">
      <c r="A139576" s="2" t="s">
        <v>44677</v>
      </c>
    </row>
    <row r="139577" spans="1:1">
      <c r="A139577" s="2" t="s">
        <v>44676</v>
      </c>
    </row>
    <row r="139578" spans="1:1">
      <c r="A139578" s="2" t="s">
        <v>526</v>
      </c>
    </row>
    <row r="139579" spans="1:1">
      <c r="A139579" s="2" t="s">
        <v>44675</v>
      </c>
    </row>
    <row r="139580" spans="1:1">
      <c r="A139580" s="2" t="s">
        <v>44674</v>
      </c>
    </row>
    <row r="139581" spans="1:1">
      <c r="A139581" s="2" t="s">
        <v>14073</v>
      </c>
    </row>
    <row r="139582" spans="1:1">
      <c r="A139582" s="2" t="s">
        <v>44673</v>
      </c>
    </row>
    <row r="139583" spans="1:1">
      <c r="A139583" s="2" t="s">
        <v>44672</v>
      </c>
    </row>
    <row r="139584" spans="1:1">
      <c r="A139584" s="2" t="s">
        <v>44671</v>
      </c>
    </row>
    <row r="139585" spans="1:1">
      <c r="A139585" s="2" t="s">
        <v>44670</v>
      </c>
    </row>
    <row r="139586" spans="1:1">
      <c r="A139586" s="2" t="s">
        <v>44669</v>
      </c>
    </row>
    <row r="139587" spans="1:1">
      <c r="A139587" s="2" t="s">
        <v>44668</v>
      </c>
    </row>
    <row r="139588" spans="1:1">
      <c r="A139588" s="2" t="s">
        <v>44667</v>
      </c>
    </row>
    <row r="139589" spans="1:1">
      <c r="A139589" s="2" t="s">
        <v>44666</v>
      </c>
    </row>
    <row r="139590" spans="1:1">
      <c r="A139590" s="2" t="s">
        <v>44665</v>
      </c>
    </row>
    <row r="139591" spans="1:1">
      <c r="A139591" s="2" t="s">
        <v>44664</v>
      </c>
    </row>
    <row r="139592" spans="1:1">
      <c r="A139592" s="2" t="s">
        <v>44663</v>
      </c>
    </row>
    <row r="139593" spans="1:1">
      <c r="A139593" s="2" t="s">
        <v>44662</v>
      </c>
    </row>
    <row r="139594" spans="1:1">
      <c r="A139594" s="2" t="s">
        <v>44661</v>
      </c>
    </row>
    <row r="139595" spans="1:1">
      <c r="A139595" s="2" t="s">
        <v>44660</v>
      </c>
    </row>
    <row r="139596" spans="1:1">
      <c r="A139596" s="2" t="s">
        <v>44659</v>
      </c>
    </row>
    <row r="139597" spans="1:1">
      <c r="A139597" s="2" t="s">
        <v>44658</v>
      </c>
    </row>
    <row r="139598" spans="1:1">
      <c r="A139598" s="2" t="s">
        <v>44657</v>
      </c>
    </row>
    <row r="139599" spans="1:1">
      <c r="A139599" s="2" t="s">
        <v>44656</v>
      </c>
    </row>
    <row r="139600" spans="1:1">
      <c r="A139600" s="2" t="s">
        <v>44655</v>
      </c>
    </row>
    <row r="139601" spans="1:1">
      <c r="A139601" s="2" t="s">
        <v>44654</v>
      </c>
    </row>
    <row r="139602" spans="1:1">
      <c r="A139602" s="2" t="s">
        <v>44653</v>
      </c>
    </row>
    <row r="139603" spans="1:1">
      <c r="A139603" s="2" t="s">
        <v>44652</v>
      </c>
    </row>
    <row r="139604" spans="1:1">
      <c r="A139604" s="2" t="s">
        <v>44651</v>
      </c>
    </row>
    <row r="139605" spans="1:1">
      <c r="A139605" s="2" t="s">
        <v>44650</v>
      </c>
    </row>
    <row r="139606" spans="1:1">
      <c r="A139606" s="2" t="s">
        <v>525</v>
      </c>
    </row>
    <row r="139607" spans="1:1">
      <c r="A139607" s="2" t="s">
        <v>44649</v>
      </c>
    </row>
    <row r="139608" spans="1:1">
      <c r="A139608" s="2" t="s">
        <v>44648</v>
      </c>
    </row>
    <row r="139609" spans="1:1">
      <c r="A139609" s="2" t="s">
        <v>44647</v>
      </c>
    </row>
    <row r="139610" spans="1:1">
      <c r="A139610" s="2" t="s">
        <v>44646</v>
      </c>
    </row>
    <row r="139611" spans="1:1">
      <c r="A139611" s="2" t="s">
        <v>44645</v>
      </c>
    </row>
    <row r="139612" spans="1:1">
      <c r="A139612" s="2" t="s">
        <v>44644</v>
      </c>
    </row>
    <row r="139613" spans="1:1">
      <c r="A139613" s="2" t="s">
        <v>44643</v>
      </c>
    </row>
    <row r="139614" spans="1:1">
      <c r="A139614" s="2" t="s">
        <v>44642</v>
      </c>
    </row>
    <row r="139615" spans="1:1">
      <c r="A139615" s="2" t="s">
        <v>44641</v>
      </c>
    </row>
    <row r="139616" spans="1:1">
      <c r="A139616" s="2" t="s">
        <v>44640</v>
      </c>
    </row>
    <row r="139617" spans="1:1">
      <c r="A139617" s="2" t="s">
        <v>44639</v>
      </c>
    </row>
    <row r="139618" spans="1:1">
      <c r="A139618" s="2" t="s">
        <v>44638</v>
      </c>
    </row>
    <row r="139619" spans="1:1">
      <c r="A139619" s="2" t="s">
        <v>44637</v>
      </c>
    </row>
    <row r="139620" spans="1:1">
      <c r="A139620" s="2" t="s">
        <v>44636</v>
      </c>
    </row>
    <row r="139621" spans="1:1">
      <c r="A139621" s="2" t="s">
        <v>44635</v>
      </c>
    </row>
    <row r="139622" spans="1:1">
      <c r="A139622" s="2" t="s">
        <v>44634</v>
      </c>
    </row>
    <row r="139623" spans="1:1">
      <c r="A139623" s="2" t="s">
        <v>44633</v>
      </c>
    </row>
    <row r="139624" spans="1:1">
      <c r="A139624" s="2" t="s">
        <v>44632</v>
      </c>
    </row>
    <row r="139625" spans="1:1">
      <c r="A139625" s="2" t="s">
        <v>44631</v>
      </c>
    </row>
    <row r="139626" spans="1:1">
      <c r="A139626" s="2" t="s">
        <v>44630</v>
      </c>
    </row>
    <row r="139627" spans="1:1">
      <c r="A139627" s="2" t="s">
        <v>44629</v>
      </c>
    </row>
    <row r="139628" spans="1:1">
      <c r="A139628" s="2" t="s">
        <v>5387</v>
      </c>
    </row>
    <row r="139629" spans="1:1">
      <c r="A139629" s="2" t="s">
        <v>44628</v>
      </c>
    </row>
    <row r="139630" spans="1:1">
      <c r="A139630" s="2" t="s">
        <v>44627</v>
      </c>
    </row>
    <row r="139631" spans="1:1">
      <c r="A139631" s="2" t="s">
        <v>44626</v>
      </c>
    </row>
    <row r="139632" spans="1:1">
      <c r="A139632" s="2" t="s">
        <v>44625</v>
      </c>
    </row>
    <row r="139633" spans="1:1">
      <c r="A139633" s="2" t="s">
        <v>44624</v>
      </c>
    </row>
    <row r="139634" spans="1:1">
      <c r="A139634" s="2" t="s">
        <v>44623</v>
      </c>
    </row>
    <row r="139635" spans="1:1">
      <c r="A139635" s="2" t="s">
        <v>44622</v>
      </c>
    </row>
    <row r="139636" spans="1:1">
      <c r="A139636" s="2" t="s">
        <v>44621</v>
      </c>
    </row>
    <row r="139637" spans="1:1">
      <c r="A139637" s="2" t="s">
        <v>44620</v>
      </c>
    </row>
    <row r="139638" spans="1:1">
      <c r="A139638" s="2" t="s">
        <v>44619</v>
      </c>
    </row>
    <row r="139639" spans="1:1">
      <c r="A139639" s="2" t="s">
        <v>44618</v>
      </c>
    </row>
    <row r="139640" spans="1:1">
      <c r="A139640" s="2" t="s">
        <v>44617</v>
      </c>
    </row>
    <row r="139641" spans="1:1">
      <c r="A139641" s="2" t="s">
        <v>44616</v>
      </c>
    </row>
    <row r="139642" spans="1:1">
      <c r="A139642" s="2" t="s">
        <v>44615</v>
      </c>
    </row>
    <row r="139643" spans="1:1">
      <c r="A139643" s="2" t="s">
        <v>44614</v>
      </c>
    </row>
    <row r="139644" spans="1:1">
      <c r="A139644" s="2" t="s">
        <v>44613</v>
      </c>
    </row>
    <row r="139645" spans="1:1">
      <c r="A139645" s="2" t="s">
        <v>524</v>
      </c>
    </row>
    <row r="139646" spans="1:1">
      <c r="A139646" s="2" t="s">
        <v>44612</v>
      </c>
    </row>
    <row r="139647" spans="1:1">
      <c r="A139647" s="2" t="s">
        <v>44611</v>
      </c>
    </row>
    <row r="139648" spans="1:1">
      <c r="A139648" s="2" t="s">
        <v>44610</v>
      </c>
    </row>
    <row r="139649" spans="1:1">
      <c r="A139649" s="2" t="s">
        <v>44609</v>
      </c>
    </row>
    <row r="139650" spans="1:1">
      <c r="A139650" s="2" t="s">
        <v>44608</v>
      </c>
    </row>
    <row r="139651" spans="1:1">
      <c r="A139651" s="2" t="s">
        <v>44607</v>
      </c>
    </row>
    <row r="139652" spans="1:1">
      <c r="A139652" s="2" t="s">
        <v>44606</v>
      </c>
    </row>
    <row r="139653" spans="1:1">
      <c r="A139653" s="2" t="s">
        <v>44605</v>
      </c>
    </row>
    <row r="139654" spans="1:1">
      <c r="A139654" s="2" t="s">
        <v>44604</v>
      </c>
    </row>
    <row r="139655" spans="1:1">
      <c r="A139655" s="2" t="s">
        <v>44603</v>
      </c>
    </row>
    <row r="139656" spans="1:1">
      <c r="A139656" s="2" t="s">
        <v>44602</v>
      </c>
    </row>
    <row r="139657" spans="1:1">
      <c r="A139657" s="2" t="s">
        <v>44601</v>
      </c>
    </row>
    <row r="139658" spans="1:1">
      <c r="A139658" s="2" t="s">
        <v>44600</v>
      </c>
    </row>
    <row r="139659" spans="1:1">
      <c r="A139659" s="2" t="s">
        <v>44599</v>
      </c>
    </row>
    <row r="139660" spans="1:1">
      <c r="A139660" s="2" t="s">
        <v>44598</v>
      </c>
    </row>
    <row r="139661" spans="1:1">
      <c r="A139661" s="2" t="s">
        <v>44597</v>
      </c>
    </row>
    <row r="139662" spans="1:1">
      <c r="A139662" s="2" t="s">
        <v>44596</v>
      </c>
    </row>
    <row r="139663" spans="1:1">
      <c r="A139663" s="2" t="s">
        <v>44595</v>
      </c>
    </row>
    <row r="139664" spans="1:1">
      <c r="A139664" s="2" t="s">
        <v>44594</v>
      </c>
    </row>
    <row r="139665" spans="1:1">
      <c r="A139665" s="2" t="s">
        <v>44593</v>
      </c>
    </row>
    <row r="139666" spans="1:1">
      <c r="A139666" s="2" t="s">
        <v>44592</v>
      </c>
    </row>
    <row r="139667" spans="1:1">
      <c r="A139667" s="2" t="s">
        <v>44591</v>
      </c>
    </row>
    <row r="139668" spans="1:1">
      <c r="A139668" s="2" t="s">
        <v>44590</v>
      </c>
    </row>
    <row r="139669" spans="1:1">
      <c r="A139669" s="2" t="s">
        <v>44589</v>
      </c>
    </row>
    <row r="139670" spans="1:1">
      <c r="A139670" s="2" t="s">
        <v>44588</v>
      </c>
    </row>
    <row r="139671" spans="1:1">
      <c r="A139671" s="2" t="s">
        <v>44587</v>
      </c>
    </row>
    <row r="139672" spans="1:1">
      <c r="A139672" s="2" t="s">
        <v>44586</v>
      </c>
    </row>
    <row r="139673" spans="1:1">
      <c r="A139673" s="2" t="s">
        <v>44585</v>
      </c>
    </row>
    <row r="139674" spans="1:1">
      <c r="A139674" s="2" t="s">
        <v>44584</v>
      </c>
    </row>
    <row r="139675" spans="1:1">
      <c r="A139675" s="2" t="s">
        <v>44583</v>
      </c>
    </row>
    <row r="139676" spans="1:1">
      <c r="A139676" s="2" t="s">
        <v>44582</v>
      </c>
    </row>
    <row r="139677" spans="1:1">
      <c r="A139677" s="2" t="s">
        <v>44581</v>
      </c>
    </row>
    <row r="139678" spans="1:1">
      <c r="A139678" s="2" t="s">
        <v>44580</v>
      </c>
    </row>
    <row r="139679" spans="1:1">
      <c r="A139679" s="2" t="s">
        <v>44579</v>
      </c>
    </row>
    <row r="139680" spans="1:1">
      <c r="A139680" s="2" t="s">
        <v>44578</v>
      </c>
    </row>
    <row r="139681" spans="1:1">
      <c r="A139681" s="2" t="s">
        <v>44577</v>
      </c>
    </row>
    <row r="139682" spans="1:1">
      <c r="A139682" s="2" t="s">
        <v>44576</v>
      </c>
    </row>
    <row r="139683" spans="1:1">
      <c r="A139683" s="2" t="s">
        <v>44575</v>
      </c>
    </row>
    <row r="139684" spans="1:1">
      <c r="A139684" s="2" t="s">
        <v>44574</v>
      </c>
    </row>
    <row r="139685" spans="1:1">
      <c r="A139685" s="2" t="s">
        <v>44573</v>
      </c>
    </row>
    <row r="139686" spans="1:1">
      <c r="A139686" s="2" t="s">
        <v>44572</v>
      </c>
    </row>
    <row r="139687" spans="1:1">
      <c r="A139687" s="2" t="s">
        <v>44571</v>
      </c>
    </row>
    <row r="139688" spans="1:1">
      <c r="A139688" s="2" t="s">
        <v>44570</v>
      </c>
    </row>
    <row r="139689" spans="1:1">
      <c r="A139689" s="2" t="s">
        <v>44569</v>
      </c>
    </row>
    <row r="139690" spans="1:1">
      <c r="A139690" s="2" t="s">
        <v>44568</v>
      </c>
    </row>
    <row r="139691" spans="1:1">
      <c r="A139691" s="2" t="s">
        <v>44567</v>
      </c>
    </row>
    <row r="139692" spans="1:1">
      <c r="A139692" s="2" t="s">
        <v>44566</v>
      </c>
    </row>
    <row r="139693" spans="1:1">
      <c r="A139693" s="2" t="s">
        <v>44565</v>
      </c>
    </row>
    <row r="139694" spans="1:1">
      <c r="A139694" s="2" t="s">
        <v>44564</v>
      </c>
    </row>
    <row r="139695" spans="1:1">
      <c r="A139695" s="2" t="s">
        <v>44563</v>
      </c>
    </row>
    <row r="139696" spans="1:1">
      <c r="A139696" s="2" t="s">
        <v>44562</v>
      </c>
    </row>
    <row r="139697" spans="1:1">
      <c r="A139697" s="2" t="s">
        <v>44561</v>
      </c>
    </row>
    <row r="139698" spans="1:1">
      <c r="A139698" s="2" t="s">
        <v>44560</v>
      </c>
    </row>
    <row r="139699" spans="1:1">
      <c r="A139699" s="2" t="s">
        <v>44559</v>
      </c>
    </row>
    <row r="139700" spans="1:1">
      <c r="A139700" s="2" t="s">
        <v>44558</v>
      </c>
    </row>
    <row r="139701" spans="1:1">
      <c r="A139701" s="2" t="s">
        <v>44557</v>
      </c>
    </row>
    <row r="139702" spans="1:1">
      <c r="A139702" s="2" t="s">
        <v>44556</v>
      </c>
    </row>
    <row r="139703" spans="1:1">
      <c r="A139703" s="2" t="s">
        <v>44555</v>
      </c>
    </row>
    <row r="139704" spans="1:1">
      <c r="A139704" s="2" t="s">
        <v>44554</v>
      </c>
    </row>
    <row r="139705" spans="1:1">
      <c r="A139705" s="2" t="s">
        <v>44553</v>
      </c>
    </row>
    <row r="139706" spans="1:1">
      <c r="A139706" s="2" t="s">
        <v>44552</v>
      </c>
    </row>
    <row r="139707" spans="1:1">
      <c r="A139707" s="2" t="s">
        <v>44551</v>
      </c>
    </row>
    <row r="139708" spans="1:1">
      <c r="A139708" s="2" t="s">
        <v>44550</v>
      </c>
    </row>
    <row r="139709" spans="1:1">
      <c r="A139709" s="2" t="s">
        <v>44549</v>
      </c>
    </row>
    <row r="139710" spans="1:1">
      <c r="A139710" s="2" t="s">
        <v>44548</v>
      </c>
    </row>
    <row r="139711" spans="1:1">
      <c r="A139711" s="2" t="s">
        <v>44547</v>
      </c>
    </row>
    <row r="139712" spans="1:1">
      <c r="A139712" s="2" t="s">
        <v>44546</v>
      </c>
    </row>
    <row r="139713" spans="1:1">
      <c r="A139713" s="2" t="s">
        <v>44545</v>
      </c>
    </row>
    <row r="139714" spans="1:1">
      <c r="A139714" s="2" t="s">
        <v>44544</v>
      </c>
    </row>
    <row r="139715" spans="1:1">
      <c r="A139715" s="2" t="s">
        <v>44543</v>
      </c>
    </row>
    <row r="139716" spans="1:1">
      <c r="A139716" s="2" t="s">
        <v>44542</v>
      </c>
    </row>
    <row r="139717" spans="1:1">
      <c r="A139717" s="2" t="s">
        <v>44541</v>
      </c>
    </row>
    <row r="139718" spans="1:1">
      <c r="A139718" s="2" t="s">
        <v>44540</v>
      </c>
    </row>
    <row r="139719" spans="1:1">
      <c r="A139719" s="2" t="s">
        <v>44539</v>
      </c>
    </row>
    <row r="139720" spans="1:1">
      <c r="A139720" s="2" t="s">
        <v>44538</v>
      </c>
    </row>
    <row r="139721" spans="1:1">
      <c r="A139721" s="2" t="s">
        <v>44537</v>
      </c>
    </row>
    <row r="139722" spans="1:1">
      <c r="A139722" s="2" t="s">
        <v>44536</v>
      </c>
    </row>
    <row r="139723" spans="1:1">
      <c r="A139723" s="2" t="s">
        <v>44535</v>
      </c>
    </row>
    <row r="139724" spans="1:1">
      <c r="A139724" s="2" t="s">
        <v>44534</v>
      </c>
    </row>
    <row r="139725" spans="1:1">
      <c r="A139725" s="2" t="s">
        <v>44533</v>
      </c>
    </row>
    <row r="139726" spans="1:1">
      <c r="A139726" s="2" t="s">
        <v>44532</v>
      </c>
    </row>
    <row r="139727" spans="1:1">
      <c r="A139727" s="2" t="s">
        <v>44531</v>
      </c>
    </row>
    <row r="139728" spans="1:1">
      <c r="A139728" s="2" t="s">
        <v>44530</v>
      </c>
    </row>
    <row r="139729" spans="1:1">
      <c r="A139729" s="2" t="s">
        <v>44529</v>
      </c>
    </row>
    <row r="139730" spans="1:1">
      <c r="A139730" s="2" t="s">
        <v>44528</v>
      </c>
    </row>
    <row r="139731" spans="1:1">
      <c r="A139731" s="2" t="s">
        <v>44527</v>
      </c>
    </row>
    <row r="139732" spans="1:1">
      <c r="A139732" s="2" t="s">
        <v>44526</v>
      </c>
    </row>
    <row r="139733" spans="1:1">
      <c r="A139733" s="2" t="s">
        <v>44525</v>
      </c>
    </row>
    <row r="139734" spans="1:1">
      <c r="A139734" s="2" t="s">
        <v>44524</v>
      </c>
    </row>
    <row r="139735" spans="1:1">
      <c r="A139735" s="2" t="s">
        <v>44523</v>
      </c>
    </row>
    <row r="139736" spans="1:1">
      <c r="A139736" s="2" t="s">
        <v>18153</v>
      </c>
    </row>
    <row r="139737" spans="1:1">
      <c r="A139737" s="2" t="s">
        <v>14072</v>
      </c>
    </row>
    <row r="139738" spans="1:1">
      <c r="A139738" s="2" t="s">
        <v>44522</v>
      </c>
    </row>
    <row r="139739" spans="1:1">
      <c r="A139739" s="2" t="s">
        <v>44521</v>
      </c>
    </row>
    <row r="139740" spans="1:1">
      <c r="A139740" s="2" t="s">
        <v>44520</v>
      </c>
    </row>
    <row r="139741" spans="1:1">
      <c r="A139741" s="2" t="s">
        <v>44519</v>
      </c>
    </row>
    <row r="139742" spans="1:1">
      <c r="A139742" s="2" t="s">
        <v>44518</v>
      </c>
    </row>
    <row r="139743" spans="1:1">
      <c r="A139743" s="2" t="s">
        <v>44517</v>
      </c>
    </row>
    <row r="139744" spans="1:1">
      <c r="A139744" s="2" t="s">
        <v>44516</v>
      </c>
    </row>
    <row r="139745" spans="1:1">
      <c r="A139745" s="2" t="s">
        <v>44515</v>
      </c>
    </row>
    <row r="139746" spans="1:1">
      <c r="A139746" s="2" t="s">
        <v>44514</v>
      </c>
    </row>
    <row r="139747" spans="1:1">
      <c r="A139747" s="2" t="s">
        <v>44513</v>
      </c>
    </row>
    <row r="139748" spans="1:1">
      <c r="A139748" s="2" t="s">
        <v>44512</v>
      </c>
    </row>
    <row r="139749" spans="1:1">
      <c r="A139749" s="2" t="s">
        <v>44511</v>
      </c>
    </row>
    <row r="139750" spans="1:1">
      <c r="A139750" s="2" t="s">
        <v>44510</v>
      </c>
    </row>
    <row r="139751" spans="1:1">
      <c r="A139751" s="2" t="s">
        <v>44509</v>
      </c>
    </row>
    <row r="139752" spans="1:1">
      <c r="A139752" s="2" t="s">
        <v>44508</v>
      </c>
    </row>
    <row r="139753" spans="1:1">
      <c r="A139753" s="2" t="s">
        <v>44507</v>
      </c>
    </row>
    <row r="139754" spans="1:1">
      <c r="A139754" s="2" t="s">
        <v>44506</v>
      </c>
    </row>
    <row r="139755" spans="1:1">
      <c r="A139755" s="2" t="s">
        <v>44505</v>
      </c>
    </row>
    <row r="139756" spans="1:1">
      <c r="A139756" s="2" t="s">
        <v>44504</v>
      </c>
    </row>
    <row r="139757" spans="1:1">
      <c r="A139757" s="2" t="s">
        <v>44503</v>
      </c>
    </row>
    <row r="139758" spans="1:1">
      <c r="A139758" s="2" t="s">
        <v>44502</v>
      </c>
    </row>
    <row r="139759" spans="1:1">
      <c r="A139759" s="2" t="s">
        <v>44501</v>
      </c>
    </row>
    <row r="139760" spans="1:1">
      <c r="A139760" s="2" t="s">
        <v>44500</v>
      </c>
    </row>
    <row r="139761" spans="1:1">
      <c r="A139761" s="2" t="s">
        <v>44499</v>
      </c>
    </row>
    <row r="139762" spans="1:1">
      <c r="A139762" s="2" t="s">
        <v>44498</v>
      </c>
    </row>
    <row r="139763" spans="1:1">
      <c r="A139763" s="2" t="s">
        <v>44497</v>
      </c>
    </row>
    <row r="139764" spans="1:1">
      <c r="A139764" s="2" t="s">
        <v>44496</v>
      </c>
    </row>
    <row r="139765" spans="1:1">
      <c r="A139765" s="2" t="s">
        <v>44495</v>
      </c>
    </row>
    <row r="139766" spans="1:1">
      <c r="A139766" s="2" t="s">
        <v>44494</v>
      </c>
    </row>
    <row r="139767" spans="1:1">
      <c r="A139767" s="2" t="s">
        <v>44493</v>
      </c>
    </row>
    <row r="139768" spans="1:1">
      <c r="A139768" s="2" t="s">
        <v>44492</v>
      </c>
    </row>
    <row r="139769" spans="1:1">
      <c r="A139769" s="2" t="s">
        <v>44491</v>
      </c>
    </row>
    <row r="139770" spans="1:1">
      <c r="A139770" s="2" t="s">
        <v>24842</v>
      </c>
    </row>
    <row r="139771" spans="1:1">
      <c r="A139771" s="2" t="s">
        <v>44490</v>
      </c>
    </row>
    <row r="139772" spans="1:1">
      <c r="A139772" s="2" t="s">
        <v>44489</v>
      </c>
    </row>
    <row r="139773" spans="1:1">
      <c r="A139773" s="2" t="s">
        <v>44488</v>
      </c>
    </row>
    <row r="139774" spans="1:1">
      <c r="A139774" s="2" t="s">
        <v>44487</v>
      </c>
    </row>
    <row r="139775" spans="1:1">
      <c r="A139775" s="2" t="s">
        <v>44486</v>
      </c>
    </row>
    <row r="139776" spans="1:1">
      <c r="A139776" s="2" t="s">
        <v>44485</v>
      </c>
    </row>
    <row r="139777" spans="1:1">
      <c r="A139777" s="2" t="s">
        <v>44484</v>
      </c>
    </row>
    <row r="139778" spans="1:1">
      <c r="A139778" s="2" t="s">
        <v>44483</v>
      </c>
    </row>
    <row r="139779" spans="1:1">
      <c r="A139779" s="2" t="s">
        <v>44482</v>
      </c>
    </row>
    <row r="139780" spans="1:1">
      <c r="A139780" s="2" t="s">
        <v>44481</v>
      </c>
    </row>
    <row r="139781" spans="1:1">
      <c r="A139781" s="2" t="s">
        <v>44480</v>
      </c>
    </row>
    <row r="139782" spans="1:1">
      <c r="A139782" s="2" t="s">
        <v>44479</v>
      </c>
    </row>
    <row r="139783" spans="1:1">
      <c r="A139783" s="2" t="s">
        <v>44478</v>
      </c>
    </row>
    <row r="139784" spans="1:1">
      <c r="A139784" s="2" t="s">
        <v>44477</v>
      </c>
    </row>
    <row r="139785" spans="1:1">
      <c r="A139785" s="2" t="s">
        <v>44476</v>
      </c>
    </row>
    <row r="139786" spans="1:1">
      <c r="A139786" s="2" t="s">
        <v>44475</v>
      </c>
    </row>
    <row r="139787" spans="1:1">
      <c r="A139787" s="2" t="s">
        <v>44474</v>
      </c>
    </row>
    <row r="139788" spans="1:1">
      <c r="A139788" s="2" t="s">
        <v>44473</v>
      </c>
    </row>
    <row r="139789" spans="1:1">
      <c r="A139789" s="2" t="s">
        <v>523</v>
      </c>
    </row>
    <row r="139790" spans="1:1">
      <c r="A139790" s="2" t="s">
        <v>44472</v>
      </c>
    </row>
    <row r="139791" spans="1:1">
      <c r="A139791" s="2" t="s">
        <v>44471</v>
      </c>
    </row>
    <row r="139792" spans="1:1">
      <c r="A139792" s="2" t="s">
        <v>44470</v>
      </c>
    </row>
    <row r="139793" spans="1:1">
      <c r="A139793" s="2" t="s">
        <v>44469</v>
      </c>
    </row>
    <row r="139794" spans="1:1">
      <c r="A139794" s="2" t="s">
        <v>44468</v>
      </c>
    </row>
    <row r="139795" spans="1:1">
      <c r="A139795" s="2" t="s">
        <v>44467</v>
      </c>
    </row>
    <row r="139796" spans="1:1">
      <c r="A139796" s="2" t="s">
        <v>44466</v>
      </c>
    </row>
    <row r="139797" spans="1:1">
      <c r="A139797" s="2" t="s">
        <v>44465</v>
      </c>
    </row>
    <row r="139798" spans="1:1">
      <c r="A139798" s="2" t="s">
        <v>44464</v>
      </c>
    </row>
    <row r="139799" spans="1:1">
      <c r="A139799" s="2" t="s">
        <v>44463</v>
      </c>
    </row>
    <row r="139800" spans="1:1">
      <c r="A139800" s="2" t="s">
        <v>44462</v>
      </c>
    </row>
    <row r="139801" spans="1:1">
      <c r="A139801" s="2" t="s">
        <v>44461</v>
      </c>
    </row>
    <row r="139802" spans="1:1">
      <c r="A139802" s="2" t="s">
        <v>44460</v>
      </c>
    </row>
    <row r="139803" spans="1:1">
      <c r="A139803" s="2" t="s">
        <v>44459</v>
      </c>
    </row>
    <row r="139804" spans="1:1">
      <c r="A139804" s="2" t="s">
        <v>44458</v>
      </c>
    </row>
    <row r="139805" spans="1:1">
      <c r="A139805" s="2" t="s">
        <v>44457</v>
      </c>
    </row>
    <row r="139806" spans="1:1">
      <c r="A139806" s="2" t="s">
        <v>44456</v>
      </c>
    </row>
    <row r="139807" spans="1:1">
      <c r="A139807" s="2" t="s">
        <v>44455</v>
      </c>
    </row>
    <row r="139808" spans="1:1">
      <c r="A139808" s="2" t="s">
        <v>44454</v>
      </c>
    </row>
    <row r="139809" spans="1:1">
      <c r="A139809" s="2" t="s">
        <v>44453</v>
      </c>
    </row>
    <row r="139810" spans="1:1">
      <c r="A139810" s="2" t="s">
        <v>44452</v>
      </c>
    </row>
    <row r="139811" spans="1:1">
      <c r="A139811" s="2" t="s">
        <v>44451</v>
      </c>
    </row>
    <row r="139812" spans="1:1">
      <c r="A139812" s="2" t="s">
        <v>44450</v>
      </c>
    </row>
    <row r="139813" spans="1:1">
      <c r="A139813" s="2" t="s">
        <v>44449</v>
      </c>
    </row>
    <row r="139814" spans="1:1">
      <c r="A139814" s="2" t="s">
        <v>44448</v>
      </c>
    </row>
    <row r="139815" spans="1:1">
      <c r="A139815" s="2" t="s">
        <v>44447</v>
      </c>
    </row>
    <row r="139816" spans="1:1">
      <c r="A139816" s="2" t="s">
        <v>44446</v>
      </c>
    </row>
    <row r="139817" spans="1:1">
      <c r="A139817" s="2" t="s">
        <v>14071</v>
      </c>
    </row>
    <row r="139818" spans="1:1">
      <c r="A139818" s="2" t="s">
        <v>44445</v>
      </c>
    </row>
    <row r="139819" spans="1:1">
      <c r="A139819" s="2" t="s">
        <v>44444</v>
      </c>
    </row>
    <row r="139820" spans="1:1">
      <c r="A139820" s="2" t="s">
        <v>9595</v>
      </c>
    </row>
    <row r="139821" spans="1:1">
      <c r="A139821" s="2" t="s">
        <v>44443</v>
      </c>
    </row>
    <row r="139822" spans="1:1">
      <c r="A139822" s="2" t="s">
        <v>44442</v>
      </c>
    </row>
    <row r="139823" spans="1:1">
      <c r="A139823" s="2" t="s">
        <v>44441</v>
      </c>
    </row>
    <row r="139824" spans="1:1">
      <c r="A139824" s="2" t="s">
        <v>44440</v>
      </c>
    </row>
    <row r="139825" spans="1:1">
      <c r="A139825" s="2" t="s">
        <v>44439</v>
      </c>
    </row>
    <row r="139826" spans="1:1">
      <c r="A139826" s="2" t="s">
        <v>44438</v>
      </c>
    </row>
    <row r="139827" spans="1:1">
      <c r="A139827" s="2" t="s">
        <v>44437</v>
      </c>
    </row>
    <row r="139828" spans="1:1">
      <c r="A139828" s="2" t="s">
        <v>44436</v>
      </c>
    </row>
    <row r="139829" spans="1:1">
      <c r="A139829" s="2" t="s">
        <v>44435</v>
      </c>
    </row>
    <row r="139830" spans="1:1">
      <c r="A139830" s="2" t="s">
        <v>44434</v>
      </c>
    </row>
    <row r="139831" spans="1:1">
      <c r="A139831" s="2" t="s">
        <v>44433</v>
      </c>
    </row>
    <row r="139832" spans="1:1">
      <c r="A139832" s="2" t="s">
        <v>44432</v>
      </c>
    </row>
    <row r="139833" spans="1:1">
      <c r="A139833" s="2" t="s">
        <v>44431</v>
      </c>
    </row>
    <row r="139834" spans="1:1">
      <c r="A139834" s="2" t="s">
        <v>44430</v>
      </c>
    </row>
    <row r="139835" spans="1:1">
      <c r="A139835" s="2" t="s">
        <v>44429</v>
      </c>
    </row>
    <row r="139836" spans="1:1">
      <c r="A139836" s="2" t="s">
        <v>44428</v>
      </c>
    </row>
    <row r="139837" spans="1:1">
      <c r="A139837" s="2" t="s">
        <v>44427</v>
      </c>
    </row>
    <row r="139838" spans="1:1">
      <c r="A139838" s="2" t="s">
        <v>44426</v>
      </c>
    </row>
    <row r="139839" spans="1:1">
      <c r="A139839" s="2" t="s">
        <v>44425</v>
      </c>
    </row>
    <row r="139840" spans="1:1">
      <c r="A139840" s="2" t="s">
        <v>44424</v>
      </c>
    </row>
    <row r="139841" spans="1:1">
      <c r="A139841" s="2" t="s">
        <v>44423</v>
      </c>
    </row>
    <row r="139842" spans="1:1">
      <c r="A139842" s="2" t="s">
        <v>44422</v>
      </c>
    </row>
    <row r="139843" spans="1:1">
      <c r="A139843" s="2" t="s">
        <v>44421</v>
      </c>
    </row>
    <row r="139844" spans="1:1">
      <c r="A139844" s="2" t="s">
        <v>44420</v>
      </c>
    </row>
    <row r="139845" spans="1:1">
      <c r="A139845" s="2" t="s">
        <v>44419</v>
      </c>
    </row>
    <row r="139846" spans="1:1">
      <c r="A139846" s="2" t="s">
        <v>44418</v>
      </c>
    </row>
    <row r="139847" spans="1:1">
      <c r="A139847" s="2" t="s">
        <v>44417</v>
      </c>
    </row>
    <row r="139848" spans="1:1">
      <c r="A139848" s="2" t="s">
        <v>44416</v>
      </c>
    </row>
    <row r="139849" spans="1:1">
      <c r="A139849" s="2" t="s">
        <v>44415</v>
      </c>
    </row>
    <row r="139850" spans="1:1">
      <c r="A139850" s="2" t="s">
        <v>44414</v>
      </c>
    </row>
    <row r="139851" spans="1:1">
      <c r="A139851" s="2" t="s">
        <v>44413</v>
      </c>
    </row>
    <row r="139852" spans="1:1">
      <c r="A139852" s="2" t="s">
        <v>44412</v>
      </c>
    </row>
    <row r="139853" spans="1:1">
      <c r="A139853" s="2" t="s">
        <v>44411</v>
      </c>
    </row>
    <row r="139854" spans="1:1">
      <c r="A139854" s="2" t="s">
        <v>44410</v>
      </c>
    </row>
    <row r="139855" spans="1:1">
      <c r="A139855" s="2" t="s">
        <v>44409</v>
      </c>
    </row>
    <row r="139856" spans="1:1">
      <c r="A139856" s="2" t="s">
        <v>44408</v>
      </c>
    </row>
    <row r="139857" spans="1:1">
      <c r="A139857" s="2" t="s">
        <v>44407</v>
      </c>
    </row>
    <row r="139858" spans="1:1">
      <c r="A139858" s="2" t="s">
        <v>18152</v>
      </c>
    </row>
    <row r="139859" spans="1:1">
      <c r="A139859" s="2" t="s">
        <v>44406</v>
      </c>
    </row>
    <row r="139860" spans="1:1">
      <c r="A139860" s="2" t="s">
        <v>44405</v>
      </c>
    </row>
    <row r="139861" spans="1:1">
      <c r="A139861" s="2" t="s">
        <v>44404</v>
      </c>
    </row>
    <row r="139862" spans="1:1">
      <c r="A139862" s="2" t="s">
        <v>44403</v>
      </c>
    </row>
    <row r="139863" spans="1:1">
      <c r="A139863" s="2" t="s">
        <v>44402</v>
      </c>
    </row>
    <row r="139864" spans="1:1">
      <c r="A139864" s="2" t="s">
        <v>44401</v>
      </c>
    </row>
    <row r="139865" spans="1:1">
      <c r="A139865" s="2" t="s">
        <v>44400</v>
      </c>
    </row>
    <row r="139866" spans="1:1">
      <c r="A139866" s="2" t="s">
        <v>44399</v>
      </c>
    </row>
    <row r="139867" spans="1:1">
      <c r="A139867" s="2" t="s">
        <v>44398</v>
      </c>
    </row>
    <row r="139868" spans="1:1">
      <c r="A139868" s="2" t="s">
        <v>44397</v>
      </c>
    </row>
    <row r="139869" spans="1:1">
      <c r="A139869" s="2" t="s">
        <v>44396</v>
      </c>
    </row>
    <row r="139870" spans="1:1">
      <c r="A139870" s="2" t="s">
        <v>44395</v>
      </c>
    </row>
    <row r="139871" spans="1:1">
      <c r="A139871" s="2" t="s">
        <v>44394</v>
      </c>
    </row>
    <row r="139872" spans="1:1">
      <c r="A139872" s="2" t="s">
        <v>44393</v>
      </c>
    </row>
    <row r="139873" spans="1:1">
      <c r="A139873" s="2" t="s">
        <v>44392</v>
      </c>
    </row>
    <row r="139874" spans="1:1">
      <c r="A139874" s="2" t="s">
        <v>44391</v>
      </c>
    </row>
    <row r="139875" spans="1:1">
      <c r="A139875" s="2" t="s">
        <v>44390</v>
      </c>
    </row>
    <row r="139876" spans="1:1">
      <c r="A139876" s="2" t="s">
        <v>44389</v>
      </c>
    </row>
    <row r="139877" spans="1:1">
      <c r="A139877" s="2" t="s">
        <v>44388</v>
      </c>
    </row>
    <row r="139878" spans="1:1">
      <c r="A139878" s="2" t="s">
        <v>44387</v>
      </c>
    </row>
    <row r="139879" spans="1:1">
      <c r="A139879" s="2" t="s">
        <v>44386</v>
      </c>
    </row>
    <row r="139880" spans="1:1">
      <c r="A139880" s="2" t="s">
        <v>44385</v>
      </c>
    </row>
    <row r="139881" spans="1:1">
      <c r="A139881" s="2" t="s">
        <v>44384</v>
      </c>
    </row>
    <row r="139882" spans="1:1">
      <c r="A139882" s="2" t="s">
        <v>44383</v>
      </c>
    </row>
    <row r="139883" spans="1:1">
      <c r="A139883" s="2" t="s">
        <v>44382</v>
      </c>
    </row>
    <row r="139884" spans="1:1">
      <c r="A139884" s="2" t="s">
        <v>44381</v>
      </c>
    </row>
    <row r="139885" spans="1:1">
      <c r="A139885" s="2" t="s">
        <v>44380</v>
      </c>
    </row>
    <row r="139886" spans="1:1">
      <c r="A139886" s="2" t="s">
        <v>44379</v>
      </c>
    </row>
    <row r="139887" spans="1:1">
      <c r="A139887" s="2" t="s">
        <v>44378</v>
      </c>
    </row>
    <row r="139888" spans="1:1">
      <c r="A139888" s="2" t="s">
        <v>44377</v>
      </c>
    </row>
    <row r="139889" spans="1:1">
      <c r="A139889" s="2" t="s">
        <v>44376</v>
      </c>
    </row>
    <row r="139890" spans="1:1">
      <c r="A139890" s="2" t="s">
        <v>44375</v>
      </c>
    </row>
    <row r="139891" spans="1:1">
      <c r="A139891" s="2" t="s">
        <v>44374</v>
      </c>
    </row>
    <row r="139892" spans="1:1">
      <c r="A139892" s="2" t="s">
        <v>44373</v>
      </c>
    </row>
    <row r="139893" spans="1:1">
      <c r="A139893" s="2" t="s">
        <v>44372</v>
      </c>
    </row>
    <row r="139894" spans="1:1">
      <c r="A139894" s="2" t="s">
        <v>44371</v>
      </c>
    </row>
    <row r="139895" spans="1:1">
      <c r="A139895" s="2" t="s">
        <v>44370</v>
      </c>
    </row>
    <row r="139896" spans="1:1">
      <c r="A139896" s="2" t="s">
        <v>44369</v>
      </c>
    </row>
    <row r="139897" spans="1:1">
      <c r="A139897" s="2" t="s">
        <v>44368</v>
      </c>
    </row>
    <row r="139898" spans="1:1">
      <c r="A139898" s="2" t="s">
        <v>44367</v>
      </c>
    </row>
    <row r="139899" spans="1:1">
      <c r="A139899" s="2" t="s">
        <v>44366</v>
      </c>
    </row>
    <row r="139900" spans="1:1">
      <c r="A139900" s="2" t="s">
        <v>44365</v>
      </c>
    </row>
    <row r="139901" spans="1:1">
      <c r="A139901" s="2" t="s">
        <v>44364</v>
      </c>
    </row>
    <row r="139902" spans="1:1">
      <c r="A139902" s="2" t="s">
        <v>44363</v>
      </c>
    </row>
    <row r="139903" spans="1:1">
      <c r="A139903" s="2" t="s">
        <v>44362</v>
      </c>
    </row>
    <row r="139904" spans="1:1">
      <c r="A139904" s="2" t="s">
        <v>44361</v>
      </c>
    </row>
    <row r="139905" spans="1:1">
      <c r="A139905" s="2" t="s">
        <v>44360</v>
      </c>
    </row>
    <row r="139906" spans="1:1">
      <c r="A139906" s="2" t="s">
        <v>44359</v>
      </c>
    </row>
    <row r="139907" spans="1:1">
      <c r="A139907" s="2" t="s">
        <v>44358</v>
      </c>
    </row>
    <row r="139908" spans="1:1">
      <c r="A139908" s="2" t="s">
        <v>44357</v>
      </c>
    </row>
    <row r="139909" spans="1:1">
      <c r="A139909" s="2" t="s">
        <v>44356</v>
      </c>
    </row>
    <row r="139910" spans="1:1">
      <c r="A139910" s="2" t="s">
        <v>44355</v>
      </c>
    </row>
    <row r="139911" spans="1:1">
      <c r="A139911" s="2" t="s">
        <v>44354</v>
      </c>
    </row>
    <row r="139912" spans="1:1">
      <c r="A139912" s="2" t="s">
        <v>44353</v>
      </c>
    </row>
    <row r="139913" spans="1:1">
      <c r="A139913" s="2" t="s">
        <v>44352</v>
      </c>
    </row>
    <row r="139914" spans="1:1">
      <c r="A139914" s="2" t="s">
        <v>44351</v>
      </c>
    </row>
    <row r="139915" spans="1:1">
      <c r="A139915" s="2" t="s">
        <v>44350</v>
      </c>
    </row>
    <row r="139916" spans="1:1">
      <c r="A139916" s="2" t="s">
        <v>44349</v>
      </c>
    </row>
    <row r="139917" spans="1:1">
      <c r="A139917" s="2" t="s">
        <v>44348</v>
      </c>
    </row>
    <row r="139918" spans="1:1">
      <c r="A139918" s="2" t="s">
        <v>44347</v>
      </c>
    </row>
    <row r="139919" spans="1:1">
      <c r="A139919" s="2" t="s">
        <v>44346</v>
      </c>
    </row>
    <row r="139920" spans="1:1">
      <c r="A139920" s="2" t="s">
        <v>44345</v>
      </c>
    </row>
    <row r="139921" spans="1:1">
      <c r="A139921" s="2" t="s">
        <v>44344</v>
      </c>
    </row>
    <row r="139922" spans="1:1">
      <c r="A139922" s="2" t="s">
        <v>44343</v>
      </c>
    </row>
    <row r="139923" spans="1:1">
      <c r="A139923" s="2" t="s">
        <v>44342</v>
      </c>
    </row>
    <row r="139924" spans="1:1">
      <c r="A139924" s="2" t="s">
        <v>44341</v>
      </c>
    </row>
    <row r="139925" spans="1:1">
      <c r="A139925" s="2" t="s">
        <v>44340</v>
      </c>
    </row>
    <row r="139926" spans="1:1">
      <c r="A139926" s="2" t="s">
        <v>44339</v>
      </c>
    </row>
    <row r="139927" spans="1:1">
      <c r="A139927" s="2" t="s">
        <v>44338</v>
      </c>
    </row>
    <row r="139928" spans="1:1">
      <c r="A139928" s="2" t="s">
        <v>44337</v>
      </c>
    </row>
    <row r="139929" spans="1:1">
      <c r="A139929" s="2" t="s">
        <v>44336</v>
      </c>
    </row>
    <row r="139930" spans="1:1">
      <c r="A139930" s="2" t="s">
        <v>44335</v>
      </c>
    </row>
    <row r="139931" spans="1:1">
      <c r="A139931" s="2" t="s">
        <v>44334</v>
      </c>
    </row>
    <row r="139932" spans="1:1">
      <c r="A139932" s="2" t="s">
        <v>44333</v>
      </c>
    </row>
    <row r="139933" spans="1:1">
      <c r="A139933" s="2" t="s">
        <v>44332</v>
      </c>
    </row>
    <row r="139934" spans="1:1">
      <c r="A139934" s="2" t="s">
        <v>44331</v>
      </c>
    </row>
    <row r="139935" spans="1:1">
      <c r="A139935" s="2" t="s">
        <v>44330</v>
      </c>
    </row>
    <row r="139936" spans="1:1">
      <c r="A139936" s="2" t="s">
        <v>44329</v>
      </c>
    </row>
    <row r="139937" spans="1:1">
      <c r="A139937" s="2" t="s">
        <v>44328</v>
      </c>
    </row>
    <row r="139938" spans="1:1">
      <c r="A139938" s="2" t="s">
        <v>44327</v>
      </c>
    </row>
    <row r="139939" spans="1:1">
      <c r="A139939" s="2" t="s">
        <v>44326</v>
      </c>
    </row>
    <row r="139940" spans="1:1">
      <c r="A139940" s="2" t="s">
        <v>9594</v>
      </c>
    </row>
    <row r="139941" spans="1:1">
      <c r="A139941" s="2" t="s">
        <v>24841</v>
      </c>
    </row>
    <row r="139942" spans="1:1">
      <c r="A139942" s="2" t="s">
        <v>44325</v>
      </c>
    </row>
    <row r="139943" spans="1:1">
      <c r="A139943" s="2" t="s">
        <v>44324</v>
      </c>
    </row>
    <row r="139944" spans="1:1">
      <c r="A139944" s="2" t="s">
        <v>44323</v>
      </c>
    </row>
    <row r="139945" spans="1:1">
      <c r="A139945" s="2" t="s">
        <v>44322</v>
      </c>
    </row>
    <row r="139946" spans="1:1">
      <c r="A139946" s="2" t="s">
        <v>44321</v>
      </c>
    </row>
    <row r="139947" spans="1:1">
      <c r="A139947" s="2" t="s">
        <v>44320</v>
      </c>
    </row>
    <row r="139948" spans="1:1">
      <c r="A139948" s="2" t="s">
        <v>44319</v>
      </c>
    </row>
    <row r="139949" spans="1:1">
      <c r="A139949" s="2" t="s">
        <v>44318</v>
      </c>
    </row>
    <row r="139950" spans="1:1">
      <c r="A139950" s="2" t="s">
        <v>44317</v>
      </c>
    </row>
    <row r="139951" spans="1:1">
      <c r="A139951" s="2" t="s">
        <v>44316</v>
      </c>
    </row>
    <row r="139952" spans="1:1">
      <c r="A139952" s="2" t="s">
        <v>44315</v>
      </c>
    </row>
    <row r="139953" spans="1:1">
      <c r="A139953" s="2" t="s">
        <v>44314</v>
      </c>
    </row>
    <row r="139954" spans="1:1">
      <c r="A139954" s="2" t="s">
        <v>44313</v>
      </c>
    </row>
    <row r="139955" spans="1:1">
      <c r="A139955" s="2" t="s">
        <v>44312</v>
      </c>
    </row>
    <row r="139956" spans="1:1">
      <c r="A139956" s="2" t="s">
        <v>44311</v>
      </c>
    </row>
    <row r="139957" spans="1:1">
      <c r="A139957" s="2" t="s">
        <v>44310</v>
      </c>
    </row>
    <row r="139958" spans="1:1">
      <c r="A139958" s="2" t="s">
        <v>44309</v>
      </c>
    </row>
    <row r="139959" spans="1:1">
      <c r="A139959" s="2" t="s">
        <v>14070</v>
      </c>
    </row>
    <row r="139960" spans="1:1">
      <c r="A139960" s="2" t="s">
        <v>44308</v>
      </c>
    </row>
    <row r="139961" spans="1:1">
      <c r="A139961" s="2" t="s">
        <v>44307</v>
      </c>
    </row>
    <row r="139962" spans="1:1">
      <c r="A139962" s="2" t="s">
        <v>44306</v>
      </c>
    </row>
    <row r="139963" spans="1:1">
      <c r="A139963" s="2" t="s">
        <v>44305</v>
      </c>
    </row>
    <row r="139964" spans="1:1">
      <c r="A139964" s="2" t="s">
        <v>44304</v>
      </c>
    </row>
    <row r="139965" spans="1:1">
      <c r="A139965" s="2" t="s">
        <v>44303</v>
      </c>
    </row>
    <row r="139966" spans="1:1">
      <c r="A139966" s="2" t="s">
        <v>44302</v>
      </c>
    </row>
    <row r="139967" spans="1:1">
      <c r="A139967" s="2" t="s">
        <v>44301</v>
      </c>
    </row>
    <row r="139968" spans="1:1">
      <c r="A139968" s="2" t="s">
        <v>44300</v>
      </c>
    </row>
    <row r="139969" spans="1:1">
      <c r="A139969" s="2" t="s">
        <v>44299</v>
      </c>
    </row>
    <row r="139970" spans="1:1">
      <c r="A139970" s="2" t="s">
        <v>44298</v>
      </c>
    </row>
    <row r="139971" spans="1:1">
      <c r="A139971" s="2" t="s">
        <v>44297</v>
      </c>
    </row>
    <row r="139972" spans="1:1">
      <c r="A139972" s="2" t="s">
        <v>44296</v>
      </c>
    </row>
    <row r="139973" spans="1:1">
      <c r="A139973" s="2" t="s">
        <v>44295</v>
      </c>
    </row>
    <row r="139974" spans="1:1">
      <c r="A139974" s="2" t="s">
        <v>44294</v>
      </c>
    </row>
    <row r="139975" spans="1:1">
      <c r="A139975" s="2" t="s">
        <v>44293</v>
      </c>
    </row>
    <row r="139976" spans="1:1">
      <c r="A139976" s="2" t="s">
        <v>44292</v>
      </c>
    </row>
    <row r="139977" spans="1:1">
      <c r="A139977" s="2" t="s">
        <v>44291</v>
      </c>
    </row>
    <row r="139978" spans="1:1">
      <c r="A139978" s="2" t="s">
        <v>44290</v>
      </c>
    </row>
    <row r="139979" spans="1:1">
      <c r="A139979" s="2" t="s">
        <v>44289</v>
      </c>
    </row>
    <row r="139980" spans="1:1">
      <c r="A139980" s="2" t="s">
        <v>44288</v>
      </c>
    </row>
    <row r="139981" spans="1:1">
      <c r="A139981" s="2" t="s">
        <v>44287</v>
      </c>
    </row>
    <row r="139982" spans="1:1">
      <c r="A139982" s="2" t="s">
        <v>44286</v>
      </c>
    </row>
    <row r="139983" spans="1:1">
      <c r="A139983" s="2" t="s">
        <v>44285</v>
      </c>
    </row>
    <row r="139984" spans="1:1">
      <c r="A139984" s="2" t="s">
        <v>44284</v>
      </c>
    </row>
    <row r="139985" spans="1:1">
      <c r="A139985" s="2" t="s">
        <v>44283</v>
      </c>
    </row>
    <row r="139986" spans="1:1">
      <c r="A139986" s="2" t="s">
        <v>44282</v>
      </c>
    </row>
    <row r="139987" spans="1:1">
      <c r="A139987" s="2" t="s">
        <v>44281</v>
      </c>
    </row>
    <row r="139988" spans="1:1">
      <c r="A139988" s="2" t="s">
        <v>9593</v>
      </c>
    </row>
    <row r="139989" spans="1:1">
      <c r="A139989" s="2" t="s">
        <v>44280</v>
      </c>
    </row>
    <row r="139990" spans="1:1">
      <c r="A139990" s="2" t="s">
        <v>44279</v>
      </c>
    </row>
    <row r="139991" spans="1:1">
      <c r="A139991" s="2" t="s">
        <v>44278</v>
      </c>
    </row>
    <row r="139992" spans="1:1">
      <c r="A139992" s="2" t="s">
        <v>44277</v>
      </c>
    </row>
    <row r="139993" spans="1:1">
      <c r="A139993" s="2" t="s">
        <v>24840</v>
      </c>
    </row>
    <row r="139994" spans="1:1">
      <c r="A139994" s="2" t="s">
        <v>24839</v>
      </c>
    </row>
    <row r="139995" spans="1:1">
      <c r="A139995" s="2" t="s">
        <v>44276</v>
      </c>
    </row>
    <row r="139996" spans="1:1">
      <c r="A139996" s="2" t="s">
        <v>44275</v>
      </c>
    </row>
    <row r="139997" spans="1:1">
      <c r="A139997" s="2" t="s">
        <v>44274</v>
      </c>
    </row>
    <row r="139998" spans="1:1">
      <c r="A139998" s="2" t="s">
        <v>44273</v>
      </c>
    </row>
    <row r="139999" spans="1:1">
      <c r="A139999" s="2" t="s">
        <v>44272</v>
      </c>
    </row>
    <row r="140000" spans="1:1">
      <c r="A140000" s="2" t="s">
        <v>44271</v>
      </c>
    </row>
    <row r="140001" spans="1:1">
      <c r="A140001" s="2" t="s">
        <v>44270</v>
      </c>
    </row>
    <row r="140002" spans="1:1">
      <c r="A140002" s="2" t="s">
        <v>44269</v>
      </c>
    </row>
    <row r="140003" spans="1:1">
      <c r="A140003" s="2" t="s">
        <v>44268</v>
      </c>
    </row>
    <row r="140004" spans="1:1">
      <c r="A140004" s="2" t="s">
        <v>44267</v>
      </c>
    </row>
    <row r="140005" spans="1:1">
      <c r="A140005" s="2" t="s">
        <v>44266</v>
      </c>
    </row>
    <row r="140006" spans="1:1">
      <c r="A140006" s="2" t="s">
        <v>44265</v>
      </c>
    </row>
    <row r="140007" spans="1:1">
      <c r="A140007" s="2" t="s">
        <v>44264</v>
      </c>
    </row>
    <row r="140008" spans="1:1">
      <c r="A140008" s="2" t="s">
        <v>44263</v>
      </c>
    </row>
    <row r="140009" spans="1:1">
      <c r="A140009" s="2" t="s">
        <v>44262</v>
      </c>
    </row>
    <row r="140010" spans="1:1">
      <c r="A140010" s="2" t="s">
        <v>44261</v>
      </c>
    </row>
    <row r="140011" spans="1:1">
      <c r="A140011" s="2" t="s">
        <v>44260</v>
      </c>
    </row>
    <row r="140012" spans="1:1">
      <c r="A140012" s="2" t="s">
        <v>44259</v>
      </c>
    </row>
    <row r="140013" spans="1:1">
      <c r="A140013" s="2" t="s">
        <v>44258</v>
      </c>
    </row>
    <row r="140014" spans="1:1">
      <c r="A140014" s="2" t="s">
        <v>44257</v>
      </c>
    </row>
    <row r="140015" spans="1:1">
      <c r="A140015" s="2" t="s">
        <v>44256</v>
      </c>
    </row>
    <row r="140016" spans="1:1">
      <c r="A140016" s="2" t="s">
        <v>44255</v>
      </c>
    </row>
    <row r="140017" spans="1:1">
      <c r="A140017" s="2" t="s">
        <v>44254</v>
      </c>
    </row>
    <row r="140018" spans="1:1">
      <c r="A140018" s="2" t="s">
        <v>44253</v>
      </c>
    </row>
    <row r="140019" spans="1:1">
      <c r="A140019" s="2" t="s">
        <v>44252</v>
      </c>
    </row>
    <row r="140020" spans="1:1">
      <c r="A140020" s="2" t="s">
        <v>44251</v>
      </c>
    </row>
    <row r="140021" spans="1:1">
      <c r="A140021" s="2" t="s">
        <v>44250</v>
      </c>
    </row>
    <row r="140022" spans="1:1">
      <c r="A140022" s="2" t="s">
        <v>44249</v>
      </c>
    </row>
    <row r="140023" spans="1:1">
      <c r="A140023" s="2" t="s">
        <v>44248</v>
      </c>
    </row>
    <row r="140024" spans="1:1">
      <c r="A140024" s="2" t="s">
        <v>44247</v>
      </c>
    </row>
    <row r="140025" spans="1:1">
      <c r="A140025" s="2" t="s">
        <v>44246</v>
      </c>
    </row>
    <row r="140026" spans="1:1">
      <c r="A140026" s="2" t="s">
        <v>44245</v>
      </c>
    </row>
    <row r="140027" spans="1:1">
      <c r="A140027" s="2" t="s">
        <v>44244</v>
      </c>
    </row>
    <row r="140028" spans="1:1">
      <c r="A140028" s="2" t="s">
        <v>44243</v>
      </c>
    </row>
    <row r="140029" spans="1:1">
      <c r="A140029" s="2" t="s">
        <v>44242</v>
      </c>
    </row>
    <row r="140030" spans="1:1">
      <c r="A140030" s="2" t="s">
        <v>44241</v>
      </c>
    </row>
    <row r="140031" spans="1:1">
      <c r="A140031" s="2" t="s">
        <v>44240</v>
      </c>
    </row>
    <row r="140032" spans="1:1">
      <c r="A140032" s="2" t="s">
        <v>44239</v>
      </c>
    </row>
    <row r="140033" spans="1:1">
      <c r="A140033" s="2" t="s">
        <v>44238</v>
      </c>
    </row>
    <row r="140034" spans="1:1">
      <c r="A140034" s="2" t="s">
        <v>44237</v>
      </c>
    </row>
    <row r="140035" spans="1:1">
      <c r="A140035" s="2" t="s">
        <v>44236</v>
      </c>
    </row>
    <row r="140036" spans="1:1">
      <c r="A140036" s="2" t="s">
        <v>44235</v>
      </c>
    </row>
    <row r="140037" spans="1:1">
      <c r="A140037" s="2" t="s">
        <v>44234</v>
      </c>
    </row>
    <row r="140038" spans="1:1">
      <c r="A140038" s="2" t="s">
        <v>44233</v>
      </c>
    </row>
    <row r="140039" spans="1:1">
      <c r="A140039" s="2" t="s">
        <v>44232</v>
      </c>
    </row>
    <row r="140040" spans="1:1">
      <c r="A140040" s="2" t="s">
        <v>44231</v>
      </c>
    </row>
    <row r="140041" spans="1:1">
      <c r="A140041" s="2" t="s">
        <v>44230</v>
      </c>
    </row>
    <row r="140042" spans="1:1">
      <c r="A140042" s="2" t="s">
        <v>44229</v>
      </c>
    </row>
    <row r="140043" spans="1:1">
      <c r="A140043" s="2" t="s">
        <v>44228</v>
      </c>
    </row>
    <row r="140044" spans="1:1">
      <c r="A140044" s="2" t="s">
        <v>44227</v>
      </c>
    </row>
    <row r="140045" spans="1:1">
      <c r="A140045" s="2" t="s">
        <v>44226</v>
      </c>
    </row>
    <row r="140046" spans="1:1">
      <c r="A140046" s="2" t="s">
        <v>44225</v>
      </c>
    </row>
    <row r="140047" spans="1:1">
      <c r="A140047" s="2" t="s">
        <v>44224</v>
      </c>
    </row>
    <row r="140048" spans="1:1">
      <c r="A140048" s="2" t="s">
        <v>44223</v>
      </c>
    </row>
    <row r="140049" spans="1:1">
      <c r="A140049" s="2" t="s">
        <v>44222</v>
      </c>
    </row>
    <row r="140050" spans="1:1">
      <c r="A140050" s="2" t="s">
        <v>44221</v>
      </c>
    </row>
    <row r="140051" spans="1:1">
      <c r="A140051" s="2" t="s">
        <v>44220</v>
      </c>
    </row>
    <row r="140052" spans="1:1">
      <c r="A140052" s="2" t="s">
        <v>97</v>
      </c>
    </row>
    <row r="140053" spans="1:1">
      <c r="A140053" s="2" t="s">
        <v>44219</v>
      </c>
    </row>
    <row r="140054" spans="1:1">
      <c r="A140054" s="2" t="s">
        <v>44218</v>
      </c>
    </row>
    <row r="140055" spans="1:1">
      <c r="A140055" s="2" t="s">
        <v>44217</v>
      </c>
    </row>
    <row r="140056" spans="1:1">
      <c r="A140056" s="2" t="s">
        <v>44216</v>
      </c>
    </row>
    <row r="140057" spans="1:1">
      <c r="A140057" s="2" t="s">
        <v>44215</v>
      </c>
    </row>
    <row r="140058" spans="1:1">
      <c r="A140058" s="2" t="s">
        <v>44214</v>
      </c>
    </row>
    <row r="140059" spans="1:1">
      <c r="A140059" s="2" t="s">
        <v>44213</v>
      </c>
    </row>
    <row r="140060" spans="1:1">
      <c r="A140060" s="2" t="s">
        <v>44212</v>
      </c>
    </row>
    <row r="140061" spans="1:1">
      <c r="A140061" s="2" t="s">
        <v>44211</v>
      </c>
    </row>
    <row r="140062" spans="1:1">
      <c r="A140062" s="2" t="s">
        <v>44210</v>
      </c>
    </row>
    <row r="140063" spans="1:1">
      <c r="A140063" s="2" t="s">
        <v>44209</v>
      </c>
    </row>
    <row r="140064" spans="1:1">
      <c r="A140064" s="2" t="s">
        <v>44208</v>
      </c>
    </row>
    <row r="140065" spans="1:1">
      <c r="A140065" s="2" t="s">
        <v>44207</v>
      </c>
    </row>
    <row r="140066" spans="1:1">
      <c r="A140066" s="2" t="s">
        <v>44206</v>
      </c>
    </row>
    <row r="140067" spans="1:1">
      <c r="A140067" s="2" t="s">
        <v>44205</v>
      </c>
    </row>
    <row r="140068" spans="1:1">
      <c r="A140068" s="2" t="s">
        <v>44204</v>
      </c>
    </row>
    <row r="140069" spans="1:1">
      <c r="A140069" s="2" t="s">
        <v>44203</v>
      </c>
    </row>
    <row r="140070" spans="1:1">
      <c r="A140070" s="2" t="s">
        <v>44202</v>
      </c>
    </row>
    <row r="140071" spans="1:1">
      <c r="A140071" s="2" t="s">
        <v>44201</v>
      </c>
    </row>
    <row r="140072" spans="1:1">
      <c r="A140072" s="2" t="s">
        <v>44200</v>
      </c>
    </row>
    <row r="140073" spans="1:1">
      <c r="A140073" s="2" t="s">
        <v>44199</v>
      </c>
    </row>
    <row r="140074" spans="1:1">
      <c r="A140074" s="2" t="s">
        <v>44198</v>
      </c>
    </row>
    <row r="140075" spans="1:1">
      <c r="A140075" s="2" t="s">
        <v>44197</v>
      </c>
    </row>
    <row r="140076" spans="1:1">
      <c r="A140076" s="2" t="s">
        <v>44196</v>
      </c>
    </row>
    <row r="140077" spans="1:1">
      <c r="A140077" s="2" t="s">
        <v>44195</v>
      </c>
    </row>
    <row r="140078" spans="1:1">
      <c r="A140078" s="2" t="s">
        <v>44194</v>
      </c>
    </row>
    <row r="140079" spans="1:1">
      <c r="A140079" s="2" t="s">
        <v>44193</v>
      </c>
    </row>
    <row r="140080" spans="1:1">
      <c r="A140080" s="2" t="s">
        <v>44192</v>
      </c>
    </row>
    <row r="140081" spans="1:1">
      <c r="A140081" s="2" t="s">
        <v>44191</v>
      </c>
    </row>
    <row r="140082" spans="1:1">
      <c r="A140082" s="2" t="s">
        <v>44190</v>
      </c>
    </row>
    <row r="140083" spans="1:1">
      <c r="A140083" s="2" t="s">
        <v>44189</v>
      </c>
    </row>
    <row r="140084" spans="1:1">
      <c r="A140084" s="2" t="s">
        <v>44188</v>
      </c>
    </row>
    <row r="140085" spans="1:1">
      <c r="A140085" s="2" t="s">
        <v>44187</v>
      </c>
    </row>
    <row r="140086" spans="1:1">
      <c r="A140086" s="2" t="s">
        <v>44186</v>
      </c>
    </row>
    <row r="140087" spans="1:1">
      <c r="A140087" s="2" t="s">
        <v>44185</v>
      </c>
    </row>
    <row r="140088" spans="1:1">
      <c r="A140088" s="2" t="s">
        <v>44184</v>
      </c>
    </row>
    <row r="140089" spans="1:1">
      <c r="A140089" s="2" t="s">
        <v>44183</v>
      </c>
    </row>
    <row r="140090" spans="1:1">
      <c r="A140090" s="2" t="s">
        <v>44182</v>
      </c>
    </row>
    <row r="140091" spans="1:1">
      <c r="A140091" s="2" t="s">
        <v>44181</v>
      </c>
    </row>
    <row r="140092" spans="1:1">
      <c r="A140092" s="2" t="s">
        <v>44180</v>
      </c>
    </row>
    <row r="140093" spans="1:1">
      <c r="A140093" s="2" t="s">
        <v>44179</v>
      </c>
    </row>
    <row r="140094" spans="1:1">
      <c r="A140094" s="2" t="s">
        <v>44178</v>
      </c>
    </row>
    <row r="140095" spans="1:1">
      <c r="A140095" s="2" t="s">
        <v>44177</v>
      </c>
    </row>
    <row r="140096" spans="1:1">
      <c r="A140096" s="2" t="s">
        <v>44176</v>
      </c>
    </row>
    <row r="140097" spans="1:1">
      <c r="A140097" s="2" t="s">
        <v>44175</v>
      </c>
    </row>
    <row r="140098" spans="1:1">
      <c r="A140098" s="2" t="s">
        <v>44174</v>
      </c>
    </row>
    <row r="140099" spans="1:1">
      <c r="A140099" s="2" t="s">
        <v>44173</v>
      </c>
    </row>
    <row r="140100" spans="1:1">
      <c r="A140100" s="2" t="s">
        <v>44172</v>
      </c>
    </row>
    <row r="140101" spans="1:1">
      <c r="A140101" s="2" t="s">
        <v>44171</v>
      </c>
    </row>
    <row r="140102" spans="1:1">
      <c r="A140102" s="2" t="s">
        <v>44170</v>
      </c>
    </row>
    <row r="140103" spans="1:1">
      <c r="A140103" s="2" t="s">
        <v>44169</v>
      </c>
    </row>
    <row r="140104" spans="1:1">
      <c r="A140104" s="2" t="s">
        <v>44168</v>
      </c>
    </row>
    <row r="140105" spans="1:1">
      <c r="A140105" s="2" t="s">
        <v>44167</v>
      </c>
    </row>
    <row r="140106" spans="1:1">
      <c r="A140106" s="2" t="s">
        <v>44166</v>
      </c>
    </row>
    <row r="140107" spans="1:1">
      <c r="A140107" s="2" t="s">
        <v>44165</v>
      </c>
    </row>
    <row r="140108" spans="1:1">
      <c r="A140108" s="2" t="s">
        <v>44164</v>
      </c>
    </row>
    <row r="140109" spans="1:1">
      <c r="A140109" s="2" t="s">
        <v>44163</v>
      </c>
    </row>
    <row r="140110" spans="1:1">
      <c r="A140110" s="2" t="s">
        <v>44162</v>
      </c>
    </row>
    <row r="140111" spans="1:1">
      <c r="A140111" s="2" t="s">
        <v>44161</v>
      </c>
    </row>
    <row r="140112" spans="1:1">
      <c r="A140112" s="2" t="s">
        <v>44160</v>
      </c>
    </row>
    <row r="140113" spans="1:1">
      <c r="A140113" s="2" t="s">
        <v>44159</v>
      </c>
    </row>
    <row r="140114" spans="1:1">
      <c r="A140114" s="2" t="s">
        <v>44158</v>
      </c>
    </row>
    <row r="140115" spans="1:1">
      <c r="A140115" s="2" t="s">
        <v>44157</v>
      </c>
    </row>
    <row r="140116" spans="1:1">
      <c r="A140116" s="2" t="s">
        <v>44156</v>
      </c>
    </row>
    <row r="140117" spans="1:1">
      <c r="A140117" s="2" t="s">
        <v>44155</v>
      </c>
    </row>
    <row r="140118" spans="1:1">
      <c r="A140118" s="2" t="s">
        <v>44154</v>
      </c>
    </row>
    <row r="140119" spans="1:1">
      <c r="A140119" s="2" t="s">
        <v>44153</v>
      </c>
    </row>
    <row r="140120" spans="1:1">
      <c r="A140120" s="2" t="s">
        <v>44152</v>
      </c>
    </row>
    <row r="140121" spans="1:1">
      <c r="A140121" s="2" t="s">
        <v>44151</v>
      </c>
    </row>
    <row r="140122" spans="1:1">
      <c r="A140122" s="2" t="s">
        <v>44150</v>
      </c>
    </row>
    <row r="140123" spans="1:1">
      <c r="A140123" s="2" t="s">
        <v>44149</v>
      </c>
    </row>
    <row r="140124" spans="1:1">
      <c r="A140124" s="2" t="s">
        <v>44148</v>
      </c>
    </row>
    <row r="140125" spans="1:1">
      <c r="A140125" s="2" t="s">
        <v>44147</v>
      </c>
    </row>
    <row r="140126" spans="1:1">
      <c r="A140126" s="2" t="s">
        <v>44146</v>
      </c>
    </row>
    <row r="140127" spans="1:1">
      <c r="A140127" s="2" t="s">
        <v>44145</v>
      </c>
    </row>
    <row r="140128" spans="1:1">
      <c r="A140128" s="2" t="s">
        <v>44144</v>
      </c>
    </row>
    <row r="140129" spans="1:1">
      <c r="A140129" s="2" t="s">
        <v>44143</v>
      </c>
    </row>
    <row r="140130" spans="1:1">
      <c r="A140130" s="2" t="s">
        <v>44142</v>
      </c>
    </row>
    <row r="140131" spans="1:1">
      <c r="A140131" s="2" t="s">
        <v>44141</v>
      </c>
    </row>
    <row r="140132" spans="1:1">
      <c r="A140132" s="2" t="s">
        <v>44140</v>
      </c>
    </row>
    <row r="140133" spans="1:1">
      <c r="A140133" s="2" t="s">
        <v>44139</v>
      </c>
    </row>
    <row r="140134" spans="1:1">
      <c r="A140134" s="2" t="s">
        <v>44138</v>
      </c>
    </row>
    <row r="140135" spans="1:1">
      <c r="A140135" s="2" t="s">
        <v>44137</v>
      </c>
    </row>
    <row r="140136" spans="1:1">
      <c r="A140136" s="2" t="s">
        <v>44136</v>
      </c>
    </row>
    <row r="140137" spans="1:1">
      <c r="A140137" s="2" t="s">
        <v>44135</v>
      </c>
    </row>
    <row r="140138" spans="1:1">
      <c r="A140138" s="2" t="s">
        <v>44134</v>
      </c>
    </row>
    <row r="140139" spans="1:1">
      <c r="A140139" s="2" t="s">
        <v>44133</v>
      </c>
    </row>
    <row r="140140" spans="1:1">
      <c r="A140140" s="2" t="s">
        <v>44132</v>
      </c>
    </row>
    <row r="140141" spans="1:1">
      <c r="A140141" s="2" t="s">
        <v>44131</v>
      </c>
    </row>
    <row r="140142" spans="1:1">
      <c r="A140142" s="2" t="s">
        <v>44130</v>
      </c>
    </row>
    <row r="140143" spans="1:1">
      <c r="A140143" s="2" t="s">
        <v>44129</v>
      </c>
    </row>
    <row r="140144" spans="1:1">
      <c r="A140144" s="2" t="s">
        <v>44128</v>
      </c>
    </row>
    <row r="140145" spans="1:1">
      <c r="A140145" s="2" t="s">
        <v>44127</v>
      </c>
    </row>
    <row r="140146" spans="1:1">
      <c r="A140146" s="2" t="s">
        <v>44126</v>
      </c>
    </row>
    <row r="140147" spans="1:1">
      <c r="A140147" s="2" t="s">
        <v>44125</v>
      </c>
    </row>
    <row r="140148" spans="1:1">
      <c r="A140148" s="2" t="s">
        <v>44124</v>
      </c>
    </row>
    <row r="140149" spans="1:1">
      <c r="A140149" s="2" t="s">
        <v>44123</v>
      </c>
    </row>
    <row r="140150" spans="1:1">
      <c r="A140150" s="2" t="s">
        <v>44122</v>
      </c>
    </row>
    <row r="140151" spans="1:1">
      <c r="A140151" s="2" t="s">
        <v>44121</v>
      </c>
    </row>
    <row r="140152" spans="1:1">
      <c r="A140152" s="2" t="s">
        <v>44120</v>
      </c>
    </row>
    <row r="140153" spans="1:1">
      <c r="A140153" s="2" t="s">
        <v>44119</v>
      </c>
    </row>
    <row r="140154" spans="1:1">
      <c r="A140154" s="2" t="s">
        <v>44118</v>
      </c>
    </row>
    <row r="140155" spans="1:1">
      <c r="A140155" s="2" t="s">
        <v>44117</v>
      </c>
    </row>
    <row r="140156" spans="1:1">
      <c r="A140156" s="2" t="s">
        <v>44116</v>
      </c>
    </row>
    <row r="140157" spans="1:1">
      <c r="A140157" s="2" t="s">
        <v>44115</v>
      </c>
    </row>
    <row r="140158" spans="1:1">
      <c r="A140158" s="2" t="s">
        <v>5386</v>
      </c>
    </row>
    <row r="140159" spans="1:1">
      <c r="A140159" s="2" t="s">
        <v>44114</v>
      </c>
    </row>
    <row r="140160" spans="1:1">
      <c r="A140160" s="2" t="s">
        <v>9592</v>
      </c>
    </row>
    <row r="140161" spans="1:1">
      <c r="A140161" s="2" t="s">
        <v>44113</v>
      </c>
    </row>
    <row r="140162" spans="1:1">
      <c r="A140162" s="2" t="s">
        <v>5385</v>
      </c>
    </row>
    <row r="140163" spans="1:1">
      <c r="A140163" s="2" t="s">
        <v>44112</v>
      </c>
    </row>
    <row r="140164" spans="1:1">
      <c r="A140164" s="2" t="s">
        <v>44111</v>
      </c>
    </row>
    <row r="140165" spans="1:1">
      <c r="A140165" s="2" t="s">
        <v>44110</v>
      </c>
    </row>
    <row r="140166" spans="1:1">
      <c r="A140166" s="2" t="s">
        <v>44109</v>
      </c>
    </row>
    <row r="140167" spans="1:1">
      <c r="A140167" s="2" t="s">
        <v>44108</v>
      </c>
    </row>
    <row r="140168" spans="1:1">
      <c r="A140168" s="2" t="s">
        <v>44107</v>
      </c>
    </row>
    <row r="140169" spans="1:1">
      <c r="A140169" s="2" t="s">
        <v>44106</v>
      </c>
    </row>
    <row r="140170" spans="1:1">
      <c r="A140170" s="2" t="s">
        <v>44105</v>
      </c>
    </row>
    <row r="140171" spans="1:1">
      <c r="A140171" s="2" t="s">
        <v>44104</v>
      </c>
    </row>
    <row r="140172" spans="1:1">
      <c r="A140172" s="2" t="s">
        <v>5384</v>
      </c>
    </row>
    <row r="140173" spans="1:1">
      <c r="A140173" s="2" t="s">
        <v>18151</v>
      </c>
    </row>
    <row r="140174" spans="1:1">
      <c r="A140174" s="2" t="s">
        <v>44103</v>
      </c>
    </row>
    <row r="140175" spans="1:1">
      <c r="A140175" s="2" t="s">
        <v>44102</v>
      </c>
    </row>
    <row r="140176" spans="1:1">
      <c r="A140176" s="2" t="s">
        <v>44101</v>
      </c>
    </row>
    <row r="140177" spans="1:1">
      <c r="A140177" s="2" t="s">
        <v>44100</v>
      </c>
    </row>
    <row r="140178" spans="1:1">
      <c r="A140178" s="2" t="s">
        <v>44099</v>
      </c>
    </row>
    <row r="140179" spans="1:1">
      <c r="A140179" s="2" t="s">
        <v>44098</v>
      </c>
    </row>
    <row r="140180" spans="1:1">
      <c r="A140180" s="2" t="s">
        <v>44097</v>
      </c>
    </row>
    <row r="140181" spans="1:1">
      <c r="A140181" s="2" t="s">
        <v>44096</v>
      </c>
    </row>
    <row r="140182" spans="1:1">
      <c r="A140182" s="2" t="s">
        <v>44095</v>
      </c>
    </row>
    <row r="140183" spans="1:1">
      <c r="A140183" s="2" t="s">
        <v>44094</v>
      </c>
    </row>
    <row r="140184" spans="1:1">
      <c r="A140184" s="2" t="s">
        <v>44093</v>
      </c>
    </row>
    <row r="140185" spans="1:1">
      <c r="A140185" s="2" t="s">
        <v>44092</v>
      </c>
    </row>
    <row r="140186" spans="1:1">
      <c r="A140186" s="2" t="s">
        <v>44091</v>
      </c>
    </row>
    <row r="140187" spans="1:1">
      <c r="A140187" s="2" t="s">
        <v>44090</v>
      </c>
    </row>
    <row r="140188" spans="1:1">
      <c r="A140188" s="2" t="s">
        <v>44089</v>
      </c>
    </row>
    <row r="140189" spans="1:1">
      <c r="A140189" s="2" t="s">
        <v>50</v>
      </c>
    </row>
    <row r="140190" spans="1:1">
      <c r="A140190" s="2" t="s">
        <v>44088</v>
      </c>
    </row>
    <row r="140191" spans="1:1">
      <c r="A140191" s="2" t="s">
        <v>44087</v>
      </c>
    </row>
    <row r="140192" spans="1:1">
      <c r="A140192" s="2" t="s">
        <v>44086</v>
      </c>
    </row>
    <row r="140193" spans="1:1">
      <c r="A140193" s="2" t="s">
        <v>44085</v>
      </c>
    </row>
    <row r="140194" spans="1:1">
      <c r="A140194" s="2" t="s">
        <v>44084</v>
      </c>
    </row>
    <row r="140195" spans="1:1">
      <c r="A140195" s="2" t="s">
        <v>44083</v>
      </c>
    </row>
    <row r="140196" spans="1:1">
      <c r="A140196" s="2" t="s">
        <v>44082</v>
      </c>
    </row>
    <row r="140197" spans="1:1">
      <c r="A140197" s="2" t="s">
        <v>44081</v>
      </c>
    </row>
    <row r="140198" spans="1:1">
      <c r="A140198" s="2" t="s">
        <v>44080</v>
      </c>
    </row>
    <row r="140199" spans="1:1">
      <c r="A140199" s="2" t="s">
        <v>44079</v>
      </c>
    </row>
    <row r="140200" spans="1:1">
      <c r="A140200" s="2" t="s">
        <v>44078</v>
      </c>
    </row>
    <row r="140201" spans="1:1">
      <c r="A140201" s="2" t="s">
        <v>44077</v>
      </c>
    </row>
    <row r="140202" spans="1:1">
      <c r="A140202" s="2" t="s">
        <v>44076</v>
      </c>
    </row>
    <row r="140203" spans="1:1">
      <c r="A140203" s="2" t="s">
        <v>44075</v>
      </c>
    </row>
    <row r="140204" spans="1:1">
      <c r="A140204" s="2" t="s">
        <v>24838</v>
      </c>
    </row>
    <row r="140205" spans="1:1">
      <c r="A140205" s="2" t="s">
        <v>44074</v>
      </c>
    </row>
    <row r="140206" spans="1:1">
      <c r="A140206" s="2" t="s">
        <v>44073</v>
      </c>
    </row>
    <row r="140207" spans="1:1">
      <c r="A140207" s="2" t="s">
        <v>44072</v>
      </c>
    </row>
    <row r="140208" spans="1:1">
      <c r="A140208" s="2" t="s">
        <v>44071</v>
      </c>
    </row>
    <row r="140209" spans="1:1">
      <c r="A140209" s="2" t="s">
        <v>44070</v>
      </c>
    </row>
    <row r="140210" spans="1:1">
      <c r="A140210" s="2" t="s">
        <v>44069</v>
      </c>
    </row>
    <row r="140211" spans="1:1">
      <c r="A140211" s="2" t="s">
        <v>44068</v>
      </c>
    </row>
    <row r="140212" spans="1:1">
      <c r="A140212" s="2" t="s">
        <v>44067</v>
      </c>
    </row>
    <row r="140213" spans="1:1">
      <c r="A140213" s="2" t="s">
        <v>44066</v>
      </c>
    </row>
    <row r="140214" spans="1:1">
      <c r="A140214" s="2" t="s">
        <v>44065</v>
      </c>
    </row>
    <row r="140215" spans="1:1">
      <c r="A140215" s="2" t="s">
        <v>14069</v>
      </c>
    </row>
    <row r="140216" spans="1:1">
      <c r="A140216" s="2" t="s">
        <v>44064</v>
      </c>
    </row>
    <row r="140217" spans="1:1">
      <c r="A140217" s="2" t="s">
        <v>44063</v>
      </c>
    </row>
    <row r="140218" spans="1:1">
      <c r="A140218" s="2" t="s">
        <v>44062</v>
      </c>
    </row>
    <row r="140219" spans="1:1">
      <c r="A140219" s="2" t="s">
        <v>44061</v>
      </c>
    </row>
    <row r="140220" spans="1:1">
      <c r="A140220" s="2" t="s">
        <v>44060</v>
      </c>
    </row>
    <row r="140221" spans="1:1">
      <c r="A140221" s="2" t="s">
        <v>44059</v>
      </c>
    </row>
    <row r="140222" spans="1:1">
      <c r="A140222" s="2" t="s">
        <v>44058</v>
      </c>
    </row>
    <row r="140223" spans="1:1">
      <c r="A140223" s="2" t="s">
        <v>44057</v>
      </c>
    </row>
    <row r="140224" spans="1:1">
      <c r="A140224" s="2" t="s">
        <v>44056</v>
      </c>
    </row>
    <row r="140225" spans="1:1">
      <c r="A140225" s="2" t="s">
        <v>44055</v>
      </c>
    </row>
    <row r="140226" spans="1:1">
      <c r="A140226" s="2" t="s">
        <v>44054</v>
      </c>
    </row>
    <row r="140227" spans="1:1">
      <c r="A140227" s="2" t="s">
        <v>44053</v>
      </c>
    </row>
    <row r="140228" spans="1:1">
      <c r="A140228" s="2" t="s">
        <v>44052</v>
      </c>
    </row>
    <row r="140229" spans="1:1">
      <c r="A140229" s="2" t="s">
        <v>44051</v>
      </c>
    </row>
    <row r="140230" spans="1:1">
      <c r="A140230" s="2" t="s">
        <v>44050</v>
      </c>
    </row>
    <row r="140231" spans="1:1">
      <c r="A140231" s="2" t="s">
        <v>44049</v>
      </c>
    </row>
    <row r="140232" spans="1:1">
      <c r="A140232" s="2" t="s">
        <v>44048</v>
      </c>
    </row>
    <row r="140233" spans="1:1">
      <c r="A140233" s="2" t="s">
        <v>44047</v>
      </c>
    </row>
    <row r="140234" spans="1:1">
      <c r="A140234" s="2" t="s">
        <v>44046</v>
      </c>
    </row>
    <row r="140235" spans="1:1">
      <c r="A140235" s="2" t="s">
        <v>44045</v>
      </c>
    </row>
    <row r="140236" spans="1:1">
      <c r="A140236" s="2" t="s">
        <v>44044</v>
      </c>
    </row>
    <row r="140237" spans="1:1">
      <c r="A140237" s="2" t="s">
        <v>44043</v>
      </c>
    </row>
    <row r="140238" spans="1:1">
      <c r="A140238" s="2" t="s">
        <v>44042</v>
      </c>
    </row>
    <row r="140239" spans="1:1">
      <c r="A140239" s="2" t="s">
        <v>44041</v>
      </c>
    </row>
    <row r="140240" spans="1:1">
      <c r="A140240" s="2" t="s">
        <v>44040</v>
      </c>
    </row>
    <row r="140241" spans="1:1">
      <c r="A140241" s="2" t="s">
        <v>44039</v>
      </c>
    </row>
    <row r="140242" spans="1:1">
      <c r="A140242" s="2" t="s">
        <v>44038</v>
      </c>
    </row>
    <row r="140243" spans="1:1">
      <c r="A140243" s="2" t="s">
        <v>44037</v>
      </c>
    </row>
    <row r="140244" spans="1:1">
      <c r="A140244" s="2" t="s">
        <v>44036</v>
      </c>
    </row>
    <row r="140245" spans="1:1">
      <c r="A140245" s="2" t="s">
        <v>44035</v>
      </c>
    </row>
    <row r="140246" spans="1:1">
      <c r="A140246" s="2" t="s">
        <v>44034</v>
      </c>
    </row>
    <row r="140247" spans="1:1">
      <c r="A140247" s="2" t="s">
        <v>44033</v>
      </c>
    </row>
    <row r="140248" spans="1:1">
      <c r="A140248" s="2" t="s">
        <v>18150</v>
      </c>
    </row>
    <row r="140249" spans="1:1">
      <c r="A140249" s="2" t="s">
        <v>44032</v>
      </c>
    </row>
    <row r="140250" spans="1:1">
      <c r="A140250" s="2" t="s">
        <v>44031</v>
      </c>
    </row>
    <row r="140251" spans="1:1">
      <c r="A140251" s="2" t="s">
        <v>44030</v>
      </c>
    </row>
    <row r="140252" spans="1:1">
      <c r="A140252" s="2" t="s">
        <v>44029</v>
      </c>
    </row>
    <row r="140253" spans="1:1">
      <c r="A140253" s="2" t="s">
        <v>44028</v>
      </c>
    </row>
    <row r="140254" spans="1:1">
      <c r="A140254" s="2" t="s">
        <v>44027</v>
      </c>
    </row>
    <row r="140255" spans="1:1">
      <c r="A140255" s="2" t="s">
        <v>44026</v>
      </c>
    </row>
    <row r="140256" spans="1:1">
      <c r="A140256" s="2" t="s">
        <v>44025</v>
      </c>
    </row>
    <row r="140257" spans="1:1">
      <c r="A140257" s="2" t="s">
        <v>44024</v>
      </c>
    </row>
    <row r="140258" spans="1:1">
      <c r="A140258" s="2" t="s">
        <v>44023</v>
      </c>
    </row>
    <row r="140259" spans="1:1">
      <c r="A140259" s="2" t="s">
        <v>44022</v>
      </c>
    </row>
    <row r="140260" spans="1:1">
      <c r="A140260" s="2" t="s">
        <v>44021</v>
      </c>
    </row>
    <row r="140261" spans="1:1">
      <c r="A140261" s="2" t="s">
        <v>44020</v>
      </c>
    </row>
    <row r="140262" spans="1:1">
      <c r="A140262" s="2" t="s">
        <v>44019</v>
      </c>
    </row>
    <row r="140263" spans="1:1">
      <c r="A140263" s="2" t="s">
        <v>44018</v>
      </c>
    </row>
    <row r="140264" spans="1:1">
      <c r="A140264" s="2" t="s">
        <v>44017</v>
      </c>
    </row>
    <row r="140265" spans="1:1">
      <c r="A140265" s="2" t="s">
        <v>44016</v>
      </c>
    </row>
    <row r="140266" spans="1:1">
      <c r="A140266" s="2" t="s">
        <v>44015</v>
      </c>
    </row>
    <row r="140267" spans="1:1">
      <c r="A140267" s="2" t="s">
        <v>44014</v>
      </c>
    </row>
    <row r="140268" spans="1:1">
      <c r="A140268" s="2" t="s">
        <v>44013</v>
      </c>
    </row>
    <row r="140269" spans="1:1">
      <c r="A140269" s="2" t="s">
        <v>44012</v>
      </c>
    </row>
    <row r="140270" spans="1:1">
      <c r="A140270" s="2" t="s">
        <v>44011</v>
      </c>
    </row>
    <row r="140271" spans="1:1">
      <c r="A140271" s="2" t="s">
        <v>44010</v>
      </c>
    </row>
    <row r="140272" spans="1:1">
      <c r="A140272" s="2" t="s">
        <v>44009</v>
      </c>
    </row>
    <row r="140273" spans="1:1">
      <c r="A140273" s="2" t="s">
        <v>44008</v>
      </c>
    </row>
    <row r="140274" spans="1:1">
      <c r="A140274" s="2" t="s">
        <v>44007</v>
      </c>
    </row>
    <row r="140275" spans="1:1">
      <c r="A140275" s="2" t="s">
        <v>44006</v>
      </c>
    </row>
    <row r="140276" spans="1:1">
      <c r="A140276" s="2" t="s">
        <v>44005</v>
      </c>
    </row>
    <row r="140277" spans="1:1">
      <c r="A140277" s="2" t="s">
        <v>44004</v>
      </c>
    </row>
    <row r="140278" spans="1:1">
      <c r="A140278" s="2" t="s">
        <v>522</v>
      </c>
    </row>
    <row r="140279" spans="1:1">
      <c r="A140279" s="2" t="s">
        <v>44003</v>
      </c>
    </row>
    <row r="140280" spans="1:1">
      <c r="A140280" s="2" t="s">
        <v>44002</v>
      </c>
    </row>
    <row r="140281" spans="1:1">
      <c r="A140281" s="2" t="s">
        <v>44001</v>
      </c>
    </row>
    <row r="140282" spans="1:1">
      <c r="A140282" s="2" t="s">
        <v>44000</v>
      </c>
    </row>
    <row r="140283" spans="1:1">
      <c r="A140283" s="2" t="s">
        <v>43999</v>
      </c>
    </row>
    <row r="140284" spans="1:1">
      <c r="A140284" s="2" t="s">
        <v>43998</v>
      </c>
    </row>
    <row r="140285" spans="1:1">
      <c r="A140285" s="2" t="s">
        <v>43997</v>
      </c>
    </row>
    <row r="140286" spans="1:1">
      <c r="A140286" s="2" t="s">
        <v>43996</v>
      </c>
    </row>
    <row r="140287" spans="1:1">
      <c r="A140287" s="2" t="s">
        <v>43995</v>
      </c>
    </row>
    <row r="140288" spans="1:1">
      <c r="A140288" s="2" t="s">
        <v>43994</v>
      </c>
    </row>
    <row r="140289" spans="1:1">
      <c r="A140289" s="2" t="s">
        <v>43993</v>
      </c>
    </row>
    <row r="140290" spans="1:1">
      <c r="A140290" s="2" t="s">
        <v>43992</v>
      </c>
    </row>
    <row r="140291" spans="1:1">
      <c r="A140291" s="2" t="s">
        <v>43991</v>
      </c>
    </row>
    <row r="140292" spans="1:1">
      <c r="A140292" s="2" t="s">
        <v>43990</v>
      </c>
    </row>
    <row r="140293" spans="1:1">
      <c r="A140293" s="2" t="s">
        <v>43989</v>
      </c>
    </row>
    <row r="140294" spans="1:1">
      <c r="A140294" s="2" t="s">
        <v>43988</v>
      </c>
    </row>
    <row r="140295" spans="1:1">
      <c r="A140295" s="2" t="s">
        <v>43987</v>
      </c>
    </row>
    <row r="140296" spans="1:1">
      <c r="A140296" s="2" t="s">
        <v>43986</v>
      </c>
    </row>
    <row r="140297" spans="1:1">
      <c r="A140297" s="2" t="s">
        <v>43985</v>
      </c>
    </row>
    <row r="140298" spans="1:1">
      <c r="A140298" s="2" t="s">
        <v>43984</v>
      </c>
    </row>
    <row r="140299" spans="1:1">
      <c r="A140299" s="2" t="s">
        <v>18149</v>
      </c>
    </row>
    <row r="140300" spans="1:1">
      <c r="A140300" s="2" t="s">
        <v>43983</v>
      </c>
    </row>
    <row r="140301" spans="1:1">
      <c r="A140301" s="2" t="s">
        <v>43982</v>
      </c>
    </row>
    <row r="140302" spans="1:1">
      <c r="A140302" s="2" t="s">
        <v>43981</v>
      </c>
    </row>
    <row r="140303" spans="1:1">
      <c r="A140303" s="2" t="s">
        <v>43980</v>
      </c>
    </row>
    <row r="140304" spans="1:1">
      <c r="A140304" s="2" t="s">
        <v>43979</v>
      </c>
    </row>
    <row r="140305" spans="1:1">
      <c r="A140305" s="2" t="s">
        <v>14068</v>
      </c>
    </row>
    <row r="140306" spans="1:1">
      <c r="A140306" s="2" t="s">
        <v>43978</v>
      </c>
    </row>
    <row r="140307" spans="1:1">
      <c r="A140307" s="2" t="s">
        <v>24837</v>
      </c>
    </row>
    <row r="140308" spans="1:1">
      <c r="A140308" s="2" t="s">
        <v>43977</v>
      </c>
    </row>
    <row r="140309" spans="1:1">
      <c r="A140309" s="2" t="s">
        <v>24836</v>
      </c>
    </row>
    <row r="140310" spans="1:1">
      <c r="A140310" s="2" t="s">
        <v>43976</v>
      </c>
    </row>
    <row r="140311" spans="1:1">
      <c r="A140311" s="2" t="s">
        <v>43975</v>
      </c>
    </row>
    <row r="140312" spans="1:1">
      <c r="A140312" s="2" t="s">
        <v>43974</v>
      </c>
    </row>
    <row r="140313" spans="1:1">
      <c r="A140313" s="2" t="s">
        <v>24835</v>
      </c>
    </row>
    <row r="140314" spans="1:1">
      <c r="A140314" s="2" t="s">
        <v>43973</v>
      </c>
    </row>
    <row r="140315" spans="1:1">
      <c r="A140315" s="2" t="s">
        <v>43972</v>
      </c>
    </row>
    <row r="140316" spans="1:1">
      <c r="A140316" s="2" t="s">
        <v>43971</v>
      </c>
    </row>
    <row r="140317" spans="1:1">
      <c r="A140317" s="2" t="s">
        <v>43970</v>
      </c>
    </row>
    <row r="140318" spans="1:1">
      <c r="A140318" s="2" t="s">
        <v>43969</v>
      </c>
    </row>
    <row r="140319" spans="1:1">
      <c r="A140319" s="2" t="s">
        <v>43968</v>
      </c>
    </row>
    <row r="140320" spans="1:1">
      <c r="A140320" s="2" t="s">
        <v>43967</v>
      </c>
    </row>
    <row r="140321" spans="1:1">
      <c r="A140321" s="2" t="s">
        <v>43966</v>
      </c>
    </row>
    <row r="140322" spans="1:1">
      <c r="A140322" s="2" t="s">
        <v>43965</v>
      </c>
    </row>
    <row r="140323" spans="1:1">
      <c r="A140323" s="2" t="s">
        <v>43964</v>
      </c>
    </row>
    <row r="140324" spans="1:1">
      <c r="A140324" s="2" t="s">
        <v>43963</v>
      </c>
    </row>
    <row r="140325" spans="1:1">
      <c r="A140325" s="2" t="s">
        <v>43962</v>
      </c>
    </row>
    <row r="140326" spans="1:1">
      <c r="A140326" s="2" t="s">
        <v>43961</v>
      </c>
    </row>
    <row r="140327" spans="1:1">
      <c r="A140327" s="2" t="s">
        <v>43960</v>
      </c>
    </row>
    <row r="140328" spans="1:1">
      <c r="A140328" s="2" t="s">
        <v>43959</v>
      </c>
    </row>
    <row r="140329" spans="1:1">
      <c r="A140329" s="2" t="s">
        <v>43958</v>
      </c>
    </row>
    <row r="140330" spans="1:1">
      <c r="A140330" s="2" t="s">
        <v>43957</v>
      </c>
    </row>
    <row r="140331" spans="1:1">
      <c r="A140331" s="2" t="s">
        <v>43956</v>
      </c>
    </row>
    <row r="140332" spans="1:1">
      <c r="A140332" s="2" t="s">
        <v>43955</v>
      </c>
    </row>
    <row r="140333" spans="1:1">
      <c r="A140333" s="2" t="s">
        <v>9591</v>
      </c>
    </row>
    <row r="140334" spans="1:1">
      <c r="A140334" s="2" t="s">
        <v>43954</v>
      </c>
    </row>
    <row r="140335" spans="1:1">
      <c r="A140335" s="2" t="s">
        <v>43953</v>
      </c>
    </row>
    <row r="140336" spans="1:1">
      <c r="A140336" s="2" t="s">
        <v>14067</v>
      </c>
    </row>
    <row r="140337" spans="1:1">
      <c r="A140337" s="2" t="s">
        <v>43952</v>
      </c>
    </row>
    <row r="140338" spans="1:1">
      <c r="A140338" s="2" t="s">
        <v>43951</v>
      </c>
    </row>
    <row r="140339" spans="1:1">
      <c r="A140339" s="2" t="s">
        <v>43950</v>
      </c>
    </row>
    <row r="140340" spans="1:1">
      <c r="A140340" s="2" t="s">
        <v>24834</v>
      </c>
    </row>
    <row r="140341" spans="1:1">
      <c r="A140341" s="2" t="s">
        <v>43949</v>
      </c>
    </row>
    <row r="140342" spans="1:1">
      <c r="A140342" s="2" t="s">
        <v>43948</v>
      </c>
    </row>
    <row r="140343" spans="1:1">
      <c r="A140343" s="2" t="s">
        <v>43947</v>
      </c>
    </row>
    <row r="140344" spans="1:1">
      <c r="A140344" s="2" t="s">
        <v>43946</v>
      </c>
    </row>
    <row r="140345" spans="1:1">
      <c r="A140345" s="2" t="s">
        <v>43945</v>
      </c>
    </row>
    <row r="140346" spans="1:1">
      <c r="A140346" s="2" t="s">
        <v>43944</v>
      </c>
    </row>
    <row r="140347" spans="1:1">
      <c r="A140347" s="2" t="s">
        <v>43943</v>
      </c>
    </row>
    <row r="140348" spans="1:1">
      <c r="A140348" s="2" t="s">
        <v>43942</v>
      </c>
    </row>
    <row r="140349" spans="1:1">
      <c r="A140349" s="2" t="s">
        <v>43941</v>
      </c>
    </row>
    <row r="140350" spans="1:1">
      <c r="A140350" s="2" t="s">
        <v>43940</v>
      </c>
    </row>
    <row r="140351" spans="1:1">
      <c r="A140351" s="2" t="s">
        <v>43939</v>
      </c>
    </row>
    <row r="140352" spans="1:1">
      <c r="A140352" s="2" t="s">
        <v>43938</v>
      </c>
    </row>
    <row r="140353" spans="1:1">
      <c r="A140353" s="2" t="s">
        <v>43937</v>
      </c>
    </row>
    <row r="140354" spans="1:1">
      <c r="A140354" s="2" t="s">
        <v>43936</v>
      </c>
    </row>
    <row r="140355" spans="1:1">
      <c r="A140355" s="2" t="s">
        <v>43935</v>
      </c>
    </row>
    <row r="140356" spans="1:1">
      <c r="A140356" s="2" t="s">
        <v>43934</v>
      </c>
    </row>
    <row r="140357" spans="1:1">
      <c r="A140357" s="2" t="s">
        <v>43933</v>
      </c>
    </row>
    <row r="140358" spans="1:1">
      <c r="A140358" s="2" t="s">
        <v>43932</v>
      </c>
    </row>
    <row r="140359" spans="1:1">
      <c r="A140359" s="2" t="s">
        <v>43931</v>
      </c>
    </row>
    <row r="140360" spans="1:1">
      <c r="A140360" s="2" t="s">
        <v>43930</v>
      </c>
    </row>
    <row r="140361" spans="1:1">
      <c r="A140361" s="2" t="s">
        <v>43929</v>
      </c>
    </row>
    <row r="140362" spans="1:1">
      <c r="A140362" s="2" t="s">
        <v>43928</v>
      </c>
    </row>
    <row r="140363" spans="1:1">
      <c r="A140363" s="2" t="s">
        <v>43927</v>
      </c>
    </row>
    <row r="140364" spans="1:1">
      <c r="A140364" s="2" t="s">
        <v>43926</v>
      </c>
    </row>
    <row r="140365" spans="1:1">
      <c r="A140365" s="2" t="s">
        <v>43925</v>
      </c>
    </row>
    <row r="140366" spans="1:1">
      <c r="A140366" s="2" t="s">
        <v>43924</v>
      </c>
    </row>
    <row r="140367" spans="1:1">
      <c r="A140367" s="2" t="s">
        <v>43923</v>
      </c>
    </row>
    <row r="140368" spans="1:1">
      <c r="A140368" s="2" t="s">
        <v>43922</v>
      </c>
    </row>
    <row r="140369" spans="1:1">
      <c r="A140369" s="2" t="s">
        <v>43921</v>
      </c>
    </row>
    <row r="140370" spans="1:1">
      <c r="A140370" s="2" t="s">
        <v>43920</v>
      </c>
    </row>
    <row r="140371" spans="1:1">
      <c r="A140371" s="2" t="s">
        <v>43919</v>
      </c>
    </row>
    <row r="140372" spans="1:1">
      <c r="A140372" s="2" t="s">
        <v>43918</v>
      </c>
    </row>
    <row r="140373" spans="1:1">
      <c r="A140373" s="2" t="s">
        <v>43917</v>
      </c>
    </row>
    <row r="140374" spans="1:1">
      <c r="A140374" s="2" t="s">
        <v>43916</v>
      </c>
    </row>
    <row r="140375" spans="1:1">
      <c r="A140375" s="2" t="s">
        <v>43915</v>
      </c>
    </row>
    <row r="140376" spans="1:1">
      <c r="A140376" s="2" t="s">
        <v>43914</v>
      </c>
    </row>
    <row r="140377" spans="1:1">
      <c r="A140377" s="2" t="s">
        <v>43913</v>
      </c>
    </row>
    <row r="140378" spans="1:1">
      <c r="A140378" s="2" t="s">
        <v>43912</v>
      </c>
    </row>
    <row r="140379" spans="1:1">
      <c r="A140379" s="2" t="s">
        <v>43911</v>
      </c>
    </row>
    <row r="140380" spans="1:1">
      <c r="A140380" s="2" t="s">
        <v>24833</v>
      </c>
    </row>
    <row r="140381" spans="1:1">
      <c r="A140381" s="2" t="s">
        <v>43910</v>
      </c>
    </row>
    <row r="140382" spans="1:1">
      <c r="A140382" s="2" t="s">
        <v>18148</v>
      </c>
    </row>
    <row r="140383" spans="1:1">
      <c r="A140383" s="2" t="s">
        <v>43909</v>
      </c>
    </row>
    <row r="140384" spans="1:1">
      <c r="A140384" s="2" t="s">
        <v>43908</v>
      </c>
    </row>
    <row r="140385" spans="1:1">
      <c r="A140385" s="2" t="s">
        <v>43907</v>
      </c>
    </row>
    <row r="140386" spans="1:1">
      <c r="A140386" s="2" t="s">
        <v>43906</v>
      </c>
    </row>
    <row r="140387" spans="1:1">
      <c r="A140387" s="2" t="s">
        <v>43905</v>
      </c>
    </row>
    <row r="140388" spans="1:1">
      <c r="A140388" s="2" t="s">
        <v>43904</v>
      </c>
    </row>
    <row r="140389" spans="1:1">
      <c r="A140389" s="2" t="s">
        <v>43903</v>
      </c>
    </row>
    <row r="140390" spans="1:1">
      <c r="A140390" s="2" t="s">
        <v>43902</v>
      </c>
    </row>
    <row r="140391" spans="1:1">
      <c r="A140391" s="2" t="s">
        <v>43901</v>
      </c>
    </row>
    <row r="140392" spans="1:1">
      <c r="A140392" s="2" t="s">
        <v>43900</v>
      </c>
    </row>
    <row r="140393" spans="1:1">
      <c r="A140393" s="2" t="s">
        <v>43899</v>
      </c>
    </row>
    <row r="140394" spans="1:1">
      <c r="A140394" s="2" t="s">
        <v>43898</v>
      </c>
    </row>
    <row r="140395" spans="1:1">
      <c r="A140395" s="2" t="s">
        <v>18147</v>
      </c>
    </row>
    <row r="140396" spans="1:1">
      <c r="A140396" s="2" t="s">
        <v>43897</v>
      </c>
    </row>
    <row r="140397" spans="1:1">
      <c r="A140397" s="2" t="s">
        <v>521</v>
      </c>
    </row>
    <row r="140398" spans="1:1">
      <c r="A140398" s="2" t="s">
        <v>43896</v>
      </c>
    </row>
    <row r="140399" spans="1:1">
      <c r="A140399" s="2" t="s">
        <v>9590</v>
      </c>
    </row>
    <row r="140400" spans="1:1">
      <c r="A140400" s="2" t="s">
        <v>43895</v>
      </c>
    </row>
    <row r="140401" spans="1:1">
      <c r="A140401" s="2" t="s">
        <v>43894</v>
      </c>
    </row>
    <row r="140402" spans="1:1">
      <c r="A140402" s="2" t="s">
        <v>43893</v>
      </c>
    </row>
    <row r="140403" spans="1:1">
      <c r="A140403" s="2" t="s">
        <v>43892</v>
      </c>
    </row>
    <row r="140404" spans="1:1">
      <c r="A140404" s="2" t="s">
        <v>43891</v>
      </c>
    </row>
    <row r="140405" spans="1:1">
      <c r="A140405" s="2" t="s">
        <v>43890</v>
      </c>
    </row>
    <row r="140406" spans="1:1">
      <c r="A140406" s="2" t="s">
        <v>43889</v>
      </c>
    </row>
    <row r="140407" spans="1:1">
      <c r="A140407" s="2" t="s">
        <v>43888</v>
      </c>
    </row>
    <row r="140408" spans="1:1">
      <c r="A140408" s="2" t="s">
        <v>43887</v>
      </c>
    </row>
    <row r="140409" spans="1:1">
      <c r="A140409" s="2" t="s">
        <v>43886</v>
      </c>
    </row>
    <row r="140410" spans="1:1">
      <c r="A140410" s="2" t="s">
        <v>43885</v>
      </c>
    </row>
    <row r="140411" spans="1:1">
      <c r="A140411" s="2" t="s">
        <v>43884</v>
      </c>
    </row>
    <row r="140412" spans="1:1">
      <c r="A140412" s="2" t="s">
        <v>43883</v>
      </c>
    </row>
    <row r="140413" spans="1:1">
      <c r="A140413" s="2" t="s">
        <v>24832</v>
      </c>
    </row>
    <row r="140414" spans="1:1">
      <c r="A140414" s="2" t="s">
        <v>43882</v>
      </c>
    </row>
    <row r="140415" spans="1:1">
      <c r="A140415" s="2" t="s">
        <v>43881</v>
      </c>
    </row>
    <row r="140416" spans="1:1">
      <c r="A140416" s="2" t="s">
        <v>43880</v>
      </c>
    </row>
    <row r="140417" spans="1:1">
      <c r="A140417" s="2" t="s">
        <v>43879</v>
      </c>
    </row>
    <row r="140418" spans="1:1">
      <c r="A140418" s="2" t="s">
        <v>43878</v>
      </c>
    </row>
    <row r="140419" spans="1:1">
      <c r="A140419" s="2" t="s">
        <v>43877</v>
      </c>
    </row>
    <row r="140420" spans="1:1">
      <c r="A140420" s="2" t="s">
        <v>43876</v>
      </c>
    </row>
    <row r="140421" spans="1:1">
      <c r="A140421" s="2" t="s">
        <v>43875</v>
      </c>
    </row>
    <row r="140422" spans="1:1">
      <c r="A140422" s="2" t="s">
        <v>43874</v>
      </c>
    </row>
    <row r="140423" spans="1:1">
      <c r="A140423" s="2" t="s">
        <v>43873</v>
      </c>
    </row>
    <row r="140424" spans="1:1">
      <c r="A140424" s="2" t="s">
        <v>520</v>
      </c>
    </row>
    <row r="140425" spans="1:1">
      <c r="A140425" s="2" t="s">
        <v>43872</v>
      </c>
    </row>
    <row r="140426" spans="1:1">
      <c r="A140426" s="2" t="s">
        <v>43871</v>
      </c>
    </row>
    <row r="140427" spans="1:1">
      <c r="A140427" s="2" t="s">
        <v>43870</v>
      </c>
    </row>
    <row r="140428" spans="1:1">
      <c r="A140428" s="2" t="s">
        <v>43869</v>
      </c>
    </row>
    <row r="140429" spans="1:1">
      <c r="A140429" s="2" t="s">
        <v>24831</v>
      </c>
    </row>
    <row r="140430" spans="1:1">
      <c r="A140430" s="2" t="s">
        <v>43868</v>
      </c>
    </row>
    <row r="140431" spans="1:1">
      <c r="A140431" s="2" t="s">
        <v>43867</v>
      </c>
    </row>
    <row r="140432" spans="1:1">
      <c r="A140432" s="2" t="s">
        <v>43866</v>
      </c>
    </row>
    <row r="140433" spans="1:1">
      <c r="A140433" s="2" t="s">
        <v>43865</v>
      </c>
    </row>
    <row r="140434" spans="1:1">
      <c r="A140434" s="2" t="s">
        <v>43864</v>
      </c>
    </row>
    <row r="140435" spans="1:1">
      <c r="A140435" s="2" t="s">
        <v>43863</v>
      </c>
    </row>
    <row r="140436" spans="1:1">
      <c r="A140436" s="2" t="s">
        <v>43862</v>
      </c>
    </row>
    <row r="140437" spans="1:1">
      <c r="A140437" s="2" t="s">
        <v>43861</v>
      </c>
    </row>
    <row r="140438" spans="1:1">
      <c r="A140438" s="2" t="s">
        <v>43860</v>
      </c>
    </row>
    <row r="140439" spans="1:1">
      <c r="A140439" s="2" t="s">
        <v>43859</v>
      </c>
    </row>
    <row r="140440" spans="1:1">
      <c r="A140440" s="2" t="s">
        <v>43858</v>
      </c>
    </row>
    <row r="140441" spans="1:1">
      <c r="A140441" s="2" t="s">
        <v>43857</v>
      </c>
    </row>
    <row r="140442" spans="1:1">
      <c r="A140442" s="2" t="s">
        <v>43856</v>
      </c>
    </row>
    <row r="140443" spans="1:1">
      <c r="A140443" s="2" t="s">
        <v>43855</v>
      </c>
    </row>
    <row r="140444" spans="1:1">
      <c r="A140444" s="2" t="s">
        <v>43854</v>
      </c>
    </row>
    <row r="140445" spans="1:1">
      <c r="A140445" s="2" t="s">
        <v>43853</v>
      </c>
    </row>
    <row r="140446" spans="1:1">
      <c r="A140446" s="2" t="s">
        <v>43852</v>
      </c>
    </row>
    <row r="140447" spans="1:1">
      <c r="A140447" s="2" t="s">
        <v>43851</v>
      </c>
    </row>
    <row r="140448" spans="1:1">
      <c r="A140448" s="2" t="s">
        <v>43850</v>
      </c>
    </row>
    <row r="140449" spans="1:1">
      <c r="A140449" s="2" t="s">
        <v>43849</v>
      </c>
    </row>
    <row r="140450" spans="1:1">
      <c r="A140450" s="2" t="s">
        <v>43848</v>
      </c>
    </row>
    <row r="140451" spans="1:1">
      <c r="A140451" s="2" t="s">
        <v>43847</v>
      </c>
    </row>
    <row r="140452" spans="1:1">
      <c r="A140452" s="2" t="s">
        <v>43846</v>
      </c>
    </row>
    <row r="140453" spans="1:1">
      <c r="A140453" s="2" t="s">
        <v>43845</v>
      </c>
    </row>
    <row r="140454" spans="1:1">
      <c r="A140454" s="2" t="s">
        <v>43844</v>
      </c>
    </row>
    <row r="140455" spans="1:1">
      <c r="A140455" s="2" t="s">
        <v>43843</v>
      </c>
    </row>
    <row r="140456" spans="1:1">
      <c r="A140456" s="2" t="s">
        <v>5383</v>
      </c>
    </row>
    <row r="140457" spans="1:1">
      <c r="A140457" s="2" t="s">
        <v>43842</v>
      </c>
    </row>
    <row r="140458" spans="1:1">
      <c r="A140458" s="2" t="s">
        <v>43841</v>
      </c>
    </row>
    <row r="140459" spans="1:1">
      <c r="A140459" s="2" t="s">
        <v>43840</v>
      </c>
    </row>
    <row r="140460" spans="1:1">
      <c r="A140460" s="2" t="s">
        <v>43839</v>
      </c>
    </row>
    <row r="140461" spans="1:1">
      <c r="A140461" s="2" t="s">
        <v>43838</v>
      </c>
    </row>
    <row r="140462" spans="1:1">
      <c r="A140462" s="2" t="s">
        <v>43837</v>
      </c>
    </row>
    <row r="140463" spans="1:1">
      <c r="A140463" s="2" t="s">
        <v>43836</v>
      </c>
    </row>
    <row r="140464" spans="1:1">
      <c r="A140464" s="2" t="s">
        <v>43835</v>
      </c>
    </row>
    <row r="140465" spans="1:1">
      <c r="A140465" s="2" t="s">
        <v>43834</v>
      </c>
    </row>
    <row r="140466" spans="1:1">
      <c r="A140466" s="2" t="s">
        <v>43833</v>
      </c>
    </row>
    <row r="140467" spans="1:1">
      <c r="A140467" s="2" t="s">
        <v>43832</v>
      </c>
    </row>
    <row r="140468" spans="1:1">
      <c r="A140468" s="2" t="s">
        <v>43831</v>
      </c>
    </row>
    <row r="140469" spans="1:1">
      <c r="A140469" s="2" t="s">
        <v>43830</v>
      </c>
    </row>
    <row r="140470" spans="1:1">
      <c r="A140470" s="2" t="s">
        <v>43829</v>
      </c>
    </row>
    <row r="140471" spans="1:1">
      <c r="A140471" s="2" t="s">
        <v>43828</v>
      </c>
    </row>
    <row r="140472" spans="1:1">
      <c r="A140472" s="2" t="s">
        <v>43827</v>
      </c>
    </row>
    <row r="140473" spans="1:1">
      <c r="A140473" s="2" t="s">
        <v>43826</v>
      </c>
    </row>
    <row r="140474" spans="1:1">
      <c r="A140474" s="2" t="s">
        <v>43825</v>
      </c>
    </row>
    <row r="140475" spans="1:1">
      <c r="A140475" s="2" t="s">
        <v>43824</v>
      </c>
    </row>
    <row r="140476" spans="1:1">
      <c r="A140476" s="2" t="s">
        <v>43823</v>
      </c>
    </row>
    <row r="140477" spans="1:1">
      <c r="A140477" s="2" t="s">
        <v>43822</v>
      </c>
    </row>
    <row r="140478" spans="1:1">
      <c r="A140478" s="2" t="s">
        <v>43821</v>
      </c>
    </row>
    <row r="140479" spans="1:1">
      <c r="A140479" s="2" t="s">
        <v>43820</v>
      </c>
    </row>
    <row r="140480" spans="1:1">
      <c r="A140480" s="2" t="s">
        <v>43819</v>
      </c>
    </row>
    <row r="140481" spans="1:1">
      <c r="A140481" s="2" t="s">
        <v>43818</v>
      </c>
    </row>
    <row r="140482" spans="1:1">
      <c r="A140482" s="2" t="s">
        <v>43817</v>
      </c>
    </row>
    <row r="140483" spans="1:1">
      <c r="A140483" s="2" t="s">
        <v>43816</v>
      </c>
    </row>
    <row r="140484" spans="1:1">
      <c r="A140484" s="2" t="s">
        <v>43815</v>
      </c>
    </row>
    <row r="140485" spans="1:1">
      <c r="A140485" s="2" t="s">
        <v>43814</v>
      </c>
    </row>
    <row r="140486" spans="1:1">
      <c r="A140486" s="2" t="s">
        <v>43813</v>
      </c>
    </row>
    <row r="140487" spans="1:1">
      <c r="A140487" s="2" t="s">
        <v>43812</v>
      </c>
    </row>
    <row r="140488" spans="1:1">
      <c r="A140488" s="2" t="s">
        <v>43811</v>
      </c>
    </row>
    <row r="140489" spans="1:1">
      <c r="A140489" s="2" t="s">
        <v>43810</v>
      </c>
    </row>
    <row r="140490" spans="1:1">
      <c r="A140490" s="2" t="s">
        <v>43809</v>
      </c>
    </row>
    <row r="140491" spans="1:1">
      <c r="A140491" s="2" t="s">
        <v>43808</v>
      </c>
    </row>
    <row r="140492" spans="1:1">
      <c r="A140492" s="2" t="s">
        <v>43807</v>
      </c>
    </row>
    <row r="140493" spans="1:1">
      <c r="A140493" s="2" t="s">
        <v>43806</v>
      </c>
    </row>
    <row r="140494" spans="1:1">
      <c r="A140494" s="2" t="s">
        <v>43805</v>
      </c>
    </row>
    <row r="140495" spans="1:1">
      <c r="A140495" s="2" t="s">
        <v>43804</v>
      </c>
    </row>
    <row r="140496" spans="1:1">
      <c r="A140496" s="2" t="s">
        <v>43803</v>
      </c>
    </row>
    <row r="140497" spans="1:1">
      <c r="A140497" s="2" t="s">
        <v>43802</v>
      </c>
    </row>
    <row r="140498" spans="1:1">
      <c r="A140498" s="2" t="s">
        <v>43801</v>
      </c>
    </row>
    <row r="140499" spans="1:1">
      <c r="A140499" s="2" t="s">
        <v>43800</v>
      </c>
    </row>
    <row r="140500" spans="1:1">
      <c r="A140500" s="2" t="s">
        <v>43799</v>
      </c>
    </row>
    <row r="140501" spans="1:1">
      <c r="A140501" s="2" t="s">
        <v>43798</v>
      </c>
    </row>
    <row r="140502" spans="1:1">
      <c r="A140502" s="2" t="s">
        <v>43797</v>
      </c>
    </row>
    <row r="140503" spans="1:1">
      <c r="A140503" s="2" t="s">
        <v>43796</v>
      </c>
    </row>
    <row r="140504" spans="1:1">
      <c r="A140504" s="2" t="s">
        <v>43795</v>
      </c>
    </row>
    <row r="140505" spans="1:1">
      <c r="A140505" s="2" t="s">
        <v>43794</v>
      </c>
    </row>
    <row r="140506" spans="1:1">
      <c r="A140506" s="2" t="s">
        <v>43793</v>
      </c>
    </row>
    <row r="140507" spans="1:1">
      <c r="A140507" s="2" t="s">
        <v>43792</v>
      </c>
    </row>
    <row r="140508" spans="1:1">
      <c r="A140508" s="2" t="s">
        <v>43791</v>
      </c>
    </row>
    <row r="140509" spans="1:1">
      <c r="A140509" s="2" t="s">
        <v>43790</v>
      </c>
    </row>
    <row r="140510" spans="1:1">
      <c r="A140510" s="2" t="s">
        <v>43789</v>
      </c>
    </row>
    <row r="140511" spans="1:1">
      <c r="A140511" s="2" t="s">
        <v>43788</v>
      </c>
    </row>
    <row r="140512" spans="1:1">
      <c r="A140512" s="2" t="s">
        <v>43787</v>
      </c>
    </row>
    <row r="140513" spans="1:1">
      <c r="A140513" s="2" t="s">
        <v>43786</v>
      </c>
    </row>
    <row r="140514" spans="1:1">
      <c r="A140514" s="2" t="s">
        <v>43785</v>
      </c>
    </row>
    <row r="140515" spans="1:1">
      <c r="A140515" s="2" t="s">
        <v>43784</v>
      </c>
    </row>
    <row r="140516" spans="1:1">
      <c r="A140516" s="2" t="s">
        <v>43783</v>
      </c>
    </row>
    <row r="140517" spans="1:1">
      <c r="A140517" s="2" t="s">
        <v>43782</v>
      </c>
    </row>
    <row r="140518" spans="1:1">
      <c r="A140518" s="2" t="s">
        <v>43781</v>
      </c>
    </row>
    <row r="140519" spans="1:1">
      <c r="A140519" s="2" t="s">
        <v>43780</v>
      </c>
    </row>
    <row r="140520" spans="1:1">
      <c r="A140520" s="2" t="s">
        <v>43779</v>
      </c>
    </row>
    <row r="140521" spans="1:1">
      <c r="A140521" s="2" t="s">
        <v>43778</v>
      </c>
    </row>
    <row r="140522" spans="1:1">
      <c r="A140522" s="2" t="s">
        <v>43777</v>
      </c>
    </row>
    <row r="140523" spans="1:1">
      <c r="A140523" s="2" t="s">
        <v>43776</v>
      </c>
    </row>
    <row r="140524" spans="1:1">
      <c r="A140524" s="2" t="s">
        <v>43775</v>
      </c>
    </row>
    <row r="140525" spans="1:1">
      <c r="A140525" s="2" t="s">
        <v>43774</v>
      </c>
    </row>
    <row r="140526" spans="1:1">
      <c r="A140526" s="2" t="s">
        <v>43773</v>
      </c>
    </row>
    <row r="140527" spans="1:1">
      <c r="A140527" s="2" t="s">
        <v>43772</v>
      </c>
    </row>
    <row r="140528" spans="1:1">
      <c r="A140528" s="2" t="s">
        <v>43771</v>
      </c>
    </row>
    <row r="140529" spans="1:1">
      <c r="A140529" s="2" t="s">
        <v>43770</v>
      </c>
    </row>
    <row r="140530" spans="1:1">
      <c r="A140530" s="2" t="s">
        <v>43769</v>
      </c>
    </row>
    <row r="140531" spans="1:1">
      <c r="A140531" s="2" t="s">
        <v>43768</v>
      </c>
    </row>
    <row r="140532" spans="1:1">
      <c r="A140532" s="2" t="s">
        <v>43767</v>
      </c>
    </row>
    <row r="140533" spans="1:1">
      <c r="A140533" s="2" t="s">
        <v>43766</v>
      </c>
    </row>
    <row r="140534" spans="1:1">
      <c r="A140534" s="2" t="s">
        <v>43765</v>
      </c>
    </row>
    <row r="140535" spans="1:1">
      <c r="A140535" s="2" t="s">
        <v>43764</v>
      </c>
    </row>
    <row r="140536" spans="1:1">
      <c r="A140536" s="2" t="s">
        <v>43763</v>
      </c>
    </row>
    <row r="140537" spans="1:1">
      <c r="A140537" s="2" t="s">
        <v>43762</v>
      </c>
    </row>
    <row r="140538" spans="1:1">
      <c r="A140538" s="2" t="s">
        <v>43761</v>
      </c>
    </row>
    <row r="140539" spans="1:1">
      <c r="A140539" s="2" t="s">
        <v>43760</v>
      </c>
    </row>
    <row r="140540" spans="1:1">
      <c r="A140540" s="2" t="s">
        <v>24830</v>
      </c>
    </row>
    <row r="140541" spans="1:1">
      <c r="A140541" s="2" t="s">
        <v>43759</v>
      </c>
    </row>
    <row r="140542" spans="1:1">
      <c r="A140542" s="2" t="s">
        <v>43758</v>
      </c>
    </row>
    <row r="140543" spans="1:1">
      <c r="A140543" s="2" t="s">
        <v>43757</v>
      </c>
    </row>
    <row r="140544" spans="1:1">
      <c r="A140544" s="2" t="s">
        <v>24829</v>
      </c>
    </row>
    <row r="140545" spans="1:1">
      <c r="A140545" s="2" t="s">
        <v>24828</v>
      </c>
    </row>
    <row r="140546" spans="1:1">
      <c r="A140546" s="2" t="s">
        <v>43756</v>
      </c>
    </row>
    <row r="140547" spans="1:1">
      <c r="A140547" s="2" t="s">
        <v>43755</v>
      </c>
    </row>
    <row r="140548" spans="1:1">
      <c r="A140548" s="2" t="s">
        <v>43754</v>
      </c>
    </row>
    <row r="140549" spans="1:1">
      <c r="A140549" s="2" t="s">
        <v>43753</v>
      </c>
    </row>
    <row r="140550" spans="1:1">
      <c r="A140550" s="2" t="s">
        <v>43752</v>
      </c>
    </row>
    <row r="140551" spans="1:1">
      <c r="A140551" s="2" t="s">
        <v>43751</v>
      </c>
    </row>
    <row r="140552" spans="1:1">
      <c r="A140552" s="2" t="s">
        <v>24827</v>
      </c>
    </row>
    <row r="140553" spans="1:1">
      <c r="A140553" s="2" t="s">
        <v>24826</v>
      </c>
    </row>
    <row r="140554" spans="1:1">
      <c r="A140554" s="2" t="s">
        <v>24825</v>
      </c>
    </row>
    <row r="140555" spans="1:1">
      <c r="A140555" s="2" t="s">
        <v>43750</v>
      </c>
    </row>
    <row r="140556" spans="1:1">
      <c r="A140556" s="2" t="s">
        <v>43749</v>
      </c>
    </row>
    <row r="140557" spans="1:1">
      <c r="A140557" s="2" t="s">
        <v>43748</v>
      </c>
    </row>
    <row r="140558" spans="1:1">
      <c r="A140558" s="2" t="s">
        <v>24824</v>
      </c>
    </row>
    <row r="140559" spans="1:1">
      <c r="A140559" s="2" t="s">
        <v>24823</v>
      </c>
    </row>
    <row r="140560" spans="1:1">
      <c r="A140560" s="2" t="s">
        <v>24822</v>
      </c>
    </row>
    <row r="140561" spans="1:1">
      <c r="A140561" s="2" t="s">
        <v>43747</v>
      </c>
    </row>
    <row r="140562" spans="1:1">
      <c r="A140562" s="2" t="s">
        <v>24821</v>
      </c>
    </row>
    <row r="140563" spans="1:1">
      <c r="A140563" s="2" t="s">
        <v>43746</v>
      </c>
    </row>
    <row r="140564" spans="1:1">
      <c r="A140564" s="2" t="s">
        <v>24820</v>
      </c>
    </row>
    <row r="140565" spans="1:1">
      <c r="A140565" s="2" t="s">
        <v>43745</v>
      </c>
    </row>
    <row r="140566" spans="1:1">
      <c r="A140566" s="2" t="s">
        <v>43744</v>
      </c>
    </row>
    <row r="140567" spans="1:1">
      <c r="A140567" s="2" t="s">
        <v>43743</v>
      </c>
    </row>
    <row r="140568" spans="1:1">
      <c r="A140568" s="2" t="s">
        <v>24819</v>
      </c>
    </row>
    <row r="140569" spans="1:1">
      <c r="A140569" s="2" t="s">
        <v>24818</v>
      </c>
    </row>
    <row r="140570" spans="1:1">
      <c r="A140570" s="2" t="s">
        <v>43742</v>
      </c>
    </row>
    <row r="140571" spans="1:1">
      <c r="A140571" s="2" t="s">
        <v>43741</v>
      </c>
    </row>
    <row r="140572" spans="1:1">
      <c r="A140572" s="2" t="s">
        <v>43740</v>
      </c>
    </row>
    <row r="140573" spans="1:1">
      <c r="A140573" s="2" t="s">
        <v>24817</v>
      </c>
    </row>
    <row r="140574" spans="1:1">
      <c r="A140574" s="2" t="s">
        <v>43739</v>
      </c>
    </row>
    <row r="140575" spans="1:1">
      <c r="A140575" s="2" t="s">
        <v>24816</v>
      </c>
    </row>
    <row r="140576" spans="1:1">
      <c r="A140576" s="2" t="s">
        <v>43738</v>
      </c>
    </row>
    <row r="140577" spans="1:1">
      <c r="A140577" s="2" t="s">
        <v>43737</v>
      </c>
    </row>
    <row r="140578" spans="1:1">
      <c r="A140578" s="2" t="s">
        <v>24815</v>
      </c>
    </row>
    <row r="140579" spans="1:1">
      <c r="A140579" s="2" t="s">
        <v>43736</v>
      </c>
    </row>
    <row r="140580" spans="1:1">
      <c r="A140580" s="2" t="s">
        <v>43735</v>
      </c>
    </row>
    <row r="140581" spans="1:1">
      <c r="A140581" s="2" t="s">
        <v>24814</v>
      </c>
    </row>
    <row r="140582" spans="1:1">
      <c r="A140582" s="2" t="s">
        <v>24813</v>
      </c>
    </row>
    <row r="140583" spans="1:1">
      <c r="A140583" s="2" t="s">
        <v>43734</v>
      </c>
    </row>
    <row r="140584" spans="1:1">
      <c r="A140584" s="2" t="s">
        <v>43733</v>
      </c>
    </row>
    <row r="140585" spans="1:1">
      <c r="A140585" s="2" t="s">
        <v>43732</v>
      </c>
    </row>
    <row r="140586" spans="1:1">
      <c r="A140586" s="2" t="s">
        <v>24812</v>
      </c>
    </row>
    <row r="140587" spans="1:1">
      <c r="A140587" s="2" t="s">
        <v>43731</v>
      </c>
    </row>
    <row r="140588" spans="1:1">
      <c r="A140588" s="2" t="s">
        <v>43730</v>
      </c>
    </row>
    <row r="140589" spans="1:1">
      <c r="A140589" s="2" t="s">
        <v>24811</v>
      </c>
    </row>
    <row r="140590" spans="1:1">
      <c r="A140590" s="2" t="s">
        <v>24810</v>
      </c>
    </row>
    <row r="140591" spans="1:1">
      <c r="A140591" s="2" t="s">
        <v>24809</v>
      </c>
    </row>
    <row r="140592" spans="1:1">
      <c r="A140592" s="2" t="s">
        <v>24808</v>
      </c>
    </row>
    <row r="140593" spans="1:1">
      <c r="A140593" s="2" t="s">
        <v>43729</v>
      </c>
    </row>
    <row r="140594" spans="1:1">
      <c r="A140594" s="2" t="s">
        <v>43728</v>
      </c>
    </row>
    <row r="140595" spans="1:1">
      <c r="A140595" s="2" t="s">
        <v>43727</v>
      </c>
    </row>
    <row r="140596" spans="1:1">
      <c r="A140596" s="2" t="s">
        <v>24807</v>
      </c>
    </row>
    <row r="140597" spans="1:1">
      <c r="A140597" s="2" t="s">
        <v>43726</v>
      </c>
    </row>
    <row r="140598" spans="1:1">
      <c r="A140598" s="2" t="s">
        <v>43725</v>
      </c>
    </row>
    <row r="140599" spans="1:1">
      <c r="A140599" s="2" t="s">
        <v>43724</v>
      </c>
    </row>
    <row r="140600" spans="1:1">
      <c r="A140600" s="2" t="s">
        <v>24806</v>
      </c>
    </row>
    <row r="140601" spans="1:1">
      <c r="A140601" s="2" t="s">
        <v>43723</v>
      </c>
    </row>
    <row r="140602" spans="1:1">
      <c r="A140602" s="2" t="s">
        <v>43722</v>
      </c>
    </row>
    <row r="140603" spans="1:1">
      <c r="A140603" s="2" t="s">
        <v>24805</v>
      </c>
    </row>
    <row r="140604" spans="1:1">
      <c r="A140604" s="2" t="s">
        <v>24804</v>
      </c>
    </row>
    <row r="140605" spans="1:1">
      <c r="A140605" s="2" t="s">
        <v>43721</v>
      </c>
    </row>
    <row r="140606" spans="1:1">
      <c r="A140606" s="2" t="s">
        <v>24803</v>
      </c>
    </row>
    <row r="140607" spans="1:1">
      <c r="A140607" s="2" t="s">
        <v>24802</v>
      </c>
    </row>
    <row r="140608" spans="1:1">
      <c r="A140608" s="2" t="s">
        <v>43720</v>
      </c>
    </row>
    <row r="140609" spans="1:1">
      <c r="A140609" s="2" t="s">
        <v>43719</v>
      </c>
    </row>
    <row r="140610" spans="1:1">
      <c r="A140610" s="2" t="s">
        <v>43718</v>
      </c>
    </row>
    <row r="140611" spans="1:1">
      <c r="A140611" s="2" t="s">
        <v>24801</v>
      </c>
    </row>
    <row r="140612" spans="1:1">
      <c r="A140612" s="2" t="s">
        <v>24800</v>
      </c>
    </row>
    <row r="140613" spans="1:1">
      <c r="A140613" s="2" t="s">
        <v>24799</v>
      </c>
    </row>
    <row r="140614" spans="1:1">
      <c r="A140614" s="2" t="s">
        <v>24798</v>
      </c>
    </row>
    <row r="140615" spans="1:1">
      <c r="A140615" s="2" t="s">
        <v>43717</v>
      </c>
    </row>
    <row r="140616" spans="1:1">
      <c r="A140616" s="2" t="s">
        <v>43716</v>
      </c>
    </row>
    <row r="140617" spans="1:1">
      <c r="A140617" s="2" t="s">
        <v>24797</v>
      </c>
    </row>
    <row r="140618" spans="1:1">
      <c r="A140618" s="2" t="s">
        <v>24796</v>
      </c>
    </row>
    <row r="140619" spans="1:1">
      <c r="A140619" s="2" t="s">
        <v>43715</v>
      </c>
    </row>
    <row r="140620" spans="1:1">
      <c r="A140620" s="2" t="s">
        <v>43714</v>
      </c>
    </row>
    <row r="140621" spans="1:1">
      <c r="A140621" s="2" t="s">
        <v>43713</v>
      </c>
    </row>
    <row r="140622" spans="1:1">
      <c r="A140622" s="2" t="s">
        <v>43712</v>
      </c>
    </row>
    <row r="140623" spans="1:1">
      <c r="A140623" s="2" t="s">
        <v>43711</v>
      </c>
    </row>
    <row r="140624" spans="1:1">
      <c r="A140624" s="2" t="s">
        <v>43710</v>
      </c>
    </row>
    <row r="140625" spans="1:1">
      <c r="A140625" s="2" t="s">
        <v>43709</v>
      </c>
    </row>
    <row r="140626" spans="1:1">
      <c r="A140626" s="2" t="s">
        <v>43708</v>
      </c>
    </row>
    <row r="140627" spans="1:1">
      <c r="A140627" s="2" t="s">
        <v>43707</v>
      </c>
    </row>
    <row r="140628" spans="1:1">
      <c r="A140628" s="2" t="s">
        <v>43706</v>
      </c>
    </row>
    <row r="140629" spans="1:1">
      <c r="A140629" s="2" t="s">
        <v>43705</v>
      </c>
    </row>
    <row r="140630" spans="1:1">
      <c r="A140630" s="2" t="s">
        <v>43704</v>
      </c>
    </row>
    <row r="140631" spans="1:1">
      <c r="A140631" s="2" t="s">
        <v>43703</v>
      </c>
    </row>
    <row r="140632" spans="1:1">
      <c r="A140632" s="2" t="s">
        <v>43702</v>
      </c>
    </row>
    <row r="140633" spans="1:1">
      <c r="A140633" s="2" t="s">
        <v>43701</v>
      </c>
    </row>
    <row r="140634" spans="1:1">
      <c r="A140634" s="2" t="s">
        <v>43700</v>
      </c>
    </row>
    <row r="140635" spans="1:1">
      <c r="A140635" s="2" t="s">
        <v>43699</v>
      </c>
    </row>
    <row r="140636" spans="1:1">
      <c r="A140636" s="2" t="s">
        <v>43698</v>
      </c>
    </row>
    <row r="140637" spans="1:1">
      <c r="A140637" s="2" t="s">
        <v>43697</v>
      </c>
    </row>
    <row r="140638" spans="1:1">
      <c r="A140638" s="2" t="s">
        <v>24795</v>
      </c>
    </row>
    <row r="140639" spans="1:1">
      <c r="A140639" s="2" t="s">
        <v>24794</v>
      </c>
    </row>
    <row r="140640" spans="1:1">
      <c r="A140640" s="2" t="s">
        <v>24793</v>
      </c>
    </row>
    <row r="140641" spans="1:1">
      <c r="A140641" s="2" t="s">
        <v>24792</v>
      </c>
    </row>
    <row r="140642" spans="1:1">
      <c r="A140642" s="2" t="s">
        <v>43696</v>
      </c>
    </row>
    <row r="140643" spans="1:1">
      <c r="A140643" s="2" t="s">
        <v>43695</v>
      </c>
    </row>
    <row r="140644" spans="1:1">
      <c r="A140644" s="2" t="s">
        <v>43694</v>
      </c>
    </row>
    <row r="140645" spans="1:1">
      <c r="A140645" s="2" t="s">
        <v>24791</v>
      </c>
    </row>
    <row r="140646" spans="1:1">
      <c r="A140646" s="2" t="s">
        <v>43693</v>
      </c>
    </row>
    <row r="140647" spans="1:1">
      <c r="A140647" s="2" t="s">
        <v>43692</v>
      </c>
    </row>
    <row r="140648" spans="1:1">
      <c r="A140648" s="2" t="s">
        <v>43691</v>
      </c>
    </row>
    <row r="140649" spans="1:1">
      <c r="A140649" s="2" t="s">
        <v>9589</v>
      </c>
    </row>
    <row r="140650" spans="1:1">
      <c r="A140650" s="2" t="s">
        <v>24790</v>
      </c>
    </row>
    <row r="140651" spans="1:1">
      <c r="A140651" s="2" t="s">
        <v>24789</v>
      </c>
    </row>
    <row r="140652" spans="1:1">
      <c r="A140652" s="2" t="s">
        <v>43690</v>
      </c>
    </row>
    <row r="140653" spans="1:1">
      <c r="A140653" s="2" t="s">
        <v>43689</v>
      </c>
    </row>
    <row r="140654" spans="1:1">
      <c r="A140654" s="2" t="s">
        <v>43688</v>
      </c>
    </row>
    <row r="140655" spans="1:1">
      <c r="A140655" s="2" t="s">
        <v>43687</v>
      </c>
    </row>
    <row r="140656" spans="1:1">
      <c r="A140656" s="2" t="s">
        <v>43686</v>
      </c>
    </row>
    <row r="140657" spans="1:1">
      <c r="A140657" s="2" t="s">
        <v>43685</v>
      </c>
    </row>
    <row r="140658" spans="1:1">
      <c r="A140658" s="2" t="s">
        <v>43684</v>
      </c>
    </row>
    <row r="140659" spans="1:1">
      <c r="A140659" s="2" t="s">
        <v>43683</v>
      </c>
    </row>
    <row r="140660" spans="1:1">
      <c r="A140660" s="2" t="s">
        <v>43682</v>
      </c>
    </row>
    <row r="140661" spans="1:1">
      <c r="A140661" s="2" t="s">
        <v>24788</v>
      </c>
    </row>
    <row r="140662" spans="1:1">
      <c r="A140662" s="2" t="s">
        <v>43681</v>
      </c>
    </row>
    <row r="140663" spans="1:1">
      <c r="A140663" s="2" t="s">
        <v>43680</v>
      </c>
    </row>
    <row r="140664" spans="1:1">
      <c r="A140664" s="2" t="s">
        <v>24787</v>
      </c>
    </row>
    <row r="140665" spans="1:1">
      <c r="A140665" s="2" t="s">
        <v>24786</v>
      </c>
    </row>
    <row r="140666" spans="1:1">
      <c r="A140666" s="2" t="s">
        <v>43679</v>
      </c>
    </row>
    <row r="140667" spans="1:1">
      <c r="A140667" s="2" t="s">
        <v>43678</v>
      </c>
    </row>
    <row r="140668" spans="1:1">
      <c r="A140668" s="2" t="s">
        <v>43677</v>
      </c>
    </row>
    <row r="140669" spans="1:1">
      <c r="A140669" s="2" t="s">
        <v>43676</v>
      </c>
    </row>
    <row r="140670" spans="1:1">
      <c r="A140670" s="2" t="s">
        <v>43675</v>
      </c>
    </row>
    <row r="140671" spans="1:1">
      <c r="A140671" s="2" t="s">
        <v>43674</v>
      </c>
    </row>
    <row r="140672" spans="1:1">
      <c r="A140672" s="2" t="s">
        <v>43673</v>
      </c>
    </row>
    <row r="140673" spans="1:1">
      <c r="A140673" s="2" t="s">
        <v>43672</v>
      </c>
    </row>
    <row r="140674" spans="1:1">
      <c r="A140674" s="2" t="s">
        <v>43671</v>
      </c>
    </row>
    <row r="140675" spans="1:1">
      <c r="A140675" s="2" t="s">
        <v>43670</v>
      </c>
    </row>
    <row r="140676" spans="1:1">
      <c r="A140676" s="2" t="s">
        <v>43669</v>
      </c>
    </row>
    <row r="140677" spans="1:1">
      <c r="A140677" s="2" t="s">
        <v>24785</v>
      </c>
    </row>
    <row r="140678" spans="1:1">
      <c r="A140678" s="2" t="s">
        <v>43668</v>
      </c>
    </row>
    <row r="140679" spans="1:1">
      <c r="A140679" s="2" t="s">
        <v>43667</v>
      </c>
    </row>
    <row r="140680" spans="1:1">
      <c r="A140680" s="2" t="s">
        <v>43666</v>
      </c>
    </row>
    <row r="140681" spans="1:1">
      <c r="A140681" s="2" t="s">
        <v>43665</v>
      </c>
    </row>
    <row r="140682" spans="1:1">
      <c r="A140682" s="2" t="s">
        <v>43664</v>
      </c>
    </row>
    <row r="140683" spans="1:1">
      <c r="A140683" s="2" t="s">
        <v>43663</v>
      </c>
    </row>
    <row r="140684" spans="1:1">
      <c r="A140684" s="2" t="s">
        <v>24784</v>
      </c>
    </row>
    <row r="140685" spans="1:1">
      <c r="A140685" s="2" t="s">
        <v>43662</v>
      </c>
    </row>
    <row r="140686" spans="1:1">
      <c r="A140686" s="2" t="s">
        <v>43661</v>
      </c>
    </row>
    <row r="140687" spans="1:1">
      <c r="A140687" s="2" t="s">
        <v>43660</v>
      </c>
    </row>
    <row r="140688" spans="1:1">
      <c r="A140688" s="2" t="s">
        <v>43659</v>
      </c>
    </row>
    <row r="140689" spans="1:1">
      <c r="A140689" s="2" t="s">
        <v>43658</v>
      </c>
    </row>
    <row r="140690" spans="1:1">
      <c r="A140690" s="2" t="s">
        <v>43657</v>
      </c>
    </row>
    <row r="140691" spans="1:1">
      <c r="A140691" s="2" t="s">
        <v>43656</v>
      </c>
    </row>
    <row r="140692" spans="1:1">
      <c r="A140692" s="2" t="s">
        <v>43655</v>
      </c>
    </row>
    <row r="140693" spans="1:1">
      <c r="A140693" s="2" t="s">
        <v>43654</v>
      </c>
    </row>
    <row r="140694" spans="1:1">
      <c r="A140694" s="2" t="s">
        <v>24783</v>
      </c>
    </row>
    <row r="140695" spans="1:1">
      <c r="A140695" s="2" t="s">
        <v>43653</v>
      </c>
    </row>
    <row r="140696" spans="1:1">
      <c r="A140696" s="2" t="s">
        <v>43652</v>
      </c>
    </row>
    <row r="140697" spans="1:1">
      <c r="A140697" s="2" t="s">
        <v>43651</v>
      </c>
    </row>
    <row r="140698" spans="1:1">
      <c r="A140698" s="2" t="s">
        <v>43650</v>
      </c>
    </row>
    <row r="140699" spans="1:1">
      <c r="A140699" s="2" t="s">
        <v>43649</v>
      </c>
    </row>
    <row r="140700" spans="1:1">
      <c r="A140700" s="2" t="s">
        <v>43648</v>
      </c>
    </row>
    <row r="140701" spans="1:1">
      <c r="A140701" s="2" t="s">
        <v>24782</v>
      </c>
    </row>
    <row r="140702" spans="1:1">
      <c r="A140702" s="2" t="s">
        <v>43647</v>
      </c>
    </row>
    <row r="140703" spans="1:1">
      <c r="A140703" s="2" t="s">
        <v>43646</v>
      </c>
    </row>
    <row r="140704" spans="1:1">
      <c r="A140704" s="2" t="s">
        <v>43645</v>
      </c>
    </row>
    <row r="140705" spans="1:1">
      <c r="A140705" s="2" t="s">
        <v>43644</v>
      </c>
    </row>
    <row r="140706" spans="1:1">
      <c r="A140706" s="2" t="s">
        <v>43643</v>
      </c>
    </row>
    <row r="140707" spans="1:1">
      <c r="A140707" s="2" t="s">
        <v>43642</v>
      </c>
    </row>
    <row r="140708" spans="1:1">
      <c r="A140708" s="2" t="s">
        <v>43641</v>
      </c>
    </row>
    <row r="140709" spans="1:1">
      <c r="A140709" s="2" t="s">
        <v>43640</v>
      </c>
    </row>
    <row r="140710" spans="1:1">
      <c r="A140710" s="2" t="s">
        <v>43639</v>
      </c>
    </row>
    <row r="140711" spans="1:1">
      <c r="A140711" s="2" t="s">
        <v>43638</v>
      </c>
    </row>
    <row r="140712" spans="1:1">
      <c r="A140712" s="2" t="s">
        <v>43637</v>
      </c>
    </row>
    <row r="140713" spans="1:1">
      <c r="A140713" s="2" t="s">
        <v>43636</v>
      </c>
    </row>
    <row r="140714" spans="1:1">
      <c r="A140714" s="2" t="s">
        <v>43635</v>
      </c>
    </row>
    <row r="140715" spans="1:1">
      <c r="A140715" s="2" t="s">
        <v>24781</v>
      </c>
    </row>
    <row r="140716" spans="1:1">
      <c r="A140716" s="2" t="s">
        <v>43634</v>
      </c>
    </row>
    <row r="140717" spans="1:1">
      <c r="A140717" s="2" t="s">
        <v>43633</v>
      </c>
    </row>
    <row r="140718" spans="1:1">
      <c r="A140718" s="2" t="s">
        <v>43632</v>
      </c>
    </row>
    <row r="140719" spans="1:1">
      <c r="A140719" s="2" t="s">
        <v>43631</v>
      </c>
    </row>
    <row r="140720" spans="1:1">
      <c r="A140720" s="2" t="s">
        <v>43630</v>
      </c>
    </row>
    <row r="140721" spans="1:1">
      <c r="A140721" s="2" t="s">
        <v>43629</v>
      </c>
    </row>
    <row r="140722" spans="1:1">
      <c r="A140722" s="2" t="s">
        <v>43628</v>
      </c>
    </row>
    <row r="140723" spans="1:1">
      <c r="A140723" s="2" t="s">
        <v>43627</v>
      </c>
    </row>
    <row r="140724" spans="1:1">
      <c r="A140724" s="2" t="s">
        <v>43626</v>
      </c>
    </row>
    <row r="140725" spans="1:1">
      <c r="A140725" s="2" t="s">
        <v>43625</v>
      </c>
    </row>
    <row r="140726" spans="1:1">
      <c r="A140726" s="2" t="s">
        <v>43624</v>
      </c>
    </row>
    <row r="140727" spans="1:1">
      <c r="A140727" s="2" t="s">
        <v>43623</v>
      </c>
    </row>
    <row r="140728" spans="1:1">
      <c r="A140728" s="2" t="s">
        <v>43622</v>
      </c>
    </row>
    <row r="140729" spans="1:1">
      <c r="A140729" s="2" t="s">
        <v>43621</v>
      </c>
    </row>
    <row r="140730" spans="1:1">
      <c r="A140730" s="2" t="s">
        <v>43620</v>
      </c>
    </row>
    <row r="140731" spans="1:1">
      <c r="A140731" s="2" t="s">
        <v>43619</v>
      </c>
    </row>
    <row r="140732" spans="1:1">
      <c r="A140732" s="2" t="s">
        <v>43618</v>
      </c>
    </row>
    <row r="140733" spans="1:1">
      <c r="A140733" s="2" t="s">
        <v>43617</v>
      </c>
    </row>
    <row r="140734" spans="1:1">
      <c r="A140734" s="2" t="s">
        <v>43616</v>
      </c>
    </row>
    <row r="140735" spans="1:1">
      <c r="A140735" s="2" t="s">
        <v>43615</v>
      </c>
    </row>
    <row r="140736" spans="1:1">
      <c r="A140736" s="2" t="s">
        <v>43614</v>
      </c>
    </row>
    <row r="140737" spans="1:1">
      <c r="A140737" s="2" t="s">
        <v>43613</v>
      </c>
    </row>
    <row r="140738" spans="1:1">
      <c r="A140738" s="2" t="s">
        <v>43612</v>
      </c>
    </row>
    <row r="140739" spans="1:1">
      <c r="A140739" s="2" t="s">
        <v>43611</v>
      </c>
    </row>
    <row r="140740" spans="1:1">
      <c r="A140740" s="2" t="s">
        <v>43610</v>
      </c>
    </row>
    <row r="140741" spans="1:1">
      <c r="A140741" s="2" t="s">
        <v>43609</v>
      </c>
    </row>
    <row r="140742" spans="1:1">
      <c r="A140742" s="2" t="s">
        <v>43608</v>
      </c>
    </row>
    <row r="140743" spans="1:1">
      <c r="A140743" s="2" t="s">
        <v>43607</v>
      </c>
    </row>
    <row r="140744" spans="1:1">
      <c r="A140744" s="2" t="s">
        <v>24780</v>
      </c>
    </row>
    <row r="140745" spans="1:1">
      <c r="A140745" s="2" t="s">
        <v>43606</v>
      </c>
    </row>
    <row r="140746" spans="1:1">
      <c r="A140746" s="2" t="s">
        <v>24779</v>
      </c>
    </row>
    <row r="140747" spans="1:1">
      <c r="A140747" s="2" t="s">
        <v>43605</v>
      </c>
    </row>
    <row r="140748" spans="1:1">
      <c r="A140748" s="2" t="s">
        <v>24778</v>
      </c>
    </row>
    <row r="140749" spans="1:1">
      <c r="A140749" s="2" t="s">
        <v>24777</v>
      </c>
    </row>
    <row r="140750" spans="1:1">
      <c r="A140750" s="2" t="s">
        <v>43604</v>
      </c>
    </row>
    <row r="140751" spans="1:1">
      <c r="A140751" s="2" t="s">
        <v>43603</v>
      </c>
    </row>
    <row r="140752" spans="1:1">
      <c r="A140752" s="2" t="s">
        <v>43602</v>
      </c>
    </row>
    <row r="140753" spans="1:1">
      <c r="A140753" s="2" t="s">
        <v>43601</v>
      </c>
    </row>
    <row r="140754" spans="1:1">
      <c r="A140754" s="2" t="s">
        <v>43600</v>
      </c>
    </row>
    <row r="140755" spans="1:1">
      <c r="A140755" s="2" t="s">
        <v>43599</v>
      </c>
    </row>
    <row r="140756" spans="1:1">
      <c r="A140756" s="2" t="s">
        <v>24776</v>
      </c>
    </row>
    <row r="140757" spans="1:1">
      <c r="A140757" s="2" t="s">
        <v>24775</v>
      </c>
    </row>
    <row r="140758" spans="1:1">
      <c r="A140758" s="2" t="s">
        <v>43598</v>
      </c>
    </row>
    <row r="140759" spans="1:1">
      <c r="A140759" s="2" t="s">
        <v>43597</v>
      </c>
    </row>
    <row r="140760" spans="1:1">
      <c r="A140760" s="2" t="s">
        <v>43596</v>
      </c>
    </row>
    <row r="140761" spans="1:1">
      <c r="A140761" s="2" t="s">
        <v>24774</v>
      </c>
    </row>
    <row r="140762" spans="1:1">
      <c r="A140762" s="2" t="s">
        <v>43595</v>
      </c>
    </row>
    <row r="140763" spans="1:1">
      <c r="A140763" s="2" t="s">
        <v>43594</v>
      </c>
    </row>
    <row r="140764" spans="1:1">
      <c r="A140764" s="2" t="s">
        <v>43593</v>
      </c>
    </row>
    <row r="140765" spans="1:1">
      <c r="A140765" s="2" t="s">
        <v>43592</v>
      </c>
    </row>
    <row r="140766" spans="1:1">
      <c r="A140766" s="2" t="s">
        <v>43591</v>
      </c>
    </row>
    <row r="140767" spans="1:1">
      <c r="A140767" s="2" t="s">
        <v>43590</v>
      </c>
    </row>
    <row r="140768" spans="1:1">
      <c r="A140768" s="2" t="s">
        <v>43589</v>
      </c>
    </row>
    <row r="140769" spans="1:1">
      <c r="A140769" s="2" t="s">
        <v>43588</v>
      </c>
    </row>
    <row r="140770" spans="1:1">
      <c r="A140770" s="2" t="s">
        <v>43587</v>
      </c>
    </row>
    <row r="140771" spans="1:1">
      <c r="A140771" s="2" t="s">
        <v>24773</v>
      </c>
    </row>
    <row r="140772" spans="1:1">
      <c r="A140772" s="2" t="s">
        <v>24772</v>
      </c>
    </row>
    <row r="140773" spans="1:1">
      <c r="A140773" s="2" t="s">
        <v>24771</v>
      </c>
    </row>
    <row r="140774" spans="1:1">
      <c r="A140774" s="2" t="s">
        <v>43586</v>
      </c>
    </row>
    <row r="140775" spans="1:1">
      <c r="A140775" s="2" t="s">
        <v>24770</v>
      </c>
    </row>
    <row r="140776" spans="1:1">
      <c r="A140776" s="2" t="s">
        <v>43585</v>
      </c>
    </row>
    <row r="140777" spans="1:1">
      <c r="A140777" s="2" t="s">
        <v>24769</v>
      </c>
    </row>
    <row r="140778" spans="1:1">
      <c r="A140778" s="2" t="s">
        <v>24768</v>
      </c>
    </row>
    <row r="140779" spans="1:1">
      <c r="A140779" s="2" t="s">
        <v>43584</v>
      </c>
    </row>
    <row r="140780" spans="1:1">
      <c r="A140780" s="2" t="s">
        <v>43583</v>
      </c>
    </row>
    <row r="140781" spans="1:1">
      <c r="A140781" s="2" t="s">
        <v>43582</v>
      </c>
    </row>
    <row r="140782" spans="1:1">
      <c r="A140782" s="2" t="s">
        <v>43581</v>
      </c>
    </row>
    <row r="140783" spans="1:1">
      <c r="A140783" s="2" t="s">
        <v>43580</v>
      </c>
    </row>
    <row r="140784" spans="1:1">
      <c r="A140784" s="2" t="s">
        <v>43579</v>
      </c>
    </row>
    <row r="140785" spans="1:1">
      <c r="A140785" s="2" t="s">
        <v>43578</v>
      </c>
    </row>
    <row r="140786" spans="1:1">
      <c r="A140786" s="2" t="s">
        <v>24767</v>
      </c>
    </row>
    <row r="140787" spans="1:1">
      <c r="A140787" s="2" t="s">
        <v>43577</v>
      </c>
    </row>
    <row r="140788" spans="1:1">
      <c r="A140788" s="2" t="s">
        <v>43576</v>
      </c>
    </row>
    <row r="140789" spans="1:1">
      <c r="A140789" s="2" t="s">
        <v>43575</v>
      </c>
    </row>
    <row r="140790" spans="1:1">
      <c r="A140790" s="2" t="s">
        <v>43574</v>
      </c>
    </row>
    <row r="140791" spans="1:1">
      <c r="A140791" s="2" t="s">
        <v>43573</v>
      </c>
    </row>
    <row r="140792" spans="1:1">
      <c r="A140792" s="2" t="s">
        <v>43572</v>
      </c>
    </row>
    <row r="140793" spans="1:1">
      <c r="A140793" s="2" t="s">
        <v>43571</v>
      </c>
    </row>
    <row r="140794" spans="1:1">
      <c r="A140794" s="2" t="s">
        <v>24766</v>
      </c>
    </row>
    <row r="140795" spans="1:1">
      <c r="A140795" s="2" t="s">
        <v>24765</v>
      </c>
    </row>
    <row r="140796" spans="1:1">
      <c r="A140796" s="2" t="s">
        <v>43570</v>
      </c>
    </row>
    <row r="140797" spans="1:1">
      <c r="A140797" s="2" t="s">
        <v>24764</v>
      </c>
    </row>
    <row r="140798" spans="1:1">
      <c r="A140798" s="2" t="s">
        <v>43569</v>
      </c>
    </row>
    <row r="140799" spans="1:1">
      <c r="A140799" s="2" t="s">
        <v>43568</v>
      </c>
    </row>
    <row r="140800" spans="1:1">
      <c r="A140800" s="2" t="s">
        <v>43567</v>
      </c>
    </row>
    <row r="140801" spans="1:1">
      <c r="A140801" s="2" t="s">
        <v>43566</v>
      </c>
    </row>
    <row r="140802" spans="1:1">
      <c r="A140802" s="2" t="s">
        <v>43565</v>
      </c>
    </row>
    <row r="140803" spans="1:1">
      <c r="A140803" s="2" t="s">
        <v>43564</v>
      </c>
    </row>
    <row r="140804" spans="1:1">
      <c r="A140804" s="2" t="s">
        <v>43563</v>
      </c>
    </row>
    <row r="140805" spans="1:1">
      <c r="A140805" s="2" t="s">
        <v>43562</v>
      </c>
    </row>
    <row r="140806" spans="1:1">
      <c r="A140806" s="2" t="s">
        <v>43561</v>
      </c>
    </row>
    <row r="140807" spans="1:1">
      <c r="A140807" s="2" t="s">
        <v>43560</v>
      </c>
    </row>
    <row r="140808" spans="1:1">
      <c r="A140808" s="2" t="s">
        <v>43559</v>
      </c>
    </row>
    <row r="140809" spans="1:1">
      <c r="A140809" s="2" t="s">
        <v>43558</v>
      </c>
    </row>
    <row r="140810" spans="1:1">
      <c r="A140810" s="2" t="s">
        <v>43557</v>
      </c>
    </row>
    <row r="140811" spans="1:1">
      <c r="A140811" s="2" t="s">
        <v>43556</v>
      </c>
    </row>
    <row r="140812" spans="1:1">
      <c r="A140812" s="2" t="s">
        <v>43555</v>
      </c>
    </row>
    <row r="140813" spans="1:1">
      <c r="A140813" s="2" t="s">
        <v>43554</v>
      </c>
    </row>
    <row r="140814" spans="1:1">
      <c r="A140814" s="2" t="s">
        <v>43553</v>
      </c>
    </row>
    <row r="140815" spans="1:1">
      <c r="A140815" s="2" t="s">
        <v>43552</v>
      </c>
    </row>
    <row r="140816" spans="1:1">
      <c r="A140816" s="2" t="s">
        <v>43551</v>
      </c>
    </row>
    <row r="140817" spans="1:1">
      <c r="A140817" s="2" t="s">
        <v>43550</v>
      </c>
    </row>
    <row r="140818" spans="1:1">
      <c r="A140818" s="2" t="s">
        <v>43549</v>
      </c>
    </row>
    <row r="140819" spans="1:1">
      <c r="A140819" s="2" t="s">
        <v>43548</v>
      </c>
    </row>
    <row r="140820" spans="1:1">
      <c r="A140820" s="2" t="s">
        <v>43547</v>
      </c>
    </row>
    <row r="140821" spans="1:1">
      <c r="A140821" s="2" t="s">
        <v>43546</v>
      </c>
    </row>
    <row r="140822" spans="1:1">
      <c r="A140822" s="2" t="s">
        <v>43545</v>
      </c>
    </row>
    <row r="140823" spans="1:1">
      <c r="A140823" s="2" t="s">
        <v>43544</v>
      </c>
    </row>
    <row r="140824" spans="1:1">
      <c r="A140824" s="2" t="s">
        <v>43543</v>
      </c>
    </row>
    <row r="140825" spans="1:1">
      <c r="A140825" s="2" t="s">
        <v>43542</v>
      </c>
    </row>
    <row r="140826" spans="1:1">
      <c r="A140826" s="2" t="s">
        <v>43541</v>
      </c>
    </row>
    <row r="140827" spans="1:1">
      <c r="A140827" s="2" t="s">
        <v>43540</v>
      </c>
    </row>
    <row r="140828" spans="1:1">
      <c r="A140828" s="2" t="s">
        <v>43539</v>
      </c>
    </row>
    <row r="140829" spans="1:1">
      <c r="A140829" s="2" t="s">
        <v>43538</v>
      </c>
    </row>
    <row r="140830" spans="1:1">
      <c r="A140830" s="2" t="s">
        <v>43537</v>
      </c>
    </row>
    <row r="140831" spans="1:1">
      <c r="A140831" s="2" t="s">
        <v>43536</v>
      </c>
    </row>
    <row r="140832" spans="1:1">
      <c r="A140832" s="2" t="s">
        <v>43535</v>
      </c>
    </row>
    <row r="140833" spans="1:1">
      <c r="A140833" s="2" t="s">
        <v>43534</v>
      </c>
    </row>
    <row r="140834" spans="1:1">
      <c r="A140834" s="2" t="s">
        <v>43533</v>
      </c>
    </row>
    <row r="140835" spans="1:1">
      <c r="A140835" s="2" t="s">
        <v>43532</v>
      </c>
    </row>
    <row r="140836" spans="1:1">
      <c r="A140836" s="2" t="s">
        <v>43531</v>
      </c>
    </row>
    <row r="140837" spans="1:1">
      <c r="A140837" s="2" t="s">
        <v>43530</v>
      </c>
    </row>
    <row r="140838" spans="1:1">
      <c r="A140838" s="2" t="s">
        <v>43529</v>
      </c>
    </row>
    <row r="140839" spans="1:1">
      <c r="A140839" s="2" t="s">
        <v>43528</v>
      </c>
    </row>
    <row r="140840" spans="1:1">
      <c r="A140840" s="2" t="s">
        <v>43527</v>
      </c>
    </row>
    <row r="140841" spans="1:1">
      <c r="A140841" s="2" t="s">
        <v>43526</v>
      </c>
    </row>
    <row r="140842" spans="1:1">
      <c r="A140842" s="2" t="s">
        <v>43525</v>
      </c>
    </row>
    <row r="140843" spans="1:1">
      <c r="A140843" s="2" t="s">
        <v>43524</v>
      </c>
    </row>
    <row r="140844" spans="1:1">
      <c r="A140844" s="2" t="s">
        <v>43523</v>
      </c>
    </row>
    <row r="140845" spans="1:1">
      <c r="A140845" s="2" t="s">
        <v>43522</v>
      </c>
    </row>
    <row r="140846" spans="1:1">
      <c r="A140846" s="2" t="s">
        <v>43521</v>
      </c>
    </row>
    <row r="140847" spans="1:1">
      <c r="A140847" s="2" t="s">
        <v>43520</v>
      </c>
    </row>
    <row r="140848" spans="1:1">
      <c r="A140848" s="2" t="s">
        <v>43519</v>
      </c>
    </row>
    <row r="140849" spans="1:1">
      <c r="A140849" s="2" t="s">
        <v>43518</v>
      </c>
    </row>
    <row r="140850" spans="1:1">
      <c r="A140850" s="2" t="s">
        <v>43517</v>
      </c>
    </row>
    <row r="140851" spans="1:1">
      <c r="A140851" s="2" t="s">
        <v>43516</v>
      </c>
    </row>
    <row r="140852" spans="1:1">
      <c r="A140852" s="2" t="s">
        <v>43515</v>
      </c>
    </row>
    <row r="140853" spans="1:1">
      <c r="A140853" s="2" t="s">
        <v>43514</v>
      </c>
    </row>
    <row r="140854" spans="1:1">
      <c r="A140854" s="2" t="s">
        <v>43513</v>
      </c>
    </row>
    <row r="140855" spans="1:1">
      <c r="A140855" s="2" t="s">
        <v>43512</v>
      </c>
    </row>
    <row r="140856" spans="1:1">
      <c r="A140856" s="2" t="s">
        <v>43511</v>
      </c>
    </row>
    <row r="140857" spans="1:1">
      <c r="A140857" s="2" t="s">
        <v>43510</v>
      </c>
    </row>
    <row r="140858" spans="1:1">
      <c r="A140858" s="2" t="s">
        <v>43509</v>
      </c>
    </row>
    <row r="140859" spans="1:1">
      <c r="A140859" s="2" t="s">
        <v>43508</v>
      </c>
    </row>
    <row r="140860" spans="1:1">
      <c r="A140860" s="2" t="s">
        <v>43507</v>
      </c>
    </row>
    <row r="140861" spans="1:1">
      <c r="A140861" s="2" t="s">
        <v>43506</v>
      </c>
    </row>
    <row r="140862" spans="1:1">
      <c r="A140862" s="2" t="s">
        <v>43505</v>
      </c>
    </row>
    <row r="140863" spans="1:1">
      <c r="A140863" s="2" t="s">
        <v>43504</v>
      </c>
    </row>
    <row r="140864" spans="1:1">
      <c r="A140864" s="2" t="s">
        <v>43503</v>
      </c>
    </row>
    <row r="140865" spans="1:1">
      <c r="A140865" s="2" t="s">
        <v>43502</v>
      </c>
    </row>
    <row r="140866" spans="1:1">
      <c r="A140866" s="2" t="s">
        <v>43501</v>
      </c>
    </row>
    <row r="140867" spans="1:1">
      <c r="A140867" s="2" t="s">
        <v>43500</v>
      </c>
    </row>
    <row r="140868" spans="1:1">
      <c r="A140868" s="2" t="s">
        <v>43499</v>
      </c>
    </row>
    <row r="140869" spans="1:1">
      <c r="A140869" s="2" t="s">
        <v>43498</v>
      </c>
    </row>
    <row r="140870" spans="1:1">
      <c r="A140870" s="2" t="s">
        <v>43497</v>
      </c>
    </row>
    <row r="140871" spans="1:1">
      <c r="A140871" s="2" t="s">
        <v>43496</v>
      </c>
    </row>
    <row r="140872" spans="1:1">
      <c r="A140872" s="2" t="s">
        <v>43495</v>
      </c>
    </row>
    <row r="140873" spans="1:1">
      <c r="A140873" s="2" t="s">
        <v>43494</v>
      </c>
    </row>
    <row r="140874" spans="1:1">
      <c r="A140874" s="2" t="s">
        <v>43493</v>
      </c>
    </row>
    <row r="140875" spans="1:1">
      <c r="A140875" s="2" t="s">
        <v>43492</v>
      </c>
    </row>
    <row r="140876" spans="1:1">
      <c r="A140876" s="2" t="s">
        <v>43491</v>
      </c>
    </row>
    <row r="140877" spans="1:1">
      <c r="A140877" s="2" t="s">
        <v>43490</v>
      </c>
    </row>
    <row r="140878" spans="1:1">
      <c r="A140878" s="2" t="s">
        <v>14066</v>
      </c>
    </row>
    <row r="140879" spans="1:1">
      <c r="A140879" s="2" t="s">
        <v>9588</v>
      </c>
    </row>
    <row r="140880" spans="1:1">
      <c r="A140880" s="2" t="s">
        <v>9587</v>
      </c>
    </row>
    <row r="140881" spans="1:1">
      <c r="A140881" s="2" t="s">
        <v>43489</v>
      </c>
    </row>
    <row r="140882" spans="1:1">
      <c r="A140882" s="2" t="s">
        <v>43488</v>
      </c>
    </row>
    <row r="140883" spans="1:1">
      <c r="A140883" s="2" t="s">
        <v>43487</v>
      </c>
    </row>
    <row r="140884" spans="1:1">
      <c r="A140884" s="2" t="s">
        <v>43486</v>
      </c>
    </row>
    <row r="140885" spans="1:1">
      <c r="A140885" s="2" t="s">
        <v>43485</v>
      </c>
    </row>
    <row r="140886" spans="1:1">
      <c r="A140886" s="2" t="s">
        <v>43484</v>
      </c>
    </row>
    <row r="140887" spans="1:1">
      <c r="A140887" s="2" t="s">
        <v>43483</v>
      </c>
    </row>
    <row r="140888" spans="1:1">
      <c r="A140888" s="2" t="s">
        <v>43482</v>
      </c>
    </row>
    <row r="140889" spans="1:1">
      <c r="A140889" s="2" t="s">
        <v>43481</v>
      </c>
    </row>
    <row r="140890" spans="1:1">
      <c r="A140890" s="2" t="s">
        <v>43480</v>
      </c>
    </row>
    <row r="140891" spans="1:1">
      <c r="A140891" s="2" t="s">
        <v>43479</v>
      </c>
    </row>
    <row r="140892" spans="1:1">
      <c r="A140892" s="2" t="s">
        <v>43478</v>
      </c>
    </row>
    <row r="140893" spans="1:1">
      <c r="A140893" s="2" t="s">
        <v>14065</v>
      </c>
    </row>
    <row r="140894" spans="1:1">
      <c r="A140894" s="2" t="s">
        <v>24763</v>
      </c>
    </row>
    <row r="140895" spans="1:1">
      <c r="A140895" s="2" t="s">
        <v>43477</v>
      </c>
    </row>
    <row r="140896" spans="1:1">
      <c r="A140896" s="2" t="s">
        <v>43476</v>
      </c>
    </row>
    <row r="140897" spans="1:1">
      <c r="A140897" s="2" t="s">
        <v>43475</v>
      </c>
    </row>
    <row r="140898" spans="1:1">
      <c r="A140898" s="2" t="s">
        <v>43474</v>
      </c>
    </row>
    <row r="140899" spans="1:1">
      <c r="A140899" s="2" t="s">
        <v>43473</v>
      </c>
    </row>
    <row r="140900" spans="1:1">
      <c r="A140900" s="2" t="s">
        <v>43472</v>
      </c>
    </row>
    <row r="140901" spans="1:1">
      <c r="A140901" s="2" t="s">
        <v>43471</v>
      </c>
    </row>
    <row r="140902" spans="1:1">
      <c r="A140902" s="2" t="s">
        <v>43470</v>
      </c>
    </row>
    <row r="140903" spans="1:1">
      <c r="A140903" s="2" t="s">
        <v>43469</v>
      </c>
    </row>
    <row r="140904" spans="1:1">
      <c r="A140904" s="2" t="s">
        <v>43468</v>
      </c>
    </row>
    <row r="140905" spans="1:1">
      <c r="A140905" s="2" t="s">
        <v>43467</v>
      </c>
    </row>
    <row r="140906" spans="1:1">
      <c r="A140906" s="2" t="s">
        <v>43466</v>
      </c>
    </row>
    <row r="140907" spans="1:1">
      <c r="A140907" s="2" t="s">
        <v>43465</v>
      </c>
    </row>
    <row r="140908" spans="1:1">
      <c r="A140908" s="2" t="s">
        <v>43464</v>
      </c>
    </row>
    <row r="140909" spans="1:1">
      <c r="A140909" s="2" t="s">
        <v>43463</v>
      </c>
    </row>
    <row r="140910" spans="1:1">
      <c r="A140910" s="2" t="s">
        <v>43462</v>
      </c>
    </row>
    <row r="140911" spans="1:1">
      <c r="A140911" s="2" t="s">
        <v>43461</v>
      </c>
    </row>
    <row r="140912" spans="1:1">
      <c r="A140912" s="2" t="s">
        <v>43460</v>
      </c>
    </row>
    <row r="140913" spans="1:1">
      <c r="A140913" s="2" t="s">
        <v>43459</v>
      </c>
    </row>
    <row r="140914" spans="1:1">
      <c r="A140914" s="2" t="s">
        <v>43458</v>
      </c>
    </row>
    <row r="140915" spans="1:1">
      <c r="A140915" s="2" t="s">
        <v>43457</v>
      </c>
    </row>
    <row r="140916" spans="1:1">
      <c r="A140916" s="2" t="s">
        <v>43456</v>
      </c>
    </row>
    <row r="140917" spans="1:1">
      <c r="A140917" s="2" t="s">
        <v>43455</v>
      </c>
    </row>
    <row r="140918" spans="1:1">
      <c r="A140918" s="2" t="s">
        <v>43454</v>
      </c>
    </row>
    <row r="140919" spans="1:1">
      <c r="A140919" s="2" t="s">
        <v>43453</v>
      </c>
    </row>
    <row r="140920" spans="1:1">
      <c r="A140920" s="2" t="s">
        <v>43452</v>
      </c>
    </row>
    <row r="140921" spans="1:1">
      <c r="A140921" s="2" t="s">
        <v>43451</v>
      </c>
    </row>
    <row r="140922" spans="1:1">
      <c r="A140922" s="2" t="s">
        <v>43450</v>
      </c>
    </row>
    <row r="140923" spans="1:1">
      <c r="A140923" s="2" t="s">
        <v>43449</v>
      </c>
    </row>
    <row r="140924" spans="1:1">
      <c r="A140924" s="2" t="s">
        <v>43448</v>
      </c>
    </row>
    <row r="140925" spans="1:1">
      <c r="A140925" s="2" t="s">
        <v>43447</v>
      </c>
    </row>
    <row r="140926" spans="1:1">
      <c r="A140926" s="2" t="s">
        <v>43446</v>
      </c>
    </row>
    <row r="140927" spans="1:1">
      <c r="A140927" s="2" t="s">
        <v>43445</v>
      </c>
    </row>
    <row r="140928" spans="1:1">
      <c r="A140928" s="2" t="s">
        <v>43444</v>
      </c>
    </row>
    <row r="140929" spans="1:1">
      <c r="A140929" s="2" t="s">
        <v>43443</v>
      </c>
    </row>
    <row r="140930" spans="1:1">
      <c r="A140930" s="2" t="s">
        <v>43442</v>
      </c>
    </row>
    <row r="140931" spans="1:1">
      <c r="A140931" s="2" t="s">
        <v>43441</v>
      </c>
    </row>
    <row r="140932" spans="1:1">
      <c r="A140932" s="2" t="s">
        <v>43440</v>
      </c>
    </row>
    <row r="140933" spans="1:1">
      <c r="A140933" s="2" t="s">
        <v>43439</v>
      </c>
    </row>
    <row r="140934" spans="1:1">
      <c r="A140934" s="2" t="s">
        <v>43438</v>
      </c>
    </row>
    <row r="140935" spans="1:1">
      <c r="A140935" s="2" t="s">
        <v>43437</v>
      </c>
    </row>
    <row r="140936" spans="1:1">
      <c r="A140936" s="2" t="s">
        <v>43436</v>
      </c>
    </row>
    <row r="140937" spans="1:1">
      <c r="A140937" s="2" t="s">
        <v>43435</v>
      </c>
    </row>
    <row r="140938" spans="1:1">
      <c r="A140938" s="2" t="s">
        <v>43434</v>
      </c>
    </row>
    <row r="140939" spans="1:1">
      <c r="A140939" s="2" t="s">
        <v>43433</v>
      </c>
    </row>
    <row r="140940" spans="1:1">
      <c r="A140940" s="2" t="s">
        <v>43432</v>
      </c>
    </row>
    <row r="140941" spans="1:1">
      <c r="A140941" s="2" t="s">
        <v>43431</v>
      </c>
    </row>
    <row r="140942" spans="1:1">
      <c r="A140942" s="2" t="s">
        <v>43430</v>
      </c>
    </row>
    <row r="140943" spans="1:1">
      <c r="A140943" s="2" t="s">
        <v>43429</v>
      </c>
    </row>
    <row r="140944" spans="1:1">
      <c r="A140944" s="2" t="s">
        <v>43428</v>
      </c>
    </row>
    <row r="140945" spans="1:1">
      <c r="A140945" s="2" t="s">
        <v>43427</v>
      </c>
    </row>
    <row r="140946" spans="1:1">
      <c r="A140946" s="2" t="s">
        <v>43426</v>
      </c>
    </row>
    <row r="140947" spans="1:1">
      <c r="A140947" s="2" t="s">
        <v>43425</v>
      </c>
    </row>
    <row r="140948" spans="1:1">
      <c r="A140948" s="2" t="s">
        <v>43424</v>
      </c>
    </row>
    <row r="140949" spans="1:1">
      <c r="A140949" s="2" t="s">
        <v>43423</v>
      </c>
    </row>
    <row r="140950" spans="1:1">
      <c r="A140950" s="2" t="s">
        <v>43422</v>
      </c>
    </row>
    <row r="140951" spans="1:1">
      <c r="A140951" s="2" t="s">
        <v>43421</v>
      </c>
    </row>
    <row r="140952" spans="1:1">
      <c r="A140952" s="2" t="s">
        <v>43420</v>
      </c>
    </row>
    <row r="140953" spans="1:1">
      <c r="A140953" s="2" t="s">
        <v>43419</v>
      </c>
    </row>
    <row r="140954" spans="1:1">
      <c r="A140954" s="2" t="s">
        <v>43418</v>
      </c>
    </row>
    <row r="140955" spans="1:1">
      <c r="A140955" s="2" t="s">
        <v>43417</v>
      </c>
    </row>
    <row r="140956" spans="1:1">
      <c r="A140956" s="2" t="s">
        <v>43416</v>
      </c>
    </row>
    <row r="140957" spans="1:1">
      <c r="A140957" s="2" t="s">
        <v>43415</v>
      </c>
    </row>
    <row r="140958" spans="1:1">
      <c r="A140958" s="2" t="s">
        <v>43414</v>
      </c>
    </row>
    <row r="140959" spans="1:1">
      <c r="A140959" s="2" t="s">
        <v>43413</v>
      </c>
    </row>
    <row r="140960" spans="1:1">
      <c r="A140960" s="2" t="s">
        <v>43412</v>
      </c>
    </row>
    <row r="140961" spans="1:1">
      <c r="A140961" s="2" t="s">
        <v>43411</v>
      </c>
    </row>
    <row r="140962" spans="1:1">
      <c r="A140962" s="2" t="s">
        <v>43410</v>
      </c>
    </row>
    <row r="140963" spans="1:1">
      <c r="A140963" s="2" t="s">
        <v>43409</v>
      </c>
    </row>
    <row r="140964" spans="1:1">
      <c r="A140964" s="2" t="s">
        <v>43408</v>
      </c>
    </row>
    <row r="140965" spans="1:1">
      <c r="A140965" s="2" t="s">
        <v>43407</v>
      </c>
    </row>
    <row r="140966" spans="1:1">
      <c r="A140966" s="2" t="s">
        <v>43406</v>
      </c>
    </row>
    <row r="140967" spans="1:1">
      <c r="A140967" s="2" t="s">
        <v>14064</v>
      </c>
    </row>
    <row r="140968" spans="1:1">
      <c r="A140968" s="2" t="s">
        <v>43405</v>
      </c>
    </row>
    <row r="140969" spans="1:1">
      <c r="A140969" s="2" t="s">
        <v>43404</v>
      </c>
    </row>
    <row r="140970" spans="1:1">
      <c r="A140970" s="2" t="s">
        <v>43403</v>
      </c>
    </row>
    <row r="140971" spans="1:1">
      <c r="A140971" s="2" t="s">
        <v>43402</v>
      </c>
    </row>
    <row r="140972" spans="1:1">
      <c r="A140972" s="2" t="s">
        <v>43401</v>
      </c>
    </row>
    <row r="140973" spans="1:1">
      <c r="A140973" s="2" t="s">
        <v>43400</v>
      </c>
    </row>
    <row r="140974" spans="1:1">
      <c r="A140974" s="2" t="s">
        <v>43399</v>
      </c>
    </row>
    <row r="140975" spans="1:1">
      <c r="A140975" s="2" t="s">
        <v>43398</v>
      </c>
    </row>
    <row r="140976" spans="1:1">
      <c r="A140976" s="2" t="s">
        <v>43397</v>
      </c>
    </row>
    <row r="140977" spans="1:1">
      <c r="A140977" s="2" t="s">
        <v>43396</v>
      </c>
    </row>
    <row r="140978" spans="1:1">
      <c r="A140978" s="2" t="s">
        <v>43395</v>
      </c>
    </row>
    <row r="140979" spans="1:1">
      <c r="A140979" s="2" t="s">
        <v>43394</v>
      </c>
    </row>
    <row r="140980" spans="1:1">
      <c r="A140980" s="2" t="s">
        <v>43393</v>
      </c>
    </row>
    <row r="140981" spans="1:1">
      <c r="A140981" s="2" t="s">
        <v>43392</v>
      </c>
    </row>
    <row r="140982" spans="1:1">
      <c r="A140982" s="2" t="s">
        <v>43391</v>
      </c>
    </row>
    <row r="140983" spans="1:1">
      <c r="A140983" s="2" t="s">
        <v>43390</v>
      </c>
    </row>
    <row r="140984" spans="1:1">
      <c r="A140984" s="2" t="s">
        <v>43389</v>
      </c>
    </row>
    <row r="140985" spans="1:1">
      <c r="A140985" s="2" t="s">
        <v>43388</v>
      </c>
    </row>
    <row r="140986" spans="1:1">
      <c r="A140986" s="2" t="s">
        <v>43387</v>
      </c>
    </row>
    <row r="140987" spans="1:1">
      <c r="A140987" s="2" t="s">
        <v>43386</v>
      </c>
    </row>
    <row r="140988" spans="1:1">
      <c r="A140988" s="2" t="s">
        <v>43385</v>
      </c>
    </row>
    <row r="140989" spans="1:1">
      <c r="A140989" s="2" t="s">
        <v>43384</v>
      </c>
    </row>
    <row r="140990" spans="1:1">
      <c r="A140990" s="2" t="s">
        <v>43383</v>
      </c>
    </row>
    <row r="140991" spans="1:1">
      <c r="A140991" s="2" t="s">
        <v>96</v>
      </c>
    </row>
    <row r="140992" spans="1:1">
      <c r="A140992" s="2" t="s">
        <v>43382</v>
      </c>
    </row>
    <row r="140993" spans="1:1">
      <c r="A140993" s="2" t="s">
        <v>43381</v>
      </c>
    </row>
    <row r="140994" spans="1:1">
      <c r="A140994" s="2" t="s">
        <v>43380</v>
      </c>
    </row>
    <row r="140995" spans="1:1">
      <c r="A140995" s="2" t="s">
        <v>43379</v>
      </c>
    </row>
    <row r="140996" spans="1:1">
      <c r="A140996" s="2" t="s">
        <v>43378</v>
      </c>
    </row>
    <row r="140997" spans="1:1">
      <c r="A140997" s="2" t="s">
        <v>43377</v>
      </c>
    </row>
    <row r="140998" spans="1:1">
      <c r="A140998" s="2" t="s">
        <v>43376</v>
      </c>
    </row>
    <row r="140999" spans="1:1">
      <c r="A140999" s="2" t="s">
        <v>43375</v>
      </c>
    </row>
    <row r="141000" spans="1:1">
      <c r="A141000" s="2" t="s">
        <v>43374</v>
      </c>
    </row>
    <row r="141001" spans="1:1">
      <c r="A141001" s="2" t="s">
        <v>24762</v>
      </c>
    </row>
    <row r="141002" spans="1:1">
      <c r="A141002" s="2" t="s">
        <v>43373</v>
      </c>
    </row>
    <row r="141003" spans="1:1">
      <c r="A141003" s="2" t="s">
        <v>43372</v>
      </c>
    </row>
    <row r="141004" spans="1:1">
      <c r="A141004" s="2" t="s">
        <v>43371</v>
      </c>
    </row>
    <row r="141005" spans="1:1">
      <c r="A141005" s="2" t="s">
        <v>43370</v>
      </c>
    </row>
    <row r="141006" spans="1:1">
      <c r="A141006" s="2" t="s">
        <v>43369</v>
      </c>
    </row>
    <row r="141007" spans="1:1">
      <c r="A141007" s="2" t="s">
        <v>43368</v>
      </c>
    </row>
    <row r="141008" spans="1:1">
      <c r="A141008" s="2" t="s">
        <v>43367</v>
      </c>
    </row>
    <row r="141009" spans="1:1">
      <c r="A141009" s="2" t="s">
        <v>43366</v>
      </c>
    </row>
    <row r="141010" spans="1:1">
      <c r="A141010" s="2" t="s">
        <v>43365</v>
      </c>
    </row>
    <row r="141011" spans="1:1">
      <c r="A141011" s="2" t="s">
        <v>43364</v>
      </c>
    </row>
    <row r="141012" spans="1:1">
      <c r="A141012" s="2" t="s">
        <v>43363</v>
      </c>
    </row>
    <row r="141013" spans="1:1">
      <c r="A141013" s="2" t="s">
        <v>43362</v>
      </c>
    </row>
    <row r="141014" spans="1:1">
      <c r="A141014" s="2" t="s">
        <v>43361</v>
      </c>
    </row>
    <row r="141015" spans="1:1">
      <c r="A141015" s="2" t="s">
        <v>43360</v>
      </c>
    </row>
    <row r="141016" spans="1:1">
      <c r="A141016" s="2" t="s">
        <v>43359</v>
      </c>
    </row>
    <row r="141017" spans="1:1">
      <c r="A141017" s="2" t="s">
        <v>43358</v>
      </c>
    </row>
    <row r="141018" spans="1:1">
      <c r="A141018" s="2" t="s">
        <v>5382</v>
      </c>
    </row>
    <row r="141019" spans="1:1">
      <c r="A141019" s="2" t="s">
        <v>43357</v>
      </c>
    </row>
    <row r="141020" spans="1:1">
      <c r="A141020" s="2" t="s">
        <v>43356</v>
      </c>
    </row>
    <row r="141021" spans="1:1">
      <c r="A141021" s="2" t="s">
        <v>43355</v>
      </c>
    </row>
    <row r="141022" spans="1:1">
      <c r="A141022" s="2" t="s">
        <v>43354</v>
      </c>
    </row>
    <row r="141023" spans="1:1">
      <c r="A141023" s="2" t="s">
        <v>18146</v>
      </c>
    </row>
    <row r="141024" spans="1:1">
      <c r="A141024" s="2" t="s">
        <v>43353</v>
      </c>
    </row>
    <row r="141025" spans="1:1">
      <c r="A141025" s="2" t="s">
        <v>43352</v>
      </c>
    </row>
    <row r="141026" spans="1:1">
      <c r="A141026" s="2" t="s">
        <v>43351</v>
      </c>
    </row>
    <row r="141027" spans="1:1">
      <c r="A141027" s="2" t="s">
        <v>43350</v>
      </c>
    </row>
    <row r="141028" spans="1:1">
      <c r="A141028" s="2" t="s">
        <v>43349</v>
      </c>
    </row>
    <row r="141029" spans="1:1">
      <c r="A141029" s="2" t="s">
        <v>43348</v>
      </c>
    </row>
    <row r="141030" spans="1:1">
      <c r="A141030" s="2" t="s">
        <v>43347</v>
      </c>
    </row>
    <row r="141031" spans="1:1">
      <c r="A141031" s="2" t="s">
        <v>43346</v>
      </c>
    </row>
    <row r="141032" spans="1:1">
      <c r="A141032" s="2" t="s">
        <v>43345</v>
      </c>
    </row>
    <row r="141033" spans="1:1">
      <c r="A141033" s="2" t="s">
        <v>43344</v>
      </c>
    </row>
    <row r="141034" spans="1:1">
      <c r="A141034" s="2" t="s">
        <v>43343</v>
      </c>
    </row>
    <row r="141035" spans="1:1">
      <c r="A141035" s="2" t="s">
        <v>43342</v>
      </c>
    </row>
    <row r="141036" spans="1:1">
      <c r="A141036" s="2" t="s">
        <v>43341</v>
      </c>
    </row>
    <row r="141037" spans="1:1">
      <c r="A141037" s="2" t="s">
        <v>43340</v>
      </c>
    </row>
    <row r="141038" spans="1:1">
      <c r="A141038" s="2" t="s">
        <v>43339</v>
      </c>
    </row>
    <row r="141039" spans="1:1">
      <c r="A141039" s="2" t="s">
        <v>43338</v>
      </c>
    </row>
    <row r="141040" spans="1:1">
      <c r="A141040" s="2" t="s">
        <v>43337</v>
      </c>
    </row>
    <row r="141041" spans="1:1">
      <c r="A141041" s="2" t="s">
        <v>43336</v>
      </c>
    </row>
    <row r="141042" spans="1:1">
      <c r="A141042" s="2" t="s">
        <v>43335</v>
      </c>
    </row>
    <row r="141043" spans="1:1">
      <c r="A141043" s="2" t="s">
        <v>43334</v>
      </c>
    </row>
    <row r="141044" spans="1:1">
      <c r="A141044" s="2" t="s">
        <v>43333</v>
      </c>
    </row>
    <row r="141045" spans="1:1">
      <c r="A141045" s="2" t="s">
        <v>43332</v>
      </c>
    </row>
    <row r="141046" spans="1:1">
      <c r="A141046" s="2" t="s">
        <v>43331</v>
      </c>
    </row>
    <row r="141047" spans="1:1">
      <c r="A141047" s="2" t="s">
        <v>43330</v>
      </c>
    </row>
    <row r="141048" spans="1:1">
      <c r="A141048" s="2" t="s">
        <v>43329</v>
      </c>
    </row>
    <row r="141049" spans="1:1">
      <c r="A141049" s="2" t="s">
        <v>18145</v>
      </c>
    </row>
    <row r="141050" spans="1:1">
      <c r="A141050" s="2" t="s">
        <v>43328</v>
      </c>
    </row>
    <row r="141051" spans="1:1">
      <c r="A141051" s="2" t="s">
        <v>43327</v>
      </c>
    </row>
    <row r="141052" spans="1:1">
      <c r="A141052" s="2" t="s">
        <v>43326</v>
      </c>
    </row>
    <row r="141053" spans="1:1">
      <c r="A141053" s="2" t="s">
        <v>43325</v>
      </c>
    </row>
    <row r="141054" spans="1:1">
      <c r="A141054" s="2" t="s">
        <v>43324</v>
      </c>
    </row>
    <row r="141055" spans="1:1">
      <c r="A141055" s="2" t="s">
        <v>43323</v>
      </c>
    </row>
    <row r="141056" spans="1:1">
      <c r="A141056" s="2" t="s">
        <v>43322</v>
      </c>
    </row>
    <row r="141057" spans="1:1">
      <c r="A141057" s="2" t="s">
        <v>43321</v>
      </c>
    </row>
    <row r="141058" spans="1:1">
      <c r="A141058" s="2" t="s">
        <v>43320</v>
      </c>
    </row>
    <row r="141059" spans="1:1">
      <c r="A141059" s="2" t="s">
        <v>43319</v>
      </c>
    </row>
    <row r="141060" spans="1:1">
      <c r="A141060" s="2" t="s">
        <v>43318</v>
      </c>
    </row>
    <row r="141061" spans="1:1">
      <c r="A141061" s="2" t="s">
        <v>43317</v>
      </c>
    </row>
    <row r="141062" spans="1:1">
      <c r="A141062" s="2" t="s">
        <v>43316</v>
      </c>
    </row>
    <row r="141063" spans="1:1">
      <c r="A141063" s="2" t="s">
        <v>5381</v>
      </c>
    </row>
    <row r="141064" spans="1:1">
      <c r="A141064" s="2" t="s">
        <v>43315</v>
      </c>
    </row>
    <row r="141065" spans="1:1">
      <c r="A141065" s="2" t="s">
        <v>43314</v>
      </c>
    </row>
    <row r="141066" spans="1:1">
      <c r="A141066" s="2" t="s">
        <v>43313</v>
      </c>
    </row>
    <row r="141067" spans="1:1">
      <c r="A141067" s="2" t="s">
        <v>43312</v>
      </c>
    </row>
    <row r="141068" spans="1:1">
      <c r="A141068" s="2" t="s">
        <v>43311</v>
      </c>
    </row>
    <row r="141069" spans="1:1">
      <c r="A141069" s="2" t="s">
        <v>43310</v>
      </c>
    </row>
    <row r="141070" spans="1:1">
      <c r="A141070" s="2" t="s">
        <v>43309</v>
      </c>
    </row>
    <row r="141071" spans="1:1">
      <c r="A141071" s="2" t="s">
        <v>43308</v>
      </c>
    </row>
    <row r="141072" spans="1:1">
      <c r="A141072" s="2" t="s">
        <v>43307</v>
      </c>
    </row>
    <row r="141073" spans="1:1">
      <c r="A141073" s="2" t="s">
        <v>43306</v>
      </c>
    </row>
    <row r="141074" spans="1:1">
      <c r="A141074" s="2" t="s">
        <v>43305</v>
      </c>
    </row>
    <row r="141075" spans="1:1">
      <c r="A141075" s="2" t="s">
        <v>43304</v>
      </c>
    </row>
    <row r="141076" spans="1:1">
      <c r="A141076" s="2" t="s">
        <v>43303</v>
      </c>
    </row>
    <row r="141077" spans="1:1">
      <c r="A141077" s="2" t="s">
        <v>43302</v>
      </c>
    </row>
    <row r="141078" spans="1:1">
      <c r="A141078" s="2" t="s">
        <v>43301</v>
      </c>
    </row>
    <row r="141079" spans="1:1">
      <c r="A141079" s="2" t="s">
        <v>43300</v>
      </c>
    </row>
    <row r="141080" spans="1:1">
      <c r="A141080" s="2" t="s">
        <v>43299</v>
      </c>
    </row>
    <row r="141081" spans="1:1">
      <c r="A141081" s="2" t="s">
        <v>43298</v>
      </c>
    </row>
    <row r="141082" spans="1:1">
      <c r="A141082" s="2" t="s">
        <v>43297</v>
      </c>
    </row>
    <row r="141083" spans="1:1">
      <c r="A141083" s="2" t="s">
        <v>43296</v>
      </c>
    </row>
    <row r="141084" spans="1:1">
      <c r="A141084" s="2" t="s">
        <v>43295</v>
      </c>
    </row>
    <row r="141085" spans="1:1">
      <c r="A141085" s="2" t="s">
        <v>43294</v>
      </c>
    </row>
    <row r="141086" spans="1:1">
      <c r="A141086" s="2" t="s">
        <v>43293</v>
      </c>
    </row>
    <row r="141087" spans="1:1">
      <c r="A141087" s="2" t="s">
        <v>43292</v>
      </c>
    </row>
    <row r="141088" spans="1:1">
      <c r="A141088" s="2" t="s">
        <v>43291</v>
      </c>
    </row>
    <row r="141089" spans="1:1">
      <c r="A141089" s="2" t="s">
        <v>43290</v>
      </c>
    </row>
    <row r="141090" spans="1:1">
      <c r="A141090" s="2" t="s">
        <v>43289</v>
      </c>
    </row>
    <row r="141091" spans="1:1">
      <c r="A141091" s="2" t="s">
        <v>43288</v>
      </c>
    </row>
    <row r="141092" spans="1:1">
      <c r="A141092" s="2" t="s">
        <v>43287</v>
      </c>
    </row>
    <row r="141093" spans="1:1">
      <c r="A141093" s="2" t="s">
        <v>43286</v>
      </c>
    </row>
    <row r="141094" spans="1:1">
      <c r="A141094" s="2" t="s">
        <v>43285</v>
      </c>
    </row>
    <row r="141095" spans="1:1">
      <c r="A141095" s="2" t="s">
        <v>43284</v>
      </c>
    </row>
    <row r="141096" spans="1:1">
      <c r="A141096" s="2" t="s">
        <v>43283</v>
      </c>
    </row>
    <row r="141097" spans="1:1">
      <c r="A141097" s="2" t="s">
        <v>43282</v>
      </c>
    </row>
    <row r="141098" spans="1:1">
      <c r="A141098" s="2" t="s">
        <v>43281</v>
      </c>
    </row>
    <row r="141099" spans="1:1">
      <c r="A141099" s="2" t="s">
        <v>43280</v>
      </c>
    </row>
    <row r="141100" spans="1:1">
      <c r="A141100" s="2" t="s">
        <v>43279</v>
      </c>
    </row>
    <row r="141101" spans="1:1">
      <c r="A141101" s="2" t="s">
        <v>43278</v>
      </c>
    </row>
    <row r="141102" spans="1:1">
      <c r="A141102" s="2" t="s">
        <v>43277</v>
      </c>
    </row>
    <row r="141103" spans="1:1">
      <c r="A141103" s="2" t="s">
        <v>43276</v>
      </c>
    </row>
    <row r="141104" spans="1:1">
      <c r="A141104" s="2" t="s">
        <v>43275</v>
      </c>
    </row>
    <row r="141105" spans="1:1">
      <c r="A141105" s="2" t="s">
        <v>43274</v>
      </c>
    </row>
    <row r="141106" spans="1:1">
      <c r="A141106" s="2" t="s">
        <v>43273</v>
      </c>
    </row>
    <row r="141107" spans="1:1">
      <c r="A141107" s="2" t="s">
        <v>43272</v>
      </c>
    </row>
    <row r="141108" spans="1:1">
      <c r="A141108" s="2" t="s">
        <v>43271</v>
      </c>
    </row>
    <row r="141109" spans="1:1">
      <c r="A141109" s="2" t="s">
        <v>43270</v>
      </c>
    </row>
    <row r="141110" spans="1:1">
      <c r="A141110" s="2" t="s">
        <v>18144</v>
      </c>
    </row>
    <row r="141111" spans="1:1">
      <c r="A141111" s="2" t="s">
        <v>43269</v>
      </c>
    </row>
    <row r="141112" spans="1:1">
      <c r="A141112" s="2" t="s">
        <v>43268</v>
      </c>
    </row>
    <row r="141113" spans="1:1">
      <c r="A141113" s="2" t="s">
        <v>43267</v>
      </c>
    </row>
    <row r="141114" spans="1:1">
      <c r="A141114" s="2" t="s">
        <v>43266</v>
      </c>
    </row>
    <row r="141115" spans="1:1">
      <c r="A141115" s="2" t="s">
        <v>43265</v>
      </c>
    </row>
    <row r="141116" spans="1:1">
      <c r="A141116" s="2" t="s">
        <v>43264</v>
      </c>
    </row>
    <row r="141117" spans="1:1">
      <c r="A141117" s="2" t="s">
        <v>43263</v>
      </c>
    </row>
    <row r="141118" spans="1:1">
      <c r="A141118" s="2" t="s">
        <v>43262</v>
      </c>
    </row>
    <row r="141119" spans="1:1">
      <c r="A141119" s="2" t="s">
        <v>43261</v>
      </c>
    </row>
    <row r="141120" spans="1:1">
      <c r="A141120" s="2" t="s">
        <v>24761</v>
      </c>
    </row>
    <row r="141121" spans="1:1">
      <c r="A141121" s="2" t="s">
        <v>43260</v>
      </c>
    </row>
    <row r="141122" spans="1:1">
      <c r="A141122" s="2" t="s">
        <v>43259</v>
      </c>
    </row>
    <row r="141123" spans="1:1">
      <c r="A141123" s="2" t="s">
        <v>43258</v>
      </c>
    </row>
    <row r="141124" spans="1:1">
      <c r="A141124" s="2" t="s">
        <v>43257</v>
      </c>
    </row>
    <row r="141125" spans="1:1">
      <c r="A141125" s="2" t="s">
        <v>43256</v>
      </c>
    </row>
    <row r="141126" spans="1:1">
      <c r="A141126" s="2" t="s">
        <v>18143</v>
      </c>
    </row>
    <row r="141127" spans="1:1">
      <c r="A141127" s="2" t="s">
        <v>43255</v>
      </c>
    </row>
    <row r="141128" spans="1:1">
      <c r="A141128" s="2" t="s">
        <v>43254</v>
      </c>
    </row>
    <row r="141129" spans="1:1">
      <c r="A141129" s="2" t="s">
        <v>43253</v>
      </c>
    </row>
    <row r="141130" spans="1:1">
      <c r="A141130" s="2" t="s">
        <v>43252</v>
      </c>
    </row>
    <row r="141131" spans="1:1">
      <c r="A141131" s="2" t="s">
        <v>43251</v>
      </c>
    </row>
    <row r="141132" spans="1:1">
      <c r="A141132" s="2" t="s">
        <v>43250</v>
      </c>
    </row>
    <row r="141133" spans="1:1">
      <c r="A141133" s="2" t="s">
        <v>43249</v>
      </c>
    </row>
    <row r="141134" spans="1:1">
      <c r="A141134" s="2" t="s">
        <v>43248</v>
      </c>
    </row>
    <row r="141135" spans="1:1">
      <c r="A141135" s="2" t="s">
        <v>43247</v>
      </c>
    </row>
    <row r="141136" spans="1:1">
      <c r="A141136" s="2" t="s">
        <v>43246</v>
      </c>
    </row>
    <row r="141137" spans="1:1">
      <c r="A141137" s="2" t="s">
        <v>43245</v>
      </c>
    </row>
    <row r="141138" spans="1:1">
      <c r="A141138" s="2" t="s">
        <v>43244</v>
      </c>
    </row>
    <row r="141139" spans="1:1">
      <c r="A141139" s="2" t="s">
        <v>43243</v>
      </c>
    </row>
    <row r="141140" spans="1:1">
      <c r="A141140" s="2" t="s">
        <v>43242</v>
      </c>
    </row>
    <row r="141141" spans="1:1">
      <c r="A141141" s="2" t="s">
        <v>43241</v>
      </c>
    </row>
    <row r="141142" spans="1:1">
      <c r="A141142" s="2" t="s">
        <v>43240</v>
      </c>
    </row>
    <row r="141143" spans="1:1">
      <c r="A141143" s="2" t="s">
        <v>43239</v>
      </c>
    </row>
    <row r="141144" spans="1:1">
      <c r="A141144" s="2" t="s">
        <v>43238</v>
      </c>
    </row>
    <row r="141145" spans="1:1">
      <c r="A141145" s="2" t="s">
        <v>43237</v>
      </c>
    </row>
    <row r="141146" spans="1:1">
      <c r="A141146" s="2" t="s">
        <v>43236</v>
      </c>
    </row>
    <row r="141147" spans="1:1">
      <c r="A141147" s="2" t="s">
        <v>43235</v>
      </c>
    </row>
    <row r="141148" spans="1:1">
      <c r="A141148" s="2" t="s">
        <v>43234</v>
      </c>
    </row>
    <row r="141149" spans="1:1">
      <c r="A141149" s="2" t="s">
        <v>43233</v>
      </c>
    </row>
    <row r="141150" spans="1:1">
      <c r="A141150" s="2" t="s">
        <v>43232</v>
      </c>
    </row>
    <row r="141151" spans="1:1">
      <c r="A141151" s="2" t="s">
        <v>43231</v>
      </c>
    </row>
    <row r="141152" spans="1:1">
      <c r="A141152" s="2" t="s">
        <v>43230</v>
      </c>
    </row>
    <row r="141153" spans="1:1">
      <c r="A141153" s="2" t="s">
        <v>24760</v>
      </c>
    </row>
    <row r="141154" spans="1:1">
      <c r="A141154" s="2" t="s">
        <v>43229</v>
      </c>
    </row>
    <row r="141155" spans="1:1">
      <c r="A141155" s="2" t="s">
        <v>43228</v>
      </c>
    </row>
    <row r="141156" spans="1:1">
      <c r="A141156" s="2" t="s">
        <v>43227</v>
      </c>
    </row>
    <row r="141157" spans="1:1">
      <c r="A141157" s="2" t="s">
        <v>43226</v>
      </c>
    </row>
    <row r="141158" spans="1:1">
      <c r="A141158" s="2" t="s">
        <v>43225</v>
      </c>
    </row>
    <row r="141159" spans="1:1">
      <c r="A141159" s="2" t="s">
        <v>43224</v>
      </c>
    </row>
    <row r="141160" spans="1:1">
      <c r="A141160" s="2" t="s">
        <v>43223</v>
      </c>
    </row>
    <row r="141161" spans="1:1">
      <c r="A141161" s="2" t="s">
        <v>43222</v>
      </c>
    </row>
    <row r="141162" spans="1:1">
      <c r="A141162" s="2" t="s">
        <v>43221</v>
      </c>
    </row>
    <row r="141163" spans="1:1">
      <c r="A141163" s="2" t="s">
        <v>43220</v>
      </c>
    </row>
    <row r="141164" spans="1:1">
      <c r="A141164" s="2" t="s">
        <v>43219</v>
      </c>
    </row>
    <row r="141165" spans="1:1">
      <c r="A141165" s="2" t="s">
        <v>43218</v>
      </c>
    </row>
    <row r="141166" spans="1:1">
      <c r="A141166" s="2" t="s">
        <v>43217</v>
      </c>
    </row>
    <row r="141167" spans="1:1">
      <c r="A141167" s="2" t="s">
        <v>43216</v>
      </c>
    </row>
    <row r="141168" spans="1:1">
      <c r="A141168" s="2" t="s">
        <v>43215</v>
      </c>
    </row>
    <row r="141169" spans="1:1">
      <c r="A141169" s="2" t="s">
        <v>43214</v>
      </c>
    </row>
    <row r="141170" spans="1:1">
      <c r="A141170" s="2" t="s">
        <v>43213</v>
      </c>
    </row>
    <row r="141171" spans="1:1">
      <c r="A141171" s="2" t="s">
        <v>43212</v>
      </c>
    </row>
    <row r="141172" spans="1:1">
      <c r="A141172" s="2" t="s">
        <v>43211</v>
      </c>
    </row>
    <row r="141173" spans="1:1">
      <c r="A141173" s="2" t="s">
        <v>43210</v>
      </c>
    </row>
    <row r="141174" spans="1:1">
      <c r="A141174" s="2" t="s">
        <v>43209</v>
      </c>
    </row>
    <row r="141175" spans="1:1">
      <c r="A141175" s="2" t="s">
        <v>43208</v>
      </c>
    </row>
    <row r="141176" spans="1:1">
      <c r="A141176" s="2" t="s">
        <v>43207</v>
      </c>
    </row>
    <row r="141177" spans="1:1">
      <c r="A141177" s="2" t="s">
        <v>5380</v>
      </c>
    </row>
    <row r="141178" spans="1:1">
      <c r="A141178" s="2" t="s">
        <v>43206</v>
      </c>
    </row>
    <row r="141179" spans="1:1">
      <c r="A141179" s="2" t="s">
        <v>43205</v>
      </c>
    </row>
    <row r="141180" spans="1:1">
      <c r="A141180" s="2" t="s">
        <v>43204</v>
      </c>
    </row>
    <row r="141181" spans="1:1">
      <c r="A141181" s="2" t="s">
        <v>43203</v>
      </c>
    </row>
    <row r="141182" spans="1:1">
      <c r="A141182" s="2" t="s">
        <v>43202</v>
      </c>
    </row>
    <row r="141183" spans="1:1">
      <c r="A141183" s="2" t="s">
        <v>43201</v>
      </c>
    </row>
    <row r="141184" spans="1:1">
      <c r="A141184" s="2" t="s">
        <v>43200</v>
      </c>
    </row>
    <row r="141185" spans="1:1">
      <c r="A141185" s="2" t="s">
        <v>43199</v>
      </c>
    </row>
    <row r="141186" spans="1:1">
      <c r="A141186" s="2" t="s">
        <v>43198</v>
      </c>
    </row>
    <row r="141187" spans="1:1">
      <c r="A141187" s="2" t="s">
        <v>43197</v>
      </c>
    </row>
    <row r="141188" spans="1:1">
      <c r="A141188" s="2" t="s">
        <v>43196</v>
      </c>
    </row>
    <row r="141189" spans="1:1">
      <c r="A141189" s="2" t="s">
        <v>43195</v>
      </c>
    </row>
    <row r="141190" spans="1:1">
      <c r="A141190" s="2" t="s">
        <v>18142</v>
      </c>
    </row>
    <row r="141191" spans="1:1">
      <c r="A141191" s="2" t="s">
        <v>14063</v>
      </c>
    </row>
    <row r="141192" spans="1:1">
      <c r="A141192" s="2" t="s">
        <v>43194</v>
      </c>
    </row>
    <row r="141193" spans="1:1">
      <c r="A141193" s="2" t="s">
        <v>43193</v>
      </c>
    </row>
    <row r="141194" spans="1:1">
      <c r="A141194" s="2" t="s">
        <v>43192</v>
      </c>
    </row>
    <row r="141195" spans="1:1">
      <c r="A141195" s="2" t="s">
        <v>43191</v>
      </c>
    </row>
    <row r="141196" spans="1:1">
      <c r="A141196" s="2" t="s">
        <v>43190</v>
      </c>
    </row>
    <row r="141197" spans="1:1">
      <c r="A141197" s="2" t="s">
        <v>43189</v>
      </c>
    </row>
    <row r="141198" spans="1:1">
      <c r="A141198" s="2" t="s">
        <v>43188</v>
      </c>
    </row>
    <row r="141199" spans="1:1">
      <c r="A141199" s="2" t="s">
        <v>43187</v>
      </c>
    </row>
    <row r="141200" spans="1:1">
      <c r="A141200" s="2" t="s">
        <v>43186</v>
      </c>
    </row>
    <row r="141201" spans="1:1">
      <c r="A141201" s="2" t="s">
        <v>43185</v>
      </c>
    </row>
    <row r="141202" spans="1:1">
      <c r="A141202" s="2" t="s">
        <v>43184</v>
      </c>
    </row>
    <row r="141203" spans="1:1">
      <c r="A141203" s="2" t="s">
        <v>43183</v>
      </c>
    </row>
    <row r="141204" spans="1:1">
      <c r="A141204" s="2" t="s">
        <v>5379</v>
      </c>
    </row>
    <row r="141205" spans="1:1">
      <c r="A141205" s="2" t="s">
        <v>43182</v>
      </c>
    </row>
    <row r="141206" spans="1:1">
      <c r="A141206" s="2" t="s">
        <v>43181</v>
      </c>
    </row>
    <row r="141207" spans="1:1">
      <c r="A141207" s="2" t="s">
        <v>43180</v>
      </c>
    </row>
    <row r="141208" spans="1:1">
      <c r="A141208" s="2" t="s">
        <v>43179</v>
      </c>
    </row>
    <row r="141209" spans="1:1">
      <c r="A141209" s="2" t="s">
        <v>43178</v>
      </c>
    </row>
    <row r="141210" spans="1:1">
      <c r="A141210" s="2" t="s">
        <v>43177</v>
      </c>
    </row>
    <row r="141211" spans="1:1">
      <c r="A141211" s="2" t="s">
        <v>43176</v>
      </c>
    </row>
    <row r="141212" spans="1:1">
      <c r="A141212" s="2" t="s">
        <v>43175</v>
      </c>
    </row>
    <row r="141213" spans="1:1">
      <c r="A141213" s="2" t="s">
        <v>43174</v>
      </c>
    </row>
    <row r="141214" spans="1:1">
      <c r="A141214" s="2" t="s">
        <v>43173</v>
      </c>
    </row>
    <row r="141215" spans="1:1">
      <c r="A141215" s="2" t="s">
        <v>43172</v>
      </c>
    </row>
    <row r="141216" spans="1:1">
      <c r="A141216" s="2" t="s">
        <v>43171</v>
      </c>
    </row>
    <row r="141217" spans="1:1">
      <c r="A141217" s="2" t="s">
        <v>43170</v>
      </c>
    </row>
    <row r="141218" spans="1:1">
      <c r="A141218" s="2" t="s">
        <v>43169</v>
      </c>
    </row>
    <row r="141219" spans="1:1">
      <c r="A141219" s="2" t="s">
        <v>43168</v>
      </c>
    </row>
    <row r="141220" spans="1:1">
      <c r="A141220" s="2" t="s">
        <v>43167</v>
      </c>
    </row>
    <row r="141221" spans="1:1">
      <c r="A141221" s="2" t="s">
        <v>43166</v>
      </c>
    </row>
    <row r="141222" spans="1:1">
      <c r="A141222" s="2" t="s">
        <v>43165</v>
      </c>
    </row>
    <row r="141223" spans="1:1">
      <c r="A141223" s="2" t="s">
        <v>43164</v>
      </c>
    </row>
    <row r="141224" spans="1:1">
      <c r="A141224" s="2" t="s">
        <v>43163</v>
      </c>
    </row>
    <row r="141225" spans="1:1">
      <c r="A141225" s="2" t="s">
        <v>43162</v>
      </c>
    </row>
    <row r="141226" spans="1:1">
      <c r="A141226" s="2" t="s">
        <v>43161</v>
      </c>
    </row>
    <row r="141227" spans="1:1">
      <c r="A141227" s="2" t="s">
        <v>43160</v>
      </c>
    </row>
    <row r="141228" spans="1:1">
      <c r="A141228" s="2" t="s">
        <v>43159</v>
      </c>
    </row>
    <row r="141229" spans="1:1">
      <c r="A141229" s="2" t="s">
        <v>43158</v>
      </c>
    </row>
    <row r="141230" spans="1:1">
      <c r="A141230" s="2" t="s">
        <v>43157</v>
      </c>
    </row>
    <row r="141231" spans="1:1">
      <c r="A141231" s="2" t="s">
        <v>43156</v>
      </c>
    </row>
    <row r="141232" spans="1:1">
      <c r="A141232" s="2" t="s">
        <v>43155</v>
      </c>
    </row>
    <row r="141233" spans="1:1">
      <c r="A141233" s="2" t="s">
        <v>43154</v>
      </c>
    </row>
    <row r="141234" spans="1:1">
      <c r="A141234" s="2" t="s">
        <v>43153</v>
      </c>
    </row>
    <row r="141235" spans="1:1">
      <c r="A141235" s="2" t="s">
        <v>43152</v>
      </c>
    </row>
    <row r="141236" spans="1:1">
      <c r="A141236" s="2" t="s">
        <v>43151</v>
      </c>
    </row>
    <row r="141237" spans="1:1">
      <c r="A141237" s="2" t="s">
        <v>43150</v>
      </c>
    </row>
    <row r="141238" spans="1:1">
      <c r="A141238" s="2" t="s">
        <v>43149</v>
      </c>
    </row>
    <row r="141239" spans="1:1">
      <c r="A141239" s="2" t="s">
        <v>43148</v>
      </c>
    </row>
    <row r="141240" spans="1:1">
      <c r="A141240" s="2" t="s">
        <v>43147</v>
      </c>
    </row>
    <row r="141241" spans="1:1">
      <c r="A141241" s="2" t="s">
        <v>43146</v>
      </c>
    </row>
    <row r="141242" spans="1:1">
      <c r="A141242" s="2" t="s">
        <v>43145</v>
      </c>
    </row>
    <row r="141243" spans="1:1">
      <c r="A141243" s="2" t="s">
        <v>43144</v>
      </c>
    </row>
    <row r="141244" spans="1:1">
      <c r="A141244" s="2" t="s">
        <v>43143</v>
      </c>
    </row>
    <row r="141245" spans="1:1">
      <c r="A141245" s="2" t="s">
        <v>43142</v>
      </c>
    </row>
    <row r="141246" spans="1:1">
      <c r="A141246" s="2" t="s">
        <v>43141</v>
      </c>
    </row>
    <row r="141247" spans="1:1">
      <c r="A141247" s="2" t="s">
        <v>43140</v>
      </c>
    </row>
    <row r="141248" spans="1:1">
      <c r="A141248" s="2" t="s">
        <v>43139</v>
      </c>
    </row>
    <row r="141249" spans="1:1">
      <c r="A141249" s="2" t="s">
        <v>43138</v>
      </c>
    </row>
    <row r="141250" spans="1:1">
      <c r="A141250" s="2" t="s">
        <v>43137</v>
      </c>
    </row>
    <row r="141251" spans="1:1">
      <c r="A141251" s="2" t="s">
        <v>43136</v>
      </c>
    </row>
    <row r="141252" spans="1:1">
      <c r="A141252" s="2" t="s">
        <v>43135</v>
      </c>
    </row>
    <row r="141253" spans="1:1">
      <c r="A141253" s="2" t="s">
        <v>43134</v>
      </c>
    </row>
    <row r="141254" spans="1:1">
      <c r="A141254" s="2" t="s">
        <v>43133</v>
      </c>
    </row>
    <row r="141255" spans="1:1">
      <c r="A141255" s="2" t="s">
        <v>5378</v>
      </c>
    </row>
    <row r="141256" spans="1:1">
      <c r="A141256" s="2" t="s">
        <v>43132</v>
      </c>
    </row>
    <row r="141257" spans="1:1">
      <c r="A141257" s="2" t="s">
        <v>43131</v>
      </c>
    </row>
    <row r="141258" spans="1:1">
      <c r="A141258" s="2" t="s">
        <v>43130</v>
      </c>
    </row>
    <row r="141259" spans="1:1">
      <c r="A141259" s="2" t="s">
        <v>43129</v>
      </c>
    </row>
    <row r="141260" spans="1:1">
      <c r="A141260" s="2" t="s">
        <v>43128</v>
      </c>
    </row>
    <row r="141261" spans="1:1">
      <c r="A141261" s="2" t="s">
        <v>43127</v>
      </c>
    </row>
    <row r="141262" spans="1:1">
      <c r="A141262" s="2" t="s">
        <v>43126</v>
      </c>
    </row>
    <row r="141263" spans="1:1">
      <c r="A141263" s="2" t="s">
        <v>43125</v>
      </c>
    </row>
    <row r="141264" spans="1:1">
      <c r="A141264" s="2" t="s">
        <v>43124</v>
      </c>
    </row>
    <row r="141265" spans="1:1">
      <c r="A141265" s="2" t="s">
        <v>43123</v>
      </c>
    </row>
    <row r="141266" spans="1:1">
      <c r="A141266" s="2" t="s">
        <v>24759</v>
      </c>
    </row>
    <row r="141267" spans="1:1">
      <c r="A141267" s="2" t="s">
        <v>43122</v>
      </c>
    </row>
    <row r="141268" spans="1:1">
      <c r="A141268" s="2" t="s">
        <v>43121</v>
      </c>
    </row>
    <row r="141269" spans="1:1">
      <c r="A141269" s="2" t="s">
        <v>43120</v>
      </c>
    </row>
    <row r="141270" spans="1:1">
      <c r="A141270" s="2" t="s">
        <v>43119</v>
      </c>
    </row>
    <row r="141271" spans="1:1">
      <c r="A141271" s="2" t="s">
        <v>43118</v>
      </c>
    </row>
    <row r="141272" spans="1:1">
      <c r="A141272" s="2" t="s">
        <v>43117</v>
      </c>
    </row>
    <row r="141273" spans="1:1">
      <c r="A141273" s="2" t="s">
        <v>43116</v>
      </c>
    </row>
    <row r="141274" spans="1:1">
      <c r="A141274" s="2" t="s">
        <v>43115</v>
      </c>
    </row>
    <row r="141275" spans="1:1">
      <c r="A141275" s="2" t="s">
        <v>43114</v>
      </c>
    </row>
    <row r="141276" spans="1:1">
      <c r="A141276" s="2" t="s">
        <v>43113</v>
      </c>
    </row>
    <row r="141277" spans="1:1">
      <c r="A141277" s="2" t="s">
        <v>519</v>
      </c>
    </row>
    <row r="141278" spans="1:1">
      <c r="A141278" s="2" t="s">
        <v>43112</v>
      </c>
    </row>
    <row r="141279" spans="1:1">
      <c r="A141279" s="2" t="s">
        <v>43111</v>
      </c>
    </row>
    <row r="141280" spans="1:1">
      <c r="A141280" s="2" t="s">
        <v>43110</v>
      </c>
    </row>
    <row r="141281" spans="1:1">
      <c r="A141281" s="2" t="s">
        <v>43109</v>
      </c>
    </row>
    <row r="141282" spans="1:1">
      <c r="A141282" s="2" t="s">
        <v>43108</v>
      </c>
    </row>
    <row r="141283" spans="1:1">
      <c r="A141283" s="2" t="s">
        <v>43107</v>
      </c>
    </row>
    <row r="141284" spans="1:1">
      <c r="A141284" s="2" t="s">
        <v>43106</v>
      </c>
    </row>
    <row r="141285" spans="1:1">
      <c r="A141285" s="2" t="s">
        <v>43105</v>
      </c>
    </row>
    <row r="141286" spans="1:1">
      <c r="A141286" s="2" t="s">
        <v>43104</v>
      </c>
    </row>
    <row r="141287" spans="1:1">
      <c r="A141287" s="2" t="s">
        <v>43103</v>
      </c>
    </row>
    <row r="141288" spans="1:1">
      <c r="A141288" s="2" t="s">
        <v>43102</v>
      </c>
    </row>
    <row r="141289" spans="1:1">
      <c r="A141289" s="2" t="s">
        <v>43101</v>
      </c>
    </row>
    <row r="141290" spans="1:1">
      <c r="A141290" s="2" t="s">
        <v>43100</v>
      </c>
    </row>
    <row r="141291" spans="1:1">
      <c r="A141291" s="2" t="s">
        <v>43099</v>
      </c>
    </row>
    <row r="141292" spans="1:1">
      <c r="A141292" s="2" t="s">
        <v>43098</v>
      </c>
    </row>
    <row r="141293" spans="1:1">
      <c r="A141293" s="2" t="s">
        <v>43097</v>
      </c>
    </row>
    <row r="141294" spans="1:1">
      <c r="A141294" s="2" t="s">
        <v>43096</v>
      </c>
    </row>
    <row r="141295" spans="1:1">
      <c r="A141295" s="2" t="s">
        <v>43095</v>
      </c>
    </row>
    <row r="141296" spans="1:1">
      <c r="A141296" s="2" t="s">
        <v>43094</v>
      </c>
    </row>
    <row r="141297" spans="1:1">
      <c r="A141297" s="2" t="s">
        <v>43093</v>
      </c>
    </row>
    <row r="141298" spans="1:1">
      <c r="A141298" s="2" t="s">
        <v>43092</v>
      </c>
    </row>
    <row r="141299" spans="1:1">
      <c r="A141299" s="2" t="s">
        <v>43091</v>
      </c>
    </row>
    <row r="141300" spans="1:1">
      <c r="A141300" s="2" t="s">
        <v>43090</v>
      </c>
    </row>
    <row r="141301" spans="1:1">
      <c r="A141301" s="2" t="s">
        <v>43089</v>
      </c>
    </row>
    <row r="141302" spans="1:1">
      <c r="A141302" s="2" t="s">
        <v>43088</v>
      </c>
    </row>
    <row r="141303" spans="1:1">
      <c r="A141303" s="2" t="s">
        <v>43087</v>
      </c>
    </row>
    <row r="141304" spans="1:1">
      <c r="A141304" s="2" t="s">
        <v>43086</v>
      </c>
    </row>
    <row r="141305" spans="1:1">
      <c r="A141305" s="2" t="s">
        <v>43085</v>
      </c>
    </row>
    <row r="141306" spans="1:1">
      <c r="A141306" s="2" t="s">
        <v>43084</v>
      </c>
    </row>
    <row r="141307" spans="1:1">
      <c r="A141307" s="2" t="s">
        <v>43083</v>
      </c>
    </row>
    <row r="141308" spans="1:1">
      <c r="A141308" s="2" t="s">
        <v>43082</v>
      </c>
    </row>
    <row r="141309" spans="1:1">
      <c r="A141309" s="2" t="s">
        <v>43081</v>
      </c>
    </row>
    <row r="141310" spans="1:1">
      <c r="A141310" s="2" t="s">
        <v>43080</v>
      </c>
    </row>
    <row r="141311" spans="1:1">
      <c r="A141311" s="2" t="s">
        <v>43079</v>
      </c>
    </row>
    <row r="141312" spans="1:1">
      <c r="A141312" s="2" t="s">
        <v>43078</v>
      </c>
    </row>
    <row r="141313" spans="1:1">
      <c r="A141313" s="2" t="s">
        <v>43077</v>
      </c>
    </row>
    <row r="141314" spans="1:1">
      <c r="A141314" s="2" t="s">
        <v>43076</v>
      </c>
    </row>
    <row r="141315" spans="1:1">
      <c r="A141315" s="2" t="s">
        <v>43075</v>
      </c>
    </row>
    <row r="141316" spans="1:1">
      <c r="A141316" s="2" t="s">
        <v>43074</v>
      </c>
    </row>
    <row r="141317" spans="1:1">
      <c r="A141317" s="2" t="s">
        <v>43073</v>
      </c>
    </row>
    <row r="141318" spans="1:1">
      <c r="A141318" s="2" t="s">
        <v>43072</v>
      </c>
    </row>
    <row r="141319" spans="1:1">
      <c r="A141319" s="2" t="s">
        <v>43071</v>
      </c>
    </row>
    <row r="141320" spans="1:1">
      <c r="A141320" s="2" t="s">
        <v>43070</v>
      </c>
    </row>
    <row r="141321" spans="1:1">
      <c r="A141321" s="2" t="s">
        <v>43069</v>
      </c>
    </row>
    <row r="141322" spans="1:1">
      <c r="A141322" s="2" t="s">
        <v>43068</v>
      </c>
    </row>
    <row r="141323" spans="1:1">
      <c r="A141323" s="2" t="s">
        <v>43067</v>
      </c>
    </row>
    <row r="141324" spans="1:1">
      <c r="A141324" s="2" t="s">
        <v>43066</v>
      </c>
    </row>
    <row r="141325" spans="1:1">
      <c r="A141325" s="2" t="s">
        <v>43065</v>
      </c>
    </row>
    <row r="141326" spans="1:1">
      <c r="A141326" s="2" t="s">
        <v>43064</v>
      </c>
    </row>
    <row r="141327" spans="1:1">
      <c r="A141327" s="2" t="s">
        <v>43063</v>
      </c>
    </row>
    <row r="141328" spans="1:1">
      <c r="A141328" s="2" t="s">
        <v>43062</v>
      </c>
    </row>
    <row r="141329" spans="1:1">
      <c r="A141329" s="2" t="s">
        <v>43061</v>
      </c>
    </row>
    <row r="141330" spans="1:1">
      <c r="A141330" s="2" t="s">
        <v>43060</v>
      </c>
    </row>
    <row r="141331" spans="1:1">
      <c r="A141331" s="2" t="s">
        <v>43059</v>
      </c>
    </row>
    <row r="141332" spans="1:1">
      <c r="A141332" s="2" t="s">
        <v>43058</v>
      </c>
    </row>
    <row r="141333" spans="1:1">
      <c r="A141333" s="2" t="s">
        <v>43057</v>
      </c>
    </row>
    <row r="141334" spans="1:1">
      <c r="A141334" s="2" t="s">
        <v>43056</v>
      </c>
    </row>
    <row r="141335" spans="1:1">
      <c r="A141335" s="2" t="s">
        <v>43055</v>
      </c>
    </row>
    <row r="141336" spans="1:1">
      <c r="A141336" s="2" t="s">
        <v>43054</v>
      </c>
    </row>
    <row r="141337" spans="1:1">
      <c r="A141337" s="2" t="s">
        <v>43053</v>
      </c>
    </row>
    <row r="141338" spans="1:1">
      <c r="A141338" s="2" t="s">
        <v>43052</v>
      </c>
    </row>
    <row r="141339" spans="1:1">
      <c r="A141339" s="2" t="s">
        <v>43051</v>
      </c>
    </row>
    <row r="141340" spans="1:1">
      <c r="A141340" s="2" t="s">
        <v>43050</v>
      </c>
    </row>
    <row r="141341" spans="1:1">
      <c r="A141341" s="2" t="s">
        <v>43049</v>
      </c>
    </row>
    <row r="141342" spans="1:1">
      <c r="A141342" s="2" t="s">
        <v>43048</v>
      </c>
    </row>
    <row r="141343" spans="1:1">
      <c r="A141343" s="2" t="s">
        <v>43047</v>
      </c>
    </row>
    <row r="141344" spans="1:1">
      <c r="A141344" s="2" t="s">
        <v>43046</v>
      </c>
    </row>
    <row r="141345" spans="1:1">
      <c r="A141345" s="2" t="s">
        <v>43045</v>
      </c>
    </row>
    <row r="141346" spans="1:1">
      <c r="A141346" s="2" t="s">
        <v>43044</v>
      </c>
    </row>
    <row r="141347" spans="1:1">
      <c r="A141347" s="2" t="s">
        <v>43043</v>
      </c>
    </row>
    <row r="141348" spans="1:1">
      <c r="A141348" s="2" t="s">
        <v>43042</v>
      </c>
    </row>
    <row r="141349" spans="1:1">
      <c r="A141349" s="2" t="s">
        <v>43041</v>
      </c>
    </row>
    <row r="141350" spans="1:1">
      <c r="A141350" s="2" t="s">
        <v>43040</v>
      </c>
    </row>
    <row r="141351" spans="1:1">
      <c r="A141351" s="2" t="s">
        <v>43039</v>
      </c>
    </row>
    <row r="141352" spans="1:1">
      <c r="A141352" s="2" t="s">
        <v>43038</v>
      </c>
    </row>
    <row r="141353" spans="1:1">
      <c r="A141353" s="2" t="s">
        <v>43037</v>
      </c>
    </row>
    <row r="141354" spans="1:1">
      <c r="A141354" s="2" t="s">
        <v>43036</v>
      </c>
    </row>
    <row r="141355" spans="1:1">
      <c r="A141355" s="2" t="s">
        <v>43035</v>
      </c>
    </row>
    <row r="141356" spans="1:1">
      <c r="A141356" s="2" t="s">
        <v>43034</v>
      </c>
    </row>
    <row r="141357" spans="1:1">
      <c r="A141357" s="2" t="s">
        <v>43033</v>
      </c>
    </row>
    <row r="141358" spans="1:1">
      <c r="A141358" s="2" t="s">
        <v>43032</v>
      </c>
    </row>
    <row r="141359" spans="1:1">
      <c r="A141359" s="2" t="s">
        <v>43031</v>
      </c>
    </row>
    <row r="141360" spans="1:1">
      <c r="A141360" s="2" t="s">
        <v>43030</v>
      </c>
    </row>
    <row r="141361" spans="1:1">
      <c r="A141361" s="2" t="s">
        <v>43029</v>
      </c>
    </row>
    <row r="141362" spans="1:1">
      <c r="A141362" s="2" t="s">
        <v>43028</v>
      </c>
    </row>
    <row r="141363" spans="1:1">
      <c r="A141363" s="2" t="s">
        <v>43027</v>
      </c>
    </row>
    <row r="141364" spans="1:1">
      <c r="A141364" s="2" t="s">
        <v>43026</v>
      </c>
    </row>
    <row r="141365" spans="1:1">
      <c r="A141365" s="2" t="s">
        <v>43025</v>
      </c>
    </row>
    <row r="141366" spans="1:1">
      <c r="A141366" s="2" t="s">
        <v>43024</v>
      </c>
    </row>
    <row r="141367" spans="1:1">
      <c r="A141367" s="2" t="s">
        <v>43023</v>
      </c>
    </row>
    <row r="141368" spans="1:1">
      <c r="A141368" s="2" t="s">
        <v>43022</v>
      </c>
    </row>
    <row r="141369" spans="1:1">
      <c r="A141369" s="2" t="s">
        <v>43021</v>
      </c>
    </row>
    <row r="141370" spans="1:1">
      <c r="A141370" s="2" t="s">
        <v>43020</v>
      </c>
    </row>
    <row r="141371" spans="1:1">
      <c r="A141371" s="2" t="s">
        <v>43019</v>
      </c>
    </row>
    <row r="141372" spans="1:1">
      <c r="A141372" s="2" t="s">
        <v>43018</v>
      </c>
    </row>
    <row r="141373" spans="1:1">
      <c r="A141373" s="2" t="s">
        <v>43017</v>
      </c>
    </row>
    <row r="141374" spans="1:1">
      <c r="A141374" s="2" t="s">
        <v>43016</v>
      </c>
    </row>
    <row r="141375" spans="1:1">
      <c r="A141375" s="2" t="s">
        <v>43015</v>
      </c>
    </row>
    <row r="141376" spans="1:1">
      <c r="A141376" s="2" t="s">
        <v>43014</v>
      </c>
    </row>
    <row r="141377" spans="1:1">
      <c r="A141377" s="2" t="s">
        <v>43013</v>
      </c>
    </row>
    <row r="141378" spans="1:1">
      <c r="A141378" s="2" t="s">
        <v>43012</v>
      </c>
    </row>
    <row r="141379" spans="1:1">
      <c r="A141379" s="2" t="s">
        <v>43011</v>
      </c>
    </row>
    <row r="141380" spans="1:1">
      <c r="A141380" s="2" t="s">
        <v>43010</v>
      </c>
    </row>
    <row r="141381" spans="1:1">
      <c r="A141381" s="2" t="s">
        <v>43009</v>
      </c>
    </row>
    <row r="141382" spans="1:1">
      <c r="A141382" s="2" t="s">
        <v>43008</v>
      </c>
    </row>
    <row r="141383" spans="1:1">
      <c r="A141383" s="2" t="s">
        <v>518</v>
      </c>
    </row>
    <row r="141384" spans="1:1">
      <c r="A141384" s="2" t="s">
        <v>43007</v>
      </c>
    </row>
    <row r="141385" spans="1:1">
      <c r="A141385" s="2" t="s">
        <v>43006</v>
      </c>
    </row>
    <row r="141386" spans="1:1">
      <c r="A141386" s="2" t="s">
        <v>43005</v>
      </c>
    </row>
    <row r="141387" spans="1:1">
      <c r="A141387" s="2" t="s">
        <v>43004</v>
      </c>
    </row>
    <row r="141388" spans="1:1">
      <c r="A141388" s="2" t="s">
        <v>43003</v>
      </c>
    </row>
    <row r="141389" spans="1:1">
      <c r="A141389" s="2" t="s">
        <v>43002</v>
      </c>
    </row>
    <row r="141390" spans="1:1">
      <c r="A141390" s="2" t="s">
        <v>43001</v>
      </c>
    </row>
    <row r="141391" spans="1:1">
      <c r="A141391" s="2" t="s">
        <v>43000</v>
      </c>
    </row>
    <row r="141392" spans="1:1">
      <c r="A141392" s="2" t="s">
        <v>42999</v>
      </c>
    </row>
    <row r="141393" spans="1:1">
      <c r="A141393" s="2" t="s">
        <v>42998</v>
      </c>
    </row>
    <row r="141394" spans="1:1">
      <c r="A141394" s="2" t="s">
        <v>42997</v>
      </c>
    </row>
    <row r="141395" spans="1:1">
      <c r="A141395" s="2" t="s">
        <v>42996</v>
      </c>
    </row>
    <row r="141396" spans="1:1">
      <c r="A141396" s="2" t="s">
        <v>42995</v>
      </c>
    </row>
    <row r="141397" spans="1:1">
      <c r="A141397" s="2" t="s">
        <v>42994</v>
      </c>
    </row>
    <row r="141398" spans="1:1">
      <c r="A141398" s="2" t="s">
        <v>42993</v>
      </c>
    </row>
    <row r="141399" spans="1:1">
      <c r="A141399" s="2" t="s">
        <v>42992</v>
      </c>
    </row>
    <row r="141400" spans="1:1">
      <c r="A141400" s="2" t="s">
        <v>42991</v>
      </c>
    </row>
    <row r="141401" spans="1:1">
      <c r="A141401" s="2" t="s">
        <v>42990</v>
      </c>
    </row>
    <row r="141402" spans="1:1">
      <c r="A141402" s="2" t="s">
        <v>42989</v>
      </c>
    </row>
    <row r="141403" spans="1:1">
      <c r="A141403" s="2" t="s">
        <v>42988</v>
      </c>
    </row>
    <row r="141404" spans="1:1">
      <c r="A141404" s="2" t="s">
        <v>42987</v>
      </c>
    </row>
    <row r="141405" spans="1:1">
      <c r="A141405" s="2" t="s">
        <v>42986</v>
      </c>
    </row>
    <row r="141406" spans="1:1">
      <c r="A141406" s="2" t="s">
        <v>42985</v>
      </c>
    </row>
    <row r="141407" spans="1:1">
      <c r="A141407" s="2" t="s">
        <v>42984</v>
      </c>
    </row>
    <row r="141408" spans="1:1">
      <c r="A141408" s="2" t="s">
        <v>42983</v>
      </c>
    </row>
    <row r="141409" spans="1:1">
      <c r="A141409" s="2" t="s">
        <v>42982</v>
      </c>
    </row>
    <row r="141410" spans="1:1">
      <c r="A141410" s="2" t="s">
        <v>42981</v>
      </c>
    </row>
    <row r="141411" spans="1:1">
      <c r="A141411" s="2" t="s">
        <v>42980</v>
      </c>
    </row>
    <row r="141412" spans="1:1">
      <c r="A141412" s="2" t="s">
        <v>42979</v>
      </c>
    </row>
    <row r="141413" spans="1:1">
      <c r="A141413" s="2" t="s">
        <v>42978</v>
      </c>
    </row>
    <row r="141414" spans="1:1">
      <c r="A141414" s="2" t="s">
        <v>42977</v>
      </c>
    </row>
    <row r="141415" spans="1:1">
      <c r="A141415" s="2" t="s">
        <v>42976</v>
      </c>
    </row>
    <row r="141416" spans="1:1">
      <c r="A141416" s="2" t="s">
        <v>42975</v>
      </c>
    </row>
    <row r="141417" spans="1:1">
      <c r="A141417" s="2" t="s">
        <v>42974</v>
      </c>
    </row>
    <row r="141418" spans="1:1">
      <c r="A141418" s="2" t="s">
        <v>42973</v>
      </c>
    </row>
    <row r="141419" spans="1:1">
      <c r="A141419" s="2" t="s">
        <v>42972</v>
      </c>
    </row>
    <row r="141420" spans="1:1">
      <c r="A141420" s="2" t="s">
        <v>42971</v>
      </c>
    </row>
    <row r="141421" spans="1:1">
      <c r="A141421" s="2" t="s">
        <v>42970</v>
      </c>
    </row>
    <row r="141422" spans="1:1">
      <c r="A141422" s="2" t="s">
        <v>42969</v>
      </c>
    </row>
    <row r="141423" spans="1:1">
      <c r="A141423" s="2" t="s">
        <v>42968</v>
      </c>
    </row>
    <row r="141424" spans="1:1">
      <c r="A141424" s="2" t="s">
        <v>42967</v>
      </c>
    </row>
    <row r="141425" spans="1:1">
      <c r="A141425" s="2" t="s">
        <v>42966</v>
      </c>
    </row>
    <row r="141426" spans="1:1">
      <c r="A141426" s="2" t="s">
        <v>42965</v>
      </c>
    </row>
    <row r="141427" spans="1:1">
      <c r="A141427" s="2" t="s">
        <v>42964</v>
      </c>
    </row>
    <row r="141428" spans="1:1">
      <c r="A141428" s="2" t="s">
        <v>42963</v>
      </c>
    </row>
    <row r="141429" spans="1:1">
      <c r="A141429" s="2" t="s">
        <v>42962</v>
      </c>
    </row>
    <row r="141430" spans="1:1">
      <c r="A141430" s="2" t="s">
        <v>42961</v>
      </c>
    </row>
    <row r="141431" spans="1:1">
      <c r="A141431" s="2" t="s">
        <v>42960</v>
      </c>
    </row>
    <row r="141432" spans="1:1">
      <c r="A141432" s="2" t="s">
        <v>42959</v>
      </c>
    </row>
    <row r="141433" spans="1:1">
      <c r="A141433" s="2" t="s">
        <v>42958</v>
      </c>
    </row>
    <row r="141434" spans="1:1">
      <c r="A141434" s="2" t="s">
        <v>42957</v>
      </c>
    </row>
    <row r="141435" spans="1:1">
      <c r="A141435" s="2" t="s">
        <v>42956</v>
      </c>
    </row>
    <row r="141436" spans="1:1">
      <c r="A141436" s="2" t="s">
        <v>42955</v>
      </c>
    </row>
    <row r="141437" spans="1:1">
      <c r="A141437" s="2" t="s">
        <v>42954</v>
      </c>
    </row>
    <row r="141438" spans="1:1">
      <c r="A141438" s="2" t="s">
        <v>42953</v>
      </c>
    </row>
    <row r="141439" spans="1:1">
      <c r="A141439" s="2" t="s">
        <v>42952</v>
      </c>
    </row>
    <row r="141440" spans="1:1">
      <c r="A141440" s="2" t="s">
        <v>42951</v>
      </c>
    </row>
    <row r="141441" spans="1:1">
      <c r="A141441" s="2" t="s">
        <v>42950</v>
      </c>
    </row>
    <row r="141442" spans="1:1">
      <c r="A141442" s="2" t="s">
        <v>42949</v>
      </c>
    </row>
    <row r="141443" spans="1:1">
      <c r="A141443" s="2" t="s">
        <v>42948</v>
      </c>
    </row>
    <row r="141444" spans="1:1">
      <c r="A141444" s="2" t="s">
        <v>42947</v>
      </c>
    </row>
    <row r="141445" spans="1:1">
      <c r="A141445" s="2" t="s">
        <v>42946</v>
      </c>
    </row>
    <row r="141446" spans="1:1">
      <c r="A141446" s="2" t="s">
        <v>42945</v>
      </c>
    </row>
    <row r="141447" spans="1:1">
      <c r="A141447" s="2" t="s">
        <v>42944</v>
      </c>
    </row>
    <row r="141448" spans="1:1">
      <c r="A141448" s="2" t="s">
        <v>42943</v>
      </c>
    </row>
    <row r="141449" spans="1:1">
      <c r="A141449" s="2" t="s">
        <v>42942</v>
      </c>
    </row>
    <row r="141450" spans="1:1">
      <c r="A141450" s="2" t="s">
        <v>42941</v>
      </c>
    </row>
    <row r="141451" spans="1:1">
      <c r="A141451" s="2" t="s">
        <v>42940</v>
      </c>
    </row>
    <row r="141452" spans="1:1">
      <c r="A141452" s="2" t="s">
        <v>42939</v>
      </c>
    </row>
    <row r="141453" spans="1:1">
      <c r="A141453" s="2" t="s">
        <v>42938</v>
      </c>
    </row>
    <row r="141454" spans="1:1">
      <c r="A141454" s="2" t="s">
        <v>42937</v>
      </c>
    </row>
    <row r="141455" spans="1:1">
      <c r="A141455" s="2" t="s">
        <v>42936</v>
      </c>
    </row>
    <row r="141456" spans="1:1">
      <c r="A141456" s="2" t="s">
        <v>42935</v>
      </c>
    </row>
    <row r="141457" spans="1:1">
      <c r="A141457" s="2" t="s">
        <v>42934</v>
      </c>
    </row>
    <row r="141458" spans="1:1">
      <c r="A141458" s="2" t="s">
        <v>42933</v>
      </c>
    </row>
    <row r="141459" spans="1:1">
      <c r="A141459" s="2" t="s">
        <v>42932</v>
      </c>
    </row>
    <row r="141460" spans="1:1">
      <c r="A141460" s="2" t="s">
        <v>42931</v>
      </c>
    </row>
    <row r="141461" spans="1:1">
      <c r="A141461" s="2" t="s">
        <v>42930</v>
      </c>
    </row>
    <row r="141462" spans="1:1">
      <c r="A141462" s="2" t="s">
        <v>42929</v>
      </c>
    </row>
    <row r="141463" spans="1:1">
      <c r="A141463" s="2" t="s">
        <v>42928</v>
      </c>
    </row>
    <row r="141464" spans="1:1">
      <c r="A141464" s="2" t="s">
        <v>42927</v>
      </c>
    </row>
    <row r="141465" spans="1:1">
      <c r="A141465" s="2" t="s">
        <v>42926</v>
      </c>
    </row>
    <row r="141466" spans="1:1">
      <c r="A141466" s="2" t="s">
        <v>42925</v>
      </c>
    </row>
    <row r="141467" spans="1:1">
      <c r="A141467" s="2" t="s">
        <v>42924</v>
      </c>
    </row>
    <row r="141468" spans="1:1">
      <c r="A141468" s="2" t="s">
        <v>42923</v>
      </c>
    </row>
    <row r="141469" spans="1:1">
      <c r="A141469" s="2" t="s">
        <v>42922</v>
      </c>
    </row>
    <row r="141470" spans="1:1">
      <c r="A141470" s="2" t="s">
        <v>42921</v>
      </c>
    </row>
    <row r="141471" spans="1:1">
      <c r="A141471" s="2" t="s">
        <v>42920</v>
      </c>
    </row>
    <row r="141472" spans="1:1">
      <c r="A141472" s="2" t="s">
        <v>42919</v>
      </c>
    </row>
    <row r="141473" spans="1:1">
      <c r="A141473" s="2" t="s">
        <v>42918</v>
      </c>
    </row>
    <row r="141474" spans="1:1">
      <c r="A141474" s="2" t="s">
        <v>42917</v>
      </c>
    </row>
    <row r="141475" spans="1:1">
      <c r="A141475" s="2" t="s">
        <v>42916</v>
      </c>
    </row>
    <row r="141476" spans="1:1">
      <c r="A141476" s="2" t="s">
        <v>42915</v>
      </c>
    </row>
    <row r="141477" spans="1:1">
      <c r="A141477" s="2" t="s">
        <v>42914</v>
      </c>
    </row>
    <row r="141478" spans="1:1">
      <c r="A141478" s="2" t="s">
        <v>42913</v>
      </c>
    </row>
    <row r="141479" spans="1:1">
      <c r="A141479" s="2" t="s">
        <v>42912</v>
      </c>
    </row>
    <row r="141480" spans="1:1">
      <c r="A141480" s="2" t="s">
        <v>42911</v>
      </c>
    </row>
    <row r="141481" spans="1:1">
      <c r="A141481" s="2" t="s">
        <v>42910</v>
      </c>
    </row>
    <row r="141482" spans="1:1">
      <c r="A141482" s="2" t="s">
        <v>42909</v>
      </c>
    </row>
    <row r="141483" spans="1:1">
      <c r="A141483" s="2" t="s">
        <v>42908</v>
      </c>
    </row>
    <row r="141484" spans="1:1">
      <c r="A141484" s="2" t="s">
        <v>42907</v>
      </c>
    </row>
    <row r="141485" spans="1:1">
      <c r="A141485" s="2" t="s">
        <v>42906</v>
      </c>
    </row>
    <row r="141486" spans="1:1">
      <c r="A141486" s="2" t="s">
        <v>42905</v>
      </c>
    </row>
    <row r="141487" spans="1:1">
      <c r="A141487" s="2" t="s">
        <v>42904</v>
      </c>
    </row>
    <row r="141488" spans="1:1">
      <c r="A141488" s="2" t="s">
        <v>42903</v>
      </c>
    </row>
    <row r="141489" spans="1:1">
      <c r="A141489" s="2" t="s">
        <v>42902</v>
      </c>
    </row>
    <row r="141490" spans="1:1">
      <c r="A141490" s="2" t="s">
        <v>42901</v>
      </c>
    </row>
    <row r="141491" spans="1:1">
      <c r="A141491" s="2" t="s">
        <v>42900</v>
      </c>
    </row>
    <row r="141492" spans="1:1">
      <c r="A141492" s="2" t="s">
        <v>42899</v>
      </c>
    </row>
    <row r="141493" spans="1:1">
      <c r="A141493" s="2" t="s">
        <v>42898</v>
      </c>
    </row>
    <row r="141494" spans="1:1">
      <c r="A141494" s="2" t="s">
        <v>42897</v>
      </c>
    </row>
    <row r="141495" spans="1:1">
      <c r="A141495" s="2" t="s">
        <v>42896</v>
      </c>
    </row>
    <row r="141496" spans="1:1">
      <c r="A141496" s="2" t="s">
        <v>42895</v>
      </c>
    </row>
    <row r="141497" spans="1:1">
      <c r="A141497" s="2" t="s">
        <v>42894</v>
      </c>
    </row>
    <row r="141498" spans="1:1">
      <c r="A141498" s="2" t="s">
        <v>42893</v>
      </c>
    </row>
    <row r="141499" spans="1:1">
      <c r="A141499" s="2" t="s">
        <v>42892</v>
      </c>
    </row>
    <row r="141500" spans="1:1">
      <c r="A141500" s="2" t="s">
        <v>42891</v>
      </c>
    </row>
    <row r="141501" spans="1:1">
      <c r="A141501" s="2" t="s">
        <v>42890</v>
      </c>
    </row>
    <row r="141502" spans="1:1">
      <c r="A141502" s="2" t="s">
        <v>42889</v>
      </c>
    </row>
    <row r="141503" spans="1:1">
      <c r="A141503" s="2" t="s">
        <v>42888</v>
      </c>
    </row>
    <row r="141504" spans="1:1">
      <c r="A141504" s="2" t="s">
        <v>42887</v>
      </c>
    </row>
    <row r="141505" spans="1:1">
      <c r="A141505" s="2" t="s">
        <v>24758</v>
      </c>
    </row>
    <row r="141506" spans="1:1">
      <c r="A141506" s="2" t="s">
        <v>42886</v>
      </c>
    </row>
    <row r="141507" spans="1:1">
      <c r="A141507" s="2" t="s">
        <v>42885</v>
      </c>
    </row>
    <row r="141508" spans="1:1">
      <c r="A141508" s="2" t="s">
        <v>42884</v>
      </c>
    </row>
    <row r="141509" spans="1:1">
      <c r="A141509" s="2" t="s">
        <v>42883</v>
      </c>
    </row>
    <row r="141510" spans="1:1">
      <c r="A141510" s="2" t="s">
        <v>42882</v>
      </c>
    </row>
    <row r="141511" spans="1:1">
      <c r="A141511" s="2" t="s">
        <v>42881</v>
      </c>
    </row>
    <row r="141512" spans="1:1">
      <c r="A141512" s="2" t="s">
        <v>42880</v>
      </c>
    </row>
    <row r="141513" spans="1:1">
      <c r="A141513" s="2" t="s">
        <v>42879</v>
      </c>
    </row>
    <row r="141514" spans="1:1">
      <c r="A141514" s="2" t="s">
        <v>42878</v>
      </c>
    </row>
    <row r="141515" spans="1:1">
      <c r="A141515" s="2" t="s">
        <v>42877</v>
      </c>
    </row>
    <row r="141516" spans="1:1">
      <c r="A141516" s="2" t="s">
        <v>42876</v>
      </c>
    </row>
    <row r="141517" spans="1:1">
      <c r="A141517" s="2" t="s">
        <v>42875</v>
      </c>
    </row>
    <row r="141518" spans="1:1">
      <c r="A141518" s="2" t="s">
        <v>24757</v>
      </c>
    </row>
    <row r="141519" spans="1:1">
      <c r="A141519" s="2" t="s">
        <v>24756</v>
      </c>
    </row>
    <row r="141520" spans="1:1">
      <c r="A141520" s="2" t="s">
        <v>42874</v>
      </c>
    </row>
    <row r="141521" spans="1:1">
      <c r="A141521" s="2" t="s">
        <v>42873</v>
      </c>
    </row>
    <row r="141522" spans="1:1">
      <c r="A141522" s="2" t="s">
        <v>517</v>
      </c>
    </row>
    <row r="141523" spans="1:1">
      <c r="A141523" s="2" t="s">
        <v>42872</v>
      </c>
    </row>
    <row r="141524" spans="1:1">
      <c r="A141524" s="2" t="s">
        <v>42871</v>
      </c>
    </row>
    <row r="141525" spans="1:1">
      <c r="A141525" s="2" t="s">
        <v>42870</v>
      </c>
    </row>
    <row r="141526" spans="1:1">
      <c r="A141526" s="2" t="s">
        <v>42869</v>
      </c>
    </row>
    <row r="141527" spans="1:1">
      <c r="A141527" s="2" t="s">
        <v>18141</v>
      </c>
    </row>
    <row r="141528" spans="1:1">
      <c r="A141528" s="2" t="s">
        <v>42868</v>
      </c>
    </row>
    <row r="141529" spans="1:1">
      <c r="A141529" s="2" t="s">
        <v>42867</v>
      </c>
    </row>
    <row r="141530" spans="1:1">
      <c r="A141530" s="2" t="s">
        <v>42866</v>
      </c>
    </row>
    <row r="141531" spans="1:1">
      <c r="A141531" s="2" t="s">
        <v>42865</v>
      </c>
    </row>
    <row r="141532" spans="1:1">
      <c r="A141532" s="2" t="s">
        <v>9586</v>
      </c>
    </row>
    <row r="141533" spans="1:1">
      <c r="A141533" s="2" t="s">
        <v>24755</v>
      </c>
    </row>
    <row r="141534" spans="1:1">
      <c r="A141534" s="2" t="s">
        <v>42864</v>
      </c>
    </row>
    <row r="141535" spans="1:1">
      <c r="A141535" s="2" t="s">
        <v>42863</v>
      </c>
    </row>
    <row r="141536" spans="1:1">
      <c r="A141536" s="2" t="s">
        <v>42862</v>
      </c>
    </row>
    <row r="141537" spans="1:1">
      <c r="A141537" s="2" t="s">
        <v>42861</v>
      </c>
    </row>
    <row r="141538" spans="1:1">
      <c r="A141538" s="2" t="s">
        <v>42860</v>
      </c>
    </row>
    <row r="141539" spans="1:1">
      <c r="A141539" s="2" t="s">
        <v>42859</v>
      </c>
    </row>
    <row r="141540" spans="1:1">
      <c r="A141540" s="2" t="s">
        <v>18140</v>
      </c>
    </row>
    <row r="141541" spans="1:1">
      <c r="A141541" s="2" t="s">
        <v>24754</v>
      </c>
    </row>
    <row r="141542" spans="1:1">
      <c r="A141542" s="2" t="s">
        <v>24753</v>
      </c>
    </row>
    <row r="141543" spans="1:1">
      <c r="A141543" s="2" t="s">
        <v>42858</v>
      </c>
    </row>
    <row r="141544" spans="1:1">
      <c r="A141544" s="2" t="s">
        <v>42857</v>
      </c>
    </row>
    <row r="141545" spans="1:1">
      <c r="A141545" s="2" t="s">
        <v>42856</v>
      </c>
    </row>
    <row r="141546" spans="1:1">
      <c r="A141546" s="2" t="s">
        <v>42855</v>
      </c>
    </row>
    <row r="141547" spans="1:1">
      <c r="A141547" s="2" t="s">
        <v>42854</v>
      </c>
    </row>
    <row r="141548" spans="1:1">
      <c r="A141548" s="2" t="s">
        <v>42853</v>
      </c>
    </row>
    <row r="141549" spans="1:1">
      <c r="A141549" s="2" t="s">
        <v>5377</v>
      </c>
    </row>
    <row r="141550" spans="1:1">
      <c r="A141550" s="2" t="s">
        <v>42852</v>
      </c>
    </row>
    <row r="141551" spans="1:1">
      <c r="A141551" s="2" t="s">
        <v>42851</v>
      </c>
    </row>
    <row r="141552" spans="1:1">
      <c r="A141552" s="2" t="s">
        <v>42850</v>
      </c>
    </row>
    <row r="141553" spans="1:1">
      <c r="A141553" s="2" t="s">
        <v>42849</v>
      </c>
    </row>
    <row r="141554" spans="1:1">
      <c r="A141554" s="2" t="s">
        <v>42848</v>
      </c>
    </row>
    <row r="141555" spans="1:1">
      <c r="A141555" s="2" t="s">
        <v>42847</v>
      </c>
    </row>
    <row r="141556" spans="1:1">
      <c r="A141556" s="2" t="s">
        <v>42846</v>
      </c>
    </row>
    <row r="141557" spans="1:1">
      <c r="A141557" s="2" t="s">
        <v>42845</v>
      </c>
    </row>
    <row r="141558" spans="1:1">
      <c r="A141558" s="2" t="s">
        <v>42844</v>
      </c>
    </row>
    <row r="141559" spans="1:1">
      <c r="A141559" s="2" t="s">
        <v>42843</v>
      </c>
    </row>
    <row r="141560" spans="1:1">
      <c r="A141560" s="2" t="s">
        <v>42842</v>
      </c>
    </row>
    <row r="141561" spans="1:1">
      <c r="A141561" s="2" t="s">
        <v>42841</v>
      </c>
    </row>
    <row r="141562" spans="1:1">
      <c r="A141562" s="2" t="s">
        <v>42840</v>
      </c>
    </row>
    <row r="141563" spans="1:1">
      <c r="A141563" s="2" t="s">
        <v>42839</v>
      </c>
    </row>
    <row r="141564" spans="1:1">
      <c r="A141564" s="2" t="s">
        <v>42838</v>
      </c>
    </row>
    <row r="141565" spans="1:1">
      <c r="A141565" s="2" t="s">
        <v>42837</v>
      </c>
    </row>
    <row r="141566" spans="1:1">
      <c r="A141566" s="2" t="s">
        <v>42836</v>
      </c>
    </row>
    <row r="141567" spans="1:1">
      <c r="A141567" s="2" t="s">
        <v>42835</v>
      </c>
    </row>
    <row r="141568" spans="1:1">
      <c r="A141568" s="2" t="s">
        <v>42834</v>
      </c>
    </row>
    <row r="141569" spans="1:1">
      <c r="A141569" s="2" t="s">
        <v>42833</v>
      </c>
    </row>
    <row r="141570" spans="1:1">
      <c r="A141570" s="2" t="s">
        <v>42832</v>
      </c>
    </row>
    <row r="141571" spans="1:1">
      <c r="A141571" s="2" t="s">
        <v>42831</v>
      </c>
    </row>
    <row r="141572" spans="1:1">
      <c r="A141572" s="2" t="s">
        <v>42830</v>
      </c>
    </row>
    <row r="141573" spans="1:1">
      <c r="A141573" s="2" t="s">
        <v>42829</v>
      </c>
    </row>
    <row r="141574" spans="1:1">
      <c r="A141574" s="2" t="s">
        <v>42828</v>
      </c>
    </row>
    <row r="141575" spans="1:1">
      <c r="A141575" s="2" t="s">
        <v>42827</v>
      </c>
    </row>
    <row r="141576" spans="1:1">
      <c r="A141576" s="2" t="s">
        <v>42826</v>
      </c>
    </row>
    <row r="141577" spans="1:1">
      <c r="A141577" s="2" t="s">
        <v>42825</v>
      </c>
    </row>
    <row r="141578" spans="1:1">
      <c r="A141578" s="2" t="s">
        <v>42824</v>
      </c>
    </row>
    <row r="141579" spans="1:1">
      <c r="A141579" s="2" t="s">
        <v>42823</v>
      </c>
    </row>
    <row r="141580" spans="1:1">
      <c r="A141580" s="2" t="s">
        <v>42822</v>
      </c>
    </row>
    <row r="141581" spans="1:1">
      <c r="A141581" s="2" t="s">
        <v>42821</v>
      </c>
    </row>
    <row r="141582" spans="1:1">
      <c r="A141582" s="2" t="s">
        <v>42820</v>
      </c>
    </row>
    <row r="141583" spans="1:1">
      <c r="A141583" s="2" t="s">
        <v>14062</v>
      </c>
    </row>
    <row r="141584" spans="1:1">
      <c r="A141584" s="2" t="s">
        <v>42819</v>
      </c>
    </row>
    <row r="141585" spans="1:1">
      <c r="A141585" s="2" t="s">
        <v>42818</v>
      </c>
    </row>
    <row r="141586" spans="1:1">
      <c r="A141586" s="2" t="s">
        <v>42817</v>
      </c>
    </row>
    <row r="141587" spans="1:1">
      <c r="A141587" s="2" t="s">
        <v>42816</v>
      </c>
    </row>
    <row r="141588" spans="1:1">
      <c r="A141588" s="2" t="s">
        <v>42815</v>
      </c>
    </row>
    <row r="141589" spans="1:1">
      <c r="A141589" s="2" t="s">
        <v>42814</v>
      </c>
    </row>
    <row r="141590" spans="1:1">
      <c r="A141590" s="2" t="s">
        <v>42813</v>
      </c>
    </row>
    <row r="141591" spans="1:1">
      <c r="A141591" s="2" t="s">
        <v>42812</v>
      </c>
    </row>
    <row r="141592" spans="1:1">
      <c r="A141592" s="2" t="s">
        <v>42811</v>
      </c>
    </row>
    <row r="141593" spans="1:1">
      <c r="A141593" s="2" t="s">
        <v>42810</v>
      </c>
    </row>
    <row r="141594" spans="1:1">
      <c r="A141594" s="2" t="s">
        <v>42809</v>
      </c>
    </row>
    <row r="141595" spans="1:1">
      <c r="A141595" s="2" t="s">
        <v>42808</v>
      </c>
    </row>
    <row r="141596" spans="1:1">
      <c r="A141596" s="2" t="s">
        <v>42807</v>
      </c>
    </row>
    <row r="141597" spans="1:1">
      <c r="A141597" s="2" t="s">
        <v>42806</v>
      </c>
    </row>
    <row r="141598" spans="1:1">
      <c r="A141598" s="2" t="s">
        <v>42805</v>
      </c>
    </row>
    <row r="141599" spans="1:1">
      <c r="A141599" s="2" t="s">
        <v>42804</v>
      </c>
    </row>
    <row r="141600" spans="1:1">
      <c r="A141600" s="2" t="s">
        <v>42803</v>
      </c>
    </row>
    <row r="141601" spans="1:1">
      <c r="A141601" s="2" t="s">
        <v>42802</v>
      </c>
    </row>
    <row r="141602" spans="1:1">
      <c r="A141602" s="2" t="s">
        <v>42801</v>
      </c>
    </row>
    <row r="141603" spans="1:1">
      <c r="A141603" s="2" t="s">
        <v>42800</v>
      </c>
    </row>
    <row r="141604" spans="1:1">
      <c r="A141604" s="2" t="s">
        <v>42799</v>
      </c>
    </row>
    <row r="141605" spans="1:1">
      <c r="A141605" s="2" t="s">
        <v>18139</v>
      </c>
    </row>
    <row r="141606" spans="1:1">
      <c r="A141606" s="2" t="s">
        <v>42798</v>
      </c>
    </row>
    <row r="141607" spans="1:1">
      <c r="A141607" s="2" t="s">
        <v>42797</v>
      </c>
    </row>
    <row r="141608" spans="1:1">
      <c r="A141608" s="2" t="s">
        <v>5376</v>
      </c>
    </row>
    <row r="141609" spans="1:1">
      <c r="A141609" s="2" t="s">
        <v>42796</v>
      </c>
    </row>
    <row r="141610" spans="1:1">
      <c r="A141610" s="2" t="s">
        <v>42795</v>
      </c>
    </row>
    <row r="141611" spans="1:1">
      <c r="A141611" s="2" t="s">
        <v>42794</v>
      </c>
    </row>
    <row r="141612" spans="1:1">
      <c r="A141612" s="2" t="s">
        <v>42793</v>
      </c>
    </row>
    <row r="141613" spans="1:1">
      <c r="A141613" s="2" t="s">
        <v>42792</v>
      </c>
    </row>
    <row r="141614" spans="1:1">
      <c r="A141614" s="2" t="s">
        <v>42791</v>
      </c>
    </row>
    <row r="141615" spans="1:1">
      <c r="A141615" s="2" t="s">
        <v>14061</v>
      </c>
    </row>
    <row r="141616" spans="1:1">
      <c r="A141616" s="2" t="s">
        <v>42790</v>
      </c>
    </row>
    <row r="141617" spans="1:1">
      <c r="A141617" s="2" t="s">
        <v>42789</v>
      </c>
    </row>
    <row r="141618" spans="1:1">
      <c r="A141618" s="2" t="s">
        <v>42788</v>
      </c>
    </row>
    <row r="141619" spans="1:1">
      <c r="A141619" s="2" t="s">
        <v>42787</v>
      </c>
    </row>
    <row r="141620" spans="1:1">
      <c r="A141620" s="2" t="s">
        <v>42786</v>
      </c>
    </row>
    <row r="141621" spans="1:1">
      <c r="A141621" s="2" t="s">
        <v>42785</v>
      </c>
    </row>
    <row r="141622" spans="1:1">
      <c r="A141622" s="2" t="s">
        <v>42784</v>
      </c>
    </row>
    <row r="141623" spans="1:1">
      <c r="A141623" s="2" t="s">
        <v>42783</v>
      </c>
    </row>
    <row r="141624" spans="1:1">
      <c r="A141624" s="2" t="s">
        <v>24752</v>
      </c>
    </row>
    <row r="141625" spans="1:1">
      <c r="A141625" s="2" t="s">
        <v>42782</v>
      </c>
    </row>
    <row r="141626" spans="1:1">
      <c r="A141626" s="2" t="s">
        <v>42781</v>
      </c>
    </row>
    <row r="141627" spans="1:1">
      <c r="A141627" s="2" t="s">
        <v>9585</v>
      </c>
    </row>
    <row r="141628" spans="1:1">
      <c r="A141628" s="2" t="s">
        <v>42780</v>
      </c>
    </row>
    <row r="141629" spans="1:1">
      <c r="A141629" s="2" t="s">
        <v>42779</v>
      </c>
    </row>
    <row r="141630" spans="1:1">
      <c r="A141630" s="2" t="s">
        <v>42778</v>
      </c>
    </row>
    <row r="141631" spans="1:1">
      <c r="A141631" s="2" t="s">
        <v>42777</v>
      </c>
    </row>
    <row r="141632" spans="1:1">
      <c r="A141632" s="2" t="s">
        <v>42776</v>
      </c>
    </row>
    <row r="141633" spans="1:1">
      <c r="A141633" s="2" t="s">
        <v>42775</v>
      </c>
    </row>
    <row r="141634" spans="1:1">
      <c r="A141634" s="2" t="s">
        <v>42774</v>
      </c>
    </row>
    <row r="141635" spans="1:1">
      <c r="A141635" s="2" t="s">
        <v>42773</v>
      </c>
    </row>
    <row r="141636" spans="1:1">
      <c r="A141636" s="2" t="s">
        <v>42772</v>
      </c>
    </row>
    <row r="141637" spans="1:1">
      <c r="A141637" s="2" t="s">
        <v>42771</v>
      </c>
    </row>
    <row r="141638" spans="1:1">
      <c r="A141638" s="2" t="s">
        <v>42770</v>
      </c>
    </row>
    <row r="141639" spans="1:1">
      <c r="A141639" s="2" t="s">
        <v>42769</v>
      </c>
    </row>
    <row r="141640" spans="1:1">
      <c r="A141640" s="2" t="s">
        <v>42768</v>
      </c>
    </row>
    <row r="141641" spans="1:1">
      <c r="A141641" s="2" t="s">
        <v>42767</v>
      </c>
    </row>
    <row r="141642" spans="1:1">
      <c r="A141642" s="2" t="s">
        <v>42766</v>
      </c>
    </row>
    <row r="141643" spans="1:1">
      <c r="A141643" s="2" t="s">
        <v>42765</v>
      </c>
    </row>
    <row r="141644" spans="1:1">
      <c r="A141644" s="2" t="s">
        <v>42764</v>
      </c>
    </row>
    <row r="141645" spans="1:1">
      <c r="A141645" s="2" t="s">
        <v>42763</v>
      </c>
    </row>
    <row r="141646" spans="1:1">
      <c r="A141646" s="2" t="s">
        <v>42762</v>
      </c>
    </row>
    <row r="141647" spans="1:1">
      <c r="A141647" s="2" t="s">
        <v>42761</v>
      </c>
    </row>
    <row r="141648" spans="1:1">
      <c r="A141648" s="2" t="s">
        <v>42760</v>
      </c>
    </row>
    <row r="141649" spans="1:1">
      <c r="A141649" s="2" t="s">
        <v>42759</v>
      </c>
    </row>
    <row r="141650" spans="1:1">
      <c r="A141650" s="2" t="s">
        <v>9584</v>
      </c>
    </row>
    <row r="141651" spans="1:1">
      <c r="A141651" s="2" t="s">
        <v>42758</v>
      </c>
    </row>
    <row r="141652" spans="1:1">
      <c r="A141652" s="2" t="s">
        <v>42757</v>
      </c>
    </row>
    <row r="141653" spans="1:1">
      <c r="A141653" s="2" t="s">
        <v>42756</v>
      </c>
    </row>
    <row r="141654" spans="1:1">
      <c r="A141654" s="2" t="s">
        <v>42755</v>
      </c>
    </row>
    <row r="141655" spans="1:1">
      <c r="A141655" s="2" t="s">
        <v>42754</v>
      </c>
    </row>
    <row r="141656" spans="1:1">
      <c r="A141656" s="2" t="s">
        <v>42753</v>
      </c>
    </row>
    <row r="141657" spans="1:1">
      <c r="A141657" s="2" t="s">
        <v>42752</v>
      </c>
    </row>
    <row r="141658" spans="1:1">
      <c r="A141658" s="2" t="s">
        <v>42751</v>
      </c>
    </row>
    <row r="141659" spans="1:1">
      <c r="A141659" s="2" t="s">
        <v>42750</v>
      </c>
    </row>
    <row r="141660" spans="1:1">
      <c r="A141660" s="2" t="s">
        <v>42749</v>
      </c>
    </row>
    <row r="141661" spans="1:1">
      <c r="A141661" s="2" t="s">
        <v>42748</v>
      </c>
    </row>
    <row r="141662" spans="1:1">
      <c r="A141662" s="2" t="s">
        <v>42747</v>
      </c>
    </row>
    <row r="141663" spans="1:1">
      <c r="A141663" s="2" t="s">
        <v>42746</v>
      </c>
    </row>
    <row r="141664" spans="1:1">
      <c r="A141664" s="2" t="s">
        <v>42745</v>
      </c>
    </row>
    <row r="141665" spans="1:1">
      <c r="A141665" s="2" t="s">
        <v>42744</v>
      </c>
    </row>
    <row r="141666" spans="1:1">
      <c r="A141666" s="2" t="s">
        <v>42743</v>
      </c>
    </row>
    <row r="141667" spans="1:1">
      <c r="A141667" s="2" t="s">
        <v>42742</v>
      </c>
    </row>
    <row r="141668" spans="1:1">
      <c r="A141668" s="2" t="s">
        <v>42741</v>
      </c>
    </row>
    <row r="141669" spans="1:1">
      <c r="A141669" s="2" t="s">
        <v>42740</v>
      </c>
    </row>
    <row r="141670" spans="1:1">
      <c r="A141670" s="2" t="s">
        <v>5375</v>
      </c>
    </row>
    <row r="141671" spans="1:1">
      <c r="A141671" s="2" t="s">
        <v>42739</v>
      </c>
    </row>
    <row r="141672" spans="1:1">
      <c r="A141672" s="2" t="s">
        <v>42738</v>
      </c>
    </row>
    <row r="141673" spans="1:1">
      <c r="A141673" s="2" t="s">
        <v>42737</v>
      </c>
    </row>
    <row r="141674" spans="1:1">
      <c r="A141674" s="2" t="s">
        <v>42736</v>
      </c>
    </row>
    <row r="141675" spans="1:1">
      <c r="A141675" s="2" t="s">
        <v>42735</v>
      </c>
    </row>
    <row r="141676" spans="1:1">
      <c r="A141676" s="2" t="s">
        <v>42734</v>
      </c>
    </row>
    <row r="141677" spans="1:1">
      <c r="A141677" s="2" t="s">
        <v>42733</v>
      </c>
    </row>
    <row r="141678" spans="1:1">
      <c r="A141678" s="2" t="s">
        <v>42732</v>
      </c>
    </row>
    <row r="141679" spans="1:1">
      <c r="A141679" s="2" t="s">
        <v>42731</v>
      </c>
    </row>
    <row r="141680" spans="1:1">
      <c r="A141680" s="2" t="s">
        <v>42730</v>
      </c>
    </row>
    <row r="141681" spans="1:1">
      <c r="A141681" s="2" t="s">
        <v>42729</v>
      </c>
    </row>
    <row r="141682" spans="1:1">
      <c r="A141682" s="2" t="s">
        <v>42728</v>
      </c>
    </row>
    <row r="141683" spans="1:1">
      <c r="A141683" s="2" t="s">
        <v>42727</v>
      </c>
    </row>
    <row r="141684" spans="1:1">
      <c r="A141684" s="2" t="s">
        <v>42726</v>
      </c>
    </row>
    <row r="141685" spans="1:1">
      <c r="A141685" s="2" t="s">
        <v>42725</v>
      </c>
    </row>
    <row r="141686" spans="1:1">
      <c r="A141686" s="2" t="s">
        <v>42724</v>
      </c>
    </row>
    <row r="141687" spans="1:1">
      <c r="A141687" s="2" t="s">
        <v>42723</v>
      </c>
    </row>
    <row r="141688" spans="1:1">
      <c r="A141688" s="2" t="s">
        <v>42722</v>
      </c>
    </row>
    <row r="141689" spans="1:1">
      <c r="A141689" s="2" t="s">
        <v>42721</v>
      </c>
    </row>
    <row r="141690" spans="1:1">
      <c r="A141690" s="2" t="s">
        <v>42720</v>
      </c>
    </row>
    <row r="141691" spans="1:1">
      <c r="A141691" s="2" t="s">
        <v>42719</v>
      </c>
    </row>
    <row r="141692" spans="1:1">
      <c r="A141692" s="2" t="s">
        <v>9583</v>
      </c>
    </row>
    <row r="141693" spans="1:1">
      <c r="A141693" s="2" t="s">
        <v>42718</v>
      </c>
    </row>
    <row r="141694" spans="1:1">
      <c r="A141694" s="2" t="s">
        <v>42717</v>
      </c>
    </row>
    <row r="141695" spans="1:1">
      <c r="A141695" s="2" t="s">
        <v>42716</v>
      </c>
    </row>
    <row r="141696" spans="1:1">
      <c r="A141696" s="2" t="s">
        <v>42715</v>
      </c>
    </row>
    <row r="141697" spans="1:1">
      <c r="A141697" s="2" t="s">
        <v>42714</v>
      </c>
    </row>
    <row r="141698" spans="1:1">
      <c r="A141698" s="2" t="s">
        <v>42713</v>
      </c>
    </row>
    <row r="141699" spans="1:1">
      <c r="A141699" s="2" t="s">
        <v>42712</v>
      </c>
    </row>
    <row r="141700" spans="1:1">
      <c r="A141700" s="2" t="s">
        <v>5374</v>
      </c>
    </row>
    <row r="141701" spans="1:1">
      <c r="A141701" s="2" t="s">
        <v>5373</v>
      </c>
    </row>
    <row r="141702" spans="1:1">
      <c r="A141702" s="2" t="s">
        <v>42711</v>
      </c>
    </row>
    <row r="141703" spans="1:1">
      <c r="A141703" s="2" t="s">
        <v>42710</v>
      </c>
    </row>
    <row r="141704" spans="1:1">
      <c r="A141704" s="2" t="s">
        <v>42709</v>
      </c>
    </row>
    <row r="141705" spans="1:1">
      <c r="A141705" s="2" t="s">
        <v>14060</v>
      </c>
    </row>
    <row r="141706" spans="1:1">
      <c r="A141706" s="2" t="s">
        <v>14059</v>
      </c>
    </row>
    <row r="141707" spans="1:1">
      <c r="A141707" s="2" t="s">
        <v>42708</v>
      </c>
    </row>
    <row r="141708" spans="1:1">
      <c r="A141708" s="2" t="s">
        <v>42707</v>
      </c>
    </row>
    <row r="141709" spans="1:1">
      <c r="A141709" s="2" t="s">
        <v>42706</v>
      </c>
    </row>
    <row r="141710" spans="1:1">
      <c r="A141710" s="2" t="s">
        <v>42705</v>
      </c>
    </row>
    <row r="141711" spans="1:1">
      <c r="A141711" s="2" t="s">
        <v>5372</v>
      </c>
    </row>
    <row r="141712" spans="1:1">
      <c r="A141712" s="2" t="s">
        <v>42704</v>
      </c>
    </row>
    <row r="141713" spans="1:1">
      <c r="A141713" s="2" t="s">
        <v>42703</v>
      </c>
    </row>
    <row r="141714" spans="1:1">
      <c r="A141714" s="2" t="s">
        <v>42702</v>
      </c>
    </row>
    <row r="141715" spans="1:1">
      <c r="A141715" s="2" t="s">
        <v>42701</v>
      </c>
    </row>
    <row r="141716" spans="1:1">
      <c r="A141716" s="2" t="s">
        <v>42700</v>
      </c>
    </row>
    <row r="141717" spans="1:1">
      <c r="A141717" s="2" t="s">
        <v>42699</v>
      </c>
    </row>
    <row r="141718" spans="1:1">
      <c r="A141718" s="2" t="s">
        <v>42698</v>
      </c>
    </row>
    <row r="141719" spans="1:1">
      <c r="A141719" s="2" t="s">
        <v>42697</v>
      </c>
    </row>
    <row r="141720" spans="1:1">
      <c r="A141720" s="2" t="s">
        <v>42696</v>
      </c>
    </row>
    <row r="141721" spans="1:1">
      <c r="A141721" s="2" t="s">
        <v>42695</v>
      </c>
    </row>
    <row r="141722" spans="1:1">
      <c r="A141722" s="2" t="s">
        <v>9582</v>
      </c>
    </row>
    <row r="141723" spans="1:1">
      <c r="A141723" s="2" t="s">
        <v>42694</v>
      </c>
    </row>
    <row r="141724" spans="1:1">
      <c r="A141724" s="2" t="s">
        <v>42693</v>
      </c>
    </row>
    <row r="141725" spans="1:1">
      <c r="A141725" s="2" t="s">
        <v>42692</v>
      </c>
    </row>
    <row r="141726" spans="1:1">
      <c r="A141726" s="2" t="s">
        <v>42691</v>
      </c>
    </row>
    <row r="141727" spans="1:1">
      <c r="A141727" s="2" t="s">
        <v>42690</v>
      </c>
    </row>
    <row r="141728" spans="1:1">
      <c r="A141728" s="2" t="s">
        <v>42689</v>
      </c>
    </row>
    <row r="141729" spans="1:1">
      <c r="A141729" s="2" t="s">
        <v>42688</v>
      </c>
    </row>
    <row r="141730" spans="1:1">
      <c r="A141730" s="2" t="s">
        <v>42687</v>
      </c>
    </row>
    <row r="141731" spans="1:1">
      <c r="A141731" s="2" t="s">
        <v>42686</v>
      </c>
    </row>
    <row r="141732" spans="1:1">
      <c r="A141732" s="2" t="s">
        <v>42685</v>
      </c>
    </row>
    <row r="141733" spans="1:1">
      <c r="A141733" s="2" t="s">
        <v>42684</v>
      </c>
    </row>
    <row r="141734" spans="1:1">
      <c r="A141734" s="2" t="s">
        <v>42683</v>
      </c>
    </row>
    <row r="141735" spans="1:1">
      <c r="A141735" s="2" t="s">
        <v>42682</v>
      </c>
    </row>
    <row r="141736" spans="1:1">
      <c r="A141736" s="2" t="s">
        <v>42681</v>
      </c>
    </row>
    <row r="141737" spans="1:1">
      <c r="A141737" s="2" t="s">
        <v>42680</v>
      </c>
    </row>
    <row r="141738" spans="1:1">
      <c r="A141738" s="2" t="s">
        <v>42679</v>
      </c>
    </row>
    <row r="141739" spans="1:1">
      <c r="A141739" s="2" t="s">
        <v>42678</v>
      </c>
    </row>
    <row r="141740" spans="1:1">
      <c r="A141740" s="2" t="s">
        <v>42677</v>
      </c>
    </row>
    <row r="141741" spans="1:1">
      <c r="A141741" s="2" t="s">
        <v>42676</v>
      </c>
    </row>
    <row r="141742" spans="1:1">
      <c r="A141742" s="2" t="s">
        <v>42675</v>
      </c>
    </row>
    <row r="141743" spans="1:1">
      <c r="A141743" s="2" t="s">
        <v>5371</v>
      </c>
    </row>
    <row r="141744" spans="1:1">
      <c r="A141744" s="2" t="s">
        <v>24751</v>
      </c>
    </row>
    <row r="141745" spans="1:1">
      <c r="A141745" s="2" t="s">
        <v>42674</v>
      </c>
    </row>
    <row r="141746" spans="1:1">
      <c r="A141746" s="2" t="s">
        <v>42673</v>
      </c>
    </row>
    <row r="141747" spans="1:1">
      <c r="A141747" s="2" t="s">
        <v>24750</v>
      </c>
    </row>
    <row r="141748" spans="1:1">
      <c r="A141748" s="2" t="s">
        <v>42672</v>
      </c>
    </row>
    <row r="141749" spans="1:1">
      <c r="A141749" s="2" t="s">
        <v>42671</v>
      </c>
    </row>
    <row r="141750" spans="1:1">
      <c r="A141750" s="2" t="s">
        <v>42670</v>
      </c>
    </row>
    <row r="141751" spans="1:1">
      <c r="A141751" s="2" t="s">
        <v>42669</v>
      </c>
    </row>
    <row r="141752" spans="1:1">
      <c r="A141752" s="2" t="s">
        <v>42668</v>
      </c>
    </row>
    <row r="141753" spans="1:1">
      <c r="A141753" s="2" t="s">
        <v>42667</v>
      </c>
    </row>
    <row r="141754" spans="1:1">
      <c r="A141754" s="2" t="s">
        <v>42666</v>
      </c>
    </row>
    <row r="141755" spans="1:1">
      <c r="A141755" s="2" t="s">
        <v>42665</v>
      </c>
    </row>
    <row r="141756" spans="1:1">
      <c r="A141756" s="2" t="s">
        <v>42664</v>
      </c>
    </row>
    <row r="141757" spans="1:1">
      <c r="A141757" s="2" t="s">
        <v>42663</v>
      </c>
    </row>
    <row r="141758" spans="1:1">
      <c r="A141758" s="2" t="s">
        <v>42662</v>
      </c>
    </row>
    <row r="141759" spans="1:1">
      <c r="A141759" s="2" t="s">
        <v>42661</v>
      </c>
    </row>
    <row r="141760" spans="1:1">
      <c r="A141760" s="2" t="s">
        <v>42660</v>
      </c>
    </row>
    <row r="141761" spans="1:1">
      <c r="A141761" s="2" t="s">
        <v>42659</v>
      </c>
    </row>
    <row r="141762" spans="1:1">
      <c r="A141762" s="2" t="s">
        <v>24749</v>
      </c>
    </row>
    <row r="141763" spans="1:1">
      <c r="A141763" s="2" t="s">
        <v>42658</v>
      </c>
    </row>
    <row r="141764" spans="1:1">
      <c r="A141764" s="2" t="s">
        <v>42657</v>
      </c>
    </row>
    <row r="141765" spans="1:1">
      <c r="A141765" s="2" t="s">
        <v>42656</v>
      </c>
    </row>
    <row r="141766" spans="1:1">
      <c r="A141766" s="2" t="s">
        <v>42655</v>
      </c>
    </row>
    <row r="141767" spans="1:1">
      <c r="A141767" s="2" t="s">
        <v>42654</v>
      </c>
    </row>
    <row r="141768" spans="1:1">
      <c r="A141768" s="2" t="s">
        <v>42653</v>
      </c>
    </row>
    <row r="141769" spans="1:1">
      <c r="A141769" s="2" t="s">
        <v>42652</v>
      </c>
    </row>
    <row r="141770" spans="1:1">
      <c r="A141770" s="2" t="s">
        <v>42651</v>
      </c>
    </row>
    <row r="141771" spans="1:1">
      <c r="A141771" s="2" t="s">
        <v>42650</v>
      </c>
    </row>
    <row r="141772" spans="1:1">
      <c r="A141772" s="2" t="s">
        <v>42649</v>
      </c>
    </row>
    <row r="141773" spans="1:1">
      <c r="A141773" s="2" t="s">
        <v>42648</v>
      </c>
    </row>
    <row r="141774" spans="1:1">
      <c r="A141774" s="2" t="s">
        <v>42647</v>
      </c>
    </row>
    <row r="141775" spans="1:1">
      <c r="A141775" s="2" t="s">
        <v>42646</v>
      </c>
    </row>
    <row r="141776" spans="1:1">
      <c r="A141776" s="2" t="s">
        <v>42645</v>
      </c>
    </row>
    <row r="141777" spans="1:1">
      <c r="A141777" s="2" t="s">
        <v>42644</v>
      </c>
    </row>
    <row r="141778" spans="1:1">
      <c r="A141778" s="2" t="s">
        <v>42643</v>
      </c>
    </row>
    <row r="141779" spans="1:1">
      <c r="A141779" s="2" t="s">
        <v>42642</v>
      </c>
    </row>
    <row r="141780" spans="1:1">
      <c r="A141780" s="2" t="s">
        <v>42641</v>
      </c>
    </row>
    <row r="141781" spans="1:1">
      <c r="A141781" s="2" t="s">
        <v>42640</v>
      </c>
    </row>
    <row r="141782" spans="1:1">
      <c r="A141782" s="2" t="s">
        <v>42639</v>
      </c>
    </row>
    <row r="141783" spans="1:1">
      <c r="A141783" s="2" t="s">
        <v>42638</v>
      </c>
    </row>
    <row r="141784" spans="1:1">
      <c r="A141784" s="2" t="s">
        <v>42637</v>
      </c>
    </row>
    <row r="141785" spans="1:1">
      <c r="A141785" s="2" t="s">
        <v>42636</v>
      </c>
    </row>
    <row r="141786" spans="1:1">
      <c r="A141786" s="2" t="s">
        <v>42635</v>
      </c>
    </row>
    <row r="141787" spans="1:1">
      <c r="A141787" s="2" t="s">
        <v>42634</v>
      </c>
    </row>
    <row r="141788" spans="1:1">
      <c r="A141788" s="2" t="s">
        <v>42633</v>
      </c>
    </row>
    <row r="141789" spans="1:1">
      <c r="A141789" s="2" t="s">
        <v>42632</v>
      </c>
    </row>
    <row r="141790" spans="1:1">
      <c r="A141790" s="2" t="s">
        <v>42631</v>
      </c>
    </row>
    <row r="141791" spans="1:1">
      <c r="A141791" s="2" t="s">
        <v>42630</v>
      </c>
    </row>
    <row r="141792" spans="1:1">
      <c r="A141792" s="2" t="s">
        <v>42629</v>
      </c>
    </row>
    <row r="141793" spans="1:1">
      <c r="A141793" s="2" t="s">
        <v>42628</v>
      </c>
    </row>
    <row r="141794" spans="1:1">
      <c r="A141794" s="2" t="s">
        <v>42627</v>
      </c>
    </row>
    <row r="141795" spans="1:1">
      <c r="A141795" s="2" t="s">
        <v>42626</v>
      </c>
    </row>
    <row r="141796" spans="1:1">
      <c r="A141796" s="2" t="s">
        <v>42625</v>
      </c>
    </row>
    <row r="141797" spans="1:1">
      <c r="A141797" s="2" t="s">
        <v>42624</v>
      </c>
    </row>
    <row r="141798" spans="1:1">
      <c r="A141798" s="2" t="s">
        <v>42623</v>
      </c>
    </row>
    <row r="141799" spans="1:1">
      <c r="A141799" s="2" t="s">
        <v>42622</v>
      </c>
    </row>
    <row r="141800" spans="1:1">
      <c r="A141800" s="2" t="s">
        <v>42621</v>
      </c>
    </row>
    <row r="141801" spans="1:1">
      <c r="A141801" s="2" t="s">
        <v>42620</v>
      </c>
    </row>
    <row r="141802" spans="1:1">
      <c r="A141802" s="2" t="s">
        <v>42619</v>
      </c>
    </row>
    <row r="141803" spans="1:1">
      <c r="A141803" s="2" t="s">
        <v>42618</v>
      </c>
    </row>
    <row r="141804" spans="1:1">
      <c r="A141804" s="2" t="s">
        <v>42617</v>
      </c>
    </row>
    <row r="141805" spans="1:1">
      <c r="A141805" s="2" t="s">
        <v>42616</v>
      </c>
    </row>
    <row r="141806" spans="1:1">
      <c r="A141806" s="2" t="s">
        <v>42615</v>
      </c>
    </row>
    <row r="141807" spans="1:1">
      <c r="A141807" s="2" t="s">
        <v>42614</v>
      </c>
    </row>
    <row r="141808" spans="1:1">
      <c r="A141808" s="2" t="s">
        <v>42613</v>
      </c>
    </row>
    <row r="141809" spans="1:1">
      <c r="A141809" s="2" t="s">
        <v>18138</v>
      </c>
    </row>
    <row r="141810" spans="1:1">
      <c r="A141810" s="2" t="s">
        <v>42612</v>
      </c>
    </row>
    <row r="141811" spans="1:1">
      <c r="A141811" s="2" t="s">
        <v>42611</v>
      </c>
    </row>
    <row r="141812" spans="1:1">
      <c r="A141812" s="2" t="s">
        <v>42610</v>
      </c>
    </row>
    <row r="141813" spans="1:1">
      <c r="A141813" s="2" t="s">
        <v>18137</v>
      </c>
    </row>
    <row r="141814" spans="1:1">
      <c r="A141814" s="2" t="s">
        <v>42609</v>
      </c>
    </row>
    <row r="141815" spans="1:1">
      <c r="A141815" s="2" t="s">
        <v>42608</v>
      </c>
    </row>
    <row r="141816" spans="1:1">
      <c r="A141816" s="2" t="s">
        <v>42607</v>
      </c>
    </row>
    <row r="141817" spans="1:1">
      <c r="A141817" s="2" t="s">
        <v>42606</v>
      </c>
    </row>
    <row r="141818" spans="1:1">
      <c r="A141818" s="2" t="s">
        <v>42605</v>
      </c>
    </row>
    <row r="141819" spans="1:1">
      <c r="A141819" s="2" t="s">
        <v>42604</v>
      </c>
    </row>
    <row r="141820" spans="1:1">
      <c r="A141820" s="2" t="s">
        <v>42603</v>
      </c>
    </row>
    <row r="141821" spans="1:1">
      <c r="A141821" s="2" t="s">
        <v>42602</v>
      </c>
    </row>
    <row r="141822" spans="1:1">
      <c r="A141822" s="2" t="s">
        <v>42601</v>
      </c>
    </row>
    <row r="141823" spans="1:1">
      <c r="A141823" s="2" t="s">
        <v>42600</v>
      </c>
    </row>
    <row r="141824" spans="1:1">
      <c r="A141824" s="2" t="s">
        <v>42599</v>
      </c>
    </row>
    <row r="141825" spans="1:1">
      <c r="A141825" s="2" t="s">
        <v>42598</v>
      </c>
    </row>
    <row r="141826" spans="1:1">
      <c r="A141826" s="2" t="s">
        <v>42597</v>
      </c>
    </row>
    <row r="141827" spans="1:1">
      <c r="A141827" s="2" t="s">
        <v>42596</v>
      </c>
    </row>
    <row r="141828" spans="1:1">
      <c r="A141828" s="2" t="s">
        <v>18136</v>
      </c>
    </row>
    <row r="141829" spans="1:1">
      <c r="A141829" s="2" t="s">
        <v>42595</v>
      </c>
    </row>
    <row r="141830" spans="1:1">
      <c r="A141830" s="2" t="s">
        <v>42594</v>
      </c>
    </row>
    <row r="141831" spans="1:1">
      <c r="A141831" s="2" t="s">
        <v>42593</v>
      </c>
    </row>
    <row r="141832" spans="1:1">
      <c r="A141832" s="2" t="s">
        <v>42592</v>
      </c>
    </row>
    <row r="141833" spans="1:1">
      <c r="A141833" s="2" t="s">
        <v>42591</v>
      </c>
    </row>
    <row r="141834" spans="1:1">
      <c r="A141834" s="2" t="s">
        <v>42590</v>
      </c>
    </row>
    <row r="141835" spans="1:1">
      <c r="A141835" s="2" t="s">
        <v>42589</v>
      </c>
    </row>
    <row r="141836" spans="1:1">
      <c r="A141836" s="2" t="s">
        <v>42588</v>
      </c>
    </row>
    <row r="141837" spans="1:1">
      <c r="A141837" s="2" t="s">
        <v>42587</v>
      </c>
    </row>
    <row r="141838" spans="1:1">
      <c r="A141838" s="2" t="s">
        <v>42586</v>
      </c>
    </row>
    <row r="141839" spans="1:1">
      <c r="A141839" s="2" t="s">
        <v>42585</v>
      </c>
    </row>
    <row r="141840" spans="1:1">
      <c r="A141840" s="2" t="s">
        <v>42584</v>
      </c>
    </row>
    <row r="141841" spans="1:1">
      <c r="A141841" s="2" t="s">
        <v>42583</v>
      </c>
    </row>
    <row r="141842" spans="1:1">
      <c r="A141842" s="2" t="s">
        <v>42582</v>
      </c>
    </row>
    <row r="141843" spans="1:1">
      <c r="A141843" s="2" t="s">
        <v>42581</v>
      </c>
    </row>
    <row r="141844" spans="1:1">
      <c r="A141844" s="2" t="s">
        <v>42580</v>
      </c>
    </row>
    <row r="141845" spans="1:1">
      <c r="A141845" s="2" t="s">
        <v>42579</v>
      </c>
    </row>
    <row r="141846" spans="1:1">
      <c r="A141846" s="2" t="s">
        <v>42578</v>
      </c>
    </row>
    <row r="141847" spans="1:1">
      <c r="A141847" s="2" t="s">
        <v>42577</v>
      </c>
    </row>
    <row r="141848" spans="1:1">
      <c r="A141848" s="2" t="s">
        <v>42576</v>
      </c>
    </row>
    <row r="141849" spans="1:1">
      <c r="A141849" s="2" t="s">
        <v>42575</v>
      </c>
    </row>
    <row r="141850" spans="1:1">
      <c r="A141850" s="2" t="s">
        <v>42574</v>
      </c>
    </row>
    <row r="141851" spans="1:1">
      <c r="A141851" s="2" t="s">
        <v>42573</v>
      </c>
    </row>
    <row r="141852" spans="1:1">
      <c r="A141852" s="2" t="s">
        <v>42572</v>
      </c>
    </row>
    <row r="141853" spans="1:1">
      <c r="A141853" s="2" t="s">
        <v>42571</v>
      </c>
    </row>
    <row r="141854" spans="1:1">
      <c r="A141854" s="2" t="s">
        <v>42570</v>
      </c>
    </row>
    <row r="141855" spans="1:1">
      <c r="A141855" s="2" t="s">
        <v>42569</v>
      </c>
    </row>
    <row r="141856" spans="1:1">
      <c r="A141856" s="2" t="s">
        <v>42568</v>
      </c>
    </row>
    <row r="141857" spans="1:1">
      <c r="A141857" s="2" t="s">
        <v>5370</v>
      </c>
    </row>
    <row r="141858" spans="1:1">
      <c r="A141858" s="2" t="s">
        <v>18135</v>
      </c>
    </row>
    <row r="141859" spans="1:1">
      <c r="A141859" s="2" t="s">
        <v>42567</v>
      </c>
    </row>
    <row r="141860" spans="1:1">
      <c r="A141860" s="2" t="s">
        <v>42566</v>
      </c>
    </row>
    <row r="141861" spans="1:1">
      <c r="A141861" s="2" t="s">
        <v>42565</v>
      </c>
    </row>
    <row r="141862" spans="1:1">
      <c r="A141862" s="2" t="s">
        <v>42564</v>
      </c>
    </row>
    <row r="141863" spans="1:1">
      <c r="A141863" s="2" t="s">
        <v>42563</v>
      </c>
    </row>
    <row r="141864" spans="1:1">
      <c r="A141864" s="2" t="s">
        <v>42562</v>
      </c>
    </row>
    <row r="141865" spans="1:1">
      <c r="A141865" s="2" t="s">
        <v>42561</v>
      </c>
    </row>
    <row r="141866" spans="1:1">
      <c r="A141866" s="2" t="s">
        <v>42560</v>
      </c>
    </row>
    <row r="141867" spans="1:1">
      <c r="A141867" s="2" t="s">
        <v>42559</v>
      </c>
    </row>
    <row r="141868" spans="1:1">
      <c r="A141868" s="2" t="s">
        <v>42558</v>
      </c>
    </row>
    <row r="141869" spans="1:1">
      <c r="A141869" s="2" t="s">
        <v>42557</v>
      </c>
    </row>
    <row r="141870" spans="1:1">
      <c r="A141870" s="2" t="s">
        <v>42556</v>
      </c>
    </row>
    <row r="141871" spans="1:1">
      <c r="A141871" s="2" t="s">
        <v>42555</v>
      </c>
    </row>
    <row r="141872" spans="1:1">
      <c r="A141872" s="2" t="s">
        <v>42554</v>
      </c>
    </row>
    <row r="141873" spans="1:1">
      <c r="A141873" s="2" t="s">
        <v>42553</v>
      </c>
    </row>
    <row r="141874" spans="1:1">
      <c r="A141874" s="2" t="s">
        <v>42552</v>
      </c>
    </row>
    <row r="141875" spans="1:1">
      <c r="A141875" s="2" t="s">
        <v>42551</v>
      </c>
    </row>
    <row r="141876" spans="1:1">
      <c r="A141876" s="2" t="s">
        <v>14058</v>
      </c>
    </row>
    <row r="141877" spans="1:1">
      <c r="A141877" s="2" t="s">
        <v>42550</v>
      </c>
    </row>
    <row r="141878" spans="1:1">
      <c r="A141878" s="2" t="s">
        <v>42549</v>
      </c>
    </row>
    <row r="141879" spans="1:1">
      <c r="A141879" s="2" t="s">
        <v>42548</v>
      </c>
    </row>
    <row r="141880" spans="1:1">
      <c r="A141880" s="2" t="s">
        <v>42547</v>
      </c>
    </row>
    <row r="141881" spans="1:1">
      <c r="A141881" s="2" t="s">
        <v>42546</v>
      </c>
    </row>
    <row r="141882" spans="1:1">
      <c r="A141882" s="2" t="s">
        <v>42545</v>
      </c>
    </row>
    <row r="141883" spans="1:1">
      <c r="A141883" s="2" t="s">
        <v>42544</v>
      </c>
    </row>
    <row r="141884" spans="1:1">
      <c r="A141884" s="2" t="s">
        <v>42543</v>
      </c>
    </row>
    <row r="141885" spans="1:1">
      <c r="A141885" s="2" t="s">
        <v>42542</v>
      </c>
    </row>
    <row r="141886" spans="1:1">
      <c r="A141886" s="2" t="s">
        <v>42541</v>
      </c>
    </row>
    <row r="141887" spans="1:1">
      <c r="A141887" s="2" t="s">
        <v>42540</v>
      </c>
    </row>
    <row r="141888" spans="1:1">
      <c r="A141888" s="2" t="s">
        <v>42539</v>
      </c>
    </row>
    <row r="141889" spans="1:1">
      <c r="A141889" s="2" t="s">
        <v>42538</v>
      </c>
    </row>
    <row r="141890" spans="1:1">
      <c r="A141890" s="2" t="s">
        <v>42537</v>
      </c>
    </row>
    <row r="141891" spans="1:1">
      <c r="A141891" s="2" t="s">
        <v>42536</v>
      </c>
    </row>
    <row r="141892" spans="1:1">
      <c r="A141892" s="2" t="s">
        <v>42535</v>
      </c>
    </row>
    <row r="141893" spans="1:1">
      <c r="A141893" s="2" t="s">
        <v>42534</v>
      </c>
    </row>
    <row r="141894" spans="1:1">
      <c r="A141894" s="2" t="s">
        <v>42533</v>
      </c>
    </row>
    <row r="141895" spans="1:1">
      <c r="A141895" s="2" t="s">
        <v>42532</v>
      </c>
    </row>
    <row r="141896" spans="1:1">
      <c r="A141896" s="2" t="s">
        <v>42531</v>
      </c>
    </row>
    <row r="141897" spans="1:1">
      <c r="A141897" s="2" t="s">
        <v>42530</v>
      </c>
    </row>
    <row r="141898" spans="1:1">
      <c r="A141898" s="2" t="s">
        <v>42529</v>
      </c>
    </row>
    <row r="141899" spans="1:1">
      <c r="A141899" s="2" t="s">
        <v>42528</v>
      </c>
    </row>
    <row r="141900" spans="1:1">
      <c r="A141900" s="2" t="s">
        <v>42527</v>
      </c>
    </row>
    <row r="141901" spans="1:1">
      <c r="A141901" s="2" t="s">
        <v>42526</v>
      </c>
    </row>
    <row r="141902" spans="1:1">
      <c r="A141902" s="2" t="s">
        <v>42525</v>
      </c>
    </row>
    <row r="141903" spans="1:1">
      <c r="A141903" s="2" t="s">
        <v>42524</v>
      </c>
    </row>
    <row r="141904" spans="1:1">
      <c r="A141904" s="2" t="s">
        <v>42523</v>
      </c>
    </row>
    <row r="141905" spans="1:1">
      <c r="A141905" s="2" t="s">
        <v>42522</v>
      </c>
    </row>
    <row r="141906" spans="1:1">
      <c r="A141906" s="2" t="s">
        <v>42521</v>
      </c>
    </row>
    <row r="141907" spans="1:1">
      <c r="A141907" s="2" t="s">
        <v>14057</v>
      </c>
    </row>
    <row r="141908" spans="1:1">
      <c r="A141908" s="2" t="s">
        <v>42520</v>
      </c>
    </row>
    <row r="141909" spans="1:1">
      <c r="A141909" s="2" t="s">
        <v>42519</v>
      </c>
    </row>
    <row r="141910" spans="1:1">
      <c r="A141910" s="2" t="s">
        <v>42518</v>
      </c>
    </row>
    <row r="141911" spans="1:1">
      <c r="A141911" s="2" t="s">
        <v>42517</v>
      </c>
    </row>
    <row r="141912" spans="1:1">
      <c r="A141912" s="2" t="s">
        <v>42516</v>
      </c>
    </row>
    <row r="141913" spans="1:1">
      <c r="A141913" s="2" t="s">
        <v>42515</v>
      </c>
    </row>
    <row r="141914" spans="1:1">
      <c r="A141914" s="2" t="s">
        <v>42514</v>
      </c>
    </row>
    <row r="141915" spans="1:1">
      <c r="A141915" s="2" t="s">
        <v>42513</v>
      </c>
    </row>
    <row r="141916" spans="1:1">
      <c r="A141916" s="2" t="s">
        <v>42512</v>
      </c>
    </row>
    <row r="141917" spans="1:1">
      <c r="A141917" s="2" t="s">
        <v>42511</v>
      </c>
    </row>
    <row r="141918" spans="1:1">
      <c r="A141918" s="2" t="s">
        <v>42510</v>
      </c>
    </row>
    <row r="141919" spans="1:1">
      <c r="A141919" s="2" t="s">
        <v>42509</v>
      </c>
    </row>
    <row r="141920" spans="1:1">
      <c r="A141920" s="2" t="s">
        <v>42508</v>
      </c>
    </row>
    <row r="141921" spans="1:1">
      <c r="A141921" s="2" t="s">
        <v>42507</v>
      </c>
    </row>
    <row r="141922" spans="1:1">
      <c r="A141922" s="2" t="s">
        <v>42506</v>
      </c>
    </row>
    <row r="141923" spans="1:1">
      <c r="A141923" s="2" t="s">
        <v>42505</v>
      </c>
    </row>
    <row r="141924" spans="1:1">
      <c r="A141924" s="2" t="s">
        <v>42504</v>
      </c>
    </row>
    <row r="141925" spans="1:1">
      <c r="A141925" s="2" t="s">
        <v>42503</v>
      </c>
    </row>
    <row r="141926" spans="1:1">
      <c r="A141926" s="2" t="s">
        <v>42502</v>
      </c>
    </row>
    <row r="141927" spans="1:1">
      <c r="A141927" s="2" t="s">
        <v>42501</v>
      </c>
    </row>
    <row r="141928" spans="1:1">
      <c r="A141928" s="2" t="s">
        <v>42500</v>
      </c>
    </row>
    <row r="141929" spans="1:1">
      <c r="A141929" s="2" t="s">
        <v>42499</v>
      </c>
    </row>
    <row r="141930" spans="1:1">
      <c r="A141930" s="2" t="s">
        <v>42498</v>
      </c>
    </row>
    <row r="141931" spans="1:1">
      <c r="A141931" s="2" t="s">
        <v>42497</v>
      </c>
    </row>
    <row r="141932" spans="1:1">
      <c r="A141932" s="2" t="s">
        <v>42496</v>
      </c>
    </row>
    <row r="141933" spans="1:1">
      <c r="A141933" s="2" t="s">
        <v>42495</v>
      </c>
    </row>
    <row r="141934" spans="1:1">
      <c r="A141934" s="2" t="s">
        <v>42494</v>
      </c>
    </row>
    <row r="141935" spans="1:1">
      <c r="A141935" s="2" t="s">
        <v>42493</v>
      </c>
    </row>
    <row r="141936" spans="1:1">
      <c r="A141936" s="2" t="s">
        <v>42492</v>
      </c>
    </row>
    <row r="141937" spans="1:1">
      <c r="A141937" s="2" t="s">
        <v>42491</v>
      </c>
    </row>
    <row r="141938" spans="1:1">
      <c r="A141938" s="2" t="s">
        <v>42490</v>
      </c>
    </row>
    <row r="141939" spans="1:1">
      <c r="A141939" s="2" t="s">
        <v>42489</v>
      </c>
    </row>
    <row r="141940" spans="1:1">
      <c r="A141940" s="2" t="s">
        <v>42488</v>
      </c>
    </row>
    <row r="141941" spans="1:1">
      <c r="A141941" s="2" t="s">
        <v>42487</v>
      </c>
    </row>
    <row r="141942" spans="1:1">
      <c r="A141942" s="2" t="s">
        <v>42486</v>
      </c>
    </row>
    <row r="141943" spans="1:1">
      <c r="A141943" s="2" t="s">
        <v>42485</v>
      </c>
    </row>
    <row r="141944" spans="1:1">
      <c r="A141944" s="2" t="s">
        <v>42484</v>
      </c>
    </row>
    <row r="141945" spans="1:1">
      <c r="A141945" s="2" t="s">
        <v>42483</v>
      </c>
    </row>
    <row r="141946" spans="1:1">
      <c r="A141946" s="2" t="s">
        <v>42482</v>
      </c>
    </row>
    <row r="141947" spans="1:1">
      <c r="A141947" s="2" t="s">
        <v>42481</v>
      </c>
    </row>
    <row r="141948" spans="1:1">
      <c r="A141948" s="2" t="s">
        <v>42480</v>
      </c>
    </row>
    <row r="141949" spans="1:1">
      <c r="A141949" s="2" t="s">
        <v>42479</v>
      </c>
    </row>
    <row r="141950" spans="1:1">
      <c r="A141950" s="2" t="s">
        <v>42478</v>
      </c>
    </row>
    <row r="141951" spans="1:1">
      <c r="A141951" s="2" t="s">
        <v>42477</v>
      </c>
    </row>
    <row r="141952" spans="1:1">
      <c r="A141952" s="2" t="s">
        <v>42476</v>
      </c>
    </row>
    <row r="141953" spans="1:1">
      <c r="A141953" s="2" t="s">
        <v>42475</v>
      </c>
    </row>
    <row r="141954" spans="1:1">
      <c r="A141954" s="2" t="s">
        <v>42474</v>
      </c>
    </row>
    <row r="141955" spans="1:1">
      <c r="A141955" s="2" t="s">
        <v>18134</v>
      </c>
    </row>
    <row r="141956" spans="1:1">
      <c r="A141956" s="2" t="s">
        <v>42473</v>
      </c>
    </row>
    <row r="141957" spans="1:1">
      <c r="A141957" s="2" t="s">
        <v>42472</v>
      </c>
    </row>
    <row r="141958" spans="1:1">
      <c r="A141958" s="2" t="s">
        <v>42471</v>
      </c>
    </row>
    <row r="141959" spans="1:1">
      <c r="A141959" s="2" t="s">
        <v>42470</v>
      </c>
    </row>
    <row r="141960" spans="1:1">
      <c r="A141960" s="2" t="s">
        <v>42469</v>
      </c>
    </row>
    <row r="141961" spans="1:1">
      <c r="A141961" s="2" t="s">
        <v>42468</v>
      </c>
    </row>
    <row r="141962" spans="1:1">
      <c r="A141962" s="2" t="s">
        <v>42467</v>
      </c>
    </row>
    <row r="141963" spans="1:1">
      <c r="A141963" s="2" t="s">
        <v>42466</v>
      </c>
    </row>
    <row r="141964" spans="1:1">
      <c r="A141964" s="2" t="s">
        <v>42465</v>
      </c>
    </row>
    <row r="141965" spans="1:1">
      <c r="A141965" s="2" t="s">
        <v>42464</v>
      </c>
    </row>
    <row r="141966" spans="1:1">
      <c r="A141966" s="2" t="s">
        <v>42463</v>
      </c>
    </row>
    <row r="141967" spans="1:1">
      <c r="A141967" s="2" t="s">
        <v>42462</v>
      </c>
    </row>
    <row r="141968" spans="1:1">
      <c r="A141968" s="2" t="s">
        <v>42461</v>
      </c>
    </row>
    <row r="141969" spans="1:1">
      <c r="A141969" s="2" t="s">
        <v>42460</v>
      </c>
    </row>
    <row r="141970" spans="1:1">
      <c r="A141970" s="2" t="s">
        <v>42459</v>
      </c>
    </row>
    <row r="141971" spans="1:1">
      <c r="A141971" s="2" t="s">
        <v>42458</v>
      </c>
    </row>
    <row r="141972" spans="1:1">
      <c r="A141972" s="2" t="s">
        <v>42457</v>
      </c>
    </row>
    <row r="141973" spans="1:1">
      <c r="A141973" s="2" t="s">
        <v>42456</v>
      </c>
    </row>
    <row r="141974" spans="1:1">
      <c r="A141974" s="2" t="s">
        <v>42455</v>
      </c>
    </row>
    <row r="141975" spans="1:1">
      <c r="A141975" s="2" t="s">
        <v>42454</v>
      </c>
    </row>
    <row r="141976" spans="1:1">
      <c r="A141976" s="2" t="s">
        <v>42453</v>
      </c>
    </row>
    <row r="141977" spans="1:1">
      <c r="A141977" s="2" t="s">
        <v>42452</v>
      </c>
    </row>
    <row r="141978" spans="1:1">
      <c r="A141978" s="2" t="s">
        <v>42451</v>
      </c>
    </row>
    <row r="141979" spans="1:1">
      <c r="A141979" s="2" t="s">
        <v>42450</v>
      </c>
    </row>
    <row r="141980" spans="1:1">
      <c r="A141980" s="2" t="s">
        <v>42449</v>
      </c>
    </row>
    <row r="141981" spans="1:1">
      <c r="A141981" s="2" t="s">
        <v>42448</v>
      </c>
    </row>
    <row r="141982" spans="1:1">
      <c r="A141982" s="2" t="s">
        <v>42447</v>
      </c>
    </row>
    <row r="141983" spans="1:1">
      <c r="A141983" s="2" t="s">
        <v>42446</v>
      </c>
    </row>
    <row r="141984" spans="1:1">
      <c r="A141984" s="2" t="s">
        <v>42445</v>
      </c>
    </row>
    <row r="141985" spans="1:1">
      <c r="A141985" s="2" t="s">
        <v>42444</v>
      </c>
    </row>
    <row r="141986" spans="1:1">
      <c r="A141986" s="2" t="s">
        <v>42443</v>
      </c>
    </row>
    <row r="141987" spans="1:1">
      <c r="A141987" s="2" t="s">
        <v>42442</v>
      </c>
    </row>
    <row r="141988" spans="1:1">
      <c r="A141988" s="2" t="s">
        <v>42441</v>
      </c>
    </row>
    <row r="141989" spans="1:1">
      <c r="A141989" s="2" t="s">
        <v>42440</v>
      </c>
    </row>
    <row r="141990" spans="1:1">
      <c r="A141990" s="2" t="s">
        <v>42439</v>
      </c>
    </row>
    <row r="141991" spans="1:1">
      <c r="A141991" s="2" t="s">
        <v>42438</v>
      </c>
    </row>
    <row r="141992" spans="1:1">
      <c r="A141992" s="2" t="s">
        <v>42437</v>
      </c>
    </row>
    <row r="141993" spans="1:1">
      <c r="A141993" s="2" t="s">
        <v>42436</v>
      </c>
    </row>
    <row r="141994" spans="1:1">
      <c r="A141994" s="2" t="s">
        <v>42435</v>
      </c>
    </row>
    <row r="141995" spans="1:1">
      <c r="A141995" s="2" t="s">
        <v>42434</v>
      </c>
    </row>
    <row r="141996" spans="1:1">
      <c r="A141996" s="2" t="s">
        <v>42433</v>
      </c>
    </row>
    <row r="141997" spans="1:1">
      <c r="A141997" s="2" t="s">
        <v>42432</v>
      </c>
    </row>
    <row r="141998" spans="1:1">
      <c r="A141998" s="2" t="s">
        <v>42431</v>
      </c>
    </row>
    <row r="141999" spans="1:1">
      <c r="A141999" s="2" t="s">
        <v>42430</v>
      </c>
    </row>
    <row r="142000" spans="1:1">
      <c r="A142000" s="2" t="s">
        <v>42429</v>
      </c>
    </row>
    <row r="142001" spans="1:1">
      <c r="A142001" s="2" t="s">
        <v>42428</v>
      </c>
    </row>
    <row r="142002" spans="1:1">
      <c r="A142002" s="2" t="s">
        <v>42427</v>
      </c>
    </row>
    <row r="142003" spans="1:1">
      <c r="A142003" s="2" t="s">
        <v>42426</v>
      </c>
    </row>
    <row r="142004" spans="1:1">
      <c r="A142004" s="2" t="s">
        <v>42425</v>
      </c>
    </row>
    <row r="142005" spans="1:1">
      <c r="A142005" s="2" t="s">
        <v>42424</v>
      </c>
    </row>
    <row r="142006" spans="1:1">
      <c r="A142006" s="2" t="s">
        <v>42423</v>
      </c>
    </row>
    <row r="142007" spans="1:1">
      <c r="A142007" s="2" t="s">
        <v>42422</v>
      </c>
    </row>
    <row r="142008" spans="1:1">
      <c r="A142008" s="2" t="s">
        <v>42421</v>
      </c>
    </row>
    <row r="142009" spans="1:1">
      <c r="A142009" s="2" t="s">
        <v>24748</v>
      </c>
    </row>
    <row r="142010" spans="1:1">
      <c r="A142010" s="2" t="s">
        <v>42420</v>
      </c>
    </row>
    <row r="142011" spans="1:1">
      <c r="A142011" s="2" t="s">
        <v>42419</v>
      </c>
    </row>
    <row r="142012" spans="1:1">
      <c r="A142012" s="2" t="s">
        <v>42418</v>
      </c>
    </row>
    <row r="142013" spans="1:1">
      <c r="A142013" s="2" t="s">
        <v>42417</v>
      </c>
    </row>
    <row r="142014" spans="1:1">
      <c r="A142014" s="2" t="s">
        <v>42416</v>
      </c>
    </row>
    <row r="142015" spans="1:1">
      <c r="A142015" s="2" t="s">
        <v>42415</v>
      </c>
    </row>
    <row r="142016" spans="1:1">
      <c r="A142016" s="2" t="s">
        <v>42414</v>
      </c>
    </row>
    <row r="142017" spans="1:1">
      <c r="A142017" s="2" t="s">
        <v>42413</v>
      </c>
    </row>
    <row r="142018" spans="1:1">
      <c r="A142018" s="2" t="s">
        <v>42412</v>
      </c>
    </row>
    <row r="142019" spans="1:1">
      <c r="A142019" s="2" t="s">
        <v>42411</v>
      </c>
    </row>
    <row r="142020" spans="1:1">
      <c r="A142020" s="2" t="s">
        <v>42410</v>
      </c>
    </row>
    <row r="142021" spans="1:1">
      <c r="A142021" s="2" t="s">
        <v>14056</v>
      </c>
    </row>
    <row r="142022" spans="1:1">
      <c r="A142022" s="2" t="s">
        <v>42409</v>
      </c>
    </row>
    <row r="142023" spans="1:1">
      <c r="A142023" s="2" t="s">
        <v>42408</v>
      </c>
    </row>
    <row r="142024" spans="1:1">
      <c r="A142024" s="2" t="s">
        <v>42407</v>
      </c>
    </row>
    <row r="142025" spans="1:1">
      <c r="A142025" s="2" t="s">
        <v>42406</v>
      </c>
    </row>
    <row r="142026" spans="1:1">
      <c r="A142026" s="2" t="s">
        <v>42405</v>
      </c>
    </row>
    <row r="142027" spans="1:1">
      <c r="A142027" s="2" t="s">
        <v>18133</v>
      </c>
    </row>
    <row r="142028" spans="1:1">
      <c r="A142028" s="2" t="s">
        <v>42404</v>
      </c>
    </row>
    <row r="142029" spans="1:1">
      <c r="A142029" s="2" t="s">
        <v>42403</v>
      </c>
    </row>
    <row r="142030" spans="1:1">
      <c r="A142030" s="2" t="s">
        <v>42402</v>
      </c>
    </row>
    <row r="142031" spans="1:1">
      <c r="A142031" s="2" t="s">
        <v>42401</v>
      </c>
    </row>
    <row r="142032" spans="1:1">
      <c r="A142032" s="2" t="s">
        <v>42400</v>
      </c>
    </row>
    <row r="142033" spans="1:1">
      <c r="A142033" s="2" t="s">
        <v>42399</v>
      </c>
    </row>
    <row r="142034" spans="1:1">
      <c r="A142034" s="2" t="s">
        <v>42398</v>
      </c>
    </row>
    <row r="142035" spans="1:1">
      <c r="A142035" s="2" t="s">
        <v>42397</v>
      </c>
    </row>
    <row r="142036" spans="1:1">
      <c r="A142036" s="2" t="s">
        <v>42396</v>
      </c>
    </row>
    <row r="142037" spans="1:1">
      <c r="A142037" s="2" t="s">
        <v>42395</v>
      </c>
    </row>
    <row r="142038" spans="1:1">
      <c r="A142038" s="2" t="s">
        <v>42394</v>
      </c>
    </row>
    <row r="142039" spans="1:1">
      <c r="A142039" s="2" t="s">
        <v>42393</v>
      </c>
    </row>
    <row r="142040" spans="1:1">
      <c r="A142040" s="2" t="s">
        <v>42392</v>
      </c>
    </row>
    <row r="142041" spans="1:1">
      <c r="A142041" s="2" t="s">
        <v>42391</v>
      </c>
    </row>
    <row r="142042" spans="1:1">
      <c r="A142042" s="2" t="s">
        <v>42390</v>
      </c>
    </row>
    <row r="142043" spans="1:1">
      <c r="A142043" s="2" t="s">
        <v>42389</v>
      </c>
    </row>
    <row r="142044" spans="1:1">
      <c r="A142044" s="2" t="s">
        <v>42388</v>
      </c>
    </row>
    <row r="142045" spans="1:1">
      <c r="A142045" s="2" t="s">
        <v>42387</v>
      </c>
    </row>
    <row r="142046" spans="1:1">
      <c r="A142046" s="2" t="s">
        <v>42386</v>
      </c>
    </row>
    <row r="142047" spans="1:1">
      <c r="A142047" s="2" t="s">
        <v>42385</v>
      </c>
    </row>
    <row r="142048" spans="1:1">
      <c r="A142048" s="2" t="s">
        <v>42384</v>
      </c>
    </row>
    <row r="142049" spans="1:1">
      <c r="A142049" s="2" t="s">
        <v>24747</v>
      </c>
    </row>
    <row r="142050" spans="1:1">
      <c r="A142050" s="2" t="s">
        <v>18132</v>
      </c>
    </row>
    <row r="142051" spans="1:1">
      <c r="A142051" s="2" t="s">
        <v>42383</v>
      </c>
    </row>
    <row r="142052" spans="1:1">
      <c r="A142052" s="2" t="s">
        <v>42382</v>
      </c>
    </row>
    <row r="142053" spans="1:1">
      <c r="A142053" s="2" t="s">
        <v>42381</v>
      </c>
    </row>
    <row r="142054" spans="1:1">
      <c r="A142054" s="2" t="s">
        <v>42380</v>
      </c>
    </row>
    <row r="142055" spans="1:1">
      <c r="A142055" s="2" t="s">
        <v>42379</v>
      </c>
    </row>
    <row r="142056" spans="1:1">
      <c r="A142056" s="2" t="s">
        <v>42378</v>
      </c>
    </row>
    <row r="142057" spans="1:1">
      <c r="A142057" s="2" t="s">
        <v>42377</v>
      </c>
    </row>
    <row r="142058" spans="1:1">
      <c r="A142058" s="2" t="s">
        <v>24746</v>
      </c>
    </row>
    <row r="142059" spans="1:1">
      <c r="A142059" s="2" t="s">
        <v>42376</v>
      </c>
    </row>
    <row r="142060" spans="1:1">
      <c r="A142060" s="2" t="s">
        <v>42375</v>
      </c>
    </row>
    <row r="142061" spans="1:1">
      <c r="A142061" s="2" t="s">
        <v>42374</v>
      </c>
    </row>
    <row r="142062" spans="1:1">
      <c r="A142062" s="2" t="s">
        <v>42373</v>
      </c>
    </row>
    <row r="142063" spans="1:1">
      <c r="A142063" s="2" t="s">
        <v>42372</v>
      </c>
    </row>
    <row r="142064" spans="1:1">
      <c r="A142064" s="2" t="s">
        <v>42371</v>
      </c>
    </row>
    <row r="142065" spans="1:1">
      <c r="A142065" s="2" t="s">
        <v>42370</v>
      </c>
    </row>
    <row r="142066" spans="1:1">
      <c r="A142066" s="2" t="s">
        <v>42369</v>
      </c>
    </row>
    <row r="142067" spans="1:1">
      <c r="A142067" s="2" t="s">
        <v>42368</v>
      </c>
    </row>
    <row r="142068" spans="1:1">
      <c r="A142068" s="2" t="s">
        <v>42367</v>
      </c>
    </row>
    <row r="142069" spans="1:1">
      <c r="A142069" s="2" t="s">
        <v>42366</v>
      </c>
    </row>
    <row r="142070" spans="1:1">
      <c r="A142070" s="2" t="s">
        <v>42365</v>
      </c>
    </row>
    <row r="142071" spans="1:1">
      <c r="A142071" s="2" t="s">
        <v>42364</v>
      </c>
    </row>
    <row r="142072" spans="1:1">
      <c r="A142072" s="2" t="s">
        <v>42363</v>
      </c>
    </row>
    <row r="142073" spans="1:1">
      <c r="A142073" s="2" t="s">
        <v>42362</v>
      </c>
    </row>
    <row r="142074" spans="1:1">
      <c r="A142074" s="2" t="s">
        <v>42361</v>
      </c>
    </row>
    <row r="142075" spans="1:1">
      <c r="A142075" s="2" t="s">
        <v>42360</v>
      </c>
    </row>
    <row r="142076" spans="1:1">
      <c r="A142076" s="2" t="s">
        <v>42359</v>
      </c>
    </row>
    <row r="142077" spans="1:1">
      <c r="A142077" s="2" t="s">
        <v>42358</v>
      </c>
    </row>
    <row r="142078" spans="1:1">
      <c r="A142078" s="2" t="s">
        <v>24745</v>
      </c>
    </row>
    <row r="142079" spans="1:1">
      <c r="A142079" s="2" t="s">
        <v>42357</v>
      </c>
    </row>
    <row r="142080" spans="1:1">
      <c r="A142080" s="2" t="s">
        <v>42356</v>
      </c>
    </row>
    <row r="142081" spans="1:1">
      <c r="A142081" s="2" t="s">
        <v>42355</v>
      </c>
    </row>
    <row r="142082" spans="1:1">
      <c r="A142082" s="2" t="s">
        <v>42354</v>
      </c>
    </row>
    <row r="142083" spans="1:1">
      <c r="A142083" s="2" t="s">
        <v>42353</v>
      </c>
    </row>
    <row r="142084" spans="1:1">
      <c r="A142084" s="2" t="s">
        <v>42352</v>
      </c>
    </row>
    <row r="142085" spans="1:1">
      <c r="A142085" s="2" t="s">
        <v>42351</v>
      </c>
    </row>
    <row r="142086" spans="1:1">
      <c r="A142086" s="2" t="s">
        <v>42350</v>
      </c>
    </row>
    <row r="142087" spans="1:1">
      <c r="A142087" s="2" t="s">
        <v>42349</v>
      </c>
    </row>
    <row r="142088" spans="1:1">
      <c r="A142088" s="2" t="s">
        <v>42348</v>
      </c>
    </row>
    <row r="142089" spans="1:1">
      <c r="A142089" s="2" t="s">
        <v>42347</v>
      </c>
    </row>
    <row r="142090" spans="1:1">
      <c r="A142090" s="2" t="s">
        <v>42346</v>
      </c>
    </row>
    <row r="142091" spans="1:1">
      <c r="A142091" s="2" t="s">
        <v>42345</v>
      </c>
    </row>
    <row r="142092" spans="1:1">
      <c r="A142092" s="2" t="s">
        <v>42344</v>
      </c>
    </row>
    <row r="142093" spans="1:1">
      <c r="A142093" s="2" t="s">
        <v>42343</v>
      </c>
    </row>
    <row r="142094" spans="1:1">
      <c r="A142094" s="2" t="s">
        <v>42342</v>
      </c>
    </row>
    <row r="142095" spans="1:1">
      <c r="A142095" s="2" t="s">
        <v>42341</v>
      </c>
    </row>
    <row r="142096" spans="1:1">
      <c r="A142096" s="2" t="s">
        <v>42340</v>
      </c>
    </row>
    <row r="142097" spans="1:1">
      <c r="A142097" s="2" t="s">
        <v>42339</v>
      </c>
    </row>
    <row r="142098" spans="1:1">
      <c r="A142098" s="2" t="s">
        <v>42338</v>
      </c>
    </row>
    <row r="142099" spans="1:1">
      <c r="A142099" s="2" t="s">
        <v>42337</v>
      </c>
    </row>
    <row r="142100" spans="1:1">
      <c r="A142100" s="2" t="s">
        <v>42336</v>
      </c>
    </row>
    <row r="142101" spans="1:1">
      <c r="A142101" s="2" t="s">
        <v>42335</v>
      </c>
    </row>
    <row r="142102" spans="1:1">
      <c r="A142102" s="2" t="s">
        <v>42334</v>
      </c>
    </row>
    <row r="142103" spans="1:1">
      <c r="A142103" s="2" t="s">
        <v>42333</v>
      </c>
    </row>
    <row r="142104" spans="1:1">
      <c r="A142104" s="2" t="s">
        <v>42332</v>
      </c>
    </row>
    <row r="142105" spans="1:1">
      <c r="A142105" s="2" t="s">
        <v>42331</v>
      </c>
    </row>
    <row r="142106" spans="1:1">
      <c r="A142106" s="2" t="s">
        <v>42330</v>
      </c>
    </row>
    <row r="142107" spans="1:1">
      <c r="A142107" s="2" t="s">
        <v>42329</v>
      </c>
    </row>
    <row r="142108" spans="1:1">
      <c r="A142108" s="2" t="s">
        <v>42328</v>
      </c>
    </row>
    <row r="142109" spans="1:1">
      <c r="A142109" s="2" t="s">
        <v>42327</v>
      </c>
    </row>
    <row r="142110" spans="1:1">
      <c r="A142110" s="2" t="s">
        <v>42326</v>
      </c>
    </row>
    <row r="142111" spans="1:1">
      <c r="A142111" s="2" t="s">
        <v>42325</v>
      </c>
    </row>
    <row r="142112" spans="1:1">
      <c r="A142112" s="2" t="s">
        <v>42324</v>
      </c>
    </row>
    <row r="142113" spans="1:1">
      <c r="A142113" s="2" t="s">
        <v>42323</v>
      </c>
    </row>
    <row r="142114" spans="1:1">
      <c r="A142114" s="2" t="s">
        <v>42322</v>
      </c>
    </row>
    <row r="142115" spans="1:1">
      <c r="A142115" s="2" t="s">
        <v>42321</v>
      </c>
    </row>
    <row r="142116" spans="1:1">
      <c r="A142116" s="2" t="s">
        <v>42320</v>
      </c>
    </row>
    <row r="142117" spans="1:1">
      <c r="A142117" s="2" t="s">
        <v>42319</v>
      </c>
    </row>
    <row r="142118" spans="1:1">
      <c r="A142118" s="2" t="s">
        <v>42318</v>
      </c>
    </row>
    <row r="142119" spans="1:1">
      <c r="A142119" s="2" t="s">
        <v>42317</v>
      </c>
    </row>
    <row r="142120" spans="1:1">
      <c r="A142120" s="2" t="s">
        <v>42316</v>
      </c>
    </row>
    <row r="142121" spans="1:1">
      <c r="A142121" s="2" t="s">
        <v>42315</v>
      </c>
    </row>
    <row r="142122" spans="1:1">
      <c r="A142122" s="2" t="s">
        <v>42314</v>
      </c>
    </row>
    <row r="142123" spans="1:1">
      <c r="A142123" s="2" t="s">
        <v>42313</v>
      </c>
    </row>
    <row r="142124" spans="1:1">
      <c r="A142124" s="2" t="s">
        <v>42312</v>
      </c>
    </row>
    <row r="142125" spans="1:1">
      <c r="A142125" s="2" t="s">
        <v>42311</v>
      </c>
    </row>
    <row r="142126" spans="1:1">
      <c r="A142126" s="2" t="s">
        <v>42310</v>
      </c>
    </row>
    <row r="142127" spans="1:1">
      <c r="A142127" s="2" t="s">
        <v>42309</v>
      </c>
    </row>
    <row r="142128" spans="1:1">
      <c r="A142128" s="2" t="s">
        <v>42308</v>
      </c>
    </row>
    <row r="142129" spans="1:1">
      <c r="A142129" s="2" t="s">
        <v>42307</v>
      </c>
    </row>
    <row r="142130" spans="1:1">
      <c r="A142130" s="2" t="s">
        <v>42306</v>
      </c>
    </row>
    <row r="142131" spans="1:1">
      <c r="A142131" s="2" t="s">
        <v>42305</v>
      </c>
    </row>
    <row r="142132" spans="1:1">
      <c r="A142132" s="2" t="s">
        <v>42304</v>
      </c>
    </row>
    <row r="142133" spans="1:1">
      <c r="A142133" s="2" t="s">
        <v>42303</v>
      </c>
    </row>
    <row r="142134" spans="1:1">
      <c r="A142134" s="2" t="s">
        <v>42302</v>
      </c>
    </row>
    <row r="142135" spans="1:1">
      <c r="A142135" s="2" t="s">
        <v>42301</v>
      </c>
    </row>
    <row r="142136" spans="1:1">
      <c r="A142136" s="2" t="s">
        <v>42300</v>
      </c>
    </row>
    <row r="142137" spans="1:1">
      <c r="A142137" s="2" t="s">
        <v>42299</v>
      </c>
    </row>
    <row r="142138" spans="1:1">
      <c r="A142138" s="2" t="s">
        <v>42298</v>
      </c>
    </row>
    <row r="142139" spans="1:1">
      <c r="A142139" s="2" t="s">
        <v>42297</v>
      </c>
    </row>
    <row r="142140" spans="1:1">
      <c r="A142140" s="2" t="s">
        <v>42296</v>
      </c>
    </row>
    <row r="142141" spans="1:1">
      <c r="A142141" s="2" t="s">
        <v>42295</v>
      </c>
    </row>
    <row r="142142" spans="1:1">
      <c r="A142142" s="2" t="s">
        <v>42294</v>
      </c>
    </row>
    <row r="142143" spans="1:1">
      <c r="A142143" s="2" t="s">
        <v>42293</v>
      </c>
    </row>
    <row r="142144" spans="1:1">
      <c r="A142144" s="2" t="s">
        <v>42292</v>
      </c>
    </row>
    <row r="142145" spans="1:1">
      <c r="A142145" s="2" t="s">
        <v>42291</v>
      </c>
    </row>
    <row r="142146" spans="1:1">
      <c r="A142146" s="2" t="s">
        <v>42290</v>
      </c>
    </row>
    <row r="142147" spans="1:1">
      <c r="A142147" s="2" t="s">
        <v>42289</v>
      </c>
    </row>
    <row r="142148" spans="1:1">
      <c r="A142148" s="2" t="s">
        <v>42288</v>
      </c>
    </row>
    <row r="142149" spans="1:1">
      <c r="A142149" s="2" t="s">
        <v>42287</v>
      </c>
    </row>
    <row r="142150" spans="1:1">
      <c r="A142150" s="2" t="s">
        <v>14055</v>
      </c>
    </row>
    <row r="142151" spans="1:1">
      <c r="A142151" s="2" t="s">
        <v>14054</v>
      </c>
    </row>
    <row r="142152" spans="1:1">
      <c r="A142152" s="2" t="s">
        <v>42286</v>
      </c>
    </row>
    <row r="142153" spans="1:1">
      <c r="A142153" s="2" t="s">
        <v>42285</v>
      </c>
    </row>
    <row r="142154" spans="1:1">
      <c r="A142154" s="2" t="s">
        <v>516</v>
      </c>
    </row>
    <row r="142155" spans="1:1">
      <c r="A142155" s="2" t="s">
        <v>42284</v>
      </c>
    </row>
    <row r="142156" spans="1:1">
      <c r="A142156" s="2" t="s">
        <v>42283</v>
      </c>
    </row>
    <row r="142157" spans="1:1">
      <c r="A142157" s="2" t="s">
        <v>42282</v>
      </c>
    </row>
    <row r="142158" spans="1:1">
      <c r="A142158" s="2" t="s">
        <v>42281</v>
      </c>
    </row>
    <row r="142159" spans="1:1">
      <c r="A142159" s="2" t="s">
        <v>42280</v>
      </c>
    </row>
    <row r="142160" spans="1:1">
      <c r="A142160" s="2" t="s">
        <v>42279</v>
      </c>
    </row>
    <row r="142161" spans="1:1">
      <c r="A142161" s="2" t="s">
        <v>42278</v>
      </c>
    </row>
    <row r="142162" spans="1:1">
      <c r="A142162" s="2" t="s">
        <v>42277</v>
      </c>
    </row>
    <row r="142163" spans="1:1">
      <c r="A142163" s="2" t="s">
        <v>42276</v>
      </c>
    </row>
    <row r="142164" spans="1:1">
      <c r="A142164" s="2" t="s">
        <v>42275</v>
      </c>
    </row>
    <row r="142165" spans="1:1">
      <c r="A142165" s="2" t="s">
        <v>42274</v>
      </c>
    </row>
    <row r="142166" spans="1:1">
      <c r="A142166" s="2" t="s">
        <v>42273</v>
      </c>
    </row>
    <row r="142167" spans="1:1">
      <c r="A142167" s="2" t="s">
        <v>42272</v>
      </c>
    </row>
    <row r="142168" spans="1:1">
      <c r="A142168" s="2" t="s">
        <v>42271</v>
      </c>
    </row>
    <row r="142169" spans="1:1">
      <c r="A142169" s="2" t="s">
        <v>42270</v>
      </c>
    </row>
    <row r="142170" spans="1:1">
      <c r="A142170" s="2" t="s">
        <v>42269</v>
      </c>
    </row>
    <row r="142171" spans="1:1">
      <c r="A142171" s="2" t="s">
        <v>42268</v>
      </c>
    </row>
    <row r="142172" spans="1:1">
      <c r="A142172" s="2" t="s">
        <v>9581</v>
      </c>
    </row>
    <row r="142173" spans="1:1">
      <c r="A142173" s="2" t="s">
        <v>42267</v>
      </c>
    </row>
    <row r="142174" spans="1:1">
      <c r="A142174" s="2" t="s">
        <v>42266</v>
      </c>
    </row>
    <row r="142175" spans="1:1">
      <c r="A142175" s="2" t="s">
        <v>42265</v>
      </c>
    </row>
    <row r="142176" spans="1:1">
      <c r="A142176" s="2" t="s">
        <v>42264</v>
      </c>
    </row>
    <row r="142177" spans="1:1">
      <c r="A142177" s="2" t="s">
        <v>42263</v>
      </c>
    </row>
    <row r="142178" spans="1:1">
      <c r="A142178" s="2" t="s">
        <v>42262</v>
      </c>
    </row>
    <row r="142179" spans="1:1">
      <c r="A142179" s="2" t="s">
        <v>42261</v>
      </c>
    </row>
    <row r="142180" spans="1:1">
      <c r="A142180" s="2" t="s">
        <v>42260</v>
      </c>
    </row>
    <row r="142181" spans="1:1">
      <c r="A142181" s="2" t="s">
        <v>42259</v>
      </c>
    </row>
    <row r="142182" spans="1:1">
      <c r="A142182" s="2" t="s">
        <v>42258</v>
      </c>
    </row>
    <row r="142183" spans="1:1">
      <c r="A142183" s="2" t="s">
        <v>42257</v>
      </c>
    </row>
    <row r="142184" spans="1:1">
      <c r="A142184" s="2" t="s">
        <v>42256</v>
      </c>
    </row>
    <row r="142185" spans="1:1">
      <c r="A142185" s="2" t="s">
        <v>42255</v>
      </c>
    </row>
    <row r="142186" spans="1:1">
      <c r="A142186" s="2" t="s">
        <v>42254</v>
      </c>
    </row>
    <row r="142187" spans="1:1">
      <c r="A142187" s="2" t="s">
        <v>42253</v>
      </c>
    </row>
    <row r="142188" spans="1:1">
      <c r="A142188" s="2" t="s">
        <v>42252</v>
      </c>
    </row>
    <row r="142189" spans="1:1">
      <c r="A142189" s="2" t="s">
        <v>42251</v>
      </c>
    </row>
    <row r="142190" spans="1:1">
      <c r="A142190" s="2" t="s">
        <v>42250</v>
      </c>
    </row>
    <row r="142191" spans="1:1">
      <c r="A142191" s="2" t="s">
        <v>42249</v>
      </c>
    </row>
    <row r="142192" spans="1:1">
      <c r="A142192" s="2" t="s">
        <v>42248</v>
      </c>
    </row>
    <row r="142193" spans="1:1">
      <c r="A142193" s="2" t="s">
        <v>42247</v>
      </c>
    </row>
    <row r="142194" spans="1:1">
      <c r="A142194" s="2" t="s">
        <v>42246</v>
      </c>
    </row>
    <row r="142195" spans="1:1">
      <c r="A142195" s="2" t="s">
        <v>42245</v>
      </c>
    </row>
    <row r="142196" spans="1:1">
      <c r="A142196" s="2" t="s">
        <v>42244</v>
      </c>
    </row>
    <row r="142197" spans="1:1">
      <c r="A142197" s="2" t="s">
        <v>42243</v>
      </c>
    </row>
    <row r="142198" spans="1:1">
      <c r="A142198" s="2" t="s">
        <v>42242</v>
      </c>
    </row>
    <row r="142199" spans="1:1">
      <c r="A142199" s="2" t="s">
        <v>42241</v>
      </c>
    </row>
    <row r="142200" spans="1:1">
      <c r="A142200" s="2" t="s">
        <v>42240</v>
      </c>
    </row>
    <row r="142201" spans="1:1">
      <c r="A142201" s="2" t="s">
        <v>42239</v>
      </c>
    </row>
    <row r="142202" spans="1:1">
      <c r="A142202" s="2" t="s">
        <v>42238</v>
      </c>
    </row>
    <row r="142203" spans="1:1">
      <c r="A142203" s="2" t="s">
        <v>42237</v>
      </c>
    </row>
    <row r="142204" spans="1:1">
      <c r="A142204" s="2" t="s">
        <v>42236</v>
      </c>
    </row>
    <row r="142205" spans="1:1">
      <c r="A142205" s="2" t="s">
        <v>42235</v>
      </c>
    </row>
    <row r="142206" spans="1:1">
      <c r="A142206" s="2" t="s">
        <v>42234</v>
      </c>
    </row>
    <row r="142207" spans="1:1">
      <c r="A142207" s="2" t="s">
        <v>42233</v>
      </c>
    </row>
    <row r="142208" spans="1:1">
      <c r="A142208" s="2" t="s">
        <v>42232</v>
      </c>
    </row>
    <row r="142209" spans="1:1">
      <c r="A142209" s="2" t="s">
        <v>42231</v>
      </c>
    </row>
    <row r="142210" spans="1:1">
      <c r="A142210" s="2" t="s">
        <v>42230</v>
      </c>
    </row>
    <row r="142211" spans="1:1">
      <c r="A142211" s="2" t="s">
        <v>42229</v>
      </c>
    </row>
    <row r="142212" spans="1:1">
      <c r="A142212" s="2" t="s">
        <v>42228</v>
      </c>
    </row>
    <row r="142213" spans="1:1">
      <c r="A142213" s="2" t="s">
        <v>42227</v>
      </c>
    </row>
    <row r="142214" spans="1:1">
      <c r="A142214" s="2" t="s">
        <v>42226</v>
      </c>
    </row>
    <row r="142215" spans="1:1">
      <c r="A142215" s="2" t="s">
        <v>42225</v>
      </c>
    </row>
    <row r="142216" spans="1:1">
      <c r="A142216" s="2" t="s">
        <v>42224</v>
      </c>
    </row>
    <row r="142217" spans="1:1">
      <c r="A142217" s="2" t="s">
        <v>42223</v>
      </c>
    </row>
    <row r="142218" spans="1:1">
      <c r="A142218" s="2" t="s">
        <v>42222</v>
      </c>
    </row>
    <row r="142219" spans="1:1">
      <c r="A142219" s="2" t="s">
        <v>42221</v>
      </c>
    </row>
    <row r="142220" spans="1:1">
      <c r="A142220" s="2" t="s">
        <v>42220</v>
      </c>
    </row>
    <row r="142221" spans="1:1">
      <c r="A142221" s="2" t="s">
        <v>42219</v>
      </c>
    </row>
    <row r="142222" spans="1:1">
      <c r="A142222" s="2" t="s">
        <v>42218</v>
      </c>
    </row>
    <row r="142223" spans="1:1">
      <c r="A142223" s="2" t="s">
        <v>42217</v>
      </c>
    </row>
    <row r="142224" spans="1:1">
      <c r="A142224" s="2" t="s">
        <v>14053</v>
      </c>
    </row>
    <row r="142225" spans="1:1">
      <c r="A142225" s="2" t="s">
        <v>42216</v>
      </c>
    </row>
    <row r="142226" spans="1:1">
      <c r="A142226" s="2" t="s">
        <v>42215</v>
      </c>
    </row>
    <row r="142227" spans="1:1">
      <c r="A142227" s="2" t="s">
        <v>42214</v>
      </c>
    </row>
    <row r="142228" spans="1:1">
      <c r="A142228" s="2" t="s">
        <v>42213</v>
      </c>
    </row>
    <row r="142229" spans="1:1">
      <c r="A142229" s="2" t="s">
        <v>42212</v>
      </c>
    </row>
    <row r="142230" spans="1:1">
      <c r="A142230" s="2" t="s">
        <v>42211</v>
      </c>
    </row>
    <row r="142231" spans="1:1">
      <c r="A142231" s="2" t="s">
        <v>42210</v>
      </c>
    </row>
    <row r="142232" spans="1:1">
      <c r="A142232" s="2" t="s">
        <v>42209</v>
      </c>
    </row>
    <row r="142233" spans="1:1">
      <c r="A142233" s="2" t="s">
        <v>42208</v>
      </c>
    </row>
    <row r="142234" spans="1:1">
      <c r="A142234" s="2" t="s">
        <v>42207</v>
      </c>
    </row>
    <row r="142235" spans="1:1">
      <c r="A142235" s="2" t="s">
        <v>42206</v>
      </c>
    </row>
    <row r="142236" spans="1:1">
      <c r="A142236" s="2" t="s">
        <v>42205</v>
      </c>
    </row>
    <row r="142237" spans="1:1">
      <c r="A142237" s="2" t="s">
        <v>42204</v>
      </c>
    </row>
    <row r="142238" spans="1:1">
      <c r="A142238" s="2" t="s">
        <v>42203</v>
      </c>
    </row>
    <row r="142239" spans="1:1">
      <c r="A142239" s="2" t="s">
        <v>14052</v>
      </c>
    </row>
    <row r="142240" spans="1:1">
      <c r="A142240" s="2" t="s">
        <v>42202</v>
      </c>
    </row>
    <row r="142241" spans="1:1">
      <c r="A142241" s="2" t="s">
        <v>42201</v>
      </c>
    </row>
    <row r="142242" spans="1:1">
      <c r="A142242" s="2" t="s">
        <v>42200</v>
      </c>
    </row>
    <row r="142243" spans="1:1">
      <c r="A142243" s="2" t="s">
        <v>42199</v>
      </c>
    </row>
    <row r="142244" spans="1:1">
      <c r="A142244" s="2" t="s">
        <v>42198</v>
      </c>
    </row>
    <row r="142245" spans="1:1">
      <c r="A142245" s="2" t="s">
        <v>42197</v>
      </c>
    </row>
    <row r="142246" spans="1:1">
      <c r="A142246" s="2" t="s">
        <v>42196</v>
      </c>
    </row>
    <row r="142247" spans="1:1">
      <c r="A142247" s="2" t="s">
        <v>42195</v>
      </c>
    </row>
    <row r="142248" spans="1:1">
      <c r="A142248" s="2" t="s">
        <v>42194</v>
      </c>
    </row>
    <row r="142249" spans="1:1">
      <c r="A142249" s="2" t="s">
        <v>42193</v>
      </c>
    </row>
    <row r="142250" spans="1:1">
      <c r="A142250" s="2" t="s">
        <v>42192</v>
      </c>
    </row>
    <row r="142251" spans="1:1">
      <c r="A142251" s="2" t="s">
        <v>42191</v>
      </c>
    </row>
    <row r="142252" spans="1:1">
      <c r="A142252" s="2" t="s">
        <v>42190</v>
      </c>
    </row>
    <row r="142253" spans="1:1">
      <c r="A142253" s="2" t="s">
        <v>42189</v>
      </c>
    </row>
    <row r="142254" spans="1:1">
      <c r="A142254" s="2" t="s">
        <v>42188</v>
      </c>
    </row>
    <row r="142255" spans="1:1">
      <c r="A142255" s="2" t="s">
        <v>42187</v>
      </c>
    </row>
    <row r="142256" spans="1:1">
      <c r="A142256" s="2" t="s">
        <v>42186</v>
      </c>
    </row>
    <row r="142257" spans="1:1">
      <c r="A142257" s="2" t="s">
        <v>42185</v>
      </c>
    </row>
    <row r="142258" spans="1:1">
      <c r="A142258" s="2" t="s">
        <v>42184</v>
      </c>
    </row>
    <row r="142259" spans="1:1">
      <c r="A142259" s="2" t="s">
        <v>42183</v>
      </c>
    </row>
    <row r="142260" spans="1:1">
      <c r="A142260" s="2" t="s">
        <v>42182</v>
      </c>
    </row>
    <row r="142261" spans="1:1">
      <c r="A142261" s="2" t="s">
        <v>42181</v>
      </c>
    </row>
    <row r="142262" spans="1:1">
      <c r="A142262" s="2" t="s">
        <v>42180</v>
      </c>
    </row>
    <row r="142263" spans="1:1">
      <c r="A142263" s="2" t="s">
        <v>18131</v>
      </c>
    </row>
    <row r="142264" spans="1:1">
      <c r="A142264" s="2" t="s">
        <v>42179</v>
      </c>
    </row>
    <row r="142265" spans="1:1">
      <c r="A142265" s="2" t="s">
        <v>9580</v>
      </c>
    </row>
    <row r="142266" spans="1:1">
      <c r="A142266" s="2" t="s">
        <v>18130</v>
      </c>
    </row>
    <row r="142267" spans="1:1">
      <c r="A142267" s="2" t="s">
        <v>42178</v>
      </c>
    </row>
    <row r="142268" spans="1:1">
      <c r="A142268" s="2" t="s">
        <v>42177</v>
      </c>
    </row>
    <row r="142269" spans="1:1">
      <c r="A142269" s="2" t="s">
        <v>42176</v>
      </c>
    </row>
    <row r="142270" spans="1:1">
      <c r="A142270" s="2" t="s">
        <v>42175</v>
      </c>
    </row>
    <row r="142271" spans="1:1">
      <c r="A142271" s="2" t="s">
        <v>42174</v>
      </c>
    </row>
    <row r="142272" spans="1:1">
      <c r="A142272" s="2" t="s">
        <v>42173</v>
      </c>
    </row>
    <row r="142273" spans="1:1">
      <c r="A142273" s="2" t="s">
        <v>42172</v>
      </c>
    </row>
    <row r="142274" spans="1:1">
      <c r="A142274" s="2" t="s">
        <v>42171</v>
      </c>
    </row>
    <row r="142275" spans="1:1">
      <c r="A142275" s="2" t="s">
        <v>42170</v>
      </c>
    </row>
    <row r="142276" spans="1:1">
      <c r="A142276" s="2" t="s">
        <v>42169</v>
      </c>
    </row>
    <row r="142277" spans="1:1">
      <c r="A142277" s="2" t="s">
        <v>42168</v>
      </c>
    </row>
    <row r="142278" spans="1:1">
      <c r="A142278" s="2" t="s">
        <v>42167</v>
      </c>
    </row>
    <row r="142279" spans="1:1">
      <c r="A142279" s="2" t="s">
        <v>42166</v>
      </c>
    </row>
    <row r="142280" spans="1:1">
      <c r="A142280" s="2" t="s">
        <v>42165</v>
      </c>
    </row>
    <row r="142281" spans="1:1">
      <c r="A142281" s="2" t="s">
        <v>42164</v>
      </c>
    </row>
    <row r="142282" spans="1:1">
      <c r="A142282" s="2" t="s">
        <v>42163</v>
      </c>
    </row>
    <row r="142283" spans="1:1">
      <c r="A142283" s="2" t="s">
        <v>42162</v>
      </c>
    </row>
    <row r="142284" spans="1:1">
      <c r="A142284" s="2" t="s">
        <v>42161</v>
      </c>
    </row>
    <row r="142285" spans="1:1">
      <c r="A142285" s="2" t="s">
        <v>42160</v>
      </c>
    </row>
    <row r="142286" spans="1:1">
      <c r="A142286" s="2" t="s">
        <v>42159</v>
      </c>
    </row>
    <row r="142287" spans="1:1">
      <c r="A142287" s="2" t="s">
        <v>42158</v>
      </c>
    </row>
    <row r="142288" spans="1:1">
      <c r="A142288" s="2" t="s">
        <v>42157</v>
      </c>
    </row>
    <row r="142289" spans="1:1">
      <c r="A142289" s="2" t="s">
        <v>42156</v>
      </c>
    </row>
    <row r="142290" spans="1:1">
      <c r="A142290" s="2" t="s">
        <v>42155</v>
      </c>
    </row>
    <row r="142291" spans="1:1">
      <c r="A142291" s="2" t="s">
        <v>9579</v>
      </c>
    </row>
    <row r="142292" spans="1:1">
      <c r="A142292" s="2" t="s">
        <v>42154</v>
      </c>
    </row>
    <row r="142293" spans="1:1">
      <c r="A142293" s="2" t="s">
        <v>42153</v>
      </c>
    </row>
    <row r="142294" spans="1:1">
      <c r="A142294" s="2" t="s">
        <v>42152</v>
      </c>
    </row>
    <row r="142295" spans="1:1">
      <c r="A142295" s="2" t="s">
        <v>42151</v>
      </c>
    </row>
    <row r="142296" spans="1:1">
      <c r="A142296" s="2" t="s">
        <v>42150</v>
      </c>
    </row>
    <row r="142297" spans="1:1">
      <c r="A142297" s="2" t="s">
        <v>42149</v>
      </c>
    </row>
    <row r="142298" spans="1:1">
      <c r="A142298" s="2" t="s">
        <v>42148</v>
      </c>
    </row>
    <row r="142299" spans="1:1">
      <c r="A142299" s="2" t="s">
        <v>42147</v>
      </c>
    </row>
    <row r="142300" spans="1:1">
      <c r="A142300" s="2" t="s">
        <v>42146</v>
      </c>
    </row>
    <row r="142301" spans="1:1">
      <c r="A142301" s="2" t="s">
        <v>42145</v>
      </c>
    </row>
    <row r="142302" spans="1:1">
      <c r="A142302" s="2" t="s">
        <v>42144</v>
      </c>
    </row>
    <row r="142303" spans="1:1">
      <c r="A142303" s="2" t="s">
        <v>42143</v>
      </c>
    </row>
    <row r="142304" spans="1:1">
      <c r="A142304" s="2" t="s">
        <v>42142</v>
      </c>
    </row>
    <row r="142305" spans="1:1">
      <c r="A142305" s="2" t="s">
        <v>42141</v>
      </c>
    </row>
    <row r="142306" spans="1:1">
      <c r="A142306" s="2" t="s">
        <v>42140</v>
      </c>
    </row>
    <row r="142307" spans="1:1">
      <c r="A142307" s="2" t="s">
        <v>42139</v>
      </c>
    </row>
    <row r="142308" spans="1:1">
      <c r="A142308" s="2" t="s">
        <v>42138</v>
      </c>
    </row>
    <row r="142309" spans="1:1">
      <c r="A142309" s="2" t="s">
        <v>42137</v>
      </c>
    </row>
    <row r="142310" spans="1:1">
      <c r="A142310" s="2" t="s">
        <v>42136</v>
      </c>
    </row>
    <row r="142311" spans="1:1">
      <c r="A142311" s="2" t="s">
        <v>42135</v>
      </c>
    </row>
    <row r="142312" spans="1:1">
      <c r="A142312" s="2" t="s">
        <v>42134</v>
      </c>
    </row>
    <row r="142313" spans="1:1">
      <c r="A142313" s="2" t="s">
        <v>42133</v>
      </c>
    </row>
    <row r="142314" spans="1:1">
      <c r="A142314" s="2" t="s">
        <v>42132</v>
      </c>
    </row>
    <row r="142315" spans="1:1">
      <c r="A142315" s="2" t="s">
        <v>42131</v>
      </c>
    </row>
    <row r="142316" spans="1:1">
      <c r="A142316" s="2" t="s">
        <v>42130</v>
      </c>
    </row>
    <row r="142317" spans="1:1">
      <c r="A142317" s="2" t="s">
        <v>42129</v>
      </c>
    </row>
    <row r="142318" spans="1:1">
      <c r="A142318" s="2" t="s">
        <v>42128</v>
      </c>
    </row>
    <row r="142319" spans="1:1">
      <c r="A142319" s="2" t="s">
        <v>42127</v>
      </c>
    </row>
    <row r="142320" spans="1:1">
      <c r="A142320" s="2" t="s">
        <v>42126</v>
      </c>
    </row>
    <row r="142321" spans="1:1">
      <c r="A142321" s="2" t="s">
        <v>42125</v>
      </c>
    </row>
    <row r="142322" spans="1:1">
      <c r="A142322" s="2" t="s">
        <v>42124</v>
      </c>
    </row>
    <row r="142323" spans="1:1">
      <c r="A142323" s="2" t="s">
        <v>42123</v>
      </c>
    </row>
    <row r="142324" spans="1:1">
      <c r="A142324" s="2" t="s">
        <v>42122</v>
      </c>
    </row>
    <row r="142325" spans="1:1">
      <c r="A142325" s="2" t="s">
        <v>42121</v>
      </c>
    </row>
    <row r="142326" spans="1:1">
      <c r="A142326" s="2" t="s">
        <v>42120</v>
      </c>
    </row>
    <row r="142327" spans="1:1">
      <c r="A142327" s="2" t="s">
        <v>42119</v>
      </c>
    </row>
    <row r="142328" spans="1:1">
      <c r="A142328" s="2" t="s">
        <v>42118</v>
      </c>
    </row>
    <row r="142329" spans="1:1">
      <c r="A142329" s="2" t="s">
        <v>42117</v>
      </c>
    </row>
    <row r="142330" spans="1:1">
      <c r="A142330" s="2" t="s">
        <v>42116</v>
      </c>
    </row>
    <row r="142331" spans="1:1">
      <c r="A142331" s="2" t="s">
        <v>42115</v>
      </c>
    </row>
    <row r="142332" spans="1:1">
      <c r="A142332" s="2" t="s">
        <v>42114</v>
      </c>
    </row>
    <row r="142333" spans="1:1">
      <c r="A142333" s="2" t="s">
        <v>42113</v>
      </c>
    </row>
    <row r="142334" spans="1:1">
      <c r="A142334" s="2" t="s">
        <v>42112</v>
      </c>
    </row>
    <row r="142335" spans="1:1">
      <c r="A142335" s="2" t="s">
        <v>42111</v>
      </c>
    </row>
    <row r="142336" spans="1:1">
      <c r="A142336" s="2" t="s">
        <v>42110</v>
      </c>
    </row>
    <row r="142337" spans="1:1">
      <c r="A142337" s="2" t="s">
        <v>42109</v>
      </c>
    </row>
    <row r="142338" spans="1:1">
      <c r="A142338" s="2" t="s">
        <v>42108</v>
      </c>
    </row>
    <row r="142339" spans="1:1">
      <c r="A142339" s="2" t="s">
        <v>42107</v>
      </c>
    </row>
    <row r="142340" spans="1:1">
      <c r="A142340" s="2" t="s">
        <v>42106</v>
      </c>
    </row>
    <row r="142341" spans="1:1">
      <c r="A142341" s="2" t="s">
        <v>42105</v>
      </c>
    </row>
    <row r="142342" spans="1:1">
      <c r="A142342" s="2" t="s">
        <v>42104</v>
      </c>
    </row>
    <row r="142343" spans="1:1">
      <c r="A142343" s="2" t="s">
        <v>42103</v>
      </c>
    </row>
    <row r="142344" spans="1:1">
      <c r="A142344" s="2" t="s">
        <v>42102</v>
      </c>
    </row>
    <row r="142345" spans="1:1">
      <c r="A142345" s="2" t="s">
        <v>42101</v>
      </c>
    </row>
    <row r="142346" spans="1:1">
      <c r="A142346" s="2" t="s">
        <v>42100</v>
      </c>
    </row>
    <row r="142347" spans="1:1">
      <c r="A142347" s="2" t="s">
        <v>42099</v>
      </c>
    </row>
    <row r="142348" spans="1:1">
      <c r="A142348" s="2" t="s">
        <v>42098</v>
      </c>
    </row>
    <row r="142349" spans="1:1">
      <c r="A142349" s="2" t="s">
        <v>42097</v>
      </c>
    </row>
    <row r="142350" spans="1:1">
      <c r="A142350" s="2" t="s">
        <v>42096</v>
      </c>
    </row>
    <row r="142351" spans="1:1">
      <c r="A142351" s="2" t="s">
        <v>42095</v>
      </c>
    </row>
    <row r="142352" spans="1:1">
      <c r="A142352" s="2" t="s">
        <v>42094</v>
      </c>
    </row>
    <row r="142353" spans="1:1">
      <c r="A142353" s="2" t="s">
        <v>42093</v>
      </c>
    </row>
    <row r="142354" spans="1:1">
      <c r="A142354" s="2" t="s">
        <v>42092</v>
      </c>
    </row>
    <row r="142355" spans="1:1">
      <c r="A142355" s="2" t="s">
        <v>42091</v>
      </c>
    </row>
    <row r="142356" spans="1:1">
      <c r="A142356" s="2" t="s">
        <v>42090</v>
      </c>
    </row>
    <row r="142357" spans="1:1">
      <c r="A142357" s="2" t="s">
        <v>42089</v>
      </c>
    </row>
    <row r="142358" spans="1:1">
      <c r="A142358" s="2" t="s">
        <v>42088</v>
      </c>
    </row>
    <row r="142359" spans="1:1">
      <c r="A142359" s="2" t="s">
        <v>42087</v>
      </c>
    </row>
    <row r="142360" spans="1:1">
      <c r="A142360" s="2" t="s">
        <v>42086</v>
      </c>
    </row>
    <row r="142361" spans="1:1">
      <c r="A142361" s="2" t="s">
        <v>42085</v>
      </c>
    </row>
    <row r="142362" spans="1:1">
      <c r="A142362" s="2" t="s">
        <v>42084</v>
      </c>
    </row>
    <row r="142363" spans="1:1">
      <c r="A142363" s="2" t="s">
        <v>42083</v>
      </c>
    </row>
    <row r="142364" spans="1:1">
      <c r="A142364" s="2" t="s">
        <v>42082</v>
      </c>
    </row>
    <row r="142365" spans="1:1">
      <c r="A142365" s="2" t="s">
        <v>42081</v>
      </c>
    </row>
    <row r="142366" spans="1:1">
      <c r="A142366" s="2" t="s">
        <v>42080</v>
      </c>
    </row>
    <row r="142367" spans="1:1">
      <c r="A142367" s="2" t="s">
        <v>42079</v>
      </c>
    </row>
    <row r="142368" spans="1:1">
      <c r="A142368" s="2" t="s">
        <v>42078</v>
      </c>
    </row>
    <row r="142369" spans="1:1">
      <c r="A142369" s="2" t="s">
        <v>5369</v>
      </c>
    </row>
    <row r="142370" spans="1:1">
      <c r="A142370" s="2" t="s">
        <v>42077</v>
      </c>
    </row>
    <row r="142371" spans="1:1">
      <c r="A142371" s="2" t="s">
        <v>42076</v>
      </c>
    </row>
    <row r="142372" spans="1:1">
      <c r="A142372" s="2" t="s">
        <v>42075</v>
      </c>
    </row>
    <row r="142373" spans="1:1">
      <c r="A142373" s="2" t="s">
        <v>42074</v>
      </c>
    </row>
    <row r="142374" spans="1:1">
      <c r="A142374" s="2" t="s">
        <v>42073</v>
      </c>
    </row>
    <row r="142375" spans="1:1">
      <c r="A142375" s="2" t="s">
        <v>42072</v>
      </c>
    </row>
    <row r="142376" spans="1:1">
      <c r="A142376" s="2" t="s">
        <v>42071</v>
      </c>
    </row>
    <row r="142377" spans="1:1">
      <c r="A142377" s="2" t="s">
        <v>42070</v>
      </c>
    </row>
    <row r="142378" spans="1:1">
      <c r="A142378" s="2" t="s">
        <v>42069</v>
      </c>
    </row>
    <row r="142379" spans="1:1">
      <c r="A142379" s="2" t="s">
        <v>42068</v>
      </c>
    </row>
    <row r="142380" spans="1:1">
      <c r="A142380" s="2" t="s">
        <v>42067</v>
      </c>
    </row>
    <row r="142381" spans="1:1">
      <c r="A142381" s="2" t="s">
        <v>42066</v>
      </c>
    </row>
    <row r="142382" spans="1:1">
      <c r="A142382" s="2" t="s">
        <v>42065</v>
      </c>
    </row>
    <row r="142383" spans="1:1">
      <c r="A142383" s="2" t="s">
        <v>42064</v>
      </c>
    </row>
    <row r="142384" spans="1:1">
      <c r="A142384" s="2" t="s">
        <v>42063</v>
      </c>
    </row>
    <row r="142385" spans="1:1">
      <c r="A142385" s="2" t="s">
        <v>42062</v>
      </c>
    </row>
    <row r="142386" spans="1:1">
      <c r="A142386" s="2" t="s">
        <v>42061</v>
      </c>
    </row>
    <row r="142387" spans="1:1">
      <c r="A142387" s="2" t="s">
        <v>42060</v>
      </c>
    </row>
    <row r="142388" spans="1:1">
      <c r="A142388" s="2" t="s">
        <v>42059</v>
      </c>
    </row>
    <row r="142389" spans="1:1">
      <c r="A142389" s="2" t="s">
        <v>42058</v>
      </c>
    </row>
    <row r="142390" spans="1:1">
      <c r="A142390" s="2" t="s">
        <v>42057</v>
      </c>
    </row>
    <row r="142391" spans="1:1">
      <c r="A142391" s="2" t="s">
        <v>42056</v>
      </c>
    </row>
    <row r="142392" spans="1:1">
      <c r="A142392" s="2" t="s">
        <v>42055</v>
      </c>
    </row>
    <row r="142393" spans="1:1">
      <c r="A142393" s="2" t="s">
        <v>42054</v>
      </c>
    </row>
    <row r="142394" spans="1:1">
      <c r="A142394" s="2" t="s">
        <v>42053</v>
      </c>
    </row>
    <row r="142395" spans="1:1">
      <c r="A142395" s="2" t="s">
        <v>42052</v>
      </c>
    </row>
    <row r="142396" spans="1:1">
      <c r="A142396" s="2" t="s">
        <v>42051</v>
      </c>
    </row>
    <row r="142397" spans="1:1">
      <c r="A142397" s="2" t="s">
        <v>42050</v>
      </c>
    </row>
    <row r="142398" spans="1:1">
      <c r="A142398" s="2" t="s">
        <v>42049</v>
      </c>
    </row>
    <row r="142399" spans="1:1">
      <c r="A142399" s="2" t="s">
        <v>42048</v>
      </c>
    </row>
    <row r="142400" spans="1:1">
      <c r="A142400" s="2" t="s">
        <v>42047</v>
      </c>
    </row>
    <row r="142401" spans="1:1">
      <c r="A142401" s="2" t="s">
        <v>42046</v>
      </c>
    </row>
    <row r="142402" spans="1:1">
      <c r="A142402" s="2" t="s">
        <v>42045</v>
      </c>
    </row>
    <row r="142403" spans="1:1">
      <c r="A142403" s="2" t="s">
        <v>42044</v>
      </c>
    </row>
    <row r="142404" spans="1:1">
      <c r="A142404" s="2" t="s">
        <v>42043</v>
      </c>
    </row>
    <row r="142405" spans="1:1">
      <c r="A142405" s="2" t="s">
        <v>42042</v>
      </c>
    </row>
    <row r="142406" spans="1:1">
      <c r="A142406" s="2" t="s">
        <v>42041</v>
      </c>
    </row>
    <row r="142407" spans="1:1">
      <c r="A142407" s="2" t="s">
        <v>42040</v>
      </c>
    </row>
    <row r="142408" spans="1:1">
      <c r="A142408" s="2" t="s">
        <v>42039</v>
      </c>
    </row>
    <row r="142409" spans="1:1">
      <c r="A142409" s="2" t="s">
        <v>42038</v>
      </c>
    </row>
    <row r="142410" spans="1:1">
      <c r="A142410" s="2" t="s">
        <v>42037</v>
      </c>
    </row>
    <row r="142411" spans="1:1">
      <c r="A142411" s="2" t="s">
        <v>42036</v>
      </c>
    </row>
    <row r="142412" spans="1:1">
      <c r="A142412" s="2" t="s">
        <v>42035</v>
      </c>
    </row>
    <row r="142413" spans="1:1">
      <c r="A142413" s="2" t="s">
        <v>24744</v>
      </c>
    </row>
    <row r="142414" spans="1:1">
      <c r="A142414" s="2" t="s">
        <v>42034</v>
      </c>
    </row>
    <row r="142415" spans="1:1">
      <c r="A142415" s="2" t="s">
        <v>5368</v>
      </c>
    </row>
    <row r="142416" spans="1:1">
      <c r="A142416" s="2" t="s">
        <v>42033</v>
      </c>
    </row>
    <row r="142417" spans="1:1">
      <c r="A142417" s="2" t="s">
        <v>42032</v>
      </c>
    </row>
    <row r="142418" spans="1:1">
      <c r="A142418" s="2" t="s">
        <v>42031</v>
      </c>
    </row>
    <row r="142419" spans="1:1">
      <c r="A142419" s="2" t="s">
        <v>42030</v>
      </c>
    </row>
    <row r="142420" spans="1:1">
      <c r="A142420" s="2" t="s">
        <v>42029</v>
      </c>
    </row>
    <row r="142421" spans="1:1">
      <c r="A142421" s="2" t="s">
        <v>42028</v>
      </c>
    </row>
    <row r="142422" spans="1:1">
      <c r="A142422" s="2" t="s">
        <v>42027</v>
      </c>
    </row>
    <row r="142423" spans="1:1">
      <c r="A142423" s="2" t="s">
        <v>5367</v>
      </c>
    </row>
    <row r="142424" spans="1:1">
      <c r="A142424" s="2" t="s">
        <v>42026</v>
      </c>
    </row>
    <row r="142425" spans="1:1">
      <c r="A142425" s="2" t="s">
        <v>42025</v>
      </c>
    </row>
    <row r="142426" spans="1:1">
      <c r="A142426" s="2" t="s">
        <v>42024</v>
      </c>
    </row>
    <row r="142427" spans="1:1">
      <c r="A142427" s="2" t="s">
        <v>42023</v>
      </c>
    </row>
    <row r="142428" spans="1:1">
      <c r="A142428" s="2" t="s">
        <v>24743</v>
      </c>
    </row>
    <row r="142429" spans="1:1">
      <c r="A142429" s="2" t="s">
        <v>42022</v>
      </c>
    </row>
    <row r="142430" spans="1:1">
      <c r="A142430" s="2" t="s">
        <v>42021</v>
      </c>
    </row>
    <row r="142431" spans="1:1">
      <c r="A142431" s="2" t="s">
        <v>18129</v>
      </c>
    </row>
    <row r="142432" spans="1:1">
      <c r="A142432" s="2" t="s">
        <v>42020</v>
      </c>
    </row>
    <row r="142433" spans="1:1">
      <c r="A142433" s="2" t="s">
        <v>42019</v>
      </c>
    </row>
    <row r="142434" spans="1:1">
      <c r="A142434" s="2" t="s">
        <v>42018</v>
      </c>
    </row>
    <row r="142435" spans="1:1">
      <c r="A142435" s="2" t="s">
        <v>42017</v>
      </c>
    </row>
    <row r="142436" spans="1:1">
      <c r="A142436" s="2" t="s">
        <v>42016</v>
      </c>
    </row>
    <row r="142437" spans="1:1">
      <c r="A142437" s="2" t="s">
        <v>42015</v>
      </c>
    </row>
    <row r="142438" spans="1:1">
      <c r="A142438" s="2" t="s">
        <v>42014</v>
      </c>
    </row>
    <row r="142439" spans="1:1">
      <c r="A142439" s="2" t="s">
        <v>42013</v>
      </c>
    </row>
    <row r="142440" spans="1:1">
      <c r="A142440" s="2" t="s">
        <v>42012</v>
      </c>
    </row>
    <row r="142441" spans="1:1">
      <c r="A142441" s="2" t="s">
        <v>42011</v>
      </c>
    </row>
    <row r="142442" spans="1:1">
      <c r="A142442" s="2" t="s">
        <v>42010</v>
      </c>
    </row>
    <row r="142443" spans="1:1">
      <c r="A142443" s="2" t="s">
        <v>42009</v>
      </c>
    </row>
    <row r="142444" spans="1:1">
      <c r="A142444" s="2" t="s">
        <v>24742</v>
      </c>
    </row>
    <row r="142445" spans="1:1">
      <c r="A142445" s="2" t="s">
        <v>42008</v>
      </c>
    </row>
    <row r="142446" spans="1:1">
      <c r="A142446" s="2" t="s">
        <v>42007</v>
      </c>
    </row>
    <row r="142447" spans="1:1">
      <c r="A142447" s="2" t="s">
        <v>42006</v>
      </c>
    </row>
    <row r="142448" spans="1:1">
      <c r="A142448" s="2" t="s">
        <v>42005</v>
      </c>
    </row>
    <row r="142449" spans="1:1">
      <c r="A142449" s="2" t="s">
        <v>42004</v>
      </c>
    </row>
    <row r="142450" spans="1:1">
      <c r="A142450" s="2" t="s">
        <v>42003</v>
      </c>
    </row>
    <row r="142451" spans="1:1">
      <c r="A142451" s="2" t="s">
        <v>42002</v>
      </c>
    </row>
    <row r="142452" spans="1:1">
      <c r="A142452" s="2" t="s">
        <v>42001</v>
      </c>
    </row>
    <row r="142453" spans="1:1">
      <c r="A142453" s="2" t="s">
        <v>42000</v>
      </c>
    </row>
    <row r="142454" spans="1:1">
      <c r="A142454" s="2" t="s">
        <v>41999</v>
      </c>
    </row>
    <row r="142455" spans="1:1">
      <c r="A142455" s="2" t="s">
        <v>41998</v>
      </c>
    </row>
    <row r="142456" spans="1:1">
      <c r="A142456" s="2" t="s">
        <v>41997</v>
      </c>
    </row>
    <row r="142457" spans="1:1">
      <c r="A142457" s="2" t="s">
        <v>41996</v>
      </c>
    </row>
    <row r="142458" spans="1:1">
      <c r="A142458" s="2" t="s">
        <v>41995</v>
      </c>
    </row>
    <row r="142459" spans="1:1">
      <c r="A142459" s="2" t="s">
        <v>41994</v>
      </c>
    </row>
    <row r="142460" spans="1:1">
      <c r="A142460" s="2" t="s">
        <v>41993</v>
      </c>
    </row>
    <row r="142461" spans="1:1">
      <c r="A142461" s="2" t="s">
        <v>24741</v>
      </c>
    </row>
    <row r="142462" spans="1:1">
      <c r="A142462" s="2" t="s">
        <v>41992</v>
      </c>
    </row>
    <row r="142463" spans="1:1">
      <c r="A142463" s="2" t="s">
        <v>41991</v>
      </c>
    </row>
    <row r="142464" spans="1:1">
      <c r="A142464" s="2" t="s">
        <v>41990</v>
      </c>
    </row>
    <row r="142465" spans="1:1">
      <c r="A142465" s="2" t="s">
        <v>41989</v>
      </c>
    </row>
    <row r="142466" spans="1:1">
      <c r="A142466" s="2" t="s">
        <v>41988</v>
      </c>
    </row>
    <row r="142467" spans="1:1">
      <c r="A142467" s="2" t="s">
        <v>41987</v>
      </c>
    </row>
    <row r="142468" spans="1:1">
      <c r="A142468" s="2" t="s">
        <v>41986</v>
      </c>
    </row>
    <row r="142469" spans="1:1">
      <c r="A142469" s="2" t="s">
        <v>41985</v>
      </c>
    </row>
    <row r="142470" spans="1:1">
      <c r="A142470" s="2" t="s">
        <v>41984</v>
      </c>
    </row>
    <row r="142471" spans="1:1">
      <c r="A142471" s="2" t="s">
        <v>41983</v>
      </c>
    </row>
    <row r="142472" spans="1:1">
      <c r="A142472" s="2" t="s">
        <v>41982</v>
      </c>
    </row>
    <row r="142473" spans="1:1">
      <c r="A142473" s="2" t="s">
        <v>41981</v>
      </c>
    </row>
    <row r="142474" spans="1:1">
      <c r="A142474" s="2" t="s">
        <v>41980</v>
      </c>
    </row>
    <row r="142475" spans="1:1">
      <c r="A142475" s="2" t="s">
        <v>41979</v>
      </c>
    </row>
    <row r="142476" spans="1:1">
      <c r="A142476" s="2" t="s">
        <v>41978</v>
      </c>
    </row>
    <row r="142477" spans="1:1">
      <c r="A142477" s="2" t="s">
        <v>41977</v>
      </c>
    </row>
    <row r="142478" spans="1:1">
      <c r="A142478" s="2" t="s">
        <v>41976</v>
      </c>
    </row>
    <row r="142479" spans="1:1">
      <c r="A142479" s="2" t="s">
        <v>41975</v>
      </c>
    </row>
    <row r="142480" spans="1:1">
      <c r="A142480" s="2" t="s">
        <v>41974</v>
      </c>
    </row>
    <row r="142481" spans="1:1">
      <c r="A142481" s="2" t="s">
        <v>41973</v>
      </c>
    </row>
    <row r="142482" spans="1:1">
      <c r="A142482" s="2" t="s">
        <v>41972</v>
      </c>
    </row>
    <row r="142483" spans="1:1">
      <c r="A142483" s="2" t="s">
        <v>41971</v>
      </c>
    </row>
    <row r="142484" spans="1:1">
      <c r="A142484" s="2" t="s">
        <v>41970</v>
      </c>
    </row>
    <row r="142485" spans="1:1">
      <c r="A142485" s="2" t="s">
        <v>41969</v>
      </c>
    </row>
    <row r="142486" spans="1:1">
      <c r="A142486" s="2" t="s">
        <v>41968</v>
      </c>
    </row>
    <row r="142487" spans="1:1">
      <c r="A142487" s="2" t="s">
        <v>18128</v>
      </c>
    </row>
    <row r="142488" spans="1:1">
      <c r="A142488" s="2" t="s">
        <v>41967</v>
      </c>
    </row>
    <row r="142489" spans="1:1">
      <c r="A142489" s="2" t="s">
        <v>41966</v>
      </c>
    </row>
    <row r="142490" spans="1:1">
      <c r="A142490" s="2" t="s">
        <v>41965</v>
      </c>
    </row>
    <row r="142491" spans="1:1">
      <c r="A142491" s="2" t="s">
        <v>41964</v>
      </c>
    </row>
    <row r="142492" spans="1:1">
      <c r="A142492" s="2" t="s">
        <v>41963</v>
      </c>
    </row>
    <row r="142493" spans="1:1">
      <c r="A142493" s="2" t="s">
        <v>24740</v>
      </c>
    </row>
    <row r="142494" spans="1:1">
      <c r="A142494" s="2" t="s">
        <v>41962</v>
      </c>
    </row>
    <row r="142495" spans="1:1">
      <c r="A142495" s="2" t="s">
        <v>41961</v>
      </c>
    </row>
    <row r="142496" spans="1:1">
      <c r="A142496" s="2" t="s">
        <v>41960</v>
      </c>
    </row>
    <row r="142497" spans="1:1">
      <c r="A142497" s="2" t="s">
        <v>41959</v>
      </c>
    </row>
    <row r="142498" spans="1:1">
      <c r="A142498" s="2" t="s">
        <v>41958</v>
      </c>
    </row>
    <row r="142499" spans="1:1">
      <c r="A142499" s="2" t="s">
        <v>41957</v>
      </c>
    </row>
    <row r="142500" spans="1:1">
      <c r="A142500" s="2" t="s">
        <v>9578</v>
      </c>
    </row>
    <row r="142501" spans="1:1">
      <c r="A142501" s="2" t="s">
        <v>24739</v>
      </c>
    </row>
    <row r="142502" spans="1:1">
      <c r="A142502" s="2" t="s">
        <v>41956</v>
      </c>
    </row>
    <row r="142503" spans="1:1">
      <c r="A142503" s="2" t="s">
        <v>41955</v>
      </c>
    </row>
    <row r="142504" spans="1:1">
      <c r="A142504" s="2" t="s">
        <v>41954</v>
      </c>
    </row>
    <row r="142505" spans="1:1">
      <c r="A142505" s="2" t="s">
        <v>41953</v>
      </c>
    </row>
    <row r="142506" spans="1:1">
      <c r="A142506" s="2" t="s">
        <v>41952</v>
      </c>
    </row>
    <row r="142507" spans="1:1">
      <c r="A142507" s="2" t="s">
        <v>41951</v>
      </c>
    </row>
    <row r="142508" spans="1:1">
      <c r="A142508" s="2" t="s">
        <v>41950</v>
      </c>
    </row>
    <row r="142509" spans="1:1">
      <c r="A142509" s="2" t="s">
        <v>41949</v>
      </c>
    </row>
    <row r="142510" spans="1:1">
      <c r="A142510" s="2" t="s">
        <v>41948</v>
      </c>
    </row>
    <row r="142511" spans="1:1">
      <c r="A142511" s="2" t="s">
        <v>41947</v>
      </c>
    </row>
    <row r="142512" spans="1:1">
      <c r="A142512" s="2" t="s">
        <v>41946</v>
      </c>
    </row>
    <row r="142513" spans="1:1">
      <c r="A142513" s="2" t="s">
        <v>41945</v>
      </c>
    </row>
    <row r="142514" spans="1:1">
      <c r="A142514" s="2" t="s">
        <v>41944</v>
      </c>
    </row>
    <row r="142515" spans="1:1">
      <c r="A142515" s="2" t="s">
        <v>41943</v>
      </c>
    </row>
    <row r="142516" spans="1:1">
      <c r="A142516" s="2" t="s">
        <v>41942</v>
      </c>
    </row>
    <row r="142517" spans="1:1">
      <c r="A142517" s="2" t="s">
        <v>41941</v>
      </c>
    </row>
    <row r="142518" spans="1:1">
      <c r="A142518" s="2" t="s">
        <v>41940</v>
      </c>
    </row>
    <row r="142519" spans="1:1">
      <c r="A142519" s="2" t="s">
        <v>18127</v>
      </c>
    </row>
    <row r="142520" spans="1:1">
      <c r="A142520" s="2" t="s">
        <v>18126</v>
      </c>
    </row>
    <row r="142521" spans="1:1">
      <c r="A142521" s="2" t="s">
        <v>41939</v>
      </c>
    </row>
    <row r="142522" spans="1:1">
      <c r="A142522" s="2" t="s">
        <v>41938</v>
      </c>
    </row>
    <row r="142523" spans="1:1">
      <c r="A142523" s="2" t="s">
        <v>24738</v>
      </c>
    </row>
    <row r="142524" spans="1:1">
      <c r="A142524" s="2" t="s">
        <v>41937</v>
      </c>
    </row>
    <row r="142525" spans="1:1">
      <c r="A142525" s="2" t="s">
        <v>41936</v>
      </c>
    </row>
    <row r="142526" spans="1:1">
      <c r="A142526" s="2" t="s">
        <v>18125</v>
      </c>
    </row>
    <row r="142527" spans="1:1">
      <c r="A142527" s="2" t="s">
        <v>41935</v>
      </c>
    </row>
    <row r="142528" spans="1:1">
      <c r="A142528" s="2" t="s">
        <v>41934</v>
      </c>
    </row>
    <row r="142529" spans="1:1">
      <c r="A142529" s="2" t="s">
        <v>41933</v>
      </c>
    </row>
    <row r="142530" spans="1:1">
      <c r="A142530" s="2" t="s">
        <v>41932</v>
      </c>
    </row>
    <row r="142531" spans="1:1">
      <c r="A142531" s="2" t="s">
        <v>41931</v>
      </c>
    </row>
    <row r="142532" spans="1:1">
      <c r="A142532" s="2" t="s">
        <v>41930</v>
      </c>
    </row>
    <row r="142533" spans="1:1">
      <c r="A142533" s="2" t="s">
        <v>41929</v>
      </c>
    </row>
    <row r="142534" spans="1:1">
      <c r="A142534" s="2" t="s">
        <v>41928</v>
      </c>
    </row>
    <row r="142535" spans="1:1">
      <c r="A142535" s="2" t="s">
        <v>41927</v>
      </c>
    </row>
    <row r="142536" spans="1:1">
      <c r="A142536" s="2" t="s">
        <v>41926</v>
      </c>
    </row>
    <row r="142537" spans="1:1">
      <c r="A142537" s="2" t="s">
        <v>41925</v>
      </c>
    </row>
    <row r="142538" spans="1:1">
      <c r="A142538" s="2" t="s">
        <v>24737</v>
      </c>
    </row>
    <row r="142539" spans="1:1">
      <c r="A142539" s="2" t="s">
        <v>41924</v>
      </c>
    </row>
    <row r="142540" spans="1:1">
      <c r="A142540" s="2" t="s">
        <v>41923</v>
      </c>
    </row>
    <row r="142541" spans="1:1">
      <c r="A142541" s="2" t="s">
        <v>41922</v>
      </c>
    </row>
    <row r="142542" spans="1:1">
      <c r="A142542" s="2" t="s">
        <v>41921</v>
      </c>
    </row>
    <row r="142543" spans="1:1">
      <c r="A142543" s="2" t="s">
        <v>41920</v>
      </c>
    </row>
    <row r="142544" spans="1:1">
      <c r="A142544" s="2" t="s">
        <v>41919</v>
      </c>
    </row>
    <row r="142545" spans="1:1">
      <c r="A142545" s="2" t="s">
        <v>24736</v>
      </c>
    </row>
    <row r="142546" spans="1:1">
      <c r="A142546" s="2" t="s">
        <v>41918</v>
      </c>
    </row>
    <row r="142547" spans="1:1">
      <c r="A142547" s="2" t="s">
        <v>41917</v>
      </c>
    </row>
    <row r="142548" spans="1:1">
      <c r="A142548" s="2" t="s">
        <v>41916</v>
      </c>
    </row>
    <row r="142549" spans="1:1">
      <c r="A142549" s="2" t="s">
        <v>41915</v>
      </c>
    </row>
    <row r="142550" spans="1:1">
      <c r="A142550" s="2" t="s">
        <v>41914</v>
      </c>
    </row>
    <row r="142551" spans="1:1">
      <c r="A142551" s="2" t="s">
        <v>41913</v>
      </c>
    </row>
    <row r="142552" spans="1:1">
      <c r="A142552" s="2" t="s">
        <v>41912</v>
      </c>
    </row>
    <row r="142553" spans="1:1">
      <c r="A142553" s="2" t="s">
        <v>41911</v>
      </c>
    </row>
    <row r="142554" spans="1:1">
      <c r="A142554" s="2" t="s">
        <v>41910</v>
      </c>
    </row>
    <row r="142555" spans="1:1">
      <c r="A142555" s="2" t="s">
        <v>41909</v>
      </c>
    </row>
    <row r="142556" spans="1:1">
      <c r="A142556" s="2" t="s">
        <v>41908</v>
      </c>
    </row>
    <row r="142557" spans="1:1">
      <c r="A142557" s="2" t="s">
        <v>41907</v>
      </c>
    </row>
    <row r="142558" spans="1:1">
      <c r="A142558" s="2" t="s">
        <v>41906</v>
      </c>
    </row>
    <row r="142559" spans="1:1">
      <c r="A142559" s="2" t="s">
        <v>24735</v>
      </c>
    </row>
    <row r="142560" spans="1:1">
      <c r="A142560" s="2" t="s">
        <v>24734</v>
      </c>
    </row>
    <row r="142561" spans="1:1">
      <c r="A142561" s="2" t="s">
        <v>9577</v>
      </c>
    </row>
    <row r="142562" spans="1:1">
      <c r="A142562" s="2" t="s">
        <v>41905</v>
      </c>
    </row>
    <row r="142563" spans="1:1">
      <c r="A142563" s="2" t="s">
        <v>41904</v>
      </c>
    </row>
    <row r="142564" spans="1:1">
      <c r="A142564" s="2" t="s">
        <v>41903</v>
      </c>
    </row>
    <row r="142565" spans="1:1">
      <c r="A142565" s="2" t="s">
        <v>41902</v>
      </c>
    </row>
    <row r="142566" spans="1:1">
      <c r="A142566" s="2" t="s">
        <v>41901</v>
      </c>
    </row>
    <row r="142567" spans="1:1">
      <c r="A142567" s="2" t="s">
        <v>41900</v>
      </c>
    </row>
    <row r="142568" spans="1:1">
      <c r="A142568" s="2" t="s">
        <v>41899</v>
      </c>
    </row>
    <row r="142569" spans="1:1">
      <c r="A142569" s="2" t="s">
        <v>41898</v>
      </c>
    </row>
    <row r="142570" spans="1:1">
      <c r="A142570" s="2" t="s">
        <v>41897</v>
      </c>
    </row>
    <row r="142571" spans="1:1">
      <c r="A142571" s="2" t="s">
        <v>41896</v>
      </c>
    </row>
    <row r="142572" spans="1:1">
      <c r="A142572" s="2" t="s">
        <v>41895</v>
      </c>
    </row>
    <row r="142573" spans="1:1">
      <c r="A142573" s="2" t="s">
        <v>41894</v>
      </c>
    </row>
    <row r="142574" spans="1:1">
      <c r="A142574" s="2" t="s">
        <v>41893</v>
      </c>
    </row>
    <row r="142575" spans="1:1">
      <c r="A142575" s="2" t="s">
        <v>41892</v>
      </c>
    </row>
    <row r="142576" spans="1:1">
      <c r="A142576" s="2" t="s">
        <v>41891</v>
      </c>
    </row>
    <row r="142577" spans="1:1">
      <c r="A142577" s="2" t="s">
        <v>41890</v>
      </c>
    </row>
    <row r="142578" spans="1:1">
      <c r="A142578" s="2" t="s">
        <v>41889</v>
      </c>
    </row>
    <row r="142579" spans="1:1">
      <c r="A142579" s="2" t="s">
        <v>41888</v>
      </c>
    </row>
    <row r="142580" spans="1:1">
      <c r="A142580" s="2" t="s">
        <v>41887</v>
      </c>
    </row>
    <row r="142581" spans="1:1">
      <c r="A142581" s="2" t="s">
        <v>41886</v>
      </c>
    </row>
    <row r="142582" spans="1:1">
      <c r="A142582" s="2" t="s">
        <v>41885</v>
      </c>
    </row>
    <row r="142583" spans="1:1">
      <c r="A142583" s="2" t="s">
        <v>41884</v>
      </c>
    </row>
    <row r="142584" spans="1:1">
      <c r="A142584" s="2" t="s">
        <v>41883</v>
      </c>
    </row>
    <row r="142585" spans="1:1">
      <c r="A142585" s="2" t="s">
        <v>41882</v>
      </c>
    </row>
    <row r="142586" spans="1:1">
      <c r="A142586" s="2" t="s">
        <v>41881</v>
      </c>
    </row>
    <row r="142587" spans="1:1">
      <c r="A142587" s="2" t="s">
        <v>41880</v>
      </c>
    </row>
    <row r="142588" spans="1:1">
      <c r="A142588" s="2" t="s">
        <v>41879</v>
      </c>
    </row>
    <row r="142589" spans="1:1">
      <c r="A142589" s="2" t="s">
        <v>41878</v>
      </c>
    </row>
    <row r="142590" spans="1:1">
      <c r="A142590" s="2" t="s">
        <v>41877</v>
      </c>
    </row>
    <row r="142591" spans="1:1">
      <c r="A142591" s="2" t="s">
        <v>41876</v>
      </c>
    </row>
    <row r="142592" spans="1:1">
      <c r="A142592" s="2" t="s">
        <v>41875</v>
      </c>
    </row>
    <row r="142593" spans="1:1">
      <c r="A142593" s="2" t="s">
        <v>41874</v>
      </c>
    </row>
    <row r="142594" spans="1:1">
      <c r="A142594" s="2" t="s">
        <v>41873</v>
      </c>
    </row>
    <row r="142595" spans="1:1">
      <c r="A142595" s="2" t="s">
        <v>41872</v>
      </c>
    </row>
    <row r="142596" spans="1:1">
      <c r="A142596" s="2" t="s">
        <v>41871</v>
      </c>
    </row>
    <row r="142597" spans="1:1">
      <c r="A142597" s="2" t="s">
        <v>41870</v>
      </c>
    </row>
    <row r="142598" spans="1:1">
      <c r="A142598" s="2" t="s">
        <v>41869</v>
      </c>
    </row>
    <row r="142599" spans="1:1">
      <c r="A142599" s="2" t="s">
        <v>41868</v>
      </c>
    </row>
    <row r="142600" spans="1:1">
      <c r="A142600" s="2" t="s">
        <v>41867</v>
      </c>
    </row>
    <row r="142601" spans="1:1">
      <c r="A142601" s="2" t="s">
        <v>41866</v>
      </c>
    </row>
    <row r="142602" spans="1:1">
      <c r="A142602" s="2" t="s">
        <v>41865</v>
      </c>
    </row>
    <row r="142603" spans="1:1">
      <c r="A142603" s="2" t="s">
        <v>41864</v>
      </c>
    </row>
    <row r="142604" spans="1:1">
      <c r="A142604" s="2" t="s">
        <v>41863</v>
      </c>
    </row>
    <row r="142605" spans="1:1">
      <c r="A142605" s="2" t="s">
        <v>41862</v>
      </c>
    </row>
    <row r="142606" spans="1:1">
      <c r="A142606" s="2" t="s">
        <v>41861</v>
      </c>
    </row>
    <row r="142607" spans="1:1">
      <c r="A142607" s="2" t="s">
        <v>41860</v>
      </c>
    </row>
    <row r="142608" spans="1:1">
      <c r="A142608" s="2" t="s">
        <v>41859</v>
      </c>
    </row>
    <row r="142609" spans="1:1">
      <c r="A142609" s="2" t="s">
        <v>41858</v>
      </c>
    </row>
    <row r="142610" spans="1:1">
      <c r="A142610" s="2" t="s">
        <v>41857</v>
      </c>
    </row>
    <row r="142611" spans="1:1">
      <c r="A142611" s="2" t="s">
        <v>515</v>
      </c>
    </row>
    <row r="142612" spans="1:1">
      <c r="A142612" s="2" t="s">
        <v>9576</v>
      </c>
    </row>
    <row r="142613" spans="1:1">
      <c r="A142613" s="2" t="s">
        <v>41856</v>
      </c>
    </row>
    <row r="142614" spans="1:1">
      <c r="A142614" s="2" t="s">
        <v>41855</v>
      </c>
    </row>
    <row r="142615" spans="1:1">
      <c r="A142615" s="2" t="s">
        <v>41854</v>
      </c>
    </row>
    <row r="142616" spans="1:1">
      <c r="A142616" s="2" t="s">
        <v>41853</v>
      </c>
    </row>
    <row r="142617" spans="1:1">
      <c r="A142617" s="2" t="s">
        <v>41852</v>
      </c>
    </row>
    <row r="142618" spans="1:1">
      <c r="A142618" s="2" t="s">
        <v>41851</v>
      </c>
    </row>
    <row r="142619" spans="1:1">
      <c r="A142619" s="2" t="s">
        <v>14051</v>
      </c>
    </row>
    <row r="142620" spans="1:1">
      <c r="A142620" s="2" t="s">
        <v>41850</v>
      </c>
    </row>
    <row r="142621" spans="1:1">
      <c r="A142621" s="2" t="s">
        <v>41849</v>
      </c>
    </row>
    <row r="142622" spans="1:1">
      <c r="A142622" s="2" t="s">
        <v>41848</v>
      </c>
    </row>
    <row r="142623" spans="1:1">
      <c r="A142623" s="2" t="s">
        <v>41847</v>
      </c>
    </row>
    <row r="142624" spans="1:1">
      <c r="A142624" s="2" t="s">
        <v>514</v>
      </c>
    </row>
    <row r="142625" spans="1:1">
      <c r="A142625" s="2" t="s">
        <v>41846</v>
      </c>
    </row>
    <row r="142626" spans="1:1">
      <c r="A142626" s="2" t="s">
        <v>41845</v>
      </c>
    </row>
    <row r="142627" spans="1:1">
      <c r="A142627" s="2" t="s">
        <v>41844</v>
      </c>
    </row>
    <row r="142628" spans="1:1">
      <c r="A142628" s="2" t="s">
        <v>41843</v>
      </c>
    </row>
    <row r="142629" spans="1:1">
      <c r="A142629" s="2" t="s">
        <v>41842</v>
      </c>
    </row>
    <row r="142630" spans="1:1">
      <c r="A142630" s="2" t="s">
        <v>24733</v>
      </c>
    </row>
    <row r="142631" spans="1:1">
      <c r="A142631" s="2" t="s">
        <v>41841</v>
      </c>
    </row>
    <row r="142632" spans="1:1">
      <c r="A142632" s="2" t="s">
        <v>95</v>
      </c>
    </row>
    <row r="142633" spans="1:1">
      <c r="A142633" s="2" t="s">
        <v>41840</v>
      </c>
    </row>
    <row r="142634" spans="1:1">
      <c r="A142634" s="2" t="s">
        <v>41839</v>
      </c>
    </row>
    <row r="142635" spans="1:1">
      <c r="A142635" s="2" t="s">
        <v>41838</v>
      </c>
    </row>
    <row r="142636" spans="1:1">
      <c r="A142636" s="2" t="s">
        <v>41837</v>
      </c>
    </row>
    <row r="142637" spans="1:1">
      <c r="A142637" s="2" t="s">
        <v>41836</v>
      </c>
    </row>
    <row r="142638" spans="1:1">
      <c r="A142638" s="2" t="s">
        <v>41835</v>
      </c>
    </row>
    <row r="142639" spans="1:1">
      <c r="A142639" s="2" t="s">
        <v>41834</v>
      </c>
    </row>
    <row r="142640" spans="1:1">
      <c r="A142640" s="2" t="s">
        <v>41833</v>
      </c>
    </row>
    <row r="142641" spans="1:1">
      <c r="A142641" s="2" t="s">
        <v>41832</v>
      </c>
    </row>
    <row r="142642" spans="1:1">
      <c r="A142642" s="2" t="s">
        <v>41831</v>
      </c>
    </row>
    <row r="142643" spans="1:1">
      <c r="A142643" s="2" t="s">
        <v>41830</v>
      </c>
    </row>
    <row r="142644" spans="1:1">
      <c r="A142644" s="2" t="s">
        <v>41829</v>
      </c>
    </row>
    <row r="142645" spans="1:1">
      <c r="A142645" s="2" t="s">
        <v>41828</v>
      </c>
    </row>
    <row r="142646" spans="1:1">
      <c r="A142646" s="2" t="s">
        <v>41827</v>
      </c>
    </row>
    <row r="142647" spans="1:1">
      <c r="A142647" s="2" t="s">
        <v>41826</v>
      </c>
    </row>
    <row r="142648" spans="1:1">
      <c r="A142648" s="2" t="s">
        <v>5366</v>
      </c>
    </row>
    <row r="142649" spans="1:1">
      <c r="A142649" s="2" t="s">
        <v>41825</v>
      </c>
    </row>
    <row r="142650" spans="1:1">
      <c r="A142650" s="2" t="s">
        <v>41824</v>
      </c>
    </row>
    <row r="142651" spans="1:1">
      <c r="A142651" s="2" t="s">
        <v>41823</v>
      </c>
    </row>
    <row r="142652" spans="1:1">
      <c r="A142652" s="2" t="s">
        <v>41822</v>
      </c>
    </row>
    <row r="142653" spans="1:1">
      <c r="A142653" s="2" t="s">
        <v>41821</v>
      </c>
    </row>
    <row r="142654" spans="1:1">
      <c r="A142654" s="2" t="s">
        <v>41820</v>
      </c>
    </row>
    <row r="142655" spans="1:1">
      <c r="A142655" s="2" t="s">
        <v>41819</v>
      </c>
    </row>
    <row r="142656" spans="1:1">
      <c r="A142656" s="2" t="s">
        <v>41818</v>
      </c>
    </row>
    <row r="142657" spans="1:1">
      <c r="A142657" s="2" t="s">
        <v>41817</v>
      </c>
    </row>
    <row r="142658" spans="1:1">
      <c r="A142658" s="2" t="s">
        <v>41816</v>
      </c>
    </row>
    <row r="142659" spans="1:1">
      <c r="A142659" s="2" t="s">
        <v>41815</v>
      </c>
    </row>
    <row r="142660" spans="1:1">
      <c r="A142660" s="2" t="s">
        <v>41814</v>
      </c>
    </row>
    <row r="142661" spans="1:1">
      <c r="A142661" s="2" t="s">
        <v>41813</v>
      </c>
    </row>
    <row r="142662" spans="1:1">
      <c r="A142662" s="2" t="s">
        <v>41812</v>
      </c>
    </row>
    <row r="142663" spans="1:1">
      <c r="A142663" s="2" t="s">
        <v>41811</v>
      </c>
    </row>
    <row r="142664" spans="1:1">
      <c r="A142664" s="2" t="s">
        <v>41810</v>
      </c>
    </row>
    <row r="142665" spans="1:1">
      <c r="A142665" s="2" t="s">
        <v>9575</v>
      </c>
    </row>
    <row r="142666" spans="1:1">
      <c r="A142666" s="2" t="s">
        <v>41809</v>
      </c>
    </row>
    <row r="142667" spans="1:1">
      <c r="A142667" s="2" t="s">
        <v>41808</v>
      </c>
    </row>
    <row r="142668" spans="1:1">
      <c r="A142668" s="2" t="s">
        <v>41807</v>
      </c>
    </row>
    <row r="142669" spans="1:1">
      <c r="A142669" s="2" t="s">
        <v>41806</v>
      </c>
    </row>
    <row r="142670" spans="1:1">
      <c r="A142670" s="2" t="s">
        <v>41805</v>
      </c>
    </row>
    <row r="142671" spans="1:1">
      <c r="A142671" s="2" t="s">
        <v>41804</v>
      </c>
    </row>
    <row r="142672" spans="1:1">
      <c r="A142672" s="2" t="s">
        <v>41803</v>
      </c>
    </row>
    <row r="142673" spans="1:1">
      <c r="A142673" s="2" t="s">
        <v>41802</v>
      </c>
    </row>
    <row r="142674" spans="1:1">
      <c r="A142674" s="2" t="s">
        <v>41801</v>
      </c>
    </row>
    <row r="142675" spans="1:1">
      <c r="A142675" s="2" t="s">
        <v>41800</v>
      </c>
    </row>
    <row r="142676" spans="1:1">
      <c r="A142676" s="2" t="s">
        <v>41799</v>
      </c>
    </row>
    <row r="142677" spans="1:1">
      <c r="A142677" s="2" t="s">
        <v>41798</v>
      </c>
    </row>
    <row r="142678" spans="1:1">
      <c r="A142678" s="2" t="s">
        <v>41797</v>
      </c>
    </row>
    <row r="142679" spans="1:1">
      <c r="A142679" s="2" t="s">
        <v>41796</v>
      </c>
    </row>
    <row r="142680" spans="1:1">
      <c r="A142680" s="2" t="s">
        <v>41795</v>
      </c>
    </row>
    <row r="142681" spans="1:1">
      <c r="A142681" s="2" t="s">
        <v>41794</v>
      </c>
    </row>
    <row r="142682" spans="1:1">
      <c r="A142682" s="2" t="s">
        <v>41793</v>
      </c>
    </row>
    <row r="142683" spans="1:1">
      <c r="A142683" s="2" t="s">
        <v>41792</v>
      </c>
    </row>
    <row r="142684" spans="1:1">
      <c r="A142684" s="2" t="s">
        <v>41791</v>
      </c>
    </row>
    <row r="142685" spans="1:1">
      <c r="A142685" s="2" t="s">
        <v>41790</v>
      </c>
    </row>
    <row r="142686" spans="1:1">
      <c r="A142686" s="2" t="s">
        <v>41789</v>
      </c>
    </row>
    <row r="142687" spans="1:1">
      <c r="A142687" s="2" t="s">
        <v>14050</v>
      </c>
    </row>
    <row r="142688" spans="1:1">
      <c r="A142688" s="2" t="s">
        <v>41788</v>
      </c>
    </row>
    <row r="142689" spans="1:1">
      <c r="A142689" s="2" t="s">
        <v>41787</v>
      </c>
    </row>
    <row r="142690" spans="1:1">
      <c r="A142690" s="2" t="s">
        <v>41786</v>
      </c>
    </row>
    <row r="142691" spans="1:1">
      <c r="A142691" s="2" t="s">
        <v>41785</v>
      </c>
    </row>
    <row r="142692" spans="1:1">
      <c r="A142692" s="2" t="s">
        <v>41784</v>
      </c>
    </row>
    <row r="142693" spans="1:1">
      <c r="A142693" s="2" t="s">
        <v>41783</v>
      </c>
    </row>
    <row r="142694" spans="1:1">
      <c r="A142694" s="2" t="s">
        <v>41782</v>
      </c>
    </row>
    <row r="142695" spans="1:1">
      <c r="A142695" s="2" t="s">
        <v>41781</v>
      </c>
    </row>
    <row r="142696" spans="1:1">
      <c r="A142696" s="2" t="s">
        <v>41780</v>
      </c>
    </row>
    <row r="142697" spans="1:1">
      <c r="A142697" s="2" t="s">
        <v>41779</v>
      </c>
    </row>
    <row r="142698" spans="1:1">
      <c r="A142698" s="2" t="s">
        <v>41778</v>
      </c>
    </row>
    <row r="142699" spans="1:1">
      <c r="A142699" s="2" t="s">
        <v>5365</v>
      </c>
    </row>
    <row r="142700" spans="1:1">
      <c r="A142700" s="2" t="s">
        <v>41777</v>
      </c>
    </row>
    <row r="142701" spans="1:1">
      <c r="A142701" s="2" t="s">
        <v>41776</v>
      </c>
    </row>
    <row r="142702" spans="1:1">
      <c r="A142702" s="2" t="s">
        <v>41775</v>
      </c>
    </row>
    <row r="142703" spans="1:1">
      <c r="A142703" s="2" t="s">
        <v>41774</v>
      </c>
    </row>
    <row r="142704" spans="1:1">
      <c r="A142704" s="2" t="s">
        <v>41773</v>
      </c>
    </row>
    <row r="142705" spans="1:1">
      <c r="A142705" s="2" t="s">
        <v>41772</v>
      </c>
    </row>
    <row r="142706" spans="1:1">
      <c r="A142706" s="2" t="s">
        <v>41771</v>
      </c>
    </row>
    <row r="142707" spans="1:1">
      <c r="A142707" s="2" t="s">
        <v>41770</v>
      </c>
    </row>
    <row r="142708" spans="1:1">
      <c r="A142708" s="2" t="s">
        <v>41769</v>
      </c>
    </row>
    <row r="142709" spans="1:1">
      <c r="A142709" s="2" t="s">
        <v>41768</v>
      </c>
    </row>
    <row r="142710" spans="1:1">
      <c r="A142710" s="2" t="s">
        <v>41767</v>
      </c>
    </row>
    <row r="142711" spans="1:1">
      <c r="A142711" s="2" t="s">
        <v>41766</v>
      </c>
    </row>
    <row r="142712" spans="1:1">
      <c r="A142712" s="2" t="s">
        <v>5364</v>
      </c>
    </row>
    <row r="142713" spans="1:1">
      <c r="A142713" s="2" t="s">
        <v>41765</v>
      </c>
    </row>
    <row r="142714" spans="1:1">
      <c r="A142714" s="2" t="s">
        <v>41764</v>
      </c>
    </row>
    <row r="142715" spans="1:1">
      <c r="A142715" s="2" t="s">
        <v>41763</v>
      </c>
    </row>
    <row r="142716" spans="1:1">
      <c r="A142716" s="2" t="s">
        <v>41762</v>
      </c>
    </row>
    <row r="142717" spans="1:1">
      <c r="A142717" s="2" t="s">
        <v>41761</v>
      </c>
    </row>
    <row r="142718" spans="1:1">
      <c r="A142718" s="2" t="s">
        <v>41760</v>
      </c>
    </row>
    <row r="142719" spans="1:1">
      <c r="A142719" s="2" t="s">
        <v>41759</v>
      </c>
    </row>
    <row r="142720" spans="1:1">
      <c r="A142720" s="2" t="s">
        <v>41758</v>
      </c>
    </row>
    <row r="142721" spans="1:1">
      <c r="A142721" s="2" t="s">
        <v>41757</v>
      </c>
    </row>
    <row r="142722" spans="1:1">
      <c r="A142722" s="2" t="s">
        <v>41756</v>
      </c>
    </row>
    <row r="142723" spans="1:1">
      <c r="A142723" s="2" t="s">
        <v>41755</v>
      </c>
    </row>
    <row r="142724" spans="1:1">
      <c r="A142724" s="2" t="s">
        <v>41754</v>
      </c>
    </row>
    <row r="142725" spans="1:1">
      <c r="A142725" s="2" t="s">
        <v>41753</v>
      </c>
    </row>
    <row r="142726" spans="1:1">
      <c r="A142726" s="2" t="s">
        <v>41752</v>
      </c>
    </row>
    <row r="142727" spans="1:1">
      <c r="A142727" s="2" t="s">
        <v>41751</v>
      </c>
    </row>
    <row r="142728" spans="1:1">
      <c r="A142728" s="2" t="s">
        <v>41750</v>
      </c>
    </row>
    <row r="142729" spans="1:1">
      <c r="A142729" s="2" t="s">
        <v>41749</v>
      </c>
    </row>
    <row r="142730" spans="1:1">
      <c r="A142730" s="2" t="s">
        <v>41748</v>
      </c>
    </row>
    <row r="142731" spans="1:1">
      <c r="A142731" s="2" t="s">
        <v>41747</v>
      </c>
    </row>
    <row r="142732" spans="1:1">
      <c r="A142732" s="2" t="s">
        <v>41746</v>
      </c>
    </row>
    <row r="142733" spans="1:1">
      <c r="A142733" s="2" t="s">
        <v>41745</v>
      </c>
    </row>
    <row r="142734" spans="1:1">
      <c r="A142734" s="2" t="s">
        <v>41744</v>
      </c>
    </row>
    <row r="142735" spans="1:1">
      <c r="A142735" s="2" t="s">
        <v>41743</v>
      </c>
    </row>
    <row r="142736" spans="1:1">
      <c r="A142736" s="2" t="s">
        <v>41742</v>
      </c>
    </row>
    <row r="142737" spans="1:1">
      <c r="A142737" s="2" t="s">
        <v>41741</v>
      </c>
    </row>
    <row r="142738" spans="1:1">
      <c r="A142738" s="2" t="s">
        <v>41740</v>
      </c>
    </row>
    <row r="142739" spans="1:1">
      <c r="A142739" s="2" t="s">
        <v>41739</v>
      </c>
    </row>
    <row r="142740" spans="1:1">
      <c r="A142740" s="2" t="s">
        <v>41738</v>
      </c>
    </row>
    <row r="142741" spans="1:1">
      <c r="A142741" s="2" t="s">
        <v>41737</v>
      </c>
    </row>
    <row r="142742" spans="1:1">
      <c r="A142742" s="2" t="s">
        <v>41736</v>
      </c>
    </row>
    <row r="142743" spans="1:1">
      <c r="A142743" s="2" t="s">
        <v>41735</v>
      </c>
    </row>
    <row r="142744" spans="1:1">
      <c r="A142744" s="2" t="s">
        <v>41734</v>
      </c>
    </row>
    <row r="142745" spans="1:1">
      <c r="A142745" s="2" t="s">
        <v>41733</v>
      </c>
    </row>
    <row r="142746" spans="1:1">
      <c r="A142746" s="2" t="s">
        <v>41732</v>
      </c>
    </row>
    <row r="142747" spans="1:1">
      <c r="A142747" s="2" t="s">
        <v>41731</v>
      </c>
    </row>
    <row r="142748" spans="1:1">
      <c r="A142748" s="2" t="s">
        <v>41730</v>
      </c>
    </row>
    <row r="142749" spans="1:1">
      <c r="A142749" s="2" t="s">
        <v>41729</v>
      </c>
    </row>
    <row r="142750" spans="1:1">
      <c r="A142750" s="2" t="s">
        <v>41728</v>
      </c>
    </row>
    <row r="142751" spans="1:1">
      <c r="A142751" s="2" t="s">
        <v>41727</v>
      </c>
    </row>
    <row r="142752" spans="1:1">
      <c r="A142752" s="2" t="s">
        <v>41726</v>
      </c>
    </row>
    <row r="142753" spans="1:1">
      <c r="A142753" s="2" t="s">
        <v>41725</v>
      </c>
    </row>
    <row r="142754" spans="1:1">
      <c r="A142754" s="2" t="s">
        <v>41724</v>
      </c>
    </row>
    <row r="142755" spans="1:1">
      <c r="A142755" s="2" t="s">
        <v>41723</v>
      </c>
    </row>
    <row r="142756" spans="1:1">
      <c r="A142756" s="2" t="s">
        <v>41722</v>
      </c>
    </row>
    <row r="142757" spans="1:1">
      <c r="A142757" s="2" t="s">
        <v>41721</v>
      </c>
    </row>
    <row r="142758" spans="1:1">
      <c r="A142758" s="2" t="s">
        <v>24732</v>
      </c>
    </row>
    <row r="142759" spans="1:1">
      <c r="A142759" s="2" t="s">
        <v>41720</v>
      </c>
    </row>
    <row r="142760" spans="1:1">
      <c r="A142760" s="2" t="s">
        <v>41719</v>
      </c>
    </row>
    <row r="142761" spans="1:1">
      <c r="A142761" s="2" t="s">
        <v>41718</v>
      </c>
    </row>
    <row r="142762" spans="1:1">
      <c r="A142762" s="2" t="s">
        <v>41717</v>
      </c>
    </row>
    <row r="142763" spans="1:1">
      <c r="A142763" s="2" t="s">
        <v>41716</v>
      </c>
    </row>
    <row r="142764" spans="1:1">
      <c r="A142764" s="2" t="s">
        <v>41715</v>
      </c>
    </row>
    <row r="142765" spans="1:1">
      <c r="A142765" s="2" t="s">
        <v>41714</v>
      </c>
    </row>
    <row r="142766" spans="1:1">
      <c r="A142766" s="2" t="s">
        <v>41713</v>
      </c>
    </row>
    <row r="142767" spans="1:1">
      <c r="A142767" s="2" t="s">
        <v>41712</v>
      </c>
    </row>
    <row r="142768" spans="1:1">
      <c r="A142768" s="2" t="s">
        <v>41711</v>
      </c>
    </row>
    <row r="142769" spans="1:1">
      <c r="A142769" s="2" t="s">
        <v>41710</v>
      </c>
    </row>
    <row r="142770" spans="1:1">
      <c r="A142770" s="2" t="s">
        <v>41709</v>
      </c>
    </row>
    <row r="142771" spans="1:1">
      <c r="A142771" s="2" t="s">
        <v>41708</v>
      </c>
    </row>
    <row r="142772" spans="1:1">
      <c r="A142772" s="2" t="s">
        <v>41707</v>
      </c>
    </row>
    <row r="142773" spans="1:1">
      <c r="A142773" s="2" t="s">
        <v>41706</v>
      </c>
    </row>
    <row r="142774" spans="1:1">
      <c r="A142774" s="2" t="s">
        <v>41705</v>
      </c>
    </row>
    <row r="142775" spans="1:1">
      <c r="A142775" s="2" t="s">
        <v>41704</v>
      </c>
    </row>
    <row r="142776" spans="1:1">
      <c r="A142776" s="2" t="s">
        <v>41703</v>
      </c>
    </row>
    <row r="142777" spans="1:1">
      <c r="A142777" s="2" t="s">
        <v>41702</v>
      </c>
    </row>
    <row r="142778" spans="1:1">
      <c r="A142778" s="2" t="s">
        <v>5363</v>
      </c>
    </row>
    <row r="142779" spans="1:1">
      <c r="A142779" s="2" t="s">
        <v>41701</v>
      </c>
    </row>
    <row r="142780" spans="1:1">
      <c r="A142780" s="2" t="s">
        <v>513</v>
      </c>
    </row>
    <row r="142781" spans="1:1">
      <c r="A142781" s="2" t="s">
        <v>41700</v>
      </c>
    </row>
    <row r="142782" spans="1:1">
      <c r="A142782" s="2" t="s">
        <v>41699</v>
      </c>
    </row>
    <row r="142783" spans="1:1">
      <c r="A142783" s="2" t="s">
        <v>41698</v>
      </c>
    </row>
    <row r="142784" spans="1:1">
      <c r="A142784" s="2" t="s">
        <v>41697</v>
      </c>
    </row>
    <row r="142785" spans="1:1">
      <c r="A142785" s="2" t="s">
        <v>41696</v>
      </c>
    </row>
    <row r="142786" spans="1:1">
      <c r="A142786" s="2" t="s">
        <v>41695</v>
      </c>
    </row>
    <row r="142787" spans="1:1">
      <c r="A142787" s="2" t="s">
        <v>24731</v>
      </c>
    </row>
    <row r="142788" spans="1:1">
      <c r="A142788" s="2" t="s">
        <v>41694</v>
      </c>
    </row>
    <row r="142789" spans="1:1">
      <c r="A142789" s="2" t="s">
        <v>41693</v>
      </c>
    </row>
    <row r="142790" spans="1:1">
      <c r="A142790" s="2" t="s">
        <v>41692</v>
      </c>
    </row>
    <row r="142791" spans="1:1">
      <c r="A142791" s="2" t="s">
        <v>41691</v>
      </c>
    </row>
    <row r="142792" spans="1:1">
      <c r="A142792" s="2" t="s">
        <v>41690</v>
      </c>
    </row>
    <row r="142793" spans="1:1">
      <c r="A142793" s="2" t="s">
        <v>41689</v>
      </c>
    </row>
    <row r="142794" spans="1:1">
      <c r="A142794" s="2" t="s">
        <v>41688</v>
      </c>
    </row>
    <row r="142795" spans="1:1">
      <c r="A142795" s="2" t="s">
        <v>41687</v>
      </c>
    </row>
    <row r="142796" spans="1:1">
      <c r="A142796" s="2" t="s">
        <v>41686</v>
      </c>
    </row>
    <row r="142797" spans="1:1">
      <c r="A142797" s="2" t="s">
        <v>41685</v>
      </c>
    </row>
    <row r="142798" spans="1:1">
      <c r="A142798" s="2" t="s">
        <v>41684</v>
      </c>
    </row>
    <row r="142799" spans="1:1">
      <c r="A142799" s="2" t="s">
        <v>41683</v>
      </c>
    </row>
    <row r="142800" spans="1:1">
      <c r="A142800" s="2" t="s">
        <v>41682</v>
      </c>
    </row>
    <row r="142801" spans="1:1">
      <c r="A142801" s="2" t="s">
        <v>41681</v>
      </c>
    </row>
    <row r="142802" spans="1:1">
      <c r="A142802" s="2" t="s">
        <v>41680</v>
      </c>
    </row>
    <row r="142803" spans="1:1">
      <c r="A142803" s="2" t="s">
        <v>41679</v>
      </c>
    </row>
    <row r="142804" spans="1:1">
      <c r="A142804" s="2" t="s">
        <v>41678</v>
      </c>
    </row>
    <row r="142805" spans="1:1">
      <c r="A142805" s="2" t="s">
        <v>41677</v>
      </c>
    </row>
    <row r="142806" spans="1:1">
      <c r="A142806" s="2" t="s">
        <v>41676</v>
      </c>
    </row>
    <row r="142807" spans="1:1">
      <c r="A142807" s="2" t="s">
        <v>18124</v>
      </c>
    </row>
    <row r="142808" spans="1:1">
      <c r="A142808" s="2" t="s">
        <v>41675</v>
      </c>
    </row>
    <row r="142809" spans="1:1">
      <c r="A142809" s="2" t="s">
        <v>41674</v>
      </c>
    </row>
    <row r="142810" spans="1:1">
      <c r="A142810" s="2" t="s">
        <v>41673</v>
      </c>
    </row>
    <row r="142811" spans="1:1">
      <c r="A142811" s="2" t="s">
        <v>41672</v>
      </c>
    </row>
    <row r="142812" spans="1:1">
      <c r="A142812" s="2" t="s">
        <v>94</v>
      </c>
    </row>
    <row r="142813" spans="1:1">
      <c r="A142813" s="2" t="s">
        <v>41671</v>
      </c>
    </row>
    <row r="142814" spans="1:1">
      <c r="A142814" s="2" t="s">
        <v>41670</v>
      </c>
    </row>
    <row r="142815" spans="1:1">
      <c r="A142815" s="2" t="s">
        <v>41669</v>
      </c>
    </row>
    <row r="142816" spans="1:1">
      <c r="A142816" s="2" t="s">
        <v>41668</v>
      </c>
    </row>
    <row r="142817" spans="1:1">
      <c r="A142817" s="2" t="s">
        <v>41667</v>
      </c>
    </row>
    <row r="142818" spans="1:1">
      <c r="A142818" s="2" t="s">
        <v>41666</v>
      </c>
    </row>
    <row r="142819" spans="1:1">
      <c r="A142819" s="2" t="s">
        <v>41665</v>
      </c>
    </row>
    <row r="142820" spans="1:1">
      <c r="A142820" s="2" t="s">
        <v>41664</v>
      </c>
    </row>
    <row r="142821" spans="1:1">
      <c r="A142821" s="2" t="s">
        <v>41663</v>
      </c>
    </row>
    <row r="142822" spans="1:1">
      <c r="A142822" s="2" t="s">
        <v>41662</v>
      </c>
    </row>
    <row r="142823" spans="1:1">
      <c r="A142823" s="2" t="s">
        <v>41661</v>
      </c>
    </row>
    <row r="142824" spans="1:1">
      <c r="A142824" s="2" t="s">
        <v>41660</v>
      </c>
    </row>
    <row r="142825" spans="1:1">
      <c r="A142825" s="2" t="s">
        <v>41659</v>
      </c>
    </row>
    <row r="142826" spans="1:1">
      <c r="A142826" s="2" t="s">
        <v>41658</v>
      </c>
    </row>
    <row r="142827" spans="1:1">
      <c r="A142827" s="2" t="s">
        <v>41657</v>
      </c>
    </row>
    <row r="142828" spans="1:1">
      <c r="A142828" s="2" t="s">
        <v>41656</v>
      </c>
    </row>
    <row r="142829" spans="1:1">
      <c r="A142829" s="2" t="s">
        <v>41655</v>
      </c>
    </row>
    <row r="142830" spans="1:1">
      <c r="A142830" s="2" t="s">
        <v>41654</v>
      </c>
    </row>
    <row r="142831" spans="1:1">
      <c r="A142831" s="2" t="s">
        <v>41653</v>
      </c>
    </row>
    <row r="142832" spans="1:1">
      <c r="A142832" s="2" t="s">
        <v>41652</v>
      </c>
    </row>
    <row r="142833" spans="1:1">
      <c r="A142833" s="2" t="s">
        <v>41651</v>
      </c>
    </row>
    <row r="142834" spans="1:1">
      <c r="A142834" s="2" t="s">
        <v>41650</v>
      </c>
    </row>
    <row r="142835" spans="1:1">
      <c r="A142835" s="2" t="s">
        <v>41649</v>
      </c>
    </row>
    <row r="142836" spans="1:1">
      <c r="A142836" s="2" t="s">
        <v>41648</v>
      </c>
    </row>
    <row r="142837" spans="1:1">
      <c r="A142837" s="2" t="s">
        <v>41647</v>
      </c>
    </row>
    <row r="142838" spans="1:1">
      <c r="A142838" s="2" t="s">
        <v>41646</v>
      </c>
    </row>
    <row r="142839" spans="1:1">
      <c r="A142839" s="2" t="s">
        <v>41645</v>
      </c>
    </row>
    <row r="142840" spans="1:1">
      <c r="A142840" s="2" t="s">
        <v>41644</v>
      </c>
    </row>
    <row r="142841" spans="1:1">
      <c r="A142841" s="2" t="s">
        <v>41643</v>
      </c>
    </row>
    <row r="142842" spans="1:1">
      <c r="A142842" s="2" t="s">
        <v>41642</v>
      </c>
    </row>
    <row r="142843" spans="1:1">
      <c r="A142843" s="2" t="s">
        <v>41641</v>
      </c>
    </row>
    <row r="142844" spans="1:1">
      <c r="A142844" s="2" t="s">
        <v>41640</v>
      </c>
    </row>
    <row r="142845" spans="1:1">
      <c r="A142845" s="2" t="s">
        <v>41639</v>
      </c>
    </row>
    <row r="142846" spans="1:1">
      <c r="A142846" s="2" t="s">
        <v>41638</v>
      </c>
    </row>
    <row r="142847" spans="1:1">
      <c r="A142847" s="2" t="s">
        <v>41637</v>
      </c>
    </row>
    <row r="142848" spans="1:1">
      <c r="A142848" s="2" t="s">
        <v>41636</v>
      </c>
    </row>
    <row r="142849" spans="1:1">
      <c r="A142849" s="2" t="s">
        <v>9574</v>
      </c>
    </row>
    <row r="142850" spans="1:1">
      <c r="A142850" s="2" t="s">
        <v>41635</v>
      </c>
    </row>
    <row r="142851" spans="1:1">
      <c r="A142851" s="2" t="s">
        <v>18123</v>
      </c>
    </row>
    <row r="142852" spans="1:1">
      <c r="A142852" s="2" t="s">
        <v>41634</v>
      </c>
    </row>
    <row r="142853" spans="1:1">
      <c r="A142853" s="2" t="s">
        <v>41633</v>
      </c>
    </row>
    <row r="142854" spans="1:1">
      <c r="A142854" s="2" t="s">
        <v>41632</v>
      </c>
    </row>
    <row r="142855" spans="1:1">
      <c r="A142855" s="2" t="s">
        <v>41631</v>
      </c>
    </row>
    <row r="142856" spans="1:1">
      <c r="A142856" s="2" t="s">
        <v>41630</v>
      </c>
    </row>
    <row r="142857" spans="1:1">
      <c r="A142857" s="2" t="s">
        <v>41629</v>
      </c>
    </row>
    <row r="142858" spans="1:1">
      <c r="A142858" s="2" t="s">
        <v>41628</v>
      </c>
    </row>
    <row r="142859" spans="1:1">
      <c r="A142859" s="2" t="s">
        <v>41627</v>
      </c>
    </row>
    <row r="142860" spans="1:1">
      <c r="A142860" s="2" t="s">
        <v>41626</v>
      </c>
    </row>
    <row r="142861" spans="1:1">
      <c r="A142861" s="2" t="s">
        <v>41625</v>
      </c>
    </row>
    <row r="142862" spans="1:1">
      <c r="A142862" s="2" t="s">
        <v>41624</v>
      </c>
    </row>
    <row r="142863" spans="1:1">
      <c r="A142863" s="2" t="s">
        <v>41623</v>
      </c>
    </row>
    <row r="142864" spans="1:1">
      <c r="A142864" s="2" t="s">
        <v>41622</v>
      </c>
    </row>
    <row r="142865" spans="1:1">
      <c r="A142865" s="2" t="s">
        <v>41621</v>
      </c>
    </row>
    <row r="142866" spans="1:1">
      <c r="A142866" s="2" t="s">
        <v>41620</v>
      </c>
    </row>
    <row r="142867" spans="1:1">
      <c r="A142867" s="2" t="s">
        <v>41619</v>
      </c>
    </row>
    <row r="142868" spans="1:1">
      <c r="A142868" s="2" t="s">
        <v>41618</v>
      </c>
    </row>
    <row r="142869" spans="1:1">
      <c r="A142869" s="2" t="s">
        <v>41617</v>
      </c>
    </row>
    <row r="142870" spans="1:1">
      <c r="A142870" s="2" t="s">
        <v>41616</v>
      </c>
    </row>
    <row r="142871" spans="1:1">
      <c r="A142871" s="2" t="s">
        <v>41615</v>
      </c>
    </row>
    <row r="142872" spans="1:1">
      <c r="A142872" s="2" t="s">
        <v>41614</v>
      </c>
    </row>
    <row r="142873" spans="1:1">
      <c r="A142873" s="2" t="s">
        <v>41613</v>
      </c>
    </row>
    <row r="142874" spans="1:1">
      <c r="A142874" s="2" t="s">
        <v>41612</v>
      </c>
    </row>
    <row r="142875" spans="1:1">
      <c r="A142875" s="2" t="s">
        <v>41611</v>
      </c>
    </row>
    <row r="142876" spans="1:1">
      <c r="A142876" s="2" t="s">
        <v>41610</v>
      </c>
    </row>
    <row r="142877" spans="1:1">
      <c r="A142877" s="2" t="s">
        <v>41609</v>
      </c>
    </row>
    <row r="142878" spans="1:1">
      <c r="A142878" s="2" t="s">
        <v>41608</v>
      </c>
    </row>
    <row r="142879" spans="1:1">
      <c r="A142879" s="2" t="s">
        <v>41607</v>
      </c>
    </row>
    <row r="142880" spans="1:1">
      <c r="A142880" s="2" t="s">
        <v>41606</v>
      </c>
    </row>
    <row r="142881" spans="1:1">
      <c r="A142881" s="2" t="s">
        <v>41605</v>
      </c>
    </row>
    <row r="142882" spans="1:1">
      <c r="A142882" s="2" t="s">
        <v>41604</v>
      </c>
    </row>
    <row r="142883" spans="1:1">
      <c r="A142883" s="2" t="s">
        <v>41603</v>
      </c>
    </row>
    <row r="142884" spans="1:1">
      <c r="A142884" s="2" t="s">
        <v>41602</v>
      </c>
    </row>
    <row r="142885" spans="1:1">
      <c r="A142885" s="2" t="s">
        <v>41601</v>
      </c>
    </row>
    <row r="142886" spans="1:1">
      <c r="A142886" s="2" t="s">
        <v>41600</v>
      </c>
    </row>
    <row r="142887" spans="1:1">
      <c r="A142887" s="2" t="s">
        <v>41599</v>
      </c>
    </row>
    <row r="142888" spans="1:1">
      <c r="A142888" s="2" t="s">
        <v>41598</v>
      </c>
    </row>
    <row r="142889" spans="1:1">
      <c r="A142889" s="2" t="s">
        <v>41597</v>
      </c>
    </row>
    <row r="142890" spans="1:1">
      <c r="A142890" s="2" t="s">
        <v>41596</v>
      </c>
    </row>
    <row r="142891" spans="1:1">
      <c r="A142891" s="2" t="s">
        <v>41595</v>
      </c>
    </row>
    <row r="142892" spans="1:1">
      <c r="A142892" s="2" t="s">
        <v>41594</v>
      </c>
    </row>
    <row r="142893" spans="1:1">
      <c r="A142893" s="2" t="s">
        <v>41593</v>
      </c>
    </row>
    <row r="142894" spans="1:1">
      <c r="A142894" s="2" t="s">
        <v>41592</v>
      </c>
    </row>
    <row r="142895" spans="1:1">
      <c r="A142895" s="2" t="s">
        <v>41591</v>
      </c>
    </row>
    <row r="142896" spans="1:1">
      <c r="A142896" s="2" t="s">
        <v>41590</v>
      </c>
    </row>
    <row r="142897" spans="1:1">
      <c r="A142897" s="2" t="s">
        <v>41589</v>
      </c>
    </row>
    <row r="142898" spans="1:1">
      <c r="A142898" s="2" t="s">
        <v>41588</v>
      </c>
    </row>
    <row r="142899" spans="1:1">
      <c r="A142899" s="2" t="s">
        <v>41587</v>
      </c>
    </row>
    <row r="142900" spans="1:1">
      <c r="A142900" s="2" t="s">
        <v>41586</v>
      </c>
    </row>
    <row r="142901" spans="1:1">
      <c r="A142901" s="2" t="s">
        <v>41585</v>
      </c>
    </row>
    <row r="142902" spans="1:1">
      <c r="A142902" s="2" t="s">
        <v>41584</v>
      </c>
    </row>
    <row r="142903" spans="1:1">
      <c r="A142903" s="2" t="s">
        <v>41583</v>
      </c>
    </row>
    <row r="142904" spans="1:1">
      <c r="A142904" s="2" t="s">
        <v>41582</v>
      </c>
    </row>
    <row r="142905" spans="1:1">
      <c r="A142905" s="2" t="s">
        <v>41581</v>
      </c>
    </row>
    <row r="142906" spans="1:1">
      <c r="A142906" s="2" t="s">
        <v>41580</v>
      </c>
    </row>
    <row r="142907" spans="1:1">
      <c r="A142907" s="2" t="s">
        <v>41579</v>
      </c>
    </row>
    <row r="142908" spans="1:1">
      <c r="A142908" s="2" t="s">
        <v>41578</v>
      </c>
    </row>
    <row r="142909" spans="1:1">
      <c r="A142909" s="2" t="s">
        <v>41577</v>
      </c>
    </row>
    <row r="142910" spans="1:1">
      <c r="A142910" s="2" t="s">
        <v>41576</v>
      </c>
    </row>
    <row r="142911" spans="1:1">
      <c r="A142911" s="2" t="s">
        <v>41575</v>
      </c>
    </row>
    <row r="142912" spans="1:1">
      <c r="A142912" s="2" t="s">
        <v>41574</v>
      </c>
    </row>
    <row r="142913" spans="1:1">
      <c r="A142913" s="2" t="s">
        <v>41573</v>
      </c>
    </row>
    <row r="142914" spans="1:1">
      <c r="A142914" s="2" t="s">
        <v>41572</v>
      </c>
    </row>
    <row r="142915" spans="1:1">
      <c r="A142915" s="2" t="s">
        <v>41571</v>
      </c>
    </row>
    <row r="142916" spans="1:1">
      <c r="A142916" s="2" t="s">
        <v>41570</v>
      </c>
    </row>
    <row r="142917" spans="1:1">
      <c r="A142917" s="2" t="s">
        <v>41569</v>
      </c>
    </row>
    <row r="142918" spans="1:1">
      <c r="A142918" s="2" t="s">
        <v>41568</v>
      </c>
    </row>
    <row r="142919" spans="1:1">
      <c r="A142919" s="2" t="s">
        <v>41567</v>
      </c>
    </row>
    <row r="142920" spans="1:1">
      <c r="A142920" s="2" t="s">
        <v>41566</v>
      </c>
    </row>
    <row r="142921" spans="1:1">
      <c r="A142921" s="2" t="s">
        <v>41565</v>
      </c>
    </row>
    <row r="142922" spans="1:1">
      <c r="A142922" s="2" t="s">
        <v>41564</v>
      </c>
    </row>
    <row r="142923" spans="1:1">
      <c r="A142923" s="2" t="s">
        <v>41563</v>
      </c>
    </row>
    <row r="142924" spans="1:1">
      <c r="A142924" s="2" t="s">
        <v>41562</v>
      </c>
    </row>
    <row r="142925" spans="1:1">
      <c r="A142925" s="2" t="s">
        <v>41561</v>
      </c>
    </row>
    <row r="142926" spans="1:1">
      <c r="A142926" s="2" t="s">
        <v>41560</v>
      </c>
    </row>
    <row r="142927" spans="1:1">
      <c r="A142927" s="2" t="s">
        <v>41559</v>
      </c>
    </row>
    <row r="142928" spans="1:1">
      <c r="A142928" s="2" t="s">
        <v>41558</v>
      </c>
    </row>
    <row r="142929" spans="1:1">
      <c r="A142929" s="2" t="s">
        <v>512</v>
      </c>
    </row>
    <row r="142930" spans="1:1">
      <c r="A142930" s="2" t="s">
        <v>41557</v>
      </c>
    </row>
    <row r="142931" spans="1:1">
      <c r="A142931" s="2" t="s">
        <v>41556</v>
      </c>
    </row>
    <row r="142932" spans="1:1">
      <c r="A142932" s="2" t="s">
        <v>41555</v>
      </c>
    </row>
    <row r="142933" spans="1:1">
      <c r="A142933" s="2" t="s">
        <v>41554</v>
      </c>
    </row>
    <row r="142934" spans="1:1">
      <c r="A142934" s="2" t="s">
        <v>41553</v>
      </c>
    </row>
    <row r="142935" spans="1:1">
      <c r="A142935" s="2" t="s">
        <v>41552</v>
      </c>
    </row>
    <row r="142936" spans="1:1">
      <c r="A142936" s="2" t="s">
        <v>41551</v>
      </c>
    </row>
    <row r="142937" spans="1:1">
      <c r="A142937" s="2" t="s">
        <v>41550</v>
      </c>
    </row>
    <row r="142938" spans="1:1">
      <c r="A142938" s="2" t="s">
        <v>41549</v>
      </c>
    </row>
    <row r="142939" spans="1:1">
      <c r="A142939" s="2" t="s">
        <v>41548</v>
      </c>
    </row>
    <row r="142940" spans="1:1">
      <c r="A142940" s="2" t="s">
        <v>41547</v>
      </c>
    </row>
    <row r="142941" spans="1:1">
      <c r="A142941" s="2" t="s">
        <v>41546</v>
      </c>
    </row>
    <row r="142942" spans="1:1">
      <c r="A142942" s="2" t="s">
        <v>41545</v>
      </c>
    </row>
    <row r="142943" spans="1:1">
      <c r="A142943" s="2" t="s">
        <v>41544</v>
      </c>
    </row>
    <row r="142944" spans="1:1">
      <c r="A142944" s="2" t="s">
        <v>41543</v>
      </c>
    </row>
    <row r="142945" spans="1:1">
      <c r="A142945" s="2" t="s">
        <v>41542</v>
      </c>
    </row>
    <row r="142946" spans="1:1">
      <c r="A142946" s="2" t="s">
        <v>41541</v>
      </c>
    </row>
    <row r="142947" spans="1:1">
      <c r="A142947" s="2" t="s">
        <v>41540</v>
      </c>
    </row>
    <row r="142948" spans="1:1">
      <c r="A142948" s="2" t="s">
        <v>41539</v>
      </c>
    </row>
    <row r="142949" spans="1:1">
      <c r="A142949" s="2" t="s">
        <v>41538</v>
      </c>
    </row>
    <row r="142950" spans="1:1">
      <c r="A142950" s="2" t="s">
        <v>41537</v>
      </c>
    </row>
    <row r="142951" spans="1:1">
      <c r="A142951" s="2" t="s">
        <v>41536</v>
      </c>
    </row>
    <row r="142952" spans="1:1">
      <c r="A142952" s="2" t="s">
        <v>41535</v>
      </c>
    </row>
    <row r="142953" spans="1:1">
      <c r="A142953" s="2" t="s">
        <v>41534</v>
      </c>
    </row>
    <row r="142954" spans="1:1">
      <c r="A142954" s="2" t="s">
        <v>9573</v>
      </c>
    </row>
    <row r="142955" spans="1:1">
      <c r="A142955" s="2" t="s">
        <v>41533</v>
      </c>
    </row>
    <row r="142956" spans="1:1">
      <c r="A142956" s="2" t="s">
        <v>41532</v>
      </c>
    </row>
    <row r="142957" spans="1:1">
      <c r="A142957" s="2" t="s">
        <v>41531</v>
      </c>
    </row>
    <row r="142958" spans="1:1">
      <c r="A142958" s="2" t="s">
        <v>41530</v>
      </c>
    </row>
    <row r="142959" spans="1:1">
      <c r="A142959" s="2" t="s">
        <v>41529</v>
      </c>
    </row>
    <row r="142960" spans="1:1">
      <c r="A142960" s="2" t="s">
        <v>41528</v>
      </c>
    </row>
    <row r="142961" spans="1:1">
      <c r="A142961" s="2" t="s">
        <v>41527</v>
      </c>
    </row>
    <row r="142962" spans="1:1">
      <c r="A142962" s="2" t="s">
        <v>41526</v>
      </c>
    </row>
    <row r="142963" spans="1:1">
      <c r="A142963" s="2" t="s">
        <v>41525</v>
      </c>
    </row>
    <row r="142964" spans="1:1">
      <c r="A142964" s="2" t="s">
        <v>41524</v>
      </c>
    </row>
    <row r="142965" spans="1:1">
      <c r="A142965" s="2" t="s">
        <v>41523</v>
      </c>
    </row>
    <row r="142966" spans="1:1">
      <c r="A142966" s="2" t="s">
        <v>41522</v>
      </c>
    </row>
    <row r="142967" spans="1:1">
      <c r="A142967" s="2" t="s">
        <v>41521</v>
      </c>
    </row>
    <row r="142968" spans="1:1">
      <c r="A142968" s="2" t="s">
        <v>41520</v>
      </c>
    </row>
    <row r="142969" spans="1:1">
      <c r="A142969" s="2" t="s">
        <v>41519</v>
      </c>
    </row>
    <row r="142970" spans="1:1">
      <c r="A142970" s="2" t="s">
        <v>41518</v>
      </c>
    </row>
    <row r="142971" spans="1:1">
      <c r="A142971" s="2" t="s">
        <v>41517</v>
      </c>
    </row>
    <row r="142972" spans="1:1">
      <c r="A142972" s="2" t="s">
        <v>41516</v>
      </c>
    </row>
    <row r="142973" spans="1:1">
      <c r="A142973" s="2" t="s">
        <v>41515</v>
      </c>
    </row>
    <row r="142974" spans="1:1">
      <c r="A142974" s="2" t="s">
        <v>41514</v>
      </c>
    </row>
    <row r="142975" spans="1:1">
      <c r="A142975" s="2" t="s">
        <v>41513</v>
      </c>
    </row>
    <row r="142976" spans="1:1">
      <c r="A142976" s="2" t="s">
        <v>41512</v>
      </c>
    </row>
    <row r="142977" spans="1:1">
      <c r="A142977" s="2" t="s">
        <v>41511</v>
      </c>
    </row>
    <row r="142978" spans="1:1">
      <c r="A142978" s="2" t="s">
        <v>41510</v>
      </c>
    </row>
    <row r="142979" spans="1:1">
      <c r="A142979" s="2" t="s">
        <v>41509</v>
      </c>
    </row>
    <row r="142980" spans="1:1">
      <c r="A142980" s="2" t="s">
        <v>41508</v>
      </c>
    </row>
    <row r="142981" spans="1:1">
      <c r="A142981" s="2" t="s">
        <v>41507</v>
      </c>
    </row>
    <row r="142982" spans="1:1">
      <c r="A142982" s="2" t="s">
        <v>41506</v>
      </c>
    </row>
    <row r="142983" spans="1:1">
      <c r="A142983" s="2" t="s">
        <v>41505</v>
      </c>
    </row>
    <row r="142984" spans="1:1">
      <c r="A142984" s="2" t="s">
        <v>41504</v>
      </c>
    </row>
    <row r="142985" spans="1:1">
      <c r="A142985" s="2" t="s">
        <v>41503</v>
      </c>
    </row>
    <row r="142986" spans="1:1">
      <c r="A142986" s="2" t="s">
        <v>41502</v>
      </c>
    </row>
    <row r="142987" spans="1:1">
      <c r="A142987" s="2" t="s">
        <v>41501</v>
      </c>
    </row>
    <row r="142988" spans="1:1">
      <c r="A142988" s="2" t="s">
        <v>41500</v>
      </c>
    </row>
    <row r="142989" spans="1:1">
      <c r="A142989" s="2" t="s">
        <v>41499</v>
      </c>
    </row>
    <row r="142990" spans="1:1">
      <c r="A142990" s="2" t="s">
        <v>41498</v>
      </c>
    </row>
    <row r="142991" spans="1:1">
      <c r="A142991" s="2" t="s">
        <v>41497</v>
      </c>
    </row>
    <row r="142992" spans="1:1">
      <c r="A142992" s="2" t="s">
        <v>41496</v>
      </c>
    </row>
    <row r="142993" spans="1:1">
      <c r="A142993" s="2" t="s">
        <v>41495</v>
      </c>
    </row>
    <row r="142994" spans="1:1">
      <c r="A142994" s="2" t="s">
        <v>41494</v>
      </c>
    </row>
    <row r="142995" spans="1:1">
      <c r="A142995" s="2" t="s">
        <v>41493</v>
      </c>
    </row>
    <row r="142996" spans="1:1">
      <c r="A142996" s="2" t="s">
        <v>41492</v>
      </c>
    </row>
    <row r="142997" spans="1:1">
      <c r="A142997" s="2" t="s">
        <v>41491</v>
      </c>
    </row>
    <row r="142998" spans="1:1">
      <c r="A142998" s="2" t="s">
        <v>41490</v>
      </c>
    </row>
    <row r="142999" spans="1:1">
      <c r="A142999" s="2" t="s">
        <v>41489</v>
      </c>
    </row>
    <row r="143000" spans="1:1">
      <c r="A143000" s="2" t="s">
        <v>41488</v>
      </c>
    </row>
    <row r="143001" spans="1:1">
      <c r="A143001" s="2" t="s">
        <v>41487</v>
      </c>
    </row>
    <row r="143002" spans="1:1">
      <c r="A143002" s="2" t="s">
        <v>41486</v>
      </c>
    </row>
    <row r="143003" spans="1:1">
      <c r="A143003" s="2" t="s">
        <v>41485</v>
      </c>
    </row>
    <row r="143004" spans="1:1">
      <c r="A143004" s="2" t="s">
        <v>41484</v>
      </c>
    </row>
    <row r="143005" spans="1:1">
      <c r="A143005" s="2" t="s">
        <v>41483</v>
      </c>
    </row>
    <row r="143006" spans="1:1">
      <c r="A143006" s="2" t="s">
        <v>41482</v>
      </c>
    </row>
    <row r="143007" spans="1:1">
      <c r="A143007" s="2" t="s">
        <v>41481</v>
      </c>
    </row>
    <row r="143008" spans="1:1">
      <c r="A143008" s="2" t="s">
        <v>41480</v>
      </c>
    </row>
    <row r="143009" spans="1:1">
      <c r="A143009" s="2" t="s">
        <v>41479</v>
      </c>
    </row>
    <row r="143010" spans="1:1">
      <c r="A143010" s="2" t="s">
        <v>41478</v>
      </c>
    </row>
    <row r="143011" spans="1:1">
      <c r="A143011" s="2" t="s">
        <v>41477</v>
      </c>
    </row>
    <row r="143012" spans="1:1">
      <c r="A143012" s="2" t="s">
        <v>41476</v>
      </c>
    </row>
    <row r="143013" spans="1:1">
      <c r="A143013" s="2" t="s">
        <v>41475</v>
      </c>
    </row>
    <row r="143014" spans="1:1">
      <c r="A143014" s="2" t="s">
        <v>41474</v>
      </c>
    </row>
    <row r="143015" spans="1:1">
      <c r="A143015" s="2" t="s">
        <v>41473</v>
      </c>
    </row>
    <row r="143016" spans="1:1">
      <c r="A143016" s="2" t="s">
        <v>14049</v>
      </c>
    </row>
    <row r="143017" spans="1:1">
      <c r="A143017" s="2" t="s">
        <v>41472</v>
      </c>
    </row>
    <row r="143018" spans="1:1">
      <c r="A143018" s="2" t="s">
        <v>41471</v>
      </c>
    </row>
    <row r="143019" spans="1:1">
      <c r="A143019" s="2" t="s">
        <v>41470</v>
      </c>
    </row>
    <row r="143020" spans="1:1">
      <c r="A143020" s="2" t="s">
        <v>41469</v>
      </c>
    </row>
    <row r="143021" spans="1:1">
      <c r="A143021" s="2" t="s">
        <v>41468</v>
      </c>
    </row>
    <row r="143022" spans="1:1">
      <c r="A143022" s="2" t="s">
        <v>41467</v>
      </c>
    </row>
    <row r="143023" spans="1:1">
      <c r="A143023" s="2" t="s">
        <v>511</v>
      </c>
    </row>
    <row r="143024" spans="1:1">
      <c r="A143024" s="2" t="s">
        <v>41466</v>
      </c>
    </row>
    <row r="143025" spans="1:1">
      <c r="A143025" s="2" t="s">
        <v>41465</v>
      </c>
    </row>
    <row r="143026" spans="1:1">
      <c r="A143026" s="2" t="s">
        <v>41464</v>
      </c>
    </row>
    <row r="143027" spans="1:1">
      <c r="A143027" s="2" t="s">
        <v>41463</v>
      </c>
    </row>
    <row r="143028" spans="1:1">
      <c r="A143028" s="2" t="s">
        <v>41462</v>
      </c>
    </row>
    <row r="143029" spans="1:1">
      <c r="A143029" s="2" t="s">
        <v>41461</v>
      </c>
    </row>
    <row r="143030" spans="1:1">
      <c r="A143030" s="2" t="s">
        <v>41460</v>
      </c>
    </row>
    <row r="143031" spans="1:1">
      <c r="A143031" s="2" t="s">
        <v>41459</v>
      </c>
    </row>
    <row r="143032" spans="1:1">
      <c r="A143032" s="2" t="s">
        <v>41458</v>
      </c>
    </row>
    <row r="143033" spans="1:1">
      <c r="A143033" s="2" t="s">
        <v>41457</v>
      </c>
    </row>
    <row r="143034" spans="1:1">
      <c r="A143034" s="2" t="s">
        <v>41456</v>
      </c>
    </row>
    <row r="143035" spans="1:1">
      <c r="A143035" s="2" t="s">
        <v>5362</v>
      </c>
    </row>
    <row r="143036" spans="1:1">
      <c r="A143036" s="2" t="s">
        <v>41455</v>
      </c>
    </row>
    <row r="143037" spans="1:1">
      <c r="A143037" s="2" t="s">
        <v>41454</v>
      </c>
    </row>
    <row r="143038" spans="1:1">
      <c r="A143038" s="2" t="s">
        <v>41453</v>
      </c>
    </row>
    <row r="143039" spans="1:1">
      <c r="A143039" s="2" t="s">
        <v>41452</v>
      </c>
    </row>
    <row r="143040" spans="1:1">
      <c r="A143040" s="2" t="s">
        <v>41451</v>
      </c>
    </row>
    <row r="143041" spans="1:1">
      <c r="A143041" s="2" t="s">
        <v>41450</v>
      </c>
    </row>
    <row r="143042" spans="1:1">
      <c r="A143042" s="2" t="s">
        <v>14048</v>
      </c>
    </row>
    <row r="143043" spans="1:1">
      <c r="A143043" s="2" t="s">
        <v>41449</v>
      </c>
    </row>
    <row r="143044" spans="1:1">
      <c r="A143044" s="2" t="s">
        <v>41448</v>
      </c>
    </row>
    <row r="143045" spans="1:1">
      <c r="A143045" s="2" t="s">
        <v>24730</v>
      </c>
    </row>
    <row r="143046" spans="1:1">
      <c r="A143046" s="2" t="s">
        <v>41447</v>
      </c>
    </row>
    <row r="143047" spans="1:1">
      <c r="A143047" s="2" t="s">
        <v>41446</v>
      </c>
    </row>
    <row r="143048" spans="1:1">
      <c r="A143048" s="2" t="s">
        <v>41445</v>
      </c>
    </row>
    <row r="143049" spans="1:1">
      <c r="A143049" s="2" t="s">
        <v>41444</v>
      </c>
    </row>
    <row r="143050" spans="1:1">
      <c r="A143050" s="2" t="s">
        <v>41443</v>
      </c>
    </row>
    <row r="143051" spans="1:1">
      <c r="A143051" s="2" t="s">
        <v>5361</v>
      </c>
    </row>
    <row r="143052" spans="1:1">
      <c r="A143052" s="2" t="s">
        <v>41442</v>
      </c>
    </row>
    <row r="143053" spans="1:1">
      <c r="A143053" s="2" t="s">
        <v>41441</v>
      </c>
    </row>
    <row r="143054" spans="1:1">
      <c r="A143054" s="2" t="s">
        <v>93</v>
      </c>
    </row>
    <row r="143055" spans="1:1">
      <c r="A143055" s="2" t="s">
        <v>41440</v>
      </c>
    </row>
    <row r="143056" spans="1:1">
      <c r="A143056" s="2" t="s">
        <v>41439</v>
      </c>
    </row>
    <row r="143057" spans="1:1">
      <c r="A143057" s="2" t="s">
        <v>41438</v>
      </c>
    </row>
    <row r="143058" spans="1:1">
      <c r="A143058" s="2" t="s">
        <v>41437</v>
      </c>
    </row>
    <row r="143059" spans="1:1">
      <c r="A143059" s="2" t="s">
        <v>41436</v>
      </c>
    </row>
    <row r="143060" spans="1:1">
      <c r="A143060" s="2" t="s">
        <v>41435</v>
      </c>
    </row>
    <row r="143061" spans="1:1">
      <c r="A143061" s="2" t="s">
        <v>41434</v>
      </c>
    </row>
    <row r="143062" spans="1:1">
      <c r="A143062" s="2" t="s">
        <v>14047</v>
      </c>
    </row>
    <row r="143063" spans="1:1">
      <c r="A143063" s="2" t="s">
        <v>41433</v>
      </c>
    </row>
    <row r="143064" spans="1:1">
      <c r="A143064" s="2" t="s">
        <v>41432</v>
      </c>
    </row>
    <row r="143065" spans="1:1">
      <c r="A143065" s="2" t="s">
        <v>41431</v>
      </c>
    </row>
    <row r="143066" spans="1:1">
      <c r="A143066" s="2" t="s">
        <v>41430</v>
      </c>
    </row>
    <row r="143067" spans="1:1">
      <c r="A143067" s="2" t="s">
        <v>41429</v>
      </c>
    </row>
    <row r="143068" spans="1:1">
      <c r="A143068" s="2" t="s">
        <v>41428</v>
      </c>
    </row>
    <row r="143069" spans="1:1">
      <c r="A143069" s="2" t="s">
        <v>41427</v>
      </c>
    </row>
    <row r="143070" spans="1:1">
      <c r="A143070" s="2" t="s">
        <v>41426</v>
      </c>
    </row>
    <row r="143071" spans="1:1">
      <c r="A143071" s="2" t="s">
        <v>18122</v>
      </c>
    </row>
    <row r="143072" spans="1:1">
      <c r="A143072" s="2" t="s">
        <v>41425</v>
      </c>
    </row>
    <row r="143073" spans="1:1">
      <c r="A143073" s="2" t="s">
        <v>41424</v>
      </c>
    </row>
    <row r="143074" spans="1:1">
      <c r="A143074" s="2" t="s">
        <v>41423</v>
      </c>
    </row>
    <row r="143075" spans="1:1">
      <c r="A143075" s="2" t="s">
        <v>41422</v>
      </c>
    </row>
    <row r="143076" spans="1:1">
      <c r="A143076" s="2" t="s">
        <v>14046</v>
      </c>
    </row>
    <row r="143077" spans="1:1">
      <c r="A143077" s="2" t="s">
        <v>41421</v>
      </c>
    </row>
    <row r="143078" spans="1:1">
      <c r="A143078" s="2" t="s">
        <v>41420</v>
      </c>
    </row>
    <row r="143079" spans="1:1">
      <c r="A143079" s="2" t="s">
        <v>41419</v>
      </c>
    </row>
    <row r="143080" spans="1:1">
      <c r="A143080" s="2" t="s">
        <v>41418</v>
      </c>
    </row>
    <row r="143081" spans="1:1">
      <c r="A143081" s="2" t="s">
        <v>41417</v>
      </c>
    </row>
    <row r="143082" spans="1:1">
      <c r="A143082" s="2" t="s">
        <v>41416</v>
      </c>
    </row>
    <row r="143083" spans="1:1">
      <c r="A143083" s="2" t="s">
        <v>41415</v>
      </c>
    </row>
    <row r="143084" spans="1:1">
      <c r="A143084" s="2" t="s">
        <v>41414</v>
      </c>
    </row>
    <row r="143085" spans="1:1">
      <c r="A143085" s="2" t="s">
        <v>41413</v>
      </c>
    </row>
    <row r="143086" spans="1:1">
      <c r="A143086" s="2" t="s">
        <v>41412</v>
      </c>
    </row>
    <row r="143087" spans="1:1">
      <c r="A143087" s="2" t="s">
        <v>41411</v>
      </c>
    </row>
    <row r="143088" spans="1:1">
      <c r="A143088" s="2" t="s">
        <v>41410</v>
      </c>
    </row>
    <row r="143089" spans="1:1">
      <c r="A143089" s="2" t="s">
        <v>41409</v>
      </c>
    </row>
    <row r="143090" spans="1:1">
      <c r="A143090" s="2" t="s">
        <v>41408</v>
      </c>
    </row>
    <row r="143091" spans="1:1">
      <c r="A143091" s="2" t="s">
        <v>41407</v>
      </c>
    </row>
    <row r="143092" spans="1:1">
      <c r="A143092" s="2" t="s">
        <v>41406</v>
      </c>
    </row>
    <row r="143093" spans="1:1">
      <c r="A143093" s="2" t="s">
        <v>41405</v>
      </c>
    </row>
    <row r="143094" spans="1:1">
      <c r="A143094" s="2" t="s">
        <v>41404</v>
      </c>
    </row>
    <row r="143095" spans="1:1">
      <c r="A143095" s="2" t="s">
        <v>41403</v>
      </c>
    </row>
    <row r="143096" spans="1:1">
      <c r="A143096" s="2" t="s">
        <v>41402</v>
      </c>
    </row>
    <row r="143097" spans="1:1">
      <c r="A143097" s="2" t="s">
        <v>41401</v>
      </c>
    </row>
    <row r="143098" spans="1:1">
      <c r="A143098" s="2" t="s">
        <v>41400</v>
      </c>
    </row>
    <row r="143099" spans="1:1">
      <c r="A143099" s="2" t="s">
        <v>41399</v>
      </c>
    </row>
    <row r="143100" spans="1:1">
      <c r="A143100" s="2" t="s">
        <v>9572</v>
      </c>
    </row>
    <row r="143101" spans="1:1">
      <c r="A143101" s="2" t="s">
        <v>41398</v>
      </c>
    </row>
    <row r="143102" spans="1:1">
      <c r="A143102" s="2" t="s">
        <v>41397</v>
      </c>
    </row>
    <row r="143103" spans="1:1">
      <c r="A143103" s="2" t="s">
        <v>41396</v>
      </c>
    </row>
    <row r="143104" spans="1:1">
      <c r="A143104" s="2" t="s">
        <v>41395</v>
      </c>
    </row>
    <row r="143105" spans="1:1">
      <c r="A143105" s="2" t="s">
        <v>41394</v>
      </c>
    </row>
    <row r="143106" spans="1:1">
      <c r="A143106" s="2" t="s">
        <v>41393</v>
      </c>
    </row>
    <row r="143107" spans="1:1">
      <c r="A143107" s="2" t="s">
        <v>41392</v>
      </c>
    </row>
    <row r="143108" spans="1:1">
      <c r="A143108" s="2" t="s">
        <v>41391</v>
      </c>
    </row>
    <row r="143109" spans="1:1">
      <c r="A143109" s="2" t="s">
        <v>41390</v>
      </c>
    </row>
    <row r="143110" spans="1:1">
      <c r="A143110" s="2" t="s">
        <v>41389</v>
      </c>
    </row>
    <row r="143111" spans="1:1">
      <c r="A143111" s="2" t="s">
        <v>41388</v>
      </c>
    </row>
    <row r="143112" spans="1:1">
      <c r="A143112" s="2" t="s">
        <v>41387</v>
      </c>
    </row>
    <row r="143113" spans="1:1">
      <c r="A143113" s="2" t="s">
        <v>41386</v>
      </c>
    </row>
    <row r="143114" spans="1:1">
      <c r="A143114" s="2" t="s">
        <v>41385</v>
      </c>
    </row>
    <row r="143115" spans="1:1">
      <c r="A143115" s="2" t="s">
        <v>41384</v>
      </c>
    </row>
    <row r="143116" spans="1:1">
      <c r="A143116" s="2" t="s">
        <v>41383</v>
      </c>
    </row>
    <row r="143117" spans="1:1">
      <c r="A143117" s="2" t="s">
        <v>41382</v>
      </c>
    </row>
    <row r="143118" spans="1:1">
      <c r="A143118" s="2" t="s">
        <v>41381</v>
      </c>
    </row>
    <row r="143119" spans="1:1">
      <c r="A143119" s="2" t="s">
        <v>5360</v>
      </c>
    </row>
    <row r="143120" spans="1:1">
      <c r="A143120" s="2" t="s">
        <v>41380</v>
      </c>
    </row>
    <row r="143121" spans="1:1">
      <c r="A143121" s="2" t="s">
        <v>18121</v>
      </c>
    </row>
    <row r="143122" spans="1:1">
      <c r="A143122" s="2" t="s">
        <v>41379</v>
      </c>
    </row>
    <row r="143123" spans="1:1">
      <c r="A143123" s="2" t="s">
        <v>41378</v>
      </c>
    </row>
    <row r="143124" spans="1:1">
      <c r="A143124" s="2" t="s">
        <v>41377</v>
      </c>
    </row>
    <row r="143125" spans="1:1">
      <c r="A143125" s="2" t="s">
        <v>41376</v>
      </c>
    </row>
    <row r="143126" spans="1:1">
      <c r="A143126" s="2" t="s">
        <v>41375</v>
      </c>
    </row>
    <row r="143127" spans="1:1">
      <c r="A143127" s="2" t="s">
        <v>41374</v>
      </c>
    </row>
    <row r="143128" spans="1:1">
      <c r="A143128" s="2" t="s">
        <v>41373</v>
      </c>
    </row>
    <row r="143129" spans="1:1">
      <c r="A143129" s="2" t="s">
        <v>41372</v>
      </c>
    </row>
    <row r="143130" spans="1:1">
      <c r="A143130" s="2" t="s">
        <v>41371</v>
      </c>
    </row>
    <row r="143131" spans="1:1">
      <c r="A143131" s="2" t="s">
        <v>41370</v>
      </c>
    </row>
    <row r="143132" spans="1:1">
      <c r="A143132" s="2" t="s">
        <v>41369</v>
      </c>
    </row>
    <row r="143133" spans="1:1">
      <c r="A143133" s="2" t="s">
        <v>41368</v>
      </c>
    </row>
    <row r="143134" spans="1:1">
      <c r="A143134" s="2" t="s">
        <v>41367</v>
      </c>
    </row>
    <row r="143135" spans="1:1">
      <c r="A143135" s="2" t="s">
        <v>41366</v>
      </c>
    </row>
    <row r="143136" spans="1:1">
      <c r="A143136" s="2" t="s">
        <v>41365</v>
      </c>
    </row>
    <row r="143137" spans="1:1">
      <c r="A143137" s="2" t="s">
        <v>41364</v>
      </c>
    </row>
    <row r="143138" spans="1:1">
      <c r="A143138" s="2" t="s">
        <v>41363</v>
      </c>
    </row>
    <row r="143139" spans="1:1">
      <c r="A143139" s="2" t="s">
        <v>41362</v>
      </c>
    </row>
    <row r="143140" spans="1:1">
      <c r="A143140" s="2" t="s">
        <v>41361</v>
      </c>
    </row>
    <row r="143141" spans="1:1">
      <c r="A143141" s="2" t="s">
        <v>41360</v>
      </c>
    </row>
    <row r="143142" spans="1:1">
      <c r="A143142" s="2" t="s">
        <v>41359</v>
      </c>
    </row>
    <row r="143143" spans="1:1">
      <c r="A143143" s="2" t="s">
        <v>41358</v>
      </c>
    </row>
    <row r="143144" spans="1:1">
      <c r="A143144" s="2" t="s">
        <v>41357</v>
      </c>
    </row>
    <row r="143145" spans="1:1">
      <c r="A143145" s="2" t="s">
        <v>41356</v>
      </c>
    </row>
    <row r="143146" spans="1:1">
      <c r="A143146" s="2" t="s">
        <v>41355</v>
      </c>
    </row>
    <row r="143147" spans="1:1">
      <c r="A143147" s="2" t="s">
        <v>41354</v>
      </c>
    </row>
    <row r="143148" spans="1:1">
      <c r="A143148" s="2" t="s">
        <v>41353</v>
      </c>
    </row>
    <row r="143149" spans="1:1">
      <c r="A143149" s="2" t="s">
        <v>41352</v>
      </c>
    </row>
    <row r="143150" spans="1:1">
      <c r="A143150" s="2" t="s">
        <v>41351</v>
      </c>
    </row>
    <row r="143151" spans="1:1">
      <c r="A143151" s="2" t="s">
        <v>41350</v>
      </c>
    </row>
    <row r="143152" spans="1:1">
      <c r="A143152" s="2" t="s">
        <v>41349</v>
      </c>
    </row>
    <row r="143153" spans="1:1">
      <c r="A143153" s="2" t="s">
        <v>41348</v>
      </c>
    </row>
    <row r="143154" spans="1:1">
      <c r="A143154" s="2" t="s">
        <v>41347</v>
      </c>
    </row>
    <row r="143155" spans="1:1">
      <c r="A143155" s="2" t="s">
        <v>41346</v>
      </c>
    </row>
    <row r="143156" spans="1:1">
      <c r="A143156" s="2" t="s">
        <v>41345</v>
      </c>
    </row>
    <row r="143157" spans="1:1">
      <c r="A143157" s="2" t="s">
        <v>41344</v>
      </c>
    </row>
    <row r="143158" spans="1:1">
      <c r="A143158" s="2" t="s">
        <v>41343</v>
      </c>
    </row>
    <row r="143159" spans="1:1">
      <c r="A143159" s="2" t="s">
        <v>41342</v>
      </c>
    </row>
    <row r="143160" spans="1:1">
      <c r="A143160" s="2" t="s">
        <v>41341</v>
      </c>
    </row>
    <row r="143161" spans="1:1">
      <c r="A143161" s="2" t="s">
        <v>41340</v>
      </c>
    </row>
    <row r="143162" spans="1:1">
      <c r="A143162" s="2" t="s">
        <v>41339</v>
      </c>
    </row>
    <row r="143163" spans="1:1">
      <c r="A143163" s="2" t="s">
        <v>41338</v>
      </c>
    </row>
    <row r="143164" spans="1:1">
      <c r="A143164" s="2" t="s">
        <v>41337</v>
      </c>
    </row>
    <row r="143165" spans="1:1">
      <c r="A143165" s="2" t="s">
        <v>41336</v>
      </c>
    </row>
    <row r="143166" spans="1:1">
      <c r="A143166" s="2" t="s">
        <v>41335</v>
      </c>
    </row>
    <row r="143167" spans="1:1">
      <c r="A143167" s="2" t="s">
        <v>41334</v>
      </c>
    </row>
    <row r="143168" spans="1:1">
      <c r="A143168" s="2" t="s">
        <v>41333</v>
      </c>
    </row>
    <row r="143169" spans="1:1">
      <c r="A143169" s="2" t="s">
        <v>41332</v>
      </c>
    </row>
    <row r="143170" spans="1:1">
      <c r="A143170" s="2" t="s">
        <v>41331</v>
      </c>
    </row>
    <row r="143171" spans="1:1">
      <c r="A143171" s="2" t="s">
        <v>41330</v>
      </c>
    </row>
    <row r="143172" spans="1:1">
      <c r="A143172" s="2" t="s">
        <v>41329</v>
      </c>
    </row>
    <row r="143173" spans="1:1">
      <c r="A143173" s="2" t="s">
        <v>41328</v>
      </c>
    </row>
    <row r="143174" spans="1:1">
      <c r="A143174" s="2" t="s">
        <v>41327</v>
      </c>
    </row>
    <row r="143175" spans="1:1">
      <c r="A143175" s="2" t="s">
        <v>41326</v>
      </c>
    </row>
    <row r="143176" spans="1:1">
      <c r="A143176" s="2" t="s">
        <v>41325</v>
      </c>
    </row>
    <row r="143177" spans="1:1">
      <c r="A143177" s="2" t="s">
        <v>41324</v>
      </c>
    </row>
    <row r="143178" spans="1:1">
      <c r="A143178" s="2" t="s">
        <v>41323</v>
      </c>
    </row>
    <row r="143179" spans="1:1">
      <c r="A143179" s="2" t="s">
        <v>41322</v>
      </c>
    </row>
    <row r="143180" spans="1:1">
      <c r="A143180" s="2" t="s">
        <v>41321</v>
      </c>
    </row>
    <row r="143181" spans="1:1">
      <c r="A143181" s="2" t="s">
        <v>41320</v>
      </c>
    </row>
    <row r="143182" spans="1:1">
      <c r="A143182" s="2" t="s">
        <v>41319</v>
      </c>
    </row>
    <row r="143183" spans="1:1">
      <c r="A143183" s="2" t="s">
        <v>41318</v>
      </c>
    </row>
    <row r="143184" spans="1:1">
      <c r="A143184" s="2" t="s">
        <v>41317</v>
      </c>
    </row>
    <row r="143185" spans="1:1">
      <c r="A143185" s="2" t="s">
        <v>41316</v>
      </c>
    </row>
    <row r="143186" spans="1:1">
      <c r="A143186" s="2" t="s">
        <v>41315</v>
      </c>
    </row>
    <row r="143187" spans="1:1">
      <c r="A143187" s="2" t="s">
        <v>41314</v>
      </c>
    </row>
    <row r="143188" spans="1:1">
      <c r="A143188" s="2" t="s">
        <v>41313</v>
      </c>
    </row>
    <row r="143189" spans="1:1">
      <c r="A143189" s="2" t="s">
        <v>41312</v>
      </c>
    </row>
    <row r="143190" spans="1:1">
      <c r="A143190" s="2" t="s">
        <v>41311</v>
      </c>
    </row>
    <row r="143191" spans="1:1">
      <c r="A143191" s="2" t="s">
        <v>41310</v>
      </c>
    </row>
    <row r="143192" spans="1:1">
      <c r="A143192" s="2" t="s">
        <v>41309</v>
      </c>
    </row>
    <row r="143193" spans="1:1">
      <c r="A143193" s="2" t="s">
        <v>41308</v>
      </c>
    </row>
    <row r="143194" spans="1:1">
      <c r="A143194" s="2" t="s">
        <v>41307</v>
      </c>
    </row>
    <row r="143195" spans="1:1">
      <c r="A143195" s="2" t="s">
        <v>41306</v>
      </c>
    </row>
    <row r="143196" spans="1:1">
      <c r="A143196" s="2" t="s">
        <v>41305</v>
      </c>
    </row>
    <row r="143197" spans="1:1">
      <c r="A143197" s="2" t="s">
        <v>41304</v>
      </c>
    </row>
    <row r="143198" spans="1:1">
      <c r="A143198" s="2" t="s">
        <v>41303</v>
      </c>
    </row>
    <row r="143199" spans="1:1">
      <c r="A143199" s="2" t="s">
        <v>41302</v>
      </c>
    </row>
    <row r="143200" spans="1:1">
      <c r="A143200" s="2" t="s">
        <v>41301</v>
      </c>
    </row>
    <row r="143201" spans="1:1">
      <c r="A143201" s="2" t="s">
        <v>41300</v>
      </c>
    </row>
    <row r="143202" spans="1:1">
      <c r="A143202" s="2" t="s">
        <v>41299</v>
      </c>
    </row>
    <row r="143203" spans="1:1">
      <c r="A143203" s="2" t="s">
        <v>510</v>
      </c>
    </row>
    <row r="143204" spans="1:1">
      <c r="A143204" s="2" t="s">
        <v>41298</v>
      </c>
    </row>
    <row r="143205" spans="1:1">
      <c r="A143205" s="2" t="s">
        <v>41297</v>
      </c>
    </row>
    <row r="143206" spans="1:1">
      <c r="A143206" s="2" t="s">
        <v>41296</v>
      </c>
    </row>
    <row r="143207" spans="1:1">
      <c r="A143207" s="2" t="s">
        <v>41295</v>
      </c>
    </row>
    <row r="143208" spans="1:1">
      <c r="A143208" s="2" t="s">
        <v>41294</v>
      </c>
    </row>
    <row r="143209" spans="1:1">
      <c r="A143209" s="2" t="s">
        <v>41293</v>
      </c>
    </row>
    <row r="143210" spans="1:1">
      <c r="A143210" s="2" t="s">
        <v>41292</v>
      </c>
    </row>
    <row r="143211" spans="1:1">
      <c r="A143211" s="2" t="s">
        <v>41291</v>
      </c>
    </row>
    <row r="143212" spans="1:1">
      <c r="A143212" s="2" t="s">
        <v>41290</v>
      </c>
    </row>
    <row r="143213" spans="1:1">
      <c r="A143213" s="2" t="s">
        <v>41289</v>
      </c>
    </row>
    <row r="143214" spans="1:1">
      <c r="A143214" s="2" t="s">
        <v>41288</v>
      </c>
    </row>
    <row r="143215" spans="1:1">
      <c r="A143215" s="2" t="s">
        <v>41287</v>
      </c>
    </row>
    <row r="143216" spans="1:1">
      <c r="A143216" s="2" t="s">
        <v>41286</v>
      </c>
    </row>
    <row r="143217" spans="1:1">
      <c r="A143217" s="2" t="s">
        <v>41285</v>
      </c>
    </row>
    <row r="143218" spans="1:1">
      <c r="A143218" s="2" t="s">
        <v>41284</v>
      </c>
    </row>
    <row r="143219" spans="1:1">
      <c r="A143219" s="2" t="s">
        <v>41283</v>
      </c>
    </row>
    <row r="143220" spans="1:1">
      <c r="A143220" s="2" t="s">
        <v>41282</v>
      </c>
    </row>
    <row r="143221" spans="1:1">
      <c r="A143221" s="2" t="s">
        <v>41281</v>
      </c>
    </row>
    <row r="143222" spans="1:1">
      <c r="A143222" s="2" t="s">
        <v>41280</v>
      </c>
    </row>
    <row r="143223" spans="1:1">
      <c r="A143223" s="2" t="s">
        <v>41279</v>
      </c>
    </row>
    <row r="143224" spans="1:1">
      <c r="A143224" s="2" t="s">
        <v>41278</v>
      </c>
    </row>
    <row r="143225" spans="1:1">
      <c r="A143225" s="2" t="s">
        <v>41277</v>
      </c>
    </row>
    <row r="143226" spans="1:1">
      <c r="A143226" s="2" t="s">
        <v>41276</v>
      </c>
    </row>
    <row r="143227" spans="1:1">
      <c r="A143227" s="2" t="s">
        <v>41275</v>
      </c>
    </row>
    <row r="143228" spans="1:1">
      <c r="A143228" s="2" t="s">
        <v>41274</v>
      </c>
    </row>
    <row r="143229" spans="1:1">
      <c r="A143229" s="2" t="s">
        <v>41273</v>
      </c>
    </row>
    <row r="143230" spans="1:1">
      <c r="A143230" s="2" t="s">
        <v>41272</v>
      </c>
    </row>
    <row r="143231" spans="1:1">
      <c r="A143231" s="2" t="s">
        <v>41271</v>
      </c>
    </row>
    <row r="143232" spans="1:1">
      <c r="A143232" s="2" t="s">
        <v>41270</v>
      </c>
    </row>
    <row r="143233" spans="1:1">
      <c r="A143233" s="2" t="s">
        <v>41269</v>
      </c>
    </row>
    <row r="143234" spans="1:1">
      <c r="A143234" s="2" t="s">
        <v>41268</v>
      </c>
    </row>
    <row r="143235" spans="1:1">
      <c r="A143235" s="2" t="s">
        <v>41267</v>
      </c>
    </row>
    <row r="143236" spans="1:1">
      <c r="A143236" s="2" t="s">
        <v>41266</v>
      </c>
    </row>
    <row r="143237" spans="1:1">
      <c r="A143237" s="2" t="s">
        <v>41265</v>
      </c>
    </row>
    <row r="143238" spans="1:1">
      <c r="A143238" s="2" t="s">
        <v>41264</v>
      </c>
    </row>
    <row r="143239" spans="1:1">
      <c r="A143239" s="2" t="s">
        <v>41263</v>
      </c>
    </row>
    <row r="143240" spans="1:1">
      <c r="A143240" s="2" t="s">
        <v>41262</v>
      </c>
    </row>
    <row r="143241" spans="1:1">
      <c r="A143241" s="2" t="s">
        <v>41261</v>
      </c>
    </row>
    <row r="143242" spans="1:1">
      <c r="A143242" s="2" t="s">
        <v>41260</v>
      </c>
    </row>
    <row r="143243" spans="1:1">
      <c r="A143243" s="2" t="s">
        <v>41259</v>
      </c>
    </row>
    <row r="143244" spans="1:1">
      <c r="A143244" s="2" t="s">
        <v>9571</v>
      </c>
    </row>
    <row r="143245" spans="1:1">
      <c r="A143245" s="2" t="s">
        <v>41258</v>
      </c>
    </row>
    <row r="143246" spans="1:1">
      <c r="A143246" s="2" t="s">
        <v>9570</v>
      </c>
    </row>
    <row r="143247" spans="1:1">
      <c r="A143247" s="2" t="s">
        <v>41257</v>
      </c>
    </row>
    <row r="143248" spans="1:1">
      <c r="A143248" s="2" t="s">
        <v>41256</v>
      </c>
    </row>
    <row r="143249" spans="1:1">
      <c r="A143249" s="2" t="s">
        <v>41255</v>
      </c>
    </row>
    <row r="143250" spans="1:1">
      <c r="A143250" s="2" t="s">
        <v>41254</v>
      </c>
    </row>
    <row r="143251" spans="1:1">
      <c r="A143251" s="2" t="s">
        <v>41253</v>
      </c>
    </row>
    <row r="143252" spans="1:1">
      <c r="A143252" s="2" t="s">
        <v>41252</v>
      </c>
    </row>
    <row r="143253" spans="1:1">
      <c r="A143253" s="2" t="s">
        <v>41251</v>
      </c>
    </row>
    <row r="143254" spans="1:1">
      <c r="A143254" s="2" t="s">
        <v>41250</v>
      </c>
    </row>
    <row r="143255" spans="1:1">
      <c r="A143255" s="2" t="s">
        <v>41249</v>
      </c>
    </row>
    <row r="143256" spans="1:1">
      <c r="A143256" s="2" t="s">
        <v>41248</v>
      </c>
    </row>
    <row r="143257" spans="1:1">
      <c r="A143257" s="2" t="s">
        <v>24729</v>
      </c>
    </row>
    <row r="143258" spans="1:1">
      <c r="A143258" s="2" t="s">
        <v>41247</v>
      </c>
    </row>
    <row r="143259" spans="1:1">
      <c r="A143259" s="2" t="s">
        <v>41246</v>
      </c>
    </row>
    <row r="143260" spans="1:1">
      <c r="A143260" s="2" t="s">
        <v>41245</v>
      </c>
    </row>
    <row r="143261" spans="1:1">
      <c r="A143261" s="2" t="s">
        <v>41244</v>
      </c>
    </row>
    <row r="143262" spans="1:1">
      <c r="A143262" s="2" t="s">
        <v>41243</v>
      </c>
    </row>
    <row r="143263" spans="1:1">
      <c r="A143263" s="2" t="s">
        <v>41242</v>
      </c>
    </row>
    <row r="143264" spans="1:1">
      <c r="A143264" s="2" t="s">
        <v>41241</v>
      </c>
    </row>
    <row r="143265" spans="1:1">
      <c r="A143265" s="2" t="s">
        <v>41240</v>
      </c>
    </row>
    <row r="143266" spans="1:1">
      <c r="A143266" s="2" t="s">
        <v>41239</v>
      </c>
    </row>
    <row r="143267" spans="1:1">
      <c r="A143267" s="2" t="s">
        <v>41238</v>
      </c>
    </row>
    <row r="143268" spans="1:1">
      <c r="A143268" s="2" t="s">
        <v>41237</v>
      </c>
    </row>
    <row r="143269" spans="1:1">
      <c r="A143269" s="2" t="s">
        <v>41236</v>
      </c>
    </row>
    <row r="143270" spans="1:1">
      <c r="A143270" s="2" t="s">
        <v>41235</v>
      </c>
    </row>
    <row r="143271" spans="1:1">
      <c r="A143271" s="2" t="s">
        <v>41234</v>
      </c>
    </row>
    <row r="143272" spans="1:1">
      <c r="A143272" s="2" t="s">
        <v>41233</v>
      </c>
    </row>
    <row r="143273" spans="1:1">
      <c r="A143273" s="2" t="s">
        <v>41232</v>
      </c>
    </row>
    <row r="143274" spans="1:1">
      <c r="A143274" s="2" t="s">
        <v>41231</v>
      </c>
    </row>
    <row r="143275" spans="1:1">
      <c r="A143275" s="2" t="s">
        <v>41230</v>
      </c>
    </row>
    <row r="143276" spans="1:1">
      <c r="A143276" s="2" t="s">
        <v>41229</v>
      </c>
    </row>
    <row r="143277" spans="1:1">
      <c r="A143277" s="2" t="s">
        <v>41228</v>
      </c>
    </row>
    <row r="143278" spans="1:1">
      <c r="A143278" s="2" t="s">
        <v>41227</v>
      </c>
    </row>
    <row r="143279" spans="1:1">
      <c r="A143279" s="2" t="s">
        <v>41226</v>
      </c>
    </row>
    <row r="143280" spans="1:1">
      <c r="A143280" s="2" t="s">
        <v>41225</v>
      </c>
    </row>
    <row r="143281" spans="1:1">
      <c r="A143281" s="2" t="s">
        <v>41224</v>
      </c>
    </row>
    <row r="143282" spans="1:1">
      <c r="A143282" s="2" t="s">
        <v>41223</v>
      </c>
    </row>
    <row r="143283" spans="1:1">
      <c r="A143283" s="2" t="s">
        <v>41222</v>
      </c>
    </row>
    <row r="143284" spans="1:1">
      <c r="A143284" s="2" t="s">
        <v>41221</v>
      </c>
    </row>
    <row r="143285" spans="1:1">
      <c r="A143285" s="2" t="s">
        <v>41220</v>
      </c>
    </row>
    <row r="143286" spans="1:1">
      <c r="A143286" s="2" t="s">
        <v>41219</v>
      </c>
    </row>
    <row r="143287" spans="1:1">
      <c r="A143287" s="2" t="s">
        <v>41218</v>
      </c>
    </row>
    <row r="143288" spans="1:1">
      <c r="A143288" s="2" t="s">
        <v>9569</v>
      </c>
    </row>
    <row r="143289" spans="1:1">
      <c r="A143289" s="2" t="s">
        <v>41217</v>
      </c>
    </row>
    <row r="143290" spans="1:1">
      <c r="A143290" s="2" t="s">
        <v>41216</v>
      </c>
    </row>
    <row r="143291" spans="1:1">
      <c r="A143291" s="2" t="s">
        <v>41215</v>
      </c>
    </row>
    <row r="143292" spans="1:1">
      <c r="A143292" s="2" t="s">
        <v>41214</v>
      </c>
    </row>
    <row r="143293" spans="1:1">
      <c r="A143293" s="2" t="s">
        <v>41213</v>
      </c>
    </row>
    <row r="143294" spans="1:1">
      <c r="A143294" s="2" t="s">
        <v>41212</v>
      </c>
    </row>
    <row r="143295" spans="1:1">
      <c r="A143295" s="2" t="s">
        <v>41211</v>
      </c>
    </row>
    <row r="143296" spans="1:1">
      <c r="A143296" s="2" t="s">
        <v>41210</v>
      </c>
    </row>
    <row r="143297" spans="1:1">
      <c r="A143297" s="2" t="s">
        <v>41209</v>
      </c>
    </row>
    <row r="143298" spans="1:1">
      <c r="A143298" s="2" t="s">
        <v>41208</v>
      </c>
    </row>
    <row r="143299" spans="1:1">
      <c r="A143299" s="2" t="s">
        <v>41207</v>
      </c>
    </row>
    <row r="143300" spans="1:1">
      <c r="A143300" s="2" t="s">
        <v>41206</v>
      </c>
    </row>
    <row r="143301" spans="1:1">
      <c r="A143301" s="2" t="s">
        <v>41205</v>
      </c>
    </row>
    <row r="143302" spans="1:1">
      <c r="A143302" s="2" t="s">
        <v>41204</v>
      </c>
    </row>
    <row r="143303" spans="1:1">
      <c r="A143303" s="2" t="s">
        <v>41203</v>
      </c>
    </row>
    <row r="143304" spans="1:1">
      <c r="A143304" s="2" t="s">
        <v>41202</v>
      </c>
    </row>
    <row r="143305" spans="1:1">
      <c r="A143305" s="2" t="s">
        <v>41201</v>
      </c>
    </row>
    <row r="143306" spans="1:1">
      <c r="A143306" s="2" t="s">
        <v>41200</v>
      </c>
    </row>
    <row r="143307" spans="1:1">
      <c r="A143307" s="2" t="s">
        <v>41199</v>
      </c>
    </row>
    <row r="143308" spans="1:1">
      <c r="A143308" s="2" t="s">
        <v>41198</v>
      </c>
    </row>
    <row r="143309" spans="1:1">
      <c r="A143309" s="2" t="s">
        <v>41197</v>
      </c>
    </row>
    <row r="143310" spans="1:1">
      <c r="A143310" s="2" t="s">
        <v>41196</v>
      </c>
    </row>
    <row r="143311" spans="1:1">
      <c r="A143311" s="2" t="s">
        <v>41195</v>
      </c>
    </row>
    <row r="143312" spans="1:1">
      <c r="A143312" s="2" t="s">
        <v>41194</v>
      </c>
    </row>
    <row r="143313" spans="1:1">
      <c r="A143313" s="2" t="s">
        <v>41193</v>
      </c>
    </row>
    <row r="143314" spans="1:1">
      <c r="A143314" s="2" t="s">
        <v>5359</v>
      </c>
    </row>
    <row r="143315" spans="1:1">
      <c r="A143315" s="2" t="s">
        <v>41192</v>
      </c>
    </row>
    <row r="143316" spans="1:1">
      <c r="A143316" s="2" t="s">
        <v>41191</v>
      </c>
    </row>
    <row r="143317" spans="1:1">
      <c r="A143317" s="2" t="s">
        <v>41190</v>
      </c>
    </row>
    <row r="143318" spans="1:1">
      <c r="A143318" s="2" t="s">
        <v>41189</v>
      </c>
    </row>
    <row r="143319" spans="1:1">
      <c r="A143319" s="2" t="s">
        <v>41188</v>
      </c>
    </row>
    <row r="143320" spans="1:1">
      <c r="A143320" s="2" t="s">
        <v>41187</v>
      </c>
    </row>
    <row r="143321" spans="1:1">
      <c r="A143321" s="2" t="s">
        <v>41186</v>
      </c>
    </row>
    <row r="143322" spans="1:1">
      <c r="A143322" s="2" t="s">
        <v>41185</v>
      </c>
    </row>
    <row r="143323" spans="1:1">
      <c r="A143323" s="2" t="s">
        <v>41184</v>
      </c>
    </row>
    <row r="143324" spans="1:1">
      <c r="A143324" s="2" t="s">
        <v>41183</v>
      </c>
    </row>
    <row r="143325" spans="1:1">
      <c r="A143325" s="2" t="s">
        <v>41182</v>
      </c>
    </row>
    <row r="143326" spans="1:1">
      <c r="A143326" s="2" t="s">
        <v>9568</v>
      </c>
    </row>
    <row r="143327" spans="1:1">
      <c r="A143327" s="2" t="s">
        <v>41181</v>
      </c>
    </row>
    <row r="143328" spans="1:1">
      <c r="A143328" s="2" t="s">
        <v>41180</v>
      </c>
    </row>
    <row r="143329" spans="1:1">
      <c r="A143329" s="2" t="s">
        <v>41179</v>
      </c>
    </row>
    <row r="143330" spans="1:1">
      <c r="A143330" s="2" t="s">
        <v>41178</v>
      </c>
    </row>
    <row r="143331" spans="1:1">
      <c r="A143331" s="2" t="s">
        <v>41177</v>
      </c>
    </row>
    <row r="143332" spans="1:1">
      <c r="A143332" s="2" t="s">
        <v>41176</v>
      </c>
    </row>
    <row r="143333" spans="1:1">
      <c r="A143333" s="2" t="s">
        <v>41175</v>
      </c>
    </row>
    <row r="143334" spans="1:1">
      <c r="A143334" s="2" t="s">
        <v>41174</v>
      </c>
    </row>
    <row r="143335" spans="1:1">
      <c r="A143335" s="2" t="s">
        <v>41173</v>
      </c>
    </row>
    <row r="143336" spans="1:1">
      <c r="A143336" s="2" t="s">
        <v>41172</v>
      </c>
    </row>
    <row r="143337" spans="1:1">
      <c r="A143337" s="2" t="s">
        <v>41171</v>
      </c>
    </row>
    <row r="143338" spans="1:1">
      <c r="A143338" s="2" t="s">
        <v>41170</v>
      </c>
    </row>
    <row r="143339" spans="1:1">
      <c r="A143339" s="2" t="s">
        <v>41169</v>
      </c>
    </row>
    <row r="143340" spans="1:1">
      <c r="A143340" s="2" t="s">
        <v>41168</v>
      </c>
    </row>
    <row r="143341" spans="1:1">
      <c r="A143341" s="2" t="s">
        <v>41167</v>
      </c>
    </row>
    <row r="143342" spans="1:1">
      <c r="A143342" s="2" t="s">
        <v>41166</v>
      </c>
    </row>
    <row r="143343" spans="1:1">
      <c r="A143343" s="2" t="s">
        <v>41165</v>
      </c>
    </row>
    <row r="143344" spans="1:1">
      <c r="A143344" s="2" t="s">
        <v>41164</v>
      </c>
    </row>
    <row r="143345" spans="1:1">
      <c r="A143345" s="2" t="s">
        <v>41163</v>
      </c>
    </row>
    <row r="143346" spans="1:1">
      <c r="A143346" s="2" t="s">
        <v>41162</v>
      </c>
    </row>
    <row r="143347" spans="1:1">
      <c r="A143347" s="2" t="s">
        <v>41161</v>
      </c>
    </row>
    <row r="143348" spans="1:1">
      <c r="A143348" s="2" t="s">
        <v>41160</v>
      </c>
    </row>
    <row r="143349" spans="1:1">
      <c r="A143349" s="2" t="s">
        <v>41159</v>
      </c>
    </row>
    <row r="143350" spans="1:1">
      <c r="A143350" s="2" t="s">
        <v>41158</v>
      </c>
    </row>
    <row r="143351" spans="1:1">
      <c r="A143351" s="2" t="s">
        <v>41157</v>
      </c>
    </row>
    <row r="143352" spans="1:1">
      <c r="A143352" s="2" t="s">
        <v>41156</v>
      </c>
    </row>
    <row r="143353" spans="1:1">
      <c r="A143353" s="2" t="s">
        <v>41155</v>
      </c>
    </row>
    <row r="143354" spans="1:1">
      <c r="A143354" s="2" t="s">
        <v>41154</v>
      </c>
    </row>
    <row r="143355" spans="1:1">
      <c r="A143355" s="2" t="s">
        <v>41153</v>
      </c>
    </row>
    <row r="143356" spans="1:1">
      <c r="A143356" s="2" t="s">
        <v>41152</v>
      </c>
    </row>
    <row r="143357" spans="1:1">
      <c r="A143357" s="2" t="s">
        <v>41151</v>
      </c>
    </row>
    <row r="143358" spans="1:1">
      <c r="A143358" s="2" t="s">
        <v>41150</v>
      </c>
    </row>
    <row r="143359" spans="1:1">
      <c r="A143359" s="2" t="s">
        <v>41149</v>
      </c>
    </row>
    <row r="143360" spans="1:1">
      <c r="A143360" s="2" t="s">
        <v>41148</v>
      </c>
    </row>
    <row r="143361" spans="1:1">
      <c r="A143361" s="2" t="s">
        <v>41147</v>
      </c>
    </row>
    <row r="143362" spans="1:1">
      <c r="A143362" s="2" t="s">
        <v>41146</v>
      </c>
    </row>
    <row r="143363" spans="1:1">
      <c r="A143363" s="2" t="s">
        <v>18120</v>
      </c>
    </row>
    <row r="143364" spans="1:1">
      <c r="A143364" s="2" t="s">
        <v>41145</v>
      </c>
    </row>
    <row r="143365" spans="1:1">
      <c r="A143365" s="2" t="s">
        <v>41144</v>
      </c>
    </row>
    <row r="143366" spans="1:1">
      <c r="A143366" s="2" t="s">
        <v>41143</v>
      </c>
    </row>
    <row r="143367" spans="1:1">
      <c r="A143367" s="2" t="s">
        <v>41142</v>
      </c>
    </row>
    <row r="143368" spans="1:1">
      <c r="A143368" s="2" t="s">
        <v>41141</v>
      </c>
    </row>
    <row r="143369" spans="1:1">
      <c r="A143369" s="2" t="s">
        <v>41140</v>
      </c>
    </row>
    <row r="143370" spans="1:1">
      <c r="A143370" s="2" t="s">
        <v>41139</v>
      </c>
    </row>
    <row r="143371" spans="1:1">
      <c r="A143371" s="2" t="s">
        <v>41138</v>
      </c>
    </row>
    <row r="143372" spans="1:1">
      <c r="A143372" s="2" t="s">
        <v>509</v>
      </c>
    </row>
    <row r="143373" spans="1:1">
      <c r="A143373" s="2" t="s">
        <v>508</v>
      </c>
    </row>
    <row r="143374" spans="1:1">
      <c r="A143374" s="2" t="s">
        <v>5358</v>
      </c>
    </row>
    <row r="143375" spans="1:1">
      <c r="A143375" s="2" t="s">
        <v>41137</v>
      </c>
    </row>
    <row r="143376" spans="1:1">
      <c r="A143376" s="2" t="s">
        <v>41136</v>
      </c>
    </row>
    <row r="143377" spans="1:1">
      <c r="A143377" s="2" t="s">
        <v>41135</v>
      </c>
    </row>
    <row r="143378" spans="1:1">
      <c r="A143378" s="2" t="s">
        <v>5357</v>
      </c>
    </row>
    <row r="143379" spans="1:1">
      <c r="A143379" s="2" t="s">
        <v>41134</v>
      </c>
    </row>
    <row r="143380" spans="1:1">
      <c r="A143380" s="2" t="s">
        <v>41133</v>
      </c>
    </row>
    <row r="143381" spans="1:1">
      <c r="A143381" s="2" t="s">
        <v>41132</v>
      </c>
    </row>
    <row r="143382" spans="1:1">
      <c r="A143382" s="2" t="s">
        <v>41131</v>
      </c>
    </row>
    <row r="143383" spans="1:1">
      <c r="A143383" s="2" t="s">
        <v>41130</v>
      </c>
    </row>
    <row r="143384" spans="1:1">
      <c r="A143384" s="2" t="s">
        <v>41129</v>
      </c>
    </row>
    <row r="143385" spans="1:1">
      <c r="A143385" s="2" t="s">
        <v>41128</v>
      </c>
    </row>
    <row r="143386" spans="1:1">
      <c r="A143386" s="2" t="s">
        <v>41127</v>
      </c>
    </row>
    <row r="143387" spans="1:1">
      <c r="A143387" s="2" t="s">
        <v>41126</v>
      </c>
    </row>
    <row r="143388" spans="1:1">
      <c r="A143388" s="2" t="s">
        <v>41125</v>
      </c>
    </row>
    <row r="143389" spans="1:1">
      <c r="A143389" s="2" t="s">
        <v>41124</v>
      </c>
    </row>
    <row r="143390" spans="1:1">
      <c r="A143390" s="2" t="s">
        <v>41123</v>
      </c>
    </row>
    <row r="143391" spans="1:1">
      <c r="A143391" s="2" t="s">
        <v>41122</v>
      </c>
    </row>
    <row r="143392" spans="1:1">
      <c r="A143392" s="2" t="s">
        <v>41121</v>
      </c>
    </row>
    <row r="143393" spans="1:1">
      <c r="A143393" s="2" t="s">
        <v>41120</v>
      </c>
    </row>
    <row r="143394" spans="1:1">
      <c r="A143394" s="2" t="s">
        <v>41119</v>
      </c>
    </row>
    <row r="143395" spans="1:1">
      <c r="A143395" s="2" t="s">
        <v>41118</v>
      </c>
    </row>
    <row r="143396" spans="1:1">
      <c r="A143396" s="2" t="s">
        <v>41117</v>
      </c>
    </row>
    <row r="143397" spans="1:1">
      <c r="A143397" s="2" t="s">
        <v>41116</v>
      </c>
    </row>
    <row r="143398" spans="1:1">
      <c r="A143398" s="2" t="s">
        <v>41115</v>
      </c>
    </row>
    <row r="143399" spans="1:1">
      <c r="A143399" s="2" t="s">
        <v>41114</v>
      </c>
    </row>
    <row r="143400" spans="1:1">
      <c r="A143400" s="2" t="s">
        <v>41113</v>
      </c>
    </row>
    <row r="143401" spans="1:1">
      <c r="A143401" s="2" t="s">
        <v>41112</v>
      </c>
    </row>
    <row r="143402" spans="1:1">
      <c r="A143402" s="2" t="s">
        <v>41111</v>
      </c>
    </row>
    <row r="143403" spans="1:1">
      <c r="A143403" s="2" t="s">
        <v>41110</v>
      </c>
    </row>
    <row r="143404" spans="1:1">
      <c r="A143404" s="2" t="s">
        <v>41109</v>
      </c>
    </row>
    <row r="143405" spans="1:1">
      <c r="A143405" s="2" t="s">
        <v>41108</v>
      </c>
    </row>
    <row r="143406" spans="1:1">
      <c r="A143406" s="2" t="s">
        <v>41107</v>
      </c>
    </row>
    <row r="143407" spans="1:1">
      <c r="A143407" s="2" t="s">
        <v>41106</v>
      </c>
    </row>
    <row r="143408" spans="1:1">
      <c r="A143408" s="2" t="s">
        <v>41105</v>
      </c>
    </row>
    <row r="143409" spans="1:1">
      <c r="A143409" s="2" t="s">
        <v>41104</v>
      </c>
    </row>
    <row r="143410" spans="1:1">
      <c r="A143410" s="2" t="s">
        <v>41103</v>
      </c>
    </row>
    <row r="143411" spans="1:1">
      <c r="A143411" s="2" t="s">
        <v>18119</v>
      </c>
    </row>
    <row r="143412" spans="1:1">
      <c r="A143412" s="2" t="s">
        <v>41102</v>
      </c>
    </row>
    <row r="143413" spans="1:1">
      <c r="A143413" s="2" t="s">
        <v>41101</v>
      </c>
    </row>
    <row r="143414" spans="1:1">
      <c r="A143414" s="2" t="s">
        <v>41100</v>
      </c>
    </row>
    <row r="143415" spans="1:1">
      <c r="A143415" s="2" t="s">
        <v>41099</v>
      </c>
    </row>
    <row r="143416" spans="1:1">
      <c r="A143416" s="2" t="s">
        <v>41098</v>
      </c>
    </row>
    <row r="143417" spans="1:1">
      <c r="A143417" s="2" t="s">
        <v>41097</v>
      </c>
    </row>
    <row r="143418" spans="1:1">
      <c r="A143418" s="2" t="s">
        <v>41096</v>
      </c>
    </row>
    <row r="143419" spans="1:1">
      <c r="A143419" s="2" t="s">
        <v>41095</v>
      </c>
    </row>
    <row r="143420" spans="1:1">
      <c r="A143420" s="2" t="s">
        <v>41094</v>
      </c>
    </row>
    <row r="143421" spans="1:1">
      <c r="A143421" s="2" t="s">
        <v>41093</v>
      </c>
    </row>
    <row r="143422" spans="1:1">
      <c r="A143422" s="2" t="s">
        <v>41092</v>
      </c>
    </row>
    <row r="143423" spans="1:1">
      <c r="A143423" s="2" t="s">
        <v>41091</v>
      </c>
    </row>
    <row r="143424" spans="1:1">
      <c r="A143424" s="2" t="s">
        <v>41090</v>
      </c>
    </row>
    <row r="143425" spans="1:1">
      <c r="A143425" s="2" t="s">
        <v>41089</v>
      </c>
    </row>
    <row r="143426" spans="1:1">
      <c r="A143426" s="2" t="s">
        <v>41088</v>
      </c>
    </row>
    <row r="143427" spans="1:1">
      <c r="A143427" s="2" t="s">
        <v>41087</v>
      </c>
    </row>
    <row r="143428" spans="1:1">
      <c r="A143428" s="2" t="s">
        <v>41086</v>
      </c>
    </row>
    <row r="143429" spans="1:1">
      <c r="A143429" s="2" t="s">
        <v>41085</v>
      </c>
    </row>
    <row r="143430" spans="1:1">
      <c r="A143430" s="2" t="s">
        <v>41084</v>
      </c>
    </row>
    <row r="143431" spans="1:1">
      <c r="A143431" s="2" t="s">
        <v>41083</v>
      </c>
    </row>
    <row r="143432" spans="1:1">
      <c r="A143432" s="2" t="s">
        <v>41082</v>
      </c>
    </row>
    <row r="143433" spans="1:1">
      <c r="A143433" s="2" t="s">
        <v>41081</v>
      </c>
    </row>
    <row r="143434" spans="1:1">
      <c r="A143434" s="2" t="s">
        <v>41080</v>
      </c>
    </row>
    <row r="143435" spans="1:1">
      <c r="A143435" s="2" t="s">
        <v>41079</v>
      </c>
    </row>
    <row r="143436" spans="1:1">
      <c r="A143436" s="2" t="s">
        <v>41078</v>
      </c>
    </row>
    <row r="143437" spans="1:1">
      <c r="A143437" s="2" t="s">
        <v>41077</v>
      </c>
    </row>
    <row r="143438" spans="1:1">
      <c r="A143438" s="2" t="s">
        <v>41076</v>
      </c>
    </row>
    <row r="143439" spans="1:1">
      <c r="A143439" s="2" t="s">
        <v>41075</v>
      </c>
    </row>
    <row r="143440" spans="1:1">
      <c r="A143440" s="2" t="s">
        <v>41074</v>
      </c>
    </row>
    <row r="143441" spans="1:1">
      <c r="A143441" s="2" t="s">
        <v>41073</v>
      </c>
    </row>
    <row r="143442" spans="1:1">
      <c r="A143442" s="2" t="s">
        <v>41072</v>
      </c>
    </row>
    <row r="143443" spans="1:1">
      <c r="A143443" s="2" t="s">
        <v>41071</v>
      </c>
    </row>
    <row r="143444" spans="1:1">
      <c r="A143444" s="2" t="s">
        <v>41070</v>
      </c>
    </row>
    <row r="143445" spans="1:1">
      <c r="A143445" s="2" t="s">
        <v>41069</v>
      </c>
    </row>
    <row r="143446" spans="1:1">
      <c r="A143446" s="2" t="s">
        <v>41068</v>
      </c>
    </row>
    <row r="143447" spans="1:1">
      <c r="A143447" s="2" t="s">
        <v>41067</v>
      </c>
    </row>
    <row r="143448" spans="1:1">
      <c r="A143448" s="2" t="s">
        <v>41066</v>
      </c>
    </row>
    <row r="143449" spans="1:1">
      <c r="A143449" s="2" t="s">
        <v>41065</v>
      </c>
    </row>
    <row r="143450" spans="1:1">
      <c r="A143450" s="2" t="s">
        <v>41064</v>
      </c>
    </row>
    <row r="143451" spans="1:1">
      <c r="A143451" s="2" t="s">
        <v>41063</v>
      </c>
    </row>
    <row r="143452" spans="1:1">
      <c r="A143452" s="2" t="s">
        <v>41062</v>
      </c>
    </row>
    <row r="143453" spans="1:1">
      <c r="A143453" s="2" t="s">
        <v>41061</v>
      </c>
    </row>
    <row r="143454" spans="1:1">
      <c r="A143454" s="2" t="s">
        <v>41060</v>
      </c>
    </row>
    <row r="143455" spans="1:1">
      <c r="A143455" s="2" t="s">
        <v>41059</v>
      </c>
    </row>
    <row r="143456" spans="1:1">
      <c r="A143456" s="2" t="s">
        <v>41058</v>
      </c>
    </row>
    <row r="143457" spans="1:1">
      <c r="A143457" s="2" t="s">
        <v>41057</v>
      </c>
    </row>
    <row r="143458" spans="1:1">
      <c r="A143458" s="2" t="s">
        <v>41056</v>
      </c>
    </row>
    <row r="143459" spans="1:1">
      <c r="A143459" s="2" t="s">
        <v>41055</v>
      </c>
    </row>
    <row r="143460" spans="1:1">
      <c r="A143460" s="2" t="s">
        <v>41054</v>
      </c>
    </row>
    <row r="143461" spans="1:1">
      <c r="A143461" s="2" t="s">
        <v>41053</v>
      </c>
    </row>
    <row r="143462" spans="1:1">
      <c r="A143462" s="2" t="s">
        <v>41052</v>
      </c>
    </row>
    <row r="143463" spans="1:1">
      <c r="A143463" s="2" t="s">
        <v>41051</v>
      </c>
    </row>
    <row r="143464" spans="1:1">
      <c r="A143464" s="2" t="s">
        <v>41050</v>
      </c>
    </row>
    <row r="143465" spans="1:1">
      <c r="A143465" s="2" t="s">
        <v>41049</v>
      </c>
    </row>
    <row r="143466" spans="1:1">
      <c r="A143466" s="2" t="s">
        <v>41048</v>
      </c>
    </row>
    <row r="143467" spans="1:1">
      <c r="A143467" s="2" t="s">
        <v>41047</v>
      </c>
    </row>
    <row r="143468" spans="1:1">
      <c r="A143468" s="2" t="s">
        <v>41046</v>
      </c>
    </row>
    <row r="143469" spans="1:1">
      <c r="A143469" s="2" t="s">
        <v>41045</v>
      </c>
    </row>
    <row r="143470" spans="1:1">
      <c r="A143470" s="2" t="s">
        <v>41044</v>
      </c>
    </row>
    <row r="143471" spans="1:1">
      <c r="A143471" s="2" t="s">
        <v>41043</v>
      </c>
    </row>
    <row r="143472" spans="1:1">
      <c r="A143472" s="2" t="s">
        <v>41042</v>
      </c>
    </row>
    <row r="143473" spans="1:1">
      <c r="A143473" s="2" t="s">
        <v>41041</v>
      </c>
    </row>
    <row r="143474" spans="1:1">
      <c r="A143474" s="2" t="s">
        <v>41040</v>
      </c>
    </row>
    <row r="143475" spans="1:1">
      <c r="A143475" s="2" t="s">
        <v>41039</v>
      </c>
    </row>
    <row r="143476" spans="1:1">
      <c r="A143476" s="2" t="s">
        <v>41038</v>
      </c>
    </row>
    <row r="143477" spans="1:1">
      <c r="A143477" s="2" t="s">
        <v>41037</v>
      </c>
    </row>
    <row r="143478" spans="1:1">
      <c r="A143478" s="2" t="s">
        <v>41036</v>
      </c>
    </row>
    <row r="143479" spans="1:1">
      <c r="A143479" s="2" t="s">
        <v>41035</v>
      </c>
    </row>
    <row r="143480" spans="1:1">
      <c r="A143480" s="2" t="s">
        <v>41034</v>
      </c>
    </row>
    <row r="143481" spans="1:1">
      <c r="A143481" s="2" t="s">
        <v>41033</v>
      </c>
    </row>
    <row r="143482" spans="1:1">
      <c r="A143482" s="2" t="s">
        <v>41032</v>
      </c>
    </row>
    <row r="143483" spans="1:1">
      <c r="A143483" s="2" t="s">
        <v>41031</v>
      </c>
    </row>
    <row r="143484" spans="1:1">
      <c r="A143484" s="2" t="s">
        <v>41030</v>
      </c>
    </row>
    <row r="143485" spans="1:1">
      <c r="A143485" s="2" t="s">
        <v>41029</v>
      </c>
    </row>
    <row r="143486" spans="1:1">
      <c r="A143486" s="2" t="s">
        <v>41028</v>
      </c>
    </row>
    <row r="143487" spans="1:1">
      <c r="A143487" s="2" t="s">
        <v>41027</v>
      </c>
    </row>
    <row r="143488" spans="1:1">
      <c r="A143488" s="2" t="s">
        <v>41026</v>
      </c>
    </row>
    <row r="143489" spans="1:1">
      <c r="A143489" s="2" t="s">
        <v>41025</v>
      </c>
    </row>
    <row r="143490" spans="1:1">
      <c r="A143490" s="2" t="s">
        <v>41024</v>
      </c>
    </row>
    <row r="143491" spans="1:1">
      <c r="A143491" s="2" t="s">
        <v>41023</v>
      </c>
    </row>
    <row r="143492" spans="1:1">
      <c r="A143492" s="2" t="s">
        <v>41022</v>
      </c>
    </row>
    <row r="143493" spans="1:1">
      <c r="A143493" s="2" t="s">
        <v>41021</v>
      </c>
    </row>
    <row r="143494" spans="1:1">
      <c r="A143494" s="2" t="s">
        <v>41020</v>
      </c>
    </row>
    <row r="143495" spans="1:1">
      <c r="A143495" s="2" t="s">
        <v>41019</v>
      </c>
    </row>
    <row r="143496" spans="1:1">
      <c r="A143496" s="2" t="s">
        <v>41018</v>
      </c>
    </row>
    <row r="143497" spans="1:1">
      <c r="A143497" s="2" t="s">
        <v>41017</v>
      </c>
    </row>
    <row r="143498" spans="1:1">
      <c r="A143498" s="2" t="s">
        <v>41016</v>
      </c>
    </row>
    <row r="143499" spans="1:1">
      <c r="A143499" s="2" t="s">
        <v>41015</v>
      </c>
    </row>
    <row r="143500" spans="1:1">
      <c r="A143500" s="2" t="s">
        <v>41014</v>
      </c>
    </row>
    <row r="143501" spans="1:1">
      <c r="A143501" s="2" t="s">
        <v>9567</v>
      </c>
    </row>
    <row r="143502" spans="1:1">
      <c r="A143502" s="2" t="s">
        <v>41013</v>
      </c>
    </row>
    <row r="143503" spans="1:1">
      <c r="A143503" s="2" t="s">
        <v>41012</v>
      </c>
    </row>
    <row r="143504" spans="1:1">
      <c r="A143504" s="2" t="s">
        <v>41011</v>
      </c>
    </row>
    <row r="143505" spans="1:1">
      <c r="A143505" s="2" t="s">
        <v>41010</v>
      </c>
    </row>
    <row r="143506" spans="1:1">
      <c r="A143506" s="2" t="s">
        <v>41009</v>
      </c>
    </row>
    <row r="143507" spans="1:1">
      <c r="A143507" s="2" t="s">
        <v>41008</v>
      </c>
    </row>
    <row r="143508" spans="1:1">
      <c r="A143508" s="2" t="s">
        <v>41007</v>
      </c>
    </row>
    <row r="143509" spans="1:1">
      <c r="A143509" s="2" t="s">
        <v>41006</v>
      </c>
    </row>
    <row r="143510" spans="1:1">
      <c r="A143510" s="2" t="s">
        <v>41005</v>
      </c>
    </row>
    <row r="143511" spans="1:1">
      <c r="A143511" s="2" t="s">
        <v>41004</v>
      </c>
    </row>
    <row r="143512" spans="1:1">
      <c r="A143512" s="2" t="s">
        <v>41003</v>
      </c>
    </row>
    <row r="143513" spans="1:1">
      <c r="A143513" s="2" t="s">
        <v>41002</v>
      </c>
    </row>
    <row r="143514" spans="1:1">
      <c r="A143514" s="2" t="s">
        <v>41001</v>
      </c>
    </row>
    <row r="143515" spans="1:1">
      <c r="A143515" s="2" t="s">
        <v>41000</v>
      </c>
    </row>
    <row r="143516" spans="1:1">
      <c r="A143516" s="2" t="s">
        <v>40999</v>
      </c>
    </row>
    <row r="143517" spans="1:1">
      <c r="A143517" s="2" t="s">
        <v>40998</v>
      </c>
    </row>
    <row r="143518" spans="1:1">
      <c r="A143518" s="2" t="s">
        <v>40997</v>
      </c>
    </row>
    <row r="143519" spans="1:1">
      <c r="A143519" s="2" t="s">
        <v>40996</v>
      </c>
    </row>
    <row r="143520" spans="1:1">
      <c r="A143520" s="2" t="s">
        <v>40995</v>
      </c>
    </row>
    <row r="143521" spans="1:1">
      <c r="A143521" s="2" t="s">
        <v>40994</v>
      </c>
    </row>
    <row r="143522" spans="1:1">
      <c r="A143522" s="2" t="s">
        <v>40993</v>
      </c>
    </row>
    <row r="143523" spans="1:1">
      <c r="A143523" s="2" t="s">
        <v>40992</v>
      </c>
    </row>
    <row r="143524" spans="1:1">
      <c r="A143524" s="2" t="s">
        <v>40991</v>
      </c>
    </row>
    <row r="143525" spans="1:1">
      <c r="A143525" s="2" t="s">
        <v>40990</v>
      </c>
    </row>
    <row r="143526" spans="1:1">
      <c r="A143526" s="2" t="s">
        <v>40989</v>
      </c>
    </row>
    <row r="143527" spans="1:1">
      <c r="A143527" s="2" t="s">
        <v>40988</v>
      </c>
    </row>
    <row r="143528" spans="1:1">
      <c r="A143528" s="2" t="s">
        <v>40987</v>
      </c>
    </row>
    <row r="143529" spans="1:1">
      <c r="A143529" s="2" t="s">
        <v>40986</v>
      </c>
    </row>
    <row r="143530" spans="1:1">
      <c r="A143530" s="2" t="s">
        <v>40985</v>
      </c>
    </row>
    <row r="143531" spans="1:1">
      <c r="A143531" s="2" t="s">
        <v>40984</v>
      </c>
    </row>
    <row r="143532" spans="1:1">
      <c r="A143532" s="2" t="s">
        <v>40983</v>
      </c>
    </row>
    <row r="143533" spans="1:1">
      <c r="A143533" s="2" t="s">
        <v>40982</v>
      </c>
    </row>
    <row r="143534" spans="1:1">
      <c r="A143534" s="2" t="s">
        <v>40981</v>
      </c>
    </row>
    <row r="143535" spans="1:1">
      <c r="A143535" s="2" t="s">
        <v>40980</v>
      </c>
    </row>
    <row r="143536" spans="1:1">
      <c r="A143536" s="2" t="s">
        <v>40979</v>
      </c>
    </row>
    <row r="143537" spans="1:1">
      <c r="A143537" s="2" t="s">
        <v>40978</v>
      </c>
    </row>
    <row r="143538" spans="1:1">
      <c r="A143538" s="2" t="s">
        <v>40977</v>
      </c>
    </row>
    <row r="143539" spans="1:1">
      <c r="A143539" s="2" t="s">
        <v>40976</v>
      </c>
    </row>
    <row r="143540" spans="1:1">
      <c r="A143540" s="2" t="s">
        <v>40975</v>
      </c>
    </row>
    <row r="143541" spans="1:1">
      <c r="A143541" s="2" t="s">
        <v>40974</v>
      </c>
    </row>
    <row r="143542" spans="1:1">
      <c r="A143542" s="2" t="s">
        <v>40973</v>
      </c>
    </row>
    <row r="143543" spans="1:1">
      <c r="A143543" s="2" t="s">
        <v>40972</v>
      </c>
    </row>
    <row r="143544" spans="1:1">
      <c r="A143544" s="2" t="s">
        <v>40971</v>
      </c>
    </row>
    <row r="143545" spans="1:1">
      <c r="A143545" s="2" t="s">
        <v>40970</v>
      </c>
    </row>
    <row r="143546" spans="1:1">
      <c r="A143546" s="2" t="s">
        <v>40969</v>
      </c>
    </row>
    <row r="143547" spans="1:1">
      <c r="A143547" s="2" t="s">
        <v>40968</v>
      </c>
    </row>
    <row r="143548" spans="1:1">
      <c r="A143548" s="2" t="s">
        <v>40967</v>
      </c>
    </row>
    <row r="143549" spans="1:1">
      <c r="A143549" s="2" t="s">
        <v>40966</v>
      </c>
    </row>
    <row r="143550" spans="1:1">
      <c r="A143550" s="2" t="s">
        <v>40965</v>
      </c>
    </row>
    <row r="143551" spans="1:1">
      <c r="A143551" s="2" t="s">
        <v>40964</v>
      </c>
    </row>
    <row r="143552" spans="1:1">
      <c r="A143552" s="2" t="s">
        <v>40963</v>
      </c>
    </row>
    <row r="143553" spans="1:1">
      <c r="A143553" s="2" t="s">
        <v>40962</v>
      </c>
    </row>
    <row r="143554" spans="1:1">
      <c r="A143554" s="2" t="s">
        <v>40961</v>
      </c>
    </row>
    <row r="143555" spans="1:1">
      <c r="A143555" s="2" t="s">
        <v>40960</v>
      </c>
    </row>
    <row r="143556" spans="1:1">
      <c r="A143556" s="2" t="s">
        <v>40959</v>
      </c>
    </row>
    <row r="143557" spans="1:1">
      <c r="A143557" s="2" t="s">
        <v>40958</v>
      </c>
    </row>
    <row r="143558" spans="1:1">
      <c r="A143558" s="2" t="s">
        <v>40957</v>
      </c>
    </row>
    <row r="143559" spans="1:1">
      <c r="A143559" s="2" t="s">
        <v>40956</v>
      </c>
    </row>
    <row r="143560" spans="1:1">
      <c r="A143560" s="2" t="s">
        <v>40955</v>
      </c>
    </row>
    <row r="143561" spans="1:1">
      <c r="A143561" s="2" t="s">
        <v>40954</v>
      </c>
    </row>
    <row r="143562" spans="1:1">
      <c r="A143562" s="2" t="s">
        <v>40953</v>
      </c>
    </row>
    <row r="143563" spans="1:1">
      <c r="A143563" s="2" t="s">
        <v>40952</v>
      </c>
    </row>
    <row r="143564" spans="1:1">
      <c r="A143564" s="2" t="s">
        <v>40951</v>
      </c>
    </row>
    <row r="143565" spans="1:1">
      <c r="A143565" s="2" t="s">
        <v>40950</v>
      </c>
    </row>
    <row r="143566" spans="1:1">
      <c r="A143566" s="2" t="s">
        <v>40949</v>
      </c>
    </row>
    <row r="143567" spans="1:1">
      <c r="A143567" s="2" t="s">
        <v>40948</v>
      </c>
    </row>
    <row r="143568" spans="1:1">
      <c r="A143568" s="2" t="s">
        <v>40947</v>
      </c>
    </row>
    <row r="143569" spans="1:1">
      <c r="A143569" s="2" t="s">
        <v>40946</v>
      </c>
    </row>
    <row r="143570" spans="1:1">
      <c r="A143570" s="2" t="s">
        <v>40945</v>
      </c>
    </row>
    <row r="143571" spans="1:1">
      <c r="A143571" s="2" t="s">
        <v>40944</v>
      </c>
    </row>
    <row r="143572" spans="1:1">
      <c r="A143572" s="2" t="s">
        <v>40943</v>
      </c>
    </row>
    <row r="143573" spans="1:1">
      <c r="A143573" s="2" t="s">
        <v>40942</v>
      </c>
    </row>
    <row r="143574" spans="1:1">
      <c r="A143574" s="2" t="s">
        <v>40941</v>
      </c>
    </row>
    <row r="143575" spans="1:1">
      <c r="A143575" s="2" t="s">
        <v>40940</v>
      </c>
    </row>
    <row r="143576" spans="1:1">
      <c r="A143576" s="2" t="s">
        <v>40939</v>
      </c>
    </row>
    <row r="143577" spans="1:1">
      <c r="A143577" s="2" t="s">
        <v>40938</v>
      </c>
    </row>
    <row r="143578" spans="1:1">
      <c r="A143578" s="2" t="s">
        <v>40937</v>
      </c>
    </row>
    <row r="143579" spans="1:1">
      <c r="A143579" s="2" t="s">
        <v>40936</v>
      </c>
    </row>
    <row r="143580" spans="1:1">
      <c r="A143580" s="2" t="s">
        <v>40935</v>
      </c>
    </row>
    <row r="143581" spans="1:1">
      <c r="A143581" s="2" t="s">
        <v>40934</v>
      </c>
    </row>
    <row r="143582" spans="1:1">
      <c r="A143582" s="2" t="s">
        <v>40933</v>
      </c>
    </row>
    <row r="143583" spans="1:1">
      <c r="A143583" s="2" t="s">
        <v>40932</v>
      </c>
    </row>
    <row r="143584" spans="1:1">
      <c r="A143584" s="2" t="s">
        <v>40931</v>
      </c>
    </row>
    <row r="143585" spans="1:1">
      <c r="A143585" s="2" t="s">
        <v>40930</v>
      </c>
    </row>
    <row r="143586" spans="1:1">
      <c r="A143586" s="2" t="s">
        <v>40929</v>
      </c>
    </row>
    <row r="143587" spans="1:1">
      <c r="A143587" s="2" t="s">
        <v>40928</v>
      </c>
    </row>
    <row r="143588" spans="1:1">
      <c r="A143588" s="2" t="s">
        <v>40927</v>
      </c>
    </row>
    <row r="143589" spans="1:1">
      <c r="A143589" s="2" t="s">
        <v>40926</v>
      </c>
    </row>
    <row r="143590" spans="1:1">
      <c r="A143590" s="2" t="s">
        <v>40925</v>
      </c>
    </row>
    <row r="143591" spans="1:1">
      <c r="A143591" s="2" t="s">
        <v>40924</v>
      </c>
    </row>
    <row r="143592" spans="1:1">
      <c r="A143592" s="2" t="s">
        <v>40923</v>
      </c>
    </row>
    <row r="143593" spans="1:1">
      <c r="A143593" s="2" t="s">
        <v>40922</v>
      </c>
    </row>
    <row r="143594" spans="1:1">
      <c r="A143594" s="2" t="s">
        <v>40921</v>
      </c>
    </row>
    <row r="143595" spans="1:1">
      <c r="A143595" s="2" t="s">
        <v>40920</v>
      </c>
    </row>
    <row r="143596" spans="1:1">
      <c r="A143596" s="2" t="s">
        <v>40919</v>
      </c>
    </row>
    <row r="143597" spans="1:1">
      <c r="A143597" s="2" t="s">
        <v>40918</v>
      </c>
    </row>
    <row r="143598" spans="1:1">
      <c r="A143598" s="2" t="s">
        <v>40917</v>
      </c>
    </row>
    <row r="143599" spans="1:1">
      <c r="A143599" s="2" t="s">
        <v>40916</v>
      </c>
    </row>
    <row r="143600" spans="1:1">
      <c r="A143600" s="2" t="s">
        <v>40915</v>
      </c>
    </row>
    <row r="143601" spans="1:1">
      <c r="A143601" s="2" t="s">
        <v>40914</v>
      </c>
    </row>
    <row r="143602" spans="1:1">
      <c r="A143602" s="2" t="s">
        <v>40913</v>
      </c>
    </row>
    <row r="143603" spans="1:1">
      <c r="A143603" s="2" t="s">
        <v>40912</v>
      </c>
    </row>
    <row r="143604" spans="1:1">
      <c r="A143604" s="2" t="s">
        <v>40911</v>
      </c>
    </row>
    <row r="143605" spans="1:1">
      <c r="A143605" s="2" t="s">
        <v>40910</v>
      </c>
    </row>
    <row r="143606" spans="1:1">
      <c r="A143606" s="2" t="s">
        <v>40909</v>
      </c>
    </row>
    <row r="143607" spans="1:1">
      <c r="A143607" s="2" t="s">
        <v>40908</v>
      </c>
    </row>
    <row r="143608" spans="1:1">
      <c r="A143608" s="2" t="s">
        <v>40907</v>
      </c>
    </row>
    <row r="143609" spans="1:1">
      <c r="A143609" s="2" t="s">
        <v>40906</v>
      </c>
    </row>
    <row r="143610" spans="1:1">
      <c r="A143610" s="2" t="s">
        <v>40905</v>
      </c>
    </row>
    <row r="143611" spans="1:1">
      <c r="A143611" s="2" t="s">
        <v>40904</v>
      </c>
    </row>
    <row r="143612" spans="1:1">
      <c r="A143612" s="2" t="s">
        <v>40903</v>
      </c>
    </row>
    <row r="143613" spans="1:1">
      <c r="A143613" s="2" t="s">
        <v>40902</v>
      </c>
    </row>
    <row r="143614" spans="1:1">
      <c r="A143614" s="2" t="s">
        <v>40901</v>
      </c>
    </row>
    <row r="143615" spans="1:1">
      <c r="A143615" s="2" t="s">
        <v>40900</v>
      </c>
    </row>
    <row r="143616" spans="1:1">
      <c r="A143616" s="2" t="s">
        <v>40899</v>
      </c>
    </row>
    <row r="143617" spans="1:1">
      <c r="A143617" s="2" t="s">
        <v>40898</v>
      </c>
    </row>
    <row r="143618" spans="1:1">
      <c r="A143618" s="2" t="s">
        <v>40897</v>
      </c>
    </row>
    <row r="143619" spans="1:1">
      <c r="A143619" s="2" t="s">
        <v>40896</v>
      </c>
    </row>
    <row r="143620" spans="1:1">
      <c r="A143620" s="2" t="s">
        <v>24728</v>
      </c>
    </row>
    <row r="143621" spans="1:1">
      <c r="A143621" s="2" t="s">
        <v>40895</v>
      </c>
    </row>
    <row r="143622" spans="1:1">
      <c r="A143622" s="2" t="s">
        <v>40894</v>
      </c>
    </row>
    <row r="143623" spans="1:1">
      <c r="A143623" s="2" t="s">
        <v>40893</v>
      </c>
    </row>
    <row r="143624" spans="1:1">
      <c r="A143624" s="2" t="s">
        <v>40892</v>
      </c>
    </row>
    <row r="143625" spans="1:1">
      <c r="A143625" s="2" t="s">
        <v>40891</v>
      </c>
    </row>
    <row r="143626" spans="1:1">
      <c r="A143626" s="2" t="s">
        <v>40890</v>
      </c>
    </row>
    <row r="143627" spans="1:1">
      <c r="A143627" s="2" t="s">
        <v>40889</v>
      </c>
    </row>
    <row r="143628" spans="1:1">
      <c r="A143628" s="2" t="s">
        <v>40888</v>
      </c>
    </row>
    <row r="143629" spans="1:1">
      <c r="A143629" s="2" t="s">
        <v>40887</v>
      </c>
    </row>
    <row r="143630" spans="1:1">
      <c r="A143630" s="2" t="s">
        <v>40886</v>
      </c>
    </row>
    <row r="143631" spans="1:1">
      <c r="A143631" s="2" t="s">
        <v>40885</v>
      </c>
    </row>
    <row r="143632" spans="1:1">
      <c r="A143632" s="2" t="s">
        <v>40884</v>
      </c>
    </row>
    <row r="143633" spans="1:1">
      <c r="A143633" s="2" t="s">
        <v>40883</v>
      </c>
    </row>
    <row r="143634" spans="1:1">
      <c r="A143634" s="2" t="s">
        <v>40882</v>
      </c>
    </row>
    <row r="143635" spans="1:1">
      <c r="A143635" s="2" t="s">
        <v>40881</v>
      </c>
    </row>
    <row r="143636" spans="1:1">
      <c r="A143636" s="2" t="s">
        <v>40880</v>
      </c>
    </row>
    <row r="143637" spans="1:1">
      <c r="A143637" s="2" t="s">
        <v>40879</v>
      </c>
    </row>
    <row r="143638" spans="1:1">
      <c r="A143638" s="2" t="s">
        <v>40878</v>
      </c>
    </row>
    <row r="143639" spans="1:1">
      <c r="A143639" s="2" t="s">
        <v>40877</v>
      </c>
    </row>
    <row r="143640" spans="1:1">
      <c r="A143640" s="2" t="s">
        <v>40876</v>
      </c>
    </row>
    <row r="143641" spans="1:1">
      <c r="A143641" s="2" t="s">
        <v>40875</v>
      </c>
    </row>
    <row r="143642" spans="1:1">
      <c r="A143642" s="2" t="s">
        <v>40874</v>
      </c>
    </row>
    <row r="143643" spans="1:1">
      <c r="A143643" s="2" t="s">
        <v>40873</v>
      </c>
    </row>
    <row r="143644" spans="1:1">
      <c r="A143644" s="2" t="s">
        <v>40872</v>
      </c>
    </row>
    <row r="143645" spans="1:1">
      <c r="A143645" s="2" t="s">
        <v>40871</v>
      </c>
    </row>
    <row r="143646" spans="1:1">
      <c r="A143646" s="2" t="s">
        <v>40870</v>
      </c>
    </row>
    <row r="143647" spans="1:1">
      <c r="A143647" s="2" t="s">
        <v>40869</v>
      </c>
    </row>
    <row r="143648" spans="1:1">
      <c r="A143648" s="2" t="s">
        <v>40868</v>
      </c>
    </row>
    <row r="143649" spans="1:1">
      <c r="A143649" s="2" t="s">
        <v>40867</v>
      </c>
    </row>
    <row r="143650" spans="1:1">
      <c r="A143650" s="2" t="s">
        <v>40866</v>
      </c>
    </row>
    <row r="143651" spans="1:1">
      <c r="A143651" s="2" t="s">
        <v>40865</v>
      </c>
    </row>
    <row r="143652" spans="1:1">
      <c r="A143652" s="2" t="s">
        <v>40864</v>
      </c>
    </row>
    <row r="143653" spans="1:1">
      <c r="A143653" s="2" t="s">
        <v>40863</v>
      </c>
    </row>
    <row r="143654" spans="1:1">
      <c r="A143654" s="2" t="s">
        <v>40862</v>
      </c>
    </row>
    <row r="143655" spans="1:1">
      <c r="A143655" s="2" t="s">
        <v>40861</v>
      </c>
    </row>
    <row r="143656" spans="1:1">
      <c r="A143656" s="2" t="s">
        <v>40860</v>
      </c>
    </row>
    <row r="143657" spans="1:1">
      <c r="A143657" s="2" t="s">
        <v>40859</v>
      </c>
    </row>
    <row r="143658" spans="1:1">
      <c r="A143658" s="2" t="s">
        <v>40858</v>
      </c>
    </row>
    <row r="143659" spans="1:1">
      <c r="A143659" s="2" t="s">
        <v>40857</v>
      </c>
    </row>
    <row r="143660" spans="1:1">
      <c r="A143660" s="2" t="s">
        <v>40856</v>
      </c>
    </row>
    <row r="143661" spans="1:1">
      <c r="A143661" s="2" t="s">
        <v>40855</v>
      </c>
    </row>
    <row r="143662" spans="1:1">
      <c r="A143662" s="2" t="s">
        <v>40854</v>
      </c>
    </row>
    <row r="143663" spans="1:1">
      <c r="A143663" s="2" t="s">
        <v>40853</v>
      </c>
    </row>
    <row r="143664" spans="1:1">
      <c r="A143664" s="2" t="s">
        <v>40852</v>
      </c>
    </row>
    <row r="143665" spans="1:1">
      <c r="A143665" s="2" t="s">
        <v>40851</v>
      </c>
    </row>
    <row r="143666" spans="1:1">
      <c r="A143666" s="2" t="s">
        <v>40850</v>
      </c>
    </row>
    <row r="143667" spans="1:1">
      <c r="A143667" s="2" t="s">
        <v>40849</v>
      </c>
    </row>
    <row r="143668" spans="1:1">
      <c r="A143668" s="2" t="s">
        <v>40848</v>
      </c>
    </row>
    <row r="143669" spans="1:1">
      <c r="A143669" s="2" t="s">
        <v>40847</v>
      </c>
    </row>
    <row r="143670" spans="1:1">
      <c r="A143670" s="2" t="s">
        <v>40846</v>
      </c>
    </row>
    <row r="143671" spans="1:1">
      <c r="A143671" s="2" t="s">
        <v>40845</v>
      </c>
    </row>
    <row r="143672" spans="1:1">
      <c r="A143672" s="2" t="s">
        <v>40844</v>
      </c>
    </row>
    <row r="143673" spans="1:1">
      <c r="A143673" s="2" t="s">
        <v>40843</v>
      </c>
    </row>
    <row r="143674" spans="1:1">
      <c r="A143674" s="2" t="s">
        <v>40842</v>
      </c>
    </row>
    <row r="143675" spans="1:1">
      <c r="A143675" s="2" t="s">
        <v>40841</v>
      </c>
    </row>
    <row r="143676" spans="1:1">
      <c r="A143676" s="2" t="s">
        <v>40840</v>
      </c>
    </row>
    <row r="143677" spans="1:1">
      <c r="A143677" s="2" t="s">
        <v>40839</v>
      </c>
    </row>
    <row r="143678" spans="1:1">
      <c r="A143678" s="2" t="s">
        <v>40838</v>
      </c>
    </row>
    <row r="143679" spans="1:1">
      <c r="A143679" s="2" t="s">
        <v>40837</v>
      </c>
    </row>
    <row r="143680" spans="1:1">
      <c r="A143680" s="2" t="s">
        <v>40836</v>
      </c>
    </row>
    <row r="143681" spans="1:1">
      <c r="A143681" s="2" t="s">
        <v>40835</v>
      </c>
    </row>
    <row r="143682" spans="1:1">
      <c r="A143682" s="2" t="s">
        <v>40834</v>
      </c>
    </row>
    <row r="143683" spans="1:1">
      <c r="A143683" s="2" t="s">
        <v>40833</v>
      </c>
    </row>
    <row r="143684" spans="1:1">
      <c r="A143684" s="2" t="s">
        <v>40832</v>
      </c>
    </row>
    <row r="143685" spans="1:1">
      <c r="A143685" s="2" t="s">
        <v>40831</v>
      </c>
    </row>
    <row r="143686" spans="1:1">
      <c r="A143686" s="2" t="s">
        <v>40830</v>
      </c>
    </row>
    <row r="143687" spans="1:1">
      <c r="A143687" s="2" t="s">
        <v>40829</v>
      </c>
    </row>
    <row r="143688" spans="1:1">
      <c r="A143688" s="2" t="s">
        <v>40828</v>
      </c>
    </row>
    <row r="143689" spans="1:1">
      <c r="A143689" s="2" t="s">
        <v>40827</v>
      </c>
    </row>
    <row r="143690" spans="1:1">
      <c r="A143690" s="2" t="s">
        <v>40826</v>
      </c>
    </row>
    <row r="143691" spans="1:1">
      <c r="A143691" s="2" t="s">
        <v>40825</v>
      </c>
    </row>
    <row r="143692" spans="1:1">
      <c r="A143692" s="2" t="s">
        <v>40824</v>
      </c>
    </row>
    <row r="143693" spans="1:1">
      <c r="A143693" s="2" t="s">
        <v>40823</v>
      </c>
    </row>
    <row r="143694" spans="1:1">
      <c r="A143694" s="2" t="s">
        <v>40822</v>
      </c>
    </row>
    <row r="143695" spans="1:1">
      <c r="A143695" s="2" t="s">
        <v>40821</v>
      </c>
    </row>
    <row r="143696" spans="1:1">
      <c r="A143696" s="2" t="s">
        <v>40820</v>
      </c>
    </row>
    <row r="143697" spans="1:1">
      <c r="A143697" s="2" t="s">
        <v>40819</v>
      </c>
    </row>
    <row r="143698" spans="1:1">
      <c r="A143698" s="2" t="s">
        <v>40818</v>
      </c>
    </row>
    <row r="143699" spans="1:1">
      <c r="A143699" s="2" t="s">
        <v>40817</v>
      </c>
    </row>
    <row r="143700" spans="1:1">
      <c r="A143700" s="2" t="s">
        <v>40816</v>
      </c>
    </row>
    <row r="143701" spans="1:1">
      <c r="A143701" s="2" t="s">
        <v>40815</v>
      </c>
    </row>
    <row r="143702" spans="1:1">
      <c r="A143702" s="2" t="s">
        <v>40814</v>
      </c>
    </row>
    <row r="143703" spans="1:1">
      <c r="A143703" s="2" t="s">
        <v>40813</v>
      </c>
    </row>
    <row r="143704" spans="1:1">
      <c r="A143704" s="2" t="s">
        <v>40812</v>
      </c>
    </row>
    <row r="143705" spans="1:1">
      <c r="A143705" s="2" t="s">
        <v>40811</v>
      </c>
    </row>
    <row r="143706" spans="1:1">
      <c r="A143706" s="2" t="s">
        <v>40810</v>
      </c>
    </row>
    <row r="143707" spans="1:1">
      <c r="A143707" s="2" t="s">
        <v>40809</v>
      </c>
    </row>
    <row r="143708" spans="1:1">
      <c r="A143708" s="2" t="s">
        <v>40808</v>
      </c>
    </row>
    <row r="143709" spans="1:1">
      <c r="A143709" s="2" t="s">
        <v>40807</v>
      </c>
    </row>
    <row r="143710" spans="1:1">
      <c r="A143710" s="2" t="s">
        <v>40806</v>
      </c>
    </row>
    <row r="143711" spans="1:1">
      <c r="A143711" s="2" t="s">
        <v>40805</v>
      </c>
    </row>
    <row r="143712" spans="1:1">
      <c r="A143712" s="2" t="s">
        <v>40804</v>
      </c>
    </row>
    <row r="143713" spans="1:1">
      <c r="A143713" s="2" t="s">
        <v>40803</v>
      </c>
    </row>
    <row r="143714" spans="1:1">
      <c r="A143714" s="2" t="s">
        <v>40802</v>
      </c>
    </row>
    <row r="143715" spans="1:1">
      <c r="A143715" s="2" t="s">
        <v>40801</v>
      </c>
    </row>
    <row r="143716" spans="1:1">
      <c r="A143716" s="2" t="s">
        <v>40800</v>
      </c>
    </row>
    <row r="143717" spans="1:1">
      <c r="A143717" s="2" t="s">
        <v>40799</v>
      </c>
    </row>
    <row r="143718" spans="1:1">
      <c r="A143718" s="2" t="s">
        <v>40798</v>
      </c>
    </row>
    <row r="143719" spans="1:1">
      <c r="A143719" s="2" t="s">
        <v>40797</v>
      </c>
    </row>
    <row r="143720" spans="1:1">
      <c r="A143720" s="2" t="s">
        <v>40796</v>
      </c>
    </row>
    <row r="143721" spans="1:1">
      <c r="A143721" s="2" t="s">
        <v>40795</v>
      </c>
    </row>
    <row r="143722" spans="1:1">
      <c r="A143722" s="2" t="s">
        <v>40794</v>
      </c>
    </row>
    <row r="143723" spans="1:1">
      <c r="A143723" s="2" t="s">
        <v>40793</v>
      </c>
    </row>
    <row r="143724" spans="1:1">
      <c r="A143724" s="2" t="s">
        <v>40792</v>
      </c>
    </row>
    <row r="143725" spans="1:1">
      <c r="A143725" s="2" t="s">
        <v>40791</v>
      </c>
    </row>
    <row r="143726" spans="1:1">
      <c r="A143726" s="2" t="s">
        <v>40790</v>
      </c>
    </row>
    <row r="143727" spans="1:1">
      <c r="A143727" s="2" t="s">
        <v>40789</v>
      </c>
    </row>
    <row r="143728" spans="1:1">
      <c r="A143728" s="2" t="s">
        <v>40788</v>
      </c>
    </row>
    <row r="143729" spans="1:1">
      <c r="A143729" s="2" t="s">
        <v>40787</v>
      </c>
    </row>
    <row r="143730" spans="1:1">
      <c r="A143730" s="2" t="s">
        <v>40786</v>
      </c>
    </row>
    <row r="143731" spans="1:1">
      <c r="A143731" s="2" t="s">
        <v>40785</v>
      </c>
    </row>
    <row r="143732" spans="1:1">
      <c r="A143732" s="2" t="s">
        <v>40784</v>
      </c>
    </row>
    <row r="143733" spans="1:1">
      <c r="A143733" s="2" t="s">
        <v>40783</v>
      </c>
    </row>
    <row r="143734" spans="1:1">
      <c r="A143734" s="2" t="s">
        <v>14045</v>
      </c>
    </row>
    <row r="143735" spans="1:1">
      <c r="A143735" s="2" t="s">
        <v>40782</v>
      </c>
    </row>
    <row r="143736" spans="1:1">
      <c r="A143736" s="2" t="s">
        <v>40781</v>
      </c>
    </row>
    <row r="143737" spans="1:1">
      <c r="A143737" s="2" t="s">
        <v>40780</v>
      </c>
    </row>
    <row r="143738" spans="1:1">
      <c r="A143738" s="2" t="s">
        <v>40779</v>
      </c>
    </row>
    <row r="143739" spans="1:1">
      <c r="A143739" s="2" t="s">
        <v>40778</v>
      </c>
    </row>
    <row r="143740" spans="1:1">
      <c r="A143740" s="2" t="s">
        <v>40777</v>
      </c>
    </row>
    <row r="143741" spans="1:1">
      <c r="A143741" s="2" t="s">
        <v>40776</v>
      </c>
    </row>
    <row r="143742" spans="1:1">
      <c r="A143742" s="2" t="s">
        <v>40775</v>
      </c>
    </row>
    <row r="143743" spans="1:1">
      <c r="A143743" s="2" t="s">
        <v>40774</v>
      </c>
    </row>
    <row r="143744" spans="1:1">
      <c r="A143744" s="2" t="s">
        <v>40773</v>
      </c>
    </row>
    <row r="143745" spans="1:1">
      <c r="A143745" s="2" t="s">
        <v>40772</v>
      </c>
    </row>
    <row r="143746" spans="1:1">
      <c r="A143746" s="2" t="s">
        <v>40771</v>
      </c>
    </row>
    <row r="143747" spans="1:1">
      <c r="A143747" s="2" t="s">
        <v>40770</v>
      </c>
    </row>
    <row r="143748" spans="1:1">
      <c r="A143748" s="2" t="s">
        <v>40769</v>
      </c>
    </row>
    <row r="143749" spans="1:1">
      <c r="A143749" s="2" t="s">
        <v>40768</v>
      </c>
    </row>
    <row r="143750" spans="1:1">
      <c r="A143750" s="2" t="s">
        <v>40767</v>
      </c>
    </row>
    <row r="143751" spans="1:1">
      <c r="A143751" s="2" t="s">
        <v>40766</v>
      </c>
    </row>
    <row r="143752" spans="1:1">
      <c r="A143752" s="2" t="s">
        <v>40765</v>
      </c>
    </row>
    <row r="143753" spans="1:1">
      <c r="A143753" s="2" t="s">
        <v>40764</v>
      </c>
    </row>
    <row r="143754" spans="1:1">
      <c r="A143754" s="2" t="s">
        <v>40763</v>
      </c>
    </row>
    <row r="143755" spans="1:1">
      <c r="A143755" s="2" t="s">
        <v>40762</v>
      </c>
    </row>
    <row r="143756" spans="1:1">
      <c r="A143756" s="2" t="s">
        <v>40761</v>
      </c>
    </row>
    <row r="143757" spans="1:1">
      <c r="A143757" s="2" t="s">
        <v>40760</v>
      </c>
    </row>
    <row r="143758" spans="1:1">
      <c r="A143758" s="2" t="s">
        <v>40759</v>
      </c>
    </row>
    <row r="143759" spans="1:1">
      <c r="A143759" s="2" t="s">
        <v>40758</v>
      </c>
    </row>
    <row r="143760" spans="1:1">
      <c r="A143760" s="2" t="s">
        <v>40757</v>
      </c>
    </row>
    <row r="143761" spans="1:1">
      <c r="A143761" s="2" t="s">
        <v>40756</v>
      </c>
    </row>
    <row r="143762" spans="1:1">
      <c r="A143762" s="2" t="s">
        <v>40755</v>
      </c>
    </row>
    <row r="143763" spans="1:1">
      <c r="A143763" s="2" t="s">
        <v>40754</v>
      </c>
    </row>
    <row r="143764" spans="1:1">
      <c r="A143764" s="2" t="s">
        <v>40753</v>
      </c>
    </row>
    <row r="143765" spans="1:1">
      <c r="A143765" s="2" t="s">
        <v>40752</v>
      </c>
    </row>
    <row r="143766" spans="1:1">
      <c r="A143766" s="2" t="s">
        <v>40751</v>
      </c>
    </row>
    <row r="143767" spans="1:1">
      <c r="A143767" s="2" t="s">
        <v>40750</v>
      </c>
    </row>
    <row r="143768" spans="1:1">
      <c r="A143768" s="2" t="s">
        <v>40749</v>
      </c>
    </row>
    <row r="143769" spans="1:1">
      <c r="A143769" s="2" t="s">
        <v>40748</v>
      </c>
    </row>
    <row r="143770" spans="1:1">
      <c r="A143770" s="2" t="s">
        <v>40747</v>
      </c>
    </row>
    <row r="143771" spans="1:1">
      <c r="A143771" s="2" t="s">
        <v>40746</v>
      </c>
    </row>
    <row r="143772" spans="1:1">
      <c r="A143772" s="2" t="s">
        <v>40745</v>
      </c>
    </row>
    <row r="143773" spans="1:1">
      <c r="A143773" s="2" t="s">
        <v>40744</v>
      </c>
    </row>
    <row r="143774" spans="1:1">
      <c r="A143774" s="2" t="s">
        <v>40743</v>
      </c>
    </row>
    <row r="143775" spans="1:1">
      <c r="A143775" s="2" t="s">
        <v>40742</v>
      </c>
    </row>
    <row r="143776" spans="1:1">
      <c r="A143776" s="2" t="s">
        <v>40741</v>
      </c>
    </row>
    <row r="143777" spans="1:1">
      <c r="A143777" s="2" t="s">
        <v>40740</v>
      </c>
    </row>
    <row r="143778" spans="1:1">
      <c r="A143778" s="2" t="s">
        <v>40739</v>
      </c>
    </row>
    <row r="143779" spans="1:1">
      <c r="A143779" s="2" t="s">
        <v>40738</v>
      </c>
    </row>
    <row r="143780" spans="1:1">
      <c r="A143780" s="2" t="s">
        <v>40737</v>
      </c>
    </row>
    <row r="143781" spans="1:1">
      <c r="A143781" s="2" t="s">
        <v>40736</v>
      </c>
    </row>
    <row r="143782" spans="1:1">
      <c r="A143782" s="2" t="s">
        <v>40735</v>
      </c>
    </row>
    <row r="143783" spans="1:1">
      <c r="A143783" s="2" t="s">
        <v>40734</v>
      </c>
    </row>
    <row r="143784" spans="1:1">
      <c r="A143784" s="2" t="s">
        <v>40733</v>
      </c>
    </row>
    <row r="143785" spans="1:1">
      <c r="A143785" s="2" t="s">
        <v>40732</v>
      </c>
    </row>
    <row r="143786" spans="1:1">
      <c r="A143786" s="2" t="s">
        <v>40731</v>
      </c>
    </row>
    <row r="143787" spans="1:1">
      <c r="A143787" s="2" t="s">
        <v>40730</v>
      </c>
    </row>
    <row r="143788" spans="1:1">
      <c r="A143788" s="2" t="s">
        <v>40729</v>
      </c>
    </row>
    <row r="143789" spans="1:1">
      <c r="A143789" s="2" t="s">
        <v>40728</v>
      </c>
    </row>
    <row r="143790" spans="1:1">
      <c r="A143790" s="2" t="s">
        <v>40727</v>
      </c>
    </row>
    <row r="143791" spans="1:1">
      <c r="A143791" s="2" t="s">
        <v>40726</v>
      </c>
    </row>
    <row r="143792" spans="1:1">
      <c r="A143792" s="2" t="s">
        <v>40725</v>
      </c>
    </row>
    <row r="143793" spans="1:1">
      <c r="A143793" s="2" t="s">
        <v>40724</v>
      </c>
    </row>
    <row r="143794" spans="1:1">
      <c r="A143794" s="2" t="s">
        <v>40723</v>
      </c>
    </row>
    <row r="143795" spans="1:1">
      <c r="A143795" s="2" t="s">
        <v>40722</v>
      </c>
    </row>
    <row r="143796" spans="1:1">
      <c r="A143796" s="2" t="s">
        <v>40721</v>
      </c>
    </row>
    <row r="143797" spans="1:1">
      <c r="A143797" s="2" t="s">
        <v>40720</v>
      </c>
    </row>
    <row r="143798" spans="1:1">
      <c r="A143798" s="2" t="s">
        <v>40719</v>
      </c>
    </row>
    <row r="143799" spans="1:1">
      <c r="A143799" s="2" t="s">
        <v>40718</v>
      </c>
    </row>
    <row r="143800" spans="1:1">
      <c r="A143800" s="2" t="s">
        <v>40717</v>
      </c>
    </row>
    <row r="143801" spans="1:1">
      <c r="A143801" s="2" t="s">
        <v>40716</v>
      </c>
    </row>
    <row r="143802" spans="1:1">
      <c r="A143802" s="2" t="s">
        <v>40715</v>
      </c>
    </row>
    <row r="143803" spans="1:1">
      <c r="A143803" s="2" t="s">
        <v>40714</v>
      </c>
    </row>
    <row r="143804" spans="1:1">
      <c r="A143804" s="2" t="s">
        <v>40713</v>
      </c>
    </row>
    <row r="143805" spans="1:1">
      <c r="A143805" s="2" t="s">
        <v>40712</v>
      </c>
    </row>
    <row r="143806" spans="1:1">
      <c r="A143806" s="2" t="s">
        <v>40711</v>
      </c>
    </row>
    <row r="143807" spans="1:1">
      <c r="A143807" s="2" t="s">
        <v>40710</v>
      </c>
    </row>
    <row r="143808" spans="1:1">
      <c r="A143808" s="2" t="s">
        <v>40709</v>
      </c>
    </row>
    <row r="143809" spans="1:1">
      <c r="A143809" s="2" t="s">
        <v>40708</v>
      </c>
    </row>
    <row r="143810" spans="1:1">
      <c r="A143810" s="2" t="s">
        <v>40707</v>
      </c>
    </row>
    <row r="143811" spans="1:1">
      <c r="A143811" s="2" t="s">
        <v>40706</v>
      </c>
    </row>
    <row r="143812" spans="1:1">
      <c r="A143812" s="2" t="s">
        <v>40705</v>
      </c>
    </row>
    <row r="143813" spans="1:1">
      <c r="A143813" s="2" t="s">
        <v>40704</v>
      </c>
    </row>
    <row r="143814" spans="1:1">
      <c r="A143814" s="2" t="s">
        <v>40703</v>
      </c>
    </row>
    <row r="143815" spans="1:1">
      <c r="A143815" s="2" t="s">
        <v>40702</v>
      </c>
    </row>
    <row r="143816" spans="1:1">
      <c r="A143816" s="2" t="s">
        <v>40701</v>
      </c>
    </row>
    <row r="143817" spans="1:1">
      <c r="A143817" s="2" t="s">
        <v>40700</v>
      </c>
    </row>
    <row r="143818" spans="1:1">
      <c r="A143818" s="2" t="s">
        <v>40699</v>
      </c>
    </row>
    <row r="143819" spans="1:1">
      <c r="A143819" s="2" t="s">
        <v>40698</v>
      </c>
    </row>
    <row r="143820" spans="1:1">
      <c r="A143820" s="2" t="s">
        <v>40697</v>
      </c>
    </row>
    <row r="143821" spans="1:1">
      <c r="A143821" s="2" t="s">
        <v>40696</v>
      </c>
    </row>
    <row r="143822" spans="1:1">
      <c r="A143822" s="2" t="s">
        <v>40695</v>
      </c>
    </row>
    <row r="143823" spans="1:1">
      <c r="A143823" s="2" t="s">
        <v>40694</v>
      </c>
    </row>
    <row r="143824" spans="1:1">
      <c r="A143824" s="2" t="s">
        <v>40693</v>
      </c>
    </row>
    <row r="143825" spans="1:1">
      <c r="A143825" s="2" t="s">
        <v>40692</v>
      </c>
    </row>
    <row r="143826" spans="1:1">
      <c r="A143826" s="2" t="s">
        <v>40691</v>
      </c>
    </row>
    <row r="143827" spans="1:1">
      <c r="A143827" s="2" t="s">
        <v>40690</v>
      </c>
    </row>
    <row r="143828" spans="1:1">
      <c r="A143828" s="2" t="s">
        <v>40689</v>
      </c>
    </row>
    <row r="143829" spans="1:1">
      <c r="A143829" s="2" t="s">
        <v>40688</v>
      </c>
    </row>
    <row r="143830" spans="1:1">
      <c r="A143830" s="2" t="s">
        <v>40687</v>
      </c>
    </row>
    <row r="143831" spans="1:1">
      <c r="A143831" s="2" t="s">
        <v>40686</v>
      </c>
    </row>
    <row r="143832" spans="1:1">
      <c r="A143832" s="2" t="s">
        <v>40685</v>
      </c>
    </row>
    <row r="143833" spans="1:1">
      <c r="A143833" s="2" t="s">
        <v>40684</v>
      </c>
    </row>
    <row r="143834" spans="1:1">
      <c r="A143834" s="2" t="s">
        <v>40683</v>
      </c>
    </row>
    <row r="143835" spans="1:1">
      <c r="A143835" s="2" t="s">
        <v>40682</v>
      </c>
    </row>
    <row r="143836" spans="1:1">
      <c r="A143836" s="2" t="s">
        <v>40681</v>
      </c>
    </row>
    <row r="143837" spans="1:1">
      <c r="A143837" s="2" t="s">
        <v>40680</v>
      </c>
    </row>
    <row r="143838" spans="1:1">
      <c r="A143838" s="2" t="s">
        <v>40679</v>
      </c>
    </row>
    <row r="143839" spans="1:1">
      <c r="A143839" s="2" t="s">
        <v>40678</v>
      </c>
    </row>
    <row r="143840" spans="1:1">
      <c r="A143840" s="2" t="s">
        <v>40677</v>
      </c>
    </row>
    <row r="143841" spans="1:1">
      <c r="A143841" s="2" t="s">
        <v>40676</v>
      </c>
    </row>
    <row r="143842" spans="1:1">
      <c r="A143842" s="2" t="s">
        <v>40675</v>
      </c>
    </row>
    <row r="143843" spans="1:1">
      <c r="A143843" s="2" t="s">
        <v>40674</v>
      </c>
    </row>
    <row r="143844" spans="1:1">
      <c r="A143844" s="2" t="s">
        <v>40673</v>
      </c>
    </row>
    <row r="143845" spans="1:1">
      <c r="A143845" s="2" t="s">
        <v>40672</v>
      </c>
    </row>
    <row r="143846" spans="1:1">
      <c r="A143846" s="2" t="s">
        <v>40671</v>
      </c>
    </row>
    <row r="143847" spans="1:1">
      <c r="A143847" s="2" t="s">
        <v>40670</v>
      </c>
    </row>
    <row r="143848" spans="1:1">
      <c r="A143848" s="2" t="s">
        <v>40669</v>
      </c>
    </row>
    <row r="143849" spans="1:1">
      <c r="A143849" s="2" t="s">
        <v>40668</v>
      </c>
    </row>
    <row r="143850" spans="1:1">
      <c r="A143850" s="2" t="s">
        <v>40667</v>
      </c>
    </row>
    <row r="143851" spans="1:1">
      <c r="A143851" s="2" t="s">
        <v>40666</v>
      </c>
    </row>
    <row r="143852" spans="1:1">
      <c r="A143852" s="2" t="s">
        <v>40665</v>
      </c>
    </row>
    <row r="143853" spans="1:1">
      <c r="A143853" s="2" t="s">
        <v>40664</v>
      </c>
    </row>
    <row r="143854" spans="1:1">
      <c r="A143854" s="2" t="s">
        <v>40663</v>
      </c>
    </row>
    <row r="143855" spans="1:1">
      <c r="A143855" s="2" t="s">
        <v>40662</v>
      </c>
    </row>
    <row r="143856" spans="1:1">
      <c r="A143856" s="2" t="s">
        <v>40661</v>
      </c>
    </row>
    <row r="143857" spans="1:1">
      <c r="A143857" s="2" t="s">
        <v>40660</v>
      </c>
    </row>
    <row r="143858" spans="1:1">
      <c r="A143858" s="2" t="s">
        <v>40659</v>
      </c>
    </row>
    <row r="143859" spans="1:1">
      <c r="A143859" s="2" t="s">
        <v>40658</v>
      </c>
    </row>
    <row r="143860" spans="1:1">
      <c r="A143860" s="2" t="s">
        <v>40657</v>
      </c>
    </row>
    <row r="143861" spans="1:1">
      <c r="A143861" s="2" t="s">
        <v>40656</v>
      </c>
    </row>
    <row r="143862" spans="1:1">
      <c r="A143862" s="2" t="s">
        <v>40655</v>
      </c>
    </row>
    <row r="143863" spans="1:1">
      <c r="A143863" s="2" t="s">
        <v>40654</v>
      </c>
    </row>
    <row r="143864" spans="1:1">
      <c r="A143864" s="2" t="s">
        <v>40653</v>
      </c>
    </row>
    <row r="143865" spans="1:1">
      <c r="A143865" s="2" t="s">
        <v>40652</v>
      </c>
    </row>
    <row r="143866" spans="1:1">
      <c r="A143866" s="2" t="s">
        <v>40651</v>
      </c>
    </row>
    <row r="143867" spans="1:1">
      <c r="A143867" s="2" t="s">
        <v>40650</v>
      </c>
    </row>
    <row r="143868" spans="1:1">
      <c r="A143868" s="2" t="s">
        <v>40649</v>
      </c>
    </row>
    <row r="143869" spans="1:1">
      <c r="A143869" s="2" t="s">
        <v>40648</v>
      </c>
    </row>
    <row r="143870" spans="1:1">
      <c r="A143870" s="2" t="s">
        <v>40647</v>
      </c>
    </row>
    <row r="143871" spans="1:1">
      <c r="A143871" s="2" t="s">
        <v>40646</v>
      </c>
    </row>
    <row r="143872" spans="1:1">
      <c r="A143872" s="2" t="s">
        <v>40645</v>
      </c>
    </row>
    <row r="143873" spans="1:1">
      <c r="A143873" s="2" t="s">
        <v>40644</v>
      </c>
    </row>
    <row r="143874" spans="1:1">
      <c r="A143874" s="2" t="s">
        <v>40643</v>
      </c>
    </row>
    <row r="143875" spans="1:1">
      <c r="A143875" s="2" t="s">
        <v>40642</v>
      </c>
    </row>
    <row r="143876" spans="1:1">
      <c r="A143876" s="2" t="s">
        <v>40641</v>
      </c>
    </row>
    <row r="143877" spans="1:1">
      <c r="A143877" s="2" t="s">
        <v>40640</v>
      </c>
    </row>
    <row r="143878" spans="1:1">
      <c r="A143878" s="2" t="s">
        <v>40639</v>
      </c>
    </row>
    <row r="143879" spans="1:1">
      <c r="A143879" s="2" t="s">
        <v>40638</v>
      </c>
    </row>
    <row r="143880" spans="1:1">
      <c r="A143880" s="2" t="s">
        <v>40637</v>
      </c>
    </row>
    <row r="143881" spans="1:1">
      <c r="A143881" s="2" t="s">
        <v>40636</v>
      </c>
    </row>
    <row r="143882" spans="1:1">
      <c r="A143882" s="2" t="s">
        <v>40635</v>
      </c>
    </row>
    <row r="143883" spans="1:1">
      <c r="A143883" s="2" t="s">
        <v>40634</v>
      </c>
    </row>
    <row r="143884" spans="1:1">
      <c r="A143884" s="2" t="s">
        <v>40633</v>
      </c>
    </row>
    <row r="143885" spans="1:1">
      <c r="A143885" s="2" t="s">
        <v>40632</v>
      </c>
    </row>
    <row r="143886" spans="1:1">
      <c r="A143886" s="2" t="s">
        <v>40631</v>
      </c>
    </row>
    <row r="143887" spans="1:1">
      <c r="A143887" s="2" t="s">
        <v>40630</v>
      </c>
    </row>
    <row r="143888" spans="1:1">
      <c r="A143888" s="2" t="s">
        <v>40629</v>
      </c>
    </row>
    <row r="143889" spans="1:1">
      <c r="A143889" s="2" t="s">
        <v>40628</v>
      </c>
    </row>
    <row r="143890" spans="1:1">
      <c r="A143890" s="2" t="s">
        <v>40627</v>
      </c>
    </row>
    <row r="143891" spans="1:1">
      <c r="A143891" s="2" t="s">
        <v>40626</v>
      </c>
    </row>
    <row r="143892" spans="1:1">
      <c r="A143892" s="2" t="s">
        <v>40625</v>
      </c>
    </row>
    <row r="143893" spans="1:1">
      <c r="A143893" s="2" t="s">
        <v>40624</v>
      </c>
    </row>
    <row r="143894" spans="1:1">
      <c r="A143894" s="2" t="s">
        <v>40623</v>
      </c>
    </row>
    <row r="143895" spans="1:1">
      <c r="A143895" s="2" t="s">
        <v>40622</v>
      </c>
    </row>
    <row r="143896" spans="1:1">
      <c r="A143896" s="2" t="s">
        <v>40621</v>
      </c>
    </row>
    <row r="143897" spans="1:1">
      <c r="A143897" s="2" t="s">
        <v>40620</v>
      </c>
    </row>
    <row r="143898" spans="1:1">
      <c r="A143898" s="2" t="s">
        <v>40619</v>
      </c>
    </row>
    <row r="143899" spans="1:1">
      <c r="A143899" s="2" t="s">
        <v>40618</v>
      </c>
    </row>
    <row r="143900" spans="1:1">
      <c r="A143900" s="2" t="s">
        <v>40617</v>
      </c>
    </row>
    <row r="143901" spans="1:1">
      <c r="A143901" s="2" t="s">
        <v>40616</v>
      </c>
    </row>
    <row r="143902" spans="1:1">
      <c r="A143902" s="2" t="s">
        <v>40615</v>
      </c>
    </row>
    <row r="143903" spans="1:1">
      <c r="A143903" s="2" t="s">
        <v>40614</v>
      </c>
    </row>
    <row r="143904" spans="1:1">
      <c r="A143904" s="2" t="s">
        <v>40613</v>
      </c>
    </row>
    <row r="143905" spans="1:1">
      <c r="A143905" s="2" t="s">
        <v>40612</v>
      </c>
    </row>
    <row r="143906" spans="1:1">
      <c r="A143906" s="2" t="s">
        <v>40611</v>
      </c>
    </row>
    <row r="143907" spans="1:1">
      <c r="A143907" s="2" t="s">
        <v>40610</v>
      </c>
    </row>
    <row r="143908" spans="1:1">
      <c r="A143908" s="2" t="s">
        <v>40609</v>
      </c>
    </row>
    <row r="143909" spans="1:1">
      <c r="A143909" s="2" t="s">
        <v>40608</v>
      </c>
    </row>
    <row r="143910" spans="1:1">
      <c r="A143910" s="2" t="s">
        <v>40607</v>
      </c>
    </row>
    <row r="143911" spans="1:1">
      <c r="A143911" s="2" t="s">
        <v>40606</v>
      </c>
    </row>
    <row r="143912" spans="1:1">
      <c r="A143912" s="2" t="s">
        <v>40605</v>
      </c>
    </row>
    <row r="143913" spans="1:1">
      <c r="A143913" s="2" t="s">
        <v>40604</v>
      </c>
    </row>
    <row r="143914" spans="1:1">
      <c r="A143914" s="2" t="s">
        <v>40603</v>
      </c>
    </row>
    <row r="143915" spans="1:1">
      <c r="A143915" s="2" t="s">
        <v>40602</v>
      </c>
    </row>
    <row r="143916" spans="1:1">
      <c r="A143916" s="2" t="s">
        <v>40601</v>
      </c>
    </row>
    <row r="143917" spans="1:1">
      <c r="A143917" s="2" t="s">
        <v>40600</v>
      </c>
    </row>
    <row r="143918" spans="1:1">
      <c r="A143918" s="2" t="s">
        <v>40599</v>
      </c>
    </row>
    <row r="143919" spans="1:1">
      <c r="A143919" s="2" t="s">
        <v>40598</v>
      </c>
    </row>
    <row r="143920" spans="1:1">
      <c r="A143920" s="2" t="s">
        <v>40597</v>
      </c>
    </row>
    <row r="143921" spans="1:1">
      <c r="A143921" s="2" t="s">
        <v>40596</v>
      </c>
    </row>
    <row r="143922" spans="1:1">
      <c r="A143922" s="2" t="s">
        <v>40595</v>
      </c>
    </row>
    <row r="143923" spans="1:1">
      <c r="A143923" s="2" t="s">
        <v>40594</v>
      </c>
    </row>
    <row r="143924" spans="1:1">
      <c r="A143924" s="2" t="s">
        <v>40593</v>
      </c>
    </row>
    <row r="143925" spans="1:1">
      <c r="A143925" s="2" t="s">
        <v>40592</v>
      </c>
    </row>
    <row r="143926" spans="1:1">
      <c r="A143926" s="2" t="s">
        <v>40591</v>
      </c>
    </row>
    <row r="143927" spans="1:1">
      <c r="A143927" s="2" t="s">
        <v>40590</v>
      </c>
    </row>
    <row r="143928" spans="1:1">
      <c r="A143928" s="2" t="s">
        <v>40589</v>
      </c>
    </row>
    <row r="143929" spans="1:1">
      <c r="A143929" s="2" t="s">
        <v>40588</v>
      </c>
    </row>
    <row r="143930" spans="1:1">
      <c r="A143930" s="2" t="s">
        <v>40587</v>
      </c>
    </row>
    <row r="143931" spans="1:1">
      <c r="A143931" s="2" t="s">
        <v>40586</v>
      </c>
    </row>
    <row r="143932" spans="1:1">
      <c r="A143932" s="2" t="s">
        <v>40585</v>
      </c>
    </row>
    <row r="143933" spans="1:1">
      <c r="A143933" s="2" t="s">
        <v>40584</v>
      </c>
    </row>
    <row r="143934" spans="1:1">
      <c r="A143934" s="2" t="s">
        <v>40583</v>
      </c>
    </row>
    <row r="143935" spans="1:1">
      <c r="A143935" s="2" t="s">
        <v>40582</v>
      </c>
    </row>
    <row r="143936" spans="1:1">
      <c r="A143936" s="2" t="s">
        <v>40581</v>
      </c>
    </row>
    <row r="143937" spans="1:1">
      <c r="A143937" s="2" t="s">
        <v>40580</v>
      </c>
    </row>
    <row r="143938" spans="1:1">
      <c r="A143938" s="2" t="s">
        <v>40579</v>
      </c>
    </row>
    <row r="143939" spans="1:1">
      <c r="A143939" s="2" t="s">
        <v>40578</v>
      </c>
    </row>
    <row r="143940" spans="1:1">
      <c r="A143940" s="2" t="s">
        <v>40577</v>
      </c>
    </row>
    <row r="143941" spans="1:1">
      <c r="A143941" s="2" t="s">
        <v>40576</v>
      </c>
    </row>
    <row r="143942" spans="1:1">
      <c r="A143942" s="2" t="s">
        <v>40575</v>
      </c>
    </row>
    <row r="143943" spans="1:1">
      <c r="A143943" s="2" t="s">
        <v>40574</v>
      </c>
    </row>
    <row r="143944" spans="1:1">
      <c r="A143944" s="2" t="s">
        <v>40573</v>
      </c>
    </row>
    <row r="143945" spans="1:1">
      <c r="A143945" s="2" t="s">
        <v>40572</v>
      </c>
    </row>
    <row r="143946" spans="1:1">
      <c r="A143946" s="2" t="s">
        <v>40571</v>
      </c>
    </row>
    <row r="143947" spans="1:1">
      <c r="A143947" s="2" t="s">
        <v>40570</v>
      </c>
    </row>
    <row r="143948" spans="1:1">
      <c r="A143948" s="2" t="s">
        <v>40569</v>
      </c>
    </row>
    <row r="143949" spans="1:1">
      <c r="A143949" s="2" t="s">
        <v>40568</v>
      </c>
    </row>
    <row r="143950" spans="1:1">
      <c r="A143950" s="2" t="s">
        <v>40567</v>
      </c>
    </row>
    <row r="143951" spans="1:1">
      <c r="A143951" s="2" t="s">
        <v>40566</v>
      </c>
    </row>
    <row r="143952" spans="1:1">
      <c r="A143952" s="2" t="s">
        <v>40565</v>
      </c>
    </row>
    <row r="143953" spans="1:1">
      <c r="A143953" s="2" t="s">
        <v>40564</v>
      </c>
    </row>
    <row r="143954" spans="1:1">
      <c r="A143954" s="2" t="s">
        <v>9566</v>
      </c>
    </row>
    <row r="143955" spans="1:1">
      <c r="A143955" s="2" t="s">
        <v>40563</v>
      </c>
    </row>
    <row r="143956" spans="1:1">
      <c r="A143956" s="2" t="s">
        <v>40562</v>
      </c>
    </row>
    <row r="143957" spans="1:1">
      <c r="A143957" s="2" t="s">
        <v>40561</v>
      </c>
    </row>
    <row r="143958" spans="1:1">
      <c r="A143958" s="2" t="s">
        <v>40560</v>
      </c>
    </row>
    <row r="143959" spans="1:1">
      <c r="A143959" s="2" t="s">
        <v>40559</v>
      </c>
    </row>
    <row r="143960" spans="1:1">
      <c r="A143960" s="2" t="s">
        <v>40558</v>
      </c>
    </row>
    <row r="143961" spans="1:1">
      <c r="A143961" s="2" t="s">
        <v>40557</v>
      </c>
    </row>
    <row r="143962" spans="1:1">
      <c r="A143962" s="2" t="s">
        <v>40556</v>
      </c>
    </row>
    <row r="143963" spans="1:1">
      <c r="A143963" s="2" t="s">
        <v>40555</v>
      </c>
    </row>
    <row r="143964" spans="1:1">
      <c r="A143964" s="2" t="s">
        <v>40554</v>
      </c>
    </row>
    <row r="143965" spans="1:1">
      <c r="A143965" s="2" t="s">
        <v>40553</v>
      </c>
    </row>
    <row r="143966" spans="1:1">
      <c r="A143966" s="2" t="s">
        <v>40552</v>
      </c>
    </row>
    <row r="143967" spans="1:1">
      <c r="A143967" s="2" t="s">
        <v>40551</v>
      </c>
    </row>
    <row r="143968" spans="1:1">
      <c r="A143968" s="2" t="s">
        <v>5356</v>
      </c>
    </row>
    <row r="143969" spans="1:1">
      <c r="A143969" s="2" t="s">
        <v>40550</v>
      </c>
    </row>
    <row r="143970" spans="1:1">
      <c r="A143970" s="2" t="s">
        <v>40549</v>
      </c>
    </row>
    <row r="143971" spans="1:1">
      <c r="A143971" s="2" t="s">
        <v>40548</v>
      </c>
    </row>
    <row r="143972" spans="1:1">
      <c r="A143972" s="2" t="s">
        <v>40547</v>
      </c>
    </row>
    <row r="143973" spans="1:1">
      <c r="A143973" s="2" t="s">
        <v>40546</v>
      </c>
    </row>
    <row r="143974" spans="1:1">
      <c r="A143974" s="2" t="s">
        <v>40545</v>
      </c>
    </row>
    <row r="143975" spans="1:1">
      <c r="A143975" s="2" t="s">
        <v>40544</v>
      </c>
    </row>
    <row r="143976" spans="1:1">
      <c r="A143976" s="2" t="s">
        <v>40543</v>
      </c>
    </row>
    <row r="143977" spans="1:1">
      <c r="A143977" s="2" t="s">
        <v>40542</v>
      </c>
    </row>
    <row r="143978" spans="1:1">
      <c r="A143978" s="2" t="s">
        <v>40541</v>
      </c>
    </row>
    <row r="143979" spans="1:1">
      <c r="A143979" s="2" t="s">
        <v>40540</v>
      </c>
    </row>
    <row r="143980" spans="1:1">
      <c r="A143980" s="2" t="s">
        <v>40539</v>
      </c>
    </row>
    <row r="143981" spans="1:1">
      <c r="A143981" s="2" t="s">
        <v>40538</v>
      </c>
    </row>
    <row r="143982" spans="1:1">
      <c r="A143982" s="2" t="s">
        <v>40537</v>
      </c>
    </row>
    <row r="143983" spans="1:1">
      <c r="A143983" s="2" t="s">
        <v>40536</v>
      </c>
    </row>
    <row r="143984" spans="1:1">
      <c r="A143984" s="2" t="s">
        <v>40535</v>
      </c>
    </row>
    <row r="143985" spans="1:1">
      <c r="A143985" s="2" t="s">
        <v>40534</v>
      </c>
    </row>
    <row r="143986" spans="1:1">
      <c r="A143986" s="2" t="s">
        <v>24727</v>
      </c>
    </row>
    <row r="143987" spans="1:1">
      <c r="A143987" s="2" t="s">
        <v>40533</v>
      </c>
    </row>
    <row r="143988" spans="1:1">
      <c r="A143988" s="2" t="s">
        <v>40532</v>
      </c>
    </row>
    <row r="143989" spans="1:1">
      <c r="A143989" s="2" t="s">
        <v>40531</v>
      </c>
    </row>
    <row r="143990" spans="1:1">
      <c r="A143990" s="2" t="s">
        <v>40530</v>
      </c>
    </row>
    <row r="143991" spans="1:1">
      <c r="A143991" s="2" t="s">
        <v>40529</v>
      </c>
    </row>
    <row r="143992" spans="1:1">
      <c r="A143992" s="2" t="s">
        <v>40528</v>
      </c>
    </row>
    <row r="143993" spans="1:1">
      <c r="A143993" s="2" t="s">
        <v>40527</v>
      </c>
    </row>
    <row r="143994" spans="1:1">
      <c r="A143994" s="2" t="s">
        <v>40526</v>
      </c>
    </row>
    <row r="143995" spans="1:1">
      <c r="A143995" s="2" t="s">
        <v>40525</v>
      </c>
    </row>
    <row r="143996" spans="1:1">
      <c r="A143996" s="2" t="s">
        <v>40524</v>
      </c>
    </row>
    <row r="143997" spans="1:1">
      <c r="A143997" s="2" t="s">
        <v>40523</v>
      </c>
    </row>
    <row r="143998" spans="1:1">
      <c r="A143998" s="2" t="s">
        <v>40522</v>
      </c>
    </row>
    <row r="143999" spans="1:1">
      <c r="A143999" s="2" t="s">
        <v>40521</v>
      </c>
    </row>
    <row r="144000" spans="1:1">
      <c r="A144000" s="2" t="s">
        <v>14044</v>
      </c>
    </row>
    <row r="144001" spans="1:1">
      <c r="A144001" s="2" t="s">
        <v>40520</v>
      </c>
    </row>
    <row r="144002" spans="1:1">
      <c r="A144002" s="2" t="s">
        <v>40519</v>
      </c>
    </row>
    <row r="144003" spans="1:1">
      <c r="A144003" s="2" t="s">
        <v>40518</v>
      </c>
    </row>
    <row r="144004" spans="1:1">
      <c r="A144004" s="2" t="s">
        <v>40517</v>
      </c>
    </row>
    <row r="144005" spans="1:1">
      <c r="A144005" s="2" t="s">
        <v>40516</v>
      </c>
    </row>
    <row r="144006" spans="1:1">
      <c r="A144006" s="2" t="s">
        <v>40515</v>
      </c>
    </row>
    <row r="144007" spans="1:1">
      <c r="A144007" s="2" t="s">
        <v>40514</v>
      </c>
    </row>
    <row r="144008" spans="1:1">
      <c r="A144008" s="2" t="s">
        <v>40513</v>
      </c>
    </row>
    <row r="144009" spans="1:1">
      <c r="A144009" s="2" t="s">
        <v>40512</v>
      </c>
    </row>
    <row r="144010" spans="1:1">
      <c r="A144010" s="2" t="s">
        <v>40511</v>
      </c>
    </row>
    <row r="144011" spans="1:1">
      <c r="A144011" s="2" t="s">
        <v>40510</v>
      </c>
    </row>
    <row r="144012" spans="1:1">
      <c r="A144012" s="2" t="s">
        <v>40509</v>
      </c>
    </row>
    <row r="144013" spans="1:1">
      <c r="A144013" s="2" t="s">
        <v>40508</v>
      </c>
    </row>
    <row r="144014" spans="1:1">
      <c r="A144014" s="2" t="s">
        <v>40507</v>
      </c>
    </row>
    <row r="144015" spans="1:1">
      <c r="A144015" s="2" t="s">
        <v>40506</v>
      </c>
    </row>
    <row r="144016" spans="1:1">
      <c r="A144016" s="2" t="s">
        <v>40505</v>
      </c>
    </row>
    <row r="144017" spans="1:1">
      <c r="A144017" s="2" t="s">
        <v>40504</v>
      </c>
    </row>
    <row r="144018" spans="1:1">
      <c r="A144018" s="2" t="s">
        <v>40503</v>
      </c>
    </row>
    <row r="144019" spans="1:1">
      <c r="A144019" s="2" t="s">
        <v>40502</v>
      </c>
    </row>
    <row r="144020" spans="1:1">
      <c r="A144020" s="2" t="s">
        <v>40501</v>
      </c>
    </row>
    <row r="144021" spans="1:1">
      <c r="A144021" s="2" t="s">
        <v>40500</v>
      </c>
    </row>
    <row r="144022" spans="1:1">
      <c r="A144022" s="2" t="s">
        <v>40499</v>
      </c>
    </row>
    <row r="144023" spans="1:1">
      <c r="A144023" s="2" t="s">
        <v>40498</v>
      </c>
    </row>
    <row r="144024" spans="1:1">
      <c r="A144024" s="2" t="s">
        <v>40497</v>
      </c>
    </row>
    <row r="144025" spans="1:1">
      <c r="A144025" s="2" t="s">
        <v>40496</v>
      </c>
    </row>
    <row r="144026" spans="1:1">
      <c r="A144026" s="2" t="s">
        <v>40495</v>
      </c>
    </row>
    <row r="144027" spans="1:1">
      <c r="A144027" s="2" t="s">
        <v>40494</v>
      </c>
    </row>
    <row r="144028" spans="1:1">
      <c r="A144028" s="2" t="s">
        <v>40493</v>
      </c>
    </row>
    <row r="144029" spans="1:1">
      <c r="A144029" s="2" t="s">
        <v>40492</v>
      </c>
    </row>
    <row r="144030" spans="1:1">
      <c r="A144030" s="2" t="s">
        <v>40491</v>
      </c>
    </row>
    <row r="144031" spans="1:1">
      <c r="A144031" s="2" t="s">
        <v>40490</v>
      </c>
    </row>
    <row r="144032" spans="1:1">
      <c r="A144032" s="2" t="s">
        <v>24726</v>
      </c>
    </row>
    <row r="144033" spans="1:1">
      <c r="A144033" s="2" t="s">
        <v>40489</v>
      </c>
    </row>
    <row r="144034" spans="1:1">
      <c r="A144034" s="2" t="s">
        <v>40488</v>
      </c>
    </row>
    <row r="144035" spans="1:1">
      <c r="A144035" s="2" t="s">
        <v>40487</v>
      </c>
    </row>
    <row r="144036" spans="1:1">
      <c r="A144036" s="2" t="s">
        <v>40486</v>
      </c>
    </row>
    <row r="144037" spans="1:1">
      <c r="A144037" s="2" t="s">
        <v>40485</v>
      </c>
    </row>
    <row r="144038" spans="1:1">
      <c r="A144038" s="2" t="s">
        <v>40484</v>
      </c>
    </row>
    <row r="144039" spans="1:1">
      <c r="A144039" s="2" t="s">
        <v>40483</v>
      </c>
    </row>
    <row r="144040" spans="1:1">
      <c r="A144040" s="2" t="s">
        <v>40482</v>
      </c>
    </row>
    <row r="144041" spans="1:1">
      <c r="A144041" s="2" t="s">
        <v>40481</v>
      </c>
    </row>
    <row r="144042" spans="1:1">
      <c r="A144042" s="2" t="s">
        <v>40480</v>
      </c>
    </row>
    <row r="144043" spans="1:1">
      <c r="A144043" s="2" t="s">
        <v>40479</v>
      </c>
    </row>
    <row r="144044" spans="1:1">
      <c r="A144044" s="2" t="s">
        <v>40478</v>
      </c>
    </row>
    <row r="144045" spans="1:1">
      <c r="A144045" s="2" t="s">
        <v>40477</v>
      </c>
    </row>
    <row r="144046" spans="1:1">
      <c r="A144046" s="2" t="s">
        <v>40476</v>
      </c>
    </row>
    <row r="144047" spans="1:1">
      <c r="A144047" s="2" t="s">
        <v>40475</v>
      </c>
    </row>
    <row r="144048" spans="1:1">
      <c r="A144048" s="2" t="s">
        <v>40474</v>
      </c>
    </row>
    <row r="144049" spans="1:1">
      <c r="A144049" s="2" t="s">
        <v>40473</v>
      </c>
    </row>
    <row r="144050" spans="1:1">
      <c r="A144050" s="2" t="s">
        <v>40472</v>
      </c>
    </row>
    <row r="144051" spans="1:1">
      <c r="A144051" s="2" t="s">
        <v>40471</v>
      </c>
    </row>
    <row r="144052" spans="1:1">
      <c r="A144052" s="2" t="s">
        <v>40470</v>
      </c>
    </row>
    <row r="144053" spans="1:1">
      <c r="A144053" s="2" t="s">
        <v>40469</v>
      </c>
    </row>
    <row r="144054" spans="1:1">
      <c r="A144054" s="2" t="s">
        <v>40468</v>
      </c>
    </row>
    <row r="144055" spans="1:1">
      <c r="A144055" s="2" t="s">
        <v>40467</v>
      </c>
    </row>
    <row r="144056" spans="1:1">
      <c r="A144056" s="2" t="s">
        <v>40466</v>
      </c>
    </row>
    <row r="144057" spans="1:1">
      <c r="A144057" s="2" t="s">
        <v>40465</v>
      </c>
    </row>
    <row r="144058" spans="1:1">
      <c r="A144058" s="2" t="s">
        <v>40464</v>
      </c>
    </row>
    <row r="144059" spans="1:1">
      <c r="A144059" s="2" t="s">
        <v>40463</v>
      </c>
    </row>
    <row r="144060" spans="1:1">
      <c r="A144060" s="2" t="s">
        <v>40462</v>
      </c>
    </row>
    <row r="144061" spans="1:1">
      <c r="A144061" s="2" t="s">
        <v>40461</v>
      </c>
    </row>
    <row r="144062" spans="1:1">
      <c r="A144062" s="2" t="s">
        <v>40460</v>
      </c>
    </row>
    <row r="144063" spans="1:1">
      <c r="A144063" s="2" t="s">
        <v>40459</v>
      </c>
    </row>
    <row r="144064" spans="1:1">
      <c r="A144064" s="2" t="s">
        <v>40458</v>
      </c>
    </row>
    <row r="144065" spans="1:1">
      <c r="A144065" s="2" t="s">
        <v>40457</v>
      </c>
    </row>
    <row r="144066" spans="1:1">
      <c r="A144066" s="2" t="s">
        <v>40456</v>
      </c>
    </row>
    <row r="144067" spans="1:1">
      <c r="A144067" s="2" t="s">
        <v>40455</v>
      </c>
    </row>
    <row r="144068" spans="1:1">
      <c r="A144068" s="2" t="s">
        <v>40454</v>
      </c>
    </row>
    <row r="144069" spans="1:1">
      <c r="A144069" s="2" t="s">
        <v>40453</v>
      </c>
    </row>
    <row r="144070" spans="1:1">
      <c r="A144070" s="2" t="s">
        <v>40452</v>
      </c>
    </row>
    <row r="144071" spans="1:1">
      <c r="A144071" s="2" t="s">
        <v>40451</v>
      </c>
    </row>
    <row r="144072" spans="1:1">
      <c r="A144072" s="2" t="s">
        <v>40450</v>
      </c>
    </row>
    <row r="144073" spans="1:1">
      <c r="A144073" s="2" t="s">
        <v>40449</v>
      </c>
    </row>
    <row r="144074" spans="1:1">
      <c r="A144074" s="2" t="s">
        <v>40448</v>
      </c>
    </row>
    <row r="144075" spans="1:1">
      <c r="A144075" s="2" t="s">
        <v>40447</v>
      </c>
    </row>
    <row r="144076" spans="1:1">
      <c r="A144076" s="2" t="s">
        <v>40446</v>
      </c>
    </row>
    <row r="144077" spans="1:1">
      <c r="A144077" s="2" t="s">
        <v>40445</v>
      </c>
    </row>
    <row r="144078" spans="1:1">
      <c r="A144078" s="2" t="s">
        <v>40444</v>
      </c>
    </row>
    <row r="144079" spans="1:1">
      <c r="A144079" s="2" t="s">
        <v>40443</v>
      </c>
    </row>
    <row r="144080" spans="1:1">
      <c r="A144080" s="2" t="s">
        <v>40442</v>
      </c>
    </row>
    <row r="144081" spans="1:1">
      <c r="A144081" s="2" t="s">
        <v>40441</v>
      </c>
    </row>
    <row r="144082" spans="1:1">
      <c r="A144082" s="2" t="s">
        <v>40440</v>
      </c>
    </row>
    <row r="144083" spans="1:1">
      <c r="A144083" s="2" t="s">
        <v>40439</v>
      </c>
    </row>
    <row r="144084" spans="1:1">
      <c r="A144084" s="2" t="s">
        <v>40438</v>
      </c>
    </row>
    <row r="144085" spans="1:1">
      <c r="A144085" s="2" t="s">
        <v>40437</v>
      </c>
    </row>
    <row r="144086" spans="1:1">
      <c r="A144086" s="2" t="s">
        <v>40436</v>
      </c>
    </row>
    <row r="144087" spans="1:1">
      <c r="A144087" s="2" t="s">
        <v>40435</v>
      </c>
    </row>
    <row r="144088" spans="1:1">
      <c r="A144088" s="2" t="s">
        <v>40434</v>
      </c>
    </row>
    <row r="144089" spans="1:1">
      <c r="A144089" s="2" t="s">
        <v>40433</v>
      </c>
    </row>
    <row r="144090" spans="1:1">
      <c r="A144090" s="2" t="s">
        <v>18118</v>
      </c>
    </row>
    <row r="144091" spans="1:1">
      <c r="A144091" s="2" t="s">
        <v>40432</v>
      </c>
    </row>
    <row r="144092" spans="1:1">
      <c r="A144092" s="2" t="s">
        <v>40431</v>
      </c>
    </row>
    <row r="144093" spans="1:1">
      <c r="A144093" s="2" t="s">
        <v>40430</v>
      </c>
    </row>
    <row r="144094" spans="1:1">
      <c r="A144094" s="2" t="s">
        <v>507</v>
      </c>
    </row>
    <row r="144095" spans="1:1">
      <c r="A144095" s="2" t="s">
        <v>40429</v>
      </c>
    </row>
    <row r="144096" spans="1:1">
      <c r="A144096" s="2" t="s">
        <v>40428</v>
      </c>
    </row>
    <row r="144097" spans="1:1">
      <c r="A144097" s="2" t="s">
        <v>40427</v>
      </c>
    </row>
    <row r="144098" spans="1:1">
      <c r="A144098" s="2" t="s">
        <v>40426</v>
      </c>
    </row>
    <row r="144099" spans="1:1">
      <c r="A144099" s="2" t="s">
        <v>40425</v>
      </c>
    </row>
    <row r="144100" spans="1:1">
      <c r="A144100" s="2" t="s">
        <v>40424</v>
      </c>
    </row>
    <row r="144101" spans="1:1">
      <c r="A144101" s="2" t="s">
        <v>40423</v>
      </c>
    </row>
    <row r="144102" spans="1:1">
      <c r="A144102" s="2" t="s">
        <v>40422</v>
      </c>
    </row>
    <row r="144103" spans="1:1">
      <c r="A144103" s="2" t="s">
        <v>40421</v>
      </c>
    </row>
    <row r="144104" spans="1:1">
      <c r="A144104" s="2" t="s">
        <v>40420</v>
      </c>
    </row>
    <row r="144105" spans="1:1">
      <c r="A144105" s="2" t="s">
        <v>40419</v>
      </c>
    </row>
    <row r="144106" spans="1:1">
      <c r="A144106" s="2" t="s">
        <v>40418</v>
      </c>
    </row>
    <row r="144107" spans="1:1">
      <c r="A144107" s="2" t="s">
        <v>40417</v>
      </c>
    </row>
    <row r="144108" spans="1:1">
      <c r="A144108" s="2" t="s">
        <v>40416</v>
      </c>
    </row>
    <row r="144109" spans="1:1">
      <c r="A144109" s="2" t="s">
        <v>40415</v>
      </c>
    </row>
    <row r="144110" spans="1:1">
      <c r="A144110" s="2" t="s">
        <v>40414</v>
      </c>
    </row>
    <row r="144111" spans="1:1">
      <c r="A144111" s="2" t="s">
        <v>40413</v>
      </c>
    </row>
    <row r="144112" spans="1:1">
      <c r="A144112" s="2" t="s">
        <v>40412</v>
      </c>
    </row>
    <row r="144113" spans="1:1">
      <c r="A144113" s="2" t="s">
        <v>40411</v>
      </c>
    </row>
    <row r="144114" spans="1:1">
      <c r="A144114" s="2" t="s">
        <v>40410</v>
      </c>
    </row>
    <row r="144115" spans="1:1">
      <c r="A144115" s="2" t="s">
        <v>40409</v>
      </c>
    </row>
    <row r="144116" spans="1:1">
      <c r="A144116" s="2" t="s">
        <v>40408</v>
      </c>
    </row>
    <row r="144117" spans="1:1">
      <c r="A144117" s="2" t="s">
        <v>40407</v>
      </c>
    </row>
    <row r="144118" spans="1:1">
      <c r="A144118" s="2" t="s">
        <v>40406</v>
      </c>
    </row>
    <row r="144119" spans="1:1">
      <c r="A144119" s="2" t="s">
        <v>40405</v>
      </c>
    </row>
    <row r="144120" spans="1:1">
      <c r="A144120" s="2" t="s">
        <v>40404</v>
      </c>
    </row>
    <row r="144121" spans="1:1">
      <c r="A144121" s="2" t="s">
        <v>40403</v>
      </c>
    </row>
    <row r="144122" spans="1:1">
      <c r="A144122" s="2" t="s">
        <v>40402</v>
      </c>
    </row>
    <row r="144123" spans="1:1">
      <c r="A144123" s="2" t="s">
        <v>40401</v>
      </c>
    </row>
    <row r="144124" spans="1:1">
      <c r="A144124" s="2" t="s">
        <v>40400</v>
      </c>
    </row>
    <row r="144125" spans="1:1">
      <c r="A144125" s="2" t="s">
        <v>40399</v>
      </c>
    </row>
    <row r="144126" spans="1:1">
      <c r="A144126" s="2" t="s">
        <v>40398</v>
      </c>
    </row>
    <row r="144127" spans="1:1">
      <c r="A144127" s="2" t="s">
        <v>40397</v>
      </c>
    </row>
    <row r="144128" spans="1:1">
      <c r="A144128" s="2" t="s">
        <v>40396</v>
      </c>
    </row>
    <row r="144129" spans="1:1">
      <c r="A144129" s="2" t="s">
        <v>40395</v>
      </c>
    </row>
    <row r="144130" spans="1:1">
      <c r="A144130" s="2" t="s">
        <v>40394</v>
      </c>
    </row>
    <row r="144131" spans="1:1">
      <c r="A144131" s="2" t="s">
        <v>40393</v>
      </c>
    </row>
    <row r="144132" spans="1:1">
      <c r="A144132" s="2" t="s">
        <v>40392</v>
      </c>
    </row>
    <row r="144133" spans="1:1">
      <c r="A144133" s="2" t="s">
        <v>40391</v>
      </c>
    </row>
    <row r="144134" spans="1:1">
      <c r="A144134" s="2" t="s">
        <v>40390</v>
      </c>
    </row>
    <row r="144135" spans="1:1">
      <c r="A144135" s="2" t="s">
        <v>40389</v>
      </c>
    </row>
    <row r="144136" spans="1:1">
      <c r="A144136" s="2" t="s">
        <v>40388</v>
      </c>
    </row>
    <row r="144137" spans="1:1">
      <c r="A144137" s="2" t="s">
        <v>40387</v>
      </c>
    </row>
    <row r="144138" spans="1:1">
      <c r="A144138" s="2" t="s">
        <v>40386</v>
      </c>
    </row>
    <row r="144139" spans="1:1">
      <c r="A144139" s="2" t="s">
        <v>40385</v>
      </c>
    </row>
    <row r="144140" spans="1:1">
      <c r="A144140" s="2" t="s">
        <v>40384</v>
      </c>
    </row>
    <row r="144141" spans="1:1">
      <c r="A144141" s="2" t="s">
        <v>40383</v>
      </c>
    </row>
    <row r="144142" spans="1:1">
      <c r="A144142" s="2" t="s">
        <v>40382</v>
      </c>
    </row>
    <row r="144143" spans="1:1">
      <c r="A144143" s="2" t="s">
        <v>40381</v>
      </c>
    </row>
    <row r="144144" spans="1:1">
      <c r="A144144" s="2" t="s">
        <v>40380</v>
      </c>
    </row>
    <row r="144145" spans="1:1">
      <c r="A144145" s="2" t="s">
        <v>40379</v>
      </c>
    </row>
    <row r="144146" spans="1:1">
      <c r="A144146" s="2" t="s">
        <v>40378</v>
      </c>
    </row>
    <row r="144147" spans="1:1">
      <c r="A144147" s="2" t="s">
        <v>40377</v>
      </c>
    </row>
    <row r="144148" spans="1:1">
      <c r="A144148" s="2" t="s">
        <v>506</v>
      </c>
    </row>
    <row r="144149" spans="1:1">
      <c r="A144149" s="2" t="s">
        <v>40376</v>
      </c>
    </row>
    <row r="144150" spans="1:1">
      <c r="A144150" s="2" t="s">
        <v>40375</v>
      </c>
    </row>
    <row r="144151" spans="1:1">
      <c r="A144151" s="2" t="s">
        <v>40374</v>
      </c>
    </row>
    <row r="144152" spans="1:1">
      <c r="A144152" s="2" t="s">
        <v>40373</v>
      </c>
    </row>
    <row r="144153" spans="1:1">
      <c r="A144153" s="2" t="s">
        <v>40372</v>
      </c>
    </row>
    <row r="144154" spans="1:1">
      <c r="A144154" s="2" t="s">
        <v>40371</v>
      </c>
    </row>
    <row r="144155" spans="1:1">
      <c r="A144155" s="2" t="s">
        <v>40370</v>
      </c>
    </row>
    <row r="144156" spans="1:1">
      <c r="A144156" s="2" t="s">
        <v>40369</v>
      </c>
    </row>
    <row r="144157" spans="1:1">
      <c r="A144157" s="2" t="s">
        <v>40368</v>
      </c>
    </row>
    <row r="144158" spans="1:1">
      <c r="A144158" s="2" t="s">
        <v>40367</v>
      </c>
    </row>
    <row r="144159" spans="1:1">
      <c r="A144159" s="2" t="s">
        <v>40366</v>
      </c>
    </row>
    <row r="144160" spans="1:1">
      <c r="A144160" s="2" t="s">
        <v>40365</v>
      </c>
    </row>
    <row r="144161" spans="1:1">
      <c r="A144161" s="2" t="s">
        <v>40364</v>
      </c>
    </row>
    <row r="144162" spans="1:1">
      <c r="A144162" s="2" t="s">
        <v>40363</v>
      </c>
    </row>
    <row r="144163" spans="1:1">
      <c r="A144163" s="2" t="s">
        <v>40362</v>
      </c>
    </row>
    <row r="144164" spans="1:1">
      <c r="A144164" s="2" t="s">
        <v>40361</v>
      </c>
    </row>
    <row r="144165" spans="1:1">
      <c r="A144165" s="2" t="s">
        <v>40360</v>
      </c>
    </row>
    <row r="144166" spans="1:1">
      <c r="A144166" s="2" t="s">
        <v>40359</v>
      </c>
    </row>
    <row r="144167" spans="1:1">
      <c r="A144167" s="2" t="s">
        <v>40358</v>
      </c>
    </row>
    <row r="144168" spans="1:1">
      <c r="A144168" s="2" t="s">
        <v>40357</v>
      </c>
    </row>
    <row r="144169" spans="1:1">
      <c r="A144169" s="2" t="s">
        <v>40356</v>
      </c>
    </row>
    <row r="144170" spans="1:1">
      <c r="A144170" s="2" t="s">
        <v>40355</v>
      </c>
    </row>
    <row r="144171" spans="1:1">
      <c r="A144171" s="2" t="s">
        <v>40354</v>
      </c>
    </row>
    <row r="144172" spans="1:1">
      <c r="A144172" s="2" t="s">
        <v>40353</v>
      </c>
    </row>
    <row r="144173" spans="1:1">
      <c r="A144173" s="2" t="s">
        <v>40352</v>
      </c>
    </row>
    <row r="144174" spans="1:1">
      <c r="A144174" s="2" t="s">
        <v>40351</v>
      </c>
    </row>
    <row r="144175" spans="1:1">
      <c r="A144175" s="2" t="s">
        <v>40350</v>
      </c>
    </row>
    <row r="144176" spans="1:1">
      <c r="A144176" s="2" t="s">
        <v>24725</v>
      </c>
    </row>
    <row r="144177" spans="1:1">
      <c r="A144177" s="2" t="s">
        <v>40349</v>
      </c>
    </row>
    <row r="144178" spans="1:1">
      <c r="A144178" s="2" t="s">
        <v>40348</v>
      </c>
    </row>
    <row r="144179" spans="1:1">
      <c r="A144179" s="2" t="s">
        <v>40347</v>
      </c>
    </row>
    <row r="144180" spans="1:1">
      <c r="A144180" s="2" t="s">
        <v>40346</v>
      </c>
    </row>
    <row r="144181" spans="1:1">
      <c r="A144181" s="2" t="s">
        <v>40345</v>
      </c>
    </row>
    <row r="144182" spans="1:1">
      <c r="A144182" s="2" t="s">
        <v>40344</v>
      </c>
    </row>
    <row r="144183" spans="1:1">
      <c r="A144183" s="2" t="s">
        <v>40343</v>
      </c>
    </row>
    <row r="144184" spans="1:1">
      <c r="A144184" s="2" t="s">
        <v>40342</v>
      </c>
    </row>
    <row r="144185" spans="1:1">
      <c r="A144185" s="2" t="s">
        <v>40341</v>
      </c>
    </row>
    <row r="144186" spans="1:1">
      <c r="A144186" s="2" t="s">
        <v>40340</v>
      </c>
    </row>
    <row r="144187" spans="1:1">
      <c r="A144187" s="2" t="s">
        <v>40339</v>
      </c>
    </row>
    <row r="144188" spans="1:1">
      <c r="A144188" s="2" t="s">
        <v>40338</v>
      </c>
    </row>
    <row r="144189" spans="1:1">
      <c r="A144189" s="2" t="s">
        <v>40337</v>
      </c>
    </row>
    <row r="144190" spans="1:1">
      <c r="A144190" s="2" t="s">
        <v>40336</v>
      </c>
    </row>
    <row r="144191" spans="1:1">
      <c r="A144191" s="2" t="s">
        <v>40335</v>
      </c>
    </row>
    <row r="144192" spans="1:1">
      <c r="A144192" s="2" t="s">
        <v>40334</v>
      </c>
    </row>
    <row r="144193" spans="1:1">
      <c r="A144193" s="2" t="s">
        <v>40333</v>
      </c>
    </row>
    <row r="144194" spans="1:1">
      <c r="A144194" s="2" t="s">
        <v>40332</v>
      </c>
    </row>
    <row r="144195" spans="1:1">
      <c r="A144195" s="2" t="s">
        <v>40331</v>
      </c>
    </row>
    <row r="144196" spans="1:1">
      <c r="A144196" s="2" t="s">
        <v>40330</v>
      </c>
    </row>
    <row r="144197" spans="1:1">
      <c r="A144197" s="2" t="s">
        <v>40329</v>
      </c>
    </row>
    <row r="144198" spans="1:1">
      <c r="A144198" s="2" t="s">
        <v>40328</v>
      </c>
    </row>
    <row r="144199" spans="1:1">
      <c r="A144199" s="2" t="s">
        <v>40327</v>
      </c>
    </row>
    <row r="144200" spans="1:1">
      <c r="A144200" s="2" t="s">
        <v>40326</v>
      </c>
    </row>
    <row r="144201" spans="1:1">
      <c r="A144201" s="2" t="s">
        <v>40325</v>
      </c>
    </row>
    <row r="144202" spans="1:1">
      <c r="A144202" s="2" t="s">
        <v>40324</v>
      </c>
    </row>
    <row r="144203" spans="1:1">
      <c r="A144203" s="2" t="s">
        <v>40323</v>
      </c>
    </row>
    <row r="144204" spans="1:1">
      <c r="A144204" s="2" t="s">
        <v>40322</v>
      </c>
    </row>
    <row r="144205" spans="1:1">
      <c r="A144205" s="2" t="s">
        <v>40321</v>
      </c>
    </row>
    <row r="144206" spans="1:1">
      <c r="A144206" s="2" t="s">
        <v>40320</v>
      </c>
    </row>
    <row r="144207" spans="1:1">
      <c r="A144207" s="2" t="s">
        <v>40319</v>
      </c>
    </row>
    <row r="144208" spans="1:1">
      <c r="A144208" s="2" t="s">
        <v>40318</v>
      </c>
    </row>
    <row r="144209" spans="1:1">
      <c r="A144209" s="2" t="s">
        <v>40317</v>
      </c>
    </row>
    <row r="144210" spans="1:1">
      <c r="A144210" s="2" t="s">
        <v>40316</v>
      </c>
    </row>
    <row r="144211" spans="1:1">
      <c r="A144211" s="2" t="s">
        <v>40315</v>
      </c>
    </row>
    <row r="144212" spans="1:1">
      <c r="A144212" s="2" t="s">
        <v>40314</v>
      </c>
    </row>
    <row r="144213" spans="1:1">
      <c r="A144213" s="2" t="s">
        <v>40313</v>
      </c>
    </row>
    <row r="144214" spans="1:1">
      <c r="A144214" s="2" t="s">
        <v>40312</v>
      </c>
    </row>
    <row r="144215" spans="1:1">
      <c r="A144215" s="2" t="s">
        <v>40311</v>
      </c>
    </row>
    <row r="144216" spans="1:1">
      <c r="A144216" s="2" t="s">
        <v>40310</v>
      </c>
    </row>
    <row r="144217" spans="1:1">
      <c r="A144217" s="2" t="s">
        <v>40309</v>
      </c>
    </row>
    <row r="144218" spans="1:1">
      <c r="A144218" s="2" t="s">
        <v>40308</v>
      </c>
    </row>
    <row r="144219" spans="1:1">
      <c r="A144219" s="2" t="s">
        <v>40307</v>
      </c>
    </row>
    <row r="144220" spans="1:1">
      <c r="A144220" s="2" t="s">
        <v>40306</v>
      </c>
    </row>
    <row r="144221" spans="1:1">
      <c r="A144221" s="2" t="s">
        <v>40305</v>
      </c>
    </row>
    <row r="144222" spans="1:1">
      <c r="A144222" s="2" t="s">
        <v>40304</v>
      </c>
    </row>
    <row r="144223" spans="1:1">
      <c r="A144223" s="2" t="s">
        <v>40303</v>
      </c>
    </row>
    <row r="144224" spans="1:1">
      <c r="A144224" s="2" t="s">
        <v>40302</v>
      </c>
    </row>
    <row r="144225" spans="1:1">
      <c r="A144225" s="2" t="s">
        <v>40301</v>
      </c>
    </row>
    <row r="144226" spans="1:1">
      <c r="A144226" s="2" t="s">
        <v>40300</v>
      </c>
    </row>
    <row r="144227" spans="1:1">
      <c r="A144227" s="2" t="s">
        <v>40299</v>
      </c>
    </row>
    <row r="144228" spans="1:1">
      <c r="A144228" s="2" t="s">
        <v>40298</v>
      </c>
    </row>
    <row r="144229" spans="1:1">
      <c r="A144229" s="2" t="s">
        <v>40297</v>
      </c>
    </row>
    <row r="144230" spans="1:1">
      <c r="A144230" s="2" t="s">
        <v>40296</v>
      </c>
    </row>
    <row r="144231" spans="1:1">
      <c r="A144231" s="2" t="s">
        <v>40295</v>
      </c>
    </row>
    <row r="144232" spans="1:1">
      <c r="A144232" s="2" t="s">
        <v>40294</v>
      </c>
    </row>
    <row r="144233" spans="1:1">
      <c r="A144233" s="2" t="s">
        <v>40293</v>
      </c>
    </row>
    <row r="144234" spans="1:1">
      <c r="A144234" s="2" t="s">
        <v>40292</v>
      </c>
    </row>
    <row r="144235" spans="1:1">
      <c r="A144235" s="2" t="s">
        <v>40291</v>
      </c>
    </row>
    <row r="144236" spans="1:1">
      <c r="A144236" s="2" t="s">
        <v>40290</v>
      </c>
    </row>
    <row r="144237" spans="1:1">
      <c r="A144237" s="2" t="s">
        <v>40289</v>
      </c>
    </row>
    <row r="144238" spans="1:1">
      <c r="A144238" s="2" t="s">
        <v>40288</v>
      </c>
    </row>
    <row r="144239" spans="1:1">
      <c r="A144239" s="2" t="s">
        <v>40287</v>
      </c>
    </row>
    <row r="144240" spans="1:1">
      <c r="A144240" s="2" t="s">
        <v>40286</v>
      </c>
    </row>
    <row r="144241" spans="1:1">
      <c r="A144241" s="2" t="s">
        <v>40285</v>
      </c>
    </row>
    <row r="144242" spans="1:1">
      <c r="A144242" s="2" t="s">
        <v>40284</v>
      </c>
    </row>
    <row r="144243" spans="1:1">
      <c r="A144243" s="2" t="s">
        <v>40283</v>
      </c>
    </row>
    <row r="144244" spans="1:1">
      <c r="A144244" s="2" t="s">
        <v>40282</v>
      </c>
    </row>
    <row r="144245" spans="1:1">
      <c r="A144245" s="2" t="s">
        <v>40281</v>
      </c>
    </row>
    <row r="144246" spans="1:1">
      <c r="A144246" s="2" t="s">
        <v>40280</v>
      </c>
    </row>
    <row r="144247" spans="1:1">
      <c r="A144247" s="2" t="s">
        <v>40279</v>
      </c>
    </row>
    <row r="144248" spans="1:1">
      <c r="A144248" s="2" t="s">
        <v>40278</v>
      </c>
    </row>
    <row r="144249" spans="1:1">
      <c r="A144249" s="2" t="s">
        <v>40277</v>
      </c>
    </row>
    <row r="144250" spans="1:1">
      <c r="A144250" s="2" t="s">
        <v>40276</v>
      </c>
    </row>
    <row r="144251" spans="1:1">
      <c r="A144251" s="2" t="s">
        <v>40275</v>
      </c>
    </row>
    <row r="144252" spans="1:1">
      <c r="A144252" s="2" t="s">
        <v>40274</v>
      </c>
    </row>
    <row r="144253" spans="1:1">
      <c r="A144253" s="2" t="s">
        <v>40273</v>
      </c>
    </row>
    <row r="144254" spans="1:1">
      <c r="A144254" s="2" t="s">
        <v>40272</v>
      </c>
    </row>
    <row r="144255" spans="1:1">
      <c r="A144255" s="2" t="s">
        <v>40271</v>
      </c>
    </row>
    <row r="144256" spans="1:1">
      <c r="A144256" s="2" t="s">
        <v>40270</v>
      </c>
    </row>
    <row r="144257" spans="1:1">
      <c r="A144257" s="2" t="s">
        <v>40269</v>
      </c>
    </row>
    <row r="144258" spans="1:1">
      <c r="A144258" s="2" t="s">
        <v>40268</v>
      </c>
    </row>
    <row r="144259" spans="1:1">
      <c r="A144259" s="2" t="s">
        <v>40267</v>
      </c>
    </row>
    <row r="144260" spans="1:1">
      <c r="A144260" s="2" t="s">
        <v>40266</v>
      </c>
    </row>
    <row r="144261" spans="1:1">
      <c r="A144261" s="2" t="s">
        <v>40265</v>
      </c>
    </row>
    <row r="144262" spans="1:1">
      <c r="A144262" s="2" t="s">
        <v>40264</v>
      </c>
    </row>
    <row r="144263" spans="1:1">
      <c r="A144263" s="2" t="s">
        <v>40263</v>
      </c>
    </row>
    <row r="144264" spans="1:1">
      <c r="A144264" s="2" t="s">
        <v>40262</v>
      </c>
    </row>
    <row r="144265" spans="1:1">
      <c r="A144265" s="2" t="s">
        <v>40261</v>
      </c>
    </row>
    <row r="144266" spans="1:1">
      <c r="A144266" s="2" t="s">
        <v>40260</v>
      </c>
    </row>
    <row r="144267" spans="1:1">
      <c r="A144267" s="2" t="s">
        <v>40259</v>
      </c>
    </row>
    <row r="144268" spans="1:1">
      <c r="A144268" s="2" t="s">
        <v>40258</v>
      </c>
    </row>
    <row r="144269" spans="1:1">
      <c r="A144269" s="2" t="s">
        <v>40257</v>
      </c>
    </row>
    <row r="144270" spans="1:1">
      <c r="A144270" s="2" t="s">
        <v>40256</v>
      </c>
    </row>
    <row r="144271" spans="1:1">
      <c r="A144271" s="2" t="s">
        <v>40255</v>
      </c>
    </row>
    <row r="144272" spans="1:1">
      <c r="A144272" s="2" t="s">
        <v>40254</v>
      </c>
    </row>
    <row r="144273" spans="1:1">
      <c r="A144273" s="2" t="s">
        <v>40253</v>
      </c>
    </row>
    <row r="144274" spans="1:1">
      <c r="A144274" s="2" t="s">
        <v>40252</v>
      </c>
    </row>
    <row r="144275" spans="1:1">
      <c r="A144275" s="2" t="s">
        <v>40251</v>
      </c>
    </row>
    <row r="144276" spans="1:1">
      <c r="A144276" s="2" t="s">
        <v>40250</v>
      </c>
    </row>
    <row r="144277" spans="1:1">
      <c r="A144277" s="2" t="s">
        <v>40249</v>
      </c>
    </row>
    <row r="144278" spans="1:1">
      <c r="A144278" s="2" t="s">
        <v>40248</v>
      </c>
    </row>
    <row r="144279" spans="1:1">
      <c r="A144279" s="2" t="s">
        <v>40247</v>
      </c>
    </row>
    <row r="144280" spans="1:1">
      <c r="A144280" s="2" t="s">
        <v>40246</v>
      </c>
    </row>
    <row r="144281" spans="1:1">
      <c r="A144281" s="2" t="s">
        <v>40245</v>
      </c>
    </row>
    <row r="144282" spans="1:1">
      <c r="A144282" s="2" t="s">
        <v>40244</v>
      </c>
    </row>
    <row r="144283" spans="1:1">
      <c r="A144283" s="2" t="s">
        <v>40243</v>
      </c>
    </row>
    <row r="144284" spans="1:1">
      <c r="A144284" s="2" t="s">
        <v>40242</v>
      </c>
    </row>
    <row r="144285" spans="1:1">
      <c r="A144285" s="2" t="s">
        <v>40241</v>
      </c>
    </row>
    <row r="144286" spans="1:1">
      <c r="A144286" s="2" t="s">
        <v>40240</v>
      </c>
    </row>
    <row r="144287" spans="1:1">
      <c r="A144287" s="2" t="s">
        <v>40239</v>
      </c>
    </row>
    <row r="144288" spans="1:1">
      <c r="A144288" s="2" t="s">
        <v>40238</v>
      </c>
    </row>
    <row r="144289" spans="1:1">
      <c r="A144289" s="2" t="s">
        <v>40237</v>
      </c>
    </row>
    <row r="144290" spans="1:1">
      <c r="A144290" s="2" t="s">
        <v>40236</v>
      </c>
    </row>
    <row r="144291" spans="1:1">
      <c r="A144291" s="2" t="s">
        <v>40235</v>
      </c>
    </row>
    <row r="144292" spans="1:1">
      <c r="A144292" s="2" t="s">
        <v>40234</v>
      </c>
    </row>
    <row r="144293" spans="1:1">
      <c r="A144293" s="2" t="s">
        <v>40233</v>
      </c>
    </row>
    <row r="144294" spans="1:1">
      <c r="A144294" s="2" t="s">
        <v>40232</v>
      </c>
    </row>
    <row r="144295" spans="1:1">
      <c r="A144295" s="2" t="s">
        <v>40231</v>
      </c>
    </row>
    <row r="144296" spans="1:1">
      <c r="A144296" s="2" t="s">
        <v>40230</v>
      </c>
    </row>
    <row r="144297" spans="1:1">
      <c r="A144297" s="2" t="s">
        <v>40229</v>
      </c>
    </row>
    <row r="144298" spans="1:1">
      <c r="A144298" s="2" t="s">
        <v>40228</v>
      </c>
    </row>
    <row r="144299" spans="1:1">
      <c r="A144299" s="2" t="s">
        <v>40227</v>
      </c>
    </row>
    <row r="144300" spans="1:1">
      <c r="A144300" s="2" t="s">
        <v>40226</v>
      </c>
    </row>
    <row r="144301" spans="1:1">
      <c r="A144301" s="2" t="s">
        <v>40225</v>
      </c>
    </row>
    <row r="144302" spans="1:1">
      <c r="A144302" s="2" t="s">
        <v>40224</v>
      </c>
    </row>
    <row r="144303" spans="1:1">
      <c r="A144303" s="2" t="s">
        <v>40223</v>
      </c>
    </row>
    <row r="144304" spans="1:1">
      <c r="A144304" s="2" t="s">
        <v>40222</v>
      </c>
    </row>
    <row r="144305" spans="1:1">
      <c r="A144305" s="2" t="s">
        <v>40221</v>
      </c>
    </row>
    <row r="144306" spans="1:1">
      <c r="A144306" s="2" t="s">
        <v>40220</v>
      </c>
    </row>
    <row r="144307" spans="1:1">
      <c r="A144307" s="2" t="s">
        <v>40219</v>
      </c>
    </row>
    <row r="144308" spans="1:1">
      <c r="A144308" s="2" t="s">
        <v>40218</v>
      </c>
    </row>
    <row r="144309" spans="1:1">
      <c r="A144309" s="2" t="s">
        <v>40217</v>
      </c>
    </row>
    <row r="144310" spans="1:1">
      <c r="A144310" s="2" t="s">
        <v>40216</v>
      </c>
    </row>
    <row r="144311" spans="1:1">
      <c r="A144311" s="2" t="s">
        <v>40215</v>
      </c>
    </row>
    <row r="144312" spans="1:1">
      <c r="A144312" s="2" t="s">
        <v>40214</v>
      </c>
    </row>
    <row r="144313" spans="1:1">
      <c r="A144313" s="2" t="s">
        <v>40213</v>
      </c>
    </row>
    <row r="144314" spans="1:1">
      <c r="A144314" s="2" t="s">
        <v>40212</v>
      </c>
    </row>
    <row r="144315" spans="1:1">
      <c r="A144315" s="2" t="s">
        <v>40211</v>
      </c>
    </row>
    <row r="144316" spans="1:1">
      <c r="A144316" s="2" t="s">
        <v>40210</v>
      </c>
    </row>
    <row r="144317" spans="1:1">
      <c r="A144317" s="2" t="s">
        <v>40209</v>
      </c>
    </row>
    <row r="144318" spans="1:1">
      <c r="A144318" s="2" t="s">
        <v>40208</v>
      </c>
    </row>
    <row r="144319" spans="1:1">
      <c r="A144319" s="2" t="s">
        <v>40207</v>
      </c>
    </row>
    <row r="144320" spans="1:1">
      <c r="A144320" s="2" t="s">
        <v>40206</v>
      </c>
    </row>
    <row r="144321" spans="1:1">
      <c r="A144321" s="2" t="s">
        <v>40205</v>
      </c>
    </row>
    <row r="144322" spans="1:1">
      <c r="A144322" s="2" t="s">
        <v>40204</v>
      </c>
    </row>
    <row r="144323" spans="1:1">
      <c r="A144323" s="2" t="s">
        <v>40203</v>
      </c>
    </row>
    <row r="144324" spans="1:1">
      <c r="A144324" s="2" t="s">
        <v>40202</v>
      </c>
    </row>
    <row r="144325" spans="1:1">
      <c r="A144325" s="2" t="s">
        <v>40201</v>
      </c>
    </row>
    <row r="144326" spans="1:1">
      <c r="A144326" s="2" t="s">
        <v>40200</v>
      </c>
    </row>
    <row r="144327" spans="1:1">
      <c r="A144327" s="2" t="s">
        <v>40199</v>
      </c>
    </row>
    <row r="144328" spans="1:1">
      <c r="A144328" s="2" t="s">
        <v>40198</v>
      </c>
    </row>
    <row r="144329" spans="1:1">
      <c r="A144329" s="2" t="s">
        <v>40197</v>
      </c>
    </row>
    <row r="144330" spans="1:1">
      <c r="A144330" s="2" t="s">
        <v>40196</v>
      </c>
    </row>
    <row r="144331" spans="1:1">
      <c r="A144331" s="2" t="s">
        <v>40195</v>
      </c>
    </row>
    <row r="144332" spans="1:1">
      <c r="A144332" s="2" t="s">
        <v>40194</v>
      </c>
    </row>
    <row r="144333" spans="1:1">
      <c r="A144333" s="2" t="s">
        <v>40193</v>
      </c>
    </row>
    <row r="144334" spans="1:1">
      <c r="A144334" s="2" t="s">
        <v>40192</v>
      </c>
    </row>
    <row r="144335" spans="1:1">
      <c r="A144335" s="2" t="s">
        <v>40191</v>
      </c>
    </row>
    <row r="144336" spans="1:1">
      <c r="A144336" s="2" t="s">
        <v>40190</v>
      </c>
    </row>
    <row r="144337" spans="1:1">
      <c r="A144337" s="2" t="s">
        <v>40189</v>
      </c>
    </row>
    <row r="144338" spans="1:1">
      <c r="A144338" s="2" t="s">
        <v>40188</v>
      </c>
    </row>
    <row r="144339" spans="1:1">
      <c r="A144339" s="2" t="s">
        <v>40187</v>
      </c>
    </row>
    <row r="144340" spans="1:1">
      <c r="A144340" s="2" t="s">
        <v>40186</v>
      </c>
    </row>
    <row r="144341" spans="1:1">
      <c r="A144341" s="2" t="s">
        <v>40185</v>
      </c>
    </row>
    <row r="144342" spans="1:1">
      <c r="A144342" s="2" t="s">
        <v>40184</v>
      </c>
    </row>
    <row r="144343" spans="1:1">
      <c r="A144343" s="2" t="s">
        <v>40183</v>
      </c>
    </row>
    <row r="144344" spans="1:1">
      <c r="A144344" s="2" t="s">
        <v>40182</v>
      </c>
    </row>
    <row r="144345" spans="1:1">
      <c r="A144345" s="2" t="s">
        <v>40181</v>
      </c>
    </row>
    <row r="144346" spans="1:1">
      <c r="A144346" s="2" t="s">
        <v>40180</v>
      </c>
    </row>
    <row r="144347" spans="1:1">
      <c r="A144347" s="2" t="s">
        <v>40179</v>
      </c>
    </row>
    <row r="144348" spans="1:1">
      <c r="A144348" s="2" t="s">
        <v>40178</v>
      </c>
    </row>
    <row r="144349" spans="1:1">
      <c r="A144349" s="2" t="s">
        <v>40177</v>
      </c>
    </row>
    <row r="144350" spans="1:1">
      <c r="A144350" s="2" t="s">
        <v>40176</v>
      </c>
    </row>
    <row r="144351" spans="1:1">
      <c r="A144351" s="2" t="s">
        <v>40175</v>
      </c>
    </row>
    <row r="144352" spans="1:1">
      <c r="A144352" s="2" t="s">
        <v>40174</v>
      </c>
    </row>
    <row r="144353" spans="1:1">
      <c r="A144353" s="2" t="s">
        <v>40173</v>
      </c>
    </row>
    <row r="144354" spans="1:1">
      <c r="A144354" s="2" t="s">
        <v>40172</v>
      </c>
    </row>
    <row r="144355" spans="1:1">
      <c r="A144355" s="2" t="s">
        <v>40171</v>
      </c>
    </row>
    <row r="144356" spans="1:1">
      <c r="A144356" s="2" t="s">
        <v>40170</v>
      </c>
    </row>
    <row r="144357" spans="1:1">
      <c r="A144357" s="2" t="s">
        <v>40169</v>
      </c>
    </row>
    <row r="144358" spans="1:1">
      <c r="A144358" s="2" t="s">
        <v>40168</v>
      </c>
    </row>
    <row r="144359" spans="1:1">
      <c r="A144359" s="2" t="s">
        <v>40167</v>
      </c>
    </row>
    <row r="144360" spans="1:1">
      <c r="A144360" s="2" t="s">
        <v>40166</v>
      </c>
    </row>
    <row r="144361" spans="1:1">
      <c r="A144361" s="2" t="s">
        <v>40165</v>
      </c>
    </row>
    <row r="144362" spans="1:1">
      <c r="A144362" s="2" t="s">
        <v>40164</v>
      </c>
    </row>
    <row r="144363" spans="1:1">
      <c r="A144363" s="2" t="s">
        <v>40163</v>
      </c>
    </row>
    <row r="144364" spans="1:1">
      <c r="A144364" s="2" t="s">
        <v>40162</v>
      </c>
    </row>
    <row r="144365" spans="1:1">
      <c r="A144365" s="2" t="s">
        <v>40161</v>
      </c>
    </row>
    <row r="144366" spans="1:1">
      <c r="A144366" s="2" t="s">
        <v>40160</v>
      </c>
    </row>
    <row r="144367" spans="1:1">
      <c r="A144367" s="2" t="s">
        <v>40159</v>
      </c>
    </row>
    <row r="144368" spans="1:1">
      <c r="A144368" s="2" t="s">
        <v>40158</v>
      </c>
    </row>
    <row r="144369" spans="1:1">
      <c r="A144369" s="2" t="s">
        <v>40157</v>
      </c>
    </row>
    <row r="144370" spans="1:1">
      <c r="A144370" s="2" t="s">
        <v>40156</v>
      </c>
    </row>
    <row r="144371" spans="1:1">
      <c r="A144371" s="2" t="s">
        <v>40155</v>
      </c>
    </row>
    <row r="144372" spans="1:1">
      <c r="A144372" s="2" t="s">
        <v>40154</v>
      </c>
    </row>
    <row r="144373" spans="1:1">
      <c r="A144373" s="2" t="s">
        <v>40153</v>
      </c>
    </row>
    <row r="144374" spans="1:1">
      <c r="A144374" s="2" t="s">
        <v>40152</v>
      </c>
    </row>
    <row r="144375" spans="1:1">
      <c r="A144375" s="2" t="s">
        <v>40151</v>
      </c>
    </row>
    <row r="144376" spans="1:1">
      <c r="A144376" s="2" t="s">
        <v>40150</v>
      </c>
    </row>
    <row r="144377" spans="1:1">
      <c r="A144377" s="2" t="s">
        <v>40149</v>
      </c>
    </row>
    <row r="144378" spans="1:1">
      <c r="A144378" s="2" t="s">
        <v>40148</v>
      </c>
    </row>
    <row r="144379" spans="1:1">
      <c r="A144379" s="2" t="s">
        <v>40147</v>
      </c>
    </row>
    <row r="144380" spans="1:1">
      <c r="A144380" s="2" t="s">
        <v>40146</v>
      </c>
    </row>
    <row r="144381" spans="1:1">
      <c r="A144381" s="2" t="s">
        <v>40145</v>
      </c>
    </row>
    <row r="144382" spans="1:1">
      <c r="A144382" s="2" t="s">
        <v>40144</v>
      </c>
    </row>
    <row r="144383" spans="1:1">
      <c r="A144383" s="2" t="s">
        <v>40143</v>
      </c>
    </row>
    <row r="144384" spans="1:1">
      <c r="A144384" s="2" t="s">
        <v>40142</v>
      </c>
    </row>
    <row r="144385" spans="1:1">
      <c r="A144385" s="2" t="s">
        <v>40141</v>
      </c>
    </row>
    <row r="144386" spans="1:1">
      <c r="A144386" s="2" t="s">
        <v>40140</v>
      </c>
    </row>
    <row r="144387" spans="1:1">
      <c r="A144387" s="2" t="s">
        <v>40139</v>
      </c>
    </row>
    <row r="144388" spans="1:1">
      <c r="A144388" s="2" t="s">
        <v>40138</v>
      </c>
    </row>
    <row r="144389" spans="1:1">
      <c r="A144389" s="2" t="s">
        <v>40137</v>
      </c>
    </row>
    <row r="144390" spans="1:1">
      <c r="A144390" s="2" t="s">
        <v>40136</v>
      </c>
    </row>
    <row r="144391" spans="1:1">
      <c r="A144391" s="2" t="s">
        <v>40135</v>
      </c>
    </row>
    <row r="144392" spans="1:1">
      <c r="A144392" s="2" t="s">
        <v>40134</v>
      </c>
    </row>
    <row r="144393" spans="1:1">
      <c r="A144393" s="2" t="s">
        <v>40133</v>
      </c>
    </row>
    <row r="144394" spans="1:1">
      <c r="A144394" s="2" t="s">
        <v>40132</v>
      </c>
    </row>
    <row r="144395" spans="1:1">
      <c r="A144395" s="2" t="s">
        <v>40131</v>
      </c>
    </row>
    <row r="144396" spans="1:1">
      <c r="A144396" s="2" t="s">
        <v>40130</v>
      </c>
    </row>
    <row r="144397" spans="1:1">
      <c r="A144397" s="2" t="s">
        <v>40129</v>
      </c>
    </row>
    <row r="144398" spans="1:1">
      <c r="A144398" s="2" t="s">
        <v>40128</v>
      </c>
    </row>
    <row r="144399" spans="1:1">
      <c r="A144399" s="2" t="s">
        <v>40127</v>
      </c>
    </row>
    <row r="144400" spans="1:1">
      <c r="A144400" s="2" t="s">
        <v>40126</v>
      </c>
    </row>
    <row r="144401" spans="1:1">
      <c r="A144401" s="2" t="s">
        <v>40125</v>
      </c>
    </row>
    <row r="144402" spans="1:1">
      <c r="A144402" s="2" t="s">
        <v>40124</v>
      </c>
    </row>
    <row r="144403" spans="1:1">
      <c r="A144403" s="2" t="s">
        <v>40123</v>
      </c>
    </row>
    <row r="144404" spans="1:1">
      <c r="A144404" s="2" t="s">
        <v>40122</v>
      </c>
    </row>
    <row r="144405" spans="1:1">
      <c r="A144405" s="2" t="s">
        <v>40121</v>
      </c>
    </row>
    <row r="144406" spans="1:1">
      <c r="A144406" s="2" t="s">
        <v>40120</v>
      </c>
    </row>
    <row r="144407" spans="1:1">
      <c r="A144407" s="2" t="s">
        <v>40119</v>
      </c>
    </row>
    <row r="144408" spans="1:1">
      <c r="A144408" s="2" t="s">
        <v>40118</v>
      </c>
    </row>
    <row r="144409" spans="1:1">
      <c r="A144409" s="2" t="s">
        <v>40117</v>
      </c>
    </row>
    <row r="144410" spans="1:1">
      <c r="A144410" s="2" t="s">
        <v>40116</v>
      </c>
    </row>
    <row r="144411" spans="1:1">
      <c r="A144411" s="2" t="s">
        <v>40115</v>
      </c>
    </row>
    <row r="144412" spans="1:1">
      <c r="A144412" s="2" t="s">
        <v>40114</v>
      </c>
    </row>
    <row r="144413" spans="1:1">
      <c r="A144413" s="2" t="s">
        <v>40113</v>
      </c>
    </row>
    <row r="144414" spans="1:1">
      <c r="A144414" s="2" t="s">
        <v>40112</v>
      </c>
    </row>
    <row r="144415" spans="1:1">
      <c r="A144415" s="2" t="s">
        <v>40111</v>
      </c>
    </row>
    <row r="144416" spans="1:1">
      <c r="A144416" s="2" t="s">
        <v>40110</v>
      </c>
    </row>
    <row r="144417" spans="1:1">
      <c r="A144417" s="2" t="s">
        <v>40109</v>
      </c>
    </row>
    <row r="144418" spans="1:1">
      <c r="A144418" s="2" t="s">
        <v>40108</v>
      </c>
    </row>
    <row r="144419" spans="1:1">
      <c r="A144419" s="2" t="s">
        <v>40107</v>
      </c>
    </row>
    <row r="144420" spans="1:1">
      <c r="A144420" s="2" t="s">
        <v>40106</v>
      </c>
    </row>
    <row r="144421" spans="1:1">
      <c r="A144421" s="2" t="s">
        <v>40105</v>
      </c>
    </row>
    <row r="144422" spans="1:1">
      <c r="A144422" s="2" t="s">
        <v>40104</v>
      </c>
    </row>
    <row r="144423" spans="1:1">
      <c r="A144423" s="2" t="s">
        <v>40103</v>
      </c>
    </row>
    <row r="144424" spans="1:1">
      <c r="A144424" s="2" t="s">
        <v>40102</v>
      </c>
    </row>
    <row r="144425" spans="1:1">
      <c r="A144425" s="2" t="s">
        <v>40101</v>
      </c>
    </row>
    <row r="144426" spans="1:1">
      <c r="A144426" s="2" t="s">
        <v>40100</v>
      </c>
    </row>
    <row r="144427" spans="1:1">
      <c r="A144427" s="2" t="s">
        <v>40099</v>
      </c>
    </row>
    <row r="144428" spans="1:1">
      <c r="A144428" s="2" t="s">
        <v>40098</v>
      </c>
    </row>
    <row r="144429" spans="1:1">
      <c r="A144429" s="2" t="s">
        <v>40097</v>
      </c>
    </row>
    <row r="144430" spans="1:1">
      <c r="A144430" s="2" t="s">
        <v>40096</v>
      </c>
    </row>
    <row r="144431" spans="1:1">
      <c r="A144431" s="2" t="s">
        <v>40095</v>
      </c>
    </row>
    <row r="144432" spans="1:1">
      <c r="A144432" s="2" t="s">
        <v>40094</v>
      </c>
    </row>
    <row r="144433" spans="1:1">
      <c r="A144433" s="2" t="s">
        <v>40093</v>
      </c>
    </row>
    <row r="144434" spans="1:1">
      <c r="A144434" s="2" t="s">
        <v>40092</v>
      </c>
    </row>
    <row r="144435" spans="1:1">
      <c r="A144435" s="2" t="s">
        <v>40091</v>
      </c>
    </row>
    <row r="144436" spans="1:1">
      <c r="A144436" s="2" t="s">
        <v>40090</v>
      </c>
    </row>
    <row r="144437" spans="1:1">
      <c r="A144437" s="2" t="s">
        <v>40089</v>
      </c>
    </row>
    <row r="144438" spans="1:1">
      <c r="A144438" s="2" t="s">
        <v>40088</v>
      </c>
    </row>
    <row r="144439" spans="1:1">
      <c r="A144439" s="2" t="s">
        <v>40087</v>
      </c>
    </row>
    <row r="144440" spans="1:1">
      <c r="A144440" s="2" t="s">
        <v>40086</v>
      </c>
    </row>
    <row r="144441" spans="1:1">
      <c r="A144441" s="2" t="s">
        <v>40085</v>
      </c>
    </row>
    <row r="144442" spans="1:1">
      <c r="A144442" s="2" t="s">
        <v>40084</v>
      </c>
    </row>
    <row r="144443" spans="1:1">
      <c r="A144443" s="2" t="s">
        <v>40083</v>
      </c>
    </row>
    <row r="144444" spans="1:1">
      <c r="A144444" s="2" t="s">
        <v>40082</v>
      </c>
    </row>
    <row r="144445" spans="1:1">
      <c r="A144445" s="2" t="s">
        <v>40081</v>
      </c>
    </row>
    <row r="144446" spans="1:1">
      <c r="A144446" s="2" t="s">
        <v>40080</v>
      </c>
    </row>
    <row r="144447" spans="1:1">
      <c r="A144447" s="2" t="s">
        <v>40079</v>
      </c>
    </row>
    <row r="144448" spans="1:1">
      <c r="A144448" s="2" t="s">
        <v>40078</v>
      </c>
    </row>
    <row r="144449" spans="1:1">
      <c r="A144449" s="2" t="s">
        <v>40077</v>
      </c>
    </row>
    <row r="144450" spans="1:1">
      <c r="A144450" s="2" t="s">
        <v>40076</v>
      </c>
    </row>
    <row r="144451" spans="1:1">
      <c r="A144451" s="2" t="s">
        <v>40075</v>
      </c>
    </row>
    <row r="144452" spans="1:1">
      <c r="A144452" s="2" t="s">
        <v>40074</v>
      </c>
    </row>
    <row r="144453" spans="1:1">
      <c r="A144453" s="2" t="s">
        <v>40073</v>
      </c>
    </row>
    <row r="144454" spans="1:1">
      <c r="A144454" s="2" t="s">
        <v>40072</v>
      </c>
    </row>
    <row r="144455" spans="1:1">
      <c r="A144455" s="2" t="s">
        <v>40071</v>
      </c>
    </row>
    <row r="144456" spans="1:1">
      <c r="A144456" s="2" t="s">
        <v>40070</v>
      </c>
    </row>
    <row r="144457" spans="1:1">
      <c r="A144457" s="2" t="s">
        <v>40069</v>
      </c>
    </row>
    <row r="144458" spans="1:1">
      <c r="A144458" s="2" t="s">
        <v>40068</v>
      </c>
    </row>
    <row r="144459" spans="1:1">
      <c r="A144459" s="2" t="s">
        <v>40067</v>
      </c>
    </row>
    <row r="144460" spans="1:1">
      <c r="A144460" s="2" t="s">
        <v>40066</v>
      </c>
    </row>
    <row r="144461" spans="1:1">
      <c r="A144461" s="2" t="s">
        <v>40065</v>
      </c>
    </row>
    <row r="144462" spans="1:1">
      <c r="A144462" s="2" t="s">
        <v>40064</v>
      </c>
    </row>
    <row r="144463" spans="1:1">
      <c r="A144463" s="2" t="s">
        <v>40063</v>
      </c>
    </row>
    <row r="144464" spans="1:1">
      <c r="A144464" s="2" t="s">
        <v>40062</v>
      </c>
    </row>
    <row r="144465" spans="1:1">
      <c r="A144465" s="2" t="s">
        <v>40061</v>
      </c>
    </row>
    <row r="144466" spans="1:1">
      <c r="A144466" s="2" t="s">
        <v>40060</v>
      </c>
    </row>
    <row r="144467" spans="1:1">
      <c r="A144467" s="2" t="s">
        <v>40059</v>
      </c>
    </row>
    <row r="144468" spans="1:1">
      <c r="A144468" s="2" t="s">
        <v>40058</v>
      </c>
    </row>
    <row r="144469" spans="1:1">
      <c r="A144469" s="2" t="s">
        <v>40057</v>
      </c>
    </row>
    <row r="144470" spans="1:1">
      <c r="A144470" s="2" t="s">
        <v>40056</v>
      </c>
    </row>
    <row r="144471" spans="1:1">
      <c r="A144471" s="2" t="s">
        <v>40055</v>
      </c>
    </row>
    <row r="144472" spans="1:1">
      <c r="A144472" s="2" t="s">
        <v>40054</v>
      </c>
    </row>
    <row r="144473" spans="1:1">
      <c r="A144473" s="2" t="s">
        <v>40053</v>
      </c>
    </row>
    <row r="144474" spans="1:1">
      <c r="A144474" s="2" t="s">
        <v>40052</v>
      </c>
    </row>
    <row r="144475" spans="1:1">
      <c r="A144475" s="2" t="s">
        <v>40051</v>
      </c>
    </row>
    <row r="144476" spans="1:1">
      <c r="A144476" s="2" t="s">
        <v>9565</v>
      </c>
    </row>
    <row r="144477" spans="1:1">
      <c r="A144477" s="2" t="s">
        <v>40050</v>
      </c>
    </row>
    <row r="144478" spans="1:1">
      <c r="A144478" s="2" t="s">
        <v>40049</v>
      </c>
    </row>
    <row r="144479" spans="1:1">
      <c r="A144479" s="2" t="s">
        <v>40048</v>
      </c>
    </row>
    <row r="144480" spans="1:1">
      <c r="A144480" s="2" t="s">
        <v>40047</v>
      </c>
    </row>
    <row r="144481" spans="1:1">
      <c r="A144481" s="2" t="s">
        <v>40046</v>
      </c>
    </row>
    <row r="144482" spans="1:1">
      <c r="A144482" s="2" t="s">
        <v>40045</v>
      </c>
    </row>
    <row r="144483" spans="1:1">
      <c r="A144483" s="2" t="s">
        <v>40044</v>
      </c>
    </row>
    <row r="144484" spans="1:1">
      <c r="A144484" s="2" t="s">
        <v>40043</v>
      </c>
    </row>
    <row r="144485" spans="1:1">
      <c r="A144485" s="2" t="s">
        <v>40042</v>
      </c>
    </row>
    <row r="144486" spans="1:1">
      <c r="A144486" s="2" t="s">
        <v>40041</v>
      </c>
    </row>
    <row r="144487" spans="1:1">
      <c r="A144487" s="2" t="s">
        <v>40040</v>
      </c>
    </row>
    <row r="144488" spans="1:1">
      <c r="A144488" s="2" t="s">
        <v>40039</v>
      </c>
    </row>
    <row r="144489" spans="1:1">
      <c r="A144489" s="2" t="s">
        <v>40038</v>
      </c>
    </row>
    <row r="144490" spans="1:1">
      <c r="A144490" s="2" t="s">
        <v>40037</v>
      </c>
    </row>
    <row r="144491" spans="1:1">
      <c r="A144491" s="2" t="s">
        <v>40036</v>
      </c>
    </row>
    <row r="144492" spans="1:1">
      <c r="A144492" s="2" t="s">
        <v>40035</v>
      </c>
    </row>
    <row r="144493" spans="1:1">
      <c r="A144493" s="2" t="s">
        <v>40034</v>
      </c>
    </row>
    <row r="144494" spans="1:1">
      <c r="A144494" s="2" t="s">
        <v>40033</v>
      </c>
    </row>
    <row r="144495" spans="1:1">
      <c r="A144495" s="2" t="s">
        <v>40032</v>
      </c>
    </row>
    <row r="144496" spans="1:1">
      <c r="A144496" s="2" t="s">
        <v>40031</v>
      </c>
    </row>
    <row r="144497" spans="1:1">
      <c r="A144497" s="2" t="s">
        <v>40030</v>
      </c>
    </row>
    <row r="144498" spans="1:1">
      <c r="A144498" s="2" t="s">
        <v>40029</v>
      </c>
    </row>
    <row r="144499" spans="1:1">
      <c r="A144499" s="2" t="s">
        <v>40028</v>
      </c>
    </row>
    <row r="144500" spans="1:1">
      <c r="A144500" s="2" t="s">
        <v>40027</v>
      </c>
    </row>
    <row r="144501" spans="1:1">
      <c r="A144501" s="2" t="s">
        <v>40026</v>
      </c>
    </row>
    <row r="144502" spans="1:1">
      <c r="A144502" s="2" t="s">
        <v>40025</v>
      </c>
    </row>
    <row r="144503" spans="1:1">
      <c r="A144503" s="2" t="s">
        <v>40024</v>
      </c>
    </row>
    <row r="144504" spans="1:1">
      <c r="A144504" s="2" t="s">
        <v>40023</v>
      </c>
    </row>
    <row r="144505" spans="1:1">
      <c r="A144505" s="2" t="s">
        <v>40022</v>
      </c>
    </row>
    <row r="144506" spans="1:1">
      <c r="A144506" s="2" t="s">
        <v>40021</v>
      </c>
    </row>
    <row r="144507" spans="1:1">
      <c r="A144507" s="2" t="s">
        <v>40020</v>
      </c>
    </row>
    <row r="144508" spans="1:1">
      <c r="A144508" s="2" t="s">
        <v>40019</v>
      </c>
    </row>
    <row r="144509" spans="1:1">
      <c r="A144509" s="2" t="s">
        <v>40018</v>
      </c>
    </row>
    <row r="144510" spans="1:1">
      <c r="A144510" s="2" t="s">
        <v>40017</v>
      </c>
    </row>
    <row r="144511" spans="1:1">
      <c r="A144511" s="2" t="s">
        <v>40016</v>
      </c>
    </row>
    <row r="144512" spans="1:1">
      <c r="A144512" s="2" t="s">
        <v>40015</v>
      </c>
    </row>
    <row r="144513" spans="1:1">
      <c r="A144513" s="2" t="s">
        <v>40014</v>
      </c>
    </row>
    <row r="144514" spans="1:1">
      <c r="A144514" s="2" t="s">
        <v>40013</v>
      </c>
    </row>
    <row r="144515" spans="1:1">
      <c r="A144515" s="2" t="s">
        <v>505</v>
      </c>
    </row>
    <row r="144516" spans="1:1">
      <c r="A144516" s="2" t="s">
        <v>40012</v>
      </c>
    </row>
    <row r="144517" spans="1:1">
      <c r="A144517" s="2" t="s">
        <v>40011</v>
      </c>
    </row>
    <row r="144518" spans="1:1">
      <c r="A144518" s="2" t="s">
        <v>40010</v>
      </c>
    </row>
    <row r="144519" spans="1:1">
      <c r="A144519" s="2" t="s">
        <v>24724</v>
      </c>
    </row>
    <row r="144520" spans="1:1">
      <c r="A144520" s="2" t="s">
        <v>40009</v>
      </c>
    </row>
    <row r="144521" spans="1:1">
      <c r="A144521" s="2" t="s">
        <v>40008</v>
      </c>
    </row>
    <row r="144522" spans="1:1">
      <c r="A144522" s="2" t="s">
        <v>40007</v>
      </c>
    </row>
    <row r="144523" spans="1:1">
      <c r="A144523" s="2" t="s">
        <v>40006</v>
      </c>
    </row>
    <row r="144524" spans="1:1">
      <c r="A144524" s="2" t="s">
        <v>40005</v>
      </c>
    </row>
    <row r="144525" spans="1:1">
      <c r="A144525" s="2" t="s">
        <v>40004</v>
      </c>
    </row>
    <row r="144526" spans="1:1">
      <c r="A144526" s="2" t="s">
        <v>24723</v>
      </c>
    </row>
    <row r="144527" spans="1:1">
      <c r="A144527" s="2" t="s">
        <v>40003</v>
      </c>
    </row>
    <row r="144528" spans="1:1">
      <c r="A144528" s="2" t="s">
        <v>40002</v>
      </c>
    </row>
    <row r="144529" spans="1:1">
      <c r="A144529" s="2" t="s">
        <v>40001</v>
      </c>
    </row>
    <row r="144530" spans="1:1">
      <c r="A144530" s="2" t="s">
        <v>40000</v>
      </c>
    </row>
    <row r="144531" spans="1:1">
      <c r="A144531" s="2" t="s">
        <v>39999</v>
      </c>
    </row>
    <row r="144532" spans="1:1">
      <c r="A144532" s="2" t="s">
        <v>39998</v>
      </c>
    </row>
    <row r="144533" spans="1:1">
      <c r="A144533" s="2" t="s">
        <v>39997</v>
      </c>
    </row>
    <row r="144534" spans="1:1">
      <c r="A144534" s="2" t="s">
        <v>39996</v>
      </c>
    </row>
    <row r="144535" spans="1:1">
      <c r="A144535" s="2" t="s">
        <v>39995</v>
      </c>
    </row>
    <row r="144536" spans="1:1">
      <c r="A144536" s="2" t="s">
        <v>39994</v>
      </c>
    </row>
    <row r="144537" spans="1:1">
      <c r="A144537" s="2" t="s">
        <v>39993</v>
      </c>
    </row>
    <row r="144538" spans="1:1">
      <c r="A144538" s="2" t="s">
        <v>39992</v>
      </c>
    </row>
    <row r="144539" spans="1:1">
      <c r="A144539" s="2" t="s">
        <v>39991</v>
      </c>
    </row>
    <row r="144540" spans="1:1">
      <c r="A144540" s="2" t="s">
        <v>39990</v>
      </c>
    </row>
    <row r="144541" spans="1:1">
      <c r="A144541" s="2" t="s">
        <v>39989</v>
      </c>
    </row>
    <row r="144542" spans="1:1">
      <c r="A144542" s="2" t="s">
        <v>39988</v>
      </c>
    </row>
    <row r="144543" spans="1:1">
      <c r="A144543" s="2" t="s">
        <v>39987</v>
      </c>
    </row>
    <row r="144544" spans="1:1">
      <c r="A144544" s="2" t="s">
        <v>39986</v>
      </c>
    </row>
    <row r="144545" spans="1:1">
      <c r="A144545" s="2" t="s">
        <v>39985</v>
      </c>
    </row>
    <row r="144546" spans="1:1">
      <c r="A144546" s="2" t="s">
        <v>39984</v>
      </c>
    </row>
    <row r="144547" spans="1:1">
      <c r="A144547" s="2" t="s">
        <v>39983</v>
      </c>
    </row>
    <row r="144548" spans="1:1">
      <c r="A144548" s="2" t="s">
        <v>14043</v>
      </c>
    </row>
    <row r="144549" spans="1:1">
      <c r="A144549" s="2" t="s">
        <v>39982</v>
      </c>
    </row>
    <row r="144550" spans="1:1">
      <c r="A144550" s="2" t="s">
        <v>39981</v>
      </c>
    </row>
    <row r="144551" spans="1:1">
      <c r="A144551" s="2" t="s">
        <v>39980</v>
      </c>
    </row>
    <row r="144552" spans="1:1">
      <c r="A144552" s="2" t="s">
        <v>39979</v>
      </c>
    </row>
    <row r="144553" spans="1:1">
      <c r="A144553" s="2" t="s">
        <v>39978</v>
      </c>
    </row>
    <row r="144554" spans="1:1">
      <c r="A144554" s="2" t="s">
        <v>39977</v>
      </c>
    </row>
    <row r="144555" spans="1:1">
      <c r="A144555" s="2" t="s">
        <v>39976</v>
      </c>
    </row>
    <row r="144556" spans="1:1">
      <c r="A144556" s="2" t="s">
        <v>39975</v>
      </c>
    </row>
    <row r="144557" spans="1:1">
      <c r="A144557" s="2" t="s">
        <v>39974</v>
      </c>
    </row>
    <row r="144558" spans="1:1">
      <c r="A144558" s="2" t="s">
        <v>39973</v>
      </c>
    </row>
    <row r="144559" spans="1:1">
      <c r="A144559" s="2" t="s">
        <v>39972</v>
      </c>
    </row>
    <row r="144560" spans="1:1">
      <c r="A144560" s="2" t="s">
        <v>39971</v>
      </c>
    </row>
    <row r="144561" spans="1:1">
      <c r="A144561" s="2" t="s">
        <v>39970</v>
      </c>
    </row>
    <row r="144562" spans="1:1">
      <c r="A144562" s="2" t="s">
        <v>39969</v>
      </c>
    </row>
    <row r="144563" spans="1:1">
      <c r="A144563" s="2" t="s">
        <v>39968</v>
      </c>
    </row>
    <row r="144564" spans="1:1">
      <c r="A144564" s="2" t="s">
        <v>39967</v>
      </c>
    </row>
    <row r="144565" spans="1:1">
      <c r="A144565" s="2" t="s">
        <v>39966</v>
      </c>
    </row>
    <row r="144566" spans="1:1">
      <c r="A144566" s="2" t="s">
        <v>39965</v>
      </c>
    </row>
    <row r="144567" spans="1:1">
      <c r="A144567" s="2" t="s">
        <v>39964</v>
      </c>
    </row>
    <row r="144568" spans="1:1">
      <c r="A144568" s="2" t="s">
        <v>39963</v>
      </c>
    </row>
    <row r="144569" spans="1:1">
      <c r="A144569" s="2" t="s">
        <v>39962</v>
      </c>
    </row>
    <row r="144570" spans="1:1">
      <c r="A144570" s="2" t="s">
        <v>39961</v>
      </c>
    </row>
    <row r="144571" spans="1:1">
      <c r="A144571" s="2" t="s">
        <v>39960</v>
      </c>
    </row>
    <row r="144572" spans="1:1">
      <c r="A144572" s="2" t="s">
        <v>39959</v>
      </c>
    </row>
    <row r="144573" spans="1:1">
      <c r="A144573" s="2" t="s">
        <v>39958</v>
      </c>
    </row>
    <row r="144574" spans="1:1">
      <c r="A144574" s="2" t="s">
        <v>39957</v>
      </c>
    </row>
    <row r="144575" spans="1:1">
      <c r="A144575" s="2" t="s">
        <v>39956</v>
      </c>
    </row>
    <row r="144576" spans="1:1">
      <c r="A144576" s="2" t="s">
        <v>39955</v>
      </c>
    </row>
    <row r="144577" spans="1:1">
      <c r="A144577" s="2" t="s">
        <v>39954</v>
      </c>
    </row>
    <row r="144578" spans="1:1">
      <c r="A144578" s="2" t="s">
        <v>39953</v>
      </c>
    </row>
    <row r="144579" spans="1:1">
      <c r="A144579" s="2" t="s">
        <v>39952</v>
      </c>
    </row>
    <row r="144580" spans="1:1">
      <c r="A144580" s="2" t="s">
        <v>39951</v>
      </c>
    </row>
    <row r="144581" spans="1:1">
      <c r="A144581" s="2" t="s">
        <v>39950</v>
      </c>
    </row>
    <row r="144582" spans="1:1">
      <c r="A144582" s="2" t="s">
        <v>18117</v>
      </c>
    </row>
    <row r="144583" spans="1:1">
      <c r="A144583" s="2" t="s">
        <v>39949</v>
      </c>
    </row>
    <row r="144584" spans="1:1">
      <c r="A144584" s="2" t="s">
        <v>39948</v>
      </c>
    </row>
    <row r="144585" spans="1:1">
      <c r="A144585" s="2" t="s">
        <v>39947</v>
      </c>
    </row>
    <row r="144586" spans="1:1">
      <c r="A144586" s="2" t="s">
        <v>39946</v>
      </c>
    </row>
    <row r="144587" spans="1:1">
      <c r="A144587" s="2" t="s">
        <v>39945</v>
      </c>
    </row>
    <row r="144588" spans="1:1">
      <c r="A144588" s="2" t="s">
        <v>39944</v>
      </c>
    </row>
    <row r="144589" spans="1:1">
      <c r="A144589" s="2" t="s">
        <v>39943</v>
      </c>
    </row>
    <row r="144590" spans="1:1">
      <c r="A144590" s="2" t="s">
        <v>18116</v>
      </c>
    </row>
    <row r="144591" spans="1:1">
      <c r="A144591" s="2" t="s">
        <v>39942</v>
      </c>
    </row>
    <row r="144592" spans="1:1">
      <c r="A144592" s="2" t="s">
        <v>39941</v>
      </c>
    </row>
    <row r="144593" spans="1:1">
      <c r="A144593" s="2" t="s">
        <v>39940</v>
      </c>
    </row>
    <row r="144594" spans="1:1">
      <c r="A144594" s="2" t="s">
        <v>39939</v>
      </c>
    </row>
    <row r="144595" spans="1:1">
      <c r="A144595" s="2" t="s">
        <v>39938</v>
      </c>
    </row>
    <row r="144596" spans="1:1">
      <c r="A144596" s="2" t="s">
        <v>39937</v>
      </c>
    </row>
    <row r="144597" spans="1:1">
      <c r="A144597" s="2" t="s">
        <v>39936</v>
      </c>
    </row>
    <row r="144598" spans="1:1">
      <c r="A144598" s="2" t="s">
        <v>39935</v>
      </c>
    </row>
    <row r="144599" spans="1:1">
      <c r="A144599" s="2" t="s">
        <v>39934</v>
      </c>
    </row>
    <row r="144600" spans="1:1">
      <c r="A144600" s="2" t="s">
        <v>39933</v>
      </c>
    </row>
    <row r="144601" spans="1:1">
      <c r="A144601" s="2" t="s">
        <v>39932</v>
      </c>
    </row>
    <row r="144602" spans="1:1">
      <c r="A144602" s="2" t="s">
        <v>39931</v>
      </c>
    </row>
    <row r="144603" spans="1:1">
      <c r="A144603" s="2" t="s">
        <v>39930</v>
      </c>
    </row>
    <row r="144604" spans="1:1">
      <c r="A144604" s="2" t="s">
        <v>39929</v>
      </c>
    </row>
    <row r="144605" spans="1:1">
      <c r="A144605" s="2" t="s">
        <v>39928</v>
      </c>
    </row>
    <row r="144606" spans="1:1">
      <c r="A144606" s="2" t="s">
        <v>39927</v>
      </c>
    </row>
    <row r="144607" spans="1:1">
      <c r="A144607" s="2" t="s">
        <v>39926</v>
      </c>
    </row>
    <row r="144608" spans="1:1">
      <c r="A144608" s="2" t="s">
        <v>9564</v>
      </c>
    </row>
    <row r="144609" spans="1:1">
      <c r="A144609" s="2" t="s">
        <v>39925</v>
      </c>
    </row>
    <row r="144610" spans="1:1">
      <c r="A144610" s="2" t="s">
        <v>39924</v>
      </c>
    </row>
    <row r="144611" spans="1:1">
      <c r="A144611" s="2" t="s">
        <v>39923</v>
      </c>
    </row>
    <row r="144612" spans="1:1">
      <c r="A144612" s="2" t="s">
        <v>39922</v>
      </c>
    </row>
    <row r="144613" spans="1:1">
      <c r="A144613" s="2" t="s">
        <v>39921</v>
      </c>
    </row>
    <row r="144614" spans="1:1">
      <c r="A144614" s="2" t="s">
        <v>39920</v>
      </c>
    </row>
    <row r="144615" spans="1:1">
      <c r="A144615" s="2" t="s">
        <v>39919</v>
      </c>
    </row>
    <row r="144616" spans="1:1">
      <c r="A144616" s="2" t="s">
        <v>39918</v>
      </c>
    </row>
    <row r="144617" spans="1:1">
      <c r="A144617" s="2" t="s">
        <v>39917</v>
      </c>
    </row>
    <row r="144618" spans="1:1">
      <c r="A144618" s="2" t="s">
        <v>39916</v>
      </c>
    </row>
    <row r="144619" spans="1:1">
      <c r="A144619" s="2" t="s">
        <v>39915</v>
      </c>
    </row>
    <row r="144620" spans="1:1">
      <c r="A144620" s="2" t="s">
        <v>24722</v>
      </c>
    </row>
    <row r="144621" spans="1:1">
      <c r="A144621" s="2" t="s">
        <v>39914</v>
      </c>
    </row>
    <row r="144622" spans="1:1">
      <c r="A144622" s="2" t="s">
        <v>39913</v>
      </c>
    </row>
    <row r="144623" spans="1:1">
      <c r="A144623" s="2" t="s">
        <v>39912</v>
      </c>
    </row>
    <row r="144624" spans="1:1">
      <c r="A144624" s="2" t="s">
        <v>39911</v>
      </c>
    </row>
    <row r="144625" spans="1:1">
      <c r="A144625" s="2" t="s">
        <v>39910</v>
      </c>
    </row>
    <row r="144626" spans="1:1">
      <c r="A144626" s="2" t="s">
        <v>39909</v>
      </c>
    </row>
    <row r="144627" spans="1:1">
      <c r="A144627" s="2" t="s">
        <v>39908</v>
      </c>
    </row>
    <row r="144628" spans="1:1">
      <c r="A144628" s="2" t="s">
        <v>39907</v>
      </c>
    </row>
    <row r="144629" spans="1:1">
      <c r="A144629" s="2" t="s">
        <v>39906</v>
      </c>
    </row>
    <row r="144630" spans="1:1">
      <c r="A144630" s="2" t="s">
        <v>39905</v>
      </c>
    </row>
    <row r="144631" spans="1:1">
      <c r="A144631" s="2" t="s">
        <v>18115</v>
      </c>
    </row>
    <row r="144632" spans="1:1">
      <c r="A144632" s="2" t="s">
        <v>39904</v>
      </c>
    </row>
    <row r="144633" spans="1:1">
      <c r="A144633" s="2" t="s">
        <v>39903</v>
      </c>
    </row>
    <row r="144634" spans="1:1">
      <c r="A144634" s="2" t="s">
        <v>39902</v>
      </c>
    </row>
    <row r="144635" spans="1:1">
      <c r="A144635" s="2" t="s">
        <v>39901</v>
      </c>
    </row>
    <row r="144636" spans="1:1">
      <c r="A144636" s="2" t="s">
        <v>39900</v>
      </c>
    </row>
    <row r="144637" spans="1:1">
      <c r="A144637" s="2" t="s">
        <v>39899</v>
      </c>
    </row>
    <row r="144638" spans="1:1">
      <c r="A144638" s="2" t="s">
        <v>18114</v>
      </c>
    </row>
    <row r="144639" spans="1:1">
      <c r="A144639" s="2" t="s">
        <v>39898</v>
      </c>
    </row>
    <row r="144640" spans="1:1">
      <c r="A144640" s="2" t="s">
        <v>39897</v>
      </c>
    </row>
    <row r="144641" spans="1:1">
      <c r="A144641" s="2" t="s">
        <v>39896</v>
      </c>
    </row>
    <row r="144642" spans="1:1">
      <c r="A144642" s="2" t="s">
        <v>39895</v>
      </c>
    </row>
    <row r="144643" spans="1:1">
      <c r="A144643" s="2" t="s">
        <v>39894</v>
      </c>
    </row>
    <row r="144644" spans="1:1">
      <c r="A144644" s="2" t="s">
        <v>39893</v>
      </c>
    </row>
    <row r="144645" spans="1:1">
      <c r="A144645" s="2" t="s">
        <v>39892</v>
      </c>
    </row>
    <row r="144646" spans="1:1">
      <c r="A144646" s="2" t="s">
        <v>39891</v>
      </c>
    </row>
    <row r="144647" spans="1:1">
      <c r="A144647" s="2" t="s">
        <v>39890</v>
      </c>
    </row>
    <row r="144648" spans="1:1">
      <c r="A144648" s="2" t="s">
        <v>39889</v>
      </c>
    </row>
    <row r="144649" spans="1:1">
      <c r="A144649" s="2" t="s">
        <v>39888</v>
      </c>
    </row>
    <row r="144650" spans="1:1">
      <c r="A144650" s="2" t="s">
        <v>39887</v>
      </c>
    </row>
    <row r="144651" spans="1:1">
      <c r="A144651" s="2" t="s">
        <v>39886</v>
      </c>
    </row>
    <row r="144652" spans="1:1">
      <c r="A144652" s="2" t="s">
        <v>39885</v>
      </c>
    </row>
    <row r="144653" spans="1:1">
      <c r="A144653" s="2" t="s">
        <v>39884</v>
      </c>
    </row>
    <row r="144654" spans="1:1">
      <c r="A144654" s="2" t="s">
        <v>39883</v>
      </c>
    </row>
    <row r="144655" spans="1:1">
      <c r="A144655" s="2" t="s">
        <v>39882</v>
      </c>
    </row>
    <row r="144656" spans="1:1">
      <c r="A144656" s="2" t="s">
        <v>39881</v>
      </c>
    </row>
    <row r="144657" spans="1:1">
      <c r="A144657" s="2" t="s">
        <v>39880</v>
      </c>
    </row>
    <row r="144658" spans="1:1">
      <c r="A144658" s="2" t="s">
        <v>39879</v>
      </c>
    </row>
    <row r="144659" spans="1:1">
      <c r="A144659" s="2" t="s">
        <v>39878</v>
      </c>
    </row>
    <row r="144660" spans="1:1">
      <c r="A144660" s="2" t="s">
        <v>39877</v>
      </c>
    </row>
    <row r="144661" spans="1:1">
      <c r="A144661" s="2" t="s">
        <v>39876</v>
      </c>
    </row>
    <row r="144662" spans="1:1">
      <c r="A144662" s="2" t="s">
        <v>39875</v>
      </c>
    </row>
    <row r="144663" spans="1:1">
      <c r="A144663" s="2" t="s">
        <v>39874</v>
      </c>
    </row>
    <row r="144664" spans="1:1">
      <c r="A144664" s="2" t="s">
        <v>39873</v>
      </c>
    </row>
    <row r="144665" spans="1:1">
      <c r="A144665" s="2" t="s">
        <v>39872</v>
      </c>
    </row>
    <row r="144666" spans="1:1">
      <c r="A144666" s="2" t="s">
        <v>39871</v>
      </c>
    </row>
    <row r="144667" spans="1:1">
      <c r="A144667" s="2" t="s">
        <v>39870</v>
      </c>
    </row>
    <row r="144668" spans="1:1">
      <c r="A144668" s="2" t="s">
        <v>39869</v>
      </c>
    </row>
    <row r="144669" spans="1:1">
      <c r="A144669" s="2" t="s">
        <v>39868</v>
      </c>
    </row>
    <row r="144670" spans="1:1">
      <c r="A144670" s="2" t="s">
        <v>39867</v>
      </c>
    </row>
    <row r="144671" spans="1:1">
      <c r="A144671" s="2" t="s">
        <v>39866</v>
      </c>
    </row>
    <row r="144672" spans="1:1">
      <c r="A144672" s="2" t="s">
        <v>39865</v>
      </c>
    </row>
    <row r="144673" spans="1:1">
      <c r="A144673" s="2" t="s">
        <v>39864</v>
      </c>
    </row>
    <row r="144674" spans="1:1">
      <c r="A144674" s="2" t="s">
        <v>9563</v>
      </c>
    </row>
    <row r="144675" spans="1:1">
      <c r="A144675" s="2" t="s">
        <v>39863</v>
      </c>
    </row>
    <row r="144676" spans="1:1">
      <c r="A144676" s="2" t="s">
        <v>39862</v>
      </c>
    </row>
    <row r="144677" spans="1:1">
      <c r="A144677" s="2" t="s">
        <v>39861</v>
      </c>
    </row>
    <row r="144678" spans="1:1">
      <c r="A144678" s="2" t="s">
        <v>39860</v>
      </c>
    </row>
    <row r="144679" spans="1:1">
      <c r="A144679" s="2" t="s">
        <v>39859</v>
      </c>
    </row>
    <row r="144680" spans="1:1">
      <c r="A144680" s="2" t="s">
        <v>24721</v>
      </c>
    </row>
    <row r="144681" spans="1:1">
      <c r="A144681" s="2" t="s">
        <v>39858</v>
      </c>
    </row>
    <row r="144682" spans="1:1">
      <c r="A144682" s="2" t="s">
        <v>39857</v>
      </c>
    </row>
    <row r="144683" spans="1:1">
      <c r="A144683" s="2" t="s">
        <v>39856</v>
      </c>
    </row>
    <row r="144684" spans="1:1">
      <c r="A144684" s="2" t="s">
        <v>39855</v>
      </c>
    </row>
    <row r="144685" spans="1:1">
      <c r="A144685" s="2" t="s">
        <v>39854</v>
      </c>
    </row>
    <row r="144686" spans="1:1">
      <c r="A144686" s="2" t="s">
        <v>39853</v>
      </c>
    </row>
    <row r="144687" spans="1:1">
      <c r="A144687" s="2" t="s">
        <v>39852</v>
      </c>
    </row>
    <row r="144688" spans="1:1">
      <c r="A144688" s="2" t="s">
        <v>39851</v>
      </c>
    </row>
    <row r="144689" spans="1:1">
      <c r="A144689" s="2" t="s">
        <v>39850</v>
      </c>
    </row>
    <row r="144690" spans="1:1">
      <c r="A144690" s="2" t="s">
        <v>39849</v>
      </c>
    </row>
    <row r="144691" spans="1:1">
      <c r="A144691" s="2" t="s">
        <v>39848</v>
      </c>
    </row>
    <row r="144692" spans="1:1">
      <c r="A144692" s="2" t="s">
        <v>39847</v>
      </c>
    </row>
    <row r="144693" spans="1:1">
      <c r="A144693" s="2" t="s">
        <v>39846</v>
      </c>
    </row>
    <row r="144694" spans="1:1">
      <c r="A144694" s="2" t="s">
        <v>39845</v>
      </c>
    </row>
    <row r="144695" spans="1:1">
      <c r="A144695" s="2" t="s">
        <v>39844</v>
      </c>
    </row>
    <row r="144696" spans="1:1">
      <c r="A144696" s="2" t="s">
        <v>504</v>
      </c>
    </row>
    <row r="144697" spans="1:1">
      <c r="A144697" s="2" t="s">
        <v>39843</v>
      </c>
    </row>
    <row r="144698" spans="1:1">
      <c r="A144698" s="2" t="s">
        <v>39842</v>
      </c>
    </row>
    <row r="144699" spans="1:1">
      <c r="A144699" s="2" t="s">
        <v>39841</v>
      </c>
    </row>
    <row r="144700" spans="1:1">
      <c r="A144700" s="2" t="s">
        <v>39840</v>
      </c>
    </row>
    <row r="144701" spans="1:1">
      <c r="A144701" s="2" t="s">
        <v>39839</v>
      </c>
    </row>
    <row r="144702" spans="1:1">
      <c r="A144702" s="2" t="s">
        <v>39838</v>
      </c>
    </row>
    <row r="144703" spans="1:1">
      <c r="A144703" s="2" t="s">
        <v>39837</v>
      </c>
    </row>
    <row r="144704" spans="1:1">
      <c r="A144704" s="2" t="s">
        <v>39836</v>
      </c>
    </row>
    <row r="144705" spans="1:1">
      <c r="A144705" s="2" t="s">
        <v>39835</v>
      </c>
    </row>
    <row r="144706" spans="1:1">
      <c r="A144706" s="2" t="s">
        <v>39834</v>
      </c>
    </row>
    <row r="144707" spans="1:1">
      <c r="A144707" s="2" t="s">
        <v>39833</v>
      </c>
    </row>
    <row r="144708" spans="1:1">
      <c r="A144708" s="2" t="s">
        <v>39832</v>
      </c>
    </row>
    <row r="144709" spans="1:1">
      <c r="A144709" s="2" t="s">
        <v>39831</v>
      </c>
    </row>
    <row r="144710" spans="1:1">
      <c r="A144710" s="2" t="s">
        <v>39830</v>
      </c>
    </row>
    <row r="144711" spans="1:1">
      <c r="A144711" s="2" t="s">
        <v>39829</v>
      </c>
    </row>
    <row r="144712" spans="1:1">
      <c r="A144712" s="2" t="s">
        <v>39828</v>
      </c>
    </row>
    <row r="144713" spans="1:1">
      <c r="A144713" s="2" t="s">
        <v>39827</v>
      </c>
    </row>
    <row r="144714" spans="1:1">
      <c r="A144714" s="2" t="s">
        <v>39826</v>
      </c>
    </row>
    <row r="144715" spans="1:1">
      <c r="A144715" s="2" t="s">
        <v>39825</v>
      </c>
    </row>
    <row r="144716" spans="1:1">
      <c r="A144716" s="2" t="s">
        <v>39824</v>
      </c>
    </row>
    <row r="144717" spans="1:1">
      <c r="A144717" s="2" t="s">
        <v>39823</v>
      </c>
    </row>
    <row r="144718" spans="1:1">
      <c r="A144718" s="2" t="s">
        <v>39822</v>
      </c>
    </row>
    <row r="144719" spans="1:1">
      <c r="A144719" s="2" t="s">
        <v>39821</v>
      </c>
    </row>
    <row r="144720" spans="1:1">
      <c r="A144720" s="2" t="s">
        <v>39820</v>
      </c>
    </row>
    <row r="144721" spans="1:1">
      <c r="A144721" s="2" t="s">
        <v>39819</v>
      </c>
    </row>
    <row r="144722" spans="1:1">
      <c r="A144722" s="2" t="s">
        <v>39818</v>
      </c>
    </row>
    <row r="144723" spans="1:1">
      <c r="A144723" s="2" t="s">
        <v>39817</v>
      </c>
    </row>
    <row r="144724" spans="1:1">
      <c r="A144724" s="2" t="s">
        <v>39816</v>
      </c>
    </row>
    <row r="144725" spans="1:1">
      <c r="A144725" s="2" t="s">
        <v>39815</v>
      </c>
    </row>
    <row r="144726" spans="1:1">
      <c r="A144726" s="2" t="s">
        <v>39814</v>
      </c>
    </row>
    <row r="144727" spans="1:1">
      <c r="A144727" s="2" t="s">
        <v>39813</v>
      </c>
    </row>
    <row r="144728" spans="1:1">
      <c r="A144728" s="2" t="s">
        <v>39812</v>
      </c>
    </row>
    <row r="144729" spans="1:1">
      <c r="A144729" s="2" t="s">
        <v>39811</v>
      </c>
    </row>
    <row r="144730" spans="1:1">
      <c r="A144730" s="2" t="s">
        <v>39810</v>
      </c>
    </row>
    <row r="144731" spans="1:1">
      <c r="A144731" s="2" t="s">
        <v>39809</v>
      </c>
    </row>
    <row r="144732" spans="1:1">
      <c r="A144732" s="2" t="s">
        <v>39808</v>
      </c>
    </row>
    <row r="144733" spans="1:1">
      <c r="A144733" s="2" t="s">
        <v>39807</v>
      </c>
    </row>
    <row r="144734" spans="1:1">
      <c r="A144734" s="2" t="s">
        <v>18113</v>
      </c>
    </row>
    <row r="144735" spans="1:1">
      <c r="A144735" s="2" t="s">
        <v>39806</v>
      </c>
    </row>
    <row r="144736" spans="1:1">
      <c r="A144736" s="2" t="s">
        <v>39805</v>
      </c>
    </row>
    <row r="144737" spans="1:1">
      <c r="A144737" s="2" t="s">
        <v>39804</v>
      </c>
    </row>
    <row r="144738" spans="1:1">
      <c r="A144738" s="2" t="s">
        <v>39803</v>
      </c>
    </row>
    <row r="144739" spans="1:1">
      <c r="A144739" s="2" t="s">
        <v>39802</v>
      </c>
    </row>
    <row r="144740" spans="1:1">
      <c r="A144740" s="2" t="s">
        <v>39801</v>
      </c>
    </row>
    <row r="144741" spans="1:1">
      <c r="A144741" s="2" t="s">
        <v>39800</v>
      </c>
    </row>
    <row r="144742" spans="1:1">
      <c r="A144742" s="2" t="s">
        <v>39799</v>
      </c>
    </row>
    <row r="144743" spans="1:1">
      <c r="A144743" s="2" t="s">
        <v>39798</v>
      </c>
    </row>
    <row r="144744" spans="1:1">
      <c r="A144744" s="2" t="s">
        <v>39797</v>
      </c>
    </row>
    <row r="144745" spans="1:1">
      <c r="A144745" s="2" t="s">
        <v>39796</v>
      </c>
    </row>
    <row r="144746" spans="1:1">
      <c r="A144746" s="2" t="s">
        <v>39795</v>
      </c>
    </row>
    <row r="144747" spans="1:1">
      <c r="A144747" s="2" t="s">
        <v>39794</v>
      </c>
    </row>
    <row r="144748" spans="1:1">
      <c r="A144748" s="2" t="s">
        <v>39793</v>
      </c>
    </row>
    <row r="144749" spans="1:1">
      <c r="A144749" s="2" t="s">
        <v>39792</v>
      </c>
    </row>
    <row r="144750" spans="1:1">
      <c r="A144750" s="2" t="s">
        <v>39791</v>
      </c>
    </row>
    <row r="144751" spans="1:1">
      <c r="A144751" s="2" t="s">
        <v>39790</v>
      </c>
    </row>
    <row r="144752" spans="1:1">
      <c r="A144752" s="2" t="s">
        <v>39789</v>
      </c>
    </row>
    <row r="144753" spans="1:1">
      <c r="A144753" s="2" t="s">
        <v>39788</v>
      </c>
    </row>
    <row r="144754" spans="1:1">
      <c r="A144754" s="2" t="s">
        <v>39787</v>
      </c>
    </row>
    <row r="144755" spans="1:1">
      <c r="A144755" s="2" t="s">
        <v>39786</v>
      </c>
    </row>
    <row r="144756" spans="1:1">
      <c r="A144756" s="2" t="s">
        <v>39785</v>
      </c>
    </row>
    <row r="144757" spans="1:1">
      <c r="A144757" s="2" t="s">
        <v>39784</v>
      </c>
    </row>
    <row r="144758" spans="1:1">
      <c r="A144758" s="2" t="s">
        <v>39783</v>
      </c>
    </row>
    <row r="144759" spans="1:1">
      <c r="A144759" s="2" t="s">
        <v>39782</v>
      </c>
    </row>
    <row r="144760" spans="1:1">
      <c r="A144760" s="2" t="s">
        <v>39781</v>
      </c>
    </row>
    <row r="144761" spans="1:1">
      <c r="A144761" s="2" t="s">
        <v>39780</v>
      </c>
    </row>
    <row r="144762" spans="1:1">
      <c r="A144762" s="2" t="s">
        <v>39779</v>
      </c>
    </row>
    <row r="144763" spans="1:1">
      <c r="A144763" s="2" t="s">
        <v>39778</v>
      </c>
    </row>
    <row r="144764" spans="1:1">
      <c r="A144764" s="2" t="s">
        <v>39777</v>
      </c>
    </row>
    <row r="144765" spans="1:1">
      <c r="A144765" s="2" t="s">
        <v>39776</v>
      </c>
    </row>
    <row r="144766" spans="1:1">
      <c r="A144766" s="2" t="s">
        <v>39775</v>
      </c>
    </row>
    <row r="144767" spans="1:1">
      <c r="A144767" s="2" t="s">
        <v>39774</v>
      </c>
    </row>
    <row r="144768" spans="1:1">
      <c r="A144768" s="2" t="s">
        <v>39773</v>
      </c>
    </row>
    <row r="144769" spans="1:1">
      <c r="A144769" s="2" t="s">
        <v>39772</v>
      </c>
    </row>
    <row r="144770" spans="1:1">
      <c r="A144770" s="2" t="s">
        <v>39771</v>
      </c>
    </row>
    <row r="144771" spans="1:1">
      <c r="A144771" s="2" t="s">
        <v>39770</v>
      </c>
    </row>
    <row r="144772" spans="1:1">
      <c r="A144772" s="2" t="s">
        <v>39769</v>
      </c>
    </row>
    <row r="144773" spans="1:1">
      <c r="A144773" s="2" t="s">
        <v>39768</v>
      </c>
    </row>
    <row r="144774" spans="1:1">
      <c r="A144774" s="2" t="s">
        <v>39767</v>
      </c>
    </row>
    <row r="144775" spans="1:1">
      <c r="A144775" s="2" t="s">
        <v>39766</v>
      </c>
    </row>
    <row r="144776" spans="1:1">
      <c r="A144776" s="2" t="s">
        <v>24720</v>
      </c>
    </row>
    <row r="144777" spans="1:1">
      <c r="A144777" s="2" t="s">
        <v>39765</v>
      </c>
    </row>
    <row r="144778" spans="1:1">
      <c r="A144778" s="2" t="s">
        <v>39764</v>
      </c>
    </row>
    <row r="144779" spans="1:1">
      <c r="A144779" s="2" t="s">
        <v>39763</v>
      </c>
    </row>
    <row r="144780" spans="1:1">
      <c r="A144780" s="2" t="s">
        <v>503</v>
      </c>
    </row>
    <row r="144781" spans="1:1">
      <c r="A144781" s="2" t="s">
        <v>39762</v>
      </c>
    </row>
    <row r="144782" spans="1:1">
      <c r="A144782" s="2" t="s">
        <v>39761</v>
      </c>
    </row>
    <row r="144783" spans="1:1">
      <c r="A144783" s="2" t="s">
        <v>39760</v>
      </c>
    </row>
    <row r="144784" spans="1:1">
      <c r="A144784" s="2" t="s">
        <v>39759</v>
      </c>
    </row>
    <row r="144785" spans="1:1">
      <c r="A144785" s="2" t="s">
        <v>39758</v>
      </c>
    </row>
    <row r="144786" spans="1:1">
      <c r="A144786" s="2" t="s">
        <v>39757</v>
      </c>
    </row>
    <row r="144787" spans="1:1">
      <c r="A144787" s="2" t="s">
        <v>39756</v>
      </c>
    </row>
    <row r="144788" spans="1:1">
      <c r="A144788" s="2" t="s">
        <v>39755</v>
      </c>
    </row>
    <row r="144789" spans="1:1">
      <c r="A144789" s="2" t="s">
        <v>39754</v>
      </c>
    </row>
    <row r="144790" spans="1:1">
      <c r="A144790" s="2" t="s">
        <v>39753</v>
      </c>
    </row>
    <row r="144791" spans="1:1">
      <c r="A144791" s="2" t="s">
        <v>39752</v>
      </c>
    </row>
    <row r="144792" spans="1:1">
      <c r="A144792" s="2" t="s">
        <v>39751</v>
      </c>
    </row>
    <row r="144793" spans="1:1">
      <c r="A144793" s="2" t="s">
        <v>39750</v>
      </c>
    </row>
    <row r="144794" spans="1:1">
      <c r="A144794" s="2" t="s">
        <v>39749</v>
      </c>
    </row>
    <row r="144795" spans="1:1">
      <c r="A144795" s="2" t="s">
        <v>39748</v>
      </c>
    </row>
    <row r="144796" spans="1:1">
      <c r="A144796" s="2" t="s">
        <v>39747</v>
      </c>
    </row>
    <row r="144797" spans="1:1">
      <c r="A144797" s="2" t="s">
        <v>39746</v>
      </c>
    </row>
    <row r="144798" spans="1:1">
      <c r="A144798" s="2" t="s">
        <v>39745</v>
      </c>
    </row>
    <row r="144799" spans="1:1">
      <c r="A144799" s="2" t="s">
        <v>39744</v>
      </c>
    </row>
    <row r="144800" spans="1:1">
      <c r="A144800" s="2" t="s">
        <v>39743</v>
      </c>
    </row>
    <row r="144801" spans="1:1">
      <c r="A144801" s="2" t="s">
        <v>39742</v>
      </c>
    </row>
    <row r="144802" spans="1:1">
      <c r="A144802" s="2" t="s">
        <v>39741</v>
      </c>
    </row>
    <row r="144803" spans="1:1">
      <c r="A144803" s="2" t="s">
        <v>39740</v>
      </c>
    </row>
    <row r="144804" spans="1:1">
      <c r="A144804" s="2" t="s">
        <v>39739</v>
      </c>
    </row>
    <row r="144805" spans="1:1">
      <c r="A144805" s="2" t="s">
        <v>39738</v>
      </c>
    </row>
    <row r="144806" spans="1:1">
      <c r="A144806" s="2" t="s">
        <v>39737</v>
      </c>
    </row>
    <row r="144807" spans="1:1">
      <c r="A144807" s="2" t="s">
        <v>39736</v>
      </c>
    </row>
    <row r="144808" spans="1:1">
      <c r="A144808" s="2" t="s">
        <v>39735</v>
      </c>
    </row>
    <row r="144809" spans="1:1">
      <c r="A144809" s="2" t="s">
        <v>39734</v>
      </c>
    </row>
    <row r="144810" spans="1:1">
      <c r="A144810" s="2" t="s">
        <v>39733</v>
      </c>
    </row>
    <row r="144811" spans="1:1">
      <c r="A144811" s="2" t="s">
        <v>39732</v>
      </c>
    </row>
    <row r="144812" spans="1:1">
      <c r="A144812" s="2" t="s">
        <v>39731</v>
      </c>
    </row>
    <row r="144813" spans="1:1">
      <c r="A144813" s="2" t="s">
        <v>39730</v>
      </c>
    </row>
    <row r="144814" spans="1:1">
      <c r="A144814" s="2" t="s">
        <v>39729</v>
      </c>
    </row>
    <row r="144815" spans="1:1">
      <c r="A144815" s="2" t="s">
        <v>39728</v>
      </c>
    </row>
    <row r="144816" spans="1:1">
      <c r="A144816" s="2" t="s">
        <v>39727</v>
      </c>
    </row>
    <row r="144817" spans="1:1">
      <c r="A144817" s="2" t="s">
        <v>39726</v>
      </c>
    </row>
    <row r="144818" spans="1:1">
      <c r="A144818" s="2" t="s">
        <v>39725</v>
      </c>
    </row>
    <row r="144819" spans="1:1">
      <c r="A144819" s="2" t="s">
        <v>39724</v>
      </c>
    </row>
    <row r="144820" spans="1:1">
      <c r="A144820" s="2" t="s">
        <v>39723</v>
      </c>
    </row>
    <row r="144821" spans="1:1">
      <c r="A144821" s="2" t="s">
        <v>39722</v>
      </c>
    </row>
    <row r="144822" spans="1:1">
      <c r="A144822" s="2" t="s">
        <v>39721</v>
      </c>
    </row>
    <row r="144823" spans="1:1">
      <c r="A144823" s="2" t="s">
        <v>39720</v>
      </c>
    </row>
    <row r="144824" spans="1:1">
      <c r="A144824" s="2" t="s">
        <v>39719</v>
      </c>
    </row>
    <row r="144825" spans="1:1">
      <c r="A144825" s="2" t="s">
        <v>39718</v>
      </c>
    </row>
    <row r="144826" spans="1:1">
      <c r="A144826" s="2" t="s">
        <v>39717</v>
      </c>
    </row>
    <row r="144827" spans="1:1">
      <c r="A144827" s="2" t="s">
        <v>39716</v>
      </c>
    </row>
    <row r="144828" spans="1:1">
      <c r="A144828" s="2" t="s">
        <v>39715</v>
      </c>
    </row>
    <row r="144829" spans="1:1">
      <c r="A144829" s="2" t="s">
        <v>39714</v>
      </c>
    </row>
    <row r="144830" spans="1:1">
      <c r="A144830" s="2" t="s">
        <v>39713</v>
      </c>
    </row>
    <row r="144831" spans="1:1">
      <c r="A144831" s="2" t="s">
        <v>39712</v>
      </c>
    </row>
    <row r="144832" spans="1:1">
      <c r="A144832" s="2" t="s">
        <v>39711</v>
      </c>
    </row>
    <row r="144833" spans="1:1">
      <c r="A144833" s="2" t="s">
        <v>39710</v>
      </c>
    </row>
    <row r="144834" spans="1:1">
      <c r="A144834" s="2" t="s">
        <v>39709</v>
      </c>
    </row>
    <row r="144835" spans="1:1">
      <c r="A144835" s="2" t="s">
        <v>39708</v>
      </c>
    </row>
    <row r="144836" spans="1:1">
      <c r="A144836" s="2" t="s">
        <v>39707</v>
      </c>
    </row>
    <row r="144837" spans="1:1">
      <c r="A144837" s="2" t="s">
        <v>39706</v>
      </c>
    </row>
    <row r="144838" spans="1:1">
      <c r="A144838" s="2" t="s">
        <v>5355</v>
      </c>
    </row>
    <row r="144839" spans="1:1">
      <c r="A144839" s="2" t="s">
        <v>39705</v>
      </c>
    </row>
    <row r="144840" spans="1:1">
      <c r="A144840" s="2" t="s">
        <v>39704</v>
      </c>
    </row>
    <row r="144841" spans="1:1">
      <c r="A144841" s="2" t="s">
        <v>39703</v>
      </c>
    </row>
    <row r="144842" spans="1:1">
      <c r="A144842" s="2" t="s">
        <v>39702</v>
      </c>
    </row>
    <row r="144843" spans="1:1">
      <c r="A144843" s="2" t="s">
        <v>39701</v>
      </c>
    </row>
    <row r="144844" spans="1:1">
      <c r="A144844" s="2" t="s">
        <v>39700</v>
      </c>
    </row>
    <row r="144845" spans="1:1">
      <c r="A144845" s="2" t="s">
        <v>39699</v>
      </c>
    </row>
    <row r="144846" spans="1:1">
      <c r="A144846" s="2" t="s">
        <v>39698</v>
      </c>
    </row>
    <row r="144847" spans="1:1">
      <c r="A144847" s="2" t="s">
        <v>39697</v>
      </c>
    </row>
    <row r="144848" spans="1:1">
      <c r="A144848" s="2" t="s">
        <v>39696</v>
      </c>
    </row>
    <row r="144849" spans="1:1">
      <c r="A144849" s="2" t="s">
        <v>39695</v>
      </c>
    </row>
    <row r="144850" spans="1:1">
      <c r="A144850" s="2" t="s">
        <v>39694</v>
      </c>
    </row>
    <row r="144851" spans="1:1">
      <c r="A144851" s="2" t="s">
        <v>39693</v>
      </c>
    </row>
    <row r="144852" spans="1:1">
      <c r="A144852" s="2" t="s">
        <v>39692</v>
      </c>
    </row>
    <row r="144853" spans="1:1">
      <c r="A144853" s="2" t="s">
        <v>39691</v>
      </c>
    </row>
    <row r="144854" spans="1:1">
      <c r="A144854" s="2" t="s">
        <v>39690</v>
      </c>
    </row>
    <row r="144855" spans="1:1">
      <c r="A144855" s="2" t="s">
        <v>39689</v>
      </c>
    </row>
    <row r="144856" spans="1:1">
      <c r="A144856" s="2" t="s">
        <v>39688</v>
      </c>
    </row>
    <row r="144857" spans="1:1">
      <c r="A144857" s="2" t="s">
        <v>39687</v>
      </c>
    </row>
    <row r="144858" spans="1:1">
      <c r="A144858" s="2" t="s">
        <v>39686</v>
      </c>
    </row>
    <row r="144859" spans="1:1">
      <c r="A144859" s="2" t="s">
        <v>39685</v>
      </c>
    </row>
    <row r="144860" spans="1:1">
      <c r="A144860" s="2" t="s">
        <v>39684</v>
      </c>
    </row>
    <row r="144861" spans="1:1">
      <c r="A144861" s="2" t="s">
        <v>39683</v>
      </c>
    </row>
    <row r="144862" spans="1:1">
      <c r="A144862" s="2" t="s">
        <v>39682</v>
      </c>
    </row>
    <row r="144863" spans="1:1">
      <c r="A144863" s="2" t="s">
        <v>39681</v>
      </c>
    </row>
    <row r="144864" spans="1:1">
      <c r="A144864" s="2" t="s">
        <v>39680</v>
      </c>
    </row>
    <row r="144865" spans="1:1">
      <c r="A144865" s="2" t="s">
        <v>39679</v>
      </c>
    </row>
    <row r="144866" spans="1:1">
      <c r="A144866" s="2" t="s">
        <v>39678</v>
      </c>
    </row>
    <row r="144867" spans="1:1">
      <c r="A144867" s="2" t="s">
        <v>39677</v>
      </c>
    </row>
    <row r="144868" spans="1:1">
      <c r="A144868" s="2" t="s">
        <v>39676</v>
      </c>
    </row>
    <row r="144869" spans="1:1">
      <c r="A144869" s="2" t="s">
        <v>39675</v>
      </c>
    </row>
    <row r="144870" spans="1:1">
      <c r="A144870" s="2" t="s">
        <v>39674</v>
      </c>
    </row>
    <row r="144871" spans="1:1">
      <c r="A144871" s="2" t="s">
        <v>39673</v>
      </c>
    </row>
    <row r="144872" spans="1:1">
      <c r="A144872" s="2" t="s">
        <v>39672</v>
      </c>
    </row>
    <row r="144873" spans="1:1">
      <c r="A144873" s="2" t="s">
        <v>39671</v>
      </c>
    </row>
    <row r="144874" spans="1:1">
      <c r="A144874" s="2" t="s">
        <v>39670</v>
      </c>
    </row>
    <row r="144875" spans="1:1">
      <c r="A144875" s="2" t="s">
        <v>14042</v>
      </c>
    </row>
    <row r="144876" spans="1:1">
      <c r="A144876" s="2" t="s">
        <v>39669</v>
      </c>
    </row>
    <row r="144877" spans="1:1">
      <c r="A144877" s="2" t="s">
        <v>39668</v>
      </c>
    </row>
    <row r="144878" spans="1:1">
      <c r="A144878" s="2" t="s">
        <v>39667</v>
      </c>
    </row>
    <row r="144879" spans="1:1">
      <c r="A144879" s="2" t="s">
        <v>39666</v>
      </c>
    </row>
    <row r="144880" spans="1:1">
      <c r="A144880" s="2" t="s">
        <v>39665</v>
      </c>
    </row>
    <row r="144881" spans="1:1">
      <c r="A144881" s="2" t="s">
        <v>39664</v>
      </c>
    </row>
    <row r="144882" spans="1:1">
      <c r="A144882" s="2" t="s">
        <v>39663</v>
      </c>
    </row>
    <row r="144883" spans="1:1">
      <c r="A144883" s="2" t="s">
        <v>39662</v>
      </c>
    </row>
    <row r="144884" spans="1:1">
      <c r="A144884" s="2" t="s">
        <v>39661</v>
      </c>
    </row>
    <row r="144885" spans="1:1">
      <c r="A144885" s="2" t="s">
        <v>39660</v>
      </c>
    </row>
    <row r="144886" spans="1:1">
      <c r="A144886" s="2" t="s">
        <v>39659</v>
      </c>
    </row>
    <row r="144887" spans="1:1">
      <c r="A144887" s="2" t="s">
        <v>39658</v>
      </c>
    </row>
    <row r="144888" spans="1:1">
      <c r="A144888" s="2" t="s">
        <v>39657</v>
      </c>
    </row>
    <row r="144889" spans="1:1">
      <c r="A144889" s="2" t="s">
        <v>39656</v>
      </c>
    </row>
    <row r="144890" spans="1:1">
      <c r="A144890" s="2" t="s">
        <v>39655</v>
      </c>
    </row>
    <row r="144891" spans="1:1">
      <c r="A144891" s="2" t="s">
        <v>39654</v>
      </c>
    </row>
    <row r="144892" spans="1:1">
      <c r="A144892" s="2" t="s">
        <v>39653</v>
      </c>
    </row>
    <row r="144893" spans="1:1">
      <c r="A144893" s="2" t="s">
        <v>39652</v>
      </c>
    </row>
    <row r="144894" spans="1:1">
      <c r="A144894" s="2" t="s">
        <v>39651</v>
      </c>
    </row>
    <row r="144895" spans="1:1">
      <c r="A144895" s="2" t="s">
        <v>39650</v>
      </c>
    </row>
    <row r="144896" spans="1:1">
      <c r="A144896" s="2" t="s">
        <v>39649</v>
      </c>
    </row>
    <row r="144897" spans="1:1">
      <c r="A144897" s="2" t="s">
        <v>39648</v>
      </c>
    </row>
    <row r="144898" spans="1:1">
      <c r="A144898" s="2" t="s">
        <v>39647</v>
      </c>
    </row>
    <row r="144899" spans="1:1">
      <c r="A144899" s="2" t="s">
        <v>39646</v>
      </c>
    </row>
    <row r="144900" spans="1:1">
      <c r="A144900" s="2" t="s">
        <v>39645</v>
      </c>
    </row>
    <row r="144901" spans="1:1">
      <c r="A144901" s="2" t="s">
        <v>39644</v>
      </c>
    </row>
    <row r="144902" spans="1:1">
      <c r="A144902" s="2" t="s">
        <v>39643</v>
      </c>
    </row>
    <row r="144903" spans="1:1">
      <c r="A144903" s="2" t="s">
        <v>39642</v>
      </c>
    </row>
    <row r="144904" spans="1:1">
      <c r="A144904" s="2" t="s">
        <v>39641</v>
      </c>
    </row>
    <row r="144905" spans="1:1">
      <c r="A144905" s="2" t="s">
        <v>39640</v>
      </c>
    </row>
    <row r="144906" spans="1:1">
      <c r="A144906" s="2" t="s">
        <v>39639</v>
      </c>
    </row>
    <row r="144907" spans="1:1">
      <c r="A144907" s="2" t="s">
        <v>39638</v>
      </c>
    </row>
    <row r="144908" spans="1:1">
      <c r="A144908" s="2" t="s">
        <v>39637</v>
      </c>
    </row>
    <row r="144909" spans="1:1">
      <c r="A144909" s="2" t="s">
        <v>39636</v>
      </c>
    </row>
    <row r="144910" spans="1:1">
      <c r="A144910" s="2" t="s">
        <v>39635</v>
      </c>
    </row>
    <row r="144911" spans="1:1">
      <c r="A144911" s="2" t="s">
        <v>39634</v>
      </c>
    </row>
    <row r="144912" spans="1:1">
      <c r="A144912" s="2" t="s">
        <v>39633</v>
      </c>
    </row>
    <row r="144913" spans="1:1">
      <c r="A144913" s="2" t="s">
        <v>39632</v>
      </c>
    </row>
    <row r="144914" spans="1:1">
      <c r="A144914" s="2" t="s">
        <v>39631</v>
      </c>
    </row>
    <row r="144915" spans="1:1">
      <c r="A144915" s="2" t="s">
        <v>39630</v>
      </c>
    </row>
    <row r="144916" spans="1:1">
      <c r="A144916" s="2" t="s">
        <v>39629</v>
      </c>
    </row>
    <row r="144917" spans="1:1">
      <c r="A144917" s="2" t="s">
        <v>39628</v>
      </c>
    </row>
    <row r="144918" spans="1:1">
      <c r="A144918" s="2" t="s">
        <v>39627</v>
      </c>
    </row>
    <row r="144919" spans="1:1">
      <c r="A144919" s="2" t="s">
        <v>24719</v>
      </c>
    </row>
    <row r="144920" spans="1:1">
      <c r="A144920" s="2" t="s">
        <v>39626</v>
      </c>
    </row>
    <row r="144921" spans="1:1">
      <c r="A144921" s="2" t="s">
        <v>39625</v>
      </c>
    </row>
    <row r="144922" spans="1:1">
      <c r="A144922" s="2" t="s">
        <v>39624</v>
      </c>
    </row>
    <row r="144923" spans="1:1">
      <c r="A144923" s="2" t="s">
        <v>39623</v>
      </c>
    </row>
    <row r="144924" spans="1:1">
      <c r="A144924" s="2" t="s">
        <v>39622</v>
      </c>
    </row>
    <row r="144925" spans="1:1">
      <c r="A144925" s="2" t="s">
        <v>39621</v>
      </c>
    </row>
    <row r="144926" spans="1:1">
      <c r="A144926" s="2" t="s">
        <v>39620</v>
      </c>
    </row>
    <row r="144927" spans="1:1">
      <c r="A144927" s="2" t="s">
        <v>39619</v>
      </c>
    </row>
    <row r="144928" spans="1:1">
      <c r="A144928" s="2" t="s">
        <v>39618</v>
      </c>
    </row>
    <row r="144929" spans="1:1">
      <c r="A144929" s="2" t="s">
        <v>39617</v>
      </c>
    </row>
    <row r="144930" spans="1:1">
      <c r="A144930" s="2" t="s">
        <v>39616</v>
      </c>
    </row>
    <row r="144931" spans="1:1">
      <c r="A144931" s="2" t="s">
        <v>39615</v>
      </c>
    </row>
    <row r="144932" spans="1:1">
      <c r="A144932" s="2" t="s">
        <v>39614</v>
      </c>
    </row>
    <row r="144933" spans="1:1">
      <c r="A144933" s="2" t="s">
        <v>39613</v>
      </c>
    </row>
    <row r="144934" spans="1:1">
      <c r="A144934" s="2" t="s">
        <v>39612</v>
      </c>
    </row>
    <row r="144935" spans="1:1">
      <c r="A144935" s="2" t="s">
        <v>39611</v>
      </c>
    </row>
    <row r="144936" spans="1:1">
      <c r="A144936" s="2" t="s">
        <v>39610</v>
      </c>
    </row>
    <row r="144937" spans="1:1">
      <c r="A144937" s="2" t="s">
        <v>39609</v>
      </c>
    </row>
    <row r="144938" spans="1:1">
      <c r="A144938" s="2" t="s">
        <v>39608</v>
      </c>
    </row>
    <row r="144939" spans="1:1">
      <c r="A144939" s="2" t="s">
        <v>39607</v>
      </c>
    </row>
    <row r="144940" spans="1:1">
      <c r="A144940" s="2" t="s">
        <v>39606</v>
      </c>
    </row>
    <row r="144941" spans="1:1">
      <c r="A144941" s="2" t="s">
        <v>39605</v>
      </c>
    </row>
    <row r="144942" spans="1:1">
      <c r="A144942" s="2" t="s">
        <v>39604</v>
      </c>
    </row>
    <row r="144943" spans="1:1">
      <c r="A144943" s="2" t="s">
        <v>39603</v>
      </c>
    </row>
    <row r="144944" spans="1:1">
      <c r="A144944" s="2" t="s">
        <v>39602</v>
      </c>
    </row>
    <row r="144945" spans="1:1">
      <c r="A144945" s="2" t="s">
        <v>39601</v>
      </c>
    </row>
    <row r="144946" spans="1:1">
      <c r="A144946" s="2" t="s">
        <v>39600</v>
      </c>
    </row>
    <row r="144947" spans="1:1">
      <c r="A144947" s="2" t="s">
        <v>39599</v>
      </c>
    </row>
    <row r="144948" spans="1:1">
      <c r="A144948" s="2" t="s">
        <v>39598</v>
      </c>
    </row>
    <row r="144949" spans="1:1">
      <c r="A144949" s="2" t="s">
        <v>39597</v>
      </c>
    </row>
    <row r="144950" spans="1:1">
      <c r="A144950" s="2" t="s">
        <v>39596</v>
      </c>
    </row>
    <row r="144951" spans="1:1">
      <c r="A144951" s="2" t="s">
        <v>39595</v>
      </c>
    </row>
    <row r="144952" spans="1:1">
      <c r="A144952" s="2" t="s">
        <v>39594</v>
      </c>
    </row>
    <row r="144953" spans="1:1">
      <c r="A144953" s="2" t="s">
        <v>39593</v>
      </c>
    </row>
    <row r="144954" spans="1:1">
      <c r="A144954" s="2" t="s">
        <v>39592</v>
      </c>
    </row>
    <row r="144955" spans="1:1">
      <c r="A144955" s="2" t="s">
        <v>39591</v>
      </c>
    </row>
    <row r="144956" spans="1:1">
      <c r="A144956" s="2" t="s">
        <v>39590</v>
      </c>
    </row>
    <row r="144957" spans="1:1">
      <c r="A144957" s="2" t="s">
        <v>39589</v>
      </c>
    </row>
    <row r="144958" spans="1:1">
      <c r="A144958" s="2" t="s">
        <v>39588</v>
      </c>
    </row>
    <row r="144959" spans="1:1">
      <c r="A144959" s="2" t="s">
        <v>39587</v>
      </c>
    </row>
    <row r="144960" spans="1:1">
      <c r="A144960" s="2" t="s">
        <v>39586</v>
      </c>
    </row>
    <row r="144961" spans="1:1">
      <c r="A144961" s="2" t="s">
        <v>39585</v>
      </c>
    </row>
    <row r="144962" spans="1:1">
      <c r="A144962" s="2" t="s">
        <v>39584</v>
      </c>
    </row>
    <row r="144963" spans="1:1">
      <c r="A144963" s="2" t="s">
        <v>39583</v>
      </c>
    </row>
    <row r="144964" spans="1:1">
      <c r="A144964" s="2" t="s">
        <v>39582</v>
      </c>
    </row>
    <row r="144965" spans="1:1">
      <c r="A144965" s="2" t="s">
        <v>39581</v>
      </c>
    </row>
    <row r="144966" spans="1:1">
      <c r="A144966" s="2" t="s">
        <v>5354</v>
      </c>
    </row>
    <row r="144967" spans="1:1">
      <c r="A144967" s="2" t="s">
        <v>39580</v>
      </c>
    </row>
    <row r="144968" spans="1:1">
      <c r="A144968" s="2" t="s">
        <v>39579</v>
      </c>
    </row>
    <row r="144969" spans="1:1">
      <c r="A144969" s="2" t="s">
        <v>39578</v>
      </c>
    </row>
    <row r="144970" spans="1:1">
      <c r="A144970" s="2" t="s">
        <v>39577</v>
      </c>
    </row>
    <row r="144971" spans="1:1">
      <c r="A144971" s="2" t="s">
        <v>39576</v>
      </c>
    </row>
    <row r="144972" spans="1:1">
      <c r="A144972" s="2" t="s">
        <v>39575</v>
      </c>
    </row>
    <row r="144973" spans="1:1">
      <c r="A144973" s="2" t="s">
        <v>14041</v>
      </c>
    </row>
    <row r="144974" spans="1:1">
      <c r="A144974" s="2" t="s">
        <v>39574</v>
      </c>
    </row>
    <row r="144975" spans="1:1">
      <c r="A144975" s="2" t="s">
        <v>39573</v>
      </c>
    </row>
    <row r="144976" spans="1:1">
      <c r="A144976" s="2" t="s">
        <v>39572</v>
      </c>
    </row>
    <row r="144977" spans="1:1">
      <c r="A144977" s="2" t="s">
        <v>39571</v>
      </c>
    </row>
    <row r="144978" spans="1:1">
      <c r="A144978" s="2" t="s">
        <v>39570</v>
      </c>
    </row>
    <row r="144979" spans="1:1">
      <c r="A144979" s="2" t="s">
        <v>39569</v>
      </c>
    </row>
    <row r="144980" spans="1:1">
      <c r="A144980" s="2" t="s">
        <v>39568</v>
      </c>
    </row>
    <row r="144981" spans="1:1">
      <c r="A144981" s="2" t="s">
        <v>39567</v>
      </c>
    </row>
    <row r="144982" spans="1:1">
      <c r="A144982" s="2" t="s">
        <v>39566</v>
      </c>
    </row>
    <row r="144983" spans="1:1">
      <c r="A144983" s="2" t="s">
        <v>39565</v>
      </c>
    </row>
    <row r="144984" spans="1:1">
      <c r="A144984" s="2" t="s">
        <v>39564</v>
      </c>
    </row>
    <row r="144985" spans="1:1">
      <c r="A144985" s="2" t="s">
        <v>39563</v>
      </c>
    </row>
    <row r="144986" spans="1:1">
      <c r="A144986" s="2" t="s">
        <v>39562</v>
      </c>
    </row>
    <row r="144987" spans="1:1">
      <c r="A144987" s="2" t="s">
        <v>39561</v>
      </c>
    </row>
    <row r="144988" spans="1:1">
      <c r="A144988" s="2" t="s">
        <v>39560</v>
      </c>
    </row>
    <row r="144989" spans="1:1">
      <c r="A144989" s="2" t="s">
        <v>39559</v>
      </c>
    </row>
    <row r="144990" spans="1:1">
      <c r="A144990" s="2" t="s">
        <v>39558</v>
      </c>
    </row>
    <row r="144991" spans="1:1">
      <c r="A144991" s="2" t="s">
        <v>39557</v>
      </c>
    </row>
    <row r="144992" spans="1:1">
      <c r="A144992" s="2" t="s">
        <v>39556</v>
      </c>
    </row>
    <row r="144993" spans="1:1">
      <c r="A144993" s="2" t="s">
        <v>39555</v>
      </c>
    </row>
    <row r="144994" spans="1:1">
      <c r="A144994" s="2" t="s">
        <v>39554</v>
      </c>
    </row>
    <row r="144995" spans="1:1">
      <c r="A144995" s="2" t="s">
        <v>39553</v>
      </c>
    </row>
    <row r="144996" spans="1:1">
      <c r="A144996" s="2" t="s">
        <v>39552</v>
      </c>
    </row>
    <row r="144997" spans="1:1">
      <c r="A144997" s="2" t="s">
        <v>39551</v>
      </c>
    </row>
    <row r="144998" spans="1:1">
      <c r="A144998" s="2" t="s">
        <v>39550</v>
      </c>
    </row>
    <row r="144999" spans="1:1">
      <c r="A144999" s="2" t="s">
        <v>39549</v>
      </c>
    </row>
    <row r="145000" spans="1:1">
      <c r="A145000" s="2" t="s">
        <v>39548</v>
      </c>
    </row>
    <row r="145001" spans="1:1">
      <c r="A145001" s="2" t="s">
        <v>39547</v>
      </c>
    </row>
    <row r="145002" spans="1:1">
      <c r="A145002" s="2" t="s">
        <v>39546</v>
      </c>
    </row>
    <row r="145003" spans="1:1">
      <c r="A145003" s="2" t="s">
        <v>39545</v>
      </c>
    </row>
    <row r="145004" spans="1:1">
      <c r="A145004" s="2" t="s">
        <v>39544</v>
      </c>
    </row>
    <row r="145005" spans="1:1">
      <c r="A145005" s="2" t="s">
        <v>39543</v>
      </c>
    </row>
    <row r="145006" spans="1:1">
      <c r="A145006" s="2" t="s">
        <v>39542</v>
      </c>
    </row>
    <row r="145007" spans="1:1">
      <c r="A145007" s="2" t="s">
        <v>39541</v>
      </c>
    </row>
    <row r="145008" spans="1:1">
      <c r="A145008" s="2" t="s">
        <v>39540</v>
      </c>
    </row>
    <row r="145009" spans="1:1">
      <c r="A145009" s="2" t="s">
        <v>39539</v>
      </c>
    </row>
    <row r="145010" spans="1:1">
      <c r="A145010" s="2" t="s">
        <v>39538</v>
      </c>
    </row>
    <row r="145011" spans="1:1">
      <c r="A145011" s="2" t="s">
        <v>5353</v>
      </c>
    </row>
    <row r="145012" spans="1:1">
      <c r="A145012" s="2" t="s">
        <v>39537</v>
      </c>
    </row>
    <row r="145013" spans="1:1">
      <c r="A145013" s="2" t="s">
        <v>39536</v>
      </c>
    </row>
    <row r="145014" spans="1:1">
      <c r="A145014" s="2" t="s">
        <v>39535</v>
      </c>
    </row>
    <row r="145015" spans="1:1">
      <c r="A145015" s="2" t="s">
        <v>39534</v>
      </c>
    </row>
    <row r="145016" spans="1:1">
      <c r="A145016" s="2" t="s">
        <v>39533</v>
      </c>
    </row>
    <row r="145017" spans="1:1">
      <c r="A145017" s="2" t="s">
        <v>39532</v>
      </c>
    </row>
    <row r="145018" spans="1:1">
      <c r="A145018" s="2" t="s">
        <v>39531</v>
      </c>
    </row>
    <row r="145019" spans="1:1">
      <c r="A145019" s="2" t="s">
        <v>39530</v>
      </c>
    </row>
    <row r="145020" spans="1:1">
      <c r="A145020" s="2" t="s">
        <v>39529</v>
      </c>
    </row>
    <row r="145021" spans="1:1">
      <c r="A145021" s="2" t="s">
        <v>39528</v>
      </c>
    </row>
    <row r="145022" spans="1:1">
      <c r="A145022" s="2" t="s">
        <v>39527</v>
      </c>
    </row>
    <row r="145023" spans="1:1">
      <c r="A145023" s="2" t="s">
        <v>39526</v>
      </c>
    </row>
    <row r="145024" spans="1:1">
      <c r="A145024" s="2" t="s">
        <v>39525</v>
      </c>
    </row>
    <row r="145025" spans="1:1">
      <c r="A145025" s="2" t="s">
        <v>39524</v>
      </c>
    </row>
    <row r="145026" spans="1:1">
      <c r="A145026" s="2" t="s">
        <v>39523</v>
      </c>
    </row>
    <row r="145027" spans="1:1">
      <c r="A145027" s="2" t="s">
        <v>39522</v>
      </c>
    </row>
    <row r="145028" spans="1:1">
      <c r="A145028" s="2" t="s">
        <v>39521</v>
      </c>
    </row>
    <row r="145029" spans="1:1">
      <c r="A145029" s="2" t="s">
        <v>39520</v>
      </c>
    </row>
    <row r="145030" spans="1:1">
      <c r="A145030" s="2" t="s">
        <v>39519</v>
      </c>
    </row>
    <row r="145031" spans="1:1">
      <c r="A145031" s="2" t="s">
        <v>39518</v>
      </c>
    </row>
    <row r="145032" spans="1:1">
      <c r="A145032" s="2" t="s">
        <v>39517</v>
      </c>
    </row>
    <row r="145033" spans="1:1">
      <c r="A145033" s="2" t="s">
        <v>39516</v>
      </c>
    </row>
    <row r="145034" spans="1:1">
      <c r="A145034" s="2" t="s">
        <v>39515</v>
      </c>
    </row>
    <row r="145035" spans="1:1">
      <c r="A145035" s="2" t="s">
        <v>39514</v>
      </c>
    </row>
    <row r="145036" spans="1:1">
      <c r="A145036" s="2" t="s">
        <v>39513</v>
      </c>
    </row>
    <row r="145037" spans="1:1">
      <c r="A145037" s="2" t="s">
        <v>39512</v>
      </c>
    </row>
    <row r="145038" spans="1:1">
      <c r="A145038" s="2" t="s">
        <v>39511</v>
      </c>
    </row>
    <row r="145039" spans="1:1">
      <c r="A145039" s="2" t="s">
        <v>39510</v>
      </c>
    </row>
    <row r="145040" spans="1:1">
      <c r="A145040" s="2" t="s">
        <v>39509</v>
      </c>
    </row>
    <row r="145041" spans="1:1">
      <c r="A145041" s="2" t="s">
        <v>18112</v>
      </c>
    </row>
    <row r="145042" spans="1:1">
      <c r="A145042" s="2" t="s">
        <v>39508</v>
      </c>
    </row>
    <row r="145043" spans="1:1">
      <c r="A145043" s="2" t="s">
        <v>39507</v>
      </c>
    </row>
    <row r="145044" spans="1:1">
      <c r="A145044" s="2" t="s">
        <v>39506</v>
      </c>
    </row>
    <row r="145045" spans="1:1">
      <c r="A145045" s="2" t="s">
        <v>39505</v>
      </c>
    </row>
    <row r="145046" spans="1:1">
      <c r="A145046" s="2" t="s">
        <v>39504</v>
      </c>
    </row>
    <row r="145047" spans="1:1">
      <c r="A145047" s="2" t="s">
        <v>39503</v>
      </c>
    </row>
    <row r="145048" spans="1:1">
      <c r="A145048" s="2" t="s">
        <v>39502</v>
      </c>
    </row>
    <row r="145049" spans="1:1">
      <c r="A145049" s="2" t="s">
        <v>39501</v>
      </c>
    </row>
    <row r="145050" spans="1:1">
      <c r="A145050" s="2" t="s">
        <v>39500</v>
      </c>
    </row>
    <row r="145051" spans="1:1">
      <c r="A145051" s="2" t="s">
        <v>39499</v>
      </c>
    </row>
    <row r="145052" spans="1:1">
      <c r="A145052" s="2" t="s">
        <v>39498</v>
      </c>
    </row>
    <row r="145053" spans="1:1">
      <c r="A145053" s="2" t="s">
        <v>39497</v>
      </c>
    </row>
    <row r="145054" spans="1:1">
      <c r="A145054" s="2" t="s">
        <v>39496</v>
      </c>
    </row>
    <row r="145055" spans="1:1">
      <c r="A145055" s="2" t="s">
        <v>39495</v>
      </c>
    </row>
    <row r="145056" spans="1:1">
      <c r="A145056" s="2" t="s">
        <v>39494</v>
      </c>
    </row>
    <row r="145057" spans="1:1">
      <c r="A145057" s="2" t="s">
        <v>39493</v>
      </c>
    </row>
    <row r="145058" spans="1:1">
      <c r="A145058" s="2" t="s">
        <v>39492</v>
      </c>
    </row>
    <row r="145059" spans="1:1">
      <c r="A145059" s="2" t="s">
        <v>39491</v>
      </c>
    </row>
    <row r="145060" spans="1:1">
      <c r="A145060" s="2" t="s">
        <v>39490</v>
      </c>
    </row>
    <row r="145061" spans="1:1">
      <c r="A145061" s="2" t="s">
        <v>39489</v>
      </c>
    </row>
    <row r="145062" spans="1:1">
      <c r="A145062" s="2" t="s">
        <v>39488</v>
      </c>
    </row>
    <row r="145063" spans="1:1">
      <c r="A145063" s="2" t="s">
        <v>39487</v>
      </c>
    </row>
    <row r="145064" spans="1:1">
      <c r="A145064" s="2" t="s">
        <v>39486</v>
      </c>
    </row>
    <row r="145065" spans="1:1">
      <c r="A145065" s="2" t="s">
        <v>39485</v>
      </c>
    </row>
    <row r="145066" spans="1:1">
      <c r="A145066" s="2" t="s">
        <v>39484</v>
      </c>
    </row>
    <row r="145067" spans="1:1">
      <c r="A145067" s="2" t="s">
        <v>39483</v>
      </c>
    </row>
    <row r="145068" spans="1:1">
      <c r="A145068" s="2" t="s">
        <v>39482</v>
      </c>
    </row>
    <row r="145069" spans="1:1">
      <c r="A145069" s="2" t="s">
        <v>39481</v>
      </c>
    </row>
    <row r="145070" spans="1:1">
      <c r="A145070" s="2" t="s">
        <v>39480</v>
      </c>
    </row>
    <row r="145071" spans="1:1">
      <c r="A145071" s="2" t="s">
        <v>39479</v>
      </c>
    </row>
    <row r="145072" spans="1:1">
      <c r="A145072" s="2" t="s">
        <v>39478</v>
      </c>
    </row>
    <row r="145073" spans="1:1">
      <c r="A145073" s="2" t="s">
        <v>39477</v>
      </c>
    </row>
    <row r="145074" spans="1:1">
      <c r="A145074" s="2" t="s">
        <v>39476</v>
      </c>
    </row>
    <row r="145075" spans="1:1">
      <c r="A145075" s="2" t="s">
        <v>39475</v>
      </c>
    </row>
    <row r="145076" spans="1:1">
      <c r="A145076" s="2" t="s">
        <v>18111</v>
      </c>
    </row>
    <row r="145077" spans="1:1">
      <c r="A145077" s="2" t="s">
        <v>39474</v>
      </c>
    </row>
    <row r="145078" spans="1:1">
      <c r="A145078" s="2" t="s">
        <v>39473</v>
      </c>
    </row>
    <row r="145079" spans="1:1">
      <c r="A145079" s="2" t="s">
        <v>39472</v>
      </c>
    </row>
    <row r="145080" spans="1:1">
      <c r="A145080" s="2" t="s">
        <v>39471</v>
      </c>
    </row>
    <row r="145081" spans="1:1">
      <c r="A145081" s="2" t="s">
        <v>39470</v>
      </c>
    </row>
    <row r="145082" spans="1:1">
      <c r="A145082" s="2" t="s">
        <v>39469</v>
      </c>
    </row>
    <row r="145083" spans="1:1">
      <c r="A145083" s="2" t="s">
        <v>39468</v>
      </c>
    </row>
    <row r="145084" spans="1:1">
      <c r="A145084" s="2" t="s">
        <v>39467</v>
      </c>
    </row>
    <row r="145085" spans="1:1">
      <c r="A145085" s="2" t="s">
        <v>39466</v>
      </c>
    </row>
    <row r="145086" spans="1:1">
      <c r="A145086" s="2" t="s">
        <v>39465</v>
      </c>
    </row>
    <row r="145087" spans="1:1">
      <c r="A145087" s="2" t="s">
        <v>39464</v>
      </c>
    </row>
    <row r="145088" spans="1:1">
      <c r="A145088" s="2" t="s">
        <v>39463</v>
      </c>
    </row>
    <row r="145089" spans="1:1">
      <c r="A145089" s="2" t="s">
        <v>39462</v>
      </c>
    </row>
    <row r="145090" spans="1:1">
      <c r="A145090" s="2" t="s">
        <v>39461</v>
      </c>
    </row>
    <row r="145091" spans="1:1">
      <c r="A145091" s="2" t="s">
        <v>39460</v>
      </c>
    </row>
    <row r="145092" spans="1:1">
      <c r="A145092" s="2" t="s">
        <v>39459</v>
      </c>
    </row>
    <row r="145093" spans="1:1">
      <c r="A145093" s="2" t="s">
        <v>39458</v>
      </c>
    </row>
    <row r="145094" spans="1:1">
      <c r="A145094" s="2" t="s">
        <v>39457</v>
      </c>
    </row>
    <row r="145095" spans="1:1">
      <c r="A145095" s="2" t="s">
        <v>39456</v>
      </c>
    </row>
    <row r="145096" spans="1:1">
      <c r="A145096" s="2" t="s">
        <v>39455</v>
      </c>
    </row>
    <row r="145097" spans="1:1">
      <c r="A145097" s="2" t="s">
        <v>39454</v>
      </c>
    </row>
    <row r="145098" spans="1:1">
      <c r="A145098" s="2" t="s">
        <v>39453</v>
      </c>
    </row>
    <row r="145099" spans="1:1">
      <c r="A145099" s="2" t="s">
        <v>39452</v>
      </c>
    </row>
    <row r="145100" spans="1:1">
      <c r="A145100" s="2" t="s">
        <v>39451</v>
      </c>
    </row>
    <row r="145101" spans="1:1">
      <c r="A145101" s="2" t="s">
        <v>39450</v>
      </c>
    </row>
    <row r="145102" spans="1:1">
      <c r="A145102" s="2" t="s">
        <v>39449</v>
      </c>
    </row>
    <row r="145103" spans="1:1">
      <c r="A145103" s="2" t="s">
        <v>502</v>
      </c>
    </row>
    <row r="145104" spans="1:1">
      <c r="A145104" s="2" t="s">
        <v>39448</v>
      </c>
    </row>
    <row r="145105" spans="1:1">
      <c r="A145105" s="2" t="s">
        <v>39447</v>
      </c>
    </row>
    <row r="145106" spans="1:1">
      <c r="A145106" s="2" t="s">
        <v>39446</v>
      </c>
    </row>
    <row r="145107" spans="1:1">
      <c r="A145107" s="2" t="s">
        <v>39445</v>
      </c>
    </row>
    <row r="145108" spans="1:1">
      <c r="A145108" s="2" t="s">
        <v>39444</v>
      </c>
    </row>
    <row r="145109" spans="1:1">
      <c r="A145109" s="2" t="s">
        <v>39443</v>
      </c>
    </row>
    <row r="145110" spans="1:1">
      <c r="A145110" s="2" t="s">
        <v>39442</v>
      </c>
    </row>
    <row r="145111" spans="1:1">
      <c r="A145111" s="2" t="s">
        <v>39441</v>
      </c>
    </row>
    <row r="145112" spans="1:1">
      <c r="A145112" s="2" t="s">
        <v>39440</v>
      </c>
    </row>
    <row r="145113" spans="1:1">
      <c r="A145113" s="2" t="s">
        <v>39439</v>
      </c>
    </row>
    <row r="145114" spans="1:1">
      <c r="A145114" s="2" t="s">
        <v>39438</v>
      </c>
    </row>
    <row r="145115" spans="1:1">
      <c r="A145115" s="2" t="s">
        <v>39437</v>
      </c>
    </row>
    <row r="145116" spans="1:1">
      <c r="A145116" s="2" t="s">
        <v>39436</v>
      </c>
    </row>
    <row r="145117" spans="1:1">
      <c r="A145117" s="2" t="s">
        <v>39435</v>
      </c>
    </row>
    <row r="145118" spans="1:1">
      <c r="A145118" s="2" t="s">
        <v>39434</v>
      </c>
    </row>
    <row r="145119" spans="1:1">
      <c r="A145119" s="2" t="s">
        <v>39433</v>
      </c>
    </row>
    <row r="145120" spans="1:1">
      <c r="A145120" s="2" t="s">
        <v>39432</v>
      </c>
    </row>
    <row r="145121" spans="1:1">
      <c r="A145121" s="2" t="s">
        <v>39431</v>
      </c>
    </row>
    <row r="145122" spans="1:1">
      <c r="A145122" s="2" t="s">
        <v>39430</v>
      </c>
    </row>
    <row r="145123" spans="1:1">
      <c r="A145123" s="2" t="s">
        <v>39429</v>
      </c>
    </row>
    <row r="145124" spans="1:1">
      <c r="A145124" s="2" t="s">
        <v>39428</v>
      </c>
    </row>
    <row r="145125" spans="1:1">
      <c r="A145125" s="2" t="s">
        <v>5352</v>
      </c>
    </row>
    <row r="145126" spans="1:1">
      <c r="A145126" s="2" t="s">
        <v>39427</v>
      </c>
    </row>
    <row r="145127" spans="1:1">
      <c r="A145127" s="2" t="s">
        <v>39426</v>
      </c>
    </row>
    <row r="145128" spans="1:1">
      <c r="A145128" s="2" t="s">
        <v>39425</v>
      </c>
    </row>
    <row r="145129" spans="1:1">
      <c r="A145129" s="2" t="s">
        <v>39424</v>
      </c>
    </row>
    <row r="145130" spans="1:1">
      <c r="A145130" s="2" t="s">
        <v>39423</v>
      </c>
    </row>
    <row r="145131" spans="1:1">
      <c r="A145131" s="2" t="s">
        <v>39422</v>
      </c>
    </row>
    <row r="145132" spans="1:1">
      <c r="A145132" s="2" t="s">
        <v>39421</v>
      </c>
    </row>
    <row r="145133" spans="1:1">
      <c r="A145133" s="2" t="s">
        <v>39420</v>
      </c>
    </row>
    <row r="145134" spans="1:1">
      <c r="A145134" s="2" t="s">
        <v>39419</v>
      </c>
    </row>
    <row r="145135" spans="1:1">
      <c r="A145135" s="2" t="s">
        <v>39418</v>
      </c>
    </row>
    <row r="145136" spans="1:1">
      <c r="A145136" s="2" t="s">
        <v>39417</v>
      </c>
    </row>
    <row r="145137" spans="1:1">
      <c r="A145137" s="2" t="s">
        <v>39416</v>
      </c>
    </row>
    <row r="145138" spans="1:1">
      <c r="A145138" s="2" t="s">
        <v>39415</v>
      </c>
    </row>
    <row r="145139" spans="1:1">
      <c r="A145139" s="2" t="s">
        <v>39414</v>
      </c>
    </row>
    <row r="145140" spans="1:1">
      <c r="A145140" s="2" t="s">
        <v>39413</v>
      </c>
    </row>
    <row r="145141" spans="1:1">
      <c r="A145141" s="2" t="s">
        <v>39412</v>
      </c>
    </row>
    <row r="145142" spans="1:1">
      <c r="A145142" s="2" t="s">
        <v>39411</v>
      </c>
    </row>
    <row r="145143" spans="1:1">
      <c r="A145143" s="2" t="s">
        <v>39410</v>
      </c>
    </row>
    <row r="145144" spans="1:1">
      <c r="A145144" s="2" t="s">
        <v>39409</v>
      </c>
    </row>
    <row r="145145" spans="1:1">
      <c r="A145145" s="2" t="s">
        <v>39408</v>
      </c>
    </row>
    <row r="145146" spans="1:1">
      <c r="A145146" s="2" t="s">
        <v>39407</v>
      </c>
    </row>
    <row r="145147" spans="1:1">
      <c r="A145147" s="2" t="s">
        <v>39406</v>
      </c>
    </row>
    <row r="145148" spans="1:1">
      <c r="A145148" s="2" t="s">
        <v>39405</v>
      </c>
    </row>
    <row r="145149" spans="1:1">
      <c r="A145149" s="2" t="s">
        <v>39404</v>
      </c>
    </row>
    <row r="145150" spans="1:1">
      <c r="A145150" s="2" t="s">
        <v>39403</v>
      </c>
    </row>
    <row r="145151" spans="1:1">
      <c r="A145151" s="2" t="s">
        <v>39402</v>
      </c>
    </row>
    <row r="145152" spans="1:1">
      <c r="A145152" s="2" t="s">
        <v>39401</v>
      </c>
    </row>
    <row r="145153" spans="1:1">
      <c r="A145153" s="2" t="s">
        <v>39400</v>
      </c>
    </row>
    <row r="145154" spans="1:1">
      <c r="A145154" s="2" t="s">
        <v>39399</v>
      </c>
    </row>
    <row r="145155" spans="1:1">
      <c r="A145155" s="2" t="s">
        <v>39398</v>
      </c>
    </row>
    <row r="145156" spans="1:1">
      <c r="A145156" s="2" t="s">
        <v>39397</v>
      </c>
    </row>
    <row r="145157" spans="1:1">
      <c r="A145157" s="2" t="s">
        <v>39396</v>
      </c>
    </row>
    <row r="145158" spans="1:1">
      <c r="A145158" s="2" t="s">
        <v>39395</v>
      </c>
    </row>
    <row r="145159" spans="1:1">
      <c r="A145159" s="2" t="s">
        <v>24718</v>
      </c>
    </row>
    <row r="145160" spans="1:1">
      <c r="A145160" s="2" t="s">
        <v>39394</v>
      </c>
    </row>
    <row r="145161" spans="1:1">
      <c r="A145161" s="2" t="s">
        <v>39393</v>
      </c>
    </row>
    <row r="145162" spans="1:1">
      <c r="A145162" s="2" t="s">
        <v>39392</v>
      </c>
    </row>
    <row r="145163" spans="1:1">
      <c r="A145163" s="2" t="s">
        <v>39391</v>
      </c>
    </row>
    <row r="145164" spans="1:1">
      <c r="A145164" s="2" t="s">
        <v>18110</v>
      </c>
    </row>
    <row r="145165" spans="1:1">
      <c r="A145165" s="2" t="s">
        <v>39390</v>
      </c>
    </row>
    <row r="145166" spans="1:1">
      <c r="A145166" s="2" t="s">
        <v>39389</v>
      </c>
    </row>
    <row r="145167" spans="1:1">
      <c r="A145167" s="2" t="s">
        <v>39388</v>
      </c>
    </row>
    <row r="145168" spans="1:1">
      <c r="A145168" s="2" t="s">
        <v>39387</v>
      </c>
    </row>
    <row r="145169" spans="1:1">
      <c r="A145169" s="2" t="s">
        <v>39386</v>
      </c>
    </row>
    <row r="145170" spans="1:1">
      <c r="A145170" s="2" t="s">
        <v>39385</v>
      </c>
    </row>
    <row r="145171" spans="1:1">
      <c r="A145171" s="2" t="s">
        <v>39384</v>
      </c>
    </row>
    <row r="145172" spans="1:1">
      <c r="A145172" s="2" t="s">
        <v>39383</v>
      </c>
    </row>
    <row r="145173" spans="1:1">
      <c r="A145173" s="2" t="s">
        <v>39382</v>
      </c>
    </row>
    <row r="145174" spans="1:1">
      <c r="A145174" s="2" t="s">
        <v>39381</v>
      </c>
    </row>
    <row r="145175" spans="1:1">
      <c r="A145175" s="2" t="s">
        <v>39380</v>
      </c>
    </row>
    <row r="145176" spans="1:1">
      <c r="A145176" s="2" t="s">
        <v>39379</v>
      </c>
    </row>
    <row r="145177" spans="1:1">
      <c r="A145177" s="2" t="s">
        <v>39378</v>
      </c>
    </row>
    <row r="145178" spans="1:1">
      <c r="A145178" s="2" t="s">
        <v>39377</v>
      </c>
    </row>
    <row r="145179" spans="1:1">
      <c r="A145179" s="2" t="s">
        <v>39376</v>
      </c>
    </row>
    <row r="145180" spans="1:1">
      <c r="A145180" s="2" t="s">
        <v>39375</v>
      </c>
    </row>
    <row r="145181" spans="1:1">
      <c r="A145181" s="2" t="s">
        <v>39374</v>
      </c>
    </row>
    <row r="145182" spans="1:1">
      <c r="A145182" s="2" t="s">
        <v>39373</v>
      </c>
    </row>
    <row r="145183" spans="1:1">
      <c r="A145183" s="2" t="s">
        <v>39372</v>
      </c>
    </row>
    <row r="145184" spans="1:1">
      <c r="A145184" s="2" t="s">
        <v>39371</v>
      </c>
    </row>
    <row r="145185" spans="1:1">
      <c r="A145185" s="2" t="s">
        <v>39370</v>
      </c>
    </row>
    <row r="145186" spans="1:1">
      <c r="A145186" s="2" t="s">
        <v>39369</v>
      </c>
    </row>
    <row r="145187" spans="1:1">
      <c r="A145187" s="2" t="s">
        <v>39368</v>
      </c>
    </row>
    <row r="145188" spans="1:1">
      <c r="A145188" s="2" t="s">
        <v>39367</v>
      </c>
    </row>
    <row r="145189" spans="1:1">
      <c r="A145189" s="2" t="s">
        <v>39366</v>
      </c>
    </row>
    <row r="145190" spans="1:1">
      <c r="A145190" s="2" t="s">
        <v>39365</v>
      </c>
    </row>
    <row r="145191" spans="1:1">
      <c r="A145191" s="2" t="s">
        <v>39364</v>
      </c>
    </row>
    <row r="145192" spans="1:1">
      <c r="A145192" s="2" t="s">
        <v>39363</v>
      </c>
    </row>
    <row r="145193" spans="1:1">
      <c r="A145193" s="2" t="s">
        <v>39362</v>
      </c>
    </row>
    <row r="145194" spans="1:1">
      <c r="A145194" s="2" t="s">
        <v>39361</v>
      </c>
    </row>
    <row r="145195" spans="1:1">
      <c r="A145195" s="2" t="s">
        <v>39360</v>
      </c>
    </row>
    <row r="145196" spans="1:1">
      <c r="A145196" s="2" t="s">
        <v>39359</v>
      </c>
    </row>
    <row r="145197" spans="1:1">
      <c r="A145197" s="2" t="s">
        <v>9562</v>
      </c>
    </row>
    <row r="145198" spans="1:1">
      <c r="A145198" s="2" t="s">
        <v>39358</v>
      </c>
    </row>
    <row r="145199" spans="1:1">
      <c r="A145199" s="2" t="s">
        <v>39357</v>
      </c>
    </row>
    <row r="145200" spans="1:1">
      <c r="A145200" s="2" t="s">
        <v>39356</v>
      </c>
    </row>
    <row r="145201" spans="1:1">
      <c r="A145201" s="2" t="s">
        <v>39355</v>
      </c>
    </row>
    <row r="145202" spans="1:1">
      <c r="A145202" s="2" t="s">
        <v>39354</v>
      </c>
    </row>
    <row r="145203" spans="1:1">
      <c r="A145203" s="2" t="s">
        <v>39353</v>
      </c>
    </row>
    <row r="145204" spans="1:1">
      <c r="A145204" s="2" t="s">
        <v>39352</v>
      </c>
    </row>
    <row r="145205" spans="1:1">
      <c r="A145205" s="2" t="s">
        <v>39351</v>
      </c>
    </row>
    <row r="145206" spans="1:1">
      <c r="A145206" s="2" t="s">
        <v>39350</v>
      </c>
    </row>
    <row r="145207" spans="1:1">
      <c r="A145207" s="2" t="s">
        <v>39349</v>
      </c>
    </row>
    <row r="145208" spans="1:1">
      <c r="A145208" s="2" t="s">
        <v>39348</v>
      </c>
    </row>
    <row r="145209" spans="1:1">
      <c r="A145209" s="2" t="s">
        <v>39347</v>
      </c>
    </row>
    <row r="145210" spans="1:1">
      <c r="A145210" s="2" t="s">
        <v>39346</v>
      </c>
    </row>
    <row r="145211" spans="1:1">
      <c r="A145211" s="2" t="s">
        <v>39345</v>
      </c>
    </row>
    <row r="145212" spans="1:1">
      <c r="A145212" s="2" t="s">
        <v>39344</v>
      </c>
    </row>
    <row r="145213" spans="1:1">
      <c r="A145213" s="2" t="s">
        <v>39343</v>
      </c>
    </row>
    <row r="145214" spans="1:1">
      <c r="A145214" s="2" t="s">
        <v>39342</v>
      </c>
    </row>
    <row r="145215" spans="1:1">
      <c r="A145215" s="2" t="s">
        <v>39341</v>
      </c>
    </row>
    <row r="145216" spans="1:1">
      <c r="A145216" s="2" t="s">
        <v>18109</v>
      </c>
    </row>
    <row r="145217" spans="1:1">
      <c r="A145217" s="2" t="s">
        <v>39340</v>
      </c>
    </row>
    <row r="145218" spans="1:1">
      <c r="A145218" s="2" t="s">
        <v>39339</v>
      </c>
    </row>
    <row r="145219" spans="1:1">
      <c r="A145219" s="2" t="s">
        <v>39338</v>
      </c>
    </row>
    <row r="145220" spans="1:1">
      <c r="A145220" s="2" t="s">
        <v>39337</v>
      </c>
    </row>
    <row r="145221" spans="1:1">
      <c r="A145221" s="2" t="s">
        <v>39336</v>
      </c>
    </row>
    <row r="145222" spans="1:1">
      <c r="A145222" s="2" t="s">
        <v>39335</v>
      </c>
    </row>
    <row r="145223" spans="1:1">
      <c r="A145223" s="2" t="s">
        <v>39334</v>
      </c>
    </row>
    <row r="145224" spans="1:1">
      <c r="A145224" s="2" t="s">
        <v>39333</v>
      </c>
    </row>
    <row r="145225" spans="1:1">
      <c r="A145225" s="2" t="s">
        <v>39332</v>
      </c>
    </row>
    <row r="145226" spans="1:1">
      <c r="A145226" s="2" t="s">
        <v>39331</v>
      </c>
    </row>
    <row r="145227" spans="1:1">
      <c r="A145227" s="2" t="s">
        <v>39330</v>
      </c>
    </row>
    <row r="145228" spans="1:1">
      <c r="A145228" s="2" t="s">
        <v>39329</v>
      </c>
    </row>
    <row r="145229" spans="1:1">
      <c r="A145229" s="2" t="s">
        <v>39328</v>
      </c>
    </row>
    <row r="145230" spans="1:1">
      <c r="A145230" s="2" t="s">
        <v>39327</v>
      </c>
    </row>
    <row r="145231" spans="1:1">
      <c r="A145231" s="2" t="s">
        <v>39326</v>
      </c>
    </row>
    <row r="145232" spans="1:1">
      <c r="A145232" s="2" t="s">
        <v>39325</v>
      </c>
    </row>
    <row r="145233" spans="1:1">
      <c r="A145233" s="2" t="s">
        <v>39324</v>
      </c>
    </row>
    <row r="145234" spans="1:1">
      <c r="A145234" s="2" t="s">
        <v>39323</v>
      </c>
    </row>
    <row r="145235" spans="1:1">
      <c r="A145235" s="2" t="s">
        <v>39322</v>
      </c>
    </row>
    <row r="145236" spans="1:1">
      <c r="A145236" s="2" t="s">
        <v>39321</v>
      </c>
    </row>
    <row r="145237" spans="1:1">
      <c r="A145237" s="2" t="s">
        <v>39320</v>
      </c>
    </row>
    <row r="145238" spans="1:1">
      <c r="A145238" s="2" t="s">
        <v>39319</v>
      </c>
    </row>
    <row r="145239" spans="1:1">
      <c r="A145239" s="2" t="s">
        <v>501</v>
      </c>
    </row>
    <row r="145240" spans="1:1">
      <c r="A145240" s="2" t="s">
        <v>500</v>
      </c>
    </row>
    <row r="145241" spans="1:1">
      <c r="A145241" s="2" t="s">
        <v>499</v>
      </c>
    </row>
    <row r="145242" spans="1:1">
      <c r="A145242" s="2" t="s">
        <v>39318</v>
      </c>
    </row>
    <row r="145243" spans="1:1">
      <c r="A145243" s="2" t="s">
        <v>39317</v>
      </c>
    </row>
    <row r="145244" spans="1:1">
      <c r="A145244" s="2" t="s">
        <v>39316</v>
      </c>
    </row>
    <row r="145245" spans="1:1">
      <c r="A145245" s="2" t="s">
        <v>39315</v>
      </c>
    </row>
    <row r="145246" spans="1:1">
      <c r="A145246" s="2" t="s">
        <v>39314</v>
      </c>
    </row>
    <row r="145247" spans="1:1">
      <c r="A145247" s="2" t="s">
        <v>39313</v>
      </c>
    </row>
    <row r="145248" spans="1:1">
      <c r="A145248" s="2" t="s">
        <v>39312</v>
      </c>
    </row>
    <row r="145249" spans="1:1">
      <c r="A145249" s="2" t="s">
        <v>39311</v>
      </c>
    </row>
    <row r="145250" spans="1:1">
      <c r="A145250" s="2" t="s">
        <v>39310</v>
      </c>
    </row>
    <row r="145251" spans="1:1">
      <c r="A145251" s="2" t="s">
        <v>39309</v>
      </c>
    </row>
    <row r="145252" spans="1:1">
      <c r="A145252" s="2" t="s">
        <v>39308</v>
      </c>
    </row>
    <row r="145253" spans="1:1">
      <c r="A145253" s="2" t="s">
        <v>39307</v>
      </c>
    </row>
    <row r="145254" spans="1:1">
      <c r="A145254" s="2" t="s">
        <v>39306</v>
      </c>
    </row>
    <row r="145255" spans="1:1">
      <c r="A145255" s="2" t="s">
        <v>14040</v>
      </c>
    </row>
    <row r="145256" spans="1:1">
      <c r="A145256" s="2" t="s">
        <v>39305</v>
      </c>
    </row>
    <row r="145257" spans="1:1">
      <c r="A145257" s="2" t="s">
        <v>39304</v>
      </c>
    </row>
    <row r="145258" spans="1:1">
      <c r="A145258" s="2" t="s">
        <v>39303</v>
      </c>
    </row>
    <row r="145259" spans="1:1">
      <c r="A145259" s="2" t="s">
        <v>39302</v>
      </c>
    </row>
    <row r="145260" spans="1:1">
      <c r="A145260" s="2" t="s">
        <v>39301</v>
      </c>
    </row>
    <row r="145261" spans="1:1">
      <c r="A145261" s="2" t="s">
        <v>39300</v>
      </c>
    </row>
    <row r="145262" spans="1:1">
      <c r="A145262" s="2" t="s">
        <v>39299</v>
      </c>
    </row>
    <row r="145263" spans="1:1">
      <c r="A145263" s="2" t="s">
        <v>39298</v>
      </c>
    </row>
    <row r="145264" spans="1:1">
      <c r="A145264" s="2" t="s">
        <v>39297</v>
      </c>
    </row>
    <row r="145265" spans="1:1">
      <c r="A145265" s="2" t="s">
        <v>39296</v>
      </c>
    </row>
    <row r="145266" spans="1:1">
      <c r="A145266" s="2" t="s">
        <v>39295</v>
      </c>
    </row>
    <row r="145267" spans="1:1">
      <c r="A145267" s="2" t="s">
        <v>39294</v>
      </c>
    </row>
    <row r="145268" spans="1:1">
      <c r="A145268" s="2" t="s">
        <v>39293</v>
      </c>
    </row>
    <row r="145269" spans="1:1">
      <c r="A145269" s="2" t="s">
        <v>39292</v>
      </c>
    </row>
    <row r="145270" spans="1:1">
      <c r="A145270" s="2" t="s">
        <v>39291</v>
      </c>
    </row>
    <row r="145271" spans="1:1">
      <c r="A145271" s="2" t="s">
        <v>39290</v>
      </c>
    </row>
    <row r="145272" spans="1:1">
      <c r="A145272" s="2" t="s">
        <v>39289</v>
      </c>
    </row>
    <row r="145273" spans="1:1">
      <c r="A145273" s="2" t="s">
        <v>39288</v>
      </c>
    </row>
    <row r="145274" spans="1:1">
      <c r="A145274" s="2" t="s">
        <v>39287</v>
      </c>
    </row>
    <row r="145275" spans="1:1">
      <c r="A145275" s="2" t="s">
        <v>39286</v>
      </c>
    </row>
    <row r="145276" spans="1:1">
      <c r="A145276" s="2" t="s">
        <v>39285</v>
      </c>
    </row>
    <row r="145277" spans="1:1">
      <c r="A145277" s="2" t="s">
        <v>39284</v>
      </c>
    </row>
    <row r="145278" spans="1:1">
      <c r="A145278" s="2" t="s">
        <v>39283</v>
      </c>
    </row>
    <row r="145279" spans="1:1">
      <c r="A145279" s="2" t="s">
        <v>39282</v>
      </c>
    </row>
    <row r="145280" spans="1:1">
      <c r="A145280" s="2" t="s">
        <v>39281</v>
      </c>
    </row>
    <row r="145281" spans="1:1">
      <c r="A145281" s="2" t="s">
        <v>39280</v>
      </c>
    </row>
    <row r="145282" spans="1:1">
      <c r="A145282" s="2" t="s">
        <v>39279</v>
      </c>
    </row>
    <row r="145283" spans="1:1">
      <c r="A145283" s="2" t="s">
        <v>39278</v>
      </c>
    </row>
    <row r="145284" spans="1:1">
      <c r="A145284" s="2" t="s">
        <v>39277</v>
      </c>
    </row>
    <row r="145285" spans="1:1">
      <c r="A145285" s="2" t="s">
        <v>39276</v>
      </c>
    </row>
    <row r="145286" spans="1:1">
      <c r="A145286" s="2" t="s">
        <v>39275</v>
      </c>
    </row>
    <row r="145287" spans="1:1">
      <c r="A145287" s="2" t="s">
        <v>39274</v>
      </c>
    </row>
    <row r="145288" spans="1:1">
      <c r="A145288" s="2" t="s">
        <v>39273</v>
      </c>
    </row>
    <row r="145289" spans="1:1">
      <c r="A145289" s="2" t="s">
        <v>39272</v>
      </c>
    </row>
    <row r="145290" spans="1:1">
      <c r="A145290" s="2" t="s">
        <v>39271</v>
      </c>
    </row>
    <row r="145291" spans="1:1">
      <c r="A145291" s="2" t="s">
        <v>39270</v>
      </c>
    </row>
    <row r="145292" spans="1:1">
      <c r="A145292" s="2" t="s">
        <v>39269</v>
      </c>
    </row>
    <row r="145293" spans="1:1">
      <c r="A145293" s="2" t="s">
        <v>39268</v>
      </c>
    </row>
    <row r="145294" spans="1:1">
      <c r="A145294" s="2" t="s">
        <v>39267</v>
      </c>
    </row>
    <row r="145295" spans="1:1">
      <c r="A145295" s="2" t="s">
        <v>39266</v>
      </c>
    </row>
    <row r="145296" spans="1:1">
      <c r="A145296" s="2" t="s">
        <v>39265</v>
      </c>
    </row>
    <row r="145297" spans="1:1">
      <c r="A145297" s="2" t="s">
        <v>39264</v>
      </c>
    </row>
    <row r="145298" spans="1:1">
      <c r="A145298" s="2" t="s">
        <v>39263</v>
      </c>
    </row>
    <row r="145299" spans="1:1">
      <c r="A145299" s="2" t="s">
        <v>39262</v>
      </c>
    </row>
    <row r="145300" spans="1:1">
      <c r="A145300" s="2" t="s">
        <v>39261</v>
      </c>
    </row>
    <row r="145301" spans="1:1">
      <c r="A145301" s="2" t="s">
        <v>39260</v>
      </c>
    </row>
    <row r="145302" spans="1:1">
      <c r="A145302" s="2" t="s">
        <v>39259</v>
      </c>
    </row>
    <row r="145303" spans="1:1">
      <c r="A145303" s="2" t="s">
        <v>39258</v>
      </c>
    </row>
    <row r="145304" spans="1:1">
      <c r="A145304" s="2" t="s">
        <v>39257</v>
      </c>
    </row>
    <row r="145305" spans="1:1">
      <c r="A145305" s="2" t="s">
        <v>39256</v>
      </c>
    </row>
    <row r="145306" spans="1:1">
      <c r="A145306" s="2" t="s">
        <v>39255</v>
      </c>
    </row>
    <row r="145307" spans="1:1">
      <c r="A145307" s="2" t="s">
        <v>39254</v>
      </c>
    </row>
    <row r="145308" spans="1:1">
      <c r="A145308" s="2" t="s">
        <v>39253</v>
      </c>
    </row>
    <row r="145309" spans="1:1">
      <c r="A145309" s="2" t="s">
        <v>39252</v>
      </c>
    </row>
    <row r="145310" spans="1:1">
      <c r="A145310" s="2" t="s">
        <v>39251</v>
      </c>
    </row>
    <row r="145311" spans="1:1">
      <c r="A145311" s="2" t="s">
        <v>39250</v>
      </c>
    </row>
    <row r="145312" spans="1:1">
      <c r="A145312" s="2" t="s">
        <v>39249</v>
      </c>
    </row>
    <row r="145313" spans="1:1">
      <c r="A145313" s="2" t="s">
        <v>39248</v>
      </c>
    </row>
    <row r="145314" spans="1:1">
      <c r="A145314" s="2" t="s">
        <v>39247</v>
      </c>
    </row>
    <row r="145315" spans="1:1">
      <c r="A145315" s="2" t="s">
        <v>39246</v>
      </c>
    </row>
    <row r="145316" spans="1:1">
      <c r="A145316" s="2" t="s">
        <v>39245</v>
      </c>
    </row>
    <row r="145317" spans="1:1">
      <c r="A145317" s="2" t="s">
        <v>39244</v>
      </c>
    </row>
    <row r="145318" spans="1:1">
      <c r="A145318" s="2" t="s">
        <v>39243</v>
      </c>
    </row>
    <row r="145319" spans="1:1">
      <c r="A145319" s="2" t="s">
        <v>39242</v>
      </c>
    </row>
    <row r="145320" spans="1:1">
      <c r="A145320" s="2" t="s">
        <v>39241</v>
      </c>
    </row>
    <row r="145321" spans="1:1">
      <c r="A145321" s="2" t="s">
        <v>39240</v>
      </c>
    </row>
    <row r="145322" spans="1:1">
      <c r="A145322" s="2" t="s">
        <v>39239</v>
      </c>
    </row>
    <row r="145323" spans="1:1">
      <c r="A145323" s="2" t="s">
        <v>39238</v>
      </c>
    </row>
    <row r="145324" spans="1:1">
      <c r="A145324" s="2" t="s">
        <v>39237</v>
      </c>
    </row>
    <row r="145325" spans="1:1">
      <c r="A145325" s="2" t="s">
        <v>39236</v>
      </c>
    </row>
    <row r="145326" spans="1:1">
      <c r="A145326" s="2" t="s">
        <v>39235</v>
      </c>
    </row>
    <row r="145327" spans="1:1">
      <c r="A145327" s="2" t="s">
        <v>18108</v>
      </c>
    </row>
    <row r="145328" spans="1:1">
      <c r="A145328" s="2" t="s">
        <v>39234</v>
      </c>
    </row>
    <row r="145329" spans="1:1">
      <c r="A145329" s="2" t="s">
        <v>39233</v>
      </c>
    </row>
    <row r="145330" spans="1:1">
      <c r="A145330" s="2" t="s">
        <v>39232</v>
      </c>
    </row>
    <row r="145331" spans="1:1">
      <c r="A145331" s="2" t="s">
        <v>39231</v>
      </c>
    </row>
    <row r="145332" spans="1:1">
      <c r="A145332" s="2" t="s">
        <v>39230</v>
      </c>
    </row>
    <row r="145333" spans="1:1">
      <c r="A145333" s="2" t="s">
        <v>39229</v>
      </c>
    </row>
    <row r="145334" spans="1:1">
      <c r="A145334" s="2" t="s">
        <v>39228</v>
      </c>
    </row>
    <row r="145335" spans="1:1">
      <c r="A145335" s="2" t="s">
        <v>39227</v>
      </c>
    </row>
    <row r="145336" spans="1:1">
      <c r="A145336" s="2" t="s">
        <v>39226</v>
      </c>
    </row>
    <row r="145337" spans="1:1">
      <c r="A145337" s="2" t="s">
        <v>39225</v>
      </c>
    </row>
    <row r="145338" spans="1:1">
      <c r="A145338" s="2" t="s">
        <v>39224</v>
      </c>
    </row>
    <row r="145339" spans="1:1">
      <c r="A145339" s="2" t="s">
        <v>39223</v>
      </c>
    </row>
    <row r="145340" spans="1:1">
      <c r="A145340" s="2" t="s">
        <v>39222</v>
      </c>
    </row>
    <row r="145341" spans="1:1">
      <c r="A145341" s="2" t="s">
        <v>39221</v>
      </c>
    </row>
    <row r="145342" spans="1:1">
      <c r="A145342" s="2" t="s">
        <v>39220</v>
      </c>
    </row>
    <row r="145343" spans="1:1">
      <c r="A145343" s="2" t="s">
        <v>39219</v>
      </c>
    </row>
    <row r="145344" spans="1:1">
      <c r="A145344" s="2" t="s">
        <v>39218</v>
      </c>
    </row>
    <row r="145345" spans="1:1">
      <c r="A145345" s="2" t="s">
        <v>39217</v>
      </c>
    </row>
    <row r="145346" spans="1:1">
      <c r="A145346" s="2" t="s">
        <v>39216</v>
      </c>
    </row>
    <row r="145347" spans="1:1">
      <c r="A145347" s="2" t="s">
        <v>39215</v>
      </c>
    </row>
    <row r="145348" spans="1:1">
      <c r="A145348" s="2" t="s">
        <v>39214</v>
      </c>
    </row>
    <row r="145349" spans="1:1">
      <c r="A145349" s="2" t="s">
        <v>39213</v>
      </c>
    </row>
    <row r="145350" spans="1:1">
      <c r="A145350" s="2" t="s">
        <v>39212</v>
      </c>
    </row>
    <row r="145351" spans="1:1">
      <c r="A145351" s="2" t="s">
        <v>39211</v>
      </c>
    </row>
    <row r="145352" spans="1:1">
      <c r="A145352" s="2" t="s">
        <v>39210</v>
      </c>
    </row>
    <row r="145353" spans="1:1">
      <c r="A145353" s="2" t="s">
        <v>39209</v>
      </c>
    </row>
    <row r="145354" spans="1:1">
      <c r="A145354" s="2" t="s">
        <v>39208</v>
      </c>
    </row>
    <row r="145355" spans="1:1">
      <c r="A145355" s="2" t="s">
        <v>18107</v>
      </c>
    </row>
    <row r="145356" spans="1:1">
      <c r="A145356" s="2" t="s">
        <v>39207</v>
      </c>
    </row>
    <row r="145357" spans="1:1">
      <c r="A145357" s="2" t="s">
        <v>39206</v>
      </c>
    </row>
    <row r="145358" spans="1:1">
      <c r="A145358" s="2" t="s">
        <v>39205</v>
      </c>
    </row>
    <row r="145359" spans="1:1">
      <c r="A145359" s="2" t="s">
        <v>39204</v>
      </c>
    </row>
    <row r="145360" spans="1:1">
      <c r="A145360" s="2" t="s">
        <v>39203</v>
      </c>
    </row>
    <row r="145361" spans="1:1">
      <c r="A145361" s="2" t="s">
        <v>39202</v>
      </c>
    </row>
    <row r="145362" spans="1:1">
      <c r="A145362" s="2" t="s">
        <v>39201</v>
      </c>
    </row>
    <row r="145363" spans="1:1">
      <c r="A145363" s="2" t="s">
        <v>39200</v>
      </c>
    </row>
    <row r="145364" spans="1:1">
      <c r="A145364" s="2" t="s">
        <v>39199</v>
      </c>
    </row>
    <row r="145365" spans="1:1">
      <c r="A145365" s="2" t="s">
        <v>39198</v>
      </c>
    </row>
    <row r="145366" spans="1:1">
      <c r="A145366" s="2" t="s">
        <v>39197</v>
      </c>
    </row>
    <row r="145367" spans="1:1">
      <c r="A145367" s="2" t="s">
        <v>39196</v>
      </c>
    </row>
    <row r="145368" spans="1:1">
      <c r="A145368" s="2" t="s">
        <v>39195</v>
      </c>
    </row>
    <row r="145369" spans="1:1">
      <c r="A145369" s="2" t="s">
        <v>39194</v>
      </c>
    </row>
    <row r="145370" spans="1:1">
      <c r="A145370" s="2" t="s">
        <v>39193</v>
      </c>
    </row>
    <row r="145371" spans="1:1">
      <c r="A145371" s="2" t="s">
        <v>39192</v>
      </c>
    </row>
    <row r="145372" spans="1:1">
      <c r="A145372" s="2" t="s">
        <v>39191</v>
      </c>
    </row>
    <row r="145373" spans="1:1">
      <c r="A145373" s="2" t="s">
        <v>39190</v>
      </c>
    </row>
    <row r="145374" spans="1:1">
      <c r="A145374" s="2" t="s">
        <v>39189</v>
      </c>
    </row>
    <row r="145375" spans="1:1">
      <c r="A145375" s="2" t="s">
        <v>39188</v>
      </c>
    </row>
    <row r="145376" spans="1:1">
      <c r="A145376" s="2" t="s">
        <v>39187</v>
      </c>
    </row>
    <row r="145377" spans="1:1">
      <c r="A145377" s="2" t="s">
        <v>39186</v>
      </c>
    </row>
    <row r="145378" spans="1:1">
      <c r="A145378" s="2" t="s">
        <v>39185</v>
      </c>
    </row>
    <row r="145379" spans="1:1">
      <c r="A145379" s="2" t="s">
        <v>39184</v>
      </c>
    </row>
    <row r="145380" spans="1:1">
      <c r="A145380" s="2" t="s">
        <v>39183</v>
      </c>
    </row>
    <row r="145381" spans="1:1">
      <c r="A145381" s="2" t="s">
        <v>39182</v>
      </c>
    </row>
    <row r="145382" spans="1:1">
      <c r="A145382" s="2" t="s">
        <v>39181</v>
      </c>
    </row>
    <row r="145383" spans="1:1">
      <c r="A145383" s="2" t="s">
        <v>39180</v>
      </c>
    </row>
    <row r="145384" spans="1:1">
      <c r="A145384" s="2" t="s">
        <v>39179</v>
      </c>
    </row>
    <row r="145385" spans="1:1">
      <c r="A145385" s="2" t="s">
        <v>39178</v>
      </c>
    </row>
    <row r="145386" spans="1:1">
      <c r="A145386" s="2" t="s">
        <v>39177</v>
      </c>
    </row>
    <row r="145387" spans="1:1">
      <c r="A145387" s="2" t="s">
        <v>39176</v>
      </c>
    </row>
    <row r="145388" spans="1:1">
      <c r="A145388" s="2" t="s">
        <v>498</v>
      </c>
    </row>
    <row r="145389" spans="1:1">
      <c r="A145389" s="2" t="s">
        <v>39175</v>
      </c>
    </row>
    <row r="145390" spans="1:1">
      <c r="A145390" s="2" t="s">
        <v>39174</v>
      </c>
    </row>
    <row r="145391" spans="1:1">
      <c r="A145391" s="2" t="s">
        <v>39173</v>
      </c>
    </row>
    <row r="145392" spans="1:1">
      <c r="A145392" s="2" t="s">
        <v>39172</v>
      </c>
    </row>
    <row r="145393" spans="1:1">
      <c r="A145393" s="2" t="s">
        <v>39171</v>
      </c>
    </row>
    <row r="145394" spans="1:1">
      <c r="A145394" s="2" t="s">
        <v>39170</v>
      </c>
    </row>
    <row r="145395" spans="1:1">
      <c r="A145395" s="2" t="s">
        <v>39169</v>
      </c>
    </row>
    <row r="145396" spans="1:1">
      <c r="A145396" s="2" t="s">
        <v>39168</v>
      </c>
    </row>
    <row r="145397" spans="1:1">
      <c r="A145397" s="2" t="s">
        <v>39167</v>
      </c>
    </row>
    <row r="145398" spans="1:1">
      <c r="A145398" s="2" t="s">
        <v>39166</v>
      </c>
    </row>
    <row r="145399" spans="1:1">
      <c r="A145399" s="2" t="s">
        <v>39165</v>
      </c>
    </row>
    <row r="145400" spans="1:1">
      <c r="A145400" s="2" t="s">
        <v>39164</v>
      </c>
    </row>
    <row r="145401" spans="1:1">
      <c r="A145401" s="2" t="s">
        <v>39163</v>
      </c>
    </row>
    <row r="145402" spans="1:1">
      <c r="A145402" s="2" t="s">
        <v>39162</v>
      </c>
    </row>
    <row r="145403" spans="1:1">
      <c r="A145403" s="2" t="s">
        <v>39161</v>
      </c>
    </row>
    <row r="145404" spans="1:1">
      <c r="A145404" s="2" t="s">
        <v>39160</v>
      </c>
    </row>
    <row r="145405" spans="1:1">
      <c r="A145405" s="2" t="s">
        <v>39159</v>
      </c>
    </row>
    <row r="145406" spans="1:1">
      <c r="A145406" s="2" t="s">
        <v>39158</v>
      </c>
    </row>
    <row r="145407" spans="1:1">
      <c r="A145407" s="2" t="s">
        <v>39157</v>
      </c>
    </row>
    <row r="145408" spans="1:1">
      <c r="A145408" s="2" t="s">
        <v>39156</v>
      </c>
    </row>
    <row r="145409" spans="1:1">
      <c r="A145409" s="2" t="s">
        <v>39155</v>
      </c>
    </row>
    <row r="145410" spans="1:1">
      <c r="A145410" s="2" t="s">
        <v>39154</v>
      </c>
    </row>
    <row r="145411" spans="1:1">
      <c r="A145411" s="2" t="s">
        <v>39153</v>
      </c>
    </row>
    <row r="145412" spans="1:1">
      <c r="A145412" s="2" t="s">
        <v>39152</v>
      </c>
    </row>
    <row r="145413" spans="1:1">
      <c r="A145413" s="2" t="s">
        <v>39151</v>
      </c>
    </row>
    <row r="145414" spans="1:1">
      <c r="A145414" s="2" t="s">
        <v>39150</v>
      </c>
    </row>
    <row r="145415" spans="1:1">
      <c r="A145415" s="2" t="s">
        <v>39149</v>
      </c>
    </row>
    <row r="145416" spans="1:1">
      <c r="A145416" s="2" t="s">
        <v>39148</v>
      </c>
    </row>
    <row r="145417" spans="1:1">
      <c r="A145417" s="2" t="s">
        <v>39147</v>
      </c>
    </row>
    <row r="145418" spans="1:1">
      <c r="A145418" s="2" t="s">
        <v>39146</v>
      </c>
    </row>
    <row r="145419" spans="1:1">
      <c r="A145419" s="2" t="s">
        <v>39145</v>
      </c>
    </row>
    <row r="145420" spans="1:1">
      <c r="A145420" s="2" t="s">
        <v>39144</v>
      </c>
    </row>
    <row r="145421" spans="1:1">
      <c r="A145421" s="2" t="s">
        <v>39143</v>
      </c>
    </row>
    <row r="145422" spans="1:1">
      <c r="A145422" s="2" t="s">
        <v>39142</v>
      </c>
    </row>
    <row r="145423" spans="1:1">
      <c r="A145423" s="2" t="s">
        <v>39141</v>
      </c>
    </row>
    <row r="145424" spans="1:1">
      <c r="A145424" s="2" t="s">
        <v>39140</v>
      </c>
    </row>
    <row r="145425" spans="1:1">
      <c r="A145425" s="2" t="s">
        <v>39139</v>
      </c>
    </row>
    <row r="145426" spans="1:1">
      <c r="A145426" s="2" t="s">
        <v>39138</v>
      </c>
    </row>
    <row r="145427" spans="1:1">
      <c r="A145427" s="2" t="s">
        <v>39137</v>
      </c>
    </row>
    <row r="145428" spans="1:1">
      <c r="A145428" s="2" t="s">
        <v>39136</v>
      </c>
    </row>
    <row r="145429" spans="1:1">
      <c r="A145429" s="2" t="s">
        <v>39135</v>
      </c>
    </row>
    <row r="145430" spans="1:1">
      <c r="A145430" s="2" t="s">
        <v>39134</v>
      </c>
    </row>
    <row r="145431" spans="1:1">
      <c r="A145431" s="2" t="s">
        <v>39133</v>
      </c>
    </row>
    <row r="145432" spans="1:1">
      <c r="A145432" s="2" t="s">
        <v>39132</v>
      </c>
    </row>
    <row r="145433" spans="1:1">
      <c r="A145433" s="2" t="s">
        <v>39131</v>
      </c>
    </row>
    <row r="145434" spans="1:1">
      <c r="A145434" s="2" t="s">
        <v>39130</v>
      </c>
    </row>
    <row r="145435" spans="1:1">
      <c r="A145435" s="2" t="s">
        <v>39129</v>
      </c>
    </row>
    <row r="145436" spans="1:1">
      <c r="A145436" s="2" t="s">
        <v>39128</v>
      </c>
    </row>
    <row r="145437" spans="1:1">
      <c r="A145437" s="2" t="s">
        <v>39127</v>
      </c>
    </row>
    <row r="145438" spans="1:1">
      <c r="A145438" s="2" t="s">
        <v>39126</v>
      </c>
    </row>
    <row r="145439" spans="1:1">
      <c r="A145439" s="2" t="s">
        <v>39125</v>
      </c>
    </row>
    <row r="145440" spans="1:1">
      <c r="A145440" s="2" t="s">
        <v>39124</v>
      </c>
    </row>
    <row r="145441" spans="1:1">
      <c r="A145441" s="2" t="s">
        <v>39123</v>
      </c>
    </row>
    <row r="145442" spans="1:1">
      <c r="A145442" s="2" t="s">
        <v>39122</v>
      </c>
    </row>
    <row r="145443" spans="1:1">
      <c r="A145443" s="2" t="s">
        <v>39121</v>
      </c>
    </row>
    <row r="145444" spans="1:1">
      <c r="A145444" s="2" t="s">
        <v>39120</v>
      </c>
    </row>
    <row r="145445" spans="1:1">
      <c r="A145445" s="2" t="s">
        <v>39119</v>
      </c>
    </row>
    <row r="145446" spans="1:1">
      <c r="A145446" s="2" t="s">
        <v>39118</v>
      </c>
    </row>
    <row r="145447" spans="1:1">
      <c r="A145447" s="2" t="s">
        <v>39117</v>
      </c>
    </row>
    <row r="145448" spans="1:1">
      <c r="A145448" s="2" t="s">
        <v>39116</v>
      </c>
    </row>
    <row r="145449" spans="1:1">
      <c r="A145449" s="2" t="s">
        <v>39115</v>
      </c>
    </row>
    <row r="145450" spans="1:1">
      <c r="A145450" s="2" t="s">
        <v>39114</v>
      </c>
    </row>
    <row r="145451" spans="1:1">
      <c r="A145451" s="2" t="s">
        <v>39113</v>
      </c>
    </row>
    <row r="145452" spans="1:1">
      <c r="A145452" s="2" t="s">
        <v>39112</v>
      </c>
    </row>
    <row r="145453" spans="1:1">
      <c r="A145453" s="2" t="s">
        <v>39111</v>
      </c>
    </row>
    <row r="145454" spans="1:1">
      <c r="A145454" s="2" t="s">
        <v>39110</v>
      </c>
    </row>
    <row r="145455" spans="1:1">
      <c r="A145455" s="2" t="s">
        <v>39109</v>
      </c>
    </row>
    <row r="145456" spans="1:1">
      <c r="A145456" s="2" t="s">
        <v>39108</v>
      </c>
    </row>
    <row r="145457" spans="1:1">
      <c r="A145457" s="2" t="s">
        <v>39107</v>
      </c>
    </row>
    <row r="145458" spans="1:1">
      <c r="A145458" s="2" t="s">
        <v>39106</v>
      </c>
    </row>
    <row r="145459" spans="1:1">
      <c r="A145459" s="2" t="s">
        <v>39105</v>
      </c>
    </row>
    <row r="145460" spans="1:1">
      <c r="A145460" s="2" t="s">
        <v>39104</v>
      </c>
    </row>
    <row r="145461" spans="1:1">
      <c r="A145461" s="2" t="s">
        <v>39103</v>
      </c>
    </row>
    <row r="145462" spans="1:1">
      <c r="A145462" s="2" t="s">
        <v>39102</v>
      </c>
    </row>
    <row r="145463" spans="1:1">
      <c r="A145463" s="2" t="s">
        <v>39101</v>
      </c>
    </row>
    <row r="145464" spans="1:1">
      <c r="A145464" s="2" t="s">
        <v>39100</v>
      </c>
    </row>
    <row r="145465" spans="1:1">
      <c r="A145465" s="2" t="s">
        <v>39099</v>
      </c>
    </row>
    <row r="145466" spans="1:1">
      <c r="A145466" s="2" t="s">
        <v>39098</v>
      </c>
    </row>
    <row r="145467" spans="1:1">
      <c r="A145467" s="2" t="s">
        <v>39097</v>
      </c>
    </row>
    <row r="145468" spans="1:1">
      <c r="A145468" s="2" t="s">
        <v>39096</v>
      </c>
    </row>
    <row r="145469" spans="1:1">
      <c r="A145469" s="2" t="s">
        <v>39095</v>
      </c>
    </row>
    <row r="145470" spans="1:1">
      <c r="A145470" s="2" t="s">
        <v>39094</v>
      </c>
    </row>
    <row r="145471" spans="1:1">
      <c r="A145471" s="2" t="s">
        <v>39093</v>
      </c>
    </row>
    <row r="145472" spans="1:1">
      <c r="A145472" s="2" t="s">
        <v>39092</v>
      </c>
    </row>
    <row r="145473" spans="1:1">
      <c r="A145473" s="2" t="s">
        <v>39091</v>
      </c>
    </row>
    <row r="145474" spans="1:1">
      <c r="A145474" s="2" t="s">
        <v>39090</v>
      </c>
    </row>
    <row r="145475" spans="1:1">
      <c r="A145475" s="2" t="s">
        <v>39089</v>
      </c>
    </row>
    <row r="145476" spans="1:1">
      <c r="A145476" s="2" t="s">
        <v>39088</v>
      </c>
    </row>
    <row r="145477" spans="1:1">
      <c r="A145477" s="2" t="s">
        <v>39087</v>
      </c>
    </row>
    <row r="145478" spans="1:1">
      <c r="A145478" s="2" t="s">
        <v>39086</v>
      </c>
    </row>
    <row r="145479" spans="1:1">
      <c r="A145479" s="2" t="s">
        <v>39085</v>
      </c>
    </row>
    <row r="145480" spans="1:1">
      <c r="A145480" s="2" t="s">
        <v>39084</v>
      </c>
    </row>
    <row r="145481" spans="1:1">
      <c r="A145481" s="2" t="s">
        <v>39083</v>
      </c>
    </row>
    <row r="145482" spans="1:1">
      <c r="A145482" s="2" t="s">
        <v>39082</v>
      </c>
    </row>
    <row r="145483" spans="1:1">
      <c r="A145483" s="2" t="s">
        <v>39081</v>
      </c>
    </row>
    <row r="145484" spans="1:1">
      <c r="A145484" s="2" t="s">
        <v>39080</v>
      </c>
    </row>
    <row r="145485" spans="1:1">
      <c r="A145485" s="2" t="s">
        <v>39079</v>
      </c>
    </row>
    <row r="145486" spans="1:1">
      <c r="A145486" s="2" t="s">
        <v>39078</v>
      </c>
    </row>
    <row r="145487" spans="1:1">
      <c r="A145487" s="2" t="s">
        <v>39077</v>
      </c>
    </row>
    <row r="145488" spans="1:1">
      <c r="A145488" s="2" t="s">
        <v>39076</v>
      </c>
    </row>
    <row r="145489" spans="1:1">
      <c r="A145489" s="2" t="s">
        <v>39075</v>
      </c>
    </row>
    <row r="145490" spans="1:1">
      <c r="A145490" s="2" t="s">
        <v>39074</v>
      </c>
    </row>
    <row r="145491" spans="1:1">
      <c r="A145491" s="2" t="s">
        <v>39073</v>
      </c>
    </row>
    <row r="145492" spans="1:1">
      <c r="A145492" s="2" t="s">
        <v>39072</v>
      </c>
    </row>
    <row r="145493" spans="1:1">
      <c r="A145493" s="2" t="s">
        <v>39071</v>
      </c>
    </row>
    <row r="145494" spans="1:1">
      <c r="A145494" s="2" t="s">
        <v>39070</v>
      </c>
    </row>
    <row r="145495" spans="1:1">
      <c r="A145495" s="2" t="s">
        <v>39069</v>
      </c>
    </row>
    <row r="145496" spans="1:1">
      <c r="A145496" s="2" t="s">
        <v>39068</v>
      </c>
    </row>
    <row r="145497" spans="1:1">
      <c r="A145497" s="2" t="s">
        <v>39067</v>
      </c>
    </row>
    <row r="145498" spans="1:1">
      <c r="A145498" s="2" t="s">
        <v>39066</v>
      </c>
    </row>
    <row r="145499" spans="1:1">
      <c r="A145499" s="2" t="s">
        <v>39065</v>
      </c>
    </row>
    <row r="145500" spans="1:1">
      <c r="A145500" s="2" t="s">
        <v>39064</v>
      </c>
    </row>
    <row r="145501" spans="1:1">
      <c r="A145501" s="2" t="s">
        <v>39063</v>
      </c>
    </row>
    <row r="145502" spans="1:1">
      <c r="A145502" s="2" t="s">
        <v>497</v>
      </c>
    </row>
    <row r="145503" spans="1:1">
      <c r="A145503" s="2" t="s">
        <v>39062</v>
      </c>
    </row>
    <row r="145504" spans="1:1">
      <c r="A145504" s="2" t="s">
        <v>39061</v>
      </c>
    </row>
    <row r="145505" spans="1:1">
      <c r="A145505" s="2" t="s">
        <v>39060</v>
      </c>
    </row>
    <row r="145506" spans="1:1">
      <c r="A145506" s="2" t="s">
        <v>39059</v>
      </c>
    </row>
    <row r="145507" spans="1:1">
      <c r="A145507" s="2" t="s">
        <v>39058</v>
      </c>
    </row>
    <row r="145508" spans="1:1">
      <c r="A145508" s="2" t="s">
        <v>39057</v>
      </c>
    </row>
    <row r="145509" spans="1:1">
      <c r="A145509" s="2" t="s">
        <v>39056</v>
      </c>
    </row>
    <row r="145510" spans="1:1">
      <c r="A145510" s="2" t="s">
        <v>39055</v>
      </c>
    </row>
    <row r="145511" spans="1:1">
      <c r="A145511" s="2" t="s">
        <v>39054</v>
      </c>
    </row>
    <row r="145512" spans="1:1">
      <c r="A145512" s="2" t="s">
        <v>39053</v>
      </c>
    </row>
    <row r="145513" spans="1:1">
      <c r="A145513" s="2" t="s">
        <v>39052</v>
      </c>
    </row>
    <row r="145514" spans="1:1">
      <c r="A145514" s="2" t="s">
        <v>39051</v>
      </c>
    </row>
    <row r="145515" spans="1:1">
      <c r="A145515" s="2" t="s">
        <v>39050</v>
      </c>
    </row>
    <row r="145516" spans="1:1">
      <c r="A145516" s="2" t="s">
        <v>39049</v>
      </c>
    </row>
    <row r="145517" spans="1:1">
      <c r="A145517" s="2" t="s">
        <v>39048</v>
      </c>
    </row>
    <row r="145518" spans="1:1">
      <c r="A145518" s="2" t="s">
        <v>39047</v>
      </c>
    </row>
    <row r="145519" spans="1:1">
      <c r="A145519" s="2" t="s">
        <v>39046</v>
      </c>
    </row>
    <row r="145520" spans="1:1">
      <c r="A145520" s="2" t="s">
        <v>39045</v>
      </c>
    </row>
    <row r="145521" spans="1:1">
      <c r="A145521" s="2" t="s">
        <v>5351</v>
      </c>
    </row>
    <row r="145522" spans="1:1">
      <c r="A145522" s="2" t="s">
        <v>39044</v>
      </c>
    </row>
    <row r="145523" spans="1:1">
      <c r="A145523" s="2" t="s">
        <v>39043</v>
      </c>
    </row>
    <row r="145524" spans="1:1">
      <c r="A145524" s="2" t="s">
        <v>39042</v>
      </c>
    </row>
    <row r="145525" spans="1:1">
      <c r="A145525" s="2" t="s">
        <v>39041</v>
      </c>
    </row>
    <row r="145526" spans="1:1">
      <c r="A145526" s="2" t="s">
        <v>39040</v>
      </c>
    </row>
    <row r="145527" spans="1:1">
      <c r="A145527" s="2" t="s">
        <v>39039</v>
      </c>
    </row>
    <row r="145528" spans="1:1">
      <c r="A145528" s="2" t="s">
        <v>39038</v>
      </c>
    </row>
    <row r="145529" spans="1:1">
      <c r="A145529" s="2" t="s">
        <v>39037</v>
      </c>
    </row>
    <row r="145530" spans="1:1">
      <c r="A145530" s="2" t="s">
        <v>14039</v>
      </c>
    </row>
    <row r="145531" spans="1:1">
      <c r="A145531" s="2" t="s">
        <v>39036</v>
      </c>
    </row>
    <row r="145532" spans="1:1">
      <c r="A145532" s="2" t="s">
        <v>39035</v>
      </c>
    </row>
    <row r="145533" spans="1:1">
      <c r="A145533" s="2" t="s">
        <v>39034</v>
      </c>
    </row>
    <row r="145534" spans="1:1">
      <c r="A145534" s="2" t="s">
        <v>39033</v>
      </c>
    </row>
    <row r="145535" spans="1:1">
      <c r="A145535" s="2" t="s">
        <v>39032</v>
      </c>
    </row>
    <row r="145536" spans="1:1">
      <c r="A145536" s="2" t="s">
        <v>39031</v>
      </c>
    </row>
    <row r="145537" spans="1:1">
      <c r="A145537" s="2" t="s">
        <v>39030</v>
      </c>
    </row>
    <row r="145538" spans="1:1">
      <c r="A145538" s="2" t="s">
        <v>39029</v>
      </c>
    </row>
    <row r="145539" spans="1:1">
      <c r="A145539" s="2" t="s">
        <v>5350</v>
      </c>
    </row>
    <row r="145540" spans="1:1">
      <c r="A145540" s="2" t="s">
        <v>39028</v>
      </c>
    </row>
    <row r="145541" spans="1:1">
      <c r="A145541" s="2" t="s">
        <v>39027</v>
      </c>
    </row>
    <row r="145542" spans="1:1">
      <c r="A145542" s="2" t="s">
        <v>39026</v>
      </c>
    </row>
    <row r="145543" spans="1:1">
      <c r="A145543" s="2" t="s">
        <v>18106</v>
      </c>
    </row>
    <row r="145544" spans="1:1">
      <c r="A145544" s="2" t="s">
        <v>39025</v>
      </c>
    </row>
    <row r="145545" spans="1:1">
      <c r="A145545" s="2" t="s">
        <v>39024</v>
      </c>
    </row>
    <row r="145546" spans="1:1">
      <c r="A145546" s="2" t="s">
        <v>39023</v>
      </c>
    </row>
    <row r="145547" spans="1:1">
      <c r="A145547" s="2" t="s">
        <v>39022</v>
      </c>
    </row>
    <row r="145548" spans="1:1">
      <c r="A145548" s="2" t="s">
        <v>39021</v>
      </c>
    </row>
    <row r="145549" spans="1:1">
      <c r="A145549" s="2" t="s">
        <v>39020</v>
      </c>
    </row>
    <row r="145550" spans="1:1">
      <c r="A145550" s="2" t="s">
        <v>39019</v>
      </c>
    </row>
    <row r="145551" spans="1:1">
      <c r="A145551" s="2" t="s">
        <v>39018</v>
      </c>
    </row>
    <row r="145552" spans="1:1">
      <c r="A145552" s="2" t="s">
        <v>39017</v>
      </c>
    </row>
    <row r="145553" spans="1:1">
      <c r="A145553" s="2" t="s">
        <v>39016</v>
      </c>
    </row>
    <row r="145554" spans="1:1">
      <c r="A145554" s="2" t="s">
        <v>39015</v>
      </c>
    </row>
    <row r="145555" spans="1:1">
      <c r="A145555" s="2" t="s">
        <v>39014</v>
      </c>
    </row>
    <row r="145556" spans="1:1">
      <c r="A145556" s="2" t="s">
        <v>39013</v>
      </c>
    </row>
    <row r="145557" spans="1:1">
      <c r="A145557" s="2" t="s">
        <v>39012</v>
      </c>
    </row>
    <row r="145558" spans="1:1">
      <c r="A145558" s="2" t="s">
        <v>39011</v>
      </c>
    </row>
    <row r="145559" spans="1:1">
      <c r="A145559" s="2" t="s">
        <v>39010</v>
      </c>
    </row>
    <row r="145560" spans="1:1">
      <c r="A145560" s="2" t="s">
        <v>39009</v>
      </c>
    </row>
    <row r="145561" spans="1:1">
      <c r="A145561" s="2" t="s">
        <v>39008</v>
      </c>
    </row>
    <row r="145562" spans="1:1">
      <c r="A145562" s="2" t="s">
        <v>39007</v>
      </c>
    </row>
    <row r="145563" spans="1:1">
      <c r="A145563" s="2" t="s">
        <v>39006</v>
      </c>
    </row>
    <row r="145564" spans="1:1">
      <c r="A145564" s="2" t="s">
        <v>39005</v>
      </c>
    </row>
    <row r="145565" spans="1:1">
      <c r="A145565" s="2" t="s">
        <v>39004</v>
      </c>
    </row>
    <row r="145566" spans="1:1">
      <c r="A145566" s="2" t="s">
        <v>39003</v>
      </c>
    </row>
    <row r="145567" spans="1:1">
      <c r="A145567" s="2" t="s">
        <v>39002</v>
      </c>
    </row>
    <row r="145568" spans="1:1">
      <c r="A145568" s="2" t="s">
        <v>39001</v>
      </c>
    </row>
    <row r="145569" spans="1:1">
      <c r="A145569" s="2" t="s">
        <v>496</v>
      </c>
    </row>
    <row r="145570" spans="1:1">
      <c r="A145570" s="2" t="s">
        <v>39000</v>
      </c>
    </row>
    <row r="145571" spans="1:1">
      <c r="A145571" s="2" t="s">
        <v>38999</v>
      </c>
    </row>
    <row r="145572" spans="1:1">
      <c r="A145572" s="2" t="s">
        <v>38998</v>
      </c>
    </row>
    <row r="145573" spans="1:1">
      <c r="A145573" s="2" t="s">
        <v>38997</v>
      </c>
    </row>
    <row r="145574" spans="1:1">
      <c r="A145574" s="2" t="s">
        <v>38996</v>
      </c>
    </row>
    <row r="145575" spans="1:1">
      <c r="A145575" s="2" t="s">
        <v>38995</v>
      </c>
    </row>
    <row r="145576" spans="1:1">
      <c r="A145576" s="2" t="s">
        <v>38994</v>
      </c>
    </row>
    <row r="145577" spans="1:1">
      <c r="A145577" s="2" t="s">
        <v>38993</v>
      </c>
    </row>
    <row r="145578" spans="1:1">
      <c r="A145578" s="2" t="s">
        <v>38992</v>
      </c>
    </row>
    <row r="145579" spans="1:1">
      <c r="A145579" s="2" t="s">
        <v>38991</v>
      </c>
    </row>
    <row r="145580" spans="1:1">
      <c r="A145580" s="2" t="s">
        <v>38990</v>
      </c>
    </row>
    <row r="145581" spans="1:1">
      <c r="A145581" s="2" t="s">
        <v>38989</v>
      </c>
    </row>
    <row r="145582" spans="1:1">
      <c r="A145582" s="2" t="s">
        <v>9561</v>
      </c>
    </row>
    <row r="145583" spans="1:1">
      <c r="A145583" s="2" t="s">
        <v>38988</v>
      </c>
    </row>
    <row r="145584" spans="1:1">
      <c r="A145584" s="2" t="s">
        <v>38987</v>
      </c>
    </row>
    <row r="145585" spans="1:1">
      <c r="A145585" s="2" t="s">
        <v>38986</v>
      </c>
    </row>
    <row r="145586" spans="1:1">
      <c r="A145586" s="2" t="s">
        <v>38985</v>
      </c>
    </row>
    <row r="145587" spans="1:1">
      <c r="A145587" s="2" t="s">
        <v>38984</v>
      </c>
    </row>
    <row r="145588" spans="1:1">
      <c r="A145588" s="2" t="s">
        <v>38983</v>
      </c>
    </row>
    <row r="145589" spans="1:1">
      <c r="A145589" s="2" t="s">
        <v>38982</v>
      </c>
    </row>
    <row r="145590" spans="1:1">
      <c r="A145590" s="2" t="s">
        <v>38981</v>
      </c>
    </row>
    <row r="145591" spans="1:1">
      <c r="A145591" s="2" t="s">
        <v>38980</v>
      </c>
    </row>
    <row r="145592" spans="1:1">
      <c r="A145592" s="2" t="s">
        <v>38979</v>
      </c>
    </row>
    <row r="145593" spans="1:1">
      <c r="A145593" s="2" t="s">
        <v>38978</v>
      </c>
    </row>
    <row r="145594" spans="1:1">
      <c r="A145594" s="2" t="s">
        <v>38977</v>
      </c>
    </row>
    <row r="145595" spans="1:1">
      <c r="A145595" s="2" t="s">
        <v>38976</v>
      </c>
    </row>
    <row r="145596" spans="1:1">
      <c r="A145596" s="2" t="s">
        <v>38975</v>
      </c>
    </row>
    <row r="145597" spans="1:1">
      <c r="A145597" s="2" t="s">
        <v>38974</v>
      </c>
    </row>
    <row r="145598" spans="1:1">
      <c r="A145598" s="2" t="s">
        <v>38973</v>
      </c>
    </row>
    <row r="145599" spans="1:1">
      <c r="A145599" s="2" t="s">
        <v>38972</v>
      </c>
    </row>
    <row r="145600" spans="1:1">
      <c r="A145600" s="2" t="s">
        <v>38971</v>
      </c>
    </row>
    <row r="145601" spans="1:1">
      <c r="A145601" s="2" t="s">
        <v>38970</v>
      </c>
    </row>
    <row r="145602" spans="1:1">
      <c r="A145602" s="2" t="s">
        <v>38969</v>
      </c>
    </row>
    <row r="145603" spans="1:1">
      <c r="A145603" s="2" t="s">
        <v>38968</v>
      </c>
    </row>
    <row r="145604" spans="1:1">
      <c r="A145604" s="2" t="s">
        <v>24717</v>
      </c>
    </row>
    <row r="145605" spans="1:1">
      <c r="A145605" s="2" t="s">
        <v>38967</v>
      </c>
    </row>
    <row r="145606" spans="1:1">
      <c r="A145606" s="2" t="s">
        <v>38966</v>
      </c>
    </row>
    <row r="145607" spans="1:1">
      <c r="A145607" s="2" t="s">
        <v>38965</v>
      </c>
    </row>
    <row r="145608" spans="1:1">
      <c r="A145608" s="2" t="s">
        <v>38964</v>
      </c>
    </row>
    <row r="145609" spans="1:1">
      <c r="A145609" s="2" t="s">
        <v>38963</v>
      </c>
    </row>
    <row r="145610" spans="1:1">
      <c r="A145610" s="2" t="s">
        <v>38962</v>
      </c>
    </row>
    <row r="145611" spans="1:1">
      <c r="A145611" s="2" t="s">
        <v>38961</v>
      </c>
    </row>
    <row r="145612" spans="1:1">
      <c r="A145612" s="2" t="s">
        <v>38960</v>
      </c>
    </row>
    <row r="145613" spans="1:1">
      <c r="A145613" s="2" t="s">
        <v>38959</v>
      </c>
    </row>
    <row r="145614" spans="1:1">
      <c r="A145614" s="2" t="s">
        <v>38958</v>
      </c>
    </row>
    <row r="145615" spans="1:1">
      <c r="A145615" s="2" t="s">
        <v>38957</v>
      </c>
    </row>
    <row r="145616" spans="1:1">
      <c r="A145616" s="2" t="s">
        <v>38956</v>
      </c>
    </row>
    <row r="145617" spans="1:1">
      <c r="A145617" s="2" t="s">
        <v>38955</v>
      </c>
    </row>
    <row r="145618" spans="1:1">
      <c r="A145618" s="2" t="s">
        <v>38954</v>
      </c>
    </row>
    <row r="145619" spans="1:1">
      <c r="A145619" s="2" t="s">
        <v>38953</v>
      </c>
    </row>
    <row r="145620" spans="1:1">
      <c r="A145620" s="2" t="s">
        <v>38952</v>
      </c>
    </row>
    <row r="145621" spans="1:1">
      <c r="A145621" s="2" t="s">
        <v>5349</v>
      </c>
    </row>
    <row r="145622" spans="1:1">
      <c r="A145622" s="2" t="s">
        <v>38951</v>
      </c>
    </row>
    <row r="145623" spans="1:1">
      <c r="A145623" s="2" t="s">
        <v>38950</v>
      </c>
    </row>
    <row r="145624" spans="1:1">
      <c r="A145624" s="2" t="s">
        <v>38949</v>
      </c>
    </row>
    <row r="145625" spans="1:1">
      <c r="A145625" s="2" t="s">
        <v>38948</v>
      </c>
    </row>
    <row r="145626" spans="1:1">
      <c r="A145626" s="2" t="s">
        <v>38947</v>
      </c>
    </row>
    <row r="145627" spans="1:1">
      <c r="A145627" s="2" t="s">
        <v>38946</v>
      </c>
    </row>
    <row r="145628" spans="1:1">
      <c r="A145628" s="2" t="s">
        <v>38945</v>
      </c>
    </row>
    <row r="145629" spans="1:1">
      <c r="A145629" s="2" t="s">
        <v>38944</v>
      </c>
    </row>
    <row r="145630" spans="1:1">
      <c r="A145630" s="2" t="s">
        <v>38943</v>
      </c>
    </row>
    <row r="145631" spans="1:1">
      <c r="A145631" s="2" t="s">
        <v>38942</v>
      </c>
    </row>
    <row r="145632" spans="1:1">
      <c r="A145632" s="2" t="s">
        <v>38941</v>
      </c>
    </row>
    <row r="145633" spans="1:1">
      <c r="A145633" s="2" t="s">
        <v>38940</v>
      </c>
    </row>
    <row r="145634" spans="1:1">
      <c r="A145634" s="2" t="s">
        <v>38939</v>
      </c>
    </row>
    <row r="145635" spans="1:1">
      <c r="A145635" s="2" t="s">
        <v>38938</v>
      </c>
    </row>
    <row r="145636" spans="1:1">
      <c r="A145636" s="2" t="s">
        <v>38937</v>
      </c>
    </row>
    <row r="145637" spans="1:1">
      <c r="A145637" s="2" t="s">
        <v>38936</v>
      </c>
    </row>
    <row r="145638" spans="1:1">
      <c r="A145638" s="2" t="s">
        <v>38935</v>
      </c>
    </row>
    <row r="145639" spans="1:1">
      <c r="A145639" s="2" t="s">
        <v>38934</v>
      </c>
    </row>
    <row r="145640" spans="1:1">
      <c r="A145640" s="2" t="s">
        <v>38933</v>
      </c>
    </row>
    <row r="145641" spans="1:1">
      <c r="A145641" s="2" t="s">
        <v>38932</v>
      </c>
    </row>
    <row r="145642" spans="1:1">
      <c r="A145642" s="2" t="s">
        <v>38931</v>
      </c>
    </row>
    <row r="145643" spans="1:1">
      <c r="A145643" s="2" t="s">
        <v>38930</v>
      </c>
    </row>
    <row r="145644" spans="1:1">
      <c r="A145644" s="2" t="s">
        <v>38929</v>
      </c>
    </row>
    <row r="145645" spans="1:1">
      <c r="A145645" s="2" t="s">
        <v>38928</v>
      </c>
    </row>
    <row r="145646" spans="1:1">
      <c r="A145646" s="2" t="s">
        <v>38927</v>
      </c>
    </row>
    <row r="145647" spans="1:1">
      <c r="A145647" s="2" t="s">
        <v>38926</v>
      </c>
    </row>
    <row r="145648" spans="1:1">
      <c r="A145648" s="2" t="s">
        <v>38925</v>
      </c>
    </row>
    <row r="145649" spans="1:1">
      <c r="A145649" s="2" t="s">
        <v>38924</v>
      </c>
    </row>
    <row r="145650" spans="1:1">
      <c r="A145650" s="2" t="s">
        <v>38923</v>
      </c>
    </row>
    <row r="145651" spans="1:1">
      <c r="A145651" s="2" t="s">
        <v>38922</v>
      </c>
    </row>
    <row r="145652" spans="1:1">
      <c r="A145652" s="2" t="s">
        <v>38921</v>
      </c>
    </row>
    <row r="145653" spans="1:1">
      <c r="A145653" s="2" t="s">
        <v>38920</v>
      </c>
    </row>
    <row r="145654" spans="1:1">
      <c r="A145654" s="2" t="s">
        <v>38919</v>
      </c>
    </row>
    <row r="145655" spans="1:1">
      <c r="A145655" s="2" t="s">
        <v>38918</v>
      </c>
    </row>
    <row r="145656" spans="1:1">
      <c r="A145656" s="2" t="s">
        <v>38917</v>
      </c>
    </row>
    <row r="145657" spans="1:1">
      <c r="A145657" s="2" t="s">
        <v>38916</v>
      </c>
    </row>
    <row r="145658" spans="1:1">
      <c r="A145658" s="2" t="s">
        <v>38915</v>
      </c>
    </row>
    <row r="145659" spans="1:1">
      <c r="A145659" s="2" t="s">
        <v>38914</v>
      </c>
    </row>
    <row r="145660" spans="1:1">
      <c r="A145660" s="2" t="s">
        <v>38913</v>
      </c>
    </row>
    <row r="145661" spans="1:1">
      <c r="A145661" s="2" t="s">
        <v>38912</v>
      </c>
    </row>
    <row r="145662" spans="1:1">
      <c r="A145662" s="2" t="s">
        <v>38911</v>
      </c>
    </row>
    <row r="145663" spans="1:1">
      <c r="A145663" s="2" t="s">
        <v>38910</v>
      </c>
    </row>
    <row r="145664" spans="1:1">
      <c r="A145664" s="2" t="s">
        <v>38909</v>
      </c>
    </row>
    <row r="145665" spans="1:1">
      <c r="A145665" s="2" t="s">
        <v>38908</v>
      </c>
    </row>
    <row r="145666" spans="1:1">
      <c r="A145666" s="2" t="s">
        <v>38907</v>
      </c>
    </row>
    <row r="145667" spans="1:1">
      <c r="A145667" s="2" t="s">
        <v>38906</v>
      </c>
    </row>
    <row r="145668" spans="1:1">
      <c r="A145668" s="2" t="s">
        <v>38905</v>
      </c>
    </row>
    <row r="145669" spans="1:1">
      <c r="A145669" s="2" t="s">
        <v>38904</v>
      </c>
    </row>
    <row r="145670" spans="1:1">
      <c r="A145670" s="2" t="s">
        <v>38903</v>
      </c>
    </row>
    <row r="145671" spans="1:1">
      <c r="A145671" s="2" t="s">
        <v>38902</v>
      </c>
    </row>
    <row r="145672" spans="1:1">
      <c r="A145672" s="2" t="s">
        <v>38901</v>
      </c>
    </row>
    <row r="145673" spans="1:1">
      <c r="A145673" s="2" t="s">
        <v>38900</v>
      </c>
    </row>
    <row r="145674" spans="1:1">
      <c r="A145674" s="2" t="s">
        <v>38899</v>
      </c>
    </row>
    <row r="145675" spans="1:1">
      <c r="A145675" s="2" t="s">
        <v>38898</v>
      </c>
    </row>
    <row r="145676" spans="1:1">
      <c r="A145676" s="2" t="s">
        <v>38897</v>
      </c>
    </row>
    <row r="145677" spans="1:1">
      <c r="A145677" s="2" t="s">
        <v>38896</v>
      </c>
    </row>
    <row r="145678" spans="1:1">
      <c r="A145678" s="2" t="s">
        <v>38895</v>
      </c>
    </row>
    <row r="145679" spans="1:1">
      <c r="A145679" s="2" t="s">
        <v>38894</v>
      </c>
    </row>
    <row r="145680" spans="1:1">
      <c r="A145680" s="2" t="s">
        <v>38893</v>
      </c>
    </row>
    <row r="145681" spans="1:1">
      <c r="A145681" s="2" t="s">
        <v>38892</v>
      </c>
    </row>
    <row r="145682" spans="1:1">
      <c r="A145682" s="2" t="s">
        <v>38891</v>
      </c>
    </row>
    <row r="145683" spans="1:1">
      <c r="A145683" s="2" t="s">
        <v>38890</v>
      </c>
    </row>
    <row r="145684" spans="1:1">
      <c r="A145684" s="2" t="s">
        <v>38889</v>
      </c>
    </row>
    <row r="145685" spans="1:1">
      <c r="A145685" s="2" t="s">
        <v>38888</v>
      </c>
    </row>
    <row r="145686" spans="1:1">
      <c r="A145686" s="2" t="s">
        <v>38887</v>
      </c>
    </row>
    <row r="145687" spans="1:1">
      <c r="A145687" s="2" t="s">
        <v>38886</v>
      </c>
    </row>
    <row r="145688" spans="1:1">
      <c r="A145688" s="2" t="s">
        <v>38885</v>
      </c>
    </row>
    <row r="145689" spans="1:1">
      <c r="A145689" s="2" t="s">
        <v>38884</v>
      </c>
    </row>
    <row r="145690" spans="1:1">
      <c r="A145690" s="2" t="s">
        <v>38883</v>
      </c>
    </row>
    <row r="145691" spans="1:1">
      <c r="A145691" s="2" t="s">
        <v>38882</v>
      </c>
    </row>
    <row r="145692" spans="1:1">
      <c r="A145692" s="2" t="s">
        <v>38881</v>
      </c>
    </row>
    <row r="145693" spans="1:1">
      <c r="A145693" s="2" t="s">
        <v>495</v>
      </c>
    </row>
    <row r="145694" spans="1:1">
      <c r="A145694" s="2" t="s">
        <v>38880</v>
      </c>
    </row>
    <row r="145695" spans="1:1">
      <c r="A145695" s="2" t="s">
        <v>38879</v>
      </c>
    </row>
    <row r="145696" spans="1:1">
      <c r="A145696" s="2" t="s">
        <v>38878</v>
      </c>
    </row>
    <row r="145697" spans="1:1">
      <c r="A145697" s="2" t="s">
        <v>38877</v>
      </c>
    </row>
    <row r="145698" spans="1:1">
      <c r="A145698" s="2" t="s">
        <v>38876</v>
      </c>
    </row>
    <row r="145699" spans="1:1">
      <c r="A145699" s="2" t="s">
        <v>38875</v>
      </c>
    </row>
    <row r="145700" spans="1:1">
      <c r="A145700" s="2" t="s">
        <v>38874</v>
      </c>
    </row>
    <row r="145701" spans="1:1">
      <c r="A145701" s="2" t="s">
        <v>38873</v>
      </c>
    </row>
    <row r="145702" spans="1:1">
      <c r="A145702" s="2" t="s">
        <v>38872</v>
      </c>
    </row>
    <row r="145703" spans="1:1">
      <c r="A145703" s="2" t="s">
        <v>38871</v>
      </c>
    </row>
    <row r="145704" spans="1:1">
      <c r="A145704" s="2" t="s">
        <v>38870</v>
      </c>
    </row>
    <row r="145705" spans="1:1">
      <c r="A145705" s="2" t="s">
        <v>38869</v>
      </c>
    </row>
    <row r="145706" spans="1:1">
      <c r="A145706" s="2" t="s">
        <v>38868</v>
      </c>
    </row>
    <row r="145707" spans="1:1">
      <c r="A145707" s="2" t="s">
        <v>38867</v>
      </c>
    </row>
    <row r="145708" spans="1:1">
      <c r="A145708" s="2" t="s">
        <v>38866</v>
      </c>
    </row>
    <row r="145709" spans="1:1">
      <c r="A145709" s="2" t="s">
        <v>38865</v>
      </c>
    </row>
    <row r="145710" spans="1:1">
      <c r="A145710" s="2" t="s">
        <v>38864</v>
      </c>
    </row>
    <row r="145711" spans="1:1">
      <c r="A145711" s="2" t="s">
        <v>38863</v>
      </c>
    </row>
    <row r="145712" spans="1:1">
      <c r="A145712" s="2" t="s">
        <v>38862</v>
      </c>
    </row>
    <row r="145713" spans="1:1">
      <c r="A145713" s="2" t="s">
        <v>38861</v>
      </c>
    </row>
    <row r="145714" spans="1:1">
      <c r="A145714" s="2" t="s">
        <v>38860</v>
      </c>
    </row>
    <row r="145715" spans="1:1">
      <c r="A145715" s="2" t="s">
        <v>38859</v>
      </c>
    </row>
    <row r="145716" spans="1:1">
      <c r="A145716" s="2" t="s">
        <v>38858</v>
      </c>
    </row>
    <row r="145717" spans="1:1">
      <c r="A145717" s="2" t="s">
        <v>38857</v>
      </c>
    </row>
    <row r="145718" spans="1:1">
      <c r="A145718" s="2" t="s">
        <v>38856</v>
      </c>
    </row>
    <row r="145719" spans="1:1">
      <c r="A145719" s="2" t="s">
        <v>38855</v>
      </c>
    </row>
    <row r="145720" spans="1:1">
      <c r="A145720" s="2" t="s">
        <v>38854</v>
      </c>
    </row>
    <row r="145721" spans="1:1">
      <c r="A145721" s="2" t="s">
        <v>38853</v>
      </c>
    </row>
    <row r="145722" spans="1:1">
      <c r="A145722" s="2" t="s">
        <v>38852</v>
      </c>
    </row>
    <row r="145723" spans="1:1">
      <c r="A145723" s="2" t="s">
        <v>38851</v>
      </c>
    </row>
    <row r="145724" spans="1:1">
      <c r="A145724" s="2" t="s">
        <v>38850</v>
      </c>
    </row>
    <row r="145725" spans="1:1">
      <c r="A145725" s="2" t="s">
        <v>38849</v>
      </c>
    </row>
    <row r="145726" spans="1:1">
      <c r="A145726" s="2" t="s">
        <v>38848</v>
      </c>
    </row>
    <row r="145727" spans="1:1">
      <c r="A145727" s="2" t="s">
        <v>38847</v>
      </c>
    </row>
    <row r="145728" spans="1:1">
      <c r="A145728" s="2" t="s">
        <v>38846</v>
      </c>
    </row>
    <row r="145729" spans="1:1">
      <c r="A145729" s="2" t="s">
        <v>38845</v>
      </c>
    </row>
    <row r="145730" spans="1:1">
      <c r="A145730" s="2" t="s">
        <v>38844</v>
      </c>
    </row>
    <row r="145731" spans="1:1">
      <c r="A145731" s="2" t="s">
        <v>38843</v>
      </c>
    </row>
    <row r="145732" spans="1:1">
      <c r="A145732" s="2" t="s">
        <v>38842</v>
      </c>
    </row>
    <row r="145733" spans="1:1">
      <c r="A145733" s="2" t="s">
        <v>38841</v>
      </c>
    </row>
    <row r="145734" spans="1:1">
      <c r="A145734" s="2" t="s">
        <v>38840</v>
      </c>
    </row>
    <row r="145735" spans="1:1">
      <c r="A145735" s="2" t="s">
        <v>38839</v>
      </c>
    </row>
    <row r="145736" spans="1:1">
      <c r="A145736" s="2" t="s">
        <v>38838</v>
      </c>
    </row>
    <row r="145737" spans="1:1">
      <c r="A145737" s="2" t="s">
        <v>38837</v>
      </c>
    </row>
    <row r="145738" spans="1:1">
      <c r="A145738" s="2" t="s">
        <v>38836</v>
      </c>
    </row>
    <row r="145739" spans="1:1">
      <c r="A145739" s="2" t="s">
        <v>38835</v>
      </c>
    </row>
    <row r="145740" spans="1:1">
      <c r="A145740" s="2" t="s">
        <v>38834</v>
      </c>
    </row>
    <row r="145741" spans="1:1">
      <c r="A145741" s="2" t="s">
        <v>38833</v>
      </c>
    </row>
    <row r="145742" spans="1:1">
      <c r="A145742" s="2" t="s">
        <v>38832</v>
      </c>
    </row>
    <row r="145743" spans="1:1">
      <c r="A145743" s="2" t="s">
        <v>38831</v>
      </c>
    </row>
    <row r="145744" spans="1:1">
      <c r="A145744" s="2" t="s">
        <v>494</v>
      </c>
    </row>
    <row r="145745" spans="1:1">
      <c r="A145745" s="2" t="s">
        <v>38830</v>
      </c>
    </row>
    <row r="145746" spans="1:1">
      <c r="A145746" s="2" t="s">
        <v>38829</v>
      </c>
    </row>
    <row r="145747" spans="1:1">
      <c r="A145747" s="2" t="s">
        <v>38828</v>
      </c>
    </row>
    <row r="145748" spans="1:1">
      <c r="A145748" s="2" t="s">
        <v>38827</v>
      </c>
    </row>
    <row r="145749" spans="1:1">
      <c r="A145749" s="2" t="s">
        <v>38826</v>
      </c>
    </row>
    <row r="145750" spans="1:1">
      <c r="A145750" s="2" t="s">
        <v>38825</v>
      </c>
    </row>
    <row r="145751" spans="1:1">
      <c r="A145751" s="2" t="s">
        <v>38824</v>
      </c>
    </row>
    <row r="145752" spans="1:1">
      <c r="A145752" s="2" t="s">
        <v>38823</v>
      </c>
    </row>
    <row r="145753" spans="1:1">
      <c r="A145753" s="2" t="s">
        <v>38822</v>
      </c>
    </row>
    <row r="145754" spans="1:1">
      <c r="A145754" s="2" t="s">
        <v>38821</v>
      </c>
    </row>
    <row r="145755" spans="1:1">
      <c r="A145755" s="2" t="s">
        <v>38820</v>
      </c>
    </row>
    <row r="145756" spans="1:1">
      <c r="A145756" s="2" t="s">
        <v>38819</v>
      </c>
    </row>
    <row r="145757" spans="1:1">
      <c r="A145757" s="2" t="s">
        <v>38818</v>
      </c>
    </row>
    <row r="145758" spans="1:1">
      <c r="A145758" s="2" t="s">
        <v>38817</v>
      </c>
    </row>
    <row r="145759" spans="1:1">
      <c r="A145759" s="2" t="s">
        <v>38816</v>
      </c>
    </row>
    <row r="145760" spans="1:1">
      <c r="A145760" s="2" t="s">
        <v>38815</v>
      </c>
    </row>
    <row r="145761" spans="1:1">
      <c r="A145761" s="2" t="s">
        <v>38814</v>
      </c>
    </row>
    <row r="145762" spans="1:1">
      <c r="A145762" s="2" t="s">
        <v>38813</v>
      </c>
    </row>
    <row r="145763" spans="1:1">
      <c r="A145763" s="2" t="s">
        <v>38812</v>
      </c>
    </row>
    <row r="145764" spans="1:1">
      <c r="A145764" s="2" t="s">
        <v>38811</v>
      </c>
    </row>
    <row r="145765" spans="1:1">
      <c r="A145765" s="2" t="s">
        <v>38810</v>
      </c>
    </row>
    <row r="145766" spans="1:1">
      <c r="A145766" s="2" t="s">
        <v>38809</v>
      </c>
    </row>
    <row r="145767" spans="1:1">
      <c r="A145767" s="2" t="s">
        <v>38808</v>
      </c>
    </row>
    <row r="145768" spans="1:1">
      <c r="A145768" s="2" t="s">
        <v>38807</v>
      </c>
    </row>
    <row r="145769" spans="1:1">
      <c r="A145769" s="2" t="s">
        <v>38806</v>
      </c>
    </row>
    <row r="145770" spans="1:1">
      <c r="A145770" s="2" t="s">
        <v>38805</v>
      </c>
    </row>
    <row r="145771" spans="1:1">
      <c r="A145771" s="2" t="s">
        <v>38804</v>
      </c>
    </row>
    <row r="145772" spans="1:1">
      <c r="A145772" s="2" t="s">
        <v>38803</v>
      </c>
    </row>
    <row r="145773" spans="1:1">
      <c r="A145773" s="2" t="s">
        <v>38802</v>
      </c>
    </row>
    <row r="145774" spans="1:1">
      <c r="A145774" s="2" t="s">
        <v>38801</v>
      </c>
    </row>
    <row r="145775" spans="1:1">
      <c r="A145775" s="2" t="s">
        <v>38800</v>
      </c>
    </row>
    <row r="145776" spans="1:1">
      <c r="A145776" s="2" t="s">
        <v>38799</v>
      </c>
    </row>
    <row r="145777" spans="1:1">
      <c r="A145777" s="2" t="s">
        <v>38798</v>
      </c>
    </row>
    <row r="145778" spans="1:1">
      <c r="A145778" s="2" t="s">
        <v>38797</v>
      </c>
    </row>
    <row r="145779" spans="1:1">
      <c r="A145779" s="2" t="s">
        <v>38796</v>
      </c>
    </row>
    <row r="145780" spans="1:1">
      <c r="A145780" s="2" t="s">
        <v>38795</v>
      </c>
    </row>
    <row r="145781" spans="1:1">
      <c r="A145781" s="2" t="s">
        <v>38794</v>
      </c>
    </row>
    <row r="145782" spans="1:1">
      <c r="A145782" s="2" t="s">
        <v>38793</v>
      </c>
    </row>
    <row r="145783" spans="1:1">
      <c r="A145783" s="2" t="s">
        <v>38792</v>
      </c>
    </row>
    <row r="145784" spans="1:1">
      <c r="A145784" s="2" t="s">
        <v>38791</v>
      </c>
    </row>
    <row r="145785" spans="1:1">
      <c r="A145785" s="2" t="s">
        <v>38790</v>
      </c>
    </row>
    <row r="145786" spans="1:1">
      <c r="A145786" s="2" t="s">
        <v>38789</v>
      </c>
    </row>
    <row r="145787" spans="1:1">
      <c r="A145787" s="2" t="s">
        <v>38788</v>
      </c>
    </row>
    <row r="145788" spans="1:1">
      <c r="A145788" s="2" t="s">
        <v>38787</v>
      </c>
    </row>
    <row r="145789" spans="1:1">
      <c r="A145789" s="2" t="s">
        <v>38786</v>
      </c>
    </row>
    <row r="145790" spans="1:1">
      <c r="A145790" s="2" t="s">
        <v>38785</v>
      </c>
    </row>
    <row r="145791" spans="1:1">
      <c r="A145791" s="2" t="s">
        <v>38784</v>
      </c>
    </row>
    <row r="145792" spans="1:1">
      <c r="A145792" s="2" t="s">
        <v>38783</v>
      </c>
    </row>
    <row r="145793" spans="1:1">
      <c r="A145793" s="2" t="s">
        <v>38782</v>
      </c>
    </row>
    <row r="145794" spans="1:1">
      <c r="A145794" s="2" t="s">
        <v>38781</v>
      </c>
    </row>
    <row r="145795" spans="1:1">
      <c r="A145795" s="2" t="s">
        <v>38780</v>
      </c>
    </row>
    <row r="145796" spans="1:1">
      <c r="A145796" s="2" t="s">
        <v>38779</v>
      </c>
    </row>
    <row r="145797" spans="1:1">
      <c r="A145797" s="2" t="s">
        <v>38778</v>
      </c>
    </row>
    <row r="145798" spans="1:1">
      <c r="A145798" s="2" t="s">
        <v>38777</v>
      </c>
    </row>
    <row r="145799" spans="1:1">
      <c r="A145799" s="2" t="s">
        <v>38776</v>
      </c>
    </row>
    <row r="145800" spans="1:1">
      <c r="A145800" s="2" t="s">
        <v>38775</v>
      </c>
    </row>
    <row r="145801" spans="1:1">
      <c r="A145801" s="2" t="s">
        <v>38774</v>
      </c>
    </row>
    <row r="145802" spans="1:1">
      <c r="A145802" s="2" t="s">
        <v>38773</v>
      </c>
    </row>
    <row r="145803" spans="1:1">
      <c r="A145803" s="2" t="s">
        <v>38772</v>
      </c>
    </row>
    <row r="145804" spans="1:1">
      <c r="A145804" s="2" t="s">
        <v>38771</v>
      </c>
    </row>
    <row r="145805" spans="1:1">
      <c r="A145805" s="2" t="s">
        <v>38770</v>
      </c>
    </row>
    <row r="145806" spans="1:1">
      <c r="A145806" s="2" t="s">
        <v>38769</v>
      </c>
    </row>
    <row r="145807" spans="1:1">
      <c r="A145807" s="2" t="s">
        <v>38768</v>
      </c>
    </row>
    <row r="145808" spans="1:1">
      <c r="A145808" s="2" t="s">
        <v>38767</v>
      </c>
    </row>
    <row r="145809" spans="1:1">
      <c r="A145809" s="2" t="s">
        <v>38766</v>
      </c>
    </row>
    <row r="145810" spans="1:1">
      <c r="A145810" s="2" t="s">
        <v>38765</v>
      </c>
    </row>
    <row r="145811" spans="1:1">
      <c r="A145811" s="2" t="s">
        <v>38764</v>
      </c>
    </row>
    <row r="145812" spans="1:1">
      <c r="A145812" s="2" t="s">
        <v>38763</v>
      </c>
    </row>
    <row r="145813" spans="1:1">
      <c r="A145813" s="2" t="s">
        <v>38762</v>
      </c>
    </row>
    <row r="145814" spans="1:1">
      <c r="A145814" s="2" t="s">
        <v>38761</v>
      </c>
    </row>
    <row r="145815" spans="1:1">
      <c r="A145815" s="2" t="s">
        <v>24716</v>
      </c>
    </row>
    <row r="145816" spans="1:1">
      <c r="A145816" s="2" t="s">
        <v>38760</v>
      </c>
    </row>
    <row r="145817" spans="1:1">
      <c r="A145817" s="2" t="s">
        <v>38759</v>
      </c>
    </row>
    <row r="145818" spans="1:1">
      <c r="A145818" s="2" t="s">
        <v>38758</v>
      </c>
    </row>
    <row r="145819" spans="1:1">
      <c r="A145819" s="2" t="s">
        <v>38757</v>
      </c>
    </row>
    <row r="145820" spans="1:1">
      <c r="A145820" s="2" t="s">
        <v>38756</v>
      </c>
    </row>
    <row r="145821" spans="1:1">
      <c r="A145821" s="2" t="s">
        <v>38755</v>
      </c>
    </row>
    <row r="145822" spans="1:1">
      <c r="A145822" s="2" t="s">
        <v>38754</v>
      </c>
    </row>
    <row r="145823" spans="1:1">
      <c r="A145823" s="2" t="s">
        <v>38753</v>
      </c>
    </row>
    <row r="145824" spans="1:1">
      <c r="A145824" s="2" t="s">
        <v>38752</v>
      </c>
    </row>
    <row r="145825" spans="1:1">
      <c r="A145825" s="2" t="s">
        <v>38751</v>
      </c>
    </row>
    <row r="145826" spans="1:1">
      <c r="A145826" s="2" t="s">
        <v>38750</v>
      </c>
    </row>
    <row r="145827" spans="1:1">
      <c r="A145827" s="2" t="s">
        <v>38749</v>
      </c>
    </row>
    <row r="145828" spans="1:1">
      <c r="A145828" s="2" t="s">
        <v>38748</v>
      </c>
    </row>
    <row r="145829" spans="1:1">
      <c r="A145829" s="2" t="s">
        <v>38747</v>
      </c>
    </row>
    <row r="145830" spans="1:1">
      <c r="A145830" s="2" t="s">
        <v>18105</v>
      </c>
    </row>
    <row r="145831" spans="1:1">
      <c r="A145831" s="2" t="s">
        <v>24715</v>
      </c>
    </row>
    <row r="145832" spans="1:1">
      <c r="A145832" s="2" t="s">
        <v>38746</v>
      </c>
    </row>
    <row r="145833" spans="1:1">
      <c r="A145833" s="2" t="s">
        <v>38745</v>
      </c>
    </row>
    <row r="145834" spans="1:1">
      <c r="A145834" s="2" t="s">
        <v>24714</v>
      </c>
    </row>
    <row r="145835" spans="1:1">
      <c r="A145835" s="2" t="s">
        <v>38744</v>
      </c>
    </row>
    <row r="145836" spans="1:1">
      <c r="A145836" s="2" t="s">
        <v>38743</v>
      </c>
    </row>
    <row r="145837" spans="1:1">
      <c r="A145837" s="2" t="s">
        <v>38742</v>
      </c>
    </row>
    <row r="145838" spans="1:1">
      <c r="A145838" s="2" t="s">
        <v>38741</v>
      </c>
    </row>
    <row r="145839" spans="1:1">
      <c r="A145839" s="2" t="s">
        <v>38740</v>
      </c>
    </row>
    <row r="145840" spans="1:1">
      <c r="A145840" s="2" t="s">
        <v>38739</v>
      </c>
    </row>
    <row r="145841" spans="1:1">
      <c r="A145841" s="2" t="s">
        <v>38738</v>
      </c>
    </row>
    <row r="145842" spans="1:1">
      <c r="A145842" s="2" t="s">
        <v>18104</v>
      </c>
    </row>
    <row r="145843" spans="1:1">
      <c r="A145843" s="2" t="s">
        <v>38737</v>
      </c>
    </row>
    <row r="145844" spans="1:1">
      <c r="A145844" s="2" t="s">
        <v>38736</v>
      </c>
    </row>
    <row r="145845" spans="1:1">
      <c r="A145845" s="2" t="s">
        <v>38735</v>
      </c>
    </row>
    <row r="145846" spans="1:1">
      <c r="A145846" s="2" t="s">
        <v>38734</v>
      </c>
    </row>
    <row r="145847" spans="1:1">
      <c r="A145847" s="2" t="s">
        <v>38733</v>
      </c>
    </row>
    <row r="145848" spans="1:1">
      <c r="A145848" s="2" t="s">
        <v>38732</v>
      </c>
    </row>
    <row r="145849" spans="1:1">
      <c r="A145849" s="2" t="s">
        <v>38731</v>
      </c>
    </row>
    <row r="145850" spans="1:1">
      <c r="A145850" s="2" t="s">
        <v>38730</v>
      </c>
    </row>
    <row r="145851" spans="1:1">
      <c r="A145851" s="2" t="s">
        <v>38729</v>
      </c>
    </row>
    <row r="145852" spans="1:1">
      <c r="A145852" s="2" t="s">
        <v>38728</v>
      </c>
    </row>
    <row r="145853" spans="1:1">
      <c r="A145853" s="2" t="s">
        <v>38727</v>
      </c>
    </row>
    <row r="145854" spans="1:1">
      <c r="A145854" s="2" t="s">
        <v>38726</v>
      </c>
    </row>
    <row r="145855" spans="1:1">
      <c r="A145855" s="2" t="s">
        <v>38725</v>
      </c>
    </row>
    <row r="145856" spans="1:1">
      <c r="A145856" s="2" t="s">
        <v>38724</v>
      </c>
    </row>
    <row r="145857" spans="1:1">
      <c r="A145857" s="2" t="s">
        <v>38723</v>
      </c>
    </row>
    <row r="145858" spans="1:1">
      <c r="A145858" s="2" t="s">
        <v>38722</v>
      </c>
    </row>
    <row r="145859" spans="1:1">
      <c r="A145859" s="2" t="s">
        <v>38721</v>
      </c>
    </row>
    <row r="145860" spans="1:1">
      <c r="A145860" s="2" t="s">
        <v>38720</v>
      </c>
    </row>
    <row r="145861" spans="1:1">
      <c r="A145861" s="2" t="s">
        <v>38719</v>
      </c>
    </row>
    <row r="145862" spans="1:1">
      <c r="A145862" s="2" t="s">
        <v>38718</v>
      </c>
    </row>
    <row r="145863" spans="1:1">
      <c r="A145863" s="2" t="s">
        <v>38717</v>
      </c>
    </row>
    <row r="145864" spans="1:1">
      <c r="A145864" s="2" t="s">
        <v>38716</v>
      </c>
    </row>
    <row r="145865" spans="1:1">
      <c r="A145865" s="2" t="s">
        <v>38715</v>
      </c>
    </row>
    <row r="145866" spans="1:1">
      <c r="A145866" s="2" t="s">
        <v>24713</v>
      </c>
    </row>
    <row r="145867" spans="1:1">
      <c r="A145867" s="2" t="s">
        <v>24712</v>
      </c>
    </row>
    <row r="145868" spans="1:1">
      <c r="A145868" s="2" t="s">
        <v>38714</v>
      </c>
    </row>
    <row r="145869" spans="1:1">
      <c r="A145869" s="2" t="s">
        <v>38713</v>
      </c>
    </row>
    <row r="145870" spans="1:1">
      <c r="A145870" s="2" t="s">
        <v>38712</v>
      </c>
    </row>
    <row r="145871" spans="1:1">
      <c r="A145871" s="2" t="s">
        <v>24711</v>
      </c>
    </row>
    <row r="145872" spans="1:1">
      <c r="A145872" s="2" t="s">
        <v>38711</v>
      </c>
    </row>
    <row r="145873" spans="1:1">
      <c r="A145873" s="2" t="s">
        <v>38710</v>
      </c>
    </row>
    <row r="145874" spans="1:1">
      <c r="A145874" s="2" t="s">
        <v>38709</v>
      </c>
    </row>
    <row r="145875" spans="1:1">
      <c r="A145875" s="2" t="s">
        <v>38708</v>
      </c>
    </row>
    <row r="145876" spans="1:1">
      <c r="A145876" s="2" t="s">
        <v>38707</v>
      </c>
    </row>
    <row r="145877" spans="1:1">
      <c r="A145877" s="2" t="s">
        <v>38706</v>
      </c>
    </row>
    <row r="145878" spans="1:1">
      <c r="A145878" s="2" t="s">
        <v>38705</v>
      </c>
    </row>
    <row r="145879" spans="1:1">
      <c r="A145879" s="2" t="s">
        <v>38704</v>
      </c>
    </row>
    <row r="145880" spans="1:1">
      <c r="A145880" s="2" t="s">
        <v>38703</v>
      </c>
    </row>
    <row r="145881" spans="1:1">
      <c r="A145881" s="2" t="s">
        <v>38702</v>
      </c>
    </row>
    <row r="145882" spans="1:1">
      <c r="A145882" s="2" t="s">
        <v>38701</v>
      </c>
    </row>
    <row r="145883" spans="1:1">
      <c r="A145883" s="2" t="s">
        <v>38700</v>
      </c>
    </row>
    <row r="145884" spans="1:1">
      <c r="A145884" s="2" t="s">
        <v>38699</v>
      </c>
    </row>
    <row r="145885" spans="1:1">
      <c r="A145885" s="2" t="s">
        <v>38698</v>
      </c>
    </row>
    <row r="145886" spans="1:1">
      <c r="A145886" s="2" t="s">
        <v>38697</v>
      </c>
    </row>
    <row r="145887" spans="1:1">
      <c r="A145887" s="2" t="s">
        <v>38696</v>
      </c>
    </row>
    <row r="145888" spans="1:1">
      <c r="A145888" s="2" t="s">
        <v>24710</v>
      </c>
    </row>
    <row r="145889" spans="1:1">
      <c r="A145889" s="2" t="s">
        <v>38695</v>
      </c>
    </row>
    <row r="145890" spans="1:1">
      <c r="A145890" s="2" t="s">
        <v>38694</v>
      </c>
    </row>
    <row r="145891" spans="1:1">
      <c r="A145891" s="2" t="s">
        <v>38693</v>
      </c>
    </row>
    <row r="145892" spans="1:1">
      <c r="A145892" s="2" t="s">
        <v>38692</v>
      </c>
    </row>
    <row r="145893" spans="1:1">
      <c r="A145893" s="2" t="s">
        <v>38691</v>
      </c>
    </row>
    <row r="145894" spans="1:1">
      <c r="A145894" s="2" t="s">
        <v>38690</v>
      </c>
    </row>
    <row r="145895" spans="1:1">
      <c r="A145895" s="2" t="s">
        <v>38689</v>
      </c>
    </row>
    <row r="145896" spans="1:1">
      <c r="A145896" s="2" t="s">
        <v>38688</v>
      </c>
    </row>
    <row r="145897" spans="1:1">
      <c r="A145897" s="2" t="s">
        <v>38687</v>
      </c>
    </row>
    <row r="145898" spans="1:1">
      <c r="A145898" s="2" t="s">
        <v>38686</v>
      </c>
    </row>
    <row r="145899" spans="1:1">
      <c r="A145899" s="2" t="s">
        <v>38685</v>
      </c>
    </row>
    <row r="145900" spans="1:1">
      <c r="A145900" s="2" t="s">
        <v>38684</v>
      </c>
    </row>
    <row r="145901" spans="1:1">
      <c r="A145901" s="2" t="s">
        <v>38683</v>
      </c>
    </row>
    <row r="145902" spans="1:1">
      <c r="A145902" s="2" t="s">
        <v>38682</v>
      </c>
    </row>
    <row r="145903" spans="1:1">
      <c r="A145903" s="2" t="s">
        <v>38681</v>
      </c>
    </row>
    <row r="145904" spans="1:1">
      <c r="A145904" s="2" t="s">
        <v>38680</v>
      </c>
    </row>
    <row r="145905" spans="1:1">
      <c r="A145905" s="2" t="s">
        <v>38679</v>
      </c>
    </row>
    <row r="145906" spans="1:1">
      <c r="A145906" s="2" t="s">
        <v>38678</v>
      </c>
    </row>
    <row r="145907" spans="1:1">
      <c r="A145907" s="2" t="s">
        <v>38677</v>
      </c>
    </row>
    <row r="145908" spans="1:1">
      <c r="A145908" s="2" t="s">
        <v>38676</v>
      </c>
    </row>
    <row r="145909" spans="1:1">
      <c r="A145909" s="2" t="s">
        <v>38675</v>
      </c>
    </row>
    <row r="145910" spans="1:1">
      <c r="A145910" s="2" t="s">
        <v>38674</v>
      </c>
    </row>
    <row r="145911" spans="1:1">
      <c r="A145911" s="2" t="s">
        <v>38673</v>
      </c>
    </row>
    <row r="145912" spans="1:1">
      <c r="A145912" s="2" t="s">
        <v>38672</v>
      </c>
    </row>
    <row r="145913" spans="1:1">
      <c r="A145913" s="2" t="s">
        <v>38671</v>
      </c>
    </row>
    <row r="145914" spans="1:1">
      <c r="A145914" s="2" t="s">
        <v>38670</v>
      </c>
    </row>
    <row r="145915" spans="1:1">
      <c r="A145915" s="2" t="s">
        <v>38669</v>
      </c>
    </row>
    <row r="145916" spans="1:1">
      <c r="A145916" s="2" t="s">
        <v>38668</v>
      </c>
    </row>
    <row r="145917" spans="1:1">
      <c r="A145917" s="2" t="s">
        <v>38667</v>
      </c>
    </row>
    <row r="145918" spans="1:1">
      <c r="A145918" s="2" t="s">
        <v>38666</v>
      </c>
    </row>
    <row r="145919" spans="1:1">
      <c r="A145919" s="2" t="s">
        <v>38665</v>
      </c>
    </row>
    <row r="145920" spans="1:1">
      <c r="A145920" s="2" t="s">
        <v>38664</v>
      </c>
    </row>
    <row r="145921" spans="1:1">
      <c r="A145921" s="2" t="s">
        <v>38663</v>
      </c>
    </row>
    <row r="145922" spans="1:1">
      <c r="A145922" s="2" t="s">
        <v>38662</v>
      </c>
    </row>
    <row r="145923" spans="1:1">
      <c r="A145923" s="2" t="s">
        <v>38661</v>
      </c>
    </row>
    <row r="145924" spans="1:1">
      <c r="A145924" s="2" t="s">
        <v>38660</v>
      </c>
    </row>
    <row r="145925" spans="1:1">
      <c r="A145925" s="2" t="s">
        <v>38659</v>
      </c>
    </row>
    <row r="145926" spans="1:1">
      <c r="A145926" s="2" t="s">
        <v>38658</v>
      </c>
    </row>
    <row r="145927" spans="1:1">
      <c r="A145927" s="2" t="s">
        <v>38657</v>
      </c>
    </row>
    <row r="145928" spans="1:1">
      <c r="A145928" s="2" t="s">
        <v>38656</v>
      </c>
    </row>
    <row r="145929" spans="1:1">
      <c r="A145929" s="2" t="s">
        <v>38655</v>
      </c>
    </row>
    <row r="145930" spans="1:1">
      <c r="A145930" s="2" t="s">
        <v>38654</v>
      </c>
    </row>
    <row r="145931" spans="1:1">
      <c r="A145931" s="2" t="s">
        <v>38653</v>
      </c>
    </row>
    <row r="145932" spans="1:1">
      <c r="A145932" s="2" t="s">
        <v>38652</v>
      </c>
    </row>
    <row r="145933" spans="1:1">
      <c r="A145933" s="2" t="s">
        <v>38651</v>
      </c>
    </row>
    <row r="145934" spans="1:1">
      <c r="A145934" s="2" t="s">
        <v>38650</v>
      </c>
    </row>
    <row r="145935" spans="1:1">
      <c r="A145935" s="2" t="s">
        <v>38649</v>
      </c>
    </row>
    <row r="145936" spans="1:1">
      <c r="A145936" s="2" t="s">
        <v>38648</v>
      </c>
    </row>
    <row r="145937" spans="1:1">
      <c r="A145937" s="2" t="s">
        <v>38647</v>
      </c>
    </row>
    <row r="145938" spans="1:1">
      <c r="A145938" s="2" t="s">
        <v>38646</v>
      </c>
    </row>
    <row r="145939" spans="1:1">
      <c r="A145939" s="2" t="s">
        <v>38645</v>
      </c>
    </row>
    <row r="145940" spans="1:1">
      <c r="A145940" s="2" t="s">
        <v>38644</v>
      </c>
    </row>
    <row r="145941" spans="1:1">
      <c r="A145941" s="2" t="s">
        <v>38643</v>
      </c>
    </row>
    <row r="145942" spans="1:1">
      <c r="A145942" s="2" t="s">
        <v>38642</v>
      </c>
    </row>
    <row r="145943" spans="1:1">
      <c r="A145943" s="2" t="s">
        <v>38641</v>
      </c>
    </row>
    <row r="145944" spans="1:1">
      <c r="A145944" s="2" t="s">
        <v>38640</v>
      </c>
    </row>
    <row r="145945" spans="1:1">
      <c r="A145945" s="2" t="s">
        <v>24709</v>
      </c>
    </row>
    <row r="145946" spans="1:1">
      <c r="A145946" s="2" t="s">
        <v>38639</v>
      </c>
    </row>
    <row r="145947" spans="1:1">
      <c r="A145947" s="2" t="s">
        <v>38638</v>
      </c>
    </row>
    <row r="145948" spans="1:1">
      <c r="A145948" s="2" t="s">
        <v>38637</v>
      </c>
    </row>
    <row r="145949" spans="1:1">
      <c r="A145949" s="2" t="s">
        <v>38636</v>
      </c>
    </row>
    <row r="145950" spans="1:1">
      <c r="A145950" s="2" t="s">
        <v>38635</v>
      </c>
    </row>
    <row r="145951" spans="1:1">
      <c r="A145951" s="2" t="s">
        <v>38634</v>
      </c>
    </row>
    <row r="145952" spans="1:1">
      <c r="A145952" s="2" t="s">
        <v>38633</v>
      </c>
    </row>
    <row r="145953" spans="1:1">
      <c r="A145953" s="2" t="s">
        <v>38632</v>
      </c>
    </row>
    <row r="145954" spans="1:1">
      <c r="A145954" s="2" t="s">
        <v>38631</v>
      </c>
    </row>
    <row r="145955" spans="1:1">
      <c r="A145955" s="2" t="s">
        <v>38630</v>
      </c>
    </row>
    <row r="145956" spans="1:1">
      <c r="A145956" s="2" t="s">
        <v>38629</v>
      </c>
    </row>
    <row r="145957" spans="1:1">
      <c r="A145957" s="2" t="s">
        <v>38628</v>
      </c>
    </row>
    <row r="145958" spans="1:1">
      <c r="A145958" s="2" t="s">
        <v>38627</v>
      </c>
    </row>
    <row r="145959" spans="1:1">
      <c r="A145959" s="2" t="s">
        <v>38626</v>
      </c>
    </row>
    <row r="145960" spans="1:1">
      <c r="A145960" s="2" t="s">
        <v>38625</v>
      </c>
    </row>
    <row r="145961" spans="1:1">
      <c r="A145961" s="2" t="s">
        <v>38624</v>
      </c>
    </row>
    <row r="145962" spans="1:1">
      <c r="A145962" s="2" t="s">
        <v>38623</v>
      </c>
    </row>
    <row r="145963" spans="1:1">
      <c r="A145963" s="2" t="s">
        <v>38622</v>
      </c>
    </row>
    <row r="145964" spans="1:1">
      <c r="A145964" s="2" t="s">
        <v>38621</v>
      </c>
    </row>
    <row r="145965" spans="1:1">
      <c r="A145965" s="2" t="s">
        <v>38620</v>
      </c>
    </row>
    <row r="145966" spans="1:1">
      <c r="A145966" s="2" t="s">
        <v>38619</v>
      </c>
    </row>
    <row r="145967" spans="1:1">
      <c r="A145967" s="2" t="s">
        <v>38618</v>
      </c>
    </row>
    <row r="145968" spans="1:1">
      <c r="A145968" s="2" t="s">
        <v>38617</v>
      </c>
    </row>
    <row r="145969" spans="1:1">
      <c r="A145969" s="2" t="s">
        <v>38616</v>
      </c>
    </row>
    <row r="145970" spans="1:1">
      <c r="A145970" s="2" t="s">
        <v>38615</v>
      </c>
    </row>
    <row r="145971" spans="1:1">
      <c r="A145971" s="2" t="s">
        <v>38614</v>
      </c>
    </row>
    <row r="145972" spans="1:1">
      <c r="A145972" s="2" t="s">
        <v>38613</v>
      </c>
    </row>
    <row r="145973" spans="1:1">
      <c r="A145973" s="2" t="s">
        <v>38612</v>
      </c>
    </row>
    <row r="145974" spans="1:1">
      <c r="A145974" s="2" t="s">
        <v>38611</v>
      </c>
    </row>
    <row r="145975" spans="1:1">
      <c r="A145975" s="2" t="s">
        <v>38610</v>
      </c>
    </row>
    <row r="145976" spans="1:1">
      <c r="A145976" s="2" t="s">
        <v>38609</v>
      </c>
    </row>
    <row r="145977" spans="1:1">
      <c r="A145977" s="2" t="s">
        <v>38608</v>
      </c>
    </row>
    <row r="145978" spans="1:1">
      <c r="A145978" s="2" t="s">
        <v>38607</v>
      </c>
    </row>
    <row r="145979" spans="1:1">
      <c r="A145979" s="2" t="s">
        <v>38606</v>
      </c>
    </row>
    <row r="145980" spans="1:1">
      <c r="A145980" s="2" t="s">
        <v>38605</v>
      </c>
    </row>
    <row r="145981" spans="1:1">
      <c r="A145981" s="2" t="s">
        <v>38604</v>
      </c>
    </row>
    <row r="145982" spans="1:1">
      <c r="A145982" s="2" t="s">
        <v>38603</v>
      </c>
    </row>
    <row r="145983" spans="1:1">
      <c r="A145983" s="2" t="s">
        <v>38602</v>
      </c>
    </row>
    <row r="145984" spans="1:1">
      <c r="A145984" s="2" t="s">
        <v>38601</v>
      </c>
    </row>
    <row r="145985" spans="1:1">
      <c r="A145985" s="2" t="s">
        <v>38600</v>
      </c>
    </row>
    <row r="145986" spans="1:1">
      <c r="A145986" s="2" t="s">
        <v>38599</v>
      </c>
    </row>
    <row r="145987" spans="1:1">
      <c r="A145987" s="2" t="s">
        <v>38598</v>
      </c>
    </row>
    <row r="145988" spans="1:1">
      <c r="A145988" s="2" t="s">
        <v>38597</v>
      </c>
    </row>
    <row r="145989" spans="1:1">
      <c r="A145989" s="2" t="s">
        <v>38596</v>
      </c>
    </row>
    <row r="145990" spans="1:1">
      <c r="A145990" s="2" t="s">
        <v>38595</v>
      </c>
    </row>
    <row r="145991" spans="1:1">
      <c r="A145991" s="2" t="s">
        <v>38594</v>
      </c>
    </row>
    <row r="145992" spans="1:1">
      <c r="A145992" s="2" t="s">
        <v>38593</v>
      </c>
    </row>
    <row r="145993" spans="1:1">
      <c r="A145993" s="2" t="s">
        <v>38592</v>
      </c>
    </row>
    <row r="145994" spans="1:1">
      <c r="A145994" s="2" t="s">
        <v>38591</v>
      </c>
    </row>
    <row r="145995" spans="1:1">
      <c r="A145995" s="2" t="s">
        <v>38590</v>
      </c>
    </row>
    <row r="145996" spans="1:1">
      <c r="A145996" s="2" t="s">
        <v>38589</v>
      </c>
    </row>
    <row r="145997" spans="1:1">
      <c r="A145997" s="2" t="s">
        <v>38588</v>
      </c>
    </row>
    <row r="145998" spans="1:1">
      <c r="A145998" s="2" t="s">
        <v>38587</v>
      </c>
    </row>
    <row r="145999" spans="1:1">
      <c r="A145999" s="2" t="s">
        <v>38586</v>
      </c>
    </row>
    <row r="146000" spans="1:1">
      <c r="A146000" s="2" t="s">
        <v>38585</v>
      </c>
    </row>
    <row r="146001" spans="1:1">
      <c r="A146001" s="2" t="s">
        <v>38584</v>
      </c>
    </row>
    <row r="146002" spans="1:1">
      <c r="A146002" s="2" t="s">
        <v>38583</v>
      </c>
    </row>
    <row r="146003" spans="1:1">
      <c r="A146003" s="2" t="s">
        <v>38582</v>
      </c>
    </row>
    <row r="146004" spans="1:1">
      <c r="A146004" s="2" t="s">
        <v>38581</v>
      </c>
    </row>
    <row r="146005" spans="1:1">
      <c r="A146005" s="2" t="s">
        <v>38580</v>
      </c>
    </row>
    <row r="146006" spans="1:1">
      <c r="A146006" s="2" t="s">
        <v>38579</v>
      </c>
    </row>
    <row r="146007" spans="1:1">
      <c r="A146007" s="2" t="s">
        <v>38578</v>
      </c>
    </row>
    <row r="146008" spans="1:1">
      <c r="A146008" s="2" t="s">
        <v>38577</v>
      </c>
    </row>
    <row r="146009" spans="1:1">
      <c r="A146009" s="2" t="s">
        <v>38576</v>
      </c>
    </row>
    <row r="146010" spans="1:1">
      <c r="A146010" s="2" t="s">
        <v>38575</v>
      </c>
    </row>
    <row r="146011" spans="1:1">
      <c r="A146011" s="2" t="s">
        <v>38574</v>
      </c>
    </row>
    <row r="146012" spans="1:1">
      <c r="A146012" s="2" t="s">
        <v>38573</v>
      </c>
    </row>
    <row r="146013" spans="1:1">
      <c r="A146013" s="2" t="s">
        <v>38572</v>
      </c>
    </row>
    <row r="146014" spans="1:1">
      <c r="A146014" s="2" t="s">
        <v>38571</v>
      </c>
    </row>
    <row r="146015" spans="1:1">
      <c r="A146015" s="2" t="s">
        <v>38570</v>
      </c>
    </row>
    <row r="146016" spans="1:1">
      <c r="A146016" s="2" t="s">
        <v>38569</v>
      </c>
    </row>
    <row r="146017" spans="1:1">
      <c r="A146017" s="2" t="s">
        <v>38568</v>
      </c>
    </row>
    <row r="146018" spans="1:1">
      <c r="A146018" s="2" t="s">
        <v>38567</v>
      </c>
    </row>
    <row r="146019" spans="1:1">
      <c r="A146019" s="2" t="s">
        <v>38566</v>
      </c>
    </row>
    <row r="146020" spans="1:1">
      <c r="A146020" s="2" t="s">
        <v>38565</v>
      </c>
    </row>
    <row r="146021" spans="1:1">
      <c r="A146021" s="2" t="s">
        <v>38564</v>
      </c>
    </row>
    <row r="146022" spans="1:1">
      <c r="A146022" s="2" t="s">
        <v>38563</v>
      </c>
    </row>
    <row r="146023" spans="1:1">
      <c r="A146023" s="2" t="s">
        <v>38562</v>
      </c>
    </row>
    <row r="146024" spans="1:1">
      <c r="A146024" s="2" t="s">
        <v>38561</v>
      </c>
    </row>
    <row r="146025" spans="1:1">
      <c r="A146025" s="2" t="s">
        <v>38560</v>
      </c>
    </row>
    <row r="146026" spans="1:1">
      <c r="A146026" s="2" t="s">
        <v>38559</v>
      </c>
    </row>
    <row r="146027" spans="1:1">
      <c r="A146027" s="2" t="s">
        <v>14038</v>
      </c>
    </row>
    <row r="146028" spans="1:1">
      <c r="A146028" s="2" t="s">
        <v>38558</v>
      </c>
    </row>
    <row r="146029" spans="1:1">
      <c r="A146029" s="2" t="s">
        <v>38557</v>
      </c>
    </row>
    <row r="146030" spans="1:1">
      <c r="A146030" s="2" t="s">
        <v>38556</v>
      </c>
    </row>
    <row r="146031" spans="1:1">
      <c r="A146031" s="2" t="s">
        <v>38555</v>
      </c>
    </row>
    <row r="146032" spans="1:1">
      <c r="A146032" s="2" t="s">
        <v>38554</v>
      </c>
    </row>
    <row r="146033" spans="1:1">
      <c r="A146033" s="2" t="s">
        <v>38553</v>
      </c>
    </row>
    <row r="146034" spans="1:1">
      <c r="A146034" s="2" t="s">
        <v>38552</v>
      </c>
    </row>
    <row r="146035" spans="1:1">
      <c r="A146035" s="2" t="s">
        <v>38551</v>
      </c>
    </row>
    <row r="146036" spans="1:1">
      <c r="A146036" s="2" t="s">
        <v>38550</v>
      </c>
    </row>
    <row r="146037" spans="1:1">
      <c r="A146037" s="2" t="s">
        <v>38549</v>
      </c>
    </row>
    <row r="146038" spans="1:1">
      <c r="A146038" s="2" t="s">
        <v>38548</v>
      </c>
    </row>
    <row r="146039" spans="1:1">
      <c r="A146039" s="2" t="s">
        <v>38547</v>
      </c>
    </row>
    <row r="146040" spans="1:1">
      <c r="A146040" s="2" t="s">
        <v>18103</v>
      </c>
    </row>
    <row r="146041" spans="1:1">
      <c r="A146041" s="2" t="s">
        <v>38546</v>
      </c>
    </row>
    <row r="146042" spans="1:1">
      <c r="A146042" s="2" t="s">
        <v>38545</v>
      </c>
    </row>
    <row r="146043" spans="1:1">
      <c r="A146043" s="2" t="s">
        <v>38544</v>
      </c>
    </row>
    <row r="146044" spans="1:1">
      <c r="A146044" s="2" t="s">
        <v>38543</v>
      </c>
    </row>
    <row r="146045" spans="1:1">
      <c r="A146045" s="2" t="s">
        <v>38542</v>
      </c>
    </row>
    <row r="146046" spans="1:1">
      <c r="A146046" s="2" t="s">
        <v>38541</v>
      </c>
    </row>
    <row r="146047" spans="1:1">
      <c r="A146047" s="2" t="s">
        <v>38540</v>
      </c>
    </row>
    <row r="146048" spans="1:1">
      <c r="A146048" s="2" t="s">
        <v>38539</v>
      </c>
    </row>
    <row r="146049" spans="1:1">
      <c r="A146049" s="2" t="s">
        <v>38538</v>
      </c>
    </row>
    <row r="146050" spans="1:1">
      <c r="A146050" s="2" t="s">
        <v>38537</v>
      </c>
    </row>
    <row r="146051" spans="1:1">
      <c r="A146051" s="2" t="s">
        <v>38536</v>
      </c>
    </row>
    <row r="146052" spans="1:1">
      <c r="A146052" s="2" t="s">
        <v>38535</v>
      </c>
    </row>
    <row r="146053" spans="1:1">
      <c r="A146053" s="2" t="s">
        <v>38534</v>
      </c>
    </row>
    <row r="146054" spans="1:1">
      <c r="A146054" s="2" t="s">
        <v>38533</v>
      </c>
    </row>
    <row r="146055" spans="1:1">
      <c r="A146055" s="2" t="s">
        <v>38532</v>
      </c>
    </row>
    <row r="146056" spans="1:1">
      <c r="A146056" s="2" t="s">
        <v>38531</v>
      </c>
    </row>
    <row r="146057" spans="1:1">
      <c r="A146057" s="2" t="s">
        <v>38530</v>
      </c>
    </row>
    <row r="146058" spans="1:1">
      <c r="A146058" s="2" t="s">
        <v>38529</v>
      </c>
    </row>
    <row r="146059" spans="1:1">
      <c r="A146059" s="2" t="s">
        <v>38528</v>
      </c>
    </row>
    <row r="146060" spans="1:1">
      <c r="A146060" s="2" t="s">
        <v>38527</v>
      </c>
    </row>
    <row r="146061" spans="1:1">
      <c r="A146061" s="2" t="s">
        <v>38526</v>
      </c>
    </row>
    <row r="146062" spans="1:1">
      <c r="A146062" s="2" t="s">
        <v>38525</v>
      </c>
    </row>
    <row r="146063" spans="1:1">
      <c r="A146063" s="2" t="s">
        <v>38524</v>
      </c>
    </row>
    <row r="146064" spans="1:1">
      <c r="A146064" s="2" t="s">
        <v>38523</v>
      </c>
    </row>
    <row r="146065" spans="1:1">
      <c r="A146065" s="2" t="s">
        <v>38522</v>
      </c>
    </row>
    <row r="146066" spans="1:1">
      <c r="A146066" s="2" t="s">
        <v>38521</v>
      </c>
    </row>
    <row r="146067" spans="1:1">
      <c r="A146067" s="2" t="s">
        <v>38520</v>
      </c>
    </row>
    <row r="146068" spans="1:1">
      <c r="A146068" s="2" t="s">
        <v>38519</v>
      </c>
    </row>
    <row r="146069" spans="1:1">
      <c r="A146069" s="2" t="s">
        <v>38518</v>
      </c>
    </row>
    <row r="146070" spans="1:1">
      <c r="A146070" s="2" t="s">
        <v>38517</v>
      </c>
    </row>
    <row r="146071" spans="1:1">
      <c r="A146071" s="2" t="s">
        <v>38516</v>
      </c>
    </row>
    <row r="146072" spans="1:1">
      <c r="A146072" s="2" t="s">
        <v>38515</v>
      </c>
    </row>
    <row r="146073" spans="1:1">
      <c r="A146073" s="2" t="s">
        <v>38514</v>
      </c>
    </row>
    <row r="146074" spans="1:1">
      <c r="A146074" s="2" t="s">
        <v>38513</v>
      </c>
    </row>
    <row r="146075" spans="1:1">
      <c r="A146075" s="2" t="s">
        <v>38512</v>
      </c>
    </row>
    <row r="146076" spans="1:1">
      <c r="A146076" s="2" t="s">
        <v>5348</v>
      </c>
    </row>
    <row r="146077" spans="1:1">
      <c r="A146077" s="2" t="s">
        <v>38511</v>
      </c>
    </row>
    <row r="146078" spans="1:1">
      <c r="A146078" s="2" t="s">
        <v>38510</v>
      </c>
    </row>
    <row r="146079" spans="1:1">
      <c r="A146079" s="2" t="s">
        <v>38509</v>
      </c>
    </row>
    <row r="146080" spans="1:1">
      <c r="A146080" s="2" t="s">
        <v>38508</v>
      </c>
    </row>
    <row r="146081" spans="1:1">
      <c r="A146081" s="2" t="s">
        <v>38507</v>
      </c>
    </row>
    <row r="146082" spans="1:1">
      <c r="A146082" s="2" t="s">
        <v>38506</v>
      </c>
    </row>
    <row r="146083" spans="1:1">
      <c r="A146083" s="2" t="s">
        <v>38505</v>
      </c>
    </row>
    <row r="146084" spans="1:1">
      <c r="A146084" s="2" t="s">
        <v>38504</v>
      </c>
    </row>
    <row r="146085" spans="1:1">
      <c r="A146085" s="2" t="s">
        <v>38503</v>
      </c>
    </row>
    <row r="146086" spans="1:1">
      <c r="A146086" s="2" t="s">
        <v>38502</v>
      </c>
    </row>
    <row r="146087" spans="1:1">
      <c r="A146087" s="2" t="s">
        <v>38501</v>
      </c>
    </row>
    <row r="146088" spans="1:1">
      <c r="A146088" s="2" t="s">
        <v>38500</v>
      </c>
    </row>
    <row r="146089" spans="1:1">
      <c r="A146089" s="2" t="s">
        <v>38499</v>
      </c>
    </row>
    <row r="146090" spans="1:1">
      <c r="A146090" s="2" t="s">
        <v>38498</v>
      </c>
    </row>
    <row r="146091" spans="1:1">
      <c r="A146091" s="2" t="s">
        <v>38497</v>
      </c>
    </row>
    <row r="146092" spans="1:1">
      <c r="A146092" s="2" t="s">
        <v>38496</v>
      </c>
    </row>
    <row r="146093" spans="1:1">
      <c r="A146093" s="2" t="s">
        <v>38495</v>
      </c>
    </row>
    <row r="146094" spans="1:1">
      <c r="A146094" s="2" t="s">
        <v>38494</v>
      </c>
    </row>
    <row r="146095" spans="1:1">
      <c r="A146095" s="2" t="s">
        <v>38493</v>
      </c>
    </row>
    <row r="146096" spans="1:1">
      <c r="A146096" s="2" t="s">
        <v>38492</v>
      </c>
    </row>
    <row r="146097" spans="1:1">
      <c r="A146097" s="2" t="s">
        <v>38491</v>
      </c>
    </row>
    <row r="146098" spans="1:1">
      <c r="A146098" s="2" t="s">
        <v>38490</v>
      </c>
    </row>
    <row r="146099" spans="1:1">
      <c r="A146099" s="2" t="s">
        <v>38489</v>
      </c>
    </row>
    <row r="146100" spans="1:1">
      <c r="A146100" s="2" t="s">
        <v>38488</v>
      </c>
    </row>
    <row r="146101" spans="1:1">
      <c r="A146101" s="2" t="s">
        <v>38487</v>
      </c>
    </row>
    <row r="146102" spans="1:1">
      <c r="A146102" s="2" t="s">
        <v>38486</v>
      </c>
    </row>
    <row r="146103" spans="1:1">
      <c r="A146103" s="2" t="s">
        <v>38485</v>
      </c>
    </row>
    <row r="146104" spans="1:1">
      <c r="A146104" s="2" t="s">
        <v>38484</v>
      </c>
    </row>
    <row r="146105" spans="1:1">
      <c r="A146105" s="2" t="s">
        <v>38483</v>
      </c>
    </row>
    <row r="146106" spans="1:1">
      <c r="A146106" s="2" t="s">
        <v>38482</v>
      </c>
    </row>
    <row r="146107" spans="1:1">
      <c r="A146107" s="2" t="s">
        <v>38481</v>
      </c>
    </row>
    <row r="146108" spans="1:1">
      <c r="A146108" s="2" t="s">
        <v>38480</v>
      </c>
    </row>
    <row r="146109" spans="1:1">
      <c r="A146109" s="2" t="s">
        <v>38479</v>
      </c>
    </row>
    <row r="146110" spans="1:1">
      <c r="A146110" s="2" t="s">
        <v>38478</v>
      </c>
    </row>
    <row r="146111" spans="1:1">
      <c r="A146111" s="2" t="s">
        <v>38477</v>
      </c>
    </row>
    <row r="146112" spans="1:1">
      <c r="A146112" s="2" t="s">
        <v>38476</v>
      </c>
    </row>
    <row r="146113" spans="1:1">
      <c r="A146113" s="2" t="s">
        <v>38475</v>
      </c>
    </row>
    <row r="146114" spans="1:1">
      <c r="A146114" s="2" t="s">
        <v>38474</v>
      </c>
    </row>
    <row r="146115" spans="1:1">
      <c r="A146115" s="2" t="s">
        <v>38473</v>
      </c>
    </row>
    <row r="146116" spans="1:1">
      <c r="A146116" s="2" t="s">
        <v>38472</v>
      </c>
    </row>
    <row r="146117" spans="1:1">
      <c r="A146117" s="2" t="s">
        <v>38471</v>
      </c>
    </row>
    <row r="146118" spans="1:1">
      <c r="A146118" s="2" t="s">
        <v>38470</v>
      </c>
    </row>
    <row r="146119" spans="1:1">
      <c r="A146119" s="2" t="s">
        <v>38469</v>
      </c>
    </row>
    <row r="146120" spans="1:1">
      <c r="A146120" s="2" t="s">
        <v>38468</v>
      </c>
    </row>
    <row r="146121" spans="1:1">
      <c r="A146121" s="2" t="s">
        <v>38467</v>
      </c>
    </row>
    <row r="146122" spans="1:1">
      <c r="A146122" s="2" t="s">
        <v>38466</v>
      </c>
    </row>
    <row r="146123" spans="1:1">
      <c r="A146123" s="2" t="s">
        <v>38465</v>
      </c>
    </row>
    <row r="146124" spans="1:1">
      <c r="A146124" s="2" t="s">
        <v>38464</v>
      </c>
    </row>
    <row r="146125" spans="1:1">
      <c r="A146125" s="2" t="s">
        <v>38463</v>
      </c>
    </row>
    <row r="146126" spans="1:1">
      <c r="A146126" s="2" t="s">
        <v>38462</v>
      </c>
    </row>
    <row r="146127" spans="1:1">
      <c r="A146127" s="2" t="s">
        <v>38461</v>
      </c>
    </row>
    <row r="146128" spans="1:1">
      <c r="A146128" s="2" t="s">
        <v>38460</v>
      </c>
    </row>
    <row r="146129" spans="1:1">
      <c r="A146129" s="2" t="s">
        <v>38459</v>
      </c>
    </row>
    <row r="146130" spans="1:1">
      <c r="A146130" s="2" t="s">
        <v>38458</v>
      </c>
    </row>
    <row r="146131" spans="1:1">
      <c r="A146131" s="2" t="s">
        <v>38457</v>
      </c>
    </row>
    <row r="146132" spans="1:1">
      <c r="A146132" s="2" t="s">
        <v>38456</v>
      </c>
    </row>
    <row r="146133" spans="1:1">
      <c r="A146133" s="2" t="s">
        <v>38455</v>
      </c>
    </row>
    <row r="146134" spans="1:1">
      <c r="A146134" s="2" t="s">
        <v>38454</v>
      </c>
    </row>
    <row r="146135" spans="1:1">
      <c r="A146135" s="2" t="s">
        <v>38453</v>
      </c>
    </row>
    <row r="146136" spans="1:1">
      <c r="A146136" s="2" t="s">
        <v>38452</v>
      </c>
    </row>
    <row r="146137" spans="1:1">
      <c r="A146137" s="2" t="s">
        <v>38451</v>
      </c>
    </row>
    <row r="146138" spans="1:1">
      <c r="A146138" s="2" t="s">
        <v>38450</v>
      </c>
    </row>
    <row r="146139" spans="1:1">
      <c r="A146139" s="2" t="s">
        <v>38449</v>
      </c>
    </row>
    <row r="146140" spans="1:1">
      <c r="A146140" s="2" t="s">
        <v>38448</v>
      </c>
    </row>
    <row r="146141" spans="1:1">
      <c r="A146141" s="2" t="s">
        <v>38447</v>
      </c>
    </row>
    <row r="146142" spans="1:1">
      <c r="A146142" s="2" t="s">
        <v>38446</v>
      </c>
    </row>
    <row r="146143" spans="1:1">
      <c r="A146143" s="2" t="s">
        <v>38445</v>
      </c>
    </row>
    <row r="146144" spans="1:1">
      <c r="A146144" s="2" t="s">
        <v>38444</v>
      </c>
    </row>
    <row r="146145" spans="1:1">
      <c r="A146145" s="2" t="s">
        <v>38443</v>
      </c>
    </row>
    <row r="146146" spans="1:1">
      <c r="A146146" s="2" t="s">
        <v>38442</v>
      </c>
    </row>
    <row r="146147" spans="1:1">
      <c r="A146147" s="2" t="s">
        <v>38441</v>
      </c>
    </row>
    <row r="146148" spans="1:1">
      <c r="A146148" s="2" t="s">
        <v>38440</v>
      </c>
    </row>
    <row r="146149" spans="1:1">
      <c r="A146149" s="2" t="s">
        <v>38439</v>
      </c>
    </row>
    <row r="146150" spans="1:1">
      <c r="A146150" s="2" t="s">
        <v>9560</v>
      </c>
    </row>
    <row r="146151" spans="1:1">
      <c r="A146151" s="2" t="s">
        <v>38438</v>
      </c>
    </row>
    <row r="146152" spans="1:1">
      <c r="A146152" s="2" t="s">
        <v>38437</v>
      </c>
    </row>
    <row r="146153" spans="1:1">
      <c r="A146153" s="2" t="s">
        <v>38436</v>
      </c>
    </row>
    <row r="146154" spans="1:1">
      <c r="A146154" s="2" t="s">
        <v>38435</v>
      </c>
    </row>
    <row r="146155" spans="1:1">
      <c r="A146155" s="2" t="s">
        <v>38434</v>
      </c>
    </row>
    <row r="146156" spans="1:1">
      <c r="A146156" s="2" t="s">
        <v>38433</v>
      </c>
    </row>
    <row r="146157" spans="1:1">
      <c r="A146157" s="2" t="s">
        <v>38432</v>
      </c>
    </row>
    <row r="146158" spans="1:1">
      <c r="A146158" s="2" t="s">
        <v>38431</v>
      </c>
    </row>
    <row r="146159" spans="1:1">
      <c r="A146159" s="2" t="s">
        <v>38430</v>
      </c>
    </row>
    <row r="146160" spans="1:1">
      <c r="A146160" s="2" t="s">
        <v>38429</v>
      </c>
    </row>
    <row r="146161" spans="1:1">
      <c r="A146161" s="2" t="s">
        <v>38428</v>
      </c>
    </row>
    <row r="146162" spans="1:1">
      <c r="A146162" s="2" t="s">
        <v>5347</v>
      </c>
    </row>
    <row r="146163" spans="1:1">
      <c r="A146163" s="2" t="s">
        <v>493</v>
      </c>
    </row>
    <row r="146164" spans="1:1">
      <c r="A146164" s="2" t="s">
        <v>38427</v>
      </c>
    </row>
    <row r="146165" spans="1:1">
      <c r="A146165" s="2" t="s">
        <v>38426</v>
      </c>
    </row>
    <row r="146166" spans="1:1">
      <c r="A146166" s="2" t="s">
        <v>38425</v>
      </c>
    </row>
    <row r="146167" spans="1:1">
      <c r="A146167" s="2" t="s">
        <v>38424</v>
      </c>
    </row>
    <row r="146168" spans="1:1">
      <c r="A146168" s="2" t="s">
        <v>38423</v>
      </c>
    </row>
    <row r="146169" spans="1:1">
      <c r="A146169" s="2" t="s">
        <v>38422</v>
      </c>
    </row>
    <row r="146170" spans="1:1">
      <c r="A146170" s="2" t="s">
        <v>38421</v>
      </c>
    </row>
    <row r="146171" spans="1:1">
      <c r="A146171" s="2" t="s">
        <v>38420</v>
      </c>
    </row>
    <row r="146172" spans="1:1">
      <c r="A146172" s="2" t="s">
        <v>38419</v>
      </c>
    </row>
    <row r="146173" spans="1:1">
      <c r="A146173" s="2" t="s">
        <v>38418</v>
      </c>
    </row>
    <row r="146174" spans="1:1">
      <c r="A146174" s="2" t="s">
        <v>38417</v>
      </c>
    </row>
    <row r="146175" spans="1:1">
      <c r="A146175" s="2" t="s">
        <v>38416</v>
      </c>
    </row>
    <row r="146176" spans="1:1">
      <c r="A146176" s="2" t="s">
        <v>38415</v>
      </c>
    </row>
    <row r="146177" spans="1:1">
      <c r="A146177" s="2" t="s">
        <v>38414</v>
      </c>
    </row>
    <row r="146178" spans="1:1">
      <c r="A146178" s="2" t="s">
        <v>38413</v>
      </c>
    </row>
    <row r="146179" spans="1:1">
      <c r="A146179" s="2" t="s">
        <v>38412</v>
      </c>
    </row>
    <row r="146180" spans="1:1">
      <c r="A146180" s="2" t="s">
        <v>38411</v>
      </c>
    </row>
    <row r="146181" spans="1:1">
      <c r="A146181" s="2" t="s">
        <v>38410</v>
      </c>
    </row>
    <row r="146182" spans="1:1">
      <c r="A146182" s="2" t="s">
        <v>38409</v>
      </c>
    </row>
    <row r="146183" spans="1:1">
      <c r="A146183" s="2" t="s">
        <v>38408</v>
      </c>
    </row>
    <row r="146184" spans="1:1">
      <c r="A146184" s="2" t="s">
        <v>38407</v>
      </c>
    </row>
    <row r="146185" spans="1:1">
      <c r="A146185" s="2" t="s">
        <v>38406</v>
      </c>
    </row>
    <row r="146186" spans="1:1">
      <c r="A146186" s="2" t="s">
        <v>38405</v>
      </c>
    </row>
    <row r="146187" spans="1:1">
      <c r="A146187" s="2" t="s">
        <v>38404</v>
      </c>
    </row>
    <row r="146188" spans="1:1">
      <c r="A146188" s="2" t="s">
        <v>38403</v>
      </c>
    </row>
    <row r="146189" spans="1:1">
      <c r="A146189" s="2" t="s">
        <v>38402</v>
      </c>
    </row>
    <row r="146190" spans="1:1">
      <c r="A146190" s="2" t="s">
        <v>38401</v>
      </c>
    </row>
    <row r="146191" spans="1:1">
      <c r="A146191" s="2" t="s">
        <v>38400</v>
      </c>
    </row>
    <row r="146192" spans="1:1">
      <c r="A146192" s="2" t="s">
        <v>38399</v>
      </c>
    </row>
    <row r="146193" spans="1:1">
      <c r="A146193" s="2" t="s">
        <v>38398</v>
      </c>
    </row>
    <row r="146194" spans="1:1">
      <c r="A146194" s="2" t="s">
        <v>38397</v>
      </c>
    </row>
    <row r="146195" spans="1:1">
      <c r="A146195" s="2" t="s">
        <v>18102</v>
      </c>
    </row>
    <row r="146196" spans="1:1">
      <c r="A146196" s="2" t="s">
        <v>38396</v>
      </c>
    </row>
    <row r="146197" spans="1:1">
      <c r="A146197" s="2" t="s">
        <v>38395</v>
      </c>
    </row>
    <row r="146198" spans="1:1">
      <c r="A146198" s="2" t="s">
        <v>38394</v>
      </c>
    </row>
    <row r="146199" spans="1:1">
      <c r="A146199" s="2" t="s">
        <v>18101</v>
      </c>
    </row>
    <row r="146200" spans="1:1">
      <c r="A146200" s="2" t="s">
        <v>38393</v>
      </c>
    </row>
    <row r="146201" spans="1:1">
      <c r="A146201" s="2" t="s">
        <v>38392</v>
      </c>
    </row>
    <row r="146202" spans="1:1">
      <c r="A146202" s="2" t="s">
        <v>38391</v>
      </c>
    </row>
    <row r="146203" spans="1:1">
      <c r="A146203" s="2" t="s">
        <v>38390</v>
      </c>
    </row>
    <row r="146204" spans="1:1">
      <c r="A146204" s="2" t="s">
        <v>38389</v>
      </c>
    </row>
    <row r="146205" spans="1:1">
      <c r="A146205" s="2" t="s">
        <v>38388</v>
      </c>
    </row>
    <row r="146206" spans="1:1">
      <c r="A146206" s="2" t="s">
        <v>38387</v>
      </c>
    </row>
    <row r="146207" spans="1:1">
      <c r="A146207" s="2" t="s">
        <v>38386</v>
      </c>
    </row>
    <row r="146208" spans="1:1">
      <c r="A146208" s="2" t="s">
        <v>38385</v>
      </c>
    </row>
    <row r="146209" spans="1:1">
      <c r="A146209" s="2" t="s">
        <v>18100</v>
      </c>
    </row>
    <row r="146210" spans="1:1">
      <c r="A146210" s="2" t="s">
        <v>38384</v>
      </c>
    </row>
    <row r="146211" spans="1:1">
      <c r="A146211" s="2" t="s">
        <v>38383</v>
      </c>
    </row>
    <row r="146212" spans="1:1">
      <c r="A146212" s="2" t="s">
        <v>38382</v>
      </c>
    </row>
    <row r="146213" spans="1:1">
      <c r="A146213" s="2" t="s">
        <v>38381</v>
      </c>
    </row>
    <row r="146214" spans="1:1">
      <c r="A146214" s="2" t="s">
        <v>24708</v>
      </c>
    </row>
    <row r="146215" spans="1:1">
      <c r="A146215" s="2" t="s">
        <v>38380</v>
      </c>
    </row>
    <row r="146216" spans="1:1">
      <c r="A146216" s="2" t="s">
        <v>38379</v>
      </c>
    </row>
    <row r="146217" spans="1:1">
      <c r="A146217" s="2" t="s">
        <v>38378</v>
      </c>
    </row>
    <row r="146218" spans="1:1">
      <c r="A146218" s="2" t="s">
        <v>38377</v>
      </c>
    </row>
    <row r="146219" spans="1:1">
      <c r="A146219" s="2" t="s">
        <v>38376</v>
      </c>
    </row>
    <row r="146220" spans="1:1">
      <c r="A146220" s="2" t="s">
        <v>38375</v>
      </c>
    </row>
    <row r="146221" spans="1:1">
      <c r="A146221" s="2" t="s">
        <v>38374</v>
      </c>
    </row>
    <row r="146222" spans="1:1">
      <c r="A146222" s="2" t="s">
        <v>38373</v>
      </c>
    </row>
    <row r="146223" spans="1:1">
      <c r="A146223" s="2" t="s">
        <v>38372</v>
      </c>
    </row>
    <row r="146224" spans="1:1">
      <c r="A146224" s="2" t="s">
        <v>38371</v>
      </c>
    </row>
    <row r="146225" spans="1:1">
      <c r="A146225" s="2" t="s">
        <v>38370</v>
      </c>
    </row>
    <row r="146226" spans="1:1">
      <c r="A146226" s="2" t="s">
        <v>38369</v>
      </c>
    </row>
    <row r="146227" spans="1:1">
      <c r="A146227" s="2" t="s">
        <v>38368</v>
      </c>
    </row>
    <row r="146228" spans="1:1">
      <c r="A146228" s="2" t="s">
        <v>38367</v>
      </c>
    </row>
    <row r="146229" spans="1:1">
      <c r="A146229" s="2" t="s">
        <v>38366</v>
      </c>
    </row>
    <row r="146230" spans="1:1">
      <c r="A146230" s="2" t="s">
        <v>38365</v>
      </c>
    </row>
    <row r="146231" spans="1:1">
      <c r="A146231" s="2" t="s">
        <v>38364</v>
      </c>
    </row>
    <row r="146232" spans="1:1">
      <c r="A146232" s="2" t="s">
        <v>38363</v>
      </c>
    </row>
    <row r="146233" spans="1:1">
      <c r="A146233" s="2" t="s">
        <v>38362</v>
      </c>
    </row>
    <row r="146234" spans="1:1">
      <c r="A146234" s="2" t="s">
        <v>38361</v>
      </c>
    </row>
    <row r="146235" spans="1:1">
      <c r="A146235" s="2" t="s">
        <v>38360</v>
      </c>
    </row>
    <row r="146236" spans="1:1">
      <c r="A146236" s="2" t="s">
        <v>38359</v>
      </c>
    </row>
    <row r="146237" spans="1:1">
      <c r="A146237" s="2" t="s">
        <v>38358</v>
      </c>
    </row>
    <row r="146238" spans="1:1">
      <c r="A146238" s="2" t="s">
        <v>38357</v>
      </c>
    </row>
    <row r="146239" spans="1:1">
      <c r="A146239" s="2" t="s">
        <v>38356</v>
      </c>
    </row>
    <row r="146240" spans="1:1">
      <c r="A146240" s="2" t="s">
        <v>38355</v>
      </c>
    </row>
    <row r="146241" spans="1:1">
      <c r="A146241" s="2" t="s">
        <v>38354</v>
      </c>
    </row>
    <row r="146242" spans="1:1">
      <c r="A146242" s="2" t="s">
        <v>38353</v>
      </c>
    </row>
    <row r="146243" spans="1:1">
      <c r="A146243" s="2" t="s">
        <v>38352</v>
      </c>
    </row>
    <row r="146244" spans="1:1">
      <c r="A146244" s="2" t="s">
        <v>38351</v>
      </c>
    </row>
    <row r="146245" spans="1:1">
      <c r="A146245" s="2" t="s">
        <v>38350</v>
      </c>
    </row>
    <row r="146246" spans="1:1">
      <c r="A146246" s="2" t="s">
        <v>38349</v>
      </c>
    </row>
    <row r="146247" spans="1:1">
      <c r="A146247" s="2" t="s">
        <v>38348</v>
      </c>
    </row>
    <row r="146248" spans="1:1">
      <c r="A146248" s="2" t="s">
        <v>38347</v>
      </c>
    </row>
    <row r="146249" spans="1:1">
      <c r="A146249" s="2" t="s">
        <v>38346</v>
      </c>
    </row>
    <row r="146250" spans="1:1">
      <c r="A146250" s="2" t="s">
        <v>38345</v>
      </c>
    </row>
    <row r="146251" spans="1:1">
      <c r="A146251" s="2" t="s">
        <v>38344</v>
      </c>
    </row>
    <row r="146252" spans="1:1">
      <c r="A146252" s="2" t="s">
        <v>38343</v>
      </c>
    </row>
    <row r="146253" spans="1:1">
      <c r="A146253" s="2" t="s">
        <v>38342</v>
      </c>
    </row>
    <row r="146254" spans="1:1">
      <c r="A146254" s="2" t="s">
        <v>38341</v>
      </c>
    </row>
    <row r="146255" spans="1:1">
      <c r="A146255" s="2" t="s">
        <v>38340</v>
      </c>
    </row>
    <row r="146256" spans="1:1">
      <c r="A146256" s="2" t="s">
        <v>38339</v>
      </c>
    </row>
    <row r="146257" spans="1:1">
      <c r="A146257" s="2" t="s">
        <v>38338</v>
      </c>
    </row>
    <row r="146258" spans="1:1">
      <c r="A146258" s="2" t="s">
        <v>38337</v>
      </c>
    </row>
    <row r="146259" spans="1:1">
      <c r="A146259" s="2" t="s">
        <v>38336</v>
      </c>
    </row>
    <row r="146260" spans="1:1">
      <c r="A146260" s="2" t="s">
        <v>38335</v>
      </c>
    </row>
    <row r="146261" spans="1:1">
      <c r="A146261" s="2" t="s">
        <v>38334</v>
      </c>
    </row>
    <row r="146262" spans="1:1">
      <c r="A146262" s="2" t="s">
        <v>38333</v>
      </c>
    </row>
    <row r="146263" spans="1:1">
      <c r="A146263" s="2" t="s">
        <v>38332</v>
      </c>
    </row>
    <row r="146264" spans="1:1">
      <c r="A146264" s="2" t="s">
        <v>38331</v>
      </c>
    </row>
    <row r="146265" spans="1:1">
      <c r="A146265" s="2" t="s">
        <v>38330</v>
      </c>
    </row>
    <row r="146266" spans="1:1">
      <c r="A146266" s="2" t="s">
        <v>38329</v>
      </c>
    </row>
    <row r="146267" spans="1:1">
      <c r="A146267" s="2" t="s">
        <v>38328</v>
      </c>
    </row>
    <row r="146268" spans="1:1">
      <c r="A146268" s="2" t="s">
        <v>38327</v>
      </c>
    </row>
    <row r="146269" spans="1:1">
      <c r="A146269" s="2" t="s">
        <v>38326</v>
      </c>
    </row>
    <row r="146270" spans="1:1">
      <c r="A146270" s="2" t="s">
        <v>38325</v>
      </c>
    </row>
    <row r="146271" spans="1:1">
      <c r="A146271" s="2" t="s">
        <v>38324</v>
      </c>
    </row>
    <row r="146272" spans="1:1">
      <c r="A146272" s="2" t="s">
        <v>38323</v>
      </c>
    </row>
    <row r="146273" spans="1:1">
      <c r="A146273" s="2" t="s">
        <v>38322</v>
      </c>
    </row>
    <row r="146274" spans="1:1">
      <c r="A146274" s="2" t="s">
        <v>38321</v>
      </c>
    </row>
    <row r="146275" spans="1:1">
      <c r="A146275" s="2" t="s">
        <v>38320</v>
      </c>
    </row>
    <row r="146276" spans="1:1">
      <c r="A146276" s="2" t="s">
        <v>38319</v>
      </c>
    </row>
    <row r="146277" spans="1:1">
      <c r="A146277" s="2" t="s">
        <v>38318</v>
      </c>
    </row>
    <row r="146278" spans="1:1">
      <c r="A146278" s="2" t="s">
        <v>38317</v>
      </c>
    </row>
    <row r="146279" spans="1:1">
      <c r="A146279" s="2" t="s">
        <v>38316</v>
      </c>
    </row>
    <row r="146280" spans="1:1">
      <c r="A146280" s="2" t="s">
        <v>38315</v>
      </c>
    </row>
    <row r="146281" spans="1:1">
      <c r="A146281" s="2" t="s">
        <v>38314</v>
      </c>
    </row>
    <row r="146282" spans="1:1">
      <c r="A146282" s="2" t="s">
        <v>38313</v>
      </c>
    </row>
    <row r="146283" spans="1:1">
      <c r="A146283" s="2" t="s">
        <v>38312</v>
      </c>
    </row>
    <row r="146284" spans="1:1">
      <c r="A146284" s="2" t="s">
        <v>38311</v>
      </c>
    </row>
    <row r="146285" spans="1:1">
      <c r="A146285" s="2" t="s">
        <v>38310</v>
      </c>
    </row>
    <row r="146286" spans="1:1">
      <c r="A146286" s="2" t="s">
        <v>38309</v>
      </c>
    </row>
    <row r="146287" spans="1:1">
      <c r="A146287" s="2" t="s">
        <v>38308</v>
      </c>
    </row>
    <row r="146288" spans="1:1">
      <c r="A146288" s="2" t="s">
        <v>38307</v>
      </c>
    </row>
    <row r="146289" spans="1:1">
      <c r="A146289" s="2" t="s">
        <v>38306</v>
      </c>
    </row>
    <row r="146290" spans="1:1">
      <c r="A146290" s="2" t="s">
        <v>38305</v>
      </c>
    </row>
    <row r="146291" spans="1:1">
      <c r="A146291" s="2" t="s">
        <v>38304</v>
      </c>
    </row>
    <row r="146292" spans="1:1">
      <c r="A146292" s="2" t="s">
        <v>38303</v>
      </c>
    </row>
    <row r="146293" spans="1:1">
      <c r="A146293" s="2" t="s">
        <v>38302</v>
      </c>
    </row>
    <row r="146294" spans="1:1">
      <c r="A146294" s="2" t="s">
        <v>38301</v>
      </c>
    </row>
    <row r="146295" spans="1:1">
      <c r="A146295" s="2" t="s">
        <v>38300</v>
      </c>
    </row>
    <row r="146296" spans="1:1">
      <c r="A146296" s="2" t="s">
        <v>38299</v>
      </c>
    </row>
    <row r="146297" spans="1:1">
      <c r="A146297" s="2" t="s">
        <v>38298</v>
      </c>
    </row>
    <row r="146298" spans="1:1">
      <c r="A146298" s="2" t="s">
        <v>38297</v>
      </c>
    </row>
    <row r="146299" spans="1:1">
      <c r="A146299" s="2" t="s">
        <v>38296</v>
      </c>
    </row>
    <row r="146300" spans="1:1">
      <c r="A146300" s="2" t="s">
        <v>38295</v>
      </c>
    </row>
    <row r="146301" spans="1:1">
      <c r="A146301" s="2" t="s">
        <v>38294</v>
      </c>
    </row>
    <row r="146302" spans="1:1">
      <c r="A146302" s="2" t="s">
        <v>38293</v>
      </c>
    </row>
    <row r="146303" spans="1:1">
      <c r="A146303" s="2" t="s">
        <v>38292</v>
      </c>
    </row>
    <row r="146304" spans="1:1">
      <c r="A146304" s="2" t="s">
        <v>38291</v>
      </c>
    </row>
    <row r="146305" spans="1:1">
      <c r="A146305" s="2" t="s">
        <v>38290</v>
      </c>
    </row>
    <row r="146306" spans="1:1">
      <c r="A146306" s="2" t="s">
        <v>38289</v>
      </c>
    </row>
    <row r="146307" spans="1:1">
      <c r="A146307" s="2" t="s">
        <v>38288</v>
      </c>
    </row>
    <row r="146308" spans="1:1">
      <c r="A146308" s="2" t="s">
        <v>38287</v>
      </c>
    </row>
    <row r="146309" spans="1:1">
      <c r="A146309" s="2" t="s">
        <v>38286</v>
      </c>
    </row>
    <row r="146310" spans="1:1">
      <c r="A146310" s="2" t="s">
        <v>38285</v>
      </c>
    </row>
    <row r="146311" spans="1:1">
      <c r="A146311" s="2" t="s">
        <v>38284</v>
      </c>
    </row>
    <row r="146312" spans="1:1">
      <c r="A146312" s="2" t="s">
        <v>38283</v>
      </c>
    </row>
    <row r="146313" spans="1:1">
      <c r="A146313" s="2" t="s">
        <v>38282</v>
      </c>
    </row>
    <row r="146314" spans="1:1">
      <c r="A146314" s="2" t="s">
        <v>38281</v>
      </c>
    </row>
    <row r="146315" spans="1:1">
      <c r="A146315" s="2" t="s">
        <v>38280</v>
      </c>
    </row>
    <row r="146316" spans="1:1">
      <c r="A146316" s="2" t="s">
        <v>38279</v>
      </c>
    </row>
    <row r="146317" spans="1:1">
      <c r="A146317" s="2" t="s">
        <v>38278</v>
      </c>
    </row>
    <row r="146318" spans="1:1">
      <c r="A146318" s="2" t="s">
        <v>38277</v>
      </c>
    </row>
    <row r="146319" spans="1:1">
      <c r="A146319" s="2" t="s">
        <v>38276</v>
      </c>
    </row>
    <row r="146320" spans="1:1">
      <c r="A146320" s="2" t="s">
        <v>38275</v>
      </c>
    </row>
    <row r="146321" spans="1:1">
      <c r="A146321" s="2" t="s">
        <v>38274</v>
      </c>
    </row>
    <row r="146322" spans="1:1">
      <c r="A146322" s="2" t="s">
        <v>38273</v>
      </c>
    </row>
    <row r="146323" spans="1:1">
      <c r="A146323" s="2" t="s">
        <v>38272</v>
      </c>
    </row>
    <row r="146324" spans="1:1">
      <c r="A146324" s="2" t="s">
        <v>38271</v>
      </c>
    </row>
    <row r="146325" spans="1:1">
      <c r="A146325" s="2" t="s">
        <v>38270</v>
      </c>
    </row>
    <row r="146326" spans="1:1">
      <c r="A146326" s="2" t="s">
        <v>38269</v>
      </c>
    </row>
    <row r="146327" spans="1:1">
      <c r="A146327" s="2" t="s">
        <v>38268</v>
      </c>
    </row>
    <row r="146328" spans="1:1">
      <c r="A146328" s="2" t="s">
        <v>38267</v>
      </c>
    </row>
    <row r="146329" spans="1:1">
      <c r="A146329" s="2" t="s">
        <v>38266</v>
      </c>
    </row>
    <row r="146330" spans="1:1">
      <c r="A146330" s="2" t="s">
        <v>38265</v>
      </c>
    </row>
    <row r="146331" spans="1:1">
      <c r="A146331" s="2" t="s">
        <v>38264</v>
      </c>
    </row>
    <row r="146332" spans="1:1">
      <c r="A146332" s="2" t="s">
        <v>38263</v>
      </c>
    </row>
    <row r="146333" spans="1:1">
      <c r="A146333" s="2" t="s">
        <v>38262</v>
      </c>
    </row>
    <row r="146334" spans="1:1">
      <c r="A146334" s="2" t="s">
        <v>38261</v>
      </c>
    </row>
    <row r="146335" spans="1:1">
      <c r="A146335" s="2" t="s">
        <v>38260</v>
      </c>
    </row>
    <row r="146336" spans="1:1">
      <c r="A146336" s="2" t="s">
        <v>14037</v>
      </c>
    </row>
    <row r="146337" spans="1:1">
      <c r="A146337" s="2" t="s">
        <v>38259</v>
      </c>
    </row>
    <row r="146338" spans="1:1">
      <c r="A146338" s="2" t="s">
        <v>38258</v>
      </c>
    </row>
    <row r="146339" spans="1:1">
      <c r="A146339" s="2" t="s">
        <v>38257</v>
      </c>
    </row>
    <row r="146340" spans="1:1">
      <c r="A146340" s="2" t="s">
        <v>38256</v>
      </c>
    </row>
    <row r="146341" spans="1:1">
      <c r="A146341" s="2" t="s">
        <v>38255</v>
      </c>
    </row>
    <row r="146342" spans="1:1">
      <c r="A146342" s="2" t="s">
        <v>38254</v>
      </c>
    </row>
    <row r="146343" spans="1:1">
      <c r="A146343" s="2" t="s">
        <v>38253</v>
      </c>
    </row>
    <row r="146344" spans="1:1">
      <c r="A146344" s="2" t="s">
        <v>38252</v>
      </c>
    </row>
    <row r="146345" spans="1:1">
      <c r="A146345" s="2" t="s">
        <v>38251</v>
      </c>
    </row>
    <row r="146346" spans="1:1">
      <c r="A146346" s="2" t="s">
        <v>38250</v>
      </c>
    </row>
    <row r="146347" spans="1:1">
      <c r="A146347" s="2" t="s">
        <v>38249</v>
      </c>
    </row>
    <row r="146348" spans="1:1">
      <c r="A146348" s="2" t="s">
        <v>38248</v>
      </c>
    </row>
    <row r="146349" spans="1:1">
      <c r="A146349" s="2" t="s">
        <v>38247</v>
      </c>
    </row>
    <row r="146350" spans="1:1">
      <c r="A146350" s="2" t="s">
        <v>38246</v>
      </c>
    </row>
    <row r="146351" spans="1:1">
      <c r="A146351" s="2" t="s">
        <v>38245</v>
      </c>
    </row>
    <row r="146352" spans="1:1">
      <c r="A146352" s="2" t="s">
        <v>38244</v>
      </c>
    </row>
    <row r="146353" spans="1:1">
      <c r="A146353" s="2" t="s">
        <v>38243</v>
      </c>
    </row>
    <row r="146354" spans="1:1">
      <c r="A146354" s="2" t="s">
        <v>38242</v>
      </c>
    </row>
    <row r="146355" spans="1:1">
      <c r="A146355" s="2" t="s">
        <v>38241</v>
      </c>
    </row>
    <row r="146356" spans="1:1">
      <c r="A146356" s="2" t="s">
        <v>38240</v>
      </c>
    </row>
    <row r="146357" spans="1:1">
      <c r="A146357" s="2" t="s">
        <v>38239</v>
      </c>
    </row>
    <row r="146358" spans="1:1">
      <c r="A146358" s="2" t="s">
        <v>38238</v>
      </c>
    </row>
    <row r="146359" spans="1:1">
      <c r="A146359" s="2" t="s">
        <v>38237</v>
      </c>
    </row>
    <row r="146360" spans="1:1">
      <c r="A146360" s="2" t="s">
        <v>38236</v>
      </c>
    </row>
    <row r="146361" spans="1:1">
      <c r="A146361" s="2" t="s">
        <v>38235</v>
      </c>
    </row>
    <row r="146362" spans="1:1">
      <c r="A146362" s="2" t="s">
        <v>38234</v>
      </c>
    </row>
    <row r="146363" spans="1:1">
      <c r="A146363" s="2" t="s">
        <v>38233</v>
      </c>
    </row>
    <row r="146364" spans="1:1">
      <c r="A146364" s="2" t="s">
        <v>38232</v>
      </c>
    </row>
    <row r="146365" spans="1:1">
      <c r="A146365" s="2" t="s">
        <v>38231</v>
      </c>
    </row>
    <row r="146366" spans="1:1">
      <c r="A146366" s="2" t="s">
        <v>18099</v>
      </c>
    </row>
    <row r="146367" spans="1:1">
      <c r="A146367" s="2" t="s">
        <v>38230</v>
      </c>
    </row>
    <row r="146368" spans="1:1">
      <c r="A146368" s="2" t="s">
        <v>38229</v>
      </c>
    </row>
    <row r="146369" spans="1:1">
      <c r="A146369" s="2" t="s">
        <v>38228</v>
      </c>
    </row>
    <row r="146370" spans="1:1">
      <c r="A146370" s="2" t="s">
        <v>38227</v>
      </c>
    </row>
    <row r="146371" spans="1:1">
      <c r="A146371" s="2" t="s">
        <v>38226</v>
      </c>
    </row>
    <row r="146372" spans="1:1">
      <c r="A146372" s="2" t="s">
        <v>38225</v>
      </c>
    </row>
    <row r="146373" spans="1:1">
      <c r="A146373" s="2" t="s">
        <v>38224</v>
      </c>
    </row>
    <row r="146374" spans="1:1">
      <c r="A146374" s="2" t="s">
        <v>38223</v>
      </c>
    </row>
    <row r="146375" spans="1:1">
      <c r="A146375" s="2" t="s">
        <v>38222</v>
      </c>
    </row>
    <row r="146376" spans="1:1">
      <c r="A146376" s="2" t="s">
        <v>38221</v>
      </c>
    </row>
    <row r="146377" spans="1:1">
      <c r="A146377" s="2" t="s">
        <v>38220</v>
      </c>
    </row>
    <row r="146378" spans="1:1">
      <c r="A146378" s="2" t="s">
        <v>38219</v>
      </c>
    </row>
    <row r="146379" spans="1:1">
      <c r="A146379" s="2" t="s">
        <v>38218</v>
      </c>
    </row>
    <row r="146380" spans="1:1">
      <c r="A146380" s="2" t="s">
        <v>38217</v>
      </c>
    </row>
    <row r="146381" spans="1:1">
      <c r="A146381" s="2" t="s">
        <v>38216</v>
      </c>
    </row>
    <row r="146382" spans="1:1">
      <c r="A146382" s="2" t="s">
        <v>38215</v>
      </c>
    </row>
    <row r="146383" spans="1:1">
      <c r="A146383" s="2" t="s">
        <v>38214</v>
      </c>
    </row>
    <row r="146384" spans="1:1">
      <c r="A146384" s="2" t="s">
        <v>38213</v>
      </c>
    </row>
    <row r="146385" spans="1:1">
      <c r="A146385" s="2" t="s">
        <v>38212</v>
      </c>
    </row>
    <row r="146386" spans="1:1">
      <c r="A146386" s="2" t="s">
        <v>38211</v>
      </c>
    </row>
    <row r="146387" spans="1:1">
      <c r="A146387" s="2" t="s">
        <v>38210</v>
      </c>
    </row>
    <row r="146388" spans="1:1">
      <c r="A146388" s="2" t="s">
        <v>24707</v>
      </c>
    </row>
    <row r="146389" spans="1:1">
      <c r="A146389" s="2" t="s">
        <v>38209</v>
      </c>
    </row>
    <row r="146390" spans="1:1">
      <c r="A146390" s="2" t="s">
        <v>38208</v>
      </c>
    </row>
    <row r="146391" spans="1:1">
      <c r="A146391" s="2" t="s">
        <v>38207</v>
      </c>
    </row>
    <row r="146392" spans="1:1">
      <c r="A146392" s="2" t="s">
        <v>38206</v>
      </c>
    </row>
    <row r="146393" spans="1:1">
      <c r="A146393" s="2" t="s">
        <v>18098</v>
      </c>
    </row>
    <row r="146394" spans="1:1">
      <c r="A146394" s="2" t="s">
        <v>38205</v>
      </c>
    </row>
    <row r="146395" spans="1:1">
      <c r="A146395" s="2" t="s">
        <v>38204</v>
      </c>
    </row>
    <row r="146396" spans="1:1">
      <c r="A146396" s="2" t="s">
        <v>38203</v>
      </c>
    </row>
    <row r="146397" spans="1:1">
      <c r="A146397" s="2" t="s">
        <v>38202</v>
      </c>
    </row>
    <row r="146398" spans="1:1">
      <c r="A146398" s="2" t="s">
        <v>38201</v>
      </c>
    </row>
    <row r="146399" spans="1:1">
      <c r="A146399" s="2" t="s">
        <v>38200</v>
      </c>
    </row>
    <row r="146400" spans="1:1">
      <c r="A146400" s="2" t="s">
        <v>24706</v>
      </c>
    </row>
    <row r="146401" spans="1:1">
      <c r="A146401" s="2" t="s">
        <v>38199</v>
      </c>
    </row>
    <row r="146402" spans="1:1">
      <c r="A146402" s="2" t="s">
        <v>38198</v>
      </c>
    </row>
    <row r="146403" spans="1:1">
      <c r="A146403" s="2" t="s">
        <v>38197</v>
      </c>
    </row>
    <row r="146404" spans="1:1">
      <c r="A146404" s="2" t="s">
        <v>38196</v>
      </c>
    </row>
    <row r="146405" spans="1:1">
      <c r="A146405" s="2" t="s">
        <v>38195</v>
      </c>
    </row>
    <row r="146406" spans="1:1">
      <c r="A146406" s="2" t="s">
        <v>38194</v>
      </c>
    </row>
    <row r="146407" spans="1:1">
      <c r="A146407" s="2" t="s">
        <v>38193</v>
      </c>
    </row>
    <row r="146408" spans="1:1">
      <c r="A146408" s="2" t="s">
        <v>38192</v>
      </c>
    </row>
    <row r="146409" spans="1:1">
      <c r="A146409" s="2" t="s">
        <v>38191</v>
      </c>
    </row>
    <row r="146410" spans="1:1">
      <c r="A146410" s="2" t="s">
        <v>38190</v>
      </c>
    </row>
    <row r="146411" spans="1:1">
      <c r="A146411" s="2" t="s">
        <v>38189</v>
      </c>
    </row>
    <row r="146412" spans="1:1">
      <c r="A146412" s="2" t="s">
        <v>38188</v>
      </c>
    </row>
    <row r="146413" spans="1:1">
      <c r="A146413" s="2" t="s">
        <v>38187</v>
      </c>
    </row>
    <row r="146414" spans="1:1">
      <c r="A146414" s="2" t="s">
        <v>38186</v>
      </c>
    </row>
    <row r="146415" spans="1:1">
      <c r="A146415" s="2" t="s">
        <v>38185</v>
      </c>
    </row>
    <row r="146416" spans="1:1">
      <c r="A146416" s="2" t="s">
        <v>38184</v>
      </c>
    </row>
    <row r="146417" spans="1:1">
      <c r="A146417" s="2" t="s">
        <v>38183</v>
      </c>
    </row>
    <row r="146418" spans="1:1">
      <c r="A146418" s="2" t="s">
        <v>38182</v>
      </c>
    </row>
    <row r="146419" spans="1:1">
      <c r="A146419" s="2" t="s">
        <v>38181</v>
      </c>
    </row>
    <row r="146420" spans="1:1">
      <c r="A146420" s="2" t="s">
        <v>38180</v>
      </c>
    </row>
    <row r="146421" spans="1:1">
      <c r="A146421" s="2" t="s">
        <v>38179</v>
      </c>
    </row>
    <row r="146422" spans="1:1">
      <c r="A146422" s="2" t="s">
        <v>38178</v>
      </c>
    </row>
    <row r="146423" spans="1:1">
      <c r="A146423" s="2" t="s">
        <v>38177</v>
      </c>
    </row>
    <row r="146424" spans="1:1">
      <c r="A146424" s="2" t="s">
        <v>38176</v>
      </c>
    </row>
    <row r="146425" spans="1:1">
      <c r="A146425" s="2" t="s">
        <v>38175</v>
      </c>
    </row>
    <row r="146426" spans="1:1">
      <c r="A146426" s="2" t="s">
        <v>38174</v>
      </c>
    </row>
    <row r="146427" spans="1:1">
      <c r="A146427" s="2" t="s">
        <v>38173</v>
      </c>
    </row>
    <row r="146428" spans="1:1">
      <c r="A146428" s="2" t="s">
        <v>38172</v>
      </c>
    </row>
    <row r="146429" spans="1:1">
      <c r="A146429" s="2" t="s">
        <v>38171</v>
      </c>
    </row>
    <row r="146430" spans="1:1">
      <c r="A146430" s="2" t="s">
        <v>38170</v>
      </c>
    </row>
    <row r="146431" spans="1:1">
      <c r="A146431" s="2" t="s">
        <v>38169</v>
      </c>
    </row>
    <row r="146432" spans="1:1">
      <c r="A146432" s="2" t="s">
        <v>38168</v>
      </c>
    </row>
    <row r="146433" spans="1:1">
      <c r="A146433" s="2" t="s">
        <v>38167</v>
      </c>
    </row>
    <row r="146434" spans="1:1">
      <c r="A146434" s="2" t="s">
        <v>38166</v>
      </c>
    </row>
    <row r="146435" spans="1:1">
      <c r="A146435" s="2" t="s">
        <v>38165</v>
      </c>
    </row>
    <row r="146436" spans="1:1">
      <c r="A146436" s="2" t="s">
        <v>38164</v>
      </c>
    </row>
    <row r="146437" spans="1:1">
      <c r="A146437" s="2" t="s">
        <v>38163</v>
      </c>
    </row>
    <row r="146438" spans="1:1">
      <c r="A146438" s="2" t="s">
        <v>38162</v>
      </c>
    </row>
    <row r="146439" spans="1:1">
      <c r="A146439" s="2" t="s">
        <v>38161</v>
      </c>
    </row>
    <row r="146440" spans="1:1">
      <c r="A146440" s="2" t="s">
        <v>38160</v>
      </c>
    </row>
    <row r="146441" spans="1:1">
      <c r="A146441" s="2" t="s">
        <v>38159</v>
      </c>
    </row>
    <row r="146442" spans="1:1">
      <c r="A146442" s="2" t="s">
        <v>38158</v>
      </c>
    </row>
    <row r="146443" spans="1:1">
      <c r="A146443" s="2" t="s">
        <v>72</v>
      </c>
    </row>
    <row r="146444" spans="1:1">
      <c r="A146444" s="2" t="s">
        <v>38157</v>
      </c>
    </row>
    <row r="146445" spans="1:1">
      <c r="A146445" s="2" t="s">
        <v>38156</v>
      </c>
    </row>
    <row r="146446" spans="1:1">
      <c r="A146446" s="2" t="s">
        <v>18097</v>
      </c>
    </row>
    <row r="146447" spans="1:1">
      <c r="A146447" s="2" t="s">
        <v>38155</v>
      </c>
    </row>
    <row r="146448" spans="1:1">
      <c r="A146448" s="2" t="s">
        <v>38154</v>
      </c>
    </row>
    <row r="146449" spans="1:1">
      <c r="A146449" s="2" t="s">
        <v>38153</v>
      </c>
    </row>
    <row r="146450" spans="1:1">
      <c r="A146450" s="2" t="s">
        <v>38152</v>
      </c>
    </row>
    <row r="146451" spans="1:1">
      <c r="A146451" s="2" t="s">
        <v>38151</v>
      </c>
    </row>
    <row r="146452" spans="1:1">
      <c r="A146452" s="2" t="s">
        <v>38150</v>
      </c>
    </row>
    <row r="146453" spans="1:1">
      <c r="A146453" s="2" t="s">
        <v>38149</v>
      </c>
    </row>
    <row r="146454" spans="1:1">
      <c r="A146454" s="2" t="s">
        <v>38148</v>
      </c>
    </row>
    <row r="146455" spans="1:1">
      <c r="A146455" s="2" t="s">
        <v>38147</v>
      </c>
    </row>
    <row r="146456" spans="1:1">
      <c r="A146456" s="2" t="s">
        <v>38146</v>
      </c>
    </row>
    <row r="146457" spans="1:1">
      <c r="A146457" s="2" t="s">
        <v>38145</v>
      </c>
    </row>
    <row r="146458" spans="1:1">
      <c r="A146458" s="2" t="s">
        <v>38144</v>
      </c>
    </row>
    <row r="146459" spans="1:1">
      <c r="A146459" s="2" t="s">
        <v>38143</v>
      </c>
    </row>
    <row r="146460" spans="1:1">
      <c r="A146460" s="2" t="s">
        <v>38142</v>
      </c>
    </row>
    <row r="146461" spans="1:1">
      <c r="A146461" s="2" t="s">
        <v>38141</v>
      </c>
    </row>
    <row r="146462" spans="1:1">
      <c r="A146462" s="2" t="s">
        <v>38140</v>
      </c>
    </row>
    <row r="146463" spans="1:1">
      <c r="A146463" s="2" t="s">
        <v>38139</v>
      </c>
    </row>
    <row r="146464" spans="1:1">
      <c r="A146464" s="2" t="s">
        <v>38138</v>
      </c>
    </row>
    <row r="146465" spans="1:1">
      <c r="A146465" s="2" t="s">
        <v>38137</v>
      </c>
    </row>
    <row r="146466" spans="1:1">
      <c r="A146466" s="2" t="s">
        <v>38136</v>
      </c>
    </row>
    <row r="146467" spans="1:1">
      <c r="A146467" s="2" t="s">
        <v>38135</v>
      </c>
    </row>
    <row r="146468" spans="1:1">
      <c r="A146468" s="2" t="s">
        <v>38134</v>
      </c>
    </row>
    <row r="146469" spans="1:1">
      <c r="A146469" s="2" t="s">
        <v>38133</v>
      </c>
    </row>
    <row r="146470" spans="1:1">
      <c r="A146470" s="2" t="s">
        <v>38132</v>
      </c>
    </row>
    <row r="146471" spans="1:1">
      <c r="A146471" s="2" t="s">
        <v>38131</v>
      </c>
    </row>
    <row r="146472" spans="1:1">
      <c r="A146472" s="2" t="s">
        <v>38130</v>
      </c>
    </row>
    <row r="146473" spans="1:1">
      <c r="A146473" s="2" t="s">
        <v>38129</v>
      </c>
    </row>
    <row r="146474" spans="1:1">
      <c r="A146474" s="2" t="s">
        <v>38128</v>
      </c>
    </row>
    <row r="146475" spans="1:1">
      <c r="A146475" s="2" t="s">
        <v>38127</v>
      </c>
    </row>
    <row r="146476" spans="1:1">
      <c r="A146476" s="2" t="s">
        <v>38126</v>
      </c>
    </row>
    <row r="146477" spans="1:1">
      <c r="A146477" s="2" t="s">
        <v>38125</v>
      </c>
    </row>
    <row r="146478" spans="1:1">
      <c r="A146478" s="2" t="s">
        <v>38124</v>
      </c>
    </row>
    <row r="146479" spans="1:1">
      <c r="A146479" s="2" t="s">
        <v>38123</v>
      </c>
    </row>
    <row r="146480" spans="1:1">
      <c r="A146480" s="2" t="s">
        <v>38122</v>
      </c>
    </row>
    <row r="146481" spans="1:1">
      <c r="A146481" s="2" t="s">
        <v>38121</v>
      </c>
    </row>
    <row r="146482" spans="1:1">
      <c r="A146482" s="2" t="s">
        <v>38120</v>
      </c>
    </row>
    <row r="146483" spans="1:1">
      <c r="A146483" s="2" t="s">
        <v>38119</v>
      </c>
    </row>
    <row r="146484" spans="1:1">
      <c r="A146484" s="2" t="s">
        <v>38118</v>
      </c>
    </row>
    <row r="146485" spans="1:1">
      <c r="A146485" s="2" t="s">
        <v>38117</v>
      </c>
    </row>
    <row r="146486" spans="1:1">
      <c r="A146486" s="2" t="s">
        <v>38116</v>
      </c>
    </row>
    <row r="146487" spans="1:1">
      <c r="A146487" s="2" t="s">
        <v>38115</v>
      </c>
    </row>
    <row r="146488" spans="1:1">
      <c r="A146488" s="2" t="s">
        <v>38114</v>
      </c>
    </row>
    <row r="146489" spans="1:1">
      <c r="A146489" s="2" t="s">
        <v>9559</v>
      </c>
    </row>
    <row r="146490" spans="1:1">
      <c r="A146490" s="2" t="s">
        <v>38113</v>
      </c>
    </row>
    <row r="146491" spans="1:1">
      <c r="A146491" s="2" t="s">
        <v>38112</v>
      </c>
    </row>
    <row r="146492" spans="1:1">
      <c r="A146492" s="2" t="s">
        <v>38111</v>
      </c>
    </row>
    <row r="146493" spans="1:1">
      <c r="A146493" s="2" t="s">
        <v>38110</v>
      </c>
    </row>
    <row r="146494" spans="1:1">
      <c r="A146494" s="2" t="s">
        <v>38109</v>
      </c>
    </row>
    <row r="146495" spans="1:1">
      <c r="A146495" s="2" t="s">
        <v>38108</v>
      </c>
    </row>
    <row r="146496" spans="1:1">
      <c r="A146496" s="2" t="s">
        <v>38107</v>
      </c>
    </row>
    <row r="146497" spans="1:1">
      <c r="A146497" s="2" t="s">
        <v>38106</v>
      </c>
    </row>
    <row r="146498" spans="1:1">
      <c r="A146498" s="2" t="s">
        <v>38105</v>
      </c>
    </row>
    <row r="146499" spans="1:1">
      <c r="A146499" s="2" t="s">
        <v>38104</v>
      </c>
    </row>
    <row r="146500" spans="1:1">
      <c r="A146500" s="2" t="s">
        <v>38103</v>
      </c>
    </row>
    <row r="146501" spans="1:1">
      <c r="A146501" s="2" t="s">
        <v>38102</v>
      </c>
    </row>
    <row r="146502" spans="1:1">
      <c r="A146502" s="2" t="s">
        <v>38101</v>
      </c>
    </row>
    <row r="146503" spans="1:1">
      <c r="A146503" s="2" t="s">
        <v>38100</v>
      </c>
    </row>
    <row r="146504" spans="1:1">
      <c r="A146504" s="2" t="s">
        <v>38099</v>
      </c>
    </row>
    <row r="146505" spans="1:1">
      <c r="A146505" s="2" t="s">
        <v>38098</v>
      </c>
    </row>
    <row r="146506" spans="1:1">
      <c r="A146506" s="2" t="s">
        <v>38097</v>
      </c>
    </row>
    <row r="146507" spans="1:1">
      <c r="A146507" s="2" t="s">
        <v>38096</v>
      </c>
    </row>
    <row r="146508" spans="1:1">
      <c r="A146508" s="2" t="s">
        <v>38095</v>
      </c>
    </row>
    <row r="146509" spans="1:1">
      <c r="A146509" s="2" t="s">
        <v>38094</v>
      </c>
    </row>
    <row r="146510" spans="1:1">
      <c r="A146510" s="2" t="s">
        <v>38093</v>
      </c>
    </row>
    <row r="146511" spans="1:1">
      <c r="A146511" s="2" t="s">
        <v>38092</v>
      </c>
    </row>
    <row r="146512" spans="1:1">
      <c r="A146512" s="2" t="s">
        <v>38091</v>
      </c>
    </row>
    <row r="146513" spans="1:1">
      <c r="A146513" s="2" t="s">
        <v>38090</v>
      </c>
    </row>
    <row r="146514" spans="1:1">
      <c r="A146514" s="2" t="s">
        <v>24705</v>
      </c>
    </row>
    <row r="146515" spans="1:1">
      <c r="A146515" s="2" t="s">
        <v>38089</v>
      </c>
    </row>
    <row r="146516" spans="1:1">
      <c r="A146516" s="2" t="s">
        <v>38088</v>
      </c>
    </row>
    <row r="146517" spans="1:1">
      <c r="A146517" s="2" t="s">
        <v>38087</v>
      </c>
    </row>
    <row r="146518" spans="1:1">
      <c r="A146518" s="2" t="s">
        <v>38086</v>
      </c>
    </row>
    <row r="146519" spans="1:1">
      <c r="A146519" s="2" t="s">
        <v>38085</v>
      </c>
    </row>
    <row r="146520" spans="1:1">
      <c r="A146520" s="2" t="s">
        <v>38084</v>
      </c>
    </row>
    <row r="146521" spans="1:1">
      <c r="A146521" s="2" t="s">
        <v>38083</v>
      </c>
    </row>
    <row r="146522" spans="1:1">
      <c r="A146522" s="2" t="s">
        <v>38082</v>
      </c>
    </row>
    <row r="146523" spans="1:1">
      <c r="A146523" s="2" t="s">
        <v>38081</v>
      </c>
    </row>
    <row r="146524" spans="1:1">
      <c r="A146524" s="2" t="s">
        <v>38080</v>
      </c>
    </row>
    <row r="146525" spans="1:1">
      <c r="A146525" s="2" t="s">
        <v>38079</v>
      </c>
    </row>
    <row r="146526" spans="1:1">
      <c r="A146526" s="2" t="s">
        <v>38078</v>
      </c>
    </row>
    <row r="146527" spans="1:1">
      <c r="A146527" s="2" t="s">
        <v>38077</v>
      </c>
    </row>
    <row r="146528" spans="1:1">
      <c r="A146528" s="2" t="s">
        <v>38076</v>
      </c>
    </row>
    <row r="146529" spans="1:1">
      <c r="A146529" s="2" t="s">
        <v>38075</v>
      </c>
    </row>
    <row r="146530" spans="1:1">
      <c r="A146530" s="2" t="s">
        <v>38074</v>
      </c>
    </row>
    <row r="146531" spans="1:1">
      <c r="A146531" s="2" t="s">
        <v>38073</v>
      </c>
    </row>
    <row r="146532" spans="1:1">
      <c r="A146532" s="2" t="s">
        <v>38072</v>
      </c>
    </row>
    <row r="146533" spans="1:1">
      <c r="A146533" s="2" t="s">
        <v>38071</v>
      </c>
    </row>
    <row r="146534" spans="1:1">
      <c r="A146534" s="2" t="s">
        <v>38070</v>
      </c>
    </row>
    <row r="146535" spans="1:1">
      <c r="A146535" s="2" t="s">
        <v>38069</v>
      </c>
    </row>
    <row r="146536" spans="1:1">
      <c r="A146536" s="2" t="s">
        <v>38068</v>
      </c>
    </row>
    <row r="146537" spans="1:1">
      <c r="A146537" s="2" t="s">
        <v>38067</v>
      </c>
    </row>
    <row r="146538" spans="1:1">
      <c r="A146538" s="2" t="s">
        <v>38066</v>
      </c>
    </row>
    <row r="146539" spans="1:1">
      <c r="A146539" s="2" t="s">
        <v>38065</v>
      </c>
    </row>
    <row r="146540" spans="1:1">
      <c r="A146540" s="2" t="s">
        <v>38064</v>
      </c>
    </row>
    <row r="146541" spans="1:1">
      <c r="A146541" s="2" t="s">
        <v>38063</v>
      </c>
    </row>
    <row r="146542" spans="1:1">
      <c r="A146542" s="2" t="s">
        <v>38062</v>
      </c>
    </row>
    <row r="146543" spans="1:1">
      <c r="A146543" s="2" t="s">
        <v>38061</v>
      </c>
    </row>
    <row r="146544" spans="1:1">
      <c r="A146544" s="2" t="s">
        <v>38060</v>
      </c>
    </row>
    <row r="146545" spans="1:1">
      <c r="A146545" s="2" t="s">
        <v>38059</v>
      </c>
    </row>
    <row r="146546" spans="1:1">
      <c r="A146546" s="2" t="s">
        <v>38058</v>
      </c>
    </row>
    <row r="146547" spans="1:1">
      <c r="A146547" s="2" t="s">
        <v>38057</v>
      </c>
    </row>
    <row r="146548" spans="1:1">
      <c r="A146548" s="2" t="s">
        <v>38056</v>
      </c>
    </row>
    <row r="146549" spans="1:1">
      <c r="A146549" s="2" t="s">
        <v>38055</v>
      </c>
    </row>
    <row r="146550" spans="1:1">
      <c r="A146550" s="2" t="s">
        <v>14036</v>
      </c>
    </row>
    <row r="146551" spans="1:1">
      <c r="A146551" s="2" t="s">
        <v>38054</v>
      </c>
    </row>
    <row r="146552" spans="1:1">
      <c r="A146552" s="2" t="s">
        <v>38053</v>
      </c>
    </row>
    <row r="146553" spans="1:1">
      <c r="A146553" s="2" t="s">
        <v>38052</v>
      </c>
    </row>
    <row r="146554" spans="1:1">
      <c r="A146554" s="2" t="s">
        <v>38051</v>
      </c>
    </row>
    <row r="146555" spans="1:1">
      <c r="A146555" s="2" t="s">
        <v>38050</v>
      </c>
    </row>
    <row r="146556" spans="1:1">
      <c r="A146556" s="2" t="s">
        <v>38049</v>
      </c>
    </row>
    <row r="146557" spans="1:1">
      <c r="A146557" s="2" t="s">
        <v>38048</v>
      </c>
    </row>
    <row r="146558" spans="1:1">
      <c r="A146558" s="2" t="s">
        <v>38047</v>
      </c>
    </row>
    <row r="146559" spans="1:1">
      <c r="A146559" s="2" t="s">
        <v>38046</v>
      </c>
    </row>
    <row r="146560" spans="1:1">
      <c r="A146560" s="2" t="s">
        <v>38045</v>
      </c>
    </row>
    <row r="146561" spans="1:1">
      <c r="A146561" s="2" t="s">
        <v>38044</v>
      </c>
    </row>
    <row r="146562" spans="1:1">
      <c r="A146562" s="2" t="s">
        <v>38043</v>
      </c>
    </row>
    <row r="146563" spans="1:1">
      <c r="A146563" s="2" t="s">
        <v>38042</v>
      </c>
    </row>
    <row r="146564" spans="1:1">
      <c r="A146564" s="2" t="s">
        <v>38041</v>
      </c>
    </row>
    <row r="146565" spans="1:1">
      <c r="A146565" s="2" t="s">
        <v>38040</v>
      </c>
    </row>
    <row r="146566" spans="1:1">
      <c r="A146566" s="2" t="s">
        <v>38039</v>
      </c>
    </row>
    <row r="146567" spans="1:1">
      <c r="A146567" s="2" t="s">
        <v>38038</v>
      </c>
    </row>
    <row r="146568" spans="1:1">
      <c r="A146568" s="2" t="s">
        <v>38037</v>
      </c>
    </row>
    <row r="146569" spans="1:1">
      <c r="A146569" s="2" t="s">
        <v>38036</v>
      </c>
    </row>
    <row r="146570" spans="1:1">
      <c r="A146570" s="2" t="s">
        <v>24704</v>
      </c>
    </row>
    <row r="146571" spans="1:1">
      <c r="A146571" s="2" t="s">
        <v>38035</v>
      </c>
    </row>
    <row r="146572" spans="1:1">
      <c r="A146572" s="2" t="s">
        <v>38034</v>
      </c>
    </row>
    <row r="146573" spans="1:1">
      <c r="A146573" s="2" t="s">
        <v>38033</v>
      </c>
    </row>
    <row r="146574" spans="1:1">
      <c r="A146574" s="2" t="s">
        <v>38032</v>
      </c>
    </row>
    <row r="146575" spans="1:1">
      <c r="A146575" s="2" t="s">
        <v>38031</v>
      </c>
    </row>
    <row r="146576" spans="1:1">
      <c r="A146576" s="2" t="s">
        <v>38030</v>
      </c>
    </row>
    <row r="146577" spans="1:1">
      <c r="A146577" s="2" t="s">
        <v>38029</v>
      </c>
    </row>
    <row r="146578" spans="1:1">
      <c r="A146578" s="2" t="s">
        <v>38028</v>
      </c>
    </row>
    <row r="146579" spans="1:1">
      <c r="A146579" s="2" t="s">
        <v>38027</v>
      </c>
    </row>
    <row r="146580" spans="1:1">
      <c r="A146580" s="2" t="s">
        <v>38026</v>
      </c>
    </row>
    <row r="146581" spans="1:1">
      <c r="A146581" s="2" t="s">
        <v>38025</v>
      </c>
    </row>
    <row r="146582" spans="1:1">
      <c r="A146582" s="2" t="s">
        <v>38024</v>
      </c>
    </row>
    <row r="146583" spans="1:1">
      <c r="A146583" s="2" t="s">
        <v>14035</v>
      </c>
    </row>
    <row r="146584" spans="1:1">
      <c r="A146584" s="2" t="s">
        <v>38023</v>
      </c>
    </row>
    <row r="146585" spans="1:1">
      <c r="A146585" s="2" t="s">
        <v>38022</v>
      </c>
    </row>
    <row r="146586" spans="1:1">
      <c r="A146586" s="2" t="s">
        <v>38021</v>
      </c>
    </row>
    <row r="146587" spans="1:1">
      <c r="A146587" s="2" t="s">
        <v>38020</v>
      </c>
    </row>
    <row r="146588" spans="1:1">
      <c r="A146588" s="2" t="s">
        <v>38019</v>
      </c>
    </row>
    <row r="146589" spans="1:1">
      <c r="A146589" s="2" t="s">
        <v>38018</v>
      </c>
    </row>
    <row r="146590" spans="1:1">
      <c r="A146590" s="2" t="s">
        <v>38017</v>
      </c>
    </row>
    <row r="146591" spans="1:1">
      <c r="A146591" s="2" t="s">
        <v>38016</v>
      </c>
    </row>
    <row r="146592" spans="1:1">
      <c r="A146592" s="2" t="s">
        <v>38015</v>
      </c>
    </row>
    <row r="146593" spans="1:1">
      <c r="A146593" s="2" t="s">
        <v>38014</v>
      </c>
    </row>
    <row r="146594" spans="1:1">
      <c r="A146594" s="2" t="s">
        <v>38013</v>
      </c>
    </row>
    <row r="146595" spans="1:1">
      <c r="A146595" s="2" t="s">
        <v>38012</v>
      </c>
    </row>
    <row r="146596" spans="1:1">
      <c r="A146596" s="2" t="s">
        <v>38011</v>
      </c>
    </row>
    <row r="146597" spans="1:1">
      <c r="A146597" s="2" t="s">
        <v>38010</v>
      </c>
    </row>
    <row r="146598" spans="1:1">
      <c r="A146598" s="2" t="s">
        <v>38009</v>
      </c>
    </row>
    <row r="146599" spans="1:1">
      <c r="A146599" s="2" t="s">
        <v>38008</v>
      </c>
    </row>
    <row r="146600" spans="1:1">
      <c r="A146600" s="2" t="s">
        <v>38007</v>
      </c>
    </row>
    <row r="146601" spans="1:1">
      <c r="A146601" s="2" t="s">
        <v>38006</v>
      </c>
    </row>
    <row r="146602" spans="1:1">
      <c r="A146602" s="2" t="s">
        <v>38005</v>
      </c>
    </row>
    <row r="146603" spans="1:1">
      <c r="A146603" s="2" t="s">
        <v>38004</v>
      </c>
    </row>
    <row r="146604" spans="1:1">
      <c r="A146604" s="2" t="s">
        <v>38003</v>
      </c>
    </row>
    <row r="146605" spans="1:1">
      <c r="A146605" s="2" t="s">
        <v>38002</v>
      </c>
    </row>
    <row r="146606" spans="1:1">
      <c r="A146606" s="2" t="s">
        <v>38001</v>
      </c>
    </row>
    <row r="146607" spans="1:1">
      <c r="A146607" s="2" t="s">
        <v>38000</v>
      </c>
    </row>
    <row r="146608" spans="1:1">
      <c r="A146608" s="2" t="s">
        <v>37999</v>
      </c>
    </row>
    <row r="146609" spans="1:1">
      <c r="A146609" s="2" t="s">
        <v>37998</v>
      </c>
    </row>
    <row r="146610" spans="1:1">
      <c r="A146610" s="2" t="s">
        <v>37997</v>
      </c>
    </row>
    <row r="146611" spans="1:1">
      <c r="A146611" s="2" t="s">
        <v>37996</v>
      </c>
    </row>
    <row r="146612" spans="1:1">
      <c r="A146612" s="2" t="s">
        <v>37995</v>
      </c>
    </row>
    <row r="146613" spans="1:1">
      <c r="A146613" s="2" t="s">
        <v>37994</v>
      </c>
    </row>
    <row r="146614" spans="1:1">
      <c r="A146614" s="2" t="s">
        <v>37993</v>
      </c>
    </row>
    <row r="146615" spans="1:1">
      <c r="A146615" s="2" t="s">
        <v>37992</v>
      </c>
    </row>
    <row r="146616" spans="1:1">
      <c r="A146616" s="2" t="s">
        <v>18096</v>
      </c>
    </row>
    <row r="146617" spans="1:1">
      <c r="A146617" s="2" t="s">
        <v>37991</v>
      </c>
    </row>
    <row r="146618" spans="1:1">
      <c r="A146618" s="2" t="s">
        <v>37990</v>
      </c>
    </row>
    <row r="146619" spans="1:1">
      <c r="A146619" s="2" t="s">
        <v>37989</v>
      </c>
    </row>
    <row r="146620" spans="1:1">
      <c r="A146620" s="2" t="s">
        <v>37988</v>
      </c>
    </row>
    <row r="146621" spans="1:1">
      <c r="A146621" s="2" t="s">
        <v>37987</v>
      </c>
    </row>
    <row r="146622" spans="1:1">
      <c r="A146622" s="2" t="s">
        <v>37986</v>
      </c>
    </row>
    <row r="146623" spans="1:1">
      <c r="A146623" s="2" t="s">
        <v>37985</v>
      </c>
    </row>
    <row r="146624" spans="1:1">
      <c r="A146624" s="2" t="s">
        <v>37984</v>
      </c>
    </row>
    <row r="146625" spans="1:1">
      <c r="A146625" s="2" t="s">
        <v>37983</v>
      </c>
    </row>
    <row r="146626" spans="1:1">
      <c r="A146626" s="2" t="s">
        <v>37982</v>
      </c>
    </row>
    <row r="146627" spans="1:1">
      <c r="A146627" s="2" t="s">
        <v>37981</v>
      </c>
    </row>
    <row r="146628" spans="1:1">
      <c r="A146628" s="2" t="s">
        <v>37980</v>
      </c>
    </row>
    <row r="146629" spans="1:1">
      <c r="A146629" s="2" t="s">
        <v>37979</v>
      </c>
    </row>
    <row r="146630" spans="1:1">
      <c r="A146630" s="2" t="s">
        <v>37978</v>
      </c>
    </row>
    <row r="146631" spans="1:1">
      <c r="A146631" s="2" t="s">
        <v>37977</v>
      </c>
    </row>
    <row r="146632" spans="1:1">
      <c r="A146632" s="2" t="s">
        <v>37976</v>
      </c>
    </row>
    <row r="146633" spans="1:1">
      <c r="A146633" s="2" t="s">
        <v>37975</v>
      </c>
    </row>
    <row r="146634" spans="1:1">
      <c r="A146634" s="2" t="s">
        <v>37974</v>
      </c>
    </row>
    <row r="146635" spans="1:1">
      <c r="A146635" s="2" t="s">
        <v>37973</v>
      </c>
    </row>
    <row r="146636" spans="1:1">
      <c r="A146636" s="2" t="s">
        <v>37972</v>
      </c>
    </row>
    <row r="146637" spans="1:1">
      <c r="A146637" s="2" t="s">
        <v>37971</v>
      </c>
    </row>
    <row r="146638" spans="1:1">
      <c r="A146638" s="2" t="s">
        <v>37970</v>
      </c>
    </row>
    <row r="146639" spans="1:1">
      <c r="A146639" s="2" t="s">
        <v>37969</v>
      </c>
    </row>
    <row r="146640" spans="1:1">
      <c r="A146640" s="2" t="s">
        <v>37968</v>
      </c>
    </row>
    <row r="146641" spans="1:1">
      <c r="A146641" s="2" t="s">
        <v>37967</v>
      </c>
    </row>
    <row r="146642" spans="1:1">
      <c r="A146642" s="2" t="s">
        <v>37966</v>
      </c>
    </row>
    <row r="146643" spans="1:1">
      <c r="A146643" s="2" t="s">
        <v>37965</v>
      </c>
    </row>
    <row r="146644" spans="1:1">
      <c r="A146644" s="2" t="s">
        <v>37964</v>
      </c>
    </row>
    <row r="146645" spans="1:1">
      <c r="A146645" s="2" t="s">
        <v>37963</v>
      </c>
    </row>
    <row r="146646" spans="1:1">
      <c r="A146646" s="2" t="s">
        <v>37962</v>
      </c>
    </row>
    <row r="146647" spans="1:1">
      <c r="A146647" s="2" t="s">
        <v>37961</v>
      </c>
    </row>
    <row r="146648" spans="1:1">
      <c r="A146648" s="2" t="s">
        <v>37960</v>
      </c>
    </row>
    <row r="146649" spans="1:1">
      <c r="A146649" s="2" t="s">
        <v>37959</v>
      </c>
    </row>
    <row r="146650" spans="1:1">
      <c r="A146650" s="2" t="s">
        <v>37958</v>
      </c>
    </row>
    <row r="146651" spans="1:1">
      <c r="A146651" s="2" t="s">
        <v>37957</v>
      </c>
    </row>
    <row r="146652" spans="1:1">
      <c r="A146652" s="2" t="s">
        <v>37956</v>
      </c>
    </row>
    <row r="146653" spans="1:1">
      <c r="A146653" s="2" t="s">
        <v>37955</v>
      </c>
    </row>
    <row r="146654" spans="1:1">
      <c r="A146654" s="2" t="s">
        <v>37954</v>
      </c>
    </row>
    <row r="146655" spans="1:1">
      <c r="A146655" s="2" t="s">
        <v>37953</v>
      </c>
    </row>
    <row r="146656" spans="1:1">
      <c r="A146656" s="2" t="s">
        <v>37952</v>
      </c>
    </row>
    <row r="146657" spans="1:1">
      <c r="A146657" s="2" t="s">
        <v>5346</v>
      </c>
    </row>
    <row r="146658" spans="1:1">
      <c r="A146658" s="2" t="s">
        <v>37951</v>
      </c>
    </row>
    <row r="146659" spans="1:1">
      <c r="A146659" s="2" t="s">
        <v>37950</v>
      </c>
    </row>
    <row r="146660" spans="1:1">
      <c r="A146660" s="2" t="s">
        <v>24703</v>
      </c>
    </row>
    <row r="146661" spans="1:1">
      <c r="A146661" s="2" t="s">
        <v>37949</v>
      </c>
    </row>
    <row r="146662" spans="1:1">
      <c r="A146662" s="2" t="s">
        <v>14034</v>
      </c>
    </row>
    <row r="146663" spans="1:1">
      <c r="A146663" s="2" t="s">
        <v>37948</v>
      </c>
    </row>
    <row r="146664" spans="1:1">
      <c r="A146664" s="2" t="s">
        <v>37947</v>
      </c>
    </row>
    <row r="146665" spans="1:1">
      <c r="A146665" s="2" t="s">
        <v>37946</v>
      </c>
    </row>
    <row r="146666" spans="1:1">
      <c r="A146666" s="2" t="s">
        <v>37945</v>
      </c>
    </row>
    <row r="146667" spans="1:1">
      <c r="A146667" s="2" t="s">
        <v>37944</v>
      </c>
    </row>
    <row r="146668" spans="1:1">
      <c r="A146668" s="2" t="s">
        <v>37943</v>
      </c>
    </row>
    <row r="146669" spans="1:1">
      <c r="A146669" s="2" t="s">
        <v>37942</v>
      </c>
    </row>
    <row r="146670" spans="1:1">
      <c r="A146670" s="2" t="s">
        <v>37941</v>
      </c>
    </row>
    <row r="146671" spans="1:1">
      <c r="A146671" s="2" t="s">
        <v>37940</v>
      </c>
    </row>
    <row r="146672" spans="1:1">
      <c r="A146672" s="2" t="s">
        <v>37939</v>
      </c>
    </row>
    <row r="146673" spans="1:1">
      <c r="A146673" s="2" t="s">
        <v>9558</v>
      </c>
    </row>
    <row r="146674" spans="1:1">
      <c r="A146674" s="2" t="s">
        <v>37938</v>
      </c>
    </row>
    <row r="146675" spans="1:1">
      <c r="A146675" s="2" t="s">
        <v>37937</v>
      </c>
    </row>
    <row r="146676" spans="1:1">
      <c r="A146676" s="2" t="s">
        <v>37936</v>
      </c>
    </row>
    <row r="146677" spans="1:1">
      <c r="A146677" s="2" t="s">
        <v>37935</v>
      </c>
    </row>
    <row r="146678" spans="1:1">
      <c r="A146678" s="2" t="s">
        <v>37934</v>
      </c>
    </row>
    <row r="146679" spans="1:1">
      <c r="A146679" s="2" t="s">
        <v>37933</v>
      </c>
    </row>
    <row r="146680" spans="1:1">
      <c r="A146680" s="2" t="s">
        <v>37932</v>
      </c>
    </row>
    <row r="146681" spans="1:1">
      <c r="A146681" s="2" t="s">
        <v>37931</v>
      </c>
    </row>
    <row r="146682" spans="1:1">
      <c r="A146682" s="2" t="s">
        <v>37930</v>
      </c>
    </row>
    <row r="146683" spans="1:1">
      <c r="A146683" s="2" t="s">
        <v>37929</v>
      </c>
    </row>
    <row r="146684" spans="1:1">
      <c r="A146684" s="2" t="s">
        <v>37928</v>
      </c>
    </row>
    <row r="146685" spans="1:1">
      <c r="A146685" s="2" t="s">
        <v>37927</v>
      </c>
    </row>
    <row r="146686" spans="1:1">
      <c r="A146686" s="2" t="s">
        <v>18095</v>
      </c>
    </row>
    <row r="146687" spans="1:1">
      <c r="A146687" s="2" t="s">
        <v>24702</v>
      </c>
    </row>
    <row r="146688" spans="1:1">
      <c r="A146688" s="2" t="s">
        <v>37926</v>
      </c>
    </row>
    <row r="146689" spans="1:1">
      <c r="A146689" s="2" t="s">
        <v>37925</v>
      </c>
    </row>
    <row r="146690" spans="1:1">
      <c r="A146690" s="2" t="s">
        <v>37924</v>
      </c>
    </row>
    <row r="146691" spans="1:1">
      <c r="A146691" s="2" t="s">
        <v>37923</v>
      </c>
    </row>
    <row r="146692" spans="1:1">
      <c r="A146692" s="2" t="s">
        <v>37922</v>
      </c>
    </row>
    <row r="146693" spans="1:1">
      <c r="A146693" s="2" t="s">
        <v>37921</v>
      </c>
    </row>
    <row r="146694" spans="1:1">
      <c r="A146694" s="2" t="s">
        <v>37920</v>
      </c>
    </row>
    <row r="146695" spans="1:1">
      <c r="A146695" s="2" t="s">
        <v>37919</v>
      </c>
    </row>
    <row r="146696" spans="1:1">
      <c r="A146696" s="2" t="s">
        <v>37918</v>
      </c>
    </row>
    <row r="146697" spans="1:1">
      <c r="A146697" s="2" t="s">
        <v>37917</v>
      </c>
    </row>
    <row r="146698" spans="1:1">
      <c r="A146698" s="2" t="s">
        <v>14033</v>
      </c>
    </row>
    <row r="146699" spans="1:1">
      <c r="A146699" s="2" t="s">
        <v>37916</v>
      </c>
    </row>
    <row r="146700" spans="1:1">
      <c r="A146700" s="2" t="s">
        <v>24701</v>
      </c>
    </row>
    <row r="146701" spans="1:1">
      <c r="A146701" s="2" t="s">
        <v>37915</v>
      </c>
    </row>
    <row r="146702" spans="1:1">
      <c r="A146702" s="2" t="s">
        <v>37914</v>
      </c>
    </row>
    <row r="146703" spans="1:1">
      <c r="A146703" s="2" t="s">
        <v>37913</v>
      </c>
    </row>
    <row r="146704" spans="1:1">
      <c r="A146704" s="2" t="s">
        <v>37912</v>
      </c>
    </row>
    <row r="146705" spans="1:1">
      <c r="A146705" s="2" t="s">
        <v>37911</v>
      </c>
    </row>
    <row r="146706" spans="1:1">
      <c r="A146706" s="2" t="s">
        <v>37910</v>
      </c>
    </row>
    <row r="146707" spans="1:1">
      <c r="A146707" s="2" t="s">
        <v>14032</v>
      </c>
    </row>
    <row r="146708" spans="1:1">
      <c r="A146708" s="2" t="s">
        <v>37909</v>
      </c>
    </row>
    <row r="146709" spans="1:1">
      <c r="A146709" s="2" t="s">
        <v>37908</v>
      </c>
    </row>
    <row r="146710" spans="1:1">
      <c r="A146710" s="2" t="s">
        <v>37907</v>
      </c>
    </row>
    <row r="146711" spans="1:1">
      <c r="A146711" s="2" t="s">
        <v>37906</v>
      </c>
    </row>
    <row r="146712" spans="1:1">
      <c r="A146712" s="2" t="s">
        <v>37905</v>
      </c>
    </row>
    <row r="146713" spans="1:1">
      <c r="A146713" s="2" t="s">
        <v>37904</v>
      </c>
    </row>
    <row r="146714" spans="1:1">
      <c r="A146714" s="2" t="s">
        <v>37903</v>
      </c>
    </row>
    <row r="146715" spans="1:1">
      <c r="A146715" s="2" t="s">
        <v>37902</v>
      </c>
    </row>
    <row r="146716" spans="1:1">
      <c r="A146716" s="2" t="s">
        <v>37901</v>
      </c>
    </row>
    <row r="146717" spans="1:1">
      <c r="A146717" s="2" t="s">
        <v>92</v>
      </c>
    </row>
    <row r="146718" spans="1:1">
      <c r="A146718" s="2" t="s">
        <v>9557</v>
      </c>
    </row>
    <row r="146719" spans="1:1">
      <c r="A146719" s="2" t="s">
        <v>37900</v>
      </c>
    </row>
    <row r="146720" spans="1:1">
      <c r="A146720" s="2" t="s">
        <v>37899</v>
      </c>
    </row>
    <row r="146721" spans="1:1">
      <c r="A146721" s="2" t="s">
        <v>37898</v>
      </c>
    </row>
    <row r="146722" spans="1:1">
      <c r="A146722" s="2" t="s">
        <v>37897</v>
      </c>
    </row>
    <row r="146723" spans="1:1">
      <c r="A146723" s="2" t="s">
        <v>37896</v>
      </c>
    </row>
    <row r="146724" spans="1:1">
      <c r="A146724" s="2" t="s">
        <v>37895</v>
      </c>
    </row>
    <row r="146725" spans="1:1">
      <c r="A146725" s="2" t="s">
        <v>37894</v>
      </c>
    </row>
    <row r="146726" spans="1:1">
      <c r="A146726" s="2" t="s">
        <v>37893</v>
      </c>
    </row>
    <row r="146727" spans="1:1">
      <c r="A146727" s="2" t="s">
        <v>37892</v>
      </c>
    </row>
    <row r="146728" spans="1:1">
      <c r="A146728" s="2" t="s">
        <v>37891</v>
      </c>
    </row>
    <row r="146729" spans="1:1">
      <c r="A146729" s="2" t="s">
        <v>37890</v>
      </c>
    </row>
    <row r="146730" spans="1:1">
      <c r="A146730" s="2" t="s">
        <v>37889</v>
      </c>
    </row>
    <row r="146731" spans="1:1">
      <c r="A146731" s="2" t="s">
        <v>37888</v>
      </c>
    </row>
    <row r="146732" spans="1:1">
      <c r="A146732" s="2" t="s">
        <v>37887</v>
      </c>
    </row>
    <row r="146733" spans="1:1">
      <c r="A146733" s="2" t="s">
        <v>37886</v>
      </c>
    </row>
    <row r="146734" spans="1:1">
      <c r="A146734" s="2" t="s">
        <v>37885</v>
      </c>
    </row>
    <row r="146735" spans="1:1">
      <c r="A146735" s="2" t="s">
        <v>37884</v>
      </c>
    </row>
    <row r="146736" spans="1:1">
      <c r="A146736" s="2" t="s">
        <v>37883</v>
      </c>
    </row>
    <row r="146737" spans="1:1">
      <c r="A146737" s="2" t="s">
        <v>37882</v>
      </c>
    </row>
    <row r="146738" spans="1:1">
      <c r="A146738" s="2" t="s">
        <v>37881</v>
      </c>
    </row>
    <row r="146739" spans="1:1">
      <c r="A146739" s="2" t="s">
        <v>37880</v>
      </c>
    </row>
    <row r="146740" spans="1:1">
      <c r="A146740" s="2" t="s">
        <v>37879</v>
      </c>
    </row>
    <row r="146741" spans="1:1">
      <c r="A146741" s="2" t="s">
        <v>37878</v>
      </c>
    </row>
    <row r="146742" spans="1:1">
      <c r="A146742" s="2" t="s">
        <v>37877</v>
      </c>
    </row>
    <row r="146743" spans="1:1">
      <c r="A146743" s="2" t="s">
        <v>37876</v>
      </c>
    </row>
    <row r="146744" spans="1:1">
      <c r="A146744" s="2" t="s">
        <v>37875</v>
      </c>
    </row>
    <row r="146745" spans="1:1">
      <c r="A146745" s="2" t="s">
        <v>37874</v>
      </c>
    </row>
    <row r="146746" spans="1:1">
      <c r="A146746" s="2" t="s">
        <v>37873</v>
      </c>
    </row>
    <row r="146747" spans="1:1">
      <c r="A146747" s="2" t="s">
        <v>37872</v>
      </c>
    </row>
    <row r="146748" spans="1:1">
      <c r="A146748" s="2" t="s">
        <v>37871</v>
      </c>
    </row>
    <row r="146749" spans="1:1">
      <c r="A146749" s="2" t="s">
        <v>37870</v>
      </c>
    </row>
    <row r="146750" spans="1:1">
      <c r="A146750" s="2" t="s">
        <v>37869</v>
      </c>
    </row>
    <row r="146751" spans="1:1">
      <c r="A146751" s="2" t="s">
        <v>37868</v>
      </c>
    </row>
    <row r="146752" spans="1:1">
      <c r="A146752" s="2" t="s">
        <v>37867</v>
      </c>
    </row>
    <row r="146753" spans="1:1">
      <c r="A146753" s="2" t="s">
        <v>37866</v>
      </c>
    </row>
    <row r="146754" spans="1:1">
      <c r="A146754" s="2" t="s">
        <v>37865</v>
      </c>
    </row>
    <row r="146755" spans="1:1">
      <c r="A146755" s="2" t="s">
        <v>37864</v>
      </c>
    </row>
    <row r="146756" spans="1:1">
      <c r="A146756" s="2" t="s">
        <v>37863</v>
      </c>
    </row>
    <row r="146757" spans="1:1">
      <c r="A146757" s="2" t="s">
        <v>37862</v>
      </c>
    </row>
    <row r="146758" spans="1:1">
      <c r="A146758" s="2" t="s">
        <v>37861</v>
      </c>
    </row>
    <row r="146759" spans="1:1">
      <c r="A146759" s="2" t="s">
        <v>37860</v>
      </c>
    </row>
    <row r="146760" spans="1:1">
      <c r="A146760" s="2" t="s">
        <v>37859</v>
      </c>
    </row>
    <row r="146761" spans="1:1">
      <c r="A146761" s="2" t="s">
        <v>37858</v>
      </c>
    </row>
    <row r="146762" spans="1:1">
      <c r="A146762" s="2" t="s">
        <v>37857</v>
      </c>
    </row>
    <row r="146763" spans="1:1">
      <c r="A146763" s="2" t="s">
        <v>37856</v>
      </c>
    </row>
    <row r="146764" spans="1:1">
      <c r="A146764" s="2" t="s">
        <v>37855</v>
      </c>
    </row>
    <row r="146765" spans="1:1">
      <c r="A146765" s="2" t="s">
        <v>37854</v>
      </c>
    </row>
    <row r="146766" spans="1:1">
      <c r="A146766" s="2" t="s">
        <v>37853</v>
      </c>
    </row>
    <row r="146767" spans="1:1">
      <c r="A146767" s="2" t="s">
        <v>18094</v>
      </c>
    </row>
    <row r="146768" spans="1:1">
      <c r="A146768" s="2" t="s">
        <v>37852</v>
      </c>
    </row>
    <row r="146769" spans="1:1">
      <c r="A146769" s="2" t="s">
        <v>37851</v>
      </c>
    </row>
    <row r="146770" spans="1:1">
      <c r="A146770" s="2" t="s">
        <v>37850</v>
      </c>
    </row>
    <row r="146771" spans="1:1">
      <c r="A146771" s="2" t="s">
        <v>37849</v>
      </c>
    </row>
    <row r="146772" spans="1:1">
      <c r="A146772" s="2" t="s">
        <v>37848</v>
      </c>
    </row>
    <row r="146773" spans="1:1">
      <c r="A146773" s="2" t="s">
        <v>37847</v>
      </c>
    </row>
    <row r="146774" spans="1:1">
      <c r="A146774" s="2" t="s">
        <v>37846</v>
      </c>
    </row>
    <row r="146775" spans="1:1">
      <c r="A146775" s="2" t="s">
        <v>37845</v>
      </c>
    </row>
    <row r="146776" spans="1:1">
      <c r="A146776" s="2" t="s">
        <v>37844</v>
      </c>
    </row>
    <row r="146777" spans="1:1">
      <c r="A146777" s="2" t="s">
        <v>37843</v>
      </c>
    </row>
    <row r="146778" spans="1:1">
      <c r="A146778" s="2" t="s">
        <v>37842</v>
      </c>
    </row>
    <row r="146779" spans="1:1">
      <c r="A146779" s="2" t="s">
        <v>37841</v>
      </c>
    </row>
    <row r="146780" spans="1:1">
      <c r="A146780" s="2" t="s">
        <v>37840</v>
      </c>
    </row>
    <row r="146781" spans="1:1">
      <c r="A146781" s="2" t="s">
        <v>37839</v>
      </c>
    </row>
    <row r="146782" spans="1:1">
      <c r="A146782" s="2" t="s">
        <v>37838</v>
      </c>
    </row>
    <row r="146783" spans="1:1">
      <c r="A146783" s="2" t="s">
        <v>37837</v>
      </c>
    </row>
    <row r="146784" spans="1:1">
      <c r="A146784" s="2" t="s">
        <v>37836</v>
      </c>
    </row>
    <row r="146785" spans="1:1">
      <c r="A146785" s="2" t="s">
        <v>37835</v>
      </c>
    </row>
    <row r="146786" spans="1:1">
      <c r="A146786" s="2" t="s">
        <v>37834</v>
      </c>
    </row>
    <row r="146787" spans="1:1">
      <c r="A146787" s="2" t="s">
        <v>37833</v>
      </c>
    </row>
    <row r="146788" spans="1:1">
      <c r="A146788" s="2" t="s">
        <v>37832</v>
      </c>
    </row>
    <row r="146789" spans="1:1">
      <c r="A146789" s="2" t="s">
        <v>37831</v>
      </c>
    </row>
    <row r="146790" spans="1:1">
      <c r="A146790" s="2" t="s">
        <v>37830</v>
      </c>
    </row>
    <row r="146791" spans="1:1">
      <c r="A146791" s="2" t="s">
        <v>18093</v>
      </c>
    </row>
    <row r="146792" spans="1:1">
      <c r="A146792" s="2" t="s">
        <v>37829</v>
      </c>
    </row>
    <row r="146793" spans="1:1">
      <c r="A146793" s="2" t="s">
        <v>37828</v>
      </c>
    </row>
    <row r="146794" spans="1:1">
      <c r="A146794" s="2" t="s">
        <v>37827</v>
      </c>
    </row>
    <row r="146795" spans="1:1">
      <c r="A146795" s="2" t="s">
        <v>37826</v>
      </c>
    </row>
    <row r="146796" spans="1:1">
      <c r="A146796" s="2" t="s">
        <v>24700</v>
      </c>
    </row>
    <row r="146797" spans="1:1">
      <c r="A146797" s="2" t="s">
        <v>37825</v>
      </c>
    </row>
    <row r="146798" spans="1:1">
      <c r="A146798" s="2" t="s">
        <v>37824</v>
      </c>
    </row>
    <row r="146799" spans="1:1">
      <c r="A146799" s="2" t="s">
        <v>37823</v>
      </c>
    </row>
    <row r="146800" spans="1:1">
      <c r="A146800" s="2" t="s">
        <v>37822</v>
      </c>
    </row>
    <row r="146801" spans="1:1">
      <c r="A146801" s="2" t="s">
        <v>37821</v>
      </c>
    </row>
    <row r="146802" spans="1:1">
      <c r="A146802" s="2" t="s">
        <v>18092</v>
      </c>
    </row>
    <row r="146803" spans="1:1">
      <c r="A146803" s="2" t="s">
        <v>37820</v>
      </c>
    </row>
    <row r="146804" spans="1:1">
      <c r="A146804" s="2" t="s">
        <v>37819</v>
      </c>
    </row>
    <row r="146805" spans="1:1">
      <c r="A146805" s="2" t="s">
        <v>37818</v>
      </c>
    </row>
    <row r="146806" spans="1:1">
      <c r="A146806" s="2" t="s">
        <v>37817</v>
      </c>
    </row>
    <row r="146807" spans="1:1">
      <c r="A146807" s="2" t="s">
        <v>37816</v>
      </c>
    </row>
    <row r="146808" spans="1:1">
      <c r="A146808" s="2" t="s">
        <v>37815</v>
      </c>
    </row>
    <row r="146809" spans="1:1">
      <c r="A146809" s="2" t="s">
        <v>37814</v>
      </c>
    </row>
    <row r="146810" spans="1:1">
      <c r="A146810" s="2" t="s">
        <v>37813</v>
      </c>
    </row>
    <row r="146811" spans="1:1">
      <c r="A146811" s="2" t="s">
        <v>492</v>
      </c>
    </row>
    <row r="146812" spans="1:1">
      <c r="A146812" s="2" t="s">
        <v>37812</v>
      </c>
    </row>
    <row r="146813" spans="1:1">
      <c r="A146813" s="2" t="s">
        <v>37811</v>
      </c>
    </row>
    <row r="146814" spans="1:1">
      <c r="A146814" s="2" t="s">
        <v>37810</v>
      </c>
    </row>
    <row r="146815" spans="1:1">
      <c r="A146815" s="2" t="s">
        <v>37809</v>
      </c>
    </row>
    <row r="146816" spans="1:1">
      <c r="A146816" s="2" t="s">
        <v>37808</v>
      </c>
    </row>
    <row r="146817" spans="1:1">
      <c r="A146817" s="2" t="s">
        <v>71</v>
      </c>
    </row>
    <row r="146818" spans="1:1">
      <c r="A146818" s="2" t="s">
        <v>37807</v>
      </c>
    </row>
    <row r="146819" spans="1:1">
      <c r="A146819" s="2" t="s">
        <v>37806</v>
      </c>
    </row>
    <row r="146820" spans="1:1">
      <c r="A146820" s="2" t="s">
        <v>37805</v>
      </c>
    </row>
    <row r="146821" spans="1:1">
      <c r="A146821" s="2" t="s">
        <v>37804</v>
      </c>
    </row>
    <row r="146822" spans="1:1">
      <c r="A146822" s="2" t="s">
        <v>37803</v>
      </c>
    </row>
    <row r="146823" spans="1:1">
      <c r="A146823" s="2" t="s">
        <v>37802</v>
      </c>
    </row>
    <row r="146824" spans="1:1">
      <c r="A146824" s="2" t="s">
        <v>37801</v>
      </c>
    </row>
    <row r="146825" spans="1:1">
      <c r="A146825" s="2" t="s">
        <v>37800</v>
      </c>
    </row>
    <row r="146826" spans="1:1">
      <c r="A146826" s="2" t="s">
        <v>37799</v>
      </c>
    </row>
    <row r="146827" spans="1:1">
      <c r="A146827" s="2" t="s">
        <v>37798</v>
      </c>
    </row>
    <row r="146828" spans="1:1">
      <c r="A146828" s="2" t="s">
        <v>37797</v>
      </c>
    </row>
    <row r="146829" spans="1:1">
      <c r="A146829" s="2" t="s">
        <v>37796</v>
      </c>
    </row>
    <row r="146830" spans="1:1">
      <c r="A146830" s="2" t="s">
        <v>18091</v>
      </c>
    </row>
    <row r="146831" spans="1:1">
      <c r="A146831" s="2" t="s">
        <v>37795</v>
      </c>
    </row>
    <row r="146832" spans="1:1">
      <c r="A146832" s="2" t="s">
        <v>37794</v>
      </c>
    </row>
    <row r="146833" spans="1:1">
      <c r="A146833" s="2" t="s">
        <v>37793</v>
      </c>
    </row>
    <row r="146834" spans="1:1">
      <c r="A146834" s="2" t="s">
        <v>37792</v>
      </c>
    </row>
    <row r="146835" spans="1:1">
      <c r="A146835" s="2" t="s">
        <v>37791</v>
      </c>
    </row>
    <row r="146836" spans="1:1">
      <c r="A146836" s="2" t="s">
        <v>37790</v>
      </c>
    </row>
    <row r="146837" spans="1:1">
      <c r="A146837" s="2" t="s">
        <v>37789</v>
      </c>
    </row>
    <row r="146838" spans="1:1">
      <c r="A146838" s="2" t="s">
        <v>37788</v>
      </c>
    </row>
    <row r="146839" spans="1:1">
      <c r="A146839" s="2" t="s">
        <v>37787</v>
      </c>
    </row>
    <row r="146840" spans="1:1">
      <c r="A146840" s="2" t="s">
        <v>37786</v>
      </c>
    </row>
    <row r="146841" spans="1:1">
      <c r="A146841" s="2" t="s">
        <v>37785</v>
      </c>
    </row>
    <row r="146842" spans="1:1">
      <c r="A146842" s="2" t="s">
        <v>37784</v>
      </c>
    </row>
    <row r="146843" spans="1:1">
      <c r="A146843" s="2" t="s">
        <v>37783</v>
      </c>
    </row>
    <row r="146844" spans="1:1">
      <c r="A146844" s="2" t="s">
        <v>37782</v>
      </c>
    </row>
    <row r="146845" spans="1:1">
      <c r="A146845" s="2" t="s">
        <v>37781</v>
      </c>
    </row>
    <row r="146846" spans="1:1">
      <c r="A146846" s="2" t="s">
        <v>37780</v>
      </c>
    </row>
    <row r="146847" spans="1:1">
      <c r="A146847" s="2" t="s">
        <v>37779</v>
      </c>
    </row>
    <row r="146848" spans="1:1">
      <c r="A146848" s="2" t="s">
        <v>37778</v>
      </c>
    </row>
    <row r="146849" spans="1:1">
      <c r="A146849" s="2" t="s">
        <v>37777</v>
      </c>
    </row>
    <row r="146850" spans="1:1">
      <c r="A146850" s="2" t="s">
        <v>37776</v>
      </c>
    </row>
    <row r="146851" spans="1:1">
      <c r="A146851" s="2" t="s">
        <v>37775</v>
      </c>
    </row>
    <row r="146852" spans="1:1">
      <c r="A146852" s="2" t="s">
        <v>37774</v>
      </c>
    </row>
    <row r="146853" spans="1:1">
      <c r="A146853" s="2" t="s">
        <v>37773</v>
      </c>
    </row>
    <row r="146854" spans="1:1">
      <c r="A146854" s="2" t="s">
        <v>37772</v>
      </c>
    </row>
    <row r="146855" spans="1:1">
      <c r="A146855" s="2" t="s">
        <v>37771</v>
      </c>
    </row>
    <row r="146856" spans="1:1">
      <c r="A146856" s="2" t="s">
        <v>24699</v>
      </c>
    </row>
    <row r="146857" spans="1:1">
      <c r="A146857" s="2" t="s">
        <v>37770</v>
      </c>
    </row>
    <row r="146858" spans="1:1">
      <c r="A146858" s="2" t="s">
        <v>37769</v>
      </c>
    </row>
    <row r="146859" spans="1:1">
      <c r="A146859" s="2" t="s">
        <v>37768</v>
      </c>
    </row>
    <row r="146860" spans="1:1">
      <c r="A146860" s="2" t="s">
        <v>37767</v>
      </c>
    </row>
    <row r="146861" spans="1:1">
      <c r="A146861" s="2" t="s">
        <v>37766</v>
      </c>
    </row>
    <row r="146862" spans="1:1">
      <c r="A146862" s="2" t="s">
        <v>18090</v>
      </c>
    </row>
    <row r="146863" spans="1:1">
      <c r="A146863" s="2" t="s">
        <v>37765</v>
      </c>
    </row>
    <row r="146864" spans="1:1">
      <c r="A146864" s="2" t="s">
        <v>37764</v>
      </c>
    </row>
    <row r="146865" spans="1:1">
      <c r="A146865" s="2" t="s">
        <v>37763</v>
      </c>
    </row>
    <row r="146866" spans="1:1">
      <c r="A146866" s="2" t="s">
        <v>37762</v>
      </c>
    </row>
    <row r="146867" spans="1:1">
      <c r="A146867" s="2" t="s">
        <v>37761</v>
      </c>
    </row>
    <row r="146868" spans="1:1">
      <c r="A146868" s="2" t="s">
        <v>37760</v>
      </c>
    </row>
    <row r="146869" spans="1:1">
      <c r="A146869" s="2" t="s">
        <v>37759</v>
      </c>
    </row>
    <row r="146870" spans="1:1">
      <c r="A146870" s="2" t="s">
        <v>37758</v>
      </c>
    </row>
    <row r="146871" spans="1:1">
      <c r="A146871" s="2" t="s">
        <v>37757</v>
      </c>
    </row>
    <row r="146872" spans="1:1">
      <c r="A146872" s="2" t="s">
        <v>37756</v>
      </c>
    </row>
    <row r="146873" spans="1:1">
      <c r="A146873" s="2" t="s">
        <v>37755</v>
      </c>
    </row>
    <row r="146874" spans="1:1">
      <c r="A146874" s="2" t="s">
        <v>37754</v>
      </c>
    </row>
    <row r="146875" spans="1:1">
      <c r="A146875" s="2" t="s">
        <v>37753</v>
      </c>
    </row>
    <row r="146876" spans="1:1">
      <c r="A146876" s="2" t="s">
        <v>37752</v>
      </c>
    </row>
    <row r="146877" spans="1:1">
      <c r="A146877" s="2" t="s">
        <v>37751</v>
      </c>
    </row>
    <row r="146878" spans="1:1">
      <c r="A146878" s="2" t="s">
        <v>37750</v>
      </c>
    </row>
    <row r="146879" spans="1:1">
      <c r="A146879" s="2" t="s">
        <v>37749</v>
      </c>
    </row>
    <row r="146880" spans="1:1">
      <c r="A146880" s="2" t="s">
        <v>37748</v>
      </c>
    </row>
    <row r="146881" spans="1:1">
      <c r="A146881" s="2" t="s">
        <v>37747</v>
      </c>
    </row>
    <row r="146882" spans="1:1">
      <c r="A146882" s="2" t="s">
        <v>37746</v>
      </c>
    </row>
    <row r="146883" spans="1:1">
      <c r="A146883" s="2" t="s">
        <v>37745</v>
      </c>
    </row>
    <row r="146884" spans="1:1">
      <c r="A146884" s="2" t="s">
        <v>5345</v>
      </c>
    </row>
    <row r="146885" spans="1:1">
      <c r="A146885" s="2" t="s">
        <v>37744</v>
      </c>
    </row>
    <row r="146886" spans="1:1">
      <c r="A146886" s="2" t="s">
        <v>37743</v>
      </c>
    </row>
    <row r="146887" spans="1:1">
      <c r="A146887" s="2" t="s">
        <v>37742</v>
      </c>
    </row>
    <row r="146888" spans="1:1">
      <c r="A146888" s="2" t="s">
        <v>37741</v>
      </c>
    </row>
    <row r="146889" spans="1:1">
      <c r="A146889" s="2" t="s">
        <v>37740</v>
      </c>
    </row>
    <row r="146890" spans="1:1">
      <c r="A146890" s="2" t="s">
        <v>37739</v>
      </c>
    </row>
    <row r="146891" spans="1:1">
      <c r="A146891" s="2" t="s">
        <v>37738</v>
      </c>
    </row>
    <row r="146892" spans="1:1">
      <c r="A146892" s="2" t="s">
        <v>37737</v>
      </c>
    </row>
    <row r="146893" spans="1:1">
      <c r="A146893" s="2" t="s">
        <v>37736</v>
      </c>
    </row>
    <row r="146894" spans="1:1">
      <c r="A146894" s="2" t="s">
        <v>37735</v>
      </c>
    </row>
    <row r="146895" spans="1:1">
      <c r="A146895" s="2" t="s">
        <v>37734</v>
      </c>
    </row>
    <row r="146896" spans="1:1">
      <c r="A146896" s="2" t="s">
        <v>37733</v>
      </c>
    </row>
    <row r="146897" spans="1:1">
      <c r="A146897" s="2" t="s">
        <v>37732</v>
      </c>
    </row>
    <row r="146898" spans="1:1">
      <c r="A146898" s="2" t="s">
        <v>37731</v>
      </c>
    </row>
    <row r="146899" spans="1:1">
      <c r="A146899" s="2" t="s">
        <v>37730</v>
      </c>
    </row>
    <row r="146900" spans="1:1">
      <c r="A146900" s="2" t="s">
        <v>37729</v>
      </c>
    </row>
    <row r="146901" spans="1:1">
      <c r="A146901" s="2" t="s">
        <v>37728</v>
      </c>
    </row>
    <row r="146902" spans="1:1">
      <c r="A146902" s="2" t="s">
        <v>37727</v>
      </c>
    </row>
    <row r="146903" spans="1:1">
      <c r="A146903" s="2" t="s">
        <v>37726</v>
      </c>
    </row>
    <row r="146904" spans="1:1">
      <c r="A146904" s="2" t="s">
        <v>37725</v>
      </c>
    </row>
    <row r="146905" spans="1:1">
      <c r="A146905" s="2" t="s">
        <v>37724</v>
      </c>
    </row>
    <row r="146906" spans="1:1">
      <c r="A146906" s="2" t="s">
        <v>37723</v>
      </c>
    </row>
    <row r="146907" spans="1:1">
      <c r="A146907" s="2" t="s">
        <v>37722</v>
      </c>
    </row>
    <row r="146908" spans="1:1">
      <c r="A146908" s="2" t="s">
        <v>37721</v>
      </c>
    </row>
    <row r="146909" spans="1:1">
      <c r="A146909" s="2" t="s">
        <v>37720</v>
      </c>
    </row>
    <row r="146910" spans="1:1">
      <c r="A146910" s="2" t="s">
        <v>37719</v>
      </c>
    </row>
    <row r="146911" spans="1:1">
      <c r="A146911" s="2" t="s">
        <v>37718</v>
      </c>
    </row>
    <row r="146912" spans="1:1">
      <c r="A146912" s="2" t="s">
        <v>37717</v>
      </c>
    </row>
    <row r="146913" spans="1:1">
      <c r="A146913" s="2" t="s">
        <v>37716</v>
      </c>
    </row>
    <row r="146914" spans="1:1">
      <c r="A146914" s="2" t="s">
        <v>37715</v>
      </c>
    </row>
    <row r="146915" spans="1:1">
      <c r="A146915" s="2" t="s">
        <v>37714</v>
      </c>
    </row>
    <row r="146916" spans="1:1">
      <c r="A146916" s="2" t="s">
        <v>37713</v>
      </c>
    </row>
    <row r="146917" spans="1:1">
      <c r="A146917" s="2" t="s">
        <v>37712</v>
      </c>
    </row>
    <row r="146918" spans="1:1">
      <c r="A146918" s="2" t="s">
        <v>37711</v>
      </c>
    </row>
    <row r="146919" spans="1:1">
      <c r="A146919" s="2" t="s">
        <v>37710</v>
      </c>
    </row>
    <row r="146920" spans="1:1">
      <c r="A146920" s="2" t="s">
        <v>37709</v>
      </c>
    </row>
    <row r="146921" spans="1:1">
      <c r="A146921" s="2" t="s">
        <v>37708</v>
      </c>
    </row>
    <row r="146922" spans="1:1">
      <c r="A146922" s="2" t="s">
        <v>37707</v>
      </c>
    </row>
    <row r="146923" spans="1:1">
      <c r="A146923" s="2" t="s">
        <v>37706</v>
      </c>
    </row>
    <row r="146924" spans="1:1">
      <c r="A146924" s="2" t="s">
        <v>37705</v>
      </c>
    </row>
    <row r="146925" spans="1:1">
      <c r="A146925" s="2" t="s">
        <v>37704</v>
      </c>
    </row>
    <row r="146926" spans="1:1">
      <c r="A146926" s="2" t="s">
        <v>37703</v>
      </c>
    </row>
    <row r="146927" spans="1:1">
      <c r="A146927" s="2" t="s">
        <v>37702</v>
      </c>
    </row>
    <row r="146928" spans="1:1">
      <c r="A146928" s="2" t="s">
        <v>37701</v>
      </c>
    </row>
    <row r="146929" spans="1:1">
      <c r="A146929" s="2" t="s">
        <v>37700</v>
      </c>
    </row>
    <row r="146930" spans="1:1">
      <c r="A146930" s="2" t="s">
        <v>37699</v>
      </c>
    </row>
    <row r="146931" spans="1:1">
      <c r="A146931" s="2" t="s">
        <v>37698</v>
      </c>
    </row>
    <row r="146932" spans="1:1">
      <c r="A146932" s="2" t="s">
        <v>37697</v>
      </c>
    </row>
    <row r="146933" spans="1:1">
      <c r="A146933" s="2" t="s">
        <v>18089</v>
      </c>
    </row>
    <row r="146934" spans="1:1">
      <c r="A146934" s="2" t="s">
        <v>37696</v>
      </c>
    </row>
    <row r="146935" spans="1:1">
      <c r="A146935" s="2" t="s">
        <v>37695</v>
      </c>
    </row>
    <row r="146936" spans="1:1">
      <c r="A146936" s="2" t="s">
        <v>37694</v>
      </c>
    </row>
    <row r="146937" spans="1:1">
      <c r="A146937" s="2" t="s">
        <v>37693</v>
      </c>
    </row>
    <row r="146938" spans="1:1">
      <c r="A146938" s="2" t="s">
        <v>37692</v>
      </c>
    </row>
    <row r="146939" spans="1:1">
      <c r="A146939" s="2" t="s">
        <v>37691</v>
      </c>
    </row>
    <row r="146940" spans="1:1">
      <c r="A146940" s="2" t="s">
        <v>37690</v>
      </c>
    </row>
    <row r="146941" spans="1:1">
      <c r="A146941" s="2" t="s">
        <v>37689</v>
      </c>
    </row>
    <row r="146942" spans="1:1">
      <c r="A146942" s="2" t="s">
        <v>37688</v>
      </c>
    </row>
    <row r="146943" spans="1:1">
      <c r="A146943" s="2" t="s">
        <v>37687</v>
      </c>
    </row>
    <row r="146944" spans="1:1">
      <c r="A146944" s="2" t="s">
        <v>37686</v>
      </c>
    </row>
    <row r="146945" spans="1:1">
      <c r="A146945" s="2" t="s">
        <v>37685</v>
      </c>
    </row>
    <row r="146946" spans="1:1">
      <c r="A146946" s="2" t="s">
        <v>37684</v>
      </c>
    </row>
    <row r="146947" spans="1:1">
      <c r="A146947" s="2" t="s">
        <v>9556</v>
      </c>
    </row>
    <row r="146948" spans="1:1">
      <c r="A146948" s="2" t="s">
        <v>37683</v>
      </c>
    </row>
    <row r="146949" spans="1:1">
      <c r="A146949" s="2" t="s">
        <v>37682</v>
      </c>
    </row>
    <row r="146950" spans="1:1">
      <c r="A146950" s="2" t="s">
        <v>37681</v>
      </c>
    </row>
    <row r="146951" spans="1:1">
      <c r="A146951" s="2" t="s">
        <v>37680</v>
      </c>
    </row>
    <row r="146952" spans="1:1">
      <c r="A146952" s="2" t="s">
        <v>37679</v>
      </c>
    </row>
    <row r="146953" spans="1:1">
      <c r="A146953" s="2" t="s">
        <v>37678</v>
      </c>
    </row>
    <row r="146954" spans="1:1">
      <c r="A146954" s="2" t="s">
        <v>37677</v>
      </c>
    </row>
    <row r="146955" spans="1:1">
      <c r="A146955" s="2" t="s">
        <v>37676</v>
      </c>
    </row>
    <row r="146956" spans="1:1">
      <c r="A146956" s="2" t="s">
        <v>37675</v>
      </c>
    </row>
    <row r="146957" spans="1:1">
      <c r="A146957" s="2" t="s">
        <v>37674</v>
      </c>
    </row>
    <row r="146958" spans="1:1">
      <c r="A146958" s="2" t="s">
        <v>37673</v>
      </c>
    </row>
    <row r="146959" spans="1:1">
      <c r="A146959" s="2" t="s">
        <v>37672</v>
      </c>
    </row>
    <row r="146960" spans="1:1">
      <c r="A146960" s="2" t="s">
        <v>37671</v>
      </c>
    </row>
    <row r="146961" spans="1:1">
      <c r="A146961" s="2" t="s">
        <v>37670</v>
      </c>
    </row>
    <row r="146962" spans="1:1">
      <c r="A146962" s="2" t="s">
        <v>37669</v>
      </c>
    </row>
    <row r="146963" spans="1:1">
      <c r="A146963" s="2" t="s">
        <v>37668</v>
      </c>
    </row>
    <row r="146964" spans="1:1">
      <c r="A146964" s="2" t="s">
        <v>37667</v>
      </c>
    </row>
    <row r="146965" spans="1:1">
      <c r="A146965" s="2" t="s">
        <v>37666</v>
      </c>
    </row>
    <row r="146966" spans="1:1">
      <c r="A146966" s="2" t="s">
        <v>37665</v>
      </c>
    </row>
    <row r="146967" spans="1:1">
      <c r="A146967" s="2" t="s">
        <v>37664</v>
      </c>
    </row>
    <row r="146968" spans="1:1">
      <c r="A146968" s="2" t="s">
        <v>37663</v>
      </c>
    </row>
    <row r="146969" spans="1:1">
      <c r="A146969" s="2" t="s">
        <v>37662</v>
      </c>
    </row>
    <row r="146970" spans="1:1">
      <c r="A146970" s="2" t="s">
        <v>37661</v>
      </c>
    </row>
    <row r="146971" spans="1:1">
      <c r="A146971" s="2" t="s">
        <v>37660</v>
      </c>
    </row>
    <row r="146972" spans="1:1">
      <c r="A146972" s="2" t="s">
        <v>37659</v>
      </c>
    </row>
    <row r="146973" spans="1:1">
      <c r="A146973" s="2" t="s">
        <v>37658</v>
      </c>
    </row>
    <row r="146974" spans="1:1">
      <c r="A146974" s="2" t="s">
        <v>37657</v>
      </c>
    </row>
    <row r="146975" spans="1:1">
      <c r="A146975" s="2" t="s">
        <v>37656</v>
      </c>
    </row>
    <row r="146976" spans="1:1">
      <c r="A146976" s="2" t="s">
        <v>37655</v>
      </c>
    </row>
    <row r="146977" spans="1:1">
      <c r="A146977" s="2" t="s">
        <v>37654</v>
      </c>
    </row>
    <row r="146978" spans="1:1">
      <c r="A146978" s="2" t="s">
        <v>37653</v>
      </c>
    </row>
    <row r="146979" spans="1:1">
      <c r="A146979" s="2" t="s">
        <v>37652</v>
      </c>
    </row>
    <row r="146980" spans="1:1">
      <c r="A146980" s="2" t="s">
        <v>18088</v>
      </c>
    </row>
    <row r="146981" spans="1:1">
      <c r="A146981" s="2" t="s">
        <v>37651</v>
      </c>
    </row>
    <row r="146982" spans="1:1">
      <c r="A146982" s="2" t="s">
        <v>37650</v>
      </c>
    </row>
    <row r="146983" spans="1:1">
      <c r="A146983" s="2" t="s">
        <v>37649</v>
      </c>
    </row>
    <row r="146984" spans="1:1">
      <c r="A146984" s="2" t="s">
        <v>37648</v>
      </c>
    </row>
    <row r="146985" spans="1:1">
      <c r="A146985" s="2" t="s">
        <v>37647</v>
      </c>
    </row>
    <row r="146986" spans="1:1">
      <c r="A146986" s="2" t="s">
        <v>37646</v>
      </c>
    </row>
    <row r="146987" spans="1:1">
      <c r="A146987" s="2" t="s">
        <v>37645</v>
      </c>
    </row>
    <row r="146988" spans="1:1">
      <c r="A146988" s="2" t="s">
        <v>37644</v>
      </c>
    </row>
    <row r="146989" spans="1:1">
      <c r="A146989" s="2" t="s">
        <v>37643</v>
      </c>
    </row>
    <row r="146990" spans="1:1">
      <c r="A146990" s="2" t="s">
        <v>37642</v>
      </c>
    </row>
    <row r="146991" spans="1:1">
      <c r="A146991" s="2" t="s">
        <v>37641</v>
      </c>
    </row>
    <row r="146992" spans="1:1">
      <c r="A146992" s="2" t="s">
        <v>37640</v>
      </c>
    </row>
    <row r="146993" spans="1:1">
      <c r="A146993" s="2" t="s">
        <v>37639</v>
      </c>
    </row>
    <row r="146994" spans="1:1">
      <c r="A146994" s="2" t="s">
        <v>37638</v>
      </c>
    </row>
    <row r="146995" spans="1:1">
      <c r="A146995" s="2" t="s">
        <v>37637</v>
      </c>
    </row>
    <row r="146996" spans="1:1">
      <c r="A146996" s="2" t="s">
        <v>37636</v>
      </c>
    </row>
    <row r="146997" spans="1:1">
      <c r="A146997" s="2" t="s">
        <v>37635</v>
      </c>
    </row>
    <row r="146998" spans="1:1">
      <c r="A146998" s="2" t="s">
        <v>37634</v>
      </c>
    </row>
    <row r="146999" spans="1:1">
      <c r="A146999" s="2" t="s">
        <v>37633</v>
      </c>
    </row>
    <row r="147000" spans="1:1">
      <c r="A147000" s="2" t="s">
        <v>37632</v>
      </c>
    </row>
    <row r="147001" spans="1:1">
      <c r="A147001" s="2" t="s">
        <v>37631</v>
      </c>
    </row>
    <row r="147002" spans="1:1">
      <c r="A147002" s="2" t="s">
        <v>37630</v>
      </c>
    </row>
    <row r="147003" spans="1:1">
      <c r="A147003" s="2" t="s">
        <v>37629</v>
      </c>
    </row>
    <row r="147004" spans="1:1">
      <c r="A147004" s="2" t="s">
        <v>37628</v>
      </c>
    </row>
    <row r="147005" spans="1:1">
      <c r="A147005" s="2" t="s">
        <v>37627</v>
      </c>
    </row>
    <row r="147006" spans="1:1">
      <c r="A147006" s="2" t="s">
        <v>37626</v>
      </c>
    </row>
    <row r="147007" spans="1:1">
      <c r="A147007" s="2" t="s">
        <v>37625</v>
      </c>
    </row>
    <row r="147008" spans="1:1">
      <c r="A147008" s="2" t="s">
        <v>37624</v>
      </c>
    </row>
    <row r="147009" spans="1:1">
      <c r="A147009" s="2" t="s">
        <v>37623</v>
      </c>
    </row>
    <row r="147010" spans="1:1">
      <c r="A147010" s="2" t="s">
        <v>37622</v>
      </c>
    </row>
    <row r="147011" spans="1:1">
      <c r="A147011" s="2" t="s">
        <v>37621</v>
      </c>
    </row>
    <row r="147012" spans="1:1">
      <c r="A147012" s="2" t="s">
        <v>37620</v>
      </c>
    </row>
    <row r="147013" spans="1:1">
      <c r="A147013" s="2" t="s">
        <v>37619</v>
      </c>
    </row>
    <row r="147014" spans="1:1">
      <c r="A147014" s="2" t="s">
        <v>37618</v>
      </c>
    </row>
    <row r="147015" spans="1:1">
      <c r="A147015" s="2" t="s">
        <v>37617</v>
      </c>
    </row>
    <row r="147016" spans="1:1">
      <c r="A147016" s="2" t="s">
        <v>37616</v>
      </c>
    </row>
    <row r="147017" spans="1:1">
      <c r="A147017" s="2" t="s">
        <v>37615</v>
      </c>
    </row>
    <row r="147018" spans="1:1">
      <c r="A147018" s="2" t="s">
        <v>37614</v>
      </c>
    </row>
    <row r="147019" spans="1:1">
      <c r="A147019" s="2" t="s">
        <v>37613</v>
      </c>
    </row>
    <row r="147020" spans="1:1">
      <c r="A147020" s="2" t="s">
        <v>37612</v>
      </c>
    </row>
    <row r="147021" spans="1:1">
      <c r="A147021" s="2" t="s">
        <v>37611</v>
      </c>
    </row>
    <row r="147022" spans="1:1">
      <c r="A147022" s="2" t="s">
        <v>491</v>
      </c>
    </row>
    <row r="147023" spans="1:1">
      <c r="A147023" s="2" t="s">
        <v>37610</v>
      </c>
    </row>
    <row r="147024" spans="1:1">
      <c r="A147024" s="2" t="s">
        <v>37609</v>
      </c>
    </row>
    <row r="147025" spans="1:1">
      <c r="A147025" s="2" t="s">
        <v>37608</v>
      </c>
    </row>
    <row r="147026" spans="1:1">
      <c r="A147026" s="2" t="s">
        <v>37607</v>
      </c>
    </row>
    <row r="147027" spans="1:1">
      <c r="A147027" s="2" t="s">
        <v>37606</v>
      </c>
    </row>
    <row r="147028" spans="1:1">
      <c r="A147028" s="2" t="s">
        <v>37605</v>
      </c>
    </row>
    <row r="147029" spans="1:1">
      <c r="A147029" s="2" t="s">
        <v>37604</v>
      </c>
    </row>
    <row r="147030" spans="1:1">
      <c r="A147030" s="2" t="s">
        <v>37603</v>
      </c>
    </row>
    <row r="147031" spans="1:1">
      <c r="A147031" s="2" t="s">
        <v>37602</v>
      </c>
    </row>
    <row r="147032" spans="1:1">
      <c r="A147032" s="2" t="s">
        <v>37601</v>
      </c>
    </row>
    <row r="147033" spans="1:1">
      <c r="A147033" s="2" t="s">
        <v>37600</v>
      </c>
    </row>
    <row r="147034" spans="1:1">
      <c r="A147034" s="2" t="s">
        <v>37599</v>
      </c>
    </row>
    <row r="147035" spans="1:1">
      <c r="A147035" s="2" t="s">
        <v>37598</v>
      </c>
    </row>
    <row r="147036" spans="1:1">
      <c r="A147036" s="2" t="s">
        <v>37597</v>
      </c>
    </row>
    <row r="147037" spans="1:1">
      <c r="A147037" s="2" t="s">
        <v>37596</v>
      </c>
    </row>
    <row r="147038" spans="1:1">
      <c r="A147038" s="2" t="s">
        <v>37595</v>
      </c>
    </row>
    <row r="147039" spans="1:1">
      <c r="A147039" s="2" t="s">
        <v>37594</v>
      </c>
    </row>
    <row r="147040" spans="1:1">
      <c r="A147040" s="2" t="s">
        <v>37593</v>
      </c>
    </row>
    <row r="147041" spans="1:1">
      <c r="A147041" s="2" t="s">
        <v>37592</v>
      </c>
    </row>
    <row r="147042" spans="1:1">
      <c r="A147042" s="2" t="s">
        <v>37591</v>
      </c>
    </row>
    <row r="147043" spans="1:1">
      <c r="A147043" s="2" t="s">
        <v>37590</v>
      </c>
    </row>
    <row r="147044" spans="1:1">
      <c r="A147044" s="2" t="s">
        <v>37589</v>
      </c>
    </row>
    <row r="147045" spans="1:1">
      <c r="A147045" s="2" t="s">
        <v>37588</v>
      </c>
    </row>
    <row r="147046" spans="1:1">
      <c r="A147046" s="2" t="s">
        <v>37587</v>
      </c>
    </row>
    <row r="147047" spans="1:1">
      <c r="A147047" s="2" t="s">
        <v>37586</v>
      </c>
    </row>
    <row r="147048" spans="1:1">
      <c r="A147048" s="2" t="s">
        <v>37585</v>
      </c>
    </row>
    <row r="147049" spans="1:1">
      <c r="A147049" s="2" t="s">
        <v>37584</v>
      </c>
    </row>
    <row r="147050" spans="1:1">
      <c r="A147050" s="2" t="s">
        <v>37583</v>
      </c>
    </row>
    <row r="147051" spans="1:1">
      <c r="A147051" s="2" t="s">
        <v>37582</v>
      </c>
    </row>
    <row r="147052" spans="1:1">
      <c r="A147052" s="2" t="s">
        <v>37581</v>
      </c>
    </row>
    <row r="147053" spans="1:1">
      <c r="A147053" s="2" t="s">
        <v>37580</v>
      </c>
    </row>
    <row r="147054" spans="1:1">
      <c r="A147054" s="2" t="s">
        <v>37579</v>
      </c>
    </row>
    <row r="147055" spans="1:1">
      <c r="A147055" s="2" t="s">
        <v>37578</v>
      </c>
    </row>
    <row r="147056" spans="1:1">
      <c r="A147056" s="2" t="s">
        <v>37577</v>
      </c>
    </row>
    <row r="147057" spans="1:1">
      <c r="A147057" s="2" t="s">
        <v>37576</v>
      </c>
    </row>
    <row r="147058" spans="1:1">
      <c r="A147058" s="2" t="s">
        <v>37575</v>
      </c>
    </row>
    <row r="147059" spans="1:1">
      <c r="A147059" s="2" t="s">
        <v>37574</v>
      </c>
    </row>
    <row r="147060" spans="1:1">
      <c r="A147060" s="2" t="s">
        <v>37573</v>
      </c>
    </row>
    <row r="147061" spans="1:1">
      <c r="A147061" s="2" t="s">
        <v>37572</v>
      </c>
    </row>
    <row r="147062" spans="1:1">
      <c r="A147062" s="2" t="s">
        <v>37571</v>
      </c>
    </row>
    <row r="147063" spans="1:1">
      <c r="A147063" s="2" t="s">
        <v>37570</v>
      </c>
    </row>
    <row r="147064" spans="1:1">
      <c r="A147064" s="2" t="s">
        <v>37569</v>
      </c>
    </row>
    <row r="147065" spans="1:1">
      <c r="A147065" s="2" t="s">
        <v>37568</v>
      </c>
    </row>
    <row r="147066" spans="1:1">
      <c r="A147066" s="2" t="s">
        <v>37567</v>
      </c>
    </row>
    <row r="147067" spans="1:1">
      <c r="A147067" s="2" t="s">
        <v>37566</v>
      </c>
    </row>
    <row r="147068" spans="1:1">
      <c r="A147068" s="2" t="s">
        <v>37565</v>
      </c>
    </row>
    <row r="147069" spans="1:1">
      <c r="A147069" s="2" t="s">
        <v>37564</v>
      </c>
    </row>
    <row r="147070" spans="1:1">
      <c r="A147070" s="2" t="s">
        <v>37563</v>
      </c>
    </row>
    <row r="147071" spans="1:1">
      <c r="A147071" s="2" t="s">
        <v>37562</v>
      </c>
    </row>
    <row r="147072" spans="1:1">
      <c r="A147072" s="2" t="s">
        <v>37561</v>
      </c>
    </row>
    <row r="147073" spans="1:1">
      <c r="A147073" s="2" t="s">
        <v>37560</v>
      </c>
    </row>
    <row r="147074" spans="1:1">
      <c r="A147074" s="2" t="s">
        <v>37559</v>
      </c>
    </row>
    <row r="147075" spans="1:1">
      <c r="A147075" s="2" t="s">
        <v>37558</v>
      </c>
    </row>
    <row r="147076" spans="1:1">
      <c r="A147076" s="2" t="s">
        <v>37557</v>
      </c>
    </row>
    <row r="147077" spans="1:1">
      <c r="A147077" s="2" t="s">
        <v>37556</v>
      </c>
    </row>
    <row r="147078" spans="1:1">
      <c r="A147078" s="2" t="s">
        <v>37555</v>
      </c>
    </row>
    <row r="147079" spans="1:1">
      <c r="A147079" s="2" t="s">
        <v>37554</v>
      </c>
    </row>
    <row r="147080" spans="1:1">
      <c r="A147080" s="2" t="s">
        <v>37553</v>
      </c>
    </row>
    <row r="147081" spans="1:1">
      <c r="A147081" s="2" t="s">
        <v>37552</v>
      </c>
    </row>
    <row r="147082" spans="1:1">
      <c r="A147082" s="2" t="s">
        <v>37551</v>
      </c>
    </row>
    <row r="147083" spans="1:1">
      <c r="A147083" s="2" t="s">
        <v>37550</v>
      </c>
    </row>
    <row r="147084" spans="1:1">
      <c r="A147084" s="2" t="s">
        <v>37549</v>
      </c>
    </row>
    <row r="147085" spans="1:1">
      <c r="A147085" s="2" t="s">
        <v>37548</v>
      </c>
    </row>
    <row r="147086" spans="1:1">
      <c r="A147086" s="2" t="s">
        <v>37547</v>
      </c>
    </row>
    <row r="147087" spans="1:1">
      <c r="A147087" s="2" t="s">
        <v>37546</v>
      </c>
    </row>
    <row r="147088" spans="1:1">
      <c r="A147088" s="2" t="s">
        <v>24698</v>
      </c>
    </row>
    <row r="147089" spans="1:1">
      <c r="A147089" s="2" t="s">
        <v>37545</v>
      </c>
    </row>
    <row r="147090" spans="1:1">
      <c r="A147090" s="2" t="s">
        <v>37544</v>
      </c>
    </row>
    <row r="147091" spans="1:1">
      <c r="A147091" s="2" t="s">
        <v>37543</v>
      </c>
    </row>
    <row r="147092" spans="1:1">
      <c r="A147092" s="2" t="s">
        <v>37542</v>
      </c>
    </row>
    <row r="147093" spans="1:1">
      <c r="A147093" s="2" t="s">
        <v>37541</v>
      </c>
    </row>
    <row r="147094" spans="1:1">
      <c r="A147094" s="2" t="s">
        <v>37540</v>
      </c>
    </row>
    <row r="147095" spans="1:1">
      <c r="A147095" s="2" t="s">
        <v>37539</v>
      </c>
    </row>
    <row r="147096" spans="1:1">
      <c r="A147096" s="2" t="s">
        <v>37538</v>
      </c>
    </row>
    <row r="147097" spans="1:1">
      <c r="A147097" s="2" t="s">
        <v>37537</v>
      </c>
    </row>
    <row r="147098" spans="1:1">
      <c r="A147098" s="2" t="s">
        <v>37536</v>
      </c>
    </row>
    <row r="147099" spans="1:1">
      <c r="A147099" s="2" t="s">
        <v>37535</v>
      </c>
    </row>
    <row r="147100" spans="1:1">
      <c r="A147100" s="2" t="s">
        <v>37534</v>
      </c>
    </row>
    <row r="147101" spans="1:1">
      <c r="A147101" s="2" t="s">
        <v>37533</v>
      </c>
    </row>
    <row r="147102" spans="1:1">
      <c r="A147102" s="2" t="s">
        <v>37532</v>
      </c>
    </row>
    <row r="147103" spans="1:1">
      <c r="A147103" s="2" t="s">
        <v>37531</v>
      </c>
    </row>
    <row r="147104" spans="1:1">
      <c r="A147104" s="2" t="s">
        <v>37530</v>
      </c>
    </row>
    <row r="147105" spans="1:1">
      <c r="A147105" s="2" t="s">
        <v>37529</v>
      </c>
    </row>
    <row r="147106" spans="1:1">
      <c r="A147106" s="2" t="s">
        <v>37528</v>
      </c>
    </row>
    <row r="147107" spans="1:1">
      <c r="A147107" s="2" t="s">
        <v>37527</v>
      </c>
    </row>
    <row r="147108" spans="1:1">
      <c r="A147108" s="2" t="s">
        <v>37526</v>
      </c>
    </row>
    <row r="147109" spans="1:1">
      <c r="A147109" s="2" t="s">
        <v>37525</v>
      </c>
    </row>
    <row r="147110" spans="1:1">
      <c r="A147110" s="2" t="s">
        <v>37524</v>
      </c>
    </row>
    <row r="147111" spans="1:1">
      <c r="A147111" s="2" t="s">
        <v>37523</v>
      </c>
    </row>
    <row r="147112" spans="1:1">
      <c r="A147112" s="2" t="s">
        <v>37522</v>
      </c>
    </row>
    <row r="147113" spans="1:1">
      <c r="A147113" s="2" t="s">
        <v>37521</v>
      </c>
    </row>
    <row r="147114" spans="1:1">
      <c r="A147114" s="2" t="s">
        <v>14031</v>
      </c>
    </row>
    <row r="147115" spans="1:1">
      <c r="A147115" s="2" t="s">
        <v>37520</v>
      </c>
    </row>
    <row r="147116" spans="1:1">
      <c r="A147116" s="2" t="s">
        <v>37519</v>
      </c>
    </row>
    <row r="147117" spans="1:1">
      <c r="A147117" s="2" t="s">
        <v>37518</v>
      </c>
    </row>
    <row r="147118" spans="1:1">
      <c r="A147118" s="2" t="s">
        <v>37517</v>
      </c>
    </row>
    <row r="147119" spans="1:1">
      <c r="A147119" s="2" t="s">
        <v>37516</v>
      </c>
    </row>
    <row r="147120" spans="1:1">
      <c r="A147120" s="2" t="s">
        <v>14030</v>
      </c>
    </row>
    <row r="147121" spans="1:1">
      <c r="A147121" s="2" t="s">
        <v>37515</v>
      </c>
    </row>
    <row r="147122" spans="1:1">
      <c r="A147122" s="2" t="s">
        <v>37514</v>
      </c>
    </row>
    <row r="147123" spans="1:1">
      <c r="A147123" s="2" t="s">
        <v>37513</v>
      </c>
    </row>
    <row r="147124" spans="1:1">
      <c r="A147124" s="2" t="s">
        <v>37512</v>
      </c>
    </row>
    <row r="147125" spans="1:1">
      <c r="A147125" s="2" t="s">
        <v>37511</v>
      </c>
    </row>
    <row r="147126" spans="1:1">
      <c r="A147126" s="2" t="s">
        <v>37510</v>
      </c>
    </row>
    <row r="147127" spans="1:1">
      <c r="A147127" s="2" t="s">
        <v>37509</v>
      </c>
    </row>
    <row r="147128" spans="1:1">
      <c r="A147128" s="2" t="s">
        <v>37508</v>
      </c>
    </row>
    <row r="147129" spans="1:1">
      <c r="A147129" s="2" t="s">
        <v>37507</v>
      </c>
    </row>
    <row r="147130" spans="1:1">
      <c r="A147130" s="2" t="s">
        <v>37506</v>
      </c>
    </row>
    <row r="147131" spans="1:1">
      <c r="A147131" s="2" t="s">
        <v>37505</v>
      </c>
    </row>
    <row r="147132" spans="1:1">
      <c r="A147132" s="2" t="s">
        <v>37504</v>
      </c>
    </row>
    <row r="147133" spans="1:1">
      <c r="A147133" s="2" t="s">
        <v>37503</v>
      </c>
    </row>
    <row r="147134" spans="1:1">
      <c r="A147134" s="2" t="s">
        <v>37502</v>
      </c>
    </row>
    <row r="147135" spans="1:1">
      <c r="A147135" s="2" t="s">
        <v>37501</v>
      </c>
    </row>
    <row r="147136" spans="1:1">
      <c r="A147136" s="2" t="s">
        <v>490</v>
      </c>
    </row>
    <row r="147137" spans="1:1">
      <c r="A147137" s="2" t="s">
        <v>37500</v>
      </c>
    </row>
    <row r="147138" spans="1:1">
      <c r="A147138" s="2" t="s">
        <v>37499</v>
      </c>
    </row>
    <row r="147139" spans="1:1">
      <c r="A147139" s="2" t="s">
        <v>37498</v>
      </c>
    </row>
    <row r="147140" spans="1:1">
      <c r="A147140" s="2" t="s">
        <v>37497</v>
      </c>
    </row>
    <row r="147141" spans="1:1">
      <c r="A147141" s="2" t="s">
        <v>37496</v>
      </c>
    </row>
    <row r="147142" spans="1:1">
      <c r="A147142" s="2" t="s">
        <v>37495</v>
      </c>
    </row>
    <row r="147143" spans="1:1">
      <c r="A147143" s="2" t="s">
        <v>37494</v>
      </c>
    </row>
    <row r="147144" spans="1:1">
      <c r="A147144" s="2" t="s">
        <v>37493</v>
      </c>
    </row>
    <row r="147145" spans="1:1">
      <c r="A147145" s="2" t="s">
        <v>37492</v>
      </c>
    </row>
    <row r="147146" spans="1:1">
      <c r="A147146" s="2" t="s">
        <v>37491</v>
      </c>
    </row>
    <row r="147147" spans="1:1">
      <c r="A147147" s="2" t="s">
        <v>37490</v>
      </c>
    </row>
    <row r="147148" spans="1:1">
      <c r="A147148" s="2" t="s">
        <v>37489</v>
      </c>
    </row>
    <row r="147149" spans="1:1">
      <c r="A147149" s="2" t="s">
        <v>37488</v>
      </c>
    </row>
    <row r="147150" spans="1:1">
      <c r="A147150" s="2" t="s">
        <v>37487</v>
      </c>
    </row>
    <row r="147151" spans="1:1">
      <c r="A147151" s="2" t="s">
        <v>37486</v>
      </c>
    </row>
    <row r="147152" spans="1:1">
      <c r="A147152" s="2" t="s">
        <v>37485</v>
      </c>
    </row>
    <row r="147153" spans="1:1">
      <c r="A147153" s="2" t="s">
        <v>37484</v>
      </c>
    </row>
    <row r="147154" spans="1:1">
      <c r="A147154" s="2" t="s">
        <v>37483</v>
      </c>
    </row>
    <row r="147155" spans="1:1">
      <c r="A147155" s="2" t="s">
        <v>37482</v>
      </c>
    </row>
    <row r="147156" spans="1:1">
      <c r="A147156" s="2" t="s">
        <v>37481</v>
      </c>
    </row>
    <row r="147157" spans="1:1">
      <c r="A147157" s="2" t="s">
        <v>37480</v>
      </c>
    </row>
    <row r="147158" spans="1:1">
      <c r="A147158" s="2" t="s">
        <v>37479</v>
      </c>
    </row>
    <row r="147159" spans="1:1">
      <c r="A147159" s="2" t="s">
        <v>37478</v>
      </c>
    </row>
    <row r="147160" spans="1:1">
      <c r="A147160" s="2" t="s">
        <v>37477</v>
      </c>
    </row>
    <row r="147161" spans="1:1">
      <c r="A147161" s="2" t="s">
        <v>37476</v>
      </c>
    </row>
    <row r="147162" spans="1:1">
      <c r="A147162" s="2" t="s">
        <v>24697</v>
      </c>
    </row>
    <row r="147163" spans="1:1">
      <c r="A147163" s="2" t="s">
        <v>37475</v>
      </c>
    </row>
    <row r="147164" spans="1:1">
      <c r="A147164" s="2" t="s">
        <v>37474</v>
      </c>
    </row>
    <row r="147165" spans="1:1">
      <c r="A147165" s="2" t="s">
        <v>37473</v>
      </c>
    </row>
    <row r="147166" spans="1:1">
      <c r="A147166" s="2" t="s">
        <v>37472</v>
      </c>
    </row>
    <row r="147167" spans="1:1">
      <c r="A147167" s="2" t="s">
        <v>37471</v>
      </c>
    </row>
    <row r="147168" spans="1:1">
      <c r="A147168" s="2" t="s">
        <v>37470</v>
      </c>
    </row>
    <row r="147169" spans="1:1">
      <c r="A147169" s="2" t="s">
        <v>91</v>
      </c>
    </row>
    <row r="147170" spans="1:1">
      <c r="A147170" s="2" t="s">
        <v>37469</v>
      </c>
    </row>
    <row r="147171" spans="1:1">
      <c r="A147171" s="2" t="s">
        <v>37468</v>
      </c>
    </row>
    <row r="147172" spans="1:1">
      <c r="A147172" s="2" t="s">
        <v>37467</v>
      </c>
    </row>
    <row r="147173" spans="1:1">
      <c r="A147173" s="2" t="s">
        <v>37466</v>
      </c>
    </row>
    <row r="147174" spans="1:1">
      <c r="A147174" s="2" t="s">
        <v>37465</v>
      </c>
    </row>
    <row r="147175" spans="1:1">
      <c r="A147175" s="2" t="s">
        <v>489</v>
      </c>
    </row>
    <row r="147176" spans="1:1">
      <c r="A147176" s="2" t="s">
        <v>488</v>
      </c>
    </row>
    <row r="147177" spans="1:1">
      <c r="A147177" s="2" t="s">
        <v>487</v>
      </c>
    </row>
    <row r="147178" spans="1:1">
      <c r="A147178" s="2" t="s">
        <v>486</v>
      </c>
    </row>
    <row r="147179" spans="1:1">
      <c r="A147179" s="2" t="s">
        <v>485</v>
      </c>
    </row>
    <row r="147180" spans="1:1">
      <c r="A147180" s="2" t="s">
        <v>484</v>
      </c>
    </row>
    <row r="147181" spans="1:1">
      <c r="A147181" s="2" t="s">
        <v>37464</v>
      </c>
    </row>
    <row r="147182" spans="1:1">
      <c r="A147182" s="2" t="s">
        <v>37463</v>
      </c>
    </row>
    <row r="147183" spans="1:1">
      <c r="A147183" s="2" t="s">
        <v>37462</v>
      </c>
    </row>
    <row r="147184" spans="1:1">
      <c r="A147184" s="2" t="s">
        <v>37461</v>
      </c>
    </row>
    <row r="147185" spans="1:1">
      <c r="A147185" s="2" t="s">
        <v>37460</v>
      </c>
    </row>
    <row r="147186" spans="1:1">
      <c r="A147186" s="2" t="s">
        <v>37459</v>
      </c>
    </row>
    <row r="147187" spans="1:1">
      <c r="A147187" s="2" t="s">
        <v>37458</v>
      </c>
    </row>
    <row r="147188" spans="1:1">
      <c r="A147188" s="2" t="s">
        <v>37457</v>
      </c>
    </row>
    <row r="147189" spans="1:1">
      <c r="A147189" s="2" t="s">
        <v>37456</v>
      </c>
    </row>
    <row r="147190" spans="1:1">
      <c r="A147190" s="2" t="s">
        <v>37455</v>
      </c>
    </row>
    <row r="147191" spans="1:1">
      <c r="A147191" s="2" t="s">
        <v>37454</v>
      </c>
    </row>
    <row r="147192" spans="1:1">
      <c r="A147192" s="2" t="s">
        <v>37453</v>
      </c>
    </row>
    <row r="147193" spans="1:1">
      <c r="A147193" s="2" t="s">
        <v>37452</v>
      </c>
    </row>
    <row r="147194" spans="1:1">
      <c r="A147194" s="2" t="s">
        <v>37451</v>
      </c>
    </row>
    <row r="147195" spans="1:1">
      <c r="A147195" s="2" t="s">
        <v>37450</v>
      </c>
    </row>
    <row r="147196" spans="1:1">
      <c r="A147196" s="2" t="s">
        <v>37449</v>
      </c>
    </row>
    <row r="147197" spans="1:1">
      <c r="A147197" s="2" t="s">
        <v>37448</v>
      </c>
    </row>
    <row r="147198" spans="1:1">
      <c r="A147198" s="2" t="s">
        <v>37447</v>
      </c>
    </row>
    <row r="147199" spans="1:1">
      <c r="A147199" s="2" t="s">
        <v>37446</v>
      </c>
    </row>
    <row r="147200" spans="1:1">
      <c r="A147200" s="2" t="s">
        <v>37445</v>
      </c>
    </row>
    <row r="147201" spans="1:1">
      <c r="A147201" s="2" t="s">
        <v>37444</v>
      </c>
    </row>
    <row r="147202" spans="1:1">
      <c r="A147202" s="2" t="s">
        <v>37443</v>
      </c>
    </row>
    <row r="147203" spans="1:1">
      <c r="A147203" s="2" t="s">
        <v>37442</v>
      </c>
    </row>
    <row r="147204" spans="1:1">
      <c r="A147204" s="2" t="s">
        <v>37441</v>
      </c>
    </row>
    <row r="147205" spans="1:1">
      <c r="A147205" s="2" t="s">
        <v>37440</v>
      </c>
    </row>
    <row r="147206" spans="1:1">
      <c r="A147206" s="2" t="s">
        <v>37439</v>
      </c>
    </row>
    <row r="147207" spans="1:1">
      <c r="A147207" s="2" t="s">
        <v>37438</v>
      </c>
    </row>
    <row r="147208" spans="1:1">
      <c r="A147208" s="2" t="s">
        <v>37437</v>
      </c>
    </row>
    <row r="147209" spans="1:1">
      <c r="A147209" s="2" t="s">
        <v>37436</v>
      </c>
    </row>
    <row r="147210" spans="1:1">
      <c r="A147210" s="2" t="s">
        <v>37435</v>
      </c>
    </row>
    <row r="147211" spans="1:1">
      <c r="A147211" s="2" t="s">
        <v>37434</v>
      </c>
    </row>
    <row r="147212" spans="1:1">
      <c r="A147212" s="2" t="s">
        <v>37433</v>
      </c>
    </row>
    <row r="147213" spans="1:1">
      <c r="A147213" s="2" t="s">
        <v>37432</v>
      </c>
    </row>
    <row r="147214" spans="1:1">
      <c r="A147214" s="2" t="s">
        <v>37431</v>
      </c>
    </row>
    <row r="147215" spans="1:1">
      <c r="A147215" s="2" t="s">
        <v>37430</v>
      </c>
    </row>
    <row r="147216" spans="1:1">
      <c r="A147216" s="2" t="s">
        <v>37429</v>
      </c>
    </row>
    <row r="147217" spans="1:1">
      <c r="A147217" s="2" t="s">
        <v>37428</v>
      </c>
    </row>
    <row r="147218" spans="1:1">
      <c r="A147218" s="2" t="s">
        <v>37427</v>
      </c>
    </row>
    <row r="147219" spans="1:1">
      <c r="A147219" s="2" t="s">
        <v>37426</v>
      </c>
    </row>
    <row r="147220" spans="1:1">
      <c r="A147220" s="2" t="s">
        <v>37425</v>
      </c>
    </row>
    <row r="147221" spans="1:1">
      <c r="A147221" s="2" t="s">
        <v>14029</v>
      </c>
    </row>
    <row r="147222" spans="1:1">
      <c r="A147222" s="2" t="s">
        <v>37424</v>
      </c>
    </row>
    <row r="147223" spans="1:1">
      <c r="A147223" s="2" t="s">
        <v>37423</v>
      </c>
    </row>
    <row r="147224" spans="1:1">
      <c r="A147224" s="2" t="s">
        <v>37422</v>
      </c>
    </row>
    <row r="147225" spans="1:1">
      <c r="A147225" s="2" t="s">
        <v>37421</v>
      </c>
    </row>
    <row r="147226" spans="1:1">
      <c r="A147226" s="2" t="s">
        <v>37420</v>
      </c>
    </row>
    <row r="147227" spans="1:1">
      <c r="A147227" s="2" t="s">
        <v>37419</v>
      </c>
    </row>
    <row r="147228" spans="1:1">
      <c r="A147228" s="2" t="s">
        <v>37418</v>
      </c>
    </row>
    <row r="147229" spans="1:1">
      <c r="A147229" s="2" t="s">
        <v>37417</v>
      </c>
    </row>
    <row r="147230" spans="1:1">
      <c r="A147230" s="2" t="s">
        <v>37416</v>
      </c>
    </row>
    <row r="147231" spans="1:1">
      <c r="A147231" s="2" t="s">
        <v>37415</v>
      </c>
    </row>
    <row r="147232" spans="1:1">
      <c r="A147232" s="2" t="s">
        <v>37414</v>
      </c>
    </row>
    <row r="147233" spans="1:1">
      <c r="A147233" s="2" t="s">
        <v>37413</v>
      </c>
    </row>
    <row r="147234" spans="1:1">
      <c r="A147234" s="2" t="s">
        <v>37412</v>
      </c>
    </row>
    <row r="147235" spans="1:1">
      <c r="A147235" s="2" t="s">
        <v>37411</v>
      </c>
    </row>
    <row r="147236" spans="1:1">
      <c r="A147236" s="2" t="s">
        <v>37410</v>
      </c>
    </row>
    <row r="147237" spans="1:1">
      <c r="A147237" s="2" t="s">
        <v>37409</v>
      </c>
    </row>
    <row r="147238" spans="1:1">
      <c r="A147238" s="2" t="s">
        <v>37408</v>
      </c>
    </row>
    <row r="147239" spans="1:1">
      <c r="A147239" s="2" t="s">
        <v>37407</v>
      </c>
    </row>
    <row r="147240" spans="1:1">
      <c r="A147240" s="2" t="s">
        <v>37406</v>
      </c>
    </row>
    <row r="147241" spans="1:1">
      <c r="A147241" s="2" t="s">
        <v>37405</v>
      </c>
    </row>
    <row r="147242" spans="1:1">
      <c r="A147242" s="2" t="s">
        <v>37404</v>
      </c>
    </row>
    <row r="147243" spans="1:1">
      <c r="A147243" s="2" t="s">
        <v>37403</v>
      </c>
    </row>
    <row r="147244" spans="1:1">
      <c r="A147244" s="2" t="s">
        <v>37402</v>
      </c>
    </row>
    <row r="147245" spans="1:1">
      <c r="A147245" s="2" t="s">
        <v>37401</v>
      </c>
    </row>
    <row r="147246" spans="1:1">
      <c r="A147246" s="2" t="s">
        <v>37400</v>
      </c>
    </row>
    <row r="147247" spans="1:1">
      <c r="A147247" s="2" t="s">
        <v>37399</v>
      </c>
    </row>
    <row r="147248" spans="1:1">
      <c r="A147248" s="2" t="s">
        <v>37398</v>
      </c>
    </row>
    <row r="147249" spans="1:1">
      <c r="A147249" s="2" t="s">
        <v>37397</v>
      </c>
    </row>
    <row r="147250" spans="1:1">
      <c r="A147250" s="2" t="s">
        <v>37396</v>
      </c>
    </row>
    <row r="147251" spans="1:1">
      <c r="A147251" s="2" t="s">
        <v>37395</v>
      </c>
    </row>
    <row r="147252" spans="1:1">
      <c r="A147252" s="2" t="s">
        <v>37394</v>
      </c>
    </row>
    <row r="147253" spans="1:1">
      <c r="A147253" s="2" t="s">
        <v>37393</v>
      </c>
    </row>
    <row r="147254" spans="1:1">
      <c r="A147254" s="2" t="s">
        <v>37392</v>
      </c>
    </row>
    <row r="147255" spans="1:1">
      <c r="A147255" s="2" t="s">
        <v>37391</v>
      </c>
    </row>
    <row r="147256" spans="1:1">
      <c r="A147256" s="2" t="s">
        <v>37390</v>
      </c>
    </row>
    <row r="147257" spans="1:1">
      <c r="A147257" s="2" t="s">
        <v>37389</v>
      </c>
    </row>
    <row r="147258" spans="1:1">
      <c r="A147258" s="2" t="s">
        <v>37388</v>
      </c>
    </row>
    <row r="147259" spans="1:1">
      <c r="A147259" s="2" t="s">
        <v>37387</v>
      </c>
    </row>
    <row r="147260" spans="1:1">
      <c r="A147260" s="2" t="s">
        <v>37386</v>
      </c>
    </row>
    <row r="147261" spans="1:1">
      <c r="A147261" s="2" t="s">
        <v>9555</v>
      </c>
    </row>
    <row r="147262" spans="1:1">
      <c r="A147262" s="2" t="s">
        <v>483</v>
      </c>
    </row>
    <row r="147263" spans="1:1">
      <c r="A147263" s="2" t="s">
        <v>37385</v>
      </c>
    </row>
    <row r="147264" spans="1:1">
      <c r="A147264" s="2" t="s">
        <v>37384</v>
      </c>
    </row>
    <row r="147265" spans="1:1">
      <c r="A147265" s="2" t="s">
        <v>37383</v>
      </c>
    </row>
    <row r="147266" spans="1:1">
      <c r="A147266" s="2" t="s">
        <v>37382</v>
      </c>
    </row>
    <row r="147267" spans="1:1">
      <c r="A147267" s="2" t="s">
        <v>37381</v>
      </c>
    </row>
    <row r="147268" spans="1:1">
      <c r="A147268" s="2" t="s">
        <v>37380</v>
      </c>
    </row>
    <row r="147269" spans="1:1">
      <c r="A147269" s="2" t="s">
        <v>37379</v>
      </c>
    </row>
    <row r="147270" spans="1:1">
      <c r="A147270" s="2" t="s">
        <v>37378</v>
      </c>
    </row>
    <row r="147271" spans="1:1">
      <c r="A147271" s="2" t="s">
        <v>37377</v>
      </c>
    </row>
    <row r="147272" spans="1:1">
      <c r="A147272" s="2" t="s">
        <v>37376</v>
      </c>
    </row>
    <row r="147273" spans="1:1">
      <c r="A147273" s="2" t="s">
        <v>37375</v>
      </c>
    </row>
    <row r="147274" spans="1:1">
      <c r="A147274" s="2" t="s">
        <v>37374</v>
      </c>
    </row>
    <row r="147275" spans="1:1">
      <c r="A147275" s="2" t="s">
        <v>37373</v>
      </c>
    </row>
    <row r="147276" spans="1:1">
      <c r="A147276" s="2" t="s">
        <v>37372</v>
      </c>
    </row>
    <row r="147277" spans="1:1">
      <c r="A147277" s="2" t="s">
        <v>37371</v>
      </c>
    </row>
    <row r="147278" spans="1:1">
      <c r="A147278" s="2" t="s">
        <v>5344</v>
      </c>
    </row>
    <row r="147279" spans="1:1">
      <c r="A147279" s="2" t="s">
        <v>37370</v>
      </c>
    </row>
    <row r="147280" spans="1:1">
      <c r="A147280" s="2" t="s">
        <v>37369</v>
      </c>
    </row>
    <row r="147281" spans="1:1">
      <c r="A147281" s="2" t="s">
        <v>37368</v>
      </c>
    </row>
    <row r="147282" spans="1:1">
      <c r="A147282" s="2" t="s">
        <v>37367</v>
      </c>
    </row>
    <row r="147283" spans="1:1">
      <c r="A147283" s="2" t="s">
        <v>37366</v>
      </c>
    </row>
    <row r="147284" spans="1:1">
      <c r="A147284" s="2" t="s">
        <v>37365</v>
      </c>
    </row>
    <row r="147285" spans="1:1">
      <c r="A147285" s="2" t="s">
        <v>37364</v>
      </c>
    </row>
    <row r="147286" spans="1:1">
      <c r="A147286" s="2" t="s">
        <v>37363</v>
      </c>
    </row>
    <row r="147287" spans="1:1">
      <c r="A147287" s="2" t="s">
        <v>37362</v>
      </c>
    </row>
    <row r="147288" spans="1:1">
      <c r="A147288" s="2" t="s">
        <v>37361</v>
      </c>
    </row>
    <row r="147289" spans="1:1">
      <c r="A147289" s="2" t="s">
        <v>37360</v>
      </c>
    </row>
    <row r="147290" spans="1:1">
      <c r="A147290" s="2" t="s">
        <v>37359</v>
      </c>
    </row>
    <row r="147291" spans="1:1">
      <c r="A147291" s="2" t="s">
        <v>24696</v>
      </c>
    </row>
    <row r="147292" spans="1:1">
      <c r="A147292" s="2" t="s">
        <v>37358</v>
      </c>
    </row>
    <row r="147293" spans="1:1">
      <c r="A147293" s="2" t="s">
        <v>37357</v>
      </c>
    </row>
    <row r="147294" spans="1:1">
      <c r="A147294" s="2" t="s">
        <v>37356</v>
      </c>
    </row>
    <row r="147295" spans="1:1">
      <c r="A147295" s="2" t="s">
        <v>37355</v>
      </c>
    </row>
    <row r="147296" spans="1:1">
      <c r="A147296" s="2" t="s">
        <v>37354</v>
      </c>
    </row>
    <row r="147297" spans="1:1">
      <c r="A147297" s="2" t="s">
        <v>37353</v>
      </c>
    </row>
    <row r="147298" spans="1:1">
      <c r="A147298" s="2" t="s">
        <v>37352</v>
      </c>
    </row>
    <row r="147299" spans="1:1">
      <c r="A147299" s="2" t="s">
        <v>37351</v>
      </c>
    </row>
    <row r="147300" spans="1:1">
      <c r="A147300" s="2" t="s">
        <v>37350</v>
      </c>
    </row>
    <row r="147301" spans="1:1">
      <c r="A147301" s="2" t="s">
        <v>37349</v>
      </c>
    </row>
    <row r="147302" spans="1:1">
      <c r="A147302" s="2" t="s">
        <v>37348</v>
      </c>
    </row>
    <row r="147303" spans="1:1">
      <c r="A147303" s="2" t="s">
        <v>37347</v>
      </c>
    </row>
    <row r="147304" spans="1:1">
      <c r="A147304" s="2" t="s">
        <v>37346</v>
      </c>
    </row>
    <row r="147305" spans="1:1">
      <c r="A147305" s="2" t="s">
        <v>37345</v>
      </c>
    </row>
    <row r="147306" spans="1:1">
      <c r="A147306" s="2" t="s">
        <v>37344</v>
      </c>
    </row>
    <row r="147307" spans="1:1">
      <c r="A147307" s="2" t="s">
        <v>37343</v>
      </c>
    </row>
    <row r="147308" spans="1:1">
      <c r="A147308" s="2" t="s">
        <v>37342</v>
      </c>
    </row>
    <row r="147309" spans="1:1">
      <c r="A147309" s="2" t="s">
        <v>37341</v>
      </c>
    </row>
    <row r="147310" spans="1:1">
      <c r="A147310" s="2" t="s">
        <v>37340</v>
      </c>
    </row>
    <row r="147311" spans="1:1">
      <c r="A147311" s="2" t="s">
        <v>37339</v>
      </c>
    </row>
    <row r="147312" spans="1:1">
      <c r="A147312" s="2" t="s">
        <v>37338</v>
      </c>
    </row>
    <row r="147313" spans="1:1">
      <c r="A147313" s="2" t="s">
        <v>37337</v>
      </c>
    </row>
    <row r="147314" spans="1:1">
      <c r="A147314" s="2" t="s">
        <v>37336</v>
      </c>
    </row>
    <row r="147315" spans="1:1">
      <c r="A147315" s="2" t="s">
        <v>37335</v>
      </c>
    </row>
    <row r="147316" spans="1:1">
      <c r="A147316" s="2" t="s">
        <v>37334</v>
      </c>
    </row>
    <row r="147317" spans="1:1">
      <c r="A147317" s="2" t="s">
        <v>37333</v>
      </c>
    </row>
    <row r="147318" spans="1:1">
      <c r="A147318" s="2" t="s">
        <v>37332</v>
      </c>
    </row>
    <row r="147319" spans="1:1">
      <c r="A147319" s="2" t="s">
        <v>37331</v>
      </c>
    </row>
    <row r="147320" spans="1:1">
      <c r="A147320" s="2" t="s">
        <v>37330</v>
      </c>
    </row>
    <row r="147321" spans="1:1">
      <c r="A147321" s="2" t="s">
        <v>37329</v>
      </c>
    </row>
    <row r="147322" spans="1:1">
      <c r="A147322" s="2" t="s">
        <v>37328</v>
      </c>
    </row>
    <row r="147323" spans="1:1">
      <c r="A147323" s="2" t="s">
        <v>37327</v>
      </c>
    </row>
    <row r="147324" spans="1:1">
      <c r="A147324" s="2" t="s">
        <v>9554</v>
      </c>
    </row>
    <row r="147325" spans="1:1">
      <c r="A147325" s="2" t="s">
        <v>37326</v>
      </c>
    </row>
    <row r="147326" spans="1:1">
      <c r="A147326" s="2" t="s">
        <v>37325</v>
      </c>
    </row>
    <row r="147327" spans="1:1">
      <c r="A147327" s="2" t="s">
        <v>37324</v>
      </c>
    </row>
    <row r="147328" spans="1:1">
      <c r="A147328" s="2" t="s">
        <v>37323</v>
      </c>
    </row>
    <row r="147329" spans="1:1">
      <c r="A147329" s="2" t="s">
        <v>37322</v>
      </c>
    </row>
    <row r="147330" spans="1:1">
      <c r="A147330" s="2" t="s">
        <v>24695</v>
      </c>
    </row>
    <row r="147331" spans="1:1">
      <c r="A147331" s="2" t="s">
        <v>37321</v>
      </c>
    </row>
    <row r="147332" spans="1:1">
      <c r="A147332" s="2" t="s">
        <v>37320</v>
      </c>
    </row>
    <row r="147333" spans="1:1">
      <c r="A147333" s="2" t="s">
        <v>37319</v>
      </c>
    </row>
    <row r="147334" spans="1:1">
      <c r="A147334" s="2" t="s">
        <v>37318</v>
      </c>
    </row>
    <row r="147335" spans="1:1">
      <c r="A147335" s="2" t="s">
        <v>37317</v>
      </c>
    </row>
    <row r="147336" spans="1:1">
      <c r="A147336" s="2" t="s">
        <v>37316</v>
      </c>
    </row>
    <row r="147337" spans="1:1">
      <c r="A147337" s="2" t="s">
        <v>37315</v>
      </c>
    </row>
    <row r="147338" spans="1:1">
      <c r="A147338" s="2" t="s">
        <v>37314</v>
      </c>
    </row>
    <row r="147339" spans="1:1">
      <c r="A147339" s="2" t="s">
        <v>37313</v>
      </c>
    </row>
    <row r="147340" spans="1:1">
      <c r="A147340" s="2" t="s">
        <v>37312</v>
      </c>
    </row>
    <row r="147341" spans="1:1">
      <c r="A147341" s="2" t="s">
        <v>37311</v>
      </c>
    </row>
    <row r="147342" spans="1:1">
      <c r="A147342" s="2" t="s">
        <v>37310</v>
      </c>
    </row>
    <row r="147343" spans="1:1">
      <c r="A147343" s="2" t="s">
        <v>37309</v>
      </c>
    </row>
    <row r="147344" spans="1:1">
      <c r="A147344" s="2" t="s">
        <v>9553</v>
      </c>
    </row>
    <row r="147345" spans="1:1">
      <c r="A147345" s="2" t="s">
        <v>37308</v>
      </c>
    </row>
    <row r="147346" spans="1:1">
      <c r="A147346" s="2" t="s">
        <v>5343</v>
      </c>
    </row>
    <row r="147347" spans="1:1">
      <c r="A147347" s="2" t="s">
        <v>37307</v>
      </c>
    </row>
    <row r="147348" spans="1:1">
      <c r="A147348" s="2" t="s">
        <v>37306</v>
      </c>
    </row>
    <row r="147349" spans="1:1">
      <c r="A147349" s="2" t="s">
        <v>37305</v>
      </c>
    </row>
    <row r="147350" spans="1:1">
      <c r="A147350" s="2" t="s">
        <v>37304</v>
      </c>
    </row>
    <row r="147351" spans="1:1">
      <c r="A147351" s="2" t="s">
        <v>37303</v>
      </c>
    </row>
    <row r="147352" spans="1:1">
      <c r="A147352" s="2" t="s">
        <v>37302</v>
      </c>
    </row>
    <row r="147353" spans="1:1">
      <c r="A147353" s="2" t="s">
        <v>37301</v>
      </c>
    </row>
    <row r="147354" spans="1:1">
      <c r="A147354" s="2" t="s">
        <v>37300</v>
      </c>
    </row>
    <row r="147355" spans="1:1">
      <c r="A147355" s="2" t="s">
        <v>37299</v>
      </c>
    </row>
    <row r="147356" spans="1:1">
      <c r="A147356" s="2" t="s">
        <v>37298</v>
      </c>
    </row>
    <row r="147357" spans="1:1">
      <c r="A147357" s="2" t="s">
        <v>24694</v>
      </c>
    </row>
    <row r="147358" spans="1:1">
      <c r="A147358" s="2" t="s">
        <v>37297</v>
      </c>
    </row>
    <row r="147359" spans="1:1">
      <c r="A147359" s="2" t="s">
        <v>37296</v>
      </c>
    </row>
    <row r="147360" spans="1:1">
      <c r="A147360" s="2" t="s">
        <v>37295</v>
      </c>
    </row>
    <row r="147361" spans="1:1">
      <c r="A147361" s="2" t="s">
        <v>37294</v>
      </c>
    </row>
    <row r="147362" spans="1:1">
      <c r="A147362" s="2" t="s">
        <v>37293</v>
      </c>
    </row>
    <row r="147363" spans="1:1">
      <c r="A147363" s="2" t="s">
        <v>37292</v>
      </c>
    </row>
    <row r="147364" spans="1:1">
      <c r="A147364" s="2" t="s">
        <v>37291</v>
      </c>
    </row>
    <row r="147365" spans="1:1">
      <c r="A147365" s="2" t="s">
        <v>37290</v>
      </c>
    </row>
    <row r="147366" spans="1:1">
      <c r="A147366" s="2" t="s">
        <v>37289</v>
      </c>
    </row>
    <row r="147367" spans="1:1">
      <c r="A147367" s="2" t="s">
        <v>37288</v>
      </c>
    </row>
    <row r="147368" spans="1:1">
      <c r="A147368" s="2" t="s">
        <v>482</v>
      </c>
    </row>
    <row r="147369" spans="1:1">
      <c r="A147369" s="2" t="s">
        <v>37287</v>
      </c>
    </row>
    <row r="147370" spans="1:1">
      <c r="A147370" s="2" t="s">
        <v>37286</v>
      </c>
    </row>
    <row r="147371" spans="1:1">
      <c r="A147371" s="2" t="s">
        <v>37285</v>
      </c>
    </row>
    <row r="147372" spans="1:1">
      <c r="A147372" s="2" t="s">
        <v>37284</v>
      </c>
    </row>
    <row r="147373" spans="1:1">
      <c r="A147373" s="2" t="s">
        <v>37283</v>
      </c>
    </row>
    <row r="147374" spans="1:1">
      <c r="A147374" s="2" t="s">
        <v>37282</v>
      </c>
    </row>
    <row r="147375" spans="1:1">
      <c r="A147375" s="2" t="s">
        <v>37281</v>
      </c>
    </row>
    <row r="147376" spans="1:1">
      <c r="A147376" s="2" t="s">
        <v>37280</v>
      </c>
    </row>
    <row r="147377" spans="1:1">
      <c r="A147377" s="2" t="s">
        <v>37279</v>
      </c>
    </row>
    <row r="147378" spans="1:1">
      <c r="A147378" s="2" t="s">
        <v>37278</v>
      </c>
    </row>
    <row r="147379" spans="1:1">
      <c r="A147379" s="2" t="s">
        <v>37277</v>
      </c>
    </row>
    <row r="147380" spans="1:1">
      <c r="A147380" s="2" t="s">
        <v>481</v>
      </c>
    </row>
    <row r="147381" spans="1:1">
      <c r="A147381" s="2" t="s">
        <v>480</v>
      </c>
    </row>
    <row r="147382" spans="1:1">
      <c r="A147382" s="2" t="s">
        <v>479</v>
      </c>
    </row>
    <row r="147383" spans="1:1">
      <c r="A147383" s="2" t="s">
        <v>37276</v>
      </c>
    </row>
    <row r="147384" spans="1:1">
      <c r="A147384" s="2" t="s">
        <v>37275</v>
      </c>
    </row>
    <row r="147385" spans="1:1">
      <c r="A147385" s="2" t="s">
        <v>37274</v>
      </c>
    </row>
    <row r="147386" spans="1:1">
      <c r="A147386" s="2" t="s">
        <v>37273</v>
      </c>
    </row>
    <row r="147387" spans="1:1">
      <c r="A147387" s="2" t="s">
        <v>37272</v>
      </c>
    </row>
    <row r="147388" spans="1:1">
      <c r="A147388" s="2" t="s">
        <v>37271</v>
      </c>
    </row>
    <row r="147389" spans="1:1">
      <c r="A147389" s="2" t="s">
        <v>37270</v>
      </c>
    </row>
    <row r="147390" spans="1:1">
      <c r="A147390" s="2" t="s">
        <v>37269</v>
      </c>
    </row>
    <row r="147391" spans="1:1">
      <c r="A147391" s="2" t="s">
        <v>37268</v>
      </c>
    </row>
    <row r="147392" spans="1:1">
      <c r="A147392" s="2" t="s">
        <v>37267</v>
      </c>
    </row>
    <row r="147393" spans="1:1">
      <c r="A147393" s="2" t="s">
        <v>37266</v>
      </c>
    </row>
    <row r="147394" spans="1:1">
      <c r="A147394" s="2" t="s">
        <v>37265</v>
      </c>
    </row>
    <row r="147395" spans="1:1">
      <c r="A147395" s="2" t="s">
        <v>37264</v>
      </c>
    </row>
    <row r="147396" spans="1:1">
      <c r="A147396" s="2" t="s">
        <v>37263</v>
      </c>
    </row>
    <row r="147397" spans="1:1">
      <c r="A147397" s="2" t="s">
        <v>37262</v>
      </c>
    </row>
    <row r="147398" spans="1:1">
      <c r="A147398" s="2" t="s">
        <v>37261</v>
      </c>
    </row>
    <row r="147399" spans="1:1">
      <c r="A147399" s="2" t="s">
        <v>37260</v>
      </c>
    </row>
    <row r="147400" spans="1:1">
      <c r="A147400" s="2" t="s">
        <v>37259</v>
      </c>
    </row>
    <row r="147401" spans="1:1">
      <c r="A147401" s="2" t="s">
        <v>37258</v>
      </c>
    </row>
    <row r="147402" spans="1:1">
      <c r="A147402" s="2" t="s">
        <v>37257</v>
      </c>
    </row>
    <row r="147403" spans="1:1">
      <c r="A147403" s="2" t="s">
        <v>37256</v>
      </c>
    </row>
    <row r="147404" spans="1:1">
      <c r="A147404" s="2" t="s">
        <v>37255</v>
      </c>
    </row>
    <row r="147405" spans="1:1">
      <c r="A147405" s="2" t="s">
        <v>37254</v>
      </c>
    </row>
    <row r="147406" spans="1:1">
      <c r="A147406" s="2" t="s">
        <v>37253</v>
      </c>
    </row>
    <row r="147407" spans="1:1">
      <c r="A147407" s="2" t="s">
        <v>37252</v>
      </c>
    </row>
    <row r="147408" spans="1:1">
      <c r="A147408" s="2" t="s">
        <v>37251</v>
      </c>
    </row>
    <row r="147409" spans="1:1">
      <c r="A147409" s="2" t="s">
        <v>37250</v>
      </c>
    </row>
    <row r="147410" spans="1:1">
      <c r="A147410" s="2" t="s">
        <v>37249</v>
      </c>
    </row>
    <row r="147411" spans="1:1">
      <c r="A147411" s="2" t="s">
        <v>37248</v>
      </c>
    </row>
    <row r="147412" spans="1:1">
      <c r="A147412" s="2" t="s">
        <v>37247</v>
      </c>
    </row>
    <row r="147413" spans="1:1">
      <c r="A147413" s="2" t="s">
        <v>37246</v>
      </c>
    </row>
    <row r="147414" spans="1:1">
      <c r="A147414" s="2" t="s">
        <v>37245</v>
      </c>
    </row>
    <row r="147415" spans="1:1">
      <c r="A147415" s="2" t="s">
        <v>37244</v>
      </c>
    </row>
    <row r="147416" spans="1:1">
      <c r="A147416" s="2" t="s">
        <v>37243</v>
      </c>
    </row>
    <row r="147417" spans="1:1">
      <c r="A147417" s="2" t="s">
        <v>37242</v>
      </c>
    </row>
    <row r="147418" spans="1:1">
      <c r="A147418" s="2" t="s">
        <v>37241</v>
      </c>
    </row>
    <row r="147419" spans="1:1">
      <c r="A147419" s="2" t="s">
        <v>37240</v>
      </c>
    </row>
    <row r="147420" spans="1:1">
      <c r="A147420" s="2" t="s">
        <v>37239</v>
      </c>
    </row>
    <row r="147421" spans="1:1">
      <c r="A147421" s="2" t="s">
        <v>37238</v>
      </c>
    </row>
    <row r="147422" spans="1:1">
      <c r="A147422" s="2" t="s">
        <v>37237</v>
      </c>
    </row>
    <row r="147423" spans="1:1">
      <c r="A147423" s="2" t="s">
        <v>37236</v>
      </c>
    </row>
    <row r="147424" spans="1:1">
      <c r="A147424" s="2" t="s">
        <v>37235</v>
      </c>
    </row>
    <row r="147425" spans="1:1">
      <c r="A147425" s="2" t="s">
        <v>37234</v>
      </c>
    </row>
    <row r="147426" spans="1:1">
      <c r="A147426" s="2" t="s">
        <v>37233</v>
      </c>
    </row>
    <row r="147427" spans="1:1">
      <c r="A147427" s="2" t="s">
        <v>37232</v>
      </c>
    </row>
    <row r="147428" spans="1:1">
      <c r="A147428" s="2" t="s">
        <v>37231</v>
      </c>
    </row>
    <row r="147429" spans="1:1">
      <c r="A147429" s="2" t="s">
        <v>14028</v>
      </c>
    </row>
    <row r="147430" spans="1:1">
      <c r="A147430" s="2" t="s">
        <v>37230</v>
      </c>
    </row>
    <row r="147431" spans="1:1">
      <c r="A147431" s="2" t="s">
        <v>37229</v>
      </c>
    </row>
    <row r="147432" spans="1:1">
      <c r="A147432" s="2" t="s">
        <v>37228</v>
      </c>
    </row>
    <row r="147433" spans="1:1">
      <c r="A147433" s="2" t="s">
        <v>37227</v>
      </c>
    </row>
    <row r="147434" spans="1:1">
      <c r="A147434" s="2" t="s">
        <v>37226</v>
      </c>
    </row>
    <row r="147435" spans="1:1">
      <c r="A147435" s="2" t="s">
        <v>37225</v>
      </c>
    </row>
    <row r="147436" spans="1:1">
      <c r="A147436" s="2" t="s">
        <v>37224</v>
      </c>
    </row>
    <row r="147437" spans="1:1">
      <c r="A147437" s="2" t="s">
        <v>37223</v>
      </c>
    </row>
    <row r="147438" spans="1:1">
      <c r="A147438" s="2" t="s">
        <v>37222</v>
      </c>
    </row>
    <row r="147439" spans="1:1">
      <c r="A147439" s="2" t="s">
        <v>37221</v>
      </c>
    </row>
    <row r="147440" spans="1:1">
      <c r="A147440" s="2" t="s">
        <v>37220</v>
      </c>
    </row>
    <row r="147441" spans="1:1">
      <c r="A147441" s="2" t="s">
        <v>37219</v>
      </c>
    </row>
    <row r="147442" spans="1:1">
      <c r="A147442" s="2" t="s">
        <v>37218</v>
      </c>
    </row>
    <row r="147443" spans="1:1">
      <c r="A147443" s="2" t="s">
        <v>37217</v>
      </c>
    </row>
    <row r="147444" spans="1:1">
      <c r="A147444" s="2" t="s">
        <v>37216</v>
      </c>
    </row>
    <row r="147445" spans="1:1">
      <c r="A147445" s="2" t="s">
        <v>37215</v>
      </c>
    </row>
    <row r="147446" spans="1:1">
      <c r="A147446" s="2" t="s">
        <v>37214</v>
      </c>
    </row>
    <row r="147447" spans="1:1">
      <c r="A147447" s="2" t="s">
        <v>37213</v>
      </c>
    </row>
    <row r="147448" spans="1:1">
      <c r="A147448" s="2" t="s">
        <v>37212</v>
      </c>
    </row>
    <row r="147449" spans="1:1">
      <c r="A147449" s="2" t="s">
        <v>37211</v>
      </c>
    </row>
    <row r="147450" spans="1:1">
      <c r="A147450" s="2" t="s">
        <v>37210</v>
      </c>
    </row>
    <row r="147451" spans="1:1">
      <c r="A147451" s="2" t="s">
        <v>37209</v>
      </c>
    </row>
    <row r="147452" spans="1:1">
      <c r="A147452" s="2" t="s">
        <v>37208</v>
      </c>
    </row>
    <row r="147453" spans="1:1">
      <c r="A147453" s="2" t="s">
        <v>37207</v>
      </c>
    </row>
    <row r="147454" spans="1:1">
      <c r="A147454" s="2" t="s">
        <v>37206</v>
      </c>
    </row>
    <row r="147455" spans="1:1">
      <c r="A147455" s="2" t="s">
        <v>37205</v>
      </c>
    </row>
    <row r="147456" spans="1:1">
      <c r="A147456" s="2" t="s">
        <v>37204</v>
      </c>
    </row>
    <row r="147457" spans="1:1">
      <c r="A147457" s="2" t="s">
        <v>37203</v>
      </c>
    </row>
    <row r="147458" spans="1:1">
      <c r="A147458" s="2" t="s">
        <v>37202</v>
      </c>
    </row>
    <row r="147459" spans="1:1">
      <c r="A147459" s="2" t="s">
        <v>37201</v>
      </c>
    </row>
    <row r="147460" spans="1:1">
      <c r="A147460" s="2" t="s">
        <v>37200</v>
      </c>
    </row>
    <row r="147461" spans="1:1">
      <c r="A147461" s="2" t="s">
        <v>37199</v>
      </c>
    </row>
    <row r="147462" spans="1:1">
      <c r="A147462" s="2" t="s">
        <v>37198</v>
      </c>
    </row>
    <row r="147463" spans="1:1">
      <c r="A147463" s="2" t="s">
        <v>37197</v>
      </c>
    </row>
    <row r="147464" spans="1:1">
      <c r="A147464" s="2" t="s">
        <v>37196</v>
      </c>
    </row>
    <row r="147465" spans="1:1">
      <c r="A147465" s="2" t="s">
        <v>37195</v>
      </c>
    </row>
    <row r="147466" spans="1:1">
      <c r="A147466" s="2" t="s">
        <v>18087</v>
      </c>
    </row>
    <row r="147467" spans="1:1">
      <c r="A147467" s="2" t="s">
        <v>37194</v>
      </c>
    </row>
    <row r="147468" spans="1:1">
      <c r="A147468" s="2" t="s">
        <v>37193</v>
      </c>
    </row>
    <row r="147469" spans="1:1">
      <c r="A147469" s="2" t="s">
        <v>37192</v>
      </c>
    </row>
    <row r="147470" spans="1:1">
      <c r="A147470" s="2" t="s">
        <v>37191</v>
      </c>
    </row>
    <row r="147471" spans="1:1">
      <c r="A147471" s="2" t="s">
        <v>37190</v>
      </c>
    </row>
    <row r="147472" spans="1:1">
      <c r="A147472" s="2" t="s">
        <v>37189</v>
      </c>
    </row>
    <row r="147473" spans="1:1">
      <c r="A147473" s="2" t="s">
        <v>37188</v>
      </c>
    </row>
    <row r="147474" spans="1:1">
      <c r="A147474" s="2" t="s">
        <v>37187</v>
      </c>
    </row>
    <row r="147475" spans="1:1">
      <c r="A147475" s="2" t="s">
        <v>37186</v>
      </c>
    </row>
    <row r="147476" spans="1:1">
      <c r="A147476" s="2" t="s">
        <v>37185</v>
      </c>
    </row>
    <row r="147477" spans="1:1">
      <c r="A147477" s="2" t="s">
        <v>37184</v>
      </c>
    </row>
    <row r="147478" spans="1:1">
      <c r="A147478" s="2" t="s">
        <v>37183</v>
      </c>
    </row>
    <row r="147479" spans="1:1">
      <c r="A147479" s="2" t="s">
        <v>37182</v>
      </c>
    </row>
    <row r="147480" spans="1:1">
      <c r="A147480" s="2" t="s">
        <v>37181</v>
      </c>
    </row>
    <row r="147481" spans="1:1">
      <c r="A147481" s="2" t="s">
        <v>37180</v>
      </c>
    </row>
    <row r="147482" spans="1:1">
      <c r="A147482" s="2" t="s">
        <v>37179</v>
      </c>
    </row>
    <row r="147483" spans="1:1">
      <c r="A147483" s="2" t="s">
        <v>37178</v>
      </c>
    </row>
    <row r="147484" spans="1:1">
      <c r="A147484" s="2" t="s">
        <v>37177</v>
      </c>
    </row>
    <row r="147485" spans="1:1">
      <c r="A147485" s="2" t="s">
        <v>37176</v>
      </c>
    </row>
    <row r="147486" spans="1:1">
      <c r="A147486" s="2" t="s">
        <v>37175</v>
      </c>
    </row>
    <row r="147487" spans="1:1">
      <c r="A147487" s="2" t="s">
        <v>14027</v>
      </c>
    </row>
    <row r="147488" spans="1:1">
      <c r="A147488" s="2" t="s">
        <v>37174</v>
      </c>
    </row>
    <row r="147489" spans="1:1">
      <c r="A147489" s="2" t="s">
        <v>37173</v>
      </c>
    </row>
    <row r="147490" spans="1:1">
      <c r="A147490" s="2" t="s">
        <v>37172</v>
      </c>
    </row>
    <row r="147491" spans="1:1">
      <c r="A147491" s="2" t="s">
        <v>37171</v>
      </c>
    </row>
    <row r="147492" spans="1:1">
      <c r="A147492" s="2" t="s">
        <v>37170</v>
      </c>
    </row>
    <row r="147493" spans="1:1">
      <c r="A147493" s="2" t="s">
        <v>37169</v>
      </c>
    </row>
    <row r="147494" spans="1:1">
      <c r="A147494" s="2" t="s">
        <v>37168</v>
      </c>
    </row>
    <row r="147495" spans="1:1">
      <c r="A147495" s="2" t="s">
        <v>37167</v>
      </c>
    </row>
    <row r="147496" spans="1:1">
      <c r="A147496" s="2" t="s">
        <v>37166</v>
      </c>
    </row>
    <row r="147497" spans="1:1">
      <c r="A147497" s="2" t="s">
        <v>37165</v>
      </c>
    </row>
    <row r="147498" spans="1:1">
      <c r="A147498" s="2" t="s">
        <v>37164</v>
      </c>
    </row>
    <row r="147499" spans="1:1">
      <c r="A147499" s="2" t="s">
        <v>37163</v>
      </c>
    </row>
    <row r="147500" spans="1:1">
      <c r="A147500" s="2" t="s">
        <v>37162</v>
      </c>
    </row>
    <row r="147501" spans="1:1">
      <c r="A147501" s="2" t="s">
        <v>37161</v>
      </c>
    </row>
    <row r="147502" spans="1:1">
      <c r="A147502" s="2" t="s">
        <v>37160</v>
      </c>
    </row>
    <row r="147503" spans="1:1">
      <c r="A147503" s="2" t="s">
        <v>37159</v>
      </c>
    </row>
    <row r="147504" spans="1:1">
      <c r="A147504" s="2" t="s">
        <v>37158</v>
      </c>
    </row>
    <row r="147505" spans="1:1">
      <c r="A147505" s="2" t="s">
        <v>37157</v>
      </c>
    </row>
    <row r="147506" spans="1:1">
      <c r="A147506" s="2" t="s">
        <v>37156</v>
      </c>
    </row>
    <row r="147507" spans="1:1">
      <c r="A147507" s="2" t="s">
        <v>37155</v>
      </c>
    </row>
    <row r="147508" spans="1:1">
      <c r="A147508" s="2" t="s">
        <v>37154</v>
      </c>
    </row>
    <row r="147509" spans="1:1">
      <c r="A147509" s="2" t="s">
        <v>37153</v>
      </c>
    </row>
    <row r="147510" spans="1:1">
      <c r="A147510" s="2" t="s">
        <v>9552</v>
      </c>
    </row>
    <row r="147511" spans="1:1">
      <c r="A147511" s="2" t="s">
        <v>37152</v>
      </c>
    </row>
    <row r="147512" spans="1:1">
      <c r="A147512" s="2" t="s">
        <v>37151</v>
      </c>
    </row>
    <row r="147513" spans="1:1">
      <c r="A147513" s="2" t="s">
        <v>37150</v>
      </c>
    </row>
    <row r="147514" spans="1:1">
      <c r="A147514" s="2" t="s">
        <v>37149</v>
      </c>
    </row>
    <row r="147515" spans="1:1">
      <c r="A147515" s="2" t="s">
        <v>37148</v>
      </c>
    </row>
    <row r="147516" spans="1:1">
      <c r="A147516" s="2" t="s">
        <v>37147</v>
      </c>
    </row>
    <row r="147517" spans="1:1">
      <c r="A147517" s="2" t="s">
        <v>37146</v>
      </c>
    </row>
    <row r="147518" spans="1:1">
      <c r="A147518" s="2" t="s">
        <v>37145</v>
      </c>
    </row>
    <row r="147519" spans="1:1">
      <c r="A147519" s="2" t="s">
        <v>37144</v>
      </c>
    </row>
    <row r="147520" spans="1:1">
      <c r="A147520" s="2" t="s">
        <v>37143</v>
      </c>
    </row>
    <row r="147521" spans="1:1">
      <c r="A147521" s="2" t="s">
        <v>37142</v>
      </c>
    </row>
    <row r="147522" spans="1:1">
      <c r="A147522" s="2" t="s">
        <v>37141</v>
      </c>
    </row>
    <row r="147523" spans="1:1">
      <c r="A147523" s="2" t="s">
        <v>37140</v>
      </c>
    </row>
    <row r="147524" spans="1:1">
      <c r="A147524" s="2" t="s">
        <v>37139</v>
      </c>
    </row>
    <row r="147525" spans="1:1">
      <c r="A147525" s="2" t="s">
        <v>37138</v>
      </c>
    </row>
    <row r="147526" spans="1:1">
      <c r="A147526" s="2" t="s">
        <v>37137</v>
      </c>
    </row>
    <row r="147527" spans="1:1">
      <c r="A147527" s="2" t="s">
        <v>37136</v>
      </c>
    </row>
    <row r="147528" spans="1:1">
      <c r="A147528" s="2" t="s">
        <v>37135</v>
      </c>
    </row>
    <row r="147529" spans="1:1">
      <c r="A147529" s="2" t="s">
        <v>37134</v>
      </c>
    </row>
    <row r="147530" spans="1:1">
      <c r="A147530" s="2" t="s">
        <v>37133</v>
      </c>
    </row>
    <row r="147531" spans="1:1">
      <c r="A147531" s="2" t="s">
        <v>37132</v>
      </c>
    </row>
    <row r="147532" spans="1:1">
      <c r="A147532" s="2" t="s">
        <v>37131</v>
      </c>
    </row>
    <row r="147533" spans="1:1">
      <c r="A147533" s="2" t="s">
        <v>37130</v>
      </c>
    </row>
    <row r="147534" spans="1:1">
      <c r="A147534" s="2" t="s">
        <v>37129</v>
      </c>
    </row>
    <row r="147535" spans="1:1">
      <c r="A147535" s="2" t="s">
        <v>9551</v>
      </c>
    </row>
    <row r="147536" spans="1:1">
      <c r="A147536" s="2" t="s">
        <v>14026</v>
      </c>
    </row>
    <row r="147537" spans="1:1">
      <c r="A147537" s="2" t="s">
        <v>37128</v>
      </c>
    </row>
    <row r="147538" spans="1:1">
      <c r="A147538" s="2" t="s">
        <v>37127</v>
      </c>
    </row>
    <row r="147539" spans="1:1">
      <c r="A147539" s="2" t="s">
        <v>37126</v>
      </c>
    </row>
    <row r="147540" spans="1:1">
      <c r="A147540" s="2" t="s">
        <v>37125</v>
      </c>
    </row>
    <row r="147541" spans="1:1">
      <c r="A147541" s="2" t="s">
        <v>37124</v>
      </c>
    </row>
    <row r="147542" spans="1:1">
      <c r="A147542" s="2" t="s">
        <v>37123</v>
      </c>
    </row>
    <row r="147543" spans="1:1">
      <c r="A147543" s="2" t="s">
        <v>37122</v>
      </c>
    </row>
    <row r="147544" spans="1:1">
      <c r="A147544" s="2" t="s">
        <v>37121</v>
      </c>
    </row>
    <row r="147545" spans="1:1">
      <c r="A147545" s="2" t="s">
        <v>37120</v>
      </c>
    </row>
    <row r="147546" spans="1:1">
      <c r="A147546" s="2" t="s">
        <v>37119</v>
      </c>
    </row>
    <row r="147547" spans="1:1">
      <c r="A147547" s="2" t="s">
        <v>37118</v>
      </c>
    </row>
    <row r="147548" spans="1:1">
      <c r="A147548" s="2" t="s">
        <v>9550</v>
      </c>
    </row>
    <row r="147549" spans="1:1">
      <c r="A147549" s="2" t="s">
        <v>37117</v>
      </c>
    </row>
    <row r="147550" spans="1:1">
      <c r="A147550" s="2" t="s">
        <v>37116</v>
      </c>
    </row>
    <row r="147551" spans="1:1">
      <c r="A147551" s="2" t="s">
        <v>37115</v>
      </c>
    </row>
    <row r="147552" spans="1:1">
      <c r="A147552" s="2" t="s">
        <v>37114</v>
      </c>
    </row>
    <row r="147553" spans="1:1">
      <c r="A147553" s="2" t="s">
        <v>37113</v>
      </c>
    </row>
    <row r="147554" spans="1:1">
      <c r="A147554" s="2" t="s">
        <v>37112</v>
      </c>
    </row>
    <row r="147555" spans="1:1">
      <c r="A147555" s="2" t="s">
        <v>37111</v>
      </c>
    </row>
    <row r="147556" spans="1:1">
      <c r="A147556" s="2" t="s">
        <v>37110</v>
      </c>
    </row>
    <row r="147557" spans="1:1">
      <c r="A147557" s="2" t="s">
        <v>37109</v>
      </c>
    </row>
    <row r="147558" spans="1:1">
      <c r="A147558" s="2" t="s">
        <v>37108</v>
      </c>
    </row>
    <row r="147559" spans="1:1">
      <c r="A147559" s="2" t="s">
        <v>37107</v>
      </c>
    </row>
    <row r="147560" spans="1:1">
      <c r="A147560" s="2" t="s">
        <v>37106</v>
      </c>
    </row>
    <row r="147561" spans="1:1">
      <c r="A147561" s="2" t="s">
        <v>37105</v>
      </c>
    </row>
    <row r="147562" spans="1:1">
      <c r="A147562" s="2" t="s">
        <v>37104</v>
      </c>
    </row>
    <row r="147563" spans="1:1">
      <c r="A147563" s="2" t="s">
        <v>37103</v>
      </c>
    </row>
    <row r="147564" spans="1:1">
      <c r="A147564" s="2" t="s">
        <v>37102</v>
      </c>
    </row>
    <row r="147565" spans="1:1">
      <c r="A147565" s="2" t="s">
        <v>37101</v>
      </c>
    </row>
    <row r="147566" spans="1:1">
      <c r="A147566" s="2" t="s">
        <v>37100</v>
      </c>
    </row>
    <row r="147567" spans="1:1">
      <c r="A147567" s="2" t="s">
        <v>37099</v>
      </c>
    </row>
    <row r="147568" spans="1:1">
      <c r="A147568" s="2" t="s">
        <v>37098</v>
      </c>
    </row>
    <row r="147569" spans="1:1">
      <c r="A147569" s="2" t="s">
        <v>37097</v>
      </c>
    </row>
    <row r="147570" spans="1:1">
      <c r="A147570" s="2" t="s">
        <v>37096</v>
      </c>
    </row>
    <row r="147571" spans="1:1">
      <c r="A147571" s="2" t="s">
        <v>37095</v>
      </c>
    </row>
    <row r="147572" spans="1:1">
      <c r="A147572" s="2" t="s">
        <v>37094</v>
      </c>
    </row>
    <row r="147573" spans="1:1">
      <c r="A147573" s="2" t="s">
        <v>37093</v>
      </c>
    </row>
    <row r="147574" spans="1:1">
      <c r="A147574" s="2" t="s">
        <v>37092</v>
      </c>
    </row>
    <row r="147575" spans="1:1">
      <c r="A147575" s="2" t="s">
        <v>37091</v>
      </c>
    </row>
    <row r="147576" spans="1:1">
      <c r="A147576" s="2" t="s">
        <v>37090</v>
      </c>
    </row>
    <row r="147577" spans="1:1">
      <c r="A147577" s="2" t="s">
        <v>37089</v>
      </c>
    </row>
    <row r="147578" spans="1:1">
      <c r="A147578" s="2" t="s">
        <v>37088</v>
      </c>
    </row>
    <row r="147579" spans="1:1">
      <c r="A147579" s="2" t="s">
        <v>37087</v>
      </c>
    </row>
    <row r="147580" spans="1:1">
      <c r="A147580" s="2" t="s">
        <v>37086</v>
      </c>
    </row>
    <row r="147581" spans="1:1">
      <c r="A147581" s="2" t="s">
        <v>37085</v>
      </c>
    </row>
    <row r="147582" spans="1:1">
      <c r="A147582" s="2" t="s">
        <v>37084</v>
      </c>
    </row>
    <row r="147583" spans="1:1">
      <c r="A147583" s="2" t="s">
        <v>37083</v>
      </c>
    </row>
    <row r="147584" spans="1:1">
      <c r="A147584" s="2" t="s">
        <v>37082</v>
      </c>
    </row>
    <row r="147585" spans="1:1">
      <c r="A147585" s="2" t="s">
        <v>37081</v>
      </c>
    </row>
    <row r="147586" spans="1:1">
      <c r="A147586" s="2" t="s">
        <v>37080</v>
      </c>
    </row>
    <row r="147587" spans="1:1">
      <c r="A147587" s="2" t="s">
        <v>37079</v>
      </c>
    </row>
    <row r="147588" spans="1:1">
      <c r="A147588" s="2" t="s">
        <v>37078</v>
      </c>
    </row>
    <row r="147589" spans="1:1">
      <c r="A147589" s="2" t="s">
        <v>37077</v>
      </c>
    </row>
    <row r="147590" spans="1:1">
      <c r="A147590" s="2" t="s">
        <v>24693</v>
      </c>
    </row>
    <row r="147591" spans="1:1">
      <c r="A147591" s="2" t="s">
        <v>37076</v>
      </c>
    </row>
    <row r="147592" spans="1:1">
      <c r="A147592" s="2" t="s">
        <v>37075</v>
      </c>
    </row>
    <row r="147593" spans="1:1">
      <c r="A147593" s="2" t="s">
        <v>37074</v>
      </c>
    </row>
    <row r="147594" spans="1:1">
      <c r="A147594" s="2" t="s">
        <v>37073</v>
      </c>
    </row>
    <row r="147595" spans="1:1">
      <c r="A147595" s="2" t="s">
        <v>37072</v>
      </c>
    </row>
    <row r="147596" spans="1:1">
      <c r="A147596" s="2" t="s">
        <v>37071</v>
      </c>
    </row>
    <row r="147597" spans="1:1">
      <c r="A147597" s="2" t="s">
        <v>37070</v>
      </c>
    </row>
    <row r="147598" spans="1:1">
      <c r="A147598" s="2" t="s">
        <v>37069</v>
      </c>
    </row>
    <row r="147599" spans="1:1">
      <c r="A147599" s="2" t="s">
        <v>37068</v>
      </c>
    </row>
    <row r="147600" spans="1:1">
      <c r="A147600" s="2" t="s">
        <v>37067</v>
      </c>
    </row>
    <row r="147601" spans="1:1">
      <c r="A147601" s="2" t="s">
        <v>37066</v>
      </c>
    </row>
    <row r="147602" spans="1:1">
      <c r="A147602" s="2" t="s">
        <v>37065</v>
      </c>
    </row>
    <row r="147603" spans="1:1">
      <c r="A147603" s="2" t="s">
        <v>37064</v>
      </c>
    </row>
    <row r="147604" spans="1:1">
      <c r="A147604" s="2" t="s">
        <v>24692</v>
      </c>
    </row>
    <row r="147605" spans="1:1">
      <c r="A147605" s="2" t="s">
        <v>37063</v>
      </c>
    </row>
    <row r="147606" spans="1:1">
      <c r="A147606" s="2" t="s">
        <v>37062</v>
      </c>
    </row>
    <row r="147607" spans="1:1">
      <c r="A147607" s="2" t="s">
        <v>37061</v>
      </c>
    </row>
    <row r="147608" spans="1:1">
      <c r="A147608" s="2" t="s">
        <v>37060</v>
      </c>
    </row>
    <row r="147609" spans="1:1">
      <c r="A147609" s="2" t="s">
        <v>37059</v>
      </c>
    </row>
    <row r="147610" spans="1:1">
      <c r="A147610" s="2" t="s">
        <v>24691</v>
      </c>
    </row>
    <row r="147611" spans="1:1">
      <c r="A147611" s="2" t="s">
        <v>37058</v>
      </c>
    </row>
    <row r="147612" spans="1:1">
      <c r="A147612" s="2" t="s">
        <v>24690</v>
      </c>
    </row>
    <row r="147613" spans="1:1">
      <c r="A147613" s="2" t="s">
        <v>18086</v>
      </c>
    </row>
    <row r="147614" spans="1:1">
      <c r="A147614" s="2" t="s">
        <v>37057</v>
      </c>
    </row>
    <row r="147615" spans="1:1">
      <c r="A147615" s="2" t="s">
        <v>18085</v>
      </c>
    </row>
    <row r="147616" spans="1:1">
      <c r="A147616" s="2" t="s">
        <v>37056</v>
      </c>
    </row>
    <row r="147617" spans="1:1">
      <c r="A147617" s="2" t="s">
        <v>37055</v>
      </c>
    </row>
    <row r="147618" spans="1:1">
      <c r="A147618" s="2" t="s">
        <v>37054</v>
      </c>
    </row>
    <row r="147619" spans="1:1">
      <c r="A147619" s="2" t="s">
        <v>37053</v>
      </c>
    </row>
    <row r="147620" spans="1:1">
      <c r="A147620" s="2" t="s">
        <v>37052</v>
      </c>
    </row>
    <row r="147621" spans="1:1">
      <c r="A147621" s="2" t="s">
        <v>37051</v>
      </c>
    </row>
    <row r="147622" spans="1:1">
      <c r="A147622" s="2" t="s">
        <v>478</v>
      </c>
    </row>
    <row r="147623" spans="1:1">
      <c r="A147623" s="2" t="s">
        <v>37050</v>
      </c>
    </row>
    <row r="147624" spans="1:1">
      <c r="A147624" s="2" t="s">
        <v>37049</v>
      </c>
    </row>
    <row r="147625" spans="1:1">
      <c r="A147625" s="2" t="s">
        <v>24689</v>
      </c>
    </row>
    <row r="147626" spans="1:1">
      <c r="A147626" s="2" t="s">
        <v>477</v>
      </c>
    </row>
    <row r="147627" spans="1:1">
      <c r="A147627" s="2" t="s">
        <v>37048</v>
      </c>
    </row>
    <row r="147628" spans="1:1">
      <c r="A147628" s="2" t="s">
        <v>37047</v>
      </c>
    </row>
    <row r="147629" spans="1:1">
      <c r="A147629" s="2" t="s">
        <v>37046</v>
      </c>
    </row>
    <row r="147630" spans="1:1">
      <c r="A147630" s="2" t="s">
        <v>37045</v>
      </c>
    </row>
    <row r="147631" spans="1:1">
      <c r="A147631" s="2" t="s">
        <v>37044</v>
      </c>
    </row>
    <row r="147632" spans="1:1">
      <c r="A147632" s="2" t="s">
        <v>37043</v>
      </c>
    </row>
    <row r="147633" spans="1:1">
      <c r="A147633" s="2" t="s">
        <v>37042</v>
      </c>
    </row>
    <row r="147634" spans="1:1">
      <c r="A147634" s="2" t="s">
        <v>37041</v>
      </c>
    </row>
    <row r="147635" spans="1:1">
      <c r="A147635" s="2" t="s">
        <v>37040</v>
      </c>
    </row>
    <row r="147636" spans="1:1">
      <c r="A147636" s="2" t="s">
        <v>37039</v>
      </c>
    </row>
    <row r="147637" spans="1:1">
      <c r="A147637" s="2" t="s">
        <v>37038</v>
      </c>
    </row>
    <row r="147638" spans="1:1">
      <c r="A147638" s="2" t="s">
        <v>37037</v>
      </c>
    </row>
    <row r="147639" spans="1:1">
      <c r="A147639" s="2" t="s">
        <v>37036</v>
      </c>
    </row>
    <row r="147640" spans="1:1">
      <c r="A147640" s="2" t="s">
        <v>37035</v>
      </c>
    </row>
    <row r="147641" spans="1:1">
      <c r="A147641" s="2" t="s">
        <v>37034</v>
      </c>
    </row>
    <row r="147642" spans="1:1">
      <c r="A147642" s="2" t="s">
        <v>37033</v>
      </c>
    </row>
    <row r="147643" spans="1:1">
      <c r="A147643" s="2" t="s">
        <v>37032</v>
      </c>
    </row>
    <row r="147644" spans="1:1">
      <c r="A147644" s="2" t="s">
        <v>37031</v>
      </c>
    </row>
    <row r="147645" spans="1:1">
      <c r="A147645" s="2" t="s">
        <v>37030</v>
      </c>
    </row>
    <row r="147646" spans="1:1">
      <c r="A147646" s="2" t="s">
        <v>37029</v>
      </c>
    </row>
    <row r="147647" spans="1:1">
      <c r="A147647" s="2" t="s">
        <v>18084</v>
      </c>
    </row>
    <row r="147648" spans="1:1">
      <c r="A147648" s="2" t="s">
        <v>37028</v>
      </c>
    </row>
    <row r="147649" spans="1:1">
      <c r="A147649" s="2" t="s">
        <v>476</v>
      </c>
    </row>
    <row r="147650" spans="1:1">
      <c r="A147650" s="2" t="s">
        <v>5342</v>
      </c>
    </row>
    <row r="147651" spans="1:1">
      <c r="A147651" s="2" t="s">
        <v>37027</v>
      </c>
    </row>
    <row r="147652" spans="1:1">
      <c r="A147652" s="2" t="s">
        <v>37026</v>
      </c>
    </row>
    <row r="147653" spans="1:1">
      <c r="A147653" s="2" t="s">
        <v>37025</v>
      </c>
    </row>
    <row r="147654" spans="1:1">
      <c r="A147654" s="2" t="s">
        <v>37024</v>
      </c>
    </row>
    <row r="147655" spans="1:1">
      <c r="A147655" s="2" t="s">
        <v>37023</v>
      </c>
    </row>
    <row r="147656" spans="1:1">
      <c r="A147656" s="2" t="s">
        <v>37022</v>
      </c>
    </row>
    <row r="147657" spans="1:1">
      <c r="A147657" s="2" t="s">
        <v>37021</v>
      </c>
    </row>
    <row r="147658" spans="1:1">
      <c r="A147658" s="2" t="s">
        <v>37020</v>
      </c>
    </row>
    <row r="147659" spans="1:1">
      <c r="A147659" s="2" t="s">
        <v>14025</v>
      </c>
    </row>
    <row r="147660" spans="1:1">
      <c r="A147660" s="2" t="s">
        <v>37019</v>
      </c>
    </row>
    <row r="147661" spans="1:1">
      <c r="A147661" s="2" t="s">
        <v>37018</v>
      </c>
    </row>
    <row r="147662" spans="1:1">
      <c r="A147662" s="2" t="s">
        <v>37017</v>
      </c>
    </row>
    <row r="147663" spans="1:1">
      <c r="A147663" s="2" t="s">
        <v>37016</v>
      </c>
    </row>
    <row r="147664" spans="1:1">
      <c r="A147664" s="2" t="s">
        <v>37015</v>
      </c>
    </row>
    <row r="147665" spans="1:1">
      <c r="A147665" s="2" t="s">
        <v>37014</v>
      </c>
    </row>
    <row r="147666" spans="1:1">
      <c r="A147666" s="2" t="s">
        <v>37013</v>
      </c>
    </row>
    <row r="147667" spans="1:1">
      <c r="A147667" s="2" t="s">
        <v>18083</v>
      </c>
    </row>
    <row r="147668" spans="1:1">
      <c r="A147668" s="2" t="s">
        <v>37012</v>
      </c>
    </row>
    <row r="147669" spans="1:1">
      <c r="A147669" s="2" t="s">
        <v>37011</v>
      </c>
    </row>
    <row r="147670" spans="1:1">
      <c r="A147670" s="2" t="s">
        <v>37010</v>
      </c>
    </row>
    <row r="147671" spans="1:1">
      <c r="A147671" s="2" t="s">
        <v>37009</v>
      </c>
    </row>
    <row r="147672" spans="1:1">
      <c r="A147672" s="2" t="s">
        <v>37008</v>
      </c>
    </row>
    <row r="147673" spans="1:1">
      <c r="A147673" s="2" t="s">
        <v>37007</v>
      </c>
    </row>
    <row r="147674" spans="1:1">
      <c r="A147674" s="2" t="s">
        <v>37006</v>
      </c>
    </row>
    <row r="147675" spans="1:1">
      <c r="A147675" s="2" t="s">
        <v>37005</v>
      </c>
    </row>
    <row r="147676" spans="1:1">
      <c r="A147676" s="2" t="s">
        <v>37004</v>
      </c>
    </row>
    <row r="147677" spans="1:1">
      <c r="A147677" s="2" t="s">
        <v>37003</v>
      </c>
    </row>
    <row r="147678" spans="1:1">
      <c r="A147678" s="2" t="s">
        <v>18082</v>
      </c>
    </row>
    <row r="147679" spans="1:1">
      <c r="A147679" s="2" t="s">
        <v>37002</v>
      </c>
    </row>
    <row r="147680" spans="1:1">
      <c r="A147680" s="2" t="s">
        <v>18081</v>
      </c>
    </row>
    <row r="147681" spans="1:1">
      <c r="A147681" s="2" t="s">
        <v>37001</v>
      </c>
    </row>
    <row r="147682" spans="1:1">
      <c r="A147682" s="2" t="s">
        <v>37000</v>
      </c>
    </row>
    <row r="147683" spans="1:1">
      <c r="A147683" s="2" t="s">
        <v>36999</v>
      </c>
    </row>
    <row r="147684" spans="1:1">
      <c r="A147684" s="2" t="s">
        <v>36998</v>
      </c>
    </row>
    <row r="147685" spans="1:1">
      <c r="A147685" s="2" t="s">
        <v>36997</v>
      </c>
    </row>
    <row r="147686" spans="1:1">
      <c r="A147686" s="2" t="s">
        <v>36996</v>
      </c>
    </row>
    <row r="147687" spans="1:1">
      <c r="A147687" s="2" t="s">
        <v>24688</v>
      </c>
    </row>
    <row r="147688" spans="1:1">
      <c r="A147688" s="2" t="s">
        <v>36995</v>
      </c>
    </row>
    <row r="147689" spans="1:1">
      <c r="A147689" s="2" t="s">
        <v>36994</v>
      </c>
    </row>
    <row r="147690" spans="1:1">
      <c r="A147690" s="2" t="s">
        <v>36993</v>
      </c>
    </row>
    <row r="147691" spans="1:1">
      <c r="A147691" s="2" t="s">
        <v>36992</v>
      </c>
    </row>
    <row r="147692" spans="1:1">
      <c r="A147692" s="2" t="s">
        <v>36991</v>
      </c>
    </row>
    <row r="147693" spans="1:1">
      <c r="A147693" s="2" t="s">
        <v>18080</v>
      </c>
    </row>
    <row r="147694" spans="1:1">
      <c r="A147694" s="2" t="s">
        <v>36990</v>
      </c>
    </row>
    <row r="147695" spans="1:1">
      <c r="A147695" s="2" t="s">
        <v>36989</v>
      </c>
    </row>
    <row r="147696" spans="1:1">
      <c r="A147696" s="2" t="s">
        <v>36988</v>
      </c>
    </row>
    <row r="147697" spans="1:1">
      <c r="A147697" s="2" t="s">
        <v>36987</v>
      </c>
    </row>
    <row r="147698" spans="1:1">
      <c r="A147698" s="2" t="s">
        <v>36986</v>
      </c>
    </row>
    <row r="147699" spans="1:1">
      <c r="A147699" s="2" t="s">
        <v>36985</v>
      </c>
    </row>
    <row r="147700" spans="1:1">
      <c r="A147700" s="2" t="s">
        <v>36984</v>
      </c>
    </row>
    <row r="147701" spans="1:1">
      <c r="A147701" s="2" t="s">
        <v>36983</v>
      </c>
    </row>
    <row r="147702" spans="1:1">
      <c r="A147702" s="2" t="s">
        <v>36982</v>
      </c>
    </row>
    <row r="147703" spans="1:1">
      <c r="A147703" s="2" t="s">
        <v>36981</v>
      </c>
    </row>
    <row r="147704" spans="1:1">
      <c r="A147704" s="2" t="s">
        <v>36980</v>
      </c>
    </row>
    <row r="147705" spans="1:1">
      <c r="A147705" s="2" t="s">
        <v>36979</v>
      </c>
    </row>
    <row r="147706" spans="1:1">
      <c r="A147706" s="2" t="s">
        <v>36978</v>
      </c>
    </row>
    <row r="147707" spans="1:1">
      <c r="A147707" s="2" t="s">
        <v>36977</v>
      </c>
    </row>
    <row r="147708" spans="1:1">
      <c r="A147708" s="2" t="s">
        <v>36976</v>
      </c>
    </row>
    <row r="147709" spans="1:1">
      <c r="A147709" s="2" t="s">
        <v>36975</v>
      </c>
    </row>
    <row r="147710" spans="1:1">
      <c r="A147710" s="2" t="s">
        <v>36974</v>
      </c>
    </row>
    <row r="147711" spans="1:1">
      <c r="A147711" s="2" t="s">
        <v>36973</v>
      </c>
    </row>
    <row r="147712" spans="1:1">
      <c r="A147712" s="2" t="s">
        <v>9549</v>
      </c>
    </row>
    <row r="147713" spans="1:1">
      <c r="A147713" s="2" t="s">
        <v>36972</v>
      </c>
    </row>
    <row r="147714" spans="1:1">
      <c r="A147714" s="2" t="s">
        <v>36971</v>
      </c>
    </row>
    <row r="147715" spans="1:1">
      <c r="A147715" s="2" t="s">
        <v>36970</v>
      </c>
    </row>
    <row r="147716" spans="1:1">
      <c r="A147716" s="2" t="s">
        <v>36969</v>
      </c>
    </row>
    <row r="147717" spans="1:1">
      <c r="A147717" s="2" t="s">
        <v>36968</v>
      </c>
    </row>
    <row r="147718" spans="1:1">
      <c r="A147718" s="2" t="s">
        <v>36967</v>
      </c>
    </row>
    <row r="147719" spans="1:1">
      <c r="A147719" s="2" t="s">
        <v>36966</v>
      </c>
    </row>
    <row r="147720" spans="1:1">
      <c r="A147720" s="2" t="s">
        <v>36965</v>
      </c>
    </row>
    <row r="147721" spans="1:1">
      <c r="A147721" s="2" t="s">
        <v>36964</v>
      </c>
    </row>
    <row r="147722" spans="1:1">
      <c r="A147722" s="2" t="s">
        <v>36963</v>
      </c>
    </row>
    <row r="147723" spans="1:1">
      <c r="A147723" s="2" t="s">
        <v>36962</v>
      </c>
    </row>
    <row r="147724" spans="1:1">
      <c r="A147724" s="2" t="s">
        <v>36961</v>
      </c>
    </row>
    <row r="147725" spans="1:1">
      <c r="A147725" s="2" t="s">
        <v>36960</v>
      </c>
    </row>
    <row r="147726" spans="1:1">
      <c r="A147726" s="2" t="s">
        <v>36959</v>
      </c>
    </row>
    <row r="147727" spans="1:1">
      <c r="A147727" s="2" t="s">
        <v>36958</v>
      </c>
    </row>
    <row r="147728" spans="1:1">
      <c r="A147728" s="2" t="s">
        <v>36957</v>
      </c>
    </row>
    <row r="147729" spans="1:1">
      <c r="A147729" s="2" t="s">
        <v>36956</v>
      </c>
    </row>
    <row r="147730" spans="1:1">
      <c r="A147730" s="2" t="s">
        <v>36955</v>
      </c>
    </row>
    <row r="147731" spans="1:1">
      <c r="A147731" s="2" t="s">
        <v>36954</v>
      </c>
    </row>
    <row r="147732" spans="1:1">
      <c r="A147732" s="2" t="s">
        <v>36953</v>
      </c>
    </row>
    <row r="147733" spans="1:1">
      <c r="A147733" s="2" t="s">
        <v>36952</v>
      </c>
    </row>
    <row r="147734" spans="1:1">
      <c r="A147734" s="2" t="s">
        <v>36951</v>
      </c>
    </row>
    <row r="147735" spans="1:1">
      <c r="A147735" s="2" t="s">
        <v>36950</v>
      </c>
    </row>
    <row r="147736" spans="1:1">
      <c r="A147736" s="2" t="s">
        <v>36949</v>
      </c>
    </row>
    <row r="147737" spans="1:1">
      <c r="A147737" s="2" t="s">
        <v>36948</v>
      </c>
    </row>
    <row r="147738" spans="1:1">
      <c r="A147738" s="2" t="s">
        <v>36947</v>
      </c>
    </row>
    <row r="147739" spans="1:1">
      <c r="A147739" s="2" t="s">
        <v>36946</v>
      </c>
    </row>
    <row r="147740" spans="1:1">
      <c r="A147740" s="2" t="s">
        <v>36945</v>
      </c>
    </row>
    <row r="147741" spans="1:1">
      <c r="A147741" s="2" t="s">
        <v>36944</v>
      </c>
    </row>
    <row r="147742" spans="1:1">
      <c r="A147742" s="2" t="s">
        <v>36943</v>
      </c>
    </row>
    <row r="147743" spans="1:1">
      <c r="A147743" s="2" t="s">
        <v>36942</v>
      </c>
    </row>
    <row r="147744" spans="1:1">
      <c r="A147744" s="2" t="s">
        <v>36941</v>
      </c>
    </row>
    <row r="147745" spans="1:1">
      <c r="A147745" s="2" t="s">
        <v>36940</v>
      </c>
    </row>
    <row r="147746" spans="1:1">
      <c r="A147746" s="2" t="s">
        <v>36939</v>
      </c>
    </row>
    <row r="147747" spans="1:1">
      <c r="A147747" s="2" t="s">
        <v>36938</v>
      </c>
    </row>
    <row r="147748" spans="1:1">
      <c r="A147748" s="2" t="s">
        <v>36937</v>
      </c>
    </row>
    <row r="147749" spans="1:1">
      <c r="A147749" s="2" t="s">
        <v>36936</v>
      </c>
    </row>
    <row r="147750" spans="1:1">
      <c r="A147750" s="2" t="s">
        <v>36935</v>
      </c>
    </row>
    <row r="147751" spans="1:1">
      <c r="A147751" s="2" t="s">
        <v>24687</v>
      </c>
    </row>
    <row r="147752" spans="1:1">
      <c r="A147752" s="2" t="s">
        <v>36934</v>
      </c>
    </row>
    <row r="147753" spans="1:1">
      <c r="A147753" s="2" t="s">
        <v>36933</v>
      </c>
    </row>
    <row r="147754" spans="1:1">
      <c r="A147754" s="2" t="s">
        <v>36932</v>
      </c>
    </row>
    <row r="147755" spans="1:1">
      <c r="A147755" s="2" t="s">
        <v>36931</v>
      </c>
    </row>
    <row r="147756" spans="1:1">
      <c r="A147756" s="2" t="s">
        <v>36930</v>
      </c>
    </row>
    <row r="147757" spans="1:1">
      <c r="A147757" s="2" t="s">
        <v>36929</v>
      </c>
    </row>
    <row r="147758" spans="1:1">
      <c r="A147758" s="2" t="s">
        <v>36928</v>
      </c>
    </row>
    <row r="147759" spans="1:1">
      <c r="A147759" s="2" t="s">
        <v>36927</v>
      </c>
    </row>
    <row r="147760" spans="1:1">
      <c r="A147760" s="2" t="s">
        <v>36926</v>
      </c>
    </row>
    <row r="147761" spans="1:1">
      <c r="A147761" s="2" t="s">
        <v>36925</v>
      </c>
    </row>
    <row r="147762" spans="1:1">
      <c r="A147762" s="2" t="s">
        <v>36924</v>
      </c>
    </row>
    <row r="147763" spans="1:1">
      <c r="A147763" s="2" t="s">
        <v>36923</v>
      </c>
    </row>
    <row r="147764" spans="1:1">
      <c r="A147764" s="2" t="s">
        <v>36922</v>
      </c>
    </row>
    <row r="147765" spans="1:1">
      <c r="A147765" s="2" t="s">
        <v>36921</v>
      </c>
    </row>
    <row r="147766" spans="1:1">
      <c r="A147766" s="2" t="s">
        <v>36920</v>
      </c>
    </row>
    <row r="147767" spans="1:1">
      <c r="A147767" s="2" t="s">
        <v>36919</v>
      </c>
    </row>
    <row r="147768" spans="1:1">
      <c r="A147768" s="2" t="s">
        <v>36918</v>
      </c>
    </row>
    <row r="147769" spans="1:1">
      <c r="A147769" s="2" t="s">
        <v>475</v>
      </c>
    </row>
    <row r="147770" spans="1:1">
      <c r="A147770" s="2" t="s">
        <v>36917</v>
      </c>
    </row>
    <row r="147771" spans="1:1">
      <c r="A147771" s="2" t="s">
        <v>36916</v>
      </c>
    </row>
    <row r="147772" spans="1:1">
      <c r="A147772" s="2" t="s">
        <v>36915</v>
      </c>
    </row>
    <row r="147773" spans="1:1">
      <c r="A147773" s="2" t="s">
        <v>36914</v>
      </c>
    </row>
    <row r="147774" spans="1:1">
      <c r="A147774" s="2" t="s">
        <v>36913</v>
      </c>
    </row>
    <row r="147775" spans="1:1">
      <c r="A147775" s="2" t="s">
        <v>36912</v>
      </c>
    </row>
    <row r="147776" spans="1:1">
      <c r="A147776" s="2" t="s">
        <v>36911</v>
      </c>
    </row>
    <row r="147777" spans="1:1">
      <c r="A147777" s="2" t="s">
        <v>36910</v>
      </c>
    </row>
    <row r="147778" spans="1:1">
      <c r="A147778" s="2" t="s">
        <v>36909</v>
      </c>
    </row>
    <row r="147779" spans="1:1">
      <c r="A147779" s="2" t="s">
        <v>36908</v>
      </c>
    </row>
    <row r="147780" spans="1:1">
      <c r="A147780" s="2" t="s">
        <v>36907</v>
      </c>
    </row>
    <row r="147781" spans="1:1">
      <c r="A147781" s="2" t="s">
        <v>36906</v>
      </c>
    </row>
    <row r="147782" spans="1:1">
      <c r="A147782" s="2" t="s">
        <v>36905</v>
      </c>
    </row>
    <row r="147783" spans="1:1">
      <c r="A147783" s="2" t="s">
        <v>36904</v>
      </c>
    </row>
    <row r="147784" spans="1:1">
      <c r="A147784" s="2" t="s">
        <v>36903</v>
      </c>
    </row>
    <row r="147785" spans="1:1">
      <c r="A147785" s="2" t="s">
        <v>36902</v>
      </c>
    </row>
    <row r="147786" spans="1:1">
      <c r="A147786" s="2" t="s">
        <v>36901</v>
      </c>
    </row>
    <row r="147787" spans="1:1">
      <c r="A147787" s="2" t="s">
        <v>36900</v>
      </c>
    </row>
    <row r="147788" spans="1:1">
      <c r="A147788" s="2" t="s">
        <v>36899</v>
      </c>
    </row>
    <row r="147789" spans="1:1">
      <c r="A147789" s="2" t="s">
        <v>36898</v>
      </c>
    </row>
    <row r="147790" spans="1:1">
      <c r="A147790" s="2" t="s">
        <v>36897</v>
      </c>
    </row>
    <row r="147791" spans="1:1">
      <c r="A147791" s="2" t="s">
        <v>36896</v>
      </c>
    </row>
    <row r="147792" spans="1:1">
      <c r="A147792" s="2" t="s">
        <v>36895</v>
      </c>
    </row>
    <row r="147793" spans="1:1">
      <c r="A147793" s="2" t="s">
        <v>36894</v>
      </c>
    </row>
    <row r="147794" spans="1:1">
      <c r="A147794" s="2" t="s">
        <v>36893</v>
      </c>
    </row>
    <row r="147795" spans="1:1">
      <c r="A147795" s="2" t="s">
        <v>36892</v>
      </c>
    </row>
    <row r="147796" spans="1:1">
      <c r="A147796" s="2" t="s">
        <v>36891</v>
      </c>
    </row>
    <row r="147797" spans="1:1">
      <c r="A147797" s="2" t="s">
        <v>36890</v>
      </c>
    </row>
    <row r="147798" spans="1:1">
      <c r="A147798" s="2" t="s">
        <v>36889</v>
      </c>
    </row>
    <row r="147799" spans="1:1">
      <c r="A147799" s="2" t="s">
        <v>36888</v>
      </c>
    </row>
    <row r="147800" spans="1:1">
      <c r="A147800" s="2" t="s">
        <v>36887</v>
      </c>
    </row>
    <row r="147801" spans="1:1">
      <c r="A147801" s="2" t="s">
        <v>36886</v>
      </c>
    </row>
    <row r="147802" spans="1:1">
      <c r="A147802" s="2" t="s">
        <v>36885</v>
      </c>
    </row>
    <row r="147803" spans="1:1">
      <c r="A147803" s="2" t="s">
        <v>36884</v>
      </c>
    </row>
    <row r="147804" spans="1:1">
      <c r="A147804" s="2" t="s">
        <v>36883</v>
      </c>
    </row>
    <row r="147805" spans="1:1">
      <c r="A147805" s="2" t="s">
        <v>36882</v>
      </c>
    </row>
    <row r="147806" spans="1:1">
      <c r="A147806" s="2" t="s">
        <v>36881</v>
      </c>
    </row>
    <row r="147807" spans="1:1">
      <c r="A147807" s="2" t="s">
        <v>36880</v>
      </c>
    </row>
    <row r="147808" spans="1:1">
      <c r="A147808" s="2" t="s">
        <v>36879</v>
      </c>
    </row>
    <row r="147809" spans="1:1">
      <c r="A147809" s="2" t="s">
        <v>36878</v>
      </c>
    </row>
    <row r="147810" spans="1:1">
      <c r="A147810" s="2" t="s">
        <v>36877</v>
      </c>
    </row>
    <row r="147811" spans="1:1">
      <c r="A147811" s="2" t="s">
        <v>36876</v>
      </c>
    </row>
    <row r="147812" spans="1:1">
      <c r="A147812" s="2" t="s">
        <v>36875</v>
      </c>
    </row>
    <row r="147813" spans="1:1">
      <c r="A147813" s="2" t="s">
        <v>36874</v>
      </c>
    </row>
    <row r="147814" spans="1:1">
      <c r="A147814" s="2" t="s">
        <v>36873</v>
      </c>
    </row>
    <row r="147815" spans="1:1">
      <c r="A147815" s="2" t="s">
        <v>36872</v>
      </c>
    </row>
    <row r="147816" spans="1:1">
      <c r="A147816" s="2" t="s">
        <v>36871</v>
      </c>
    </row>
    <row r="147817" spans="1:1">
      <c r="A147817" s="2" t="s">
        <v>36870</v>
      </c>
    </row>
    <row r="147818" spans="1:1">
      <c r="A147818" s="2" t="s">
        <v>36869</v>
      </c>
    </row>
    <row r="147819" spans="1:1">
      <c r="A147819" s="2" t="s">
        <v>36868</v>
      </c>
    </row>
    <row r="147820" spans="1:1">
      <c r="A147820" s="2" t="s">
        <v>36867</v>
      </c>
    </row>
    <row r="147821" spans="1:1">
      <c r="A147821" s="2" t="s">
        <v>36866</v>
      </c>
    </row>
    <row r="147822" spans="1:1">
      <c r="A147822" s="2" t="s">
        <v>36865</v>
      </c>
    </row>
    <row r="147823" spans="1:1">
      <c r="A147823" s="2" t="s">
        <v>36864</v>
      </c>
    </row>
    <row r="147824" spans="1:1">
      <c r="A147824" s="2" t="s">
        <v>36863</v>
      </c>
    </row>
    <row r="147825" spans="1:1">
      <c r="A147825" s="2" t="s">
        <v>36862</v>
      </c>
    </row>
    <row r="147826" spans="1:1">
      <c r="A147826" s="2" t="s">
        <v>36861</v>
      </c>
    </row>
    <row r="147827" spans="1:1">
      <c r="A147827" s="2" t="s">
        <v>36860</v>
      </c>
    </row>
    <row r="147828" spans="1:1">
      <c r="A147828" s="2" t="s">
        <v>36859</v>
      </c>
    </row>
    <row r="147829" spans="1:1">
      <c r="A147829" s="2" t="s">
        <v>36858</v>
      </c>
    </row>
    <row r="147830" spans="1:1">
      <c r="A147830" s="2" t="s">
        <v>36857</v>
      </c>
    </row>
    <row r="147831" spans="1:1">
      <c r="A147831" s="2" t="s">
        <v>36856</v>
      </c>
    </row>
    <row r="147832" spans="1:1">
      <c r="A147832" s="2" t="s">
        <v>24686</v>
      </c>
    </row>
    <row r="147833" spans="1:1">
      <c r="A147833" s="2" t="s">
        <v>36855</v>
      </c>
    </row>
    <row r="147834" spans="1:1">
      <c r="A147834" s="2" t="s">
        <v>36854</v>
      </c>
    </row>
    <row r="147835" spans="1:1">
      <c r="A147835" s="2" t="s">
        <v>36853</v>
      </c>
    </row>
    <row r="147836" spans="1:1">
      <c r="A147836" s="2" t="s">
        <v>36852</v>
      </c>
    </row>
    <row r="147837" spans="1:1">
      <c r="A147837" s="2" t="s">
        <v>36851</v>
      </c>
    </row>
    <row r="147838" spans="1:1">
      <c r="A147838" s="2" t="s">
        <v>36850</v>
      </c>
    </row>
    <row r="147839" spans="1:1">
      <c r="A147839" s="2" t="s">
        <v>36849</v>
      </c>
    </row>
    <row r="147840" spans="1:1">
      <c r="A147840" s="2" t="s">
        <v>36848</v>
      </c>
    </row>
    <row r="147841" spans="1:1">
      <c r="A147841" s="2" t="s">
        <v>36847</v>
      </c>
    </row>
    <row r="147842" spans="1:1">
      <c r="A147842" s="2" t="s">
        <v>36846</v>
      </c>
    </row>
    <row r="147843" spans="1:1">
      <c r="A147843" s="2" t="s">
        <v>36845</v>
      </c>
    </row>
    <row r="147844" spans="1:1">
      <c r="A147844" s="2" t="s">
        <v>36844</v>
      </c>
    </row>
    <row r="147845" spans="1:1">
      <c r="A147845" s="2" t="s">
        <v>14024</v>
      </c>
    </row>
    <row r="147846" spans="1:1">
      <c r="A147846" s="2" t="s">
        <v>474</v>
      </c>
    </row>
    <row r="147847" spans="1:1">
      <c r="A147847" s="2" t="s">
        <v>36843</v>
      </c>
    </row>
    <row r="147848" spans="1:1">
      <c r="A147848" s="2" t="s">
        <v>36842</v>
      </c>
    </row>
    <row r="147849" spans="1:1">
      <c r="A147849" s="2" t="s">
        <v>36841</v>
      </c>
    </row>
    <row r="147850" spans="1:1">
      <c r="A147850" s="2" t="s">
        <v>24685</v>
      </c>
    </row>
    <row r="147851" spans="1:1">
      <c r="A147851" s="2" t="s">
        <v>36840</v>
      </c>
    </row>
    <row r="147852" spans="1:1">
      <c r="A147852" s="2" t="s">
        <v>36839</v>
      </c>
    </row>
    <row r="147853" spans="1:1">
      <c r="A147853" s="2" t="s">
        <v>36838</v>
      </c>
    </row>
    <row r="147854" spans="1:1">
      <c r="A147854" s="2" t="s">
        <v>36837</v>
      </c>
    </row>
    <row r="147855" spans="1:1">
      <c r="A147855" s="2" t="s">
        <v>36836</v>
      </c>
    </row>
    <row r="147856" spans="1:1">
      <c r="A147856" s="2" t="s">
        <v>36835</v>
      </c>
    </row>
    <row r="147857" spans="1:1">
      <c r="A147857" s="2" t="s">
        <v>36834</v>
      </c>
    </row>
    <row r="147858" spans="1:1">
      <c r="A147858" s="2" t="s">
        <v>36833</v>
      </c>
    </row>
    <row r="147859" spans="1:1">
      <c r="A147859" s="2" t="s">
        <v>36832</v>
      </c>
    </row>
    <row r="147860" spans="1:1">
      <c r="A147860" s="2" t="s">
        <v>36831</v>
      </c>
    </row>
    <row r="147861" spans="1:1">
      <c r="A147861" s="2" t="s">
        <v>36830</v>
      </c>
    </row>
    <row r="147862" spans="1:1">
      <c r="A147862" s="2" t="s">
        <v>36829</v>
      </c>
    </row>
    <row r="147863" spans="1:1">
      <c r="A147863" s="2" t="s">
        <v>36828</v>
      </c>
    </row>
    <row r="147864" spans="1:1">
      <c r="A147864" s="2" t="s">
        <v>36827</v>
      </c>
    </row>
    <row r="147865" spans="1:1">
      <c r="A147865" s="2" t="s">
        <v>36826</v>
      </c>
    </row>
    <row r="147866" spans="1:1">
      <c r="A147866" s="2" t="s">
        <v>36825</v>
      </c>
    </row>
    <row r="147867" spans="1:1">
      <c r="A147867" s="2" t="s">
        <v>36824</v>
      </c>
    </row>
    <row r="147868" spans="1:1">
      <c r="A147868" s="2" t="s">
        <v>36823</v>
      </c>
    </row>
    <row r="147869" spans="1:1">
      <c r="A147869" s="2" t="s">
        <v>36822</v>
      </c>
    </row>
    <row r="147870" spans="1:1">
      <c r="A147870" s="2" t="s">
        <v>36821</v>
      </c>
    </row>
    <row r="147871" spans="1:1">
      <c r="A147871" s="2" t="s">
        <v>36820</v>
      </c>
    </row>
    <row r="147872" spans="1:1">
      <c r="A147872" s="2" t="s">
        <v>36819</v>
      </c>
    </row>
    <row r="147873" spans="1:1">
      <c r="A147873" s="2" t="s">
        <v>36818</v>
      </c>
    </row>
    <row r="147874" spans="1:1">
      <c r="A147874" s="2" t="s">
        <v>36817</v>
      </c>
    </row>
    <row r="147875" spans="1:1">
      <c r="A147875" s="2" t="s">
        <v>36816</v>
      </c>
    </row>
    <row r="147876" spans="1:1">
      <c r="A147876" s="2" t="s">
        <v>36815</v>
      </c>
    </row>
    <row r="147877" spans="1:1">
      <c r="A147877" s="2" t="s">
        <v>36814</v>
      </c>
    </row>
    <row r="147878" spans="1:1">
      <c r="A147878" s="2" t="s">
        <v>36813</v>
      </c>
    </row>
    <row r="147879" spans="1:1">
      <c r="A147879" s="2" t="s">
        <v>36812</v>
      </c>
    </row>
    <row r="147880" spans="1:1">
      <c r="A147880" s="2" t="s">
        <v>36811</v>
      </c>
    </row>
    <row r="147881" spans="1:1">
      <c r="A147881" s="2" t="s">
        <v>36810</v>
      </c>
    </row>
    <row r="147882" spans="1:1">
      <c r="A147882" s="2" t="s">
        <v>36809</v>
      </c>
    </row>
    <row r="147883" spans="1:1">
      <c r="A147883" s="2" t="s">
        <v>36808</v>
      </c>
    </row>
    <row r="147884" spans="1:1">
      <c r="A147884" s="2" t="s">
        <v>36807</v>
      </c>
    </row>
    <row r="147885" spans="1:1">
      <c r="A147885" s="2" t="s">
        <v>36806</v>
      </c>
    </row>
    <row r="147886" spans="1:1">
      <c r="A147886" s="2" t="s">
        <v>36805</v>
      </c>
    </row>
    <row r="147887" spans="1:1">
      <c r="A147887" s="2" t="s">
        <v>36804</v>
      </c>
    </row>
    <row r="147888" spans="1:1">
      <c r="A147888" s="2" t="s">
        <v>36803</v>
      </c>
    </row>
    <row r="147889" spans="1:1">
      <c r="A147889" s="2" t="s">
        <v>36802</v>
      </c>
    </row>
    <row r="147890" spans="1:1">
      <c r="A147890" s="2" t="s">
        <v>36801</v>
      </c>
    </row>
    <row r="147891" spans="1:1">
      <c r="A147891" s="2" t="s">
        <v>36800</v>
      </c>
    </row>
    <row r="147892" spans="1:1">
      <c r="A147892" s="2" t="s">
        <v>36799</v>
      </c>
    </row>
    <row r="147893" spans="1:1">
      <c r="A147893" s="2" t="s">
        <v>36798</v>
      </c>
    </row>
    <row r="147894" spans="1:1">
      <c r="A147894" s="2" t="s">
        <v>36797</v>
      </c>
    </row>
    <row r="147895" spans="1:1">
      <c r="A147895" s="2" t="s">
        <v>36796</v>
      </c>
    </row>
    <row r="147896" spans="1:1">
      <c r="A147896" s="2" t="s">
        <v>36795</v>
      </c>
    </row>
    <row r="147897" spans="1:1">
      <c r="A147897" s="2" t="s">
        <v>36794</v>
      </c>
    </row>
    <row r="147898" spans="1:1">
      <c r="A147898" s="2" t="s">
        <v>36793</v>
      </c>
    </row>
    <row r="147899" spans="1:1">
      <c r="A147899" s="2" t="s">
        <v>24684</v>
      </c>
    </row>
    <row r="147900" spans="1:1">
      <c r="A147900" s="2" t="s">
        <v>36792</v>
      </c>
    </row>
    <row r="147901" spans="1:1">
      <c r="A147901" s="2" t="s">
        <v>36791</v>
      </c>
    </row>
    <row r="147902" spans="1:1">
      <c r="A147902" s="2" t="s">
        <v>36790</v>
      </c>
    </row>
    <row r="147903" spans="1:1">
      <c r="A147903" s="2" t="s">
        <v>36789</v>
      </c>
    </row>
    <row r="147904" spans="1:1">
      <c r="A147904" s="2" t="s">
        <v>36788</v>
      </c>
    </row>
    <row r="147905" spans="1:1">
      <c r="A147905" s="2" t="s">
        <v>36787</v>
      </c>
    </row>
    <row r="147906" spans="1:1">
      <c r="A147906" s="2" t="s">
        <v>36786</v>
      </c>
    </row>
    <row r="147907" spans="1:1">
      <c r="A147907" s="2" t="s">
        <v>36785</v>
      </c>
    </row>
    <row r="147908" spans="1:1">
      <c r="A147908" s="2" t="s">
        <v>36784</v>
      </c>
    </row>
    <row r="147909" spans="1:1">
      <c r="A147909" s="2" t="s">
        <v>36783</v>
      </c>
    </row>
    <row r="147910" spans="1:1">
      <c r="A147910" s="2" t="s">
        <v>36782</v>
      </c>
    </row>
    <row r="147911" spans="1:1">
      <c r="A147911" s="2" t="s">
        <v>36781</v>
      </c>
    </row>
    <row r="147912" spans="1:1">
      <c r="A147912" s="2" t="s">
        <v>36780</v>
      </c>
    </row>
    <row r="147913" spans="1:1">
      <c r="A147913" s="2" t="s">
        <v>36779</v>
      </c>
    </row>
    <row r="147914" spans="1:1">
      <c r="A147914" s="2" t="s">
        <v>36778</v>
      </c>
    </row>
    <row r="147915" spans="1:1">
      <c r="A147915" s="2" t="s">
        <v>36777</v>
      </c>
    </row>
    <row r="147916" spans="1:1">
      <c r="A147916" s="2" t="s">
        <v>36776</v>
      </c>
    </row>
    <row r="147917" spans="1:1">
      <c r="A147917" s="2" t="s">
        <v>36775</v>
      </c>
    </row>
    <row r="147918" spans="1:1">
      <c r="A147918" s="2" t="s">
        <v>36774</v>
      </c>
    </row>
    <row r="147919" spans="1:1">
      <c r="A147919" s="2" t="s">
        <v>36773</v>
      </c>
    </row>
    <row r="147920" spans="1:1">
      <c r="A147920" s="2" t="s">
        <v>36772</v>
      </c>
    </row>
    <row r="147921" spans="1:1">
      <c r="A147921" s="2" t="s">
        <v>36771</v>
      </c>
    </row>
    <row r="147922" spans="1:1">
      <c r="A147922" s="2" t="s">
        <v>36770</v>
      </c>
    </row>
    <row r="147923" spans="1:1">
      <c r="A147923" s="2" t="s">
        <v>36769</v>
      </c>
    </row>
    <row r="147924" spans="1:1">
      <c r="A147924" s="2" t="s">
        <v>36768</v>
      </c>
    </row>
    <row r="147925" spans="1:1">
      <c r="A147925" s="2" t="s">
        <v>36767</v>
      </c>
    </row>
    <row r="147926" spans="1:1">
      <c r="A147926" s="2" t="s">
        <v>5341</v>
      </c>
    </row>
    <row r="147927" spans="1:1">
      <c r="A147927" s="2" t="s">
        <v>36766</v>
      </c>
    </row>
    <row r="147928" spans="1:1">
      <c r="A147928" s="2" t="s">
        <v>36765</v>
      </c>
    </row>
    <row r="147929" spans="1:1">
      <c r="A147929" s="2" t="s">
        <v>36764</v>
      </c>
    </row>
    <row r="147930" spans="1:1">
      <c r="A147930" s="2" t="s">
        <v>36763</v>
      </c>
    </row>
    <row r="147931" spans="1:1">
      <c r="A147931" s="2" t="s">
        <v>36762</v>
      </c>
    </row>
    <row r="147932" spans="1:1">
      <c r="A147932" s="2" t="s">
        <v>36761</v>
      </c>
    </row>
    <row r="147933" spans="1:1">
      <c r="A147933" s="2" t="s">
        <v>36760</v>
      </c>
    </row>
    <row r="147934" spans="1:1">
      <c r="A147934" s="2" t="s">
        <v>36759</v>
      </c>
    </row>
    <row r="147935" spans="1:1">
      <c r="A147935" s="2" t="s">
        <v>36758</v>
      </c>
    </row>
    <row r="147936" spans="1:1">
      <c r="A147936" s="2" t="s">
        <v>36757</v>
      </c>
    </row>
    <row r="147937" spans="1:1">
      <c r="A147937" s="2" t="s">
        <v>36756</v>
      </c>
    </row>
    <row r="147938" spans="1:1">
      <c r="A147938" s="2" t="s">
        <v>36755</v>
      </c>
    </row>
    <row r="147939" spans="1:1">
      <c r="A147939" s="2" t="s">
        <v>36754</v>
      </c>
    </row>
    <row r="147940" spans="1:1">
      <c r="A147940" s="2" t="s">
        <v>36753</v>
      </c>
    </row>
    <row r="147941" spans="1:1">
      <c r="A147941" s="2" t="s">
        <v>36752</v>
      </c>
    </row>
    <row r="147942" spans="1:1">
      <c r="A147942" s="2" t="s">
        <v>36751</v>
      </c>
    </row>
    <row r="147943" spans="1:1">
      <c r="A147943" s="2" t="s">
        <v>36750</v>
      </c>
    </row>
    <row r="147944" spans="1:1">
      <c r="A147944" s="2" t="s">
        <v>36749</v>
      </c>
    </row>
    <row r="147945" spans="1:1">
      <c r="A147945" s="2" t="s">
        <v>36748</v>
      </c>
    </row>
    <row r="147946" spans="1:1">
      <c r="A147946" s="2" t="s">
        <v>36747</v>
      </c>
    </row>
    <row r="147947" spans="1:1">
      <c r="A147947" s="2" t="s">
        <v>36746</v>
      </c>
    </row>
    <row r="147948" spans="1:1">
      <c r="A147948" s="2" t="s">
        <v>36745</v>
      </c>
    </row>
    <row r="147949" spans="1:1">
      <c r="A147949" s="2" t="s">
        <v>36744</v>
      </c>
    </row>
    <row r="147950" spans="1:1">
      <c r="A147950" s="2" t="s">
        <v>36743</v>
      </c>
    </row>
    <row r="147951" spans="1:1">
      <c r="A147951" s="2" t="s">
        <v>36742</v>
      </c>
    </row>
    <row r="147952" spans="1:1">
      <c r="A147952" s="2" t="s">
        <v>36741</v>
      </c>
    </row>
    <row r="147953" spans="1:1">
      <c r="A147953" s="2" t="s">
        <v>36740</v>
      </c>
    </row>
    <row r="147954" spans="1:1">
      <c r="A147954" s="2" t="s">
        <v>36739</v>
      </c>
    </row>
    <row r="147955" spans="1:1">
      <c r="A147955" s="2" t="s">
        <v>36738</v>
      </c>
    </row>
    <row r="147956" spans="1:1">
      <c r="A147956" s="2" t="s">
        <v>9548</v>
      </c>
    </row>
    <row r="147957" spans="1:1">
      <c r="A147957" s="2" t="s">
        <v>36737</v>
      </c>
    </row>
    <row r="147958" spans="1:1">
      <c r="A147958" s="2" t="s">
        <v>36736</v>
      </c>
    </row>
    <row r="147959" spans="1:1">
      <c r="A147959" s="2" t="s">
        <v>5340</v>
      </c>
    </row>
    <row r="147960" spans="1:1">
      <c r="A147960" s="2" t="s">
        <v>9547</v>
      </c>
    </row>
    <row r="147961" spans="1:1">
      <c r="A147961" s="2" t="s">
        <v>36735</v>
      </c>
    </row>
    <row r="147962" spans="1:1">
      <c r="A147962" s="2" t="s">
        <v>36734</v>
      </c>
    </row>
    <row r="147963" spans="1:1">
      <c r="A147963" s="2" t="s">
        <v>36733</v>
      </c>
    </row>
    <row r="147964" spans="1:1">
      <c r="A147964" s="2" t="s">
        <v>36732</v>
      </c>
    </row>
    <row r="147965" spans="1:1">
      <c r="A147965" s="2" t="s">
        <v>36731</v>
      </c>
    </row>
    <row r="147966" spans="1:1">
      <c r="A147966" s="2" t="s">
        <v>36730</v>
      </c>
    </row>
    <row r="147967" spans="1:1">
      <c r="A147967" s="2" t="s">
        <v>36729</v>
      </c>
    </row>
    <row r="147968" spans="1:1">
      <c r="A147968" s="2" t="s">
        <v>36728</v>
      </c>
    </row>
    <row r="147969" spans="1:1">
      <c r="A147969" s="2" t="s">
        <v>36727</v>
      </c>
    </row>
    <row r="147970" spans="1:1">
      <c r="A147970" s="2" t="s">
        <v>36726</v>
      </c>
    </row>
    <row r="147971" spans="1:1">
      <c r="A147971" s="2" t="s">
        <v>36725</v>
      </c>
    </row>
    <row r="147972" spans="1:1">
      <c r="A147972" s="2" t="s">
        <v>36724</v>
      </c>
    </row>
    <row r="147973" spans="1:1">
      <c r="A147973" s="2" t="s">
        <v>36723</v>
      </c>
    </row>
    <row r="147974" spans="1:1">
      <c r="A147974" s="2" t="s">
        <v>36722</v>
      </c>
    </row>
    <row r="147975" spans="1:1">
      <c r="A147975" s="2" t="s">
        <v>36721</v>
      </c>
    </row>
    <row r="147976" spans="1:1">
      <c r="A147976" s="2" t="s">
        <v>5339</v>
      </c>
    </row>
    <row r="147977" spans="1:1">
      <c r="A147977" s="2" t="s">
        <v>36720</v>
      </c>
    </row>
    <row r="147978" spans="1:1">
      <c r="A147978" s="2" t="s">
        <v>36719</v>
      </c>
    </row>
    <row r="147979" spans="1:1">
      <c r="A147979" s="2" t="s">
        <v>36718</v>
      </c>
    </row>
    <row r="147980" spans="1:1">
      <c r="A147980" s="2" t="s">
        <v>36717</v>
      </c>
    </row>
    <row r="147981" spans="1:1">
      <c r="A147981" s="2" t="s">
        <v>36716</v>
      </c>
    </row>
    <row r="147982" spans="1:1">
      <c r="A147982" s="2" t="s">
        <v>36715</v>
      </c>
    </row>
    <row r="147983" spans="1:1">
      <c r="A147983" s="2" t="s">
        <v>36714</v>
      </c>
    </row>
    <row r="147984" spans="1:1">
      <c r="A147984" s="2" t="s">
        <v>9546</v>
      </c>
    </row>
    <row r="147985" spans="1:1">
      <c r="A147985" s="2" t="s">
        <v>36713</v>
      </c>
    </row>
    <row r="147986" spans="1:1">
      <c r="A147986" s="2" t="s">
        <v>36712</v>
      </c>
    </row>
    <row r="147987" spans="1:1">
      <c r="A147987" s="2" t="s">
        <v>36711</v>
      </c>
    </row>
    <row r="147988" spans="1:1">
      <c r="A147988" s="2" t="s">
        <v>36710</v>
      </c>
    </row>
    <row r="147989" spans="1:1">
      <c r="A147989" s="2" t="s">
        <v>36709</v>
      </c>
    </row>
    <row r="147990" spans="1:1">
      <c r="A147990" s="2" t="s">
        <v>36708</v>
      </c>
    </row>
    <row r="147991" spans="1:1">
      <c r="A147991" s="2" t="s">
        <v>36707</v>
      </c>
    </row>
    <row r="147992" spans="1:1">
      <c r="A147992" s="2" t="s">
        <v>36706</v>
      </c>
    </row>
    <row r="147993" spans="1:1">
      <c r="A147993" s="2" t="s">
        <v>36705</v>
      </c>
    </row>
    <row r="147994" spans="1:1">
      <c r="A147994" s="2" t="s">
        <v>36704</v>
      </c>
    </row>
    <row r="147995" spans="1:1">
      <c r="A147995" s="2" t="s">
        <v>36703</v>
      </c>
    </row>
    <row r="147996" spans="1:1">
      <c r="A147996" s="2" t="s">
        <v>36702</v>
      </c>
    </row>
    <row r="147997" spans="1:1">
      <c r="A147997" s="2" t="s">
        <v>36701</v>
      </c>
    </row>
    <row r="147998" spans="1:1">
      <c r="A147998" s="2" t="s">
        <v>36700</v>
      </c>
    </row>
    <row r="147999" spans="1:1">
      <c r="A147999" s="2" t="s">
        <v>36699</v>
      </c>
    </row>
    <row r="148000" spans="1:1">
      <c r="A148000" s="2" t="s">
        <v>36698</v>
      </c>
    </row>
    <row r="148001" spans="1:1">
      <c r="A148001" s="2" t="s">
        <v>36697</v>
      </c>
    </row>
    <row r="148002" spans="1:1">
      <c r="A148002" s="2" t="s">
        <v>36696</v>
      </c>
    </row>
    <row r="148003" spans="1:1">
      <c r="A148003" s="2" t="s">
        <v>36695</v>
      </c>
    </row>
    <row r="148004" spans="1:1">
      <c r="A148004" s="2" t="s">
        <v>36694</v>
      </c>
    </row>
    <row r="148005" spans="1:1">
      <c r="A148005" s="2" t="s">
        <v>36693</v>
      </c>
    </row>
    <row r="148006" spans="1:1">
      <c r="A148006" s="2" t="s">
        <v>36692</v>
      </c>
    </row>
    <row r="148007" spans="1:1">
      <c r="A148007" s="2" t="s">
        <v>36691</v>
      </c>
    </row>
    <row r="148008" spans="1:1">
      <c r="A148008" s="2" t="s">
        <v>36690</v>
      </c>
    </row>
    <row r="148009" spans="1:1">
      <c r="A148009" s="2" t="s">
        <v>36689</v>
      </c>
    </row>
    <row r="148010" spans="1:1">
      <c r="A148010" s="2" t="s">
        <v>36688</v>
      </c>
    </row>
    <row r="148011" spans="1:1">
      <c r="A148011" s="2" t="s">
        <v>36687</v>
      </c>
    </row>
    <row r="148012" spans="1:1">
      <c r="A148012" s="2" t="s">
        <v>36686</v>
      </c>
    </row>
    <row r="148013" spans="1:1">
      <c r="A148013" s="2" t="s">
        <v>36685</v>
      </c>
    </row>
    <row r="148014" spans="1:1">
      <c r="A148014" s="2" t="s">
        <v>36684</v>
      </c>
    </row>
    <row r="148015" spans="1:1">
      <c r="A148015" s="2" t="s">
        <v>36683</v>
      </c>
    </row>
    <row r="148016" spans="1:1">
      <c r="A148016" s="2" t="s">
        <v>36682</v>
      </c>
    </row>
    <row r="148017" spans="1:1">
      <c r="A148017" s="2" t="s">
        <v>36681</v>
      </c>
    </row>
    <row r="148018" spans="1:1">
      <c r="A148018" s="2" t="s">
        <v>36680</v>
      </c>
    </row>
    <row r="148019" spans="1:1">
      <c r="A148019" s="2" t="s">
        <v>36679</v>
      </c>
    </row>
    <row r="148020" spans="1:1">
      <c r="A148020" s="2" t="s">
        <v>36678</v>
      </c>
    </row>
    <row r="148021" spans="1:1">
      <c r="A148021" s="2" t="s">
        <v>36677</v>
      </c>
    </row>
    <row r="148022" spans="1:1">
      <c r="A148022" s="2" t="s">
        <v>36676</v>
      </c>
    </row>
    <row r="148023" spans="1:1">
      <c r="A148023" s="2" t="s">
        <v>36675</v>
      </c>
    </row>
    <row r="148024" spans="1:1">
      <c r="A148024" s="2" t="s">
        <v>36674</v>
      </c>
    </row>
    <row r="148025" spans="1:1">
      <c r="A148025" s="2" t="s">
        <v>36673</v>
      </c>
    </row>
    <row r="148026" spans="1:1">
      <c r="A148026" s="2" t="s">
        <v>36672</v>
      </c>
    </row>
    <row r="148027" spans="1:1">
      <c r="A148027" s="2" t="s">
        <v>36671</v>
      </c>
    </row>
    <row r="148028" spans="1:1">
      <c r="A148028" s="2" t="s">
        <v>36670</v>
      </c>
    </row>
    <row r="148029" spans="1:1">
      <c r="A148029" s="2" t="s">
        <v>9545</v>
      </c>
    </row>
    <row r="148030" spans="1:1">
      <c r="A148030" s="2" t="s">
        <v>36669</v>
      </c>
    </row>
    <row r="148031" spans="1:1">
      <c r="A148031" s="2" t="s">
        <v>36668</v>
      </c>
    </row>
    <row r="148032" spans="1:1">
      <c r="A148032" s="2" t="s">
        <v>36667</v>
      </c>
    </row>
    <row r="148033" spans="1:1">
      <c r="A148033" s="2" t="s">
        <v>36666</v>
      </c>
    </row>
    <row r="148034" spans="1:1">
      <c r="A148034" s="2" t="s">
        <v>36665</v>
      </c>
    </row>
    <row r="148035" spans="1:1">
      <c r="A148035" s="2" t="s">
        <v>36664</v>
      </c>
    </row>
    <row r="148036" spans="1:1">
      <c r="A148036" s="2" t="s">
        <v>36663</v>
      </c>
    </row>
    <row r="148037" spans="1:1">
      <c r="A148037" s="2" t="s">
        <v>36662</v>
      </c>
    </row>
    <row r="148038" spans="1:1">
      <c r="A148038" s="2" t="s">
        <v>36661</v>
      </c>
    </row>
    <row r="148039" spans="1:1">
      <c r="A148039" s="2" t="s">
        <v>36660</v>
      </c>
    </row>
    <row r="148040" spans="1:1">
      <c r="A148040" s="2" t="s">
        <v>36659</v>
      </c>
    </row>
    <row r="148041" spans="1:1">
      <c r="A148041" s="2" t="s">
        <v>36658</v>
      </c>
    </row>
    <row r="148042" spans="1:1">
      <c r="A148042" s="2" t="s">
        <v>36657</v>
      </c>
    </row>
    <row r="148043" spans="1:1">
      <c r="A148043" s="2" t="s">
        <v>36656</v>
      </c>
    </row>
    <row r="148044" spans="1:1">
      <c r="A148044" s="2" t="s">
        <v>36655</v>
      </c>
    </row>
    <row r="148045" spans="1:1">
      <c r="A148045" s="2" t="s">
        <v>36654</v>
      </c>
    </row>
    <row r="148046" spans="1:1">
      <c r="A148046" s="2" t="s">
        <v>36653</v>
      </c>
    </row>
    <row r="148047" spans="1:1">
      <c r="A148047" s="2" t="s">
        <v>36652</v>
      </c>
    </row>
    <row r="148048" spans="1:1">
      <c r="A148048" s="2" t="s">
        <v>36651</v>
      </c>
    </row>
    <row r="148049" spans="1:1">
      <c r="A148049" s="2" t="s">
        <v>36650</v>
      </c>
    </row>
    <row r="148050" spans="1:1">
      <c r="A148050" s="2" t="s">
        <v>36649</v>
      </c>
    </row>
    <row r="148051" spans="1:1">
      <c r="A148051" s="2" t="s">
        <v>36648</v>
      </c>
    </row>
    <row r="148052" spans="1:1">
      <c r="A148052" s="2" t="s">
        <v>36647</v>
      </c>
    </row>
    <row r="148053" spans="1:1">
      <c r="A148053" s="2" t="s">
        <v>36646</v>
      </c>
    </row>
    <row r="148054" spans="1:1">
      <c r="A148054" s="2" t="s">
        <v>36645</v>
      </c>
    </row>
    <row r="148055" spans="1:1">
      <c r="A148055" s="2" t="s">
        <v>36644</v>
      </c>
    </row>
    <row r="148056" spans="1:1">
      <c r="A148056" s="2" t="s">
        <v>36643</v>
      </c>
    </row>
    <row r="148057" spans="1:1">
      <c r="A148057" s="2" t="s">
        <v>36642</v>
      </c>
    </row>
    <row r="148058" spans="1:1">
      <c r="A148058" s="2" t="s">
        <v>36641</v>
      </c>
    </row>
    <row r="148059" spans="1:1">
      <c r="A148059" s="2" t="s">
        <v>36640</v>
      </c>
    </row>
    <row r="148060" spans="1:1">
      <c r="A148060" s="2" t="s">
        <v>36639</v>
      </c>
    </row>
    <row r="148061" spans="1:1">
      <c r="A148061" s="2" t="s">
        <v>36638</v>
      </c>
    </row>
    <row r="148062" spans="1:1">
      <c r="A148062" s="2" t="s">
        <v>36637</v>
      </c>
    </row>
    <row r="148063" spans="1:1">
      <c r="A148063" s="2" t="s">
        <v>36636</v>
      </c>
    </row>
    <row r="148064" spans="1:1">
      <c r="A148064" s="2" t="s">
        <v>36635</v>
      </c>
    </row>
    <row r="148065" spans="1:1">
      <c r="A148065" s="2" t="s">
        <v>36634</v>
      </c>
    </row>
    <row r="148066" spans="1:1">
      <c r="A148066" s="2" t="s">
        <v>36633</v>
      </c>
    </row>
    <row r="148067" spans="1:1">
      <c r="A148067" s="2" t="s">
        <v>36632</v>
      </c>
    </row>
    <row r="148068" spans="1:1">
      <c r="A148068" s="2" t="s">
        <v>36631</v>
      </c>
    </row>
    <row r="148069" spans="1:1">
      <c r="A148069" s="2" t="s">
        <v>36630</v>
      </c>
    </row>
    <row r="148070" spans="1:1">
      <c r="A148070" s="2" t="s">
        <v>36629</v>
      </c>
    </row>
    <row r="148071" spans="1:1">
      <c r="A148071" s="2" t="s">
        <v>36628</v>
      </c>
    </row>
    <row r="148072" spans="1:1">
      <c r="A148072" s="2" t="s">
        <v>36627</v>
      </c>
    </row>
    <row r="148073" spans="1:1">
      <c r="A148073" s="2" t="s">
        <v>36626</v>
      </c>
    </row>
    <row r="148074" spans="1:1">
      <c r="A148074" s="2" t="s">
        <v>36625</v>
      </c>
    </row>
    <row r="148075" spans="1:1">
      <c r="A148075" s="2" t="s">
        <v>36624</v>
      </c>
    </row>
    <row r="148076" spans="1:1">
      <c r="A148076" s="2" t="s">
        <v>36623</v>
      </c>
    </row>
    <row r="148077" spans="1:1">
      <c r="A148077" s="2" t="s">
        <v>36622</v>
      </c>
    </row>
    <row r="148078" spans="1:1">
      <c r="A148078" s="2" t="s">
        <v>36621</v>
      </c>
    </row>
    <row r="148079" spans="1:1">
      <c r="A148079" s="2" t="s">
        <v>36620</v>
      </c>
    </row>
    <row r="148080" spans="1:1">
      <c r="A148080" s="2" t="s">
        <v>36619</v>
      </c>
    </row>
    <row r="148081" spans="1:1">
      <c r="A148081" s="2" t="s">
        <v>36618</v>
      </c>
    </row>
    <row r="148082" spans="1:1">
      <c r="A148082" s="2" t="s">
        <v>36617</v>
      </c>
    </row>
    <row r="148083" spans="1:1">
      <c r="A148083" s="2" t="s">
        <v>36616</v>
      </c>
    </row>
    <row r="148084" spans="1:1">
      <c r="A148084" s="2" t="s">
        <v>36615</v>
      </c>
    </row>
    <row r="148085" spans="1:1">
      <c r="A148085" s="2" t="s">
        <v>36614</v>
      </c>
    </row>
    <row r="148086" spans="1:1">
      <c r="A148086" s="2" t="s">
        <v>36613</v>
      </c>
    </row>
    <row r="148087" spans="1:1">
      <c r="A148087" s="2" t="s">
        <v>36612</v>
      </c>
    </row>
    <row r="148088" spans="1:1">
      <c r="A148088" s="2" t="s">
        <v>36611</v>
      </c>
    </row>
    <row r="148089" spans="1:1">
      <c r="A148089" s="2" t="s">
        <v>36610</v>
      </c>
    </row>
    <row r="148090" spans="1:1">
      <c r="A148090" s="2" t="s">
        <v>36609</v>
      </c>
    </row>
    <row r="148091" spans="1:1">
      <c r="A148091" s="2" t="s">
        <v>36608</v>
      </c>
    </row>
    <row r="148092" spans="1:1">
      <c r="A148092" s="2" t="s">
        <v>36607</v>
      </c>
    </row>
    <row r="148093" spans="1:1">
      <c r="A148093" s="2" t="s">
        <v>36606</v>
      </c>
    </row>
    <row r="148094" spans="1:1">
      <c r="A148094" s="2" t="s">
        <v>36605</v>
      </c>
    </row>
    <row r="148095" spans="1:1">
      <c r="A148095" s="2" t="s">
        <v>36604</v>
      </c>
    </row>
    <row r="148096" spans="1:1">
      <c r="A148096" s="2" t="s">
        <v>36603</v>
      </c>
    </row>
    <row r="148097" spans="1:1">
      <c r="A148097" s="2" t="s">
        <v>36602</v>
      </c>
    </row>
    <row r="148098" spans="1:1">
      <c r="A148098" s="2" t="s">
        <v>36601</v>
      </c>
    </row>
    <row r="148099" spans="1:1">
      <c r="A148099" s="2" t="s">
        <v>36600</v>
      </c>
    </row>
    <row r="148100" spans="1:1">
      <c r="A148100" s="2" t="s">
        <v>36599</v>
      </c>
    </row>
    <row r="148101" spans="1:1">
      <c r="A148101" s="2" t="s">
        <v>36598</v>
      </c>
    </row>
    <row r="148102" spans="1:1">
      <c r="A148102" s="2" t="s">
        <v>9544</v>
      </c>
    </row>
    <row r="148103" spans="1:1">
      <c r="A148103" s="2" t="s">
        <v>36597</v>
      </c>
    </row>
    <row r="148104" spans="1:1">
      <c r="A148104" s="2" t="s">
        <v>36596</v>
      </c>
    </row>
    <row r="148105" spans="1:1">
      <c r="A148105" s="2" t="s">
        <v>36595</v>
      </c>
    </row>
    <row r="148106" spans="1:1">
      <c r="A148106" s="2" t="s">
        <v>36594</v>
      </c>
    </row>
    <row r="148107" spans="1:1">
      <c r="A148107" s="2" t="s">
        <v>36593</v>
      </c>
    </row>
    <row r="148108" spans="1:1">
      <c r="A148108" s="2" t="s">
        <v>36592</v>
      </c>
    </row>
    <row r="148109" spans="1:1">
      <c r="A148109" s="2" t="s">
        <v>36591</v>
      </c>
    </row>
    <row r="148110" spans="1:1">
      <c r="A148110" s="2" t="s">
        <v>36590</v>
      </c>
    </row>
    <row r="148111" spans="1:1">
      <c r="A148111" s="2" t="s">
        <v>36589</v>
      </c>
    </row>
    <row r="148112" spans="1:1">
      <c r="A148112" s="2" t="s">
        <v>36588</v>
      </c>
    </row>
    <row r="148113" spans="1:1">
      <c r="A148113" s="2" t="s">
        <v>36587</v>
      </c>
    </row>
    <row r="148114" spans="1:1">
      <c r="A148114" s="2" t="s">
        <v>36586</v>
      </c>
    </row>
    <row r="148115" spans="1:1">
      <c r="A148115" s="2" t="s">
        <v>36585</v>
      </c>
    </row>
    <row r="148116" spans="1:1">
      <c r="A148116" s="2" t="s">
        <v>36584</v>
      </c>
    </row>
    <row r="148117" spans="1:1">
      <c r="A148117" s="2" t="s">
        <v>36583</v>
      </c>
    </row>
    <row r="148118" spans="1:1">
      <c r="A148118" s="2" t="s">
        <v>36582</v>
      </c>
    </row>
    <row r="148119" spans="1:1">
      <c r="A148119" s="2" t="s">
        <v>36581</v>
      </c>
    </row>
    <row r="148120" spans="1:1">
      <c r="A148120" s="2" t="s">
        <v>36580</v>
      </c>
    </row>
    <row r="148121" spans="1:1">
      <c r="A148121" s="2" t="s">
        <v>36579</v>
      </c>
    </row>
    <row r="148122" spans="1:1">
      <c r="A148122" s="2" t="s">
        <v>36578</v>
      </c>
    </row>
    <row r="148123" spans="1:1">
      <c r="A148123" s="2" t="s">
        <v>36577</v>
      </c>
    </row>
    <row r="148124" spans="1:1">
      <c r="A148124" s="2" t="s">
        <v>36576</v>
      </c>
    </row>
    <row r="148125" spans="1:1">
      <c r="A148125" s="2" t="s">
        <v>36575</v>
      </c>
    </row>
    <row r="148126" spans="1:1">
      <c r="A148126" s="2" t="s">
        <v>36574</v>
      </c>
    </row>
    <row r="148127" spans="1:1">
      <c r="A148127" s="2" t="s">
        <v>36573</v>
      </c>
    </row>
    <row r="148128" spans="1:1">
      <c r="A148128" s="2" t="s">
        <v>36572</v>
      </c>
    </row>
    <row r="148129" spans="1:1">
      <c r="A148129" s="2" t="s">
        <v>36571</v>
      </c>
    </row>
    <row r="148130" spans="1:1">
      <c r="A148130" s="2" t="s">
        <v>36570</v>
      </c>
    </row>
    <row r="148131" spans="1:1">
      <c r="A148131" s="2" t="s">
        <v>36569</v>
      </c>
    </row>
    <row r="148132" spans="1:1">
      <c r="A148132" s="2" t="s">
        <v>36568</v>
      </c>
    </row>
    <row r="148133" spans="1:1">
      <c r="A148133" s="2" t="s">
        <v>36567</v>
      </c>
    </row>
    <row r="148134" spans="1:1">
      <c r="A148134" s="2" t="s">
        <v>36566</v>
      </c>
    </row>
    <row r="148135" spans="1:1">
      <c r="A148135" s="2" t="s">
        <v>36565</v>
      </c>
    </row>
    <row r="148136" spans="1:1">
      <c r="A148136" s="2" t="s">
        <v>36564</v>
      </c>
    </row>
    <row r="148137" spans="1:1">
      <c r="A148137" s="2" t="s">
        <v>36563</v>
      </c>
    </row>
    <row r="148138" spans="1:1">
      <c r="A148138" s="2" t="s">
        <v>36562</v>
      </c>
    </row>
    <row r="148139" spans="1:1">
      <c r="A148139" s="2" t="s">
        <v>36561</v>
      </c>
    </row>
    <row r="148140" spans="1:1">
      <c r="A148140" s="2" t="s">
        <v>36560</v>
      </c>
    </row>
    <row r="148141" spans="1:1">
      <c r="A148141" s="2" t="s">
        <v>36559</v>
      </c>
    </row>
    <row r="148142" spans="1:1">
      <c r="A148142" s="2" t="s">
        <v>36558</v>
      </c>
    </row>
    <row r="148143" spans="1:1">
      <c r="A148143" s="2" t="s">
        <v>36557</v>
      </c>
    </row>
    <row r="148144" spans="1:1">
      <c r="A148144" s="2" t="s">
        <v>36556</v>
      </c>
    </row>
    <row r="148145" spans="1:1">
      <c r="A148145" s="2" t="s">
        <v>36555</v>
      </c>
    </row>
    <row r="148146" spans="1:1">
      <c r="A148146" s="2" t="s">
        <v>36554</v>
      </c>
    </row>
    <row r="148147" spans="1:1">
      <c r="A148147" s="2" t="s">
        <v>36553</v>
      </c>
    </row>
    <row r="148148" spans="1:1">
      <c r="A148148" s="2" t="s">
        <v>36552</v>
      </c>
    </row>
    <row r="148149" spans="1:1">
      <c r="A148149" s="2" t="s">
        <v>36551</v>
      </c>
    </row>
    <row r="148150" spans="1:1">
      <c r="A148150" s="2" t="s">
        <v>36550</v>
      </c>
    </row>
    <row r="148151" spans="1:1">
      <c r="A148151" s="2" t="s">
        <v>36549</v>
      </c>
    </row>
    <row r="148152" spans="1:1">
      <c r="A148152" s="2" t="s">
        <v>36548</v>
      </c>
    </row>
    <row r="148153" spans="1:1">
      <c r="A148153" s="2" t="s">
        <v>36547</v>
      </c>
    </row>
    <row r="148154" spans="1:1">
      <c r="A148154" s="2" t="s">
        <v>36546</v>
      </c>
    </row>
    <row r="148155" spans="1:1">
      <c r="A148155" s="2" t="s">
        <v>36545</v>
      </c>
    </row>
    <row r="148156" spans="1:1">
      <c r="A148156" s="2" t="s">
        <v>36544</v>
      </c>
    </row>
    <row r="148157" spans="1:1">
      <c r="A148157" s="2" t="s">
        <v>36543</v>
      </c>
    </row>
    <row r="148158" spans="1:1">
      <c r="A148158" s="2" t="s">
        <v>36542</v>
      </c>
    </row>
    <row r="148159" spans="1:1">
      <c r="A148159" s="2" t="s">
        <v>36541</v>
      </c>
    </row>
    <row r="148160" spans="1:1">
      <c r="A148160" s="2" t="s">
        <v>36540</v>
      </c>
    </row>
    <row r="148161" spans="1:1">
      <c r="A148161" s="2" t="s">
        <v>36539</v>
      </c>
    </row>
    <row r="148162" spans="1:1">
      <c r="A148162" s="2" t="s">
        <v>36538</v>
      </c>
    </row>
    <row r="148163" spans="1:1">
      <c r="A148163" s="2" t="s">
        <v>36537</v>
      </c>
    </row>
    <row r="148164" spans="1:1">
      <c r="A148164" s="2" t="s">
        <v>36536</v>
      </c>
    </row>
    <row r="148165" spans="1:1">
      <c r="A148165" s="2" t="s">
        <v>36535</v>
      </c>
    </row>
    <row r="148166" spans="1:1">
      <c r="A148166" s="2" t="s">
        <v>36534</v>
      </c>
    </row>
    <row r="148167" spans="1:1">
      <c r="A148167" s="2" t="s">
        <v>36533</v>
      </c>
    </row>
    <row r="148168" spans="1:1">
      <c r="A148168" s="2" t="s">
        <v>36532</v>
      </c>
    </row>
    <row r="148169" spans="1:1">
      <c r="A148169" s="2" t="s">
        <v>36531</v>
      </c>
    </row>
    <row r="148170" spans="1:1">
      <c r="A148170" s="2" t="s">
        <v>36530</v>
      </c>
    </row>
    <row r="148171" spans="1:1">
      <c r="A148171" s="2" t="s">
        <v>36529</v>
      </c>
    </row>
    <row r="148172" spans="1:1">
      <c r="A148172" s="2" t="s">
        <v>36528</v>
      </c>
    </row>
    <row r="148173" spans="1:1">
      <c r="A148173" s="2" t="s">
        <v>14023</v>
      </c>
    </row>
    <row r="148174" spans="1:1">
      <c r="A148174" s="2" t="s">
        <v>36527</v>
      </c>
    </row>
    <row r="148175" spans="1:1">
      <c r="A148175" s="2" t="s">
        <v>36526</v>
      </c>
    </row>
    <row r="148176" spans="1:1">
      <c r="A148176" s="2" t="s">
        <v>36525</v>
      </c>
    </row>
    <row r="148177" spans="1:1">
      <c r="A148177" s="2" t="s">
        <v>36524</v>
      </c>
    </row>
    <row r="148178" spans="1:1">
      <c r="A148178" s="2" t="s">
        <v>36523</v>
      </c>
    </row>
    <row r="148179" spans="1:1">
      <c r="A148179" s="2" t="s">
        <v>36522</v>
      </c>
    </row>
    <row r="148180" spans="1:1">
      <c r="A148180" s="2" t="s">
        <v>36521</v>
      </c>
    </row>
    <row r="148181" spans="1:1">
      <c r="A148181" s="2" t="s">
        <v>36520</v>
      </c>
    </row>
    <row r="148182" spans="1:1">
      <c r="A148182" s="2" t="s">
        <v>36519</v>
      </c>
    </row>
    <row r="148183" spans="1:1">
      <c r="A148183" s="2" t="s">
        <v>36518</v>
      </c>
    </row>
    <row r="148184" spans="1:1">
      <c r="A148184" s="2" t="s">
        <v>36517</v>
      </c>
    </row>
    <row r="148185" spans="1:1">
      <c r="A148185" s="2" t="s">
        <v>36516</v>
      </c>
    </row>
    <row r="148186" spans="1:1">
      <c r="A148186" s="2" t="s">
        <v>36515</v>
      </c>
    </row>
    <row r="148187" spans="1:1">
      <c r="A148187" s="2" t="s">
        <v>36514</v>
      </c>
    </row>
    <row r="148188" spans="1:1">
      <c r="A148188" s="2" t="s">
        <v>36513</v>
      </c>
    </row>
    <row r="148189" spans="1:1">
      <c r="A148189" s="2" t="s">
        <v>36512</v>
      </c>
    </row>
    <row r="148190" spans="1:1">
      <c r="A148190" s="2" t="s">
        <v>36511</v>
      </c>
    </row>
    <row r="148191" spans="1:1">
      <c r="A148191" s="2" t="s">
        <v>36510</v>
      </c>
    </row>
    <row r="148192" spans="1:1">
      <c r="A148192" s="2" t="s">
        <v>36509</v>
      </c>
    </row>
    <row r="148193" spans="1:1">
      <c r="A148193" s="2" t="s">
        <v>36508</v>
      </c>
    </row>
    <row r="148194" spans="1:1">
      <c r="A148194" s="2" t="s">
        <v>36507</v>
      </c>
    </row>
    <row r="148195" spans="1:1">
      <c r="A148195" s="2" t="s">
        <v>36506</v>
      </c>
    </row>
    <row r="148196" spans="1:1">
      <c r="A148196" s="2" t="s">
        <v>36505</v>
      </c>
    </row>
    <row r="148197" spans="1:1">
      <c r="A148197" s="2" t="s">
        <v>36504</v>
      </c>
    </row>
    <row r="148198" spans="1:1">
      <c r="A148198" s="2" t="s">
        <v>5338</v>
      </c>
    </row>
    <row r="148199" spans="1:1">
      <c r="A148199" s="2" t="s">
        <v>36503</v>
      </c>
    </row>
    <row r="148200" spans="1:1">
      <c r="A148200" s="2" t="s">
        <v>36502</v>
      </c>
    </row>
    <row r="148201" spans="1:1">
      <c r="A148201" s="2" t="s">
        <v>36501</v>
      </c>
    </row>
    <row r="148202" spans="1:1">
      <c r="A148202" s="2" t="s">
        <v>36500</v>
      </c>
    </row>
    <row r="148203" spans="1:1">
      <c r="A148203" s="2" t="s">
        <v>36499</v>
      </c>
    </row>
    <row r="148204" spans="1:1">
      <c r="A148204" s="2" t="s">
        <v>36498</v>
      </c>
    </row>
    <row r="148205" spans="1:1">
      <c r="A148205" s="2" t="s">
        <v>36497</v>
      </c>
    </row>
    <row r="148206" spans="1:1">
      <c r="A148206" s="2" t="s">
        <v>36496</v>
      </c>
    </row>
    <row r="148207" spans="1:1">
      <c r="A148207" s="2" t="s">
        <v>36495</v>
      </c>
    </row>
    <row r="148208" spans="1:1">
      <c r="A148208" s="2" t="s">
        <v>36494</v>
      </c>
    </row>
    <row r="148209" spans="1:1">
      <c r="A148209" s="2" t="s">
        <v>36493</v>
      </c>
    </row>
    <row r="148210" spans="1:1">
      <c r="A148210" s="2" t="s">
        <v>36492</v>
      </c>
    </row>
    <row r="148211" spans="1:1">
      <c r="A148211" s="2" t="s">
        <v>36491</v>
      </c>
    </row>
    <row r="148212" spans="1:1">
      <c r="A148212" s="2" t="s">
        <v>36490</v>
      </c>
    </row>
    <row r="148213" spans="1:1">
      <c r="A148213" s="2" t="s">
        <v>36489</v>
      </c>
    </row>
    <row r="148214" spans="1:1">
      <c r="A148214" s="2" t="s">
        <v>36488</v>
      </c>
    </row>
    <row r="148215" spans="1:1">
      <c r="A148215" s="2" t="s">
        <v>36487</v>
      </c>
    </row>
    <row r="148216" spans="1:1">
      <c r="A148216" s="2" t="s">
        <v>36486</v>
      </c>
    </row>
    <row r="148217" spans="1:1">
      <c r="A148217" s="2" t="s">
        <v>36485</v>
      </c>
    </row>
    <row r="148218" spans="1:1">
      <c r="A148218" s="2" t="s">
        <v>36484</v>
      </c>
    </row>
    <row r="148219" spans="1:1">
      <c r="A148219" s="2" t="s">
        <v>36483</v>
      </c>
    </row>
    <row r="148220" spans="1:1">
      <c r="A148220" s="2" t="s">
        <v>36482</v>
      </c>
    </row>
    <row r="148221" spans="1:1">
      <c r="A148221" s="2" t="s">
        <v>36481</v>
      </c>
    </row>
    <row r="148222" spans="1:1">
      <c r="A148222" s="2" t="s">
        <v>36480</v>
      </c>
    </row>
    <row r="148223" spans="1:1">
      <c r="A148223" s="2" t="s">
        <v>36479</v>
      </c>
    </row>
    <row r="148224" spans="1:1">
      <c r="A148224" s="2" t="s">
        <v>36478</v>
      </c>
    </row>
    <row r="148225" spans="1:1">
      <c r="A148225" s="2" t="s">
        <v>36477</v>
      </c>
    </row>
    <row r="148226" spans="1:1">
      <c r="A148226" s="2" t="s">
        <v>36476</v>
      </c>
    </row>
    <row r="148227" spans="1:1">
      <c r="A148227" s="2" t="s">
        <v>36475</v>
      </c>
    </row>
    <row r="148228" spans="1:1">
      <c r="A148228" s="2" t="s">
        <v>36474</v>
      </c>
    </row>
    <row r="148229" spans="1:1">
      <c r="A148229" s="2" t="s">
        <v>36473</v>
      </c>
    </row>
    <row r="148230" spans="1:1">
      <c r="A148230" s="2" t="s">
        <v>36472</v>
      </c>
    </row>
    <row r="148231" spans="1:1">
      <c r="A148231" s="2" t="s">
        <v>36471</v>
      </c>
    </row>
    <row r="148232" spans="1:1">
      <c r="A148232" s="2" t="s">
        <v>36470</v>
      </c>
    </row>
    <row r="148233" spans="1:1">
      <c r="A148233" s="2" t="s">
        <v>36469</v>
      </c>
    </row>
    <row r="148234" spans="1:1">
      <c r="A148234" s="2" t="s">
        <v>36468</v>
      </c>
    </row>
    <row r="148235" spans="1:1">
      <c r="A148235" s="2" t="s">
        <v>36467</v>
      </c>
    </row>
    <row r="148236" spans="1:1">
      <c r="A148236" s="2" t="s">
        <v>36466</v>
      </c>
    </row>
    <row r="148237" spans="1:1">
      <c r="A148237" s="2" t="s">
        <v>36465</v>
      </c>
    </row>
    <row r="148238" spans="1:1">
      <c r="A148238" s="2" t="s">
        <v>36464</v>
      </c>
    </row>
    <row r="148239" spans="1:1">
      <c r="A148239" s="2" t="s">
        <v>36463</v>
      </c>
    </row>
    <row r="148240" spans="1:1">
      <c r="A148240" s="2" t="s">
        <v>36462</v>
      </c>
    </row>
    <row r="148241" spans="1:1">
      <c r="A148241" s="2" t="s">
        <v>36461</v>
      </c>
    </row>
    <row r="148242" spans="1:1">
      <c r="A148242" s="2" t="s">
        <v>36460</v>
      </c>
    </row>
    <row r="148243" spans="1:1">
      <c r="A148243" s="2" t="s">
        <v>36459</v>
      </c>
    </row>
    <row r="148244" spans="1:1">
      <c r="A148244" s="2" t="s">
        <v>36458</v>
      </c>
    </row>
    <row r="148245" spans="1:1">
      <c r="A148245" s="2" t="s">
        <v>36457</v>
      </c>
    </row>
    <row r="148246" spans="1:1">
      <c r="A148246" s="2" t="s">
        <v>5337</v>
      </c>
    </row>
    <row r="148247" spans="1:1">
      <c r="A148247" s="2" t="s">
        <v>36456</v>
      </c>
    </row>
    <row r="148248" spans="1:1">
      <c r="A148248" s="2" t="s">
        <v>36455</v>
      </c>
    </row>
    <row r="148249" spans="1:1">
      <c r="A148249" s="2" t="s">
        <v>9543</v>
      </c>
    </row>
    <row r="148250" spans="1:1">
      <c r="A148250" s="2" t="s">
        <v>36454</v>
      </c>
    </row>
    <row r="148251" spans="1:1">
      <c r="A148251" s="2" t="s">
        <v>36453</v>
      </c>
    </row>
    <row r="148252" spans="1:1">
      <c r="A148252" s="2" t="s">
        <v>5336</v>
      </c>
    </row>
    <row r="148253" spans="1:1">
      <c r="A148253" s="2" t="s">
        <v>36452</v>
      </c>
    </row>
    <row r="148254" spans="1:1">
      <c r="A148254" s="2" t="s">
        <v>36451</v>
      </c>
    </row>
    <row r="148255" spans="1:1">
      <c r="A148255" s="2" t="s">
        <v>36450</v>
      </c>
    </row>
    <row r="148256" spans="1:1">
      <c r="A148256" s="2" t="s">
        <v>36449</v>
      </c>
    </row>
    <row r="148257" spans="1:1">
      <c r="A148257" s="2" t="s">
        <v>36448</v>
      </c>
    </row>
    <row r="148258" spans="1:1">
      <c r="A148258" s="2" t="s">
        <v>36447</v>
      </c>
    </row>
    <row r="148259" spans="1:1">
      <c r="A148259" s="2" t="s">
        <v>36446</v>
      </c>
    </row>
    <row r="148260" spans="1:1">
      <c r="A148260" s="2" t="s">
        <v>36445</v>
      </c>
    </row>
    <row r="148261" spans="1:1">
      <c r="A148261" s="2" t="s">
        <v>36444</v>
      </c>
    </row>
    <row r="148262" spans="1:1">
      <c r="A148262" s="2" t="s">
        <v>36443</v>
      </c>
    </row>
    <row r="148263" spans="1:1">
      <c r="A148263" s="2" t="s">
        <v>36442</v>
      </c>
    </row>
    <row r="148264" spans="1:1">
      <c r="A148264" s="2" t="s">
        <v>36441</v>
      </c>
    </row>
    <row r="148265" spans="1:1">
      <c r="A148265" s="2" t="s">
        <v>9542</v>
      </c>
    </row>
    <row r="148266" spans="1:1">
      <c r="A148266" s="2" t="s">
        <v>36440</v>
      </c>
    </row>
    <row r="148267" spans="1:1">
      <c r="A148267" s="2" t="s">
        <v>36439</v>
      </c>
    </row>
    <row r="148268" spans="1:1">
      <c r="A148268" s="2" t="s">
        <v>36438</v>
      </c>
    </row>
    <row r="148269" spans="1:1">
      <c r="A148269" s="2" t="s">
        <v>36437</v>
      </c>
    </row>
    <row r="148270" spans="1:1">
      <c r="A148270" s="2" t="s">
        <v>36436</v>
      </c>
    </row>
    <row r="148271" spans="1:1">
      <c r="A148271" s="2" t="s">
        <v>36435</v>
      </c>
    </row>
    <row r="148272" spans="1:1">
      <c r="A148272" s="2" t="s">
        <v>36434</v>
      </c>
    </row>
    <row r="148273" spans="1:1">
      <c r="A148273" s="2" t="s">
        <v>36433</v>
      </c>
    </row>
    <row r="148274" spans="1:1">
      <c r="A148274" s="2" t="s">
        <v>5335</v>
      </c>
    </row>
    <row r="148275" spans="1:1">
      <c r="A148275" s="2" t="s">
        <v>36432</v>
      </c>
    </row>
    <row r="148276" spans="1:1">
      <c r="A148276" s="2" t="s">
        <v>14022</v>
      </c>
    </row>
    <row r="148277" spans="1:1">
      <c r="A148277" s="2" t="s">
        <v>36431</v>
      </c>
    </row>
    <row r="148278" spans="1:1">
      <c r="A148278" s="2" t="s">
        <v>36430</v>
      </c>
    </row>
    <row r="148279" spans="1:1">
      <c r="A148279" s="2" t="s">
        <v>36429</v>
      </c>
    </row>
    <row r="148280" spans="1:1">
      <c r="A148280" s="2" t="s">
        <v>36428</v>
      </c>
    </row>
    <row r="148281" spans="1:1">
      <c r="A148281" s="2" t="s">
        <v>36427</v>
      </c>
    </row>
    <row r="148282" spans="1:1">
      <c r="A148282" s="2" t="s">
        <v>36426</v>
      </c>
    </row>
    <row r="148283" spans="1:1">
      <c r="A148283" s="2" t="s">
        <v>36425</v>
      </c>
    </row>
    <row r="148284" spans="1:1">
      <c r="A148284" s="2" t="s">
        <v>36424</v>
      </c>
    </row>
    <row r="148285" spans="1:1">
      <c r="A148285" s="2" t="s">
        <v>36423</v>
      </c>
    </row>
    <row r="148286" spans="1:1">
      <c r="A148286" s="2" t="s">
        <v>36422</v>
      </c>
    </row>
    <row r="148287" spans="1:1">
      <c r="A148287" s="2" t="s">
        <v>36421</v>
      </c>
    </row>
    <row r="148288" spans="1:1">
      <c r="A148288" s="2" t="s">
        <v>36420</v>
      </c>
    </row>
    <row r="148289" spans="1:1">
      <c r="A148289" s="2" t="s">
        <v>36419</v>
      </c>
    </row>
    <row r="148290" spans="1:1">
      <c r="A148290" s="2" t="s">
        <v>36418</v>
      </c>
    </row>
    <row r="148291" spans="1:1">
      <c r="A148291" s="2" t="s">
        <v>36417</v>
      </c>
    </row>
    <row r="148292" spans="1:1">
      <c r="A148292" s="2" t="s">
        <v>36416</v>
      </c>
    </row>
    <row r="148293" spans="1:1">
      <c r="A148293" s="2" t="s">
        <v>36415</v>
      </c>
    </row>
    <row r="148294" spans="1:1">
      <c r="A148294" s="2" t="s">
        <v>36414</v>
      </c>
    </row>
    <row r="148295" spans="1:1">
      <c r="A148295" s="2" t="s">
        <v>36413</v>
      </c>
    </row>
    <row r="148296" spans="1:1">
      <c r="A148296" s="2" t="s">
        <v>36412</v>
      </c>
    </row>
    <row r="148297" spans="1:1">
      <c r="A148297" s="2" t="s">
        <v>36411</v>
      </c>
    </row>
    <row r="148298" spans="1:1">
      <c r="A148298" s="2" t="s">
        <v>36410</v>
      </c>
    </row>
    <row r="148299" spans="1:1">
      <c r="A148299" s="2" t="s">
        <v>36409</v>
      </c>
    </row>
    <row r="148300" spans="1:1">
      <c r="A148300" s="2" t="s">
        <v>36408</v>
      </c>
    </row>
    <row r="148301" spans="1:1">
      <c r="A148301" s="2" t="s">
        <v>36407</v>
      </c>
    </row>
    <row r="148302" spans="1:1">
      <c r="A148302" s="2" t="s">
        <v>36406</v>
      </c>
    </row>
    <row r="148303" spans="1:1">
      <c r="A148303" s="2" t="s">
        <v>36405</v>
      </c>
    </row>
    <row r="148304" spans="1:1">
      <c r="A148304" s="2" t="s">
        <v>36404</v>
      </c>
    </row>
    <row r="148305" spans="1:1">
      <c r="A148305" s="2" t="s">
        <v>36403</v>
      </c>
    </row>
    <row r="148306" spans="1:1">
      <c r="A148306" s="2" t="s">
        <v>36402</v>
      </c>
    </row>
    <row r="148307" spans="1:1">
      <c r="A148307" s="2" t="s">
        <v>36401</v>
      </c>
    </row>
    <row r="148308" spans="1:1">
      <c r="A148308" s="2" t="s">
        <v>36400</v>
      </c>
    </row>
    <row r="148309" spans="1:1">
      <c r="A148309" s="2" t="s">
        <v>36399</v>
      </c>
    </row>
    <row r="148310" spans="1:1">
      <c r="A148310" s="2" t="s">
        <v>36398</v>
      </c>
    </row>
    <row r="148311" spans="1:1">
      <c r="A148311" s="2" t="s">
        <v>36397</v>
      </c>
    </row>
    <row r="148312" spans="1:1">
      <c r="A148312" s="2" t="s">
        <v>36396</v>
      </c>
    </row>
    <row r="148313" spans="1:1">
      <c r="A148313" s="2" t="s">
        <v>36395</v>
      </c>
    </row>
    <row r="148314" spans="1:1">
      <c r="A148314" s="2" t="s">
        <v>36394</v>
      </c>
    </row>
    <row r="148315" spans="1:1">
      <c r="A148315" s="2" t="s">
        <v>36393</v>
      </c>
    </row>
    <row r="148316" spans="1:1">
      <c r="A148316" s="2" t="s">
        <v>36392</v>
      </c>
    </row>
    <row r="148317" spans="1:1">
      <c r="A148317" s="2" t="s">
        <v>36391</v>
      </c>
    </row>
    <row r="148318" spans="1:1">
      <c r="A148318" s="2" t="s">
        <v>36390</v>
      </c>
    </row>
    <row r="148319" spans="1:1">
      <c r="A148319" s="2" t="s">
        <v>36389</v>
      </c>
    </row>
    <row r="148320" spans="1:1">
      <c r="A148320" s="2" t="s">
        <v>36388</v>
      </c>
    </row>
    <row r="148321" spans="1:1">
      <c r="A148321" s="2" t="s">
        <v>36387</v>
      </c>
    </row>
    <row r="148322" spans="1:1">
      <c r="A148322" s="2" t="s">
        <v>36386</v>
      </c>
    </row>
    <row r="148323" spans="1:1">
      <c r="A148323" s="2" t="s">
        <v>36385</v>
      </c>
    </row>
    <row r="148324" spans="1:1">
      <c r="A148324" s="2" t="s">
        <v>36384</v>
      </c>
    </row>
    <row r="148325" spans="1:1">
      <c r="A148325" s="2" t="s">
        <v>36383</v>
      </c>
    </row>
    <row r="148326" spans="1:1">
      <c r="A148326" s="2" t="s">
        <v>36382</v>
      </c>
    </row>
    <row r="148327" spans="1:1">
      <c r="A148327" s="2" t="s">
        <v>36381</v>
      </c>
    </row>
    <row r="148328" spans="1:1">
      <c r="A148328" s="2" t="s">
        <v>36380</v>
      </c>
    </row>
    <row r="148329" spans="1:1">
      <c r="A148329" s="2" t="s">
        <v>36379</v>
      </c>
    </row>
    <row r="148330" spans="1:1">
      <c r="A148330" s="2" t="s">
        <v>36378</v>
      </c>
    </row>
    <row r="148331" spans="1:1">
      <c r="A148331" s="2" t="s">
        <v>36377</v>
      </c>
    </row>
    <row r="148332" spans="1:1">
      <c r="A148332" s="2" t="s">
        <v>36376</v>
      </c>
    </row>
    <row r="148333" spans="1:1">
      <c r="A148333" s="2" t="s">
        <v>36375</v>
      </c>
    </row>
    <row r="148334" spans="1:1">
      <c r="A148334" s="2" t="s">
        <v>36374</v>
      </c>
    </row>
    <row r="148335" spans="1:1">
      <c r="A148335" s="2" t="s">
        <v>36373</v>
      </c>
    </row>
    <row r="148336" spans="1:1">
      <c r="A148336" s="2" t="s">
        <v>14021</v>
      </c>
    </row>
    <row r="148337" spans="1:1">
      <c r="A148337" s="2" t="s">
        <v>36372</v>
      </c>
    </row>
    <row r="148338" spans="1:1">
      <c r="A148338" s="2" t="s">
        <v>36371</v>
      </c>
    </row>
    <row r="148339" spans="1:1">
      <c r="A148339" s="2" t="s">
        <v>36370</v>
      </c>
    </row>
    <row r="148340" spans="1:1">
      <c r="A148340" s="2" t="s">
        <v>36369</v>
      </c>
    </row>
    <row r="148341" spans="1:1">
      <c r="A148341" s="2" t="s">
        <v>36368</v>
      </c>
    </row>
    <row r="148342" spans="1:1">
      <c r="A148342" s="2" t="s">
        <v>36367</v>
      </c>
    </row>
    <row r="148343" spans="1:1">
      <c r="A148343" s="2" t="s">
        <v>36366</v>
      </c>
    </row>
    <row r="148344" spans="1:1">
      <c r="A148344" s="2" t="s">
        <v>36365</v>
      </c>
    </row>
    <row r="148345" spans="1:1">
      <c r="A148345" s="2" t="s">
        <v>36364</v>
      </c>
    </row>
    <row r="148346" spans="1:1">
      <c r="A148346" s="2" t="s">
        <v>36363</v>
      </c>
    </row>
    <row r="148347" spans="1:1">
      <c r="A148347" s="2" t="s">
        <v>36362</v>
      </c>
    </row>
    <row r="148348" spans="1:1">
      <c r="A148348" s="2" t="s">
        <v>36361</v>
      </c>
    </row>
    <row r="148349" spans="1:1">
      <c r="A148349" s="2" t="s">
        <v>36360</v>
      </c>
    </row>
    <row r="148350" spans="1:1">
      <c r="A148350" s="2" t="s">
        <v>36359</v>
      </c>
    </row>
    <row r="148351" spans="1:1">
      <c r="A148351" s="2" t="s">
        <v>36358</v>
      </c>
    </row>
    <row r="148352" spans="1:1">
      <c r="A148352" s="2" t="s">
        <v>36357</v>
      </c>
    </row>
    <row r="148353" spans="1:1">
      <c r="A148353" s="2" t="s">
        <v>36356</v>
      </c>
    </row>
    <row r="148354" spans="1:1">
      <c r="A148354" s="2" t="s">
        <v>36355</v>
      </c>
    </row>
    <row r="148355" spans="1:1">
      <c r="A148355" s="2" t="s">
        <v>36354</v>
      </c>
    </row>
    <row r="148356" spans="1:1">
      <c r="A148356" s="2" t="s">
        <v>36353</v>
      </c>
    </row>
    <row r="148357" spans="1:1">
      <c r="A148357" s="2" t="s">
        <v>36352</v>
      </c>
    </row>
    <row r="148358" spans="1:1">
      <c r="A148358" s="2" t="s">
        <v>36351</v>
      </c>
    </row>
    <row r="148359" spans="1:1">
      <c r="A148359" s="2" t="s">
        <v>36350</v>
      </c>
    </row>
    <row r="148360" spans="1:1">
      <c r="A148360" s="2" t="s">
        <v>18079</v>
      </c>
    </row>
    <row r="148361" spans="1:1">
      <c r="A148361" s="2" t="s">
        <v>36349</v>
      </c>
    </row>
    <row r="148362" spans="1:1">
      <c r="A148362" s="2" t="s">
        <v>36348</v>
      </c>
    </row>
    <row r="148363" spans="1:1">
      <c r="A148363" s="2" t="s">
        <v>36347</v>
      </c>
    </row>
    <row r="148364" spans="1:1">
      <c r="A148364" s="2" t="s">
        <v>36346</v>
      </c>
    </row>
    <row r="148365" spans="1:1">
      <c r="A148365" s="2" t="s">
        <v>36345</v>
      </c>
    </row>
    <row r="148366" spans="1:1">
      <c r="A148366" s="2" t="s">
        <v>36344</v>
      </c>
    </row>
    <row r="148367" spans="1:1">
      <c r="A148367" s="2" t="s">
        <v>36343</v>
      </c>
    </row>
    <row r="148368" spans="1:1">
      <c r="A148368" s="2" t="s">
        <v>36342</v>
      </c>
    </row>
    <row r="148369" spans="1:1">
      <c r="A148369" s="2" t="s">
        <v>36341</v>
      </c>
    </row>
    <row r="148370" spans="1:1">
      <c r="A148370" s="2" t="s">
        <v>36340</v>
      </c>
    </row>
    <row r="148371" spans="1:1">
      <c r="A148371" s="2" t="s">
        <v>36339</v>
      </c>
    </row>
    <row r="148372" spans="1:1">
      <c r="A148372" s="2" t="s">
        <v>36338</v>
      </c>
    </row>
    <row r="148373" spans="1:1">
      <c r="A148373" s="2" t="s">
        <v>36337</v>
      </c>
    </row>
    <row r="148374" spans="1:1">
      <c r="A148374" s="2" t="s">
        <v>36336</v>
      </c>
    </row>
    <row r="148375" spans="1:1">
      <c r="A148375" s="2" t="s">
        <v>36335</v>
      </c>
    </row>
    <row r="148376" spans="1:1">
      <c r="A148376" s="2" t="s">
        <v>36334</v>
      </c>
    </row>
    <row r="148377" spans="1:1">
      <c r="A148377" s="2" t="s">
        <v>36333</v>
      </c>
    </row>
    <row r="148378" spans="1:1">
      <c r="A148378" s="2" t="s">
        <v>36332</v>
      </c>
    </row>
    <row r="148379" spans="1:1">
      <c r="A148379" s="2" t="s">
        <v>36331</v>
      </c>
    </row>
    <row r="148380" spans="1:1">
      <c r="A148380" s="2" t="s">
        <v>36330</v>
      </c>
    </row>
    <row r="148381" spans="1:1">
      <c r="A148381" s="2" t="s">
        <v>36329</v>
      </c>
    </row>
    <row r="148382" spans="1:1">
      <c r="A148382" s="2" t="s">
        <v>24683</v>
      </c>
    </row>
    <row r="148383" spans="1:1">
      <c r="A148383" s="2" t="s">
        <v>36328</v>
      </c>
    </row>
    <row r="148384" spans="1:1">
      <c r="A148384" s="2" t="s">
        <v>36327</v>
      </c>
    </row>
    <row r="148385" spans="1:1">
      <c r="A148385" s="2" t="s">
        <v>36326</v>
      </c>
    </row>
    <row r="148386" spans="1:1">
      <c r="A148386" s="2" t="s">
        <v>36325</v>
      </c>
    </row>
    <row r="148387" spans="1:1">
      <c r="A148387" s="2" t="s">
        <v>36324</v>
      </c>
    </row>
    <row r="148388" spans="1:1">
      <c r="A148388" s="2" t="s">
        <v>36323</v>
      </c>
    </row>
    <row r="148389" spans="1:1">
      <c r="A148389" s="2" t="s">
        <v>36322</v>
      </c>
    </row>
    <row r="148390" spans="1:1">
      <c r="A148390" s="2" t="s">
        <v>36321</v>
      </c>
    </row>
    <row r="148391" spans="1:1">
      <c r="A148391" s="2" t="s">
        <v>36320</v>
      </c>
    </row>
    <row r="148392" spans="1:1">
      <c r="A148392" s="2" t="s">
        <v>36319</v>
      </c>
    </row>
    <row r="148393" spans="1:1">
      <c r="A148393" s="2" t="s">
        <v>36318</v>
      </c>
    </row>
    <row r="148394" spans="1:1">
      <c r="A148394" s="2" t="s">
        <v>36317</v>
      </c>
    </row>
    <row r="148395" spans="1:1">
      <c r="A148395" s="2" t="s">
        <v>36316</v>
      </c>
    </row>
    <row r="148396" spans="1:1">
      <c r="A148396" s="2" t="s">
        <v>36315</v>
      </c>
    </row>
    <row r="148397" spans="1:1">
      <c r="A148397" s="2" t="s">
        <v>36314</v>
      </c>
    </row>
    <row r="148398" spans="1:1">
      <c r="A148398" s="2" t="s">
        <v>36313</v>
      </c>
    </row>
    <row r="148399" spans="1:1">
      <c r="A148399" s="2" t="s">
        <v>473</v>
      </c>
    </row>
    <row r="148400" spans="1:1">
      <c r="A148400" s="2" t="s">
        <v>90</v>
      </c>
    </row>
    <row r="148401" spans="1:1">
      <c r="A148401" s="2" t="s">
        <v>36312</v>
      </c>
    </row>
    <row r="148402" spans="1:1">
      <c r="A148402" s="2" t="s">
        <v>36311</v>
      </c>
    </row>
    <row r="148403" spans="1:1">
      <c r="A148403" s="2" t="s">
        <v>36310</v>
      </c>
    </row>
    <row r="148404" spans="1:1">
      <c r="A148404" s="2" t="s">
        <v>36309</v>
      </c>
    </row>
    <row r="148405" spans="1:1">
      <c r="A148405" s="2" t="s">
        <v>36308</v>
      </c>
    </row>
    <row r="148406" spans="1:1">
      <c r="A148406" s="2" t="s">
        <v>36307</v>
      </c>
    </row>
    <row r="148407" spans="1:1">
      <c r="A148407" s="2" t="s">
        <v>36306</v>
      </c>
    </row>
    <row r="148408" spans="1:1">
      <c r="A148408" s="2" t="s">
        <v>36305</v>
      </c>
    </row>
    <row r="148409" spans="1:1">
      <c r="A148409" s="2" t="s">
        <v>36304</v>
      </c>
    </row>
    <row r="148410" spans="1:1">
      <c r="A148410" s="2" t="s">
        <v>36303</v>
      </c>
    </row>
    <row r="148411" spans="1:1">
      <c r="A148411" s="2" t="s">
        <v>36302</v>
      </c>
    </row>
    <row r="148412" spans="1:1">
      <c r="A148412" s="2" t="s">
        <v>36301</v>
      </c>
    </row>
    <row r="148413" spans="1:1">
      <c r="A148413" s="2" t="s">
        <v>36300</v>
      </c>
    </row>
    <row r="148414" spans="1:1">
      <c r="A148414" s="2" t="s">
        <v>14020</v>
      </c>
    </row>
    <row r="148415" spans="1:1">
      <c r="A148415" s="2" t="s">
        <v>36299</v>
      </c>
    </row>
    <row r="148416" spans="1:1">
      <c r="A148416" s="2" t="s">
        <v>36298</v>
      </c>
    </row>
    <row r="148417" spans="1:1">
      <c r="A148417" s="2" t="s">
        <v>36297</v>
      </c>
    </row>
    <row r="148418" spans="1:1">
      <c r="A148418" s="2" t="s">
        <v>36296</v>
      </c>
    </row>
    <row r="148419" spans="1:1">
      <c r="A148419" s="2" t="s">
        <v>36295</v>
      </c>
    </row>
    <row r="148420" spans="1:1">
      <c r="A148420" s="2" t="s">
        <v>36294</v>
      </c>
    </row>
    <row r="148421" spans="1:1">
      <c r="A148421" s="2" t="s">
        <v>36293</v>
      </c>
    </row>
    <row r="148422" spans="1:1">
      <c r="A148422" s="2" t="s">
        <v>36292</v>
      </c>
    </row>
    <row r="148423" spans="1:1">
      <c r="A148423" s="2" t="s">
        <v>36291</v>
      </c>
    </row>
    <row r="148424" spans="1:1">
      <c r="A148424" s="2" t="s">
        <v>36290</v>
      </c>
    </row>
    <row r="148425" spans="1:1">
      <c r="A148425" s="2" t="s">
        <v>36289</v>
      </c>
    </row>
    <row r="148426" spans="1:1">
      <c r="A148426" s="2" t="s">
        <v>36288</v>
      </c>
    </row>
    <row r="148427" spans="1:1">
      <c r="A148427" s="2" t="s">
        <v>36287</v>
      </c>
    </row>
    <row r="148428" spans="1:1">
      <c r="A148428" s="2" t="s">
        <v>36286</v>
      </c>
    </row>
    <row r="148429" spans="1:1">
      <c r="A148429" s="2" t="s">
        <v>36285</v>
      </c>
    </row>
    <row r="148430" spans="1:1">
      <c r="A148430" s="2" t="s">
        <v>36284</v>
      </c>
    </row>
    <row r="148431" spans="1:1">
      <c r="A148431" s="2" t="s">
        <v>36283</v>
      </c>
    </row>
    <row r="148432" spans="1:1">
      <c r="A148432" s="2" t="s">
        <v>36282</v>
      </c>
    </row>
    <row r="148433" spans="1:1">
      <c r="A148433" s="2" t="s">
        <v>36281</v>
      </c>
    </row>
    <row r="148434" spans="1:1">
      <c r="A148434" s="2" t="s">
        <v>36280</v>
      </c>
    </row>
    <row r="148435" spans="1:1">
      <c r="A148435" s="2" t="s">
        <v>36279</v>
      </c>
    </row>
    <row r="148436" spans="1:1">
      <c r="A148436" s="2" t="s">
        <v>36278</v>
      </c>
    </row>
    <row r="148437" spans="1:1">
      <c r="A148437" s="2" t="s">
        <v>36277</v>
      </c>
    </row>
    <row r="148438" spans="1:1">
      <c r="A148438" s="2" t="s">
        <v>36276</v>
      </c>
    </row>
    <row r="148439" spans="1:1">
      <c r="A148439" s="2" t="s">
        <v>36275</v>
      </c>
    </row>
    <row r="148440" spans="1:1">
      <c r="A148440" s="2" t="s">
        <v>36274</v>
      </c>
    </row>
    <row r="148441" spans="1:1">
      <c r="A148441" s="2" t="s">
        <v>36273</v>
      </c>
    </row>
    <row r="148442" spans="1:1">
      <c r="A148442" s="2" t="s">
        <v>36272</v>
      </c>
    </row>
    <row r="148443" spans="1:1">
      <c r="A148443" s="2" t="s">
        <v>36271</v>
      </c>
    </row>
    <row r="148444" spans="1:1">
      <c r="A148444" s="2" t="s">
        <v>36270</v>
      </c>
    </row>
    <row r="148445" spans="1:1">
      <c r="A148445" s="2" t="s">
        <v>36269</v>
      </c>
    </row>
    <row r="148446" spans="1:1">
      <c r="A148446" s="2" t="s">
        <v>36268</v>
      </c>
    </row>
    <row r="148447" spans="1:1">
      <c r="A148447" s="2" t="s">
        <v>36267</v>
      </c>
    </row>
    <row r="148448" spans="1:1">
      <c r="A148448" s="2" t="s">
        <v>36266</v>
      </c>
    </row>
    <row r="148449" spans="1:1">
      <c r="A148449" s="2" t="s">
        <v>36265</v>
      </c>
    </row>
    <row r="148450" spans="1:1">
      <c r="A148450" s="2" t="s">
        <v>36264</v>
      </c>
    </row>
    <row r="148451" spans="1:1">
      <c r="A148451" s="2" t="s">
        <v>36263</v>
      </c>
    </row>
    <row r="148452" spans="1:1">
      <c r="A148452" s="2" t="s">
        <v>36262</v>
      </c>
    </row>
    <row r="148453" spans="1:1">
      <c r="A148453" s="2" t="s">
        <v>36261</v>
      </c>
    </row>
    <row r="148454" spans="1:1">
      <c r="A148454" s="2" t="s">
        <v>36260</v>
      </c>
    </row>
    <row r="148455" spans="1:1">
      <c r="A148455" s="2" t="s">
        <v>36259</v>
      </c>
    </row>
    <row r="148456" spans="1:1">
      <c r="A148456" s="2" t="s">
        <v>36258</v>
      </c>
    </row>
    <row r="148457" spans="1:1">
      <c r="A148457" s="2" t="s">
        <v>36257</v>
      </c>
    </row>
    <row r="148458" spans="1:1">
      <c r="A148458" s="2" t="s">
        <v>36256</v>
      </c>
    </row>
    <row r="148459" spans="1:1">
      <c r="A148459" s="2" t="s">
        <v>36255</v>
      </c>
    </row>
    <row r="148460" spans="1:1">
      <c r="A148460" s="2" t="s">
        <v>9541</v>
      </c>
    </row>
    <row r="148461" spans="1:1">
      <c r="A148461" s="2" t="s">
        <v>36254</v>
      </c>
    </row>
    <row r="148462" spans="1:1">
      <c r="A148462" s="2" t="s">
        <v>36253</v>
      </c>
    </row>
    <row r="148463" spans="1:1">
      <c r="A148463" s="2" t="s">
        <v>36252</v>
      </c>
    </row>
    <row r="148464" spans="1:1">
      <c r="A148464" s="2" t="s">
        <v>36251</v>
      </c>
    </row>
    <row r="148465" spans="1:1">
      <c r="A148465" s="2" t="s">
        <v>36250</v>
      </c>
    </row>
    <row r="148466" spans="1:1">
      <c r="A148466" s="2" t="s">
        <v>36249</v>
      </c>
    </row>
    <row r="148467" spans="1:1">
      <c r="A148467" s="2" t="s">
        <v>36248</v>
      </c>
    </row>
    <row r="148468" spans="1:1">
      <c r="A148468" s="2" t="s">
        <v>36247</v>
      </c>
    </row>
    <row r="148469" spans="1:1">
      <c r="A148469" s="2" t="s">
        <v>36246</v>
      </c>
    </row>
    <row r="148470" spans="1:1">
      <c r="A148470" s="2" t="s">
        <v>36245</v>
      </c>
    </row>
    <row r="148471" spans="1:1">
      <c r="A148471" s="2" t="s">
        <v>36244</v>
      </c>
    </row>
    <row r="148472" spans="1:1">
      <c r="A148472" s="2" t="s">
        <v>36243</v>
      </c>
    </row>
    <row r="148473" spans="1:1">
      <c r="A148473" s="2" t="s">
        <v>36242</v>
      </c>
    </row>
    <row r="148474" spans="1:1">
      <c r="A148474" s="2" t="s">
        <v>36241</v>
      </c>
    </row>
    <row r="148475" spans="1:1">
      <c r="A148475" s="2" t="s">
        <v>36240</v>
      </c>
    </row>
    <row r="148476" spans="1:1">
      <c r="A148476" s="2" t="s">
        <v>36239</v>
      </c>
    </row>
    <row r="148477" spans="1:1">
      <c r="A148477" s="2" t="s">
        <v>36238</v>
      </c>
    </row>
    <row r="148478" spans="1:1">
      <c r="A148478" s="2" t="s">
        <v>36237</v>
      </c>
    </row>
    <row r="148479" spans="1:1">
      <c r="A148479" s="2" t="s">
        <v>36236</v>
      </c>
    </row>
    <row r="148480" spans="1:1">
      <c r="A148480" s="2" t="s">
        <v>36235</v>
      </c>
    </row>
    <row r="148481" spans="1:1">
      <c r="A148481" s="2" t="s">
        <v>36234</v>
      </c>
    </row>
    <row r="148482" spans="1:1">
      <c r="A148482" s="2" t="s">
        <v>36233</v>
      </c>
    </row>
    <row r="148483" spans="1:1">
      <c r="A148483" s="2" t="s">
        <v>36232</v>
      </c>
    </row>
    <row r="148484" spans="1:1">
      <c r="A148484" s="2" t="s">
        <v>36231</v>
      </c>
    </row>
    <row r="148485" spans="1:1">
      <c r="A148485" s="2" t="s">
        <v>36230</v>
      </c>
    </row>
    <row r="148486" spans="1:1">
      <c r="A148486" s="2" t="s">
        <v>36229</v>
      </c>
    </row>
    <row r="148487" spans="1:1">
      <c r="A148487" s="2" t="s">
        <v>36228</v>
      </c>
    </row>
    <row r="148488" spans="1:1">
      <c r="A148488" s="2" t="s">
        <v>89</v>
      </c>
    </row>
    <row r="148489" spans="1:1">
      <c r="A148489" s="2" t="s">
        <v>36227</v>
      </c>
    </row>
    <row r="148490" spans="1:1">
      <c r="A148490" s="2" t="s">
        <v>36226</v>
      </c>
    </row>
    <row r="148491" spans="1:1">
      <c r="A148491" s="2" t="s">
        <v>36225</v>
      </c>
    </row>
    <row r="148492" spans="1:1">
      <c r="A148492" s="2" t="s">
        <v>36224</v>
      </c>
    </row>
    <row r="148493" spans="1:1">
      <c r="A148493" s="2" t="s">
        <v>36223</v>
      </c>
    </row>
    <row r="148494" spans="1:1">
      <c r="A148494" s="2" t="s">
        <v>36222</v>
      </c>
    </row>
    <row r="148495" spans="1:1">
      <c r="A148495" s="2" t="s">
        <v>36221</v>
      </c>
    </row>
    <row r="148496" spans="1:1">
      <c r="A148496" s="2" t="s">
        <v>36220</v>
      </c>
    </row>
    <row r="148497" spans="1:1">
      <c r="A148497" s="2" t="s">
        <v>36219</v>
      </c>
    </row>
    <row r="148498" spans="1:1">
      <c r="A148498" s="2" t="s">
        <v>36218</v>
      </c>
    </row>
    <row r="148499" spans="1:1">
      <c r="A148499" s="2" t="s">
        <v>36217</v>
      </c>
    </row>
    <row r="148500" spans="1:1">
      <c r="A148500" s="2" t="s">
        <v>36216</v>
      </c>
    </row>
    <row r="148501" spans="1:1">
      <c r="A148501" s="2" t="s">
        <v>36215</v>
      </c>
    </row>
    <row r="148502" spans="1:1">
      <c r="A148502" s="2" t="s">
        <v>36214</v>
      </c>
    </row>
    <row r="148503" spans="1:1">
      <c r="A148503" s="2" t="s">
        <v>36213</v>
      </c>
    </row>
    <row r="148504" spans="1:1">
      <c r="A148504" s="2" t="s">
        <v>36212</v>
      </c>
    </row>
    <row r="148505" spans="1:1">
      <c r="A148505" s="2" t="s">
        <v>36211</v>
      </c>
    </row>
    <row r="148506" spans="1:1">
      <c r="A148506" s="2" t="s">
        <v>36210</v>
      </c>
    </row>
    <row r="148507" spans="1:1">
      <c r="A148507" s="2" t="s">
        <v>36209</v>
      </c>
    </row>
    <row r="148508" spans="1:1">
      <c r="A148508" s="2" t="s">
        <v>36208</v>
      </c>
    </row>
    <row r="148509" spans="1:1">
      <c r="A148509" s="2" t="s">
        <v>36207</v>
      </c>
    </row>
    <row r="148510" spans="1:1">
      <c r="A148510" s="2" t="s">
        <v>36206</v>
      </c>
    </row>
    <row r="148511" spans="1:1">
      <c r="A148511" s="2" t="s">
        <v>36205</v>
      </c>
    </row>
    <row r="148512" spans="1:1">
      <c r="A148512" s="2" t="s">
        <v>36204</v>
      </c>
    </row>
    <row r="148513" spans="1:1">
      <c r="A148513" s="2" t="s">
        <v>36203</v>
      </c>
    </row>
    <row r="148514" spans="1:1">
      <c r="A148514" s="2" t="s">
        <v>36202</v>
      </c>
    </row>
    <row r="148515" spans="1:1">
      <c r="A148515" s="2" t="s">
        <v>36201</v>
      </c>
    </row>
    <row r="148516" spans="1:1">
      <c r="A148516" s="2" t="s">
        <v>36200</v>
      </c>
    </row>
    <row r="148517" spans="1:1">
      <c r="A148517" s="2" t="s">
        <v>36199</v>
      </c>
    </row>
    <row r="148518" spans="1:1">
      <c r="A148518" s="2" t="s">
        <v>36198</v>
      </c>
    </row>
    <row r="148519" spans="1:1">
      <c r="A148519" s="2" t="s">
        <v>36197</v>
      </c>
    </row>
    <row r="148520" spans="1:1">
      <c r="A148520" s="2" t="s">
        <v>36196</v>
      </c>
    </row>
    <row r="148521" spans="1:1">
      <c r="A148521" s="2" t="s">
        <v>36195</v>
      </c>
    </row>
    <row r="148522" spans="1:1">
      <c r="A148522" s="2" t="s">
        <v>36194</v>
      </c>
    </row>
    <row r="148523" spans="1:1">
      <c r="A148523" s="2" t="s">
        <v>36193</v>
      </c>
    </row>
    <row r="148524" spans="1:1">
      <c r="A148524" s="2" t="s">
        <v>36192</v>
      </c>
    </row>
    <row r="148525" spans="1:1">
      <c r="A148525" s="2" t="s">
        <v>36191</v>
      </c>
    </row>
    <row r="148526" spans="1:1">
      <c r="A148526" s="2" t="s">
        <v>36190</v>
      </c>
    </row>
    <row r="148527" spans="1:1">
      <c r="A148527" s="2" t="s">
        <v>36189</v>
      </c>
    </row>
    <row r="148528" spans="1:1">
      <c r="A148528" s="2" t="s">
        <v>36188</v>
      </c>
    </row>
    <row r="148529" spans="1:1">
      <c r="A148529" s="2" t="s">
        <v>36187</v>
      </c>
    </row>
    <row r="148530" spans="1:1">
      <c r="A148530" s="2" t="s">
        <v>36186</v>
      </c>
    </row>
    <row r="148531" spans="1:1">
      <c r="A148531" s="2" t="s">
        <v>36185</v>
      </c>
    </row>
    <row r="148532" spans="1:1">
      <c r="A148532" s="2" t="s">
        <v>36184</v>
      </c>
    </row>
    <row r="148533" spans="1:1">
      <c r="A148533" s="2" t="s">
        <v>36183</v>
      </c>
    </row>
    <row r="148534" spans="1:1">
      <c r="A148534" s="2" t="s">
        <v>36182</v>
      </c>
    </row>
    <row r="148535" spans="1:1">
      <c r="A148535" s="2" t="s">
        <v>36181</v>
      </c>
    </row>
    <row r="148536" spans="1:1">
      <c r="A148536" s="2" t="s">
        <v>36180</v>
      </c>
    </row>
    <row r="148537" spans="1:1">
      <c r="A148537" s="2" t="s">
        <v>36179</v>
      </c>
    </row>
    <row r="148538" spans="1:1">
      <c r="A148538" s="2" t="s">
        <v>36178</v>
      </c>
    </row>
    <row r="148539" spans="1:1">
      <c r="A148539" s="2" t="s">
        <v>36177</v>
      </c>
    </row>
    <row r="148540" spans="1:1">
      <c r="A148540" s="2" t="s">
        <v>36176</v>
      </c>
    </row>
    <row r="148541" spans="1:1">
      <c r="A148541" s="2" t="s">
        <v>36175</v>
      </c>
    </row>
    <row r="148542" spans="1:1">
      <c r="A148542" s="2" t="s">
        <v>36174</v>
      </c>
    </row>
    <row r="148543" spans="1:1">
      <c r="A148543" s="2" t="s">
        <v>36173</v>
      </c>
    </row>
    <row r="148544" spans="1:1">
      <c r="A148544" s="2" t="s">
        <v>36172</v>
      </c>
    </row>
    <row r="148545" spans="1:1">
      <c r="A148545" s="2" t="s">
        <v>36171</v>
      </c>
    </row>
    <row r="148546" spans="1:1">
      <c r="A148546" s="2" t="s">
        <v>36170</v>
      </c>
    </row>
    <row r="148547" spans="1:1">
      <c r="A148547" s="2" t="s">
        <v>36169</v>
      </c>
    </row>
    <row r="148548" spans="1:1">
      <c r="A148548" s="2" t="s">
        <v>36168</v>
      </c>
    </row>
    <row r="148549" spans="1:1">
      <c r="A148549" s="2" t="s">
        <v>36167</v>
      </c>
    </row>
    <row r="148550" spans="1:1">
      <c r="A148550" s="2" t="s">
        <v>36166</v>
      </c>
    </row>
    <row r="148551" spans="1:1">
      <c r="A148551" s="2" t="s">
        <v>36165</v>
      </c>
    </row>
    <row r="148552" spans="1:1">
      <c r="A148552" s="2" t="s">
        <v>36164</v>
      </c>
    </row>
    <row r="148553" spans="1:1">
      <c r="A148553" s="2" t="s">
        <v>36163</v>
      </c>
    </row>
    <row r="148554" spans="1:1">
      <c r="A148554" s="2" t="s">
        <v>36162</v>
      </c>
    </row>
    <row r="148555" spans="1:1">
      <c r="A148555" s="2" t="s">
        <v>36161</v>
      </c>
    </row>
    <row r="148556" spans="1:1">
      <c r="A148556" s="2" t="s">
        <v>36160</v>
      </c>
    </row>
    <row r="148557" spans="1:1">
      <c r="A148557" s="2" t="s">
        <v>36159</v>
      </c>
    </row>
    <row r="148558" spans="1:1">
      <c r="A148558" s="2" t="s">
        <v>36158</v>
      </c>
    </row>
    <row r="148559" spans="1:1">
      <c r="A148559" s="2" t="s">
        <v>36157</v>
      </c>
    </row>
    <row r="148560" spans="1:1">
      <c r="A148560" s="2" t="s">
        <v>36156</v>
      </c>
    </row>
    <row r="148561" spans="1:1">
      <c r="A148561" s="2" t="s">
        <v>36155</v>
      </c>
    </row>
    <row r="148562" spans="1:1">
      <c r="A148562" s="2" t="s">
        <v>36154</v>
      </c>
    </row>
    <row r="148563" spans="1:1">
      <c r="A148563" s="2" t="s">
        <v>36153</v>
      </c>
    </row>
    <row r="148564" spans="1:1">
      <c r="A148564" s="2" t="s">
        <v>36152</v>
      </c>
    </row>
    <row r="148565" spans="1:1">
      <c r="A148565" s="2" t="s">
        <v>36151</v>
      </c>
    </row>
    <row r="148566" spans="1:1">
      <c r="A148566" s="2" t="s">
        <v>36150</v>
      </c>
    </row>
    <row r="148567" spans="1:1">
      <c r="A148567" s="2" t="s">
        <v>36149</v>
      </c>
    </row>
    <row r="148568" spans="1:1">
      <c r="A148568" s="2" t="s">
        <v>36148</v>
      </c>
    </row>
    <row r="148569" spans="1:1">
      <c r="A148569" s="2" t="s">
        <v>36147</v>
      </c>
    </row>
    <row r="148570" spans="1:1">
      <c r="A148570" s="2" t="s">
        <v>36146</v>
      </c>
    </row>
    <row r="148571" spans="1:1">
      <c r="A148571" s="2" t="s">
        <v>36145</v>
      </c>
    </row>
    <row r="148572" spans="1:1">
      <c r="A148572" s="2" t="s">
        <v>36144</v>
      </c>
    </row>
    <row r="148573" spans="1:1">
      <c r="A148573" s="2" t="s">
        <v>36143</v>
      </c>
    </row>
    <row r="148574" spans="1:1">
      <c r="A148574" s="2" t="s">
        <v>36142</v>
      </c>
    </row>
    <row r="148575" spans="1:1">
      <c r="A148575" s="2" t="s">
        <v>36141</v>
      </c>
    </row>
    <row r="148576" spans="1:1">
      <c r="A148576" s="2" t="s">
        <v>36140</v>
      </c>
    </row>
    <row r="148577" spans="1:1">
      <c r="A148577" s="2" t="s">
        <v>36139</v>
      </c>
    </row>
    <row r="148578" spans="1:1">
      <c r="A148578" s="2" t="s">
        <v>36138</v>
      </c>
    </row>
    <row r="148579" spans="1:1">
      <c r="A148579" s="2" t="s">
        <v>36137</v>
      </c>
    </row>
    <row r="148580" spans="1:1">
      <c r="A148580" s="2" t="s">
        <v>36136</v>
      </c>
    </row>
    <row r="148581" spans="1:1">
      <c r="A148581" s="2" t="s">
        <v>36135</v>
      </c>
    </row>
    <row r="148582" spans="1:1">
      <c r="A148582" s="2" t="s">
        <v>36134</v>
      </c>
    </row>
    <row r="148583" spans="1:1">
      <c r="A148583" s="2" t="s">
        <v>36133</v>
      </c>
    </row>
    <row r="148584" spans="1:1">
      <c r="A148584" s="2" t="s">
        <v>36132</v>
      </c>
    </row>
    <row r="148585" spans="1:1">
      <c r="A148585" s="2" t="s">
        <v>36131</v>
      </c>
    </row>
    <row r="148586" spans="1:1">
      <c r="A148586" s="2" t="s">
        <v>36130</v>
      </c>
    </row>
    <row r="148587" spans="1:1">
      <c r="A148587" s="2" t="s">
        <v>36129</v>
      </c>
    </row>
    <row r="148588" spans="1:1">
      <c r="A148588" s="2" t="s">
        <v>36128</v>
      </c>
    </row>
    <row r="148589" spans="1:1">
      <c r="A148589" s="2" t="s">
        <v>36127</v>
      </c>
    </row>
    <row r="148590" spans="1:1">
      <c r="A148590" s="2" t="s">
        <v>36126</v>
      </c>
    </row>
    <row r="148591" spans="1:1">
      <c r="A148591" s="2" t="s">
        <v>36125</v>
      </c>
    </row>
    <row r="148592" spans="1:1">
      <c r="A148592" s="2" t="s">
        <v>36124</v>
      </c>
    </row>
    <row r="148593" spans="1:1">
      <c r="A148593" s="2" t="s">
        <v>472</v>
      </c>
    </row>
    <row r="148594" spans="1:1">
      <c r="A148594" s="2" t="s">
        <v>36123</v>
      </c>
    </row>
    <row r="148595" spans="1:1">
      <c r="A148595" s="2" t="s">
        <v>36122</v>
      </c>
    </row>
    <row r="148596" spans="1:1">
      <c r="A148596" s="2" t="s">
        <v>36121</v>
      </c>
    </row>
    <row r="148597" spans="1:1">
      <c r="A148597" s="2" t="s">
        <v>36120</v>
      </c>
    </row>
    <row r="148598" spans="1:1">
      <c r="A148598" s="2" t="s">
        <v>36119</v>
      </c>
    </row>
    <row r="148599" spans="1:1">
      <c r="A148599" s="2" t="s">
        <v>36118</v>
      </c>
    </row>
    <row r="148600" spans="1:1">
      <c r="A148600" s="2" t="s">
        <v>18078</v>
      </c>
    </row>
    <row r="148601" spans="1:1">
      <c r="A148601" s="2" t="s">
        <v>36117</v>
      </c>
    </row>
    <row r="148602" spans="1:1">
      <c r="A148602" s="2" t="s">
        <v>36116</v>
      </c>
    </row>
    <row r="148603" spans="1:1">
      <c r="A148603" s="2" t="s">
        <v>36115</v>
      </c>
    </row>
    <row r="148604" spans="1:1">
      <c r="A148604" s="2" t="s">
        <v>36114</v>
      </c>
    </row>
    <row r="148605" spans="1:1">
      <c r="A148605" s="2" t="s">
        <v>36113</v>
      </c>
    </row>
    <row r="148606" spans="1:1">
      <c r="A148606" s="2" t="s">
        <v>36112</v>
      </c>
    </row>
    <row r="148607" spans="1:1">
      <c r="A148607" s="2" t="s">
        <v>36111</v>
      </c>
    </row>
    <row r="148608" spans="1:1">
      <c r="A148608" s="2" t="s">
        <v>36110</v>
      </c>
    </row>
    <row r="148609" spans="1:1">
      <c r="A148609" s="2" t="s">
        <v>36109</v>
      </c>
    </row>
    <row r="148610" spans="1:1">
      <c r="A148610" s="2" t="s">
        <v>36108</v>
      </c>
    </row>
    <row r="148611" spans="1:1">
      <c r="A148611" s="2" t="s">
        <v>36107</v>
      </c>
    </row>
    <row r="148612" spans="1:1">
      <c r="A148612" s="2" t="s">
        <v>36106</v>
      </c>
    </row>
    <row r="148613" spans="1:1">
      <c r="A148613" s="2" t="s">
        <v>36105</v>
      </c>
    </row>
    <row r="148614" spans="1:1">
      <c r="A148614" s="2" t="s">
        <v>36104</v>
      </c>
    </row>
    <row r="148615" spans="1:1">
      <c r="A148615" s="2" t="s">
        <v>36103</v>
      </c>
    </row>
    <row r="148616" spans="1:1">
      <c r="A148616" s="2" t="s">
        <v>36102</v>
      </c>
    </row>
    <row r="148617" spans="1:1">
      <c r="A148617" s="2" t="s">
        <v>36101</v>
      </c>
    </row>
    <row r="148618" spans="1:1">
      <c r="A148618" s="2" t="s">
        <v>36100</v>
      </c>
    </row>
    <row r="148619" spans="1:1">
      <c r="A148619" s="2" t="s">
        <v>36099</v>
      </c>
    </row>
    <row r="148620" spans="1:1">
      <c r="A148620" s="2" t="s">
        <v>36098</v>
      </c>
    </row>
    <row r="148621" spans="1:1">
      <c r="A148621" s="2" t="s">
        <v>36097</v>
      </c>
    </row>
    <row r="148622" spans="1:1">
      <c r="A148622" s="2" t="s">
        <v>36096</v>
      </c>
    </row>
    <row r="148623" spans="1:1">
      <c r="A148623" s="2" t="s">
        <v>36095</v>
      </c>
    </row>
    <row r="148624" spans="1:1">
      <c r="A148624" s="2" t="s">
        <v>36094</v>
      </c>
    </row>
    <row r="148625" spans="1:1">
      <c r="A148625" s="2" t="s">
        <v>36093</v>
      </c>
    </row>
    <row r="148626" spans="1:1">
      <c r="A148626" s="2" t="s">
        <v>36092</v>
      </c>
    </row>
    <row r="148627" spans="1:1">
      <c r="A148627" s="2" t="s">
        <v>36091</v>
      </c>
    </row>
    <row r="148628" spans="1:1">
      <c r="A148628" s="2" t="s">
        <v>36090</v>
      </c>
    </row>
    <row r="148629" spans="1:1">
      <c r="A148629" s="2" t="s">
        <v>36089</v>
      </c>
    </row>
    <row r="148630" spans="1:1">
      <c r="A148630" s="2" t="s">
        <v>36088</v>
      </c>
    </row>
    <row r="148631" spans="1:1">
      <c r="A148631" s="2" t="s">
        <v>36087</v>
      </c>
    </row>
    <row r="148632" spans="1:1">
      <c r="A148632" s="2" t="s">
        <v>36086</v>
      </c>
    </row>
    <row r="148633" spans="1:1">
      <c r="A148633" s="2" t="s">
        <v>18077</v>
      </c>
    </row>
    <row r="148634" spans="1:1">
      <c r="A148634" s="2" t="s">
        <v>36085</v>
      </c>
    </row>
    <row r="148635" spans="1:1">
      <c r="A148635" s="2" t="s">
        <v>36084</v>
      </c>
    </row>
    <row r="148636" spans="1:1">
      <c r="A148636" s="2" t="s">
        <v>36083</v>
      </c>
    </row>
    <row r="148637" spans="1:1">
      <c r="A148637" s="2" t="s">
        <v>36082</v>
      </c>
    </row>
    <row r="148638" spans="1:1">
      <c r="A148638" s="2" t="s">
        <v>36081</v>
      </c>
    </row>
    <row r="148639" spans="1:1">
      <c r="A148639" s="2" t="s">
        <v>36080</v>
      </c>
    </row>
    <row r="148640" spans="1:1">
      <c r="A148640" s="2" t="s">
        <v>36079</v>
      </c>
    </row>
    <row r="148641" spans="1:1">
      <c r="A148641" s="2" t="s">
        <v>36078</v>
      </c>
    </row>
    <row r="148642" spans="1:1">
      <c r="A148642" s="2" t="s">
        <v>36077</v>
      </c>
    </row>
    <row r="148643" spans="1:1">
      <c r="A148643" s="2" t="s">
        <v>36076</v>
      </c>
    </row>
    <row r="148644" spans="1:1">
      <c r="A148644" s="2" t="s">
        <v>36075</v>
      </c>
    </row>
    <row r="148645" spans="1:1">
      <c r="A148645" s="2" t="s">
        <v>18076</v>
      </c>
    </row>
    <row r="148646" spans="1:1">
      <c r="A148646" s="2" t="s">
        <v>36074</v>
      </c>
    </row>
    <row r="148647" spans="1:1">
      <c r="A148647" s="2" t="s">
        <v>36073</v>
      </c>
    </row>
    <row r="148648" spans="1:1">
      <c r="A148648" s="2" t="s">
        <v>36072</v>
      </c>
    </row>
    <row r="148649" spans="1:1">
      <c r="A148649" s="2" t="s">
        <v>36071</v>
      </c>
    </row>
    <row r="148650" spans="1:1">
      <c r="A148650" s="2" t="s">
        <v>36070</v>
      </c>
    </row>
    <row r="148651" spans="1:1">
      <c r="A148651" s="2" t="s">
        <v>36069</v>
      </c>
    </row>
    <row r="148652" spans="1:1">
      <c r="A148652" s="2" t="s">
        <v>36068</v>
      </c>
    </row>
    <row r="148653" spans="1:1">
      <c r="A148653" s="2" t="s">
        <v>36067</v>
      </c>
    </row>
    <row r="148654" spans="1:1">
      <c r="A148654" s="2" t="s">
        <v>36066</v>
      </c>
    </row>
    <row r="148655" spans="1:1">
      <c r="A148655" s="2" t="s">
        <v>36065</v>
      </c>
    </row>
    <row r="148656" spans="1:1">
      <c r="A148656" s="2" t="s">
        <v>36064</v>
      </c>
    </row>
    <row r="148657" spans="1:1">
      <c r="A148657" s="2" t="s">
        <v>36063</v>
      </c>
    </row>
    <row r="148658" spans="1:1">
      <c r="A148658" s="2" t="s">
        <v>36062</v>
      </c>
    </row>
    <row r="148659" spans="1:1">
      <c r="A148659" s="2" t="s">
        <v>36061</v>
      </c>
    </row>
    <row r="148660" spans="1:1">
      <c r="A148660" s="2" t="s">
        <v>36060</v>
      </c>
    </row>
    <row r="148661" spans="1:1">
      <c r="A148661" s="2" t="s">
        <v>36059</v>
      </c>
    </row>
    <row r="148662" spans="1:1">
      <c r="A148662" s="2" t="s">
        <v>36058</v>
      </c>
    </row>
    <row r="148663" spans="1:1">
      <c r="A148663" s="2" t="s">
        <v>36057</v>
      </c>
    </row>
    <row r="148664" spans="1:1">
      <c r="A148664" s="2" t="s">
        <v>36056</v>
      </c>
    </row>
    <row r="148665" spans="1:1">
      <c r="A148665" s="2" t="s">
        <v>36055</v>
      </c>
    </row>
    <row r="148666" spans="1:1">
      <c r="A148666" s="2" t="s">
        <v>36054</v>
      </c>
    </row>
    <row r="148667" spans="1:1">
      <c r="A148667" s="2" t="s">
        <v>36053</v>
      </c>
    </row>
    <row r="148668" spans="1:1">
      <c r="A148668" s="2" t="s">
        <v>36052</v>
      </c>
    </row>
    <row r="148669" spans="1:1">
      <c r="A148669" s="2" t="s">
        <v>471</v>
      </c>
    </row>
    <row r="148670" spans="1:1">
      <c r="A148670" s="2" t="s">
        <v>36051</v>
      </c>
    </row>
    <row r="148671" spans="1:1">
      <c r="A148671" s="2" t="s">
        <v>36050</v>
      </c>
    </row>
    <row r="148672" spans="1:1">
      <c r="A148672" s="2" t="s">
        <v>5334</v>
      </c>
    </row>
    <row r="148673" spans="1:1">
      <c r="A148673" s="2" t="s">
        <v>36049</v>
      </c>
    </row>
    <row r="148674" spans="1:1">
      <c r="A148674" s="2" t="s">
        <v>36048</v>
      </c>
    </row>
    <row r="148675" spans="1:1">
      <c r="A148675" s="2" t="s">
        <v>5333</v>
      </c>
    </row>
    <row r="148676" spans="1:1">
      <c r="A148676" s="2" t="s">
        <v>36047</v>
      </c>
    </row>
    <row r="148677" spans="1:1">
      <c r="A148677" s="2" t="s">
        <v>36046</v>
      </c>
    </row>
    <row r="148678" spans="1:1">
      <c r="A148678" s="2" t="s">
        <v>36045</v>
      </c>
    </row>
    <row r="148679" spans="1:1">
      <c r="A148679" s="2" t="s">
        <v>36044</v>
      </c>
    </row>
    <row r="148680" spans="1:1">
      <c r="A148680" s="2" t="s">
        <v>36043</v>
      </c>
    </row>
    <row r="148681" spans="1:1">
      <c r="A148681" s="2" t="s">
        <v>36042</v>
      </c>
    </row>
    <row r="148682" spans="1:1">
      <c r="A148682" s="2" t="s">
        <v>36041</v>
      </c>
    </row>
    <row r="148683" spans="1:1">
      <c r="A148683" s="2" t="s">
        <v>36040</v>
      </c>
    </row>
    <row r="148684" spans="1:1">
      <c r="A148684" s="2" t="s">
        <v>36039</v>
      </c>
    </row>
    <row r="148685" spans="1:1">
      <c r="A148685" s="2" t="s">
        <v>36038</v>
      </c>
    </row>
    <row r="148686" spans="1:1">
      <c r="A148686" s="2" t="s">
        <v>36037</v>
      </c>
    </row>
    <row r="148687" spans="1:1">
      <c r="A148687" s="2" t="s">
        <v>36036</v>
      </c>
    </row>
    <row r="148688" spans="1:1">
      <c r="A148688" s="2" t="s">
        <v>36035</v>
      </c>
    </row>
    <row r="148689" spans="1:1">
      <c r="A148689" s="2" t="s">
        <v>36034</v>
      </c>
    </row>
    <row r="148690" spans="1:1">
      <c r="A148690" s="2" t="s">
        <v>36033</v>
      </c>
    </row>
    <row r="148691" spans="1:1">
      <c r="A148691" s="2" t="s">
        <v>36032</v>
      </c>
    </row>
    <row r="148692" spans="1:1">
      <c r="A148692" s="2" t="s">
        <v>36031</v>
      </c>
    </row>
    <row r="148693" spans="1:1">
      <c r="A148693" s="2" t="s">
        <v>36030</v>
      </c>
    </row>
    <row r="148694" spans="1:1">
      <c r="A148694" s="2" t="s">
        <v>36029</v>
      </c>
    </row>
    <row r="148695" spans="1:1">
      <c r="A148695" s="2" t="s">
        <v>36028</v>
      </c>
    </row>
    <row r="148696" spans="1:1">
      <c r="A148696" s="2" t="s">
        <v>36027</v>
      </c>
    </row>
    <row r="148697" spans="1:1">
      <c r="A148697" s="2" t="s">
        <v>36026</v>
      </c>
    </row>
    <row r="148698" spans="1:1">
      <c r="A148698" s="2" t="s">
        <v>36025</v>
      </c>
    </row>
    <row r="148699" spans="1:1">
      <c r="A148699" s="2" t="s">
        <v>36024</v>
      </c>
    </row>
    <row r="148700" spans="1:1">
      <c r="A148700" s="2" t="s">
        <v>36023</v>
      </c>
    </row>
    <row r="148701" spans="1:1">
      <c r="A148701" s="2" t="s">
        <v>36022</v>
      </c>
    </row>
    <row r="148702" spans="1:1">
      <c r="A148702" s="2" t="s">
        <v>36021</v>
      </c>
    </row>
    <row r="148703" spans="1:1">
      <c r="A148703" s="2" t="s">
        <v>36020</v>
      </c>
    </row>
    <row r="148704" spans="1:1">
      <c r="A148704" s="2" t="s">
        <v>36019</v>
      </c>
    </row>
    <row r="148705" spans="1:1">
      <c r="A148705" s="2" t="s">
        <v>36018</v>
      </c>
    </row>
    <row r="148706" spans="1:1">
      <c r="A148706" s="2" t="s">
        <v>36017</v>
      </c>
    </row>
    <row r="148707" spans="1:1">
      <c r="A148707" s="2" t="s">
        <v>36016</v>
      </c>
    </row>
    <row r="148708" spans="1:1">
      <c r="A148708" s="2" t="s">
        <v>36015</v>
      </c>
    </row>
    <row r="148709" spans="1:1">
      <c r="A148709" s="2" t="s">
        <v>36014</v>
      </c>
    </row>
    <row r="148710" spans="1:1">
      <c r="A148710" s="2" t="s">
        <v>36013</v>
      </c>
    </row>
    <row r="148711" spans="1:1">
      <c r="A148711" s="2" t="s">
        <v>36012</v>
      </c>
    </row>
    <row r="148712" spans="1:1">
      <c r="A148712" s="2" t="s">
        <v>36011</v>
      </c>
    </row>
    <row r="148713" spans="1:1">
      <c r="A148713" s="2" t="s">
        <v>36010</v>
      </c>
    </row>
    <row r="148714" spans="1:1">
      <c r="A148714" s="2" t="s">
        <v>36009</v>
      </c>
    </row>
    <row r="148715" spans="1:1">
      <c r="A148715" s="2" t="s">
        <v>36008</v>
      </c>
    </row>
    <row r="148716" spans="1:1">
      <c r="A148716" s="2" t="s">
        <v>36007</v>
      </c>
    </row>
    <row r="148717" spans="1:1">
      <c r="A148717" s="2" t="s">
        <v>36006</v>
      </c>
    </row>
    <row r="148718" spans="1:1">
      <c r="A148718" s="2" t="s">
        <v>36005</v>
      </c>
    </row>
    <row r="148719" spans="1:1">
      <c r="A148719" s="2" t="s">
        <v>36004</v>
      </c>
    </row>
    <row r="148720" spans="1:1">
      <c r="A148720" s="2" t="s">
        <v>36003</v>
      </c>
    </row>
    <row r="148721" spans="1:1">
      <c r="A148721" s="2" t="s">
        <v>36002</v>
      </c>
    </row>
    <row r="148722" spans="1:1">
      <c r="A148722" s="2" t="s">
        <v>36001</v>
      </c>
    </row>
    <row r="148723" spans="1:1">
      <c r="A148723" s="2" t="s">
        <v>36000</v>
      </c>
    </row>
    <row r="148724" spans="1:1">
      <c r="A148724" s="2" t="s">
        <v>35999</v>
      </c>
    </row>
    <row r="148725" spans="1:1">
      <c r="A148725" s="2" t="s">
        <v>35998</v>
      </c>
    </row>
    <row r="148726" spans="1:1">
      <c r="A148726" s="2" t="s">
        <v>35997</v>
      </c>
    </row>
    <row r="148727" spans="1:1">
      <c r="A148727" s="2" t="s">
        <v>35996</v>
      </c>
    </row>
    <row r="148728" spans="1:1">
      <c r="A148728" s="2" t="s">
        <v>35995</v>
      </c>
    </row>
    <row r="148729" spans="1:1">
      <c r="A148729" s="2" t="s">
        <v>35994</v>
      </c>
    </row>
    <row r="148730" spans="1:1">
      <c r="A148730" s="2" t="s">
        <v>35993</v>
      </c>
    </row>
    <row r="148731" spans="1:1">
      <c r="A148731" s="2" t="s">
        <v>35992</v>
      </c>
    </row>
    <row r="148732" spans="1:1">
      <c r="A148732" s="2" t="s">
        <v>35991</v>
      </c>
    </row>
    <row r="148733" spans="1:1">
      <c r="A148733" s="2" t="s">
        <v>35990</v>
      </c>
    </row>
    <row r="148734" spans="1:1">
      <c r="A148734" s="2" t="s">
        <v>35989</v>
      </c>
    </row>
    <row r="148735" spans="1:1">
      <c r="A148735" s="2" t="s">
        <v>35988</v>
      </c>
    </row>
    <row r="148736" spans="1:1">
      <c r="A148736" s="2" t="s">
        <v>35987</v>
      </c>
    </row>
    <row r="148737" spans="1:1">
      <c r="A148737" s="2" t="s">
        <v>9540</v>
      </c>
    </row>
    <row r="148738" spans="1:1">
      <c r="A148738" s="2" t="s">
        <v>35986</v>
      </c>
    </row>
    <row r="148739" spans="1:1">
      <c r="A148739" s="2" t="s">
        <v>35985</v>
      </c>
    </row>
    <row r="148740" spans="1:1">
      <c r="A148740" s="2" t="s">
        <v>18075</v>
      </c>
    </row>
    <row r="148741" spans="1:1">
      <c r="A148741" s="2" t="s">
        <v>35984</v>
      </c>
    </row>
    <row r="148742" spans="1:1">
      <c r="A148742" s="2" t="s">
        <v>35983</v>
      </c>
    </row>
    <row r="148743" spans="1:1">
      <c r="A148743" s="2" t="s">
        <v>35982</v>
      </c>
    </row>
    <row r="148744" spans="1:1">
      <c r="A148744" s="2" t="s">
        <v>35981</v>
      </c>
    </row>
    <row r="148745" spans="1:1">
      <c r="A148745" s="2" t="s">
        <v>35980</v>
      </c>
    </row>
    <row r="148746" spans="1:1">
      <c r="A148746" s="2" t="s">
        <v>35979</v>
      </c>
    </row>
    <row r="148747" spans="1:1">
      <c r="A148747" s="2" t="s">
        <v>35978</v>
      </c>
    </row>
    <row r="148748" spans="1:1">
      <c r="A148748" s="2" t="s">
        <v>35977</v>
      </c>
    </row>
    <row r="148749" spans="1:1">
      <c r="A148749" s="2" t="s">
        <v>35976</v>
      </c>
    </row>
    <row r="148750" spans="1:1">
      <c r="A148750" s="2" t="s">
        <v>35975</v>
      </c>
    </row>
    <row r="148751" spans="1:1">
      <c r="A148751" s="2" t="s">
        <v>14019</v>
      </c>
    </row>
    <row r="148752" spans="1:1">
      <c r="A148752" s="2" t="s">
        <v>35974</v>
      </c>
    </row>
    <row r="148753" spans="1:1">
      <c r="A148753" s="2" t="s">
        <v>35973</v>
      </c>
    </row>
    <row r="148754" spans="1:1">
      <c r="A148754" s="2" t="s">
        <v>470</v>
      </c>
    </row>
    <row r="148755" spans="1:1">
      <c r="A148755" s="2" t="s">
        <v>35972</v>
      </c>
    </row>
    <row r="148756" spans="1:1">
      <c r="A148756" s="2" t="s">
        <v>35971</v>
      </c>
    </row>
    <row r="148757" spans="1:1">
      <c r="A148757" s="2" t="s">
        <v>35970</v>
      </c>
    </row>
    <row r="148758" spans="1:1">
      <c r="A148758" s="2" t="s">
        <v>35969</v>
      </c>
    </row>
    <row r="148759" spans="1:1">
      <c r="A148759" s="2" t="s">
        <v>35968</v>
      </c>
    </row>
    <row r="148760" spans="1:1">
      <c r="A148760" s="2" t="s">
        <v>35967</v>
      </c>
    </row>
    <row r="148761" spans="1:1">
      <c r="A148761" s="2" t="s">
        <v>35966</v>
      </c>
    </row>
    <row r="148762" spans="1:1">
      <c r="A148762" s="2" t="s">
        <v>35965</v>
      </c>
    </row>
    <row r="148763" spans="1:1">
      <c r="A148763" s="2" t="s">
        <v>35964</v>
      </c>
    </row>
    <row r="148764" spans="1:1">
      <c r="A148764" s="2" t="s">
        <v>35963</v>
      </c>
    </row>
    <row r="148765" spans="1:1">
      <c r="A148765" s="2" t="s">
        <v>35962</v>
      </c>
    </row>
    <row r="148766" spans="1:1">
      <c r="A148766" s="2" t="s">
        <v>35961</v>
      </c>
    </row>
    <row r="148767" spans="1:1">
      <c r="A148767" s="2" t="s">
        <v>35960</v>
      </c>
    </row>
    <row r="148768" spans="1:1">
      <c r="A148768" s="2" t="s">
        <v>35959</v>
      </c>
    </row>
    <row r="148769" spans="1:1">
      <c r="A148769" s="2" t="s">
        <v>35958</v>
      </c>
    </row>
    <row r="148770" spans="1:1">
      <c r="A148770" s="2" t="s">
        <v>35957</v>
      </c>
    </row>
    <row r="148771" spans="1:1">
      <c r="A148771" s="2" t="s">
        <v>35956</v>
      </c>
    </row>
    <row r="148772" spans="1:1">
      <c r="A148772" s="2" t="s">
        <v>35955</v>
      </c>
    </row>
    <row r="148773" spans="1:1">
      <c r="A148773" s="2" t="s">
        <v>35954</v>
      </c>
    </row>
    <row r="148774" spans="1:1">
      <c r="A148774" s="2" t="s">
        <v>35953</v>
      </c>
    </row>
    <row r="148775" spans="1:1">
      <c r="A148775" s="2" t="s">
        <v>35952</v>
      </c>
    </row>
    <row r="148776" spans="1:1">
      <c r="A148776" s="2" t="s">
        <v>35951</v>
      </c>
    </row>
    <row r="148777" spans="1:1">
      <c r="A148777" s="2" t="s">
        <v>35950</v>
      </c>
    </row>
    <row r="148778" spans="1:1">
      <c r="A148778" s="2" t="s">
        <v>35949</v>
      </c>
    </row>
    <row r="148779" spans="1:1">
      <c r="A148779" s="2" t="s">
        <v>35948</v>
      </c>
    </row>
    <row r="148780" spans="1:1">
      <c r="A148780" s="2" t="s">
        <v>35947</v>
      </c>
    </row>
    <row r="148781" spans="1:1">
      <c r="A148781" s="2" t="s">
        <v>35946</v>
      </c>
    </row>
    <row r="148782" spans="1:1">
      <c r="A148782" s="2" t="s">
        <v>35945</v>
      </c>
    </row>
    <row r="148783" spans="1:1">
      <c r="A148783" s="2" t="s">
        <v>35944</v>
      </c>
    </row>
    <row r="148784" spans="1:1">
      <c r="A148784" s="2" t="s">
        <v>35943</v>
      </c>
    </row>
    <row r="148785" spans="1:1">
      <c r="A148785" s="2" t="s">
        <v>35942</v>
      </c>
    </row>
    <row r="148786" spans="1:1">
      <c r="A148786" s="2" t="s">
        <v>35941</v>
      </c>
    </row>
    <row r="148787" spans="1:1">
      <c r="A148787" s="2" t="s">
        <v>35940</v>
      </c>
    </row>
    <row r="148788" spans="1:1">
      <c r="A148788" s="2" t="s">
        <v>35939</v>
      </c>
    </row>
    <row r="148789" spans="1:1">
      <c r="A148789" s="2" t="s">
        <v>35938</v>
      </c>
    </row>
    <row r="148790" spans="1:1">
      <c r="A148790" s="2" t="s">
        <v>35937</v>
      </c>
    </row>
    <row r="148791" spans="1:1">
      <c r="A148791" s="2" t="s">
        <v>35936</v>
      </c>
    </row>
    <row r="148792" spans="1:1">
      <c r="A148792" s="2" t="s">
        <v>35935</v>
      </c>
    </row>
    <row r="148793" spans="1:1">
      <c r="A148793" s="2" t="s">
        <v>35934</v>
      </c>
    </row>
    <row r="148794" spans="1:1">
      <c r="A148794" s="2" t="s">
        <v>35933</v>
      </c>
    </row>
    <row r="148795" spans="1:1">
      <c r="A148795" s="2" t="s">
        <v>35932</v>
      </c>
    </row>
    <row r="148796" spans="1:1">
      <c r="A148796" s="2" t="s">
        <v>35931</v>
      </c>
    </row>
    <row r="148797" spans="1:1">
      <c r="A148797" s="2" t="s">
        <v>35930</v>
      </c>
    </row>
    <row r="148798" spans="1:1">
      <c r="A148798" s="2" t="s">
        <v>35929</v>
      </c>
    </row>
    <row r="148799" spans="1:1">
      <c r="A148799" s="2" t="s">
        <v>35928</v>
      </c>
    </row>
    <row r="148800" spans="1:1">
      <c r="A148800" s="2" t="s">
        <v>35927</v>
      </c>
    </row>
    <row r="148801" spans="1:1">
      <c r="A148801" s="2" t="s">
        <v>35926</v>
      </c>
    </row>
    <row r="148802" spans="1:1">
      <c r="A148802" s="2" t="s">
        <v>35925</v>
      </c>
    </row>
    <row r="148803" spans="1:1">
      <c r="A148803" s="2" t="s">
        <v>35924</v>
      </c>
    </row>
    <row r="148804" spans="1:1">
      <c r="A148804" s="2" t="s">
        <v>35923</v>
      </c>
    </row>
    <row r="148805" spans="1:1">
      <c r="A148805" s="2" t="s">
        <v>35922</v>
      </c>
    </row>
    <row r="148806" spans="1:1">
      <c r="A148806" s="2" t="s">
        <v>35921</v>
      </c>
    </row>
    <row r="148807" spans="1:1">
      <c r="A148807" s="2" t="s">
        <v>35920</v>
      </c>
    </row>
    <row r="148808" spans="1:1">
      <c r="A148808" s="2" t="s">
        <v>35919</v>
      </c>
    </row>
    <row r="148809" spans="1:1">
      <c r="A148809" s="2" t="s">
        <v>35918</v>
      </c>
    </row>
    <row r="148810" spans="1:1">
      <c r="A148810" s="2" t="s">
        <v>35917</v>
      </c>
    </row>
    <row r="148811" spans="1:1">
      <c r="A148811" s="2" t="s">
        <v>35916</v>
      </c>
    </row>
    <row r="148812" spans="1:1">
      <c r="A148812" s="2" t="s">
        <v>35915</v>
      </c>
    </row>
    <row r="148813" spans="1:1">
      <c r="A148813" s="2" t="s">
        <v>35914</v>
      </c>
    </row>
    <row r="148814" spans="1:1">
      <c r="A148814" s="2" t="s">
        <v>35913</v>
      </c>
    </row>
    <row r="148815" spans="1:1">
      <c r="A148815" s="2" t="s">
        <v>35912</v>
      </c>
    </row>
    <row r="148816" spans="1:1">
      <c r="A148816" s="2" t="s">
        <v>18074</v>
      </c>
    </row>
    <row r="148817" spans="1:1">
      <c r="A148817" s="2" t="s">
        <v>35911</v>
      </c>
    </row>
    <row r="148818" spans="1:1">
      <c r="A148818" s="2" t="s">
        <v>35910</v>
      </c>
    </row>
    <row r="148819" spans="1:1">
      <c r="A148819" s="2" t="s">
        <v>35909</v>
      </c>
    </row>
    <row r="148820" spans="1:1">
      <c r="A148820" s="2" t="s">
        <v>35908</v>
      </c>
    </row>
    <row r="148821" spans="1:1">
      <c r="A148821" s="2" t="s">
        <v>35907</v>
      </c>
    </row>
    <row r="148822" spans="1:1">
      <c r="A148822" s="2" t="s">
        <v>35906</v>
      </c>
    </row>
    <row r="148823" spans="1:1">
      <c r="A148823" s="2" t="s">
        <v>35905</v>
      </c>
    </row>
    <row r="148824" spans="1:1">
      <c r="A148824" s="2" t="s">
        <v>35904</v>
      </c>
    </row>
    <row r="148825" spans="1:1">
      <c r="A148825" s="2" t="s">
        <v>35903</v>
      </c>
    </row>
    <row r="148826" spans="1:1">
      <c r="A148826" s="2" t="s">
        <v>35902</v>
      </c>
    </row>
    <row r="148827" spans="1:1">
      <c r="A148827" s="2" t="s">
        <v>35901</v>
      </c>
    </row>
    <row r="148828" spans="1:1">
      <c r="A148828" s="2" t="s">
        <v>35900</v>
      </c>
    </row>
    <row r="148829" spans="1:1">
      <c r="A148829" s="2" t="s">
        <v>35899</v>
      </c>
    </row>
    <row r="148830" spans="1:1">
      <c r="A148830" s="2" t="s">
        <v>35898</v>
      </c>
    </row>
    <row r="148831" spans="1:1">
      <c r="A148831" s="2" t="s">
        <v>35897</v>
      </c>
    </row>
    <row r="148832" spans="1:1">
      <c r="A148832" s="2" t="s">
        <v>35896</v>
      </c>
    </row>
    <row r="148833" spans="1:1">
      <c r="A148833" s="2" t="s">
        <v>35895</v>
      </c>
    </row>
    <row r="148834" spans="1:1">
      <c r="A148834" s="2" t="s">
        <v>35894</v>
      </c>
    </row>
    <row r="148835" spans="1:1">
      <c r="A148835" s="2" t="s">
        <v>35893</v>
      </c>
    </row>
    <row r="148836" spans="1:1">
      <c r="A148836" s="2" t="s">
        <v>35892</v>
      </c>
    </row>
    <row r="148837" spans="1:1">
      <c r="A148837" s="2" t="s">
        <v>24682</v>
      </c>
    </row>
    <row r="148838" spans="1:1">
      <c r="A148838" s="2" t="s">
        <v>35891</v>
      </c>
    </row>
    <row r="148839" spans="1:1">
      <c r="A148839" s="2" t="s">
        <v>35890</v>
      </c>
    </row>
    <row r="148840" spans="1:1">
      <c r="A148840" s="2" t="s">
        <v>35889</v>
      </c>
    </row>
    <row r="148841" spans="1:1">
      <c r="A148841" s="2" t="s">
        <v>35888</v>
      </c>
    </row>
    <row r="148842" spans="1:1">
      <c r="A148842" s="2" t="s">
        <v>35887</v>
      </c>
    </row>
    <row r="148843" spans="1:1">
      <c r="A148843" s="2" t="s">
        <v>35886</v>
      </c>
    </row>
    <row r="148844" spans="1:1">
      <c r="A148844" s="2" t="s">
        <v>35885</v>
      </c>
    </row>
    <row r="148845" spans="1:1">
      <c r="A148845" s="2" t="s">
        <v>35884</v>
      </c>
    </row>
    <row r="148846" spans="1:1">
      <c r="A148846" s="2" t="s">
        <v>35883</v>
      </c>
    </row>
    <row r="148847" spans="1:1">
      <c r="A148847" s="2" t="s">
        <v>35882</v>
      </c>
    </row>
    <row r="148848" spans="1:1">
      <c r="A148848" s="2" t="s">
        <v>35881</v>
      </c>
    </row>
    <row r="148849" spans="1:1">
      <c r="A148849" s="2" t="s">
        <v>35880</v>
      </c>
    </row>
    <row r="148850" spans="1:1">
      <c r="A148850" s="2" t="s">
        <v>35879</v>
      </c>
    </row>
    <row r="148851" spans="1:1">
      <c r="A148851" s="2" t="s">
        <v>35878</v>
      </c>
    </row>
    <row r="148852" spans="1:1">
      <c r="A148852" s="2" t="s">
        <v>35877</v>
      </c>
    </row>
    <row r="148853" spans="1:1">
      <c r="A148853" s="2" t="s">
        <v>35876</v>
      </c>
    </row>
    <row r="148854" spans="1:1">
      <c r="A148854" s="2" t="s">
        <v>35875</v>
      </c>
    </row>
    <row r="148855" spans="1:1">
      <c r="A148855" s="2" t="s">
        <v>35874</v>
      </c>
    </row>
    <row r="148856" spans="1:1">
      <c r="A148856" s="2" t="s">
        <v>35873</v>
      </c>
    </row>
    <row r="148857" spans="1:1">
      <c r="A148857" s="2" t="s">
        <v>35872</v>
      </c>
    </row>
    <row r="148858" spans="1:1">
      <c r="A148858" s="2" t="s">
        <v>35871</v>
      </c>
    </row>
    <row r="148859" spans="1:1">
      <c r="A148859" s="2" t="s">
        <v>35870</v>
      </c>
    </row>
    <row r="148860" spans="1:1">
      <c r="A148860" s="2" t="s">
        <v>35869</v>
      </c>
    </row>
    <row r="148861" spans="1:1">
      <c r="A148861" s="2" t="s">
        <v>35868</v>
      </c>
    </row>
    <row r="148862" spans="1:1">
      <c r="A148862" s="2" t="s">
        <v>35867</v>
      </c>
    </row>
    <row r="148863" spans="1:1">
      <c r="A148863" s="2" t="s">
        <v>35866</v>
      </c>
    </row>
    <row r="148864" spans="1:1">
      <c r="A148864" s="2" t="s">
        <v>35865</v>
      </c>
    </row>
    <row r="148865" spans="1:1">
      <c r="A148865" s="2" t="s">
        <v>35864</v>
      </c>
    </row>
    <row r="148866" spans="1:1">
      <c r="A148866" s="2" t="s">
        <v>35863</v>
      </c>
    </row>
    <row r="148867" spans="1:1">
      <c r="A148867" s="2" t="s">
        <v>35862</v>
      </c>
    </row>
    <row r="148868" spans="1:1">
      <c r="A148868" s="2" t="s">
        <v>35861</v>
      </c>
    </row>
    <row r="148869" spans="1:1">
      <c r="A148869" s="2" t="s">
        <v>35860</v>
      </c>
    </row>
    <row r="148870" spans="1:1">
      <c r="A148870" s="2" t="s">
        <v>35859</v>
      </c>
    </row>
    <row r="148871" spans="1:1">
      <c r="A148871" s="2" t="s">
        <v>35858</v>
      </c>
    </row>
    <row r="148872" spans="1:1">
      <c r="A148872" s="2" t="s">
        <v>35857</v>
      </c>
    </row>
    <row r="148873" spans="1:1">
      <c r="A148873" s="2" t="s">
        <v>35856</v>
      </c>
    </row>
    <row r="148874" spans="1:1">
      <c r="A148874" s="2" t="s">
        <v>35855</v>
      </c>
    </row>
    <row r="148875" spans="1:1">
      <c r="A148875" s="2" t="s">
        <v>35854</v>
      </c>
    </row>
    <row r="148876" spans="1:1">
      <c r="A148876" s="2" t="s">
        <v>35853</v>
      </c>
    </row>
    <row r="148877" spans="1:1">
      <c r="A148877" s="2" t="s">
        <v>35852</v>
      </c>
    </row>
    <row r="148878" spans="1:1">
      <c r="A148878" s="2" t="s">
        <v>35851</v>
      </c>
    </row>
    <row r="148879" spans="1:1">
      <c r="A148879" s="2" t="s">
        <v>35850</v>
      </c>
    </row>
    <row r="148880" spans="1:1">
      <c r="A148880" s="2" t="s">
        <v>35849</v>
      </c>
    </row>
    <row r="148881" spans="1:1">
      <c r="A148881" s="2" t="s">
        <v>35848</v>
      </c>
    </row>
    <row r="148882" spans="1:1">
      <c r="A148882" s="2" t="s">
        <v>35847</v>
      </c>
    </row>
    <row r="148883" spans="1:1">
      <c r="A148883" s="2" t="s">
        <v>35846</v>
      </c>
    </row>
    <row r="148884" spans="1:1">
      <c r="A148884" s="2" t="s">
        <v>35845</v>
      </c>
    </row>
    <row r="148885" spans="1:1">
      <c r="A148885" s="2" t="s">
        <v>35844</v>
      </c>
    </row>
    <row r="148886" spans="1:1">
      <c r="A148886" s="2" t="s">
        <v>35843</v>
      </c>
    </row>
    <row r="148887" spans="1:1">
      <c r="A148887" s="2" t="s">
        <v>35842</v>
      </c>
    </row>
    <row r="148888" spans="1:1">
      <c r="A148888" s="2" t="s">
        <v>35841</v>
      </c>
    </row>
    <row r="148889" spans="1:1">
      <c r="A148889" s="2" t="s">
        <v>35840</v>
      </c>
    </row>
    <row r="148890" spans="1:1">
      <c r="A148890" s="2" t="s">
        <v>35839</v>
      </c>
    </row>
    <row r="148891" spans="1:1">
      <c r="A148891" s="2" t="s">
        <v>35838</v>
      </c>
    </row>
    <row r="148892" spans="1:1">
      <c r="A148892" s="2" t="s">
        <v>35837</v>
      </c>
    </row>
    <row r="148893" spans="1:1">
      <c r="A148893" s="2" t="s">
        <v>35836</v>
      </c>
    </row>
    <row r="148894" spans="1:1">
      <c r="A148894" s="2" t="s">
        <v>35835</v>
      </c>
    </row>
    <row r="148895" spans="1:1">
      <c r="A148895" s="2" t="s">
        <v>35834</v>
      </c>
    </row>
    <row r="148896" spans="1:1">
      <c r="A148896" s="2" t="s">
        <v>35833</v>
      </c>
    </row>
    <row r="148897" spans="1:1">
      <c r="A148897" s="2" t="s">
        <v>35832</v>
      </c>
    </row>
    <row r="148898" spans="1:1">
      <c r="A148898" s="2" t="s">
        <v>35831</v>
      </c>
    </row>
    <row r="148899" spans="1:1">
      <c r="A148899" s="2" t="s">
        <v>35830</v>
      </c>
    </row>
    <row r="148900" spans="1:1">
      <c r="A148900" s="2" t="s">
        <v>35829</v>
      </c>
    </row>
    <row r="148901" spans="1:1">
      <c r="A148901" s="2" t="s">
        <v>35828</v>
      </c>
    </row>
    <row r="148902" spans="1:1">
      <c r="A148902" s="2" t="s">
        <v>35827</v>
      </c>
    </row>
    <row r="148903" spans="1:1">
      <c r="A148903" s="2" t="s">
        <v>35826</v>
      </c>
    </row>
    <row r="148904" spans="1:1">
      <c r="A148904" s="2" t="s">
        <v>35825</v>
      </c>
    </row>
    <row r="148905" spans="1:1">
      <c r="A148905" s="2" t="s">
        <v>35824</v>
      </c>
    </row>
    <row r="148906" spans="1:1">
      <c r="A148906" s="2" t="s">
        <v>35823</v>
      </c>
    </row>
    <row r="148907" spans="1:1">
      <c r="A148907" s="2" t="s">
        <v>35822</v>
      </c>
    </row>
    <row r="148908" spans="1:1">
      <c r="A148908" s="2" t="s">
        <v>35821</v>
      </c>
    </row>
    <row r="148909" spans="1:1">
      <c r="A148909" s="2" t="s">
        <v>35820</v>
      </c>
    </row>
    <row r="148910" spans="1:1">
      <c r="A148910" s="2" t="s">
        <v>35819</v>
      </c>
    </row>
    <row r="148911" spans="1:1">
      <c r="A148911" s="2" t="s">
        <v>35818</v>
      </c>
    </row>
    <row r="148912" spans="1:1">
      <c r="A148912" s="2" t="s">
        <v>35817</v>
      </c>
    </row>
    <row r="148913" spans="1:1">
      <c r="A148913" s="2" t="s">
        <v>35816</v>
      </c>
    </row>
    <row r="148914" spans="1:1">
      <c r="A148914" s="2" t="s">
        <v>35815</v>
      </c>
    </row>
    <row r="148915" spans="1:1">
      <c r="A148915" s="2" t="s">
        <v>35814</v>
      </c>
    </row>
    <row r="148916" spans="1:1">
      <c r="A148916" s="2" t="s">
        <v>35813</v>
      </c>
    </row>
    <row r="148917" spans="1:1">
      <c r="A148917" s="2" t="s">
        <v>35812</v>
      </c>
    </row>
    <row r="148918" spans="1:1">
      <c r="A148918" s="2" t="s">
        <v>35811</v>
      </c>
    </row>
    <row r="148919" spans="1:1">
      <c r="A148919" s="2" t="s">
        <v>35810</v>
      </c>
    </row>
    <row r="148920" spans="1:1">
      <c r="A148920" s="2" t="s">
        <v>35809</v>
      </c>
    </row>
    <row r="148921" spans="1:1">
      <c r="A148921" s="2" t="s">
        <v>35808</v>
      </c>
    </row>
    <row r="148922" spans="1:1">
      <c r="A148922" s="2" t="s">
        <v>35807</v>
      </c>
    </row>
    <row r="148923" spans="1:1">
      <c r="A148923" s="2" t="s">
        <v>35806</v>
      </c>
    </row>
    <row r="148924" spans="1:1">
      <c r="A148924" s="2" t="s">
        <v>35805</v>
      </c>
    </row>
    <row r="148925" spans="1:1">
      <c r="A148925" s="2" t="s">
        <v>35804</v>
      </c>
    </row>
    <row r="148926" spans="1:1">
      <c r="A148926" s="2" t="s">
        <v>35803</v>
      </c>
    </row>
    <row r="148927" spans="1:1">
      <c r="A148927" s="2" t="s">
        <v>35802</v>
      </c>
    </row>
    <row r="148928" spans="1:1">
      <c r="A148928" s="2" t="s">
        <v>35801</v>
      </c>
    </row>
    <row r="148929" spans="1:1">
      <c r="A148929" s="2" t="s">
        <v>35800</v>
      </c>
    </row>
    <row r="148930" spans="1:1">
      <c r="A148930" s="2" t="s">
        <v>35799</v>
      </c>
    </row>
    <row r="148931" spans="1:1">
      <c r="A148931" s="2" t="s">
        <v>35798</v>
      </c>
    </row>
    <row r="148932" spans="1:1">
      <c r="A148932" s="2" t="s">
        <v>35797</v>
      </c>
    </row>
    <row r="148933" spans="1:1">
      <c r="A148933" s="2" t="s">
        <v>35796</v>
      </c>
    </row>
    <row r="148934" spans="1:1">
      <c r="A148934" s="2" t="s">
        <v>35795</v>
      </c>
    </row>
    <row r="148935" spans="1:1">
      <c r="A148935" s="2" t="s">
        <v>35794</v>
      </c>
    </row>
    <row r="148936" spans="1:1">
      <c r="A148936" s="2" t="s">
        <v>35793</v>
      </c>
    </row>
    <row r="148937" spans="1:1">
      <c r="A148937" s="2" t="s">
        <v>35792</v>
      </c>
    </row>
    <row r="148938" spans="1:1">
      <c r="A148938" s="2" t="s">
        <v>35791</v>
      </c>
    </row>
    <row r="148939" spans="1:1">
      <c r="A148939" s="2" t="s">
        <v>35790</v>
      </c>
    </row>
    <row r="148940" spans="1:1">
      <c r="A148940" s="2" t="s">
        <v>35789</v>
      </c>
    </row>
    <row r="148941" spans="1:1">
      <c r="A148941" s="2" t="s">
        <v>35788</v>
      </c>
    </row>
    <row r="148942" spans="1:1">
      <c r="A148942" s="2" t="s">
        <v>35787</v>
      </c>
    </row>
    <row r="148943" spans="1:1">
      <c r="A148943" s="2" t="s">
        <v>35786</v>
      </c>
    </row>
    <row r="148944" spans="1:1">
      <c r="A148944" s="2" t="s">
        <v>35785</v>
      </c>
    </row>
    <row r="148945" spans="1:1">
      <c r="A148945" s="2" t="s">
        <v>35784</v>
      </c>
    </row>
    <row r="148946" spans="1:1">
      <c r="A148946" s="2" t="s">
        <v>35783</v>
      </c>
    </row>
    <row r="148947" spans="1:1">
      <c r="A148947" s="2" t="s">
        <v>35782</v>
      </c>
    </row>
    <row r="148948" spans="1:1">
      <c r="A148948" s="2" t="s">
        <v>35781</v>
      </c>
    </row>
    <row r="148949" spans="1:1">
      <c r="A148949" s="2" t="s">
        <v>35780</v>
      </c>
    </row>
    <row r="148950" spans="1:1">
      <c r="A148950" s="2" t="s">
        <v>35779</v>
      </c>
    </row>
    <row r="148951" spans="1:1">
      <c r="A148951" s="2" t="s">
        <v>35778</v>
      </c>
    </row>
    <row r="148952" spans="1:1">
      <c r="A148952" s="2" t="s">
        <v>35777</v>
      </c>
    </row>
    <row r="148953" spans="1:1">
      <c r="A148953" s="2" t="s">
        <v>35776</v>
      </c>
    </row>
    <row r="148954" spans="1:1">
      <c r="A148954" s="2" t="s">
        <v>35775</v>
      </c>
    </row>
    <row r="148955" spans="1:1">
      <c r="A148955" s="2" t="s">
        <v>35774</v>
      </c>
    </row>
    <row r="148956" spans="1:1">
      <c r="A148956" s="2" t="s">
        <v>35773</v>
      </c>
    </row>
    <row r="148957" spans="1:1">
      <c r="A148957" s="2" t="s">
        <v>35772</v>
      </c>
    </row>
    <row r="148958" spans="1:1">
      <c r="A148958" s="2" t="s">
        <v>35771</v>
      </c>
    </row>
    <row r="148959" spans="1:1">
      <c r="A148959" s="2" t="s">
        <v>35770</v>
      </c>
    </row>
    <row r="148960" spans="1:1">
      <c r="A148960" s="2" t="s">
        <v>35769</v>
      </c>
    </row>
    <row r="148961" spans="1:1">
      <c r="A148961" s="2" t="s">
        <v>35768</v>
      </c>
    </row>
    <row r="148962" spans="1:1">
      <c r="A148962" s="2" t="s">
        <v>35767</v>
      </c>
    </row>
    <row r="148963" spans="1:1">
      <c r="A148963" s="2" t="s">
        <v>35766</v>
      </c>
    </row>
    <row r="148964" spans="1:1">
      <c r="A148964" s="2" t="s">
        <v>35765</v>
      </c>
    </row>
    <row r="148965" spans="1:1">
      <c r="A148965" s="2" t="s">
        <v>35764</v>
      </c>
    </row>
    <row r="148966" spans="1:1">
      <c r="A148966" s="2" t="s">
        <v>35763</v>
      </c>
    </row>
    <row r="148967" spans="1:1">
      <c r="A148967" s="2" t="s">
        <v>35762</v>
      </c>
    </row>
    <row r="148968" spans="1:1">
      <c r="A148968" s="2" t="s">
        <v>35761</v>
      </c>
    </row>
    <row r="148969" spans="1:1">
      <c r="A148969" s="2" t="s">
        <v>35760</v>
      </c>
    </row>
    <row r="148970" spans="1:1">
      <c r="A148970" s="2" t="s">
        <v>35759</v>
      </c>
    </row>
    <row r="148971" spans="1:1">
      <c r="A148971" s="2" t="s">
        <v>35758</v>
      </c>
    </row>
    <row r="148972" spans="1:1">
      <c r="A148972" s="2" t="s">
        <v>35757</v>
      </c>
    </row>
    <row r="148973" spans="1:1">
      <c r="A148973" s="2" t="s">
        <v>35756</v>
      </c>
    </row>
    <row r="148974" spans="1:1">
      <c r="A148974" s="2" t="s">
        <v>35755</v>
      </c>
    </row>
    <row r="148975" spans="1:1">
      <c r="A148975" s="2" t="s">
        <v>35754</v>
      </c>
    </row>
    <row r="148976" spans="1:1">
      <c r="A148976" s="2" t="s">
        <v>35753</v>
      </c>
    </row>
    <row r="148977" spans="1:1">
      <c r="A148977" s="2" t="s">
        <v>35752</v>
      </c>
    </row>
    <row r="148978" spans="1:1">
      <c r="A148978" s="2" t="s">
        <v>35751</v>
      </c>
    </row>
    <row r="148979" spans="1:1">
      <c r="A148979" s="2" t="s">
        <v>35750</v>
      </c>
    </row>
    <row r="148980" spans="1:1">
      <c r="A148980" s="2" t="s">
        <v>35749</v>
      </c>
    </row>
    <row r="148981" spans="1:1">
      <c r="A148981" s="2" t="s">
        <v>35748</v>
      </c>
    </row>
    <row r="148982" spans="1:1">
      <c r="A148982" s="2" t="s">
        <v>35747</v>
      </c>
    </row>
    <row r="148983" spans="1:1">
      <c r="A148983" s="2" t="s">
        <v>35746</v>
      </c>
    </row>
    <row r="148984" spans="1:1">
      <c r="A148984" s="2" t="s">
        <v>35745</v>
      </c>
    </row>
    <row r="148985" spans="1:1">
      <c r="A148985" s="2" t="s">
        <v>35744</v>
      </c>
    </row>
    <row r="148986" spans="1:1">
      <c r="A148986" s="2" t="s">
        <v>35743</v>
      </c>
    </row>
    <row r="148987" spans="1:1">
      <c r="A148987" s="2" t="s">
        <v>35742</v>
      </c>
    </row>
    <row r="148988" spans="1:1">
      <c r="A148988" s="2" t="s">
        <v>35741</v>
      </c>
    </row>
    <row r="148989" spans="1:1">
      <c r="A148989" s="2" t="s">
        <v>35740</v>
      </c>
    </row>
    <row r="148990" spans="1:1">
      <c r="A148990" s="2" t="s">
        <v>35739</v>
      </c>
    </row>
    <row r="148991" spans="1:1">
      <c r="A148991" s="2" t="s">
        <v>35738</v>
      </c>
    </row>
    <row r="148992" spans="1:1">
      <c r="A148992" s="2" t="s">
        <v>35737</v>
      </c>
    </row>
    <row r="148993" spans="1:1">
      <c r="A148993" s="2" t="s">
        <v>35736</v>
      </c>
    </row>
    <row r="148994" spans="1:1">
      <c r="A148994" s="2" t="s">
        <v>35735</v>
      </c>
    </row>
    <row r="148995" spans="1:1">
      <c r="A148995" s="2" t="s">
        <v>35734</v>
      </c>
    </row>
    <row r="148996" spans="1:1">
      <c r="A148996" s="2" t="s">
        <v>35733</v>
      </c>
    </row>
    <row r="148997" spans="1:1">
      <c r="A148997" s="2" t="s">
        <v>35732</v>
      </c>
    </row>
    <row r="148998" spans="1:1">
      <c r="A148998" s="2" t="s">
        <v>35731</v>
      </c>
    </row>
    <row r="148999" spans="1:1">
      <c r="A148999" s="2" t="s">
        <v>35730</v>
      </c>
    </row>
    <row r="149000" spans="1:1">
      <c r="A149000" s="2" t="s">
        <v>35729</v>
      </c>
    </row>
    <row r="149001" spans="1:1">
      <c r="A149001" s="2" t="s">
        <v>35728</v>
      </c>
    </row>
    <row r="149002" spans="1:1">
      <c r="A149002" s="2" t="s">
        <v>35727</v>
      </c>
    </row>
    <row r="149003" spans="1:1">
      <c r="A149003" s="2" t="s">
        <v>35726</v>
      </c>
    </row>
    <row r="149004" spans="1:1">
      <c r="A149004" s="2" t="s">
        <v>35725</v>
      </c>
    </row>
    <row r="149005" spans="1:1">
      <c r="A149005" s="2" t="s">
        <v>35724</v>
      </c>
    </row>
    <row r="149006" spans="1:1">
      <c r="A149006" s="2" t="s">
        <v>35723</v>
      </c>
    </row>
    <row r="149007" spans="1:1">
      <c r="A149007" s="2" t="s">
        <v>35722</v>
      </c>
    </row>
    <row r="149008" spans="1:1">
      <c r="A149008" s="2" t="s">
        <v>35721</v>
      </c>
    </row>
    <row r="149009" spans="1:1">
      <c r="A149009" s="2" t="s">
        <v>35720</v>
      </c>
    </row>
    <row r="149010" spans="1:1">
      <c r="A149010" s="2" t="s">
        <v>35719</v>
      </c>
    </row>
    <row r="149011" spans="1:1">
      <c r="A149011" s="2" t="s">
        <v>35718</v>
      </c>
    </row>
    <row r="149012" spans="1:1">
      <c r="A149012" s="2" t="s">
        <v>35717</v>
      </c>
    </row>
    <row r="149013" spans="1:1">
      <c r="A149013" s="2" t="s">
        <v>35716</v>
      </c>
    </row>
    <row r="149014" spans="1:1">
      <c r="A149014" s="2" t="s">
        <v>35715</v>
      </c>
    </row>
    <row r="149015" spans="1:1">
      <c r="A149015" s="2" t="s">
        <v>35714</v>
      </c>
    </row>
    <row r="149016" spans="1:1">
      <c r="A149016" s="2" t="s">
        <v>35713</v>
      </c>
    </row>
    <row r="149017" spans="1:1">
      <c r="A149017" s="2" t="s">
        <v>35712</v>
      </c>
    </row>
    <row r="149018" spans="1:1">
      <c r="A149018" s="2" t="s">
        <v>35711</v>
      </c>
    </row>
    <row r="149019" spans="1:1">
      <c r="A149019" s="2" t="s">
        <v>35710</v>
      </c>
    </row>
    <row r="149020" spans="1:1">
      <c r="A149020" s="2" t="s">
        <v>35709</v>
      </c>
    </row>
    <row r="149021" spans="1:1">
      <c r="A149021" s="2" t="s">
        <v>35708</v>
      </c>
    </row>
    <row r="149022" spans="1:1">
      <c r="A149022" s="2" t="s">
        <v>35707</v>
      </c>
    </row>
    <row r="149023" spans="1:1">
      <c r="A149023" s="2" t="s">
        <v>35706</v>
      </c>
    </row>
    <row r="149024" spans="1:1">
      <c r="A149024" s="2" t="s">
        <v>35705</v>
      </c>
    </row>
    <row r="149025" spans="1:1">
      <c r="A149025" s="2" t="s">
        <v>35704</v>
      </c>
    </row>
    <row r="149026" spans="1:1">
      <c r="A149026" s="2" t="s">
        <v>18073</v>
      </c>
    </row>
    <row r="149027" spans="1:1">
      <c r="A149027" s="2" t="s">
        <v>35703</v>
      </c>
    </row>
    <row r="149028" spans="1:1">
      <c r="A149028" s="2" t="s">
        <v>35702</v>
      </c>
    </row>
    <row r="149029" spans="1:1">
      <c r="A149029" s="2" t="s">
        <v>35701</v>
      </c>
    </row>
    <row r="149030" spans="1:1">
      <c r="A149030" s="2" t="s">
        <v>35700</v>
      </c>
    </row>
    <row r="149031" spans="1:1">
      <c r="A149031" s="2" t="s">
        <v>35699</v>
      </c>
    </row>
    <row r="149032" spans="1:1">
      <c r="A149032" s="2" t="s">
        <v>35698</v>
      </c>
    </row>
    <row r="149033" spans="1:1">
      <c r="A149033" s="2" t="s">
        <v>35697</v>
      </c>
    </row>
    <row r="149034" spans="1:1">
      <c r="A149034" s="2" t="s">
        <v>35696</v>
      </c>
    </row>
    <row r="149035" spans="1:1">
      <c r="A149035" s="2" t="s">
        <v>35695</v>
      </c>
    </row>
    <row r="149036" spans="1:1">
      <c r="A149036" s="2" t="s">
        <v>35694</v>
      </c>
    </row>
    <row r="149037" spans="1:1">
      <c r="A149037" s="2" t="s">
        <v>35693</v>
      </c>
    </row>
    <row r="149038" spans="1:1">
      <c r="A149038" s="2" t="s">
        <v>35692</v>
      </c>
    </row>
    <row r="149039" spans="1:1">
      <c r="A149039" s="2" t="s">
        <v>5332</v>
      </c>
    </row>
    <row r="149040" spans="1:1">
      <c r="A149040" s="2" t="s">
        <v>35691</v>
      </c>
    </row>
    <row r="149041" spans="1:1">
      <c r="A149041" s="2" t="s">
        <v>35690</v>
      </c>
    </row>
    <row r="149042" spans="1:1">
      <c r="A149042" s="2" t="s">
        <v>35689</v>
      </c>
    </row>
    <row r="149043" spans="1:1">
      <c r="A149043" s="2" t="s">
        <v>35688</v>
      </c>
    </row>
    <row r="149044" spans="1:1">
      <c r="A149044" s="2" t="s">
        <v>35687</v>
      </c>
    </row>
    <row r="149045" spans="1:1">
      <c r="A149045" s="2" t="s">
        <v>35686</v>
      </c>
    </row>
    <row r="149046" spans="1:1">
      <c r="A149046" s="2" t="s">
        <v>35685</v>
      </c>
    </row>
    <row r="149047" spans="1:1">
      <c r="A149047" s="2" t="s">
        <v>35684</v>
      </c>
    </row>
    <row r="149048" spans="1:1">
      <c r="A149048" s="2" t="s">
        <v>35683</v>
      </c>
    </row>
    <row r="149049" spans="1:1">
      <c r="A149049" s="2" t="s">
        <v>35682</v>
      </c>
    </row>
    <row r="149050" spans="1:1">
      <c r="A149050" s="2" t="s">
        <v>35681</v>
      </c>
    </row>
    <row r="149051" spans="1:1">
      <c r="A149051" s="2" t="s">
        <v>35680</v>
      </c>
    </row>
    <row r="149052" spans="1:1">
      <c r="A149052" s="2" t="s">
        <v>35679</v>
      </c>
    </row>
    <row r="149053" spans="1:1">
      <c r="A149053" s="2" t="s">
        <v>35678</v>
      </c>
    </row>
    <row r="149054" spans="1:1">
      <c r="A149054" s="2" t="s">
        <v>35677</v>
      </c>
    </row>
    <row r="149055" spans="1:1">
      <c r="A149055" s="2" t="s">
        <v>35676</v>
      </c>
    </row>
    <row r="149056" spans="1:1">
      <c r="A149056" s="2" t="s">
        <v>35675</v>
      </c>
    </row>
    <row r="149057" spans="1:1">
      <c r="A149057" s="2" t="s">
        <v>35674</v>
      </c>
    </row>
    <row r="149058" spans="1:1">
      <c r="A149058" s="2" t="s">
        <v>35673</v>
      </c>
    </row>
    <row r="149059" spans="1:1">
      <c r="A149059" s="2" t="s">
        <v>35672</v>
      </c>
    </row>
    <row r="149060" spans="1:1">
      <c r="A149060" s="2" t="s">
        <v>35671</v>
      </c>
    </row>
    <row r="149061" spans="1:1">
      <c r="A149061" s="2" t="s">
        <v>35670</v>
      </c>
    </row>
    <row r="149062" spans="1:1">
      <c r="A149062" s="2" t="s">
        <v>35669</v>
      </c>
    </row>
    <row r="149063" spans="1:1">
      <c r="A149063" s="2" t="s">
        <v>35668</v>
      </c>
    </row>
    <row r="149064" spans="1:1">
      <c r="A149064" s="2" t="s">
        <v>35667</v>
      </c>
    </row>
    <row r="149065" spans="1:1">
      <c r="A149065" s="2" t="s">
        <v>35666</v>
      </c>
    </row>
    <row r="149066" spans="1:1">
      <c r="A149066" s="2" t="s">
        <v>35665</v>
      </c>
    </row>
    <row r="149067" spans="1:1">
      <c r="A149067" s="2" t="s">
        <v>35664</v>
      </c>
    </row>
    <row r="149068" spans="1:1">
      <c r="A149068" s="2" t="s">
        <v>35663</v>
      </c>
    </row>
    <row r="149069" spans="1:1">
      <c r="A149069" s="2" t="s">
        <v>35662</v>
      </c>
    </row>
    <row r="149070" spans="1:1">
      <c r="A149070" s="2" t="s">
        <v>35661</v>
      </c>
    </row>
    <row r="149071" spans="1:1">
      <c r="A149071" s="2" t="s">
        <v>35660</v>
      </c>
    </row>
    <row r="149072" spans="1:1">
      <c r="A149072" s="2" t="s">
        <v>35659</v>
      </c>
    </row>
    <row r="149073" spans="1:1">
      <c r="A149073" s="2" t="s">
        <v>35658</v>
      </c>
    </row>
    <row r="149074" spans="1:1">
      <c r="A149074" s="2" t="s">
        <v>35657</v>
      </c>
    </row>
    <row r="149075" spans="1:1">
      <c r="A149075" s="2" t="s">
        <v>35656</v>
      </c>
    </row>
    <row r="149076" spans="1:1">
      <c r="A149076" s="2" t="s">
        <v>35655</v>
      </c>
    </row>
    <row r="149077" spans="1:1">
      <c r="A149077" s="2" t="s">
        <v>35654</v>
      </c>
    </row>
    <row r="149078" spans="1:1">
      <c r="A149078" s="2" t="s">
        <v>35653</v>
      </c>
    </row>
    <row r="149079" spans="1:1">
      <c r="A149079" s="2" t="s">
        <v>35652</v>
      </c>
    </row>
    <row r="149080" spans="1:1">
      <c r="A149080" s="2" t="s">
        <v>35651</v>
      </c>
    </row>
    <row r="149081" spans="1:1">
      <c r="A149081" s="2" t="s">
        <v>35650</v>
      </c>
    </row>
    <row r="149082" spans="1:1">
      <c r="A149082" s="2" t="s">
        <v>35649</v>
      </c>
    </row>
    <row r="149083" spans="1:1">
      <c r="A149083" s="2" t="s">
        <v>35648</v>
      </c>
    </row>
    <row r="149084" spans="1:1">
      <c r="A149084" s="2" t="s">
        <v>35647</v>
      </c>
    </row>
    <row r="149085" spans="1:1">
      <c r="A149085" s="2" t="s">
        <v>35646</v>
      </c>
    </row>
    <row r="149086" spans="1:1">
      <c r="A149086" s="2" t="s">
        <v>35645</v>
      </c>
    </row>
    <row r="149087" spans="1:1">
      <c r="A149087" s="2" t="s">
        <v>35644</v>
      </c>
    </row>
    <row r="149088" spans="1:1">
      <c r="A149088" s="2" t="s">
        <v>35643</v>
      </c>
    </row>
    <row r="149089" spans="1:1">
      <c r="A149089" s="2" t="s">
        <v>35642</v>
      </c>
    </row>
    <row r="149090" spans="1:1">
      <c r="A149090" s="2" t="s">
        <v>24681</v>
      </c>
    </row>
    <row r="149091" spans="1:1">
      <c r="A149091" s="2" t="s">
        <v>35641</v>
      </c>
    </row>
    <row r="149092" spans="1:1">
      <c r="A149092" s="2" t="s">
        <v>35640</v>
      </c>
    </row>
    <row r="149093" spans="1:1">
      <c r="A149093" s="2" t="s">
        <v>35639</v>
      </c>
    </row>
    <row r="149094" spans="1:1">
      <c r="A149094" s="2" t="s">
        <v>35638</v>
      </c>
    </row>
    <row r="149095" spans="1:1">
      <c r="A149095" s="2" t="s">
        <v>35637</v>
      </c>
    </row>
    <row r="149096" spans="1:1">
      <c r="A149096" s="2" t="s">
        <v>35636</v>
      </c>
    </row>
    <row r="149097" spans="1:1">
      <c r="A149097" s="2" t="s">
        <v>35635</v>
      </c>
    </row>
    <row r="149098" spans="1:1">
      <c r="A149098" s="2" t="s">
        <v>24680</v>
      </c>
    </row>
    <row r="149099" spans="1:1">
      <c r="A149099" s="2" t="s">
        <v>35634</v>
      </c>
    </row>
    <row r="149100" spans="1:1">
      <c r="A149100" s="2" t="s">
        <v>35633</v>
      </c>
    </row>
    <row r="149101" spans="1:1">
      <c r="A149101" s="2" t="s">
        <v>35632</v>
      </c>
    </row>
    <row r="149102" spans="1:1">
      <c r="A149102" s="2" t="s">
        <v>35631</v>
      </c>
    </row>
    <row r="149103" spans="1:1">
      <c r="A149103" s="2" t="s">
        <v>35630</v>
      </c>
    </row>
    <row r="149104" spans="1:1">
      <c r="A149104" s="2" t="s">
        <v>35629</v>
      </c>
    </row>
    <row r="149105" spans="1:1">
      <c r="A149105" s="2" t="s">
        <v>35628</v>
      </c>
    </row>
    <row r="149106" spans="1:1">
      <c r="A149106" s="2" t="s">
        <v>35627</v>
      </c>
    </row>
    <row r="149107" spans="1:1">
      <c r="A149107" s="2" t="s">
        <v>35626</v>
      </c>
    </row>
    <row r="149108" spans="1:1">
      <c r="A149108" s="2" t="s">
        <v>35625</v>
      </c>
    </row>
    <row r="149109" spans="1:1">
      <c r="A149109" s="2" t="s">
        <v>35624</v>
      </c>
    </row>
    <row r="149110" spans="1:1">
      <c r="A149110" s="2" t="s">
        <v>35623</v>
      </c>
    </row>
    <row r="149111" spans="1:1">
      <c r="A149111" s="2" t="s">
        <v>5331</v>
      </c>
    </row>
    <row r="149112" spans="1:1">
      <c r="A149112" s="2" t="s">
        <v>35622</v>
      </c>
    </row>
    <row r="149113" spans="1:1">
      <c r="A149113" s="2" t="s">
        <v>35621</v>
      </c>
    </row>
    <row r="149114" spans="1:1">
      <c r="A149114" s="2" t="s">
        <v>35620</v>
      </c>
    </row>
    <row r="149115" spans="1:1">
      <c r="A149115" s="2" t="s">
        <v>35619</v>
      </c>
    </row>
    <row r="149116" spans="1:1">
      <c r="A149116" s="2" t="s">
        <v>35618</v>
      </c>
    </row>
    <row r="149117" spans="1:1">
      <c r="A149117" s="2" t="s">
        <v>35617</v>
      </c>
    </row>
    <row r="149118" spans="1:1">
      <c r="A149118" s="2" t="s">
        <v>35616</v>
      </c>
    </row>
    <row r="149119" spans="1:1">
      <c r="A149119" s="2" t="s">
        <v>35615</v>
      </c>
    </row>
    <row r="149120" spans="1:1">
      <c r="A149120" s="2" t="s">
        <v>469</v>
      </c>
    </row>
    <row r="149121" spans="1:1">
      <c r="A149121" s="2" t="s">
        <v>35614</v>
      </c>
    </row>
    <row r="149122" spans="1:1">
      <c r="A149122" s="2" t="s">
        <v>35613</v>
      </c>
    </row>
    <row r="149123" spans="1:1">
      <c r="A149123" s="2" t="s">
        <v>35612</v>
      </c>
    </row>
    <row r="149124" spans="1:1">
      <c r="A149124" s="2" t="s">
        <v>35611</v>
      </c>
    </row>
    <row r="149125" spans="1:1">
      <c r="A149125" s="2" t="s">
        <v>35610</v>
      </c>
    </row>
    <row r="149126" spans="1:1">
      <c r="A149126" s="2" t="s">
        <v>35609</v>
      </c>
    </row>
    <row r="149127" spans="1:1">
      <c r="A149127" s="2" t="s">
        <v>35608</v>
      </c>
    </row>
    <row r="149128" spans="1:1">
      <c r="A149128" s="2" t="s">
        <v>35607</v>
      </c>
    </row>
    <row r="149129" spans="1:1">
      <c r="A149129" s="2" t="s">
        <v>468</v>
      </c>
    </row>
    <row r="149130" spans="1:1">
      <c r="A149130" s="2" t="s">
        <v>35606</v>
      </c>
    </row>
    <row r="149131" spans="1:1">
      <c r="A149131" s="2" t="s">
        <v>24679</v>
      </c>
    </row>
    <row r="149132" spans="1:1">
      <c r="A149132" s="2" t="s">
        <v>35605</v>
      </c>
    </row>
    <row r="149133" spans="1:1">
      <c r="A149133" s="2" t="s">
        <v>35604</v>
      </c>
    </row>
    <row r="149134" spans="1:1">
      <c r="A149134" s="2" t="s">
        <v>35603</v>
      </c>
    </row>
    <row r="149135" spans="1:1">
      <c r="A149135" s="2" t="s">
        <v>35602</v>
      </c>
    </row>
    <row r="149136" spans="1:1">
      <c r="A149136" s="2" t="s">
        <v>35601</v>
      </c>
    </row>
    <row r="149137" spans="1:1">
      <c r="A149137" s="2" t="s">
        <v>35600</v>
      </c>
    </row>
    <row r="149138" spans="1:1">
      <c r="A149138" s="2" t="s">
        <v>35599</v>
      </c>
    </row>
    <row r="149139" spans="1:1">
      <c r="A149139" s="2" t="s">
        <v>35598</v>
      </c>
    </row>
    <row r="149140" spans="1:1">
      <c r="A149140" s="2" t="s">
        <v>35597</v>
      </c>
    </row>
    <row r="149141" spans="1:1">
      <c r="A149141" s="2" t="s">
        <v>35596</v>
      </c>
    </row>
    <row r="149142" spans="1:1">
      <c r="A149142" s="2" t="s">
        <v>35595</v>
      </c>
    </row>
    <row r="149143" spans="1:1">
      <c r="A149143" s="2" t="s">
        <v>35594</v>
      </c>
    </row>
    <row r="149144" spans="1:1">
      <c r="A149144" s="2" t="s">
        <v>35593</v>
      </c>
    </row>
    <row r="149145" spans="1:1">
      <c r="A149145" s="2" t="s">
        <v>35592</v>
      </c>
    </row>
    <row r="149146" spans="1:1">
      <c r="A149146" s="2" t="s">
        <v>35591</v>
      </c>
    </row>
    <row r="149147" spans="1:1">
      <c r="A149147" s="2" t="s">
        <v>35590</v>
      </c>
    </row>
    <row r="149148" spans="1:1">
      <c r="A149148" s="2" t="s">
        <v>35589</v>
      </c>
    </row>
    <row r="149149" spans="1:1">
      <c r="A149149" s="2" t="s">
        <v>35588</v>
      </c>
    </row>
    <row r="149150" spans="1:1">
      <c r="A149150" s="2" t="s">
        <v>35587</v>
      </c>
    </row>
    <row r="149151" spans="1:1">
      <c r="A149151" s="2" t="s">
        <v>35586</v>
      </c>
    </row>
    <row r="149152" spans="1:1">
      <c r="A149152" s="2" t="s">
        <v>35585</v>
      </c>
    </row>
    <row r="149153" spans="1:1">
      <c r="A149153" s="2" t="s">
        <v>5330</v>
      </c>
    </row>
    <row r="149154" spans="1:1">
      <c r="A149154" s="2" t="s">
        <v>35584</v>
      </c>
    </row>
    <row r="149155" spans="1:1">
      <c r="A149155" s="2" t="s">
        <v>35583</v>
      </c>
    </row>
    <row r="149156" spans="1:1">
      <c r="A149156" s="2" t="s">
        <v>35582</v>
      </c>
    </row>
    <row r="149157" spans="1:1">
      <c r="A149157" s="2" t="s">
        <v>35581</v>
      </c>
    </row>
    <row r="149158" spans="1:1">
      <c r="A149158" s="2" t="s">
        <v>35580</v>
      </c>
    </row>
    <row r="149159" spans="1:1">
      <c r="A149159" s="2" t="s">
        <v>35579</v>
      </c>
    </row>
    <row r="149160" spans="1:1">
      <c r="A149160" s="2" t="s">
        <v>35578</v>
      </c>
    </row>
    <row r="149161" spans="1:1">
      <c r="A149161" s="2" t="s">
        <v>35577</v>
      </c>
    </row>
    <row r="149162" spans="1:1">
      <c r="A149162" s="2" t="s">
        <v>35576</v>
      </c>
    </row>
    <row r="149163" spans="1:1">
      <c r="A149163" s="2" t="s">
        <v>35575</v>
      </c>
    </row>
    <row r="149164" spans="1:1">
      <c r="A149164" s="2" t="s">
        <v>35574</v>
      </c>
    </row>
    <row r="149165" spans="1:1">
      <c r="A149165" s="2" t="s">
        <v>35573</v>
      </c>
    </row>
    <row r="149166" spans="1:1">
      <c r="A149166" s="2" t="s">
        <v>35572</v>
      </c>
    </row>
    <row r="149167" spans="1:1">
      <c r="A149167" s="2" t="s">
        <v>35571</v>
      </c>
    </row>
    <row r="149168" spans="1:1">
      <c r="A149168" s="2" t="s">
        <v>35570</v>
      </c>
    </row>
    <row r="149169" spans="1:1">
      <c r="A149169" s="2" t="s">
        <v>35569</v>
      </c>
    </row>
    <row r="149170" spans="1:1">
      <c r="A149170" s="2" t="s">
        <v>35568</v>
      </c>
    </row>
    <row r="149171" spans="1:1">
      <c r="A149171" s="2" t="s">
        <v>35567</v>
      </c>
    </row>
    <row r="149172" spans="1:1">
      <c r="A149172" s="2" t="s">
        <v>35566</v>
      </c>
    </row>
    <row r="149173" spans="1:1">
      <c r="A149173" s="2" t="s">
        <v>35565</v>
      </c>
    </row>
    <row r="149174" spans="1:1">
      <c r="A149174" s="2" t="s">
        <v>35564</v>
      </c>
    </row>
    <row r="149175" spans="1:1">
      <c r="A149175" s="2" t="s">
        <v>35563</v>
      </c>
    </row>
    <row r="149176" spans="1:1">
      <c r="A149176" s="2" t="s">
        <v>35562</v>
      </c>
    </row>
    <row r="149177" spans="1:1">
      <c r="A149177" s="2" t="s">
        <v>35561</v>
      </c>
    </row>
    <row r="149178" spans="1:1">
      <c r="A149178" s="2" t="s">
        <v>35560</v>
      </c>
    </row>
    <row r="149179" spans="1:1">
      <c r="A149179" s="2" t="s">
        <v>35559</v>
      </c>
    </row>
    <row r="149180" spans="1:1">
      <c r="A149180" s="2" t="s">
        <v>35558</v>
      </c>
    </row>
    <row r="149181" spans="1:1">
      <c r="A149181" s="2" t="s">
        <v>35557</v>
      </c>
    </row>
    <row r="149182" spans="1:1">
      <c r="A149182" s="2" t="s">
        <v>35556</v>
      </c>
    </row>
    <row r="149183" spans="1:1">
      <c r="A149183" s="2" t="s">
        <v>35555</v>
      </c>
    </row>
    <row r="149184" spans="1:1">
      <c r="A149184" s="2" t="s">
        <v>35554</v>
      </c>
    </row>
    <row r="149185" spans="1:1">
      <c r="A149185" s="2" t="s">
        <v>35553</v>
      </c>
    </row>
    <row r="149186" spans="1:1">
      <c r="A149186" s="2" t="s">
        <v>35552</v>
      </c>
    </row>
    <row r="149187" spans="1:1">
      <c r="A149187" s="2" t="s">
        <v>35551</v>
      </c>
    </row>
    <row r="149188" spans="1:1">
      <c r="A149188" s="2" t="s">
        <v>35550</v>
      </c>
    </row>
    <row r="149189" spans="1:1">
      <c r="A149189" s="2" t="s">
        <v>35549</v>
      </c>
    </row>
    <row r="149190" spans="1:1">
      <c r="A149190" s="2" t="s">
        <v>35548</v>
      </c>
    </row>
    <row r="149191" spans="1:1">
      <c r="A149191" s="2" t="s">
        <v>35547</v>
      </c>
    </row>
    <row r="149192" spans="1:1">
      <c r="A149192" s="2" t="s">
        <v>35546</v>
      </c>
    </row>
    <row r="149193" spans="1:1">
      <c r="A149193" s="2" t="s">
        <v>35545</v>
      </c>
    </row>
    <row r="149194" spans="1:1">
      <c r="A149194" s="2" t="s">
        <v>35544</v>
      </c>
    </row>
    <row r="149195" spans="1:1">
      <c r="A149195" s="2" t="s">
        <v>35543</v>
      </c>
    </row>
    <row r="149196" spans="1:1">
      <c r="A149196" s="2" t="s">
        <v>35542</v>
      </c>
    </row>
    <row r="149197" spans="1:1">
      <c r="A149197" s="2" t="s">
        <v>35541</v>
      </c>
    </row>
    <row r="149198" spans="1:1">
      <c r="A149198" s="2" t="s">
        <v>35540</v>
      </c>
    </row>
    <row r="149199" spans="1:1">
      <c r="A149199" s="2" t="s">
        <v>35539</v>
      </c>
    </row>
    <row r="149200" spans="1:1">
      <c r="A149200" s="2" t="s">
        <v>35538</v>
      </c>
    </row>
    <row r="149201" spans="1:1">
      <c r="A149201" s="2" t="s">
        <v>35537</v>
      </c>
    </row>
    <row r="149202" spans="1:1">
      <c r="A149202" s="2" t="s">
        <v>35536</v>
      </c>
    </row>
    <row r="149203" spans="1:1">
      <c r="A149203" s="2" t="s">
        <v>14018</v>
      </c>
    </row>
    <row r="149204" spans="1:1">
      <c r="A149204" s="2" t="s">
        <v>35535</v>
      </c>
    </row>
    <row r="149205" spans="1:1">
      <c r="A149205" s="2" t="s">
        <v>35534</v>
      </c>
    </row>
    <row r="149206" spans="1:1">
      <c r="A149206" s="2" t="s">
        <v>35533</v>
      </c>
    </row>
    <row r="149207" spans="1:1">
      <c r="A149207" s="2" t="s">
        <v>35532</v>
      </c>
    </row>
    <row r="149208" spans="1:1">
      <c r="A149208" s="2" t="s">
        <v>35531</v>
      </c>
    </row>
    <row r="149209" spans="1:1">
      <c r="A149209" s="2" t="s">
        <v>35530</v>
      </c>
    </row>
    <row r="149210" spans="1:1">
      <c r="A149210" s="2" t="s">
        <v>35529</v>
      </c>
    </row>
    <row r="149211" spans="1:1">
      <c r="A149211" s="2" t="s">
        <v>467</v>
      </c>
    </row>
    <row r="149212" spans="1:1">
      <c r="A149212" s="2" t="s">
        <v>35528</v>
      </c>
    </row>
    <row r="149213" spans="1:1">
      <c r="A149213" s="2" t="s">
        <v>35527</v>
      </c>
    </row>
    <row r="149214" spans="1:1">
      <c r="A149214" s="2" t="s">
        <v>35526</v>
      </c>
    </row>
    <row r="149215" spans="1:1">
      <c r="A149215" s="2" t="s">
        <v>35525</v>
      </c>
    </row>
    <row r="149216" spans="1:1">
      <c r="A149216" s="2" t="s">
        <v>35524</v>
      </c>
    </row>
    <row r="149217" spans="1:1">
      <c r="A149217" s="2" t="s">
        <v>35523</v>
      </c>
    </row>
    <row r="149218" spans="1:1">
      <c r="A149218" s="2" t="s">
        <v>35522</v>
      </c>
    </row>
    <row r="149219" spans="1:1">
      <c r="A149219" s="2" t="s">
        <v>35521</v>
      </c>
    </row>
    <row r="149220" spans="1:1">
      <c r="A149220" s="2" t="s">
        <v>35520</v>
      </c>
    </row>
    <row r="149221" spans="1:1">
      <c r="A149221" s="2" t="s">
        <v>35519</v>
      </c>
    </row>
    <row r="149222" spans="1:1">
      <c r="A149222" s="2" t="s">
        <v>35518</v>
      </c>
    </row>
    <row r="149223" spans="1:1">
      <c r="A149223" s="2" t="s">
        <v>35517</v>
      </c>
    </row>
    <row r="149224" spans="1:1">
      <c r="A149224" s="2" t="s">
        <v>35516</v>
      </c>
    </row>
    <row r="149225" spans="1:1">
      <c r="A149225" s="2" t="s">
        <v>35515</v>
      </c>
    </row>
    <row r="149226" spans="1:1">
      <c r="A149226" s="2" t="s">
        <v>35514</v>
      </c>
    </row>
    <row r="149227" spans="1:1">
      <c r="A149227" s="2" t="s">
        <v>35513</v>
      </c>
    </row>
    <row r="149228" spans="1:1">
      <c r="A149228" s="2" t="s">
        <v>35512</v>
      </c>
    </row>
    <row r="149229" spans="1:1">
      <c r="A149229" s="2" t="s">
        <v>35511</v>
      </c>
    </row>
    <row r="149230" spans="1:1">
      <c r="A149230" s="2" t="s">
        <v>35510</v>
      </c>
    </row>
    <row r="149231" spans="1:1">
      <c r="A149231" s="2" t="s">
        <v>35509</v>
      </c>
    </row>
    <row r="149232" spans="1:1">
      <c r="A149232" s="2" t="s">
        <v>35508</v>
      </c>
    </row>
    <row r="149233" spans="1:1">
      <c r="A149233" s="2" t="s">
        <v>35507</v>
      </c>
    </row>
    <row r="149234" spans="1:1">
      <c r="A149234" s="2" t="s">
        <v>35506</v>
      </c>
    </row>
    <row r="149235" spans="1:1">
      <c r="A149235" s="2" t="s">
        <v>35505</v>
      </c>
    </row>
    <row r="149236" spans="1:1">
      <c r="A149236" s="2" t="s">
        <v>35504</v>
      </c>
    </row>
    <row r="149237" spans="1:1">
      <c r="A149237" s="2" t="s">
        <v>35503</v>
      </c>
    </row>
    <row r="149238" spans="1:1">
      <c r="A149238" s="2" t="s">
        <v>35502</v>
      </c>
    </row>
    <row r="149239" spans="1:1">
      <c r="A149239" s="2" t="s">
        <v>35501</v>
      </c>
    </row>
    <row r="149240" spans="1:1">
      <c r="A149240" s="2" t="s">
        <v>35500</v>
      </c>
    </row>
    <row r="149241" spans="1:1">
      <c r="A149241" s="2" t="s">
        <v>35499</v>
      </c>
    </row>
    <row r="149242" spans="1:1">
      <c r="A149242" s="2" t="s">
        <v>35498</v>
      </c>
    </row>
    <row r="149243" spans="1:1">
      <c r="A149243" s="2" t="s">
        <v>35497</v>
      </c>
    </row>
    <row r="149244" spans="1:1">
      <c r="A149244" s="2" t="s">
        <v>35496</v>
      </c>
    </row>
    <row r="149245" spans="1:1">
      <c r="A149245" s="2" t="s">
        <v>35495</v>
      </c>
    </row>
    <row r="149246" spans="1:1">
      <c r="A149246" s="2" t="s">
        <v>35494</v>
      </c>
    </row>
    <row r="149247" spans="1:1">
      <c r="A149247" s="2" t="s">
        <v>35493</v>
      </c>
    </row>
    <row r="149248" spans="1:1">
      <c r="A149248" s="2" t="s">
        <v>35492</v>
      </c>
    </row>
    <row r="149249" spans="1:1">
      <c r="A149249" s="2" t="s">
        <v>35491</v>
      </c>
    </row>
    <row r="149250" spans="1:1">
      <c r="A149250" s="2" t="s">
        <v>35490</v>
      </c>
    </row>
    <row r="149251" spans="1:1">
      <c r="A149251" s="2" t="s">
        <v>35489</v>
      </c>
    </row>
    <row r="149252" spans="1:1">
      <c r="A149252" s="2" t="s">
        <v>35488</v>
      </c>
    </row>
    <row r="149253" spans="1:1">
      <c r="A149253" s="2" t="s">
        <v>5329</v>
      </c>
    </row>
    <row r="149254" spans="1:1">
      <c r="A149254" s="2" t="s">
        <v>35487</v>
      </c>
    </row>
    <row r="149255" spans="1:1">
      <c r="A149255" s="2" t="s">
        <v>35486</v>
      </c>
    </row>
    <row r="149256" spans="1:1">
      <c r="A149256" s="2" t="s">
        <v>35485</v>
      </c>
    </row>
    <row r="149257" spans="1:1">
      <c r="A149257" s="2" t="s">
        <v>35484</v>
      </c>
    </row>
    <row r="149258" spans="1:1">
      <c r="A149258" s="2" t="s">
        <v>35483</v>
      </c>
    </row>
    <row r="149259" spans="1:1">
      <c r="A149259" s="2" t="s">
        <v>35482</v>
      </c>
    </row>
    <row r="149260" spans="1:1">
      <c r="A149260" s="2" t="s">
        <v>5328</v>
      </c>
    </row>
    <row r="149261" spans="1:1">
      <c r="A149261" s="2" t="s">
        <v>35481</v>
      </c>
    </row>
    <row r="149262" spans="1:1">
      <c r="A149262" s="2" t="s">
        <v>35480</v>
      </c>
    </row>
    <row r="149263" spans="1:1">
      <c r="A149263" s="2" t="s">
        <v>14017</v>
      </c>
    </row>
    <row r="149264" spans="1:1">
      <c r="A149264" s="2" t="s">
        <v>35479</v>
      </c>
    </row>
    <row r="149265" spans="1:1">
      <c r="A149265" s="2" t="s">
        <v>35478</v>
      </c>
    </row>
    <row r="149266" spans="1:1">
      <c r="A149266" s="2" t="s">
        <v>35477</v>
      </c>
    </row>
    <row r="149267" spans="1:1">
      <c r="A149267" s="2" t="s">
        <v>35476</v>
      </c>
    </row>
    <row r="149268" spans="1:1">
      <c r="A149268" s="2" t="s">
        <v>35475</v>
      </c>
    </row>
    <row r="149269" spans="1:1">
      <c r="A149269" s="2" t="s">
        <v>35474</v>
      </c>
    </row>
    <row r="149270" spans="1:1">
      <c r="A149270" s="2" t="s">
        <v>35473</v>
      </c>
    </row>
    <row r="149271" spans="1:1">
      <c r="A149271" s="2" t="s">
        <v>35472</v>
      </c>
    </row>
    <row r="149272" spans="1:1">
      <c r="A149272" s="2" t="s">
        <v>35471</v>
      </c>
    </row>
    <row r="149273" spans="1:1">
      <c r="A149273" s="2" t="s">
        <v>35470</v>
      </c>
    </row>
    <row r="149274" spans="1:1">
      <c r="A149274" s="2" t="s">
        <v>35469</v>
      </c>
    </row>
    <row r="149275" spans="1:1">
      <c r="A149275" s="2" t="s">
        <v>35468</v>
      </c>
    </row>
    <row r="149276" spans="1:1">
      <c r="A149276" s="2" t="s">
        <v>35467</v>
      </c>
    </row>
    <row r="149277" spans="1:1">
      <c r="A149277" s="2" t="s">
        <v>35466</v>
      </c>
    </row>
    <row r="149278" spans="1:1">
      <c r="A149278" s="2" t="s">
        <v>35465</v>
      </c>
    </row>
    <row r="149279" spans="1:1">
      <c r="A149279" s="2" t="s">
        <v>35464</v>
      </c>
    </row>
    <row r="149280" spans="1:1">
      <c r="A149280" s="2" t="s">
        <v>35463</v>
      </c>
    </row>
    <row r="149281" spans="1:1">
      <c r="A149281" s="2" t="s">
        <v>35462</v>
      </c>
    </row>
    <row r="149282" spans="1:1">
      <c r="A149282" s="2" t="s">
        <v>35461</v>
      </c>
    </row>
    <row r="149283" spans="1:1">
      <c r="A149283" s="2" t="s">
        <v>35460</v>
      </c>
    </row>
    <row r="149284" spans="1:1">
      <c r="A149284" s="2" t="s">
        <v>5327</v>
      </c>
    </row>
    <row r="149285" spans="1:1">
      <c r="A149285" s="2" t="s">
        <v>35459</v>
      </c>
    </row>
    <row r="149286" spans="1:1">
      <c r="A149286" s="2" t="s">
        <v>35458</v>
      </c>
    </row>
    <row r="149287" spans="1:1">
      <c r="A149287" s="2" t="s">
        <v>35457</v>
      </c>
    </row>
    <row r="149288" spans="1:1">
      <c r="A149288" s="2" t="s">
        <v>35456</v>
      </c>
    </row>
    <row r="149289" spans="1:1">
      <c r="A149289" s="2" t="s">
        <v>35455</v>
      </c>
    </row>
    <row r="149290" spans="1:1">
      <c r="A149290" s="2" t="s">
        <v>35454</v>
      </c>
    </row>
    <row r="149291" spans="1:1">
      <c r="A149291" s="2" t="s">
        <v>35453</v>
      </c>
    </row>
    <row r="149292" spans="1:1">
      <c r="A149292" s="2" t="s">
        <v>35452</v>
      </c>
    </row>
    <row r="149293" spans="1:1">
      <c r="A149293" s="2" t="s">
        <v>35451</v>
      </c>
    </row>
    <row r="149294" spans="1:1">
      <c r="A149294" s="2" t="s">
        <v>35450</v>
      </c>
    </row>
    <row r="149295" spans="1:1">
      <c r="A149295" s="2" t="s">
        <v>35449</v>
      </c>
    </row>
    <row r="149296" spans="1:1">
      <c r="A149296" s="2" t="s">
        <v>35448</v>
      </c>
    </row>
    <row r="149297" spans="1:1">
      <c r="A149297" s="2" t="s">
        <v>35447</v>
      </c>
    </row>
    <row r="149298" spans="1:1">
      <c r="A149298" s="2" t="s">
        <v>35446</v>
      </c>
    </row>
    <row r="149299" spans="1:1">
      <c r="A149299" s="2" t="s">
        <v>35445</v>
      </c>
    </row>
    <row r="149300" spans="1:1">
      <c r="A149300" s="2" t="s">
        <v>35444</v>
      </c>
    </row>
    <row r="149301" spans="1:1">
      <c r="A149301" s="2" t="s">
        <v>24678</v>
      </c>
    </row>
    <row r="149302" spans="1:1">
      <c r="A149302" s="2" t="s">
        <v>9539</v>
      </c>
    </row>
    <row r="149303" spans="1:1">
      <c r="A149303" s="2" t="s">
        <v>35443</v>
      </c>
    </row>
    <row r="149304" spans="1:1">
      <c r="A149304" s="2" t="s">
        <v>35442</v>
      </c>
    </row>
    <row r="149305" spans="1:1">
      <c r="A149305" s="2" t="s">
        <v>35441</v>
      </c>
    </row>
    <row r="149306" spans="1:1">
      <c r="A149306" s="2" t="s">
        <v>35440</v>
      </c>
    </row>
    <row r="149307" spans="1:1">
      <c r="A149307" s="2" t="s">
        <v>35439</v>
      </c>
    </row>
    <row r="149308" spans="1:1">
      <c r="A149308" s="2" t="s">
        <v>35438</v>
      </c>
    </row>
    <row r="149309" spans="1:1">
      <c r="A149309" s="2" t="s">
        <v>35437</v>
      </c>
    </row>
    <row r="149310" spans="1:1">
      <c r="A149310" s="2" t="s">
        <v>35436</v>
      </c>
    </row>
    <row r="149311" spans="1:1">
      <c r="A149311" s="2" t="s">
        <v>35435</v>
      </c>
    </row>
    <row r="149312" spans="1:1">
      <c r="A149312" s="2" t="s">
        <v>35434</v>
      </c>
    </row>
    <row r="149313" spans="1:1">
      <c r="A149313" s="2" t="s">
        <v>35433</v>
      </c>
    </row>
    <row r="149314" spans="1:1">
      <c r="A149314" s="2" t="s">
        <v>466</v>
      </c>
    </row>
    <row r="149315" spans="1:1">
      <c r="A149315" s="2" t="s">
        <v>35432</v>
      </c>
    </row>
    <row r="149316" spans="1:1">
      <c r="A149316" s="2" t="s">
        <v>35431</v>
      </c>
    </row>
    <row r="149317" spans="1:1">
      <c r="A149317" s="2" t="s">
        <v>35430</v>
      </c>
    </row>
    <row r="149318" spans="1:1">
      <c r="A149318" s="2" t="s">
        <v>35429</v>
      </c>
    </row>
    <row r="149319" spans="1:1">
      <c r="A149319" s="2" t="s">
        <v>35428</v>
      </c>
    </row>
    <row r="149320" spans="1:1">
      <c r="A149320" s="2" t="s">
        <v>35427</v>
      </c>
    </row>
    <row r="149321" spans="1:1">
      <c r="A149321" s="2" t="s">
        <v>35426</v>
      </c>
    </row>
    <row r="149322" spans="1:1">
      <c r="A149322" s="2" t="s">
        <v>35425</v>
      </c>
    </row>
    <row r="149323" spans="1:1">
      <c r="A149323" s="2" t="s">
        <v>35424</v>
      </c>
    </row>
    <row r="149324" spans="1:1">
      <c r="A149324" s="2" t="s">
        <v>35423</v>
      </c>
    </row>
    <row r="149325" spans="1:1">
      <c r="A149325" s="2" t="s">
        <v>35422</v>
      </c>
    </row>
    <row r="149326" spans="1:1">
      <c r="A149326" s="2" t="s">
        <v>35421</v>
      </c>
    </row>
    <row r="149327" spans="1:1">
      <c r="A149327" s="2" t="s">
        <v>35420</v>
      </c>
    </row>
    <row r="149328" spans="1:1">
      <c r="A149328" s="2" t="s">
        <v>24677</v>
      </c>
    </row>
    <row r="149329" spans="1:1">
      <c r="A149329" s="2" t="s">
        <v>35419</v>
      </c>
    </row>
    <row r="149330" spans="1:1">
      <c r="A149330" s="2" t="s">
        <v>35418</v>
      </c>
    </row>
    <row r="149331" spans="1:1">
      <c r="A149331" s="2" t="s">
        <v>35417</v>
      </c>
    </row>
    <row r="149332" spans="1:1">
      <c r="A149332" s="2" t="s">
        <v>35416</v>
      </c>
    </row>
    <row r="149333" spans="1:1">
      <c r="A149333" s="2" t="s">
        <v>35415</v>
      </c>
    </row>
    <row r="149334" spans="1:1">
      <c r="A149334" s="2" t="s">
        <v>35414</v>
      </c>
    </row>
    <row r="149335" spans="1:1">
      <c r="A149335" s="2" t="s">
        <v>35413</v>
      </c>
    </row>
    <row r="149336" spans="1:1">
      <c r="A149336" s="2" t="s">
        <v>35412</v>
      </c>
    </row>
    <row r="149337" spans="1:1">
      <c r="A149337" s="2" t="s">
        <v>35411</v>
      </c>
    </row>
    <row r="149338" spans="1:1">
      <c r="A149338" s="2" t="s">
        <v>35410</v>
      </c>
    </row>
    <row r="149339" spans="1:1">
      <c r="A149339" s="2" t="s">
        <v>35409</v>
      </c>
    </row>
    <row r="149340" spans="1:1">
      <c r="A149340" s="2" t="s">
        <v>35408</v>
      </c>
    </row>
    <row r="149341" spans="1:1">
      <c r="A149341" s="2" t="s">
        <v>35407</v>
      </c>
    </row>
    <row r="149342" spans="1:1">
      <c r="A149342" s="2" t="s">
        <v>35406</v>
      </c>
    </row>
    <row r="149343" spans="1:1">
      <c r="A149343" s="2" t="s">
        <v>35405</v>
      </c>
    </row>
    <row r="149344" spans="1:1">
      <c r="A149344" s="2" t="s">
        <v>35404</v>
      </c>
    </row>
    <row r="149345" spans="1:1">
      <c r="A149345" s="2" t="s">
        <v>35403</v>
      </c>
    </row>
    <row r="149346" spans="1:1">
      <c r="A149346" s="2" t="s">
        <v>35402</v>
      </c>
    </row>
    <row r="149347" spans="1:1">
      <c r="A149347" s="2" t="s">
        <v>35401</v>
      </c>
    </row>
    <row r="149348" spans="1:1">
      <c r="A149348" s="2" t="s">
        <v>35400</v>
      </c>
    </row>
    <row r="149349" spans="1:1">
      <c r="A149349" s="2" t="s">
        <v>35399</v>
      </c>
    </row>
    <row r="149350" spans="1:1">
      <c r="A149350" s="2" t="s">
        <v>35398</v>
      </c>
    </row>
    <row r="149351" spans="1:1">
      <c r="A149351" s="2" t="s">
        <v>35397</v>
      </c>
    </row>
    <row r="149352" spans="1:1">
      <c r="A149352" s="2" t="s">
        <v>35396</v>
      </c>
    </row>
    <row r="149353" spans="1:1">
      <c r="A149353" s="2" t="s">
        <v>35395</v>
      </c>
    </row>
    <row r="149354" spans="1:1">
      <c r="A149354" s="2" t="s">
        <v>35394</v>
      </c>
    </row>
    <row r="149355" spans="1:1">
      <c r="A149355" s="2" t="s">
        <v>35393</v>
      </c>
    </row>
    <row r="149356" spans="1:1">
      <c r="A149356" s="2" t="s">
        <v>35392</v>
      </c>
    </row>
    <row r="149357" spans="1:1">
      <c r="A149357" s="2" t="s">
        <v>35391</v>
      </c>
    </row>
    <row r="149358" spans="1:1">
      <c r="A149358" s="2" t="s">
        <v>35390</v>
      </c>
    </row>
    <row r="149359" spans="1:1">
      <c r="A149359" s="2" t="s">
        <v>35389</v>
      </c>
    </row>
    <row r="149360" spans="1:1">
      <c r="A149360" s="2" t="s">
        <v>35388</v>
      </c>
    </row>
    <row r="149361" spans="1:1">
      <c r="A149361" s="2" t="s">
        <v>35387</v>
      </c>
    </row>
    <row r="149362" spans="1:1">
      <c r="A149362" s="2" t="s">
        <v>35386</v>
      </c>
    </row>
    <row r="149363" spans="1:1">
      <c r="A149363" s="2" t="s">
        <v>35385</v>
      </c>
    </row>
    <row r="149364" spans="1:1">
      <c r="A149364" s="2" t="s">
        <v>35384</v>
      </c>
    </row>
    <row r="149365" spans="1:1">
      <c r="A149365" s="2" t="s">
        <v>35383</v>
      </c>
    </row>
    <row r="149366" spans="1:1">
      <c r="A149366" s="2" t="s">
        <v>35382</v>
      </c>
    </row>
    <row r="149367" spans="1:1">
      <c r="A149367" s="2" t="s">
        <v>35381</v>
      </c>
    </row>
    <row r="149368" spans="1:1">
      <c r="A149368" s="2" t="s">
        <v>35380</v>
      </c>
    </row>
    <row r="149369" spans="1:1">
      <c r="A149369" s="2" t="s">
        <v>35379</v>
      </c>
    </row>
    <row r="149370" spans="1:1">
      <c r="A149370" s="2" t="s">
        <v>35378</v>
      </c>
    </row>
    <row r="149371" spans="1:1">
      <c r="A149371" s="2" t="s">
        <v>35377</v>
      </c>
    </row>
    <row r="149372" spans="1:1">
      <c r="A149372" s="2" t="s">
        <v>35376</v>
      </c>
    </row>
    <row r="149373" spans="1:1">
      <c r="A149373" s="2" t="s">
        <v>35375</v>
      </c>
    </row>
    <row r="149374" spans="1:1">
      <c r="A149374" s="2" t="s">
        <v>35374</v>
      </c>
    </row>
    <row r="149375" spans="1:1">
      <c r="A149375" s="2" t="s">
        <v>35373</v>
      </c>
    </row>
    <row r="149376" spans="1:1">
      <c r="A149376" s="2" t="s">
        <v>35372</v>
      </c>
    </row>
    <row r="149377" spans="1:1">
      <c r="A149377" s="2" t="s">
        <v>35371</v>
      </c>
    </row>
    <row r="149378" spans="1:1">
      <c r="A149378" s="2" t="s">
        <v>35370</v>
      </c>
    </row>
    <row r="149379" spans="1:1">
      <c r="A149379" s="2" t="s">
        <v>35369</v>
      </c>
    </row>
    <row r="149380" spans="1:1">
      <c r="A149380" s="2" t="s">
        <v>35368</v>
      </c>
    </row>
    <row r="149381" spans="1:1">
      <c r="A149381" s="2" t="s">
        <v>35367</v>
      </c>
    </row>
    <row r="149382" spans="1:1">
      <c r="A149382" s="2" t="s">
        <v>35366</v>
      </c>
    </row>
    <row r="149383" spans="1:1">
      <c r="A149383" s="2" t="s">
        <v>35365</v>
      </c>
    </row>
    <row r="149384" spans="1:1">
      <c r="A149384" s="2" t="s">
        <v>35364</v>
      </c>
    </row>
    <row r="149385" spans="1:1">
      <c r="A149385" s="2" t="s">
        <v>35363</v>
      </c>
    </row>
    <row r="149386" spans="1:1">
      <c r="A149386" s="2" t="s">
        <v>35362</v>
      </c>
    </row>
    <row r="149387" spans="1:1">
      <c r="A149387" s="2" t="s">
        <v>18072</v>
      </c>
    </row>
    <row r="149388" spans="1:1">
      <c r="A149388" s="2" t="s">
        <v>35361</v>
      </c>
    </row>
    <row r="149389" spans="1:1">
      <c r="A149389" s="2" t="s">
        <v>35360</v>
      </c>
    </row>
    <row r="149390" spans="1:1">
      <c r="A149390" s="2" t="s">
        <v>35359</v>
      </c>
    </row>
    <row r="149391" spans="1:1">
      <c r="A149391" s="2" t="s">
        <v>35358</v>
      </c>
    </row>
    <row r="149392" spans="1:1">
      <c r="A149392" s="2" t="s">
        <v>35357</v>
      </c>
    </row>
    <row r="149393" spans="1:1">
      <c r="A149393" s="2" t="s">
        <v>35356</v>
      </c>
    </row>
    <row r="149394" spans="1:1">
      <c r="A149394" s="2" t="s">
        <v>35355</v>
      </c>
    </row>
    <row r="149395" spans="1:1">
      <c r="A149395" s="2" t="s">
        <v>35354</v>
      </c>
    </row>
    <row r="149396" spans="1:1">
      <c r="A149396" s="2" t="s">
        <v>35353</v>
      </c>
    </row>
    <row r="149397" spans="1:1">
      <c r="A149397" s="2" t="s">
        <v>35352</v>
      </c>
    </row>
    <row r="149398" spans="1:1">
      <c r="A149398" s="2" t="s">
        <v>35351</v>
      </c>
    </row>
    <row r="149399" spans="1:1">
      <c r="A149399" s="2" t="s">
        <v>35350</v>
      </c>
    </row>
    <row r="149400" spans="1:1">
      <c r="A149400" s="2" t="s">
        <v>35349</v>
      </c>
    </row>
    <row r="149401" spans="1:1">
      <c r="A149401" s="2" t="s">
        <v>35348</v>
      </c>
    </row>
    <row r="149402" spans="1:1">
      <c r="A149402" s="2" t="s">
        <v>35347</v>
      </c>
    </row>
    <row r="149403" spans="1:1">
      <c r="A149403" s="2" t="s">
        <v>35346</v>
      </c>
    </row>
    <row r="149404" spans="1:1">
      <c r="A149404" s="2" t="s">
        <v>35345</v>
      </c>
    </row>
    <row r="149405" spans="1:1">
      <c r="A149405" s="2" t="s">
        <v>35344</v>
      </c>
    </row>
    <row r="149406" spans="1:1">
      <c r="A149406" s="2" t="s">
        <v>35343</v>
      </c>
    </row>
    <row r="149407" spans="1:1">
      <c r="A149407" s="2" t="s">
        <v>35342</v>
      </c>
    </row>
    <row r="149408" spans="1:1">
      <c r="A149408" s="2" t="s">
        <v>35341</v>
      </c>
    </row>
    <row r="149409" spans="1:1">
      <c r="A149409" s="2" t="s">
        <v>35340</v>
      </c>
    </row>
    <row r="149410" spans="1:1">
      <c r="A149410" s="2" t="s">
        <v>35339</v>
      </c>
    </row>
    <row r="149411" spans="1:1">
      <c r="A149411" s="2" t="s">
        <v>35338</v>
      </c>
    </row>
    <row r="149412" spans="1:1">
      <c r="A149412" s="2" t="s">
        <v>35337</v>
      </c>
    </row>
    <row r="149413" spans="1:1">
      <c r="A149413" s="2" t="s">
        <v>35336</v>
      </c>
    </row>
    <row r="149414" spans="1:1">
      <c r="A149414" s="2" t="s">
        <v>35335</v>
      </c>
    </row>
    <row r="149415" spans="1:1">
      <c r="A149415" s="2" t="s">
        <v>35334</v>
      </c>
    </row>
    <row r="149416" spans="1:1">
      <c r="A149416" s="2" t="s">
        <v>35333</v>
      </c>
    </row>
    <row r="149417" spans="1:1">
      <c r="A149417" s="2" t="s">
        <v>35332</v>
      </c>
    </row>
    <row r="149418" spans="1:1">
      <c r="A149418" s="2" t="s">
        <v>35331</v>
      </c>
    </row>
    <row r="149419" spans="1:1">
      <c r="A149419" s="2" t="s">
        <v>35330</v>
      </c>
    </row>
    <row r="149420" spans="1:1">
      <c r="A149420" s="2" t="s">
        <v>35329</v>
      </c>
    </row>
    <row r="149421" spans="1:1">
      <c r="A149421" s="2" t="s">
        <v>35328</v>
      </c>
    </row>
    <row r="149422" spans="1:1">
      <c r="A149422" s="2" t="s">
        <v>35327</v>
      </c>
    </row>
    <row r="149423" spans="1:1">
      <c r="A149423" s="2" t="s">
        <v>35326</v>
      </c>
    </row>
    <row r="149424" spans="1:1">
      <c r="A149424" s="2" t="s">
        <v>35325</v>
      </c>
    </row>
    <row r="149425" spans="1:1">
      <c r="A149425" s="2" t="s">
        <v>35324</v>
      </c>
    </row>
    <row r="149426" spans="1:1">
      <c r="A149426" s="2" t="s">
        <v>35323</v>
      </c>
    </row>
    <row r="149427" spans="1:1">
      <c r="A149427" s="2" t="s">
        <v>35322</v>
      </c>
    </row>
    <row r="149428" spans="1:1">
      <c r="A149428" s="2" t="s">
        <v>35321</v>
      </c>
    </row>
    <row r="149429" spans="1:1">
      <c r="A149429" s="2" t="s">
        <v>35320</v>
      </c>
    </row>
    <row r="149430" spans="1:1">
      <c r="A149430" s="2" t="s">
        <v>35319</v>
      </c>
    </row>
    <row r="149431" spans="1:1">
      <c r="A149431" s="2" t="s">
        <v>35318</v>
      </c>
    </row>
    <row r="149432" spans="1:1">
      <c r="A149432" s="2" t="s">
        <v>35317</v>
      </c>
    </row>
    <row r="149433" spans="1:1">
      <c r="A149433" s="2" t="s">
        <v>35316</v>
      </c>
    </row>
    <row r="149434" spans="1:1">
      <c r="A149434" s="2" t="s">
        <v>35315</v>
      </c>
    </row>
    <row r="149435" spans="1:1">
      <c r="A149435" s="2" t="s">
        <v>35314</v>
      </c>
    </row>
    <row r="149436" spans="1:1">
      <c r="A149436" s="2" t="s">
        <v>35313</v>
      </c>
    </row>
    <row r="149437" spans="1:1">
      <c r="A149437" s="2" t="s">
        <v>35312</v>
      </c>
    </row>
    <row r="149438" spans="1:1">
      <c r="A149438" s="2" t="s">
        <v>35311</v>
      </c>
    </row>
    <row r="149439" spans="1:1">
      <c r="A149439" s="2" t="s">
        <v>35310</v>
      </c>
    </row>
    <row r="149440" spans="1:1">
      <c r="A149440" s="2" t="s">
        <v>35309</v>
      </c>
    </row>
    <row r="149441" spans="1:1">
      <c r="A149441" s="2" t="s">
        <v>35308</v>
      </c>
    </row>
    <row r="149442" spans="1:1">
      <c r="A149442" s="2" t="s">
        <v>35307</v>
      </c>
    </row>
    <row r="149443" spans="1:1">
      <c r="A149443" s="2" t="s">
        <v>35306</v>
      </c>
    </row>
    <row r="149444" spans="1:1">
      <c r="A149444" s="2" t="s">
        <v>35305</v>
      </c>
    </row>
    <row r="149445" spans="1:1">
      <c r="A149445" s="2" t="s">
        <v>35304</v>
      </c>
    </row>
    <row r="149446" spans="1:1">
      <c r="A149446" s="2" t="s">
        <v>35303</v>
      </c>
    </row>
    <row r="149447" spans="1:1">
      <c r="A149447" s="2" t="s">
        <v>35302</v>
      </c>
    </row>
    <row r="149448" spans="1:1">
      <c r="A149448" s="2" t="s">
        <v>35301</v>
      </c>
    </row>
    <row r="149449" spans="1:1">
      <c r="A149449" s="2" t="s">
        <v>35300</v>
      </c>
    </row>
    <row r="149450" spans="1:1">
      <c r="A149450" s="2" t="s">
        <v>35299</v>
      </c>
    </row>
    <row r="149451" spans="1:1">
      <c r="A149451" s="2" t="s">
        <v>35298</v>
      </c>
    </row>
    <row r="149452" spans="1:1">
      <c r="A149452" s="2" t="s">
        <v>35297</v>
      </c>
    </row>
    <row r="149453" spans="1:1">
      <c r="A149453" s="2" t="s">
        <v>35296</v>
      </c>
    </row>
    <row r="149454" spans="1:1">
      <c r="A149454" s="2" t="s">
        <v>35295</v>
      </c>
    </row>
    <row r="149455" spans="1:1">
      <c r="A149455" s="2" t="s">
        <v>35294</v>
      </c>
    </row>
    <row r="149456" spans="1:1">
      <c r="A149456" s="2" t="s">
        <v>35293</v>
      </c>
    </row>
    <row r="149457" spans="1:1">
      <c r="A149457" s="2" t="s">
        <v>35292</v>
      </c>
    </row>
    <row r="149458" spans="1:1">
      <c r="A149458" s="2" t="s">
        <v>35291</v>
      </c>
    </row>
    <row r="149459" spans="1:1">
      <c r="A149459" s="2" t="s">
        <v>35290</v>
      </c>
    </row>
    <row r="149460" spans="1:1">
      <c r="A149460" s="2" t="s">
        <v>35289</v>
      </c>
    </row>
    <row r="149461" spans="1:1">
      <c r="A149461" s="2" t="s">
        <v>35288</v>
      </c>
    </row>
    <row r="149462" spans="1:1">
      <c r="A149462" s="2" t="s">
        <v>35287</v>
      </c>
    </row>
    <row r="149463" spans="1:1">
      <c r="A149463" s="2" t="s">
        <v>35286</v>
      </c>
    </row>
    <row r="149464" spans="1:1">
      <c r="A149464" s="2" t="s">
        <v>35285</v>
      </c>
    </row>
    <row r="149465" spans="1:1">
      <c r="A149465" s="2" t="s">
        <v>35284</v>
      </c>
    </row>
    <row r="149466" spans="1:1">
      <c r="A149466" s="2" t="s">
        <v>35283</v>
      </c>
    </row>
    <row r="149467" spans="1:1">
      <c r="A149467" s="2" t="s">
        <v>35282</v>
      </c>
    </row>
    <row r="149468" spans="1:1">
      <c r="A149468" s="2" t="s">
        <v>35281</v>
      </c>
    </row>
    <row r="149469" spans="1:1">
      <c r="A149469" s="2" t="s">
        <v>35280</v>
      </c>
    </row>
    <row r="149470" spans="1:1">
      <c r="A149470" s="2" t="s">
        <v>35279</v>
      </c>
    </row>
    <row r="149471" spans="1:1">
      <c r="A149471" s="2" t="s">
        <v>35278</v>
      </c>
    </row>
    <row r="149472" spans="1:1">
      <c r="A149472" s="2" t="s">
        <v>35277</v>
      </c>
    </row>
    <row r="149473" spans="1:1">
      <c r="A149473" s="2" t="s">
        <v>35276</v>
      </c>
    </row>
    <row r="149474" spans="1:1">
      <c r="A149474" s="2" t="s">
        <v>35275</v>
      </c>
    </row>
    <row r="149475" spans="1:1">
      <c r="A149475" s="2" t="s">
        <v>35274</v>
      </c>
    </row>
    <row r="149476" spans="1:1">
      <c r="A149476" s="2" t="s">
        <v>35273</v>
      </c>
    </row>
    <row r="149477" spans="1:1">
      <c r="A149477" s="2" t="s">
        <v>35272</v>
      </c>
    </row>
    <row r="149478" spans="1:1">
      <c r="A149478" s="2" t="s">
        <v>35271</v>
      </c>
    </row>
    <row r="149479" spans="1:1">
      <c r="A149479" s="2" t="s">
        <v>35270</v>
      </c>
    </row>
    <row r="149480" spans="1:1">
      <c r="A149480" s="2" t="s">
        <v>35269</v>
      </c>
    </row>
    <row r="149481" spans="1:1">
      <c r="A149481" s="2" t="s">
        <v>35268</v>
      </c>
    </row>
    <row r="149482" spans="1:1">
      <c r="A149482" s="2" t="s">
        <v>35267</v>
      </c>
    </row>
    <row r="149483" spans="1:1">
      <c r="A149483" s="2" t="s">
        <v>35266</v>
      </c>
    </row>
    <row r="149484" spans="1:1">
      <c r="A149484" s="2" t="s">
        <v>35265</v>
      </c>
    </row>
    <row r="149485" spans="1:1">
      <c r="A149485" s="2" t="s">
        <v>35264</v>
      </c>
    </row>
    <row r="149486" spans="1:1">
      <c r="A149486" s="2" t="s">
        <v>35263</v>
      </c>
    </row>
    <row r="149487" spans="1:1">
      <c r="A149487" s="2" t="s">
        <v>35262</v>
      </c>
    </row>
    <row r="149488" spans="1:1">
      <c r="A149488" s="2" t="s">
        <v>35261</v>
      </c>
    </row>
    <row r="149489" spans="1:1">
      <c r="A149489" s="2" t="s">
        <v>35260</v>
      </c>
    </row>
    <row r="149490" spans="1:1">
      <c r="A149490" s="2" t="s">
        <v>35259</v>
      </c>
    </row>
    <row r="149491" spans="1:1">
      <c r="A149491" s="2" t="s">
        <v>35258</v>
      </c>
    </row>
    <row r="149492" spans="1:1">
      <c r="A149492" s="2" t="s">
        <v>35257</v>
      </c>
    </row>
    <row r="149493" spans="1:1">
      <c r="A149493" s="2" t="s">
        <v>35256</v>
      </c>
    </row>
    <row r="149494" spans="1:1">
      <c r="A149494" s="2" t="s">
        <v>35255</v>
      </c>
    </row>
    <row r="149495" spans="1:1">
      <c r="A149495" s="2" t="s">
        <v>35254</v>
      </c>
    </row>
    <row r="149496" spans="1:1">
      <c r="A149496" s="2" t="s">
        <v>35253</v>
      </c>
    </row>
    <row r="149497" spans="1:1">
      <c r="A149497" s="2" t="s">
        <v>35252</v>
      </c>
    </row>
    <row r="149498" spans="1:1">
      <c r="A149498" s="2" t="s">
        <v>35251</v>
      </c>
    </row>
    <row r="149499" spans="1:1">
      <c r="A149499" s="2" t="s">
        <v>35250</v>
      </c>
    </row>
    <row r="149500" spans="1:1">
      <c r="A149500" s="2" t="s">
        <v>35249</v>
      </c>
    </row>
    <row r="149501" spans="1:1">
      <c r="A149501" s="2" t="s">
        <v>35248</v>
      </c>
    </row>
    <row r="149502" spans="1:1">
      <c r="A149502" s="2" t="s">
        <v>35247</v>
      </c>
    </row>
    <row r="149503" spans="1:1">
      <c r="A149503" s="2" t="s">
        <v>35246</v>
      </c>
    </row>
    <row r="149504" spans="1:1">
      <c r="A149504" s="2" t="s">
        <v>35245</v>
      </c>
    </row>
    <row r="149505" spans="1:1">
      <c r="A149505" s="2" t="s">
        <v>35244</v>
      </c>
    </row>
    <row r="149506" spans="1:1">
      <c r="A149506" s="2" t="s">
        <v>35243</v>
      </c>
    </row>
    <row r="149507" spans="1:1">
      <c r="A149507" s="2" t="s">
        <v>35242</v>
      </c>
    </row>
    <row r="149508" spans="1:1">
      <c r="A149508" s="2" t="s">
        <v>35241</v>
      </c>
    </row>
    <row r="149509" spans="1:1">
      <c r="A149509" s="2" t="s">
        <v>35240</v>
      </c>
    </row>
    <row r="149510" spans="1:1">
      <c r="A149510" s="2" t="s">
        <v>35239</v>
      </c>
    </row>
    <row r="149511" spans="1:1">
      <c r="A149511" s="2" t="s">
        <v>35238</v>
      </c>
    </row>
    <row r="149512" spans="1:1">
      <c r="A149512" s="2" t="s">
        <v>35237</v>
      </c>
    </row>
    <row r="149513" spans="1:1">
      <c r="A149513" s="2" t="s">
        <v>35236</v>
      </c>
    </row>
    <row r="149514" spans="1:1">
      <c r="A149514" s="2" t="s">
        <v>35235</v>
      </c>
    </row>
    <row r="149515" spans="1:1">
      <c r="A149515" s="2" t="s">
        <v>35234</v>
      </c>
    </row>
    <row r="149516" spans="1:1">
      <c r="A149516" s="2" t="s">
        <v>35233</v>
      </c>
    </row>
    <row r="149517" spans="1:1">
      <c r="A149517" s="2" t="s">
        <v>35232</v>
      </c>
    </row>
    <row r="149518" spans="1:1">
      <c r="A149518" s="2" t="s">
        <v>35231</v>
      </c>
    </row>
    <row r="149519" spans="1:1">
      <c r="A149519" s="2" t="s">
        <v>35230</v>
      </c>
    </row>
    <row r="149520" spans="1:1">
      <c r="A149520" s="2" t="s">
        <v>35229</v>
      </c>
    </row>
    <row r="149521" spans="1:1">
      <c r="A149521" s="2" t="s">
        <v>35228</v>
      </c>
    </row>
    <row r="149522" spans="1:1">
      <c r="A149522" s="2" t="s">
        <v>35227</v>
      </c>
    </row>
    <row r="149523" spans="1:1">
      <c r="A149523" s="2" t="s">
        <v>35226</v>
      </c>
    </row>
    <row r="149524" spans="1:1">
      <c r="A149524" s="2" t="s">
        <v>35225</v>
      </c>
    </row>
    <row r="149525" spans="1:1">
      <c r="A149525" s="2" t="s">
        <v>35224</v>
      </c>
    </row>
    <row r="149526" spans="1:1">
      <c r="A149526" s="2" t="s">
        <v>35223</v>
      </c>
    </row>
    <row r="149527" spans="1:1">
      <c r="A149527" s="2" t="s">
        <v>35222</v>
      </c>
    </row>
    <row r="149528" spans="1:1">
      <c r="A149528" s="2" t="s">
        <v>35221</v>
      </c>
    </row>
    <row r="149529" spans="1:1">
      <c r="A149529" s="2" t="s">
        <v>35220</v>
      </c>
    </row>
    <row r="149530" spans="1:1">
      <c r="A149530" s="2" t="s">
        <v>35219</v>
      </c>
    </row>
    <row r="149531" spans="1:1">
      <c r="A149531" s="2" t="s">
        <v>35218</v>
      </c>
    </row>
    <row r="149532" spans="1:1">
      <c r="A149532" s="2" t="s">
        <v>35217</v>
      </c>
    </row>
    <row r="149533" spans="1:1">
      <c r="A149533" s="2" t="s">
        <v>35216</v>
      </c>
    </row>
    <row r="149534" spans="1:1">
      <c r="A149534" s="2" t="s">
        <v>35215</v>
      </c>
    </row>
    <row r="149535" spans="1:1">
      <c r="A149535" s="2" t="s">
        <v>35214</v>
      </c>
    </row>
    <row r="149536" spans="1:1">
      <c r="A149536" s="2" t="s">
        <v>35213</v>
      </c>
    </row>
    <row r="149537" spans="1:1">
      <c r="A149537" s="2" t="s">
        <v>35212</v>
      </c>
    </row>
    <row r="149538" spans="1:1">
      <c r="A149538" s="2" t="s">
        <v>35211</v>
      </c>
    </row>
    <row r="149539" spans="1:1">
      <c r="A149539" s="2" t="s">
        <v>35210</v>
      </c>
    </row>
    <row r="149540" spans="1:1">
      <c r="A149540" s="2" t="s">
        <v>35209</v>
      </c>
    </row>
    <row r="149541" spans="1:1">
      <c r="A149541" s="2" t="s">
        <v>35208</v>
      </c>
    </row>
    <row r="149542" spans="1:1">
      <c r="A149542" s="2" t="s">
        <v>35207</v>
      </c>
    </row>
    <row r="149543" spans="1:1">
      <c r="A149543" s="2" t="s">
        <v>35206</v>
      </c>
    </row>
    <row r="149544" spans="1:1">
      <c r="A149544" s="2" t="s">
        <v>35205</v>
      </c>
    </row>
    <row r="149545" spans="1:1">
      <c r="A149545" s="2" t="s">
        <v>35204</v>
      </c>
    </row>
    <row r="149546" spans="1:1">
      <c r="A149546" s="2" t="s">
        <v>35203</v>
      </c>
    </row>
    <row r="149547" spans="1:1">
      <c r="A149547" s="2" t="s">
        <v>35202</v>
      </c>
    </row>
    <row r="149548" spans="1:1">
      <c r="A149548" s="2" t="s">
        <v>35201</v>
      </c>
    </row>
    <row r="149549" spans="1:1">
      <c r="A149549" s="2" t="s">
        <v>35200</v>
      </c>
    </row>
    <row r="149550" spans="1:1">
      <c r="A149550" s="2" t="s">
        <v>35199</v>
      </c>
    </row>
    <row r="149551" spans="1:1">
      <c r="A149551" s="2" t="s">
        <v>35198</v>
      </c>
    </row>
    <row r="149552" spans="1:1">
      <c r="A149552" s="2" t="s">
        <v>35197</v>
      </c>
    </row>
    <row r="149553" spans="1:1">
      <c r="A149553" s="2" t="s">
        <v>35196</v>
      </c>
    </row>
    <row r="149554" spans="1:1">
      <c r="A149554" s="2" t="s">
        <v>35195</v>
      </c>
    </row>
    <row r="149555" spans="1:1">
      <c r="A149555" s="2" t="s">
        <v>35194</v>
      </c>
    </row>
    <row r="149556" spans="1:1">
      <c r="A149556" s="2" t="s">
        <v>35193</v>
      </c>
    </row>
    <row r="149557" spans="1:1">
      <c r="A149557" s="2" t="s">
        <v>35192</v>
      </c>
    </row>
    <row r="149558" spans="1:1">
      <c r="A149558" s="2" t="s">
        <v>35191</v>
      </c>
    </row>
    <row r="149559" spans="1:1">
      <c r="A149559" s="2" t="s">
        <v>35190</v>
      </c>
    </row>
    <row r="149560" spans="1:1">
      <c r="A149560" s="2" t="s">
        <v>35189</v>
      </c>
    </row>
    <row r="149561" spans="1:1">
      <c r="A149561" s="2" t="s">
        <v>35188</v>
      </c>
    </row>
    <row r="149562" spans="1:1">
      <c r="A149562" s="2" t="s">
        <v>35187</v>
      </c>
    </row>
    <row r="149563" spans="1:1">
      <c r="A149563" s="2" t="s">
        <v>35186</v>
      </c>
    </row>
    <row r="149564" spans="1:1">
      <c r="A149564" s="2" t="s">
        <v>35185</v>
      </c>
    </row>
    <row r="149565" spans="1:1">
      <c r="A149565" s="2" t="s">
        <v>35184</v>
      </c>
    </row>
    <row r="149566" spans="1:1">
      <c r="A149566" s="2" t="s">
        <v>35183</v>
      </c>
    </row>
    <row r="149567" spans="1:1">
      <c r="A149567" s="2" t="s">
        <v>35182</v>
      </c>
    </row>
    <row r="149568" spans="1:1">
      <c r="A149568" s="2" t="s">
        <v>35181</v>
      </c>
    </row>
    <row r="149569" spans="1:1">
      <c r="A149569" s="2" t="s">
        <v>35180</v>
      </c>
    </row>
    <row r="149570" spans="1:1">
      <c r="A149570" s="2" t="s">
        <v>35179</v>
      </c>
    </row>
    <row r="149571" spans="1:1">
      <c r="A149571" s="2" t="s">
        <v>35178</v>
      </c>
    </row>
    <row r="149572" spans="1:1">
      <c r="A149572" s="2" t="s">
        <v>35177</v>
      </c>
    </row>
    <row r="149573" spans="1:1">
      <c r="A149573" s="2" t="s">
        <v>35176</v>
      </c>
    </row>
    <row r="149574" spans="1:1">
      <c r="A149574" s="2" t="s">
        <v>14016</v>
      </c>
    </row>
    <row r="149575" spans="1:1">
      <c r="A149575" s="2" t="s">
        <v>35175</v>
      </c>
    </row>
    <row r="149576" spans="1:1">
      <c r="A149576" s="2" t="s">
        <v>35174</v>
      </c>
    </row>
    <row r="149577" spans="1:1">
      <c r="A149577" s="2" t="s">
        <v>35173</v>
      </c>
    </row>
    <row r="149578" spans="1:1">
      <c r="A149578" s="2" t="s">
        <v>35172</v>
      </c>
    </row>
    <row r="149579" spans="1:1">
      <c r="A149579" s="2" t="s">
        <v>35171</v>
      </c>
    </row>
    <row r="149580" spans="1:1">
      <c r="A149580" s="2" t="s">
        <v>35170</v>
      </c>
    </row>
    <row r="149581" spans="1:1">
      <c r="A149581" s="2" t="s">
        <v>35169</v>
      </c>
    </row>
    <row r="149582" spans="1:1">
      <c r="A149582" s="2" t="s">
        <v>35168</v>
      </c>
    </row>
    <row r="149583" spans="1:1">
      <c r="A149583" s="2" t="s">
        <v>35167</v>
      </c>
    </row>
    <row r="149584" spans="1:1">
      <c r="A149584" s="2" t="s">
        <v>35166</v>
      </c>
    </row>
    <row r="149585" spans="1:1">
      <c r="A149585" s="2" t="s">
        <v>35165</v>
      </c>
    </row>
    <row r="149586" spans="1:1">
      <c r="A149586" s="2" t="s">
        <v>35164</v>
      </c>
    </row>
    <row r="149587" spans="1:1">
      <c r="A149587" s="2" t="s">
        <v>35163</v>
      </c>
    </row>
    <row r="149588" spans="1:1">
      <c r="A149588" s="2" t="s">
        <v>35162</v>
      </c>
    </row>
    <row r="149589" spans="1:1">
      <c r="A149589" s="2" t="s">
        <v>35161</v>
      </c>
    </row>
    <row r="149590" spans="1:1">
      <c r="A149590" s="2" t="s">
        <v>35160</v>
      </c>
    </row>
    <row r="149591" spans="1:1">
      <c r="A149591" s="2" t="s">
        <v>35159</v>
      </c>
    </row>
    <row r="149592" spans="1:1">
      <c r="A149592" s="2" t="s">
        <v>35158</v>
      </c>
    </row>
    <row r="149593" spans="1:1">
      <c r="A149593" s="2" t="s">
        <v>35157</v>
      </c>
    </row>
    <row r="149594" spans="1:1">
      <c r="A149594" s="2" t="s">
        <v>35156</v>
      </c>
    </row>
    <row r="149595" spans="1:1">
      <c r="A149595" s="2" t="s">
        <v>35155</v>
      </c>
    </row>
    <row r="149596" spans="1:1">
      <c r="A149596" s="2" t="s">
        <v>35154</v>
      </c>
    </row>
    <row r="149597" spans="1:1">
      <c r="A149597" s="2" t="s">
        <v>35153</v>
      </c>
    </row>
    <row r="149598" spans="1:1">
      <c r="A149598" s="2" t="s">
        <v>35152</v>
      </c>
    </row>
    <row r="149599" spans="1:1">
      <c r="A149599" s="2" t="s">
        <v>35151</v>
      </c>
    </row>
    <row r="149600" spans="1:1">
      <c r="A149600" s="2" t="s">
        <v>35150</v>
      </c>
    </row>
    <row r="149601" spans="1:1">
      <c r="A149601" s="2" t="s">
        <v>35149</v>
      </c>
    </row>
    <row r="149602" spans="1:1">
      <c r="A149602" s="2" t="s">
        <v>35148</v>
      </c>
    </row>
    <row r="149603" spans="1:1">
      <c r="A149603" s="2" t="s">
        <v>35147</v>
      </c>
    </row>
    <row r="149604" spans="1:1">
      <c r="A149604" s="2" t="s">
        <v>35146</v>
      </c>
    </row>
    <row r="149605" spans="1:1">
      <c r="A149605" s="2" t="s">
        <v>35145</v>
      </c>
    </row>
    <row r="149606" spans="1:1">
      <c r="A149606" s="2" t="s">
        <v>35144</v>
      </c>
    </row>
    <row r="149607" spans="1:1">
      <c r="A149607" s="2" t="s">
        <v>35143</v>
      </c>
    </row>
    <row r="149608" spans="1:1">
      <c r="A149608" s="2" t="s">
        <v>35142</v>
      </c>
    </row>
    <row r="149609" spans="1:1">
      <c r="A149609" s="2" t="s">
        <v>35141</v>
      </c>
    </row>
    <row r="149610" spans="1:1">
      <c r="A149610" s="2" t="s">
        <v>35140</v>
      </c>
    </row>
    <row r="149611" spans="1:1">
      <c r="A149611" s="2" t="s">
        <v>35139</v>
      </c>
    </row>
    <row r="149612" spans="1:1">
      <c r="A149612" s="2" t="s">
        <v>35138</v>
      </c>
    </row>
    <row r="149613" spans="1:1">
      <c r="A149613" s="2" t="s">
        <v>35137</v>
      </c>
    </row>
    <row r="149614" spans="1:1">
      <c r="A149614" s="2" t="s">
        <v>35136</v>
      </c>
    </row>
    <row r="149615" spans="1:1">
      <c r="A149615" s="2" t="s">
        <v>35135</v>
      </c>
    </row>
    <row r="149616" spans="1:1">
      <c r="A149616" s="2" t="s">
        <v>35134</v>
      </c>
    </row>
    <row r="149617" spans="1:1">
      <c r="A149617" s="2" t="s">
        <v>35133</v>
      </c>
    </row>
    <row r="149618" spans="1:1">
      <c r="A149618" s="2" t="s">
        <v>35132</v>
      </c>
    </row>
    <row r="149619" spans="1:1">
      <c r="A149619" s="2" t="s">
        <v>35131</v>
      </c>
    </row>
    <row r="149620" spans="1:1">
      <c r="A149620" s="2" t="s">
        <v>35130</v>
      </c>
    </row>
    <row r="149621" spans="1:1">
      <c r="A149621" s="2" t="s">
        <v>35129</v>
      </c>
    </row>
    <row r="149622" spans="1:1">
      <c r="A149622" s="2" t="s">
        <v>35128</v>
      </c>
    </row>
    <row r="149623" spans="1:1">
      <c r="A149623" s="2" t="s">
        <v>35127</v>
      </c>
    </row>
    <row r="149624" spans="1:1">
      <c r="A149624" s="2" t="s">
        <v>35126</v>
      </c>
    </row>
    <row r="149625" spans="1:1">
      <c r="A149625" s="2" t="s">
        <v>35125</v>
      </c>
    </row>
    <row r="149626" spans="1:1">
      <c r="A149626" s="2" t="s">
        <v>35124</v>
      </c>
    </row>
    <row r="149627" spans="1:1">
      <c r="A149627" s="2" t="s">
        <v>35123</v>
      </c>
    </row>
    <row r="149628" spans="1:1">
      <c r="A149628" s="2" t="s">
        <v>35122</v>
      </c>
    </row>
    <row r="149629" spans="1:1">
      <c r="A149629" s="2" t="s">
        <v>35121</v>
      </c>
    </row>
    <row r="149630" spans="1:1">
      <c r="A149630" s="2" t="s">
        <v>35120</v>
      </c>
    </row>
    <row r="149631" spans="1:1">
      <c r="A149631" s="2" t="s">
        <v>35119</v>
      </c>
    </row>
    <row r="149632" spans="1:1">
      <c r="A149632" s="2" t="s">
        <v>35118</v>
      </c>
    </row>
    <row r="149633" spans="1:1">
      <c r="A149633" s="2" t="s">
        <v>35117</v>
      </c>
    </row>
    <row r="149634" spans="1:1">
      <c r="A149634" s="2" t="s">
        <v>35116</v>
      </c>
    </row>
    <row r="149635" spans="1:1">
      <c r="A149635" s="2" t="s">
        <v>35115</v>
      </c>
    </row>
    <row r="149636" spans="1:1">
      <c r="A149636" s="2" t="s">
        <v>35114</v>
      </c>
    </row>
    <row r="149637" spans="1:1">
      <c r="A149637" s="2" t="s">
        <v>35113</v>
      </c>
    </row>
    <row r="149638" spans="1:1">
      <c r="A149638" s="2" t="s">
        <v>35112</v>
      </c>
    </row>
    <row r="149639" spans="1:1">
      <c r="A149639" s="2" t="s">
        <v>35111</v>
      </c>
    </row>
    <row r="149640" spans="1:1">
      <c r="A149640" s="2" t="s">
        <v>35110</v>
      </c>
    </row>
    <row r="149641" spans="1:1">
      <c r="A149641" s="2" t="s">
        <v>35109</v>
      </c>
    </row>
    <row r="149642" spans="1:1">
      <c r="A149642" s="2" t="s">
        <v>35108</v>
      </c>
    </row>
    <row r="149643" spans="1:1">
      <c r="A149643" s="2" t="s">
        <v>35107</v>
      </c>
    </row>
    <row r="149644" spans="1:1">
      <c r="A149644" s="2" t="s">
        <v>35106</v>
      </c>
    </row>
    <row r="149645" spans="1:1">
      <c r="A149645" s="2" t="s">
        <v>14015</v>
      </c>
    </row>
    <row r="149646" spans="1:1">
      <c r="A149646" s="2" t="s">
        <v>35105</v>
      </c>
    </row>
    <row r="149647" spans="1:1">
      <c r="A149647" s="2" t="s">
        <v>35104</v>
      </c>
    </row>
    <row r="149648" spans="1:1">
      <c r="A149648" s="2" t="s">
        <v>35103</v>
      </c>
    </row>
    <row r="149649" spans="1:1">
      <c r="A149649" s="2" t="s">
        <v>35102</v>
      </c>
    </row>
    <row r="149650" spans="1:1">
      <c r="A149650" s="2" t="s">
        <v>35101</v>
      </c>
    </row>
    <row r="149651" spans="1:1">
      <c r="A149651" s="2" t="s">
        <v>35100</v>
      </c>
    </row>
    <row r="149652" spans="1:1">
      <c r="A149652" s="2" t="s">
        <v>35099</v>
      </c>
    </row>
    <row r="149653" spans="1:1">
      <c r="A149653" s="2" t="s">
        <v>465</v>
      </c>
    </row>
    <row r="149654" spans="1:1">
      <c r="A149654" s="2" t="s">
        <v>35098</v>
      </c>
    </row>
    <row r="149655" spans="1:1">
      <c r="A149655" s="2" t="s">
        <v>35097</v>
      </c>
    </row>
    <row r="149656" spans="1:1">
      <c r="A149656" s="2" t="s">
        <v>35096</v>
      </c>
    </row>
    <row r="149657" spans="1:1">
      <c r="A149657" s="2" t="s">
        <v>35095</v>
      </c>
    </row>
    <row r="149658" spans="1:1">
      <c r="A149658" s="2" t="s">
        <v>35094</v>
      </c>
    </row>
    <row r="149659" spans="1:1">
      <c r="A149659" s="2" t="s">
        <v>35093</v>
      </c>
    </row>
    <row r="149660" spans="1:1">
      <c r="A149660" s="2" t="s">
        <v>35092</v>
      </c>
    </row>
    <row r="149661" spans="1:1">
      <c r="A149661" s="2" t="s">
        <v>35091</v>
      </c>
    </row>
    <row r="149662" spans="1:1">
      <c r="A149662" s="2" t="s">
        <v>35090</v>
      </c>
    </row>
    <row r="149663" spans="1:1">
      <c r="A149663" s="2" t="s">
        <v>35089</v>
      </c>
    </row>
    <row r="149664" spans="1:1">
      <c r="A149664" s="2" t="s">
        <v>35088</v>
      </c>
    </row>
    <row r="149665" spans="1:1">
      <c r="A149665" s="2" t="s">
        <v>35087</v>
      </c>
    </row>
    <row r="149666" spans="1:1">
      <c r="A149666" s="2" t="s">
        <v>35086</v>
      </c>
    </row>
    <row r="149667" spans="1:1">
      <c r="A149667" s="2" t="s">
        <v>14014</v>
      </c>
    </row>
    <row r="149668" spans="1:1">
      <c r="A149668" s="2" t="s">
        <v>35085</v>
      </c>
    </row>
    <row r="149669" spans="1:1">
      <c r="A149669" s="2" t="s">
        <v>35084</v>
      </c>
    </row>
    <row r="149670" spans="1:1">
      <c r="A149670" s="2" t="s">
        <v>35083</v>
      </c>
    </row>
    <row r="149671" spans="1:1">
      <c r="A149671" s="2" t="s">
        <v>35082</v>
      </c>
    </row>
    <row r="149672" spans="1:1">
      <c r="A149672" s="2" t="s">
        <v>35081</v>
      </c>
    </row>
    <row r="149673" spans="1:1">
      <c r="A149673" s="2" t="s">
        <v>35080</v>
      </c>
    </row>
    <row r="149674" spans="1:1">
      <c r="A149674" s="2" t="s">
        <v>35079</v>
      </c>
    </row>
    <row r="149675" spans="1:1">
      <c r="A149675" s="2" t="s">
        <v>35078</v>
      </c>
    </row>
    <row r="149676" spans="1:1">
      <c r="A149676" s="2" t="s">
        <v>35077</v>
      </c>
    </row>
    <row r="149677" spans="1:1">
      <c r="A149677" s="2" t="s">
        <v>35076</v>
      </c>
    </row>
    <row r="149678" spans="1:1">
      <c r="A149678" s="2" t="s">
        <v>35075</v>
      </c>
    </row>
    <row r="149679" spans="1:1">
      <c r="A149679" s="2" t="s">
        <v>35074</v>
      </c>
    </row>
    <row r="149680" spans="1:1">
      <c r="A149680" s="2" t="s">
        <v>35073</v>
      </c>
    </row>
    <row r="149681" spans="1:1">
      <c r="A149681" s="2" t="s">
        <v>35072</v>
      </c>
    </row>
    <row r="149682" spans="1:1">
      <c r="A149682" s="2" t="s">
        <v>35071</v>
      </c>
    </row>
    <row r="149683" spans="1:1">
      <c r="A149683" s="2" t="s">
        <v>35070</v>
      </c>
    </row>
    <row r="149684" spans="1:1">
      <c r="A149684" s="2" t="s">
        <v>35069</v>
      </c>
    </row>
    <row r="149685" spans="1:1">
      <c r="A149685" s="2" t="s">
        <v>35068</v>
      </c>
    </row>
    <row r="149686" spans="1:1">
      <c r="A149686" s="2" t="s">
        <v>35067</v>
      </c>
    </row>
    <row r="149687" spans="1:1">
      <c r="A149687" s="2" t="s">
        <v>35066</v>
      </c>
    </row>
    <row r="149688" spans="1:1">
      <c r="A149688" s="2" t="s">
        <v>35065</v>
      </c>
    </row>
    <row r="149689" spans="1:1">
      <c r="A149689" s="2" t="s">
        <v>35064</v>
      </c>
    </row>
    <row r="149690" spans="1:1">
      <c r="A149690" s="2" t="s">
        <v>35063</v>
      </c>
    </row>
    <row r="149691" spans="1:1">
      <c r="A149691" s="2" t="s">
        <v>35062</v>
      </c>
    </row>
    <row r="149692" spans="1:1">
      <c r="A149692" s="2" t="s">
        <v>14013</v>
      </c>
    </row>
    <row r="149693" spans="1:1">
      <c r="A149693" s="2" t="s">
        <v>35061</v>
      </c>
    </row>
    <row r="149694" spans="1:1">
      <c r="A149694" s="2" t="s">
        <v>35060</v>
      </c>
    </row>
    <row r="149695" spans="1:1">
      <c r="A149695" s="2" t="s">
        <v>35059</v>
      </c>
    </row>
    <row r="149696" spans="1:1">
      <c r="A149696" s="2" t="s">
        <v>35058</v>
      </c>
    </row>
    <row r="149697" spans="1:1">
      <c r="A149697" s="2" t="s">
        <v>35057</v>
      </c>
    </row>
    <row r="149698" spans="1:1">
      <c r="A149698" s="2" t="s">
        <v>35056</v>
      </c>
    </row>
    <row r="149699" spans="1:1">
      <c r="A149699" s="2" t="s">
        <v>35055</v>
      </c>
    </row>
    <row r="149700" spans="1:1">
      <c r="A149700" s="2" t="s">
        <v>35054</v>
      </c>
    </row>
    <row r="149701" spans="1:1">
      <c r="A149701" s="2" t="s">
        <v>35053</v>
      </c>
    </row>
    <row r="149702" spans="1:1">
      <c r="A149702" s="2" t="s">
        <v>35052</v>
      </c>
    </row>
    <row r="149703" spans="1:1">
      <c r="A149703" s="2" t="s">
        <v>35051</v>
      </c>
    </row>
    <row r="149704" spans="1:1">
      <c r="A149704" s="2" t="s">
        <v>35050</v>
      </c>
    </row>
    <row r="149705" spans="1:1">
      <c r="A149705" s="2" t="s">
        <v>35049</v>
      </c>
    </row>
    <row r="149706" spans="1:1">
      <c r="A149706" s="2" t="s">
        <v>35048</v>
      </c>
    </row>
    <row r="149707" spans="1:1">
      <c r="A149707" s="2" t="s">
        <v>35047</v>
      </c>
    </row>
    <row r="149708" spans="1:1">
      <c r="A149708" s="2" t="s">
        <v>35046</v>
      </c>
    </row>
    <row r="149709" spans="1:1">
      <c r="A149709" s="2" t="s">
        <v>35045</v>
      </c>
    </row>
    <row r="149710" spans="1:1">
      <c r="A149710" s="2" t="s">
        <v>35044</v>
      </c>
    </row>
    <row r="149711" spans="1:1">
      <c r="A149711" s="2" t="s">
        <v>35043</v>
      </c>
    </row>
    <row r="149712" spans="1:1">
      <c r="A149712" s="2" t="s">
        <v>35042</v>
      </c>
    </row>
    <row r="149713" spans="1:1">
      <c r="A149713" s="2" t="s">
        <v>35041</v>
      </c>
    </row>
    <row r="149714" spans="1:1">
      <c r="A149714" s="2" t="s">
        <v>35040</v>
      </c>
    </row>
    <row r="149715" spans="1:1">
      <c r="A149715" s="2" t="s">
        <v>35039</v>
      </c>
    </row>
    <row r="149716" spans="1:1">
      <c r="A149716" s="2" t="s">
        <v>35038</v>
      </c>
    </row>
    <row r="149717" spans="1:1">
      <c r="A149717" s="2" t="s">
        <v>35037</v>
      </c>
    </row>
    <row r="149718" spans="1:1">
      <c r="A149718" s="2" t="s">
        <v>35036</v>
      </c>
    </row>
    <row r="149719" spans="1:1">
      <c r="A149719" s="2" t="s">
        <v>35035</v>
      </c>
    </row>
    <row r="149720" spans="1:1">
      <c r="A149720" s="2" t="s">
        <v>35034</v>
      </c>
    </row>
    <row r="149721" spans="1:1">
      <c r="A149721" s="2" t="s">
        <v>35033</v>
      </c>
    </row>
    <row r="149722" spans="1:1">
      <c r="A149722" s="2" t="s">
        <v>35032</v>
      </c>
    </row>
    <row r="149723" spans="1:1">
      <c r="A149723" s="2" t="s">
        <v>35031</v>
      </c>
    </row>
    <row r="149724" spans="1:1">
      <c r="A149724" s="2" t="s">
        <v>35030</v>
      </c>
    </row>
    <row r="149725" spans="1:1">
      <c r="A149725" s="2" t="s">
        <v>35029</v>
      </c>
    </row>
    <row r="149726" spans="1:1">
      <c r="A149726" s="2" t="s">
        <v>35028</v>
      </c>
    </row>
    <row r="149727" spans="1:1">
      <c r="A149727" s="2" t="s">
        <v>35027</v>
      </c>
    </row>
    <row r="149728" spans="1:1">
      <c r="A149728" s="2" t="s">
        <v>35026</v>
      </c>
    </row>
    <row r="149729" spans="1:1">
      <c r="A149729" s="2" t="s">
        <v>35025</v>
      </c>
    </row>
    <row r="149730" spans="1:1">
      <c r="A149730" s="2" t="s">
        <v>35024</v>
      </c>
    </row>
    <row r="149731" spans="1:1">
      <c r="A149731" s="2" t="s">
        <v>35023</v>
      </c>
    </row>
    <row r="149732" spans="1:1">
      <c r="A149732" s="2" t="s">
        <v>35022</v>
      </c>
    </row>
    <row r="149733" spans="1:1">
      <c r="A149733" s="2" t="s">
        <v>35021</v>
      </c>
    </row>
    <row r="149734" spans="1:1">
      <c r="A149734" s="2" t="s">
        <v>35020</v>
      </c>
    </row>
    <row r="149735" spans="1:1">
      <c r="A149735" s="2" t="s">
        <v>35019</v>
      </c>
    </row>
    <row r="149736" spans="1:1">
      <c r="A149736" s="2" t="s">
        <v>35018</v>
      </c>
    </row>
    <row r="149737" spans="1:1">
      <c r="A149737" s="2" t="s">
        <v>35017</v>
      </c>
    </row>
    <row r="149738" spans="1:1">
      <c r="A149738" s="2" t="s">
        <v>35016</v>
      </c>
    </row>
    <row r="149739" spans="1:1">
      <c r="A149739" s="2" t="s">
        <v>35015</v>
      </c>
    </row>
    <row r="149740" spans="1:1">
      <c r="A149740" s="2" t="s">
        <v>35014</v>
      </c>
    </row>
    <row r="149741" spans="1:1">
      <c r="A149741" s="2" t="s">
        <v>35013</v>
      </c>
    </row>
    <row r="149742" spans="1:1">
      <c r="A149742" s="2" t="s">
        <v>35012</v>
      </c>
    </row>
    <row r="149743" spans="1:1">
      <c r="A149743" s="2" t="s">
        <v>35011</v>
      </c>
    </row>
    <row r="149744" spans="1:1">
      <c r="A149744" s="2" t="s">
        <v>35010</v>
      </c>
    </row>
    <row r="149745" spans="1:1">
      <c r="A149745" s="2" t="s">
        <v>35009</v>
      </c>
    </row>
    <row r="149746" spans="1:1">
      <c r="A149746" s="2" t="s">
        <v>35008</v>
      </c>
    </row>
    <row r="149747" spans="1:1">
      <c r="A149747" s="2" t="s">
        <v>35007</v>
      </c>
    </row>
    <row r="149748" spans="1:1">
      <c r="A149748" s="2" t="s">
        <v>35006</v>
      </c>
    </row>
    <row r="149749" spans="1:1">
      <c r="A149749" s="2" t="s">
        <v>35005</v>
      </c>
    </row>
    <row r="149750" spans="1:1">
      <c r="A149750" s="2" t="s">
        <v>35004</v>
      </c>
    </row>
    <row r="149751" spans="1:1">
      <c r="A149751" s="2" t="s">
        <v>35003</v>
      </c>
    </row>
    <row r="149752" spans="1:1">
      <c r="A149752" s="2" t="s">
        <v>35002</v>
      </c>
    </row>
    <row r="149753" spans="1:1">
      <c r="A149753" s="2" t="s">
        <v>35001</v>
      </c>
    </row>
    <row r="149754" spans="1:1">
      <c r="A149754" s="2" t="s">
        <v>35000</v>
      </c>
    </row>
    <row r="149755" spans="1:1">
      <c r="A149755" s="2" t="s">
        <v>34999</v>
      </c>
    </row>
    <row r="149756" spans="1:1">
      <c r="A149756" s="2" t="s">
        <v>18071</v>
      </c>
    </row>
    <row r="149757" spans="1:1">
      <c r="A149757" s="2" t="s">
        <v>34998</v>
      </c>
    </row>
    <row r="149758" spans="1:1">
      <c r="A149758" s="2" t="s">
        <v>18070</v>
      </c>
    </row>
    <row r="149759" spans="1:1">
      <c r="A149759" s="2" t="s">
        <v>34997</v>
      </c>
    </row>
    <row r="149760" spans="1:1">
      <c r="A149760" s="2" t="s">
        <v>34996</v>
      </c>
    </row>
    <row r="149761" spans="1:1">
      <c r="A149761" s="2" t="s">
        <v>34995</v>
      </c>
    </row>
    <row r="149762" spans="1:1">
      <c r="A149762" s="2" t="s">
        <v>34994</v>
      </c>
    </row>
    <row r="149763" spans="1:1">
      <c r="A149763" s="2" t="s">
        <v>34993</v>
      </c>
    </row>
    <row r="149764" spans="1:1">
      <c r="A149764" s="2" t="s">
        <v>34992</v>
      </c>
    </row>
    <row r="149765" spans="1:1">
      <c r="A149765" s="2" t="s">
        <v>34991</v>
      </c>
    </row>
    <row r="149766" spans="1:1">
      <c r="A149766" s="2" t="s">
        <v>34990</v>
      </c>
    </row>
    <row r="149767" spans="1:1">
      <c r="A149767" s="2" t="s">
        <v>24676</v>
      </c>
    </row>
    <row r="149768" spans="1:1">
      <c r="A149768" s="2" t="s">
        <v>34989</v>
      </c>
    </row>
    <row r="149769" spans="1:1">
      <c r="A149769" s="2" t="s">
        <v>34988</v>
      </c>
    </row>
    <row r="149770" spans="1:1">
      <c r="A149770" s="2" t="s">
        <v>34987</v>
      </c>
    </row>
    <row r="149771" spans="1:1">
      <c r="A149771" s="2" t="s">
        <v>34986</v>
      </c>
    </row>
    <row r="149772" spans="1:1">
      <c r="A149772" s="2" t="s">
        <v>34985</v>
      </c>
    </row>
    <row r="149773" spans="1:1">
      <c r="A149773" s="2" t="s">
        <v>34984</v>
      </c>
    </row>
    <row r="149774" spans="1:1">
      <c r="A149774" s="2" t="s">
        <v>34983</v>
      </c>
    </row>
    <row r="149775" spans="1:1">
      <c r="A149775" s="2" t="s">
        <v>34982</v>
      </c>
    </row>
    <row r="149776" spans="1:1">
      <c r="A149776" s="2" t="s">
        <v>34981</v>
      </c>
    </row>
    <row r="149777" spans="1:1">
      <c r="A149777" s="2" t="s">
        <v>34980</v>
      </c>
    </row>
    <row r="149778" spans="1:1">
      <c r="A149778" s="2" t="s">
        <v>34979</v>
      </c>
    </row>
    <row r="149779" spans="1:1">
      <c r="A149779" s="2" t="s">
        <v>34978</v>
      </c>
    </row>
    <row r="149780" spans="1:1">
      <c r="A149780" s="2" t="s">
        <v>34977</v>
      </c>
    </row>
    <row r="149781" spans="1:1">
      <c r="A149781" s="2" t="s">
        <v>34976</v>
      </c>
    </row>
    <row r="149782" spans="1:1">
      <c r="A149782" s="2" t="s">
        <v>34975</v>
      </c>
    </row>
    <row r="149783" spans="1:1">
      <c r="A149783" s="2" t="s">
        <v>34974</v>
      </c>
    </row>
    <row r="149784" spans="1:1">
      <c r="A149784" s="2" t="s">
        <v>34973</v>
      </c>
    </row>
    <row r="149785" spans="1:1">
      <c r="A149785" s="2" t="s">
        <v>34972</v>
      </c>
    </row>
    <row r="149786" spans="1:1">
      <c r="A149786" s="2" t="s">
        <v>34971</v>
      </c>
    </row>
    <row r="149787" spans="1:1">
      <c r="A149787" s="2" t="s">
        <v>34970</v>
      </c>
    </row>
    <row r="149788" spans="1:1">
      <c r="A149788" s="2" t="s">
        <v>34969</v>
      </c>
    </row>
    <row r="149789" spans="1:1">
      <c r="A149789" s="2" t="s">
        <v>34968</v>
      </c>
    </row>
    <row r="149790" spans="1:1">
      <c r="A149790" s="2" t="s">
        <v>34967</v>
      </c>
    </row>
    <row r="149791" spans="1:1">
      <c r="A149791" s="2" t="s">
        <v>34966</v>
      </c>
    </row>
    <row r="149792" spans="1:1">
      <c r="A149792" s="2" t="s">
        <v>34965</v>
      </c>
    </row>
    <row r="149793" spans="1:1">
      <c r="A149793" s="2" t="s">
        <v>34964</v>
      </c>
    </row>
    <row r="149794" spans="1:1">
      <c r="A149794" s="2" t="s">
        <v>34963</v>
      </c>
    </row>
    <row r="149795" spans="1:1">
      <c r="A149795" s="2" t="s">
        <v>34962</v>
      </c>
    </row>
    <row r="149796" spans="1:1">
      <c r="A149796" s="2" t="s">
        <v>34961</v>
      </c>
    </row>
    <row r="149797" spans="1:1">
      <c r="A149797" s="2" t="s">
        <v>34960</v>
      </c>
    </row>
    <row r="149798" spans="1:1">
      <c r="A149798" s="2" t="s">
        <v>34959</v>
      </c>
    </row>
    <row r="149799" spans="1:1">
      <c r="A149799" s="2" t="s">
        <v>34958</v>
      </c>
    </row>
    <row r="149800" spans="1:1">
      <c r="A149800" s="2" t="s">
        <v>34957</v>
      </c>
    </row>
    <row r="149801" spans="1:1">
      <c r="A149801" s="2" t="s">
        <v>34956</v>
      </c>
    </row>
    <row r="149802" spans="1:1">
      <c r="A149802" s="2" t="s">
        <v>34955</v>
      </c>
    </row>
    <row r="149803" spans="1:1">
      <c r="A149803" s="2" t="s">
        <v>34954</v>
      </c>
    </row>
    <row r="149804" spans="1:1">
      <c r="A149804" s="2" t="s">
        <v>34953</v>
      </c>
    </row>
    <row r="149805" spans="1:1">
      <c r="A149805" s="2" t="s">
        <v>18069</v>
      </c>
    </row>
    <row r="149806" spans="1:1">
      <c r="A149806" s="2" t="s">
        <v>34952</v>
      </c>
    </row>
    <row r="149807" spans="1:1">
      <c r="A149807" s="2" t="s">
        <v>34951</v>
      </c>
    </row>
    <row r="149808" spans="1:1">
      <c r="A149808" s="2" t="s">
        <v>34950</v>
      </c>
    </row>
    <row r="149809" spans="1:1">
      <c r="A149809" s="2" t="s">
        <v>34949</v>
      </c>
    </row>
    <row r="149810" spans="1:1">
      <c r="A149810" s="2" t="s">
        <v>34948</v>
      </c>
    </row>
    <row r="149811" spans="1:1">
      <c r="A149811" s="2" t="s">
        <v>34947</v>
      </c>
    </row>
    <row r="149812" spans="1:1">
      <c r="A149812" s="2" t="s">
        <v>34946</v>
      </c>
    </row>
    <row r="149813" spans="1:1">
      <c r="A149813" s="2" t="s">
        <v>34945</v>
      </c>
    </row>
    <row r="149814" spans="1:1">
      <c r="A149814" s="2" t="s">
        <v>34944</v>
      </c>
    </row>
    <row r="149815" spans="1:1">
      <c r="A149815" s="2" t="s">
        <v>34943</v>
      </c>
    </row>
    <row r="149816" spans="1:1">
      <c r="A149816" s="2" t="s">
        <v>34942</v>
      </c>
    </row>
    <row r="149817" spans="1:1">
      <c r="A149817" s="2" t="s">
        <v>34941</v>
      </c>
    </row>
    <row r="149818" spans="1:1">
      <c r="A149818" s="2" t="s">
        <v>14012</v>
      </c>
    </row>
    <row r="149819" spans="1:1">
      <c r="A149819" s="2" t="s">
        <v>14011</v>
      </c>
    </row>
    <row r="149820" spans="1:1">
      <c r="A149820" s="2" t="s">
        <v>34940</v>
      </c>
    </row>
    <row r="149821" spans="1:1">
      <c r="A149821" s="2" t="s">
        <v>34939</v>
      </c>
    </row>
    <row r="149822" spans="1:1">
      <c r="A149822" s="2" t="s">
        <v>18068</v>
      </c>
    </row>
    <row r="149823" spans="1:1">
      <c r="A149823" s="2" t="s">
        <v>34938</v>
      </c>
    </row>
    <row r="149824" spans="1:1">
      <c r="A149824" s="2" t="s">
        <v>34937</v>
      </c>
    </row>
    <row r="149825" spans="1:1">
      <c r="A149825" s="2" t="s">
        <v>34936</v>
      </c>
    </row>
    <row r="149826" spans="1:1">
      <c r="A149826" s="2" t="s">
        <v>34935</v>
      </c>
    </row>
    <row r="149827" spans="1:1">
      <c r="A149827" s="2" t="s">
        <v>34934</v>
      </c>
    </row>
    <row r="149828" spans="1:1">
      <c r="A149828" s="2" t="s">
        <v>34933</v>
      </c>
    </row>
    <row r="149829" spans="1:1">
      <c r="A149829" s="2" t="s">
        <v>34932</v>
      </c>
    </row>
    <row r="149830" spans="1:1">
      <c r="A149830" s="2" t="s">
        <v>34931</v>
      </c>
    </row>
    <row r="149831" spans="1:1">
      <c r="A149831" s="2" t="s">
        <v>34930</v>
      </c>
    </row>
    <row r="149832" spans="1:1">
      <c r="A149832" s="2" t="s">
        <v>5326</v>
      </c>
    </row>
    <row r="149833" spans="1:1">
      <c r="A149833" s="2" t="s">
        <v>5325</v>
      </c>
    </row>
    <row r="149834" spans="1:1">
      <c r="A149834" s="2" t="s">
        <v>34929</v>
      </c>
    </row>
    <row r="149835" spans="1:1">
      <c r="A149835" s="2" t="s">
        <v>34928</v>
      </c>
    </row>
    <row r="149836" spans="1:1">
      <c r="A149836" s="2" t="s">
        <v>34927</v>
      </c>
    </row>
    <row r="149837" spans="1:1">
      <c r="A149837" s="2" t="s">
        <v>34926</v>
      </c>
    </row>
    <row r="149838" spans="1:1">
      <c r="A149838" s="2" t="s">
        <v>34925</v>
      </c>
    </row>
    <row r="149839" spans="1:1">
      <c r="A149839" s="2" t="s">
        <v>34924</v>
      </c>
    </row>
    <row r="149840" spans="1:1">
      <c r="A149840" s="2" t="s">
        <v>34923</v>
      </c>
    </row>
    <row r="149841" spans="1:1">
      <c r="A149841" s="2" t="s">
        <v>34922</v>
      </c>
    </row>
    <row r="149842" spans="1:1">
      <c r="A149842" s="2" t="s">
        <v>34921</v>
      </c>
    </row>
    <row r="149843" spans="1:1">
      <c r="A149843" s="2" t="s">
        <v>34920</v>
      </c>
    </row>
    <row r="149844" spans="1:1">
      <c r="A149844" s="2" t="s">
        <v>34919</v>
      </c>
    </row>
    <row r="149845" spans="1:1">
      <c r="A149845" s="2" t="s">
        <v>34918</v>
      </c>
    </row>
    <row r="149846" spans="1:1">
      <c r="A149846" s="2" t="s">
        <v>34917</v>
      </c>
    </row>
    <row r="149847" spans="1:1">
      <c r="A149847" s="2" t="s">
        <v>34916</v>
      </c>
    </row>
    <row r="149848" spans="1:1">
      <c r="A149848" s="2" t="s">
        <v>34915</v>
      </c>
    </row>
    <row r="149849" spans="1:1">
      <c r="A149849" s="2" t="s">
        <v>34914</v>
      </c>
    </row>
    <row r="149850" spans="1:1">
      <c r="A149850" s="2" t="s">
        <v>34913</v>
      </c>
    </row>
    <row r="149851" spans="1:1">
      <c r="A149851" s="2" t="s">
        <v>34912</v>
      </c>
    </row>
    <row r="149852" spans="1:1">
      <c r="A149852" s="2" t="s">
        <v>34911</v>
      </c>
    </row>
    <row r="149853" spans="1:1">
      <c r="A149853" s="2" t="s">
        <v>34910</v>
      </c>
    </row>
    <row r="149854" spans="1:1">
      <c r="A149854" s="2" t="s">
        <v>34909</v>
      </c>
    </row>
    <row r="149855" spans="1:1">
      <c r="A149855" s="2" t="s">
        <v>34908</v>
      </c>
    </row>
    <row r="149856" spans="1:1">
      <c r="A149856" s="2" t="s">
        <v>34907</v>
      </c>
    </row>
    <row r="149857" spans="1:1">
      <c r="A149857" s="2" t="s">
        <v>34906</v>
      </c>
    </row>
    <row r="149858" spans="1:1">
      <c r="A149858" s="2" t="s">
        <v>34905</v>
      </c>
    </row>
    <row r="149859" spans="1:1">
      <c r="A149859" s="2" t="s">
        <v>34904</v>
      </c>
    </row>
    <row r="149860" spans="1:1">
      <c r="A149860" s="2" t="s">
        <v>34903</v>
      </c>
    </row>
    <row r="149861" spans="1:1">
      <c r="A149861" s="2" t="s">
        <v>34902</v>
      </c>
    </row>
    <row r="149862" spans="1:1">
      <c r="A149862" s="2" t="s">
        <v>34901</v>
      </c>
    </row>
    <row r="149863" spans="1:1">
      <c r="A149863" s="2" t="s">
        <v>34900</v>
      </c>
    </row>
    <row r="149864" spans="1:1">
      <c r="A149864" s="2" t="s">
        <v>34899</v>
      </c>
    </row>
    <row r="149865" spans="1:1">
      <c r="A149865" s="2" t="s">
        <v>34898</v>
      </c>
    </row>
    <row r="149866" spans="1:1">
      <c r="A149866" s="2" t="s">
        <v>34897</v>
      </c>
    </row>
    <row r="149867" spans="1:1">
      <c r="A149867" s="2" t="s">
        <v>24675</v>
      </c>
    </row>
    <row r="149868" spans="1:1">
      <c r="A149868" s="2" t="s">
        <v>34896</v>
      </c>
    </row>
    <row r="149869" spans="1:1">
      <c r="A149869" s="2" t="s">
        <v>34895</v>
      </c>
    </row>
    <row r="149870" spans="1:1">
      <c r="A149870" s="2" t="s">
        <v>34894</v>
      </c>
    </row>
    <row r="149871" spans="1:1">
      <c r="A149871" s="2" t="s">
        <v>34893</v>
      </c>
    </row>
    <row r="149872" spans="1:1">
      <c r="A149872" s="2" t="s">
        <v>34892</v>
      </c>
    </row>
    <row r="149873" spans="1:1">
      <c r="A149873" s="2" t="s">
        <v>34891</v>
      </c>
    </row>
    <row r="149874" spans="1:1">
      <c r="A149874" s="2" t="s">
        <v>34890</v>
      </c>
    </row>
    <row r="149875" spans="1:1">
      <c r="A149875" s="2" t="s">
        <v>34889</v>
      </c>
    </row>
    <row r="149876" spans="1:1">
      <c r="A149876" s="2" t="s">
        <v>34888</v>
      </c>
    </row>
    <row r="149877" spans="1:1">
      <c r="A149877" s="2" t="s">
        <v>34887</v>
      </c>
    </row>
    <row r="149878" spans="1:1">
      <c r="A149878" s="2" t="s">
        <v>34886</v>
      </c>
    </row>
    <row r="149879" spans="1:1">
      <c r="A149879" s="2" t="s">
        <v>34885</v>
      </c>
    </row>
    <row r="149880" spans="1:1">
      <c r="A149880" s="2" t="s">
        <v>34884</v>
      </c>
    </row>
    <row r="149881" spans="1:1">
      <c r="A149881" s="2" t="s">
        <v>9538</v>
      </c>
    </row>
    <row r="149882" spans="1:1">
      <c r="A149882" s="2" t="s">
        <v>34883</v>
      </c>
    </row>
    <row r="149883" spans="1:1">
      <c r="A149883" s="2" t="s">
        <v>34882</v>
      </c>
    </row>
    <row r="149884" spans="1:1">
      <c r="A149884" s="2" t="s">
        <v>34881</v>
      </c>
    </row>
    <row r="149885" spans="1:1">
      <c r="A149885" s="2" t="s">
        <v>34880</v>
      </c>
    </row>
    <row r="149886" spans="1:1">
      <c r="A149886" s="2" t="s">
        <v>5324</v>
      </c>
    </row>
    <row r="149887" spans="1:1">
      <c r="A149887" s="2" t="s">
        <v>24674</v>
      </c>
    </row>
    <row r="149888" spans="1:1">
      <c r="A149888" s="2" t="s">
        <v>34879</v>
      </c>
    </row>
    <row r="149889" spans="1:1">
      <c r="A149889" s="2" t="s">
        <v>34878</v>
      </c>
    </row>
    <row r="149890" spans="1:1">
      <c r="A149890" s="2" t="s">
        <v>34877</v>
      </c>
    </row>
    <row r="149891" spans="1:1">
      <c r="A149891" s="2" t="s">
        <v>34876</v>
      </c>
    </row>
    <row r="149892" spans="1:1">
      <c r="A149892" s="2" t="s">
        <v>34875</v>
      </c>
    </row>
    <row r="149893" spans="1:1">
      <c r="A149893" s="2" t="s">
        <v>34874</v>
      </c>
    </row>
    <row r="149894" spans="1:1">
      <c r="A149894" s="2" t="s">
        <v>34873</v>
      </c>
    </row>
    <row r="149895" spans="1:1">
      <c r="A149895" s="2" t="s">
        <v>34872</v>
      </c>
    </row>
    <row r="149896" spans="1:1">
      <c r="A149896" s="2" t="s">
        <v>34871</v>
      </c>
    </row>
    <row r="149897" spans="1:1">
      <c r="A149897" s="2" t="s">
        <v>24673</v>
      </c>
    </row>
    <row r="149898" spans="1:1">
      <c r="A149898" s="2" t="s">
        <v>34870</v>
      </c>
    </row>
    <row r="149899" spans="1:1">
      <c r="A149899" s="2" t="s">
        <v>34869</v>
      </c>
    </row>
    <row r="149900" spans="1:1">
      <c r="A149900" s="2" t="s">
        <v>34868</v>
      </c>
    </row>
    <row r="149901" spans="1:1">
      <c r="A149901" s="2" t="s">
        <v>34867</v>
      </c>
    </row>
    <row r="149902" spans="1:1">
      <c r="A149902" s="2" t="s">
        <v>24672</v>
      </c>
    </row>
    <row r="149903" spans="1:1">
      <c r="A149903" s="2" t="s">
        <v>34866</v>
      </c>
    </row>
    <row r="149904" spans="1:1">
      <c r="A149904" s="2" t="s">
        <v>34865</v>
      </c>
    </row>
    <row r="149905" spans="1:1">
      <c r="A149905" s="2" t="s">
        <v>34864</v>
      </c>
    </row>
    <row r="149906" spans="1:1">
      <c r="A149906" s="2" t="s">
        <v>34863</v>
      </c>
    </row>
    <row r="149907" spans="1:1">
      <c r="A149907" s="2" t="s">
        <v>464</v>
      </c>
    </row>
    <row r="149908" spans="1:1">
      <c r="A149908" s="2" t="s">
        <v>34862</v>
      </c>
    </row>
    <row r="149909" spans="1:1">
      <c r="A149909" s="2" t="s">
        <v>34861</v>
      </c>
    </row>
    <row r="149910" spans="1:1">
      <c r="A149910" s="2" t="s">
        <v>34860</v>
      </c>
    </row>
    <row r="149911" spans="1:1">
      <c r="A149911" s="2" t="s">
        <v>34859</v>
      </c>
    </row>
    <row r="149912" spans="1:1">
      <c r="A149912" s="2" t="s">
        <v>34858</v>
      </c>
    </row>
    <row r="149913" spans="1:1">
      <c r="A149913" s="2" t="s">
        <v>34857</v>
      </c>
    </row>
    <row r="149914" spans="1:1">
      <c r="A149914" s="2" t="s">
        <v>34856</v>
      </c>
    </row>
    <row r="149915" spans="1:1">
      <c r="A149915" s="2" t="s">
        <v>34855</v>
      </c>
    </row>
    <row r="149916" spans="1:1">
      <c r="A149916" s="2" t="s">
        <v>34854</v>
      </c>
    </row>
    <row r="149917" spans="1:1">
      <c r="A149917" s="2" t="s">
        <v>34853</v>
      </c>
    </row>
    <row r="149918" spans="1:1">
      <c r="A149918" s="2" t="s">
        <v>34852</v>
      </c>
    </row>
    <row r="149919" spans="1:1">
      <c r="A149919" s="2" t="s">
        <v>34851</v>
      </c>
    </row>
    <row r="149920" spans="1:1">
      <c r="A149920" s="2" t="s">
        <v>34850</v>
      </c>
    </row>
    <row r="149921" spans="1:1">
      <c r="A149921" s="2" t="s">
        <v>34849</v>
      </c>
    </row>
    <row r="149922" spans="1:1">
      <c r="A149922" s="2" t="s">
        <v>34848</v>
      </c>
    </row>
    <row r="149923" spans="1:1">
      <c r="A149923" s="2" t="s">
        <v>34847</v>
      </c>
    </row>
    <row r="149924" spans="1:1">
      <c r="A149924" s="2" t="s">
        <v>34846</v>
      </c>
    </row>
    <row r="149925" spans="1:1">
      <c r="A149925" s="2" t="s">
        <v>34845</v>
      </c>
    </row>
    <row r="149926" spans="1:1">
      <c r="A149926" s="2" t="s">
        <v>34844</v>
      </c>
    </row>
    <row r="149927" spans="1:1">
      <c r="A149927" s="2" t="s">
        <v>34843</v>
      </c>
    </row>
    <row r="149928" spans="1:1">
      <c r="A149928" s="2" t="s">
        <v>34842</v>
      </c>
    </row>
    <row r="149929" spans="1:1">
      <c r="A149929" s="2" t="s">
        <v>34841</v>
      </c>
    </row>
    <row r="149930" spans="1:1">
      <c r="A149930" s="2" t="s">
        <v>34840</v>
      </c>
    </row>
    <row r="149931" spans="1:1">
      <c r="A149931" s="2" t="s">
        <v>34839</v>
      </c>
    </row>
    <row r="149932" spans="1:1">
      <c r="A149932" s="2" t="s">
        <v>34838</v>
      </c>
    </row>
    <row r="149933" spans="1:1">
      <c r="A149933" s="2" t="s">
        <v>34837</v>
      </c>
    </row>
    <row r="149934" spans="1:1">
      <c r="A149934" s="2" t="s">
        <v>34836</v>
      </c>
    </row>
    <row r="149935" spans="1:1">
      <c r="A149935" s="2" t="s">
        <v>34835</v>
      </c>
    </row>
    <row r="149936" spans="1:1">
      <c r="A149936" s="2" t="s">
        <v>34834</v>
      </c>
    </row>
    <row r="149937" spans="1:1">
      <c r="A149937" s="2" t="s">
        <v>34833</v>
      </c>
    </row>
    <row r="149938" spans="1:1">
      <c r="A149938" s="2" t="s">
        <v>34832</v>
      </c>
    </row>
    <row r="149939" spans="1:1">
      <c r="A149939" s="2" t="s">
        <v>34831</v>
      </c>
    </row>
    <row r="149940" spans="1:1">
      <c r="A149940" s="2" t="s">
        <v>14010</v>
      </c>
    </row>
    <row r="149941" spans="1:1">
      <c r="A149941" s="2" t="s">
        <v>34830</v>
      </c>
    </row>
    <row r="149942" spans="1:1">
      <c r="A149942" s="2" t="s">
        <v>5323</v>
      </c>
    </row>
    <row r="149943" spans="1:1">
      <c r="A149943" s="2" t="s">
        <v>34829</v>
      </c>
    </row>
    <row r="149944" spans="1:1">
      <c r="A149944" s="2" t="s">
        <v>34828</v>
      </c>
    </row>
    <row r="149945" spans="1:1">
      <c r="A149945" s="2" t="s">
        <v>34827</v>
      </c>
    </row>
    <row r="149946" spans="1:1">
      <c r="A149946" s="2" t="s">
        <v>34826</v>
      </c>
    </row>
    <row r="149947" spans="1:1">
      <c r="A149947" s="2" t="s">
        <v>34825</v>
      </c>
    </row>
    <row r="149948" spans="1:1">
      <c r="A149948" s="2" t="s">
        <v>34824</v>
      </c>
    </row>
    <row r="149949" spans="1:1">
      <c r="A149949" s="2" t="s">
        <v>34823</v>
      </c>
    </row>
    <row r="149950" spans="1:1">
      <c r="A149950" s="2" t="s">
        <v>34822</v>
      </c>
    </row>
    <row r="149951" spans="1:1">
      <c r="A149951" s="2" t="s">
        <v>34821</v>
      </c>
    </row>
    <row r="149952" spans="1:1">
      <c r="A149952" s="2" t="s">
        <v>34820</v>
      </c>
    </row>
    <row r="149953" spans="1:1">
      <c r="A149953" s="2" t="s">
        <v>34819</v>
      </c>
    </row>
    <row r="149954" spans="1:1">
      <c r="A149954" s="2" t="s">
        <v>34818</v>
      </c>
    </row>
    <row r="149955" spans="1:1">
      <c r="A149955" s="2" t="s">
        <v>9537</v>
      </c>
    </row>
    <row r="149956" spans="1:1">
      <c r="A149956" s="2" t="s">
        <v>34817</v>
      </c>
    </row>
    <row r="149957" spans="1:1">
      <c r="A149957" s="2" t="s">
        <v>34816</v>
      </c>
    </row>
    <row r="149958" spans="1:1">
      <c r="A149958" s="2" t="s">
        <v>34815</v>
      </c>
    </row>
    <row r="149959" spans="1:1">
      <c r="A149959" s="2" t="s">
        <v>34814</v>
      </c>
    </row>
    <row r="149960" spans="1:1">
      <c r="A149960" s="2" t="s">
        <v>34813</v>
      </c>
    </row>
    <row r="149961" spans="1:1">
      <c r="A149961" s="2" t="s">
        <v>34812</v>
      </c>
    </row>
    <row r="149962" spans="1:1">
      <c r="A149962" s="2" t="s">
        <v>14009</v>
      </c>
    </row>
    <row r="149963" spans="1:1">
      <c r="A149963" s="2" t="s">
        <v>34811</v>
      </c>
    </row>
    <row r="149964" spans="1:1">
      <c r="A149964" s="2" t="s">
        <v>34810</v>
      </c>
    </row>
    <row r="149965" spans="1:1">
      <c r="A149965" s="2" t="s">
        <v>34809</v>
      </c>
    </row>
    <row r="149966" spans="1:1">
      <c r="A149966" s="2" t="s">
        <v>34808</v>
      </c>
    </row>
    <row r="149967" spans="1:1">
      <c r="A149967" s="2" t="s">
        <v>34807</v>
      </c>
    </row>
    <row r="149968" spans="1:1">
      <c r="A149968" s="2" t="s">
        <v>34806</v>
      </c>
    </row>
    <row r="149969" spans="1:1">
      <c r="A149969" s="2" t="s">
        <v>34805</v>
      </c>
    </row>
    <row r="149970" spans="1:1">
      <c r="A149970" s="2" t="s">
        <v>34804</v>
      </c>
    </row>
    <row r="149971" spans="1:1">
      <c r="A149971" s="2" t="s">
        <v>18067</v>
      </c>
    </row>
    <row r="149972" spans="1:1">
      <c r="A149972" s="2" t="s">
        <v>34803</v>
      </c>
    </row>
    <row r="149973" spans="1:1">
      <c r="A149973" s="2" t="s">
        <v>34802</v>
      </c>
    </row>
    <row r="149974" spans="1:1">
      <c r="A149974" s="2" t="s">
        <v>34801</v>
      </c>
    </row>
    <row r="149975" spans="1:1">
      <c r="A149975" s="2" t="s">
        <v>34800</v>
      </c>
    </row>
    <row r="149976" spans="1:1">
      <c r="A149976" s="2" t="s">
        <v>34799</v>
      </c>
    </row>
    <row r="149977" spans="1:1">
      <c r="A149977" s="2" t="s">
        <v>34798</v>
      </c>
    </row>
    <row r="149978" spans="1:1">
      <c r="A149978" s="2" t="s">
        <v>34797</v>
      </c>
    </row>
    <row r="149979" spans="1:1">
      <c r="A149979" s="2" t="s">
        <v>34796</v>
      </c>
    </row>
    <row r="149980" spans="1:1">
      <c r="A149980" s="2" t="s">
        <v>24671</v>
      </c>
    </row>
    <row r="149981" spans="1:1">
      <c r="A149981" s="2" t="s">
        <v>34795</v>
      </c>
    </row>
    <row r="149982" spans="1:1">
      <c r="A149982" s="2" t="s">
        <v>34794</v>
      </c>
    </row>
    <row r="149983" spans="1:1">
      <c r="A149983" s="2" t="s">
        <v>34793</v>
      </c>
    </row>
    <row r="149984" spans="1:1">
      <c r="A149984" s="2" t="s">
        <v>34792</v>
      </c>
    </row>
    <row r="149985" spans="1:1">
      <c r="A149985" s="2" t="s">
        <v>34791</v>
      </c>
    </row>
    <row r="149986" spans="1:1">
      <c r="A149986" s="2" t="s">
        <v>34790</v>
      </c>
    </row>
    <row r="149987" spans="1:1">
      <c r="A149987" s="2" t="s">
        <v>34789</v>
      </c>
    </row>
    <row r="149988" spans="1:1">
      <c r="A149988" s="2" t="s">
        <v>34788</v>
      </c>
    </row>
    <row r="149989" spans="1:1">
      <c r="A149989" s="2" t="s">
        <v>34787</v>
      </c>
    </row>
    <row r="149990" spans="1:1">
      <c r="A149990" s="2" t="s">
        <v>34786</v>
      </c>
    </row>
    <row r="149991" spans="1:1">
      <c r="A149991" s="2" t="s">
        <v>34785</v>
      </c>
    </row>
    <row r="149992" spans="1:1">
      <c r="A149992" s="2" t="s">
        <v>34784</v>
      </c>
    </row>
    <row r="149993" spans="1:1">
      <c r="A149993" s="2" t="s">
        <v>34783</v>
      </c>
    </row>
    <row r="149994" spans="1:1">
      <c r="A149994" s="2" t="s">
        <v>34782</v>
      </c>
    </row>
    <row r="149995" spans="1:1">
      <c r="A149995" s="2" t="s">
        <v>34781</v>
      </c>
    </row>
    <row r="149996" spans="1:1">
      <c r="A149996" s="2" t="s">
        <v>34780</v>
      </c>
    </row>
    <row r="149997" spans="1:1">
      <c r="A149997" s="2" t="s">
        <v>34779</v>
      </c>
    </row>
    <row r="149998" spans="1:1">
      <c r="A149998" s="2" t="s">
        <v>34778</v>
      </c>
    </row>
    <row r="149999" spans="1:1">
      <c r="A149999" s="2" t="s">
        <v>34777</v>
      </c>
    </row>
    <row r="150000" spans="1:1">
      <c r="A150000" s="2" t="s">
        <v>34776</v>
      </c>
    </row>
    <row r="150001" spans="1:1">
      <c r="A150001" s="2" t="s">
        <v>34775</v>
      </c>
    </row>
    <row r="150002" spans="1:1">
      <c r="A150002" s="2" t="s">
        <v>34774</v>
      </c>
    </row>
    <row r="150003" spans="1:1">
      <c r="A150003" s="2" t="s">
        <v>34773</v>
      </c>
    </row>
    <row r="150004" spans="1:1">
      <c r="A150004" s="2" t="s">
        <v>463</v>
      </c>
    </row>
    <row r="150005" spans="1:1">
      <c r="A150005" s="2" t="s">
        <v>34772</v>
      </c>
    </row>
    <row r="150006" spans="1:1">
      <c r="A150006" s="2" t="s">
        <v>34771</v>
      </c>
    </row>
    <row r="150007" spans="1:1">
      <c r="A150007" s="2" t="s">
        <v>34770</v>
      </c>
    </row>
    <row r="150008" spans="1:1">
      <c r="A150008" s="2" t="s">
        <v>34769</v>
      </c>
    </row>
    <row r="150009" spans="1:1">
      <c r="A150009" s="2" t="s">
        <v>34768</v>
      </c>
    </row>
    <row r="150010" spans="1:1">
      <c r="A150010" s="2" t="s">
        <v>34767</v>
      </c>
    </row>
    <row r="150011" spans="1:1">
      <c r="A150011" s="2" t="s">
        <v>34766</v>
      </c>
    </row>
    <row r="150012" spans="1:1">
      <c r="A150012" s="2" t="s">
        <v>34765</v>
      </c>
    </row>
    <row r="150013" spans="1:1">
      <c r="A150013" s="2" t="s">
        <v>34764</v>
      </c>
    </row>
    <row r="150014" spans="1:1">
      <c r="A150014" s="2" t="s">
        <v>34763</v>
      </c>
    </row>
    <row r="150015" spans="1:1">
      <c r="A150015" s="2" t="s">
        <v>34762</v>
      </c>
    </row>
    <row r="150016" spans="1:1">
      <c r="A150016" s="2" t="s">
        <v>34761</v>
      </c>
    </row>
    <row r="150017" spans="1:1">
      <c r="A150017" s="2" t="s">
        <v>34760</v>
      </c>
    </row>
    <row r="150018" spans="1:1">
      <c r="A150018" s="2" t="s">
        <v>34759</v>
      </c>
    </row>
    <row r="150019" spans="1:1">
      <c r="A150019" s="2" t="s">
        <v>34758</v>
      </c>
    </row>
    <row r="150020" spans="1:1">
      <c r="A150020" s="2" t="s">
        <v>34757</v>
      </c>
    </row>
    <row r="150021" spans="1:1">
      <c r="A150021" s="2" t="s">
        <v>34756</v>
      </c>
    </row>
    <row r="150022" spans="1:1">
      <c r="A150022" s="2" t="s">
        <v>34755</v>
      </c>
    </row>
    <row r="150023" spans="1:1">
      <c r="A150023" s="2" t="s">
        <v>34754</v>
      </c>
    </row>
    <row r="150024" spans="1:1">
      <c r="A150024" s="2" t="s">
        <v>34753</v>
      </c>
    </row>
    <row r="150025" spans="1:1">
      <c r="A150025" s="2" t="s">
        <v>34752</v>
      </c>
    </row>
    <row r="150026" spans="1:1">
      <c r="A150026" s="2" t="s">
        <v>34751</v>
      </c>
    </row>
    <row r="150027" spans="1:1">
      <c r="A150027" s="2" t="s">
        <v>34750</v>
      </c>
    </row>
    <row r="150028" spans="1:1">
      <c r="A150028" s="2" t="s">
        <v>34749</v>
      </c>
    </row>
    <row r="150029" spans="1:1">
      <c r="A150029" s="2" t="s">
        <v>34748</v>
      </c>
    </row>
    <row r="150030" spans="1:1">
      <c r="A150030" s="2" t="s">
        <v>34747</v>
      </c>
    </row>
    <row r="150031" spans="1:1">
      <c r="A150031" s="2" t="s">
        <v>34746</v>
      </c>
    </row>
    <row r="150032" spans="1:1">
      <c r="A150032" s="2" t="s">
        <v>34745</v>
      </c>
    </row>
    <row r="150033" spans="1:1">
      <c r="A150033" s="2" t="s">
        <v>34744</v>
      </c>
    </row>
    <row r="150034" spans="1:1">
      <c r="A150034" s="2" t="s">
        <v>34743</v>
      </c>
    </row>
    <row r="150035" spans="1:1">
      <c r="A150035" s="2" t="s">
        <v>34742</v>
      </c>
    </row>
    <row r="150036" spans="1:1">
      <c r="A150036" s="2" t="s">
        <v>14008</v>
      </c>
    </row>
    <row r="150037" spans="1:1">
      <c r="A150037" s="2" t="s">
        <v>34741</v>
      </c>
    </row>
    <row r="150038" spans="1:1">
      <c r="A150038" s="2" t="s">
        <v>34740</v>
      </c>
    </row>
    <row r="150039" spans="1:1">
      <c r="A150039" s="2" t="s">
        <v>34739</v>
      </c>
    </row>
    <row r="150040" spans="1:1">
      <c r="A150040" s="2" t="s">
        <v>34738</v>
      </c>
    </row>
    <row r="150041" spans="1:1">
      <c r="A150041" s="2" t="s">
        <v>34737</v>
      </c>
    </row>
    <row r="150042" spans="1:1">
      <c r="A150042" s="2" t="s">
        <v>34736</v>
      </c>
    </row>
    <row r="150043" spans="1:1">
      <c r="A150043" s="2" t="s">
        <v>34735</v>
      </c>
    </row>
    <row r="150044" spans="1:1">
      <c r="A150044" s="2" t="s">
        <v>34734</v>
      </c>
    </row>
    <row r="150045" spans="1:1">
      <c r="A150045" s="2" t="s">
        <v>34733</v>
      </c>
    </row>
    <row r="150046" spans="1:1">
      <c r="A150046" s="2" t="s">
        <v>34732</v>
      </c>
    </row>
    <row r="150047" spans="1:1">
      <c r="A150047" s="2" t="s">
        <v>34731</v>
      </c>
    </row>
    <row r="150048" spans="1:1">
      <c r="A150048" s="2" t="s">
        <v>34730</v>
      </c>
    </row>
    <row r="150049" spans="1:1">
      <c r="A150049" s="2" t="s">
        <v>34729</v>
      </c>
    </row>
    <row r="150050" spans="1:1">
      <c r="A150050" s="2" t="s">
        <v>34728</v>
      </c>
    </row>
    <row r="150051" spans="1:1">
      <c r="A150051" s="2" t="s">
        <v>34727</v>
      </c>
    </row>
    <row r="150052" spans="1:1">
      <c r="A150052" s="2" t="s">
        <v>34726</v>
      </c>
    </row>
    <row r="150053" spans="1:1">
      <c r="A150053" s="2" t="s">
        <v>34725</v>
      </c>
    </row>
    <row r="150054" spans="1:1">
      <c r="A150054" s="2" t="s">
        <v>34724</v>
      </c>
    </row>
    <row r="150055" spans="1:1">
      <c r="A150055" s="2" t="s">
        <v>34723</v>
      </c>
    </row>
    <row r="150056" spans="1:1">
      <c r="A150056" s="2" t="s">
        <v>34722</v>
      </c>
    </row>
    <row r="150057" spans="1:1">
      <c r="A150057" s="2" t="s">
        <v>34721</v>
      </c>
    </row>
    <row r="150058" spans="1:1">
      <c r="A150058" s="2" t="s">
        <v>34720</v>
      </c>
    </row>
    <row r="150059" spans="1:1">
      <c r="A150059" s="2" t="s">
        <v>34719</v>
      </c>
    </row>
    <row r="150060" spans="1:1">
      <c r="A150060" s="2" t="s">
        <v>34718</v>
      </c>
    </row>
    <row r="150061" spans="1:1">
      <c r="A150061" s="2" t="s">
        <v>34717</v>
      </c>
    </row>
    <row r="150062" spans="1:1">
      <c r="A150062" s="2" t="s">
        <v>34716</v>
      </c>
    </row>
    <row r="150063" spans="1:1">
      <c r="A150063" s="2" t="s">
        <v>34715</v>
      </c>
    </row>
    <row r="150064" spans="1:1">
      <c r="A150064" s="2" t="s">
        <v>34714</v>
      </c>
    </row>
    <row r="150065" spans="1:1">
      <c r="A150065" s="2" t="s">
        <v>34713</v>
      </c>
    </row>
    <row r="150066" spans="1:1">
      <c r="A150066" s="2" t="s">
        <v>34712</v>
      </c>
    </row>
    <row r="150067" spans="1:1">
      <c r="A150067" s="2" t="s">
        <v>34711</v>
      </c>
    </row>
    <row r="150068" spans="1:1">
      <c r="A150068" s="2" t="s">
        <v>34710</v>
      </c>
    </row>
    <row r="150069" spans="1:1">
      <c r="A150069" s="2" t="s">
        <v>34709</v>
      </c>
    </row>
    <row r="150070" spans="1:1">
      <c r="A150070" s="2" t="s">
        <v>34708</v>
      </c>
    </row>
    <row r="150071" spans="1:1">
      <c r="A150071" s="2" t="s">
        <v>34707</v>
      </c>
    </row>
    <row r="150072" spans="1:1">
      <c r="A150072" s="2" t="s">
        <v>34706</v>
      </c>
    </row>
    <row r="150073" spans="1:1">
      <c r="A150073" s="2" t="s">
        <v>34705</v>
      </c>
    </row>
    <row r="150074" spans="1:1">
      <c r="A150074" s="2" t="s">
        <v>34704</v>
      </c>
    </row>
    <row r="150075" spans="1:1">
      <c r="A150075" s="2" t="s">
        <v>34703</v>
      </c>
    </row>
    <row r="150076" spans="1:1">
      <c r="A150076" s="2" t="s">
        <v>34702</v>
      </c>
    </row>
    <row r="150077" spans="1:1">
      <c r="A150077" s="2" t="s">
        <v>34701</v>
      </c>
    </row>
    <row r="150078" spans="1:1">
      <c r="A150078" s="2" t="s">
        <v>34700</v>
      </c>
    </row>
    <row r="150079" spans="1:1">
      <c r="A150079" s="2" t="s">
        <v>34699</v>
      </c>
    </row>
    <row r="150080" spans="1:1">
      <c r="A150080" s="2" t="s">
        <v>34698</v>
      </c>
    </row>
    <row r="150081" spans="1:1">
      <c r="A150081" s="2" t="s">
        <v>34697</v>
      </c>
    </row>
    <row r="150082" spans="1:1">
      <c r="A150082" s="2" t="s">
        <v>34696</v>
      </c>
    </row>
    <row r="150083" spans="1:1">
      <c r="A150083" s="2" t="s">
        <v>34695</v>
      </c>
    </row>
    <row r="150084" spans="1:1">
      <c r="A150084" s="2" t="s">
        <v>34694</v>
      </c>
    </row>
    <row r="150085" spans="1:1">
      <c r="A150085" s="2" t="s">
        <v>34693</v>
      </c>
    </row>
    <row r="150086" spans="1:1">
      <c r="A150086" s="2" t="s">
        <v>34692</v>
      </c>
    </row>
    <row r="150087" spans="1:1">
      <c r="A150087" s="2" t="s">
        <v>34691</v>
      </c>
    </row>
    <row r="150088" spans="1:1">
      <c r="A150088" s="2" t="s">
        <v>34690</v>
      </c>
    </row>
    <row r="150089" spans="1:1">
      <c r="A150089" s="2" t="s">
        <v>34689</v>
      </c>
    </row>
    <row r="150090" spans="1:1">
      <c r="A150090" s="2" t="s">
        <v>34688</v>
      </c>
    </row>
    <row r="150091" spans="1:1">
      <c r="A150091" s="2" t="s">
        <v>34687</v>
      </c>
    </row>
    <row r="150092" spans="1:1">
      <c r="A150092" s="2" t="s">
        <v>34686</v>
      </c>
    </row>
    <row r="150093" spans="1:1">
      <c r="A150093" s="2" t="s">
        <v>34685</v>
      </c>
    </row>
    <row r="150094" spans="1:1">
      <c r="A150094" s="2" t="s">
        <v>34684</v>
      </c>
    </row>
    <row r="150095" spans="1:1">
      <c r="A150095" s="2" t="s">
        <v>34683</v>
      </c>
    </row>
    <row r="150096" spans="1:1">
      <c r="A150096" s="2" t="s">
        <v>34682</v>
      </c>
    </row>
    <row r="150097" spans="1:1">
      <c r="A150097" s="2" t="s">
        <v>34681</v>
      </c>
    </row>
    <row r="150098" spans="1:1">
      <c r="A150098" s="2" t="s">
        <v>34680</v>
      </c>
    </row>
    <row r="150099" spans="1:1">
      <c r="A150099" s="2" t="s">
        <v>34679</v>
      </c>
    </row>
    <row r="150100" spans="1:1">
      <c r="A150100" s="2" t="s">
        <v>34678</v>
      </c>
    </row>
    <row r="150101" spans="1:1">
      <c r="A150101" s="2" t="s">
        <v>34677</v>
      </c>
    </row>
    <row r="150102" spans="1:1">
      <c r="A150102" s="2" t="s">
        <v>34676</v>
      </c>
    </row>
    <row r="150103" spans="1:1">
      <c r="A150103" s="2" t="s">
        <v>34675</v>
      </c>
    </row>
    <row r="150104" spans="1:1">
      <c r="A150104" s="2" t="s">
        <v>34674</v>
      </c>
    </row>
    <row r="150105" spans="1:1">
      <c r="A150105" s="2" t="s">
        <v>34673</v>
      </c>
    </row>
    <row r="150106" spans="1:1">
      <c r="A150106" s="2" t="s">
        <v>34672</v>
      </c>
    </row>
    <row r="150107" spans="1:1">
      <c r="A150107" s="2" t="s">
        <v>34671</v>
      </c>
    </row>
    <row r="150108" spans="1:1">
      <c r="A150108" s="2" t="s">
        <v>34670</v>
      </c>
    </row>
    <row r="150109" spans="1:1">
      <c r="A150109" s="2" t="s">
        <v>34669</v>
      </c>
    </row>
    <row r="150110" spans="1:1">
      <c r="A150110" s="2" t="s">
        <v>34668</v>
      </c>
    </row>
    <row r="150111" spans="1:1">
      <c r="A150111" s="2" t="s">
        <v>34667</v>
      </c>
    </row>
    <row r="150112" spans="1:1">
      <c r="A150112" s="2" t="s">
        <v>34666</v>
      </c>
    </row>
    <row r="150113" spans="1:1">
      <c r="A150113" s="2" t="s">
        <v>34665</v>
      </c>
    </row>
    <row r="150114" spans="1:1">
      <c r="A150114" s="2" t="s">
        <v>34664</v>
      </c>
    </row>
    <row r="150115" spans="1:1">
      <c r="A150115" s="2" t="s">
        <v>34663</v>
      </c>
    </row>
    <row r="150116" spans="1:1">
      <c r="A150116" s="2" t="s">
        <v>34662</v>
      </c>
    </row>
    <row r="150117" spans="1:1">
      <c r="A150117" s="2" t="s">
        <v>34661</v>
      </c>
    </row>
    <row r="150118" spans="1:1">
      <c r="A150118" s="2" t="s">
        <v>34660</v>
      </c>
    </row>
    <row r="150119" spans="1:1">
      <c r="A150119" s="2" t="s">
        <v>34659</v>
      </c>
    </row>
    <row r="150120" spans="1:1">
      <c r="A150120" s="2" t="s">
        <v>34658</v>
      </c>
    </row>
    <row r="150121" spans="1:1">
      <c r="A150121" s="2" t="s">
        <v>34657</v>
      </c>
    </row>
    <row r="150122" spans="1:1">
      <c r="A150122" s="2" t="s">
        <v>34656</v>
      </c>
    </row>
    <row r="150123" spans="1:1">
      <c r="A150123" s="2" t="s">
        <v>34655</v>
      </c>
    </row>
    <row r="150124" spans="1:1">
      <c r="A150124" s="2" t="s">
        <v>34654</v>
      </c>
    </row>
    <row r="150125" spans="1:1">
      <c r="A150125" s="2" t="s">
        <v>34653</v>
      </c>
    </row>
    <row r="150126" spans="1:1">
      <c r="A150126" s="2" t="s">
        <v>34652</v>
      </c>
    </row>
    <row r="150127" spans="1:1">
      <c r="A150127" s="2" t="s">
        <v>34651</v>
      </c>
    </row>
    <row r="150128" spans="1:1">
      <c r="A150128" s="2" t="s">
        <v>34650</v>
      </c>
    </row>
    <row r="150129" spans="1:1">
      <c r="A150129" s="2" t="s">
        <v>34649</v>
      </c>
    </row>
    <row r="150130" spans="1:1">
      <c r="A150130" s="2" t="s">
        <v>34648</v>
      </c>
    </row>
    <row r="150131" spans="1:1">
      <c r="A150131" s="2" t="s">
        <v>34647</v>
      </c>
    </row>
    <row r="150132" spans="1:1">
      <c r="A150132" s="2" t="s">
        <v>34646</v>
      </c>
    </row>
    <row r="150133" spans="1:1">
      <c r="A150133" s="2" t="s">
        <v>34645</v>
      </c>
    </row>
    <row r="150134" spans="1:1">
      <c r="A150134" s="2" t="s">
        <v>34644</v>
      </c>
    </row>
    <row r="150135" spans="1:1">
      <c r="A150135" s="2" t="s">
        <v>34643</v>
      </c>
    </row>
    <row r="150136" spans="1:1">
      <c r="A150136" s="2" t="s">
        <v>34642</v>
      </c>
    </row>
    <row r="150137" spans="1:1">
      <c r="A150137" s="2" t="s">
        <v>34641</v>
      </c>
    </row>
    <row r="150138" spans="1:1">
      <c r="A150138" s="2" t="s">
        <v>34640</v>
      </c>
    </row>
    <row r="150139" spans="1:1">
      <c r="A150139" s="2" t="s">
        <v>34639</v>
      </c>
    </row>
    <row r="150140" spans="1:1">
      <c r="A150140" s="2" t="s">
        <v>34638</v>
      </c>
    </row>
    <row r="150141" spans="1:1">
      <c r="A150141" s="2" t="s">
        <v>34637</v>
      </c>
    </row>
    <row r="150142" spans="1:1">
      <c r="A150142" s="2" t="s">
        <v>34636</v>
      </c>
    </row>
    <row r="150143" spans="1:1">
      <c r="A150143" s="2" t="s">
        <v>34635</v>
      </c>
    </row>
    <row r="150144" spans="1:1">
      <c r="A150144" s="2" t="s">
        <v>34634</v>
      </c>
    </row>
    <row r="150145" spans="1:1">
      <c r="A150145" s="2" t="s">
        <v>34633</v>
      </c>
    </row>
    <row r="150146" spans="1:1">
      <c r="A150146" s="2" t="s">
        <v>34632</v>
      </c>
    </row>
    <row r="150147" spans="1:1">
      <c r="A150147" s="2" t="s">
        <v>34631</v>
      </c>
    </row>
    <row r="150148" spans="1:1">
      <c r="A150148" s="2" t="s">
        <v>34630</v>
      </c>
    </row>
    <row r="150149" spans="1:1">
      <c r="A150149" s="2" t="s">
        <v>34629</v>
      </c>
    </row>
    <row r="150150" spans="1:1">
      <c r="A150150" s="2" t="s">
        <v>34628</v>
      </c>
    </row>
    <row r="150151" spans="1:1">
      <c r="A150151" s="2" t="s">
        <v>34627</v>
      </c>
    </row>
    <row r="150152" spans="1:1">
      <c r="A150152" s="2" t="s">
        <v>34626</v>
      </c>
    </row>
    <row r="150153" spans="1:1">
      <c r="A150153" s="2" t="s">
        <v>34625</v>
      </c>
    </row>
    <row r="150154" spans="1:1">
      <c r="A150154" s="2" t="s">
        <v>34624</v>
      </c>
    </row>
    <row r="150155" spans="1:1">
      <c r="A150155" s="2" t="s">
        <v>34623</v>
      </c>
    </row>
    <row r="150156" spans="1:1">
      <c r="A150156" s="2" t="s">
        <v>34622</v>
      </c>
    </row>
    <row r="150157" spans="1:1">
      <c r="A150157" s="2" t="s">
        <v>34621</v>
      </c>
    </row>
    <row r="150158" spans="1:1">
      <c r="A150158" s="2" t="s">
        <v>34620</v>
      </c>
    </row>
    <row r="150159" spans="1:1">
      <c r="A150159" s="2" t="s">
        <v>34619</v>
      </c>
    </row>
    <row r="150160" spans="1:1">
      <c r="A150160" s="2" t="s">
        <v>34618</v>
      </c>
    </row>
    <row r="150161" spans="1:1">
      <c r="A150161" s="2" t="s">
        <v>34617</v>
      </c>
    </row>
    <row r="150162" spans="1:1">
      <c r="A150162" s="2" t="s">
        <v>34616</v>
      </c>
    </row>
    <row r="150163" spans="1:1">
      <c r="A150163" s="2" t="s">
        <v>34615</v>
      </c>
    </row>
    <row r="150164" spans="1:1">
      <c r="A150164" s="2" t="s">
        <v>34614</v>
      </c>
    </row>
    <row r="150165" spans="1:1">
      <c r="A150165" s="2" t="s">
        <v>34613</v>
      </c>
    </row>
    <row r="150166" spans="1:1">
      <c r="A150166" s="2" t="s">
        <v>34612</v>
      </c>
    </row>
    <row r="150167" spans="1:1">
      <c r="A150167" s="2" t="s">
        <v>34611</v>
      </c>
    </row>
    <row r="150168" spans="1:1">
      <c r="A150168" s="2" t="s">
        <v>34610</v>
      </c>
    </row>
    <row r="150169" spans="1:1">
      <c r="A150169" s="2" t="s">
        <v>34609</v>
      </c>
    </row>
    <row r="150170" spans="1:1">
      <c r="A150170" s="2" t="s">
        <v>34608</v>
      </c>
    </row>
    <row r="150171" spans="1:1">
      <c r="A150171" s="2" t="s">
        <v>34607</v>
      </c>
    </row>
    <row r="150172" spans="1:1">
      <c r="A150172" s="2" t="s">
        <v>34606</v>
      </c>
    </row>
    <row r="150173" spans="1:1">
      <c r="A150173" s="2" t="s">
        <v>34605</v>
      </c>
    </row>
    <row r="150174" spans="1:1">
      <c r="A150174" s="2" t="s">
        <v>34604</v>
      </c>
    </row>
    <row r="150175" spans="1:1">
      <c r="A150175" s="2" t="s">
        <v>34603</v>
      </c>
    </row>
    <row r="150176" spans="1:1">
      <c r="A150176" s="2" t="s">
        <v>34602</v>
      </c>
    </row>
    <row r="150177" spans="1:1">
      <c r="A150177" s="2" t="s">
        <v>34601</v>
      </c>
    </row>
    <row r="150178" spans="1:1">
      <c r="A150178" s="2" t="s">
        <v>34600</v>
      </c>
    </row>
    <row r="150179" spans="1:1">
      <c r="A150179" s="2" t="s">
        <v>34599</v>
      </c>
    </row>
    <row r="150180" spans="1:1">
      <c r="A150180" s="2" t="s">
        <v>34598</v>
      </c>
    </row>
    <row r="150181" spans="1:1">
      <c r="A150181" s="2" t="s">
        <v>34597</v>
      </c>
    </row>
    <row r="150182" spans="1:1">
      <c r="A150182" s="2" t="s">
        <v>34596</v>
      </c>
    </row>
    <row r="150183" spans="1:1">
      <c r="A150183" s="2" t="s">
        <v>24670</v>
      </c>
    </row>
    <row r="150184" spans="1:1">
      <c r="A150184" s="2" t="s">
        <v>34595</v>
      </c>
    </row>
    <row r="150185" spans="1:1">
      <c r="A150185" s="2" t="s">
        <v>34594</v>
      </c>
    </row>
    <row r="150186" spans="1:1">
      <c r="A150186" s="2" t="s">
        <v>34593</v>
      </c>
    </row>
    <row r="150187" spans="1:1">
      <c r="A150187" s="2" t="s">
        <v>34592</v>
      </c>
    </row>
    <row r="150188" spans="1:1">
      <c r="A150188" s="2" t="s">
        <v>34591</v>
      </c>
    </row>
    <row r="150189" spans="1:1">
      <c r="A150189" s="2" t="s">
        <v>34590</v>
      </c>
    </row>
    <row r="150190" spans="1:1">
      <c r="A150190" s="2" t="s">
        <v>34589</v>
      </c>
    </row>
    <row r="150191" spans="1:1">
      <c r="A150191" s="2" t="s">
        <v>34588</v>
      </c>
    </row>
    <row r="150192" spans="1:1">
      <c r="A150192" s="2" t="s">
        <v>34587</v>
      </c>
    </row>
    <row r="150193" spans="1:1">
      <c r="A150193" s="2" t="s">
        <v>34586</v>
      </c>
    </row>
    <row r="150194" spans="1:1">
      <c r="A150194" s="2" t="s">
        <v>34585</v>
      </c>
    </row>
    <row r="150195" spans="1:1">
      <c r="A150195" s="2" t="s">
        <v>34584</v>
      </c>
    </row>
    <row r="150196" spans="1:1">
      <c r="A150196" s="2" t="s">
        <v>34583</v>
      </c>
    </row>
    <row r="150197" spans="1:1">
      <c r="A150197" s="2" t="s">
        <v>34582</v>
      </c>
    </row>
    <row r="150198" spans="1:1">
      <c r="A150198" s="2" t="s">
        <v>34581</v>
      </c>
    </row>
    <row r="150199" spans="1:1">
      <c r="A150199" s="2" t="s">
        <v>34580</v>
      </c>
    </row>
    <row r="150200" spans="1:1">
      <c r="A150200" s="2" t="s">
        <v>34579</v>
      </c>
    </row>
    <row r="150201" spans="1:1">
      <c r="A150201" s="2" t="s">
        <v>34578</v>
      </c>
    </row>
    <row r="150202" spans="1:1">
      <c r="A150202" s="2" t="s">
        <v>9536</v>
      </c>
    </row>
    <row r="150203" spans="1:1">
      <c r="A150203" s="2" t="s">
        <v>34577</v>
      </c>
    </row>
    <row r="150204" spans="1:1">
      <c r="A150204" s="2" t="s">
        <v>34576</v>
      </c>
    </row>
    <row r="150205" spans="1:1">
      <c r="A150205" s="2" t="s">
        <v>34575</v>
      </c>
    </row>
    <row r="150206" spans="1:1">
      <c r="A150206" s="2" t="s">
        <v>34574</v>
      </c>
    </row>
    <row r="150207" spans="1:1">
      <c r="A150207" s="2" t="s">
        <v>34573</v>
      </c>
    </row>
    <row r="150208" spans="1:1">
      <c r="A150208" s="2" t="s">
        <v>34572</v>
      </c>
    </row>
    <row r="150209" spans="1:1">
      <c r="A150209" s="2" t="s">
        <v>34571</v>
      </c>
    </row>
    <row r="150210" spans="1:1">
      <c r="A150210" s="2" t="s">
        <v>5322</v>
      </c>
    </row>
    <row r="150211" spans="1:1">
      <c r="A150211" s="2" t="s">
        <v>34570</v>
      </c>
    </row>
    <row r="150212" spans="1:1">
      <c r="A150212" s="2" t="s">
        <v>34569</v>
      </c>
    </row>
    <row r="150213" spans="1:1">
      <c r="A150213" s="2" t="s">
        <v>34568</v>
      </c>
    </row>
    <row r="150214" spans="1:1">
      <c r="A150214" s="2" t="s">
        <v>24669</v>
      </c>
    </row>
    <row r="150215" spans="1:1">
      <c r="A150215" s="2" t="s">
        <v>34567</v>
      </c>
    </row>
    <row r="150216" spans="1:1">
      <c r="A150216" s="2" t="s">
        <v>34566</v>
      </c>
    </row>
    <row r="150217" spans="1:1">
      <c r="A150217" s="2" t="s">
        <v>34565</v>
      </c>
    </row>
    <row r="150218" spans="1:1">
      <c r="A150218" s="2" t="s">
        <v>34564</v>
      </c>
    </row>
    <row r="150219" spans="1:1">
      <c r="A150219" s="2" t="s">
        <v>34563</v>
      </c>
    </row>
    <row r="150220" spans="1:1">
      <c r="A150220" s="2" t="s">
        <v>34562</v>
      </c>
    </row>
    <row r="150221" spans="1:1">
      <c r="A150221" s="2" t="s">
        <v>34561</v>
      </c>
    </row>
    <row r="150222" spans="1:1">
      <c r="A150222" s="2" t="s">
        <v>34560</v>
      </c>
    </row>
    <row r="150223" spans="1:1">
      <c r="A150223" s="2" t="s">
        <v>34559</v>
      </c>
    </row>
    <row r="150224" spans="1:1">
      <c r="A150224" s="2" t="s">
        <v>34558</v>
      </c>
    </row>
    <row r="150225" spans="1:1">
      <c r="A150225" s="2" t="s">
        <v>34557</v>
      </c>
    </row>
    <row r="150226" spans="1:1">
      <c r="A150226" s="2" t="s">
        <v>34556</v>
      </c>
    </row>
    <row r="150227" spans="1:1">
      <c r="A150227" s="2" t="s">
        <v>34555</v>
      </c>
    </row>
    <row r="150228" spans="1:1">
      <c r="A150228" s="2" t="s">
        <v>34554</v>
      </c>
    </row>
    <row r="150229" spans="1:1">
      <c r="A150229" s="2" t="s">
        <v>34553</v>
      </c>
    </row>
    <row r="150230" spans="1:1">
      <c r="A150230" s="2" t="s">
        <v>34552</v>
      </c>
    </row>
    <row r="150231" spans="1:1">
      <c r="A150231" s="2" t="s">
        <v>34551</v>
      </c>
    </row>
    <row r="150232" spans="1:1">
      <c r="A150232" s="2" t="s">
        <v>34550</v>
      </c>
    </row>
    <row r="150233" spans="1:1">
      <c r="A150233" s="2" t="s">
        <v>34549</v>
      </c>
    </row>
    <row r="150234" spans="1:1">
      <c r="A150234" s="2" t="s">
        <v>34548</v>
      </c>
    </row>
    <row r="150235" spans="1:1">
      <c r="A150235" s="2" t="s">
        <v>34547</v>
      </c>
    </row>
    <row r="150236" spans="1:1">
      <c r="A150236" s="2" t="s">
        <v>34546</v>
      </c>
    </row>
    <row r="150237" spans="1:1">
      <c r="A150237" s="2" t="s">
        <v>34545</v>
      </c>
    </row>
    <row r="150238" spans="1:1">
      <c r="A150238" s="2" t="s">
        <v>34544</v>
      </c>
    </row>
    <row r="150239" spans="1:1">
      <c r="A150239" s="2" t="s">
        <v>34543</v>
      </c>
    </row>
    <row r="150240" spans="1:1">
      <c r="A150240" s="2" t="s">
        <v>34542</v>
      </c>
    </row>
    <row r="150241" spans="1:1">
      <c r="A150241" s="2" t="s">
        <v>34541</v>
      </c>
    </row>
    <row r="150242" spans="1:1">
      <c r="A150242" s="2" t="s">
        <v>34540</v>
      </c>
    </row>
    <row r="150243" spans="1:1">
      <c r="A150243" s="2" t="s">
        <v>34539</v>
      </c>
    </row>
    <row r="150244" spans="1:1">
      <c r="A150244" s="2" t="s">
        <v>34538</v>
      </c>
    </row>
    <row r="150245" spans="1:1">
      <c r="A150245" s="2" t="s">
        <v>34537</v>
      </c>
    </row>
    <row r="150246" spans="1:1">
      <c r="A150246" s="2" t="s">
        <v>34536</v>
      </c>
    </row>
    <row r="150247" spans="1:1">
      <c r="A150247" s="2" t="s">
        <v>34535</v>
      </c>
    </row>
    <row r="150248" spans="1:1">
      <c r="A150248" s="2" t="s">
        <v>34534</v>
      </c>
    </row>
    <row r="150249" spans="1:1">
      <c r="A150249" s="2" t="s">
        <v>34533</v>
      </c>
    </row>
    <row r="150250" spans="1:1">
      <c r="A150250" s="2" t="s">
        <v>34532</v>
      </c>
    </row>
    <row r="150251" spans="1:1">
      <c r="A150251" s="2" t="s">
        <v>34531</v>
      </c>
    </row>
    <row r="150252" spans="1:1">
      <c r="A150252" s="2" t="s">
        <v>34530</v>
      </c>
    </row>
    <row r="150253" spans="1:1">
      <c r="A150253" s="2" t="s">
        <v>34529</v>
      </c>
    </row>
    <row r="150254" spans="1:1">
      <c r="A150254" s="2" t="s">
        <v>34528</v>
      </c>
    </row>
    <row r="150255" spans="1:1">
      <c r="A150255" s="2" t="s">
        <v>34527</v>
      </c>
    </row>
    <row r="150256" spans="1:1">
      <c r="A150256" s="2" t="s">
        <v>34526</v>
      </c>
    </row>
    <row r="150257" spans="1:1">
      <c r="A150257" s="2" t="s">
        <v>34525</v>
      </c>
    </row>
    <row r="150258" spans="1:1">
      <c r="A150258" s="2" t="s">
        <v>34524</v>
      </c>
    </row>
    <row r="150259" spans="1:1">
      <c r="A150259" s="2" t="s">
        <v>34523</v>
      </c>
    </row>
    <row r="150260" spans="1:1">
      <c r="A150260" s="2" t="s">
        <v>34522</v>
      </c>
    </row>
    <row r="150261" spans="1:1">
      <c r="A150261" s="2" t="s">
        <v>34521</v>
      </c>
    </row>
    <row r="150262" spans="1:1">
      <c r="A150262" s="2" t="s">
        <v>34520</v>
      </c>
    </row>
    <row r="150263" spans="1:1">
      <c r="A150263" s="2" t="s">
        <v>34519</v>
      </c>
    </row>
    <row r="150264" spans="1:1">
      <c r="A150264" s="2" t="s">
        <v>34518</v>
      </c>
    </row>
    <row r="150265" spans="1:1">
      <c r="A150265" s="2" t="s">
        <v>34517</v>
      </c>
    </row>
    <row r="150266" spans="1:1">
      <c r="A150266" s="2" t="s">
        <v>34516</v>
      </c>
    </row>
    <row r="150267" spans="1:1">
      <c r="A150267" s="2" t="s">
        <v>34515</v>
      </c>
    </row>
    <row r="150268" spans="1:1">
      <c r="A150268" s="2" t="s">
        <v>34514</v>
      </c>
    </row>
    <row r="150269" spans="1:1">
      <c r="A150269" s="2" t="s">
        <v>34513</v>
      </c>
    </row>
    <row r="150270" spans="1:1">
      <c r="A150270" s="2" t="s">
        <v>34512</v>
      </c>
    </row>
    <row r="150271" spans="1:1">
      <c r="A150271" s="2" t="s">
        <v>34511</v>
      </c>
    </row>
    <row r="150272" spans="1:1">
      <c r="A150272" s="2" t="s">
        <v>34510</v>
      </c>
    </row>
    <row r="150273" spans="1:1">
      <c r="A150273" s="2" t="s">
        <v>34509</v>
      </c>
    </row>
    <row r="150274" spans="1:1">
      <c r="A150274" s="2" t="s">
        <v>34508</v>
      </c>
    </row>
    <row r="150275" spans="1:1">
      <c r="A150275" s="2" t="s">
        <v>34507</v>
      </c>
    </row>
    <row r="150276" spans="1:1">
      <c r="A150276" s="2" t="s">
        <v>34506</v>
      </c>
    </row>
    <row r="150277" spans="1:1">
      <c r="A150277" s="2" t="s">
        <v>34505</v>
      </c>
    </row>
    <row r="150278" spans="1:1">
      <c r="A150278" s="2" t="s">
        <v>34504</v>
      </c>
    </row>
    <row r="150279" spans="1:1">
      <c r="A150279" s="2" t="s">
        <v>34503</v>
      </c>
    </row>
    <row r="150280" spans="1:1">
      <c r="A150280" s="2" t="s">
        <v>34502</v>
      </c>
    </row>
    <row r="150281" spans="1:1">
      <c r="A150281" s="2" t="s">
        <v>34501</v>
      </c>
    </row>
    <row r="150282" spans="1:1">
      <c r="A150282" s="2" t="s">
        <v>34500</v>
      </c>
    </row>
    <row r="150283" spans="1:1">
      <c r="A150283" s="2" t="s">
        <v>9535</v>
      </c>
    </row>
    <row r="150284" spans="1:1">
      <c r="A150284" s="2" t="s">
        <v>9534</v>
      </c>
    </row>
    <row r="150285" spans="1:1">
      <c r="A150285" s="2" t="s">
        <v>34499</v>
      </c>
    </row>
    <row r="150286" spans="1:1">
      <c r="A150286" s="2" t="s">
        <v>34498</v>
      </c>
    </row>
    <row r="150287" spans="1:1">
      <c r="A150287" s="2" t="s">
        <v>34497</v>
      </c>
    </row>
    <row r="150288" spans="1:1">
      <c r="A150288" s="2" t="s">
        <v>34496</v>
      </c>
    </row>
    <row r="150289" spans="1:1">
      <c r="A150289" s="2" t="s">
        <v>34495</v>
      </c>
    </row>
    <row r="150290" spans="1:1">
      <c r="A150290" s="2" t="s">
        <v>34494</v>
      </c>
    </row>
    <row r="150291" spans="1:1">
      <c r="A150291" s="2" t="s">
        <v>34493</v>
      </c>
    </row>
    <row r="150292" spans="1:1">
      <c r="A150292" s="2" t="s">
        <v>34492</v>
      </c>
    </row>
    <row r="150293" spans="1:1">
      <c r="A150293" s="2" t="s">
        <v>34491</v>
      </c>
    </row>
    <row r="150294" spans="1:1">
      <c r="A150294" s="2" t="s">
        <v>24668</v>
      </c>
    </row>
    <row r="150295" spans="1:1">
      <c r="A150295" s="2" t="s">
        <v>34490</v>
      </c>
    </row>
    <row r="150296" spans="1:1">
      <c r="A150296" s="2" t="s">
        <v>14007</v>
      </c>
    </row>
    <row r="150297" spans="1:1">
      <c r="A150297" s="2" t="s">
        <v>34489</v>
      </c>
    </row>
    <row r="150298" spans="1:1">
      <c r="A150298" s="2" t="s">
        <v>34488</v>
      </c>
    </row>
    <row r="150299" spans="1:1">
      <c r="A150299" s="2" t="s">
        <v>24667</v>
      </c>
    </row>
    <row r="150300" spans="1:1">
      <c r="A150300" s="2" t="s">
        <v>5321</v>
      </c>
    </row>
    <row r="150301" spans="1:1">
      <c r="A150301" s="2" t="s">
        <v>34487</v>
      </c>
    </row>
    <row r="150302" spans="1:1">
      <c r="A150302" s="2" t="s">
        <v>34486</v>
      </c>
    </row>
    <row r="150303" spans="1:1">
      <c r="A150303" s="2" t="s">
        <v>34485</v>
      </c>
    </row>
    <row r="150304" spans="1:1">
      <c r="A150304" s="2" t="s">
        <v>34484</v>
      </c>
    </row>
    <row r="150305" spans="1:1">
      <c r="A150305" s="2" t="s">
        <v>34483</v>
      </c>
    </row>
    <row r="150306" spans="1:1">
      <c r="A150306" s="2" t="s">
        <v>34482</v>
      </c>
    </row>
    <row r="150307" spans="1:1">
      <c r="A150307" s="2" t="s">
        <v>34481</v>
      </c>
    </row>
    <row r="150308" spans="1:1">
      <c r="A150308" s="2" t="s">
        <v>34480</v>
      </c>
    </row>
    <row r="150309" spans="1:1">
      <c r="A150309" s="2" t="s">
        <v>34479</v>
      </c>
    </row>
    <row r="150310" spans="1:1">
      <c r="A150310" s="2" t="s">
        <v>34478</v>
      </c>
    </row>
    <row r="150311" spans="1:1">
      <c r="A150311" s="2" t="s">
        <v>34477</v>
      </c>
    </row>
    <row r="150312" spans="1:1">
      <c r="A150312" s="2" t="s">
        <v>34476</v>
      </c>
    </row>
    <row r="150313" spans="1:1">
      <c r="A150313" s="2" t="s">
        <v>34475</v>
      </c>
    </row>
    <row r="150314" spans="1:1">
      <c r="A150314" s="2" t="s">
        <v>34474</v>
      </c>
    </row>
    <row r="150315" spans="1:1">
      <c r="A150315" s="2" t="s">
        <v>18066</v>
      </c>
    </row>
    <row r="150316" spans="1:1">
      <c r="A150316" s="2" t="s">
        <v>34473</v>
      </c>
    </row>
    <row r="150317" spans="1:1">
      <c r="A150317" s="2" t="s">
        <v>34472</v>
      </c>
    </row>
    <row r="150318" spans="1:1">
      <c r="A150318" s="2" t="s">
        <v>34471</v>
      </c>
    </row>
    <row r="150319" spans="1:1">
      <c r="A150319" s="2" t="s">
        <v>34470</v>
      </c>
    </row>
    <row r="150320" spans="1:1">
      <c r="A150320" s="2" t="s">
        <v>34469</v>
      </c>
    </row>
    <row r="150321" spans="1:1">
      <c r="A150321" s="2" t="s">
        <v>34468</v>
      </c>
    </row>
    <row r="150322" spans="1:1">
      <c r="A150322" s="2" t="s">
        <v>34467</v>
      </c>
    </row>
    <row r="150323" spans="1:1">
      <c r="A150323" s="2" t="s">
        <v>34466</v>
      </c>
    </row>
    <row r="150324" spans="1:1">
      <c r="A150324" s="2" t="s">
        <v>34465</v>
      </c>
    </row>
    <row r="150325" spans="1:1">
      <c r="A150325" s="2" t="s">
        <v>34464</v>
      </c>
    </row>
    <row r="150326" spans="1:1">
      <c r="A150326" s="2" t="s">
        <v>34463</v>
      </c>
    </row>
    <row r="150327" spans="1:1">
      <c r="A150327" s="2" t="s">
        <v>34462</v>
      </c>
    </row>
    <row r="150328" spans="1:1">
      <c r="A150328" s="2" t="s">
        <v>34461</v>
      </c>
    </row>
    <row r="150329" spans="1:1">
      <c r="A150329" s="2" t="s">
        <v>34460</v>
      </c>
    </row>
    <row r="150330" spans="1:1">
      <c r="A150330" s="2" t="s">
        <v>34459</v>
      </c>
    </row>
    <row r="150331" spans="1:1">
      <c r="A150331" s="2" t="s">
        <v>34458</v>
      </c>
    </row>
    <row r="150332" spans="1:1">
      <c r="A150332" s="2" t="s">
        <v>34457</v>
      </c>
    </row>
    <row r="150333" spans="1:1">
      <c r="A150333" s="2" t="s">
        <v>34456</v>
      </c>
    </row>
    <row r="150334" spans="1:1">
      <c r="A150334" s="2" t="s">
        <v>34455</v>
      </c>
    </row>
    <row r="150335" spans="1:1">
      <c r="A150335" s="2" t="s">
        <v>34454</v>
      </c>
    </row>
    <row r="150336" spans="1:1">
      <c r="A150336" s="2" t="s">
        <v>34453</v>
      </c>
    </row>
    <row r="150337" spans="1:1">
      <c r="A150337" s="2" t="s">
        <v>34452</v>
      </c>
    </row>
    <row r="150338" spans="1:1">
      <c r="A150338" s="2" t="s">
        <v>34451</v>
      </c>
    </row>
    <row r="150339" spans="1:1">
      <c r="A150339" s="2" t="s">
        <v>34450</v>
      </c>
    </row>
    <row r="150340" spans="1:1">
      <c r="A150340" s="2" t="s">
        <v>34449</v>
      </c>
    </row>
    <row r="150341" spans="1:1">
      <c r="A150341" s="2" t="s">
        <v>34448</v>
      </c>
    </row>
    <row r="150342" spans="1:1">
      <c r="A150342" s="2" t="s">
        <v>34447</v>
      </c>
    </row>
    <row r="150343" spans="1:1">
      <c r="A150343" s="2" t="s">
        <v>34446</v>
      </c>
    </row>
    <row r="150344" spans="1:1">
      <c r="A150344" s="2" t="s">
        <v>34445</v>
      </c>
    </row>
    <row r="150345" spans="1:1">
      <c r="A150345" s="2" t="s">
        <v>34444</v>
      </c>
    </row>
    <row r="150346" spans="1:1">
      <c r="A150346" s="2" t="s">
        <v>34443</v>
      </c>
    </row>
    <row r="150347" spans="1:1">
      <c r="A150347" s="2" t="s">
        <v>34442</v>
      </c>
    </row>
    <row r="150348" spans="1:1">
      <c r="A150348" s="2" t="s">
        <v>34441</v>
      </c>
    </row>
    <row r="150349" spans="1:1">
      <c r="A150349" s="2" t="s">
        <v>34440</v>
      </c>
    </row>
    <row r="150350" spans="1:1">
      <c r="A150350" s="2" t="s">
        <v>14006</v>
      </c>
    </row>
    <row r="150351" spans="1:1">
      <c r="A150351" s="2" t="s">
        <v>34439</v>
      </c>
    </row>
    <row r="150352" spans="1:1">
      <c r="A150352" s="2" t="s">
        <v>34438</v>
      </c>
    </row>
    <row r="150353" spans="1:1">
      <c r="A150353" s="2" t="s">
        <v>34437</v>
      </c>
    </row>
    <row r="150354" spans="1:1">
      <c r="A150354" s="2" t="s">
        <v>34436</v>
      </c>
    </row>
    <row r="150355" spans="1:1">
      <c r="A150355" s="2" t="s">
        <v>34435</v>
      </c>
    </row>
    <row r="150356" spans="1:1">
      <c r="A150356" s="2" t="s">
        <v>34434</v>
      </c>
    </row>
    <row r="150357" spans="1:1">
      <c r="A150357" s="2" t="s">
        <v>34433</v>
      </c>
    </row>
    <row r="150358" spans="1:1">
      <c r="A150358" s="2" t="s">
        <v>34432</v>
      </c>
    </row>
    <row r="150359" spans="1:1">
      <c r="A150359" s="2" t="s">
        <v>34431</v>
      </c>
    </row>
    <row r="150360" spans="1:1">
      <c r="A150360" s="2" t="s">
        <v>34430</v>
      </c>
    </row>
    <row r="150361" spans="1:1">
      <c r="A150361" s="2" t="s">
        <v>34429</v>
      </c>
    </row>
    <row r="150362" spans="1:1">
      <c r="A150362" s="2" t="s">
        <v>34428</v>
      </c>
    </row>
    <row r="150363" spans="1:1">
      <c r="A150363" s="2" t="s">
        <v>34427</v>
      </c>
    </row>
    <row r="150364" spans="1:1">
      <c r="A150364" s="2" t="s">
        <v>34426</v>
      </c>
    </row>
    <row r="150365" spans="1:1">
      <c r="A150365" s="2" t="s">
        <v>34425</v>
      </c>
    </row>
    <row r="150366" spans="1:1">
      <c r="A150366" s="2" t="s">
        <v>34424</v>
      </c>
    </row>
    <row r="150367" spans="1:1">
      <c r="A150367" s="2" t="s">
        <v>34423</v>
      </c>
    </row>
    <row r="150368" spans="1:1">
      <c r="A150368" s="2" t="s">
        <v>34422</v>
      </c>
    </row>
    <row r="150369" spans="1:1">
      <c r="A150369" s="2" t="s">
        <v>34421</v>
      </c>
    </row>
    <row r="150370" spans="1:1">
      <c r="A150370" s="2" t="s">
        <v>34420</v>
      </c>
    </row>
    <row r="150371" spans="1:1">
      <c r="A150371" s="2" t="s">
        <v>34419</v>
      </c>
    </row>
    <row r="150372" spans="1:1">
      <c r="A150372" s="2" t="s">
        <v>34418</v>
      </c>
    </row>
    <row r="150373" spans="1:1">
      <c r="A150373" s="2" t="s">
        <v>34417</v>
      </c>
    </row>
    <row r="150374" spans="1:1">
      <c r="A150374" s="2" t="s">
        <v>34416</v>
      </c>
    </row>
    <row r="150375" spans="1:1">
      <c r="A150375" s="2" t="s">
        <v>34415</v>
      </c>
    </row>
    <row r="150376" spans="1:1">
      <c r="A150376" s="2" t="s">
        <v>34414</v>
      </c>
    </row>
    <row r="150377" spans="1:1">
      <c r="A150377" s="2" t="s">
        <v>34413</v>
      </c>
    </row>
    <row r="150378" spans="1:1">
      <c r="A150378" s="2" t="s">
        <v>34412</v>
      </c>
    </row>
    <row r="150379" spans="1:1">
      <c r="A150379" s="2" t="s">
        <v>24666</v>
      </c>
    </row>
    <row r="150380" spans="1:1">
      <c r="A150380" s="2" t="s">
        <v>34411</v>
      </c>
    </row>
    <row r="150381" spans="1:1">
      <c r="A150381" s="2" t="s">
        <v>34410</v>
      </c>
    </row>
    <row r="150382" spans="1:1">
      <c r="A150382" s="2" t="s">
        <v>34409</v>
      </c>
    </row>
    <row r="150383" spans="1:1">
      <c r="A150383" s="2" t="s">
        <v>34408</v>
      </c>
    </row>
    <row r="150384" spans="1:1">
      <c r="A150384" s="2" t="s">
        <v>34407</v>
      </c>
    </row>
    <row r="150385" spans="1:1">
      <c r="A150385" s="2" t="s">
        <v>34406</v>
      </c>
    </row>
    <row r="150386" spans="1:1">
      <c r="A150386" s="2" t="s">
        <v>5320</v>
      </c>
    </row>
    <row r="150387" spans="1:1">
      <c r="A150387" s="2" t="s">
        <v>5319</v>
      </c>
    </row>
    <row r="150388" spans="1:1">
      <c r="A150388" s="2" t="s">
        <v>34405</v>
      </c>
    </row>
    <row r="150389" spans="1:1">
      <c r="A150389" s="2" t="s">
        <v>34404</v>
      </c>
    </row>
    <row r="150390" spans="1:1">
      <c r="A150390" s="2" t="s">
        <v>34403</v>
      </c>
    </row>
    <row r="150391" spans="1:1">
      <c r="A150391" s="2" t="s">
        <v>34402</v>
      </c>
    </row>
    <row r="150392" spans="1:1">
      <c r="A150392" s="2" t="s">
        <v>34401</v>
      </c>
    </row>
    <row r="150393" spans="1:1">
      <c r="A150393" s="2" t="s">
        <v>34400</v>
      </c>
    </row>
    <row r="150394" spans="1:1">
      <c r="A150394" s="2" t="s">
        <v>14005</v>
      </c>
    </row>
    <row r="150395" spans="1:1">
      <c r="A150395" s="2" t="s">
        <v>34399</v>
      </c>
    </row>
    <row r="150396" spans="1:1">
      <c r="A150396" s="2" t="s">
        <v>34398</v>
      </c>
    </row>
    <row r="150397" spans="1:1">
      <c r="A150397" s="2" t="s">
        <v>34397</v>
      </c>
    </row>
    <row r="150398" spans="1:1">
      <c r="A150398" s="2" t="s">
        <v>34396</v>
      </c>
    </row>
    <row r="150399" spans="1:1">
      <c r="A150399" s="2" t="s">
        <v>34395</v>
      </c>
    </row>
    <row r="150400" spans="1:1">
      <c r="A150400" s="2" t="s">
        <v>34394</v>
      </c>
    </row>
    <row r="150401" spans="1:1">
      <c r="A150401" s="2" t="s">
        <v>34393</v>
      </c>
    </row>
    <row r="150402" spans="1:1">
      <c r="A150402" s="2" t="s">
        <v>34392</v>
      </c>
    </row>
    <row r="150403" spans="1:1">
      <c r="A150403" s="2" t="s">
        <v>34391</v>
      </c>
    </row>
    <row r="150404" spans="1:1">
      <c r="A150404" s="2" t="s">
        <v>34390</v>
      </c>
    </row>
    <row r="150405" spans="1:1">
      <c r="A150405" s="2" t="s">
        <v>34389</v>
      </c>
    </row>
    <row r="150406" spans="1:1">
      <c r="A150406" s="2" t="s">
        <v>34388</v>
      </c>
    </row>
    <row r="150407" spans="1:1">
      <c r="A150407" s="2" t="s">
        <v>34387</v>
      </c>
    </row>
    <row r="150408" spans="1:1">
      <c r="A150408" s="2" t="s">
        <v>34386</v>
      </c>
    </row>
    <row r="150409" spans="1:1">
      <c r="A150409" s="2" t="s">
        <v>34385</v>
      </c>
    </row>
    <row r="150410" spans="1:1">
      <c r="A150410" s="2" t="s">
        <v>34384</v>
      </c>
    </row>
    <row r="150411" spans="1:1">
      <c r="A150411" s="2" t="s">
        <v>34383</v>
      </c>
    </row>
    <row r="150412" spans="1:1">
      <c r="A150412" s="2" t="s">
        <v>34382</v>
      </c>
    </row>
    <row r="150413" spans="1:1">
      <c r="A150413" s="2" t="s">
        <v>34381</v>
      </c>
    </row>
    <row r="150414" spans="1:1">
      <c r="A150414" s="2" t="s">
        <v>34380</v>
      </c>
    </row>
    <row r="150415" spans="1:1">
      <c r="A150415" s="2" t="s">
        <v>34379</v>
      </c>
    </row>
    <row r="150416" spans="1:1">
      <c r="A150416" s="2" t="s">
        <v>34378</v>
      </c>
    </row>
    <row r="150417" spans="1:1">
      <c r="A150417" s="2" t="s">
        <v>34377</v>
      </c>
    </row>
    <row r="150418" spans="1:1">
      <c r="A150418" s="2" t="s">
        <v>34376</v>
      </c>
    </row>
    <row r="150419" spans="1:1">
      <c r="A150419" s="2" t="s">
        <v>34375</v>
      </c>
    </row>
    <row r="150420" spans="1:1">
      <c r="A150420" s="2" t="s">
        <v>34374</v>
      </c>
    </row>
    <row r="150421" spans="1:1">
      <c r="A150421" s="2" t="s">
        <v>34373</v>
      </c>
    </row>
    <row r="150422" spans="1:1">
      <c r="A150422" s="2" t="s">
        <v>34372</v>
      </c>
    </row>
    <row r="150423" spans="1:1">
      <c r="A150423" s="2" t="s">
        <v>34371</v>
      </c>
    </row>
    <row r="150424" spans="1:1">
      <c r="A150424" s="2" t="s">
        <v>34370</v>
      </c>
    </row>
    <row r="150425" spans="1:1">
      <c r="A150425" s="2" t="s">
        <v>34369</v>
      </c>
    </row>
    <row r="150426" spans="1:1">
      <c r="A150426" s="2" t="s">
        <v>34368</v>
      </c>
    </row>
    <row r="150427" spans="1:1">
      <c r="A150427" s="2" t="s">
        <v>34367</v>
      </c>
    </row>
    <row r="150428" spans="1:1">
      <c r="A150428" s="2" t="s">
        <v>34366</v>
      </c>
    </row>
    <row r="150429" spans="1:1">
      <c r="A150429" s="2" t="s">
        <v>34365</v>
      </c>
    </row>
    <row r="150430" spans="1:1">
      <c r="A150430" s="2" t="s">
        <v>34364</v>
      </c>
    </row>
    <row r="150431" spans="1:1">
      <c r="A150431" s="2" t="s">
        <v>34363</v>
      </c>
    </row>
    <row r="150432" spans="1:1">
      <c r="A150432" s="2" t="s">
        <v>34362</v>
      </c>
    </row>
    <row r="150433" spans="1:1">
      <c r="A150433" s="2" t="s">
        <v>34361</v>
      </c>
    </row>
    <row r="150434" spans="1:1">
      <c r="A150434" s="2" t="s">
        <v>34360</v>
      </c>
    </row>
    <row r="150435" spans="1:1">
      <c r="A150435" s="2" t="s">
        <v>34359</v>
      </c>
    </row>
    <row r="150436" spans="1:1">
      <c r="A150436" s="2" t="s">
        <v>34358</v>
      </c>
    </row>
    <row r="150437" spans="1:1">
      <c r="A150437" s="2" t="s">
        <v>34357</v>
      </c>
    </row>
    <row r="150438" spans="1:1">
      <c r="A150438" s="2" t="s">
        <v>34356</v>
      </c>
    </row>
    <row r="150439" spans="1:1">
      <c r="A150439" s="2" t="s">
        <v>34355</v>
      </c>
    </row>
    <row r="150440" spans="1:1">
      <c r="A150440" s="2" t="s">
        <v>34354</v>
      </c>
    </row>
    <row r="150441" spans="1:1">
      <c r="A150441" s="2" t="s">
        <v>34353</v>
      </c>
    </row>
    <row r="150442" spans="1:1">
      <c r="A150442" s="2" t="s">
        <v>34352</v>
      </c>
    </row>
    <row r="150443" spans="1:1">
      <c r="A150443" s="2" t="s">
        <v>34351</v>
      </c>
    </row>
    <row r="150444" spans="1:1">
      <c r="A150444" s="2" t="s">
        <v>34350</v>
      </c>
    </row>
    <row r="150445" spans="1:1">
      <c r="A150445" s="2" t="s">
        <v>34349</v>
      </c>
    </row>
    <row r="150446" spans="1:1">
      <c r="A150446" s="2" t="s">
        <v>34348</v>
      </c>
    </row>
    <row r="150447" spans="1:1">
      <c r="A150447" s="2" t="s">
        <v>34347</v>
      </c>
    </row>
    <row r="150448" spans="1:1">
      <c r="A150448" s="2" t="s">
        <v>34346</v>
      </c>
    </row>
    <row r="150449" spans="1:1">
      <c r="A150449" s="2" t="s">
        <v>34345</v>
      </c>
    </row>
    <row r="150450" spans="1:1">
      <c r="A150450" s="2" t="s">
        <v>34344</v>
      </c>
    </row>
    <row r="150451" spans="1:1">
      <c r="A150451" s="2" t="s">
        <v>34343</v>
      </c>
    </row>
    <row r="150452" spans="1:1">
      <c r="A150452" s="2" t="s">
        <v>34342</v>
      </c>
    </row>
    <row r="150453" spans="1:1">
      <c r="A150453" s="2" t="s">
        <v>34341</v>
      </c>
    </row>
    <row r="150454" spans="1:1">
      <c r="A150454" s="2" t="s">
        <v>34340</v>
      </c>
    </row>
    <row r="150455" spans="1:1">
      <c r="A150455" s="2" t="s">
        <v>34339</v>
      </c>
    </row>
    <row r="150456" spans="1:1">
      <c r="A150456" s="2" t="s">
        <v>34338</v>
      </c>
    </row>
    <row r="150457" spans="1:1">
      <c r="A150457" s="2" t="s">
        <v>34337</v>
      </c>
    </row>
    <row r="150458" spans="1:1">
      <c r="A150458" s="2" t="s">
        <v>34336</v>
      </c>
    </row>
    <row r="150459" spans="1:1">
      <c r="A150459" s="2" t="s">
        <v>34335</v>
      </c>
    </row>
    <row r="150460" spans="1:1">
      <c r="A150460" s="2" t="s">
        <v>34334</v>
      </c>
    </row>
    <row r="150461" spans="1:1">
      <c r="A150461" s="2" t="s">
        <v>34333</v>
      </c>
    </row>
    <row r="150462" spans="1:1">
      <c r="A150462" s="2" t="s">
        <v>34332</v>
      </c>
    </row>
    <row r="150463" spans="1:1">
      <c r="A150463" s="2" t="s">
        <v>34331</v>
      </c>
    </row>
    <row r="150464" spans="1:1">
      <c r="A150464" s="2" t="s">
        <v>24665</v>
      </c>
    </row>
    <row r="150465" spans="1:1">
      <c r="A150465" s="2" t="s">
        <v>34330</v>
      </c>
    </row>
    <row r="150466" spans="1:1">
      <c r="A150466" s="2" t="s">
        <v>34329</v>
      </c>
    </row>
    <row r="150467" spans="1:1">
      <c r="A150467" s="2" t="s">
        <v>34328</v>
      </c>
    </row>
    <row r="150468" spans="1:1">
      <c r="A150468" s="2" t="s">
        <v>34327</v>
      </c>
    </row>
    <row r="150469" spans="1:1">
      <c r="A150469" s="2" t="s">
        <v>34326</v>
      </c>
    </row>
    <row r="150470" spans="1:1">
      <c r="A150470" s="2" t="s">
        <v>34325</v>
      </c>
    </row>
    <row r="150471" spans="1:1">
      <c r="A150471" s="2" t="s">
        <v>34324</v>
      </c>
    </row>
    <row r="150472" spans="1:1">
      <c r="A150472" s="2" t="s">
        <v>34323</v>
      </c>
    </row>
    <row r="150473" spans="1:1">
      <c r="A150473" s="2" t="s">
        <v>34322</v>
      </c>
    </row>
    <row r="150474" spans="1:1">
      <c r="A150474" s="2" t="s">
        <v>34321</v>
      </c>
    </row>
    <row r="150475" spans="1:1">
      <c r="A150475" s="2" t="s">
        <v>34320</v>
      </c>
    </row>
    <row r="150476" spans="1:1">
      <c r="A150476" s="2" t="s">
        <v>34319</v>
      </c>
    </row>
    <row r="150477" spans="1:1">
      <c r="A150477" s="2" t="s">
        <v>34318</v>
      </c>
    </row>
    <row r="150478" spans="1:1">
      <c r="A150478" s="2" t="s">
        <v>34317</v>
      </c>
    </row>
    <row r="150479" spans="1:1">
      <c r="A150479" s="2" t="s">
        <v>34316</v>
      </c>
    </row>
    <row r="150480" spans="1:1">
      <c r="A150480" s="2" t="s">
        <v>34315</v>
      </c>
    </row>
    <row r="150481" spans="1:1">
      <c r="A150481" s="2" t="s">
        <v>34314</v>
      </c>
    </row>
    <row r="150482" spans="1:1">
      <c r="A150482" s="2" t="s">
        <v>34313</v>
      </c>
    </row>
    <row r="150483" spans="1:1">
      <c r="A150483" s="2" t="s">
        <v>34312</v>
      </c>
    </row>
    <row r="150484" spans="1:1">
      <c r="A150484" s="2" t="s">
        <v>34311</v>
      </c>
    </row>
    <row r="150485" spans="1:1">
      <c r="A150485" s="2" t="s">
        <v>34310</v>
      </c>
    </row>
    <row r="150486" spans="1:1">
      <c r="A150486" s="2" t="s">
        <v>34309</v>
      </c>
    </row>
    <row r="150487" spans="1:1">
      <c r="A150487" s="2" t="s">
        <v>34308</v>
      </c>
    </row>
    <row r="150488" spans="1:1">
      <c r="A150488" s="2" t="s">
        <v>34307</v>
      </c>
    </row>
    <row r="150489" spans="1:1">
      <c r="A150489" s="2" t="s">
        <v>34306</v>
      </c>
    </row>
    <row r="150490" spans="1:1">
      <c r="A150490" s="2" t="s">
        <v>34305</v>
      </c>
    </row>
    <row r="150491" spans="1:1">
      <c r="A150491" s="2" t="s">
        <v>34304</v>
      </c>
    </row>
    <row r="150492" spans="1:1">
      <c r="A150492" s="2" t="s">
        <v>34303</v>
      </c>
    </row>
    <row r="150493" spans="1:1">
      <c r="A150493" s="2" t="s">
        <v>9533</v>
      </c>
    </row>
    <row r="150494" spans="1:1">
      <c r="A150494" s="2" t="s">
        <v>34302</v>
      </c>
    </row>
    <row r="150495" spans="1:1">
      <c r="A150495" s="2" t="s">
        <v>34301</v>
      </c>
    </row>
    <row r="150496" spans="1:1">
      <c r="A150496" s="2" t="s">
        <v>34300</v>
      </c>
    </row>
    <row r="150497" spans="1:1">
      <c r="A150497" s="2" t="s">
        <v>34299</v>
      </c>
    </row>
    <row r="150498" spans="1:1">
      <c r="A150498" s="2" t="s">
        <v>34298</v>
      </c>
    </row>
    <row r="150499" spans="1:1">
      <c r="A150499" s="2" t="s">
        <v>34297</v>
      </c>
    </row>
    <row r="150500" spans="1:1">
      <c r="A150500" s="2" t="s">
        <v>34296</v>
      </c>
    </row>
    <row r="150501" spans="1:1">
      <c r="A150501" s="2" t="s">
        <v>34295</v>
      </c>
    </row>
    <row r="150502" spans="1:1">
      <c r="A150502" s="2" t="s">
        <v>34294</v>
      </c>
    </row>
    <row r="150503" spans="1:1">
      <c r="A150503" s="2" t="s">
        <v>34293</v>
      </c>
    </row>
    <row r="150504" spans="1:1">
      <c r="A150504" s="2" t="s">
        <v>34292</v>
      </c>
    </row>
    <row r="150505" spans="1:1">
      <c r="A150505" s="2" t="s">
        <v>34291</v>
      </c>
    </row>
    <row r="150506" spans="1:1">
      <c r="A150506" s="2" t="s">
        <v>34290</v>
      </c>
    </row>
    <row r="150507" spans="1:1">
      <c r="A150507" s="2" t="s">
        <v>34289</v>
      </c>
    </row>
    <row r="150508" spans="1:1">
      <c r="A150508" s="2" t="s">
        <v>34288</v>
      </c>
    </row>
    <row r="150509" spans="1:1">
      <c r="A150509" s="2" t="s">
        <v>34287</v>
      </c>
    </row>
    <row r="150510" spans="1:1">
      <c r="A150510" s="2" t="s">
        <v>34286</v>
      </c>
    </row>
    <row r="150511" spans="1:1">
      <c r="A150511" s="2" t="s">
        <v>34285</v>
      </c>
    </row>
    <row r="150512" spans="1:1">
      <c r="A150512" s="2" t="s">
        <v>34284</v>
      </c>
    </row>
    <row r="150513" spans="1:1">
      <c r="A150513" s="2" t="s">
        <v>24664</v>
      </c>
    </row>
    <row r="150514" spans="1:1">
      <c r="A150514" s="2" t="s">
        <v>34283</v>
      </c>
    </row>
    <row r="150515" spans="1:1">
      <c r="A150515" s="2" t="s">
        <v>34282</v>
      </c>
    </row>
    <row r="150516" spans="1:1">
      <c r="A150516" s="2" t="s">
        <v>34281</v>
      </c>
    </row>
    <row r="150517" spans="1:1">
      <c r="A150517" s="2" t="s">
        <v>34280</v>
      </c>
    </row>
    <row r="150518" spans="1:1">
      <c r="A150518" s="2" t="s">
        <v>34279</v>
      </c>
    </row>
    <row r="150519" spans="1:1">
      <c r="A150519" s="2" t="s">
        <v>34278</v>
      </c>
    </row>
    <row r="150520" spans="1:1">
      <c r="A150520" s="2" t="s">
        <v>34277</v>
      </c>
    </row>
    <row r="150521" spans="1:1">
      <c r="A150521" s="2" t="s">
        <v>34276</v>
      </c>
    </row>
    <row r="150522" spans="1:1">
      <c r="A150522" s="2" t="s">
        <v>34275</v>
      </c>
    </row>
    <row r="150523" spans="1:1">
      <c r="A150523" s="2" t="s">
        <v>34274</v>
      </c>
    </row>
    <row r="150524" spans="1:1">
      <c r="A150524" s="2" t="s">
        <v>34273</v>
      </c>
    </row>
    <row r="150525" spans="1:1">
      <c r="A150525" s="2" t="s">
        <v>34272</v>
      </c>
    </row>
    <row r="150526" spans="1:1">
      <c r="A150526" s="2" t="s">
        <v>34271</v>
      </c>
    </row>
    <row r="150527" spans="1:1">
      <c r="A150527" s="2" t="s">
        <v>34270</v>
      </c>
    </row>
    <row r="150528" spans="1:1">
      <c r="A150528" s="2" t="s">
        <v>34269</v>
      </c>
    </row>
    <row r="150529" spans="1:1">
      <c r="A150529" s="2" t="s">
        <v>34268</v>
      </c>
    </row>
    <row r="150530" spans="1:1">
      <c r="A150530" s="2" t="s">
        <v>34267</v>
      </c>
    </row>
    <row r="150531" spans="1:1">
      <c r="A150531" s="2" t="s">
        <v>34266</v>
      </c>
    </row>
    <row r="150532" spans="1:1">
      <c r="A150532" s="2" t="s">
        <v>5318</v>
      </c>
    </row>
    <row r="150533" spans="1:1">
      <c r="A150533" s="2" t="s">
        <v>34265</v>
      </c>
    </row>
    <row r="150534" spans="1:1">
      <c r="A150534" s="2" t="s">
        <v>34264</v>
      </c>
    </row>
    <row r="150535" spans="1:1">
      <c r="A150535" s="2" t="s">
        <v>34263</v>
      </c>
    </row>
    <row r="150536" spans="1:1">
      <c r="A150536" s="2" t="s">
        <v>34262</v>
      </c>
    </row>
    <row r="150537" spans="1:1">
      <c r="A150537" s="2" t="s">
        <v>34261</v>
      </c>
    </row>
    <row r="150538" spans="1:1">
      <c r="A150538" s="2" t="s">
        <v>34260</v>
      </c>
    </row>
    <row r="150539" spans="1:1">
      <c r="A150539" s="2" t="s">
        <v>34259</v>
      </c>
    </row>
    <row r="150540" spans="1:1">
      <c r="A150540" s="2" t="s">
        <v>34258</v>
      </c>
    </row>
    <row r="150541" spans="1:1">
      <c r="A150541" s="2" t="s">
        <v>34257</v>
      </c>
    </row>
    <row r="150542" spans="1:1">
      <c r="A150542" s="2" t="s">
        <v>34256</v>
      </c>
    </row>
    <row r="150543" spans="1:1">
      <c r="A150543" s="2" t="s">
        <v>34255</v>
      </c>
    </row>
    <row r="150544" spans="1:1">
      <c r="A150544" s="2" t="s">
        <v>34254</v>
      </c>
    </row>
    <row r="150545" spans="1:1">
      <c r="A150545" s="2" t="s">
        <v>34253</v>
      </c>
    </row>
    <row r="150546" spans="1:1">
      <c r="A150546" s="2" t="s">
        <v>34252</v>
      </c>
    </row>
    <row r="150547" spans="1:1">
      <c r="A150547" s="2" t="s">
        <v>34251</v>
      </c>
    </row>
    <row r="150548" spans="1:1">
      <c r="A150548" s="2" t="s">
        <v>34250</v>
      </c>
    </row>
    <row r="150549" spans="1:1">
      <c r="A150549" s="2" t="s">
        <v>34249</v>
      </c>
    </row>
    <row r="150550" spans="1:1">
      <c r="A150550" s="2" t="s">
        <v>34248</v>
      </c>
    </row>
    <row r="150551" spans="1:1">
      <c r="A150551" s="2" t="s">
        <v>34247</v>
      </c>
    </row>
    <row r="150552" spans="1:1">
      <c r="A150552" s="2" t="s">
        <v>34246</v>
      </c>
    </row>
    <row r="150553" spans="1:1">
      <c r="A150553" s="2" t="s">
        <v>34245</v>
      </c>
    </row>
    <row r="150554" spans="1:1">
      <c r="A150554" s="2" t="s">
        <v>34244</v>
      </c>
    </row>
    <row r="150555" spans="1:1">
      <c r="A150555" s="2" t="s">
        <v>34243</v>
      </c>
    </row>
    <row r="150556" spans="1:1">
      <c r="A150556" s="2" t="s">
        <v>34242</v>
      </c>
    </row>
    <row r="150557" spans="1:1">
      <c r="A150557" s="2" t="s">
        <v>24663</v>
      </c>
    </row>
    <row r="150558" spans="1:1">
      <c r="A150558" s="2" t="s">
        <v>34241</v>
      </c>
    </row>
    <row r="150559" spans="1:1">
      <c r="A150559" s="2" t="s">
        <v>34240</v>
      </c>
    </row>
    <row r="150560" spans="1:1">
      <c r="A150560" s="2" t="s">
        <v>34239</v>
      </c>
    </row>
    <row r="150561" spans="1:1">
      <c r="A150561" s="2" t="s">
        <v>34238</v>
      </c>
    </row>
    <row r="150562" spans="1:1">
      <c r="A150562" s="2" t="s">
        <v>34237</v>
      </c>
    </row>
    <row r="150563" spans="1:1">
      <c r="A150563" s="2" t="s">
        <v>34236</v>
      </c>
    </row>
    <row r="150564" spans="1:1">
      <c r="A150564" s="2" t="s">
        <v>34235</v>
      </c>
    </row>
    <row r="150565" spans="1:1">
      <c r="A150565" s="2" t="s">
        <v>34234</v>
      </c>
    </row>
    <row r="150566" spans="1:1">
      <c r="A150566" s="2" t="s">
        <v>34233</v>
      </c>
    </row>
    <row r="150567" spans="1:1">
      <c r="A150567" s="2" t="s">
        <v>34232</v>
      </c>
    </row>
    <row r="150568" spans="1:1">
      <c r="A150568" s="2" t="s">
        <v>34231</v>
      </c>
    </row>
    <row r="150569" spans="1:1">
      <c r="A150569" s="2" t="s">
        <v>5317</v>
      </c>
    </row>
    <row r="150570" spans="1:1">
      <c r="A150570" s="2" t="s">
        <v>34230</v>
      </c>
    </row>
    <row r="150571" spans="1:1">
      <c r="A150571" s="2" t="s">
        <v>34229</v>
      </c>
    </row>
    <row r="150572" spans="1:1">
      <c r="A150572" s="2" t="s">
        <v>34228</v>
      </c>
    </row>
    <row r="150573" spans="1:1">
      <c r="A150573" s="2" t="s">
        <v>34227</v>
      </c>
    </row>
    <row r="150574" spans="1:1">
      <c r="A150574" s="2" t="s">
        <v>34226</v>
      </c>
    </row>
    <row r="150575" spans="1:1">
      <c r="A150575" s="2" t="s">
        <v>34225</v>
      </c>
    </row>
    <row r="150576" spans="1:1">
      <c r="A150576" s="2" t="s">
        <v>34224</v>
      </c>
    </row>
    <row r="150577" spans="1:1">
      <c r="A150577" s="2" t="s">
        <v>34223</v>
      </c>
    </row>
    <row r="150578" spans="1:1">
      <c r="A150578" s="2" t="s">
        <v>34222</v>
      </c>
    </row>
    <row r="150579" spans="1:1">
      <c r="A150579" s="2" t="s">
        <v>34221</v>
      </c>
    </row>
    <row r="150580" spans="1:1">
      <c r="A150580" s="2" t="s">
        <v>34220</v>
      </c>
    </row>
    <row r="150581" spans="1:1">
      <c r="A150581" s="2" t="s">
        <v>34219</v>
      </c>
    </row>
    <row r="150582" spans="1:1">
      <c r="A150582" s="2" t="s">
        <v>34218</v>
      </c>
    </row>
    <row r="150583" spans="1:1">
      <c r="A150583" s="2" t="s">
        <v>34217</v>
      </c>
    </row>
    <row r="150584" spans="1:1">
      <c r="A150584" s="2" t="s">
        <v>34216</v>
      </c>
    </row>
    <row r="150585" spans="1:1">
      <c r="A150585" s="2" t="s">
        <v>34215</v>
      </c>
    </row>
    <row r="150586" spans="1:1">
      <c r="A150586" s="2" t="s">
        <v>34214</v>
      </c>
    </row>
    <row r="150587" spans="1:1">
      <c r="A150587" s="2" t="s">
        <v>34213</v>
      </c>
    </row>
    <row r="150588" spans="1:1">
      <c r="A150588" s="2" t="s">
        <v>34212</v>
      </c>
    </row>
    <row r="150589" spans="1:1">
      <c r="A150589" s="2" t="s">
        <v>34211</v>
      </c>
    </row>
    <row r="150590" spans="1:1">
      <c r="A150590" s="2" t="s">
        <v>34210</v>
      </c>
    </row>
    <row r="150591" spans="1:1">
      <c r="A150591" s="2" t="s">
        <v>34209</v>
      </c>
    </row>
    <row r="150592" spans="1:1">
      <c r="A150592" s="2" t="s">
        <v>34208</v>
      </c>
    </row>
    <row r="150593" spans="1:1">
      <c r="A150593" s="2" t="s">
        <v>34207</v>
      </c>
    </row>
    <row r="150594" spans="1:1">
      <c r="A150594" s="2" t="s">
        <v>34206</v>
      </c>
    </row>
    <row r="150595" spans="1:1">
      <c r="A150595" s="2" t="s">
        <v>34205</v>
      </c>
    </row>
    <row r="150596" spans="1:1">
      <c r="A150596" s="2" t="s">
        <v>34204</v>
      </c>
    </row>
    <row r="150597" spans="1:1">
      <c r="A150597" s="2" t="s">
        <v>34203</v>
      </c>
    </row>
    <row r="150598" spans="1:1">
      <c r="A150598" s="2" t="s">
        <v>34202</v>
      </c>
    </row>
    <row r="150599" spans="1:1">
      <c r="A150599" s="2" t="s">
        <v>34201</v>
      </c>
    </row>
    <row r="150600" spans="1:1">
      <c r="A150600" s="2" t="s">
        <v>34200</v>
      </c>
    </row>
    <row r="150601" spans="1:1">
      <c r="A150601" s="2" t="s">
        <v>34199</v>
      </c>
    </row>
    <row r="150602" spans="1:1">
      <c r="A150602" s="2" t="s">
        <v>34198</v>
      </c>
    </row>
    <row r="150603" spans="1:1">
      <c r="A150603" s="2" t="s">
        <v>34197</v>
      </c>
    </row>
    <row r="150604" spans="1:1">
      <c r="A150604" s="2" t="s">
        <v>462</v>
      </c>
    </row>
    <row r="150605" spans="1:1">
      <c r="A150605" s="2" t="s">
        <v>34196</v>
      </c>
    </row>
    <row r="150606" spans="1:1">
      <c r="A150606" s="2" t="s">
        <v>34195</v>
      </c>
    </row>
    <row r="150607" spans="1:1">
      <c r="A150607" s="2" t="s">
        <v>34194</v>
      </c>
    </row>
    <row r="150608" spans="1:1">
      <c r="A150608" s="2" t="s">
        <v>34193</v>
      </c>
    </row>
    <row r="150609" spans="1:1">
      <c r="A150609" s="2" t="s">
        <v>34192</v>
      </c>
    </row>
    <row r="150610" spans="1:1">
      <c r="A150610" s="2" t="s">
        <v>34191</v>
      </c>
    </row>
    <row r="150611" spans="1:1">
      <c r="A150611" s="2" t="s">
        <v>34190</v>
      </c>
    </row>
    <row r="150612" spans="1:1">
      <c r="A150612" s="2" t="s">
        <v>34189</v>
      </c>
    </row>
    <row r="150613" spans="1:1">
      <c r="A150613" s="2" t="s">
        <v>34188</v>
      </c>
    </row>
    <row r="150614" spans="1:1">
      <c r="A150614" s="2" t="s">
        <v>34187</v>
      </c>
    </row>
    <row r="150615" spans="1:1">
      <c r="A150615" s="2" t="s">
        <v>34186</v>
      </c>
    </row>
    <row r="150616" spans="1:1">
      <c r="A150616" s="2" t="s">
        <v>34185</v>
      </c>
    </row>
    <row r="150617" spans="1:1">
      <c r="A150617" s="2" t="s">
        <v>34184</v>
      </c>
    </row>
    <row r="150618" spans="1:1">
      <c r="A150618" s="2" t="s">
        <v>34183</v>
      </c>
    </row>
    <row r="150619" spans="1:1">
      <c r="A150619" s="2" t="s">
        <v>34182</v>
      </c>
    </row>
    <row r="150620" spans="1:1">
      <c r="A150620" s="2" t="s">
        <v>34181</v>
      </c>
    </row>
    <row r="150621" spans="1:1">
      <c r="A150621" s="2" t="s">
        <v>34180</v>
      </c>
    </row>
    <row r="150622" spans="1:1">
      <c r="A150622" s="2" t="s">
        <v>34179</v>
      </c>
    </row>
    <row r="150623" spans="1:1">
      <c r="A150623" s="2" t="s">
        <v>34178</v>
      </c>
    </row>
    <row r="150624" spans="1:1">
      <c r="A150624" s="2" t="s">
        <v>34177</v>
      </c>
    </row>
    <row r="150625" spans="1:1">
      <c r="A150625" s="2" t="s">
        <v>34176</v>
      </c>
    </row>
    <row r="150626" spans="1:1">
      <c r="A150626" s="2" t="s">
        <v>34175</v>
      </c>
    </row>
    <row r="150627" spans="1:1">
      <c r="A150627" s="2" t="s">
        <v>34174</v>
      </c>
    </row>
    <row r="150628" spans="1:1">
      <c r="A150628" s="2" t="s">
        <v>14004</v>
      </c>
    </row>
    <row r="150629" spans="1:1">
      <c r="A150629" s="2" t="s">
        <v>34173</v>
      </c>
    </row>
    <row r="150630" spans="1:1">
      <c r="A150630" s="2" t="s">
        <v>34172</v>
      </c>
    </row>
    <row r="150631" spans="1:1">
      <c r="A150631" s="2" t="s">
        <v>34171</v>
      </c>
    </row>
    <row r="150632" spans="1:1">
      <c r="A150632" s="2" t="s">
        <v>34170</v>
      </c>
    </row>
    <row r="150633" spans="1:1">
      <c r="A150633" s="2" t="s">
        <v>34169</v>
      </c>
    </row>
    <row r="150634" spans="1:1">
      <c r="A150634" s="2" t="s">
        <v>34168</v>
      </c>
    </row>
    <row r="150635" spans="1:1">
      <c r="A150635" s="2" t="s">
        <v>34167</v>
      </c>
    </row>
    <row r="150636" spans="1:1">
      <c r="A150636" s="2" t="s">
        <v>34166</v>
      </c>
    </row>
    <row r="150637" spans="1:1">
      <c r="A150637" s="2" t="s">
        <v>34165</v>
      </c>
    </row>
    <row r="150638" spans="1:1">
      <c r="A150638" s="2" t="s">
        <v>34164</v>
      </c>
    </row>
    <row r="150639" spans="1:1">
      <c r="A150639" s="2" t="s">
        <v>24662</v>
      </c>
    </row>
    <row r="150640" spans="1:1">
      <c r="A150640" s="2" t="s">
        <v>34163</v>
      </c>
    </row>
    <row r="150641" spans="1:1">
      <c r="A150641" s="2" t="s">
        <v>34162</v>
      </c>
    </row>
    <row r="150642" spans="1:1">
      <c r="A150642" s="2" t="s">
        <v>34161</v>
      </c>
    </row>
    <row r="150643" spans="1:1">
      <c r="A150643" s="2" t="s">
        <v>34160</v>
      </c>
    </row>
    <row r="150644" spans="1:1">
      <c r="A150644" s="2" t="s">
        <v>34159</v>
      </c>
    </row>
    <row r="150645" spans="1:1">
      <c r="A150645" s="2" t="s">
        <v>34158</v>
      </c>
    </row>
    <row r="150646" spans="1:1">
      <c r="A150646" s="2" t="s">
        <v>34157</v>
      </c>
    </row>
    <row r="150647" spans="1:1">
      <c r="A150647" s="2" t="s">
        <v>34156</v>
      </c>
    </row>
    <row r="150648" spans="1:1">
      <c r="A150648" s="2" t="s">
        <v>34155</v>
      </c>
    </row>
    <row r="150649" spans="1:1">
      <c r="A150649" s="2" t="s">
        <v>34154</v>
      </c>
    </row>
    <row r="150650" spans="1:1">
      <c r="A150650" s="2" t="s">
        <v>34153</v>
      </c>
    </row>
    <row r="150651" spans="1:1">
      <c r="A150651" s="2" t="s">
        <v>34152</v>
      </c>
    </row>
    <row r="150652" spans="1:1">
      <c r="A150652" s="2" t="s">
        <v>34151</v>
      </c>
    </row>
    <row r="150653" spans="1:1">
      <c r="A150653" s="2" t="s">
        <v>14003</v>
      </c>
    </row>
    <row r="150654" spans="1:1">
      <c r="A150654" s="2" t="s">
        <v>34150</v>
      </c>
    </row>
    <row r="150655" spans="1:1">
      <c r="A150655" s="2" t="s">
        <v>34149</v>
      </c>
    </row>
    <row r="150656" spans="1:1">
      <c r="A150656" s="2" t="s">
        <v>34148</v>
      </c>
    </row>
    <row r="150657" spans="1:1">
      <c r="A150657" s="2" t="s">
        <v>34147</v>
      </c>
    </row>
    <row r="150658" spans="1:1">
      <c r="A150658" s="2" t="s">
        <v>34146</v>
      </c>
    </row>
    <row r="150659" spans="1:1">
      <c r="A150659" s="2" t="s">
        <v>34145</v>
      </c>
    </row>
    <row r="150660" spans="1:1">
      <c r="A150660" s="2" t="s">
        <v>34144</v>
      </c>
    </row>
    <row r="150661" spans="1:1">
      <c r="A150661" s="2" t="s">
        <v>34143</v>
      </c>
    </row>
    <row r="150662" spans="1:1">
      <c r="A150662" s="2" t="s">
        <v>34142</v>
      </c>
    </row>
    <row r="150663" spans="1:1">
      <c r="A150663" s="2" t="s">
        <v>34141</v>
      </c>
    </row>
    <row r="150664" spans="1:1">
      <c r="A150664" s="2" t="s">
        <v>34140</v>
      </c>
    </row>
    <row r="150665" spans="1:1">
      <c r="A150665" s="2" t="s">
        <v>34139</v>
      </c>
    </row>
    <row r="150666" spans="1:1">
      <c r="A150666" s="2" t="s">
        <v>34138</v>
      </c>
    </row>
    <row r="150667" spans="1:1">
      <c r="A150667" s="2" t="s">
        <v>34137</v>
      </c>
    </row>
    <row r="150668" spans="1:1">
      <c r="A150668" s="2" t="s">
        <v>34136</v>
      </c>
    </row>
    <row r="150669" spans="1:1">
      <c r="A150669" s="2" t="s">
        <v>34135</v>
      </c>
    </row>
    <row r="150670" spans="1:1">
      <c r="A150670" s="2" t="s">
        <v>34134</v>
      </c>
    </row>
    <row r="150671" spans="1:1">
      <c r="A150671" s="2" t="s">
        <v>34133</v>
      </c>
    </row>
    <row r="150672" spans="1:1">
      <c r="A150672" s="2" t="s">
        <v>34132</v>
      </c>
    </row>
    <row r="150673" spans="1:1">
      <c r="A150673" s="2" t="s">
        <v>34131</v>
      </c>
    </row>
    <row r="150674" spans="1:1">
      <c r="A150674" s="2" t="s">
        <v>34130</v>
      </c>
    </row>
    <row r="150675" spans="1:1">
      <c r="A150675" s="2" t="s">
        <v>34129</v>
      </c>
    </row>
    <row r="150676" spans="1:1">
      <c r="A150676" s="2" t="s">
        <v>34128</v>
      </c>
    </row>
    <row r="150677" spans="1:1">
      <c r="A150677" s="2" t="s">
        <v>34127</v>
      </c>
    </row>
    <row r="150678" spans="1:1">
      <c r="A150678" s="2" t="s">
        <v>34126</v>
      </c>
    </row>
    <row r="150679" spans="1:1">
      <c r="A150679" s="2" t="s">
        <v>34125</v>
      </c>
    </row>
    <row r="150680" spans="1:1">
      <c r="A150680" s="2" t="s">
        <v>34124</v>
      </c>
    </row>
    <row r="150681" spans="1:1">
      <c r="A150681" s="2" t="s">
        <v>34123</v>
      </c>
    </row>
    <row r="150682" spans="1:1">
      <c r="A150682" s="2" t="s">
        <v>34122</v>
      </c>
    </row>
    <row r="150683" spans="1:1">
      <c r="A150683" s="2" t="s">
        <v>34121</v>
      </c>
    </row>
    <row r="150684" spans="1:1">
      <c r="A150684" s="2" t="s">
        <v>34120</v>
      </c>
    </row>
    <row r="150685" spans="1:1">
      <c r="A150685" s="2" t="s">
        <v>34119</v>
      </c>
    </row>
    <row r="150686" spans="1:1">
      <c r="A150686" s="2" t="s">
        <v>34118</v>
      </c>
    </row>
    <row r="150687" spans="1:1">
      <c r="A150687" s="2" t="s">
        <v>34117</v>
      </c>
    </row>
    <row r="150688" spans="1:1">
      <c r="A150688" s="2" t="s">
        <v>34116</v>
      </c>
    </row>
    <row r="150689" spans="1:1">
      <c r="A150689" s="2" t="s">
        <v>34115</v>
      </c>
    </row>
    <row r="150690" spans="1:1">
      <c r="A150690" s="2" t="s">
        <v>34114</v>
      </c>
    </row>
    <row r="150691" spans="1:1">
      <c r="A150691" s="2" t="s">
        <v>34113</v>
      </c>
    </row>
    <row r="150692" spans="1:1">
      <c r="A150692" s="2" t="s">
        <v>34112</v>
      </c>
    </row>
    <row r="150693" spans="1:1">
      <c r="A150693" s="2" t="s">
        <v>34111</v>
      </c>
    </row>
    <row r="150694" spans="1:1">
      <c r="A150694" s="2" t="s">
        <v>34110</v>
      </c>
    </row>
    <row r="150695" spans="1:1">
      <c r="A150695" s="2" t="s">
        <v>34109</v>
      </c>
    </row>
    <row r="150696" spans="1:1">
      <c r="A150696" s="2" t="s">
        <v>34108</v>
      </c>
    </row>
    <row r="150697" spans="1:1">
      <c r="A150697" s="2" t="s">
        <v>34107</v>
      </c>
    </row>
    <row r="150698" spans="1:1">
      <c r="A150698" s="2" t="s">
        <v>34106</v>
      </c>
    </row>
    <row r="150699" spans="1:1">
      <c r="A150699" s="2" t="s">
        <v>34105</v>
      </c>
    </row>
    <row r="150700" spans="1:1">
      <c r="A150700" s="2" t="s">
        <v>34104</v>
      </c>
    </row>
    <row r="150701" spans="1:1">
      <c r="A150701" s="2" t="s">
        <v>34103</v>
      </c>
    </row>
    <row r="150702" spans="1:1">
      <c r="A150702" s="2" t="s">
        <v>34102</v>
      </c>
    </row>
    <row r="150703" spans="1:1">
      <c r="A150703" s="2" t="s">
        <v>34101</v>
      </c>
    </row>
    <row r="150704" spans="1:1">
      <c r="A150704" s="2" t="s">
        <v>24661</v>
      </c>
    </row>
    <row r="150705" spans="1:1">
      <c r="A150705" s="2" t="s">
        <v>34100</v>
      </c>
    </row>
    <row r="150706" spans="1:1">
      <c r="A150706" s="2" t="s">
        <v>34099</v>
      </c>
    </row>
    <row r="150707" spans="1:1">
      <c r="A150707" s="2" t="s">
        <v>34098</v>
      </c>
    </row>
    <row r="150708" spans="1:1">
      <c r="A150708" s="2" t="s">
        <v>14002</v>
      </c>
    </row>
    <row r="150709" spans="1:1">
      <c r="A150709" s="2" t="s">
        <v>34097</v>
      </c>
    </row>
    <row r="150710" spans="1:1">
      <c r="A150710" s="2" t="s">
        <v>34096</v>
      </c>
    </row>
    <row r="150711" spans="1:1">
      <c r="A150711" s="2" t="s">
        <v>34095</v>
      </c>
    </row>
    <row r="150712" spans="1:1">
      <c r="A150712" s="2" t="s">
        <v>34094</v>
      </c>
    </row>
    <row r="150713" spans="1:1">
      <c r="A150713" s="2" t="s">
        <v>34093</v>
      </c>
    </row>
    <row r="150714" spans="1:1">
      <c r="A150714" s="2" t="s">
        <v>34092</v>
      </c>
    </row>
    <row r="150715" spans="1:1">
      <c r="A150715" s="2" t="s">
        <v>34091</v>
      </c>
    </row>
    <row r="150716" spans="1:1">
      <c r="A150716" s="2" t="s">
        <v>34090</v>
      </c>
    </row>
    <row r="150717" spans="1:1">
      <c r="A150717" s="2" t="s">
        <v>34089</v>
      </c>
    </row>
    <row r="150718" spans="1:1">
      <c r="A150718" s="2" t="s">
        <v>34088</v>
      </c>
    </row>
    <row r="150719" spans="1:1">
      <c r="A150719" s="2" t="s">
        <v>34087</v>
      </c>
    </row>
    <row r="150720" spans="1:1">
      <c r="A150720" s="2" t="s">
        <v>34086</v>
      </c>
    </row>
    <row r="150721" spans="1:1">
      <c r="A150721" s="2" t="s">
        <v>34085</v>
      </c>
    </row>
    <row r="150722" spans="1:1">
      <c r="A150722" s="2" t="s">
        <v>34084</v>
      </c>
    </row>
    <row r="150723" spans="1:1">
      <c r="A150723" s="2" t="s">
        <v>34083</v>
      </c>
    </row>
    <row r="150724" spans="1:1">
      <c r="A150724" s="2" t="s">
        <v>34082</v>
      </c>
    </row>
    <row r="150725" spans="1:1">
      <c r="A150725" s="2" t="s">
        <v>34081</v>
      </c>
    </row>
    <row r="150726" spans="1:1">
      <c r="A150726" s="2" t="s">
        <v>34080</v>
      </c>
    </row>
    <row r="150727" spans="1:1">
      <c r="A150727" s="2" t="s">
        <v>34079</v>
      </c>
    </row>
    <row r="150728" spans="1:1">
      <c r="A150728" s="2" t="s">
        <v>34078</v>
      </c>
    </row>
    <row r="150729" spans="1:1">
      <c r="A150729" s="2" t="s">
        <v>34077</v>
      </c>
    </row>
    <row r="150730" spans="1:1">
      <c r="A150730" s="2" t="s">
        <v>34076</v>
      </c>
    </row>
    <row r="150731" spans="1:1">
      <c r="A150731" s="2" t="s">
        <v>34075</v>
      </c>
    </row>
    <row r="150732" spans="1:1">
      <c r="A150732" s="2" t="s">
        <v>34074</v>
      </c>
    </row>
    <row r="150733" spans="1:1">
      <c r="A150733" s="2" t="s">
        <v>34073</v>
      </c>
    </row>
    <row r="150734" spans="1:1">
      <c r="A150734" s="2" t="s">
        <v>34072</v>
      </c>
    </row>
    <row r="150735" spans="1:1">
      <c r="A150735" s="2" t="s">
        <v>34071</v>
      </c>
    </row>
    <row r="150736" spans="1:1">
      <c r="A150736" s="2" t="s">
        <v>34070</v>
      </c>
    </row>
    <row r="150737" spans="1:1">
      <c r="A150737" s="2" t="s">
        <v>34069</v>
      </c>
    </row>
    <row r="150738" spans="1:1">
      <c r="A150738" s="2" t="s">
        <v>34068</v>
      </c>
    </row>
    <row r="150739" spans="1:1">
      <c r="A150739" s="2" t="s">
        <v>34067</v>
      </c>
    </row>
    <row r="150740" spans="1:1">
      <c r="A150740" s="2" t="s">
        <v>34066</v>
      </c>
    </row>
    <row r="150741" spans="1:1">
      <c r="A150741" s="2" t="s">
        <v>18065</v>
      </c>
    </row>
    <row r="150742" spans="1:1">
      <c r="A150742" s="2" t="s">
        <v>18064</v>
      </c>
    </row>
    <row r="150743" spans="1:1">
      <c r="A150743" s="2" t="s">
        <v>34065</v>
      </c>
    </row>
    <row r="150744" spans="1:1">
      <c r="A150744" s="2" t="s">
        <v>34064</v>
      </c>
    </row>
    <row r="150745" spans="1:1">
      <c r="A150745" s="2" t="s">
        <v>34063</v>
      </c>
    </row>
    <row r="150746" spans="1:1">
      <c r="A150746" s="2" t="s">
        <v>34062</v>
      </c>
    </row>
    <row r="150747" spans="1:1">
      <c r="A150747" s="2" t="s">
        <v>34061</v>
      </c>
    </row>
    <row r="150748" spans="1:1">
      <c r="A150748" s="2" t="s">
        <v>34060</v>
      </c>
    </row>
    <row r="150749" spans="1:1">
      <c r="A150749" s="2" t="s">
        <v>34059</v>
      </c>
    </row>
    <row r="150750" spans="1:1">
      <c r="A150750" s="2" t="s">
        <v>34058</v>
      </c>
    </row>
    <row r="150751" spans="1:1">
      <c r="A150751" s="2" t="s">
        <v>34057</v>
      </c>
    </row>
    <row r="150752" spans="1:1">
      <c r="A150752" s="2" t="s">
        <v>34056</v>
      </c>
    </row>
    <row r="150753" spans="1:1">
      <c r="A150753" s="2" t="s">
        <v>34055</v>
      </c>
    </row>
    <row r="150754" spans="1:1">
      <c r="A150754" s="2" t="s">
        <v>34054</v>
      </c>
    </row>
    <row r="150755" spans="1:1">
      <c r="A150755" s="2" t="s">
        <v>34053</v>
      </c>
    </row>
    <row r="150756" spans="1:1">
      <c r="A150756" s="2" t="s">
        <v>34052</v>
      </c>
    </row>
    <row r="150757" spans="1:1">
      <c r="A150757" s="2" t="s">
        <v>34051</v>
      </c>
    </row>
    <row r="150758" spans="1:1">
      <c r="A150758" s="2" t="s">
        <v>34050</v>
      </c>
    </row>
    <row r="150759" spans="1:1">
      <c r="A150759" s="2" t="s">
        <v>34049</v>
      </c>
    </row>
    <row r="150760" spans="1:1">
      <c r="A150760" s="2" t="s">
        <v>34048</v>
      </c>
    </row>
    <row r="150761" spans="1:1">
      <c r="A150761" s="2" t="s">
        <v>34047</v>
      </c>
    </row>
    <row r="150762" spans="1:1">
      <c r="A150762" s="2" t="s">
        <v>34046</v>
      </c>
    </row>
    <row r="150763" spans="1:1">
      <c r="A150763" s="2" t="s">
        <v>24660</v>
      </c>
    </row>
    <row r="150764" spans="1:1">
      <c r="A150764" s="2" t="s">
        <v>34045</v>
      </c>
    </row>
    <row r="150765" spans="1:1">
      <c r="A150765" s="2" t="s">
        <v>34044</v>
      </c>
    </row>
    <row r="150766" spans="1:1">
      <c r="A150766" s="2" t="s">
        <v>34043</v>
      </c>
    </row>
    <row r="150767" spans="1:1">
      <c r="A150767" s="2" t="s">
        <v>34042</v>
      </c>
    </row>
    <row r="150768" spans="1:1">
      <c r="A150768" s="2" t="s">
        <v>34041</v>
      </c>
    </row>
    <row r="150769" spans="1:1">
      <c r="A150769" s="2" t="s">
        <v>34040</v>
      </c>
    </row>
    <row r="150770" spans="1:1">
      <c r="A150770" s="2" t="s">
        <v>34039</v>
      </c>
    </row>
    <row r="150771" spans="1:1">
      <c r="A150771" s="2" t="s">
        <v>34038</v>
      </c>
    </row>
    <row r="150772" spans="1:1">
      <c r="A150772" s="2" t="s">
        <v>34037</v>
      </c>
    </row>
    <row r="150773" spans="1:1">
      <c r="A150773" s="2" t="s">
        <v>34036</v>
      </c>
    </row>
    <row r="150774" spans="1:1">
      <c r="A150774" s="2" t="s">
        <v>34035</v>
      </c>
    </row>
    <row r="150775" spans="1:1">
      <c r="A150775" s="2" t="s">
        <v>34034</v>
      </c>
    </row>
    <row r="150776" spans="1:1">
      <c r="A150776" s="2" t="s">
        <v>34033</v>
      </c>
    </row>
    <row r="150777" spans="1:1">
      <c r="A150777" s="2" t="s">
        <v>34032</v>
      </c>
    </row>
    <row r="150778" spans="1:1">
      <c r="A150778" s="2" t="s">
        <v>34031</v>
      </c>
    </row>
    <row r="150779" spans="1:1">
      <c r="A150779" s="2" t="s">
        <v>34030</v>
      </c>
    </row>
    <row r="150780" spans="1:1">
      <c r="A150780" s="2" t="s">
        <v>34029</v>
      </c>
    </row>
    <row r="150781" spans="1:1">
      <c r="A150781" s="2" t="s">
        <v>34028</v>
      </c>
    </row>
    <row r="150782" spans="1:1">
      <c r="A150782" s="2" t="s">
        <v>34027</v>
      </c>
    </row>
    <row r="150783" spans="1:1">
      <c r="A150783" s="2" t="s">
        <v>24659</v>
      </c>
    </row>
    <row r="150784" spans="1:1">
      <c r="A150784" s="2" t="s">
        <v>34026</v>
      </c>
    </row>
    <row r="150785" spans="1:1">
      <c r="A150785" s="2" t="s">
        <v>34025</v>
      </c>
    </row>
    <row r="150786" spans="1:1">
      <c r="A150786" s="2" t="s">
        <v>34024</v>
      </c>
    </row>
    <row r="150787" spans="1:1">
      <c r="A150787" s="2" t="s">
        <v>34023</v>
      </c>
    </row>
    <row r="150788" spans="1:1">
      <c r="A150788" s="2" t="s">
        <v>34022</v>
      </c>
    </row>
    <row r="150789" spans="1:1">
      <c r="A150789" s="2" t="s">
        <v>34021</v>
      </c>
    </row>
    <row r="150790" spans="1:1">
      <c r="A150790" s="2" t="s">
        <v>34020</v>
      </c>
    </row>
    <row r="150791" spans="1:1">
      <c r="A150791" s="2" t="s">
        <v>34019</v>
      </c>
    </row>
    <row r="150792" spans="1:1">
      <c r="A150792" s="2" t="s">
        <v>24658</v>
      </c>
    </row>
    <row r="150793" spans="1:1">
      <c r="A150793" s="2" t="s">
        <v>24657</v>
      </c>
    </row>
    <row r="150794" spans="1:1">
      <c r="A150794" s="2" t="s">
        <v>18063</v>
      </c>
    </row>
    <row r="150795" spans="1:1">
      <c r="A150795" s="2" t="s">
        <v>34018</v>
      </c>
    </row>
    <row r="150796" spans="1:1">
      <c r="A150796" s="2" t="s">
        <v>34017</v>
      </c>
    </row>
    <row r="150797" spans="1:1">
      <c r="A150797" s="2" t="s">
        <v>34016</v>
      </c>
    </row>
    <row r="150798" spans="1:1">
      <c r="A150798" s="2" t="s">
        <v>34015</v>
      </c>
    </row>
    <row r="150799" spans="1:1">
      <c r="A150799" s="2" t="s">
        <v>34014</v>
      </c>
    </row>
    <row r="150800" spans="1:1">
      <c r="A150800" s="2" t="s">
        <v>34013</v>
      </c>
    </row>
    <row r="150801" spans="1:1">
      <c r="A150801" s="2" t="s">
        <v>34012</v>
      </c>
    </row>
    <row r="150802" spans="1:1">
      <c r="A150802" s="2" t="s">
        <v>34011</v>
      </c>
    </row>
    <row r="150803" spans="1:1">
      <c r="A150803" s="2" t="s">
        <v>34010</v>
      </c>
    </row>
    <row r="150804" spans="1:1">
      <c r="A150804" s="2" t="s">
        <v>34009</v>
      </c>
    </row>
    <row r="150805" spans="1:1">
      <c r="A150805" s="2" t="s">
        <v>34008</v>
      </c>
    </row>
    <row r="150806" spans="1:1">
      <c r="A150806" s="2" t="s">
        <v>34007</v>
      </c>
    </row>
    <row r="150807" spans="1:1">
      <c r="A150807" s="2" t="s">
        <v>34006</v>
      </c>
    </row>
    <row r="150808" spans="1:1">
      <c r="A150808" s="2" t="s">
        <v>34005</v>
      </c>
    </row>
    <row r="150809" spans="1:1">
      <c r="A150809" s="2" t="s">
        <v>34004</v>
      </c>
    </row>
    <row r="150810" spans="1:1">
      <c r="A150810" s="2" t="s">
        <v>34003</v>
      </c>
    </row>
    <row r="150811" spans="1:1">
      <c r="A150811" s="2" t="s">
        <v>34002</v>
      </c>
    </row>
    <row r="150812" spans="1:1">
      <c r="A150812" s="2" t="s">
        <v>34001</v>
      </c>
    </row>
    <row r="150813" spans="1:1">
      <c r="A150813" s="2" t="s">
        <v>34000</v>
      </c>
    </row>
    <row r="150814" spans="1:1">
      <c r="A150814" s="2" t="s">
        <v>33999</v>
      </c>
    </row>
    <row r="150815" spans="1:1">
      <c r="A150815" s="2" t="s">
        <v>33998</v>
      </c>
    </row>
    <row r="150816" spans="1:1">
      <c r="A150816" s="2" t="s">
        <v>33997</v>
      </c>
    </row>
    <row r="150817" spans="1:1">
      <c r="A150817" s="2" t="s">
        <v>33996</v>
      </c>
    </row>
    <row r="150818" spans="1:1">
      <c r="A150818" s="2" t="s">
        <v>33995</v>
      </c>
    </row>
    <row r="150819" spans="1:1">
      <c r="A150819" s="2" t="s">
        <v>33994</v>
      </c>
    </row>
    <row r="150820" spans="1:1">
      <c r="A150820" s="2" t="s">
        <v>33993</v>
      </c>
    </row>
    <row r="150821" spans="1:1">
      <c r="A150821" s="2" t="s">
        <v>33992</v>
      </c>
    </row>
    <row r="150822" spans="1:1">
      <c r="A150822" s="2" t="s">
        <v>33991</v>
      </c>
    </row>
    <row r="150823" spans="1:1">
      <c r="A150823" s="2" t="s">
        <v>33990</v>
      </c>
    </row>
    <row r="150824" spans="1:1">
      <c r="A150824" s="2" t="s">
        <v>33989</v>
      </c>
    </row>
    <row r="150825" spans="1:1">
      <c r="A150825" s="2" t="s">
        <v>33988</v>
      </c>
    </row>
    <row r="150826" spans="1:1">
      <c r="A150826" s="2" t="s">
        <v>33987</v>
      </c>
    </row>
    <row r="150827" spans="1:1">
      <c r="A150827" s="2" t="s">
        <v>33986</v>
      </c>
    </row>
    <row r="150828" spans="1:1">
      <c r="A150828" s="2" t="s">
        <v>33985</v>
      </c>
    </row>
    <row r="150829" spans="1:1">
      <c r="A150829" s="2" t="s">
        <v>33984</v>
      </c>
    </row>
    <row r="150830" spans="1:1">
      <c r="A150830" s="2" t="s">
        <v>33983</v>
      </c>
    </row>
    <row r="150831" spans="1:1">
      <c r="A150831" s="2" t="s">
        <v>33982</v>
      </c>
    </row>
    <row r="150832" spans="1:1">
      <c r="A150832" s="2" t="s">
        <v>33981</v>
      </c>
    </row>
    <row r="150833" spans="1:1">
      <c r="A150833" s="2" t="s">
        <v>33980</v>
      </c>
    </row>
    <row r="150834" spans="1:1">
      <c r="A150834" s="2" t="s">
        <v>33979</v>
      </c>
    </row>
    <row r="150835" spans="1:1">
      <c r="A150835" s="2" t="s">
        <v>33978</v>
      </c>
    </row>
    <row r="150836" spans="1:1">
      <c r="A150836" s="2" t="s">
        <v>33977</v>
      </c>
    </row>
    <row r="150837" spans="1:1">
      <c r="A150837" s="2" t="s">
        <v>33976</v>
      </c>
    </row>
    <row r="150838" spans="1:1">
      <c r="A150838" s="2" t="s">
        <v>33975</v>
      </c>
    </row>
    <row r="150839" spans="1:1">
      <c r="A150839" s="2" t="s">
        <v>33974</v>
      </c>
    </row>
    <row r="150840" spans="1:1">
      <c r="A150840" s="2" t="s">
        <v>33973</v>
      </c>
    </row>
    <row r="150841" spans="1:1">
      <c r="A150841" s="2" t="s">
        <v>33972</v>
      </c>
    </row>
    <row r="150842" spans="1:1">
      <c r="A150842" s="2" t="s">
        <v>33971</v>
      </c>
    </row>
    <row r="150843" spans="1:1">
      <c r="A150843" s="2" t="s">
        <v>33970</v>
      </c>
    </row>
    <row r="150844" spans="1:1">
      <c r="A150844" s="2" t="s">
        <v>33969</v>
      </c>
    </row>
    <row r="150845" spans="1:1">
      <c r="A150845" s="2" t="s">
        <v>33968</v>
      </c>
    </row>
    <row r="150846" spans="1:1">
      <c r="A150846" s="2" t="s">
        <v>33967</v>
      </c>
    </row>
    <row r="150847" spans="1:1">
      <c r="A150847" s="2" t="s">
        <v>33966</v>
      </c>
    </row>
    <row r="150848" spans="1:1">
      <c r="A150848" s="2" t="s">
        <v>33965</v>
      </c>
    </row>
    <row r="150849" spans="1:1">
      <c r="A150849" s="2" t="s">
        <v>33964</v>
      </c>
    </row>
    <row r="150850" spans="1:1">
      <c r="A150850" s="2" t="s">
        <v>33963</v>
      </c>
    </row>
    <row r="150851" spans="1:1">
      <c r="A150851" s="2" t="s">
        <v>33962</v>
      </c>
    </row>
    <row r="150852" spans="1:1">
      <c r="A150852" s="2" t="s">
        <v>33961</v>
      </c>
    </row>
    <row r="150853" spans="1:1">
      <c r="A150853" s="2" t="s">
        <v>33960</v>
      </c>
    </row>
    <row r="150854" spans="1:1">
      <c r="A150854" s="2" t="s">
        <v>33959</v>
      </c>
    </row>
    <row r="150855" spans="1:1">
      <c r="A150855" s="2" t="s">
        <v>33958</v>
      </c>
    </row>
    <row r="150856" spans="1:1">
      <c r="A150856" s="2" t="s">
        <v>33957</v>
      </c>
    </row>
    <row r="150857" spans="1:1">
      <c r="A150857" s="2" t="s">
        <v>33956</v>
      </c>
    </row>
    <row r="150858" spans="1:1">
      <c r="A150858" s="2" t="s">
        <v>33955</v>
      </c>
    </row>
    <row r="150859" spans="1:1">
      <c r="A150859" s="2" t="s">
        <v>33954</v>
      </c>
    </row>
    <row r="150860" spans="1:1">
      <c r="A150860" s="2" t="s">
        <v>33953</v>
      </c>
    </row>
    <row r="150861" spans="1:1">
      <c r="A150861" s="2" t="s">
        <v>33952</v>
      </c>
    </row>
    <row r="150862" spans="1:1">
      <c r="A150862" s="2" t="s">
        <v>33951</v>
      </c>
    </row>
    <row r="150863" spans="1:1">
      <c r="A150863" s="2" t="s">
        <v>33950</v>
      </c>
    </row>
    <row r="150864" spans="1:1">
      <c r="A150864" s="2" t="s">
        <v>33949</v>
      </c>
    </row>
    <row r="150865" spans="1:1">
      <c r="A150865" s="2" t="s">
        <v>33948</v>
      </c>
    </row>
    <row r="150866" spans="1:1">
      <c r="A150866" s="2" t="s">
        <v>33947</v>
      </c>
    </row>
    <row r="150867" spans="1:1">
      <c r="A150867" s="2" t="s">
        <v>33946</v>
      </c>
    </row>
    <row r="150868" spans="1:1">
      <c r="A150868" s="2" t="s">
        <v>33945</v>
      </c>
    </row>
    <row r="150869" spans="1:1">
      <c r="A150869" s="2" t="s">
        <v>33944</v>
      </c>
    </row>
    <row r="150870" spans="1:1">
      <c r="A150870" s="2" t="s">
        <v>33943</v>
      </c>
    </row>
    <row r="150871" spans="1:1">
      <c r="A150871" s="2" t="s">
        <v>33942</v>
      </c>
    </row>
    <row r="150872" spans="1:1">
      <c r="A150872" s="2" t="s">
        <v>33941</v>
      </c>
    </row>
    <row r="150873" spans="1:1">
      <c r="A150873" s="2" t="s">
        <v>33940</v>
      </c>
    </row>
    <row r="150874" spans="1:1">
      <c r="A150874" s="2" t="s">
        <v>33939</v>
      </c>
    </row>
    <row r="150875" spans="1:1">
      <c r="A150875" s="2" t="s">
        <v>33938</v>
      </c>
    </row>
    <row r="150876" spans="1:1">
      <c r="A150876" s="2" t="s">
        <v>33937</v>
      </c>
    </row>
    <row r="150877" spans="1:1">
      <c r="A150877" s="2" t="s">
        <v>33936</v>
      </c>
    </row>
    <row r="150878" spans="1:1">
      <c r="A150878" s="2" t="s">
        <v>33935</v>
      </c>
    </row>
    <row r="150879" spans="1:1">
      <c r="A150879" s="2" t="s">
        <v>33934</v>
      </c>
    </row>
    <row r="150880" spans="1:1">
      <c r="A150880" s="2" t="s">
        <v>33933</v>
      </c>
    </row>
    <row r="150881" spans="1:1">
      <c r="A150881" s="2" t="s">
        <v>33932</v>
      </c>
    </row>
    <row r="150882" spans="1:1">
      <c r="A150882" s="2" t="s">
        <v>33931</v>
      </c>
    </row>
    <row r="150883" spans="1:1">
      <c r="A150883" s="2" t="s">
        <v>33930</v>
      </c>
    </row>
    <row r="150884" spans="1:1">
      <c r="A150884" s="2" t="s">
        <v>33929</v>
      </c>
    </row>
    <row r="150885" spans="1:1">
      <c r="A150885" s="2" t="s">
        <v>33928</v>
      </c>
    </row>
    <row r="150886" spans="1:1">
      <c r="A150886" s="2" t="s">
        <v>33927</v>
      </c>
    </row>
    <row r="150887" spans="1:1">
      <c r="A150887" s="2" t="s">
        <v>33926</v>
      </c>
    </row>
    <row r="150888" spans="1:1">
      <c r="A150888" s="2" t="s">
        <v>33925</v>
      </c>
    </row>
    <row r="150889" spans="1:1">
      <c r="A150889" s="2" t="s">
        <v>33924</v>
      </c>
    </row>
    <row r="150890" spans="1:1">
      <c r="A150890" s="2" t="s">
        <v>33923</v>
      </c>
    </row>
    <row r="150891" spans="1:1">
      <c r="A150891" s="2" t="s">
        <v>18062</v>
      </c>
    </row>
    <row r="150892" spans="1:1">
      <c r="A150892" s="2" t="s">
        <v>33922</v>
      </c>
    </row>
    <row r="150893" spans="1:1">
      <c r="A150893" s="2" t="s">
        <v>33921</v>
      </c>
    </row>
    <row r="150894" spans="1:1">
      <c r="A150894" s="2" t="s">
        <v>33920</v>
      </c>
    </row>
    <row r="150895" spans="1:1">
      <c r="A150895" s="2" t="s">
        <v>33919</v>
      </c>
    </row>
    <row r="150896" spans="1:1">
      <c r="A150896" s="2" t="s">
        <v>33918</v>
      </c>
    </row>
    <row r="150897" spans="1:1">
      <c r="A150897" s="2" t="s">
        <v>33917</v>
      </c>
    </row>
    <row r="150898" spans="1:1">
      <c r="A150898" s="2" t="s">
        <v>33916</v>
      </c>
    </row>
    <row r="150899" spans="1:1">
      <c r="A150899" s="2" t="s">
        <v>33915</v>
      </c>
    </row>
    <row r="150900" spans="1:1">
      <c r="A150900" s="2" t="s">
        <v>33914</v>
      </c>
    </row>
    <row r="150901" spans="1:1">
      <c r="A150901" s="2" t="s">
        <v>33913</v>
      </c>
    </row>
    <row r="150902" spans="1:1">
      <c r="A150902" s="2" t="s">
        <v>33912</v>
      </c>
    </row>
    <row r="150903" spans="1:1">
      <c r="A150903" s="2" t="s">
        <v>33911</v>
      </c>
    </row>
    <row r="150904" spans="1:1">
      <c r="A150904" s="2" t="s">
        <v>33910</v>
      </c>
    </row>
    <row r="150905" spans="1:1">
      <c r="A150905" s="2" t="s">
        <v>33909</v>
      </c>
    </row>
    <row r="150906" spans="1:1">
      <c r="A150906" s="2" t="s">
        <v>33908</v>
      </c>
    </row>
    <row r="150907" spans="1:1">
      <c r="A150907" s="2" t="s">
        <v>33907</v>
      </c>
    </row>
    <row r="150908" spans="1:1">
      <c r="A150908" s="2" t="s">
        <v>33906</v>
      </c>
    </row>
    <row r="150909" spans="1:1">
      <c r="A150909" s="2" t="s">
        <v>33905</v>
      </c>
    </row>
    <row r="150910" spans="1:1">
      <c r="A150910" s="2" t="s">
        <v>33904</v>
      </c>
    </row>
    <row r="150911" spans="1:1">
      <c r="A150911" s="2" t="s">
        <v>33903</v>
      </c>
    </row>
    <row r="150912" spans="1:1">
      <c r="A150912" s="2" t="s">
        <v>33902</v>
      </c>
    </row>
    <row r="150913" spans="1:1">
      <c r="A150913" s="2" t="s">
        <v>33901</v>
      </c>
    </row>
    <row r="150914" spans="1:1">
      <c r="A150914" s="2" t="s">
        <v>33900</v>
      </c>
    </row>
    <row r="150915" spans="1:1">
      <c r="A150915" s="2" t="s">
        <v>33899</v>
      </c>
    </row>
    <row r="150916" spans="1:1">
      <c r="A150916" s="2" t="s">
        <v>33898</v>
      </c>
    </row>
    <row r="150917" spans="1:1">
      <c r="A150917" s="2" t="s">
        <v>33897</v>
      </c>
    </row>
    <row r="150918" spans="1:1">
      <c r="A150918" s="2" t="s">
        <v>33896</v>
      </c>
    </row>
    <row r="150919" spans="1:1">
      <c r="A150919" s="2" t="s">
        <v>33895</v>
      </c>
    </row>
    <row r="150920" spans="1:1">
      <c r="A150920" s="2" t="s">
        <v>33894</v>
      </c>
    </row>
    <row r="150921" spans="1:1">
      <c r="A150921" s="2" t="s">
        <v>33893</v>
      </c>
    </row>
    <row r="150922" spans="1:1">
      <c r="A150922" s="2" t="s">
        <v>33892</v>
      </c>
    </row>
    <row r="150923" spans="1:1">
      <c r="A150923" s="2" t="s">
        <v>33891</v>
      </c>
    </row>
    <row r="150924" spans="1:1">
      <c r="A150924" s="2" t="s">
        <v>24656</v>
      </c>
    </row>
    <row r="150925" spans="1:1">
      <c r="A150925" s="2" t="s">
        <v>33890</v>
      </c>
    </row>
    <row r="150926" spans="1:1">
      <c r="A150926" s="2" t="s">
        <v>33889</v>
      </c>
    </row>
    <row r="150927" spans="1:1">
      <c r="A150927" s="2" t="s">
        <v>33888</v>
      </c>
    </row>
    <row r="150928" spans="1:1">
      <c r="A150928" s="2" t="s">
        <v>33887</v>
      </c>
    </row>
    <row r="150929" spans="1:1">
      <c r="A150929" s="2" t="s">
        <v>33886</v>
      </c>
    </row>
    <row r="150930" spans="1:1">
      <c r="A150930" s="2" t="s">
        <v>33885</v>
      </c>
    </row>
    <row r="150931" spans="1:1">
      <c r="A150931" s="2" t="s">
        <v>33884</v>
      </c>
    </row>
    <row r="150932" spans="1:1">
      <c r="A150932" s="2" t="s">
        <v>33883</v>
      </c>
    </row>
    <row r="150933" spans="1:1">
      <c r="A150933" s="2" t="s">
        <v>33882</v>
      </c>
    </row>
    <row r="150934" spans="1:1">
      <c r="A150934" s="2" t="s">
        <v>33881</v>
      </c>
    </row>
    <row r="150935" spans="1:1">
      <c r="A150935" s="2" t="s">
        <v>33880</v>
      </c>
    </row>
    <row r="150936" spans="1:1">
      <c r="A150936" s="2" t="s">
        <v>33879</v>
      </c>
    </row>
    <row r="150937" spans="1:1">
      <c r="A150937" s="2" t="s">
        <v>33878</v>
      </c>
    </row>
    <row r="150938" spans="1:1">
      <c r="A150938" s="2" t="s">
        <v>33877</v>
      </c>
    </row>
    <row r="150939" spans="1:1">
      <c r="A150939" s="2" t="s">
        <v>33876</v>
      </c>
    </row>
    <row r="150940" spans="1:1">
      <c r="A150940" s="2" t="s">
        <v>33875</v>
      </c>
    </row>
    <row r="150941" spans="1:1">
      <c r="A150941" s="2" t="s">
        <v>33874</v>
      </c>
    </row>
    <row r="150942" spans="1:1">
      <c r="A150942" s="2" t="s">
        <v>33873</v>
      </c>
    </row>
    <row r="150943" spans="1:1">
      <c r="A150943" s="2" t="s">
        <v>33872</v>
      </c>
    </row>
    <row r="150944" spans="1:1">
      <c r="A150944" s="2" t="s">
        <v>33871</v>
      </c>
    </row>
    <row r="150945" spans="1:1">
      <c r="A150945" s="2" t="s">
        <v>33870</v>
      </c>
    </row>
    <row r="150946" spans="1:1">
      <c r="A150946" s="2" t="s">
        <v>33869</v>
      </c>
    </row>
    <row r="150947" spans="1:1">
      <c r="A150947" s="2" t="s">
        <v>14001</v>
      </c>
    </row>
    <row r="150948" spans="1:1">
      <c r="A150948" s="2" t="s">
        <v>33868</v>
      </c>
    </row>
    <row r="150949" spans="1:1">
      <c r="A150949" s="2" t="s">
        <v>33867</v>
      </c>
    </row>
    <row r="150950" spans="1:1">
      <c r="A150950" s="2" t="s">
        <v>33866</v>
      </c>
    </row>
    <row r="150951" spans="1:1">
      <c r="A150951" s="2" t="s">
        <v>33865</v>
      </c>
    </row>
    <row r="150952" spans="1:1">
      <c r="A150952" s="2" t="s">
        <v>24655</v>
      </c>
    </row>
    <row r="150953" spans="1:1">
      <c r="A150953" s="2" t="s">
        <v>33864</v>
      </c>
    </row>
    <row r="150954" spans="1:1">
      <c r="A150954" s="2" t="s">
        <v>33863</v>
      </c>
    </row>
    <row r="150955" spans="1:1">
      <c r="A150955" s="2" t="s">
        <v>33862</v>
      </c>
    </row>
    <row r="150956" spans="1:1">
      <c r="A150956" s="2" t="s">
        <v>33861</v>
      </c>
    </row>
    <row r="150957" spans="1:1">
      <c r="A150957" s="2" t="s">
        <v>33860</v>
      </c>
    </row>
    <row r="150958" spans="1:1">
      <c r="A150958" s="2" t="s">
        <v>33859</v>
      </c>
    </row>
    <row r="150959" spans="1:1">
      <c r="A150959" s="2" t="s">
        <v>33858</v>
      </c>
    </row>
    <row r="150960" spans="1:1">
      <c r="A150960" s="2" t="s">
        <v>33857</v>
      </c>
    </row>
    <row r="150961" spans="1:1">
      <c r="A150961" s="2" t="s">
        <v>33856</v>
      </c>
    </row>
    <row r="150962" spans="1:1">
      <c r="A150962" s="2" t="s">
        <v>33855</v>
      </c>
    </row>
    <row r="150963" spans="1:1">
      <c r="A150963" s="2" t="s">
        <v>33854</v>
      </c>
    </row>
    <row r="150964" spans="1:1">
      <c r="A150964" s="2" t="s">
        <v>33853</v>
      </c>
    </row>
    <row r="150965" spans="1:1">
      <c r="A150965" s="2" t="s">
        <v>33852</v>
      </c>
    </row>
    <row r="150966" spans="1:1">
      <c r="A150966" s="2" t="s">
        <v>33851</v>
      </c>
    </row>
    <row r="150967" spans="1:1">
      <c r="A150967" s="2" t="s">
        <v>24654</v>
      </c>
    </row>
    <row r="150968" spans="1:1">
      <c r="A150968" s="2" t="s">
        <v>24653</v>
      </c>
    </row>
    <row r="150969" spans="1:1">
      <c r="A150969" s="2" t="s">
        <v>33850</v>
      </c>
    </row>
    <row r="150970" spans="1:1">
      <c r="A150970" s="2" t="s">
        <v>33849</v>
      </c>
    </row>
    <row r="150971" spans="1:1">
      <c r="A150971" s="2" t="s">
        <v>33848</v>
      </c>
    </row>
    <row r="150972" spans="1:1">
      <c r="A150972" s="2" t="s">
        <v>33847</v>
      </c>
    </row>
    <row r="150973" spans="1:1">
      <c r="A150973" s="2" t="s">
        <v>33846</v>
      </c>
    </row>
    <row r="150974" spans="1:1">
      <c r="A150974" s="2" t="s">
        <v>33845</v>
      </c>
    </row>
    <row r="150975" spans="1:1">
      <c r="A150975" s="2" t="s">
        <v>33844</v>
      </c>
    </row>
    <row r="150976" spans="1:1">
      <c r="A150976" s="2" t="s">
        <v>33843</v>
      </c>
    </row>
    <row r="150977" spans="1:1">
      <c r="A150977" s="2" t="s">
        <v>33842</v>
      </c>
    </row>
    <row r="150978" spans="1:1">
      <c r="A150978" s="2" t="s">
        <v>33841</v>
      </c>
    </row>
    <row r="150979" spans="1:1">
      <c r="A150979" s="2" t="s">
        <v>33840</v>
      </c>
    </row>
    <row r="150980" spans="1:1">
      <c r="A150980" s="2" t="s">
        <v>5316</v>
      </c>
    </row>
    <row r="150981" spans="1:1">
      <c r="A150981" s="2" t="s">
        <v>33839</v>
      </c>
    </row>
    <row r="150982" spans="1:1">
      <c r="A150982" s="2" t="s">
        <v>24652</v>
      </c>
    </row>
    <row r="150983" spans="1:1">
      <c r="A150983" s="2" t="s">
        <v>33838</v>
      </c>
    </row>
    <row r="150984" spans="1:1">
      <c r="A150984" s="2" t="s">
        <v>33837</v>
      </c>
    </row>
    <row r="150985" spans="1:1">
      <c r="A150985" s="2" t="s">
        <v>33836</v>
      </c>
    </row>
    <row r="150986" spans="1:1">
      <c r="A150986" s="2" t="s">
        <v>33835</v>
      </c>
    </row>
    <row r="150987" spans="1:1">
      <c r="A150987" s="2" t="s">
        <v>33834</v>
      </c>
    </row>
    <row r="150988" spans="1:1">
      <c r="A150988" s="2" t="s">
        <v>33833</v>
      </c>
    </row>
    <row r="150989" spans="1:1">
      <c r="A150989" s="2" t="s">
        <v>33832</v>
      </c>
    </row>
    <row r="150990" spans="1:1">
      <c r="A150990" s="2" t="s">
        <v>33831</v>
      </c>
    </row>
    <row r="150991" spans="1:1">
      <c r="A150991" s="2" t="s">
        <v>33830</v>
      </c>
    </row>
    <row r="150992" spans="1:1">
      <c r="A150992" s="2" t="s">
        <v>33829</v>
      </c>
    </row>
    <row r="150993" spans="1:1">
      <c r="A150993" s="2" t="s">
        <v>33828</v>
      </c>
    </row>
    <row r="150994" spans="1:1">
      <c r="A150994" s="2" t="s">
        <v>33827</v>
      </c>
    </row>
    <row r="150995" spans="1:1">
      <c r="A150995" s="2" t="s">
        <v>14000</v>
      </c>
    </row>
    <row r="150996" spans="1:1">
      <c r="A150996" s="2" t="s">
        <v>33826</v>
      </c>
    </row>
    <row r="150997" spans="1:1">
      <c r="A150997" s="2" t="s">
        <v>33825</v>
      </c>
    </row>
    <row r="150998" spans="1:1">
      <c r="A150998" s="2" t="s">
        <v>33824</v>
      </c>
    </row>
    <row r="150999" spans="1:1">
      <c r="A150999" s="2" t="s">
        <v>33823</v>
      </c>
    </row>
    <row r="151000" spans="1:1">
      <c r="A151000" s="2" t="s">
        <v>33822</v>
      </c>
    </row>
    <row r="151001" spans="1:1">
      <c r="A151001" s="2" t="s">
        <v>33821</v>
      </c>
    </row>
    <row r="151002" spans="1:1">
      <c r="A151002" s="2" t="s">
        <v>33820</v>
      </c>
    </row>
    <row r="151003" spans="1:1">
      <c r="A151003" s="2" t="s">
        <v>33819</v>
      </c>
    </row>
    <row r="151004" spans="1:1">
      <c r="A151004" s="2" t="s">
        <v>33818</v>
      </c>
    </row>
    <row r="151005" spans="1:1">
      <c r="A151005" s="2" t="s">
        <v>33817</v>
      </c>
    </row>
    <row r="151006" spans="1:1">
      <c r="A151006" s="2" t="s">
        <v>33816</v>
      </c>
    </row>
    <row r="151007" spans="1:1">
      <c r="A151007" s="2" t="s">
        <v>33815</v>
      </c>
    </row>
    <row r="151008" spans="1:1">
      <c r="A151008" s="2" t="s">
        <v>33814</v>
      </c>
    </row>
    <row r="151009" spans="1:1">
      <c r="A151009" s="2" t="s">
        <v>5315</v>
      </c>
    </row>
    <row r="151010" spans="1:1">
      <c r="A151010" s="2" t="s">
        <v>33813</v>
      </c>
    </row>
    <row r="151011" spans="1:1">
      <c r="A151011" s="2" t="s">
        <v>33812</v>
      </c>
    </row>
    <row r="151012" spans="1:1">
      <c r="A151012" s="2" t="s">
        <v>33811</v>
      </c>
    </row>
    <row r="151013" spans="1:1">
      <c r="A151013" s="2" t="s">
        <v>33810</v>
      </c>
    </row>
    <row r="151014" spans="1:1">
      <c r="A151014" s="2" t="s">
        <v>33809</v>
      </c>
    </row>
    <row r="151015" spans="1:1">
      <c r="A151015" s="2" t="s">
        <v>33808</v>
      </c>
    </row>
    <row r="151016" spans="1:1">
      <c r="A151016" s="2" t="s">
        <v>33807</v>
      </c>
    </row>
    <row r="151017" spans="1:1">
      <c r="A151017" s="2" t="s">
        <v>9532</v>
      </c>
    </row>
    <row r="151018" spans="1:1">
      <c r="A151018" s="2" t="s">
        <v>33806</v>
      </c>
    </row>
    <row r="151019" spans="1:1">
      <c r="A151019" s="2" t="s">
        <v>33805</v>
      </c>
    </row>
    <row r="151020" spans="1:1">
      <c r="A151020" s="2" t="s">
        <v>33804</v>
      </c>
    </row>
    <row r="151021" spans="1:1">
      <c r="A151021" s="2" t="s">
        <v>33803</v>
      </c>
    </row>
    <row r="151022" spans="1:1">
      <c r="A151022" s="2" t="s">
        <v>33802</v>
      </c>
    </row>
    <row r="151023" spans="1:1">
      <c r="A151023" s="2" t="s">
        <v>33801</v>
      </c>
    </row>
    <row r="151024" spans="1:1">
      <c r="A151024" s="2" t="s">
        <v>33800</v>
      </c>
    </row>
    <row r="151025" spans="1:1">
      <c r="A151025" s="2" t="s">
        <v>33799</v>
      </c>
    </row>
    <row r="151026" spans="1:1">
      <c r="A151026" s="2" t="s">
        <v>33798</v>
      </c>
    </row>
    <row r="151027" spans="1:1">
      <c r="A151027" s="2" t="s">
        <v>33797</v>
      </c>
    </row>
    <row r="151028" spans="1:1">
      <c r="A151028" s="2" t="s">
        <v>33796</v>
      </c>
    </row>
    <row r="151029" spans="1:1">
      <c r="A151029" s="2" t="s">
        <v>461</v>
      </c>
    </row>
    <row r="151030" spans="1:1">
      <c r="A151030" s="2" t="s">
        <v>33795</v>
      </c>
    </row>
    <row r="151031" spans="1:1">
      <c r="A151031" s="2" t="s">
        <v>33794</v>
      </c>
    </row>
    <row r="151032" spans="1:1">
      <c r="A151032" s="2" t="s">
        <v>33793</v>
      </c>
    </row>
    <row r="151033" spans="1:1">
      <c r="A151033" s="2" t="s">
        <v>33792</v>
      </c>
    </row>
    <row r="151034" spans="1:1">
      <c r="A151034" s="2" t="s">
        <v>33791</v>
      </c>
    </row>
    <row r="151035" spans="1:1">
      <c r="A151035" s="2" t="s">
        <v>33790</v>
      </c>
    </row>
    <row r="151036" spans="1:1">
      <c r="A151036" s="2" t="s">
        <v>33789</v>
      </c>
    </row>
    <row r="151037" spans="1:1">
      <c r="A151037" s="2" t="s">
        <v>33788</v>
      </c>
    </row>
    <row r="151038" spans="1:1">
      <c r="A151038" s="2" t="s">
        <v>33787</v>
      </c>
    </row>
    <row r="151039" spans="1:1">
      <c r="A151039" s="2" t="s">
        <v>33786</v>
      </c>
    </row>
    <row r="151040" spans="1:1">
      <c r="A151040" s="2" t="s">
        <v>33785</v>
      </c>
    </row>
    <row r="151041" spans="1:1">
      <c r="A151041" s="2" t="s">
        <v>5314</v>
      </c>
    </row>
    <row r="151042" spans="1:1">
      <c r="A151042" s="2" t="s">
        <v>33784</v>
      </c>
    </row>
    <row r="151043" spans="1:1">
      <c r="A151043" s="2" t="s">
        <v>33783</v>
      </c>
    </row>
    <row r="151044" spans="1:1">
      <c r="A151044" s="2" t="s">
        <v>33782</v>
      </c>
    </row>
    <row r="151045" spans="1:1">
      <c r="A151045" s="2" t="s">
        <v>33781</v>
      </c>
    </row>
    <row r="151046" spans="1:1">
      <c r="A151046" s="2" t="s">
        <v>33780</v>
      </c>
    </row>
    <row r="151047" spans="1:1">
      <c r="A151047" s="2" t="s">
        <v>33779</v>
      </c>
    </row>
    <row r="151048" spans="1:1">
      <c r="A151048" s="2" t="s">
        <v>33778</v>
      </c>
    </row>
    <row r="151049" spans="1:1">
      <c r="A151049" s="2" t="s">
        <v>33777</v>
      </c>
    </row>
    <row r="151050" spans="1:1">
      <c r="A151050" s="2" t="s">
        <v>33776</v>
      </c>
    </row>
    <row r="151051" spans="1:1">
      <c r="A151051" s="2" t="s">
        <v>33775</v>
      </c>
    </row>
    <row r="151052" spans="1:1">
      <c r="A151052" s="2" t="s">
        <v>33774</v>
      </c>
    </row>
    <row r="151053" spans="1:1">
      <c r="A151053" s="2" t="s">
        <v>33773</v>
      </c>
    </row>
    <row r="151054" spans="1:1">
      <c r="A151054" s="2" t="s">
        <v>33772</v>
      </c>
    </row>
    <row r="151055" spans="1:1">
      <c r="A151055" s="2" t="s">
        <v>33771</v>
      </c>
    </row>
    <row r="151056" spans="1:1">
      <c r="A151056" s="2" t="s">
        <v>33770</v>
      </c>
    </row>
    <row r="151057" spans="1:1">
      <c r="A151057" s="2" t="s">
        <v>33769</v>
      </c>
    </row>
    <row r="151058" spans="1:1">
      <c r="A151058" s="2" t="s">
        <v>33768</v>
      </c>
    </row>
    <row r="151059" spans="1:1">
      <c r="A151059" s="2" t="s">
        <v>33767</v>
      </c>
    </row>
    <row r="151060" spans="1:1">
      <c r="A151060" s="2" t="s">
        <v>33766</v>
      </c>
    </row>
    <row r="151061" spans="1:1">
      <c r="A151061" s="2" t="s">
        <v>33765</v>
      </c>
    </row>
    <row r="151062" spans="1:1">
      <c r="A151062" s="2" t="s">
        <v>33764</v>
      </c>
    </row>
    <row r="151063" spans="1:1">
      <c r="A151063" s="2" t="s">
        <v>33763</v>
      </c>
    </row>
    <row r="151064" spans="1:1">
      <c r="A151064" s="2" t="s">
        <v>33762</v>
      </c>
    </row>
    <row r="151065" spans="1:1">
      <c r="A151065" s="2" t="s">
        <v>18061</v>
      </c>
    </row>
    <row r="151066" spans="1:1">
      <c r="A151066" s="2" t="s">
        <v>33761</v>
      </c>
    </row>
    <row r="151067" spans="1:1">
      <c r="A151067" s="2" t="s">
        <v>33760</v>
      </c>
    </row>
    <row r="151068" spans="1:1">
      <c r="A151068" s="2" t="s">
        <v>33759</v>
      </c>
    </row>
    <row r="151069" spans="1:1">
      <c r="A151069" s="2" t="s">
        <v>33758</v>
      </c>
    </row>
    <row r="151070" spans="1:1">
      <c r="A151070" s="2" t="s">
        <v>9531</v>
      </c>
    </row>
    <row r="151071" spans="1:1">
      <c r="A151071" s="2" t="s">
        <v>33757</v>
      </c>
    </row>
    <row r="151072" spans="1:1">
      <c r="A151072" s="2" t="s">
        <v>33756</v>
      </c>
    </row>
    <row r="151073" spans="1:1">
      <c r="A151073" s="2" t="s">
        <v>33755</v>
      </c>
    </row>
    <row r="151074" spans="1:1">
      <c r="A151074" s="2" t="s">
        <v>33754</v>
      </c>
    </row>
    <row r="151075" spans="1:1">
      <c r="A151075" s="2" t="s">
        <v>33753</v>
      </c>
    </row>
    <row r="151076" spans="1:1">
      <c r="A151076" s="2" t="s">
        <v>13999</v>
      </c>
    </row>
    <row r="151077" spans="1:1">
      <c r="A151077" s="2" t="s">
        <v>13998</v>
      </c>
    </row>
    <row r="151078" spans="1:1">
      <c r="A151078" s="2" t="s">
        <v>13997</v>
      </c>
    </row>
    <row r="151079" spans="1:1">
      <c r="A151079" s="2" t="s">
        <v>33752</v>
      </c>
    </row>
    <row r="151080" spans="1:1">
      <c r="A151080" s="2" t="s">
        <v>33751</v>
      </c>
    </row>
    <row r="151081" spans="1:1">
      <c r="A151081" s="2" t="s">
        <v>33750</v>
      </c>
    </row>
    <row r="151082" spans="1:1">
      <c r="A151082" s="2" t="s">
        <v>33749</v>
      </c>
    </row>
    <row r="151083" spans="1:1">
      <c r="A151083" s="2" t="s">
        <v>33748</v>
      </c>
    </row>
    <row r="151084" spans="1:1">
      <c r="A151084" s="2" t="s">
        <v>33747</v>
      </c>
    </row>
    <row r="151085" spans="1:1">
      <c r="A151085" s="2" t="s">
        <v>33746</v>
      </c>
    </row>
    <row r="151086" spans="1:1">
      <c r="A151086" s="2" t="s">
        <v>33745</v>
      </c>
    </row>
    <row r="151087" spans="1:1">
      <c r="A151087" s="2" t="s">
        <v>33744</v>
      </c>
    </row>
    <row r="151088" spans="1:1">
      <c r="A151088" s="2" t="s">
        <v>33743</v>
      </c>
    </row>
    <row r="151089" spans="1:1">
      <c r="A151089" s="2" t="s">
        <v>33742</v>
      </c>
    </row>
    <row r="151090" spans="1:1">
      <c r="A151090" s="2" t="s">
        <v>33741</v>
      </c>
    </row>
    <row r="151091" spans="1:1">
      <c r="A151091" s="2" t="s">
        <v>33740</v>
      </c>
    </row>
    <row r="151092" spans="1:1">
      <c r="A151092" s="2" t="s">
        <v>33739</v>
      </c>
    </row>
    <row r="151093" spans="1:1">
      <c r="A151093" s="2" t="s">
        <v>33738</v>
      </c>
    </row>
    <row r="151094" spans="1:1">
      <c r="A151094" s="2" t="s">
        <v>33737</v>
      </c>
    </row>
    <row r="151095" spans="1:1">
      <c r="A151095" s="2" t="s">
        <v>33736</v>
      </c>
    </row>
    <row r="151096" spans="1:1">
      <c r="A151096" s="2" t="s">
        <v>33735</v>
      </c>
    </row>
    <row r="151097" spans="1:1">
      <c r="A151097" s="2" t="s">
        <v>33734</v>
      </c>
    </row>
    <row r="151098" spans="1:1">
      <c r="A151098" s="2" t="s">
        <v>33733</v>
      </c>
    </row>
    <row r="151099" spans="1:1">
      <c r="A151099" s="2" t="s">
        <v>33732</v>
      </c>
    </row>
    <row r="151100" spans="1:1">
      <c r="A151100" s="2" t="s">
        <v>33731</v>
      </c>
    </row>
    <row r="151101" spans="1:1">
      <c r="A151101" s="2" t="s">
        <v>33730</v>
      </c>
    </row>
    <row r="151102" spans="1:1">
      <c r="A151102" s="2" t="s">
        <v>33729</v>
      </c>
    </row>
    <row r="151103" spans="1:1">
      <c r="A151103" s="2" t="s">
        <v>33728</v>
      </c>
    </row>
    <row r="151104" spans="1:1">
      <c r="A151104" s="2" t="s">
        <v>33727</v>
      </c>
    </row>
    <row r="151105" spans="1:1">
      <c r="A151105" s="2" t="s">
        <v>33726</v>
      </c>
    </row>
    <row r="151106" spans="1:1">
      <c r="A151106" s="2" t="s">
        <v>33725</v>
      </c>
    </row>
    <row r="151107" spans="1:1">
      <c r="A151107" s="2" t="s">
        <v>33724</v>
      </c>
    </row>
    <row r="151108" spans="1:1">
      <c r="A151108" s="2" t="s">
        <v>33723</v>
      </c>
    </row>
    <row r="151109" spans="1:1">
      <c r="A151109" s="2" t="s">
        <v>33722</v>
      </c>
    </row>
    <row r="151110" spans="1:1">
      <c r="A151110" s="2" t="s">
        <v>33721</v>
      </c>
    </row>
    <row r="151111" spans="1:1">
      <c r="A151111" s="2" t="s">
        <v>33720</v>
      </c>
    </row>
    <row r="151112" spans="1:1">
      <c r="A151112" s="2" t="s">
        <v>13996</v>
      </c>
    </row>
    <row r="151113" spans="1:1">
      <c r="A151113" s="2" t="s">
        <v>33719</v>
      </c>
    </row>
    <row r="151114" spans="1:1">
      <c r="A151114" s="2" t="s">
        <v>33718</v>
      </c>
    </row>
    <row r="151115" spans="1:1">
      <c r="A151115" s="2" t="s">
        <v>33717</v>
      </c>
    </row>
    <row r="151116" spans="1:1">
      <c r="A151116" s="2" t="s">
        <v>33716</v>
      </c>
    </row>
    <row r="151117" spans="1:1">
      <c r="A151117" s="2" t="s">
        <v>33715</v>
      </c>
    </row>
    <row r="151118" spans="1:1">
      <c r="A151118" s="2" t="s">
        <v>33714</v>
      </c>
    </row>
    <row r="151119" spans="1:1">
      <c r="A151119" s="2" t="s">
        <v>33713</v>
      </c>
    </row>
    <row r="151120" spans="1:1">
      <c r="A151120" s="2" t="s">
        <v>33712</v>
      </c>
    </row>
    <row r="151121" spans="1:1">
      <c r="A151121" s="2" t="s">
        <v>33711</v>
      </c>
    </row>
    <row r="151122" spans="1:1">
      <c r="A151122" s="2" t="s">
        <v>33710</v>
      </c>
    </row>
    <row r="151123" spans="1:1">
      <c r="A151123" s="2" t="s">
        <v>33709</v>
      </c>
    </row>
    <row r="151124" spans="1:1">
      <c r="A151124" s="2" t="s">
        <v>33708</v>
      </c>
    </row>
    <row r="151125" spans="1:1">
      <c r="A151125" s="2" t="s">
        <v>460</v>
      </c>
    </row>
    <row r="151126" spans="1:1">
      <c r="A151126" s="2" t="s">
        <v>33707</v>
      </c>
    </row>
    <row r="151127" spans="1:1">
      <c r="A151127" s="2" t="s">
        <v>33706</v>
      </c>
    </row>
    <row r="151128" spans="1:1">
      <c r="A151128" s="2" t="s">
        <v>33705</v>
      </c>
    </row>
    <row r="151129" spans="1:1">
      <c r="A151129" s="2" t="s">
        <v>33704</v>
      </c>
    </row>
    <row r="151130" spans="1:1">
      <c r="A151130" s="2" t="s">
        <v>33703</v>
      </c>
    </row>
    <row r="151131" spans="1:1">
      <c r="A151131" s="2" t="s">
        <v>33702</v>
      </c>
    </row>
    <row r="151132" spans="1:1">
      <c r="A151132" s="2" t="s">
        <v>33701</v>
      </c>
    </row>
    <row r="151133" spans="1:1">
      <c r="A151133" s="2" t="s">
        <v>33700</v>
      </c>
    </row>
    <row r="151134" spans="1:1">
      <c r="A151134" s="2" t="s">
        <v>33699</v>
      </c>
    </row>
    <row r="151135" spans="1:1">
      <c r="A151135" s="2" t="s">
        <v>33698</v>
      </c>
    </row>
    <row r="151136" spans="1:1">
      <c r="A151136" s="2" t="s">
        <v>33697</v>
      </c>
    </row>
    <row r="151137" spans="1:1">
      <c r="A151137" s="2" t="s">
        <v>33696</v>
      </c>
    </row>
    <row r="151138" spans="1:1">
      <c r="A151138" s="2" t="s">
        <v>33695</v>
      </c>
    </row>
    <row r="151139" spans="1:1">
      <c r="A151139" s="2" t="s">
        <v>33694</v>
      </c>
    </row>
    <row r="151140" spans="1:1">
      <c r="A151140" s="2" t="s">
        <v>33693</v>
      </c>
    </row>
    <row r="151141" spans="1:1">
      <c r="A151141" s="2" t="s">
        <v>33692</v>
      </c>
    </row>
    <row r="151142" spans="1:1">
      <c r="A151142" s="2" t="s">
        <v>33691</v>
      </c>
    </row>
    <row r="151143" spans="1:1">
      <c r="A151143" s="2" t="s">
        <v>33690</v>
      </c>
    </row>
    <row r="151144" spans="1:1">
      <c r="A151144" s="2" t="s">
        <v>33689</v>
      </c>
    </row>
    <row r="151145" spans="1:1">
      <c r="A151145" s="2" t="s">
        <v>33688</v>
      </c>
    </row>
    <row r="151146" spans="1:1">
      <c r="A151146" s="2" t="s">
        <v>33687</v>
      </c>
    </row>
    <row r="151147" spans="1:1">
      <c r="A151147" s="2" t="s">
        <v>33686</v>
      </c>
    </row>
    <row r="151148" spans="1:1">
      <c r="A151148" s="2" t="s">
        <v>33685</v>
      </c>
    </row>
    <row r="151149" spans="1:1">
      <c r="A151149" s="2" t="s">
        <v>33684</v>
      </c>
    </row>
    <row r="151150" spans="1:1">
      <c r="A151150" s="2" t="s">
        <v>33683</v>
      </c>
    </row>
    <row r="151151" spans="1:1">
      <c r="A151151" s="2" t="s">
        <v>33682</v>
      </c>
    </row>
    <row r="151152" spans="1:1">
      <c r="A151152" s="2" t="s">
        <v>33681</v>
      </c>
    </row>
    <row r="151153" spans="1:1">
      <c r="A151153" s="2" t="s">
        <v>33680</v>
      </c>
    </row>
    <row r="151154" spans="1:1">
      <c r="A151154" s="2" t="s">
        <v>33679</v>
      </c>
    </row>
    <row r="151155" spans="1:1">
      <c r="A151155" s="2" t="s">
        <v>33678</v>
      </c>
    </row>
    <row r="151156" spans="1:1">
      <c r="A151156" s="2" t="s">
        <v>33677</v>
      </c>
    </row>
    <row r="151157" spans="1:1">
      <c r="A151157" s="2" t="s">
        <v>33676</v>
      </c>
    </row>
    <row r="151158" spans="1:1">
      <c r="A151158" s="2" t="s">
        <v>33675</v>
      </c>
    </row>
    <row r="151159" spans="1:1">
      <c r="A151159" s="2" t="s">
        <v>33674</v>
      </c>
    </row>
    <row r="151160" spans="1:1">
      <c r="A151160" s="2" t="s">
        <v>33673</v>
      </c>
    </row>
    <row r="151161" spans="1:1">
      <c r="A151161" s="2" t="s">
        <v>33672</v>
      </c>
    </row>
    <row r="151162" spans="1:1">
      <c r="A151162" s="2" t="s">
        <v>33671</v>
      </c>
    </row>
    <row r="151163" spans="1:1">
      <c r="A151163" s="2" t="s">
        <v>33670</v>
      </c>
    </row>
    <row r="151164" spans="1:1">
      <c r="A151164" s="2" t="s">
        <v>33669</v>
      </c>
    </row>
    <row r="151165" spans="1:1">
      <c r="A151165" s="2" t="s">
        <v>33668</v>
      </c>
    </row>
    <row r="151166" spans="1:1">
      <c r="A151166" s="2" t="s">
        <v>33667</v>
      </c>
    </row>
    <row r="151167" spans="1:1">
      <c r="A151167" s="2" t="s">
        <v>33666</v>
      </c>
    </row>
    <row r="151168" spans="1:1">
      <c r="A151168" s="2" t="s">
        <v>33665</v>
      </c>
    </row>
    <row r="151169" spans="1:1">
      <c r="A151169" s="2" t="s">
        <v>33664</v>
      </c>
    </row>
    <row r="151170" spans="1:1">
      <c r="A151170" s="2" t="s">
        <v>33663</v>
      </c>
    </row>
    <row r="151171" spans="1:1">
      <c r="A151171" s="2" t="s">
        <v>33662</v>
      </c>
    </row>
    <row r="151172" spans="1:1">
      <c r="A151172" s="2" t="s">
        <v>33661</v>
      </c>
    </row>
    <row r="151173" spans="1:1">
      <c r="A151173" s="2" t="s">
        <v>33660</v>
      </c>
    </row>
    <row r="151174" spans="1:1">
      <c r="A151174" s="2" t="s">
        <v>33659</v>
      </c>
    </row>
    <row r="151175" spans="1:1">
      <c r="A151175" s="2" t="s">
        <v>33658</v>
      </c>
    </row>
    <row r="151176" spans="1:1">
      <c r="A151176" s="2" t="s">
        <v>33657</v>
      </c>
    </row>
    <row r="151177" spans="1:1">
      <c r="A151177" s="2" t="s">
        <v>33656</v>
      </c>
    </row>
    <row r="151178" spans="1:1">
      <c r="A151178" s="2" t="s">
        <v>33655</v>
      </c>
    </row>
    <row r="151179" spans="1:1">
      <c r="A151179" s="2" t="s">
        <v>33654</v>
      </c>
    </row>
    <row r="151180" spans="1:1">
      <c r="A151180" s="2" t="s">
        <v>33653</v>
      </c>
    </row>
    <row r="151181" spans="1:1">
      <c r="A151181" s="2" t="s">
        <v>33652</v>
      </c>
    </row>
    <row r="151182" spans="1:1">
      <c r="A151182" s="2" t="s">
        <v>24651</v>
      </c>
    </row>
    <row r="151183" spans="1:1">
      <c r="A151183" s="2" t="s">
        <v>33651</v>
      </c>
    </row>
    <row r="151184" spans="1:1">
      <c r="A151184" s="2" t="s">
        <v>33650</v>
      </c>
    </row>
    <row r="151185" spans="1:1">
      <c r="A151185" s="2" t="s">
        <v>33649</v>
      </c>
    </row>
    <row r="151186" spans="1:1">
      <c r="A151186" s="2" t="s">
        <v>33648</v>
      </c>
    </row>
    <row r="151187" spans="1:1">
      <c r="A151187" s="2" t="s">
        <v>33647</v>
      </c>
    </row>
    <row r="151188" spans="1:1">
      <c r="A151188" s="2" t="s">
        <v>33646</v>
      </c>
    </row>
    <row r="151189" spans="1:1">
      <c r="A151189" s="2" t="s">
        <v>33645</v>
      </c>
    </row>
    <row r="151190" spans="1:1">
      <c r="A151190" s="2" t="s">
        <v>33644</v>
      </c>
    </row>
    <row r="151191" spans="1:1">
      <c r="A151191" s="2" t="s">
        <v>33643</v>
      </c>
    </row>
    <row r="151192" spans="1:1">
      <c r="A151192" s="2" t="s">
        <v>33642</v>
      </c>
    </row>
    <row r="151193" spans="1:1">
      <c r="A151193" s="2" t="s">
        <v>33641</v>
      </c>
    </row>
    <row r="151194" spans="1:1">
      <c r="A151194" s="2" t="s">
        <v>33640</v>
      </c>
    </row>
    <row r="151195" spans="1:1">
      <c r="A151195" s="2" t="s">
        <v>33639</v>
      </c>
    </row>
    <row r="151196" spans="1:1">
      <c r="A151196" s="2" t="s">
        <v>33638</v>
      </c>
    </row>
    <row r="151197" spans="1:1">
      <c r="A151197" s="2" t="s">
        <v>33637</v>
      </c>
    </row>
    <row r="151198" spans="1:1">
      <c r="A151198" s="2" t="s">
        <v>33636</v>
      </c>
    </row>
    <row r="151199" spans="1:1">
      <c r="A151199" s="2" t="s">
        <v>33635</v>
      </c>
    </row>
    <row r="151200" spans="1:1">
      <c r="A151200" s="2" t="s">
        <v>33634</v>
      </c>
    </row>
    <row r="151201" spans="1:1">
      <c r="A151201" s="2" t="s">
        <v>33633</v>
      </c>
    </row>
    <row r="151202" spans="1:1">
      <c r="A151202" s="2" t="s">
        <v>24650</v>
      </c>
    </row>
    <row r="151203" spans="1:1">
      <c r="A151203" s="2" t="s">
        <v>33632</v>
      </c>
    </row>
    <row r="151204" spans="1:1">
      <c r="A151204" s="2" t="s">
        <v>33631</v>
      </c>
    </row>
    <row r="151205" spans="1:1">
      <c r="A151205" s="2" t="s">
        <v>33630</v>
      </c>
    </row>
    <row r="151206" spans="1:1">
      <c r="A151206" s="2" t="s">
        <v>33629</v>
      </c>
    </row>
    <row r="151207" spans="1:1">
      <c r="A151207" s="2" t="s">
        <v>33628</v>
      </c>
    </row>
    <row r="151208" spans="1:1">
      <c r="A151208" s="2" t="s">
        <v>33627</v>
      </c>
    </row>
    <row r="151209" spans="1:1">
      <c r="A151209" s="2" t="s">
        <v>33626</v>
      </c>
    </row>
    <row r="151210" spans="1:1">
      <c r="A151210" s="2" t="s">
        <v>33625</v>
      </c>
    </row>
    <row r="151211" spans="1:1">
      <c r="A151211" s="2" t="s">
        <v>33624</v>
      </c>
    </row>
    <row r="151212" spans="1:1">
      <c r="A151212" s="2" t="s">
        <v>33623</v>
      </c>
    </row>
    <row r="151213" spans="1:1">
      <c r="A151213" s="2" t="s">
        <v>33622</v>
      </c>
    </row>
    <row r="151214" spans="1:1">
      <c r="A151214" s="2" t="s">
        <v>33621</v>
      </c>
    </row>
    <row r="151215" spans="1:1">
      <c r="A151215" s="2" t="s">
        <v>33620</v>
      </c>
    </row>
    <row r="151216" spans="1:1">
      <c r="A151216" s="2" t="s">
        <v>33619</v>
      </c>
    </row>
    <row r="151217" spans="1:1">
      <c r="A151217" s="2" t="s">
        <v>33618</v>
      </c>
    </row>
    <row r="151218" spans="1:1">
      <c r="A151218" s="2" t="s">
        <v>33617</v>
      </c>
    </row>
    <row r="151219" spans="1:1">
      <c r="A151219" s="2" t="s">
        <v>33616</v>
      </c>
    </row>
    <row r="151220" spans="1:1">
      <c r="A151220" s="2" t="s">
        <v>33615</v>
      </c>
    </row>
    <row r="151221" spans="1:1">
      <c r="A151221" s="2" t="s">
        <v>33614</v>
      </c>
    </row>
    <row r="151222" spans="1:1">
      <c r="A151222" s="2" t="s">
        <v>33613</v>
      </c>
    </row>
    <row r="151223" spans="1:1">
      <c r="A151223" s="2" t="s">
        <v>33612</v>
      </c>
    </row>
    <row r="151224" spans="1:1">
      <c r="A151224" s="2" t="s">
        <v>33611</v>
      </c>
    </row>
    <row r="151225" spans="1:1">
      <c r="A151225" s="2" t="s">
        <v>33610</v>
      </c>
    </row>
    <row r="151226" spans="1:1">
      <c r="A151226" s="2" t="s">
        <v>33609</v>
      </c>
    </row>
    <row r="151227" spans="1:1">
      <c r="A151227" s="2" t="s">
        <v>33608</v>
      </c>
    </row>
    <row r="151228" spans="1:1">
      <c r="A151228" s="2" t="s">
        <v>33607</v>
      </c>
    </row>
    <row r="151229" spans="1:1">
      <c r="A151229" s="2" t="s">
        <v>33606</v>
      </c>
    </row>
    <row r="151230" spans="1:1">
      <c r="A151230" s="2" t="s">
        <v>33605</v>
      </c>
    </row>
    <row r="151231" spans="1:1">
      <c r="A151231" s="2" t="s">
        <v>33604</v>
      </c>
    </row>
    <row r="151232" spans="1:1">
      <c r="A151232" s="2" t="s">
        <v>33603</v>
      </c>
    </row>
    <row r="151233" spans="1:1">
      <c r="A151233" s="2" t="s">
        <v>33602</v>
      </c>
    </row>
    <row r="151234" spans="1:1">
      <c r="A151234" s="2" t="s">
        <v>33601</v>
      </c>
    </row>
    <row r="151235" spans="1:1">
      <c r="A151235" s="2" t="s">
        <v>33600</v>
      </c>
    </row>
    <row r="151236" spans="1:1">
      <c r="A151236" s="2" t="s">
        <v>33599</v>
      </c>
    </row>
    <row r="151237" spans="1:1">
      <c r="A151237" s="2" t="s">
        <v>33598</v>
      </c>
    </row>
    <row r="151238" spans="1:1">
      <c r="A151238" s="2" t="s">
        <v>5313</v>
      </c>
    </row>
    <row r="151239" spans="1:1">
      <c r="A151239" s="2" t="s">
        <v>33597</v>
      </c>
    </row>
    <row r="151240" spans="1:1">
      <c r="A151240" s="2" t="s">
        <v>33596</v>
      </c>
    </row>
    <row r="151241" spans="1:1">
      <c r="A151241" s="2" t="s">
        <v>33595</v>
      </c>
    </row>
    <row r="151242" spans="1:1">
      <c r="A151242" s="2" t="s">
        <v>33594</v>
      </c>
    </row>
    <row r="151243" spans="1:1">
      <c r="A151243" s="2" t="s">
        <v>33593</v>
      </c>
    </row>
    <row r="151244" spans="1:1">
      <c r="A151244" s="2" t="s">
        <v>33592</v>
      </c>
    </row>
    <row r="151245" spans="1:1">
      <c r="A151245" s="2" t="s">
        <v>33591</v>
      </c>
    </row>
    <row r="151246" spans="1:1">
      <c r="A151246" s="2" t="s">
        <v>33590</v>
      </c>
    </row>
    <row r="151247" spans="1:1">
      <c r="A151247" s="2" t="s">
        <v>33589</v>
      </c>
    </row>
    <row r="151248" spans="1:1">
      <c r="A151248" s="2" t="s">
        <v>33588</v>
      </c>
    </row>
    <row r="151249" spans="1:1">
      <c r="A151249" s="2" t="s">
        <v>33587</v>
      </c>
    </row>
    <row r="151250" spans="1:1">
      <c r="A151250" s="2" t="s">
        <v>33586</v>
      </c>
    </row>
    <row r="151251" spans="1:1">
      <c r="A151251" s="2" t="s">
        <v>33585</v>
      </c>
    </row>
    <row r="151252" spans="1:1">
      <c r="A151252" s="2" t="s">
        <v>33584</v>
      </c>
    </row>
    <row r="151253" spans="1:1">
      <c r="A151253" s="2" t="s">
        <v>33583</v>
      </c>
    </row>
    <row r="151254" spans="1:1">
      <c r="A151254" s="2" t="s">
        <v>33582</v>
      </c>
    </row>
    <row r="151255" spans="1:1">
      <c r="A151255" s="2" t="s">
        <v>33581</v>
      </c>
    </row>
    <row r="151256" spans="1:1">
      <c r="A151256" s="2" t="s">
        <v>33580</v>
      </c>
    </row>
    <row r="151257" spans="1:1">
      <c r="A151257" s="2" t="s">
        <v>33579</v>
      </c>
    </row>
    <row r="151258" spans="1:1">
      <c r="A151258" s="2" t="s">
        <v>33578</v>
      </c>
    </row>
    <row r="151259" spans="1:1">
      <c r="A151259" s="2" t="s">
        <v>33577</v>
      </c>
    </row>
    <row r="151260" spans="1:1">
      <c r="A151260" s="2" t="s">
        <v>13995</v>
      </c>
    </row>
    <row r="151261" spans="1:1">
      <c r="A151261" s="2" t="s">
        <v>33576</v>
      </c>
    </row>
    <row r="151262" spans="1:1">
      <c r="A151262" s="2" t="s">
        <v>33575</v>
      </c>
    </row>
    <row r="151263" spans="1:1">
      <c r="A151263" s="2" t="s">
        <v>33574</v>
      </c>
    </row>
    <row r="151264" spans="1:1">
      <c r="A151264" s="2" t="s">
        <v>33573</v>
      </c>
    </row>
    <row r="151265" spans="1:1">
      <c r="A151265" s="2" t="s">
        <v>33572</v>
      </c>
    </row>
    <row r="151266" spans="1:1">
      <c r="A151266" s="2" t="s">
        <v>33571</v>
      </c>
    </row>
    <row r="151267" spans="1:1">
      <c r="A151267" s="2" t="s">
        <v>33570</v>
      </c>
    </row>
    <row r="151268" spans="1:1">
      <c r="A151268" s="2" t="s">
        <v>18060</v>
      </c>
    </row>
    <row r="151269" spans="1:1">
      <c r="A151269" s="2" t="s">
        <v>33569</v>
      </c>
    </row>
    <row r="151270" spans="1:1">
      <c r="A151270" s="2" t="s">
        <v>33568</v>
      </c>
    </row>
    <row r="151271" spans="1:1">
      <c r="A151271" s="2" t="s">
        <v>33567</v>
      </c>
    </row>
    <row r="151272" spans="1:1">
      <c r="A151272" s="2" t="s">
        <v>33566</v>
      </c>
    </row>
    <row r="151273" spans="1:1">
      <c r="A151273" s="2" t="s">
        <v>33565</v>
      </c>
    </row>
    <row r="151274" spans="1:1">
      <c r="A151274" s="2" t="s">
        <v>33564</v>
      </c>
    </row>
    <row r="151275" spans="1:1">
      <c r="A151275" s="2" t="s">
        <v>33563</v>
      </c>
    </row>
    <row r="151276" spans="1:1">
      <c r="A151276" s="2" t="s">
        <v>33562</v>
      </c>
    </row>
    <row r="151277" spans="1:1">
      <c r="A151277" s="2" t="s">
        <v>33561</v>
      </c>
    </row>
    <row r="151278" spans="1:1">
      <c r="A151278" s="2" t="s">
        <v>24649</v>
      </c>
    </row>
    <row r="151279" spans="1:1">
      <c r="A151279" s="2" t="s">
        <v>33560</v>
      </c>
    </row>
    <row r="151280" spans="1:1">
      <c r="A151280" s="2" t="s">
        <v>33559</v>
      </c>
    </row>
    <row r="151281" spans="1:1">
      <c r="A151281" s="2" t="s">
        <v>33558</v>
      </c>
    </row>
    <row r="151282" spans="1:1">
      <c r="A151282" s="2" t="s">
        <v>33557</v>
      </c>
    </row>
    <row r="151283" spans="1:1">
      <c r="A151283" s="2" t="s">
        <v>33556</v>
      </c>
    </row>
    <row r="151284" spans="1:1">
      <c r="A151284" s="2" t="s">
        <v>33555</v>
      </c>
    </row>
    <row r="151285" spans="1:1">
      <c r="A151285" s="2" t="s">
        <v>33554</v>
      </c>
    </row>
    <row r="151286" spans="1:1">
      <c r="A151286" s="2" t="s">
        <v>33553</v>
      </c>
    </row>
    <row r="151287" spans="1:1">
      <c r="A151287" s="2" t="s">
        <v>33552</v>
      </c>
    </row>
    <row r="151288" spans="1:1">
      <c r="A151288" s="2" t="s">
        <v>33551</v>
      </c>
    </row>
    <row r="151289" spans="1:1">
      <c r="A151289" s="2" t="s">
        <v>33550</v>
      </c>
    </row>
    <row r="151290" spans="1:1">
      <c r="A151290" s="2" t="s">
        <v>33549</v>
      </c>
    </row>
    <row r="151291" spans="1:1">
      <c r="A151291" s="2" t="s">
        <v>33548</v>
      </c>
    </row>
    <row r="151292" spans="1:1">
      <c r="A151292" s="2" t="s">
        <v>33547</v>
      </c>
    </row>
    <row r="151293" spans="1:1">
      <c r="A151293" s="2" t="s">
        <v>33546</v>
      </c>
    </row>
    <row r="151294" spans="1:1">
      <c r="A151294" s="2" t="s">
        <v>33545</v>
      </c>
    </row>
    <row r="151295" spans="1:1">
      <c r="A151295" s="2" t="s">
        <v>33544</v>
      </c>
    </row>
    <row r="151296" spans="1:1">
      <c r="A151296" s="2" t="s">
        <v>33543</v>
      </c>
    </row>
    <row r="151297" spans="1:1">
      <c r="A151297" s="2" t="s">
        <v>33542</v>
      </c>
    </row>
    <row r="151298" spans="1:1">
      <c r="A151298" s="2" t="s">
        <v>33541</v>
      </c>
    </row>
    <row r="151299" spans="1:1">
      <c r="A151299" s="2" t="s">
        <v>33540</v>
      </c>
    </row>
    <row r="151300" spans="1:1">
      <c r="A151300" s="2" t="s">
        <v>33539</v>
      </c>
    </row>
    <row r="151301" spans="1:1">
      <c r="A151301" s="2" t="s">
        <v>33538</v>
      </c>
    </row>
    <row r="151302" spans="1:1">
      <c r="A151302" s="2" t="s">
        <v>33537</v>
      </c>
    </row>
    <row r="151303" spans="1:1">
      <c r="A151303" s="2" t="s">
        <v>33536</v>
      </c>
    </row>
    <row r="151304" spans="1:1">
      <c r="A151304" s="2" t="s">
        <v>33535</v>
      </c>
    </row>
    <row r="151305" spans="1:1">
      <c r="A151305" s="2" t="s">
        <v>33534</v>
      </c>
    </row>
    <row r="151306" spans="1:1">
      <c r="A151306" s="2" t="s">
        <v>33533</v>
      </c>
    </row>
    <row r="151307" spans="1:1">
      <c r="A151307" s="2" t="s">
        <v>33532</v>
      </c>
    </row>
    <row r="151308" spans="1:1">
      <c r="A151308" s="2" t="s">
        <v>33531</v>
      </c>
    </row>
    <row r="151309" spans="1:1">
      <c r="A151309" s="2" t="s">
        <v>33530</v>
      </c>
    </row>
    <row r="151310" spans="1:1">
      <c r="A151310" s="2" t="s">
        <v>33529</v>
      </c>
    </row>
    <row r="151311" spans="1:1">
      <c r="A151311" s="2" t="s">
        <v>33528</v>
      </c>
    </row>
    <row r="151312" spans="1:1">
      <c r="A151312" s="2" t="s">
        <v>33527</v>
      </c>
    </row>
    <row r="151313" spans="1:1">
      <c r="A151313" s="2" t="s">
        <v>33526</v>
      </c>
    </row>
    <row r="151314" spans="1:1">
      <c r="A151314" s="2" t="s">
        <v>33525</v>
      </c>
    </row>
    <row r="151315" spans="1:1">
      <c r="A151315" s="2" t="s">
        <v>33524</v>
      </c>
    </row>
    <row r="151316" spans="1:1">
      <c r="A151316" s="2" t="s">
        <v>33523</v>
      </c>
    </row>
    <row r="151317" spans="1:1">
      <c r="A151317" s="2" t="s">
        <v>33522</v>
      </c>
    </row>
    <row r="151318" spans="1:1">
      <c r="A151318" s="2" t="s">
        <v>33521</v>
      </c>
    </row>
    <row r="151319" spans="1:1">
      <c r="A151319" s="2" t="s">
        <v>33520</v>
      </c>
    </row>
    <row r="151320" spans="1:1">
      <c r="A151320" s="2" t="s">
        <v>33519</v>
      </c>
    </row>
    <row r="151321" spans="1:1">
      <c r="A151321" s="2" t="s">
        <v>33518</v>
      </c>
    </row>
    <row r="151322" spans="1:1">
      <c r="A151322" s="2" t="s">
        <v>33517</v>
      </c>
    </row>
    <row r="151323" spans="1:1">
      <c r="A151323" s="2" t="s">
        <v>33516</v>
      </c>
    </row>
    <row r="151324" spans="1:1">
      <c r="A151324" s="2" t="s">
        <v>33515</v>
      </c>
    </row>
    <row r="151325" spans="1:1">
      <c r="A151325" s="2" t="s">
        <v>33514</v>
      </c>
    </row>
    <row r="151326" spans="1:1">
      <c r="A151326" s="2" t="s">
        <v>33513</v>
      </c>
    </row>
    <row r="151327" spans="1:1">
      <c r="A151327" s="2" t="s">
        <v>33512</v>
      </c>
    </row>
    <row r="151328" spans="1:1">
      <c r="A151328" s="2" t="s">
        <v>5312</v>
      </c>
    </row>
    <row r="151329" spans="1:1">
      <c r="A151329" s="2" t="s">
        <v>33511</v>
      </c>
    </row>
    <row r="151330" spans="1:1">
      <c r="A151330" s="2" t="s">
        <v>33510</v>
      </c>
    </row>
    <row r="151331" spans="1:1">
      <c r="A151331" s="2" t="s">
        <v>33509</v>
      </c>
    </row>
    <row r="151332" spans="1:1">
      <c r="A151332" s="2" t="s">
        <v>33508</v>
      </c>
    </row>
    <row r="151333" spans="1:1">
      <c r="A151333" s="2" t="s">
        <v>33507</v>
      </c>
    </row>
    <row r="151334" spans="1:1">
      <c r="A151334" s="2" t="s">
        <v>33506</v>
      </c>
    </row>
    <row r="151335" spans="1:1">
      <c r="A151335" s="2" t="s">
        <v>33505</v>
      </c>
    </row>
    <row r="151336" spans="1:1">
      <c r="A151336" s="2" t="s">
        <v>33504</v>
      </c>
    </row>
    <row r="151337" spans="1:1">
      <c r="A151337" s="2" t="s">
        <v>33503</v>
      </c>
    </row>
    <row r="151338" spans="1:1">
      <c r="A151338" s="2" t="s">
        <v>5311</v>
      </c>
    </row>
    <row r="151339" spans="1:1">
      <c r="A151339" s="2" t="s">
        <v>33502</v>
      </c>
    </row>
    <row r="151340" spans="1:1">
      <c r="A151340" s="2" t="s">
        <v>33501</v>
      </c>
    </row>
    <row r="151341" spans="1:1">
      <c r="A151341" s="2" t="s">
        <v>33500</v>
      </c>
    </row>
    <row r="151342" spans="1:1">
      <c r="A151342" s="2" t="s">
        <v>33499</v>
      </c>
    </row>
    <row r="151343" spans="1:1">
      <c r="A151343" s="2" t="s">
        <v>33498</v>
      </c>
    </row>
    <row r="151344" spans="1:1">
      <c r="A151344" s="2" t="s">
        <v>33497</v>
      </c>
    </row>
    <row r="151345" spans="1:1">
      <c r="A151345" s="2" t="s">
        <v>33496</v>
      </c>
    </row>
    <row r="151346" spans="1:1">
      <c r="A151346" s="2" t="s">
        <v>33495</v>
      </c>
    </row>
    <row r="151347" spans="1:1">
      <c r="A151347" s="2" t="s">
        <v>33494</v>
      </c>
    </row>
    <row r="151348" spans="1:1">
      <c r="A151348" s="2" t="s">
        <v>33493</v>
      </c>
    </row>
    <row r="151349" spans="1:1">
      <c r="A151349" s="2" t="s">
        <v>33492</v>
      </c>
    </row>
    <row r="151350" spans="1:1">
      <c r="A151350" s="2" t="s">
        <v>33491</v>
      </c>
    </row>
    <row r="151351" spans="1:1">
      <c r="A151351" s="2" t="s">
        <v>33490</v>
      </c>
    </row>
    <row r="151352" spans="1:1">
      <c r="A151352" s="2" t="s">
        <v>5310</v>
      </c>
    </row>
    <row r="151353" spans="1:1">
      <c r="A151353" s="2" t="s">
        <v>33489</v>
      </c>
    </row>
    <row r="151354" spans="1:1">
      <c r="A151354" s="2" t="s">
        <v>33488</v>
      </c>
    </row>
    <row r="151355" spans="1:1">
      <c r="A151355" s="2" t="s">
        <v>33487</v>
      </c>
    </row>
    <row r="151356" spans="1:1">
      <c r="A151356" s="2" t="s">
        <v>33486</v>
      </c>
    </row>
    <row r="151357" spans="1:1">
      <c r="A151357" s="2" t="s">
        <v>33485</v>
      </c>
    </row>
    <row r="151358" spans="1:1">
      <c r="A151358" s="2" t="s">
        <v>33484</v>
      </c>
    </row>
    <row r="151359" spans="1:1">
      <c r="A151359" s="2" t="s">
        <v>459</v>
      </c>
    </row>
    <row r="151360" spans="1:1">
      <c r="A151360" s="2" t="s">
        <v>33483</v>
      </c>
    </row>
    <row r="151361" spans="1:1">
      <c r="A151361" s="2" t="s">
        <v>33482</v>
      </c>
    </row>
    <row r="151362" spans="1:1">
      <c r="A151362" s="2" t="s">
        <v>33481</v>
      </c>
    </row>
    <row r="151363" spans="1:1">
      <c r="A151363" s="2" t="s">
        <v>33480</v>
      </c>
    </row>
    <row r="151364" spans="1:1">
      <c r="A151364" s="2" t="s">
        <v>33479</v>
      </c>
    </row>
    <row r="151365" spans="1:1">
      <c r="A151365" s="2" t="s">
        <v>33478</v>
      </c>
    </row>
    <row r="151366" spans="1:1">
      <c r="A151366" s="2" t="s">
        <v>33477</v>
      </c>
    </row>
    <row r="151367" spans="1:1">
      <c r="A151367" s="2" t="s">
        <v>33476</v>
      </c>
    </row>
    <row r="151368" spans="1:1">
      <c r="A151368" s="2" t="s">
        <v>33475</v>
      </c>
    </row>
    <row r="151369" spans="1:1">
      <c r="A151369" s="2" t="s">
        <v>33474</v>
      </c>
    </row>
    <row r="151370" spans="1:1">
      <c r="A151370" s="2" t="s">
        <v>33473</v>
      </c>
    </row>
    <row r="151371" spans="1:1">
      <c r="A151371" s="2" t="s">
        <v>33472</v>
      </c>
    </row>
    <row r="151372" spans="1:1">
      <c r="A151372" s="2" t="s">
        <v>33471</v>
      </c>
    </row>
    <row r="151373" spans="1:1">
      <c r="A151373" s="2" t="s">
        <v>33470</v>
      </c>
    </row>
    <row r="151374" spans="1:1">
      <c r="A151374" s="2" t="s">
        <v>33469</v>
      </c>
    </row>
    <row r="151375" spans="1:1">
      <c r="A151375" s="2" t="s">
        <v>33468</v>
      </c>
    </row>
    <row r="151376" spans="1:1">
      <c r="A151376" s="2" t="s">
        <v>33467</v>
      </c>
    </row>
    <row r="151377" spans="1:1">
      <c r="A151377" s="2" t="s">
        <v>33466</v>
      </c>
    </row>
    <row r="151378" spans="1:1">
      <c r="A151378" s="2" t="s">
        <v>33465</v>
      </c>
    </row>
    <row r="151379" spans="1:1">
      <c r="A151379" s="2" t="s">
        <v>33464</v>
      </c>
    </row>
    <row r="151380" spans="1:1">
      <c r="A151380" s="2" t="s">
        <v>33463</v>
      </c>
    </row>
    <row r="151381" spans="1:1">
      <c r="A151381" s="2" t="s">
        <v>33462</v>
      </c>
    </row>
    <row r="151382" spans="1:1">
      <c r="A151382" s="2" t="s">
        <v>33461</v>
      </c>
    </row>
    <row r="151383" spans="1:1">
      <c r="A151383" s="2" t="s">
        <v>33460</v>
      </c>
    </row>
    <row r="151384" spans="1:1">
      <c r="A151384" s="2" t="s">
        <v>33459</v>
      </c>
    </row>
    <row r="151385" spans="1:1">
      <c r="A151385" s="2" t="s">
        <v>33458</v>
      </c>
    </row>
    <row r="151386" spans="1:1">
      <c r="A151386" s="2" t="s">
        <v>33457</v>
      </c>
    </row>
    <row r="151387" spans="1:1">
      <c r="A151387" s="2" t="s">
        <v>5309</v>
      </c>
    </row>
    <row r="151388" spans="1:1">
      <c r="A151388" s="2" t="s">
        <v>33456</v>
      </c>
    </row>
    <row r="151389" spans="1:1">
      <c r="A151389" s="2" t="s">
        <v>33455</v>
      </c>
    </row>
    <row r="151390" spans="1:1">
      <c r="A151390" s="2" t="s">
        <v>33454</v>
      </c>
    </row>
    <row r="151391" spans="1:1">
      <c r="A151391" s="2" t="s">
        <v>5308</v>
      </c>
    </row>
    <row r="151392" spans="1:1">
      <c r="A151392" s="2" t="s">
        <v>33453</v>
      </c>
    </row>
    <row r="151393" spans="1:1">
      <c r="A151393" s="2" t="s">
        <v>33452</v>
      </c>
    </row>
    <row r="151394" spans="1:1">
      <c r="A151394" s="2" t="s">
        <v>33451</v>
      </c>
    </row>
    <row r="151395" spans="1:1">
      <c r="A151395" s="2" t="s">
        <v>33450</v>
      </c>
    </row>
    <row r="151396" spans="1:1">
      <c r="A151396" s="2" t="s">
        <v>33449</v>
      </c>
    </row>
    <row r="151397" spans="1:1">
      <c r="A151397" s="2" t="s">
        <v>33448</v>
      </c>
    </row>
    <row r="151398" spans="1:1">
      <c r="A151398" s="2" t="s">
        <v>33447</v>
      </c>
    </row>
    <row r="151399" spans="1:1">
      <c r="A151399" s="2" t="s">
        <v>33446</v>
      </c>
    </row>
    <row r="151400" spans="1:1">
      <c r="A151400" s="2" t="s">
        <v>33445</v>
      </c>
    </row>
    <row r="151401" spans="1:1">
      <c r="A151401" s="2" t="s">
        <v>33444</v>
      </c>
    </row>
    <row r="151402" spans="1:1">
      <c r="A151402" s="2" t="s">
        <v>33443</v>
      </c>
    </row>
    <row r="151403" spans="1:1">
      <c r="A151403" s="2" t="s">
        <v>33442</v>
      </c>
    </row>
    <row r="151404" spans="1:1">
      <c r="A151404" s="2" t="s">
        <v>33441</v>
      </c>
    </row>
    <row r="151405" spans="1:1">
      <c r="A151405" s="2" t="s">
        <v>33440</v>
      </c>
    </row>
    <row r="151406" spans="1:1">
      <c r="A151406" s="2" t="s">
        <v>33439</v>
      </c>
    </row>
    <row r="151407" spans="1:1">
      <c r="A151407" s="2" t="s">
        <v>33438</v>
      </c>
    </row>
    <row r="151408" spans="1:1">
      <c r="A151408" s="2" t="s">
        <v>33437</v>
      </c>
    </row>
    <row r="151409" spans="1:1">
      <c r="A151409" s="2" t="s">
        <v>33436</v>
      </c>
    </row>
    <row r="151410" spans="1:1">
      <c r="A151410" s="2" t="s">
        <v>33435</v>
      </c>
    </row>
    <row r="151411" spans="1:1">
      <c r="A151411" s="2" t="s">
        <v>33434</v>
      </c>
    </row>
    <row r="151412" spans="1:1">
      <c r="A151412" s="2" t="s">
        <v>33433</v>
      </c>
    </row>
    <row r="151413" spans="1:1">
      <c r="A151413" s="2" t="s">
        <v>33432</v>
      </c>
    </row>
    <row r="151414" spans="1:1">
      <c r="A151414" s="2" t="s">
        <v>33431</v>
      </c>
    </row>
    <row r="151415" spans="1:1">
      <c r="A151415" s="2" t="s">
        <v>33430</v>
      </c>
    </row>
    <row r="151416" spans="1:1">
      <c r="A151416" s="2" t="s">
        <v>33429</v>
      </c>
    </row>
    <row r="151417" spans="1:1">
      <c r="A151417" s="2" t="s">
        <v>33428</v>
      </c>
    </row>
    <row r="151418" spans="1:1">
      <c r="A151418" s="2" t="s">
        <v>33427</v>
      </c>
    </row>
    <row r="151419" spans="1:1">
      <c r="A151419" s="2" t="s">
        <v>33426</v>
      </c>
    </row>
    <row r="151420" spans="1:1">
      <c r="A151420" s="2" t="s">
        <v>33425</v>
      </c>
    </row>
    <row r="151421" spans="1:1">
      <c r="A151421" s="2" t="s">
        <v>33424</v>
      </c>
    </row>
    <row r="151422" spans="1:1">
      <c r="A151422" s="2" t="s">
        <v>33423</v>
      </c>
    </row>
    <row r="151423" spans="1:1">
      <c r="A151423" s="2" t="s">
        <v>33422</v>
      </c>
    </row>
    <row r="151424" spans="1:1">
      <c r="A151424" s="2" t="s">
        <v>33421</v>
      </c>
    </row>
    <row r="151425" spans="1:1">
      <c r="A151425" s="2" t="s">
        <v>33420</v>
      </c>
    </row>
    <row r="151426" spans="1:1">
      <c r="A151426" s="2" t="s">
        <v>33419</v>
      </c>
    </row>
    <row r="151427" spans="1:1">
      <c r="A151427" s="2" t="s">
        <v>33418</v>
      </c>
    </row>
    <row r="151428" spans="1:1">
      <c r="A151428" s="2" t="s">
        <v>33417</v>
      </c>
    </row>
    <row r="151429" spans="1:1">
      <c r="A151429" s="2" t="s">
        <v>33416</v>
      </c>
    </row>
    <row r="151430" spans="1:1">
      <c r="A151430" s="2" t="s">
        <v>33415</v>
      </c>
    </row>
    <row r="151431" spans="1:1">
      <c r="A151431" s="2" t="s">
        <v>33414</v>
      </c>
    </row>
    <row r="151432" spans="1:1">
      <c r="A151432" s="2" t="s">
        <v>33413</v>
      </c>
    </row>
    <row r="151433" spans="1:1">
      <c r="A151433" s="2" t="s">
        <v>33412</v>
      </c>
    </row>
    <row r="151434" spans="1:1">
      <c r="A151434" s="2" t="s">
        <v>33411</v>
      </c>
    </row>
    <row r="151435" spans="1:1">
      <c r="A151435" s="2" t="s">
        <v>33410</v>
      </c>
    </row>
    <row r="151436" spans="1:1">
      <c r="A151436" s="2" t="s">
        <v>33409</v>
      </c>
    </row>
    <row r="151437" spans="1:1">
      <c r="A151437" s="2" t="s">
        <v>33408</v>
      </c>
    </row>
    <row r="151438" spans="1:1">
      <c r="A151438" s="2" t="s">
        <v>33407</v>
      </c>
    </row>
    <row r="151439" spans="1:1">
      <c r="A151439" s="2" t="s">
        <v>33406</v>
      </c>
    </row>
    <row r="151440" spans="1:1">
      <c r="A151440" s="2" t="s">
        <v>33405</v>
      </c>
    </row>
    <row r="151441" spans="1:1">
      <c r="A151441" s="2" t="s">
        <v>33404</v>
      </c>
    </row>
    <row r="151442" spans="1:1">
      <c r="A151442" s="2" t="s">
        <v>33403</v>
      </c>
    </row>
    <row r="151443" spans="1:1">
      <c r="A151443" s="2" t="s">
        <v>33402</v>
      </c>
    </row>
    <row r="151444" spans="1:1">
      <c r="A151444" s="2" t="s">
        <v>33401</v>
      </c>
    </row>
    <row r="151445" spans="1:1">
      <c r="A151445" s="2" t="s">
        <v>33400</v>
      </c>
    </row>
    <row r="151446" spans="1:1">
      <c r="A151446" s="2" t="s">
        <v>33399</v>
      </c>
    </row>
    <row r="151447" spans="1:1">
      <c r="A151447" s="2" t="s">
        <v>33398</v>
      </c>
    </row>
    <row r="151448" spans="1:1">
      <c r="A151448" s="2" t="s">
        <v>33397</v>
      </c>
    </row>
    <row r="151449" spans="1:1">
      <c r="A151449" s="2" t="s">
        <v>33396</v>
      </c>
    </row>
    <row r="151450" spans="1:1">
      <c r="A151450" s="2" t="s">
        <v>33395</v>
      </c>
    </row>
    <row r="151451" spans="1:1">
      <c r="A151451" s="2" t="s">
        <v>33394</v>
      </c>
    </row>
    <row r="151452" spans="1:1">
      <c r="A151452" s="2" t="s">
        <v>33393</v>
      </c>
    </row>
    <row r="151453" spans="1:1">
      <c r="A151453" s="2" t="s">
        <v>33392</v>
      </c>
    </row>
    <row r="151454" spans="1:1">
      <c r="A151454" s="2" t="s">
        <v>33391</v>
      </c>
    </row>
    <row r="151455" spans="1:1">
      <c r="A151455" s="2" t="s">
        <v>33390</v>
      </c>
    </row>
    <row r="151456" spans="1:1">
      <c r="A151456" s="2" t="s">
        <v>33389</v>
      </c>
    </row>
    <row r="151457" spans="1:1">
      <c r="A151457" s="2" t="s">
        <v>33388</v>
      </c>
    </row>
    <row r="151458" spans="1:1">
      <c r="A151458" s="2" t="s">
        <v>33387</v>
      </c>
    </row>
    <row r="151459" spans="1:1">
      <c r="A151459" s="2" t="s">
        <v>33386</v>
      </c>
    </row>
    <row r="151460" spans="1:1">
      <c r="A151460" s="2" t="s">
        <v>33385</v>
      </c>
    </row>
    <row r="151461" spans="1:1">
      <c r="A151461" s="2" t="s">
        <v>33384</v>
      </c>
    </row>
    <row r="151462" spans="1:1">
      <c r="A151462" s="2" t="s">
        <v>33383</v>
      </c>
    </row>
    <row r="151463" spans="1:1">
      <c r="A151463" s="2" t="s">
        <v>33382</v>
      </c>
    </row>
    <row r="151464" spans="1:1">
      <c r="A151464" s="2" t="s">
        <v>33381</v>
      </c>
    </row>
    <row r="151465" spans="1:1">
      <c r="A151465" s="2" t="s">
        <v>33380</v>
      </c>
    </row>
    <row r="151466" spans="1:1">
      <c r="A151466" s="2" t="s">
        <v>33379</v>
      </c>
    </row>
    <row r="151467" spans="1:1">
      <c r="A151467" s="2" t="s">
        <v>33378</v>
      </c>
    </row>
    <row r="151468" spans="1:1">
      <c r="A151468" s="2" t="s">
        <v>33377</v>
      </c>
    </row>
    <row r="151469" spans="1:1">
      <c r="A151469" s="2" t="s">
        <v>33376</v>
      </c>
    </row>
    <row r="151470" spans="1:1">
      <c r="A151470" s="2" t="s">
        <v>33375</v>
      </c>
    </row>
    <row r="151471" spans="1:1">
      <c r="A151471" s="2" t="s">
        <v>33374</v>
      </c>
    </row>
    <row r="151472" spans="1:1">
      <c r="A151472" s="2" t="s">
        <v>33373</v>
      </c>
    </row>
    <row r="151473" spans="1:1">
      <c r="A151473" s="2" t="s">
        <v>33372</v>
      </c>
    </row>
    <row r="151474" spans="1:1">
      <c r="A151474" s="2" t="s">
        <v>33371</v>
      </c>
    </row>
    <row r="151475" spans="1:1">
      <c r="A151475" s="2" t="s">
        <v>33370</v>
      </c>
    </row>
    <row r="151476" spans="1:1">
      <c r="A151476" s="2" t="s">
        <v>33369</v>
      </c>
    </row>
    <row r="151477" spans="1:1">
      <c r="A151477" s="2" t="s">
        <v>33368</v>
      </c>
    </row>
    <row r="151478" spans="1:1">
      <c r="A151478" s="2" t="s">
        <v>33367</v>
      </c>
    </row>
    <row r="151479" spans="1:1">
      <c r="A151479" s="2" t="s">
        <v>33366</v>
      </c>
    </row>
    <row r="151480" spans="1:1">
      <c r="A151480" s="2" t="s">
        <v>33365</v>
      </c>
    </row>
    <row r="151481" spans="1:1">
      <c r="A151481" s="2" t="s">
        <v>33364</v>
      </c>
    </row>
    <row r="151482" spans="1:1">
      <c r="A151482" s="2" t="s">
        <v>33363</v>
      </c>
    </row>
    <row r="151483" spans="1:1">
      <c r="A151483" s="2" t="s">
        <v>24648</v>
      </c>
    </row>
    <row r="151484" spans="1:1">
      <c r="A151484" s="2" t="s">
        <v>33362</v>
      </c>
    </row>
    <row r="151485" spans="1:1">
      <c r="A151485" s="2" t="s">
        <v>33361</v>
      </c>
    </row>
    <row r="151486" spans="1:1">
      <c r="A151486" s="2" t="s">
        <v>33360</v>
      </c>
    </row>
    <row r="151487" spans="1:1">
      <c r="A151487" s="2" t="s">
        <v>33359</v>
      </c>
    </row>
    <row r="151488" spans="1:1">
      <c r="A151488" s="2" t="s">
        <v>33358</v>
      </c>
    </row>
    <row r="151489" spans="1:1">
      <c r="A151489" s="2" t="s">
        <v>33357</v>
      </c>
    </row>
    <row r="151490" spans="1:1">
      <c r="A151490" s="2" t="s">
        <v>33356</v>
      </c>
    </row>
    <row r="151491" spans="1:1">
      <c r="A151491" s="2" t="s">
        <v>33355</v>
      </c>
    </row>
    <row r="151492" spans="1:1">
      <c r="A151492" s="2" t="s">
        <v>33354</v>
      </c>
    </row>
    <row r="151493" spans="1:1">
      <c r="A151493" s="2" t="s">
        <v>33353</v>
      </c>
    </row>
    <row r="151494" spans="1:1">
      <c r="A151494" s="2" t="s">
        <v>33352</v>
      </c>
    </row>
    <row r="151495" spans="1:1">
      <c r="A151495" s="2" t="s">
        <v>33351</v>
      </c>
    </row>
    <row r="151496" spans="1:1">
      <c r="A151496" s="2" t="s">
        <v>33350</v>
      </c>
    </row>
    <row r="151497" spans="1:1">
      <c r="A151497" s="2" t="s">
        <v>33349</v>
      </c>
    </row>
    <row r="151498" spans="1:1">
      <c r="A151498" s="2" t="s">
        <v>33348</v>
      </c>
    </row>
    <row r="151499" spans="1:1">
      <c r="A151499" s="2" t="s">
        <v>18059</v>
      </c>
    </row>
    <row r="151500" spans="1:1">
      <c r="A151500" s="2" t="s">
        <v>24647</v>
      </c>
    </row>
    <row r="151501" spans="1:1">
      <c r="A151501" s="2" t="s">
        <v>33347</v>
      </c>
    </row>
    <row r="151502" spans="1:1">
      <c r="A151502" s="2" t="s">
        <v>33346</v>
      </c>
    </row>
    <row r="151503" spans="1:1">
      <c r="A151503" s="2" t="s">
        <v>33345</v>
      </c>
    </row>
    <row r="151504" spans="1:1">
      <c r="A151504" s="2" t="s">
        <v>33344</v>
      </c>
    </row>
    <row r="151505" spans="1:1">
      <c r="A151505" s="2" t="s">
        <v>33343</v>
      </c>
    </row>
    <row r="151506" spans="1:1">
      <c r="A151506" s="2" t="s">
        <v>33342</v>
      </c>
    </row>
    <row r="151507" spans="1:1">
      <c r="A151507" s="2" t="s">
        <v>33341</v>
      </c>
    </row>
    <row r="151508" spans="1:1">
      <c r="A151508" s="2" t="s">
        <v>33340</v>
      </c>
    </row>
    <row r="151509" spans="1:1">
      <c r="A151509" s="2" t="s">
        <v>33339</v>
      </c>
    </row>
    <row r="151510" spans="1:1">
      <c r="A151510" s="2" t="s">
        <v>33338</v>
      </c>
    </row>
    <row r="151511" spans="1:1">
      <c r="A151511" s="2" t="s">
        <v>33337</v>
      </c>
    </row>
    <row r="151512" spans="1:1">
      <c r="A151512" s="2" t="s">
        <v>33336</v>
      </c>
    </row>
    <row r="151513" spans="1:1">
      <c r="A151513" s="2" t="s">
        <v>33335</v>
      </c>
    </row>
    <row r="151514" spans="1:1">
      <c r="A151514" s="2" t="s">
        <v>33334</v>
      </c>
    </row>
    <row r="151515" spans="1:1">
      <c r="A151515" s="2" t="s">
        <v>33333</v>
      </c>
    </row>
    <row r="151516" spans="1:1">
      <c r="A151516" s="2" t="s">
        <v>33332</v>
      </c>
    </row>
    <row r="151517" spans="1:1">
      <c r="A151517" s="2" t="s">
        <v>33331</v>
      </c>
    </row>
    <row r="151518" spans="1:1">
      <c r="A151518" s="2" t="s">
        <v>33330</v>
      </c>
    </row>
    <row r="151519" spans="1:1">
      <c r="A151519" s="2" t="s">
        <v>33329</v>
      </c>
    </row>
    <row r="151520" spans="1:1">
      <c r="A151520" s="2" t="s">
        <v>33328</v>
      </c>
    </row>
    <row r="151521" spans="1:1">
      <c r="A151521" s="2" t="s">
        <v>33327</v>
      </c>
    </row>
    <row r="151522" spans="1:1">
      <c r="A151522" s="2" t="s">
        <v>33326</v>
      </c>
    </row>
    <row r="151523" spans="1:1">
      <c r="A151523" s="2" t="s">
        <v>33325</v>
      </c>
    </row>
    <row r="151524" spans="1:1">
      <c r="A151524" s="2" t="s">
        <v>33324</v>
      </c>
    </row>
    <row r="151525" spans="1:1">
      <c r="A151525" s="2" t="s">
        <v>33323</v>
      </c>
    </row>
    <row r="151526" spans="1:1">
      <c r="A151526" s="2" t="s">
        <v>33322</v>
      </c>
    </row>
    <row r="151527" spans="1:1">
      <c r="A151527" s="2" t="s">
        <v>33321</v>
      </c>
    </row>
    <row r="151528" spans="1:1">
      <c r="A151528" s="2" t="s">
        <v>33320</v>
      </c>
    </row>
    <row r="151529" spans="1:1">
      <c r="A151529" s="2" t="s">
        <v>33319</v>
      </c>
    </row>
    <row r="151530" spans="1:1">
      <c r="A151530" s="2" t="s">
        <v>33318</v>
      </c>
    </row>
    <row r="151531" spans="1:1">
      <c r="A151531" s="2" t="s">
        <v>33317</v>
      </c>
    </row>
    <row r="151532" spans="1:1">
      <c r="A151532" s="2" t="s">
        <v>33316</v>
      </c>
    </row>
    <row r="151533" spans="1:1">
      <c r="A151533" s="2" t="s">
        <v>33315</v>
      </c>
    </row>
    <row r="151534" spans="1:1">
      <c r="A151534" s="2" t="s">
        <v>33314</v>
      </c>
    </row>
    <row r="151535" spans="1:1">
      <c r="A151535" s="2" t="s">
        <v>33313</v>
      </c>
    </row>
    <row r="151536" spans="1:1">
      <c r="A151536" s="2" t="s">
        <v>33312</v>
      </c>
    </row>
    <row r="151537" spans="1:1">
      <c r="A151537" s="2" t="s">
        <v>33311</v>
      </c>
    </row>
    <row r="151538" spans="1:1">
      <c r="A151538" s="2" t="s">
        <v>33310</v>
      </c>
    </row>
    <row r="151539" spans="1:1">
      <c r="A151539" s="2" t="s">
        <v>33309</v>
      </c>
    </row>
    <row r="151540" spans="1:1">
      <c r="A151540" s="2" t="s">
        <v>33308</v>
      </c>
    </row>
    <row r="151541" spans="1:1">
      <c r="A151541" s="2" t="s">
        <v>33307</v>
      </c>
    </row>
    <row r="151542" spans="1:1">
      <c r="A151542" s="2" t="s">
        <v>33306</v>
      </c>
    </row>
    <row r="151543" spans="1:1">
      <c r="A151543" s="2" t="s">
        <v>33305</v>
      </c>
    </row>
    <row r="151544" spans="1:1">
      <c r="A151544" s="2" t="s">
        <v>33304</v>
      </c>
    </row>
    <row r="151545" spans="1:1">
      <c r="A151545" s="2" t="s">
        <v>33303</v>
      </c>
    </row>
    <row r="151546" spans="1:1">
      <c r="A151546" s="2" t="s">
        <v>33302</v>
      </c>
    </row>
    <row r="151547" spans="1:1">
      <c r="A151547" s="2" t="s">
        <v>33301</v>
      </c>
    </row>
    <row r="151548" spans="1:1">
      <c r="A151548" s="2" t="s">
        <v>33300</v>
      </c>
    </row>
    <row r="151549" spans="1:1">
      <c r="A151549" s="2" t="s">
        <v>33299</v>
      </c>
    </row>
    <row r="151550" spans="1:1">
      <c r="A151550" s="2" t="s">
        <v>33298</v>
      </c>
    </row>
    <row r="151551" spans="1:1">
      <c r="A151551" s="2" t="s">
        <v>33297</v>
      </c>
    </row>
    <row r="151552" spans="1:1">
      <c r="A151552" s="2" t="s">
        <v>33296</v>
      </c>
    </row>
    <row r="151553" spans="1:1">
      <c r="A151553" s="2" t="s">
        <v>33295</v>
      </c>
    </row>
    <row r="151554" spans="1:1">
      <c r="A151554" s="2" t="s">
        <v>33294</v>
      </c>
    </row>
    <row r="151555" spans="1:1">
      <c r="A151555" s="2" t="s">
        <v>33293</v>
      </c>
    </row>
    <row r="151556" spans="1:1">
      <c r="A151556" s="2" t="s">
        <v>33292</v>
      </c>
    </row>
    <row r="151557" spans="1:1">
      <c r="A151557" s="2" t="s">
        <v>33291</v>
      </c>
    </row>
    <row r="151558" spans="1:1">
      <c r="A151558" s="2" t="s">
        <v>33290</v>
      </c>
    </row>
    <row r="151559" spans="1:1">
      <c r="A151559" s="2" t="s">
        <v>33289</v>
      </c>
    </row>
    <row r="151560" spans="1:1">
      <c r="A151560" s="2" t="s">
        <v>33288</v>
      </c>
    </row>
    <row r="151561" spans="1:1">
      <c r="A151561" s="2" t="s">
        <v>9530</v>
      </c>
    </row>
    <row r="151562" spans="1:1">
      <c r="A151562" s="2" t="s">
        <v>33287</v>
      </c>
    </row>
    <row r="151563" spans="1:1">
      <c r="A151563" s="2" t="s">
        <v>33286</v>
      </c>
    </row>
    <row r="151564" spans="1:1">
      <c r="A151564" s="2" t="s">
        <v>33285</v>
      </c>
    </row>
    <row r="151565" spans="1:1">
      <c r="A151565" s="2" t="s">
        <v>5307</v>
      </c>
    </row>
    <row r="151566" spans="1:1">
      <c r="A151566" s="2" t="s">
        <v>33284</v>
      </c>
    </row>
    <row r="151567" spans="1:1">
      <c r="A151567" s="2" t="s">
        <v>33283</v>
      </c>
    </row>
    <row r="151568" spans="1:1">
      <c r="A151568" s="2" t="s">
        <v>33282</v>
      </c>
    </row>
    <row r="151569" spans="1:1">
      <c r="A151569" s="2" t="s">
        <v>33281</v>
      </c>
    </row>
    <row r="151570" spans="1:1">
      <c r="A151570" s="2" t="s">
        <v>33280</v>
      </c>
    </row>
    <row r="151571" spans="1:1">
      <c r="A151571" s="2" t="s">
        <v>33279</v>
      </c>
    </row>
    <row r="151572" spans="1:1">
      <c r="A151572" s="2" t="s">
        <v>33278</v>
      </c>
    </row>
    <row r="151573" spans="1:1">
      <c r="A151573" s="2" t="s">
        <v>33277</v>
      </c>
    </row>
    <row r="151574" spans="1:1">
      <c r="A151574" s="2" t="s">
        <v>33276</v>
      </c>
    </row>
    <row r="151575" spans="1:1">
      <c r="A151575" s="2" t="s">
        <v>33275</v>
      </c>
    </row>
    <row r="151576" spans="1:1">
      <c r="A151576" s="2" t="s">
        <v>33274</v>
      </c>
    </row>
    <row r="151577" spans="1:1">
      <c r="A151577" s="2" t="s">
        <v>33273</v>
      </c>
    </row>
    <row r="151578" spans="1:1">
      <c r="A151578" s="2" t="s">
        <v>33272</v>
      </c>
    </row>
    <row r="151579" spans="1:1">
      <c r="A151579" s="2" t="s">
        <v>33271</v>
      </c>
    </row>
    <row r="151580" spans="1:1">
      <c r="A151580" s="2" t="s">
        <v>33270</v>
      </c>
    </row>
    <row r="151581" spans="1:1">
      <c r="A151581" s="2" t="s">
        <v>13994</v>
      </c>
    </row>
    <row r="151582" spans="1:1">
      <c r="A151582" s="2" t="s">
        <v>33269</v>
      </c>
    </row>
    <row r="151583" spans="1:1">
      <c r="A151583" s="2" t="s">
        <v>33268</v>
      </c>
    </row>
    <row r="151584" spans="1:1">
      <c r="A151584" s="2" t="s">
        <v>33267</v>
      </c>
    </row>
    <row r="151585" spans="1:1">
      <c r="A151585" s="2" t="s">
        <v>33266</v>
      </c>
    </row>
    <row r="151586" spans="1:1">
      <c r="A151586" s="2" t="s">
        <v>33265</v>
      </c>
    </row>
    <row r="151587" spans="1:1">
      <c r="A151587" s="2" t="s">
        <v>33264</v>
      </c>
    </row>
    <row r="151588" spans="1:1">
      <c r="A151588" s="2" t="s">
        <v>33263</v>
      </c>
    </row>
    <row r="151589" spans="1:1">
      <c r="A151589" s="2" t="s">
        <v>33262</v>
      </c>
    </row>
    <row r="151590" spans="1:1">
      <c r="A151590" s="2" t="s">
        <v>33261</v>
      </c>
    </row>
    <row r="151591" spans="1:1">
      <c r="A151591" s="2" t="s">
        <v>33260</v>
      </c>
    </row>
    <row r="151592" spans="1:1">
      <c r="A151592" s="2" t="s">
        <v>33259</v>
      </c>
    </row>
    <row r="151593" spans="1:1">
      <c r="A151593" s="2" t="s">
        <v>33258</v>
      </c>
    </row>
    <row r="151594" spans="1:1">
      <c r="A151594" s="2" t="s">
        <v>33257</v>
      </c>
    </row>
    <row r="151595" spans="1:1">
      <c r="A151595" s="2" t="s">
        <v>33256</v>
      </c>
    </row>
    <row r="151596" spans="1:1">
      <c r="A151596" s="2" t="s">
        <v>33255</v>
      </c>
    </row>
    <row r="151597" spans="1:1">
      <c r="A151597" s="2" t="s">
        <v>33254</v>
      </c>
    </row>
    <row r="151598" spans="1:1">
      <c r="A151598" s="2" t="s">
        <v>33253</v>
      </c>
    </row>
    <row r="151599" spans="1:1">
      <c r="A151599" s="2" t="s">
        <v>33252</v>
      </c>
    </row>
    <row r="151600" spans="1:1">
      <c r="A151600" s="2" t="s">
        <v>33251</v>
      </c>
    </row>
    <row r="151601" spans="1:1">
      <c r="A151601" s="2" t="s">
        <v>33250</v>
      </c>
    </row>
    <row r="151602" spans="1:1">
      <c r="A151602" s="2" t="s">
        <v>33249</v>
      </c>
    </row>
    <row r="151603" spans="1:1">
      <c r="A151603" s="2" t="s">
        <v>33248</v>
      </c>
    </row>
    <row r="151604" spans="1:1">
      <c r="A151604" s="2" t="s">
        <v>33247</v>
      </c>
    </row>
    <row r="151605" spans="1:1">
      <c r="A151605" s="2" t="s">
        <v>33246</v>
      </c>
    </row>
    <row r="151606" spans="1:1">
      <c r="A151606" s="2" t="s">
        <v>33245</v>
      </c>
    </row>
    <row r="151607" spans="1:1">
      <c r="A151607" s="2" t="s">
        <v>33244</v>
      </c>
    </row>
    <row r="151608" spans="1:1">
      <c r="A151608" s="2" t="s">
        <v>33243</v>
      </c>
    </row>
    <row r="151609" spans="1:1">
      <c r="A151609" s="2" t="s">
        <v>33242</v>
      </c>
    </row>
    <row r="151610" spans="1:1">
      <c r="A151610" s="2" t="s">
        <v>33241</v>
      </c>
    </row>
    <row r="151611" spans="1:1">
      <c r="A151611" s="2" t="s">
        <v>33240</v>
      </c>
    </row>
    <row r="151612" spans="1:1">
      <c r="A151612" s="2" t="s">
        <v>33239</v>
      </c>
    </row>
    <row r="151613" spans="1:1">
      <c r="A151613" s="2" t="s">
        <v>24646</v>
      </c>
    </row>
    <row r="151614" spans="1:1">
      <c r="A151614" s="2" t="s">
        <v>33238</v>
      </c>
    </row>
    <row r="151615" spans="1:1">
      <c r="A151615" s="2" t="s">
        <v>33237</v>
      </c>
    </row>
    <row r="151616" spans="1:1">
      <c r="A151616" s="2" t="s">
        <v>33236</v>
      </c>
    </row>
    <row r="151617" spans="1:1">
      <c r="A151617" s="2" t="s">
        <v>33235</v>
      </c>
    </row>
    <row r="151618" spans="1:1">
      <c r="A151618" s="2" t="s">
        <v>33234</v>
      </c>
    </row>
    <row r="151619" spans="1:1">
      <c r="A151619" s="2" t="s">
        <v>33233</v>
      </c>
    </row>
    <row r="151620" spans="1:1">
      <c r="A151620" s="2" t="s">
        <v>33232</v>
      </c>
    </row>
    <row r="151621" spans="1:1">
      <c r="A151621" s="2" t="s">
        <v>33231</v>
      </c>
    </row>
    <row r="151622" spans="1:1">
      <c r="A151622" s="2" t="s">
        <v>33230</v>
      </c>
    </row>
    <row r="151623" spans="1:1">
      <c r="A151623" s="2" t="s">
        <v>33229</v>
      </c>
    </row>
    <row r="151624" spans="1:1">
      <c r="A151624" s="2" t="s">
        <v>33228</v>
      </c>
    </row>
    <row r="151625" spans="1:1">
      <c r="A151625" s="2" t="s">
        <v>33227</v>
      </c>
    </row>
    <row r="151626" spans="1:1">
      <c r="A151626" s="2" t="s">
        <v>33226</v>
      </c>
    </row>
    <row r="151627" spans="1:1">
      <c r="A151627" s="2" t="s">
        <v>33225</v>
      </c>
    </row>
    <row r="151628" spans="1:1">
      <c r="A151628" s="2" t="s">
        <v>33224</v>
      </c>
    </row>
    <row r="151629" spans="1:1">
      <c r="A151629" s="2" t="s">
        <v>33223</v>
      </c>
    </row>
    <row r="151630" spans="1:1">
      <c r="A151630" s="2" t="s">
        <v>33222</v>
      </c>
    </row>
    <row r="151631" spans="1:1">
      <c r="A151631" s="2" t="s">
        <v>33221</v>
      </c>
    </row>
    <row r="151632" spans="1:1">
      <c r="A151632" s="2" t="s">
        <v>33220</v>
      </c>
    </row>
    <row r="151633" spans="1:1">
      <c r="A151633" s="2" t="s">
        <v>33219</v>
      </c>
    </row>
    <row r="151634" spans="1:1">
      <c r="A151634" s="2" t="s">
        <v>33218</v>
      </c>
    </row>
    <row r="151635" spans="1:1">
      <c r="A151635" s="2" t="s">
        <v>33217</v>
      </c>
    </row>
    <row r="151636" spans="1:1">
      <c r="A151636" s="2" t="s">
        <v>33216</v>
      </c>
    </row>
    <row r="151637" spans="1:1">
      <c r="A151637" s="2" t="s">
        <v>33215</v>
      </c>
    </row>
    <row r="151638" spans="1:1">
      <c r="A151638" s="2" t="s">
        <v>33214</v>
      </c>
    </row>
    <row r="151639" spans="1:1">
      <c r="A151639" s="2" t="s">
        <v>33213</v>
      </c>
    </row>
    <row r="151640" spans="1:1">
      <c r="A151640" s="2" t="s">
        <v>33212</v>
      </c>
    </row>
    <row r="151641" spans="1:1">
      <c r="A151641" s="2" t="s">
        <v>33211</v>
      </c>
    </row>
    <row r="151642" spans="1:1">
      <c r="A151642" s="2" t="s">
        <v>33210</v>
      </c>
    </row>
    <row r="151643" spans="1:1">
      <c r="A151643" s="2" t="s">
        <v>33209</v>
      </c>
    </row>
    <row r="151644" spans="1:1">
      <c r="A151644" s="2" t="s">
        <v>33208</v>
      </c>
    </row>
    <row r="151645" spans="1:1">
      <c r="A151645" s="2" t="s">
        <v>33207</v>
      </c>
    </row>
    <row r="151646" spans="1:1">
      <c r="A151646" s="2" t="s">
        <v>33206</v>
      </c>
    </row>
    <row r="151647" spans="1:1">
      <c r="A151647" s="2" t="s">
        <v>18058</v>
      </c>
    </row>
    <row r="151648" spans="1:1">
      <c r="A151648" s="2" t="s">
        <v>33205</v>
      </c>
    </row>
    <row r="151649" spans="1:1">
      <c r="A151649" s="2" t="s">
        <v>33204</v>
      </c>
    </row>
    <row r="151650" spans="1:1">
      <c r="A151650" s="2" t="s">
        <v>33203</v>
      </c>
    </row>
    <row r="151651" spans="1:1">
      <c r="A151651" s="2" t="s">
        <v>33202</v>
      </c>
    </row>
    <row r="151652" spans="1:1">
      <c r="A151652" s="2" t="s">
        <v>33201</v>
      </c>
    </row>
    <row r="151653" spans="1:1">
      <c r="A151653" s="2" t="s">
        <v>33200</v>
      </c>
    </row>
    <row r="151654" spans="1:1">
      <c r="A151654" s="2" t="s">
        <v>33199</v>
      </c>
    </row>
    <row r="151655" spans="1:1">
      <c r="A151655" s="2" t="s">
        <v>5306</v>
      </c>
    </row>
    <row r="151656" spans="1:1">
      <c r="A151656" s="2" t="s">
        <v>33198</v>
      </c>
    </row>
    <row r="151657" spans="1:1">
      <c r="A151657" s="2" t="s">
        <v>24645</v>
      </c>
    </row>
    <row r="151658" spans="1:1">
      <c r="A151658" s="2" t="s">
        <v>33197</v>
      </c>
    </row>
    <row r="151659" spans="1:1">
      <c r="A151659" s="2" t="s">
        <v>33196</v>
      </c>
    </row>
    <row r="151660" spans="1:1">
      <c r="A151660" s="2" t="s">
        <v>33195</v>
      </c>
    </row>
    <row r="151661" spans="1:1">
      <c r="A151661" s="2" t="s">
        <v>33194</v>
      </c>
    </row>
    <row r="151662" spans="1:1">
      <c r="A151662" s="2" t="s">
        <v>33193</v>
      </c>
    </row>
    <row r="151663" spans="1:1">
      <c r="A151663" s="2" t="s">
        <v>33192</v>
      </c>
    </row>
    <row r="151664" spans="1:1">
      <c r="A151664" s="2" t="s">
        <v>33191</v>
      </c>
    </row>
    <row r="151665" spans="1:1">
      <c r="A151665" s="2" t="s">
        <v>33190</v>
      </c>
    </row>
    <row r="151666" spans="1:1">
      <c r="A151666" s="2" t="s">
        <v>33189</v>
      </c>
    </row>
    <row r="151667" spans="1:1">
      <c r="A151667" s="2" t="s">
        <v>33188</v>
      </c>
    </row>
    <row r="151668" spans="1:1">
      <c r="A151668" s="2" t="s">
        <v>33187</v>
      </c>
    </row>
    <row r="151669" spans="1:1">
      <c r="A151669" s="2" t="s">
        <v>33186</v>
      </c>
    </row>
    <row r="151670" spans="1:1">
      <c r="A151670" s="2" t="s">
        <v>33185</v>
      </c>
    </row>
    <row r="151671" spans="1:1">
      <c r="A151671" s="2" t="s">
        <v>33184</v>
      </c>
    </row>
    <row r="151672" spans="1:1">
      <c r="A151672" s="2" t="s">
        <v>33183</v>
      </c>
    </row>
    <row r="151673" spans="1:1">
      <c r="A151673" s="2" t="s">
        <v>33182</v>
      </c>
    </row>
    <row r="151674" spans="1:1">
      <c r="A151674" s="2" t="s">
        <v>33181</v>
      </c>
    </row>
    <row r="151675" spans="1:1">
      <c r="A151675" s="2" t="s">
        <v>24644</v>
      </c>
    </row>
    <row r="151676" spans="1:1">
      <c r="A151676" s="2" t="s">
        <v>33180</v>
      </c>
    </row>
    <row r="151677" spans="1:1">
      <c r="A151677" s="2" t="s">
        <v>33179</v>
      </c>
    </row>
    <row r="151678" spans="1:1">
      <c r="A151678" s="2" t="s">
        <v>33178</v>
      </c>
    </row>
    <row r="151679" spans="1:1">
      <c r="A151679" s="2" t="s">
        <v>24643</v>
      </c>
    </row>
    <row r="151680" spans="1:1">
      <c r="A151680" s="2" t="s">
        <v>33177</v>
      </c>
    </row>
    <row r="151681" spans="1:1">
      <c r="A151681" s="2" t="s">
        <v>33176</v>
      </c>
    </row>
    <row r="151682" spans="1:1">
      <c r="A151682" s="2" t="s">
        <v>33175</v>
      </c>
    </row>
    <row r="151683" spans="1:1">
      <c r="A151683" s="2" t="s">
        <v>33174</v>
      </c>
    </row>
    <row r="151684" spans="1:1">
      <c r="A151684" s="2" t="s">
        <v>33173</v>
      </c>
    </row>
    <row r="151685" spans="1:1">
      <c r="A151685" s="2" t="s">
        <v>33172</v>
      </c>
    </row>
    <row r="151686" spans="1:1">
      <c r="A151686" s="2" t="s">
        <v>33171</v>
      </c>
    </row>
    <row r="151687" spans="1:1">
      <c r="A151687" s="2" t="s">
        <v>33170</v>
      </c>
    </row>
    <row r="151688" spans="1:1">
      <c r="A151688" s="2" t="s">
        <v>33169</v>
      </c>
    </row>
    <row r="151689" spans="1:1">
      <c r="A151689" s="2" t="s">
        <v>33168</v>
      </c>
    </row>
    <row r="151690" spans="1:1">
      <c r="A151690" s="2" t="s">
        <v>33167</v>
      </c>
    </row>
    <row r="151691" spans="1:1">
      <c r="A151691" s="2" t="s">
        <v>33166</v>
      </c>
    </row>
    <row r="151692" spans="1:1">
      <c r="A151692" s="2" t="s">
        <v>33165</v>
      </c>
    </row>
    <row r="151693" spans="1:1">
      <c r="A151693" s="2" t="s">
        <v>33164</v>
      </c>
    </row>
    <row r="151694" spans="1:1">
      <c r="A151694" s="2" t="s">
        <v>33163</v>
      </c>
    </row>
    <row r="151695" spans="1:1">
      <c r="A151695" s="2" t="s">
        <v>5305</v>
      </c>
    </row>
    <row r="151696" spans="1:1">
      <c r="A151696" s="2" t="s">
        <v>33162</v>
      </c>
    </row>
    <row r="151697" spans="1:1">
      <c r="A151697" s="2" t="s">
        <v>33161</v>
      </c>
    </row>
    <row r="151698" spans="1:1">
      <c r="A151698" s="2" t="s">
        <v>33160</v>
      </c>
    </row>
    <row r="151699" spans="1:1">
      <c r="A151699" s="2" t="s">
        <v>33159</v>
      </c>
    </row>
    <row r="151700" spans="1:1">
      <c r="A151700" s="2" t="s">
        <v>33158</v>
      </c>
    </row>
    <row r="151701" spans="1:1">
      <c r="A151701" s="2" t="s">
        <v>33157</v>
      </c>
    </row>
    <row r="151702" spans="1:1">
      <c r="A151702" s="2" t="s">
        <v>33156</v>
      </c>
    </row>
    <row r="151703" spans="1:1">
      <c r="A151703" s="2" t="s">
        <v>33155</v>
      </c>
    </row>
    <row r="151704" spans="1:1">
      <c r="A151704" s="2" t="s">
        <v>33154</v>
      </c>
    </row>
    <row r="151705" spans="1:1">
      <c r="A151705" s="2" t="s">
        <v>33153</v>
      </c>
    </row>
    <row r="151706" spans="1:1">
      <c r="A151706" s="2" t="s">
        <v>24642</v>
      </c>
    </row>
    <row r="151707" spans="1:1">
      <c r="A151707" s="2" t="s">
        <v>24641</v>
      </c>
    </row>
    <row r="151708" spans="1:1">
      <c r="A151708" s="2" t="s">
        <v>24640</v>
      </c>
    </row>
    <row r="151709" spans="1:1">
      <c r="A151709" s="2" t="s">
        <v>24639</v>
      </c>
    </row>
    <row r="151710" spans="1:1">
      <c r="A151710" s="2" t="s">
        <v>24638</v>
      </c>
    </row>
    <row r="151711" spans="1:1">
      <c r="A151711" s="2" t="s">
        <v>24637</v>
      </c>
    </row>
    <row r="151712" spans="1:1">
      <c r="A151712" s="2" t="s">
        <v>24636</v>
      </c>
    </row>
    <row r="151713" spans="1:1">
      <c r="A151713" s="2" t="s">
        <v>24635</v>
      </c>
    </row>
    <row r="151714" spans="1:1">
      <c r="A151714" s="2" t="s">
        <v>24634</v>
      </c>
    </row>
    <row r="151715" spans="1:1">
      <c r="A151715" s="2" t="s">
        <v>24633</v>
      </c>
    </row>
    <row r="151716" spans="1:1">
      <c r="A151716" s="2" t="s">
        <v>24632</v>
      </c>
    </row>
    <row r="151717" spans="1:1">
      <c r="A151717" s="2" t="s">
        <v>24631</v>
      </c>
    </row>
    <row r="151718" spans="1:1">
      <c r="A151718" s="2" t="s">
        <v>24630</v>
      </c>
    </row>
    <row r="151719" spans="1:1">
      <c r="A151719" s="2" t="s">
        <v>24629</v>
      </c>
    </row>
    <row r="151720" spans="1:1">
      <c r="A151720" s="2" t="s">
        <v>24628</v>
      </c>
    </row>
    <row r="151721" spans="1:1">
      <c r="A151721" s="2" t="s">
        <v>24627</v>
      </c>
    </row>
    <row r="151722" spans="1:1">
      <c r="A151722" s="2" t="s">
        <v>24626</v>
      </c>
    </row>
    <row r="151723" spans="1:1">
      <c r="A151723" s="2" t="s">
        <v>24625</v>
      </c>
    </row>
    <row r="151724" spans="1:1">
      <c r="A151724" s="2" t="s">
        <v>24624</v>
      </c>
    </row>
    <row r="151725" spans="1:1">
      <c r="A151725" s="2" t="s">
        <v>24623</v>
      </c>
    </row>
    <row r="151726" spans="1:1">
      <c r="A151726" s="2" t="s">
        <v>33152</v>
      </c>
    </row>
    <row r="151727" spans="1:1">
      <c r="A151727" s="2" t="s">
        <v>33151</v>
      </c>
    </row>
    <row r="151728" spans="1:1">
      <c r="A151728" s="2" t="s">
        <v>33150</v>
      </c>
    </row>
    <row r="151729" spans="1:1">
      <c r="A151729" s="2" t="s">
        <v>33149</v>
      </c>
    </row>
    <row r="151730" spans="1:1">
      <c r="A151730" s="2" t="s">
        <v>33148</v>
      </c>
    </row>
    <row r="151731" spans="1:1">
      <c r="A151731" s="2" t="s">
        <v>33147</v>
      </c>
    </row>
    <row r="151732" spans="1:1">
      <c r="A151732" s="2" t="s">
        <v>5304</v>
      </c>
    </row>
    <row r="151733" spans="1:1">
      <c r="A151733" s="2" t="s">
        <v>33146</v>
      </c>
    </row>
    <row r="151734" spans="1:1">
      <c r="A151734" s="2" t="s">
        <v>33145</v>
      </c>
    </row>
    <row r="151735" spans="1:1">
      <c r="A151735" s="2" t="s">
        <v>33144</v>
      </c>
    </row>
    <row r="151736" spans="1:1">
      <c r="A151736" s="2" t="s">
        <v>33143</v>
      </c>
    </row>
    <row r="151737" spans="1:1">
      <c r="A151737" s="2" t="s">
        <v>24622</v>
      </c>
    </row>
    <row r="151738" spans="1:1">
      <c r="A151738" s="2" t="s">
        <v>24621</v>
      </c>
    </row>
    <row r="151739" spans="1:1">
      <c r="A151739" s="2" t="s">
        <v>24620</v>
      </c>
    </row>
    <row r="151740" spans="1:1">
      <c r="A151740" s="2" t="s">
        <v>24619</v>
      </c>
    </row>
    <row r="151741" spans="1:1">
      <c r="A151741" s="2" t="s">
        <v>24618</v>
      </c>
    </row>
    <row r="151742" spans="1:1">
      <c r="A151742" s="2" t="s">
        <v>24617</v>
      </c>
    </row>
    <row r="151743" spans="1:1">
      <c r="A151743" s="2" t="s">
        <v>24616</v>
      </c>
    </row>
    <row r="151744" spans="1:1">
      <c r="A151744" s="2" t="s">
        <v>24615</v>
      </c>
    </row>
    <row r="151745" spans="1:1">
      <c r="A151745" s="2" t="s">
        <v>24614</v>
      </c>
    </row>
    <row r="151746" spans="1:1">
      <c r="A151746" s="2" t="s">
        <v>24613</v>
      </c>
    </row>
    <row r="151747" spans="1:1">
      <c r="A151747" s="2" t="s">
        <v>24612</v>
      </c>
    </row>
    <row r="151748" spans="1:1">
      <c r="A151748" s="2" t="s">
        <v>24611</v>
      </c>
    </row>
    <row r="151749" spans="1:1">
      <c r="A151749" s="2" t="s">
        <v>24610</v>
      </c>
    </row>
    <row r="151750" spans="1:1">
      <c r="A151750" s="2" t="s">
        <v>24609</v>
      </c>
    </row>
    <row r="151751" spans="1:1">
      <c r="A151751" s="2" t="s">
        <v>24608</v>
      </c>
    </row>
    <row r="151752" spans="1:1">
      <c r="A151752" s="2" t="s">
        <v>24607</v>
      </c>
    </row>
    <row r="151753" spans="1:1">
      <c r="A151753" s="2" t="s">
        <v>24606</v>
      </c>
    </row>
    <row r="151754" spans="1:1">
      <c r="A151754" s="2" t="s">
        <v>24605</v>
      </c>
    </row>
    <row r="151755" spans="1:1">
      <c r="A151755" s="2" t="s">
        <v>24604</v>
      </c>
    </row>
    <row r="151756" spans="1:1">
      <c r="A151756" s="2" t="s">
        <v>24603</v>
      </c>
    </row>
    <row r="151757" spans="1:1">
      <c r="A151757" s="2" t="s">
        <v>24602</v>
      </c>
    </row>
    <row r="151758" spans="1:1">
      <c r="A151758" s="2" t="s">
        <v>24601</v>
      </c>
    </row>
    <row r="151759" spans="1:1">
      <c r="A151759" s="2" t="s">
        <v>24600</v>
      </c>
    </row>
    <row r="151760" spans="1:1">
      <c r="A151760" s="2" t="s">
        <v>24599</v>
      </c>
    </row>
    <row r="151761" spans="1:1">
      <c r="A151761" s="2" t="s">
        <v>24598</v>
      </c>
    </row>
    <row r="151762" spans="1:1">
      <c r="A151762" s="2" t="s">
        <v>24597</v>
      </c>
    </row>
    <row r="151763" spans="1:1">
      <c r="A151763" s="2" t="s">
        <v>24596</v>
      </c>
    </row>
    <row r="151764" spans="1:1">
      <c r="A151764" s="2" t="s">
        <v>24595</v>
      </c>
    </row>
    <row r="151765" spans="1:1">
      <c r="A151765" s="2" t="s">
        <v>24594</v>
      </c>
    </row>
    <row r="151766" spans="1:1">
      <c r="A151766" s="2" t="s">
        <v>24593</v>
      </c>
    </row>
    <row r="151767" spans="1:1">
      <c r="A151767" s="2" t="s">
        <v>24592</v>
      </c>
    </row>
    <row r="151768" spans="1:1">
      <c r="A151768" s="2" t="s">
        <v>24591</v>
      </c>
    </row>
    <row r="151769" spans="1:1">
      <c r="A151769" s="2" t="s">
        <v>24590</v>
      </c>
    </row>
    <row r="151770" spans="1:1">
      <c r="A151770" s="2" t="s">
        <v>33142</v>
      </c>
    </row>
    <row r="151771" spans="1:1">
      <c r="A151771" s="2" t="s">
        <v>33141</v>
      </c>
    </row>
    <row r="151772" spans="1:1">
      <c r="A151772" s="2" t="s">
        <v>24589</v>
      </c>
    </row>
    <row r="151773" spans="1:1">
      <c r="A151773" s="2" t="s">
        <v>24588</v>
      </c>
    </row>
    <row r="151774" spans="1:1">
      <c r="A151774" s="2" t="s">
        <v>24587</v>
      </c>
    </row>
    <row r="151775" spans="1:1">
      <c r="A151775" s="2" t="s">
        <v>33140</v>
      </c>
    </row>
    <row r="151776" spans="1:1">
      <c r="A151776" s="2" t="s">
        <v>33139</v>
      </c>
    </row>
    <row r="151777" spans="1:1">
      <c r="A151777" s="2" t="s">
        <v>24586</v>
      </c>
    </row>
    <row r="151778" spans="1:1">
      <c r="A151778" s="2" t="s">
        <v>33138</v>
      </c>
    </row>
    <row r="151779" spans="1:1">
      <c r="A151779" s="2" t="s">
        <v>33137</v>
      </c>
    </row>
    <row r="151780" spans="1:1">
      <c r="A151780" s="2" t="s">
        <v>33136</v>
      </c>
    </row>
    <row r="151781" spans="1:1">
      <c r="A151781" s="2" t="s">
        <v>33135</v>
      </c>
    </row>
    <row r="151782" spans="1:1">
      <c r="A151782" s="2" t="s">
        <v>33134</v>
      </c>
    </row>
    <row r="151783" spans="1:1">
      <c r="A151783" s="2" t="s">
        <v>33133</v>
      </c>
    </row>
    <row r="151784" spans="1:1">
      <c r="A151784" s="2" t="s">
        <v>33132</v>
      </c>
    </row>
    <row r="151785" spans="1:1">
      <c r="A151785" s="2" t="s">
        <v>33131</v>
      </c>
    </row>
    <row r="151786" spans="1:1">
      <c r="A151786" s="2" t="s">
        <v>33130</v>
      </c>
    </row>
    <row r="151787" spans="1:1">
      <c r="A151787" s="2" t="s">
        <v>33129</v>
      </c>
    </row>
    <row r="151788" spans="1:1">
      <c r="A151788" s="2" t="s">
        <v>33128</v>
      </c>
    </row>
    <row r="151789" spans="1:1">
      <c r="A151789" s="2" t="s">
        <v>33127</v>
      </c>
    </row>
    <row r="151790" spans="1:1">
      <c r="A151790" s="2" t="s">
        <v>33126</v>
      </c>
    </row>
    <row r="151791" spans="1:1">
      <c r="A151791" s="2" t="s">
        <v>33125</v>
      </c>
    </row>
    <row r="151792" spans="1:1">
      <c r="A151792" s="2" t="s">
        <v>33124</v>
      </c>
    </row>
    <row r="151793" spans="1:1">
      <c r="A151793" s="2" t="s">
        <v>33123</v>
      </c>
    </row>
    <row r="151794" spans="1:1">
      <c r="A151794" s="2" t="s">
        <v>33122</v>
      </c>
    </row>
    <row r="151795" spans="1:1">
      <c r="A151795" s="2" t="s">
        <v>33121</v>
      </c>
    </row>
    <row r="151796" spans="1:1">
      <c r="A151796" s="2" t="s">
        <v>33120</v>
      </c>
    </row>
    <row r="151797" spans="1:1">
      <c r="A151797" s="2" t="s">
        <v>33119</v>
      </c>
    </row>
    <row r="151798" spans="1:1">
      <c r="A151798" s="2" t="s">
        <v>5303</v>
      </c>
    </row>
    <row r="151799" spans="1:1">
      <c r="A151799" s="2" t="s">
        <v>5302</v>
      </c>
    </row>
    <row r="151800" spans="1:1">
      <c r="A151800" s="2" t="s">
        <v>5301</v>
      </c>
    </row>
    <row r="151801" spans="1:1">
      <c r="A151801" s="2" t="s">
        <v>33118</v>
      </c>
    </row>
    <row r="151802" spans="1:1">
      <c r="A151802" s="2" t="s">
        <v>33117</v>
      </c>
    </row>
    <row r="151803" spans="1:1">
      <c r="A151803" s="2" t="s">
        <v>33116</v>
      </c>
    </row>
    <row r="151804" spans="1:1">
      <c r="A151804" s="2" t="s">
        <v>33115</v>
      </c>
    </row>
    <row r="151805" spans="1:1">
      <c r="A151805" s="2" t="s">
        <v>33114</v>
      </c>
    </row>
    <row r="151806" spans="1:1">
      <c r="A151806" s="2" t="s">
        <v>33113</v>
      </c>
    </row>
    <row r="151807" spans="1:1">
      <c r="A151807" s="2" t="s">
        <v>33112</v>
      </c>
    </row>
    <row r="151808" spans="1:1">
      <c r="A151808" s="2" t="s">
        <v>24585</v>
      </c>
    </row>
    <row r="151809" spans="1:1">
      <c r="A151809" s="2" t="s">
        <v>33111</v>
      </c>
    </row>
    <row r="151810" spans="1:1">
      <c r="A151810" s="2" t="s">
        <v>13993</v>
      </c>
    </row>
    <row r="151811" spans="1:1">
      <c r="A151811" s="2" t="s">
        <v>13992</v>
      </c>
    </row>
    <row r="151812" spans="1:1">
      <c r="A151812" s="2" t="s">
        <v>13991</v>
      </c>
    </row>
    <row r="151813" spans="1:1">
      <c r="A151813" s="2" t="s">
        <v>13990</v>
      </c>
    </row>
    <row r="151814" spans="1:1">
      <c r="A151814" s="2" t="s">
        <v>33110</v>
      </c>
    </row>
    <row r="151815" spans="1:1">
      <c r="A151815" s="2" t="s">
        <v>33109</v>
      </c>
    </row>
    <row r="151816" spans="1:1">
      <c r="A151816" s="2" t="s">
        <v>33108</v>
      </c>
    </row>
    <row r="151817" spans="1:1">
      <c r="A151817" s="2" t="s">
        <v>33107</v>
      </c>
    </row>
    <row r="151818" spans="1:1">
      <c r="A151818" s="2" t="s">
        <v>33106</v>
      </c>
    </row>
    <row r="151819" spans="1:1">
      <c r="A151819" s="2" t="s">
        <v>33105</v>
      </c>
    </row>
    <row r="151820" spans="1:1">
      <c r="A151820" s="2" t="s">
        <v>33104</v>
      </c>
    </row>
    <row r="151821" spans="1:1">
      <c r="A151821" s="2" t="s">
        <v>33103</v>
      </c>
    </row>
    <row r="151822" spans="1:1">
      <c r="A151822" s="2" t="s">
        <v>24584</v>
      </c>
    </row>
    <row r="151823" spans="1:1">
      <c r="A151823" s="2" t="s">
        <v>33102</v>
      </c>
    </row>
    <row r="151824" spans="1:1">
      <c r="A151824" s="2" t="s">
        <v>33101</v>
      </c>
    </row>
    <row r="151825" spans="1:1">
      <c r="A151825" s="2" t="s">
        <v>33100</v>
      </c>
    </row>
    <row r="151826" spans="1:1">
      <c r="A151826" s="2" t="s">
        <v>24583</v>
      </c>
    </row>
    <row r="151827" spans="1:1">
      <c r="A151827" s="2" t="s">
        <v>24582</v>
      </c>
    </row>
    <row r="151828" spans="1:1">
      <c r="A151828" s="2" t="s">
        <v>24581</v>
      </c>
    </row>
    <row r="151829" spans="1:1">
      <c r="A151829" s="2" t="s">
        <v>24580</v>
      </c>
    </row>
    <row r="151830" spans="1:1">
      <c r="A151830" s="2" t="s">
        <v>24579</v>
      </c>
    </row>
    <row r="151831" spans="1:1">
      <c r="A151831" s="2" t="s">
        <v>24578</v>
      </c>
    </row>
    <row r="151832" spans="1:1">
      <c r="A151832" s="2" t="s">
        <v>18057</v>
      </c>
    </row>
    <row r="151833" spans="1:1">
      <c r="A151833" s="2" t="s">
        <v>33099</v>
      </c>
    </row>
    <row r="151834" spans="1:1">
      <c r="A151834" s="2" t="s">
        <v>33098</v>
      </c>
    </row>
    <row r="151835" spans="1:1">
      <c r="A151835" s="2" t="s">
        <v>5300</v>
      </c>
    </row>
    <row r="151836" spans="1:1">
      <c r="A151836" s="2" t="s">
        <v>24577</v>
      </c>
    </row>
    <row r="151837" spans="1:1">
      <c r="A151837" s="2" t="s">
        <v>24576</v>
      </c>
    </row>
    <row r="151838" spans="1:1">
      <c r="A151838" s="2" t="s">
        <v>24575</v>
      </c>
    </row>
    <row r="151839" spans="1:1">
      <c r="A151839" s="2" t="s">
        <v>24574</v>
      </c>
    </row>
    <row r="151840" spans="1:1">
      <c r="A151840" s="2" t="s">
        <v>24573</v>
      </c>
    </row>
    <row r="151841" spans="1:1">
      <c r="A151841" s="2" t="s">
        <v>33097</v>
      </c>
    </row>
    <row r="151842" spans="1:1">
      <c r="A151842" s="2" t="s">
        <v>33096</v>
      </c>
    </row>
    <row r="151843" spans="1:1">
      <c r="A151843" s="2" t="s">
        <v>33095</v>
      </c>
    </row>
    <row r="151844" spans="1:1">
      <c r="A151844" s="2" t="s">
        <v>33094</v>
      </c>
    </row>
    <row r="151845" spans="1:1">
      <c r="A151845" s="2" t="s">
        <v>33093</v>
      </c>
    </row>
    <row r="151846" spans="1:1">
      <c r="A151846" s="2" t="s">
        <v>33092</v>
      </c>
    </row>
    <row r="151847" spans="1:1">
      <c r="A151847" s="2" t="s">
        <v>33091</v>
      </c>
    </row>
    <row r="151848" spans="1:1">
      <c r="A151848" s="2" t="s">
        <v>24572</v>
      </c>
    </row>
    <row r="151849" spans="1:1">
      <c r="A151849" s="2" t="s">
        <v>24571</v>
      </c>
    </row>
    <row r="151850" spans="1:1">
      <c r="A151850" s="2" t="s">
        <v>24570</v>
      </c>
    </row>
    <row r="151851" spans="1:1">
      <c r="A151851" s="2" t="s">
        <v>33090</v>
      </c>
    </row>
    <row r="151852" spans="1:1">
      <c r="A151852" s="2" t="s">
        <v>24569</v>
      </c>
    </row>
    <row r="151853" spans="1:1">
      <c r="A151853" s="2" t="s">
        <v>24568</v>
      </c>
    </row>
    <row r="151854" spans="1:1">
      <c r="A151854" s="2" t="s">
        <v>33089</v>
      </c>
    </row>
    <row r="151855" spans="1:1">
      <c r="A151855" s="2" t="s">
        <v>33088</v>
      </c>
    </row>
    <row r="151856" spans="1:1">
      <c r="A151856" s="2" t="s">
        <v>33087</v>
      </c>
    </row>
    <row r="151857" spans="1:1">
      <c r="A151857" s="2" t="s">
        <v>33086</v>
      </c>
    </row>
    <row r="151858" spans="1:1">
      <c r="A151858" s="2" t="s">
        <v>33085</v>
      </c>
    </row>
    <row r="151859" spans="1:1">
      <c r="A151859" s="2" t="s">
        <v>33084</v>
      </c>
    </row>
    <row r="151860" spans="1:1">
      <c r="A151860" s="2" t="s">
        <v>33083</v>
      </c>
    </row>
    <row r="151861" spans="1:1">
      <c r="A151861" s="2" t="s">
        <v>33082</v>
      </c>
    </row>
    <row r="151862" spans="1:1">
      <c r="A151862" s="2" t="s">
        <v>33081</v>
      </c>
    </row>
    <row r="151863" spans="1:1">
      <c r="A151863" s="2" t="s">
        <v>33080</v>
      </c>
    </row>
    <row r="151864" spans="1:1">
      <c r="A151864" s="2" t="s">
        <v>33079</v>
      </c>
    </row>
    <row r="151865" spans="1:1">
      <c r="A151865" s="2" t="s">
        <v>24567</v>
      </c>
    </row>
    <row r="151866" spans="1:1">
      <c r="A151866" s="2" t="s">
        <v>33078</v>
      </c>
    </row>
    <row r="151867" spans="1:1">
      <c r="A151867" s="2" t="s">
        <v>33077</v>
      </c>
    </row>
    <row r="151868" spans="1:1">
      <c r="A151868" s="2" t="s">
        <v>33076</v>
      </c>
    </row>
    <row r="151869" spans="1:1">
      <c r="A151869" s="2" t="s">
        <v>33075</v>
      </c>
    </row>
    <row r="151870" spans="1:1">
      <c r="A151870" s="2" t="s">
        <v>33074</v>
      </c>
    </row>
    <row r="151871" spans="1:1">
      <c r="A151871" s="2" t="s">
        <v>33073</v>
      </c>
    </row>
    <row r="151872" spans="1:1">
      <c r="A151872" s="2" t="s">
        <v>33072</v>
      </c>
    </row>
    <row r="151873" spans="1:1">
      <c r="A151873" s="2" t="s">
        <v>33071</v>
      </c>
    </row>
    <row r="151874" spans="1:1">
      <c r="A151874" s="2" t="s">
        <v>33070</v>
      </c>
    </row>
    <row r="151875" spans="1:1">
      <c r="A151875" s="2" t="s">
        <v>33069</v>
      </c>
    </row>
    <row r="151876" spans="1:1">
      <c r="A151876" s="2" t="s">
        <v>33068</v>
      </c>
    </row>
    <row r="151877" spans="1:1">
      <c r="A151877" s="2" t="s">
        <v>33067</v>
      </c>
    </row>
    <row r="151878" spans="1:1">
      <c r="A151878" s="2" t="s">
        <v>33066</v>
      </c>
    </row>
    <row r="151879" spans="1:1">
      <c r="A151879" s="2" t="s">
        <v>33065</v>
      </c>
    </row>
    <row r="151880" spans="1:1">
      <c r="A151880" s="2" t="s">
        <v>33064</v>
      </c>
    </row>
    <row r="151881" spans="1:1">
      <c r="A151881" s="2" t="s">
        <v>33063</v>
      </c>
    </row>
    <row r="151882" spans="1:1">
      <c r="A151882" s="2" t="s">
        <v>33062</v>
      </c>
    </row>
    <row r="151883" spans="1:1">
      <c r="A151883" s="2" t="s">
        <v>33061</v>
      </c>
    </row>
    <row r="151884" spans="1:1">
      <c r="A151884" s="2" t="s">
        <v>33060</v>
      </c>
    </row>
    <row r="151885" spans="1:1">
      <c r="A151885" s="2" t="s">
        <v>33059</v>
      </c>
    </row>
    <row r="151886" spans="1:1">
      <c r="A151886" s="2" t="s">
        <v>33058</v>
      </c>
    </row>
    <row r="151887" spans="1:1">
      <c r="A151887" s="2" t="s">
        <v>13989</v>
      </c>
    </row>
    <row r="151888" spans="1:1">
      <c r="A151888" s="2" t="s">
        <v>13988</v>
      </c>
    </row>
    <row r="151889" spans="1:1">
      <c r="A151889" s="2" t="s">
        <v>33057</v>
      </c>
    </row>
    <row r="151890" spans="1:1">
      <c r="A151890" s="2" t="s">
        <v>33056</v>
      </c>
    </row>
    <row r="151891" spans="1:1">
      <c r="A151891" s="2" t="s">
        <v>33055</v>
      </c>
    </row>
    <row r="151892" spans="1:1">
      <c r="A151892" s="2" t="s">
        <v>33054</v>
      </c>
    </row>
    <row r="151893" spans="1:1">
      <c r="A151893" s="2" t="s">
        <v>33053</v>
      </c>
    </row>
    <row r="151894" spans="1:1">
      <c r="A151894" s="2" t="s">
        <v>33052</v>
      </c>
    </row>
    <row r="151895" spans="1:1">
      <c r="A151895" s="2" t="s">
        <v>33051</v>
      </c>
    </row>
    <row r="151896" spans="1:1">
      <c r="A151896" s="2" t="s">
        <v>33050</v>
      </c>
    </row>
    <row r="151897" spans="1:1">
      <c r="A151897" s="2" t="s">
        <v>33049</v>
      </c>
    </row>
    <row r="151898" spans="1:1">
      <c r="A151898" s="2" t="s">
        <v>33048</v>
      </c>
    </row>
    <row r="151899" spans="1:1">
      <c r="A151899" s="2" t="s">
        <v>33047</v>
      </c>
    </row>
    <row r="151900" spans="1:1">
      <c r="A151900" s="2" t="s">
        <v>33046</v>
      </c>
    </row>
    <row r="151901" spans="1:1">
      <c r="A151901" s="2" t="s">
        <v>24566</v>
      </c>
    </row>
    <row r="151902" spans="1:1">
      <c r="A151902" s="2" t="s">
        <v>33045</v>
      </c>
    </row>
    <row r="151903" spans="1:1">
      <c r="A151903" s="2" t="s">
        <v>33044</v>
      </c>
    </row>
    <row r="151904" spans="1:1">
      <c r="A151904" s="2" t="s">
        <v>24565</v>
      </c>
    </row>
    <row r="151905" spans="1:1">
      <c r="A151905" s="2" t="s">
        <v>33043</v>
      </c>
    </row>
    <row r="151906" spans="1:1">
      <c r="A151906" s="2" t="s">
        <v>33042</v>
      </c>
    </row>
    <row r="151907" spans="1:1">
      <c r="A151907" s="2" t="s">
        <v>33041</v>
      </c>
    </row>
    <row r="151908" spans="1:1">
      <c r="A151908" s="2" t="s">
        <v>33040</v>
      </c>
    </row>
    <row r="151909" spans="1:1">
      <c r="A151909" s="2" t="s">
        <v>33039</v>
      </c>
    </row>
    <row r="151910" spans="1:1">
      <c r="A151910" s="2" t="s">
        <v>33038</v>
      </c>
    </row>
    <row r="151911" spans="1:1">
      <c r="A151911" s="2" t="s">
        <v>33037</v>
      </c>
    </row>
    <row r="151912" spans="1:1">
      <c r="A151912" s="2" t="s">
        <v>33036</v>
      </c>
    </row>
    <row r="151913" spans="1:1">
      <c r="A151913" s="2" t="s">
        <v>33035</v>
      </c>
    </row>
    <row r="151914" spans="1:1">
      <c r="A151914" s="2" t="s">
        <v>33034</v>
      </c>
    </row>
    <row r="151915" spans="1:1">
      <c r="A151915" s="2" t="s">
        <v>33033</v>
      </c>
    </row>
    <row r="151916" spans="1:1">
      <c r="A151916" s="2" t="s">
        <v>33032</v>
      </c>
    </row>
    <row r="151917" spans="1:1">
      <c r="A151917" s="2" t="s">
        <v>33031</v>
      </c>
    </row>
    <row r="151918" spans="1:1">
      <c r="A151918" s="2" t="s">
        <v>33030</v>
      </c>
    </row>
    <row r="151919" spans="1:1">
      <c r="A151919" s="2" t="s">
        <v>33029</v>
      </c>
    </row>
    <row r="151920" spans="1:1">
      <c r="A151920" s="2" t="s">
        <v>33028</v>
      </c>
    </row>
    <row r="151921" spans="1:1">
      <c r="A151921" s="2" t="s">
        <v>33027</v>
      </c>
    </row>
    <row r="151922" spans="1:1">
      <c r="A151922" s="2" t="s">
        <v>33026</v>
      </c>
    </row>
    <row r="151923" spans="1:1">
      <c r="A151923" s="2" t="s">
        <v>5299</v>
      </c>
    </row>
    <row r="151924" spans="1:1">
      <c r="A151924" s="2" t="s">
        <v>33025</v>
      </c>
    </row>
    <row r="151925" spans="1:1">
      <c r="A151925" s="2" t="s">
        <v>33024</v>
      </c>
    </row>
    <row r="151926" spans="1:1">
      <c r="A151926" s="2" t="s">
        <v>33023</v>
      </c>
    </row>
    <row r="151927" spans="1:1">
      <c r="A151927" s="2" t="s">
        <v>9529</v>
      </c>
    </row>
    <row r="151928" spans="1:1">
      <c r="A151928" s="2" t="s">
        <v>33022</v>
      </c>
    </row>
    <row r="151929" spans="1:1">
      <c r="A151929" s="2" t="s">
        <v>33021</v>
      </c>
    </row>
    <row r="151930" spans="1:1">
      <c r="A151930" s="2" t="s">
        <v>33020</v>
      </c>
    </row>
    <row r="151931" spans="1:1">
      <c r="A151931" s="2" t="s">
        <v>33019</v>
      </c>
    </row>
    <row r="151932" spans="1:1">
      <c r="A151932" s="2" t="s">
        <v>33018</v>
      </c>
    </row>
    <row r="151933" spans="1:1">
      <c r="A151933" s="2" t="s">
        <v>33017</v>
      </c>
    </row>
    <row r="151934" spans="1:1">
      <c r="A151934" s="2" t="s">
        <v>33016</v>
      </c>
    </row>
    <row r="151935" spans="1:1">
      <c r="A151935" s="2" t="s">
        <v>33015</v>
      </c>
    </row>
    <row r="151936" spans="1:1">
      <c r="A151936" s="2" t="s">
        <v>33014</v>
      </c>
    </row>
    <row r="151937" spans="1:1">
      <c r="A151937" s="2" t="s">
        <v>33013</v>
      </c>
    </row>
    <row r="151938" spans="1:1">
      <c r="A151938" s="2" t="s">
        <v>33012</v>
      </c>
    </row>
    <row r="151939" spans="1:1">
      <c r="A151939" s="2" t="s">
        <v>24564</v>
      </c>
    </row>
    <row r="151940" spans="1:1">
      <c r="A151940" s="2" t="s">
        <v>33011</v>
      </c>
    </row>
    <row r="151941" spans="1:1">
      <c r="A151941" s="2" t="s">
        <v>33010</v>
      </c>
    </row>
    <row r="151942" spans="1:1">
      <c r="A151942" s="2" t="s">
        <v>33009</v>
      </c>
    </row>
    <row r="151943" spans="1:1">
      <c r="A151943" s="2" t="s">
        <v>24563</v>
      </c>
    </row>
    <row r="151944" spans="1:1">
      <c r="A151944" s="2" t="s">
        <v>33008</v>
      </c>
    </row>
    <row r="151945" spans="1:1">
      <c r="A151945" s="2" t="s">
        <v>33007</v>
      </c>
    </row>
    <row r="151946" spans="1:1">
      <c r="A151946" s="2" t="s">
        <v>33006</v>
      </c>
    </row>
    <row r="151947" spans="1:1">
      <c r="A151947" s="2" t="s">
        <v>33005</v>
      </c>
    </row>
    <row r="151948" spans="1:1">
      <c r="A151948" s="2" t="s">
        <v>33004</v>
      </c>
    </row>
    <row r="151949" spans="1:1">
      <c r="A151949" s="2" t="s">
        <v>33003</v>
      </c>
    </row>
    <row r="151950" spans="1:1">
      <c r="A151950" s="2" t="s">
        <v>33002</v>
      </c>
    </row>
    <row r="151951" spans="1:1">
      <c r="A151951" s="2" t="s">
        <v>9528</v>
      </c>
    </row>
    <row r="151952" spans="1:1">
      <c r="A151952" s="2" t="s">
        <v>18056</v>
      </c>
    </row>
    <row r="151953" spans="1:1">
      <c r="A151953" s="2" t="s">
        <v>33001</v>
      </c>
    </row>
    <row r="151954" spans="1:1">
      <c r="A151954" s="2" t="s">
        <v>33000</v>
      </c>
    </row>
    <row r="151955" spans="1:1">
      <c r="A151955" s="2" t="s">
        <v>32999</v>
      </c>
    </row>
    <row r="151956" spans="1:1">
      <c r="A151956" s="2" t="s">
        <v>5298</v>
      </c>
    </row>
    <row r="151957" spans="1:1">
      <c r="A151957" s="2" t="s">
        <v>32998</v>
      </c>
    </row>
    <row r="151958" spans="1:1">
      <c r="A151958" s="2" t="s">
        <v>32997</v>
      </c>
    </row>
    <row r="151959" spans="1:1">
      <c r="A151959" s="2" t="s">
        <v>32996</v>
      </c>
    </row>
    <row r="151960" spans="1:1">
      <c r="A151960" s="2" t="s">
        <v>32995</v>
      </c>
    </row>
    <row r="151961" spans="1:1">
      <c r="A151961" s="2" t="s">
        <v>32994</v>
      </c>
    </row>
    <row r="151962" spans="1:1">
      <c r="A151962" s="2" t="s">
        <v>32993</v>
      </c>
    </row>
    <row r="151963" spans="1:1">
      <c r="A151963" s="2" t="s">
        <v>32992</v>
      </c>
    </row>
    <row r="151964" spans="1:1">
      <c r="A151964" s="2" t="s">
        <v>32991</v>
      </c>
    </row>
    <row r="151965" spans="1:1">
      <c r="A151965" s="2" t="s">
        <v>32990</v>
      </c>
    </row>
    <row r="151966" spans="1:1">
      <c r="A151966" s="2" t="s">
        <v>32989</v>
      </c>
    </row>
    <row r="151967" spans="1:1">
      <c r="A151967" s="2" t="s">
        <v>32988</v>
      </c>
    </row>
    <row r="151968" spans="1:1">
      <c r="A151968" s="2" t="s">
        <v>32987</v>
      </c>
    </row>
    <row r="151969" spans="1:1">
      <c r="A151969" s="2" t="s">
        <v>32986</v>
      </c>
    </row>
    <row r="151970" spans="1:1">
      <c r="A151970" s="2" t="s">
        <v>32985</v>
      </c>
    </row>
    <row r="151971" spans="1:1">
      <c r="A151971" s="2" t="s">
        <v>24562</v>
      </c>
    </row>
    <row r="151972" spans="1:1">
      <c r="A151972" s="2" t="s">
        <v>32984</v>
      </c>
    </row>
    <row r="151973" spans="1:1">
      <c r="A151973" s="2" t="s">
        <v>32983</v>
      </c>
    </row>
    <row r="151974" spans="1:1">
      <c r="A151974" s="2" t="s">
        <v>13987</v>
      </c>
    </row>
    <row r="151975" spans="1:1">
      <c r="A151975" s="2" t="s">
        <v>32982</v>
      </c>
    </row>
    <row r="151976" spans="1:1">
      <c r="A151976" s="2" t="s">
        <v>32981</v>
      </c>
    </row>
    <row r="151977" spans="1:1">
      <c r="A151977" s="2" t="s">
        <v>13986</v>
      </c>
    </row>
    <row r="151978" spans="1:1">
      <c r="A151978" s="2" t="s">
        <v>32980</v>
      </c>
    </row>
    <row r="151979" spans="1:1">
      <c r="A151979" s="2" t="s">
        <v>32979</v>
      </c>
    </row>
    <row r="151980" spans="1:1">
      <c r="A151980" s="2" t="s">
        <v>32978</v>
      </c>
    </row>
    <row r="151981" spans="1:1">
      <c r="A151981" s="2" t="s">
        <v>32977</v>
      </c>
    </row>
    <row r="151982" spans="1:1">
      <c r="A151982" s="2" t="s">
        <v>32976</v>
      </c>
    </row>
    <row r="151983" spans="1:1">
      <c r="A151983" s="2" t="s">
        <v>32975</v>
      </c>
    </row>
    <row r="151984" spans="1:1">
      <c r="A151984" s="2" t="s">
        <v>32974</v>
      </c>
    </row>
    <row r="151985" spans="1:1">
      <c r="A151985" s="2" t="s">
        <v>32973</v>
      </c>
    </row>
    <row r="151986" spans="1:1">
      <c r="A151986" s="2" t="s">
        <v>32972</v>
      </c>
    </row>
    <row r="151987" spans="1:1">
      <c r="A151987" s="2" t="s">
        <v>32971</v>
      </c>
    </row>
    <row r="151988" spans="1:1">
      <c r="A151988" s="2" t="s">
        <v>32970</v>
      </c>
    </row>
    <row r="151989" spans="1:1">
      <c r="A151989" s="2" t="s">
        <v>32969</v>
      </c>
    </row>
    <row r="151990" spans="1:1">
      <c r="A151990" s="2" t="s">
        <v>32968</v>
      </c>
    </row>
    <row r="151991" spans="1:1">
      <c r="A151991" s="2" t="s">
        <v>32967</v>
      </c>
    </row>
    <row r="151992" spans="1:1">
      <c r="A151992" s="2" t="s">
        <v>32966</v>
      </c>
    </row>
    <row r="151993" spans="1:1">
      <c r="A151993" s="2" t="s">
        <v>32965</v>
      </c>
    </row>
    <row r="151994" spans="1:1">
      <c r="A151994" s="2" t="s">
        <v>32964</v>
      </c>
    </row>
    <row r="151995" spans="1:1">
      <c r="A151995" s="2" t="s">
        <v>32963</v>
      </c>
    </row>
    <row r="151996" spans="1:1">
      <c r="A151996" s="2" t="s">
        <v>32962</v>
      </c>
    </row>
    <row r="151997" spans="1:1">
      <c r="A151997" s="2" t="s">
        <v>32961</v>
      </c>
    </row>
    <row r="151998" spans="1:1">
      <c r="A151998" s="2" t="s">
        <v>32960</v>
      </c>
    </row>
    <row r="151999" spans="1:1">
      <c r="A151999" s="2" t="s">
        <v>32959</v>
      </c>
    </row>
    <row r="152000" spans="1:1">
      <c r="A152000" s="2" t="s">
        <v>32958</v>
      </c>
    </row>
    <row r="152001" spans="1:1">
      <c r="A152001" s="2" t="s">
        <v>32957</v>
      </c>
    </row>
    <row r="152002" spans="1:1">
      <c r="A152002" s="2" t="s">
        <v>32956</v>
      </c>
    </row>
    <row r="152003" spans="1:1">
      <c r="A152003" s="2" t="s">
        <v>32955</v>
      </c>
    </row>
    <row r="152004" spans="1:1">
      <c r="A152004" s="2" t="s">
        <v>32954</v>
      </c>
    </row>
    <row r="152005" spans="1:1">
      <c r="A152005" s="2" t="s">
        <v>32953</v>
      </c>
    </row>
    <row r="152006" spans="1:1">
      <c r="A152006" s="2" t="s">
        <v>32952</v>
      </c>
    </row>
    <row r="152007" spans="1:1">
      <c r="A152007" s="2" t="s">
        <v>32951</v>
      </c>
    </row>
    <row r="152008" spans="1:1">
      <c r="A152008" s="2" t="s">
        <v>32950</v>
      </c>
    </row>
    <row r="152009" spans="1:1">
      <c r="A152009" s="2" t="s">
        <v>32949</v>
      </c>
    </row>
    <row r="152010" spans="1:1">
      <c r="A152010" s="2" t="s">
        <v>32948</v>
      </c>
    </row>
    <row r="152011" spans="1:1">
      <c r="A152011" s="2" t="s">
        <v>32947</v>
      </c>
    </row>
    <row r="152012" spans="1:1">
      <c r="A152012" s="2" t="s">
        <v>32946</v>
      </c>
    </row>
    <row r="152013" spans="1:1">
      <c r="A152013" s="2" t="s">
        <v>32945</v>
      </c>
    </row>
    <row r="152014" spans="1:1">
      <c r="A152014" s="2" t="s">
        <v>32944</v>
      </c>
    </row>
    <row r="152015" spans="1:1">
      <c r="A152015" s="2" t="s">
        <v>32943</v>
      </c>
    </row>
    <row r="152016" spans="1:1">
      <c r="A152016" s="2" t="s">
        <v>32942</v>
      </c>
    </row>
    <row r="152017" spans="1:1">
      <c r="A152017" s="2" t="s">
        <v>32941</v>
      </c>
    </row>
    <row r="152018" spans="1:1">
      <c r="A152018" s="2" t="s">
        <v>32940</v>
      </c>
    </row>
    <row r="152019" spans="1:1">
      <c r="A152019" s="2" t="s">
        <v>32939</v>
      </c>
    </row>
    <row r="152020" spans="1:1">
      <c r="A152020" s="2" t="s">
        <v>32938</v>
      </c>
    </row>
    <row r="152021" spans="1:1">
      <c r="A152021" s="2" t="s">
        <v>32937</v>
      </c>
    </row>
    <row r="152022" spans="1:1">
      <c r="A152022" s="2" t="s">
        <v>32936</v>
      </c>
    </row>
    <row r="152023" spans="1:1">
      <c r="A152023" s="2" t="s">
        <v>32935</v>
      </c>
    </row>
    <row r="152024" spans="1:1">
      <c r="A152024" s="2" t="s">
        <v>32934</v>
      </c>
    </row>
    <row r="152025" spans="1:1">
      <c r="A152025" s="2" t="s">
        <v>458</v>
      </c>
    </row>
    <row r="152026" spans="1:1">
      <c r="A152026" s="2" t="s">
        <v>32933</v>
      </c>
    </row>
    <row r="152027" spans="1:1">
      <c r="A152027" s="2" t="s">
        <v>32932</v>
      </c>
    </row>
    <row r="152028" spans="1:1">
      <c r="A152028" s="2" t="s">
        <v>32931</v>
      </c>
    </row>
    <row r="152029" spans="1:1">
      <c r="A152029" s="2" t="s">
        <v>5297</v>
      </c>
    </row>
    <row r="152030" spans="1:1">
      <c r="A152030" s="2" t="s">
        <v>32930</v>
      </c>
    </row>
    <row r="152031" spans="1:1">
      <c r="A152031" s="2" t="s">
        <v>24561</v>
      </c>
    </row>
    <row r="152032" spans="1:1">
      <c r="A152032" s="2" t="s">
        <v>32929</v>
      </c>
    </row>
    <row r="152033" spans="1:1">
      <c r="A152033" s="2" t="s">
        <v>32928</v>
      </c>
    </row>
    <row r="152034" spans="1:1">
      <c r="A152034" s="2" t="s">
        <v>32927</v>
      </c>
    </row>
    <row r="152035" spans="1:1">
      <c r="A152035" s="2" t="s">
        <v>32926</v>
      </c>
    </row>
    <row r="152036" spans="1:1">
      <c r="A152036" s="2" t="s">
        <v>32925</v>
      </c>
    </row>
    <row r="152037" spans="1:1">
      <c r="A152037" s="2" t="s">
        <v>32924</v>
      </c>
    </row>
    <row r="152038" spans="1:1">
      <c r="A152038" s="2" t="s">
        <v>32923</v>
      </c>
    </row>
    <row r="152039" spans="1:1">
      <c r="A152039" s="2" t="s">
        <v>32922</v>
      </c>
    </row>
    <row r="152040" spans="1:1">
      <c r="A152040" s="2" t="s">
        <v>32921</v>
      </c>
    </row>
    <row r="152041" spans="1:1">
      <c r="A152041" s="2" t="s">
        <v>32920</v>
      </c>
    </row>
    <row r="152042" spans="1:1">
      <c r="A152042" s="2" t="s">
        <v>32919</v>
      </c>
    </row>
    <row r="152043" spans="1:1">
      <c r="A152043" s="2" t="s">
        <v>32918</v>
      </c>
    </row>
    <row r="152044" spans="1:1">
      <c r="A152044" s="2" t="s">
        <v>32917</v>
      </c>
    </row>
    <row r="152045" spans="1:1">
      <c r="A152045" s="2" t="s">
        <v>13985</v>
      </c>
    </row>
    <row r="152046" spans="1:1">
      <c r="A152046" s="2" t="s">
        <v>32916</v>
      </c>
    </row>
    <row r="152047" spans="1:1">
      <c r="A152047" s="2" t="s">
        <v>24560</v>
      </c>
    </row>
    <row r="152048" spans="1:1">
      <c r="A152048" s="2" t="s">
        <v>32915</v>
      </c>
    </row>
    <row r="152049" spans="1:1">
      <c r="A152049" s="2" t="s">
        <v>32914</v>
      </c>
    </row>
    <row r="152050" spans="1:1">
      <c r="A152050" s="2" t="s">
        <v>32913</v>
      </c>
    </row>
    <row r="152051" spans="1:1">
      <c r="A152051" s="2" t="s">
        <v>13984</v>
      </c>
    </row>
    <row r="152052" spans="1:1">
      <c r="A152052" s="2" t="s">
        <v>32912</v>
      </c>
    </row>
    <row r="152053" spans="1:1">
      <c r="A152053" s="2" t="s">
        <v>32911</v>
      </c>
    </row>
    <row r="152054" spans="1:1">
      <c r="A152054" s="2" t="s">
        <v>24559</v>
      </c>
    </row>
    <row r="152055" spans="1:1">
      <c r="A152055" s="2" t="s">
        <v>32910</v>
      </c>
    </row>
    <row r="152056" spans="1:1">
      <c r="A152056" s="2" t="s">
        <v>32909</v>
      </c>
    </row>
    <row r="152057" spans="1:1">
      <c r="A152057" s="2" t="s">
        <v>32908</v>
      </c>
    </row>
    <row r="152058" spans="1:1">
      <c r="A152058" s="2" t="s">
        <v>32907</v>
      </c>
    </row>
    <row r="152059" spans="1:1">
      <c r="A152059" s="2" t="s">
        <v>32906</v>
      </c>
    </row>
    <row r="152060" spans="1:1">
      <c r="A152060" s="2" t="s">
        <v>32905</v>
      </c>
    </row>
    <row r="152061" spans="1:1">
      <c r="A152061" s="2" t="s">
        <v>32904</v>
      </c>
    </row>
    <row r="152062" spans="1:1">
      <c r="A152062" s="2" t="s">
        <v>32903</v>
      </c>
    </row>
    <row r="152063" spans="1:1">
      <c r="A152063" s="2" t="s">
        <v>32902</v>
      </c>
    </row>
    <row r="152064" spans="1:1">
      <c r="A152064" s="2" t="s">
        <v>32901</v>
      </c>
    </row>
    <row r="152065" spans="1:1">
      <c r="A152065" s="2" t="s">
        <v>32900</v>
      </c>
    </row>
    <row r="152066" spans="1:1">
      <c r="A152066" s="2" t="s">
        <v>32899</v>
      </c>
    </row>
    <row r="152067" spans="1:1">
      <c r="A152067" s="2" t="s">
        <v>32898</v>
      </c>
    </row>
    <row r="152068" spans="1:1">
      <c r="A152068" s="2" t="s">
        <v>32897</v>
      </c>
    </row>
    <row r="152069" spans="1:1">
      <c r="A152069" s="2" t="s">
        <v>32896</v>
      </c>
    </row>
    <row r="152070" spans="1:1">
      <c r="A152070" s="2" t="s">
        <v>32895</v>
      </c>
    </row>
    <row r="152071" spans="1:1">
      <c r="A152071" s="2" t="s">
        <v>32894</v>
      </c>
    </row>
    <row r="152072" spans="1:1">
      <c r="A152072" s="2" t="s">
        <v>32893</v>
      </c>
    </row>
    <row r="152073" spans="1:1">
      <c r="A152073" s="2" t="s">
        <v>32892</v>
      </c>
    </row>
    <row r="152074" spans="1:1">
      <c r="A152074" s="2" t="s">
        <v>32891</v>
      </c>
    </row>
    <row r="152075" spans="1:1">
      <c r="A152075" s="2" t="s">
        <v>32890</v>
      </c>
    </row>
    <row r="152076" spans="1:1">
      <c r="A152076" s="2" t="s">
        <v>32889</v>
      </c>
    </row>
    <row r="152077" spans="1:1">
      <c r="A152077" s="2" t="s">
        <v>24558</v>
      </c>
    </row>
    <row r="152078" spans="1:1">
      <c r="A152078" s="2" t="s">
        <v>32888</v>
      </c>
    </row>
    <row r="152079" spans="1:1">
      <c r="A152079" s="2" t="s">
        <v>32887</v>
      </c>
    </row>
    <row r="152080" spans="1:1">
      <c r="A152080" s="2" t="s">
        <v>32886</v>
      </c>
    </row>
    <row r="152081" spans="1:1">
      <c r="A152081" s="2" t="s">
        <v>32885</v>
      </c>
    </row>
    <row r="152082" spans="1:1">
      <c r="A152082" s="2" t="s">
        <v>32884</v>
      </c>
    </row>
    <row r="152083" spans="1:1">
      <c r="A152083" s="2" t="s">
        <v>32883</v>
      </c>
    </row>
    <row r="152084" spans="1:1">
      <c r="A152084" s="2" t="s">
        <v>32882</v>
      </c>
    </row>
    <row r="152085" spans="1:1">
      <c r="A152085" s="2" t="s">
        <v>32881</v>
      </c>
    </row>
    <row r="152086" spans="1:1">
      <c r="A152086" s="2" t="s">
        <v>32880</v>
      </c>
    </row>
    <row r="152087" spans="1:1">
      <c r="A152087" s="2" t="s">
        <v>32879</v>
      </c>
    </row>
    <row r="152088" spans="1:1">
      <c r="A152088" s="2" t="s">
        <v>32878</v>
      </c>
    </row>
    <row r="152089" spans="1:1">
      <c r="A152089" s="2" t="s">
        <v>32877</v>
      </c>
    </row>
    <row r="152090" spans="1:1">
      <c r="A152090" s="2" t="s">
        <v>32876</v>
      </c>
    </row>
    <row r="152091" spans="1:1">
      <c r="A152091" s="2" t="s">
        <v>32875</v>
      </c>
    </row>
    <row r="152092" spans="1:1">
      <c r="A152092" s="2" t="s">
        <v>32874</v>
      </c>
    </row>
    <row r="152093" spans="1:1">
      <c r="A152093" s="2" t="s">
        <v>32873</v>
      </c>
    </row>
    <row r="152094" spans="1:1">
      <c r="A152094" s="2" t="s">
        <v>32872</v>
      </c>
    </row>
    <row r="152095" spans="1:1">
      <c r="A152095" s="2" t="s">
        <v>32871</v>
      </c>
    </row>
    <row r="152096" spans="1:1">
      <c r="A152096" s="2" t="s">
        <v>32870</v>
      </c>
    </row>
    <row r="152097" spans="1:1">
      <c r="A152097" s="2" t="s">
        <v>32869</v>
      </c>
    </row>
    <row r="152098" spans="1:1">
      <c r="A152098" s="2" t="s">
        <v>32868</v>
      </c>
    </row>
    <row r="152099" spans="1:1">
      <c r="A152099" s="2" t="s">
        <v>32867</v>
      </c>
    </row>
    <row r="152100" spans="1:1">
      <c r="A152100" s="2" t="s">
        <v>32866</v>
      </c>
    </row>
    <row r="152101" spans="1:1">
      <c r="A152101" s="2" t="s">
        <v>32865</v>
      </c>
    </row>
    <row r="152102" spans="1:1">
      <c r="A152102" s="2" t="s">
        <v>32864</v>
      </c>
    </row>
    <row r="152103" spans="1:1">
      <c r="A152103" s="2" t="s">
        <v>32863</v>
      </c>
    </row>
    <row r="152104" spans="1:1">
      <c r="A152104" s="2" t="s">
        <v>32862</v>
      </c>
    </row>
    <row r="152105" spans="1:1">
      <c r="A152105" s="2" t="s">
        <v>32861</v>
      </c>
    </row>
    <row r="152106" spans="1:1">
      <c r="A152106" s="2" t="s">
        <v>32860</v>
      </c>
    </row>
    <row r="152107" spans="1:1">
      <c r="A152107" s="2" t="s">
        <v>32859</v>
      </c>
    </row>
    <row r="152108" spans="1:1">
      <c r="A152108" s="2" t="s">
        <v>32858</v>
      </c>
    </row>
    <row r="152109" spans="1:1">
      <c r="A152109" s="2" t="s">
        <v>32857</v>
      </c>
    </row>
    <row r="152110" spans="1:1">
      <c r="A152110" s="2" t="s">
        <v>32856</v>
      </c>
    </row>
    <row r="152111" spans="1:1">
      <c r="A152111" s="2" t="s">
        <v>32855</v>
      </c>
    </row>
    <row r="152112" spans="1:1">
      <c r="A152112" s="2" t="s">
        <v>5296</v>
      </c>
    </row>
    <row r="152113" spans="1:1">
      <c r="A152113" s="2" t="s">
        <v>32854</v>
      </c>
    </row>
    <row r="152114" spans="1:1">
      <c r="A152114" s="2" t="s">
        <v>32853</v>
      </c>
    </row>
    <row r="152115" spans="1:1">
      <c r="A152115" s="2" t="s">
        <v>32852</v>
      </c>
    </row>
    <row r="152116" spans="1:1">
      <c r="A152116" s="2" t="s">
        <v>32851</v>
      </c>
    </row>
    <row r="152117" spans="1:1">
      <c r="A152117" s="2" t="s">
        <v>32850</v>
      </c>
    </row>
    <row r="152118" spans="1:1">
      <c r="A152118" s="2" t="s">
        <v>32849</v>
      </c>
    </row>
    <row r="152119" spans="1:1">
      <c r="A152119" s="2" t="s">
        <v>32848</v>
      </c>
    </row>
    <row r="152120" spans="1:1">
      <c r="A152120" s="2" t="s">
        <v>32847</v>
      </c>
    </row>
    <row r="152121" spans="1:1">
      <c r="A152121" s="2" t="s">
        <v>32846</v>
      </c>
    </row>
    <row r="152122" spans="1:1">
      <c r="A152122" s="2" t="s">
        <v>32845</v>
      </c>
    </row>
    <row r="152123" spans="1:1">
      <c r="A152123" s="2" t="s">
        <v>32844</v>
      </c>
    </row>
    <row r="152124" spans="1:1">
      <c r="A152124" s="2" t="s">
        <v>32843</v>
      </c>
    </row>
    <row r="152125" spans="1:1">
      <c r="A152125" s="2" t="s">
        <v>32842</v>
      </c>
    </row>
    <row r="152126" spans="1:1">
      <c r="A152126" s="2" t="s">
        <v>32841</v>
      </c>
    </row>
    <row r="152127" spans="1:1">
      <c r="A152127" s="2" t="s">
        <v>32840</v>
      </c>
    </row>
    <row r="152128" spans="1:1">
      <c r="A152128" s="2" t="s">
        <v>32839</v>
      </c>
    </row>
    <row r="152129" spans="1:1">
      <c r="A152129" s="2" t="s">
        <v>32838</v>
      </c>
    </row>
    <row r="152130" spans="1:1">
      <c r="A152130" s="2" t="s">
        <v>32837</v>
      </c>
    </row>
    <row r="152131" spans="1:1">
      <c r="A152131" s="2" t="s">
        <v>32836</v>
      </c>
    </row>
    <row r="152132" spans="1:1">
      <c r="A152132" s="2" t="s">
        <v>32835</v>
      </c>
    </row>
    <row r="152133" spans="1:1">
      <c r="A152133" s="2" t="s">
        <v>32834</v>
      </c>
    </row>
    <row r="152134" spans="1:1">
      <c r="A152134" s="2" t="s">
        <v>32833</v>
      </c>
    </row>
    <row r="152135" spans="1:1">
      <c r="A152135" s="2" t="s">
        <v>32832</v>
      </c>
    </row>
    <row r="152136" spans="1:1">
      <c r="A152136" s="2" t="s">
        <v>32831</v>
      </c>
    </row>
    <row r="152137" spans="1:1">
      <c r="A152137" s="2" t="s">
        <v>32830</v>
      </c>
    </row>
    <row r="152138" spans="1:1">
      <c r="A152138" s="2" t="s">
        <v>32829</v>
      </c>
    </row>
    <row r="152139" spans="1:1">
      <c r="A152139" s="2" t="s">
        <v>32828</v>
      </c>
    </row>
    <row r="152140" spans="1:1">
      <c r="A152140" s="2" t="s">
        <v>32827</v>
      </c>
    </row>
    <row r="152141" spans="1:1">
      <c r="A152141" s="2" t="s">
        <v>13983</v>
      </c>
    </row>
    <row r="152142" spans="1:1">
      <c r="A152142" s="2" t="s">
        <v>32826</v>
      </c>
    </row>
    <row r="152143" spans="1:1">
      <c r="A152143" s="2" t="s">
        <v>32825</v>
      </c>
    </row>
    <row r="152144" spans="1:1">
      <c r="A152144" s="2" t="s">
        <v>32824</v>
      </c>
    </row>
    <row r="152145" spans="1:1">
      <c r="A152145" s="2" t="s">
        <v>24557</v>
      </c>
    </row>
    <row r="152146" spans="1:1">
      <c r="A152146" s="2" t="s">
        <v>24556</v>
      </c>
    </row>
    <row r="152147" spans="1:1">
      <c r="A152147" s="2" t="s">
        <v>24555</v>
      </c>
    </row>
    <row r="152148" spans="1:1">
      <c r="A152148" s="2" t="s">
        <v>24554</v>
      </c>
    </row>
    <row r="152149" spans="1:1">
      <c r="A152149" s="2" t="s">
        <v>24553</v>
      </c>
    </row>
    <row r="152150" spans="1:1">
      <c r="A152150" s="2" t="s">
        <v>24552</v>
      </c>
    </row>
    <row r="152151" spans="1:1">
      <c r="A152151" s="2" t="s">
        <v>24551</v>
      </c>
    </row>
    <row r="152152" spans="1:1">
      <c r="A152152" s="2" t="s">
        <v>24550</v>
      </c>
    </row>
    <row r="152153" spans="1:1">
      <c r="A152153" s="2" t="s">
        <v>32823</v>
      </c>
    </row>
    <row r="152154" spans="1:1">
      <c r="A152154" s="2" t="s">
        <v>32822</v>
      </c>
    </row>
    <row r="152155" spans="1:1">
      <c r="A152155" s="2" t="s">
        <v>32821</v>
      </c>
    </row>
    <row r="152156" spans="1:1">
      <c r="A152156" s="2" t="s">
        <v>32820</v>
      </c>
    </row>
    <row r="152157" spans="1:1">
      <c r="A152157" s="2" t="s">
        <v>32819</v>
      </c>
    </row>
    <row r="152158" spans="1:1">
      <c r="A152158" s="2" t="s">
        <v>32818</v>
      </c>
    </row>
    <row r="152159" spans="1:1">
      <c r="A152159" s="2" t="s">
        <v>32817</v>
      </c>
    </row>
    <row r="152160" spans="1:1">
      <c r="A152160" s="2" t="s">
        <v>32816</v>
      </c>
    </row>
    <row r="152161" spans="1:1">
      <c r="A152161" s="2" t="s">
        <v>32815</v>
      </c>
    </row>
    <row r="152162" spans="1:1">
      <c r="A152162" s="2" t="s">
        <v>32814</v>
      </c>
    </row>
    <row r="152163" spans="1:1">
      <c r="A152163" s="2" t="s">
        <v>32813</v>
      </c>
    </row>
    <row r="152164" spans="1:1">
      <c r="A152164" s="2" t="s">
        <v>32812</v>
      </c>
    </row>
    <row r="152165" spans="1:1">
      <c r="A152165" s="2" t="s">
        <v>32811</v>
      </c>
    </row>
    <row r="152166" spans="1:1">
      <c r="A152166" s="2" t="s">
        <v>24549</v>
      </c>
    </row>
    <row r="152167" spans="1:1">
      <c r="A152167" s="2" t="s">
        <v>32810</v>
      </c>
    </row>
    <row r="152168" spans="1:1">
      <c r="A152168" s="2" t="s">
        <v>32809</v>
      </c>
    </row>
    <row r="152169" spans="1:1">
      <c r="A152169" s="2" t="s">
        <v>32808</v>
      </c>
    </row>
    <row r="152170" spans="1:1">
      <c r="A152170" s="2" t="s">
        <v>32807</v>
      </c>
    </row>
    <row r="152171" spans="1:1">
      <c r="A152171" s="2" t="s">
        <v>32806</v>
      </c>
    </row>
    <row r="152172" spans="1:1">
      <c r="A152172" s="2" t="s">
        <v>32805</v>
      </c>
    </row>
    <row r="152173" spans="1:1">
      <c r="A152173" s="2" t="s">
        <v>32804</v>
      </c>
    </row>
    <row r="152174" spans="1:1">
      <c r="A152174" s="2" t="s">
        <v>24548</v>
      </c>
    </row>
    <row r="152175" spans="1:1">
      <c r="A152175" s="2" t="s">
        <v>32803</v>
      </c>
    </row>
    <row r="152176" spans="1:1">
      <c r="A152176" s="2" t="s">
        <v>32802</v>
      </c>
    </row>
    <row r="152177" spans="1:1">
      <c r="A152177" s="2" t="s">
        <v>32801</v>
      </c>
    </row>
    <row r="152178" spans="1:1">
      <c r="A152178" s="2" t="s">
        <v>32800</v>
      </c>
    </row>
    <row r="152179" spans="1:1">
      <c r="A152179" s="2" t="s">
        <v>32799</v>
      </c>
    </row>
    <row r="152180" spans="1:1">
      <c r="A152180" s="2" t="s">
        <v>32798</v>
      </c>
    </row>
    <row r="152181" spans="1:1">
      <c r="A152181" s="2" t="s">
        <v>32797</v>
      </c>
    </row>
    <row r="152182" spans="1:1">
      <c r="A152182" s="2" t="s">
        <v>32796</v>
      </c>
    </row>
    <row r="152183" spans="1:1">
      <c r="A152183" s="2" t="s">
        <v>32795</v>
      </c>
    </row>
    <row r="152184" spans="1:1">
      <c r="A152184" s="2" t="s">
        <v>32794</v>
      </c>
    </row>
    <row r="152185" spans="1:1">
      <c r="A152185" s="2" t="s">
        <v>5295</v>
      </c>
    </row>
    <row r="152186" spans="1:1">
      <c r="A152186" s="2" t="s">
        <v>5294</v>
      </c>
    </row>
    <row r="152187" spans="1:1">
      <c r="A152187" s="2" t="s">
        <v>32793</v>
      </c>
    </row>
    <row r="152188" spans="1:1">
      <c r="A152188" s="2" t="s">
        <v>32792</v>
      </c>
    </row>
    <row r="152189" spans="1:1">
      <c r="A152189" s="2" t="s">
        <v>32791</v>
      </c>
    </row>
    <row r="152190" spans="1:1">
      <c r="A152190" s="2" t="s">
        <v>32790</v>
      </c>
    </row>
    <row r="152191" spans="1:1">
      <c r="A152191" s="2" t="s">
        <v>32789</v>
      </c>
    </row>
    <row r="152192" spans="1:1">
      <c r="A152192" s="2" t="s">
        <v>32788</v>
      </c>
    </row>
    <row r="152193" spans="1:1">
      <c r="A152193" s="2" t="s">
        <v>32787</v>
      </c>
    </row>
    <row r="152194" spans="1:1">
      <c r="A152194" s="2" t="s">
        <v>32786</v>
      </c>
    </row>
    <row r="152195" spans="1:1">
      <c r="A152195" s="2" t="s">
        <v>32785</v>
      </c>
    </row>
    <row r="152196" spans="1:1">
      <c r="A152196" s="2" t="s">
        <v>32784</v>
      </c>
    </row>
    <row r="152197" spans="1:1">
      <c r="A152197" s="2" t="s">
        <v>32783</v>
      </c>
    </row>
    <row r="152198" spans="1:1">
      <c r="A152198" s="2" t="s">
        <v>24547</v>
      </c>
    </row>
    <row r="152199" spans="1:1">
      <c r="A152199" s="2" t="s">
        <v>24546</v>
      </c>
    </row>
    <row r="152200" spans="1:1">
      <c r="A152200" s="2" t="s">
        <v>24545</v>
      </c>
    </row>
    <row r="152201" spans="1:1">
      <c r="A152201" s="2" t="s">
        <v>24544</v>
      </c>
    </row>
    <row r="152202" spans="1:1">
      <c r="A152202" s="2" t="s">
        <v>24543</v>
      </c>
    </row>
    <row r="152203" spans="1:1">
      <c r="A152203" s="2" t="s">
        <v>24542</v>
      </c>
    </row>
    <row r="152204" spans="1:1">
      <c r="A152204" s="2" t="s">
        <v>18055</v>
      </c>
    </row>
    <row r="152205" spans="1:1">
      <c r="A152205" s="2" t="s">
        <v>18054</v>
      </c>
    </row>
    <row r="152206" spans="1:1">
      <c r="A152206" s="2" t="s">
        <v>24541</v>
      </c>
    </row>
    <row r="152207" spans="1:1">
      <c r="A152207" s="2" t="s">
        <v>32782</v>
      </c>
    </row>
    <row r="152208" spans="1:1">
      <c r="A152208" s="2" t="s">
        <v>32781</v>
      </c>
    </row>
    <row r="152209" spans="1:1">
      <c r="A152209" s="2" t="s">
        <v>32780</v>
      </c>
    </row>
    <row r="152210" spans="1:1">
      <c r="A152210" s="2" t="s">
        <v>32779</v>
      </c>
    </row>
    <row r="152211" spans="1:1">
      <c r="A152211" s="2" t="s">
        <v>32778</v>
      </c>
    </row>
    <row r="152212" spans="1:1">
      <c r="A152212" s="2" t="s">
        <v>24540</v>
      </c>
    </row>
    <row r="152213" spans="1:1">
      <c r="A152213" s="2" t="s">
        <v>24539</v>
      </c>
    </row>
    <row r="152214" spans="1:1">
      <c r="A152214" s="2" t="s">
        <v>32777</v>
      </c>
    </row>
    <row r="152215" spans="1:1">
      <c r="A152215" s="2" t="s">
        <v>32776</v>
      </c>
    </row>
    <row r="152216" spans="1:1">
      <c r="A152216" s="2" t="s">
        <v>32775</v>
      </c>
    </row>
    <row r="152217" spans="1:1">
      <c r="A152217" s="2" t="s">
        <v>32774</v>
      </c>
    </row>
    <row r="152218" spans="1:1">
      <c r="A152218" s="2" t="s">
        <v>32773</v>
      </c>
    </row>
    <row r="152219" spans="1:1">
      <c r="A152219" s="2" t="s">
        <v>32772</v>
      </c>
    </row>
    <row r="152220" spans="1:1">
      <c r="A152220" s="2" t="s">
        <v>32771</v>
      </c>
    </row>
    <row r="152221" spans="1:1">
      <c r="A152221" s="2" t="s">
        <v>32770</v>
      </c>
    </row>
    <row r="152222" spans="1:1">
      <c r="A152222" s="2" t="s">
        <v>32769</v>
      </c>
    </row>
    <row r="152223" spans="1:1">
      <c r="A152223" s="2" t="s">
        <v>32768</v>
      </c>
    </row>
    <row r="152224" spans="1:1">
      <c r="A152224" s="2" t="s">
        <v>32767</v>
      </c>
    </row>
    <row r="152225" spans="1:1">
      <c r="A152225" s="2" t="s">
        <v>32766</v>
      </c>
    </row>
    <row r="152226" spans="1:1">
      <c r="A152226" s="2" t="s">
        <v>32765</v>
      </c>
    </row>
    <row r="152227" spans="1:1">
      <c r="A152227" s="2" t="s">
        <v>32764</v>
      </c>
    </row>
    <row r="152228" spans="1:1">
      <c r="A152228" s="2" t="s">
        <v>32763</v>
      </c>
    </row>
    <row r="152229" spans="1:1">
      <c r="A152229" s="2" t="s">
        <v>32762</v>
      </c>
    </row>
    <row r="152230" spans="1:1">
      <c r="A152230" s="2" t="s">
        <v>32761</v>
      </c>
    </row>
    <row r="152231" spans="1:1">
      <c r="A152231" s="2" t="s">
        <v>32760</v>
      </c>
    </row>
    <row r="152232" spans="1:1">
      <c r="A152232" s="2" t="s">
        <v>32759</v>
      </c>
    </row>
    <row r="152233" spans="1:1">
      <c r="A152233" s="2" t="s">
        <v>5293</v>
      </c>
    </row>
    <row r="152234" spans="1:1">
      <c r="A152234" s="2" t="s">
        <v>5292</v>
      </c>
    </row>
    <row r="152235" spans="1:1">
      <c r="A152235" s="2" t="s">
        <v>5291</v>
      </c>
    </row>
    <row r="152236" spans="1:1">
      <c r="A152236" s="2" t="s">
        <v>457</v>
      </c>
    </row>
    <row r="152237" spans="1:1">
      <c r="A152237" s="2" t="s">
        <v>5290</v>
      </c>
    </row>
    <row r="152238" spans="1:1">
      <c r="A152238" s="2" t="s">
        <v>5289</v>
      </c>
    </row>
    <row r="152239" spans="1:1">
      <c r="A152239" s="2" t="s">
        <v>32758</v>
      </c>
    </row>
    <row r="152240" spans="1:1">
      <c r="A152240" s="2" t="s">
        <v>32757</v>
      </c>
    </row>
    <row r="152241" spans="1:1">
      <c r="A152241" s="2" t="s">
        <v>32756</v>
      </c>
    </row>
    <row r="152242" spans="1:1">
      <c r="A152242" s="2" t="s">
        <v>32755</v>
      </c>
    </row>
    <row r="152243" spans="1:1">
      <c r="A152243" s="2" t="s">
        <v>32754</v>
      </c>
    </row>
    <row r="152244" spans="1:1">
      <c r="A152244" s="2" t="s">
        <v>32753</v>
      </c>
    </row>
    <row r="152245" spans="1:1">
      <c r="A152245" s="2" t="s">
        <v>32752</v>
      </c>
    </row>
    <row r="152246" spans="1:1">
      <c r="A152246" s="2" t="s">
        <v>32751</v>
      </c>
    </row>
    <row r="152247" spans="1:1">
      <c r="A152247" s="2" t="s">
        <v>32750</v>
      </c>
    </row>
    <row r="152248" spans="1:1">
      <c r="A152248" s="2" t="s">
        <v>32749</v>
      </c>
    </row>
    <row r="152249" spans="1:1">
      <c r="A152249" s="2" t="s">
        <v>32748</v>
      </c>
    </row>
    <row r="152250" spans="1:1">
      <c r="A152250" s="2" t="s">
        <v>32747</v>
      </c>
    </row>
    <row r="152251" spans="1:1">
      <c r="A152251" s="2" t="s">
        <v>32746</v>
      </c>
    </row>
    <row r="152252" spans="1:1">
      <c r="A152252" s="2" t="s">
        <v>32745</v>
      </c>
    </row>
    <row r="152253" spans="1:1">
      <c r="A152253" s="2" t="s">
        <v>32744</v>
      </c>
    </row>
    <row r="152254" spans="1:1">
      <c r="A152254" s="2" t="s">
        <v>32743</v>
      </c>
    </row>
    <row r="152255" spans="1:1">
      <c r="A152255" s="2" t="s">
        <v>32742</v>
      </c>
    </row>
    <row r="152256" spans="1:1">
      <c r="A152256" s="2" t="s">
        <v>32741</v>
      </c>
    </row>
    <row r="152257" spans="1:1">
      <c r="A152257" s="2" t="s">
        <v>5288</v>
      </c>
    </row>
    <row r="152258" spans="1:1">
      <c r="A152258" s="2" t="s">
        <v>32740</v>
      </c>
    </row>
    <row r="152259" spans="1:1">
      <c r="A152259" s="2" t="s">
        <v>456</v>
      </c>
    </row>
    <row r="152260" spans="1:1">
      <c r="A152260" s="2" t="s">
        <v>32739</v>
      </c>
    </row>
    <row r="152261" spans="1:1">
      <c r="A152261" s="2" t="s">
        <v>32738</v>
      </c>
    </row>
    <row r="152262" spans="1:1">
      <c r="A152262" s="2" t="s">
        <v>32737</v>
      </c>
    </row>
    <row r="152263" spans="1:1">
      <c r="A152263" s="2" t="s">
        <v>32736</v>
      </c>
    </row>
    <row r="152264" spans="1:1">
      <c r="A152264" s="2" t="s">
        <v>32735</v>
      </c>
    </row>
    <row r="152265" spans="1:1">
      <c r="A152265" s="2" t="s">
        <v>32734</v>
      </c>
    </row>
    <row r="152266" spans="1:1">
      <c r="A152266" s="2" t="s">
        <v>32733</v>
      </c>
    </row>
    <row r="152267" spans="1:1">
      <c r="A152267" s="2" t="s">
        <v>32732</v>
      </c>
    </row>
    <row r="152268" spans="1:1">
      <c r="A152268" s="2" t="s">
        <v>32731</v>
      </c>
    </row>
    <row r="152269" spans="1:1">
      <c r="A152269" s="2" t="s">
        <v>32730</v>
      </c>
    </row>
    <row r="152270" spans="1:1">
      <c r="A152270" s="2" t="s">
        <v>32729</v>
      </c>
    </row>
    <row r="152271" spans="1:1">
      <c r="A152271" s="2" t="s">
        <v>24538</v>
      </c>
    </row>
    <row r="152272" spans="1:1">
      <c r="A152272" s="2" t="s">
        <v>32728</v>
      </c>
    </row>
    <row r="152273" spans="1:1">
      <c r="A152273" s="2" t="s">
        <v>32727</v>
      </c>
    </row>
    <row r="152274" spans="1:1">
      <c r="A152274" s="2" t="s">
        <v>32726</v>
      </c>
    </row>
    <row r="152275" spans="1:1">
      <c r="A152275" s="2" t="s">
        <v>32725</v>
      </c>
    </row>
    <row r="152276" spans="1:1">
      <c r="A152276" s="2" t="s">
        <v>32724</v>
      </c>
    </row>
    <row r="152277" spans="1:1">
      <c r="A152277" s="2" t="s">
        <v>32723</v>
      </c>
    </row>
    <row r="152278" spans="1:1">
      <c r="A152278" s="2" t="s">
        <v>32722</v>
      </c>
    </row>
    <row r="152279" spans="1:1">
      <c r="A152279" s="2" t="s">
        <v>32721</v>
      </c>
    </row>
    <row r="152280" spans="1:1">
      <c r="A152280" s="2" t="s">
        <v>32720</v>
      </c>
    </row>
    <row r="152281" spans="1:1">
      <c r="A152281" s="2" t="s">
        <v>32719</v>
      </c>
    </row>
    <row r="152282" spans="1:1">
      <c r="A152282" s="2" t="s">
        <v>32718</v>
      </c>
    </row>
    <row r="152283" spans="1:1">
      <c r="A152283" s="2" t="s">
        <v>32717</v>
      </c>
    </row>
    <row r="152284" spans="1:1">
      <c r="A152284" s="2" t="s">
        <v>32716</v>
      </c>
    </row>
    <row r="152285" spans="1:1">
      <c r="A152285" s="2" t="s">
        <v>32715</v>
      </c>
    </row>
    <row r="152286" spans="1:1">
      <c r="A152286" s="2" t="s">
        <v>32714</v>
      </c>
    </row>
    <row r="152287" spans="1:1">
      <c r="A152287" s="2" t="s">
        <v>32713</v>
      </c>
    </row>
    <row r="152288" spans="1:1">
      <c r="A152288" s="2" t="s">
        <v>5287</v>
      </c>
    </row>
    <row r="152289" spans="1:1">
      <c r="A152289" s="2" t="s">
        <v>455</v>
      </c>
    </row>
    <row r="152290" spans="1:1">
      <c r="A152290" s="2" t="s">
        <v>5286</v>
      </c>
    </row>
    <row r="152291" spans="1:1">
      <c r="A152291" s="2" t="s">
        <v>32712</v>
      </c>
    </row>
    <row r="152292" spans="1:1">
      <c r="A152292" s="2" t="s">
        <v>32711</v>
      </c>
    </row>
    <row r="152293" spans="1:1">
      <c r="A152293" s="2" t="s">
        <v>32710</v>
      </c>
    </row>
    <row r="152294" spans="1:1">
      <c r="A152294" s="2" t="s">
        <v>32709</v>
      </c>
    </row>
    <row r="152295" spans="1:1">
      <c r="A152295" s="2" t="s">
        <v>32708</v>
      </c>
    </row>
    <row r="152296" spans="1:1">
      <c r="A152296" s="2" t="s">
        <v>32707</v>
      </c>
    </row>
    <row r="152297" spans="1:1">
      <c r="A152297" s="2" t="s">
        <v>32706</v>
      </c>
    </row>
    <row r="152298" spans="1:1">
      <c r="A152298" s="2" t="s">
        <v>32705</v>
      </c>
    </row>
    <row r="152299" spans="1:1">
      <c r="A152299" s="2" t="s">
        <v>32704</v>
      </c>
    </row>
    <row r="152300" spans="1:1">
      <c r="A152300" s="2" t="s">
        <v>32703</v>
      </c>
    </row>
    <row r="152301" spans="1:1">
      <c r="A152301" s="2" t="s">
        <v>32702</v>
      </c>
    </row>
    <row r="152302" spans="1:1">
      <c r="A152302" s="2" t="s">
        <v>32701</v>
      </c>
    </row>
    <row r="152303" spans="1:1">
      <c r="A152303" s="2" t="s">
        <v>32700</v>
      </c>
    </row>
    <row r="152304" spans="1:1">
      <c r="A152304" s="2" t="s">
        <v>32699</v>
      </c>
    </row>
    <row r="152305" spans="1:1">
      <c r="A152305" s="2" t="s">
        <v>32698</v>
      </c>
    </row>
    <row r="152306" spans="1:1">
      <c r="A152306" s="2" t="s">
        <v>32697</v>
      </c>
    </row>
    <row r="152307" spans="1:1">
      <c r="A152307" s="2" t="s">
        <v>32696</v>
      </c>
    </row>
    <row r="152308" spans="1:1">
      <c r="A152308" s="2" t="s">
        <v>32695</v>
      </c>
    </row>
    <row r="152309" spans="1:1">
      <c r="A152309" s="2" t="s">
        <v>32694</v>
      </c>
    </row>
    <row r="152310" spans="1:1">
      <c r="A152310" s="2" t="s">
        <v>32693</v>
      </c>
    </row>
    <row r="152311" spans="1:1">
      <c r="A152311" s="2" t="s">
        <v>32692</v>
      </c>
    </row>
    <row r="152312" spans="1:1">
      <c r="A152312" s="2" t="s">
        <v>32691</v>
      </c>
    </row>
    <row r="152313" spans="1:1">
      <c r="A152313" s="2" t="s">
        <v>32690</v>
      </c>
    </row>
    <row r="152314" spans="1:1">
      <c r="A152314" s="2" t="s">
        <v>32689</v>
      </c>
    </row>
    <row r="152315" spans="1:1">
      <c r="A152315" s="2" t="s">
        <v>32688</v>
      </c>
    </row>
    <row r="152316" spans="1:1">
      <c r="A152316" s="2" t="s">
        <v>32687</v>
      </c>
    </row>
    <row r="152317" spans="1:1">
      <c r="A152317" s="2" t="s">
        <v>32686</v>
      </c>
    </row>
    <row r="152318" spans="1:1">
      <c r="A152318" s="2" t="s">
        <v>32685</v>
      </c>
    </row>
    <row r="152319" spans="1:1">
      <c r="A152319" s="2" t="s">
        <v>32684</v>
      </c>
    </row>
    <row r="152320" spans="1:1">
      <c r="A152320" s="2" t="s">
        <v>32683</v>
      </c>
    </row>
    <row r="152321" spans="1:1">
      <c r="A152321" s="2" t="s">
        <v>32682</v>
      </c>
    </row>
    <row r="152322" spans="1:1">
      <c r="A152322" s="2" t="s">
        <v>32681</v>
      </c>
    </row>
    <row r="152323" spans="1:1">
      <c r="A152323" s="2" t="s">
        <v>32680</v>
      </c>
    </row>
    <row r="152324" spans="1:1">
      <c r="A152324" s="2" t="s">
        <v>32679</v>
      </c>
    </row>
    <row r="152325" spans="1:1">
      <c r="A152325" s="2" t="s">
        <v>32678</v>
      </c>
    </row>
    <row r="152326" spans="1:1">
      <c r="A152326" s="2" t="s">
        <v>32677</v>
      </c>
    </row>
    <row r="152327" spans="1:1">
      <c r="A152327" s="2" t="s">
        <v>32676</v>
      </c>
    </row>
    <row r="152328" spans="1:1">
      <c r="A152328" s="2" t="s">
        <v>32675</v>
      </c>
    </row>
    <row r="152329" spans="1:1">
      <c r="A152329" s="2" t="s">
        <v>32674</v>
      </c>
    </row>
    <row r="152330" spans="1:1">
      <c r="A152330" s="2" t="s">
        <v>32673</v>
      </c>
    </row>
    <row r="152331" spans="1:1">
      <c r="A152331" s="2" t="s">
        <v>32672</v>
      </c>
    </row>
    <row r="152332" spans="1:1">
      <c r="A152332" s="2" t="s">
        <v>32671</v>
      </c>
    </row>
    <row r="152333" spans="1:1">
      <c r="A152333" s="2" t="s">
        <v>32670</v>
      </c>
    </row>
    <row r="152334" spans="1:1">
      <c r="A152334" s="2" t="s">
        <v>32669</v>
      </c>
    </row>
    <row r="152335" spans="1:1">
      <c r="A152335" s="2" t="s">
        <v>32668</v>
      </c>
    </row>
    <row r="152336" spans="1:1">
      <c r="A152336" s="2" t="s">
        <v>32667</v>
      </c>
    </row>
    <row r="152337" spans="1:1">
      <c r="A152337" s="2" t="s">
        <v>5285</v>
      </c>
    </row>
    <row r="152338" spans="1:1">
      <c r="A152338" s="2" t="s">
        <v>5284</v>
      </c>
    </row>
    <row r="152339" spans="1:1">
      <c r="A152339" s="2" t="s">
        <v>32666</v>
      </c>
    </row>
    <row r="152340" spans="1:1">
      <c r="A152340" s="2" t="s">
        <v>5283</v>
      </c>
    </row>
    <row r="152341" spans="1:1">
      <c r="A152341" s="2" t="s">
        <v>32665</v>
      </c>
    </row>
    <row r="152342" spans="1:1">
      <c r="A152342" s="2" t="s">
        <v>32664</v>
      </c>
    </row>
    <row r="152343" spans="1:1">
      <c r="A152343" s="2" t="s">
        <v>5282</v>
      </c>
    </row>
    <row r="152344" spans="1:1">
      <c r="A152344" s="2" t="s">
        <v>32663</v>
      </c>
    </row>
    <row r="152345" spans="1:1">
      <c r="A152345" s="2" t="s">
        <v>5281</v>
      </c>
    </row>
    <row r="152346" spans="1:1">
      <c r="A152346" s="2" t="s">
        <v>32662</v>
      </c>
    </row>
    <row r="152347" spans="1:1">
      <c r="A152347" s="2" t="s">
        <v>5280</v>
      </c>
    </row>
    <row r="152348" spans="1:1">
      <c r="A152348" s="2" t="s">
        <v>32661</v>
      </c>
    </row>
    <row r="152349" spans="1:1">
      <c r="A152349" s="2" t="s">
        <v>32660</v>
      </c>
    </row>
    <row r="152350" spans="1:1">
      <c r="A152350" s="2" t="s">
        <v>32659</v>
      </c>
    </row>
    <row r="152351" spans="1:1">
      <c r="A152351" s="2" t="s">
        <v>32658</v>
      </c>
    </row>
    <row r="152352" spans="1:1">
      <c r="A152352" s="2" t="s">
        <v>5279</v>
      </c>
    </row>
    <row r="152353" spans="1:1">
      <c r="A152353" s="2" t="s">
        <v>32657</v>
      </c>
    </row>
    <row r="152354" spans="1:1">
      <c r="A152354" s="2" t="s">
        <v>5278</v>
      </c>
    </row>
    <row r="152355" spans="1:1">
      <c r="A152355" s="2" t="s">
        <v>5277</v>
      </c>
    </row>
    <row r="152356" spans="1:1">
      <c r="A152356" s="2" t="s">
        <v>32656</v>
      </c>
    </row>
    <row r="152357" spans="1:1">
      <c r="A152357" s="2" t="s">
        <v>32655</v>
      </c>
    </row>
    <row r="152358" spans="1:1">
      <c r="A152358" s="2" t="s">
        <v>5276</v>
      </c>
    </row>
    <row r="152359" spans="1:1">
      <c r="A152359" s="2" t="s">
        <v>32654</v>
      </c>
    </row>
    <row r="152360" spans="1:1">
      <c r="A152360" s="2" t="s">
        <v>5275</v>
      </c>
    </row>
    <row r="152361" spans="1:1">
      <c r="A152361" s="2" t="s">
        <v>32653</v>
      </c>
    </row>
    <row r="152362" spans="1:1">
      <c r="A152362" s="2" t="s">
        <v>32652</v>
      </c>
    </row>
    <row r="152363" spans="1:1">
      <c r="A152363" s="2" t="s">
        <v>24537</v>
      </c>
    </row>
    <row r="152364" spans="1:1">
      <c r="A152364" s="2" t="s">
        <v>32651</v>
      </c>
    </row>
    <row r="152365" spans="1:1">
      <c r="A152365" s="2" t="s">
        <v>32650</v>
      </c>
    </row>
    <row r="152366" spans="1:1">
      <c r="A152366" s="2" t="s">
        <v>32649</v>
      </c>
    </row>
    <row r="152367" spans="1:1">
      <c r="A152367" s="2" t="s">
        <v>32648</v>
      </c>
    </row>
    <row r="152368" spans="1:1">
      <c r="A152368" s="2" t="s">
        <v>32647</v>
      </c>
    </row>
    <row r="152369" spans="1:1">
      <c r="A152369" s="2" t="s">
        <v>32646</v>
      </c>
    </row>
    <row r="152370" spans="1:1">
      <c r="A152370" s="2" t="s">
        <v>32645</v>
      </c>
    </row>
    <row r="152371" spans="1:1">
      <c r="A152371" s="2" t="s">
        <v>32644</v>
      </c>
    </row>
    <row r="152372" spans="1:1">
      <c r="A152372" s="2" t="s">
        <v>32643</v>
      </c>
    </row>
    <row r="152373" spans="1:1">
      <c r="A152373" s="2" t="s">
        <v>32642</v>
      </c>
    </row>
    <row r="152374" spans="1:1">
      <c r="A152374" s="2" t="s">
        <v>32641</v>
      </c>
    </row>
    <row r="152375" spans="1:1">
      <c r="A152375" s="2" t="s">
        <v>32640</v>
      </c>
    </row>
    <row r="152376" spans="1:1">
      <c r="A152376" s="2" t="s">
        <v>32639</v>
      </c>
    </row>
    <row r="152377" spans="1:1">
      <c r="A152377" s="2" t="s">
        <v>32638</v>
      </c>
    </row>
    <row r="152378" spans="1:1">
      <c r="A152378" s="2" t="s">
        <v>32637</v>
      </c>
    </row>
    <row r="152379" spans="1:1">
      <c r="A152379" s="2" t="s">
        <v>32636</v>
      </c>
    </row>
    <row r="152380" spans="1:1">
      <c r="A152380" s="2" t="s">
        <v>32635</v>
      </c>
    </row>
    <row r="152381" spans="1:1">
      <c r="A152381" s="2" t="s">
        <v>32634</v>
      </c>
    </row>
    <row r="152382" spans="1:1">
      <c r="A152382" s="2" t="s">
        <v>24536</v>
      </c>
    </row>
    <row r="152383" spans="1:1">
      <c r="A152383" s="2" t="s">
        <v>24535</v>
      </c>
    </row>
    <row r="152384" spans="1:1">
      <c r="A152384" s="2" t="s">
        <v>24534</v>
      </c>
    </row>
    <row r="152385" spans="1:1">
      <c r="A152385" s="2" t="s">
        <v>32633</v>
      </c>
    </row>
    <row r="152386" spans="1:1">
      <c r="A152386" s="2" t="s">
        <v>32632</v>
      </c>
    </row>
    <row r="152387" spans="1:1">
      <c r="A152387" s="2" t="s">
        <v>32631</v>
      </c>
    </row>
    <row r="152388" spans="1:1">
      <c r="A152388" s="2" t="s">
        <v>32630</v>
      </c>
    </row>
    <row r="152389" spans="1:1">
      <c r="A152389" s="2" t="s">
        <v>32629</v>
      </c>
    </row>
    <row r="152390" spans="1:1">
      <c r="A152390" s="2" t="s">
        <v>32628</v>
      </c>
    </row>
    <row r="152391" spans="1:1">
      <c r="A152391" s="2" t="s">
        <v>32627</v>
      </c>
    </row>
    <row r="152392" spans="1:1">
      <c r="A152392" s="2" t="s">
        <v>32626</v>
      </c>
    </row>
    <row r="152393" spans="1:1">
      <c r="A152393" s="2" t="s">
        <v>32625</v>
      </c>
    </row>
    <row r="152394" spans="1:1">
      <c r="A152394" s="2" t="s">
        <v>32624</v>
      </c>
    </row>
    <row r="152395" spans="1:1">
      <c r="A152395" s="2" t="s">
        <v>32623</v>
      </c>
    </row>
    <row r="152396" spans="1:1">
      <c r="A152396" s="2" t="s">
        <v>32622</v>
      </c>
    </row>
    <row r="152397" spans="1:1">
      <c r="A152397" s="2" t="s">
        <v>32621</v>
      </c>
    </row>
    <row r="152398" spans="1:1">
      <c r="A152398" s="2" t="s">
        <v>32620</v>
      </c>
    </row>
    <row r="152399" spans="1:1">
      <c r="A152399" s="2" t="s">
        <v>24533</v>
      </c>
    </row>
    <row r="152400" spans="1:1">
      <c r="A152400" s="2" t="s">
        <v>24532</v>
      </c>
    </row>
    <row r="152401" spans="1:1">
      <c r="A152401" s="2" t="s">
        <v>24531</v>
      </c>
    </row>
    <row r="152402" spans="1:1">
      <c r="A152402" s="2" t="s">
        <v>24530</v>
      </c>
    </row>
    <row r="152403" spans="1:1">
      <c r="A152403" s="2" t="s">
        <v>32619</v>
      </c>
    </row>
    <row r="152404" spans="1:1">
      <c r="A152404" s="2" t="s">
        <v>32618</v>
      </c>
    </row>
    <row r="152405" spans="1:1">
      <c r="A152405" s="2" t="s">
        <v>32617</v>
      </c>
    </row>
    <row r="152406" spans="1:1">
      <c r="A152406" s="2" t="s">
        <v>32616</v>
      </c>
    </row>
    <row r="152407" spans="1:1">
      <c r="A152407" s="2" t="s">
        <v>32615</v>
      </c>
    </row>
    <row r="152408" spans="1:1">
      <c r="A152408" s="2" t="s">
        <v>32614</v>
      </c>
    </row>
    <row r="152409" spans="1:1">
      <c r="A152409" s="2" t="s">
        <v>32613</v>
      </c>
    </row>
    <row r="152410" spans="1:1">
      <c r="A152410" s="2" t="s">
        <v>32612</v>
      </c>
    </row>
    <row r="152411" spans="1:1">
      <c r="A152411" s="2" t="s">
        <v>32611</v>
      </c>
    </row>
    <row r="152412" spans="1:1">
      <c r="A152412" s="2" t="s">
        <v>32610</v>
      </c>
    </row>
    <row r="152413" spans="1:1">
      <c r="A152413" s="2" t="s">
        <v>32609</v>
      </c>
    </row>
    <row r="152414" spans="1:1">
      <c r="A152414" s="2" t="s">
        <v>32608</v>
      </c>
    </row>
    <row r="152415" spans="1:1">
      <c r="A152415" s="2" t="s">
        <v>32607</v>
      </c>
    </row>
    <row r="152416" spans="1:1">
      <c r="A152416" s="2" t="s">
        <v>24529</v>
      </c>
    </row>
    <row r="152417" spans="1:1">
      <c r="A152417" s="2" t="s">
        <v>24528</v>
      </c>
    </row>
    <row r="152418" spans="1:1">
      <c r="A152418" s="2" t="s">
        <v>32606</v>
      </c>
    </row>
    <row r="152419" spans="1:1">
      <c r="A152419" s="2" t="s">
        <v>32605</v>
      </c>
    </row>
    <row r="152420" spans="1:1">
      <c r="A152420" s="2" t="s">
        <v>32604</v>
      </c>
    </row>
    <row r="152421" spans="1:1">
      <c r="A152421" s="2" t="s">
        <v>32603</v>
      </c>
    </row>
    <row r="152422" spans="1:1">
      <c r="A152422" s="2" t="s">
        <v>32602</v>
      </c>
    </row>
    <row r="152423" spans="1:1">
      <c r="A152423" s="2" t="s">
        <v>13982</v>
      </c>
    </row>
    <row r="152424" spans="1:1">
      <c r="A152424" s="2" t="s">
        <v>32601</v>
      </c>
    </row>
    <row r="152425" spans="1:1">
      <c r="A152425" s="2" t="s">
        <v>32600</v>
      </c>
    </row>
    <row r="152426" spans="1:1">
      <c r="A152426" s="2" t="s">
        <v>32599</v>
      </c>
    </row>
    <row r="152427" spans="1:1">
      <c r="A152427" s="2" t="s">
        <v>32598</v>
      </c>
    </row>
    <row r="152428" spans="1:1">
      <c r="A152428" s="2" t="s">
        <v>32597</v>
      </c>
    </row>
    <row r="152429" spans="1:1">
      <c r="A152429" s="2" t="s">
        <v>32596</v>
      </c>
    </row>
    <row r="152430" spans="1:1">
      <c r="A152430" s="2" t="s">
        <v>32595</v>
      </c>
    </row>
    <row r="152431" spans="1:1">
      <c r="A152431" s="2" t="s">
        <v>32594</v>
      </c>
    </row>
    <row r="152432" spans="1:1">
      <c r="A152432" s="2" t="s">
        <v>32593</v>
      </c>
    </row>
    <row r="152433" spans="1:1">
      <c r="A152433" s="2" t="s">
        <v>32592</v>
      </c>
    </row>
    <row r="152434" spans="1:1">
      <c r="A152434" s="2" t="s">
        <v>32591</v>
      </c>
    </row>
    <row r="152435" spans="1:1">
      <c r="A152435" s="2" t="s">
        <v>32590</v>
      </c>
    </row>
    <row r="152436" spans="1:1">
      <c r="A152436" s="2" t="s">
        <v>32589</v>
      </c>
    </row>
    <row r="152437" spans="1:1">
      <c r="A152437" s="2" t="s">
        <v>32588</v>
      </c>
    </row>
    <row r="152438" spans="1:1">
      <c r="A152438" s="2" t="s">
        <v>32587</v>
      </c>
    </row>
    <row r="152439" spans="1:1">
      <c r="A152439" s="2" t="s">
        <v>32586</v>
      </c>
    </row>
    <row r="152440" spans="1:1">
      <c r="A152440" s="2" t="s">
        <v>32585</v>
      </c>
    </row>
    <row r="152441" spans="1:1">
      <c r="A152441" s="2" t="s">
        <v>32584</v>
      </c>
    </row>
    <row r="152442" spans="1:1">
      <c r="A152442" s="2" t="s">
        <v>32583</v>
      </c>
    </row>
    <row r="152443" spans="1:1">
      <c r="A152443" s="2" t="s">
        <v>32582</v>
      </c>
    </row>
    <row r="152444" spans="1:1">
      <c r="A152444" s="2" t="s">
        <v>32581</v>
      </c>
    </row>
    <row r="152445" spans="1:1">
      <c r="A152445" s="2" t="s">
        <v>32580</v>
      </c>
    </row>
    <row r="152446" spans="1:1">
      <c r="A152446" s="2" t="s">
        <v>32579</v>
      </c>
    </row>
    <row r="152447" spans="1:1">
      <c r="A152447" s="2" t="s">
        <v>32578</v>
      </c>
    </row>
    <row r="152448" spans="1:1">
      <c r="A152448" s="2" t="s">
        <v>32577</v>
      </c>
    </row>
    <row r="152449" spans="1:1">
      <c r="A152449" s="2" t="s">
        <v>32576</v>
      </c>
    </row>
    <row r="152450" spans="1:1">
      <c r="A152450" s="2" t="s">
        <v>32575</v>
      </c>
    </row>
    <row r="152451" spans="1:1">
      <c r="A152451" s="2" t="s">
        <v>32574</v>
      </c>
    </row>
    <row r="152452" spans="1:1">
      <c r="A152452" s="2" t="s">
        <v>32573</v>
      </c>
    </row>
    <row r="152453" spans="1:1">
      <c r="A152453" s="2" t="s">
        <v>32572</v>
      </c>
    </row>
    <row r="152454" spans="1:1">
      <c r="A152454" s="2" t="s">
        <v>32571</v>
      </c>
    </row>
    <row r="152455" spans="1:1">
      <c r="A152455" s="2" t="s">
        <v>32570</v>
      </c>
    </row>
    <row r="152456" spans="1:1">
      <c r="A152456" s="2" t="s">
        <v>32569</v>
      </c>
    </row>
    <row r="152457" spans="1:1">
      <c r="A152457" s="2" t="s">
        <v>32568</v>
      </c>
    </row>
    <row r="152458" spans="1:1">
      <c r="A152458" s="2" t="s">
        <v>24527</v>
      </c>
    </row>
    <row r="152459" spans="1:1">
      <c r="A152459" s="2" t="s">
        <v>32567</v>
      </c>
    </row>
    <row r="152460" spans="1:1">
      <c r="A152460" s="2" t="s">
        <v>32566</v>
      </c>
    </row>
    <row r="152461" spans="1:1">
      <c r="A152461" s="2" t="s">
        <v>32565</v>
      </c>
    </row>
    <row r="152462" spans="1:1">
      <c r="A152462" s="2" t="s">
        <v>32564</v>
      </c>
    </row>
    <row r="152463" spans="1:1">
      <c r="A152463" s="2" t="s">
        <v>32563</v>
      </c>
    </row>
    <row r="152464" spans="1:1">
      <c r="A152464" s="2" t="s">
        <v>32562</v>
      </c>
    </row>
    <row r="152465" spans="1:1">
      <c r="A152465" s="2" t="s">
        <v>32561</v>
      </c>
    </row>
    <row r="152466" spans="1:1">
      <c r="A152466" s="2" t="s">
        <v>32560</v>
      </c>
    </row>
    <row r="152467" spans="1:1">
      <c r="A152467" s="2" t="s">
        <v>454</v>
      </c>
    </row>
    <row r="152468" spans="1:1">
      <c r="A152468" s="2" t="s">
        <v>32559</v>
      </c>
    </row>
    <row r="152469" spans="1:1">
      <c r="A152469" s="2" t="s">
        <v>32558</v>
      </c>
    </row>
    <row r="152470" spans="1:1">
      <c r="A152470" s="2" t="s">
        <v>32557</v>
      </c>
    </row>
    <row r="152471" spans="1:1">
      <c r="A152471" s="2" t="s">
        <v>32556</v>
      </c>
    </row>
    <row r="152472" spans="1:1">
      <c r="A152472" s="2" t="s">
        <v>32555</v>
      </c>
    </row>
    <row r="152473" spans="1:1">
      <c r="A152473" s="2" t="s">
        <v>32554</v>
      </c>
    </row>
    <row r="152474" spans="1:1">
      <c r="A152474" s="2" t="s">
        <v>32553</v>
      </c>
    </row>
    <row r="152475" spans="1:1">
      <c r="A152475" s="2" t="s">
        <v>24526</v>
      </c>
    </row>
    <row r="152476" spans="1:1">
      <c r="A152476" s="2" t="s">
        <v>24525</v>
      </c>
    </row>
    <row r="152477" spans="1:1">
      <c r="A152477" s="2" t="s">
        <v>24524</v>
      </c>
    </row>
    <row r="152478" spans="1:1">
      <c r="A152478" s="2" t="s">
        <v>24523</v>
      </c>
    </row>
    <row r="152479" spans="1:1">
      <c r="A152479" s="2" t="s">
        <v>24522</v>
      </c>
    </row>
    <row r="152480" spans="1:1">
      <c r="A152480" s="2" t="s">
        <v>24521</v>
      </c>
    </row>
    <row r="152481" spans="1:1">
      <c r="A152481" s="2" t="s">
        <v>32552</v>
      </c>
    </row>
    <row r="152482" spans="1:1">
      <c r="A152482" s="2" t="s">
        <v>32551</v>
      </c>
    </row>
    <row r="152483" spans="1:1">
      <c r="A152483" s="2" t="s">
        <v>32550</v>
      </c>
    </row>
    <row r="152484" spans="1:1">
      <c r="A152484" s="2" t="s">
        <v>32549</v>
      </c>
    </row>
    <row r="152485" spans="1:1">
      <c r="A152485" s="2" t="s">
        <v>32548</v>
      </c>
    </row>
    <row r="152486" spans="1:1">
      <c r="A152486" s="2" t="s">
        <v>32547</v>
      </c>
    </row>
    <row r="152487" spans="1:1">
      <c r="A152487" s="2" t="s">
        <v>32546</v>
      </c>
    </row>
    <row r="152488" spans="1:1">
      <c r="A152488" s="2" t="s">
        <v>32545</v>
      </c>
    </row>
    <row r="152489" spans="1:1">
      <c r="A152489" s="2" t="s">
        <v>32544</v>
      </c>
    </row>
    <row r="152490" spans="1:1">
      <c r="A152490" s="2" t="s">
        <v>32543</v>
      </c>
    </row>
    <row r="152491" spans="1:1">
      <c r="A152491" s="2" t="s">
        <v>32542</v>
      </c>
    </row>
    <row r="152492" spans="1:1">
      <c r="A152492" s="2" t="s">
        <v>32541</v>
      </c>
    </row>
    <row r="152493" spans="1:1">
      <c r="A152493" s="2" t="s">
        <v>32540</v>
      </c>
    </row>
    <row r="152494" spans="1:1">
      <c r="A152494" s="2" t="s">
        <v>32539</v>
      </c>
    </row>
    <row r="152495" spans="1:1">
      <c r="A152495" s="2" t="s">
        <v>32538</v>
      </c>
    </row>
    <row r="152496" spans="1:1">
      <c r="A152496" s="2" t="s">
        <v>32537</v>
      </c>
    </row>
    <row r="152497" spans="1:1">
      <c r="A152497" s="2" t="s">
        <v>32536</v>
      </c>
    </row>
    <row r="152498" spans="1:1">
      <c r="A152498" s="2" t="s">
        <v>32535</v>
      </c>
    </row>
    <row r="152499" spans="1:1">
      <c r="A152499" s="2" t="s">
        <v>32534</v>
      </c>
    </row>
    <row r="152500" spans="1:1">
      <c r="A152500" s="2" t="s">
        <v>32533</v>
      </c>
    </row>
    <row r="152501" spans="1:1">
      <c r="A152501" s="2" t="s">
        <v>32532</v>
      </c>
    </row>
    <row r="152502" spans="1:1">
      <c r="A152502" s="2" t="s">
        <v>32531</v>
      </c>
    </row>
    <row r="152503" spans="1:1">
      <c r="A152503" s="2" t="s">
        <v>32530</v>
      </c>
    </row>
    <row r="152504" spans="1:1">
      <c r="A152504" s="2" t="s">
        <v>32529</v>
      </c>
    </row>
    <row r="152505" spans="1:1">
      <c r="A152505" s="2" t="s">
        <v>32528</v>
      </c>
    </row>
    <row r="152506" spans="1:1">
      <c r="A152506" s="2" t="s">
        <v>32527</v>
      </c>
    </row>
    <row r="152507" spans="1:1">
      <c r="A152507" s="2" t="s">
        <v>32526</v>
      </c>
    </row>
    <row r="152508" spans="1:1">
      <c r="A152508" s="2" t="s">
        <v>32525</v>
      </c>
    </row>
    <row r="152509" spans="1:1">
      <c r="A152509" s="2" t="s">
        <v>32524</v>
      </c>
    </row>
    <row r="152510" spans="1:1">
      <c r="A152510" s="2" t="s">
        <v>32523</v>
      </c>
    </row>
    <row r="152511" spans="1:1">
      <c r="A152511" s="2" t="s">
        <v>32522</v>
      </c>
    </row>
    <row r="152512" spans="1:1">
      <c r="A152512" s="2" t="s">
        <v>32521</v>
      </c>
    </row>
    <row r="152513" spans="1:1">
      <c r="A152513" s="2" t="s">
        <v>32520</v>
      </c>
    </row>
    <row r="152514" spans="1:1">
      <c r="A152514" s="2" t="s">
        <v>32519</v>
      </c>
    </row>
    <row r="152515" spans="1:1">
      <c r="A152515" s="2" t="s">
        <v>32518</v>
      </c>
    </row>
    <row r="152516" spans="1:1">
      <c r="A152516" s="2" t="s">
        <v>32517</v>
      </c>
    </row>
    <row r="152517" spans="1:1">
      <c r="A152517" s="2" t="s">
        <v>32516</v>
      </c>
    </row>
    <row r="152518" spans="1:1">
      <c r="A152518" s="2" t="s">
        <v>32515</v>
      </c>
    </row>
    <row r="152519" spans="1:1">
      <c r="A152519" s="2" t="s">
        <v>32514</v>
      </c>
    </row>
    <row r="152520" spans="1:1">
      <c r="A152520" s="2" t="s">
        <v>32513</v>
      </c>
    </row>
    <row r="152521" spans="1:1">
      <c r="A152521" s="2" t="s">
        <v>32512</v>
      </c>
    </row>
    <row r="152522" spans="1:1">
      <c r="A152522" s="2" t="s">
        <v>32511</v>
      </c>
    </row>
    <row r="152523" spans="1:1">
      <c r="A152523" s="2" t="s">
        <v>32510</v>
      </c>
    </row>
    <row r="152524" spans="1:1">
      <c r="A152524" s="2" t="s">
        <v>32509</v>
      </c>
    </row>
    <row r="152525" spans="1:1">
      <c r="A152525" s="2" t="s">
        <v>32508</v>
      </c>
    </row>
    <row r="152526" spans="1:1">
      <c r="A152526" s="2" t="s">
        <v>32507</v>
      </c>
    </row>
    <row r="152527" spans="1:1">
      <c r="A152527" s="2" t="s">
        <v>32506</v>
      </c>
    </row>
    <row r="152528" spans="1:1">
      <c r="A152528" s="2" t="s">
        <v>32505</v>
      </c>
    </row>
    <row r="152529" spans="1:1">
      <c r="A152529" s="2" t="s">
        <v>32504</v>
      </c>
    </row>
    <row r="152530" spans="1:1">
      <c r="A152530" s="2" t="s">
        <v>24520</v>
      </c>
    </row>
    <row r="152531" spans="1:1">
      <c r="A152531" s="2" t="s">
        <v>24519</v>
      </c>
    </row>
    <row r="152532" spans="1:1">
      <c r="A152532" s="2" t="s">
        <v>24518</v>
      </c>
    </row>
    <row r="152533" spans="1:1">
      <c r="A152533" s="2" t="s">
        <v>24517</v>
      </c>
    </row>
    <row r="152534" spans="1:1">
      <c r="A152534" s="2" t="s">
        <v>24516</v>
      </c>
    </row>
    <row r="152535" spans="1:1">
      <c r="A152535" s="2" t="s">
        <v>24515</v>
      </c>
    </row>
    <row r="152536" spans="1:1">
      <c r="A152536" s="2" t="s">
        <v>32503</v>
      </c>
    </row>
    <row r="152537" spans="1:1">
      <c r="A152537" s="2" t="s">
        <v>32502</v>
      </c>
    </row>
    <row r="152538" spans="1:1">
      <c r="A152538" s="2" t="s">
        <v>32501</v>
      </c>
    </row>
    <row r="152539" spans="1:1">
      <c r="A152539" s="2" t="s">
        <v>13981</v>
      </c>
    </row>
    <row r="152540" spans="1:1">
      <c r="A152540" s="2" t="s">
        <v>13980</v>
      </c>
    </row>
    <row r="152541" spans="1:1">
      <c r="A152541" s="2" t="s">
        <v>32500</v>
      </c>
    </row>
    <row r="152542" spans="1:1">
      <c r="A152542" s="2" t="s">
        <v>32499</v>
      </c>
    </row>
    <row r="152543" spans="1:1">
      <c r="A152543" s="2" t="s">
        <v>32498</v>
      </c>
    </row>
    <row r="152544" spans="1:1">
      <c r="A152544" s="2" t="s">
        <v>32497</v>
      </c>
    </row>
    <row r="152545" spans="1:1">
      <c r="A152545" s="2" t="s">
        <v>32496</v>
      </c>
    </row>
    <row r="152546" spans="1:1">
      <c r="A152546" s="2" t="s">
        <v>32495</v>
      </c>
    </row>
    <row r="152547" spans="1:1">
      <c r="A152547" s="2" t="s">
        <v>32494</v>
      </c>
    </row>
    <row r="152548" spans="1:1">
      <c r="A152548" s="2" t="s">
        <v>32493</v>
      </c>
    </row>
    <row r="152549" spans="1:1">
      <c r="A152549" s="2" t="s">
        <v>24514</v>
      </c>
    </row>
    <row r="152550" spans="1:1">
      <c r="A152550" s="2" t="s">
        <v>13979</v>
      </c>
    </row>
    <row r="152551" spans="1:1">
      <c r="A152551" s="2" t="s">
        <v>13978</v>
      </c>
    </row>
    <row r="152552" spans="1:1">
      <c r="A152552" s="2" t="s">
        <v>13977</v>
      </c>
    </row>
    <row r="152553" spans="1:1">
      <c r="A152553" s="2" t="s">
        <v>13976</v>
      </c>
    </row>
    <row r="152554" spans="1:1">
      <c r="A152554" s="2" t="s">
        <v>13975</v>
      </c>
    </row>
    <row r="152555" spans="1:1">
      <c r="A152555" s="2" t="s">
        <v>13974</v>
      </c>
    </row>
    <row r="152556" spans="1:1">
      <c r="A152556" s="2" t="s">
        <v>32492</v>
      </c>
    </row>
    <row r="152557" spans="1:1">
      <c r="A152557" s="2" t="s">
        <v>32491</v>
      </c>
    </row>
    <row r="152558" spans="1:1">
      <c r="A152558" s="2" t="s">
        <v>32490</v>
      </c>
    </row>
    <row r="152559" spans="1:1">
      <c r="A152559" s="2" t="s">
        <v>32489</v>
      </c>
    </row>
    <row r="152560" spans="1:1">
      <c r="A152560" s="2" t="s">
        <v>32488</v>
      </c>
    </row>
    <row r="152561" spans="1:1">
      <c r="A152561" s="2" t="s">
        <v>32487</v>
      </c>
    </row>
    <row r="152562" spans="1:1">
      <c r="A152562" s="2" t="s">
        <v>32486</v>
      </c>
    </row>
    <row r="152563" spans="1:1">
      <c r="A152563" s="2" t="s">
        <v>32485</v>
      </c>
    </row>
    <row r="152564" spans="1:1">
      <c r="A152564" s="2" t="s">
        <v>32484</v>
      </c>
    </row>
    <row r="152565" spans="1:1">
      <c r="A152565" s="2" t="s">
        <v>32483</v>
      </c>
    </row>
    <row r="152566" spans="1:1">
      <c r="A152566" s="2" t="s">
        <v>32482</v>
      </c>
    </row>
    <row r="152567" spans="1:1">
      <c r="A152567" s="2" t="s">
        <v>32481</v>
      </c>
    </row>
    <row r="152568" spans="1:1">
      <c r="A152568" s="2" t="s">
        <v>32480</v>
      </c>
    </row>
    <row r="152569" spans="1:1">
      <c r="A152569" s="2" t="s">
        <v>32479</v>
      </c>
    </row>
    <row r="152570" spans="1:1">
      <c r="A152570" s="2" t="s">
        <v>32478</v>
      </c>
    </row>
    <row r="152571" spans="1:1">
      <c r="A152571" s="2" t="s">
        <v>32477</v>
      </c>
    </row>
    <row r="152572" spans="1:1">
      <c r="A152572" s="2" t="s">
        <v>32476</v>
      </c>
    </row>
    <row r="152573" spans="1:1">
      <c r="A152573" s="2" t="s">
        <v>32475</v>
      </c>
    </row>
    <row r="152574" spans="1:1">
      <c r="A152574" s="2" t="s">
        <v>32474</v>
      </c>
    </row>
    <row r="152575" spans="1:1">
      <c r="A152575" s="2" t="s">
        <v>32473</v>
      </c>
    </row>
    <row r="152576" spans="1:1">
      <c r="A152576" s="2" t="s">
        <v>32472</v>
      </c>
    </row>
    <row r="152577" spans="1:1">
      <c r="A152577" s="2" t="s">
        <v>32471</v>
      </c>
    </row>
    <row r="152578" spans="1:1">
      <c r="A152578" s="2" t="s">
        <v>32470</v>
      </c>
    </row>
    <row r="152579" spans="1:1">
      <c r="A152579" s="2" t="s">
        <v>32469</v>
      </c>
    </row>
    <row r="152580" spans="1:1">
      <c r="A152580" s="2" t="s">
        <v>32468</v>
      </c>
    </row>
    <row r="152581" spans="1:1">
      <c r="A152581" s="2" t="s">
        <v>32467</v>
      </c>
    </row>
    <row r="152582" spans="1:1">
      <c r="A152582" s="2" t="s">
        <v>32466</v>
      </c>
    </row>
    <row r="152583" spans="1:1">
      <c r="A152583" s="2" t="s">
        <v>32465</v>
      </c>
    </row>
    <row r="152584" spans="1:1">
      <c r="A152584" s="2" t="s">
        <v>32464</v>
      </c>
    </row>
    <row r="152585" spans="1:1">
      <c r="A152585" s="2" t="s">
        <v>32463</v>
      </c>
    </row>
    <row r="152586" spans="1:1">
      <c r="A152586" s="2" t="s">
        <v>32462</v>
      </c>
    </row>
    <row r="152587" spans="1:1">
      <c r="A152587" s="2" t="s">
        <v>32461</v>
      </c>
    </row>
    <row r="152588" spans="1:1">
      <c r="A152588" s="2" t="s">
        <v>32460</v>
      </c>
    </row>
    <row r="152589" spans="1:1">
      <c r="A152589" s="2" t="s">
        <v>32459</v>
      </c>
    </row>
    <row r="152590" spans="1:1">
      <c r="A152590" s="2" t="s">
        <v>32458</v>
      </c>
    </row>
    <row r="152591" spans="1:1">
      <c r="A152591" s="2" t="s">
        <v>32457</v>
      </c>
    </row>
    <row r="152592" spans="1:1">
      <c r="A152592" s="2" t="s">
        <v>32456</v>
      </c>
    </row>
    <row r="152593" spans="1:1">
      <c r="A152593" s="2" t="s">
        <v>32455</v>
      </c>
    </row>
    <row r="152594" spans="1:1">
      <c r="A152594" s="2" t="s">
        <v>32454</v>
      </c>
    </row>
    <row r="152595" spans="1:1">
      <c r="A152595" s="2" t="s">
        <v>32453</v>
      </c>
    </row>
    <row r="152596" spans="1:1">
      <c r="A152596" s="2" t="s">
        <v>32452</v>
      </c>
    </row>
    <row r="152597" spans="1:1">
      <c r="A152597" s="2" t="s">
        <v>32451</v>
      </c>
    </row>
    <row r="152598" spans="1:1">
      <c r="A152598" s="2" t="s">
        <v>32450</v>
      </c>
    </row>
    <row r="152599" spans="1:1">
      <c r="A152599" s="2" t="s">
        <v>32449</v>
      </c>
    </row>
    <row r="152600" spans="1:1">
      <c r="A152600" s="2" t="s">
        <v>24513</v>
      </c>
    </row>
    <row r="152601" spans="1:1">
      <c r="A152601" s="2" t="s">
        <v>32448</v>
      </c>
    </row>
    <row r="152602" spans="1:1">
      <c r="A152602" s="2" t="s">
        <v>32447</v>
      </c>
    </row>
    <row r="152603" spans="1:1">
      <c r="A152603" s="2" t="s">
        <v>32446</v>
      </c>
    </row>
    <row r="152604" spans="1:1">
      <c r="A152604" s="2" t="s">
        <v>32445</v>
      </c>
    </row>
    <row r="152605" spans="1:1">
      <c r="A152605" s="2" t="s">
        <v>32444</v>
      </c>
    </row>
    <row r="152606" spans="1:1">
      <c r="A152606" s="2" t="s">
        <v>32443</v>
      </c>
    </row>
    <row r="152607" spans="1:1">
      <c r="A152607" s="2" t="s">
        <v>32442</v>
      </c>
    </row>
    <row r="152608" spans="1:1">
      <c r="A152608" s="2" t="s">
        <v>32441</v>
      </c>
    </row>
    <row r="152609" spans="1:1">
      <c r="A152609" s="2" t="s">
        <v>32440</v>
      </c>
    </row>
    <row r="152610" spans="1:1">
      <c r="A152610" s="2" t="s">
        <v>32439</v>
      </c>
    </row>
    <row r="152611" spans="1:1">
      <c r="A152611" s="2" t="s">
        <v>32438</v>
      </c>
    </row>
    <row r="152612" spans="1:1">
      <c r="A152612" s="2" t="s">
        <v>32437</v>
      </c>
    </row>
    <row r="152613" spans="1:1">
      <c r="A152613" s="2" t="s">
        <v>32436</v>
      </c>
    </row>
    <row r="152614" spans="1:1">
      <c r="A152614" s="2" t="s">
        <v>32435</v>
      </c>
    </row>
    <row r="152615" spans="1:1">
      <c r="A152615" s="2" t="s">
        <v>32434</v>
      </c>
    </row>
    <row r="152616" spans="1:1">
      <c r="A152616" s="2" t="s">
        <v>5274</v>
      </c>
    </row>
    <row r="152617" spans="1:1">
      <c r="A152617" s="2" t="s">
        <v>32433</v>
      </c>
    </row>
    <row r="152618" spans="1:1">
      <c r="A152618" s="2" t="s">
        <v>32432</v>
      </c>
    </row>
    <row r="152619" spans="1:1">
      <c r="A152619" s="2" t="s">
        <v>32431</v>
      </c>
    </row>
    <row r="152620" spans="1:1">
      <c r="A152620" s="2" t="s">
        <v>32430</v>
      </c>
    </row>
    <row r="152621" spans="1:1">
      <c r="A152621" s="2" t="s">
        <v>24512</v>
      </c>
    </row>
    <row r="152622" spans="1:1">
      <c r="A152622" s="2" t="s">
        <v>24511</v>
      </c>
    </row>
    <row r="152623" spans="1:1">
      <c r="A152623" s="2" t="s">
        <v>24510</v>
      </c>
    </row>
    <row r="152624" spans="1:1">
      <c r="A152624" s="2" t="s">
        <v>32429</v>
      </c>
    </row>
    <row r="152625" spans="1:1">
      <c r="A152625" s="2" t="s">
        <v>32428</v>
      </c>
    </row>
    <row r="152626" spans="1:1">
      <c r="A152626" s="2" t="s">
        <v>32427</v>
      </c>
    </row>
    <row r="152627" spans="1:1">
      <c r="A152627" s="2" t="s">
        <v>32426</v>
      </c>
    </row>
    <row r="152628" spans="1:1">
      <c r="A152628" s="2" t="s">
        <v>32425</v>
      </c>
    </row>
    <row r="152629" spans="1:1">
      <c r="A152629" s="2" t="s">
        <v>32424</v>
      </c>
    </row>
    <row r="152630" spans="1:1">
      <c r="A152630" s="2" t="s">
        <v>32423</v>
      </c>
    </row>
    <row r="152631" spans="1:1">
      <c r="A152631" s="2" t="s">
        <v>32422</v>
      </c>
    </row>
    <row r="152632" spans="1:1">
      <c r="A152632" s="2" t="s">
        <v>32421</v>
      </c>
    </row>
    <row r="152633" spans="1:1">
      <c r="A152633" s="2" t="s">
        <v>32420</v>
      </c>
    </row>
    <row r="152634" spans="1:1">
      <c r="A152634" s="2" t="s">
        <v>32419</v>
      </c>
    </row>
    <row r="152635" spans="1:1">
      <c r="A152635" s="2" t="s">
        <v>32418</v>
      </c>
    </row>
    <row r="152636" spans="1:1">
      <c r="A152636" s="2" t="s">
        <v>32417</v>
      </c>
    </row>
    <row r="152637" spans="1:1">
      <c r="A152637" s="2" t="s">
        <v>32416</v>
      </c>
    </row>
    <row r="152638" spans="1:1">
      <c r="A152638" s="2" t="s">
        <v>32415</v>
      </c>
    </row>
    <row r="152639" spans="1:1">
      <c r="A152639" s="2" t="s">
        <v>32414</v>
      </c>
    </row>
    <row r="152640" spans="1:1">
      <c r="A152640" s="2" t="s">
        <v>32413</v>
      </c>
    </row>
    <row r="152641" spans="1:1">
      <c r="A152641" s="2" t="s">
        <v>32412</v>
      </c>
    </row>
    <row r="152642" spans="1:1">
      <c r="A152642" s="2" t="s">
        <v>32411</v>
      </c>
    </row>
    <row r="152643" spans="1:1">
      <c r="A152643" s="2" t="s">
        <v>32410</v>
      </c>
    </row>
    <row r="152644" spans="1:1">
      <c r="A152644" s="2" t="s">
        <v>32409</v>
      </c>
    </row>
    <row r="152645" spans="1:1">
      <c r="A152645" s="2" t="s">
        <v>32408</v>
      </c>
    </row>
    <row r="152646" spans="1:1">
      <c r="A152646" s="2" t="s">
        <v>32407</v>
      </c>
    </row>
    <row r="152647" spans="1:1">
      <c r="A152647" s="2" t="s">
        <v>32406</v>
      </c>
    </row>
    <row r="152648" spans="1:1">
      <c r="A152648" s="2" t="s">
        <v>32405</v>
      </c>
    </row>
    <row r="152649" spans="1:1">
      <c r="A152649" s="2" t="s">
        <v>32404</v>
      </c>
    </row>
    <row r="152650" spans="1:1">
      <c r="A152650" s="2" t="s">
        <v>32403</v>
      </c>
    </row>
    <row r="152651" spans="1:1">
      <c r="A152651" s="2" t="s">
        <v>32402</v>
      </c>
    </row>
    <row r="152652" spans="1:1">
      <c r="A152652" s="2" t="s">
        <v>32401</v>
      </c>
    </row>
    <row r="152653" spans="1:1">
      <c r="A152653" s="2" t="s">
        <v>32400</v>
      </c>
    </row>
    <row r="152654" spans="1:1">
      <c r="A152654" s="2" t="s">
        <v>32399</v>
      </c>
    </row>
    <row r="152655" spans="1:1">
      <c r="A152655" s="2" t="s">
        <v>32398</v>
      </c>
    </row>
    <row r="152656" spans="1:1">
      <c r="A152656" s="2" t="s">
        <v>32397</v>
      </c>
    </row>
    <row r="152657" spans="1:1">
      <c r="A152657" s="2" t="s">
        <v>32396</v>
      </c>
    </row>
    <row r="152658" spans="1:1">
      <c r="A152658" s="2" t="s">
        <v>32395</v>
      </c>
    </row>
    <row r="152659" spans="1:1">
      <c r="A152659" s="2" t="s">
        <v>32394</v>
      </c>
    </row>
    <row r="152660" spans="1:1">
      <c r="A152660" s="2" t="s">
        <v>32393</v>
      </c>
    </row>
    <row r="152661" spans="1:1">
      <c r="A152661" s="2" t="s">
        <v>32392</v>
      </c>
    </row>
    <row r="152662" spans="1:1">
      <c r="A152662" s="2" t="s">
        <v>32391</v>
      </c>
    </row>
    <row r="152663" spans="1:1">
      <c r="A152663" s="2" t="s">
        <v>32390</v>
      </c>
    </row>
    <row r="152664" spans="1:1">
      <c r="A152664" s="2" t="s">
        <v>32389</v>
      </c>
    </row>
    <row r="152665" spans="1:1">
      <c r="A152665" s="2" t="s">
        <v>32388</v>
      </c>
    </row>
    <row r="152666" spans="1:1">
      <c r="A152666" s="2" t="s">
        <v>32387</v>
      </c>
    </row>
    <row r="152667" spans="1:1">
      <c r="A152667" s="2" t="s">
        <v>32386</v>
      </c>
    </row>
    <row r="152668" spans="1:1">
      <c r="A152668" s="2" t="s">
        <v>32385</v>
      </c>
    </row>
    <row r="152669" spans="1:1">
      <c r="A152669" s="2" t="s">
        <v>32384</v>
      </c>
    </row>
    <row r="152670" spans="1:1">
      <c r="A152670" s="2" t="s">
        <v>32383</v>
      </c>
    </row>
    <row r="152671" spans="1:1">
      <c r="A152671" s="2" t="s">
        <v>32382</v>
      </c>
    </row>
    <row r="152672" spans="1:1">
      <c r="A152672" s="2" t="s">
        <v>32381</v>
      </c>
    </row>
    <row r="152673" spans="1:1">
      <c r="A152673" s="2" t="s">
        <v>32380</v>
      </c>
    </row>
    <row r="152674" spans="1:1">
      <c r="A152674" s="2" t="s">
        <v>32379</v>
      </c>
    </row>
    <row r="152675" spans="1:1">
      <c r="A152675" s="2" t="s">
        <v>32378</v>
      </c>
    </row>
    <row r="152676" spans="1:1">
      <c r="A152676" s="2" t="s">
        <v>32377</v>
      </c>
    </row>
    <row r="152677" spans="1:1">
      <c r="A152677" s="2" t="s">
        <v>32376</v>
      </c>
    </row>
    <row r="152678" spans="1:1">
      <c r="A152678" s="2" t="s">
        <v>32375</v>
      </c>
    </row>
    <row r="152679" spans="1:1">
      <c r="A152679" s="2" t="s">
        <v>32374</v>
      </c>
    </row>
    <row r="152680" spans="1:1">
      <c r="A152680" s="2" t="s">
        <v>32373</v>
      </c>
    </row>
    <row r="152681" spans="1:1">
      <c r="A152681" s="2" t="s">
        <v>32372</v>
      </c>
    </row>
    <row r="152682" spans="1:1">
      <c r="A152682" s="2" t="s">
        <v>32371</v>
      </c>
    </row>
    <row r="152683" spans="1:1">
      <c r="A152683" s="2" t="s">
        <v>13973</v>
      </c>
    </row>
    <row r="152684" spans="1:1">
      <c r="A152684" s="2" t="s">
        <v>32370</v>
      </c>
    </row>
    <row r="152685" spans="1:1">
      <c r="A152685" s="2" t="s">
        <v>32369</v>
      </c>
    </row>
    <row r="152686" spans="1:1">
      <c r="A152686" s="2" t="s">
        <v>32368</v>
      </c>
    </row>
    <row r="152687" spans="1:1">
      <c r="A152687" s="2" t="s">
        <v>32367</v>
      </c>
    </row>
    <row r="152688" spans="1:1">
      <c r="A152688" s="2" t="s">
        <v>32366</v>
      </c>
    </row>
    <row r="152689" spans="1:1">
      <c r="A152689" s="2" t="s">
        <v>32365</v>
      </c>
    </row>
    <row r="152690" spans="1:1">
      <c r="A152690" s="2" t="s">
        <v>32364</v>
      </c>
    </row>
    <row r="152691" spans="1:1">
      <c r="A152691" s="2" t="s">
        <v>32363</v>
      </c>
    </row>
    <row r="152692" spans="1:1">
      <c r="A152692" s="2" t="s">
        <v>32362</v>
      </c>
    </row>
    <row r="152693" spans="1:1">
      <c r="A152693" s="2" t="s">
        <v>32361</v>
      </c>
    </row>
    <row r="152694" spans="1:1">
      <c r="A152694" s="2" t="s">
        <v>32360</v>
      </c>
    </row>
    <row r="152695" spans="1:1">
      <c r="A152695" s="2" t="s">
        <v>32359</v>
      </c>
    </row>
    <row r="152696" spans="1:1">
      <c r="A152696" s="2" t="s">
        <v>32358</v>
      </c>
    </row>
    <row r="152697" spans="1:1">
      <c r="A152697" s="2" t="s">
        <v>32357</v>
      </c>
    </row>
    <row r="152698" spans="1:1">
      <c r="A152698" s="2" t="s">
        <v>32356</v>
      </c>
    </row>
    <row r="152699" spans="1:1">
      <c r="A152699" s="2" t="s">
        <v>32355</v>
      </c>
    </row>
    <row r="152700" spans="1:1">
      <c r="A152700" s="2" t="s">
        <v>13972</v>
      </c>
    </row>
    <row r="152701" spans="1:1">
      <c r="A152701" s="2" t="s">
        <v>32354</v>
      </c>
    </row>
    <row r="152702" spans="1:1">
      <c r="A152702" s="2" t="s">
        <v>32353</v>
      </c>
    </row>
    <row r="152703" spans="1:1">
      <c r="A152703" s="2" t="s">
        <v>32352</v>
      </c>
    </row>
    <row r="152704" spans="1:1">
      <c r="A152704" s="2" t="s">
        <v>32351</v>
      </c>
    </row>
    <row r="152705" spans="1:1">
      <c r="A152705" s="2" t="s">
        <v>18053</v>
      </c>
    </row>
    <row r="152706" spans="1:1">
      <c r="A152706" s="2" t="s">
        <v>32350</v>
      </c>
    </row>
    <row r="152707" spans="1:1">
      <c r="A152707" s="2" t="s">
        <v>32349</v>
      </c>
    </row>
    <row r="152708" spans="1:1">
      <c r="A152708" s="2" t="s">
        <v>32348</v>
      </c>
    </row>
    <row r="152709" spans="1:1">
      <c r="A152709" s="2" t="s">
        <v>24509</v>
      </c>
    </row>
    <row r="152710" spans="1:1">
      <c r="A152710" s="2" t="s">
        <v>32347</v>
      </c>
    </row>
    <row r="152711" spans="1:1">
      <c r="A152711" s="2" t="s">
        <v>32346</v>
      </c>
    </row>
    <row r="152712" spans="1:1">
      <c r="A152712" s="2" t="s">
        <v>32345</v>
      </c>
    </row>
    <row r="152713" spans="1:1">
      <c r="A152713" s="2" t="s">
        <v>32344</v>
      </c>
    </row>
    <row r="152714" spans="1:1">
      <c r="A152714" s="2" t="s">
        <v>32343</v>
      </c>
    </row>
    <row r="152715" spans="1:1">
      <c r="A152715" s="2" t="s">
        <v>32342</v>
      </c>
    </row>
    <row r="152716" spans="1:1">
      <c r="A152716" s="2" t="s">
        <v>32341</v>
      </c>
    </row>
    <row r="152717" spans="1:1">
      <c r="A152717" s="2" t="s">
        <v>32340</v>
      </c>
    </row>
    <row r="152718" spans="1:1">
      <c r="A152718" s="2" t="s">
        <v>24508</v>
      </c>
    </row>
    <row r="152719" spans="1:1">
      <c r="A152719" s="2" t="s">
        <v>32339</v>
      </c>
    </row>
    <row r="152720" spans="1:1">
      <c r="A152720" s="2" t="s">
        <v>32338</v>
      </c>
    </row>
    <row r="152721" spans="1:1">
      <c r="A152721" s="2" t="s">
        <v>5273</v>
      </c>
    </row>
    <row r="152722" spans="1:1">
      <c r="A152722" s="2" t="s">
        <v>32337</v>
      </c>
    </row>
    <row r="152723" spans="1:1">
      <c r="A152723" s="2" t="s">
        <v>32336</v>
      </c>
    </row>
    <row r="152724" spans="1:1">
      <c r="A152724" s="2" t="s">
        <v>13971</v>
      </c>
    </row>
    <row r="152725" spans="1:1">
      <c r="A152725" s="2" t="s">
        <v>32335</v>
      </c>
    </row>
    <row r="152726" spans="1:1">
      <c r="A152726" s="2" t="s">
        <v>32334</v>
      </c>
    </row>
    <row r="152727" spans="1:1">
      <c r="A152727" s="2" t="s">
        <v>32333</v>
      </c>
    </row>
    <row r="152728" spans="1:1">
      <c r="A152728" s="2" t="s">
        <v>32332</v>
      </c>
    </row>
    <row r="152729" spans="1:1">
      <c r="A152729" s="2" t="s">
        <v>32331</v>
      </c>
    </row>
    <row r="152730" spans="1:1">
      <c r="A152730" s="2" t="s">
        <v>32330</v>
      </c>
    </row>
    <row r="152731" spans="1:1">
      <c r="A152731" s="2" t="s">
        <v>9527</v>
      </c>
    </row>
    <row r="152732" spans="1:1">
      <c r="A152732" s="2" t="s">
        <v>32329</v>
      </c>
    </row>
    <row r="152733" spans="1:1">
      <c r="A152733" s="2" t="s">
        <v>32328</v>
      </c>
    </row>
    <row r="152734" spans="1:1">
      <c r="A152734" s="2" t="s">
        <v>32327</v>
      </c>
    </row>
    <row r="152735" spans="1:1">
      <c r="A152735" s="2" t="s">
        <v>32326</v>
      </c>
    </row>
    <row r="152736" spans="1:1">
      <c r="A152736" s="2" t="s">
        <v>32325</v>
      </c>
    </row>
    <row r="152737" spans="1:1">
      <c r="A152737" s="2" t="s">
        <v>32324</v>
      </c>
    </row>
    <row r="152738" spans="1:1">
      <c r="A152738" s="2" t="s">
        <v>32323</v>
      </c>
    </row>
    <row r="152739" spans="1:1">
      <c r="A152739" s="2" t="s">
        <v>24507</v>
      </c>
    </row>
    <row r="152740" spans="1:1">
      <c r="A152740" s="2" t="s">
        <v>32322</v>
      </c>
    </row>
    <row r="152741" spans="1:1">
      <c r="A152741" s="2" t="s">
        <v>32321</v>
      </c>
    </row>
    <row r="152742" spans="1:1">
      <c r="A152742" s="2" t="s">
        <v>32320</v>
      </c>
    </row>
    <row r="152743" spans="1:1">
      <c r="A152743" s="2" t="s">
        <v>32319</v>
      </c>
    </row>
    <row r="152744" spans="1:1">
      <c r="A152744" s="2" t="s">
        <v>32318</v>
      </c>
    </row>
    <row r="152745" spans="1:1">
      <c r="A152745" s="2" t="s">
        <v>32317</v>
      </c>
    </row>
    <row r="152746" spans="1:1">
      <c r="A152746" s="2" t="s">
        <v>32316</v>
      </c>
    </row>
    <row r="152747" spans="1:1">
      <c r="A152747" s="2" t="s">
        <v>32315</v>
      </c>
    </row>
    <row r="152748" spans="1:1">
      <c r="A152748" s="2" t="s">
        <v>32314</v>
      </c>
    </row>
    <row r="152749" spans="1:1">
      <c r="A152749" s="2" t="s">
        <v>32313</v>
      </c>
    </row>
    <row r="152750" spans="1:1">
      <c r="A152750" s="2" t="s">
        <v>32312</v>
      </c>
    </row>
    <row r="152751" spans="1:1">
      <c r="A152751" s="2" t="s">
        <v>32311</v>
      </c>
    </row>
    <row r="152752" spans="1:1">
      <c r="A152752" s="2" t="s">
        <v>32310</v>
      </c>
    </row>
    <row r="152753" spans="1:1">
      <c r="A152753" s="2" t="s">
        <v>32309</v>
      </c>
    </row>
    <row r="152754" spans="1:1">
      <c r="A152754" s="2" t="s">
        <v>32308</v>
      </c>
    </row>
    <row r="152755" spans="1:1">
      <c r="A152755" s="2" t="s">
        <v>32307</v>
      </c>
    </row>
    <row r="152756" spans="1:1">
      <c r="A152756" s="2" t="s">
        <v>32306</v>
      </c>
    </row>
    <row r="152757" spans="1:1">
      <c r="A152757" s="2" t="s">
        <v>32305</v>
      </c>
    </row>
    <row r="152758" spans="1:1">
      <c r="A152758" s="2" t="s">
        <v>32304</v>
      </c>
    </row>
    <row r="152759" spans="1:1">
      <c r="A152759" s="2" t="s">
        <v>13970</v>
      </c>
    </row>
    <row r="152760" spans="1:1">
      <c r="A152760" s="2" t="s">
        <v>32303</v>
      </c>
    </row>
    <row r="152761" spans="1:1">
      <c r="A152761" s="2" t="s">
        <v>32302</v>
      </c>
    </row>
    <row r="152762" spans="1:1">
      <c r="A152762" s="2" t="s">
        <v>32301</v>
      </c>
    </row>
    <row r="152763" spans="1:1">
      <c r="A152763" s="2" t="s">
        <v>32300</v>
      </c>
    </row>
    <row r="152764" spans="1:1">
      <c r="A152764" s="2" t="s">
        <v>32299</v>
      </c>
    </row>
    <row r="152765" spans="1:1">
      <c r="A152765" s="2" t="s">
        <v>32298</v>
      </c>
    </row>
    <row r="152766" spans="1:1">
      <c r="A152766" s="2" t="s">
        <v>32297</v>
      </c>
    </row>
    <row r="152767" spans="1:1">
      <c r="A152767" s="2" t="s">
        <v>32296</v>
      </c>
    </row>
    <row r="152768" spans="1:1">
      <c r="A152768" s="2" t="s">
        <v>32295</v>
      </c>
    </row>
    <row r="152769" spans="1:1">
      <c r="A152769" s="2" t="s">
        <v>32294</v>
      </c>
    </row>
    <row r="152770" spans="1:1">
      <c r="A152770" s="2" t="s">
        <v>32293</v>
      </c>
    </row>
    <row r="152771" spans="1:1">
      <c r="A152771" s="2" t="s">
        <v>32292</v>
      </c>
    </row>
    <row r="152772" spans="1:1">
      <c r="A152772" s="2" t="s">
        <v>32291</v>
      </c>
    </row>
    <row r="152773" spans="1:1">
      <c r="A152773" s="2" t="s">
        <v>32290</v>
      </c>
    </row>
    <row r="152774" spans="1:1">
      <c r="A152774" s="2" t="s">
        <v>32289</v>
      </c>
    </row>
    <row r="152775" spans="1:1">
      <c r="A152775" s="2" t="s">
        <v>32288</v>
      </c>
    </row>
    <row r="152776" spans="1:1">
      <c r="A152776" s="2" t="s">
        <v>32287</v>
      </c>
    </row>
    <row r="152777" spans="1:1">
      <c r="A152777" s="2" t="s">
        <v>32286</v>
      </c>
    </row>
    <row r="152778" spans="1:1">
      <c r="A152778" s="2" t="s">
        <v>32285</v>
      </c>
    </row>
    <row r="152779" spans="1:1">
      <c r="A152779" s="2" t="s">
        <v>32284</v>
      </c>
    </row>
    <row r="152780" spans="1:1">
      <c r="A152780" s="2" t="s">
        <v>32283</v>
      </c>
    </row>
    <row r="152781" spans="1:1">
      <c r="A152781" s="2" t="s">
        <v>32282</v>
      </c>
    </row>
    <row r="152782" spans="1:1">
      <c r="A152782" s="2" t="s">
        <v>32281</v>
      </c>
    </row>
    <row r="152783" spans="1:1">
      <c r="A152783" s="2" t="s">
        <v>32280</v>
      </c>
    </row>
    <row r="152784" spans="1:1">
      <c r="A152784" s="2" t="s">
        <v>32279</v>
      </c>
    </row>
    <row r="152785" spans="1:1">
      <c r="A152785" s="2" t="s">
        <v>32278</v>
      </c>
    </row>
    <row r="152786" spans="1:1">
      <c r="A152786" s="2" t="s">
        <v>32277</v>
      </c>
    </row>
    <row r="152787" spans="1:1">
      <c r="A152787" s="2" t="s">
        <v>32276</v>
      </c>
    </row>
    <row r="152788" spans="1:1">
      <c r="A152788" s="2" t="s">
        <v>32275</v>
      </c>
    </row>
    <row r="152789" spans="1:1">
      <c r="A152789" s="2" t="s">
        <v>32274</v>
      </c>
    </row>
    <row r="152790" spans="1:1">
      <c r="A152790" s="2" t="s">
        <v>32273</v>
      </c>
    </row>
    <row r="152791" spans="1:1">
      <c r="A152791" s="2" t="s">
        <v>32272</v>
      </c>
    </row>
    <row r="152792" spans="1:1">
      <c r="A152792" s="2" t="s">
        <v>32271</v>
      </c>
    </row>
    <row r="152793" spans="1:1">
      <c r="A152793" s="2" t="s">
        <v>32270</v>
      </c>
    </row>
    <row r="152794" spans="1:1">
      <c r="A152794" s="2" t="s">
        <v>32269</v>
      </c>
    </row>
    <row r="152795" spans="1:1">
      <c r="A152795" s="2" t="s">
        <v>32268</v>
      </c>
    </row>
    <row r="152796" spans="1:1">
      <c r="A152796" s="2" t="s">
        <v>32267</v>
      </c>
    </row>
    <row r="152797" spans="1:1">
      <c r="A152797" s="2" t="s">
        <v>32266</v>
      </c>
    </row>
    <row r="152798" spans="1:1">
      <c r="A152798" s="2" t="s">
        <v>32265</v>
      </c>
    </row>
    <row r="152799" spans="1:1">
      <c r="A152799" s="2" t="s">
        <v>32264</v>
      </c>
    </row>
    <row r="152800" spans="1:1">
      <c r="A152800" s="2" t="s">
        <v>32263</v>
      </c>
    </row>
    <row r="152801" spans="1:1">
      <c r="A152801" s="2" t="s">
        <v>32262</v>
      </c>
    </row>
    <row r="152802" spans="1:1">
      <c r="A152802" s="2" t="s">
        <v>32261</v>
      </c>
    </row>
    <row r="152803" spans="1:1">
      <c r="A152803" s="2" t="s">
        <v>32260</v>
      </c>
    </row>
    <row r="152804" spans="1:1">
      <c r="A152804" s="2" t="s">
        <v>32259</v>
      </c>
    </row>
    <row r="152805" spans="1:1">
      <c r="A152805" s="2" t="s">
        <v>32258</v>
      </c>
    </row>
    <row r="152806" spans="1:1">
      <c r="A152806" s="2" t="s">
        <v>32257</v>
      </c>
    </row>
    <row r="152807" spans="1:1">
      <c r="A152807" s="2" t="s">
        <v>32256</v>
      </c>
    </row>
    <row r="152808" spans="1:1">
      <c r="A152808" s="2" t="s">
        <v>32255</v>
      </c>
    </row>
    <row r="152809" spans="1:1">
      <c r="A152809" s="2" t="s">
        <v>32254</v>
      </c>
    </row>
    <row r="152810" spans="1:1">
      <c r="A152810" s="2" t="s">
        <v>32253</v>
      </c>
    </row>
    <row r="152811" spans="1:1">
      <c r="A152811" s="2" t="s">
        <v>32252</v>
      </c>
    </row>
    <row r="152812" spans="1:1">
      <c r="A152812" s="2" t="s">
        <v>32251</v>
      </c>
    </row>
    <row r="152813" spans="1:1">
      <c r="A152813" s="2" t="s">
        <v>32250</v>
      </c>
    </row>
    <row r="152814" spans="1:1">
      <c r="A152814" s="2" t="s">
        <v>32249</v>
      </c>
    </row>
    <row r="152815" spans="1:1">
      <c r="A152815" s="2" t="s">
        <v>32248</v>
      </c>
    </row>
    <row r="152816" spans="1:1">
      <c r="A152816" s="2" t="s">
        <v>32247</v>
      </c>
    </row>
    <row r="152817" spans="1:1">
      <c r="A152817" s="2" t="s">
        <v>32246</v>
      </c>
    </row>
    <row r="152818" spans="1:1">
      <c r="A152818" s="2" t="s">
        <v>32245</v>
      </c>
    </row>
    <row r="152819" spans="1:1">
      <c r="A152819" s="2" t="s">
        <v>32244</v>
      </c>
    </row>
    <row r="152820" spans="1:1">
      <c r="A152820" s="2" t="s">
        <v>32243</v>
      </c>
    </row>
    <row r="152821" spans="1:1">
      <c r="A152821" s="2" t="s">
        <v>32242</v>
      </c>
    </row>
    <row r="152822" spans="1:1">
      <c r="A152822" s="2" t="s">
        <v>32241</v>
      </c>
    </row>
    <row r="152823" spans="1:1">
      <c r="A152823" s="2" t="s">
        <v>32240</v>
      </c>
    </row>
    <row r="152824" spans="1:1">
      <c r="A152824" s="2" t="s">
        <v>32239</v>
      </c>
    </row>
    <row r="152825" spans="1:1">
      <c r="A152825" s="2" t="s">
        <v>32238</v>
      </c>
    </row>
    <row r="152826" spans="1:1">
      <c r="A152826" s="2" t="s">
        <v>32237</v>
      </c>
    </row>
    <row r="152827" spans="1:1">
      <c r="A152827" s="2" t="s">
        <v>32236</v>
      </c>
    </row>
    <row r="152828" spans="1:1">
      <c r="A152828" s="2" t="s">
        <v>32235</v>
      </c>
    </row>
    <row r="152829" spans="1:1">
      <c r="A152829" s="2" t="s">
        <v>32234</v>
      </c>
    </row>
    <row r="152830" spans="1:1">
      <c r="A152830" s="2" t="s">
        <v>32233</v>
      </c>
    </row>
    <row r="152831" spans="1:1">
      <c r="A152831" s="2" t="s">
        <v>32232</v>
      </c>
    </row>
    <row r="152832" spans="1:1">
      <c r="A152832" s="2" t="s">
        <v>32231</v>
      </c>
    </row>
    <row r="152833" spans="1:1">
      <c r="A152833" s="2" t="s">
        <v>32230</v>
      </c>
    </row>
    <row r="152834" spans="1:1">
      <c r="A152834" s="2" t="s">
        <v>32229</v>
      </c>
    </row>
    <row r="152835" spans="1:1">
      <c r="A152835" s="2" t="s">
        <v>32228</v>
      </c>
    </row>
    <row r="152836" spans="1:1">
      <c r="A152836" s="2" t="s">
        <v>32227</v>
      </c>
    </row>
    <row r="152837" spans="1:1">
      <c r="A152837" s="2" t="s">
        <v>32226</v>
      </c>
    </row>
    <row r="152838" spans="1:1">
      <c r="A152838" s="2" t="s">
        <v>32225</v>
      </c>
    </row>
    <row r="152839" spans="1:1">
      <c r="A152839" s="2" t="s">
        <v>32224</v>
      </c>
    </row>
    <row r="152840" spans="1:1">
      <c r="A152840" s="2" t="s">
        <v>32223</v>
      </c>
    </row>
    <row r="152841" spans="1:1">
      <c r="A152841" s="2" t="s">
        <v>32222</v>
      </c>
    </row>
    <row r="152842" spans="1:1">
      <c r="A152842" s="2" t="s">
        <v>32221</v>
      </c>
    </row>
    <row r="152843" spans="1:1">
      <c r="A152843" s="2" t="s">
        <v>32220</v>
      </c>
    </row>
    <row r="152844" spans="1:1">
      <c r="A152844" s="2" t="s">
        <v>32219</v>
      </c>
    </row>
    <row r="152845" spans="1:1">
      <c r="A152845" s="2" t="s">
        <v>32218</v>
      </c>
    </row>
    <row r="152846" spans="1:1">
      <c r="A152846" s="2" t="s">
        <v>32217</v>
      </c>
    </row>
    <row r="152847" spans="1:1">
      <c r="A152847" s="2" t="s">
        <v>32216</v>
      </c>
    </row>
    <row r="152848" spans="1:1">
      <c r="A152848" s="2" t="s">
        <v>32215</v>
      </c>
    </row>
    <row r="152849" spans="1:1">
      <c r="A152849" s="2" t="s">
        <v>32214</v>
      </c>
    </row>
    <row r="152850" spans="1:1">
      <c r="A152850" s="2" t="s">
        <v>32213</v>
      </c>
    </row>
    <row r="152851" spans="1:1">
      <c r="A152851" s="2" t="s">
        <v>24506</v>
      </c>
    </row>
    <row r="152852" spans="1:1">
      <c r="A152852" s="2" t="s">
        <v>32212</v>
      </c>
    </row>
    <row r="152853" spans="1:1">
      <c r="A152853" s="2" t="s">
        <v>32211</v>
      </c>
    </row>
    <row r="152854" spans="1:1">
      <c r="A152854" s="2" t="s">
        <v>32210</v>
      </c>
    </row>
    <row r="152855" spans="1:1">
      <c r="A152855" s="2" t="s">
        <v>32209</v>
      </c>
    </row>
    <row r="152856" spans="1:1">
      <c r="A152856" s="2" t="s">
        <v>32208</v>
      </c>
    </row>
    <row r="152857" spans="1:1">
      <c r="A152857" s="2" t="s">
        <v>32207</v>
      </c>
    </row>
    <row r="152858" spans="1:1">
      <c r="A152858" s="2" t="s">
        <v>32206</v>
      </c>
    </row>
    <row r="152859" spans="1:1">
      <c r="A152859" s="2" t="s">
        <v>32205</v>
      </c>
    </row>
    <row r="152860" spans="1:1">
      <c r="A152860" s="2" t="s">
        <v>32204</v>
      </c>
    </row>
    <row r="152861" spans="1:1">
      <c r="A152861" s="2" t="s">
        <v>32203</v>
      </c>
    </row>
    <row r="152862" spans="1:1">
      <c r="A152862" s="2" t="s">
        <v>32202</v>
      </c>
    </row>
    <row r="152863" spans="1:1">
      <c r="A152863" s="2" t="s">
        <v>32201</v>
      </c>
    </row>
    <row r="152864" spans="1:1">
      <c r="A152864" s="2" t="s">
        <v>32200</v>
      </c>
    </row>
    <row r="152865" spans="1:1">
      <c r="A152865" s="2" t="s">
        <v>32199</v>
      </c>
    </row>
    <row r="152866" spans="1:1">
      <c r="A152866" s="2" t="s">
        <v>32198</v>
      </c>
    </row>
    <row r="152867" spans="1:1">
      <c r="A152867" s="2" t="s">
        <v>32197</v>
      </c>
    </row>
    <row r="152868" spans="1:1">
      <c r="A152868" s="2" t="s">
        <v>32196</v>
      </c>
    </row>
    <row r="152869" spans="1:1">
      <c r="A152869" s="2" t="s">
        <v>32195</v>
      </c>
    </row>
    <row r="152870" spans="1:1">
      <c r="A152870" s="2" t="s">
        <v>32194</v>
      </c>
    </row>
    <row r="152871" spans="1:1">
      <c r="A152871" s="2" t="s">
        <v>32193</v>
      </c>
    </row>
    <row r="152872" spans="1:1">
      <c r="A152872" s="2" t="s">
        <v>32192</v>
      </c>
    </row>
    <row r="152873" spans="1:1">
      <c r="A152873" s="2" t="s">
        <v>32191</v>
      </c>
    </row>
    <row r="152874" spans="1:1">
      <c r="A152874" s="2" t="s">
        <v>32190</v>
      </c>
    </row>
    <row r="152875" spans="1:1">
      <c r="A152875" s="2" t="s">
        <v>24505</v>
      </c>
    </row>
    <row r="152876" spans="1:1">
      <c r="A152876" s="2" t="s">
        <v>32189</v>
      </c>
    </row>
    <row r="152877" spans="1:1">
      <c r="A152877" s="2" t="s">
        <v>32188</v>
      </c>
    </row>
    <row r="152878" spans="1:1">
      <c r="A152878" s="2" t="s">
        <v>32187</v>
      </c>
    </row>
    <row r="152879" spans="1:1">
      <c r="A152879" s="2" t="s">
        <v>32186</v>
      </c>
    </row>
    <row r="152880" spans="1:1">
      <c r="A152880" s="2" t="s">
        <v>5272</v>
      </c>
    </row>
    <row r="152881" spans="1:1">
      <c r="A152881" s="2" t="s">
        <v>32185</v>
      </c>
    </row>
    <row r="152882" spans="1:1">
      <c r="A152882" s="2" t="s">
        <v>32184</v>
      </c>
    </row>
    <row r="152883" spans="1:1">
      <c r="A152883" s="2" t="s">
        <v>32183</v>
      </c>
    </row>
    <row r="152884" spans="1:1">
      <c r="A152884" s="2" t="s">
        <v>32182</v>
      </c>
    </row>
    <row r="152885" spans="1:1">
      <c r="A152885" s="2" t="s">
        <v>32181</v>
      </c>
    </row>
    <row r="152886" spans="1:1">
      <c r="A152886" s="2" t="s">
        <v>32180</v>
      </c>
    </row>
    <row r="152887" spans="1:1">
      <c r="A152887" s="2" t="s">
        <v>32179</v>
      </c>
    </row>
    <row r="152888" spans="1:1">
      <c r="A152888" s="2" t="s">
        <v>32178</v>
      </c>
    </row>
    <row r="152889" spans="1:1">
      <c r="A152889" s="2" t="s">
        <v>32177</v>
      </c>
    </row>
    <row r="152890" spans="1:1">
      <c r="A152890" s="2" t="s">
        <v>32176</v>
      </c>
    </row>
    <row r="152891" spans="1:1">
      <c r="A152891" s="2" t="s">
        <v>24504</v>
      </c>
    </row>
    <row r="152892" spans="1:1">
      <c r="A152892" s="2" t="s">
        <v>32175</v>
      </c>
    </row>
    <row r="152893" spans="1:1">
      <c r="A152893" s="2" t="s">
        <v>32174</v>
      </c>
    </row>
    <row r="152894" spans="1:1">
      <c r="A152894" s="2" t="s">
        <v>32173</v>
      </c>
    </row>
    <row r="152895" spans="1:1">
      <c r="A152895" s="2" t="s">
        <v>32172</v>
      </c>
    </row>
    <row r="152896" spans="1:1">
      <c r="A152896" s="2" t="s">
        <v>24503</v>
      </c>
    </row>
    <row r="152897" spans="1:1">
      <c r="A152897" s="2" t="s">
        <v>32171</v>
      </c>
    </row>
    <row r="152898" spans="1:1">
      <c r="A152898" s="2" t="s">
        <v>32170</v>
      </c>
    </row>
    <row r="152899" spans="1:1">
      <c r="A152899" s="2" t="s">
        <v>32169</v>
      </c>
    </row>
    <row r="152900" spans="1:1">
      <c r="A152900" s="2" t="s">
        <v>32168</v>
      </c>
    </row>
    <row r="152901" spans="1:1">
      <c r="A152901" s="2" t="s">
        <v>32167</v>
      </c>
    </row>
    <row r="152902" spans="1:1">
      <c r="A152902" s="2" t="s">
        <v>32166</v>
      </c>
    </row>
    <row r="152903" spans="1:1">
      <c r="A152903" s="2" t="s">
        <v>32165</v>
      </c>
    </row>
    <row r="152904" spans="1:1">
      <c r="A152904" s="2" t="s">
        <v>32164</v>
      </c>
    </row>
    <row r="152905" spans="1:1">
      <c r="A152905" s="2" t="s">
        <v>32163</v>
      </c>
    </row>
    <row r="152906" spans="1:1">
      <c r="A152906" s="2" t="s">
        <v>32162</v>
      </c>
    </row>
    <row r="152907" spans="1:1">
      <c r="A152907" s="2" t="s">
        <v>32161</v>
      </c>
    </row>
    <row r="152908" spans="1:1">
      <c r="A152908" s="2" t="s">
        <v>32160</v>
      </c>
    </row>
    <row r="152909" spans="1:1">
      <c r="A152909" s="2" t="s">
        <v>32159</v>
      </c>
    </row>
    <row r="152910" spans="1:1">
      <c r="A152910" s="2" t="s">
        <v>32158</v>
      </c>
    </row>
    <row r="152911" spans="1:1">
      <c r="A152911" s="2" t="s">
        <v>32157</v>
      </c>
    </row>
    <row r="152912" spans="1:1">
      <c r="A152912" s="2" t="s">
        <v>32156</v>
      </c>
    </row>
    <row r="152913" spans="1:1">
      <c r="A152913" s="2" t="s">
        <v>32155</v>
      </c>
    </row>
    <row r="152914" spans="1:1">
      <c r="A152914" s="2" t="s">
        <v>32154</v>
      </c>
    </row>
    <row r="152915" spans="1:1">
      <c r="A152915" s="2" t="s">
        <v>18052</v>
      </c>
    </row>
    <row r="152916" spans="1:1">
      <c r="A152916" s="2" t="s">
        <v>32153</v>
      </c>
    </row>
    <row r="152917" spans="1:1">
      <c r="A152917" s="2" t="s">
        <v>32152</v>
      </c>
    </row>
    <row r="152918" spans="1:1">
      <c r="A152918" s="2" t="s">
        <v>32151</v>
      </c>
    </row>
    <row r="152919" spans="1:1">
      <c r="A152919" s="2" t="s">
        <v>32150</v>
      </c>
    </row>
    <row r="152920" spans="1:1">
      <c r="A152920" s="2" t="s">
        <v>32149</v>
      </c>
    </row>
    <row r="152921" spans="1:1">
      <c r="A152921" s="2" t="s">
        <v>32148</v>
      </c>
    </row>
    <row r="152922" spans="1:1">
      <c r="A152922" s="2" t="s">
        <v>32147</v>
      </c>
    </row>
    <row r="152923" spans="1:1">
      <c r="A152923" s="2" t="s">
        <v>32146</v>
      </c>
    </row>
    <row r="152924" spans="1:1">
      <c r="A152924" s="2" t="s">
        <v>32145</v>
      </c>
    </row>
    <row r="152925" spans="1:1">
      <c r="A152925" s="2" t="s">
        <v>32144</v>
      </c>
    </row>
    <row r="152926" spans="1:1">
      <c r="A152926" s="2" t="s">
        <v>32143</v>
      </c>
    </row>
    <row r="152927" spans="1:1">
      <c r="A152927" s="2" t="s">
        <v>32142</v>
      </c>
    </row>
    <row r="152928" spans="1:1">
      <c r="A152928" s="2" t="s">
        <v>32141</v>
      </c>
    </row>
    <row r="152929" spans="1:1">
      <c r="A152929" s="2" t="s">
        <v>32140</v>
      </c>
    </row>
    <row r="152930" spans="1:1">
      <c r="A152930" s="2" t="s">
        <v>32139</v>
      </c>
    </row>
    <row r="152931" spans="1:1">
      <c r="A152931" s="2" t="s">
        <v>5271</v>
      </c>
    </row>
    <row r="152932" spans="1:1">
      <c r="A152932" s="2" t="s">
        <v>32138</v>
      </c>
    </row>
    <row r="152933" spans="1:1">
      <c r="A152933" s="2" t="s">
        <v>5270</v>
      </c>
    </row>
    <row r="152934" spans="1:1">
      <c r="A152934" s="2" t="s">
        <v>32137</v>
      </c>
    </row>
    <row r="152935" spans="1:1">
      <c r="A152935" s="2" t="s">
        <v>32136</v>
      </c>
    </row>
    <row r="152936" spans="1:1">
      <c r="A152936" s="2" t="s">
        <v>32135</v>
      </c>
    </row>
    <row r="152937" spans="1:1">
      <c r="A152937" s="2" t="s">
        <v>32134</v>
      </c>
    </row>
    <row r="152938" spans="1:1">
      <c r="A152938" s="2" t="s">
        <v>32133</v>
      </c>
    </row>
    <row r="152939" spans="1:1">
      <c r="A152939" s="2" t="s">
        <v>32132</v>
      </c>
    </row>
    <row r="152940" spans="1:1">
      <c r="A152940" s="2" t="s">
        <v>5269</v>
      </c>
    </row>
    <row r="152941" spans="1:1">
      <c r="A152941" s="2" t="s">
        <v>32131</v>
      </c>
    </row>
    <row r="152942" spans="1:1">
      <c r="A152942" s="2" t="s">
        <v>32130</v>
      </c>
    </row>
    <row r="152943" spans="1:1">
      <c r="A152943" s="2" t="s">
        <v>32129</v>
      </c>
    </row>
    <row r="152944" spans="1:1">
      <c r="A152944" s="2" t="s">
        <v>32128</v>
      </c>
    </row>
    <row r="152945" spans="1:1">
      <c r="A152945" s="2" t="s">
        <v>32127</v>
      </c>
    </row>
    <row r="152946" spans="1:1">
      <c r="A152946" s="2" t="s">
        <v>32126</v>
      </c>
    </row>
    <row r="152947" spans="1:1">
      <c r="A152947" s="2" t="s">
        <v>32125</v>
      </c>
    </row>
    <row r="152948" spans="1:1">
      <c r="A152948" s="2" t="s">
        <v>32124</v>
      </c>
    </row>
    <row r="152949" spans="1:1">
      <c r="A152949" s="2" t="s">
        <v>32123</v>
      </c>
    </row>
    <row r="152950" spans="1:1">
      <c r="A152950" s="2" t="s">
        <v>32122</v>
      </c>
    </row>
    <row r="152951" spans="1:1">
      <c r="A152951" s="2" t="s">
        <v>32121</v>
      </c>
    </row>
    <row r="152952" spans="1:1">
      <c r="A152952" s="2" t="s">
        <v>32120</v>
      </c>
    </row>
    <row r="152953" spans="1:1">
      <c r="A152953" s="2" t="s">
        <v>32119</v>
      </c>
    </row>
    <row r="152954" spans="1:1">
      <c r="A152954" s="2" t="s">
        <v>32118</v>
      </c>
    </row>
    <row r="152955" spans="1:1">
      <c r="A152955" s="2" t="s">
        <v>32117</v>
      </c>
    </row>
    <row r="152956" spans="1:1">
      <c r="A152956" s="2" t="s">
        <v>24502</v>
      </c>
    </row>
    <row r="152957" spans="1:1">
      <c r="A152957" s="2" t="s">
        <v>32116</v>
      </c>
    </row>
    <row r="152958" spans="1:1">
      <c r="A152958" s="2" t="s">
        <v>32115</v>
      </c>
    </row>
    <row r="152959" spans="1:1">
      <c r="A152959" s="2" t="s">
        <v>32114</v>
      </c>
    </row>
    <row r="152960" spans="1:1">
      <c r="A152960" s="2" t="s">
        <v>13969</v>
      </c>
    </row>
    <row r="152961" spans="1:1">
      <c r="A152961" s="2" t="s">
        <v>32113</v>
      </c>
    </row>
    <row r="152962" spans="1:1">
      <c r="A152962" s="2" t="s">
        <v>32112</v>
      </c>
    </row>
    <row r="152963" spans="1:1">
      <c r="A152963" s="2" t="s">
        <v>32111</v>
      </c>
    </row>
    <row r="152964" spans="1:1">
      <c r="A152964" s="2" t="s">
        <v>32110</v>
      </c>
    </row>
    <row r="152965" spans="1:1">
      <c r="A152965" s="2" t="s">
        <v>32109</v>
      </c>
    </row>
    <row r="152966" spans="1:1">
      <c r="A152966" s="2" t="s">
        <v>32108</v>
      </c>
    </row>
    <row r="152967" spans="1:1">
      <c r="A152967" s="2" t="s">
        <v>32107</v>
      </c>
    </row>
    <row r="152968" spans="1:1">
      <c r="A152968" s="2" t="s">
        <v>32106</v>
      </c>
    </row>
    <row r="152969" spans="1:1">
      <c r="A152969" s="2" t="s">
        <v>32105</v>
      </c>
    </row>
    <row r="152970" spans="1:1">
      <c r="A152970" s="2" t="s">
        <v>5268</v>
      </c>
    </row>
    <row r="152971" spans="1:1">
      <c r="A152971" s="2" t="s">
        <v>32104</v>
      </c>
    </row>
    <row r="152972" spans="1:1">
      <c r="A152972" s="2" t="s">
        <v>32103</v>
      </c>
    </row>
    <row r="152973" spans="1:1">
      <c r="A152973" s="2" t="s">
        <v>5267</v>
      </c>
    </row>
    <row r="152974" spans="1:1">
      <c r="A152974" s="2" t="s">
        <v>32102</v>
      </c>
    </row>
    <row r="152975" spans="1:1">
      <c r="A152975" s="2" t="s">
        <v>32101</v>
      </c>
    </row>
    <row r="152976" spans="1:1">
      <c r="A152976" s="2" t="s">
        <v>32100</v>
      </c>
    </row>
    <row r="152977" spans="1:1">
      <c r="A152977" s="2" t="s">
        <v>32099</v>
      </c>
    </row>
    <row r="152978" spans="1:1">
      <c r="A152978" s="2" t="s">
        <v>32098</v>
      </c>
    </row>
    <row r="152979" spans="1:1">
      <c r="A152979" s="2" t="s">
        <v>32097</v>
      </c>
    </row>
    <row r="152980" spans="1:1">
      <c r="A152980" s="2" t="s">
        <v>32096</v>
      </c>
    </row>
    <row r="152981" spans="1:1">
      <c r="A152981" s="2" t="s">
        <v>32095</v>
      </c>
    </row>
    <row r="152982" spans="1:1">
      <c r="A152982" s="2" t="s">
        <v>32094</v>
      </c>
    </row>
    <row r="152983" spans="1:1">
      <c r="A152983" s="2" t="s">
        <v>32093</v>
      </c>
    </row>
    <row r="152984" spans="1:1">
      <c r="A152984" s="2" t="s">
        <v>32092</v>
      </c>
    </row>
    <row r="152985" spans="1:1">
      <c r="A152985" s="2" t="s">
        <v>32091</v>
      </c>
    </row>
    <row r="152986" spans="1:1">
      <c r="A152986" s="2" t="s">
        <v>32090</v>
      </c>
    </row>
    <row r="152987" spans="1:1">
      <c r="A152987" s="2" t="s">
        <v>32089</v>
      </c>
    </row>
    <row r="152988" spans="1:1">
      <c r="A152988" s="2" t="s">
        <v>32088</v>
      </c>
    </row>
    <row r="152989" spans="1:1">
      <c r="A152989" s="2" t="s">
        <v>32087</v>
      </c>
    </row>
    <row r="152990" spans="1:1">
      <c r="A152990" s="2" t="s">
        <v>32086</v>
      </c>
    </row>
    <row r="152991" spans="1:1">
      <c r="A152991" s="2" t="s">
        <v>32085</v>
      </c>
    </row>
    <row r="152992" spans="1:1">
      <c r="A152992" s="2" t="s">
        <v>32084</v>
      </c>
    </row>
    <row r="152993" spans="1:1">
      <c r="A152993" s="2" t="s">
        <v>32083</v>
      </c>
    </row>
    <row r="152994" spans="1:1">
      <c r="A152994" s="2" t="s">
        <v>32082</v>
      </c>
    </row>
    <row r="152995" spans="1:1">
      <c r="A152995" s="2" t="s">
        <v>32081</v>
      </c>
    </row>
    <row r="152996" spans="1:1">
      <c r="A152996" s="2" t="s">
        <v>32080</v>
      </c>
    </row>
    <row r="152997" spans="1:1">
      <c r="A152997" s="2" t="s">
        <v>32079</v>
      </c>
    </row>
    <row r="152998" spans="1:1">
      <c r="A152998" s="2" t="s">
        <v>32078</v>
      </c>
    </row>
    <row r="152999" spans="1:1">
      <c r="A152999" s="2" t="s">
        <v>32077</v>
      </c>
    </row>
    <row r="153000" spans="1:1">
      <c r="A153000" s="2" t="s">
        <v>32076</v>
      </c>
    </row>
    <row r="153001" spans="1:1">
      <c r="A153001" s="2" t="s">
        <v>32075</v>
      </c>
    </row>
    <row r="153002" spans="1:1">
      <c r="A153002" s="2" t="s">
        <v>32074</v>
      </c>
    </row>
    <row r="153003" spans="1:1">
      <c r="A153003" s="2" t="s">
        <v>32073</v>
      </c>
    </row>
    <row r="153004" spans="1:1">
      <c r="A153004" s="2" t="s">
        <v>32072</v>
      </c>
    </row>
    <row r="153005" spans="1:1">
      <c r="A153005" s="2" t="s">
        <v>9526</v>
      </c>
    </row>
    <row r="153006" spans="1:1">
      <c r="A153006" s="2" t="s">
        <v>32071</v>
      </c>
    </row>
    <row r="153007" spans="1:1">
      <c r="A153007" s="2" t="s">
        <v>32070</v>
      </c>
    </row>
    <row r="153008" spans="1:1">
      <c r="A153008" s="2" t="s">
        <v>32069</v>
      </c>
    </row>
    <row r="153009" spans="1:1">
      <c r="A153009" s="2" t="s">
        <v>32068</v>
      </c>
    </row>
    <row r="153010" spans="1:1">
      <c r="A153010" s="2" t="s">
        <v>32067</v>
      </c>
    </row>
    <row r="153011" spans="1:1">
      <c r="A153011" s="2" t="s">
        <v>32066</v>
      </c>
    </row>
    <row r="153012" spans="1:1">
      <c r="A153012" s="2" t="s">
        <v>32065</v>
      </c>
    </row>
    <row r="153013" spans="1:1">
      <c r="A153013" s="2" t="s">
        <v>32064</v>
      </c>
    </row>
    <row r="153014" spans="1:1">
      <c r="A153014" s="2" t="s">
        <v>32063</v>
      </c>
    </row>
    <row r="153015" spans="1:1">
      <c r="A153015" s="2" t="s">
        <v>32062</v>
      </c>
    </row>
    <row r="153016" spans="1:1">
      <c r="A153016" s="2" t="s">
        <v>32061</v>
      </c>
    </row>
    <row r="153017" spans="1:1">
      <c r="A153017" s="2" t="s">
        <v>32060</v>
      </c>
    </row>
    <row r="153018" spans="1:1">
      <c r="A153018" s="2" t="s">
        <v>32059</v>
      </c>
    </row>
    <row r="153019" spans="1:1">
      <c r="A153019" s="2" t="s">
        <v>32058</v>
      </c>
    </row>
    <row r="153020" spans="1:1">
      <c r="A153020" s="2" t="s">
        <v>32057</v>
      </c>
    </row>
    <row r="153021" spans="1:1">
      <c r="A153021" s="2" t="s">
        <v>32056</v>
      </c>
    </row>
    <row r="153022" spans="1:1">
      <c r="A153022" s="2" t="s">
        <v>32055</v>
      </c>
    </row>
    <row r="153023" spans="1:1">
      <c r="A153023" s="2" t="s">
        <v>32054</v>
      </c>
    </row>
    <row r="153024" spans="1:1">
      <c r="A153024" s="2" t="s">
        <v>32053</v>
      </c>
    </row>
    <row r="153025" spans="1:1">
      <c r="A153025" s="2" t="s">
        <v>32052</v>
      </c>
    </row>
    <row r="153026" spans="1:1">
      <c r="A153026" s="2" t="s">
        <v>24501</v>
      </c>
    </row>
    <row r="153027" spans="1:1">
      <c r="A153027" s="2" t="s">
        <v>13968</v>
      </c>
    </row>
    <row r="153028" spans="1:1">
      <c r="A153028" s="2" t="s">
        <v>32051</v>
      </c>
    </row>
    <row r="153029" spans="1:1">
      <c r="A153029" s="2" t="s">
        <v>32050</v>
      </c>
    </row>
    <row r="153030" spans="1:1">
      <c r="A153030" s="2" t="s">
        <v>32049</v>
      </c>
    </row>
    <row r="153031" spans="1:1">
      <c r="A153031" s="2" t="s">
        <v>32048</v>
      </c>
    </row>
    <row r="153032" spans="1:1">
      <c r="A153032" s="2" t="s">
        <v>32047</v>
      </c>
    </row>
    <row r="153033" spans="1:1">
      <c r="A153033" s="2" t="s">
        <v>32046</v>
      </c>
    </row>
    <row r="153034" spans="1:1">
      <c r="A153034" s="2" t="s">
        <v>32045</v>
      </c>
    </row>
    <row r="153035" spans="1:1">
      <c r="A153035" s="2" t="s">
        <v>32044</v>
      </c>
    </row>
    <row r="153036" spans="1:1">
      <c r="A153036" s="2" t="s">
        <v>32043</v>
      </c>
    </row>
    <row r="153037" spans="1:1">
      <c r="A153037" s="2" t="s">
        <v>32042</v>
      </c>
    </row>
    <row r="153038" spans="1:1">
      <c r="A153038" s="2" t="s">
        <v>32041</v>
      </c>
    </row>
    <row r="153039" spans="1:1">
      <c r="A153039" s="2" t="s">
        <v>32040</v>
      </c>
    </row>
    <row r="153040" spans="1:1">
      <c r="A153040" s="2" t="s">
        <v>32039</v>
      </c>
    </row>
    <row r="153041" spans="1:1">
      <c r="A153041" s="2" t="s">
        <v>32038</v>
      </c>
    </row>
    <row r="153042" spans="1:1">
      <c r="A153042" s="2" t="s">
        <v>32037</v>
      </c>
    </row>
    <row r="153043" spans="1:1">
      <c r="A153043" s="2" t="s">
        <v>32036</v>
      </c>
    </row>
    <row r="153044" spans="1:1">
      <c r="A153044" s="2" t="s">
        <v>32035</v>
      </c>
    </row>
    <row r="153045" spans="1:1">
      <c r="A153045" s="2" t="s">
        <v>32034</v>
      </c>
    </row>
    <row r="153046" spans="1:1">
      <c r="A153046" s="2" t="s">
        <v>32033</v>
      </c>
    </row>
    <row r="153047" spans="1:1">
      <c r="A153047" s="2" t="s">
        <v>32032</v>
      </c>
    </row>
    <row r="153048" spans="1:1">
      <c r="A153048" s="2" t="s">
        <v>32031</v>
      </c>
    </row>
    <row r="153049" spans="1:1">
      <c r="A153049" s="2" t="s">
        <v>32030</v>
      </c>
    </row>
    <row r="153050" spans="1:1">
      <c r="A153050" s="2" t="s">
        <v>32029</v>
      </c>
    </row>
    <row r="153051" spans="1:1">
      <c r="A153051" s="2" t="s">
        <v>32028</v>
      </c>
    </row>
    <row r="153052" spans="1:1">
      <c r="A153052" s="2" t="s">
        <v>13967</v>
      </c>
    </row>
    <row r="153053" spans="1:1">
      <c r="A153053" s="2" t="s">
        <v>32027</v>
      </c>
    </row>
    <row r="153054" spans="1:1">
      <c r="A153054" s="2" t="s">
        <v>32026</v>
      </c>
    </row>
    <row r="153055" spans="1:1">
      <c r="A153055" s="2" t="s">
        <v>32025</v>
      </c>
    </row>
    <row r="153056" spans="1:1">
      <c r="A153056" s="2" t="s">
        <v>32024</v>
      </c>
    </row>
    <row r="153057" spans="1:1">
      <c r="A153057" s="2" t="s">
        <v>32023</v>
      </c>
    </row>
    <row r="153058" spans="1:1">
      <c r="A153058" s="2" t="s">
        <v>32022</v>
      </c>
    </row>
    <row r="153059" spans="1:1">
      <c r="A153059" s="2" t="s">
        <v>32021</v>
      </c>
    </row>
    <row r="153060" spans="1:1">
      <c r="A153060" s="2" t="s">
        <v>32020</v>
      </c>
    </row>
    <row r="153061" spans="1:1">
      <c r="A153061" s="2" t="s">
        <v>32019</v>
      </c>
    </row>
    <row r="153062" spans="1:1">
      <c r="A153062" s="2" t="s">
        <v>32018</v>
      </c>
    </row>
    <row r="153063" spans="1:1">
      <c r="A153063" s="2" t="s">
        <v>32017</v>
      </c>
    </row>
    <row r="153064" spans="1:1">
      <c r="A153064" s="2" t="s">
        <v>32016</v>
      </c>
    </row>
    <row r="153065" spans="1:1">
      <c r="A153065" s="2" t="s">
        <v>32015</v>
      </c>
    </row>
    <row r="153066" spans="1:1">
      <c r="A153066" s="2" t="s">
        <v>32014</v>
      </c>
    </row>
    <row r="153067" spans="1:1">
      <c r="A153067" s="2" t="s">
        <v>32013</v>
      </c>
    </row>
    <row r="153068" spans="1:1">
      <c r="A153068" s="2" t="s">
        <v>32012</v>
      </c>
    </row>
    <row r="153069" spans="1:1">
      <c r="A153069" s="2" t="s">
        <v>32011</v>
      </c>
    </row>
    <row r="153070" spans="1:1">
      <c r="A153070" s="2" t="s">
        <v>32010</v>
      </c>
    </row>
    <row r="153071" spans="1:1">
      <c r="A153071" s="2" t="s">
        <v>32009</v>
      </c>
    </row>
    <row r="153072" spans="1:1">
      <c r="A153072" s="2" t="s">
        <v>32008</v>
      </c>
    </row>
    <row r="153073" spans="1:1">
      <c r="A153073" s="2" t="s">
        <v>32007</v>
      </c>
    </row>
    <row r="153074" spans="1:1">
      <c r="A153074" s="2" t="s">
        <v>32006</v>
      </c>
    </row>
    <row r="153075" spans="1:1">
      <c r="A153075" s="2" t="s">
        <v>32005</v>
      </c>
    </row>
    <row r="153076" spans="1:1">
      <c r="A153076" s="2" t="s">
        <v>32004</v>
      </c>
    </row>
    <row r="153077" spans="1:1">
      <c r="A153077" s="2" t="s">
        <v>32003</v>
      </c>
    </row>
    <row r="153078" spans="1:1">
      <c r="A153078" s="2" t="s">
        <v>32002</v>
      </c>
    </row>
    <row r="153079" spans="1:1">
      <c r="A153079" s="2" t="s">
        <v>32001</v>
      </c>
    </row>
    <row r="153080" spans="1:1">
      <c r="A153080" s="2" t="s">
        <v>32000</v>
      </c>
    </row>
    <row r="153081" spans="1:1">
      <c r="A153081" s="2" t="s">
        <v>31999</v>
      </c>
    </row>
    <row r="153082" spans="1:1">
      <c r="A153082" s="2" t="s">
        <v>31998</v>
      </c>
    </row>
    <row r="153083" spans="1:1">
      <c r="A153083" s="2" t="s">
        <v>31997</v>
      </c>
    </row>
    <row r="153084" spans="1:1">
      <c r="A153084" s="2" t="s">
        <v>31996</v>
      </c>
    </row>
    <row r="153085" spans="1:1">
      <c r="A153085" s="2" t="s">
        <v>31995</v>
      </c>
    </row>
    <row r="153086" spans="1:1">
      <c r="A153086" s="2" t="s">
        <v>31994</v>
      </c>
    </row>
    <row r="153087" spans="1:1">
      <c r="A153087" s="2" t="s">
        <v>31993</v>
      </c>
    </row>
    <row r="153088" spans="1:1">
      <c r="A153088" s="2" t="s">
        <v>31992</v>
      </c>
    </row>
    <row r="153089" spans="1:1">
      <c r="A153089" s="2" t="s">
        <v>31991</v>
      </c>
    </row>
    <row r="153090" spans="1:1">
      <c r="A153090" s="2" t="s">
        <v>31990</v>
      </c>
    </row>
    <row r="153091" spans="1:1">
      <c r="A153091" s="2" t="s">
        <v>31989</v>
      </c>
    </row>
    <row r="153092" spans="1:1">
      <c r="A153092" s="2" t="s">
        <v>31988</v>
      </c>
    </row>
    <row r="153093" spans="1:1">
      <c r="A153093" s="2" t="s">
        <v>31987</v>
      </c>
    </row>
    <row r="153094" spans="1:1">
      <c r="A153094" s="2" t="s">
        <v>31986</v>
      </c>
    </row>
    <row r="153095" spans="1:1">
      <c r="A153095" s="2" t="s">
        <v>31985</v>
      </c>
    </row>
    <row r="153096" spans="1:1">
      <c r="A153096" s="2" t="s">
        <v>31984</v>
      </c>
    </row>
    <row r="153097" spans="1:1">
      <c r="A153097" s="2" t="s">
        <v>31983</v>
      </c>
    </row>
    <row r="153098" spans="1:1">
      <c r="A153098" s="2" t="s">
        <v>31982</v>
      </c>
    </row>
    <row r="153099" spans="1:1">
      <c r="A153099" s="2" t="s">
        <v>24500</v>
      </c>
    </row>
    <row r="153100" spans="1:1">
      <c r="A153100" s="2" t="s">
        <v>31981</v>
      </c>
    </row>
    <row r="153101" spans="1:1">
      <c r="A153101" s="2" t="s">
        <v>31980</v>
      </c>
    </row>
    <row r="153102" spans="1:1">
      <c r="A153102" s="2" t="s">
        <v>31979</v>
      </c>
    </row>
    <row r="153103" spans="1:1">
      <c r="A153103" s="2" t="s">
        <v>31978</v>
      </c>
    </row>
    <row r="153104" spans="1:1">
      <c r="A153104" s="2" t="s">
        <v>31977</v>
      </c>
    </row>
    <row r="153105" spans="1:1">
      <c r="A153105" s="2" t="s">
        <v>24499</v>
      </c>
    </row>
    <row r="153106" spans="1:1">
      <c r="A153106" s="2" t="s">
        <v>31976</v>
      </c>
    </row>
    <row r="153107" spans="1:1">
      <c r="A153107" s="2" t="s">
        <v>31975</v>
      </c>
    </row>
    <row r="153108" spans="1:1">
      <c r="A153108" s="2" t="s">
        <v>31974</v>
      </c>
    </row>
    <row r="153109" spans="1:1">
      <c r="A153109" s="2" t="s">
        <v>31973</v>
      </c>
    </row>
    <row r="153110" spans="1:1">
      <c r="A153110" s="2" t="s">
        <v>31972</v>
      </c>
    </row>
    <row r="153111" spans="1:1">
      <c r="A153111" s="2" t="s">
        <v>31971</v>
      </c>
    </row>
    <row r="153112" spans="1:1">
      <c r="A153112" s="2" t="s">
        <v>31970</v>
      </c>
    </row>
    <row r="153113" spans="1:1">
      <c r="A153113" s="2" t="s">
        <v>31969</v>
      </c>
    </row>
    <row r="153114" spans="1:1">
      <c r="A153114" s="2" t="s">
        <v>31968</v>
      </c>
    </row>
    <row r="153115" spans="1:1">
      <c r="A153115" s="2" t="s">
        <v>31967</v>
      </c>
    </row>
    <row r="153116" spans="1:1">
      <c r="A153116" s="2" t="s">
        <v>31966</v>
      </c>
    </row>
    <row r="153117" spans="1:1">
      <c r="A153117" s="2" t="s">
        <v>31965</v>
      </c>
    </row>
    <row r="153118" spans="1:1">
      <c r="A153118" s="2" t="s">
        <v>31964</v>
      </c>
    </row>
    <row r="153119" spans="1:1">
      <c r="A153119" s="2" t="s">
        <v>31963</v>
      </c>
    </row>
    <row r="153120" spans="1:1">
      <c r="A153120" s="2" t="s">
        <v>24498</v>
      </c>
    </row>
    <row r="153121" spans="1:1">
      <c r="A153121" s="2" t="s">
        <v>31962</v>
      </c>
    </row>
    <row r="153122" spans="1:1">
      <c r="A153122" s="2" t="s">
        <v>31961</v>
      </c>
    </row>
    <row r="153123" spans="1:1">
      <c r="A153123" s="2" t="s">
        <v>31960</v>
      </c>
    </row>
    <row r="153124" spans="1:1">
      <c r="A153124" s="2" t="s">
        <v>31959</v>
      </c>
    </row>
    <row r="153125" spans="1:1">
      <c r="A153125" s="2" t="s">
        <v>31958</v>
      </c>
    </row>
    <row r="153126" spans="1:1">
      <c r="A153126" s="2" t="s">
        <v>24497</v>
      </c>
    </row>
    <row r="153127" spans="1:1">
      <c r="A153127" s="2" t="s">
        <v>31957</v>
      </c>
    </row>
    <row r="153128" spans="1:1">
      <c r="A153128" s="2" t="s">
        <v>31956</v>
      </c>
    </row>
    <row r="153129" spans="1:1">
      <c r="A153129" s="2" t="s">
        <v>24496</v>
      </c>
    </row>
    <row r="153130" spans="1:1">
      <c r="A153130" s="2" t="s">
        <v>24495</v>
      </c>
    </row>
    <row r="153131" spans="1:1">
      <c r="A153131" s="2" t="s">
        <v>31955</v>
      </c>
    </row>
    <row r="153132" spans="1:1">
      <c r="A153132" s="2" t="s">
        <v>31954</v>
      </c>
    </row>
    <row r="153133" spans="1:1">
      <c r="A153133" s="2" t="s">
        <v>31953</v>
      </c>
    </row>
    <row r="153134" spans="1:1">
      <c r="A153134" s="2" t="s">
        <v>31952</v>
      </c>
    </row>
    <row r="153135" spans="1:1">
      <c r="A153135" s="2" t="s">
        <v>31951</v>
      </c>
    </row>
    <row r="153136" spans="1:1">
      <c r="A153136" s="2" t="s">
        <v>31950</v>
      </c>
    </row>
    <row r="153137" spans="1:1">
      <c r="A153137" s="2" t="s">
        <v>31949</v>
      </c>
    </row>
    <row r="153138" spans="1:1">
      <c r="A153138" s="2" t="s">
        <v>24494</v>
      </c>
    </row>
    <row r="153139" spans="1:1">
      <c r="A153139" s="2" t="s">
        <v>31948</v>
      </c>
    </row>
    <row r="153140" spans="1:1">
      <c r="A153140" s="2" t="s">
        <v>31947</v>
      </c>
    </row>
    <row r="153141" spans="1:1">
      <c r="A153141" s="2" t="s">
        <v>24493</v>
      </c>
    </row>
    <row r="153142" spans="1:1">
      <c r="A153142" s="2" t="s">
        <v>31946</v>
      </c>
    </row>
    <row r="153143" spans="1:1">
      <c r="A153143" s="2" t="s">
        <v>24492</v>
      </c>
    </row>
    <row r="153144" spans="1:1">
      <c r="A153144" s="2" t="s">
        <v>5266</v>
      </c>
    </row>
    <row r="153145" spans="1:1">
      <c r="A153145" s="2" t="s">
        <v>24491</v>
      </c>
    </row>
    <row r="153146" spans="1:1">
      <c r="A153146" s="2" t="s">
        <v>31945</v>
      </c>
    </row>
    <row r="153147" spans="1:1">
      <c r="A153147" s="2" t="s">
        <v>31944</v>
      </c>
    </row>
    <row r="153148" spans="1:1">
      <c r="A153148" s="2" t="s">
        <v>24490</v>
      </c>
    </row>
    <row r="153149" spans="1:1">
      <c r="A153149" s="2" t="s">
        <v>24489</v>
      </c>
    </row>
    <row r="153150" spans="1:1">
      <c r="A153150" s="2" t="s">
        <v>24488</v>
      </c>
    </row>
    <row r="153151" spans="1:1">
      <c r="A153151" s="2" t="s">
        <v>24487</v>
      </c>
    </row>
    <row r="153152" spans="1:1">
      <c r="A153152" s="2" t="s">
        <v>31943</v>
      </c>
    </row>
    <row r="153153" spans="1:1">
      <c r="A153153" s="2" t="s">
        <v>31942</v>
      </c>
    </row>
    <row r="153154" spans="1:1">
      <c r="A153154" s="2" t="s">
        <v>31941</v>
      </c>
    </row>
    <row r="153155" spans="1:1">
      <c r="A153155" s="2" t="s">
        <v>31940</v>
      </c>
    </row>
    <row r="153156" spans="1:1">
      <c r="A153156" s="2" t="s">
        <v>31939</v>
      </c>
    </row>
    <row r="153157" spans="1:1">
      <c r="A153157" s="2" t="s">
        <v>31938</v>
      </c>
    </row>
    <row r="153158" spans="1:1">
      <c r="A153158" s="2" t="s">
        <v>31937</v>
      </c>
    </row>
    <row r="153159" spans="1:1">
      <c r="A153159" s="2" t="s">
        <v>31936</v>
      </c>
    </row>
    <row r="153160" spans="1:1">
      <c r="A153160" s="2" t="s">
        <v>31935</v>
      </c>
    </row>
    <row r="153161" spans="1:1">
      <c r="A153161" s="2" t="s">
        <v>18051</v>
      </c>
    </row>
    <row r="153162" spans="1:1">
      <c r="A153162" s="2" t="s">
        <v>31934</v>
      </c>
    </row>
    <row r="153163" spans="1:1">
      <c r="A153163" s="2" t="s">
        <v>31933</v>
      </c>
    </row>
    <row r="153164" spans="1:1">
      <c r="A153164" s="2" t="s">
        <v>31932</v>
      </c>
    </row>
    <row r="153165" spans="1:1">
      <c r="A153165" s="2" t="s">
        <v>31931</v>
      </c>
    </row>
    <row r="153166" spans="1:1">
      <c r="A153166" s="2" t="s">
        <v>31930</v>
      </c>
    </row>
    <row r="153167" spans="1:1">
      <c r="A153167" s="2" t="s">
        <v>31929</v>
      </c>
    </row>
    <row r="153168" spans="1:1">
      <c r="A153168" s="2" t="s">
        <v>31928</v>
      </c>
    </row>
    <row r="153169" spans="1:1">
      <c r="A153169" s="2" t="s">
        <v>31927</v>
      </c>
    </row>
    <row r="153170" spans="1:1">
      <c r="A153170" s="2" t="s">
        <v>31926</v>
      </c>
    </row>
    <row r="153171" spans="1:1">
      <c r="A153171" s="2" t="s">
        <v>31925</v>
      </c>
    </row>
    <row r="153172" spans="1:1">
      <c r="A153172" s="2" t="s">
        <v>31924</v>
      </c>
    </row>
    <row r="153173" spans="1:1">
      <c r="A153173" s="2" t="s">
        <v>31923</v>
      </c>
    </row>
    <row r="153174" spans="1:1">
      <c r="A153174" s="2" t="s">
        <v>31922</v>
      </c>
    </row>
    <row r="153175" spans="1:1">
      <c r="A153175" s="2" t="s">
        <v>31921</v>
      </c>
    </row>
    <row r="153176" spans="1:1">
      <c r="A153176" s="2" t="s">
        <v>31920</v>
      </c>
    </row>
    <row r="153177" spans="1:1">
      <c r="A153177" s="2" t="s">
        <v>31919</v>
      </c>
    </row>
    <row r="153178" spans="1:1">
      <c r="A153178" s="2" t="s">
        <v>31918</v>
      </c>
    </row>
    <row r="153179" spans="1:1">
      <c r="A153179" s="2" t="s">
        <v>31917</v>
      </c>
    </row>
    <row r="153180" spans="1:1">
      <c r="A153180" s="2" t="s">
        <v>31916</v>
      </c>
    </row>
    <row r="153181" spans="1:1">
      <c r="A153181" s="2" t="s">
        <v>31915</v>
      </c>
    </row>
    <row r="153182" spans="1:1">
      <c r="A153182" s="2" t="s">
        <v>31914</v>
      </c>
    </row>
    <row r="153183" spans="1:1">
      <c r="A153183" s="2" t="s">
        <v>31913</v>
      </c>
    </row>
    <row r="153184" spans="1:1">
      <c r="A153184" s="2" t="s">
        <v>31912</v>
      </c>
    </row>
    <row r="153185" spans="1:1">
      <c r="A153185" s="2" t="s">
        <v>31911</v>
      </c>
    </row>
    <row r="153186" spans="1:1">
      <c r="A153186" s="2" t="s">
        <v>31910</v>
      </c>
    </row>
    <row r="153187" spans="1:1">
      <c r="A153187" s="2" t="s">
        <v>31909</v>
      </c>
    </row>
    <row r="153188" spans="1:1">
      <c r="A153188" s="2" t="s">
        <v>31908</v>
      </c>
    </row>
    <row r="153189" spans="1:1">
      <c r="A153189" s="2" t="s">
        <v>31907</v>
      </c>
    </row>
    <row r="153190" spans="1:1">
      <c r="A153190" s="2" t="s">
        <v>31906</v>
      </c>
    </row>
    <row r="153191" spans="1:1">
      <c r="A153191" s="2" t="s">
        <v>31905</v>
      </c>
    </row>
    <row r="153192" spans="1:1">
      <c r="A153192" s="2" t="s">
        <v>31904</v>
      </c>
    </row>
    <row r="153193" spans="1:1">
      <c r="A153193" s="2" t="s">
        <v>31903</v>
      </c>
    </row>
    <row r="153194" spans="1:1">
      <c r="A153194" s="2" t="s">
        <v>31902</v>
      </c>
    </row>
    <row r="153195" spans="1:1">
      <c r="A153195" s="2" t="s">
        <v>24486</v>
      </c>
    </row>
    <row r="153196" spans="1:1">
      <c r="A153196" s="2" t="s">
        <v>31901</v>
      </c>
    </row>
    <row r="153197" spans="1:1">
      <c r="A153197" s="2" t="s">
        <v>31900</v>
      </c>
    </row>
    <row r="153198" spans="1:1">
      <c r="A153198" s="2" t="s">
        <v>31899</v>
      </c>
    </row>
    <row r="153199" spans="1:1">
      <c r="A153199" s="2" t="s">
        <v>31898</v>
      </c>
    </row>
    <row r="153200" spans="1:1">
      <c r="A153200" s="2" t="s">
        <v>31897</v>
      </c>
    </row>
    <row r="153201" spans="1:1">
      <c r="A153201" s="2" t="s">
        <v>31896</v>
      </c>
    </row>
    <row r="153202" spans="1:1">
      <c r="A153202" s="2" t="s">
        <v>31895</v>
      </c>
    </row>
    <row r="153203" spans="1:1">
      <c r="A153203" s="2" t="s">
        <v>31894</v>
      </c>
    </row>
    <row r="153204" spans="1:1">
      <c r="A153204" s="2" t="s">
        <v>31893</v>
      </c>
    </row>
    <row r="153205" spans="1:1">
      <c r="A153205" s="2" t="s">
        <v>31892</v>
      </c>
    </row>
    <row r="153206" spans="1:1">
      <c r="A153206" s="2" t="s">
        <v>31891</v>
      </c>
    </row>
    <row r="153207" spans="1:1">
      <c r="A153207" s="2" t="s">
        <v>31890</v>
      </c>
    </row>
    <row r="153208" spans="1:1">
      <c r="A153208" s="2" t="s">
        <v>31889</v>
      </c>
    </row>
    <row r="153209" spans="1:1">
      <c r="A153209" s="2" t="s">
        <v>31888</v>
      </c>
    </row>
    <row r="153210" spans="1:1">
      <c r="A153210" s="2" t="s">
        <v>31887</v>
      </c>
    </row>
    <row r="153211" spans="1:1">
      <c r="A153211" s="2" t="s">
        <v>31886</v>
      </c>
    </row>
    <row r="153212" spans="1:1">
      <c r="A153212" s="2" t="s">
        <v>31885</v>
      </c>
    </row>
    <row r="153213" spans="1:1">
      <c r="A153213" s="2" t="s">
        <v>31884</v>
      </c>
    </row>
    <row r="153214" spans="1:1">
      <c r="A153214" s="2" t="s">
        <v>31883</v>
      </c>
    </row>
    <row r="153215" spans="1:1">
      <c r="A153215" s="2" t="s">
        <v>31882</v>
      </c>
    </row>
    <row r="153216" spans="1:1">
      <c r="A153216" s="2" t="s">
        <v>31881</v>
      </c>
    </row>
    <row r="153217" spans="1:1">
      <c r="A153217" s="2" t="s">
        <v>31880</v>
      </c>
    </row>
    <row r="153218" spans="1:1">
      <c r="A153218" s="2" t="s">
        <v>31879</v>
      </c>
    </row>
    <row r="153219" spans="1:1">
      <c r="A153219" s="2" t="s">
        <v>31878</v>
      </c>
    </row>
    <row r="153220" spans="1:1">
      <c r="A153220" s="2" t="s">
        <v>31877</v>
      </c>
    </row>
    <row r="153221" spans="1:1">
      <c r="A153221" s="2" t="s">
        <v>31876</v>
      </c>
    </row>
    <row r="153222" spans="1:1">
      <c r="A153222" s="2" t="s">
        <v>31875</v>
      </c>
    </row>
    <row r="153223" spans="1:1">
      <c r="A153223" s="2" t="s">
        <v>31874</v>
      </c>
    </row>
    <row r="153224" spans="1:1">
      <c r="A153224" s="2" t="s">
        <v>24485</v>
      </c>
    </row>
    <row r="153225" spans="1:1">
      <c r="A153225" s="2" t="s">
        <v>31873</v>
      </c>
    </row>
    <row r="153226" spans="1:1">
      <c r="A153226" s="2" t="s">
        <v>31872</v>
      </c>
    </row>
    <row r="153227" spans="1:1">
      <c r="A153227" s="2" t="s">
        <v>31871</v>
      </c>
    </row>
    <row r="153228" spans="1:1">
      <c r="A153228" s="2" t="s">
        <v>31870</v>
      </c>
    </row>
    <row r="153229" spans="1:1">
      <c r="A153229" s="2" t="s">
        <v>31869</v>
      </c>
    </row>
    <row r="153230" spans="1:1">
      <c r="A153230" s="2" t="s">
        <v>31868</v>
      </c>
    </row>
    <row r="153231" spans="1:1">
      <c r="A153231" s="2" t="s">
        <v>31867</v>
      </c>
    </row>
    <row r="153232" spans="1:1">
      <c r="A153232" s="2" t="s">
        <v>31866</v>
      </c>
    </row>
    <row r="153233" spans="1:1">
      <c r="A153233" s="2" t="s">
        <v>31865</v>
      </c>
    </row>
    <row r="153234" spans="1:1">
      <c r="A153234" s="2" t="s">
        <v>31864</v>
      </c>
    </row>
    <row r="153235" spans="1:1">
      <c r="A153235" s="2" t="s">
        <v>31863</v>
      </c>
    </row>
    <row r="153236" spans="1:1">
      <c r="A153236" s="2" t="s">
        <v>31862</v>
      </c>
    </row>
    <row r="153237" spans="1:1">
      <c r="A153237" s="2" t="s">
        <v>31861</v>
      </c>
    </row>
    <row r="153238" spans="1:1">
      <c r="A153238" s="2" t="s">
        <v>31860</v>
      </c>
    </row>
    <row r="153239" spans="1:1">
      <c r="A153239" s="2" t="s">
        <v>31859</v>
      </c>
    </row>
    <row r="153240" spans="1:1">
      <c r="A153240" s="2" t="s">
        <v>24484</v>
      </c>
    </row>
    <row r="153241" spans="1:1">
      <c r="A153241" s="2" t="s">
        <v>31858</v>
      </c>
    </row>
    <row r="153242" spans="1:1">
      <c r="A153242" s="2" t="s">
        <v>31857</v>
      </c>
    </row>
    <row r="153243" spans="1:1">
      <c r="A153243" s="2" t="s">
        <v>31856</v>
      </c>
    </row>
    <row r="153244" spans="1:1">
      <c r="A153244" s="2" t="s">
        <v>31855</v>
      </c>
    </row>
    <row r="153245" spans="1:1">
      <c r="A153245" s="2" t="s">
        <v>31854</v>
      </c>
    </row>
    <row r="153246" spans="1:1">
      <c r="A153246" s="2" t="s">
        <v>31853</v>
      </c>
    </row>
    <row r="153247" spans="1:1">
      <c r="A153247" s="2" t="s">
        <v>31852</v>
      </c>
    </row>
    <row r="153248" spans="1:1">
      <c r="A153248" s="2" t="s">
        <v>31851</v>
      </c>
    </row>
    <row r="153249" spans="1:1">
      <c r="A153249" s="2" t="s">
        <v>31850</v>
      </c>
    </row>
    <row r="153250" spans="1:1">
      <c r="A153250" s="2" t="s">
        <v>31849</v>
      </c>
    </row>
    <row r="153251" spans="1:1">
      <c r="A153251" s="2" t="s">
        <v>31848</v>
      </c>
    </row>
    <row r="153252" spans="1:1">
      <c r="A153252" s="2" t="s">
        <v>31847</v>
      </c>
    </row>
    <row r="153253" spans="1:1">
      <c r="A153253" s="2" t="s">
        <v>31846</v>
      </c>
    </row>
    <row r="153254" spans="1:1">
      <c r="A153254" s="2" t="s">
        <v>31845</v>
      </c>
    </row>
    <row r="153255" spans="1:1">
      <c r="A153255" s="2" t="s">
        <v>31844</v>
      </c>
    </row>
    <row r="153256" spans="1:1">
      <c r="A153256" s="2" t="s">
        <v>31843</v>
      </c>
    </row>
    <row r="153257" spans="1:1">
      <c r="A153257" s="2" t="s">
        <v>31842</v>
      </c>
    </row>
    <row r="153258" spans="1:1">
      <c r="A153258" s="2" t="s">
        <v>31841</v>
      </c>
    </row>
    <row r="153259" spans="1:1">
      <c r="A153259" s="2" t="s">
        <v>31840</v>
      </c>
    </row>
    <row r="153260" spans="1:1">
      <c r="A153260" s="2" t="s">
        <v>453</v>
      </c>
    </row>
    <row r="153261" spans="1:1">
      <c r="A153261" s="2" t="s">
        <v>5265</v>
      </c>
    </row>
    <row r="153262" spans="1:1">
      <c r="A153262" s="2" t="s">
        <v>5264</v>
      </c>
    </row>
    <row r="153263" spans="1:1">
      <c r="A153263" s="2" t="s">
        <v>5263</v>
      </c>
    </row>
    <row r="153264" spans="1:1">
      <c r="A153264" s="2" t="s">
        <v>31839</v>
      </c>
    </row>
    <row r="153265" spans="1:1">
      <c r="A153265" s="2" t="s">
        <v>31838</v>
      </c>
    </row>
    <row r="153266" spans="1:1">
      <c r="A153266" s="2" t="s">
        <v>31837</v>
      </c>
    </row>
    <row r="153267" spans="1:1">
      <c r="A153267" s="2" t="s">
        <v>18050</v>
      </c>
    </row>
    <row r="153268" spans="1:1">
      <c r="A153268" s="2" t="s">
        <v>31836</v>
      </c>
    </row>
    <row r="153269" spans="1:1">
      <c r="A153269" s="2" t="s">
        <v>31835</v>
      </c>
    </row>
    <row r="153270" spans="1:1">
      <c r="A153270" s="2" t="s">
        <v>31834</v>
      </c>
    </row>
    <row r="153271" spans="1:1">
      <c r="A153271" s="2" t="s">
        <v>31833</v>
      </c>
    </row>
    <row r="153272" spans="1:1">
      <c r="A153272" s="2" t="s">
        <v>31832</v>
      </c>
    </row>
    <row r="153273" spans="1:1">
      <c r="A153273" s="2" t="s">
        <v>452</v>
      </c>
    </row>
    <row r="153274" spans="1:1">
      <c r="A153274" s="2" t="s">
        <v>31831</v>
      </c>
    </row>
    <row r="153275" spans="1:1">
      <c r="A153275" s="2" t="s">
        <v>31830</v>
      </c>
    </row>
    <row r="153276" spans="1:1">
      <c r="A153276" s="2" t="s">
        <v>24483</v>
      </c>
    </row>
    <row r="153277" spans="1:1">
      <c r="A153277" s="2" t="s">
        <v>31829</v>
      </c>
    </row>
    <row r="153278" spans="1:1">
      <c r="A153278" s="2" t="s">
        <v>31828</v>
      </c>
    </row>
    <row r="153279" spans="1:1">
      <c r="A153279" s="2" t="s">
        <v>31827</v>
      </c>
    </row>
    <row r="153280" spans="1:1">
      <c r="A153280" s="2" t="s">
        <v>31826</v>
      </c>
    </row>
    <row r="153281" spans="1:1">
      <c r="A153281" s="2" t="s">
        <v>31825</v>
      </c>
    </row>
    <row r="153282" spans="1:1">
      <c r="A153282" s="2" t="s">
        <v>31824</v>
      </c>
    </row>
    <row r="153283" spans="1:1">
      <c r="A153283" s="2" t="s">
        <v>31823</v>
      </c>
    </row>
    <row r="153284" spans="1:1">
      <c r="A153284" s="2" t="s">
        <v>31822</v>
      </c>
    </row>
    <row r="153285" spans="1:1">
      <c r="A153285" s="2" t="s">
        <v>31821</v>
      </c>
    </row>
    <row r="153286" spans="1:1">
      <c r="A153286" s="2" t="s">
        <v>31820</v>
      </c>
    </row>
    <row r="153287" spans="1:1">
      <c r="A153287" s="2" t="s">
        <v>31819</v>
      </c>
    </row>
    <row r="153288" spans="1:1">
      <c r="A153288" s="2" t="s">
        <v>31818</v>
      </c>
    </row>
    <row r="153289" spans="1:1">
      <c r="A153289" s="2" t="s">
        <v>31817</v>
      </c>
    </row>
    <row r="153290" spans="1:1">
      <c r="A153290" s="2" t="s">
        <v>31816</v>
      </c>
    </row>
    <row r="153291" spans="1:1">
      <c r="A153291" s="2" t="s">
        <v>31815</v>
      </c>
    </row>
    <row r="153292" spans="1:1">
      <c r="A153292" s="2" t="s">
        <v>31814</v>
      </c>
    </row>
    <row r="153293" spans="1:1">
      <c r="A153293" s="2" t="s">
        <v>31813</v>
      </c>
    </row>
    <row r="153294" spans="1:1">
      <c r="A153294" s="2" t="s">
        <v>31812</v>
      </c>
    </row>
    <row r="153295" spans="1:1">
      <c r="A153295" s="2" t="s">
        <v>31811</v>
      </c>
    </row>
    <row r="153296" spans="1:1">
      <c r="A153296" s="2" t="s">
        <v>31810</v>
      </c>
    </row>
    <row r="153297" spans="1:1">
      <c r="A153297" s="2" t="s">
        <v>31809</v>
      </c>
    </row>
    <row r="153298" spans="1:1">
      <c r="A153298" s="2" t="s">
        <v>31808</v>
      </c>
    </row>
    <row r="153299" spans="1:1">
      <c r="A153299" s="2" t="s">
        <v>31807</v>
      </c>
    </row>
    <row r="153300" spans="1:1">
      <c r="A153300" s="2" t="s">
        <v>13966</v>
      </c>
    </row>
    <row r="153301" spans="1:1">
      <c r="A153301" s="2" t="s">
        <v>31806</v>
      </c>
    </row>
    <row r="153302" spans="1:1">
      <c r="A153302" s="2" t="s">
        <v>31805</v>
      </c>
    </row>
    <row r="153303" spans="1:1">
      <c r="A153303" s="2" t="s">
        <v>31804</v>
      </c>
    </row>
    <row r="153304" spans="1:1">
      <c r="A153304" s="2" t="s">
        <v>31803</v>
      </c>
    </row>
    <row r="153305" spans="1:1">
      <c r="A153305" s="2" t="s">
        <v>31802</v>
      </c>
    </row>
    <row r="153306" spans="1:1">
      <c r="A153306" s="2" t="s">
        <v>31801</v>
      </c>
    </row>
    <row r="153307" spans="1:1">
      <c r="A153307" s="2" t="s">
        <v>5262</v>
      </c>
    </row>
    <row r="153308" spans="1:1">
      <c r="A153308" s="2" t="s">
        <v>31800</v>
      </c>
    </row>
    <row r="153309" spans="1:1">
      <c r="A153309" s="2" t="s">
        <v>31799</v>
      </c>
    </row>
    <row r="153310" spans="1:1">
      <c r="A153310" s="2" t="s">
        <v>31798</v>
      </c>
    </row>
    <row r="153311" spans="1:1">
      <c r="A153311" s="2" t="s">
        <v>31797</v>
      </c>
    </row>
    <row r="153312" spans="1:1">
      <c r="A153312" s="2" t="s">
        <v>31796</v>
      </c>
    </row>
    <row r="153313" spans="1:1">
      <c r="A153313" s="2" t="s">
        <v>31795</v>
      </c>
    </row>
    <row r="153314" spans="1:1">
      <c r="A153314" s="2" t="s">
        <v>31794</v>
      </c>
    </row>
    <row r="153315" spans="1:1">
      <c r="A153315" s="2" t="s">
        <v>31793</v>
      </c>
    </row>
    <row r="153316" spans="1:1">
      <c r="A153316" s="2" t="s">
        <v>31792</v>
      </c>
    </row>
    <row r="153317" spans="1:1">
      <c r="A153317" s="2" t="s">
        <v>31791</v>
      </c>
    </row>
    <row r="153318" spans="1:1">
      <c r="A153318" s="2" t="s">
        <v>31790</v>
      </c>
    </row>
    <row r="153319" spans="1:1">
      <c r="A153319" s="2" t="s">
        <v>31789</v>
      </c>
    </row>
    <row r="153320" spans="1:1">
      <c r="A153320" s="2" t="s">
        <v>31788</v>
      </c>
    </row>
    <row r="153321" spans="1:1">
      <c r="A153321" s="2" t="s">
        <v>31787</v>
      </c>
    </row>
    <row r="153322" spans="1:1">
      <c r="A153322" s="2" t="s">
        <v>31786</v>
      </c>
    </row>
    <row r="153323" spans="1:1">
      <c r="A153323" s="2" t="s">
        <v>31785</v>
      </c>
    </row>
    <row r="153324" spans="1:1">
      <c r="A153324" s="2" t="s">
        <v>31784</v>
      </c>
    </row>
    <row r="153325" spans="1:1">
      <c r="A153325" s="2" t="s">
        <v>18049</v>
      </c>
    </row>
    <row r="153326" spans="1:1">
      <c r="A153326" s="2" t="s">
        <v>31783</v>
      </c>
    </row>
    <row r="153327" spans="1:1">
      <c r="A153327" s="2" t="s">
        <v>24482</v>
      </c>
    </row>
    <row r="153328" spans="1:1">
      <c r="A153328" s="2" t="s">
        <v>13965</v>
      </c>
    </row>
    <row r="153329" spans="1:1">
      <c r="A153329" s="2" t="s">
        <v>31782</v>
      </c>
    </row>
    <row r="153330" spans="1:1">
      <c r="A153330" s="2" t="s">
        <v>31781</v>
      </c>
    </row>
    <row r="153331" spans="1:1">
      <c r="A153331" s="2" t="s">
        <v>31780</v>
      </c>
    </row>
    <row r="153332" spans="1:1">
      <c r="A153332" s="2" t="s">
        <v>31779</v>
      </c>
    </row>
    <row r="153333" spans="1:1">
      <c r="A153333" s="2" t="s">
        <v>31778</v>
      </c>
    </row>
    <row r="153334" spans="1:1">
      <c r="A153334" s="2" t="s">
        <v>31777</v>
      </c>
    </row>
    <row r="153335" spans="1:1">
      <c r="A153335" s="2" t="s">
        <v>31776</v>
      </c>
    </row>
    <row r="153336" spans="1:1">
      <c r="A153336" s="2" t="s">
        <v>31775</v>
      </c>
    </row>
    <row r="153337" spans="1:1">
      <c r="A153337" s="2" t="s">
        <v>31774</v>
      </c>
    </row>
    <row r="153338" spans="1:1">
      <c r="A153338" s="2" t="s">
        <v>18048</v>
      </c>
    </row>
    <row r="153339" spans="1:1">
      <c r="A153339" s="2" t="s">
        <v>31773</v>
      </c>
    </row>
    <row r="153340" spans="1:1">
      <c r="A153340" s="2" t="s">
        <v>31772</v>
      </c>
    </row>
    <row r="153341" spans="1:1">
      <c r="A153341" s="2" t="s">
        <v>31771</v>
      </c>
    </row>
    <row r="153342" spans="1:1">
      <c r="A153342" s="2" t="s">
        <v>31770</v>
      </c>
    </row>
    <row r="153343" spans="1:1">
      <c r="A153343" s="2" t="s">
        <v>31769</v>
      </c>
    </row>
    <row r="153344" spans="1:1">
      <c r="A153344" s="2" t="s">
        <v>31768</v>
      </c>
    </row>
    <row r="153345" spans="1:1">
      <c r="A153345" s="2" t="s">
        <v>31767</v>
      </c>
    </row>
    <row r="153346" spans="1:1">
      <c r="A153346" s="2" t="s">
        <v>31766</v>
      </c>
    </row>
    <row r="153347" spans="1:1">
      <c r="A153347" s="2" t="s">
        <v>31765</v>
      </c>
    </row>
    <row r="153348" spans="1:1">
      <c r="A153348" s="2" t="s">
        <v>31764</v>
      </c>
    </row>
    <row r="153349" spans="1:1">
      <c r="A153349" s="2" t="s">
        <v>31763</v>
      </c>
    </row>
    <row r="153350" spans="1:1">
      <c r="A153350" s="2" t="s">
        <v>31762</v>
      </c>
    </row>
    <row r="153351" spans="1:1">
      <c r="A153351" s="2" t="s">
        <v>31761</v>
      </c>
    </row>
    <row r="153352" spans="1:1">
      <c r="A153352" s="2" t="s">
        <v>31760</v>
      </c>
    </row>
    <row r="153353" spans="1:1">
      <c r="A153353" s="2" t="s">
        <v>31759</v>
      </c>
    </row>
    <row r="153354" spans="1:1">
      <c r="A153354" s="2" t="s">
        <v>31758</v>
      </c>
    </row>
    <row r="153355" spans="1:1">
      <c r="A153355" s="2" t="s">
        <v>31757</v>
      </c>
    </row>
    <row r="153356" spans="1:1">
      <c r="A153356" s="2" t="s">
        <v>13964</v>
      </c>
    </row>
    <row r="153357" spans="1:1">
      <c r="A153357" s="2" t="s">
        <v>24481</v>
      </c>
    </row>
    <row r="153358" spans="1:1">
      <c r="A153358" s="2" t="s">
        <v>31756</v>
      </c>
    </row>
    <row r="153359" spans="1:1">
      <c r="A153359" s="2" t="s">
        <v>31755</v>
      </c>
    </row>
    <row r="153360" spans="1:1">
      <c r="A153360" s="2" t="s">
        <v>31754</v>
      </c>
    </row>
    <row r="153361" spans="1:1">
      <c r="A153361" s="2" t="s">
        <v>31753</v>
      </c>
    </row>
    <row r="153362" spans="1:1">
      <c r="A153362" s="2" t="s">
        <v>31752</v>
      </c>
    </row>
    <row r="153363" spans="1:1">
      <c r="A153363" s="2" t="s">
        <v>31751</v>
      </c>
    </row>
    <row r="153364" spans="1:1">
      <c r="A153364" s="2" t="s">
        <v>31750</v>
      </c>
    </row>
    <row r="153365" spans="1:1">
      <c r="A153365" s="2" t="s">
        <v>31749</v>
      </c>
    </row>
    <row r="153366" spans="1:1">
      <c r="A153366" s="2" t="s">
        <v>31748</v>
      </c>
    </row>
    <row r="153367" spans="1:1">
      <c r="A153367" s="2" t="s">
        <v>31747</v>
      </c>
    </row>
    <row r="153368" spans="1:1">
      <c r="A153368" s="2" t="s">
        <v>31746</v>
      </c>
    </row>
    <row r="153369" spans="1:1">
      <c r="A153369" s="2" t="s">
        <v>31745</v>
      </c>
    </row>
    <row r="153370" spans="1:1">
      <c r="A153370" s="2" t="s">
        <v>24480</v>
      </c>
    </row>
    <row r="153371" spans="1:1">
      <c r="A153371" s="2" t="s">
        <v>31744</v>
      </c>
    </row>
    <row r="153372" spans="1:1">
      <c r="A153372" s="2" t="s">
        <v>31743</v>
      </c>
    </row>
    <row r="153373" spans="1:1">
      <c r="A153373" s="2" t="s">
        <v>31742</v>
      </c>
    </row>
    <row r="153374" spans="1:1">
      <c r="A153374" s="2" t="s">
        <v>31741</v>
      </c>
    </row>
    <row r="153375" spans="1:1">
      <c r="A153375" s="2" t="s">
        <v>31740</v>
      </c>
    </row>
    <row r="153376" spans="1:1">
      <c r="A153376" s="2" t="s">
        <v>31739</v>
      </c>
    </row>
    <row r="153377" spans="1:1">
      <c r="A153377" s="2" t="s">
        <v>31738</v>
      </c>
    </row>
    <row r="153378" spans="1:1">
      <c r="A153378" s="2" t="s">
        <v>31737</v>
      </c>
    </row>
    <row r="153379" spans="1:1">
      <c r="A153379" s="2" t="s">
        <v>31736</v>
      </c>
    </row>
    <row r="153380" spans="1:1">
      <c r="A153380" s="2" t="s">
        <v>31735</v>
      </c>
    </row>
    <row r="153381" spans="1:1">
      <c r="A153381" s="2" t="s">
        <v>31734</v>
      </c>
    </row>
    <row r="153382" spans="1:1">
      <c r="A153382" s="2" t="s">
        <v>31733</v>
      </c>
    </row>
    <row r="153383" spans="1:1">
      <c r="A153383" s="2" t="s">
        <v>31732</v>
      </c>
    </row>
    <row r="153384" spans="1:1">
      <c r="A153384" s="2" t="s">
        <v>31731</v>
      </c>
    </row>
    <row r="153385" spans="1:1">
      <c r="A153385" s="2" t="s">
        <v>31730</v>
      </c>
    </row>
    <row r="153386" spans="1:1">
      <c r="A153386" s="2" t="s">
        <v>31729</v>
      </c>
    </row>
    <row r="153387" spans="1:1">
      <c r="A153387" s="2" t="s">
        <v>9525</v>
      </c>
    </row>
    <row r="153388" spans="1:1">
      <c r="A153388" s="2" t="s">
        <v>31728</v>
      </c>
    </row>
    <row r="153389" spans="1:1">
      <c r="A153389" s="2" t="s">
        <v>31727</v>
      </c>
    </row>
    <row r="153390" spans="1:1">
      <c r="A153390" s="2" t="s">
        <v>31726</v>
      </c>
    </row>
    <row r="153391" spans="1:1">
      <c r="A153391" s="2" t="s">
        <v>31725</v>
      </c>
    </row>
    <row r="153392" spans="1:1">
      <c r="A153392" s="2" t="s">
        <v>31724</v>
      </c>
    </row>
    <row r="153393" spans="1:1">
      <c r="A153393" s="2" t="s">
        <v>31723</v>
      </c>
    </row>
    <row r="153394" spans="1:1">
      <c r="A153394" s="2" t="s">
        <v>13963</v>
      </c>
    </row>
    <row r="153395" spans="1:1">
      <c r="A153395" s="2" t="s">
        <v>31722</v>
      </c>
    </row>
    <row r="153396" spans="1:1">
      <c r="A153396" s="2" t="s">
        <v>31721</v>
      </c>
    </row>
    <row r="153397" spans="1:1">
      <c r="A153397" s="2" t="s">
        <v>31720</v>
      </c>
    </row>
    <row r="153398" spans="1:1">
      <c r="A153398" s="2" t="s">
        <v>31719</v>
      </c>
    </row>
    <row r="153399" spans="1:1">
      <c r="A153399" s="2" t="s">
        <v>31718</v>
      </c>
    </row>
    <row r="153400" spans="1:1">
      <c r="A153400" s="2" t="s">
        <v>31717</v>
      </c>
    </row>
    <row r="153401" spans="1:1">
      <c r="A153401" s="2" t="s">
        <v>31716</v>
      </c>
    </row>
    <row r="153402" spans="1:1">
      <c r="A153402" s="2" t="s">
        <v>31715</v>
      </c>
    </row>
    <row r="153403" spans="1:1">
      <c r="A153403" s="2" t="s">
        <v>31714</v>
      </c>
    </row>
    <row r="153404" spans="1:1">
      <c r="A153404" s="2" t="s">
        <v>31713</v>
      </c>
    </row>
    <row r="153405" spans="1:1">
      <c r="A153405" s="2" t="s">
        <v>31712</v>
      </c>
    </row>
    <row r="153406" spans="1:1">
      <c r="A153406" s="2" t="s">
        <v>31711</v>
      </c>
    </row>
    <row r="153407" spans="1:1">
      <c r="A153407" s="2" t="s">
        <v>31710</v>
      </c>
    </row>
    <row r="153408" spans="1:1">
      <c r="A153408" s="2" t="s">
        <v>31709</v>
      </c>
    </row>
    <row r="153409" spans="1:1">
      <c r="A153409" s="2" t="s">
        <v>31708</v>
      </c>
    </row>
    <row r="153410" spans="1:1">
      <c r="A153410" s="2" t="s">
        <v>31707</v>
      </c>
    </row>
    <row r="153411" spans="1:1">
      <c r="A153411" s="2" t="s">
        <v>31706</v>
      </c>
    </row>
    <row r="153412" spans="1:1">
      <c r="A153412" s="2" t="s">
        <v>31705</v>
      </c>
    </row>
    <row r="153413" spans="1:1">
      <c r="A153413" s="2" t="s">
        <v>31704</v>
      </c>
    </row>
    <row r="153414" spans="1:1">
      <c r="A153414" s="2" t="s">
        <v>31703</v>
      </c>
    </row>
    <row r="153415" spans="1:1">
      <c r="A153415" s="2" t="s">
        <v>31702</v>
      </c>
    </row>
    <row r="153416" spans="1:1">
      <c r="A153416" s="2" t="s">
        <v>31701</v>
      </c>
    </row>
    <row r="153417" spans="1:1">
      <c r="A153417" s="2" t="s">
        <v>31700</v>
      </c>
    </row>
    <row r="153418" spans="1:1">
      <c r="A153418" s="2" t="s">
        <v>31699</v>
      </c>
    </row>
    <row r="153419" spans="1:1">
      <c r="A153419" s="2" t="s">
        <v>31698</v>
      </c>
    </row>
    <row r="153420" spans="1:1">
      <c r="A153420" s="2" t="s">
        <v>31697</v>
      </c>
    </row>
    <row r="153421" spans="1:1">
      <c r="A153421" s="2" t="s">
        <v>31696</v>
      </c>
    </row>
    <row r="153422" spans="1:1">
      <c r="A153422" s="2" t="s">
        <v>31695</v>
      </c>
    </row>
    <row r="153423" spans="1:1">
      <c r="A153423" s="2" t="s">
        <v>31694</v>
      </c>
    </row>
    <row r="153424" spans="1:1">
      <c r="A153424" s="2" t="s">
        <v>31693</v>
      </c>
    </row>
    <row r="153425" spans="1:1">
      <c r="A153425" s="2" t="s">
        <v>31692</v>
      </c>
    </row>
    <row r="153426" spans="1:1">
      <c r="A153426" s="2" t="s">
        <v>31691</v>
      </c>
    </row>
    <row r="153427" spans="1:1">
      <c r="A153427" s="2" t="s">
        <v>31690</v>
      </c>
    </row>
    <row r="153428" spans="1:1">
      <c r="A153428" s="2" t="s">
        <v>31689</v>
      </c>
    </row>
    <row r="153429" spans="1:1">
      <c r="A153429" s="2" t="s">
        <v>31688</v>
      </c>
    </row>
    <row r="153430" spans="1:1">
      <c r="A153430" s="2" t="s">
        <v>31687</v>
      </c>
    </row>
    <row r="153431" spans="1:1">
      <c r="A153431" s="2" t="s">
        <v>88</v>
      </c>
    </row>
    <row r="153432" spans="1:1">
      <c r="A153432" s="2" t="s">
        <v>31686</v>
      </c>
    </row>
    <row r="153433" spans="1:1">
      <c r="A153433" s="2" t="s">
        <v>31685</v>
      </c>
    </row>
    <row r="153434" spans="1:1">
      <c r="A153434" s="2" t="s">
        <v>31684</v>
      </c>
    </row>
    <row r="153435" spans="1:1">
      <c r="A153435" s="2" t="s">
        <v>31683</v>
      </c>
    </row>
    <row r="153436" spans="1:1">
      <c r="A153436" s="2" t="s">
        <v>31682</v>
      </c>
    </row>
    <row r="153437" spans="1:1">
      <c r="A153437" s="2" t="s">
        <v>31681</v>
      </c>
    </row>
    <row r="153438" spans="1:1">
      <c r="A153438" s="2" t="s">
        <v>31680</v>
      </c>
    </row>
    <row r="153439" spans="1:1">
      <c r="A153439" s="2" t="s">
        <v>31679</v>
      </c>
    </row>
    <row r="153440" spans="1:1">
      <c r="A153440" s="2" t="s">
        <v>31678</v>
      </c>
    </row>
    <row r="153441" spans="1:1">
      <c r="A153441" s="2" t="s">
        <v>31677</v>
      </c>
    </row>
    <row r="153442" spans="1:1">
      <c r="A153442" s="2" t="s">
        <v>31676</v>
      </c>
    </row>
    <row r="153443" spans="1:1">
      <c r="A153443" s="2" t="s">
        <v>31675</v>
      </c>
    </row>
    <row r="153444" spans="1:1">
      <c r="A153444" s="2" t="s">
        <v>31674</v>
      </c>
    </row>
    <row r="153445" spans="1:1">
      <c r="A153445" s="2" t="s">
        <v>31673</v>
      </c>
    </row>
    <row r="153446" spans="1:1">
      <c r="A153446" s="2" t="s">
        <v>31672</v>
      </c>
    </row>
    <row r="153447" spans="1:1">
      <c r="A153447" s="2" t="s">
        <v>31671</v>
      </c>
    </row>
    <row r="153448" spans="1:1">
      <c r="A153448" s="2" t="s">
        <v>31670</v>
      </c>
    </row>
    <row r="153449" spans="1:1">
      <c r="A153449" s="2" t="s">
        <v>31669</v>
      </c>
    </row>
    <row r="153450" spans="1:1">
      <c r="A153450" s="2" t="s">
        <v>31668</v>
      </c>
    </row>
    <row r="153451" spans="1:1">
      <c r="A153451" s="2" t="s">
        <v>31667</v>
      </c>
    </row>
    <row r="153452" spans="1:1">
      <c r="A153452" s="2" t="s">
        <v>31666</v>
      </c>
    </row>
    <row r="153453" spans="1:1">
      <c r="A153453" s="2" t="s">
        <v>31665</v>
      </c>
    </row>
    <row r="153454" spans="1:1">
      <c r="A153454" s="2" t="s">
        <v>31664</v>
      </c>
    </row>
    <row r="153455" spans="1:1">
      <c r="A153455" s="2" t="s">
        <v>31663</v>
      </c>
    </row>
    <row r="153456" spans="1:1">
      <c r="A153456" s="2" t="s">
        <v>31662</v>
      </c>
    </row>
    <row r="153457" spans="1:1">
      <c r="A153457" s="2" t="s">
        <v>31661</v>
      </c>
    </row>
    <row r="153458" spans="1:1">
      <c r="A153458" s="2" t="s">
        <v>31660</v>
      </c>
    </row>
    <row r="153459" spans="1:1">
      <c r="A153459" s="2" t="s">
        <v>31659</v>
      </c>
    </row>
    <row r="153460" spans="1:1">
      <c r="A153460" s="2" t="s">
        <v>31658</v>
      </c>
    </row>
    <row r="153461" spans="1:1">
      <c r="A153461" s="2" t="s">
        <v>31657</v>
      </c>
    </row>
    <row r="153462" spans="1:1">
      <c r="A153462" s="2" t="s">
        <v>5261</v>
      </c>
    </row>
    <row r="153463" spans="1:1">
      <c r="A153463" s="2" t="s">
        <v>31656</v>
      </c>
    </row>
    <row r="153464" spans="1:1">
      <c r="A153464" s="2" t="s">
        <v>31655</v>
      </c>
    </row>
    <row r="153465" spans="1:1">
      <c r="A153465" s="2" t="s">
        <v>31654</v>
      </c>
    </row>
    <row r="153466" spans="1:1">
      <c r="A153466" s="2" t="s">
        <v>31653</v>
      </c>
    </row>
    <row r="153467" spans="1:1">
      <c r="A153467" s="2" t="s">
        <v>31652</v>
      </c>
    </row>
    <row r="153468" spans="1:1">
      <c r="A153468" s="2" t="s">
        <v>9524</v>
      </c>
    </row>
    <row r="153469" spans="1:1">
      <c r="A153469" s="2" t="s">
        <v>31651</v>
      </c>
    </row>
    <row r="153470" spans="1:1">
      <c r="A153470" s="2" t="s">
        <v>31650</v>
      </c>
    </row>
    <row r="153471" spans="1:1">
      <c r="A153471" s="2" t="s">
        <v>31649</v>
      </c>
    </row>
    <row r="153472" spans="1:1">
      <c r="A153472" s="2" t="s">
        <v>31648</v>
      </c>
    </row>
    <row r="153473" spans="1:1">
      <c r="A153473" s="2" t="s">
        <v>31647</v>
      </c>
    </row>
    <row r="153474" spans="1:1">
      <c r="A153474" s="2" t="s">
        <v>31646</v>
      </c>
    </row>
    <row r="153475" spans="1:1">
      <c r="A153475" s="2" t="s">
        <v>31645</v>
      </c>
    </row>
    <row r="153476" spans="1:1">
      <c r="A153476" s="2" t="s">
        <v>31644</v>
      </c>
    </row>
    <row r="153477" spans="1:1">
      <c r="A153477" s="2" t="s">
        <v>31643</v>
      </c>
    </row>
    <row r="153478" spans="1:1">
      <c r="A153478" s="2" t="s">
        <v>31642</v>
      </c>
    </row>
    <row r="153479" spans="1:1">
      <c r="A153479" s="2" t="s">
        <v>31641</v>
      </c>
    </row>
    <row r="153480" spans="1:1">
      <c r="A153480" s="2" t="s">
        <v>31640</v>
      </c>
    </row>
    <row r="153481" spans="1:1">
      <c r="A153481" s="2" t="s">
        <v>31639</v>
      </c>
    </row>
    <row r="153482" spans="1:1">
      <c r="A153482" s="2" t="s">
        <v>31638</v>
      </c>
    </row>
    <row r="153483" spans="1:1">
      <c r="A153483" s="2" t="s">
        <v>31637</v>
      </c>
    </row>
    <row r="153484" spans="1:1">
      <c r="A153484" s="2" t="s">
        <v>31636</v>
      </c>
    </row>
    <row r="153485" spans="1:1">
      <c r="A153485" s="2" t="s">
        <v>31635</v>
      </c>
    </row>
    <row r="153486" spans="1:1">
      <c r="A153486" s="2" t="s">
        <v>31634</v>
      </c>
    </row>
    <row r="153487" spans="1:1">
      <c r="A153487" s="2" t="s">
        <v>31633</v>
      </c>
    </row>
    <row r="153488" spans="1:1">
      <c r="A153488" s="2" t="s">
        <v>31632</v>
      </c>
    </row>
    <row r="153489" spans="1:1">
      <c r="A153489" s="2" t="s">
        <v>31631</v>
      </c>
    </row>
    <row r="153490" spans="1:1">
      <c r="A153490" s="2" t="s">
        <v>31630</v>
      </c>
    </row>
    <row r="153491" spans="1:1">
      <c r="A153491" s="2" t="s">
        <v>31629</v>
      </c>
    </row>
    <row r="153492" spans="1:1">
      <c r="A153492" s="2" t="s">
        <v>31628</v>
      </c>
    </row>
    <row r="153493" spans="1:1">
      <c r="A153493" s="2" t="s">
        <v>31627</v>
      </c>
    </row>
    <row r="153494" spans="1:1">
      <c r="A153494" s="2" t="s">
        <v>31626</v>
      </c>
    </row>
    <row r="153495" spans="1:1">
      <c r="A153495" s="2" t="s">
        <v>31625</v>
      </c>
    </row>
    <row r="153496" spans="1:1">
      <c r="A153496" s="2" t="s">
        <v>31624</v>
      </c>
    </row>
    <row r="153497" spans="1:1">
      <c r="A153497" s="2" t="s">
        <v>31623</v>
      </c>
    </row>
    <row r="153498" spans="1:1">
      <c r="A153498" s="2" t="s">
        <v>31622</v>
      </c>
    </row>
    <row r="153499" spans="1:1">
      <c r="A153499" s="2" t="s">
        <v>31621</v>
      </c>
    </row>
    <row r="153500" spans="1:1">
      <c r="A153500" s="2" t="s">
        <v>31620</v>
      </c>
    </row>
    <row r="153501" spans="1:1">
      <c r="A153501" s="2" t="s">
        <v>5260</v>
      </c>
    </row>
    <row r="153502" spans="1:1">
      <c r="A153502" s="2" t="s">
        <v>31619</v>
      </c>
    </row>
    <row r="153503" spans="1:1">
      <c r="A153503" s="2" t="s">
        <v>31618</v>
      </c>
    </row>
    <row r="153504" spans="1:1">
      <c r="A153504" s="2" t="s">
        <v>31617</v>
      </c>
    </row>
    <row r="153505" spans="1:1">
      <c r="A153505" s="2" t="s">
        <v>31616</v>
      </c>
    </row>
    <row r="153506" spans="1:1">
      <c r="A153506" s="2" t="s">
        <v>31615</v>
      </c>
    </row>
    <row r="153507" spans="1:1">
      <c r="A153507" s="2" t="s">
        <v>31614</v>
      </c>
    </row>
    <row r="153508" spans="1:1">
      <c r="A153508" s="2" t="s">
        <v>31613</v>
      </c>
    </row>
    <row r="153509" spans="1:1">
      <c r="A153509" s="2" t="s">
        <v>31612</v>
      </c>
    </row>
    <row r="153510" spans="1:1">
      <c r="A153510" s="2" t="s">
        <v>31611</v>
      </c>
    </row>
    <row r="153511" spans="1:1">
      <c r="A153511" s="2" t="s">
        <v>31610</v>
      </c>
    </row>
    <row r="153512" spans="1:1">
      <c r="A153512" s="2" t="s">
        <v>18047</v>
      </c>
    </row>
    <row r="153513" spans="1:1">
      <c r="A153513" s="2" t="s">
        <v>31609</v>
      </c>
    </row>
    <row r="153514" spans="1:1">
      <c r="A153514" s="2" t="s">
        <v>31608</v>
      </c>
    </row>
    <row r="153515" spans="1:1">
      <c r="A153515" s="2" t="s">
        <v>31607</v>
      </c>
    </row>
    <row r="153516" spans="1:1">
      <c r="A153516" s="2" t="s">
        <v>31606</v>
      </c>
    </row>
    <row r="153517" spans="1:1">
      <c r="A153517" s="2" t="s">
        <v>31605</v>
      </c>
    </row>
    <row r="153518" spans="1:1">
      <c r="A153518" s="2" t="s">
        <v>31604</v>
      </c>
    </row>
    <row r="153519" spans="1:1">
      <c r="A153519" s="2" t="s">
        <v>31603</v>
      </c>
    </row>
    <row r="153520" spans="1:1">
      <c r="A153520" s="2" t="s">
        <v>13962</v>
      </c>
    </row>
    <row r="153521" spans="1:1">
      <c r="A153521" s="2" t="s">
        <v>13961</v>
      </c>
    </row>
    <row r="153522" spans="1:1">
      <c r="A153522" s="2" t="s">
        <v>31602</v>
      </c>
    </row>
    <row r="153523" spans="1:1">
      <c r="A153523" s="2" t="s">
        <v>31601</v>
      </c>
    </row>
    <row r="153524" spans="1:1">
      <c r="A153524" s="2" t="s">
        <v>31600</v>
      </c>
    </row>
    <row r="153525" spans="1:1">
      <c r="A153525" s="2" t="s">
        <v>31599</v>
      </c>
    </row>
    <row r="153526" spans="1:1">
      <c r="A153526" s="2" t="s">
        <v>31598</v>
      </c>
    </row>
    <row r="153527" spans="1:1">
      <c r="A153527" s="2" t="s">
        <v>31597</v>
      </c>
    </row>
    <row r="153528" spans="1:1">
      <c r="A153528" s="2" t="s">
        <v>31596</v>
      </c>
    </row>
    <row r="153529" spans="1:1">
      <c r="A153529" s="2" t="s">
        <v>31595</v>
      </c>
    </row>
    <row r="153530" spans="1:1">
      <c r="A153530" s="2" t="s">
        <v>31594</v>
      </c>
    </row>
    <row r="153531" spans="1:1">
      <c r="A153531" s="2" t="s">
        <v>5259</v>
      </c>
    </row>
    <row r="153532" spans="1:1">
      <c r="A153532" s="2" t="s">
        <v>31593</v>
      </c>
    </row>
    <row r="153533" spans="1:1">
      <c r="A153533" s="2" t="s">
        <v>31592</v>
      </c>
    </row>
    <row r="153534" spans="1:1">
      <c r="A153534" s="2" t="s">
        <v>31591</v>
      </c>
    </row>
    <row r="153535" spans="1:1">
      <c r="A153535" s="2" t="s">
        <v>31590</v>
      </c>
    </row>
    <row r="153536" spans="1:1">
      <c r="A153536" s="2" t="s">
        <v>31589</v>
      </c>
    </row>
    <row r="153537" spans="1:1">
      <c r="A153537" s="2" t="s">
        <v>31588</v>
      </c>
    </row>
    <row r="153538" spans="1:1">
      <c r="A153538" s="2" t="s">
        <v>31587</v>
      </c>
    </row>
    <row r="153539" spans="1:1">
      <c r="A153539" s="2" t="s">
        <v>31586</v>
      </c>
    </row>
    <row r="153540" spans="1:1">
      <c r="A153540" s="2" t="s">
        <v>31585</v>
      </c>
    </row>
    <row r="153541" spans="1:1">
      <c r="A153541" s="2" t="s">
        <v>31584</v>
      </c>
    </row>
    <row r="153542" spans="1:1">
      <c r="A153542" s="2" t="s">
        <v>31583</v>
      </c>
    </row>
    <row r="153543" spans="1:1">
      <c r="A153543" s="2" t="s">
        <v>31582</v>
      </c>
    </row>
    <row r="153544" spans="1:1">
      <c r="A153544" s="2" t="s">
        <v>31581</v>
      </c>
    </row>
    <row r="153545" spans="1:1">
      <c r="A153545" s="2" t="s">
        <v>13960</v>
      </c>
    </row>
    <row r="153546" spans="1:1">
      <c r="A153546" s="2" t="s">
        <v>31580</v>
      </c>
    </row>
    <row r="153547" spans="1:1">
      <c r="A153547" s="2" t="s">
        <v>31579</v>
      </c>
    </row>
    <row r="153548" spans="1:1">
      <c r="A153548" s="2" t="s">
        <v>31578</v>
      </c>
    </row>
    <row r="153549" spans="1:1">
      <c r="A153549" s="2" t="s">
        <v>31577</v>
      </c>
    </row>
    <row r="153550" spans="1:1">
      <c r="A153550" s="2" t="s">
        <v>31576</v>
      </c>
    </row>
    <row r="153551" spans="1:1">
      <c r="A153551" s="2" t="s">
        <v>31575</v>
      </c>
    </row>
    <row r="153552" spans="1:1">
      <c r="A153552" s="2" t="s">
        <v>31574</v>
      </c>
    </row>
    <row r="153553" spans="1:1">
      <c r="A153553" s="2" t="s">
        <v>31573</v>
      </c>
    </row>
    <row r="153554" spans="1:1">
      <c r="A153554" s="2" t="s">
        <v>31572</v>
      </c>
    </row>
    <row r="153555" spans="1:1">
      <c r="A153555" s="2" t="s">
        <v>31571</v>
      </c>
    </row>
    <row r="153556" spans="1:1">
      <c r="A153556" s="2" t="s">
        <v>31570</v>
      </c>
    </row>
    <row r="153557" spans="1:1">
      <c r="A153557" s="2" t="s">
        <v>31569</v>
      </c>
    </row>
    <row r="153558" spans="1:1">
      <c r="A153558" s="2" t="s">
        <v>31568</v>
      </c>
    </row>
    <row r="153559" spans="1:1">
      <c r="A153559" s="2" t="s">
        <v>31567</v>
      </c>
    </row>
    <row r="153560" spans="1:1">
      <c r="A153560" s="2" t="s">
        <v>31566</v>
      </c>
    </row>
    <row r="153561" spans="1:1">
      <c r="A153561" s="2" t="s">
        <v>31565</v>
      </c>
    </row>
    <row r="153562" spans="1:1">
      <c r="A153562" s="2" t="s">
        <v>31564</v>
      </c>
    </row>
    <row r="153563" spans="1:1">
      <c r="A153563" s="2" t="s">
        <v>31563</v>
      </c>
    </row>
    <row r="153564" spans="1:1">
      <c r="A153564" s="2" t="s">
        <v>31562</v>
      </c>
    </row>
    <row r="153565" spans="1:1">
      <c r="A153565" s="2" t="s">
        <v>31561</v>
      </c>
    </row>
    <row r="153566" spans="1:1">
      <c r="A153566" s="2" t="s">
        <v>31560</v>
      </c>
    </row>
    <row r="153567" spans="1:1">
      <c r="A153567" s="2" t="s">
        <v>31559</v>
      </c>
    </row>
    <row r="153568" spans="1:1">
      <c r="A153568" s="2" t="s">
        <v>24479</v>
      </c>
    </row>
    <row r="153569" spans="1:1">
      <c r="A153569" s="2" t="s">
        <v>31558</v>
      </c>
    </row>
    <row r="153570" spans="1:1">
      <c r="A153570" s="2" t="s">
        <v>31557</v>
      </c>
    </row>
    <row r="153571" spans="1:1">
      <c r="A153571" s="2" t="s">
        <v>31556</v>
      </c>
    </row>
    <row r="153572" spans="1:1">
      <c r="A153572" s="2" t="s">
        <v>31555</v>
      </c>
    </row>
    <row r="153573" spans="1:1">
      <c r="A153573" s="2" t="s">
        <v>31554</v>
      </c>
    </row>
    <row r="153574" spans="1:1">
      <c r="A153574" s="2" t="s">
        <v>31553</v>
      </c>
    </row>
    <row r="153575" spans="1:1">
      <c r="A153575" s="2" t="s">
        <v>31552</v>
      </c>
    </row>
    <row r="153576" spans="1:1">
      <c r="A153576" s="2" t="s">
        <v>31551</v>
      </c>
    </row>
    <row r="153577" spans="1:1">
      <c r="A153577" s="2" t="s">
        <v>31550</v>
      </c>
    </row>
    <row r="153578" spans="1:1">
      <c r="A153578" s="2" t="s">
        <v>31549</v>
      </c>
    </row>
    <row r="153579" spans="1:1">
      <c r="A153579" s="2" t="s">
        <v>31548</v>
      </c>
    </row>
    <row r="153580" spans="1:1">
      <c r="A153580" s="2" t="s">
        <v>31547</v>
      </c>
    </row>
    <row r="153581" spans="1:1">
      <c r="A153581" s="2" t="s">
        <v>31546</v>
      </c>
    </row>
    <row r="153582" spans="1:1">
      <c r="A153582" s="2" t="s">
        <v>31545</v>
      </c>
    </row>
    <row r="153583" spans="1:1">
      <c r="A153583" s="2" t="s">
        <v>31544</v>
      </c>
    </row>
    <row r="153584" spans="1:1">
      <c r="A153584" s="2" t="s">
        <v>31543</v>
      </c>
    </row>
    <row r="153585" spans="1:1">
      <c r="A153585" s="2" t="s">
        <v>31542</v>
      </c>
    </row>
    <row r="153586" spans="1:1">
      <c r="A153586" s="2" t="s">
        <v>31541</v>
      </c>
    </row>
    <row r="153587" spans="1:1">
      <c r="A153587" s="2" t="s">
        <v>31540</v>
      </c>
    </row>
    <row r="153588" spans="1:1">
      <c r="A153588" s="2" t="s">
        <v>31539</v>
      </c>
    </row>
    <row r="153589" spans="1:1">
      <c r="A153589" s="2" t="s">
        <v>31538</v>
      </c>
    </row>
    <row r="153590" spans="1:1">
      <c r="A153590" s="2" t="s">
        <v>31537</v>
      </c>
    </row>
    <row r="153591" spans="1:1">
      <c r="A153591" s="2" t="s">
        <v>31536</v>
      </c>
    </row>
    <row r="153592" spans="1:1">
      <c r="A153592" s="2" t="s">
        <v>31535</v>
      </c>
    </row>
    <row r="153593" spans="1:1">
      <c r="A153593" s="2" t="s">
        <v>31534</v>
      </c>
    </row>
    <row r="153594" spans="1:1">
      <c r="A153594" s="2" t="s">
        <v>31533</v>
      </c>
    </row>
    <row r="153595" spans="1:1">
      <c r="A153595" s="2" t="s">
        <v>31532</v>
      </c>
    </row>
    <row r="153596" spans="1:1">
      <c r="A153596" s="2" t="s">
        <v>13959</v>
      </c>
    </row>
    <row r="153597" spans="1:1">
      <c r="A153597" s="2" t="s">
        <v>31531</v>
      </c>
    </row>
    <row r="153598" spans="1:1">
      <c r="A153598" s="2" t="s">
        <v>31530</v>
      </c>
    </row>
    <row r="153599" spans="1:1">
      <c r="A153599" s="2" t="s">
        <v>31529</v>
      </c>
    </row>
    <row r="153600" spans="1:1">
      <c r="A153600" s="2" t="s">
        <v>5258</v>
      </c>
    </row>
    <row r="153601" spans="1:1">
      <c r="A153601" s="2" t="s">
        <v>31528</v>
      </c>
    </row>
    <row r="153602" spans="1:1">
      <c r="A153602" s="2" t="s">
        <v>31527</v>
      </c>
    </row>
    <row r="153603" spans="1:1">
      <c r="A153603" s="2" t="s">
        <v>31526</v>
      </c>
    </row>
    <row r="153604" spans="1:1">
      <c r="A153604" s="2" t="s">
        <v>31525</v>
      </c>
    </row>
    <row r="153605" spans="1:1">
      <c r="A153605" s="2" t="s">
        <v>31524</v>
      </c>
    </row>
    <row r="153606" spans="1:1">
      <c r="A153606" s="2" t="s">
        <v>31523</v>
      </c>
    </row>
    <row r="153607" spans="1:1">
      <c r="A153607" s="2" t="s">
        <v>31522</v>
      </c>
    </row>
    <row r="153608" spans="1:1">
      <c r="A153608" s="2" t="s">
        <v>31521</v>
      </c>
    </row>
    <row r="153609" spans="1:1">
      <c r="A153609" s="2" t="s">
        <v>31520</v>
      </c>
    </row>
    <row r="153610" spans="1:1">
      <c r="A153610" s="2" t="s">
        <v>31519</v>
      </c>
    </row>
    <row r="153611" spans="1:1">
      <c r="A153611" s="2" t="s">
        <v>31518</v>
      </c>
    </row>
    <row r="153612" spans="1:1">
      <c r="A153612" s="2" t="s">
        <v>31517</v>
      </c>
    </row>
    <row r="153613" spans="1:1">
      <c r="A153613" s="2" t="s">
        <v>31516</v>
      </c>
    </row>
    <row r="153614" spans="1:1">
      <c r="A153614" s="2" t="s">
        <v>31515</v>
      </c>
    </row>
    <row r="153615" spans="1:1">
      <c r="A153615" s="2" t="s">
        <v>31514</v>
      </c>
    </row>
    <row r="153616" spans="1:1">
      <c r="A153616" s="2" t="s">
        <v>31513</v>
      </c>
    </row>
    <row r="153617" spans="1:1">
      <c r="A153617" s="2" t="s">
        <v>31512</v>
      </c>
    </row>
    <row r="153618" spans="1:1">
      <c r="A153618" s="2" t="s">
        <v>31511</v>
      </c>
    </row>
    <row r="153619" spans="1:1">
      <c r="A153619" s="2" t="s">
        <v>31510</v>
      </c>
    </row>
    <row r="153620" spans="1:1">
      <c r="A153620" s="2" t="s">
        <v>31509</v>
      </c>
    </row>
    <row r="153621" spans="1:1">
      <c r="A153621" s="2" t="s">
        <v>31508</v>
      </c>
    </row>
    <row r="153622" spans="1:1">
      <c r="A153622" s="2" t="s">
        <v>31507</v>
      </c>
    </row>
    <row r="153623" spans="1:1">
      <c r="A153623" s="2" t="s">
        <v>31506</v>
      </c>
    </row>
    <row r="153624" spans="1:1">
      <c r="A153624" s="2" t="s">
        <v>31505</v>
      </c>
    </row>
    <row r="153625" spans="1:1">
      <c r="A153625" s="2" t="s">
        <v>31504</v>
      </c>
    </row>
    <row r="153626" spans="1:1">
      <c r="A153626" s="2" t="s">
        <v>31503</v>
      </c>
    </row>
    <row r="153627" spans="1:1">
      <c r="A153627" s="2" t="s">
        <v>31502</v>
      </c>
    </row>
    <row r="153628" spans="1:1">
      <c r="A153628" s="2" t="s">
        <v>31501</v>
      </c>
    </row>
    <row r="153629" spans="1:1">
      <c r="A153629" s="2" t="s">
        <v>31500</v>
      </c>
    </row>
    <row r="153630" spans="1:1">
      <c r="A153630" s="2" t="s">
        <v>31499</v>
      </c>
    </row>
    <row r="153631" spans="1:1">
      <c r="A153631" s="2" t="s">
        <v>31498</v>
      </c>
    </row>
    <row r="153632" spans="1:1">
      <c r="A153632" s="2" t="s">
        <v>31497</v>
      </c>
    </row>
    <row r="153633" spans="1:1">
      <c r="A153633" s="2" t="s">
        <v>31496</v>
      </c>
    </row>
    <row r="153634" spans="1:1">
      <c r="A153634" s="2" t="s">
        <v>9523</v>
      </c>
    </row>
    <row r="153635" spans="1:1">
      <c r="A153635" s="2" t="s">
        <v>31495</v>
      </c>
    </row>
    <row r="153636" spans="1:1">
      <c r="A153636" s="2" t="s">
        <v>31494</v>
      </c>
    </row>
    <row r="153637" spans="1:1">
      <c r="A153637" s="2" t="s">
        <v>31493</v>
      </c>
    </row>
    <row r="153638" spans="1:1">
      <c r="A153638" s="2" t="s">
        <v>31492</v>
      </c>
    </row>
    <row r="153639" spans="1:1">
      <c r="A153639" s="2" t="s">
        <v>31491</v>
      </c>
    </row>
    <row r="153640" spans="1:1">
      <c r="A153640" s="2" t="s">
        <v>31490</v>
      </c>
    </row>
    <row r="153641" spans="1:1">
      <c r="A153641" s="2" t="s">
        <v>31489</v>
      </c>
    </row>
    <row r="153642" spans="1:1">
      <c r="A153642" s="2" t="s">
        <v>31488</v>
      </c>
    </row>
    <row r="153643" spans="1:1">
      <c r="A153643" s="2" t="s">
        <v>31487</v>
      </c>
    </row>
    <row r="153644" spans="1:1">
      <c r="A153644" s="2" t="s">
        <v>451</v>
      </c>
    </row>
    <row r="153645" spans="1:1">
      <c r="A153645" s="2" t="s">
        <v>31486</v>
      </c>
    </row>
    <row r="153646" spans="1:1">
      <c r="A153646" s="2" t="s">
        <v>31485</v>
      </c>
    </row>
    <row r="153647" spans="1:1">
      <c r="A153647" s="2" t="s">
        <v>31484</v>
      </c>
    </row>
    <row r="153648" spans="1:1">
      <c r="A153648" s="2" t="s">
        <v>31483</v>
      </c>
    </row>
    <row r="153649" spans="1:1">
      <c r="A153649" s="2" t="s">
        <v>31482</v>
      </c>
    </row>
    <row r="153650" spans="1:1">
      <c r="A153650" s="2" t="s">
        <v>31481</v>
      </c>
    </row>
    <row r="153651" spans="1:1">
      <c r="A153651" s="2" t="s">
        <v>31480</v>
      </c>
    </row>
    <row r="153652" spans="1:1">
      <c r="A153652" s="2" t="s">
        <v>31479</v>
      </c>
    </row>
    <row r="153653" spans="1:1">
      <c r="A153653" s="2" t="s">
        <v>31478</v>
      </c>
    </row>
    <row r="153654" spans="1:1">
      <c r="A153654" s="2" t="s">
        <v>31477</v>
      </c>
    </row>
    <row r="153655" spans="1:1">
      <c r="A153655" s="2" t="s">
        <v>31476</v>
      </c>
    </row>
    <row r="153656" spans="1:1">
      <c r="A153656" s="2" t="s">
        <v>31475</v>
      </c>
    </row>
    <row r="153657" spans="1:1">
      <c r="A153657" s="2" t="s">
        <v>31474</v>
      </c>
    </row>
    <row r="153658" spans="1:1">
      <c r="A153658" s="2" t="s">
        <v>31473</v>
      </c>
    </row>
    <row r="153659" spans="1:1">
      <c r="A153659" s="2" t="s">
        <v>31472</v>
      </c>
    </row>
    <row r="153660" spans="1:1">
      <c r="A153660" s="2" t="s">
        <v>31471</v>
      </c>
    </row>
    <row r="153661" spans="1:1">
      <c r="A153661" s="2" t="s">
        <v>31470</v>
      </c>
    </row>
    <row r="153662" spans="1:1">
      <c r="A153662" s="2" t="s">
        <v>31469</v>
      </c>
    </row>
    <row r="153663" spans="1:1">
      <c r="A153663" s="2" t="s">
        <v>31468</v>
      </c>
    </row>
    <row r="153664" spans="1:1">
      <c r="A153664" s="2" t="s">
        <v>31467</v>
      </c>
    </row>
    <row r="153665" spans="1:1">
      <c r="A153665" s="2" t="s">
        <v>31466</v>
      </c>
    </row>
    <row r="153666" spans="1:1">
      <c r="A153666" s="2" t="s">
        <v>31465</v>
      </c>
    </row>
    <row r="153667" spans="1:1">
      <c r="A153667" s="2" t="s">
        <v>31464</v>
      </c>
    </row>
    <row r="153668" spans="1:1">
      <c r="A153668" s="2" t="s">
        <v>31463</v>
      </c>
    </row>
    <row r="153669" spans="1:1">
      <c r="A153669" s="2" t="s">
        <v>31462</v>
      </c>
    </row>
    <row r="153670" spans="1:1">
      <c r="A153670" s="2" t="s">
        <v>31461</v>
      </c>
    </row>
    <row r="153671" spans="1:1">
      <c r="A153671" s="2" t="s">
        <v>31460</v>
      </c>
    </row>
    <row r="153672" spans="1:1">
      <c r="A153672" s="2" t="s">
        <v>31459</v>
      </c>
    </row>
    <row r="153673" spans="1:1">
      <c r="A153673" s="2" t="s">
        <v>31458</v>
      </c>
    </row>
    <row r="153674" spans="1:1">
      <c r="A153674" s="2" t="s">
        <v>31457</v>
      </c>
    </row>
    <row r="153675" spans="1:1">
      <c r="A153675" s="2" t="s">
        <v>31456</v>
      </c>
    </row>
    <row r="153676" spans="1:1">
      <c r="A153676" s="2" t="s">
        <v>31455</v>
      </c>
    </row>
    <row r="153677" spans="1:1">
      <c r="A153677" s="2" t="s">
        <v>31454</v>
      </c>
    </row>
    <row r="153678" spans="1:1">
      <c r="A153678" s="2" t="s">
        <v>31453</v>
      </c>
    </row>
    <row r="153679" spans="1:1">
      <c r="A153679" s="2" t="s">
        <v>31452</v>
      </c>
    </row>
    <row r="153680" spans="1:1">
      <c r="A153680" s="2" t="s">
        <v>31451</v>
      </c>
    </row>
    <row r="153681" spans="1:1">
      <c r="A153681" s="2" t="s">
        <v>31450</v>
      </c>
    </row>
    <row r="153682" spans="1:1">
      <c r="A153682" s="2" t="s">
        <v>31449</v>
      </c>
    </row>
    <row r="153683" spans="1:1">
      <c r="A153683" s="2" t="s">
        <v>31448</v>
      </c>
    </row>
    <row r="153684" spans="1:1">
      <c r="A153684" s="2" t="s">
        <v>31447</v>
      </c>
    </row>
    <row r="153685" spans="1:1">
      <c r="A153685" s="2" t="s">
        <v>31446</v>
      </c>
    </row>
    <row r="153686" spans="1:1">
      <c r="A153686" s="2" t="s">
        <v>31445</v>
      </c>
    </row>
    <row r="153687" spans="1:1">
      <c r="A153687" s="2" t="s">
        <v>31444</v>
      </c>
    </row>
    <row r="153688" spans="1:1">
      <c r="A153688" s="2" t="s">
        <v>31443</v>
      </c>
    </row>
    <row r="153689" spans="1:1">
      <c r="A153689" s="2" t="s">
        <v>31442</v>
      </c>
    </row>
    <row r="153690" spans="1:1">
      <c r="A153690" s="2" t="s">
        <v>31441</v>
      </c>
    </row>
    <row r="153691" spans="1:1">
      <c r="A153691" s="2" t="s">
        <v>31440</v>
      </c>
    </row>
    <row r="153692" spans="1:1">
      <c r="A153692" s="2" t="s">
        <v>18046</v>
      </c>
    </row>
    <row r="153693" spans="1:1">
      <c r="A153693" s="2" t="s">
        <v>31439</v>
      </c>
    </row>
    <row r="153694" spans="1:1">
      <c r="A153694" s="2" t="s">
        <v>31438</v>
      </c>
    </row>
    <row r="153695" spans="1:1">
      <c r="A153695" s="2" t="s">
        <v>31437</v>
      </c>
    </row>
    <row r="153696" spans="1:1">
      <c r="A153696" s="2" t="s">
        <v>31436</v>
      </c>
    </row>
    <row r="153697" spans="1:1">
      <c r="A153697" s="2" t="s">
        <v>31435</v>
      </c>
    </row>
    <row r="153698" spans="1:1">
      <c r="A153698" s="2" t="s">
        <v>31434</v>
      </c>
    </row>
    <row r="153699" spans="1:1">
      <c r="A153699" s="2" t="s">
        <v>31433</v>
      </c>
    </row>
    <row r="153700" spans="1:1">
      <c r="A153700" s="2" t="s">
        <v>31432</v>
      </c>
    </row>
    <row r="153701" spans="1:1">
      <c r="A153701" s="2" t="s">
        <v>31431</v>
      </c>
    </row>
    <row r="153702" spans="1:1">
      <c r="A153702" s="2" t="s">
        <v>31430</v>
      </c>
    </row>
    <row r="153703" spans="1:1">
      <c r="A153703" s="2" t="s">
        <v>31429</v>
      </c>
    </row>
    <row r="153704" spans="1:1">
      <c r="A153704" s="2" t="s">
        <v>31428</v>
      </c>
    </row>
    <row r="153705" spans="1:1">
      <c r="A153705" s="2" t="s">
        <v>31427</v>
      </c>
    </row>
    <row r="153706" spans="1:1">
      <c r="A153706" s="2" t="s">
        <v>31426</v>
      </c>
    </row>
    <row r="153707" spans="1:1">
      <c r="A153707" s="2" t="s">
        <v>31425</v>
      </c>
    </row>
    <row r="153708" spans="1:1">
      <c r="A153708" s="2" t="s">
        <v>31424</v>
      </c>
    </row>
    <row r="153709" spans="1:1">
      <c r="A153709" s="2" t="s">
        <v>31423</v>
      </c>
    </row>
    <row r="153710" spans="1:1">
      <c r="A153710" s="2" t="s">
        <v>31422</v>
      </c>
    </row>
    <row r="153711" spans="1:1">
      <c r="A153711" s="2" t="s">
        <v>31421</v>
      </c>
    </row>
    <row r="153712" spans="1:1">
      <c r="A153712" s="2" t="s">
        <v>31420</v>
      </c>
    </row>
    <row r="153713" spans="1:1">
      <c r="A153713" s="2" t="s">
        <v>31419</v>
      </c>
    </row>
    <row r="153714" spans="1:1">
      <c r="A153714" s="2" t="s">
        <v>31418</v>
      </c>
    </row>
    <row r="153715" spans="1:1">
      <c r="A153715" s="2" t="s">
        <v>31417</v>
      </c>
    </row>
    <row r="153716" spans="1:1">
      <c r="A153716" s="2" t="s">
        <v>31416</v>
      </c>
    </row>
    <row r="153717" spans="1:1">
      <c r="A153717" s="2" t="s">
        <v>31415</v>
      </c>
    </row>
    <row r="153718" spans="1:1">
      <c r="A153718" s="2" t="s">
        <v>31414</v>
      </c>
    </row>
    <row r="153719" spans="1:1">
      <c r="A153719" s="2" t="s">
        <v>31413</v>
      </c>
    </row>
    <row r="153720" spans="1:1">
      <c r="A153720" s="2" t="s">
        <v>31412</v>
      </c>
    </row>
    <row r="153721" spans="1:1">
      <c r="A153721" s="2" t="s">
        <v>31411</v>
      </c>
    </row>
    <row r="153722" spans="1:1">
      <c r="A153722" s="2" t="s">
        <v>31410</v>
      </c>
    </row>
    <row r="153723" spans="1:1">
      <c r="A153723" s="2" t="s">
        <v>31409</v>
      </c>
    </row>
    <row r="153724" spans="1:1">
      <c r="A153724" s="2" t="s">
        <v>31408</v>
      </c>
    </row>
    <row r="153725" spans="1:1">
      <c r="A153725" s="2" t="s">
        <v>31407</v>
      </c>
    </row>
    <row r="153726" spans="1:1">
      <c r="A153726" s="2" t="s">
        <v>31406</v>
      </c>
    </row>
    <row r="153727" spans="1:1">
      <c r="A153727" s="2" t="s">
        <v>31405</v>
      </c>
    </row>
    <row r="153728" spans="1:1">
      <c r="A153728" s="2" t="s">
        <v>31404</v>
      </c>
    </row>
    <row r="153729" spans="1:1">
      <c r="A153729" s="2" t="s">
        <v>31403</v>
      </c>
    </row>
    <row r="153730" spans="1:1">
      <c r="A153730" s="2" t="s">
        <v>31402</v>
      </c>
    </row>
    <row r="153731" spans="1:1">
      <c r="A153731" s="2" t="s">
        <v>31401</v>
      </c>
    </row>
    <row r="153732" spans="1:1">
      <c r="A153732" s="2" t="s">
        <v>31400</v>
      </c>
    </row>
    <row r="153733" spans="1:1">
      <c r="A153733" s="2" t="s">
        <v>31399</v>
      </c>
    </row>
    <row r="153734" spans="1:1">
      <c r="A153734" s="2" t="s">
        <v>9522</v>
      </c>
    </row>
    <row r="153735" spans="1:1">
      <c r="A153735" s="2" t="s">
        <v>31398</v>
      </c>
    </row>
    <row r="153736" spans="1:1">
      <c r="A153736" s="2" t="s">
        <v>31397</v>
      </c>
    </row>
    <row r="153737" spans="1:1">
      <c r="A153737" s="2" t="s">
        <v>31396</v>
      </c>
    </row>
    <row r="153738" spans="1:1">
      <c r="A153738" s="2" t="s">
        <v>31395</v>
      </c>
    </row>
    <row r="153739" spans="1:1">
      <c r="A153739" s="2" t="s">
        <v>31394</v>
      </c>
    </row>
    <row r="153740" spans="1:1">
      <c r="A153740" s="2" t="s">
        <v>31393</v>
      </c>
    </row>
    <row r="153741" spans="1:1">
      <c r="A153741" s="2" t="s">
        <v>31392</v>
      </c>
    </row>
    <row r="153742" spans="1:1">
      <c r="A153742" s="2" t="s">
        <v>31391</v>
      </c>
    </row>
    <row r="153743" spans="1:1">
      <c r="A153743" s="2" t="s">
        <v>31390</v>
      </c>
    </row>
    <row r="153744" spans="1:1">
      <c r="A153744" s="2" t="s">
        <v>31389</v>
      </c>
    </row>
    <row r="153745" spans="1:1">
      <c r="A153745" s="2" t="s">
        <v>31388</v>
      </c>
    </row>
    <row r="153746" spans="1:1">
      <c r="A153746" s="2" t="s">
        <v>31387</v>
      </c>
    </row>
    <row r="153747" spans="1:1">
      <c r="A153747" s="2" t="s">
        <v>31386</v>
      </c>
    </row>
    <row r="153748" spans="1:1">
      <c r="A153748" s="2" t="s">
        <v>31385</v>
      </c>
    </row>
    <row r="153749" spans="1:1">
      <c r="A153749" s="2" t="s">
        <v>13958</v>
      </c>
    </row>
    <row r="153750" spans="1:1">
      <c r="A153750" s="2" t="s">
        <v>31384</v>
      </c>
    </row>
    <row r="153751" spans="1:1">
      <c r="A153751" s="2" t="s">
        <v>31383</v>
      </c>
    </row>
    <row r="153752" spans="1:1">
      <c r="A153752" s="2" t="s">
        <v>31382</v>
      </c>
    </row>
    <row r="153753" spans="1:1">
      <c r="A153753" s="2" t="s">
        <v>31381</v>
      </c>
    </row>
    <row r="153754" spans="1:1">
      <c r="A153754" s="2" t="s">
        <v>31380</v>
      </c>
    </row>
    <row r="153755" spans="1:1">
      <c r="A153755" s="2" t="s">
        <v>31379</v>
      </c>
    </row>
    <row r="153756" spans="1:1">
      <c r="A153756" s="2" t="s">
        <v>18045</v>
      </c>
    </row>
    <row r="153757" spans="1:1">
      <c r="A153757" s="2" t="s">
        <v>31378</v>
      </c>
    </row>
    <row r="153758" spans="1:1">
      <c r="A153758" s="2" t="s">
        <v>31377</v>
      </c>
    </row>
    <row r="153759" spans="1:1">
      <c r="A153759" s="2" t="s">
        <v>31376</v>
      </c>
    </row>
    <row r="153760" spans="1:1">
      <c r="A153760" s="2" t="s">
        <v>31375</v>
      </c>
    </row>
    <row r="153761" spans="1:1">
      <c r="A153761" s="2" t="s">
        <v>31374</v>
      </c>
    </row>
    <row r="153762" spans="1:1">
      <c r="A153762" s="2" t="s">
        <v>31373</v>
      </c>
    </row>
    <row r="153763" spans="1:1">
      <c r="A153763" s="2" t="s">
        <v>31372</v>
      </c>
    </row>
    <row r="153764" spans="1:1">
      <c r="A153764" s="2" t="s">
        <v>31371</v>
      </c>
    </row>
    <row r="153765" spans="1:1">
      <c r="A153765" s="2" t="s">
        <v>31370</v>
      </c>
    </row>
    <row r="153766" spans="1:1">
      <c r="A153766" s="2" t="s">
        <v>31369</v>
      </c>
    </row>
    <row r="153767" spans="1:1">
      <c r="A153767" s="2" t="s">
        <v>31368</v>
      </c>
    </row>
    <row r="153768" spans="1:1">
      <c r="A153768" s="2" t="s">
        <v>31367</v>
      </c>
    </row>
    <row r="153769" spans="1:1">
      <c r="A153769" s="2" t="s">
        <v>31366</v>
      </c>
    </row>
    <row r="153770" spans="1:1">
      <c r="A153770" s="2" t="s">
        <v>31365</v>
      </c>
    </row>
    <row r="153771" spans="1:1">
      <c r="A153771" s="2" t="s">
        <v>31364</v>
      </c>
    </row>
    <row r="153772" spans="1:1">
      <c r="A153772" s="2" t="s">
        <v>31363</v>
      </c>
    </row>
    <row r="153773" spans="1:1">
      <c r="A153773" s="2" t="s">
        <v>31362</v>
      </c>
    </row>
    <row r="153774" spans="1:1">
      <c r="A153774" s="2" t="s">
        <v>31361</v>
      </c>
    </row>
    <row r="153775" spans="1:1">
      <c r="A153775" s="2" t="s">
        <v>31360</v>
      </c>
    </row>
    <row r="153776" spans="1:1">
      <c r="A153776" s="2" t="s">
        <v>31359</v>
      </c>
    </row>
    <row r="153777" spans="1:1">
      <c r="A153777" s="2" t="s">
        <v>31358</v>
      </c>
    </row>
    <row r="153778" spans="1:1">
      <c r="A153778" s="2" t="s">
        <v>31357</v>
      </c>
    </row>
    <row r="153779" spans="1:1">
      <c r="A153779" s="2" t="s">
        <v>31356</v>
      </c>
    </row>
    <row r="153780" spans="1:1">
      <c r="A153780" s="2" t="s">
        <v>31355</v>
      </c>
    </row>
    <row r="153781" spans="1:1">
      <c r="A153781" s="2" t="s">
        <v>31354</v>
      </c>
    </row>
    <row r="153782" spans="1:1">
      <c r="A153782" s="2" t="s">
        <v>31353</v>
      </c>
    </row>
    <row r="153783" spans="1:1">
      <c r="A153783" s="2" t="s">
        <v>31352</v>
      </c>
    </row>
    <row r="153784" spans="1:1">
      <c r="A153784" s="2" t="s">
        <v>31351</v>
      </c>
    </row>
    <row r="153785" spans="1:1">
      <c r="A153785" s="2" t="s">
        <v>31350</v>
      </c>
    </row>
    <row r="153786" spans="1:1">
      <c r="A153786" s="2" t="s">
        <v>31349</v>
      </c>
    </row>
    <row r="153787" spans="1:1">
      <c r="A153787" s="2" t="s">
        <v>31348</v>
      </c>
    </row>
    <row r="153788" spans="1:1">
      <c r="A153788" s="2" t="s">
        <v>31347</v>
      </c>
    </row>
    <row r="153789" spans="1:1">
      <c r="A153789" s="2" t="s">
        <v>31346</v>
      </c>
    </row>
    <row r="153790" spans="1:1">
      <c r="A153790" s="2" t="s">
        <v>31345</v>
      </c>
    </row>
    <row r="153791" spans="1:1">
      <c r="A153791" s="2" t="s">
        <v>31344</v>
      </c>
    </row>
    <row r="153792" spans="1:1">
      <c r="A153792" s="2" t="s">
        <v>31343</v>
      </c>
    </row>
    <row r="153793" spans="1:1">
      <c r="A153793" s="2" t="s">
        <v>31342</v>
      </c>
    </row>
    <row r="153794" spans="1:1">
      <c r="A153794" s="2" t="s">
        <v>31341</v>
      </c>
    </row>
    <row r="153795" spans="1:1">
      <c r="A153795" s="2" t="s">
        <v>31340</v>
      </c>
    </row>
    <row r="153796" spans="1:1">
      <c r="A153796" s="2" t="s">
        <v>31339</v>
      </c>
    </row>
    <row r="153797" spans="1:1">
      <c r="A153797" s="2" t="s">
        <v>31338</v>
      </c>
    </row>
    <row r="153798" spans="1:1">
      <c r="A153798" s="2" t="s">
        <v>31337</v>
      </c>
    </row>
    <row r="153799" spans="1:1">
      <c r="A153799" s="2" t="s">
        <v>31336</v>
      </c>
    </row>
    <row r="153800" spans="1:1">
      <c r="A153800" s="2" t="s">
        <v>31335</v>
      </c>
    </row>
    <row r="153801" spans="1:1">
      <c r="A153801" s="2" t="s">
        <v>31334</v>
      </c>
    </row>
    <row r="153802" spans="1:1">
      <c r="A153802" s="2" t="s">
        <v>31333</v>
      </c>
    </row>
    <row r="153803" spans="1:1">
      <c r="A153803" s="2" t="s">
        <v>31332</v>
      </c>
    </row>
    <row r="153804" spans="1:1">
      <c r="A153804" s="2" t="s">
        <v>31331</v>
      </c>
    </row>
    <row r="153805" spans="1:1">
      <c r="A153805" s="2" t="s">
        <v>31330</v>
      </c>
    </row>
    <row r="153806" spans="1:1">
      <c r="A153806" s="2" t="s">
        <v>24478</v>
      </c>
    </row>
    <row r="153807" spans="1:1">
      <c r="A153807" s="2" t="s">
        <v>31329</v>
      </c>
    </row>
    <row r="153808" spans="1:1">
      <c r="A153808" s="2" t="s">
        <v>31328</v>
      </c>
    </row>
    <row r="153809" spans="1:1">
      <c r="A153809" s="2" t="s">
        <v>31327</v>
      </c>
    </row>
    <row r="153810" spans="1:1">
      <c r="A153810" s="2" t="s">
        <v>31326</v>
      </c>
    </row>
    <row r="153811" spans="1:1">
      <c r="A153811" s="2" t="s">
        <v>31325</v>
      </c>
    </row>
    <row r="153812" spans="1:1">
      <c r="A153812" s="2" t="s">
        <v>31324</v>
      </c>
    </row>
    <row r="153813" spans="1:1">
      <c r="A153813" s="2" t="s">
        <v>31323</v>
      </c>
    </row>
    <row r="153814" spans="1:1">
      <c r="A153814" s="2" t="s">
        <v>31322</v>
      </c>
    </row>
    <row r="153815" spans="1:1">
      <c r="A153815" s="2" t="s">
        <v>31321</v>
      </c>
    </row>
    <row r="153816" spans="1:1">
      <c r="A153816" s="2" t="s">
        <v>31320</v>
      </c>
    </row>
    <row r="153817" spans="1:1">
      <c r="A153817" s="2" t="s">
        <v>31319</v>
      </c>
    </row>
    <row r="153818" spans="1:1">
      <c r="A153818" s="2" t="s">
        <v>31318</v>
      </c>
    </row>
    <row r="153819" spans="1:1">
      <c r="A153819" s="2" t="s">
        <v>9521</v>
      </c>
    </row>
    <row r="153820" spans="1:1">
      <c r="A153820" s="2" t="s">
        <v>18044</v>
      </c>
    </row>
    <row r="153821" spans="1:1">
      <c r="A153821" s="2" t="s">
        <v>31317</v>
      </c>
    </row>
    <row r="153822" spans="1:1">
      <c r="A153822" s="2" t="s">
        <v>31316</v>
      </c>
    </row>
    <row r="153823" spans="1:1">
      <c r="A153823" s="2" t="s">
        <v>31315</v>
      </c>
    </row>
    <row r="153824" spans="1:1">
      <c r="A153824" s="2" t="s">
        <v>31314</v>
      </c>
    </row>
    <row r="153825" spans="1:1">
      <c r="A153825" s="2" t="s">
        <v>31313</v>
      </c>
    </row>
    <row r="153826" spans="1:1">
      <c r="A153826" s="2" t="s">
        <v>31312</v>
      </c>
    </row>
    <row r="153827" spans="1:1">
      <c r="A153827" s="2" t="s">
        <v>31311</v>
      </c>
    </row>
    <row r="153828" spans="1:1">
      <c r="A153828" s="2" t="s">
        <v>31310</v>
      </c>
    </row>
    <row r="153829" spans="1:1">
      <c r="A153829" s="2" t="s">
        <v>31309</v>
      </c>
    </row>
    <row r="153830" spans="1:1">
      <c r="A153830" s="2" t="s">
        <v>31308</v>
      </c>
    </row>
    <row r="153831" spans="1:1">
      <c r="A153831" s="2" t="s">
        <v>31307</v>
      </c>
    </row>
    <row r="153832" spans="1:1">
      <c r="A153832" s="2" t="s">
        <v>31306</v>
      </c>
    </row>
    <row r="153833" spans="1:1">
      <c r="A153833" s="2" t="s">
        <v>31305</v>
      </c>
    </row>
    <row r="153834" spans="1:1">
      <c r="A153834" s="2" t="s">
        <v>31304</v>
      </c>
    </row>
    <row r="153835" spans="1:1">
      <c r="A153835" s="2" t="s">
        <v>31303</v>
      </c>
    </row>
    <row r="153836" spans="1:1">
      <c r="A153836" s="2" t="s">
        <v>18043</v>
      </c>
    </row>
    <row r="153837" spans="1:1">
      <c r="A153837" s="2" t="s">
        <v>31302</v>
      </c>
    </row>
    <row r="153838" spans="1:1">
      <c r="A153838" s="2" t="s">
        <v>31301</v>
      </c>
    </row>
    <row r="153839" spans="1:1">
      <c r="A153839" s="2" t="s">
        <v>31300</v>
      </c>
    </row>
    <row r="153840" spans="1:1">
      <c r="A153840" s="2" t="s">
        <v>31299</v>
      </c>
    </row>
    <row r="153841" spans="1:1">
      <c r="A153841" s="2" t="s">
        <v>31298</v>
      </c>
    </row>
    <row r="153842" spans="1:1">
      <c r="A153842" s="2" t="s">
        <v>31297</v>
      </c>
    </row>
    <row r="153843" spans="1:1">
      <c r="A153843" s="2" t="s">
        <v>31296</v>
      </c>
    </row>
    <row r="153844" spans="1:1">
      <c r="A153844" s="2" t="s">
        <v>18042</v>
      </c>
    </row>
    <row r="153845" spans="1:1">
      <c r="A153845" s="2" t="s">
        <v>31295</v>
      </c>
    </row>
    <row r="153846" spans="1:1">
      <c r="A153846" s="2" t="s">
        <v>31294</v>
      </c>
    </row>
    <row r="153847" spans="1:1">
      <c r="A153847" s="2" t="s">
        <v>31293</v>
      </c>
    </row>
    <row r="153848" spans="1:1">
      <c r="A153848" s="2" t="s">
        <v>31292</v>
      </c>
    </row>
    <row r="153849" spans="1:1">
      <c r="A153849" s="2" t="s">
        <v>31291</v>
      </c>
    </row>
    <row r="153850" spans="1:1">
      <c r="A153850" s="2" t="s">
        <v>31290</v>
      </c>
    </row>
    <row r="153851" spans="1:1">
      <c r="A153851" s="2" t="s">
        <v>31289</v>
      </c>
    </row>
    <row r="153852" spans="1:1">
      <c r="A153852" s="2" t="s">
        <v>31288</v>
      </c>
    </row>
    <row r="153853" spans="1:1">
      <c r="A153853" s="2" t="s">
        <v>31287</v>
      </c>
    </row>
    <row r="153854" spans="1:1">
      <c r="A153854" s="2" t="s">
        <v>24477</v>
      </c>
    </row>
    <row r="153855" spans="1:1">
      <c r="A153855" s="2" t="s">
        <v>31286</v>
      </c>
    </row>
    <row r="153856" spans="1:1">
      <c r="A153856" s="2" t="s">
        <v>31285</v>
      </c>
    </row>
    <row r="153857" spans="1:1">
      <c r="A153857" s="2" t="s">
        <v>31284</v>
      </c>
    </row>
    <row r="153858" spans="1:1">
      <c r="A153858" s="2" t="s">
        <v>31283</v>
      </c>
    </row>
    <row r="153859" spans="1:1">
      <c r="A153859" s="2" t="s">
        <v>31282</v>
      </c>
    </row>
    <row r="153860" spans="1:1">
      <c r="A153860" s="2" t="s">
        <v>31281</v>
      </c>
    </row>
    <row r="153861" spans="1:1">
      <c r="A153861" s="2" t="s">
        <v>31280</v>
      </c>
    </row>
    <row r="153862" spans="1:1">
      <c r="A153862" s="2" t="s">
        <v>31279</v>
      </c>
    </row>
    <row r="153863" spans="1:1">
      <c r="A153863" s="2" t="s">
        <v>31278</v>
      </c>
    </row>
    <row r="153864" spans="1:1">
      <c r="A153864" s="2" t="s">
        <v>31277</v>
      </c>
    </row>
    <row r="153865" spans="1:1">
      <c r="A153865" s="2" t="s">
        <v>31276</v>
      </c>
    </row>
    <row r="153866" spans="1:1">
      <c r="A153866" s="2" t="s">
        <v>31275</v>
      </c>
    </row>
    <row r="153867" spans="1:1">
      <c r="A153867" s="2" t="s">
        <v>31274</v>
      </c>
    </row>
    <row r="153868" spans="1:1">
      <c r="A153868" s="2" t="s">
        <v>31273</v>
      </c>
    </row>
    <row r="153869" spans="1:1">
      <c r="A153869" s="2" t="s">
        <v>31272</v>
      </c>
    </row>
    <row r="153870" spans="1:1">
      <c r="A153870" s="2" t="s">
        <v>31271</v>
      </c>
    </row>
    <row r="153871" spans="1:1">
      <c r="A153871" s="2" t="s">
        <v>31270</v>
      </c>
    </row>
    <row r="153872" spans="1:1">
      <c r="A153872" s="2" t="s">
        <v>31269</v>
      </c>
    </row>
    <row r="153873" spans="1:1">
      <c r="A153873" s="2" t="s">
        <v>9520</v>
      </c>
    </row>
    <row r="153874" spans="1:1">
      <c r="A153874" s="2" t="s">
        <v>31268</v>
      </c>
    </row>
    <row r="153875" spans="1:1">
      <c r="A153875" s="2" t="s">
        <v>31267</v>
      </c>
    </row>
    <row r="153876" spans="1:1">
      <c r="A153876" s="2" t="s">
        <v>31266</v>
      </c>
    </row>
    <row r="153877" spans="1:1">
      <c r="A153877" s="2" t="s">
        <v>31265</v>
      </c>
    </row>
    <row r="153878" spans="1:1">
      <c r="A153878" s="2" t="s">
        <v>31264</v>
      </c>
    </row>
    <row r="153879" spans="1:1">
      <c r="A153879" s="2" t="s">
        <v>24476</v>
      </c>
    </row>
    <row r="153880" spans="1:1">
      <c r="A153880" s="2" t="s">
        <v>31263</v>
      </c>
    </row>
    <row r="153881" spans="1:1">
      <c r="A153881" s="2" t="s">
        <v>31262</v>
      </c>
    </row>
    <row r="153882" spans="1:1">
      <c r="A153882" s="2" t="s">
        <v>31261</v>
      </c>
    </row>
    <row r="153883" spans="1:1">
      <c r="A153883" s="2" t="s">
        <v>31260</v>
      </c>
    </row>
    <row r="153884" spans="1:1">
      <c r="A153884" s="2" t="s">
        <v>31259</v>
      </c>
    </row>
    <row r="153885" spans="1:1">
      <c r="A153885" s="2" t="s">
        <v>31258</v>
      </c>
    </row>
    <row r="153886" spans="1:1">
      <c r="A153886" s="2" t="s">
        <v>31257</v>
      </c>
    </row>
    <row r="153887" spans="1:1">
      <c r="A153887" s="2" t="s">
        <v>31256</v>
      </c>
    </row>
    <row r="153888" spans="1:1">
      <c r="A153888" s="2" t="s">
        <v>31255</v>
      </c>
    </row>
    <row r="153889" spans="1:1">
      <c r="A153889" s="2" t="s">
        <v>31254</v>
      </c>
    </row>
    <row r="153890" spans="1:1">
      <c r="A153890" s="2" t="s">
        <v>31253</v>
      </c>
    </row>
    <row r="153891" spans="1:1">
      <c r="A153891" s="2" t="s">
        <v>31252</v>
      </c>
    </row>
    <row r="153892" spans="1:1">
      <c r="A153892" s="2" t="s">
        <v>31251</v>
      </c>
    </row>
    <row r="153893" spans="1:1">
      <c r="A153893" s="2" t="s">
        <v>31250</v>
      </c>
    </row>
    <row r="153894" spans="1:1">
      <c r="A153894" s="2" t="s">
        <v>31249</v>
      </c>
    </row>
    <row r="153895" spans="1:1">
      <c r="A153895" s="2" t="s">
        <v>31248</v>
      </c>
    </row>
    <row r="153896" spans="1:1">
      <c r="A153896" s="2" t="s">
        <v>31247</v>
      </c>
    </row>
    <row r="153897" spans="1:1">
      <c r="A153897" s="2" t="s">
        <v>31246</v>
      </c>
    </row>
    <row r="153898" spans="1:1">
      <c r="A153898" s="2" t="s">
        <v>31245</v>
      </c>
    </row>
    <row r="153899" spans="1:1">
      <c r="A153899" s="2" t="s">
        <v>31244</v>
      </c>
    </row>
    <row r="153900" spans="1:1">
      <c r="A153900" s="2" t="s">
        <v>31243</v>
      </c>
    </row>
    <row r="153901" spans="1:1">
      <c r="A153901" s="2" t="s">
        <v>31242</v>
      </c>
    </row>
    <row r="153902" spans="1:1">
      <c r="A153902" s="2" t="s">
        <v>31241</v>
      </c>
    </row>
    <row r="153903" spans="1:1">
      <c r="A153903" s="2" t="s">
        <v>31240</v>
      </c>
    </row>
    <row r="153904" spans="1:1">
      <c r="A153904" s="2" t="s">
        <v>31239</v>
      </c>
    </row>
    <row r="153905" spans="1:1">
      <c r="A153905" s="2" t="s">
        <v>31238</v>
      </c>
    </row>
    <row r="153906" spans="1:1">
      <c r="A153906" s="2" t="s">
        <v>31237</v>
      </c>
    </row>
    <row r="153907" spans="1:1">
      <c r="A153907" s="2" t="s">
        <v>31236</v>
      </c>
    </row>
    <row r="153908" spans="1:1">
      <c r="A153908" s="2" t="s">
        <v>31235</v>
      </c>
    </row>
    <row r="153909" spans="1:1">
      <c r="A153909" s="2" t="s">
        <v>31234</v>
      </c>
    </row>
    <row r="153910" spans="1:1">
      <c r="A153910" s="2" t="s">
        <v>31233</v>
      </c>
    </row>
    <row r="153911" spans="1:1">
      <c r="A153911" s="2" t="s">
        <v>31232</v>
      </c>
    </row>
    <row r="153912" spans="1:1">
      <c r="A153912" s="2" t="s">
        <v>31231</v>
      </c>
    </row>
    <row r="153913" spans="1:1">
      <c r="A153913" s="2" t="s">
        <v>31230</v>
      </c>
    </row>
    <row r="153914" spans="1:1">
      <c r="A153914" s="2" t="s">
        <v>31229</v>
      </c>
    </row>
    <row r="153915" spans="1:1">
      <c r="A153915" s="2" t="s">
        <v>31228</v>
      </c>
    </row>
    <row r="153916" spans="1:1">
      <c r="A153916" s="2" t="s">
        <v>31227</v>
      </c>
    </row>
    <row r="153917" spans="1:1">
      <c r="A153917" s="2" t="s">
        <v>31226</v>
      </c>
    </row>
    <row r="153918" spans="1:1">
      <c r="A153918" s="2" t="s">
        <v>31225</v>
      </c>
    </row>
    <row r="153919" spans="1:1">
      <c r="A153919" s="2" t="s">
        <v>31224</v>
      </c>
    </row>
    <row r="153920" spans="1:1">
      <c r="A153920" s="2" t="s">
        <v>31223</v>
      </c>
    </row>
    <row r="153921" spans="1:1">
      <c r="A153921" s="2" t="s">
        <v>31222</v>
      </c>
    </row>
    <row r="153922" spans="1:1">
      <c r="A153922" s="2" t="s">
        <v>31221</v>
      </c>
    </row>
    <row r="153923" spans="1:1">
      <c r="A153923" s="2" t="s">
        <v>31220</v>
      </c>
    </row>
    <row r="153924" spans="1:1">
      <c r="A153924" s="2" t="s">
        <v>31219</v>
      </c>
    </row>
    <row r="153925" spans="1:1">
      <c r="A153925" s="2" t="s">
        <v>31218</v>
      </c>
    </row>
    <row r="153926" spans="1:1">
      <c r="A153926" s="2" t="s">
        <v>31217</v>
      </c>
    </row>
  </sheetData>
  <sortState xmlns:xlrd2="http://schemas.microsoft.com/office/spreadsheetml/2017/richdata2" ref="A2:A153927">
    <sortCondition descending="1" ref="A1:A153927"/>
  </sortState>
  <conditionalFormatting sqref="A1">
    <cfRule type="duplicateValues" dxfId="30" priority="57"/>
    <cfRule type="duplicateValues" dxfId="29" priority="59"/>
  </conditionalFormatting>
  <conditionalFormatting sqref="A189:A212 A2:A182">
    <cfRule type="duplicateValues" dxfId="28" priority="20"/>
  </conditionalFormatting>
  <conditionalFormatting sqref="A979:A1012">
    <cfRule type="duplicateValues" dxfId="27" priority="18"/>
  </conditionalFormatting>
  <conditionalFormatting sqref="A1013:A1019">
    <cfRule type="duplicateValues" dxfId="26" priority="17"/>
  </conditionalFormatting>
  <conditionalFormatting sqref="A1056:A1058 A1067 A1060:A1062">
    <cfRule type="duplicateValues" dxfId="25" priority="16"/>
  </conditionalFormatting>
  <conditionalFormatting sqref="A1056:A1071">
    <cfRule type="duplicateValues" dxfId="24" priority="15"/>
  </conditionalFormatting>
  <conditionalFormatting sqref="A1086:A1098 A1100:A1105 A1072:A1079">
    <cfRule type="duplicateValues" dxfId="23" priority="14"/>
  </conditionalFormatting>
  <conditionalFormatting sqref="A1109:A1128 A1099 A782:A1055">
    <cfRule type="duplicateValues" dxfId="22" priority="19"/>
  </conditionalFormatting>
  <conditionalFormatting sqref="A1159:A1161">
    <cfRule type="duplicateValues" dxfId="21" priority="13"/>
  </conditionalFormatting>
  <conditionalFormatting sqref="A1162">
    <cfRule type="duplicateValues" dxfId="20" priority="12"/>
  </conditionalFormatting>
  <conditionalFormatting sqref="A1167">
    <cfRule type="duplicateValues" dxfId="19" priority="11"/>
  </conditionalFormatting>
  <conditionalFormatting sqref="A1259:A1263">
    <cfRule type="duplicateValues" dxfId="18" priority="10"/>
  </conditionalFormatting>
  <conditionalFormatting sqref="A1296:A1297">
    <cfRule type="duplicateValues" dxfId="17" priority="9"/>
  </conditionalFormatting>
  <conditionalFormatting sqref="A1326 A1322:A1324">
    <cfRule type="duplicateValues" dxfId="16" priority="23"/>
    <cfRule type="duplicateValues" dxfId="15" priority="24"/>
  </conditionalFormatting>
  <conditionalFormatting sqref="A1399:A1435 A1391:A1395 A1356:A1389 A1327:A1354 A1325 A1295 A1264:A1293 A1248:A1258 A1218:A1245 A2:A1216 A1298:A1321 A1437:A1458">
    <cfRule type="duplicateValues" dxfId="14" priority="21"/>
  </conditionalFormatting>
  <conditionalFormatting sqref="A1399:A1435 A1391:A1395 A1356:A1389 A1327:A1354 A1325 A1295 A1264:A1293 A1248:A1258 A1218:A1245 A1135:A1138 A1129 A1131:A1133 A2:A781 A1140:A1158 A1163:A1166 A1177:A1184 A1168:A1172 A1187:A1216 A1298:A1321 A1437:A1458">
    <cfRule type="duplicateValues" dxfId="13" priority="22"/>
  </conditionalFormatting>
  <conditionalFormatting sqref="A9639 A1 A33857:A36020">
    <cfRule type="duplicateValues" dxfId="12" priority="71"/>
  </conditionalFormatting>
  <conditionalFormatting sqref="A12581:A12780">
    <cfRule type="duplicateValues" dxfId="11" priority="8"/>
  </conditionalFormatting>
  <conditionalFormatting sqref="A12781:A14780">
    <cfRule type="duplicateValues" dxfId="10" priority="7"/>
  </conditionalFormatting>
  <conditionalFormatting sqref="A33857:A36020 A1">
    <cfRule type="duplicateValues" dxfId="9" priority="64"/>
    <cfRule type="duplicateValues" dxfId="8" priority="67"/>
    <cfRule type="duplicateValues" dxfId="7" priority="68"/>
  </conditionalFormatting>
  <conditionalFormatting sqref="A33857:A36020">
    <cfRule type="duplicateValues" dxfId="6" priority="66"/>
  </conditionalFormatting>
  <conditionalFormatting sqref="A36728:A37079">
    <cfRule type="duplicateValues" dxfId="5" priority="5"/>
  </conditionalFormatting>
  <conditionalFormatting sqref="A37080:A44013">
    <cfRule type="duplicateValues" dxfId="4" priority="75"/>
  </conditionalFormatting>
  <conditionalFormatting sqref="A1:A1048576">
    <cfRule type="duplicateValues" dxfId="3" priority="1"/>
  </conditionalFormatting>
  <conditionalFormatting sqref="A1:A36020">
    <cfRule type="duplicateValues" dxfId="2" priority="266"/>
  </conditionalFormatting>
  <conditionalFormatting sqref="A1:A44013">
    <cfRule type="duplicateValues" dxfId="1" priority="268"/>
  </conditionalFormatting>
  <conditionalFormatting sqref="A1:A45633">
    <cfRule type="duplicateValues" dxfId="0" priority="270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Pratik Dwivedi</dc:creator>
  <cp:lastModifiedBy>Sher singh</cp:lastModifiedBy>
  <dcterms:created xsi:type="dcterms:W3CDTF">2015-06-05T18:17:20Z</dcterms:created>
  <dcterms:modified xsi:type="dcterms:W3CDTF">2025-07-10T09:38:41Z</dcterms:modified>
</cp:coreProperties>
</file>